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app.xml" Type="http://schemas.openxmlformats.org/officeDocument/2006/relationships/extended-properties"/><Relationship Id="rId3" Target="docProps/core.xml" Type="http://schemas.openxmlformats.org/package/2006/relationships/metadata/core-properties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activeTab="0"/>
  </bookViews>
  <sheets>
    <sheet name="Relacion" r:id="rId3" sheetId="1"/>
    <sheet name="Tipos" r:id="rId4" sheetId="2" state="hidden"/>
  </sheets>
  <definedNames>
    <definedName name="_00_VIADUCTOS">'Tipos'!$C$3:$C$16</definedName>
    <definedName name="_01_PUENTES">'Tipos'!$C$18:$C$71</definedName>
    <definedName name="_03_CORTES">'Tipos'!$C$74:$C$366</definedName>
    <definedName name="_04_PARADERO">'Tipos'!$C$368:$C$374</definedName>
    <definedName name="_05_PASO_INFERIOR_VEHICULAR">'Tipos'!$C$376:$C$412</definedName>
    <definedName name="_06_PASO_SUPERIOR_VEHICULAR">'Tipos'!$C$414:$C$416</definedName>
    <definedName name="_07_PASO_INFERIOR_PEATONAL">'Tipos'!$C$418:$C$425</definedName>
    <definedName name="_09_TERRAPLENES">'Tipos'!$C$428:$C$744</definedName>
    <definedName name="_10_TUNELES">'Tipos'!$C$746:$C$755</definedName>
    <definedName name="_11_ENTRONQUE">'Tipos'!$C$757:$C$777</definedName>
    <definedName name="_12_PASO_INFERIOR_PEATONAL_Y_GANADERO">'Tipos'!$C$779:$C$786</definedName>
    <definedName name="_13_PASO_SUPERIOR_PEATONAL_Y_DE_GANADO">'Tipos'!$C$788:$C$796</definedName>
    <definedName name="_14_PASO_INFERIOR_PEATONAL_CON_RAMPA">'Tipos'!$C$798:$C$807</definedName>
    <definedName name="_16_RAMPA_DE_EMERGENCIAS">'Tipos'!$C$810:$C$817</definedName>
    <definedName name="_17_MIRADOR">'Tipos'!$C$819:$C$820</definedName>
    <definedName name="_18_BOVEDA">'Tipos'!$C$822:$C$823</definedName>
    <definedName name="_20_BANCOS_DE_TIRO_Y_PRESTAMO">'Tipos'!$C$826:$C$872</definedName>
    <definedName name="_22_PASO_DE_FAUNA">'Tipos'!$C$875:$C$888</definedName>
    <definedName name="_23_CAMPAMENTO">'Tipos'!$C$890:$C$895</definedName>
    <definedName name="_01__MITLA">'Tipos'!$B$2:$B$25</definedName>
    <definedName name="listaTipoObjetos">'Tipos'!$A$1:$A$4</definedName>
  </definedNames>
</workbook>
</file>

<file path=xl/sharedStrings.xml><?xml version="1.0" encoding="utf-8"?>
<sst xmlns="http://schemas.openxmlformats.org/spreadsheetml/2006/main" count="565036" uniqueCount="63529">
  <si>
    <t>_001_CONTENEDOR</t>
  </si>
  <si>
    <t>_002_CADENAMIENTO</t>
  </si>
  <si>
    <t>_00_VIADUCTOS</t>
  </si>
  <si>
    <t>S003 08 01 - VIADUCTO KM 67+200</t>
  </si>
  <si>
    <t>S004 03 02 - VIADUCTO I (MAGUEYAL) KM 77+807</t>
  </si>
  <si>
    <t>S004 03 03 - VIADUCTO II (OCOTAL) KM 80+850</t>
  </si>
  <si>
    <t>S005 03 01 - VIADUCTO III KM 87+377</t>
  </si>
  <si>
    <t>S005 03 02 - VIADUCTO IV (TEPUXTEPEC I) KM 87+763</t>
  </si>
  <si>
    <t>S005 03 03 - VIADUCTO V (TEPUXTEPEC II) KM 88+138</t>
  </si>
  <si>
    <t>S005 03 04 - VIADUCTO VI (TEPUXTEPEC III) KM 88+546</t>
  </si>
  <si>
    <t>S005 03 05 - VIADUCTO VII (TEPUXTEPEC IV) KM 88+834</t>
  </si>
  <si>
    <t>S005 03 06 - VIADUCTO TEPUXTEPEC KM 90+900</t>
  </si>
  <si>
    <t>S006 03 01 - VIADUCTO KM 95+480</t>
  </si>
  <si>
    <t>S009 03 01 - VIADUCTO 8 KM 115+177</t>
  </si>
  <si>
    <t>S009 03 02 - VIADUCTO 9 KM 117+800</t>
  </si>
  <si>
    <t>S010 03 01 - VIADUCTO 11 KM 133+650</t>
  </si>
  <si>
    <t>S012 03 01 - VIADUCTO 10 KM 141+860</t>
  </si>
  <si>
    <t>_01_PUENTES</t>
  </si>
  <si>
    <t>S006 04 02 - PUENTE 1 KM 97+560</t>
  </si>
  <si>
    <t>S006 04 03 - PUENTE 2 KM 97+800</t>
  </si>
  <si>
    <t>S007 04 01 - PUENTE 3 KM 99+082</t>
  </si>
  <si>
    <t>S007 04 02 - PUENTE 4 KM 101+836</t>
  </si>
  <si>
    <t>S007 04 03 - PUENTE 5 KM 102+210</t>
  </si>
  <si>
    <t>S007 04 04 - PUENTE 6 KM 103+246</t>
  </si>
  <si>
    <t>S007 04 05 - PUENTE 7 KM 103+925</t>
  </si>
  <si>
    <t>S007 04 06 - PUENTE 8 KM 105+574</t>
  </si>
  <si>
    <t>S008 04 01 - PUENTE 10 KM 108+635</t>
  </si>
  <si>
    <t>S008 04 02 - PUENTE 9 KM 108+689</t>
  </si>
  <si>
    <t>S008 04 03 - PUENTE 11 KM 109+709</t>
  </si>
  <si>
    <t>S008 04 04 - PUENTE 12 KM 110+239</t>
  </si>
  <si>
    <t>S008 04 05 - PUENTE 13 KM 111+000</t>
  </si>
  <si>
    <t>S008 04 06 - PUENTE 14 KM 111+546</t>
  </si>
  <si>
    <t>S008 04 07 - PUENTE 15 KM 111+945</t>
  </si>
  <si>
    <t>S009 04 01 - PUENTE 16 KM 119+820</t>
  </si>
  <si>
    <t>S009 04 02 - PUENTE 17 KM 120+100</t>
  </si>
  <si>
    <t>S009 04 03 - PUENTE 18 KM 120+650</t>
  </si>
  <si>
    <t>S009 04 04 - PUENTE 19 KM 120+858</t>
  </si>
  <si>
    <t>S009 04 05 - PUENTE 20 KM 124+306</t>
  </si>
  <si>
    <t>S009 04 06 - PUENTE 54 KM 125+660</t>
  </si>
  <si>
    <t>S009 04 07 - PUENTE 21 KM 126+320</t>
  </si>
  <si>
    <t>S009 04 08 - PUENTE 22 KM 126+640</t>
  </si>
  <si>
    <t>S010 04 01 - PUENTE 23 KM 130+865</t>
  </si>
  <si>
    <t>S010 04 02 - PUENTE 24 KM 131+320</t>
  </si>
  <si>
    <t>S010 04 03 - PUENTE 25 KM 132+120</t>
  </si>
  <si>
    <t>S010 04 04 - PUENTE 26 KM 132+440</t>
  </si>
  <si>
    <t>S010 04 05 - PUENTE 27 KM 132+840</t>
  </si>
  <si>
    <t>S010 04 06 - PUENTE 28 KM 133+300</t>
  </si>
  <si>
    <t>S011 04 01 - PUENTE 29 KM 134+080</t>
  </si>
  <si>
    <t>S011 04 02 - PUENTE 30 KM 134+760</t>
  </si>
  <si>
    <t>S011 04 03 - PUENTE 31 KM 135+330</t>
  </si>
  <si>
    <t>S011 04 04 - PUENTE 32 KM 135+420</t>
  </si>
  <si>
    <t>S011 04 05 - PUENTE 33 KM 136+420</t>
  </si>
  <si>
    <t>S011 04 06 - PUENTE 34 KM 138+170</t>
  </si>
  <si>
    <t>S011 04 07 - PUENTE 35 KM 138+970</t>
  </si>
  <si>
    <t>S011 04 08 - PUENTE 36 KM 139+460</t>
  </si>
  <si>
    <t>S012 04 01 - PUENTE 37 KM 140+980</t>
  </si>
  <si>
    <t>S012 04 02 - PUENTE 38 KM 141+630</t>
  </si>
  <si>
    <t>S012 04 03 - PUENTE 39 KM 142+380</t>
  </si>
  <si>
    <t>S012 04 04 - PUENTE 40 KM 142+840</t>
  </si>
  <si>
    <t>S012 04 05 - PUENTE 41 KM 143+200</t>
  </si>
  <si>
    <t>S012 04 06 - PUENTE 42 KM 143+830</t>
  </si>
  <si>
    <t>S012 04 07 - PUENTE 44 KM 145+340</t>
  </si>
  <si>
    <t>S012 04 08 - PUENTE 45 KM 145+820</t>
  </si>
  <si>
    <t>S012 04 09 - PUENTE 43 KM 146+280</t>
  </si>
  <si>
    <t>S013 04 02 - PUENTE 47 KM 149+040</t>
  </si>
  <si>
    <t>S013 04 03 - PUENTE 48 KM 152+060</t>
  </si>
  <si>
    <t>S013 04 04 - PUENTE 49 KM 152+840</t>
  </si>
  <si>
    <t>S013 04 05 - PUENTE 50 KM 154+300</t>
  </si>
  <si>
    <t>S014 04 01 - PUENTE 51 KM 158+650</t>
  </si>
  <si>
    <t>S014 04 02 - PUENTE 52 KM 158+820</t>
  </si>
  <si>
    <t>S014 04 03 - PUENTE 53 AGUASCALIENTES KM 161+216</t>
  </si>
  <si>
    <t>S014 04 04 - PUENTE 55 LACHIGUIRI KM 165+560</t>
  </si>
  <si>
    <t>_02_BAHIAS_SOS</t>
  </si>
  <si>
    <t>_03_CORTES</t>
  </si>
  <si>
    <t>S003 01 01 - CORTE S/N KM 67+200 L.D.</t>
  </si>
  <si>
    <t>S004 02 01 - CORTE S/N KM 76+100 L.I.</t>
  </si>
  <si>
    <t>S004 02 02 - CORTE S/N KM 77+120 L.I.</t>
  </si>
  <si>
    <t>S004 02 03 - CORTE S/N KM 10+130 ENT. AYUTLA-RAMA 10</t>
  </si>
  <si>
    <t>S004 09 01 01 - CORTE S/N KM 20+230 ENT. AYUTLA-RAMA 20</t>
  </si>
  <si>
    <t>S004 09 01 02 - CORTE S/N KM 30+070 ENT. AYUTLA-RAMA 30</t>
  </si>
  <si>
    <t>S004 09 01 03 - CORTE S/N KM 50+280 ENT. AYUTLA-RAMA 50</t>
  </si>
  <si>
    <t>S004 09 01 04 - CORTE S/N KM 81+320 ENT. AYUTLA</t>
  </si>
  <si>
    <t>S004 09 01 05  - CORTE S/N KM 81+820 ENT. AYUTLA</t>
  </si>
  <si>
    <t>S005 02 02 - CORTE 5 KM 83+000</t>
  </si>
  <si>
    <t>S005 02 03 - CORTE 6 KM 84+000</t>
  </si>
  <si>
    <t>S005 02 05 - CORTE 7 KM 85+000</t>
  </si>
  <si>
    <t>S005 02 06 - CORTE 8 KM 85+300</t>
  </si>
  <si>
    <t>S005 02 07 - CORTE 9 KM 85+600</t>
  </si>
  <si>
    <t>S005 02 07 01 - CORTE 10 KM 86+000</t>
  </si>
  <si>
    <t>S005 02 08 - CORTE 11 KM 86+270</t>
  </si>
  <si>
    <t>S005 02 09 - CORTE 12 KM 86+500</t>
  </si>
  <si>
    <t>S005 02 11 - CORTE 13 KM 86+850</t>
  </si>
  <si>
    <t>S005 02 12 - CORTE 15 KM 87+200</t>
  </si>
  <si>
    <t>S005 02 13 - CORTE 16 KM 87+790 VIADUCTO 4</t>
  </si>
  <si>
    <t>S005 02 15 - CORTE 17 KM 87+900</t>
  </si>
  <si>
    <t>S005 02 17 - CORTE 18 KM 88+700</t>
  </si>
  <si>
    <t>S005 02 18 - CORTE 19 KM 89+450</t>
  </si>
  <si>
    <t>S005 02 19 - CORTE 20 KM 89+750 RAMPA 2 L.D.</t>
  </si>
  <si>
    <t>S005 02 19 01 - CORTE 20 KM 89+750 RAMPA 2 L.I.</t>
  </si>
  <si>
    <t>S005 02 20 - CORTE 21 KM 89+900</t>
  </si>
  <si>
    <t>S005 02 21 - CORTE 25 KM 91+000</t>
  </si>
  <si>
    <t>S005 02 22 - CORTE 1 KM 11+100 ENT. TEPUX-RAMAL 11</t>
  </si>
  <si>
    <t>S005 02 22 01 - CORTE 2 KM 11+100 ENT. TEPUX-RAMAL 11</t>
  </si>
  <si>
    <t>S005 02 23 - CORTE 3 KM 11+300 ENT. TEPUX-RAMAL 11</t>
  </si>
  <si>
    <t>S005 02 23 01 - CORTE 4 KM 11+300 ENT. TEPUX-RAMAL 11</t>
  </si>
  <si>
    <t>S005 02 24 - CORTE 5 KM 11+600 ENT. TEPUX-RAMAL 11</t>
  </si>
  <si>
    <t>S005 02 25 - CORTE 6 KM 100+100 ENT. TEPUX-RAMAL 100</t>
  </si>
  <si>
    <t>S005 02 25 01 - CORTE 7 KM 100+100 ENT. TEPUX-RAMAL 100</t>
  </si>
  <si>
    <t>S005 02 26 - CORTE 8 KM 300+200 ENT. TEPUX- RAMAL 300</t>
  </si>
  <si>
    <t>S005 02 27 - CORTE 9 KM 400+300 ENT. TEPUX-RAMAL 400</t>
  </si>
  <si>
    <t>S005 02 27 01 - CORTE 10 KM 400+300 ENT. TEPUX-RAMAL 400</t>
  </si>
  <si>
    <t>S006 02 01 - CORTE 3 KM 95+065 TUNEL FALSO</t>
  </si>
  <si>
    <t>S006 02 03 - CORTE 16 KM 96+920 L.D.</t>
  </si>
  <si>
    <t>S006 02 04 - CORTE 9 KM 94+020</t>
  </si>
  <si>
    <t>S006 02 04 01 - CORTE 10 KM 94+020</t>
  </si>
  <si>
    <t>S006 02 05 - CORTE 11 KM 95+000 L.D.</t>
  </si>
  <si>
    <t>S006 02 05 01 - CORTE 11 KM 95+000 L.I.</t>
  </si>
  <si>
    <t>S006 02 06 - CORTE 12 KM 95+400 L.D.</t>
  </si>
  <si>
    <t>S006 02 06 01 - CORTE 12 KM 95+400 L.I.</t>
  </si>
  <si>
    <t>S006 02 07 - CORTE 14 KM 96+060 L.D.</t>
  </si>
  <si>
    <t>S006 02 07 01 - CORTE 15 KM 96+400 L.D.</t>
  </si>
  <si>
    <t>S006 02 07 02 - CORTE 15 KM 96+400 L.I.</t>
  </si>
  <si>
    <t>S006 02 08 - CORTE 16 KM 96+760 L.D.</t>
  </si>
  <si>
    <t>S006 02 08 01 - CORTE 17 KM 96+920.00</t>
  </si>
  <si>
    <t>S006 02 08 02 - CORTE 18 KM 97+060.00 L.D.</t>
  </si>
  <si>
    <t>S006 02 08 03 - CORTE 18 KM 97+060.00 L.I.</t>
  </si>
  <si>
    <t>S006 02 09 - CORTE 19 KM 97+350  L.D.</t>
  </si>
  <si>
    <t>S006 02 10 - CORTE 19 KM 97+350  L.I.</t>
  </si>
  <si>
    <t>S006 02 11 - CORTE 21 KM 98+000 L.D.</t>
  </si>
  <si>
    <t>S006 02 12 - CORTE 21 KM 98+000 L.I.</t>
  </si>
  <si>
    <t>S007 02 01 - CORTE 2 KM 99+880 L.I.</t>
  </si>
  <si>
    <t>S007 02 02 - CORTE 1 KM 99+890 L.D.</t>
  </si>
  <si>
    <t>S007 02 03 - CORTE 3 KM 100+100 L.I.</t>
  </si>
  <si>
    <t>S007 02 05 - CORTE 4 KM 100+105 L.D.</t>
  </si>
  <si>
    <t>S007 02 06 - CORTE 5 KM 100+320 L.D.</t>
  </si>
  <si>
    <t>S007 02 07 - CORTE 6 KM 100+330 L.I.</t>
  </si>
  <si>
    <t>S007 02 07 01 - CORTE 7 KM 100+730 L.D.</t>
  </si>
  <si>
    <t>S007 02 07 02 - CORTE 8 KM 100+870 L.I.</t>
  </si>
  <si>
    <t>S007 02 08 - CORTE 9 KM 100+890 L.D.</t>
  </si>
  <si>
    <t>S007 02 09 - CORTE 10 KM 101+250 L.D.</t>
  </si>
  <si>
    <t>S007 02 09 01 - CORTE 11 KM 101+250 L.I.</t>
  </si>
  <si>
    <t>S007 02 10 - CORTE 12 KM 101+430 L.D.</t>
  </si>
  <si>
    <t>S007 02 11 - CORTE 13 KM 101+400 L.I.</t>
  </si>
  <si>
    <t>S007 02 12 - CORTE 14 KM 101+690 L.I.</t>
  </si>
  <si>
    <t>S007 02 13 - CORTE 15 KM 101+700 L.D.</t>
  </si>
  <si>
    <t>S007 02 15 - CORTE 16 KM 102+510 L.D.</t>
  </si>
  <si>
    <t>S007 02 16 - CORTE 17 KM 102+510 L.I.</t>
  </si>
  <si>
    <t>S007 02 16 01 - CORTE 18 KM 103+030 L.D.</t>
  </si>
  <si>
    <t>S007 02 17 - CORTE 19 KM 103+030 L.I.</t>
  </si>
  <si>
    <t>S007 02 17 01 - CORTE 20 KM 103+365 L.D.</t>
  </si>
  <si>
    <t>S007 02 17 02 - CORTE 21 KM 103+420 L.D.</t>
  </si>
  <si>
    <t>S007 02 18 - CORTE 23 KM 103+520 L.D.</t>
  </si>
  <si>
    <t>S007 02 18 01 - CORTE 22 KM 103+530 L.I.</t>
  </si>
  <si>
    <t>S007 02 18 02 - CORTE 24 KM 103+730 L.I.</t>
  </si>
  <si>
    <t>S007 02 19 - CORTE 25 KM 103+715 L.D.</t>
  </si>
  <si>
    <t>S007 02 19 01 - CORTE 26 KM 104+260 L.I.</t>
  </si>
  <si>
    <t>S007 02 20 - CORTE 27 KM 104+260 L.D.</t>
  </si>
  <si>
    <t>S007 02 21 - CORTE 28 KM 104+550 L.I.</t>
  </si>
  <si>
    <t>S007 02 22 - CORTE 29 KM 104+590 L.D.</t>
  </si>
  <si>
    <t>S007 02 23 - CORTE 30 KM 105+250 L.D.</t>
  </si>
  <si>
    <t>S007 02 24 - CORTE 31 KM 105+305 L.I.</t>
  </si>
  <si>
    <t>S007 02 25 - CORTE 32 KM 105+785.25 L.I.</t>
  </si>
  <si>
    <t>S008 02 01 - CORTE 2 KM 106+190 L.I.</t>
  </si>
  <si>
    <t>S008 02 02 - CORTE 4 KM 106+421 L.I.</t>
  </si>
  <si>
    <t>S008 02 04 - CORTE 7 KM 106+840 L.I.</t>
  </si>
  <si>
    <t>S008 02 05 - CORTE 10 KM 107+780 L.I.</t>
  </si>
  <si>
    <t>S008 02 06 - CORTE 11 KM 108+010 L.D.</t>
  </si>
  <si>
    <t>S008 02 07 - CORTE 12 KM 108+460 L.I.</t>
  </si>
  <si>
    <t>S008 02 07 01 - CORTE 13 KM 108+470.80 L.D.</t>
  </si>
  <si>
    <t>S008 02 07 02 - CORTE 15 KM 108+870 L.I.</t>
  </si>
  <si>
    <t>S008 02 08 - CORTE 16 KM 108+940 L.D.</t>
  </si>
  <si>
    <t>S008 02 09 - CORTE 17 KM 109+225 L.I.</t>
  </si>
  <si>
    <t>S008 02 10 - CORTE 18 KM 109+250 L.D.</t>
  </si>
  <si>
    <t>S008 02 11 - CORTE 21 KM 109+580 L.I.</t>
  </si>
  <si>
    <t>S008 02 11 01 - CORTE 22 KM 109+575 L.D.</t>
  </si>
  <si>
    <t>S008 02 12 - CORTE 23 KM 109+975 L.I.</t>
  </si>
  <si>
    <t>S008 02 12 01 - CORTE 24 KM 110+025 L.D.</t>
  </si>
  <si>
    <t>S008 02 13 - CORTE 25 KM 110+352.5 L.I.</t>
  </si>
  <si>
    <t>S008 02 14 - CORTE 27 KM 110+495 L.D.</t>
  </si>
  <si>
    <t>S008 02 14 01 - CORTE 28 KM 110+495 L.I.</t>
  </si>
  <si>
    <t>S008 02 15 - CORTE 29 KM 110+707.5 L.I.</t>
  </si>
  <si>
    <t>S008 02 16 - CORTE 32 KM 110+885 L.I.</t>
  </si>
  <si>
    <t>S008 02 16 01 - CORTE 33 KM 111+255 L.I.</t>
  </si>
  <si>
    <t>S008 02 17 - CORTE 34 KM 111+260 L.D.</t>
  </si>
  <si>
    <t>S008 02 18 - CORTE 35 KM 111+727.5 L.D.</t>
  </si>
  <si>
    <t>S008 02 18 01 - CORTE 36 KM 111+750 L.I.</t>
  </si>
  <si>
    <t>S008 02 18 02 - CORTE 37 KM 112+230 L.D.</t>
  </si>
  <si>
    <t>S008 02 19 - CORTE 38 KM 112+230 L.I.</t>
  </si>
  <si>
    <t>S008 02 20 - CORTE 39 KM 112+490 L.I.</t>
  </si>
  <si>
    <t>S008 02 20 01 - CORTE 41 KM 112+610 L.I.</t>
  </si>
  <si>
    <t>S008 02 21 - CORTE 43 KM 112+740 L.I.</t>
  </si>
  <si>
    <t>S008 02 22 - CORTE 45 KM 112+935 L.I.</t>
  </si>
  <si>
    <t>S008 02 22 01 - CORTE 46 KM 113+095 L.D.</t>
  </si>
  <si>
    <t>S008 02 22 02 - CORTE 47 KM 113+110 L.I.</t>
  </si>
  <si>
    <t>S008 02 23 - CORTE 48 KM 113+632.5 L.I.</t>
  </si>
  <si>
    <t>S008 02 24 - CORTE 49 KM 113+640 L.D.</t>
  </si>
  <si>
    <t>S008 02 25 - CORTE 51 KM 114+115 L.I.</t>
  </si>
  <si>
    <t>S008 02 26 - CORTE 53 KM 114+360 L.I.</t>
  </si>
  <si>
    <t>S008 02 27 - CORTE 55 KM 114+685 L.I.</t>
  </si>
  <si>
    <t>S009 02 01 - CORTE 1 KM 115+040 L.I.</t>
  </si>
  <si>
    <t>S009 02 02 - CORTE 2 KM 115+057.5 L.D.</t>
  </si>
  <si>
    <t>S009 02 03 - CORTE 3 KM 115+422.5 L.I.</t>
  </si>
  <si>
    <t>S009 02 04 - CORTE 4 KM 115+462.5 L.D.</t>
  </si>
  <si>
    <t>S009 02 05 - CORTE 6 KM 117+315 L.D.</t>
  </si>
  <si>
    <t>S009 02 06 - CORTE 5 KM 117+320 L.I.</t>
  </si>
  <si>
    <t>S009 02 07 - CORTE 7 KM 118+220 L.I.</t>
  </si>
  <si>
    <t>S009 02 07 01 - CORTE 8 KM 118+235 L.D.</t>
  </si>
  <si>
    <t>S009 02 07 02 - CORTE 10 KM 118+855 L.D.</t>
  </si>
  <si>
    <t>S009 02 08 - CORTE 9 KM 118+857.5 L.I.</t>
  </si>
  <si>
    <t>S009 02 08 01 - CORTE 12 KM 119+175 L.D.</t>
  </si>
  <si>
    <t>S009 02 09 - CORTE 11 KM 119+175 L.I.</t>
  </si>
  <si>
    <t>S009 02 10 - CORTE 13 KM 119+465 L.I.</t>
  </si>
  <si>
    <t>S009 02 10 01 - CORTE 14 KM 119+517.5 L.D.</t>
  </si>
  <si>
    <t>S009 02 10 02 - CORTE 16 KM 119+972.5 L.D.</t>
  </si>
  <si>
    <t>S009 02 11 - CORTE 15 KM 119+972.5 L.I.</t>
  </si>
  <si>
    <t>S009 02 11 01 - CORTE 18 KM 120+185 L.D.</t>
  </si>
  <si>
    <t>S009 02 12 - CORTE 17 KM 120+195 L.I.</t>
  </si>
  <si>
    <t>S009 02 13 - CORTE 19 KM 120+460 L.I.</t>
  </si>
  <si>
    <t>S009 02 14 - CORTE 20 KM 120+505 L.D.</t>
  </si>
  <si>
    <t>S009 02 14 01 - CORTE 1 KM 120+784.50 L.I.</t>
  </si>
  <si>
    <t>S009 02 15 - CORTE 22 KM 121+030 L.D.</t>
  </si>
  <si>
    <t>S009 02 16 - CORTE 21 KM 121+065 L.I.</t>
  </si>
  <si>
    <t>S009 02 16 01 - CORTE 24 KM 121+395 L.D.</t>
  </si>
  <si>
    <t>S009 02 17 - CORTE 23 KM 121+425 L.I.</t>
  </si>
  <si>
    <t>S009 02 17 01 - CORTE 15 KM 121+700 L.D.</t>
  </si>
  <si>
    <t>S009 02 17 02 - CORTE 15 KM 121+700 L.I.</t>
  </si>
  <si>
    <t>S009 02 17 03 - CORTE 16 KM 121+980 L.D.</t>
  </si>
  <si>
    <t>S009 02 18 - CORTE 16 KM 121+980 L.I.</t>
  </si>
  <si>
    <t>S009 02 18 01 - CORTE 17 KM 122+280 L.D.</t>
  </si>
  <si>
    <t>S009 02 18 02 - CORTE 17 KM 122+280 L.I.</t>
  </si>
  <si>
    <t>S009 02 19 - CORTE 18 KM 122+510 L.D.</t>
  </si>
  <si>
    <t>S009 02 19 01 - CORTE 18 KM 122+510 L.I.</t>
  </si>
  <si>
    <t>S009 02 20 - CORTE 19 KM 122+680 L.D.</t>
  </si>
  <si>
    <t>S009 02 20 01 - CORTE 19 KM 122+680 L.I.</t>
  </si>
  <si>
    <t>S009 02 21 - CORTE 20 KM 123+000 L.I.</t>
  </si>
  <si>
    <t>S009 02 22 - CORTE 21 KM 123+305 L.D.</t>
  </si>
  <si>
    <t>S009 02 22 01 - CORTE 21 KM 123+305 L.I.</t>
  </si>
  <si>
    <t>S009 02 23 - CORTE 22 KM 123+750 L.D.</t>
  </si>
  <si>
    <t>S009 02 23 01 - CORTE 22 KM 123+750 L.I.</t>
  </si>
  <si>
    <t>S009 02 24 - CORTE 23 KM 124+155 L.I.</t>
  </si>
  <si>
    <t>S009 02 25 - CORTE 24 KM 124+600 L.I.</t>
  </si>
  <si>
    <t>S009 02 26 - CORTE 25 KM 125+120 L.I.</t>
  </si>
  <si>
    <t>S009 02 27 - CORTE 26 KM 126+100 L.D.</t>
  </si>
  <si>
    <t>S009 02 27 01 - CORTE 26 KM 126+100 L.I.</t>
  </si>
  <si>
    <t>S009 02 27 02 - CORTE 26A KM 126+460 L.D.</t>
  </si>
  <si>
    <t>S009 02 27 03 - CORTE 26A KM 126+460 L.I.</t>
  </si>
  <si>
    <t>S009 02 27 04 - CORTE 26B KM 126+900 L.D.</t>
  </si>
  <si>
    <t>S009 02 27 05 - CORTE 26B KM 126+900 L.I.</t>
  </si>
  <si>
    <t>S009 02 30 - CORTE 27 KM 127+540 L.D.</t>
  </si>
  <si>
    <t>S009 02 30 01 - CORTE 27 KM 127+540 L.I.</t>
  </si>
  <si>
    <t>S009 02 37 - CORTE 28 KM 127+750 L.D.</t>
  </si>
  <si>
    <t>S009 02 37 01 - CORTE 28 KM 127+750 L.I.</t>
  </si>
  <si>
    <t>S009 02 38 - CORTE 29 KM 128+250 L.D.</t>
  </si>
  <si>
    <t>S009 02 38 01 - CORTE 29 KM 128+250 L.I.</t>
  </si>
  <si>
    <t>S009 02 39 - CORTE 30 KM 128+470 L.I.</t>
  </si>
  <si>
    <t>S009 02 40 - CORTE 31 KM 128+650 L.I.</t>
  </si>
  <si>
    <t>S009 02 40 01 - CORTE 2B KM 129+250 L.D.</t>
  </si>
  <si>
    <t>S009 02 41 - CORTE 33 KM 129+300 L.I.</t>
  </si>
  <si>
    <t>S010 02 00 - CORTE 3 KM 128+277.50 L.I.</t>
  </si>
  <si>
    <t>S010 02 01 - CORTE 2 KM 128+500 L.I.</t>
  </si>
  <si>
    <t>S010 02 01 01 - CORTE 3 KM 128+820 L.I.</t>
  </si>
  <si>
    <t>S010 02 01 02 - CORTE 4 KM 129+120 L.I.</t>
  </si>
  <si>
    <t>S010 02 01 03 - CORTE 5 KM 129+345 L.I.</t>
  </si>
  <si>
    <t>S010 02 01 04 - CORTE 6 KM 129+840 L.I.</t>
  </si>
  <si>
    <t>S010 02 02 - CORTE 8 KM 130+275 L.I.</t>
  </si>
  <si>
    <t>S010 02 03 - CORTE 9 KM 130+545 L.I.</t>
  </si>
  <si>
    <t>S010 02 04 - CORTE 10 KM 130+760 L.I.</t>
  </si>
  <si>
    <t>S010 02 04 01 - CORTE 11 KM 130+925 L.I.</t>
  </si>
  <si>
    <t>S010 02 05 - CORTE 12 KM 131+030 L.I.</t>
  </si>
  <si>
    <t>S010 02 06 - CORTE 13 KM 131+191.6 L.I.</t>
  </si>
  <si>
    <t>S010 02 07 - CORTE 14 KM 131+435 L.I.</t>
  </si>
  <si>
    <t>S010 02 07 01 - CORTE 15 KM 131+660 L.I.</t>
  </si>
  <si>
    <t>S010 02 08 - CORTE 16 KM 132+290 L.I.</t>
  </si>
  <si>
    <t>S010 02 09 - CORTE 17 KM 132+680 L.I.</t>
  </si>
  <si>
    <t>S011 02 01 - CORTE 1 KM 133+770 L.I.</t>
  </si>
  <si>
    <t>S011 02 01 01 - CORTE 2 KM 133+950 L.I.</t>
  </si>
  <si>
    <t>S011 02 02 - CORTE 3 KM 134+140 L.I.</t>
  </si>
  <si>
    <t>S011 02 03 - CORTE 3 KM 134+140 L.D.</t>
  </si>
  <si>
    <t>S011 02 04 - CORTE 4 KM 134+300 L.I.</t>
  </si>
  <si>
    <t>S011 02 04 01 - CORTE 4 KM 134+300 L.D.</t>
  </si>
  <si>
    <t>S011 02 06 - CORTE 6 KM 134+570 L.I.</t>
  </si>
  <si>
    <t>S011 02 07 - CORTE 7 KM 134+900 L.I.</t>
  </si>
  <si>
    <t>S011 02 07 01 - CORTE 4 KM 135+477.50 L.I.</t>
  </si>
  <si>
    <t>S011 02 11 - CORTE 10 KM 135+480 L.I.</t>
  </si>
  <si>
    <t>S011 02 12 - CORTE 11 KM 135+750 L.I.</t>
  </si>
  <si>
    <t>S011 02 14 - CORTE 13 KM 136+500 L.I.</t>
  </si>
  <si>
    <t>S011 02 14 01 - CORTE 5 KM 136+720 L.I.</t>
  </si>
  <si>
    <t>S011 02 14 02 - CORTE 6 KM 136+940 L.I.</t>
  </si>
  <si>
    <t>S011 02 14 03 - CORTE 7 KM 137+095 L.I.</t>
  </si>
  <si>
    <t>S011 02 15 - CORTE 3 KM 137+310 L.I.</t>
  </si>
  <si>
    <t>S011 02 16 - CORTE 4 KM 137+677.5 L.I.</t>
  </si>
  <si>
    <t>S011 02 18 - CORTE 6 KM 138+800 L.I.</t>
  </si>
  <si>
    <t>S011 02 18 01 - CORTE 8 KM 139+230 L.I.</t>
  </si>
  <si>
    <t>S011 02 18 02 - CORTE 10 KM 139+720 L.D.</t>
  </si>
  <si>
    <t>S011 02 18 03 - CORTE 9 KM 139+725 L.I.</t>
  </si>
  <si>
    <t>S011 02 22 - CORTE 12 KM 140+481.6 L.I.</t>
  </si>
  <si>
    <t>S012 02 01 - CORTE 1 KM 140+863.5 L.I.</t>
  </si>
  <si>
    <t>S012 02 04 - CORTE 2 KM 141+310 L.I.</t>
  </si>
  <si>
    <t>S012 02 05 - CORTE 11 KM 141+728.50 L.I.</t>
  </si>
  <si>
    <t>S012 02 06 - CORTE 12 KM 141+890 L.I.</t>
  </si>
  <si>
    <t>S012 02 07 - CORTE 13 KM 142+150.50 L.I.</t>
  </si>
  <si>
    <t>S012 02 08 - CORTE 15 KM 142+570 L.D.</t>
  </si>
  <si>
    <t>S012 02 09 - CORTE 14 KM 142+571 L.I.</t>
  </si>
  <si>
    <t>S012 02 10 - CORTE 16 KM 142+760 L.I.</t>
  </si>
  <si>
    <t>S012 02 11 - CORTE 17 KM 143+012 L.I.</t>
  </si>
  <si>
    <t>S012 02 12 - CORTE 18 KM 143+400 L.D.</t>
  </si>
  <si>
    <t>S012 02 13 - CORTE 19 KM 143+410 L.I.</t>
  </si>
  <si>
    <t>S012 02 14 - CORTE 20 KM 143+895 L.I.</t>
  </si>
  <si>
    <t>S012 02 17 - CORTE 21 KM 144+570 L.I.</t>
  </si>
  <si>
    <t>S012 02 18 - CORTE 23 KM 144+860 L.I.</t>
  </si>
  <si>
    <t>S012 02 18 01 - CORTE 24 KM 145+080 L.D.</t>
  </si>
  <si>
    <t>S012 02 19 - CORTE 26 KM 145+560 L.D.</t>
  </si>
  <si>
    <t>S012 02 20 - CORTE 25 KM 145+610 L.I.</t>
  </si>
  <si>
    <t>S012 02 21 - CORTE 27 KM 145+950 L.I.</t>
  </si>
  <si>
    <t>S012 02 22 - CORTE 27A KM 146+123.39 L.I.</t>
  </si>
  <si>
    <t>S012 02 23 - CORTE 28 KM 145+970 L.D.</t>
  </si>
  <si>
    <t>S012 02 24 - CORTE 29 KM 146+128.82 L.D.</t>
  </si>
  <si>
    <t>S012 02 25 - CORTE 21 KM 146+880 L.I.</t>
  </si>
  <si>
    <t>S013 02 01 - CORTE 3 KM 148+780 L.D.</t>
  </si>
  <si>
    <t>S013 02 01 01 - CORTE 2 KM 148+810 L.I.</t>
  </si>
  <si>
    <t>S013 02 01 02 - CORTE 4 KM 149+141.19 L.I.</t>
  </si>
  <si>
    <t>S013 02 01 03 - CORTE 6 KM 149+280 L.D.</t>
  </si>
  <si>
    <t>S013 02 02 - CORTE 5 KM 149+440 L.I.</t>
  </si>
  <si>
    <t>S013 02 02 01 - CORTE 7 KM 149+520 L.D.</t>
  </si>
  <si>
    <t>S013 02 03 - CORTE 8 KM 149+680 L.I.</t>
  </si>
  <si>
    <t>S013 02 04 - CORTE 9 KM 149+970 L.I.</t>
  </si>
  <si>
    <t>S013 02 04 01 - CORTE 10 KM 149+970 L.D.</t>
  </si>
  <si>
    <t>S013 02 05 - CORTE 11 KM 150+260 L.I.</t>
  </si>
  <si>
    <t>S013 02 06 - CORTE 1 KM 150+670 L.I.</t>
  </si>
  <si>
    <t>S013 02 07 - CORTE 3A KM 151+050 L.I.</t>
  </si>
  <si>
    <t>S013 02 08 - CORTE 3B KM 151+400 L.I.</t>
  </si>
  <si>
    <t>S013 02 09 - CORTE 3C KM 151+760 L.I.</t>
  </si>
  <si>
    <t>S013 02 11 - CORTE 6 KM 152+340 L.I.</t>
  </si>
  <si>
    <t>S013 02 15 - CORTE 11-13-14 KM 153+106 L.I.</t>
  </si>
  <si>
    <t>S013 02 16 - CORTE 15 KM 153+275 L.D.</t>
  </si>
  <si>
    <t>S013 02 18 - CORTE 17 KM 153+649.44 L.I.</t>
  </si>
  <si>
    <t>S013 02 19 - CORTE 19 KM 154+020 L.I.</t>
  </si>
  <si>
    <t>S013 02 19 01 - CORTE 20 KM 154+030 L.D.</t>
  </si>
  <si>
    <t>S013 02 20 - CORTE 21 KM 154+240 L.I.</t>
  </si>
  <si>
    <t>S013 02 22 - CORTE 23 KM 154+554.36 L.I.</t>
  </si>
  <si>
    <t>S013 02 22 01 - CORTE 24 KM 154+554.36 L.D.</t>
  </si>
  <si>
    <t>S013 02 23 - CORTE 25 KM 154+860 L.I.</t>
  </si>
  <si>
    <t>S013 02 24 - CORTE 27 KM 155+130 L.I.</t>
  </si>
  <si>
    <t>S013 02 25 - CORTE 30 KM 155+393.15 L.I.</t>
  </si>
  <si>
    <t>S013 02 28 - CORTE 31 KM 156+100 L.I.</t>
  </si>
  <si>
    <t>S014 02 01 - CORTE 1 KM 156+910 L.I.</t>
  </si>
  <si>
    <t>S014 02 01 01 - CORTE 2 KM 156+950 L.D.</t>
  </si>
  <si>
    <t>S014 02 02 - CORTE 4 KM 157+270 L.D.</t>
  </si>
  <si>
    <t>S014 02 03 - CORTE 3 KM 157+330 L.I.</t>
  </si>
  <si>
    <t>S014 02 04 - CORTE 5 KM 157+720 L.I.</t>
  </si>
  <si>
    <t>S014 02 06 - CORTE 7 KM 158+350 L.I.</t>
  </si>
  <si>
    <t>S014 02 08 - CORTE 10 KM 158+940 L.I.</t>
  </si>
  <si>
    <t>S014 02 09 - CORTE 12 KM 159+190 L.I.</t>
  </si>
  <si>
    <t>S014 02 10 - CORTE 14 KM 159+800 L.I.</t>
  </si>
  <si>
    <t>S014 02 11 - CORTE 16 KM 160+130 L.I.</t>
  </si>
  <si>
    <t>S014 02 12 - CORTE 17 KM 160+430 L.I.</t>
  </si>
  <si>
    <t>S014 02 13 - CORTE 18 KM 160+740 L.I.</t>
  </si>
  <si>
    <t>S014 02 15 - CORTE 19 KM 161+650 L.I.</t>
  </si>
  <si>
    <t>S014 02 16 - CORTE 20 KM 161+650 L.D.</t>
  </si>
  <si>
    <t>S014 02 18 - CORTE 21 KM 162+190 L.I.</t>
  </si>
  <si>
    <t>S014 02 21 - CORTE 22 KM 162+920 L.I.</t>
  </si>
  <si>
    <t>S014 02 23 - CORTE 24 KM 163+550 L.I.</t>
  </si>
  <si>
    <t>S014 02 24 - CORTE 25 KM 163+770 L.I.</t>
  </si>
  <si>
    <t>S014 02 27 - CORTE 26 KM 164+625 L.I.</t>
  </si>
  <si>
    <t>S014 02 28 - CORTE 27 KM 164+625 L.D.</t>
  </si>
  <si>
    <t>S014 02 29 - CORTE 31 KM 165+590 L.D.</t>
  </si>
  <si>
    <t>S014 02 29 01 - CORTE 30 KM 165+650 L.I.</t>
  </si>
  <si>
    <t>_04_PARADERO</t>
  </si>
  <si>
    <t>S003 10 01 - PARADERO 1 KM 64+820.00</t>
  </si>
  <si>
    <t>S003 10 02 - PARADERO 2 KM 73+000</t>
  </si>
  <si>
    <t>S006 10 01 - PARADERO KM 92+400</t>
  </si>
  <si>
    <t>S006 10 02 - PARADERO 4 KM 98+590</t>
  </si>
  <si>
    <t>S007 10 01 - PARADERO 5 KM 101+480</t>
  </si>
  <si>
    <t>S007 10 02 - PARADERO 6 KM 103+590</t>
  </si>
  <si>
    <t>S009 10 01 - PARADERO 7 KM 125+150 NARRO</t>
  </si>
  <si>
    <t>_05_PASO_INFERIOR_VEHICULAR</t>
  </si>
  <si>
    <t>S001 06 01 - img src="https://htmldesdecero.es/medios/2022/04/Logo-panel-HTML.png"</t>
  </si>
  <si>
    <t>S001 06 02 - PIV KM 47+600.00</t>
  </si>
  <si>
    <t>S001 06 03 - PIV KM 48+300.00</t>
  </si>
  <si>
    <t>S001 06 04 - PIV KM 49+100.00</t>
  </si>
  <si>
    <t>S001 06 05 - PIV KM 49+600.00</t>
  </si>
  <si>
    <t>S002 06 01 - PIV KM 56+200.00</t>
  </si>
  <si>
    <t>S003 05 01 - P.I.V. HIERVE EL AGUA KM 62+252.00</t>
  </si>
  <si>
    <t>S003 05 02 - P.I.V. KM 68+800.00</t>
  </si>
  <si>
    <t>S004 06 01 - PIV 1 VÍA KM 79+283</t>
  </si>
  <si>
    <t>S005 05 01 - PSV KM 84+826</t>
  </si>
  <si>
    <t>S005 06 01 - PIV KM 89+294</t>
  </si>
  <si>
    <t>S005 06 02 - PIV KM 89+800</t>
  </si>
  <si>
    <t>S005 06 03 - PIV KM 87+800</t>
  </si>
  <si>
    <t>S006 05 02 - PSV KM 92+687</t>
  </si>
  <si>
    <t>S006 06 01 - PIV 1 KM 92+438</t>
  </si>
  <si>
    <t>S006 06 02 - PIV KM 94+020</t>
  </si>
  <si>
    <t>S006 06 03 - PIV KM 96+700</t>
  </si>
  <si>
    <t>S006 06 03 01 - PIV KM 97+200</t>
  </si>
  <si>
    <t>S006 06 04 - PIV 1 VÍA KM 98+113</t>
  </si>
  <si>
    <t>S006 06 05 - PIV 3 KM 98+422</t>
  </si>
  <si>
    <t>S007 06 01 - PIV 3A KM 101+242</t>
  </si>
  <si>
    <t>S007 06 02 - PIV 4 KM 101+679</t>
  </si>
  <si>
    <t>S007 06 03 - PIV 5 KM 102+570</t>
  </si>
  <si>
    <t>S007 06 04 - PIV 6 KM 103+720</t>
  </si>
  <si>
    <t>S007 06 05 - PIV QUIATONI 8 KM 105+700</t>
  </si>
  <si>
    <t>S008 06 01 - PIV KM 109+266.77</t>
  </si>
  <si>
    <t>S008 06 02 - PIV KM 110+4458.20</t>
  </si>
  <si>
    <t>S008 06 03 - PIV KM 114+766.37</t>
  </si>
  <si>
    <t>S008 06 04 - PIV KM 113+600.00</t>
  </si>
  <si>
    <t>S009 06 01 - PIV 9 KM 119+250</t>
  </si>
  <si>
    <t>S011 06 01 - PIV 1 VÍA KM 139+810</t>
  </si>
  <si>
    <t>S011 06 02 - PIV KM 140+520</t>
  </si>
  <si>
    <t>S012 06 001 - PIV KM 140+500.00</t>
  </si>
  <si>
    <t>S012 06 01 - PIV 1 VÍA KM 143+580</t>
  </si>
  <si>
    <t>S012 06 02 - PIV 1 VÍA KM 143+760</t>
  </si>
  <si>
    <t>S012 06 03 - PIV 1 VÍA KM 143+970</t>
  </si>
  <si>
    <t>S014 06 01 - PIV KM 159+400.00</t>
  </si>
  <si>
    <t>_06_PASO_SUPERIOR_VEHICULAR</t>
  </si>
  <si>
    <t>S005 05 00 - PSV KM 83+373</t>
  </si>
  <si>
    <t>S009 05 01 - PSV KM 126+520</t>
  </si>
  <si>
    <t>S011 05 01 - PSV KM 140+180</t>
  </si>
  <si>
    <t>_07_PASO_INFERIOR_PEATONAL</t>
  </si>
  <si>
    <t>S004 08 02 - PIP KM 79+220.00</t>
  </si>
  <si>
    <t>S006 08 01 - PIP KM 91+570</t>
  </si>
  <si>
    <t>S006 08 02 - PIP KM 94+740</t>
  </si>
  <si>
    <t>S006 08 03 - PIP 95+000</t>
  </si>
  <si>
    <t>S008 08 01 - PIP KM 106+570</t>
  </si>
  <si>
    <t>S008 08 02 - PIP KM 108+570</t>
  </si>
  <si>
    <t>S008 08 03 - PIP KM 112+200.00</t>
  </si>
  <si>
    <t>S008 08 04 - PIP KM 113+200.00</t>
  </si>
  <si>
    <t>_08_PASO_GANADERO</t>
  </si>
  <si>
    <t>_09_TERRAPLENES</t>
  </si>
  <si>
    <t>S005 01 01 - TERRAPLEN KM 82+840</t>
  </si>
  <si>
    <t>S005 01 02 - TERRAPLEN KM 82+960</t>
  </si>
  <si>
    <t>S005 01 03 - TERRAPLEN KM 83+280</t>
  </si>
  <si>
    <t>S005 01 04 - TERRAPLEN KM 83+680</t>
  </si>
  <si>
    <t>S005 01 05 - TERRAPLEN KM 83+880</t>
  </si>
  <si>
    <t>S005 01 06 - TERRAPLEN KM 84+080</t>
  </si>
  <si>
    <t>S005 01 07 - TERRAPLEN KM 84+200</t>
  </si>
  <si>
    <t>S005 01 08 - TERRAPLEN KM 84+400</t>
  </si>
  <si>
    <t>S005 01 09 - TERRAPLEN KM 84+560</t>
  </si>
  <si>
    <t>S005 01 10 - TERRAPLEN KM 84+731</t>
  </si>
  <si>
    <t>S005 01 11 - TERRAPLEN KM 85+100</t>
  </si>
  <si>
    <t>S005 01 12 - TERRAPLEN KM 85+400</t>
  </si>
  <si>
    <t>S005 01 13 - TERRAPLEN KM 85+820</t>
  </si>
  <si>
    <t>S005 01 14 - TERRAPLEN KM 86+120</t>
  </si>
  <si>
    <t>S005 01 15 - TERRAPLEN KM 86+340</t>
  </si>
  <si>
    <t>S005 01 16 - TERRAPLEN KM 86+580</t>
  </si>
  <si>
    <t>S005 01 17 - TERRAPLEN KM 86+920</t>
  </si>
  <si>
    <t>S005 01 18 - TERRAPLEN KM 89+120</t>
  </si>
  <si>
    <t>S005 01 19 - TERRAPLEN KM 89+315</t>
  </si>
  <si>
    <t>S005 01 20 - TERRAPLEN KM 89+540</t>
  </si>
  <si>
    <t>S005 01 22 - TERRAPLEN KM 90+060</t>
  </si>
  <si>
    <t>S005 01 23 - TERRAPLEN KM 90+861 MME</t>
  </si>
  <si>
    <t>S005 01 24 - TERRAPLEN KM 91+640 MME</t>
  </si>
  <si>
    <t>S005 01 28 - TERRAPLEN KM 89+720</t>
  </si>
  <si>
    <t>S005 01 29 - TERRAPLEN KM 90+060</t>
  </si>
  <si>
    <t>S005 01 30 - TERRAPLEN KM 90+120</t>
  </si>
  <si>
    <t>S005 01 31 - TERRAPLEN KM 90+376</t>
  </si>
  <si>
    <t>S005 01 32 - TERRAPLEN KM 90+800</t>
  </si>
  <si>
    <t>S006 01 01 - TERRAPLEN KM 90 + 805</t>
  </si>
  <si>
    <t>S006 01 02 - TERRAPLEN KM 91 + 080</t>
  </si>
  <si>
    <t>S006 01 03 - TERRAPLEN KM 91 + 320</t>
  </si>
  <si>
    <t>S006 01 04 - TERRAPLEN KM 91 + 640</t>
  </si>
  <si>
    <t>S006 01 05 - TERRAPLEN KM 91 + 760</t>
  </si>
  <si>
    <t>S006 01 06 - TERRAPLEN KM 91 + 993</t>
  </si>
  <si>
    <t>S006 01 07 - TERRAPLEN KM 92 + 240</t>
  </si>
  <si>
    <t>S006 01 08 - TERRAPLEN KM 92 + 340</t>
  </si>
  <si>
    <t>S006 01 09 - TERRAPLEN KM 92 + 680</t>
  </si>
  <si>
    <t>S006 01 10 - TERRAPLEN KM 92 + 860</t>
  </si>
  <si>
    <t>S006 01 11 - TERRAPLEN KM 93 + 120</t>
  </si>
  <si>
    <t>S006 01 12 - TERRAPLEN KM 93 + 392</t>
  </si>
  <si>
    <t>S006 01 13 - TERRAPLEN KM 93 + 460</t>
  </si>
  <si>
    <t>S006 01 14 - TERRAPLEN KM 93 + 675</t>
  </si>
  <si>
    <t>S006 01 15 - TERRAPLEN KM 94 + 180</t>
  </si>
  <si>
    <t>S006 01 16 - TERRAPLEN KM 94 + 320</t>
  </si>
  <si>
    <t>S006 01 17 - TERRAPLEN KM 94 + 820</t>
  </si>
  <si>
    <t>S006 01 18 - TERRAPLEN KM 94 + 867</t>
  </si>
  <si>
    <t>S006 01 19 - TERRAPLEN KM 95 + 120</t>
  </si>
  <si>
    <t>S006 01 20 - TERRAPLEN KM 95 + 496</t>
  </si>
  <si>
    <t>S006 01 21 - TERRAPLEN KM 95 + 829</t>
  </si>
  <si>
    <t>S006 01 22 - TERRAPLEN KM 96 + 220</t>
  </si>
  <si>
    <t>S006 01 23 - TERRAPLEN KM 96 + 560</t>
  </si>
  <si>
    <t>S006 01 24 - TERRAPLEN KM 96 + 840</t>
  </si>
  <si>
    <t>S006 01 25 - TERRAPLEN KM 96 + 955</t>
  </si>
  <si>
    <t>S006 01 26 - TERRAPLEN KM 97 + 060</t>
  </si>
  <si>
    <t>S006 01 27 - TERRAPLEN KM 97 + 180</t>
  </si>
  <si>
    <t>S006 01 28 - TERRAPLEN KM 97 + 560</t>
  </si>
  <si>
    <t>S006 01 29 - TERRAPLEN KM 98 + 160</t>
  </si>
  <si>
    <t>S006 01 30 - TERRAPLEN KM 98 + 600</t>
  </si>
  <si>
    <t>S007 01 01 - TERRAPLEN KM 98+274</t>
  </si>
  <si>
    <t>S007 01 02 - TERRAPLEN KM 99 + 163</t>
  </si>
  <si>
    <t>S007 01 03 - TERRAPLEN KM 99 + 263</t>
  </si>
  <si>
    <t>S007 01 04 - TERRAPLEN KM 99 + 520</t>
  </si>
  <si>
    <t>S007 01 05 - TERRAPLEN KM 99 + 740</t>
  </si>
  <si>
    <t>S007 01 06 - TERRAPLEN KM 99 + 960</t>
  </si>
  <si>
    <t>S007 01 07 - TERRAPLEN KM 100 + 160</t>
  </si>
  <si>
    <t>S007 01 08 - TERRAPLEN KM 100 + 403</t>
  </si>
  <si>
    <t>S007 01 09 - TERRAPLEN KM 100 + 760</t>
  </si>
  <si>
    <t>S007 01 10 - TERRAPLEN KM 101 + 000</t>
  </si>
  <si>
    <t>S007 01 11 - TERRAPLEN KM 101 + 325</t>
  </si>
  <si>
    <t>S007 01 12 - TERRAPLEN KM 101 + 459</t>
  </si>
  <si>
    <t>S007 01 13 - TERRAPLEN KM 101 + 746</t>
  </si>
  <si>
    <t>S007 01 14 - TERRAPLEN KM 102 + 120</t>
  </si>
  <si>
    <t>S007 01 16 - TERRAPLEN KM 102 + 640</t>
  </si>
  <si>
    <t>S007 01 17 - TERRAPLEN KM 102 + 760</t>
  </si>
  <si>
    <t>S007 01 18 - TERRAPLEN KM 103 + 320</t>
  </si>
  <si>
    <t>S007 01 19 - TERRAPLEN KM 103 + 860</t>
  </si>
  <si>
    <t>S007 01 20 - TERRAPLEN KM 104 + 100</t>
  </si>
  <si>
    <t>S007 01 21 - TERRAPLEN KM 104 + 374</t>
  </si>
  <si>
    <t>S007 01 22 - TERRAPLEN KM 104 + 800</t>
  </si>
  <si>
    <t>S007 01 23 - TERRAPLEN KM 105 + 100</t>
  </si>
  <si>
    <t>S007 01 24 - TERRAPLEN KM 105 + 507</t>
  </si>
  <si>
    <t>S007 01 25 - TERRAPLEN KM 105 + 960</t>
  </si>
  <si>
    <t>S007 01 26 - TERRAPLEN KM 102 + 430</t>
  </si>
  <si>
    <t>S007 01 27 - TERRAPLEN KM 103 + 780</t>
  </si>
  <si>
    <t>S008 01 01 - TERRAPLEN KM 106 + 260</t>
  </si>
  <si>
    <t>S008 01 02 - TERRAPLEN KM 106 + 338</t>
  </si>
  <si>
    <t>S008 01 03 - TERRAPLEN KM 106 + 470</t>
  </si>
  <si>
    <t>S008 01 04 - TERRAPLEN KM 106 + 800</t>
  </si>
  <si>
    <t>S008 01 05 - TERRAPLEN KM 107 + 100</t>
  </si>
  <si>
    <t>S008 01 06 - TERRAPLEN KM 107 + 400</t>
  </si>
  <si>
    <t>S008 01 07 - TERRAPLEN KM 107 + 795</t>
  </si>
  <si>
    <t>S008 01 08 - TERRAPLEN KM 108 + 206</t>
  </si>
  <si>
    <t>S008 01 09 - TERRAPLEN KM 108 + 240</t>
  </si>
  <si>
    <t>S008 01 10 - TERRAPLEN KM 108 + 620</t>
  </si>
  <si>
    <t>S008 01 11 - TERRAPLEN KM 108 + 800</t>
  </si>
  <si>
    <t>S008 01 12 - TERRAPLEN KM 109 + 040</t>
  </si>
  <si>
    <t>S008 01 13 - TERRAPLEN KM 109 + 130</t>
  </si>
  <si>
    <t>S008 01 14 - TERRAPLEN KM 109 + 380</t>
  </si>
  <si>
    <t>S008 01 15 - TERRAPLEN KM 109 + 460</t>
  </si>
  <si>
    <t>S008 01 16 - TERRAPLEN KM 109 + 820</t>
  </si>
  <si>
    <t>S008 01 17 - TERRAPLEN KM 110 + 139</t>
  </si>
  <si>
    <t>S008 01 18 - TERRAPLEN KM 110 + 432</t>
  </si>
  <si>
    <t>S008 01 19 - TERRAPLEN KM 110 + 540</t>
  </si>
  <si>
    <t>S008 01 20 - TERRAPLEN KM 110 + 760</t>
  </si>
  <si>
    <t>S008 01 21 - TERRAPLEN KM 110 + 960</t>
  </si>
  <si>
    <t>S008 01 22 - TERRAPLEN KM 111 + 112</t>
  </si>
  <si>
    <t>S008 01 23 - TERRAPLEN KM 111 + 386</t>
  </si>
  <si>
    <t>S008 01 24 - TERRAPLEN KM 111 + 600</t>
  </si>
  <si>
    <t>S008 01 25 - TERRAPLEN KM 111 + 753</t>
  </si>
  <si>
    <t>S008 01 26 - TERRAPLEN KM 112 + 020</t>
  </si>
  <si>
    <t>S008 01 26 01 - TERRAPLEN KM 112 + 040</t>
  </si>
  <si>
    <t>S008 01 27 - TERRAPLEN KM 112 + 300</t>
  </si>
  <si>
    <t>S008 01 28 - TERRAPLEN KM 112 + 560</t>
  </si>
  <si>
    <t>S008 01 29 - TERRAPLEN KM 112 + 660</t>
  </si>
  <si>
    <t>S008 01 30 - TERRAPLEN KM 112 + 840</t>
  </si>
  <si>
    <t>S008 01 31 - TERRAPLEN KM 112 + 992</t>
  </si>
  <si>
    <t>S008 01 32 - TERRAPLEN KM 113 + 180</t>
  </si>
  <si>
    <t>S008 01 33 - TERRAPLEN KM 113 + 843</t>
  </si>
  <si>
    <t>S008 01 34 - TERRAPLEN KM 114 + 020</t>
  </si>
  <si>
    <t>S008 01 35 - TERRAPLEN KM 114 + 160</t>
  </si>
  <si>
    <t>S008 01 36 - TERRAPLEN KM 114 + 424</t>
  </si>
  <si>
    <t>S008 01 37 - TERRAPLEN KM 114 + 650</t>
  </si>
  <si>
    <t>S008 01 38 - TERRAPLEN KM 114 + 700</t>
  </si>
  <si>
    <t>S009 01 02 - TERRAPLEN KM 114 + 900</t>
  </si>
  <si>
    <t>S009 01 03 - TERRAPLEN KM 115 + 115</t>
  </si>
  <si>
    <t>S009 01 04 - TERRAPLEN KM 115 + 205</t>
  </si>
  <si>
    <t>S009 01 05 - TERRAPLEN KM 115 + 249</t>
  </si>
  <si>
    <t>S009 01 06 - TERRAPLEN KM 115 + 648</t>
  </si>
  <si>
    <t>S009 01 07 - TERRAPLEN KM 116 + 127</t>
  </si>
  <si>
    <t>S009 01 08 - TERRAPLEN KM 116 + 520</t>
  </si>
  <si>
    <t>S009 01 09 - TERRAPLEN KM 117 + 500</t>
  </si>
  <si>
    <t>S009 01 10 - TERRAPLEN KM 117 + 720</t>
  </si>
  <si>
    <t>S009 01 11 - TERRAPLEN KM 117 + 880</t>
  </si>
  <si>
    <t>S009 01 12 - TERRAPLEN KM 118 + 520</t>
  </si>
  <si>
    <t>S009 01 13 - TERRAPLEN KM 118 + 980</t>
  </si>
  <si>
    <t>S009 01 14 - TERRAPLEN KM 119 + 300</t>
  </si>
  <si>
    <t>S009 01 15 - TERRAPLEN KM 217 + 880</t>
  </si>
  <si>
    <t>S009 01 16 - TERRAPLEN KM 218 + 520</t>
  </si>
  <si>
    <t>S009 01 17 - TERRAPLEN KM 219 + 000</t>
  </si>
  <si>
    <t>S009 01 18 - TERRAPLEN KM 219 + 300</t>
  </si>
  <si>
    <t>S009 01 19 - TERRAPLEN KM 119 + 600</t>
  </si>
  <si>
    <t>S009 01 20 - TERRAPLEN KM 119 + 906</t>
  </si>
  <si>
    <t>S009 01 21 - TERRAPLEN KM 120 + 060</t>
  </si>
  <si>
    <t>S009 01 22 - TERRAPLEN KM 120 + 250</t>
  </si>
  <si>
    <t>S009 01 23 - TERRAPLEN KM 120 + 386</t>
  </si>
  <si>
    <t>S009 01 24 - TERRAPLEN KM 120 + 593</t>
  </si>
  <si>
    <t>S009 01 25 - TERRAPLEN KM 120 + 820</t>
  </si>
  <si>
    <t>S009 01 26 - TERRAPLEN KM 120 + 900</t>
  </si>
  <si>
    <t>S009 01 27 - TERRAPLEN KM 121 + 180</t>
  </si>
  <si>
    <t>S009 01 28 - TERRAPLEN KM 121 + 540</t>
  </si>
  <si>
    <t>S009 01 29 - TERRAPLEN KM 121 + 840</t>
  </si>
  <si>
    <t>S009 01 30 - TERRAPLEN KM 122 + 131</t>
  </si>
  <si>
    <t>S009 01 31 - TERRAPLEN KM 122 + 380</t>
  </si>
  <si>
    <t>S009 01 32 - TERRAPLEN KM 122 + 600</t>
  </si>
  <si>
    <t>S009 01 33 - TERRAPLEN KM 122 + 744</t>
  </si>
  <si>
    <t>S009 01 34 - TERRAPLEN KM 123 + 051</t>
  </si>
  <si>
    <t>S009 01 35 - TERRAPLEN KM 123 + 460</t>
  </si>
  <si>
    <t>S009 01 36 - TERRAPLEN KM 123 + 900</t>
  </si>
  <si>
    <t>S009 01 37 - TERRAPLEN KM 124 + 240</t>
  </si>
  <si>
    <t>S009 01 38 - TERRAPLEN KM 124 + 420</t>
  </si>
  <si>
    <t>S009 01 39 - TERRAPLEN KM 124 + 700</t>
  </si>
  <si>
    <t>S009 01 40 - TERRAPLEN KM 125 + 180</t>
  </si>
  <si>
    <t>S009 01 41 - TERRAPLEN KM 125 + 814</t>
  </si>
  <si>
    <t>S009 01 42 - TERRAPLEN KM 126 + 180</t>
  </si>
  <si>
    <t>S009 01 43 - TERRAPLEN KM 127 + 040</t>
  </si>
  <si>
    <t>S009 01 44 - TERRAPLEN KM 127 + 620</t>
  </si>
  <si>
    <t>S009 01 46 - TERRAPLEN KM 426 + 720</t>
  </si>
  <si>
    <t>S009 01 50 - TERRAPLEN KM 127 + 720</t>
  </si>
  <si>
    <t>S009 01 51 - TERRAPLEN KM 128 + 091</t>
  </si>
  <si>
    <t>S009 01 54 - TERRAPLEN KM 126 + 720</t>
  </si>
  <si>
    <t>S009 01 55 - TERRAPLEN KM 126 + 995</t>
  </si>
  <si>
    <t>S009 01 56 - TERRAPLEN KM 127 + 232</t>
  </si>
  <si>
    <t>S009 01 57 - TERRAPLEN KM 127 + 360</t>
  </si>
  <si>
    <t>S009 01 58 - TERRAPLEN KM 127 + 700</t>
  </si>
  <si>
    <t>S009 01 60 - TERRAPLEN KM 128 + 191</t>
  </si>
  <si>
    <t>S010 01 01 - TERRAPLEN KM 128 + 200</t>
  </si>
  <si>
    <t>S010 01 02 - TERRAPLEN KM 128 + 360</t>
  </si>
  <si>
    <t>S010 01 03 - TERRAPLEN KM 128 + 620</t>
  </si>
  <si>
    <t>S010 01 04 - TERRAPLEN KM 128 + 700</t>
  </si>
  <si>
    <t>S010 01 05 - TERRAPLEN KM 129 + 160</t>
  </si>
  <si>
    <t>S010 01 06 - TERRAPLEN KM 129 + 351</t>
  </si>
  <si>
    <t>S010 01 07 - TERRAPLEN KM 129 + 580</t>
  </si>
  <si>
    <t>S010 01 08 - TERRAPLEN KM 129 + 709</t>
  </si>
  <si>
    <t>S010 01 09 - TERRAPLEN KM 129 + 820</t>
  </si>
  <si>
    <t>S010 01 10 - TERRAPLEN KM 129 + 960</t>
  </si>
  <si>
    <t>S010 01 11 - TERRAPLEN KM 130 + 136</t>
  </si>
  <si>
    <t>S010 01 12 - TERRAPLEN KM 130 + 220</t>
  </si>
  <si>
    <t>S010 01 13 - TERRAPLEN KM 130 + 280</t>
  </si>
  <si>
    <t>S010 01 14 - TERRAPLEN KM 130 + 640</t>
  </si>
  <si>
    <t>S010 01 15 - TERRAPLEN KM 130 + 980</t>
  </si>
  <si>
    <t>S010 01 16 - TERRAPLEN KM 131 + 080</t>
  </si>
  <si>
    <t>S010 01 17 - TERRAPLEN KM 131 + 220</t>
  </si>
  <si>
    <t>S010 01 18 - TERRAPLEN KM 131 + 344</t>
  </si>
  <si>
    <t>S010 01 19 - TERRAPLEN KM 131 + 514</t>
  </si>
  <si>
    <t>S010 01 20 - TERRAPLEN KM 131 + 720</t>
  </si>
  <si>
    <t>S010 01 21 - TERRAPLEN KM 132 + 180</t>
  </si>
  <si>
    <t>S010 01 22 - TERRAPLEN KM 132 + 420</t>
  </si>
  <si>
    <t>S010 01 23 - TERRAPLEN KM 132 + 480</t>
  </si>
  <si>
    <t>S010 01 24 - TERRAPLEN KM 132 + 603</t>
  </si>
  <si>
    <t>S010 01 25 - TERRAPLEN KM 132 + 809</t>
  </si>
  <si>
    <t>S010 01 26 - TERRAPLEN KM 132 + 900</t>
  </si>
  <si>
    <t>S010 01 27 - TERRAPLEN KM 133 + 095</t>
  </si>
  <si>
    <t>S010 01 28 - TERRAPLEN KM 133 + 252</t>
  </si>
  <si>
    <t>S010 01 29 - TERRAPLEN KM 133 + 400</t>
  </si>
  <si>
    <t>S010 01 30 - TERRAPLEN KM 133 + 440</t>
  </si>
  <si>
    <t>S011 01 01 - TERRAPLEN KM 133 + 857</t>
  </si>
  <si>
    <t>S011 01 02 - TERRAPLEN KM 134 + 040</t>
  </si>
  <si>
    <t>S011 01 03 - TERRAPLEN KM 134 + 180</t>
  </si>
  <si>
    <t>S011 01 04 - TERRAPLEN KM 134 + 312</t>
  </si>
  <si>
    <t>S011 01 05 - TERRAPLEN KM 134 + 415</t>
  </si>
  <si>
    <t>S011 01 06 - TERRAPLEN KM 134 + 474</t>
  </si>
  <si>
    <t>S011 01 07 - TERRAPLEN KM 134 + 640</t>
  </si>
  <si>
    <t>S011 01 08 - TERRAPLEN KM 134 + 820</t>
  </si>
  <si>
    <t>S011 01 09 - TERRAPLEN KM 134 + 980</t>
  </si>
  <si>
    <t>S011 01 10 - TERRAPLEN KM 135 + 140</t>
  </si>
  <si>
    <t>S011 01 11 - TERRAPLEN KM 135 + 200</t>
  </si>
  <si>
    <t>S011 01 12 - TERRAPLEN KM 135 + 360</t>
  </si>
  <si>
    <t>S011 01 13 - TERRAPLEN KM 135 + 400</t>
  </si>
  <si>
    <t>S011 01 14 - TERRAPLEN KM 135 + 515</t>
  </si>
  <si>
    <t>S011 01 15 - TERRAPLEN KM 135 + 609</t>
  </si>
  <si>
    <t>S011 01 16 - TERRAPLEN KM 135 + 660</t>
  </si>
  <si>
    <t>S011 01 17 - TERRAPLEN KM 135 + 920</t>
  </si>
  <si>
    <t>S011 01 18 - TERRAPLEN KM 136 + 194</t>
  </si>
  <si>
    <t>S011 01 19 - TERRAPLEN KM 136 + 480</t>
  </si>
  <si>
    <t>S011 01 20 - TERRAPLEN KM 136 + 249</t>
  </si>
  <si>
    <t>S011 01 21 - TERRAPLEN KM 136 + 534</t>
  </si>
  <si>
    <t>S011 01 22 - TERRAPLEN KM 136 + 672</t>
  </si>
  <si>
    <t>S011 01 23 - TERRAPLEN KM 136 + 876</t>
  </si>
  <si>
    <t>S011 01 24 - TERRAPLEN KM 136 + 980</t>
  </si>
  <si>
    <t>S011 01 25 - TERRAPLEN KM 137 + 140</t>
  </si>
  <si>
    <t>S011 01 26 - TERRAPLEN KM 137 + 247</t>
  </si>
  <si>
    <t>S011 01 27 - TERRAPLEN KM 137 + 340</t>
  </si>
  <si>
    <t>S011 01 28 - TERRAPLEN KM 137 + 420</t>
  </si>
  <si>
    <t>S011 01 29 - TERRAPLEN KM 137 + 640</t>
  </si>
  <si>
    <t>S011 01 30 - TERRAPLEN KM 137 + 760</t>
  </si>
  <si>
    <t>S011 01 31 - TERRAPLEN KM 138 + 060</t>
  </si>
  <si>
    <t>S011 01 32 - TERRAPLEN KM 138 + 260</t>
  </si>
  <si>
    <t>S011 01 33 - TERRAPLEN KM 138 + 931</t>
  </si>
  <si>
    <t>S011 01 34 - TERRAPLEN KM 139 + 008</t>
  </si>
  <si>
    <t>S011 01 35 - TERRAPLEN KM 139 + 231</t>
  </si>
  <si>
    <t>S011 01 36 - TERRAPLEN KM 139 + 400</t>
  </si>
  <si>
    <t>S011 01 37 - TERRAPLEN KM 139 + 507</t>
  </si>
  <si>
    <t>S011 01 38 - TERRAPLEN KM 139 + 525</t>
  </si>
  <si>
    <t>S011 01 39 - TERRAPLEN KM 139 + 828</t>
  </si>
  <si>
    <t>S011 01 40 - TERRAPLEN KM 139 + 912</t>
  </si>
  <si>
    <t>S011 01 41 - TERRAPLEN KM 140 + 111</t>
  </si>
  <si>
    <t>S011 01 42 - TERRAPLEN KM 140 + 340</t>
  </si>
  <si>
    <t>S012 19 01 - TERRAPLEN KM 140+723</t>
  </si>
  <si>
    <t>S012 19 02 - TERRAPLEN KM 141+179</t>
  </si>
  <si>
    <t>S012 19 03 - TERRAPLEN KM 141+222</t>
  </si>
  <si>
    <t>S012 19 04 - TERRAPLEN KM 141+260</t>
  </si>
  <si>
    <t>S012 19 05 - TERRAPLEN KM 142+234</t>
  </si>
  <si>
    <t>S012 19 06 - TERRAPLEN KM 142+265</t>
  </si>
  <si>
    <t>S012 19 07 - TERRAPLEN KM 143+528</t>
  </si>
  <si>
    <t>S012 19 08 - TERRAPLEN KM 143+933</t>
  </si>
  <si>
    <t>S012 19 09 - TERRAPLEN KM 144+091</t>
  </si>
  <si>
    <t>S012 19 10 - TERRAPLEN KM 144+405</t>
  </si>
  <si>
    <t>S012 19 10 - 02 - TERRAPLEN KM 144+650</t>
  </si>
  <si>
    <t>S012 19 11 - TERRAPLEN KM 144+858</t>
  </si>
  <si>
    <t>S012 19 12 - TERRAPLEN KM 145+651</t>
  </si>
  <si>
    <t>S012 19 13 - TERRAPLEN KM 145+998</t>
  </si>
  <si>
    <t>S012 19 14 - TERRAPLEN KM 146+340</t>
  </si>
  <si>
    <t>S012 19 15 - TERRAPLEN KM 146+788</t>
  </si>
  <si>
    <t>S012 19 16 - TERRAPLEN KM 147+198</t>
  </si>
  <si>
    <t>S012 19 17 - TERRAPLEN KM 149+043</t>
  </si>
  <si>
    <t>S013 01 01 - TERRAPLEN KM 149+356</t>
  </si>
  <si>
    <t>S013 01 02 - TERRAPLEN KM 149+641</t>
  </si>
  <si>
    <t>S013 01 03 - TERRAPLEN KM 149+711</t>
  </si>
  <si>
    <t>S013 01 04 - TERRAPLEN KM 150+105</t>
  </si>
  <si>
    <t>S013 01 05 - TERRAPLEN KM 150+346</t>
  </si>
  <si>
    <t>S013 01 06 - TERRAPLEN KM 150+747</t>
  </si>
  <si>
    <t>S013 01 07 - TERRAPLEN KM 151+398</t>
  </si>
  <si>
    <t>S013 01 08 - TERRAPLEN KM 151+941</t>
  </si>
  <si>
    <t>S013 01 09 - TERRAPLEN KM 152+159</t>
  </si>
  <si>
    <t>S013 01 10 - TERRAPLEN KM 152+434</t>
  </si>
  <si>
    <t>S013 01 11 - TERRAPLEN KM 152+553</t>
  </si>
  <si>
    <t>S013 01 12 - TERRAPLEN KM 152+622</t>
  </si>
  <si>
    <t>S013 01 13 - TERRAPLEN KM 153+071</t>
  </si>
  <si>
    <t>S013 01 14 - TERRAPLEN KM 153+332</t>
  </si>
  <si>
    <t>S013 01 15 - TERRAPLEN KM 153+452</t>
  </si>
  <si>
    <t>S013 01 16 - TERRAPLEN KM 153+713</t>
  </si>
  <si>
    <t>S013 01 17 - TERRAPLEN KM 154+207</t>
  </si>
  <si>
    <t>S013 01 18 - TERRAPLEN KM 154+348</t>
  </si>
  <si>
    <t>S013 01 19 - TERRAPLEN KM 154+630</t>
  </si>
  <si>
    <t>S013 01 20 - TERRAPLEN KM 154+794</t>
  </si>
  <si>
    <t>S013 01 21 - TERRAPLEN KM 155+266</t>
  </si>
  <si>
    <t>S013 01 22 - TERRAPLEN KM 155+454</t>
  </si>
  <si>
    <t>S013 01 23 - TERRAPLEN KM 155+589</t>
  </si>
  <si>
    <t>S013 01 24 - TERRAPLEN KM 155+635</t>
  </si>
  <si>
    <t>S013 01 25 - TERRAPLEN KM 156+351</t>
  </si>
  <si>
    <t>S013 01 26 - TERRAPLEN KM 156+471</t>
  </si>
  <si>
    <t>S014 01 01 - TERRAPLEN KM 157 + 060</t>
  </si>
  <si>
    <t>S014 01 02 - TERRAPLEN KM 157 + 421</t>
  </si>
  <si>
    <t>S014 01 03 - TERRAPLEN KM 157 + 493</t>
  </si>
  <si>
    <t>S014 01 04 - TERRAPLEN KM 157 + 871</t>
  </si>
  <si>
    <t>S014 01 05 - TERRAPLEN KM 158 + 025</t>
  </si>
  <si>
    <t>S014 01 06 - TERRAPLEN KM 159 + 019</t>
  </si>
  <si>
    <t>S014 01 07 - TERRAPLEN KM 159 + 316</t>
  </si>
  <si>
    <t>S014 01 08 - TERRAPLEN KM 159 + 926</t>
  </si>
  <si>
    <t>S014 01 09 - TERRAPLEN KM 160 + 294</t>
  </si>
  <si>
    <t>S014 01 10 - TERRAPLEN KM 160 + 908</t>
  </si>
  <si>
    <t>S014 01 11 - TERRAPLEN KM 161 + 314</t>
  </si>
  <si>
    <t>S014 01 12 - TERRAPLEN KM 161 + 781</t>
  </si>
  <si>
    <t>S014 01 13 - TERRAPLEN KM 161 + 837</t>
  </si>
  <si>
    <t>S014 01 14 - TERRAPLEN KM 162 + 185</t>
  </si>
  <si>
    <t>S014 01 15 - TERRAPLEN KM 162 + 406</t>
  </si>
  <si>
    <t>S014 01 16 - TERRAPLEN KM 162 + 476</t>
  </si>
  <si>
    <t>S014 01 17 - TERRAPLEN KM 162 + 696</t>
  </si>
  <si>
    <t>S014 01 18 - TERRAPLEN KM 163 + 213</t>
  </si>
  <si>
    <t>S014 01 19 - TERRAPLEN KM 163 + 362</t>
  </si>
  <si>
    <t>S014 01 20 - TERRAPLEN KM 163 + 365</t>
  </si>
  <si>
    <t>S014 01 21 - TERRAPLEN KM 163 + 826</t>
  </si>
  <si>
    <t>S014 01 22 - TERRAPLEN KM 164 + 172</t>
  </si>
  <si>
    <t>S014 01 23 - TERRAPLEN KM 164 + 313</t>
  </si>
  <si>
    <t>S014 01 24 - TERRAPLEN KM 164 + 851</t>
  </si>
  <si>
    <t>S014 01 25 - TERRAPLEN KM 165 + 158</t>
  </si>
  <si>
    <t>S014 01 26 - TERRAPLEN KM 165 + 201</t>
  </si>
  <si>
    <t>_10_TUNELES</t>
  </si>
  <si>
    <t>S006 11 01 - TÚNEL FALSO KM 91+900</t>
  </si>
  <si>
    <t>S006 11 02 - TÚNEL EXCAVADO KM 93+000</t>
  </si>
  <si>
    <t>S006 11 03 - TÚNEL FALSO KM 93+260</t>
  </si>
  <si>
    <t>S006 11 04 - TÚNEL EXCAVADO KM 93+530</t>
  </si>
  <si>
    <t>S006 11 05 - TÚNEL FALSO KM 94+500</t>
  </si>
  <si>
    <t>S006 11 06 - TÚNEL FALSO KM 95+630</t>
  </si>
  <si>
    <t>S006 11 07 - TÚNEL FALSO KM 97+700</t>
  </si>
  <si>
    <t>S007 11 01 - TUNEL 1 EXCAVADO KM 101+980</t>
  </si>
  <si>
    <t>S012 11 01 - TUNEL 2 EXCAVADO KM 142+300</t>
  </si>
  <si>
    <t>S012 11 02 - TUNEL 3 EXCAVADO KM 144+300</t>
  </si>
  <si>
    <t>_11_ENTRONQUE</t>
  </si>
  <si>
    <t>S001 09 01 - ENTRONQUE MITLA II KM 50+840</t>
  </si>
  <si>
    <t>S003 09 01 - ENTRONQUE HIERVE EL AGUA KM 62+252.00</t>
  </si>
  <si>
    <t>S003 09 02 - ENTRONQUE ALBARRADAS KM 72+500</t>
  </si>
  <si>
    <t>S004 09 01 - ENTRONQUE AYUTLA KM 81+642</t>
  </si>
  <si>
    <t>S005 09 01 - ENTRONQUE LOMA LARGA KM 84+820</t>
  </si>
  <si>
    <t>S005 09 02 - ENTRONQUE TEPUXTEPEC KM 90+572</t>
  </si>
  <si>
    <t>S005 09 03 - ACCESO TIERRA BLANCA KM 90+600</t>
  </si>
  <si>
    <t>S006 09 02 - ENTRONQUE LLANO LAGUNA KM 98+100</t>
  </si>
  <si>
    <t>S007 09 01 - ENTRONQUE CERRO PASCLE KM 101+540</t>
  </si>
  <si>
    <t>S007 09 02 - ENTRONQUE QUIATONI KM 105+700</t>
  </si>
  <si>
    <t>S008 09 01 - ACCESO DANIGAREÉ KM 111+600</t>
  </si>
  <si>
    <t>S009 09 01 - ENTRONQUE JUQUILA KM 125+900</t>
  </si>
  <si>
    <t>S009 09 02 - ENTRONQUE AGUA BLANCA KM 122+000.00</t>
  </si>
  <si>
    <t>S011 09 01 - ENTRONQUE QUIAVICUZAS KM 137+900</t>
  </si>
  <si>
    <t>S013 09 01 - ENTRONQUE LACHIXILA KM 148+118</t>
  </si>
  <si>
    <t>S014 09 01 - ENTRONQUE TOTOLAPILLA KM 165+240</t>
  </si>
  <si>
    <t>S015 09 02 - ENTRONQUE LACHIGURI KM 170+195</t>
  </si>
  <si>
    <t>S015 09 03 - ENTRONQUE LACHIGUIRI II KM 173+805</t>
  </si>
  <si>
    <t>S017 09 01 - ENTRONQUE GUICHIQUERO KM 183+100.00</t>
  </si>
  <si>
    <t>S018 09 01 - ENTRONQUE JALAPA KM 187+500</t>
  </si>
  <si>
    <t>S020 09 01 - ENTRONQUE TEHUANTEPEC II KM 210+000</t>
  </si>
  <si>
    <t>_12_PASO_INFERIOR_PEATONAL_Y_GANADERO</t>
  </si>
  <si>
    <t>S003 16 01 - PIPYG KM 69+200</t>
  </si>
  <si>
    <t>S003 16 02 - PIPYG (E. HIERVE EL AGUA) RAMA 20 KM 20+099</t>
  </si>
  <si>
    <t>S004 08 01 - PIPYG KM 75+680.00</t>
  </si>
  <si>
    <t>S005 16 01 - PIPYG KM 85+378</t>
  </si>
  <si>
    <t>S005 16 02 - PIPYG KM 86+655</t>
  </si>
  <si>
    <t>S012 16 01 - PIPYG KM 146+840.00</t>
  </si>
  <si>
    <t>S015 16 01 - PIPYG KM 172+100.00</t>
  </si>
  <si>
    <t>S03 16 01 - PIPYG GASA 10, E. HIERVE EL AGUA KM 10+966</t>
  </si>
  <si>
    <t>_13_PASO_SUPERIOR_PEATONAL_Y_DE_GANADO</t>
  </si>
  <si>
    <t>S003 17 02 - PSPYG (E. HIERVE EL AGUA) RAMA 10 KM 10+249</t>
  </si>
  <si>
    <t>S006 16 01 - PSPYG 1 KM 115+750</t>
  </si>
  <si>
    <t>S006 16 02 - PSPYG 2 KM 116+570.00</t>
  </si>
  <si>
    <t>S009 16 03 - PSPYG 3 KM 123+620.00</t>
  </si>
  <si>
    <t>S009 16 04 - PSPYG 4 KM 124+730.00</t>
  </si>
  <si>
    <t>S009 16 05 - PSPYG 5 KM 125+420.00</t>
  </si>
  <si>
    <t>S013 17 01 - PSPYG KM 150+500.00</t>
  </si>
  <si>
    <t>S013 17 02 - PSPYG KM 155+880.00</t>
  </si>
  <si>
    <t>S014 16 01 - PSPYG KM 157+450.00</t>
  </si>
  <si>
    <t>_14_PASO_INFERIOR_PEATONAL_CON_RAMPA</t>
  </si>
  <si>
    <t>S003 18 01 - PIPR 1 KM 64+820</t>
  </si>
  <si>
    <t>S004 16 01 - PIPR 2 KM 74+050.00</t>
  </si>
  <si>
    <t>S004 16 02 - PIP KM 75+750.00</t>
  </si>
  <si>
    <t>S004 16 03 - PIPR KM 76+680.00</t>
  </si>
  <si>
    <t>S006 16 02 01 - PIPR 3 KM 92+434</t>
  </si>
  <si>
    <t>S006 16 02 02 - PIPR 4 KM 98+590</t>
  </si>
  <si>
    <t>S007 16 01 - PIP KM 100+140.00</t>
  </si>
  <si>
    <t>S007 16 02 - PIPR 5 KM 101+480.00</t>
  </si>
  <si>
    <t>S007 16 03 - PIPR 6 KM 103+590.00</t>
  </si>
  <si>
    <t>S009 17 01 - PIPR 7 KM 125+150.00</t>
  </si>
  <si>
    <t>_15_CAIDOS</t>
  </si>
  <si>
    <t>_16_RAMPA_DE_EMERGENCIAS</t>
  </si>
  <si>
    <t>S004 18 01 - RAMPA DE EMERGENCIA 1 KM 81+314</t>
  </si>
  <si>
    <t>S005 18 01 - RAMPA DE EMERGENCIA 2 KM 89+900</t>
  </si>
  <si>
    <t>S007 17 01 - RAMPA DE EMERGENCIA KM 99+140.00</t>
  </si>
  <si>
    <t>S007 17 02 - RAMPA DE EMERGENCIA KM 102+620.00</t>
  </si>
  <si>
    <t>S008 16 01 - RAMPA DE EMERGENCIA KM 109+034.00</t>
  </si>
  <si>
    <t>S008 16 02 - RAMPA DE EMERGENCIA 3 KM 113+860</t>
  </si>
  <si>
    <t>S009 18 01 - RAMPA DE EMERGENCIA KM 118+580</t>
  </si>
  <si>
    <t>S009 18 03 - RAMPA DE EMERGENCIA 4 KM 124+800</t>
  </si>
  <si>
    <t>_17_MIRADOR</t>
  </si>
  <si>
    <t>S007 18 01 - MIRADOR MITLA</t>
  </si>
  <si>
    <t>S009 19 01 - MIRADOR ACATLANCITO</t>
  </si>
  <si>
    <t>_18_BOVEDA</t>
  </si>
  <si>
    <t>S009 16 06 - BÓVEDA KM 126+655</t>
  </si>
  <si>
    <t>S013 04 01 - BOVEDA KM 147+868.46</t>
  </si>
  <si>
    <t>_19_MURO_DE_CONTENCION</t>
  </si>
  <si>
    <t>_20_BANCOS_DE_TIRO_Y_PRESTAMO</t>
  </si>
  <si>
    <t>S003 12 01 - BANCO DE TIRO KM 64+200</t>
  </si>
  <si>
    <t>S004 12 01 - BANCO DE TIRO KM 81+300</t>
  </si>
  <si>
    <t>S004 12 02 - BANCO DE PRÉSTAMO KM 75+500</t>
  </si>
  <si>
    <t>S005 12 01 - BANCO DE TIRO KM 83+420 EMILIO</t>
  </si>
  <si>
    <t>S005 12 02 - BANCO DE TIRO KM 84+100 ROSENDO</t>
  </si>
  <si>
    <t>S005 12 03 - BANCO DE TIRO KM 89+900 CIRILO</t>
  </si>
  <si>
    <t>S005 12 04 - BANCO DE PRÉSTAMO KM 83+300 MINAS</t>
  </si>
  <si>
    <t>S005 12 05 - BANCO DE TIRO KM 90+500 NEMECIO</t>
  </si>
  <si>
    <t>S005 12 06 - BANCO DE PRESTAMO KM 82+900 GREGORIO</t>
  </si>
  <si>
    <t>S005 12 07 - BANCO DE TIRO KM 88+000 CLC</t>
  </si>
  <si>
    <t>S007 12 01 - BANCO DE TIRO KM 101+800 MARCIANO</t>
  </si>
  <si>
    <t>S007 12 02 - BANCO DE TIRO KM 103+100 CABAÑITA</t>
  </si>
  <si>
    <t>S007 12 03 - BANCO DE TIRO KM 103+900</t>
  </si>
  <si>
    <t>S007 12 04 - BANCO DE TIRO KM 105+650 ENT. QUIATONI</t>
  </si>
  <si>
    <t>S007 12 05 - BANCO DE PRÉSTAMO KM 103+000 CABAÑITA</t>
  </si>
  <si>
    <t>S007 12 06 - BANCO DE TIRO KM 101+000 ARMANDO</t>
  </si>
  <si>
    <t>S007 12 07 - BANCO DE TIRO KM 105+000 POLVORIN</t>
  </si>
  <si>
    <t>S008 12 01 - BANCO DE TIRO KM 111+340 RUTILO (DANIGARÉ)</t>
  </si>
  <si>
    <t>S008 12 02 - BANCO DE TIRO KM 111+200 BT-19</t>
  </si>
  <si>
    <t>S008 12 03 - BANCO DE TIRO KM 111+600 JUAN STGO</t>
  </si>
  <si>
    <t>S008 12 04 - BANCO DE TIRO KM 113+500 BT-20</t>
  </si>
  <si>
    <t>S008 12 05 - BANCO DE TIRO KM 113+500 LORENZO</t>
  </si>
  <si>
    <t>S008 12 06 - BANCO DE TIRO KM 113+600 REYNALDO</t>
  </si>
  <si>
    <t>S008 12 07 - BANCO DE TIRO KM 114+760</t>
  </si>
  <si>
    <t>S009 12 03 - BANCO DE TIRO KM 120+500 BT-25</t>
  </si>
  <si>
    <t>S009 12 04 - BANCO DE PRÉSTAMO KM 118+040-118+200</t>
  </si>
  <si>
    <t>S009 12 05 - BANCO DE PRÉSTAMO KM 121+000 AGUA BLANCA</t>
  </si>
  <si>
    <t>S009 12 06 - BANCO DE TIRO KM 122+300 BT 26</t>
  </si>
  <si>
    <t>S010 12 01 - BANCO DE TIRO KM 128+000 BT 31</t>
  </si>
  <si>
    <t>S010 12 02 - BANCO DE TIRO KM 131+200 ESCOLLERA</t>
  </si>
  <si>
    <t>S011 12 01 - BANCO DE TIRO KM 133+360 ATAULFO</t>
  </si>
  <si>
    <t>S011 12 02 - BANCO DE TIRO KM 134+400 BT 32</t>
  </si>
  <si>
    <t>S011 12 03 - BANCO DE TIRO KM 138+800 BT 35</t>
  </si>
  <si>
    <t>S011 12 04 - BANCO DE TIRO KM 136+700 BT-34</t>
  </si>
  <si>
    <t>S011 12 05 - BANCO DE TIRO KM 138+400</t>
  </si>
  <si>
    <t>S012 01 01 - BANCO DE TIRO KM 140+500 BT 36</t>
  </si>
  <si>
    <t>S012 01 02 - BANCO DE TIRO KM 145+520 TIRSO</t>
  </si>
  <si>
    <t>S012 01 03 - BANCO DE TIRO KM 142+200 TUNEL 2</t>
  </si>
  <si>
    <t>S012 01 04 - BANCO DE TIRO KM 143+600 BT-38</t>
  </si>
  <si>
    <t>S012 01 05 - BANCO DE PRESTAMO KM 147+000 LACHIXILA</t>
  </si>
  <si>
    <t>S012 12 06 - BANCO DE TIRO 545+300</t>
  </si>
  <si>
    <t>S013 12 01 - BANCO DE PRÉSTAMO KM 152+700 TIRSO</t>
  </si>
  <si>
    <t>S013 12 02 - BANCO DE TIRO KM 153+500 BT-44</t>
  </si>
  <si>
    <t>S014 12 01 - BANCO DE TIRO KM 157+700 BT 47</t>
  </si>
  <si>
    <t>S014 14 01 - BANCO DE TIRO KM 160+100 BT 49</t>
  </si>
  <si>
    <t>S014 14 02 - BANCO DE TIRO KM 156+900 BT-46</t>
  </si>
  <si>
    <t>S015 12 01 - BANCO DE TIRO KM 166+500 LACHIGUIRI</t>
  </si>
  <si>
    <t>_21_TALUDES_ESTABILIZADOS</t>
  </si>
  <si>
    <t>_22_PASO_DE_FAUNA</t>
  </si>
  <si>
    <t>S005 13 01 - PASO DE FAUNA KM 86 + 903</t>
  </si>
  <si>
    <t>S005 13 02 - PASO DE FAUNA KM 89 +760</t>
  </si>
  <si>
    <t>S005 13 03 - PASO DE FAUNA KM 83+700</t>
  </si>
  <si>
    <t>S006 13 01 - PASO DE FAUNA KM 93+685</t>
  </si>
  <si>
    <t>S006 13 02 - PASO DE FAUNA KM 91+ 325</t>
  </si>
  <si>
    <t>S006 13 03 - PASO DE FAUNA KM 94+897</t>
  </si>
  <si>
    <t>S007 13 01 - PASO DE FAUNA KM 100+703</t>
  </si>
  <si>
    <t>S007 13 02 - PASO DE FAUNA KM 102+650</t>
  </si>
  <si>
    <t>S008 13 01 - PASO DE FAUNA KM 114+039</t>
  </si>
  <si>
    <t>S008 13 02 - PASO DE FAUNA KM 109+036</t>
  </si>
  <si>
    <t>S008 13 03 - PASO DE FAUNA KM 107+240</t>
  </si>
  <si>
    <t>S009 13 01 - PASO DE FAUNA KM 122+580</t>
  </si>
  <si>
    <t>S009 13 02 - PASO DE FAUNA KM 123+460</t>
  </si>
  <si>
    <t>S009 13 03 - PASO DE FAUNA KM 127+600</t>
  </si>
  <si>
    <t>_23_CAMPAMENTO</t>
  </si>
  <si>
    <t>01 - TLACOLULA (OFIC. PRINCIPAL)</t>
  </si>
  <si>
    <t>03 - LAGUNA AYUTLA (OFICINA)</t>
  </si>
  <si>
    <t>04 - LAGUNA AYUTLA (LABORATORIO)</t>
  </si>
  <si>
    <t>04 01 - SANTA MARÍA ALBARRADAS (OFICINA)</t>
  </si>
  <si>
    <t>05 - NARRO (OFICINA)</t>
  </si>
  <si>
    <t>06 - NARRO (LABORATORIO)</t>
  </si>
  <si>
    <t>_01__MITLA</t>
  </si>
  <si>
    <t/>
  </si>
  <si>
    <t>Tipo Activo</t>
  </si>
  <si>
    <t>Sub Tipo Activo</t>
  </si>
  <si>
    <t>*Clave Activo</t>
  </si>
  <si>
    <t>*Clave Evidencia</t>
  </si>
  <si>
    <t>Observaciones del sistema</t>
  </si>
  <si>
    <t>ENTRIII_01 - 01</t>
  </si>
  <si>
    <t>ENTRIII_01 - 02</t>
  </si>
  <si>
    <t>ENTRIII_01 - 03</t>
  </si>
  <si>
    <t>ENTRIII_01 - 04</t>
  </si>
  <si>
    <t>ENTRIII_01 - 05</t>
  </si>
  <si>
    <t>ENTRIII_01 - 06</t>
  </si>
  <si>
    <t>ENTRQUIAT-01 - 01</t>
  </si>
  <si>
    <t>ENTRQUIAT-01 - 02</t>
  </si>
  <si>
    <t>ENTRQUIAT-01 - 03</t>
  </si>
  <si>
    <t>ENTRQUIAT-01 - 04</t>
  </si>
  <si>
    <t>ENTRQUIAT-01 - 05</t>
  </si>
  <si>
    <t>AMB-001</t>
  </si>
  <si>
    <t>AMB-002</t>
  </si>
  <si>
    <t>AMB-003</t>
  </si>
  <si>
    <t>SEG-006</t>
  </si>
  <si>
    <t>AMB-006</t>
  </si>
  <si>
    <t>AMB-007</t>
  </si>
  <si>
    <t>AMB-008</t>
  </si>
  <si>
    <t>AMB-009</t>
  </si>
  <si>
    <t>S010 12 - BANCOS DE TIRO Y PRÉSTAMO</t>
  </si>
  <si>
    <t>AMB-014</t>
  </si>
  <si>
    <t>AMB-004</t>
  </si>
  <si>
    <t>AMB-016</t>
  </si>
  <si>
    <t>S010 - SUBTRAMO 10 (KM 128+000 AL KM 133+000)</t>
  </si>
  <si>
    <t>SOCIAL-JUQ - 08</t>
  </si>
  <si>
    <t>S011 - SUBTRAMO 11 (KM 133+000 AL KM 140+000)</t>
  </si>
  <si>
    <t>T2 - TRAMO 2 (KM 74+000 AL KM 165+000)</t>
  </si>
  <si>
    <t>REUN-PROY - 01</t>
  </si>
  <si>
    <t>REUN-PROY - 02</t>
  </si>
  <si>
    <t>VIADU87+377 - 01</t>
  </si>
  <si>
    <t>VIADU87+377 - 02</t>
  </si>
  <si>
    <t>VIADU87+377 - 03</t>
  </si>
  <si>
    <t>VIADU87+377 - 04</t>
  </si>
  <si>
    <t>VIADU87+377 - 05</t>
  </si>
  <si>
    <t>VIADU87+763 - 03</t>
  </si>
  <si>
    <t>VIADU88+138 - 01</t>
  </si>
  <si>
    <t>VIADU87+377 - 06</t>
  </si>
  <si>
    <t>VIADU87+377 - 07</t>
  </si>
  <si>
    <t>VIADU87+763 - 04</t>
  </si>
  <si>
    <t>VIADU87+763 - 05</t>
  </si>
  <si>
    <t>ENTRAYUT - 10</t>
  </si>
  <si>
    <t>ENTRAYUT - 11</t>
  </si>
  <si>
    <t>ENTRAYUT - 12</t>
  </si>
  <si>
    <t>ENTRAYUT - 13</t>
  </si>
  <si>
    <t>ENTRAYUT - 14</t>
  </si>
  <si>
    <t>ENTRAYUT - 15</t>
  </si>
  <si>
    <t>ENTRAYUT - 16</t>
  </si>
  <si>
    <t>ENTRAYUT - 17</t>
  </si>
  <si>
    <t>ENTRAYUT - 18</t>
  </si>
  <si>
    <t>ENTRAYUT - 19</t>
  </si>
  <si>
    <t>ENTRAYUT - 20</t>
  </si>
  <si>
    <t>ENTRAYUT - 21</t>
  </si>
  <si>
    <t>ENTRAYUT - 22</t>
  </si>
  <si>
    <t>ENTRAYUT - 23</t>
  </si>
  <si>
    <t>ENTRAYUT - 24</t>
  </si>
  <si>
    <t>ENTRAYUT - 25</t>
  </si>
  <si>
    <t>ENTRAYUT - 26</t>
  </si>
  <si>
    <t>ENTRAYUT - 27</t>
  </si>
  <si>
    <t>ENTRAYUT - 28</t>
  </si>
  <si>
    <t>ENTRAYUT - 29</t>
  </si>
  <si>
    <t>ENTRAYUT - 30</t>
  </si>
  <si>
    <t>ENTRAYUT - 31</t>
  </si>
  <si>
    <t>ENTRAYUT - 32</t>
  </si>
  <si>
    <t>ENTRAYUT - 33</t>
  </si>
  <si>
    <t>ENTRAYUT - 34</t>
  </si>
  <si>
    <t>ENTRAYUT - 35</t>
  </si>
  <si>
    <t>ENTRAYUT - 36</t>
  </si>
  <si>
    <t>ENTRAYUT - 37</t>
  </si>
  <si>
    <t>ENTRAYUT - 38</t>
  </si>
  <si>
    <t>ENTRAYUT - 39</t>
  </si>
  <si>
    <t>ENTRAYUT - 40</t>
  </si>
  <si>
    <t>ENTRAYUT - 41</t>
  </si>
  <si>
    <t>ENTRAYUT - 42</t>
  </si>
  <si>
    <t>ENTRAYUT - 43</t>
  </si>
  <si>
    <t>ENTRAYUT - 44</t>
  </si>
  <si>
    <t>ENTRAYUT - 45</t>
  </si>
  <si>
    <t>ENTRAYUT - 46</t>
  </si>
  <si>
    <t>ENTRAYUT - 47</t>
  </si>
  <si>
    <t>ENTRAYUT - 48</t>
  </si>
  <si>
    <t>ENTRAYUT - 49</t>
  </si>
  <si>
    <t>ENTRAYUT - 50</t>
  </si>
  <si>
    <t>ENTRAYUT - 51</t>
  </si>
  <si>
    <t>ENTRAYUT - 52</t>
  </si>
  <si>
    <t>ENTRAYUT - 53</t>
  </si>
  <si>
    <t>ENTRAYUT - 54</t>
  </si>
  <si>
    <t>ENTRAYUT - 55</t>
  </si>
  <si>
    <t>ENTRAYUT - 56</t>
  </si>
  <si>
    <t>ENTRAYUT - 57</t>
  </si>
  <si>
    <t>ENTRAYUT - 58</t>
  </si>
  <si>
    <t>ENTRAYUT - 59</t>
  </si>
  <si>
    <t>ENTRAYUT - 60</t>
  </si>
  <si>
    <t>ENTRAYUT - 61</t>
  </si>
  <si>
    <t>ENTRAYUT - 62</t>
  </si>
  <si>
    <t>ENTRAYUT - 63</t>
  </si>
  <si>
    <t>ENTRAYUT - 64</t>
  </si>
  <si>
    <t>ENTRAYUT - 65</t>
  </si>
  <si>
    <t>ENTRAYUT - 66</t>
  </si>
  <si>
    <t>ENTRAYUT - 67</t>
  </si>
  <si>
    <t>ENTRAYUT - 68</t>
  </si>
  <si>
    <t>ENTRAYUT - 69</t>
  </si>
  <si>
    <t>ENTRAYUT - 70</t>
  </si>
  <si>
    <t>ENTRAYUT - 71</t>
  </si>
  <si>
    <t>ENTRAYUT - 72</t>
  </si>
  <si>
    <t>ENTRAYUT - 73</t>
  </si>
  <si>
    <t>ENTRAYUT - 74</t>
  </si>
  <si>
    <t>ENTRAYUT - 75</t>
  </si>
  <si>
    <t>ENTRAYUT - 76</t>
  </si>
  <si>
    <t>ENTRAYUT - 77</t>
  </si>
  <si>
    <t>ENTRAYUT - 78</t>
  </si>
  <si>
    <t>ENTRAYUT - 79</t>
  </si>
  <si>
    <t>ENTRAYUT - 80</t>
  </si>
  <si>
    <t>ENTRAYUT - 81</t>
  </si>
  <si>
    <t>ENTRAYUT - 82</t>
  </si>
  <si>
    <t>ENTRAYUT - 83</t>
  </si>
  <si>
    <t>ENTRAYUT - 84</t>
  </si>
  <si>
    <t>ENTRAYUT - 85</t>
  </si>
  <si>
    <t>ENTRAYUT - 86</t>
  </si>
  <si>
    <t>ENTRAYUT - 87</t>
  </si>
  <si>
    <t>ENTRAYUT - 88</t>
  </si>
  <si>
    <t>ENTRAYUT - 89</t>
  </si>
  <si>
    <t>ENTRAYUT - 90</t>
  </si>
  <si>
    <t>ENTRAYUT - 91</t>
  </si>
  <si>
    <t>ENTRAYUT - 92</t>
  </si>
  <si>
    <t>ENTRAYUT - 93</t>
  </si>
  <si>
    <t>ENTRAYUT - 94</t>
  </si>
  <si>
    <t>ENTRAYUT - 95</t>
  </si>
  <si>
    <t>ENTRAYUT - 96</t>
  </si>
  <si>
    <t>ENTRAYUT - 97</t>
  </si>
  <si>
    <t>ENTRAYUT - 98</t>
  </si>
  <si>
    <t>ENTRAYUT - 99</t>
  </si>
  <si>
    <t>ENTRAYUT - 100</t>
  </si>
  <si>
    <t>ENTRAYUT - 101</t>
  </si>
  <si>
    <t>ENTRAYUT - 102</t>
  </si>
  <si>
    <t>ENTRAYUT - 103</t>
  </si>
  <si>
    <t>ENTRAYUT - 104</t>
  </si>
  <si>
    <t>ENTRAYUT - 105</t>
  </si>
  <si>
    <t>ENTRAYUT - 106</t>
  </si>
  <si>
    <t>ENTRAYUT - 107</t>
  </si>
  <si>
    <t>ENTRAYUT - 108</t>
  </si>
  <si>
    <t>ENTRAYUT - 109</t>
  </si>
  <si>
    <t>ENTRAYUT - 110</t>
  </si>
  <si>
    <t>ENTRAYUT - 111</t>
  </si>
  <si>
    <t>ENTRAYUT - 112</t>
  </si>
  <si>
    <t>AMB-017</t>
  </si>
  <si>
    <t>AMB-018</t>
  </si>
  <si>
    <t>AMB-019</t>
  </si>
  <si>
    <t>ENTRAYUT - 116</t>
  </si>
  <si>
    <t>ENTRAYUT - 117</t>
  </si>
  <si>
    <t>ENTRAYUT - 118</t>
  </si>
  <si>
    <t>ENTRAYUT - 119</t>
  </si>
  <si>
    <t>ENTRAYUT - 120</t>
  </si>
  <si>
    <t>ENTRAYUT - 121</t>
  </si>
  <si>
    <t>ENTRAYUT - 122</t>
  </si>
  <si>
    <t>ENTRAYUT - 123</t>
  </si>
  <si>
    <t>ENTRAYUT - 124</t>
  </si>
  <si>
    <t>ENTRAYUT - 125</t>
  </si>
  <si>
    <t>ENTRAYUT - 126</t>
  </si>
  <si>
    <t>ENTRAYUT - 127</t>
  </si>
  <si>
    <t>ENTRAYUT - 128</t>
  </si>
  <si>
    <t>ENTRAYUT - 129</t>
  </si>
  <si>
    <t>ENTRAYUT - 130</t>
  </si>
  <si>
    <t>ENTRAYUT - 131</t>
  </si>
  <si>
    <t>ENTRAYUT - 132</t>
  </si>
  <si>
    <t>ENTRAYUT - 133</t>
  </si>
  <si>
    <t>ENTRAYUT - 134</t>
  </si>
  <si>
    <t>ENTRAYUT - 135</t>
  </si>
  <si>
    <t>ENTRAYUT - 136</t>
  </si>
  <si>
    <t>ENTRAYUT - 137</t>
  </si>
  <si>
    <t>ENTRAYUT - 138</t>
  </si>
  <si>
    <t>ENTRAYUT - 139</t>
  </si>
  <si>
    <t>ENTRAYUT - 140</t>
  </si>
  <si>
    <t>ENTRAYUT - 141</t>
  </si>
  <si>
    <t>ENTRAYUT - 142</t>
  </si>
  <si>
    <t>ENTRAYUT - 143</t>
  </si>
  <si>
    <t>ENTRAYUT - 144</t>
  </si>
  <si>
    <t>ENTRAYUT - 145</t>
  </si>
  <si>
    <t>ENTRAYUT - 146</t>
  </si>
  <si>
    <t>ENTRAYUT - 147</t>
  </si>
  <si>
    <t>ENTRAYUT - 148</t>
  </si>
  <si>
    <t>ENTRAYUT - 149</t>
  </si>
  <si>
    <t>ENTRAYUT - 150</t>
  </si>
  <si>
    <t>ENTRAYUT - 151</t>
  </si>
  <si>
    <t>ENTRAYUT - 152</t>
  </si>
  <si>
    <t>ENTRAYUT - 153</t>
  </si>
  <si>
    <t>ENTRAYUT - 154</t>
  </si>
  <si>
    <t>ENTRAYUT - 155</t>
  </si>
  <si>
    <t>ENTRAYUT - 156</t>
  </si>
  <si>
    <t>ENTRAYUT - 157</t>
  </si>
  <si>
    <t>ENTRAYUT - 158</t>
  </si>
  <si>
    <t>ENTRAYUT - 159</t>
  </si>
  <si>
    <t>AMB-020</t>
  </si>
  <si>
    <t>AMB-021</t>
  </si>
  <si>
    <t>AMB-022</t>
  </si>
  <si>
    <t>AMB-023</t>
  </si>
  <si>
    <t>AMB-024</t>
  </si>
  <si>
    <t>AMB-025</t>
  </si>
  <si>
    <t>AMB-026</t>
  </si>
  <si>
    <t>AMB-027</t>
  </si>
  <si>
    <t>VIADU67+200 - 01</t>
  </si>
  <si>
    <t>VIADU67+200 - 02</t>
  </si>
  <si>
    <t>VIADU67+200 - 03</t>
  </si>
  <si>
    <t>VIADU67+200 - 04</t>
  </si>
  <si>
    <t>VIADU67+200 - 05</t>
  </si>
  <si>
    <t>VIADU67+200 - 06</t>
  </si>
  <si>
    <t>VIADU67+200 - 07</t>
  </si>
  <si>
    <t>VIADU67+200 - 08</t>
  </si>
  <si>
    <t>VIADU67+200 - 09</t>
  </si>
  <si>
    <t>VIADU67+200 - 10</t>
  </si>
  <si>
    <t>VIADU67+200 - 11</t>
  </si>
  <si>
    <t>VIADU67+200 - 12</t>
  </si>
  <si>
    <t>VIADU67+200 - 13</t>
  </si>
  <si>
    <t>VIADU67+200 - 14</t>
  </si>
  <si>
    <t>VIADU67+200 - 15</t>
  </si>
  <si>
    <t>VIADU67+200 - 16</t>
  </si>
  <si>
    <t>VIADU67+200 - 17</t>
  </si>
  <si>
    <t>VIADU67+200 - 18</t>
  </si>
  <si>
    <t>VIADU67+200 - 19</t>
  </si>
  <si>
    <t>VIADU67+200 - 20</t>
  </si>
  <si>
    <t>VIADU67+200 - 21</t>
  </si>
  <si>
    <t>VIADU67+200 - 22</t>
  </si>
  <si>
    <t>VIADU67+200 - 23</t>
  </si>
  <si>
    <t>VIADU67+200 - 24</t>
  </si>
  <si>
    <t>VIADU67+200 - 25</t>
  </si>
  <si>
    <t>VIADU67+200 - 26</t>
  </si>
  <si>
    <t>VIADU67+200 - 27</t>
  </si>
  <si>
    <t>VIADU87+377 - 08</t>
  </si>
  <si>
    <t>VIADU87+377 - 09</t>
  </si>
  <si>
    <t>VIADU87+763 - 06</t>
  </si>
  <si>
    <t>VIADU88+138 - 02</t>
  </si>
  <si>
    <t>VIADU88+546 - 01</t>
  </si>
  <si>
    <t>VIADU88+546 - 02</t>
  </si>
  <si>
    <t>VIADU88+546 - 03</t>
  </si>
  <si>
    <t>VIADU88+546 - 04</t>
  </si>
  <si>
    <t>VIADU88+546 - 05</t>
  </si>
  <si>
    <t>VIADU88+546 - 06</t>
  </si>
  <si>
    <t>VIADU88+546 - 07</t>
  </si>
  <si>
    <t>VIADU88+546 - 08</t>
  </si>
  <si>
    <t>VIADU88+546 - 09</t>
  </si>
  <si>
    <t>VIADU88+546 - 10</t>
  </si>
  <si>
    <t>VIADU88+546 - 11</t>
  </si>
  <si>
    <t>VIADU88+546 - 12</t>
  </si>
  <si>
    <t>VIADU88+546 - 13</t>
  </si>
  <si>
    <t>VIADU88+546 - 14</t>
  </si>
  <si>
    <t>VIADU88+546 - 15</t>
  </si>
  <si>
    <t>VIADU88+546 - 16</t>
  </si>
  <si>
    <t>VIADU88+546 - 17</t>
  </si>
  <si>
    <t>VIADU88+546 - 18</t>
  </si>
  <si>
    <t>VIADU88+546 - 19</t>
  </si>
  <si>
    <t>VIADU88+546 - 20</t>
  </si>
  <si>
    <t>VIADU88+546 - 21</t>
  </si>
  <si>
    <t xml:space="preserve">AMB-028 </t>
  </si>
  <si>
    <t>AMB-031</t>
  </si>
  <si>
    <t>AMB-033</t>
  </si>
  <si>
    <t>AMB-037</t>
  </si>
  <si>
    <t>AMB-034</t>
  </si>
  <si>
    <t>AMB-035</t>
  </si>
  <si>
    <t>AMB-036</t>
  </si>
  <si>
    <t>PIVHIEV62+252 - 01</t>
  </si>
  <si>
    <t>PIVHIEV62+252 - 02</t>
  </si>
  <si>
    <t>PIVHIEV62+252 - 03</t>
  </si>
  <si>
    <t>PIVHIEV62+252 - 04</t>
  </si>
  <si>
    <t>PIVHIEV62+252 - 05</t>
  </si>
  <si>
    <t>PIVHIEV62+252 - 06</t>
  </si>
  <si>
    <t>PIVHIEV62+252 - 07</t>
  </si>
  <si>
    <t>PIVHIEV62+252 - 08</t>
  </si>
  <si>
    <t>PIVHIEV62+252 - 09</t>
  </si>
  <si>
    <t>PIVHIEV62+252 - 10</t>
  </si>
  <si>
    <t>PIVHIEV62+252 - 11</t>
  </si>
  <si>
    <t>PIVHIEV62+252 - 12</t>
  </si>
  <si>
    <t>PIVHIEV62+252 - 15</t>
  </si>
  <si>
    <t>VIADU87+763 - 08</t>
  </si>
  <si>
    <t>VIADU87+763 - 09</t>
  </si>
  <si>
    <t xml:space="preserve">AMB-039 </t>
  </si>
  <si>
    <t>AMB-045</t>
  </si>
  <si>
    <t>AMB-044</t>
  </si>
  <si>
    <t>AMB-046</t>
  </si>
  <si>
    <t>SEG-001</t>
  </si>
  <si>
    <t>AMB-048</t>
  </si>
  <si>
    <t xml:space="preserve">AMB-049 </t>
  </si>
  <si>
    <t>SEG-002</t>
  </si>
  <si>
    <t>AMB-051</t>
  </si>
  <si>
    <t>VIADU88+834 - 02</t>
  </si>
  <si>
    <t>VIADU88+834 - 03</t>
  </si>
  <si>
    <t>VIADU87+763 - 091</t>
  </si>
  <si>
    <t>VIADU87+763 - 10</t>
  </si>
  <si>
    <t>VIADU87+763 - 11</t>
  </si>
  <si>
    <t>PIVHIEV62+252 - 16</t>
  </si>
  <si>
    <t>PIVHIEV62+252 - 17</t>
  </si>
  <si>
    <t>PIVHIEV62+252 - 18</t>
  </si>
  <si>
    <t>VIADU87+377 - 10</t>
  </si>
  <si>
    <t>VIADU87+377 - 11</t>
  </si>
  <si>
    <t>VIADU87+377 - 12</t>
  </si>
  <si>
    <t>VIADU87+377 - 13</t>
  </si>
  <si>
    <t>VIADU87+377 - 14</t>
  </si>
  <si>
    <t>VIADU87+377 - 15</t>
  </si>
  <si>
    <t>VIADU87+377 - 16</t>
  </si>
  <si>
    <t>VIADU87+377 - 17</t>
  </si>
  <si>
    <t>VIADU87+377 - 18</t>
  </si>
  <si>
    <t>VIADU87+377 - 19</t>
  </si>
  <si>
    <t>PIPR5101+480 - 02</t>
  </si>
  <si>
    <t>PIPR5101+480 - 03</t>
  </si>
  <si>
    <t>PIPR5101+480 - 04</t>
  </si>
  <si>
    <t>AMB-059</t>
  </si>
  <si>
    <t>AMB-060</t>
  </si>
  <si>
    <t>AMB-061</t>
  </si>
  <si>
    <t>AMB-062</t>
  </si>
  <si>
    <t xml:space="preserve">SEG-007 </t>
  </si>
  <si>
    <t>SEG-003</t>
  </si>
  <si>
    <t xml:space="preserve">AMB-052 </t>
  </si>
  <si>
    <t xml:space="preserve">AMB-053 </t>
  </si>
  <si>
    <t xml:space="preserve">SEG-008 </t>
  </si>
  <si>
    <t xml:space="preserve">AMB-054 </t>
  </si>
  <si>
    <t>AMB-055</t>
  </si>
  <si>
    <t>AMB-056</t>
  </si>
  <si>
    <t>SEG-004</t>
  </si>
  <si>
    <t>AMB-058</t>
  </si>
  <si>
    <t>PIVHIEV62+252 - 19</t>
  </si>
  <si>
    <t>PIVHIEV62+252 - 20</t>
  </si>
  <si>
    <t>PIVHIEV62+252 - 21</t>
  </si>
  <si>
    <t>PIVHIEV62+252 - 22</t>
  </si>
  <si>
    <t>PIVHIEV62+252 - 23</t>
  </si>
  <si>
    <t>PIVHIEV62+252 - 24</t>
  </si>
  <si>
    <t>PIVHIEV62+252 - 25</t>
  </si>
  <si>
    <t>PIVHIEV62+252 - 26</t>
  </si>
  <si>
    <t>PIVHIEV62+252 - 27</t>
  </si>
  <si>
    <t>PIVHIEV62+252 - 28</t>
  </si>
  <si>
    <t>PIVHIEV62+252 - 29</t>
  </si>
  <si>
    <t>PIVHIEV62+252 - 30</t>
  </si>
  <si>
    <t>PIVHIEV62+252 - 31</t>
  </si>
  <si>
    <t>PIVHIEV62+252 - 32</t>
  </si>
  <si>
    <t>PIVHIEV62+252 - 33</t>
  </si>
  <si>
    <t>PIVHIEV62+252 - 34</t>
  </si>
  <si>
    <t>VIADU87+377 - 20</t>
  </si>
  <si>
    <t>VIADU87+377 - 21</t>
  </si>
  <si>
    <t>VIADU87+377 - 22</t>
  </si>
  <si>
    <t>VIADU87+377 - 23</t>
  </si>
  <si>
    <t>VIADU87+377 - 24</t>
  </si>
  <si>
    <t>VIADU87+377 - 25</t>
  </si>
  <si>
    <t>VIADU87+377 - 26</t>
  </si>
  <si>
    <t>VIADU87+377 - 27</t>
  </si>
  <si>
    <t>VIADU87+377 - 28</t>
  </si>
  <si>
    <t>VIADU87+377 - 29</t>
  </si>
  <si>
    <t>VIADU87+377 - 30</t>
  </si>
  <si>
    <t>VIADU87+377 - 31</t>
  </si>
  <si>
    <t>VIADU87+377 - 32</t>
  </si>
  <si>
    <t>VIADU87+377 - 33</t>
  </si>
  <si>
    <t>VIADU87+377 - 34</t>
  </si>
  <si>
    <t>VIADU87+377 - 35</t>
  </si>
  <si>
    <t>VIADU87+377 - 36</t>
  </si>
  <si>
    <t>VIADU87+377 - 37</t>
  </si>
  <si>
    <t xml:space="preserve">AMB-063 </t>
  </si>
  <si>
    <t xml:space="preserve">AMB-064 </t>
  </si>
  <si>
    <t xml:space="preserve">AMB-065 </t>
  </si>
  <si>
    <t xml:space="preserve">AMB-066 </t>
  </si>
  <si>
    <t xml:space="preserve">AMB-067 </t>
  </si>
  <si>
    <t>AMB-068</t>
  </si>
  <si>
    <t>AMB-069</t>
  </si>
  <si>
    <t xml:space="preserve">AMB-070 </t>
  </si>
  <si>
    <t xml:space="preserve">AMB-071 </t>
  </si>
  <si>
    <t>SEG-005</t>
  </si>
  <si>
    <t xml:space="preserve">AMB-073 </t>
  </si>
  <si>
    <t xml:space="preserve">AMB-074 </t>
  </si>
  <si>
    <t>AMB-075</t>
  </si>
  <si>
    <t>AMB-076</t>
  </si>
  <si>
    <t xml:space="preserve">AMB-077 </t>
  </si>
  <si>
    <t xml:space="preserve">AMB-078 </t>
  </si>
  <si>
    <t>AMB-079</t>
  </si>
  <si>
    <t xml:space="preserve">AMB-080 </t>
  </si>
  <si>
    <t xml:space="preserve">AMB-081 </t>
  </si>
  <si>
    <t xml:space="preserve">AMB-082 </t>
  </si>
  <si>
    <t>AMB-083</t>
  </si>
  <si>
    <t>AMB-084</t>
  </si>
  <si>
    <t>AMB-085</t>
  </si>
  <si>
    <t>AMB-086</t>
  </si>
  <si>
    <t>AMB-087</t>
  </si>
  <si>
    <t>AMB-088</t>
  </si>
  <si>
    <t>AMB-089</t>
  </si>
  <si>
    <t>AMB-091</t>
  </si>
  <si>
    <t>S005 12 - BANCOS DE TIRO Y PRÉSTAMO</t>
  </si>
  <si>
    <t>AMB-094</t>
  </si>
  <si>
    <t>VUADU3-100 - 02</t>
  </si>
  <si>
    <t>VUADU3-100 - 03</t>
  </si>
  <si>
    <t>VUADU3-100 - 04</t>
  </si>
  <si>
    <t>VIADU3</t>
  </si>
  <si>
    <t>VIADU3-101</t>
  </si>
  <si>
    <t>VIADU3-002</t>
  </si>
  <si>
    <t>VIADU3-003</t>
  </si>
  <si>
    <t>VIADU3-004</t>
  </si>
  <si>
    <t>VIADU3-005</t>
  </si>
  <si>
    <t>VIADU3-006</t>
  </si>
  <si>
    <t>VIADU3-007</t>
  </si>
  <si>
    <t>VIADU3-008</t>
  </si>
  <si>
    <t>VIADU3-009</t>
  </si>
  <si>
    <t>V4-001</t>
  </si>
  <si>
    <t>V4-002</t>
  </si>
  <si>
    <t>V4-003</t>
  </si>
  <si>
    <t>V4-004</t>
  </si>
  <si>
    <t>V4-005</t>
  </si>
  <si>
    <t>S005 - SUBTRAMO 5 (KM 82+500 AL KM 91+000)</t>
  </si>
  <si>
    <t>V4-006</t>
  </si>
  <si>
    <t>V4-007</t>
  </si>
  <si>
    <t>V4-008</t>
  </si>
  <si>
    <t>V5-001</t>
  </si>
  <si>
    <t>V5-002</t>
  </si>
  <si>
    <t>V5-003</t>
  </si>
  <si>
    <t>V5-004</t>
  </si>
  <si>
    <t>V5-005</t>
  </si>
  <si>
    <t>V5-006</t>
  </si>
  <si>
    <t>V5-007</t>
  </si>
  <si>
    <t>V5-008</t>
  </si>
  <si>
    <t>V5-009</t>
  </si>
  <si>
    <t>V5-010</t>
  </si>
  <si>
    <t>V6-001</t>
  </si>
  <si>
    <t>V6-002</t>
  </si>
  <si>
    <t>V6-003</t>
  </si>
  <si>
    <t>V6-004</t>
  </si>
  <si>
    <t>V6-005</t>
  </si>
  <si>
    <t>V6-006</t>
  </si>
  <si>
    <t>V6-007</t>
  </si>
  <si>
    <t>V6-008</t>
  </si>
  <si>
    <t>V6-009</t>
  </si>
  <si>
    <t>ETEPUX-001</t>
  </si>
  <si>
    <t>A-111+945 - 01</t>
  </si>
  <si>
    <t>A-148+118 - 01</t>
  </si>
  <si>
    <t>A-148+118 - 02</t>
  </si>
  <si>
    <t>A-102+210 - 01</t>
  </si>
  <si>
    <t>B-129+20 - 01</t>
  </si>
  <si>
    <t>PUENTE 6 - 01</t>
  </si>
  <si>
    <t>AMB-098</t>
  </si>
  <si>
    <t>CORTE - 01</t>
  </si>
  <si>
    <t>AMB-099</t>
  </si>
  <si>
    <t>AMB-100</t>
  </si>
  <si>
    <t>AMB-101</t>
  </si>
  <si>
    <t>AMB-102</t>
  </si>
  <si>
    <t>AMB-104</t>
  </si>
  <si>
    <t>AMB-105</t>
  </si>
  <si>
    <t>AMB-106</t>
  </si>
  <si>
    <t>AMB-107</t>
  </si>
  <si>
    <t>AMB-108</t>
  </si>
  <si>
    <t>SEG-009</t>
  </si>
  <si>
    <t>S007 - SUBTRAMO 7 (KM 99+000 AL KM 106+000)</t>
  </si>
  <si>
    <t>SEG-010</t>
  </si>
  <si>
    <t>AMB-113</t>
  </si>
  <si>
    <t>AMB-114</t>
  </si>
  <si>
    <t>S008 - SUBTRAMO 8 (KM 106+000 AL KM 115+000)</t>
  </si>
  <si>
    <t>AMB-115</t>
  </si>
  <si>
    <t>AMB-116</t>
  </si>
  <si>
    <t>AMB-117</t>
  </si>
  <si>
    <t>A-87+377 - 01</t>
  </si>
  <si>
    <t>A-87+763 - 01</t>
  </si>
  <si>
    <t>A-87+377 - 02</t>
  </si>
  <si>
    <t>A-87+377 - 03</t>
  </si>
  <si>
    <t>A-81+642 - 01</t>
  </si>
  <si>
    <t>A-90+475 - 01</t>
  </si>
  <si>
    <t>A-90+475 - 02</t>
  </si>
  <si>
    <t>B-90+532 - 01</t>
  </si>
  <si>
    <t>A-105+729 - 01</t>
  </si>
  <si>
    <t>A-105+729 - 02</t>
  </si>
  <si>
    <t>A-110+239 - 01</t>
  </si>
  <si>
    <t>A-110+239 - 02</t>
  </si>
  <si>
    <t>A-110+239 - 03</t>
  </si>
  <si>
    <t>A-90+900 - 01</t>
  </si>
  <si>
    <t>A-90+900 - 02</t>
  </si>
  <si>
    <t>B-105+700 - 01</t>
  </si>
  <si>
    <t>G-90+500 - 01</t>
  </si>
  <si>
    <t>F-90+500 - 01</t>
  </si>
  <si>
    <t>A-40+30 - 01</t>
  </si>
  <si>
    <t>A-125+660 - 01</t>
  </si>
  <si>
    <t>A-90+900 - 03</t>
  </si>
  <si>
    <t>A-87+377 - 04</t>
  </si>
  <si>
    <t>A-87+377 - 05</t>
  </si>
  <si>
    <t>G-84+800 - 01</t>
  </si>
  <si>
    <t>J-87+765 - 01</t>
  </si>
  <si>
    <t>H-84+800 - 01</t>
  </si>
  <si>
    <t>AMB-119</t>
  </si>
  <si>
    <t>A-81+642 - 02</t>
  </si>
  <si>
    <t>B-81+500 - 01</t>
  </si>
  <si>
    <t>A-125+660 - 02</t>
  </si>
  <si>
    <t>A-125+660 - 03</t>
  </si>
  <si>
    <t>AMB-120</t>
  </si>
  <si>
    <t>AMB-121</t>
  </si>
  <si>
    <t>AMB-122</t>
  </si>
  <si>
    <t>AMB-123</t>
  </si>
  <si>
    <t>AMB-124</t>
  </si>
  <si>
    <t>AMB-125</t>
  </si>
  <si>
    <t>A-87+377 - 06</t>
  </si>
  <si>
    <t>A-87+377 - 07</t>
  </si>
  <si>
    <t>A-90+900 - 04</t>
  </si>
  <si>
    <t>A-90+900 - 05</t>
  </si>
  <si>
    <t>A-99+82 - 01</t>
  </si>
  <si>
    <t>A-99+82 - 02</t>
  </si>
  <si>
    <t>B-90+500 - 01</t>
  </si>
  <si>
    <t>C-105+700 - 01</t>
  </si>
  <si>
    <t>C-81+890 - 01</t>
  </si>
  <si>
    <t>C-81+890 - 02</t>
  </si>
  <si>
    <t>C-81+890 - 03</t>
  </si>
  <si>
    <t>A-105+729 - 03</t>
  </si>
  <si>
    <t>B-90+500 - 02</t>
  </si>
  <si>
    <t>B-81+400 - 01</t>
  </si>
  <si>
    <t>A-83+0 - 01</t>
  </si>
  <si>
    <t>A-85+0 - 01</t>
  </si>
  <si>
    <t>A-102+210 - 02</t>
  </si>
  <si>
    <t>A-102+210 - 03</t>
  </si>
  <si>
    <t>A-20+99 - 01</t>
  </si>
  <si>
    <t>A-105+700 - 01</t>
  </si>
  <si>
    <t>A-105+700 - 02</t>
  </si>
  <si>
    <t>A-103+246 - 01</t>
  </si>
  <si>
    <t>B-103+246 - 01</t>
  </si>
  <si>
    <t>C-103+246 - 01</t>
  </si>
  <si>
    <t>D-103+246 - 01</t>
  </si>
  <si>
    <t>A-103+246 - 02</t>
  </si>
  <si>
    <t>A-103+246 - 03</t>
  </si>
  <si>
    <t>A-103+246 - 04</t>
  </si>
  <si>
    <t>A-87+377 - 08</t>
  </si>
  <si>
    <t>A-87+377 - 09</t>
  </si>
  <si>
    <t>F-7+377 - 01</t>
  </si>
  <si>
    <t>G-87+377 - 01</t>
  </si>
  <si>
    <t>A-87+763 - 02</t>
  </si>
  <si>
    <t>A-87+763 - 03</t>
  </si>
  <si>
    <t>A-87+763 - 04</t>
  </si>
  <si>
    <t>A-102+210 - 04</t>
  </si>
  <si>
    <t>A-90+900 - 06</t>
  </si>
  <si>
    <t>A-20+140 - 01</t>
  </si>
  <si>
    <t>A-20+140 - 02</t>
  </si>
  <si>
    <t>A-10+220 - 01</t>
  </si>
  <si>
    <t>A-10+220 - 02</t>
  </si>
  <si>
    <t>A-6+0 - 01</t>
  </si>
  <si>
    <t>A-6+0 - 02</t>
  </si>
  <si>
    <t>A-20+150 - 01</t>
  </si>
  <si>
    <t>A-20+150 - 02</t>
  </si>
  <si>
    <t>A-20+50 - 01</t>
  </si>
  <si>
    <t>A-20+50 - 02</t>
  </si>
  <si>
    <t>A-110+239 - 04</t>
  </si>
  <si>
    <t>A-87+763 - 05</t>
  </si>
  <si>
    <t>A-87+763 - 06</t>
  </si>
  <si>
    <t>A-87+763 - 07</t>
  </si>
  <si>
    <t>A-90+900 - 07</t>
  </si>
  <si>
    <t>A-90+900 - 08</t>
  </si>
  <si>
    <t>A-103+246 - 05</t>
  </si>
  <si>
    <t>A-103+246 - 06</t>
  </si>
  <si>
    <t>A-125+660 - 04</t>
  </si>
  <si>
    <t>A-125+660 - 05</t>
  </si>
  <si>
    <t>A-125+660 - 06</t>
  </si>
  <si>
    <t>A-125+660 - 07</t>
  </si>
  <si>
    <t>A-125+660 - 08</t>
  </si>
  <si>
    <t>A-126+320 - 01</t>
  </si>
  <si>
    <t>A-126+320 - 02</t>
  </si>
  <si>
    <t>A-126+320 - 03</t>
  </si>
  <si>
    <t>A-526+640 - 01</t>
  </si>
  <si>
    <t>A-526+640 - 02</t>
  </si>
  <si>
    <t>A-91+300 - 01</t>
  </si>
  <si>
    <t>A-87+377 - 10</t>
  </si>
  <si>
    <t>A-87+377 - 11</t>
  </si>
  <si>
    <t>MIT - MITLA - TEHUANTEPEC</t>
  </si>
  <si>
    <t>VID CTF ENE 2021</t>
  </si>
  <si>
    <t>A-110+239 - 05</t>
  </si>
  <si>
    <t>A-87+763 - 08</t>
  </si>
  <si>
    <t>A-88+138 - 01</t>
  </si>
  <si>
    <t>A-103+246 - 07</t>
  </si>
  <si>
    <t>A-103+246 - 08</t>
  </si>
  <si>
    <t>A-103+246 - 09</t>
  </si>
  <si>
    <t>A-125+660 - 09</t>
  </si>
  <si>
    <t>A-128+560 - 01</t>
  </si>
  <si>
    <t>T1 - TRAMO 1 (KM 43+000 AL KM 74+000)</t>
  </si>
  <si>
    <t>VID CTF DIC 2020</t>
  </si>
  <si>
    <t>VID CTF NOV 2020</t>
  </si>
  <si>
    <t>VID CTF OCT 2020</t>
  </si>
  <si>
    <t>VID CTF SEP 2020</t>
  </si>
  <si>
    <t>VID CTF AGO 2020</t>
  </si>
  <si>
    <t>VID CTF JUL 2020</t>
  </si>
  <si>
    <t>VID CTF JUN 2020</t>
  </si>
  <si>
    <t>VID CTF MAY 2020</t>
  </si>
  <si>
    <t>VID CTF ABR 2020</t>
  </si>
  <si>
    <t>VID CTF MAR 2020</t>
  </si>
  <si>
    <t>VID CTF OCT 2019</t>
  </si>
  <si>
    <t>VID CTF SEP 2019</t>
  </si>
  <si>
    <t>VID CTF AGO 2019</t>
  </si>
  <si>
    <t>VID CTF FEB 2021</t>
  </si>
  <si>
    <t>VID CTF MAR 2021</t>
  </si>
  <si>
    <t>VID CTF JUL 2019</t>
  </si>
  <si>
    <t>VID CTF JUN 2019</t>
  </si>
  <si>
    <t>VID CTF MAY 2019</t>
  </si>
  <si>
    <t>VID CTF ABR 2019</t>
  </si>
  <si>
    <t>VID CTF MAR 2019</t>
  </si>
  <si>
    <t>VID CTF FEB 2019</t>
  </si>
  <si>
    <t>VID CTF ENE 2019</t>
  </si>
  <si>
    <t>VID CTF DIC 2018</t>
  </si>
  <si>
    <t>VID CTF NOV 2019</t>
  </si>
  <si>
    <t>VID CTF DIC 2019</t>
  </si>
  <si>
    <t>VID CTF ENE 2020</t>
  </si>
  <si>
    <t>VID CTF FEB 2020</t>
  </si>
  <si>
    <t>A-87+377 - 12</t>
  </si>
  <si>
    <t>A-118+177 - 01</t>
  </si>
  <si>
    <t>C-156+600 - 01</t>
  </si>
  <si>
    <t>C-156+600 - 02</t>
  </si>
  <si>
    <t>A-125+600 - 01</t>
  </si>
  <si>
    <t>A-125+600 - 02</t>
  </si>
  <si>
    <t>A-87+377 - 13</t>
  </si>
  <si>
    <t>A-87+377 - 14</t>
  </si>
  <si>
    <t>A-87+763 - 09</t>
  </si>
  <si>
    <t>A-87+763 - 10</t>
  </si>
  <si>
    <t>A-110+239 - 06</t>
  </si>
  <si>
    <t>A-103+246 - 10</t>
  </si>
  <si>
    <t>A-111+945 - 02</t>
  </si>
  <si>
    <t>B-+ - 01</t>
  </si>
  <si>
    <t>B-+ - 02</t>
  </si>
  <si>
    <t>B-+ - 03</t>
  </si>
  <si>
    <t>D-140+320 - 01</t>
  </si>
  <si>
    <t>D-140+320 - 02</t>
  </si>
  <si>
    <t>D-140+320 - 03</t>
  </si>
  <si>
    <t>D-140+235 - 01</t>
  </si>
  <si>
    <t>D-140+235 - 02</t>
  </si>
  <si>
    <t>A-146+200 - 01</t>
  </si>
  <si>
    <t>T3 - TRAMO 3 (KM 165+000 AL 214+000)</t>
  </si>
  <si>
    <t>VID T3 AGO 2018</t>
  </si>
  <si>
    <t>A-67200+ - 01</t>
  </si>
  <si>
    <t>A-87+377 - 15</t>
  </si>
  <si>
    <t>A-87+763 - 11</t>
  </si>
  <si>
    <t>A-87+763 - 12</t>
  </si>
  <si>
    <t>A-87+532 - 01</t>
  </si>
  <si>
    <t>A-213+860 - 01</t>
  </si>
  <si>
    <t>A-102+210 - 05</t>
  </si>
  <si>
    <t>A-149+200 - 01</t>
  </si>
  <si>
    <t>S011 15 - HALLAZGO ARQUEOLÓGICO</t>
  </si>
  <si>
    <t>INAH-01</t>
  </si>
  <si>
    <t>INAH-02</t>
  </si>
  <si>
    <t>INAH-03</t>
  </si>
  <si>
    <t>ENTR AYUT  G-50 2021-04-20</t>
  </si>
  <si>
    <t>DDV-01</t>
  </si>
  <si>
    <t>CORTE 83+020 2021-04-20</t>
  </si>
  <si>
    <t>CORTE 86+220 2021-04-12</t>
  </si>
  <si>
    <t>VIAD 3 2021-04-07 - 01</t>
  </si>
  <si>
    <t>CORTE 87+800 2021-04-12</t>
  </si>
  <si>
    <t>VIAD 5 2021-04-20</t>
  </si>
  <si>
    <t>ENTR TEPUX 2021-04-09 - 01</t>
  </si>
  <si>
    <t>ENTR.AYU-050321 - 22</t>
  </si>
  <si>
    <t>ENTR.AYU-050321 - 23</t>
  </si>
  <si>
    <t>ENTR.AYU-050321 - 24</t>
  </si>
  <si>
    <t>ENTR.AYU-050321 - 25</t>
  </si>
  <si>
    <t>ENTR.AYU-050321 - 26</t>
  </si>
  <si>
    <t>VIAD TEPUX 90+900 2021-04-14 - 01</t>
  </si>
  <si>
    <t>ENTR AYUT G-30 2021-04-20 - 01</t>
  </si>
  <si>
    <t>ENTR AYU G-20 2021-03-16 - 01</t>
  </si>
  <si>
    <t>A-110+239 - 07</t>
  </si>
  <si>
    <t>A-110+239 - 08</t>
  </si>
  <si>
    <t>A-87+763 - 13</t>
  </si>
  <si>
    <t>A-103+246 - 11</t>
  </si>
  <si>
    <t>A-103+246 - 12</t>
  </si>
  <si>
    <t>ENTR AYU G-50 2021-03-02 - 01</t>
  </si>
  <si>
    <t>ENTR AYU G-30 2021-03-10 - 01</t>
  </si>
  <si>
    <t>ENTR AYU G-30 2021-03-02 - 01</t>
  </si>
  <si>
    <t>ENTR LOMA LA G-0 2021-04-12 - 01</t>
  </si>
  <si>
    <t>ENTR LOMA LA G-40 2021-04-20 - 01</t>
  </si>
  <si>
    <t>CORTE 85+300 2021-03-03 - 01</t>
  </si>
  <si>
    <t>B-+149 - 01</t>
  </si>
  <si>
    <t>B-+149 - 02</t>
  </si>
  <si>
    <t>B-+149 - 03</t>
  </si>
  <si>
    <t>B-+149 - 04</t>
  </si>
  <si>
    <t>CORTE 86+500 2021-04-12 - 01</t>
  </si>
  <si>
    <t>A-111+945 - 03</t>
  </si>
  <si>
    <t>TERR 112+020 2020-11-10 - 01</t>
  </si>
  <si>
    <t>B-162+920 - 01</t>
  </si>
  <si>
    <t>B-162+920 - 02</t>
  </si>
  <si>
    <t>B-162+920 - 03</t>
  </si>
  <si>
    <t>B-162+920 - 04</t>
  </si>
  <si>
    <t>PTE 15 2021-03-22 - 01</t>
  </si>
  <si>
    <t>PTE 15 2021-03-03 - 01</t>
  </si>
  <si>
    <t>B-164+450 - 01</t>
  </si>
  <si>
    <t>B-164+450 - 02</t>
  </si>
  <si>
    <t>B-164+450 - 03</t>
  </si>
  <si>
    <t>B-164+450 - 04</t>
  </si>
  <si>
    <t>B-164+840 - 01</t>
  </si>
  <si>
    <t>B-164+840 - 02</t>
  </si>
  <si>
    <t>B-164+840 - 03</t>
  </si>
  <si>
    <t>B-164+840 - 04</t>
  </si>
  <si>
    <t>RAMPA 3 2020-11-17 - 01</t>
  </si>
  <si>
    <t>RAMPA 3 2020-04-12 - 01</t>
  </si>
  <si>
    <t>B-348+320 - 01</t>
  </si>
  <si>
    <t>B-348+320 - 02</t>
  </si>
  <si>
    <t>B-348+320 - 03</t>
  </si>
  <si>
    <t>B-348+320 - 04</t>
  </si>
  <si>
    <t>CORTE 109+100  2020-12-07 - 01</t>
  </si>
  <si>
    <t>B-148+46941 - 01</t>
  </si>
  <si>
    <t>B-148+46941 - 02</t>
  </si>
  <si>
    <t>B-148+46941 - 03</t>
  </si>
  <si>
    <t>C-149+500 - 01</t>
  </si>
  <si>
    <t>C-149+500 - 02</t>
  </si>
  <si>
    <t>C-149+500 - 03</t>
  </si>
  <si>
    <t>C-149+200 - 01</t>
  </si>
  <si>
    <t>C-149+200 - 02</t>
  </si>
  <si>
    <t>C-149+200 - 03</t>
  </si>
  <si>
    <t>B-172+100 - 01</t>
  </si>
  <si>
    <t>B-172+100 - 02</t>
  </si>
  <si>
    <t>A-142+82 - 01</t>
  </si>
  <si>
    <t>A-142+82 - 02</t>
  </si>
  <si>
    <t>A-142+82 - 03</t>
  </si>
  <si>
    <t>A-146+280 - 01</t>
  </si>
  <si>
    <t>B-142+70 - 01</t>
  </si>
  <si>
    <t>B-142+70 - 02</t>
  </si>
  <si>
    <t>B-142+70 - 03</t>
  </si>
  <si>
    <t>C-126+500 - 01</t>
  </si>
  <si>
    <t>C-126+500 - 02</t>
  </si>
  <si>
    <t>C-126+500 - 03</t>
  </si>
  <si>
    <t>CORTE 131+100 2021-04-13 - 02</t>
  </si>
  <si>
    <t>H-87+377 - 01</t>
  </si>
  <si>
    <t>A-127+900 - 01</t>
  </si>
  <si>
    <t>CORTE 132+460 2021-04-13 - 01</t>
  </si>
  <si>
    <t>B-128+620 - 01</t>
  </si>
  <si>
    <t>B-128+620 - 02</t>
  </si>
  <si>
    <t>B-128+620 - 03</t>
  </si>
  <si>
    <t>S006 - SUBTRAMO 6 (KM91+000 AL KM 99+000)</t>
  </si>
  <si>
    <t>SOCIAL</t>
  </si>
  <si>
    <t>CORTE 137+200 2021-04-13 - 01</t>
  </si>
  <si>
    <t>CORTE 137+200 2021-04-13 - 02</t>
  </si>
  <si>
    <t>TERR 138+260 2021+04+13 - 01</t>
  </si>
  <si>
    <t>TERR 138+260 2021+04+13 - 02</t>
  </si>
  <si>
    <t>BCO TIRO 138+800 2021-04-13 - 01</t>
  </si>
  <si>
    <t>BCO TIRO 138+800 2021-04-13 - 02</t>
  </si>
  <si>
    <t>SOCIAL 3</t>
  </si>
  <si>
    <t>SOCIAL 4</t>
  </si>
  <si>
    <t>TERR 140+111 2021-04-13 - 01</t>
  </si>
  <si>
    <t>TUN 2 2021-04-13 - 01</t>
  </si>
  <si>
    <t>TUN 2 2021-04-13 - 02</t>
  </si>
  <si>
    <t>TUN 2 2021-04-13 - 03</t>
  </si>
  <si>
    <t>CORTE 146+561 2021-04-13 - 01</t>
  </si>
  <si>
    <t>CORTE 146+561 2021-04-13 - 02</t>
  </si>
  <si>
    <t>CORTE 146+834 2021-04-13 - 01</t>
  </si>
  <si>
    <t>A-150+300 - 01</t>
  </si>
  <si>
    <t>A-148+118 - 03</t>
  </si>
  <si>
    <t>A-148+118 - 04</t>
  </si>
  <si>
    <t>B-137+340 - 01</t>
  </si>
  <si>
    <t>B-137+340 - 02</t>
  </si>
  <si>
    <t>B-137+340 - 03</t>
  </si>
  <si>
    <t>A-115+177 - 01</t>
  </si>
  <si>
    <t>A-115+177 - 02</t>
  </si>
  <si>
    <t>A-115+177 - 03</t>
  </si>
  <si>
    <t>A-115+177 - 04</t>
  </si>
  <si>
    <t>LLANO CRUCERO - 01</t>
  </si>
  <si>
    <t>A-110+239 - 09</t>
  </si>
  <si>
    <t>A-110+239 - 10</t>
  </si>
  <si>
    <t>ENTR LACHIX 2021-04-13 - 01</t>
  </si>
  <si>
    <t>ENTR LACHIX 2021-04-13 - 02</t>
  </si>
  <si>
    <t>CORTE KM 149+320 2021-04-13 - 01</t>
  </si>
  <si>
    <t>CORTE KM 149+320 2021-04-13 - 02</t>
  </si>
  <si>
    <t>CORTE 115+205 2021-04-12 - 01</t>
  </si>
  <si>
    <t>A-81+320 - 01</t>
  </si>
  <si>
    <t>A-81+320 - 02</t>
  </si>
  <si>
    <t>A-81+840 - 01</t>
  </si>
  <si>
    <t>B-142+65 - 01</t>
  </si>
  <si>
    <t>B-142+65 - 02</t>
  </si>
  <si>
    <t>B-142+65 - 03</t>
  </si>
  <si>
    <t>CORTE 109+520 2021-04-23 - 01</t>
  </si>
  <si>
    <t>2021-04-16-CORTE 109+520 - 01</t>
  </si>
  <si>
    <t>CORTE 109+100 2021-04-12 - 01</t>
  </si>
  <si>
    <t>CORTE 109+100 2021-04-12 - 02</t>
  </si>
  <si>
    <t>C-147+300 - 01</t>
  </si>
  <si>
    <t>C-147+300 - 02</t>
  </si>
  <si>
    <t>A-150+910 - 01</t>
  </si>
  <si>
    <t>A-150+910 - 02</t>
  </si>
  <si>
    <t>C-347+900 - 01</t>
  </si>
  <si>
    <t>C-347+900 - 02</t>
  </si>
  <si>
    <t>C-347+900 - 03</t>
  </si>
  <si>
    <t>C-347+900 - 04</t>
  </si>
  <si>
    <t>C-347+900 - 05</t>
  </si>
  <si>
    <t>A-164+550 - 01</t>
  </si>
  <si>
    <t>A-164+550 - 02</t>
  </si>
  <si>
    <t>A-164+550 - 03</t>
  </si>
  <si>
    <t>A-88+228 - 01</t>
  </si>
  <si>
    <t>D-150+920 - 01</t>
  </si>
  <si>
    <t>D-150+920 - 02</t>
  </si>
  <si>
    <t>D-150+920 - 03</t>
  </si>
  <si>
    <t>C-156+600 - 03</t>
  </si>
  <si>
    <t>C-156+600 - 04</t>
  </si>
  <si>
    <t>C-156+600 - 05</t>
  </si>
  <si>
    <t>CORTE 85+020 2021-04-12 - 01</t>
  </si>
  <si>
    <t>B-164+840 - 05</t>
  </si>
  <si>
    <t>B-164+840 - 06</t>
  </si>
  <si>
    <t>B-164+840 - 07</t>
  </si>
  <si>
    <t>B-164+840 - 08</t>
  </si>
  <si>
    <t>VIAD 5 2021-04-12 - 01</t>
  </si>
  <si>
    <t>B-125+660 - 01</t>
  </si>
  <si>
    <t>B-125+660 - 02</t>
  </si>
  <si>
    <t>TUN F 91+820 2021-05-05 - 01</t>
  </si>
  <si>
    <t>B-125+660 - 03</t>
  </si>
  <si>
    <t>B-125+660 - 04</t>
  </si>
  <si>
    <t>B-125+660 - 05</t>
  </si>
  <si>
    <t>TUN F 91+820 2021-05-05 - 02</t>
  </si>
  <si>
    <t>G-168+0 - 01</t>
  </si>
  <si>
    <t>G-168+0 - 02</t>
  </si>
  <si>
    <t>G-168+0 - 03</t>
  </si>
  <si>
    <t>G-168+0 - 04</t>
  </si>
  <si>
    <t>G-168+0 - 05</t>
  </si>
  <si>
    <t>A-149+200 - 02</t>
  </si>
  <si>
    <t>A-149+200 - 03</t>
  </si>
  <si>
    <t>A-150+910 - 03</t>
  </si>
  <si>
    <t>A-150+910 - 04</t>
  </si>
  <si>
    <t>ENTR QUIA G-10 2021-04-23 - 01</t>
  </si>
  <si>
    <t>A-347+871 - 01</t>
  </si>
  <si>
    <t>A-347+871 - 02</t>
  </si>
  <si>
    <t>A-347+871 - 03</t>
  </si>
  <si>
    <t>A-347+871 - 04</t>
  </si>
  <si>
    <t>CORTE 104+160 2021-03-19 - 01</t>
  </si>
  <si>
    <t>CORTE 104+160 2021-05-04 - 01</t>
  </si>
  <si>
    <t>A-101+679 - 01</t>
  </si>
  <si>
    <t>A-101+679 - 02</t>
  </si>
  <si>
    <t>A-87+763 - 14</t>
  </si>
  <si>
    <t>A-88+138 - 02</t>
  </si>
  <si>
    <t>A-88+138 - 03</t>
  </si>
  <si>
    <t>CORTE 87+800 2021-04-21 - 01</t>
  </si>
  <si>
    <t>A-102+570 - 01</t>
  </si>
  <si>
    <t>A-102+570 - 02</t>
  </si>
  <si>
    <t>TERR 147+198 2021-04-13 - 01</t>
  </si>
  <si>
    <t>TERR 147+198 2021-04-13 - 02</t>
  </si>
  <si>
    <t>TERR 147+198 2021-04-13 - 03</t>
  </si>
  <si>
    <t>G-183+0 - 01</t>
  </si>
  <si>
    <t>G-183+0 - 02</t>
  </si>
  <si>
    <t>G-183+0 - 03</t>
  </si>
  <si>
    <t>G-183+0 - 04</t>
  </si>
  <si>
    <t>ENTR LACHIX 148+118 2021-03-10 - 01</t>
  </si>
  <si>
    <t>A-150+910 - 05</t>
  </si>
  <si>
    <t>A-103+246 - 13</t>
  </si>
  <si>
    <t>A-103+246 - 14</t>
  </si>
  <si>
    <t>A-111+945 - 04</t>
  </si>
  <si>
    <t>A-111+945 - 05</t>
  </si>
  <si>
    <t>A-148+118 - 05</t>
  </si>
  <si>
    <t>A-103+260 - 01</t>
  </si>
  <si>
    <t>B-151+600 - 01</t>
  </si>
  <si>
    <t>B-151+600 - 02</t>
  </si>
  <si>
    <t>B-151+600 - 03</t>
  </si>
  <si>
    <t>B-151+600 - 04</t>
  </si>
  <si>
    <t>B-151+600 - 05</t>
  </si>
  <si>
    <t>C-155+400 - 01</t>
  </si>
  <si>
    <t>A-103+246 - 15</t>
  </si>
  <si>
    <t>A-103+246 - 16</t>
  </si>
  <si>
    <t>B-148+118 - 01</t>
  </si>
  <si>
    <t>B-148+118 - 02</t>
  </si>
  <si>
    <t>B-148+118 - 03</t>
  </si>
  <si>
    <t>B-148+118 - 04</t>
  </si>
  <si>
    <t>B-148+118 - 05</t>
  </si>
  <si>
    <t>B-146+600 - 01</t>
  </si>
  <si>
    <t>B-146+600 - 02</t>
  </si>
  <si>
    <t>A-129+180 - 01</t>
  </si>
  <si>
    <t>A-129+180 - 02</t>
  </si>
  <si>
    <t>C-138+500 - 01</t>
  </si>
  <si>
    <t>C-140+600 - 01</t>
  </si>
  <si>
    <t>G-103+246 - 01</t>
  </si>
  <si>
    <t>H-103+246 - 01</t>
  </si>
  <si>
    <t>I-103+246 - 01</t>
  </si>
  <si>
    <t>B-138+700 - 01</t>
  </si>
  <si>
    <t>B-138+700 - 02</t>
  </si>
  <si>
    <t>A-103+925 - 01</t>
  </si>
  <si>
    <t>C-81+642 - 01</t>
  </si>
  <si>
    <t>B-81+642 - 01</t>
  </si>
  <si>
    <t>F-139+260 - 01</t>
  </si>
  <si>
    <t>B-81+642 - 02</t>
  </si>
  <si>
    <t>B-81+642 - 03</t>
  </si>
  <si>
    <t>A-81+642 - 03</t>
  </si>
  <si>
    <t>A-81+642 - 04</t>
  </si>
  <si>
    <t>F-141+600 - 01</t>
  </si>
  <si>
    <t>A-126+320 - 04</t>
  </si>
  <si>
    <t>A-103+246 - 17</t>
  </si>
  <si>
    <t>B-111+945 - 01</t>
  </si>
  <si>
    <t>AMB-126</t>
  </si>
  <si>
    <t>AMB-127</t>
  </si>
  <si>
    <t>AMB-128</t>
  </si>
  <si>
    <t>A-82+200 - 01</t>
  </si>
  <si>
    <t>A-50+140 - 01</t>
  </si>
  <si>
    <t>A-50+80 - 01</t>
  </si>
  <si>
    <t>A-50+80 - 02</t>
  </si>
  <si>
    <t>A-81+820 - 01</t>
  </si>
  <si>
    <t>A-81+820 - 02</t>
  </si>
  <si>
    <t>A-81+880 - 01</t>
  </si>
  <si>
    <t>A-81+880 - 02</t>
  </si>
  <si>
    <t>A-148+118 - 06</t>
  </si>
  <si>
    <t>A-148+118 - 07</t>
  </si>
  <si>
    <t>A-1+220 - 01</t>
  </si>
  <si>
    <t>A-87+763 - 15</t>
  </si>
  <si>
    <t>A-87+673 - 01</t>
  </si>
  <si>
    <t>A-87+673 - 02</t>
  </si>
  <si>
    <t>A-111+945 - 06</t>
  </si>
  <si>
    <t>A-111+945 - 07</t>
  </si>
  <si>
    <t>A-111+945 - 08</t>
  </si>
  <si>
    <t>A-87+763 - 16</t>
  </si>
  <si>
    <t>A-111+945 - 09</t>
  </si>
  <si>
    <t>A-111+945 - 10</t>
  </si>
  <si>
    <t>A-111+945 - 11</t>
  </si>
  <si>
    <t>A-111+945 - 12</t>
  </si>
  <si>
    <t>A-111+945 - 13</t>
  </si>
  <si>
    <t>A-110+239 - 11</t>
  </si>
  <si>
    <t>A-110+239 - 12</t>
  </si>
  <si>
    <t>A-88+138 - 04</t>
  </si>
  <si>
    <t>A-88+138 - 05</t>
  </si>
  <si>
    <t>A-103+246 - 18</t>
  </si>
  <si>
    <t>A-103+246 - 19</t>
  </si>
  <si>
    <t>A-103+246 - 20</t>
  </si>
  <si>
    <t>A-103+246 - 21</t>
  </si>
  <si>
    <t>A-103+246 - 22</t>
  </si>
  <si>
    <t>A-91+820 - 01</t>
  </si>
  <si>
    <t>A-91+820 - 02</t>
  </si>
  <si>
    <t>A-87+800 - 01</t>
  </si>
  <si>
    <t>A-87+800 - 02</t>
  </si>
  <si>
    <t>A-88+138 - 06</t>
  </si>
  <si>
    <t>A-90+900 - 09</t>
  </si>
  <si>
    <t>A-103+246 - 23</t>
  </si>
  <si>
    <t>A-103+246 - 24</t>
  </si>
  <si>
    <t>A-87+763 - 17</t>
  </si>
  <si>
    <t>A-87+763 - 18</t>
  </si>
  <si>
    <t>A-88+138 - 07</t>
  </si>
  <si>
    <t>A-111+945 - 14</t>
  </si>
  <si>
    <t>A-111+945 - 15</t>
  </si>
  <si>
    <t>A-111+945 - 16</t>
  </si>
  <si>
    <t>A-5+100 - 01</t>
  </si>
  <si>
    <t>A-84+820 - 01</t>
  </si>
  <si>
    <t>A-348+868 - 01</t>
  </si>
  <si>
    <t>A-348+868 - 02</t>
  </si>
  <si>
    <t>A-348+868 - 03</t>
  </si>
  <si>
    <t>B-348+300 - 01</t>
  </si>
  <si>
    <t>B-348+300 - 02</t>
  </si>
  <si>
    <t>B-348+300 - 03</t>
  </si>
  <si>
    <t>A-149+870 - 01</t>
  </si>
  <si>
    <t>A-149+870 - 02</t>
  </si>
  <si>
    <t>A-348+240 - 01</t>
  </si>
  <si>
    <t>A-348+240 - 02</t>
  </si>
  <si>
    <t>A-348+240 - 03</t>
  </si>
  <si>
    <t>A-148+118 - 08</t>
  </si>
  <si>
    <t>A-148+118 - 09</t>
  </si>
  <si>
    <t>A-87+763 - 19</t>
  </si>
  <si>
    <t>A-87+763 - 20</t>
  </si>
  <si>
    <t>A-87+763 - 21</t>
  </si>
  <si>
    <t>A-88+138 - 08</t>
  </si>
  <si>
    <t>A-149+870 - 03</t>
  </si>
  <si>
    <t>A-148+118 - 10</t>
  </si>
  <si>
    <t>A-82+100 - 01</t>
  </si>
  <si>
    <t>A-91+820 - 03</t>
  </si>
  <si>
    <t>A-148+118 - 11</t>
  </si>
  <si>
    <t>A-125+660 - 10</t>
  </si>
  <si>
    <t>A-125+660 - 11</t>
  </si>
  <si>
    <t>A-126+320 - 05</t>
  </si>
  <si>
    <t>A-126+320 - 06</t>
  </si>
  <si>
    <t>A-126+320 - 07</t>
  </si>
  <si>
    <t>A-126+320 - 08</t>
  </si>
  <si>
    <t>A-126+320 - 09</t>
  </si>
  <si>
    <t>A-151+120 - 01</t>
  </si>
  <si>
    <t>A-151+120 - 02</t>
  </si>
  <si>
    <t>A-151+120 - 03</t>
  </si>
  <si>
    <t>A-151+460 - 01</t>
  </si>
  <si>
    <t>A-151+460 - 02</t>
  </si>
  <si>
    <t>A-151+460 - 03</t>
  </si>
  <si>
    <t>A-348+260 - 01</t>
  </si>
  <si>
    <t>A-348+260 - 02</t>
  </si>
  <si>
    <t>A-348+260 - 03</t>
  </si>
  <si>
    <t>A-348+260 - 04</t>
  </si>
  <si>
    <t>A-110+239 - 13</t>
  </si>
  <si>
    <t>A-110+239 - 14</t>
  </si>
  <si>
    <t>A-111+945 - 17</t>
  </si>
  <si>
    <t>A-111+945 - 18</t>
  </si>
  <si>
    <t>A-110+239 - 15</t>
  </si>
  <si>
    <t>A-110+239 - 16</t>
  </si>
  <si>
    <t>A-110+239 - 17</t>
  </si>
  <si>
    <t>A-110+239 - 19</t>
  </si>
  <si>
    <t>A-103+246 - 25</t>
  </si>
  <si>
    <t>A-103+246 - 26</t>
  </si>
  <si>
    <t>A-103+246 - 27</t>
  </si>
  <si>
    <t>A-103+246 - 28</t>
  </si>
  <si>
    <t>A-103+246 - 29</t>
  </si>
  <si>
    <t>A-88+138 - 09</t>
  </si>
  <si>
    <t>A-111+945 - 19</t>
  </si>
  <si>
    <t>A-110+239 - 20</t>
  </si>
  <si>
    <t>A-103+246 - 30</t>
  </si>
  <si>
    <t>A-88+138 - 10</t>
  </si>
  <si>
    <t>A-88+138 - 11</t>
  </si>
  <si>
    <t>A-88+138 - 12</t>
  </si>
  <si>
    <t>A-88+138 - 13</t>
  </si>
  <si>
    <t>A-103+246 - 31</t>
  </si>
  <si>
    <t>A-103+246 - 32</t>
  </si>
  <si>
    <t>A-147+740 - 01</t>
  </si>
  <si>
    <t>A-147+740 - 02</t>
  </si>
  <si>
    <t>A-91+800 - 01</t>
  </si>
  <si>
    <t>A-91+800 - 02</t>
  </si>
  <si>
    <t>A-20+99 - 06</t>
  </si>
  <si>
    <t>B-91+800 - 01</t>
  </si>
  <si>
    <t>A-82+0 - 01</t>
  </si>
  <si>
    <t>A-82+0 - 02</t>
  </si>
  <si>
    <t>A-20+99 - 07</t>
  </si>
  <si>
    <t>A-111+945 - 20</t>
  </si>
  <si>
    <t>A-0+86 - 01</t>
  </si>
  <si>
    <t>A-148+118 - 12</t>
  </si>
  <si>
    <t>A-83+20 - 01</t>
  </si>
  <si>
    <t>A-110+239 - 21</t>
  </si>
  <si>
    <t>A-85+100 - 01</t>
  </si>
  <si>
    <t>A-111+945 - 21</t>
  </si>
  <si>
    <t>A-150+200 - 01</t>
  </si>
  <si>
    <t>A-88+228 - 02</t>
  </si>
  <si>
    <t>A-87+532 - 02</t>
  </si>
  <si>
    <t>A-50+140 - 02</t>
  </si>
  <si>
    <t>A-90+500 - 05</t>
  </si>
  <si>
    <t>A-90+500 - 06</t>
  </si>
  <si>
    <t>A-90+465 - 01</t>
  </si>
  <si>
    <t>A-89+126 - 01</t>
  </si>
  <si>
    <t>A-89+126 - 02</t>
  </si>
  <si>
    <t>A-84+828 - 01</t>
  </si>
  <si>
    <t>A-91+800 - 03</t>
  </si>
  <si>
    <t>A-91+800 - 04</t>
  </si>
  <si>
    <t>A-20+0 - 01</t>
  </si>
  <si>
    <t>B-30+40 - 01</t>
  </si>
  <si>
    <t>B-81+920 - 01</t>
  </si>
  <si>
    <t>C-81+840 - 01</t>
  </si>
  <si>
    <t>C-81+840 - 02</t>
  </si>
  <si>
    <t>A-50+40 - 01</t>
  </si>
  <si>
    <t>A-50+40 - 02</t>
  </si>
  <si>
    <t>A-81+360 - 01</t>
  </si>
  <si>
    <t>B-20+220 - 01</t>
  </si>
  <si>
    <t>B-20+220 - 02</t>
  </si>
  <si>
    <t>B-20+40 - 01</t>
  </si>
  <si>
    <t>B-20+40 - 02</t>
  </si>
  <si>
    <t>B-83+200 - 01</t>
  </si>
  <si>
    <t>B-83+200 - 02</t>
  </si>
  <si>
    <t>B-83+200 - 03</t>
  </si>
  <si>
    <t>A-40+260 - 01</t>
  </si>
  <si>
    <t>A-84+940 - 01</t>
  </si>
  <si>
    <t>A-85+300 - 01</t>
  </si>
  <si>
    <t>A-85+300 - 02</t>
  </si>
  <si>
    <t>A-85+680 - 01</t>
  </si>
  <si>
    <t>A-85+680 - 02</t>
  </si>
  <si>
    <t>A-87+377 - 16</t>
  </si>
  <si>
    <t>A-87+377 - 17</t>
  </si>
  <si>
    <t>A-87+763 - 22</t>
  </si>
  <si>
    <t>A-90+900 - 10</t>
  </si>
  <si>
    <t>A-90+900 - 11</t>
  </si>
  <si>
    <t>A-91+820 - 04</t>
  </si>
  <si>
    <t>A-67+200 - 01</t>
  </si>
  <si>
    <t>A-67+200 - 02</t>
  </si>
  <si>
    <t>A-90+785 - 01</t>
  </si>
  <si>
    <t>A-148+118 - 13</t>
  </si>
  <si>
    <t>A-150+200 - 02</t>
  </si>
  <si>
    <t>A-150+200 - 03</t>
  </si>
  <si>
    <t>A-348+260 - 05</t>
  </si>
  <si>
    <t>A-348+260 - 06</t>
  </si>
  <si>
    <t>A-348+260 - 07</t>
  </si>
  <si>
    <t>A-172+100 - 01</t>
  </si>
  <si>
    <t>A-172+100 - 02</t>
  </si>
  <si>
    <t>A-148+118 - 14</t>
  </si>
  <si>
    <t>A-148+118 - 15</t>
  </si>
  <si>
    <t>A-148+118 - 16</t>
  </si>
  <si>
    <t>A-148+118 - 17</t>
  </si>
  <si>
    <t>A-148+118 - 18</t>
  </si>
  <si>
    <t>A-148+118 - 19</t>
  </si>
  <si>
    <t>A-148+118 - 20</t>
  </si>
  <si>
    <t>A-148+118 - 21</t>
  </si>
  <si>
    <t>A-125+660 - 12</t>
  </si>
  <si>
    <t>A-125+660 - 13</t>
  </si>
  <si>
    <t>A-125+660 - 14</t>
  </si>
  <si>
    <t>A-125+660 - 15</t>
  </si>
  <si>
    <t>A-125+660 - 16</t>
  </si>
  <si>
    <t>A-114+900 - 01</t>
  </si>
  <si>
    <t>A-114+900 - 02</t>
  </si>
  <si>
    <t>A-115+700 - 01</t>
  </si>
  <si>
    <t>A-115+700 - 02</t>
  </si>
  <si>
    <t>B-117+700 - 01</t>
  </si>
  <si>
    <t>B-117+700 - 02</t>
  </si>
  <si>
    <t>B-128+840 - 01</t>
  </si>
  <si>
    <t>B-128+840 - 02</t>
  </si>
  <si>
    <t>A-87+377 - 18</t>
  </si>
  <si>
    <t>A-90+900 - 12</t>
  </si>
  <si>
    <t>A-103+246 - 33</t>
  </si>
  <si>
    <t>A-103+246 - 34</t>
  </si>
  <si>
    <t>A-110+239 - 22</t>
  </si>
  <si>
    <t>A-111+945 - 22</t>
  </si>
  <si>
    <t>A-111+945 - 23</t>
  </si>
  <si>
    <t>A-109+36 - 01</t>
  </si>
  <si>
    <t>A-109+36 - 02</t>
  </si>
  <si>
    <t>A-109+100 - 01</t>
  </si>
  <si>
    <t>A-109+100 - 02</t>
  </si>
  <si>
    <t>A-112+100 - 01</t>
  </si>
  <si>
    <t>A-112+100 - 02</t>
  </si>
  <si>
    <t>A-112+100 - 03</t>
  </si>
  <si>
    <t>A-101+900 - 01</t>
  </si>
  <si>
    <t>A-101+900 - 02</t>
  </si>
  <si>
    <t>A-100+703 - 01</t>
  </si>
  <si>
    <t>A-100+703 - 02</t>
  </si>
  <si>
    <t>A-88+138 - 14</t>
  </si>
  <si>
    <t>A-93+350 - 01</t>
  </si>
  <si>
    <t>A-89+126 - 03</t>
  </si>
  <si>
    <t>A-89+126 - 04</t>
  </si>
  <si>
    <t>A-109+520 - 01</t>
  </si>
  <si>
    <t>A-5+80 - 01</t>
  </si>
  <si>
    <t>A-140+231 - 01</t>
  </si>
  <si>
    <t>A-103+260 - 02</t>
  </si>
  <si>
    <t>A-110+239 - 23</t>
  </si>
  <si>
    <t>A-81+642 - 05</t>
  </si>
  <si>
    <t>A-81+642 - 06</t>
  </si>
  <si>
    <t>B-81+642 - 04</t>
  </si>
  <si>
    <t>A-114+800 - 01</t>
  </si>
  <si>
    <t>A-125+660 - 17</t>
  </si>
  <si>
    <t>A-148+118 - 22</t>
  </si>
  <si>
    <t>A-148+118 - 23</t>
  </si>
  <si>
    <t>A-148+118 - 24</t>
  </si>
  <si>
    <t>A-148+118 - 25</t>
  </si>
  <si>
    <t>A-148+118 - 26</t>
  </si>
  <si>
    <t>B-101+765 - 01</t>
  </si>
  <si>
    <t>B-101+765 - 02</t>
  </si>
  <si>
    <t>B-101+765 - 03</t>
  </si>
  <si>
    <t>B-108+0 - 01</t>
  </si>
  <si>
    <t>A-91+820 - 05</t>
  </si>
  <si>
    <t>A-111+123 - 01</t>
  </si>
  <si>
    <t>A-111+123 - 02</t>
  </si>
  <si>
    <t>A-91+820 - 06</t>
  </si>
  <si>
    <t>A-87+790 - 01</t>
  </si>
  <si>
    <t>A-81+642 - 07</t>
  </si>
  <si>
    <t>A-81+642 - 08</t>
  </si>
  <si>
    <t>A-81+642 - 09</t>
  </si>
  <si>
    <t>A-81+642 - 10</t>
  </si>
  <si>
    <t>A-84+820 - 02</t>
  </si>
  <si>
    <t>A-84+820 - 03</t>
  </si>
  <si>
    <t>A-84+820 - 04</t>
  </si>
  <si>
    <t>A-84+820 - 05</t>
  </si>
  <si>
    <t>A-85+500 - 01</t>
  </si>
  <si>
    <t>A-84+820 - 06</t>
  </si>
  <si>
    <t>A-87+377 - 19</t>
  </si>
  <si>
    <t>A-87+377 - 20</t>
  </si>
  <si>
    <t>A-87+377 - 21</t>
  </si>
  <si>
    <t>A-88+138 - 15</t>
  </si>
  <si>
    <t>A-88+620 - 01</t>
  </si>
  <si>
    <t>A-90+572 - 01</t>
  </si>
  <si>
    <t>A-90+572 - 02</t>
  </si>
  <si>
    <t>A-90+572 - 03</t>
  </si>
  <si>
    <t>A-90+572 - 04</t>
  </si>
  <si>
    <t>A-90+572 - 05</t>
  </si>
  <si>
    <t>A-103+246 - 35</t>
  </si>
  <si>
    <t>A-103+246 - 36</t>
  </si>
  <si>
    <t>A-103+246 - 37</t>
  </si>
  <si>
    <t>A-102+210 - 06</t>
  </si>
  <si>
    <t>A-102+210 - 07</t>
  </si>
  <si>
    <t>A-102+210 - 08</t>
  </si>
  <si>
    <t>A-87+377 - 22</t>
  </si>
  <si>
    <t>A-111+945 - 24</t>
  </si>
  <si>
    <t>A-90+900 - 13</t>
  </si>
  <si>
    <t>A-90+900 - 14</t>
  </si>
  <si>
    <t>A-105+700 - 03</t>
  </si>
  <si>
    <t>A-105+700 - 04</t>
  </si>
  <si>
    <t>A-105+700 - 05</t>
  </si>
  <si>
    <t>A-105+700 - 06</t>
  </si>
  <si>
    <t>A-105+700 - 07</t>
  </si>
  <si>
    <t>A-105+700 - 08</t>
  </si>
  <si>
    <t>A-105+700 - 09</t>
  </si>
  <si>
    <t>A-105+700 - 10</t>
  </si>
  <si>
    <t>A-105+700 - 11</t>
  </si>
  <si>
    <t>A-105+700 - 12</t>
  </si>
  <si>
    <t>A-10+80 - 01</t>
  </si>
  <si>
    <t>A-91+920 - 01</t>
  </si>
  <si>
    <t>A-109+36 - 03</t>
  </si>
  <si>
    <t>A-125+660 - 18</t>
  </si>
  <si>
    <t>A-125+660 - 19</t>
  </si>
  <si>
    <t>A-125+660 - 20</t>
  </si>
  <si>
    <t>A-125+660 - 21</t>
  </si>
  <si>
    <t>A-148+118 - 27</t>
  </si>
  <si>
    <t>A-148+118 - 28</t>
  </si>
  <si>
    <t>A-148+118 - 29</t>
  </si>
  <si>
    <t>A-148+118 - 30</t>
  </si>
  <si>
    <t>A-148+118 - 31</t>
  </si>
  <si>
    <t>A-88+138 - 16</t>
  </si>
  <si>
    <t>A-110+239 - 24</t>
  </si>
  <si>
    <t>A-110+239 - 25</t>
  </si>
  <si>
    <t>HA1 - 01</t>
  </si>
  <si>
    <t>HA1 - 02</t>
  </si>
  <si>
    <t>HA1 - 03</t>
  </si>
  <si>
    <t>UACR - 01</t>
  </si>
  <si>
    <t>UACR - 02</t>
  </si>
  <si>
    <t>UACR - 03</t>
  </si>
  <si>
    <t>A-172+100 - 04</t>
  </si>
  <si>
    <t>A-172+100 - 05</t>
  </si>
  <si>
    <t>A-172+100 - 06</t>
  </si>
  <si>
    <t>A-112+20 - 01</t>
  </si>
  <si>
    <t>A-111+945 - 25</t>
  </si>
  <si>
    <t>A-111+945 - 26</t>
  </si>
  <si>
    <t>A-111+945 - 27</t>
  </si>
  <si>
    <t>A-125+660 - 22</t>
  </si>
  <si>
    <t>A-125+660 - 23</t>
  </si>
  <si>
    <t>A-125+660 - 24</t>
  </si>
  <si>
    <t>A-125+660 - 25</t>
  </si>
  <si>
    <t>A-137+200 - 01</t>
  </si>
  <si>
    <t>A-138+260 - 01</t>
  </si>
  <si>
    <t>A-138+260 - 02</t>
  </si>
  <si>
    <t>A-140+300 - 01</t>
  </si>
  <si>
    <t>A-141+260 - 01</t>
  </si>
  <si>
    <t>A-140+300 - 02</t>
  </si>
  <si>
    <t>A-140+300 - 03</t>
  </si>
  <si>
    <t>A-147+800 - 01</t>
  </si>
  <si>
    <t>A-147+800 - 02</t>
  </si>
  <si>
    <t>A-148+118 - 32</t>
  </si>
  <si>
    <t>A-148+118 - 33</t>
  </si>
  <si>
    <t>A-148+118 - 34</t>
  </si>
  <si>
    <t>A-148+118 - 35</t>
  </si>
  <si>
    <t>A-148+118 - 36</t>
  </si>
  <si>
    <t>A-148+118 - 37</t>
  </si>
  <si>
    <t>A-148+118 - 38</t>
  </si>
  <si>
    <t>A-148+118 - 39</t>
  </si>
  <si>
    <t>A-157+800 - 01</t>
  </si>
  <si>
    <t>A-157+800 - 02</t>
  </si>
  <si>
    <t>A-157+800 - 03</t>
  </si>
  <si>
    <t>A-85+300 - 03</t>
  </si>
  <si>
    <t>A-85+300 - 04</t>
  </si>
  <si>
    <t>A-10+200 - 01</t>
  </si>
  <si>
    <t>A-10+200 - 02</t>
  </si>
  <si>
    <t>A-91+820 - 07</t>
  </si>
  <si>
    <t>A-91+820 - 08</t>
  </si>
  <si>
    <t>A-91+820 - 09</t>
  </si>
  <si>
    <t>A-91+820 - 10</t>
  </si>
  <si>
    <t>A-112+300 - 01</t>
  </si>
  <si>
    <t>A-112+300 - 02</t>
  </si>
  <si>
    <t>A-112+300 - 03</t>
  </si>
  <si>
    <t>A-105+650 - 01</t>
  </si>
  <si>
    <t>A-105+650 - 02</t>
  </si>
  <si>
    <t>A-109+36 - 04</t>
  </si>
  <si>
    <t>A-109+36 - 05</t>
  </si>
  <si>
    <t>A-102+210 - 09</t>
  </si>
  <si>
    <t>A-102+210 - 10</t>
  </si>
  <si>
    <t>A-102+210 - 11</t>
  </si>
  <si>
    <t>A-101+836 - 01</t>
  </si>
  <si>
    <t>A-101+836 - 02</t>
  </si>
  <si>
    <t>A-100+703 - 03</t>
  </si>
  <si>
    <t>A-100+703 - 04</t>
  </si>
  <si>
    <t>A-90+449 - 01</t>
  </si>
  <si>
    <t>A-91+810 - 01</t>
  </si>
  <si>
    <t>A-90+900 - 15</t>
  </si>
  <si>
    <t>PF-001 - 01</t>
  </si>
  <si>
    <t>PF-002 - 01</t>
  </si>
  <si>
    <t>A-148+118 - 40</t>
  </si>
  <si>
    <t>A-148+118 - 41</t>
  </si>
  <si>
    <t>A-148+118 - 42</t>
  </si>
  <si>
    <t>A-148+118 - 43</t>
  </si>
  <si>
    <t>PF-003 - 01</t>
  </si>
  <si>
    <t>A-148+118 - 44</t>
  </si>
  <si>
    <t>A-148+118 - 45</t>
  </si>
  <si>
    <t>A-148+118 - 46</t>
  </si>
  <si>
    <t>A-103+246 - 38</t>
  </si>
  <si>
    <t>A-90+900 - 16</t>
  </si>
  <si>
    <t>A-90+900 - 17</t>
  </si>
  <si>
    <t>A-111+945 - 28</t>
  </si>
  <si>
    <t>A-111+945 - 29</t>
  </si>
  <si>
    <t>A-111+945 - 30</t>
  </si>
  <si>
    <t>A-110+239 - 26</t>
  </si>
  <si>
    <t>A-122+300 - 01</t>
  </si>
  <si>
    <t>A-122+300 - 02</t>
  </si>
  <si>
    <t>C-149+860 - 01</t>
  </si>
  <si>
    <t>B-348+429 - 01</t>
  </si>
  <si>
    <t>B-348+429 - 02</t>
  </si>
  <si>
    <t>B-151+110 - 01</t>
  </si>
  <si>
    <t>B-150+350 - 01</t>
  </si>
  <si>
    <t>B-163+0 - 01</t>
  </si>
  <si>
    <t>A-347+868 - 01</t>
  </si>
  <si>
    <t>C-151+650 - 01</t>
  </si>
  <si>
    <t>C-348+300 - 01</t>
  </si>
  <si>
    <t>A-148+118 - 47</t>
  </si>
  <si>
    <t>B-172+100 - 03</t>
  </si>
  <si>
    <t>B-172+100 - 04</t>
  </si>
  <si>
    <t>B-150+200 - 01</t>
  </si>
  <si>
    <t>B-348+30 - 01</t>
  </si>
  <si>
    <t>B-142+82 - 01</t>
  </si>
  <si>
    <t>B-142+82 - 02</t>
  </si>
  <si>
    <t>B-347+868 - 01</t>
  </si>
  <si>
    <t>A-348+260 - 08</t>
  </si>
  <si>
    <t>B-347+868 - 02</t>
  </si>
  <si>
    <t>C-140+800 - 01</t>
  </si>
  <si>
    <t>B-348+260 - 01</t>
  </si>
  <si>
    <t>B-348+260 - 02</t>
  </si>
  <si>
    <t>B-348+260 - 03</t>
  </si>
  <si>
    <t>B-348+260 - 04</t>
  </si>
  <si>
    <t>D-142+300 - 01</t>
  </si>
  <si>
    <t>D-142+300 - 02</t>
  </si>
  <si>
    <t>D-142+300 - 03</t>
  </si>
  <si>
    <t>D-151+200 - 01</t>
  </si>
  <si>
    <t>B-115+180 - 01</t>
  </si>
  <si>
    <t>B-115+180 - 02</t>
  </si>
  <si>
    <t>B-115+180 - 03</t>
  </si>
  <si>
    <t>B-115+180 - 04</t>
  </si>
  <si>
    <t>A-1+ - 01</t>
  </si>
  <si>
    <t>A-1+ - 02</t>
  </si>
  <si>
    <t>A-5+50 - 01</t>
  </si>
  <si>
    <t>A-5+50 - 02</t>
  </si>
  <si>
    <t>A-82+700 - 01</t>
  </si>
  <si>
    <t>A-82+700 - 02</t>
  </si>
  <si>
    <t>C-348+30 - 01</t>
  </si>
  <si>
    <t>C-140+312 - 01</t>
  </si>
  <si>
    <t>B-140+240 - 01</t>
  </si>
  <si>
    <t>C-140+240 - 01</t>
  </si>
  <si>
    <t>A-87+532 - 03</t>
  </si>
  <si>
    <t>C-348+260 - 01</t>
  </si>
  <si>
    <t>A-111+990 - 01</t>
  </si>
  <si>
    <t>B-142+0 - 01</t>
  </si>
  <si>
    <t>A-93+459 - 01</t>
  </si>
  <si>
    <t>A-93+459 - 02</t>
  </si>
  <si>
    <t>A-93+459 - 03</t>
  </si>
  <si>
    <t>A-92+0 - 01</t>
  </si>
  <si>
    <t>A-92+0 - 02</t>
  </si>
  <si>
    <t>A-92+0 - 03</t>
  </si>
  <si>
    <t>A-91+910 - 01</t>
  </si>
  <si>
    <t>A-91+910 - 02</t>
  </si>
  <si>
    <t>B-128+200 - 01</t>
  </si>
  <si>
    <t>B-128+200 - 02</t>
  </si>
  <si>
    <t>B-129+100 - 01</t>
  </si>
  <si>
    <t>D-146+900 - 01</t>
  </si>
  <si>
    <t>D-146+900 - 02</t>
  </si>
  <si>
    <t>D-146+900 - 03</t>
  </si>
  <si>
    <t>C-152+600 - 01</t>
  </si>
  <si>
    <t>C-152+600 - 02</t>
  </si>
  <si>
    <t>A-148+118 - 48</t>
  </si>
  <si>
    <t>A-148+118 - 49</t>
  </si>
  <si>
    <t>A-148+118 - 50</t>
  </si>
  <si>
    <t>A-148+118 - 51</t>
  </si>
  <si>
    <t>A-138+970 - 01</t>
  </si>
  <si>
    <t>A-138+970 - 02</t>
  </si>
  <si>
    <t>A-138+970 - 03</t>
  </si>
  <si>
    <t>A-138+970 - 04</t>
  </si>
  <si>
    <t>D-128+200 - 01</t>
  </si>
  <si>
    <t>D-128+200 - 02</t>
  </si>
  <si>
    <t>A-87+377 - 23</t>
  </si>
  <si>
    <t>A-87+377 - 24</t>
  </si>
  <si>
    <t>A-87+763 - 23</t>
  </si>
  <si>
    <t>A-87+377 - 25</t>
  </si>
  <si>
    <t>A-87+377 - 26</t>
  </si>
  <si>
    <t>A-87+763 - 24</t>
  </si>
  <si>
    <t>A-87+763 - 25</t>
  </si>
  <si>
    <t>A-87+763 - 26</t>
  </si>
  <si>
    <t>A-87+763 - 27</t>
  </si>
  <si>
    <t>A-90+900 - 18</t>
  </si>
  <si>
    <t>A-90+900 - 19</t>
  </si>
  <si>
    <t>A-90+900 - 20</t>
  </si>
  <si>
    <t>A-90+900 - 21</t>
  </si>
  <si>
    <t>A-90+900 - 22</t>
  </si>
  <si>
    <t>A-90+900 - 23</t>
  </si>
  <si>
    <t>A-87+377 - 27</t>
  </si>
  <si>
    <t>A-90+572 - 06</t>
  </si>
  <si>
    <t>A-148+118 - 52</t>
  </si>
  <si>
    <t>A-148+118 - 53</t>
  </si>
  <si>
    <t>A-148+118 - 54</t>
  </si>
  <si>
    <t>A-90+572 - 07</t>
  </si>
  <si>
    <t>A-90+572 - 08</t>
  </si>
  <si>
    <t>A-90+572 - 09</t>
  </si>
  <si>
    <t>A-88+138 - 17</t>
  </si>
  <si>
    <t>A-87+763 - 28</t>
  </si>
  <si>
    <t>A-87+763 - 29</t>
  </si>
  <si>
    <t>A-87+763 - 30</t>
  </si>
  <si>
    <t>A-88+138 - 18</t>
  </si>
  <si>
    <t>A-88+138 - 19</t>
  </si>
  <si>
    <t>A-90+900 - 24</t>
  </si>
  <si>
    <t>A-90+900 - 25</t>
  </si>
  <si>
    <t>A-90+900 - 26</t>
  </si>
  <si>
    <t>D-130+0 - 01</t>
  </si>
  <si>
    <t>D-130+0 - 02</t>
  </si>
  <si>
    <t>D-128+400 - 01</t>
  </si>
  <si>
    <t>D-128+400 - 02</t>
  </si>
  <si>
    <t>D-128+400 - 03</t>
  </si>
  <si>
    <t>D-128+400 - 04</t>
  </si>
  <si>
    <t>D-128+400 - 05</t>
  </si>
  <si>
    <t>D-128+400 - 06</t>
  </si>
  <si>
    <t>C-130+420 - 01</t>
  </si>
  <si>
    <t>C-130+420 - 02</t>
  </si>
  <si>
    <t>A-10+140 - 01</t>
  </si>
  <si>
    <t>A-84+828 - 02</t>
  </si>
  <si>
    <t>A-91+820 - 11</t>
  </si>
  <si>
    <t>A-87+200 - 01</t>
  </si>
  <si>
    <t>87+200</t>
  </si>
  <si>
    <t>A-5+100 - 02</t>
  </si>
  <si>
    <t>A-5+100 - 03</t>
  </si>
  <si>
    <t>A-5+100 - 04</t>
  </si>
  <si>
    <t>A-5+100 - 05</t>
  </si>
  <si>
    <t>B-91+820 - 01</t>
  </si>
  <si>
    <t>B-91+820 - 02</t>
  </si>
  <si>
    <t>B-91+820 - 03</t>
  </si>
  <si>
    <t>B-91+820 - 04</t>
  </si>
  <si>
    <t>A-91+820 - 12</t>
  </si>
  <si>
    <t>A-91+820 - 13</t>
  </si>
  <si>
    <t>A-91+820 - 14</t>
  </si>
  <si>
    <t>B-90+500 - 03</t>
  </si>
  <si>
    <t>B-90+500 - 04</t>
  </si>
  <si>
    <t>B-128+400 - 01</t>
  </si>
  <si>
    <t>B-128+400 - 02</t>
  </si>
  <si>
    <t>B-128+400 - 03</t>
  </si>
  <si>
    <t>B-128+400 - 04</t>
  </si>
  <si>
    <t>C-139+900 - 01</t>
  </si>
  <si>
    <t>C-139+900 - 02</t>
  </si>
  <si>
    <t>C-139+900 - 03</t>
  </si>
  <si>
    <t>C-139+900 - 04</t>
  </si>
  <si>
    <t>A-90+836 - 01</t>
  </si>
  <si>
    <t>D-138+900 - 01</t>
  </si>
  <si>
    <t>D-138+900 - 02</t>
  </si>
  <si>
    <t>B-140+240 - 02</t>
  </si>
  <si>
    <t>B-140+240 - 03</t>
  </si>
  <si>
    <t>B-162+920 - 05</t>
  </si>
  <si>
    <t>B-162+920 - 06</t>
  </si>
  <si>
    <t>B-162+920 - 07</t>
  </si>
  <si>
    <t>B-162+920 - 08</t>
  </si>
  <si>
    <t>B-140+231 - 01</t>
  </si>
  <si>
    <t>B-140+231 - 02</t>
  </si>
  <si>
    <t>B-140+231 - 03</t>
  </si>
  <si>
    <t>B-140+231 - 04</t>
  </si>
  <si>
    <t>B-140+231 - 05</t>
  </si>
  <si>
    <t>B-139+906 - 01</t>
  </si>
  <si>
    <t>B-139+906 - 02</t>
  </si>
  <si>
    <t>C-149+200 - 04</t>
  </si>
  <si>
    <t>C-149+200 - 05</t>
  </si>
  <si>
    <t>C-149+200 - 06</t>
  </si>
  <si>
    <t>C-149+200 - 07</t>
  </si>
  <si>
    <t>A-138+970 - 05</t>
  </si>
  <si>
    <t>A-138+970 - 06</t>
  </si>
  <si>
    <t>A-138+970 - 07</t>
  </si>
  <si>
    <t>A-138+970 - 08</t>
  </si>
  <si>
    <t>B-140+545 - 01</t>
  </si>
  <si>
    <t>B-140+600 - 01</t>
  </si>
  <si>
    <t>B-164+560 - 01</t>
  </si>
  <si>
    <t>B-164+560 - 02</t>
  </si>
  <si>
    <t>B-164+560 - 03</t>
  </si>
  <si>
    <t>B-164+560 - 04</t>
  </si>
  <si>
    <t>B-148+118 - 06</t>
  </si>
  <si>
    <t>B-148+118 - 07</t>
  </si>
  <si>
    <t>B-148+118 - 08</t>
  </si>
  <si>
    <t>B-148+118 - 09</t>
  </si>
  <si>
    <t>B-142+0 - 02</t>
  </si>
  <si>
    <t>B-142+0 - 03</t>
  </si>
  <si>
    <t>B-142+0 - 04</t>
  </si>
  <si>
    <t>B-142+0 - 05</t>
  </si>
  <si>
    <t>B-142+0 - 06</t>
  </si>
  <si>
    <t>D-140+312 - 01</t>
  </si>
  <si>
    <t>D-140+312 - 02</t>
  </si>
  <si>
    <t>D-140+312 - 03</t>
  </si>
  <si>
    <t>A-151+660 - 01</t>
  </si>
  <si>
    <t>A-151+660 - 02</t>
  </si>
  <si>
    <t>A-151+660 - 03</t>
  </si>
  <si>
    <t>A-151+660 - 04</t>
  </si>
  <si>
    <t>A-151+660 - 05</t>
  </si>
  <si>
    <t>A-164+450 - 01</t>
  </si>
  <si>
    <t>A-164+450 - 02</t>
  </si>
  <si>
    <t>A-164+450 - 03</t>
  </si>
  <si>
    <t>A-164+450 - 04</t>
  </si>
  <si>
    <t>A-144+200 - 01</t>
  </si>
  <si>
    <t>A-144+200 - 02</t>
  </si>
  <si>
    <t>A-144+200 - 03</t>
  </si>
  <si>
    <t>A-144+200 - 04</t>
  </si>
  <si>
    <t>C-347+868 - 01</t>
  </si>
  <si>
    <t>C-347+868 - 02</t>
  </si>
  <si>
    <t>C-347+868 - 03</t>
  </si>
  <si>
    <t>C-347+868 - 04</t>
  </si>
  <si>
    <t>A-348+260 - 09</t>
  </si>
  <si>
    <t>A-348+260 - 10</t>
  </si>
  <si>
    <t>A-348+260 - 11</t>
  </si>
  <si>
    <t>A-348+260 - 12</t>
  </si>
  <si>
    <t>A-348+260 - 13</t>
  </si>
  <si>
    <t>B-347+868 - 03</t>
  </si>
  <si>
    <t>B-347+868 - 04</t>
  </si>
  <si>
    <t>B-347+868 - 05</t>
  </si>
  <si>
    <t>B-347+868 - 06</t>
  </si>
  <si>
    <t>A-148+640 - 01</t>
  </si>
  <si>
    <t>A-148+640 - 02</t>
  </si>
  <si>
    <t>A-148+640 - 03</t>
  </si>
  <si>
    <t>C-348+30 - 02</t>
  </si>
  <si>
    <t>C-348+30 - 03</t>
  </si>
  <si>
    <t>C-148+469 - 01</t>
  </si>
  <si>
    <t>C-148+469 - 02</t>
  </si>
  <si>
    <t>A-142+0 - 01</t>
  </si>
  <si>
    <t>A-142+0 - 02</t>
  </si>
  <si>
    <t>A-142+0 - 03</t>
  </si>
  <si>
    <t>A-142+0 - 04</t>
  </si>
  <si>
    <t>A-91+955 - 01</t>
  </si>
  <si>
    <t>A-91+955 - 02</t>
  </si>
  <si>
    <t>A-85+300 - 05</t>
  </si>
  <si>
    <t>A-85+300 - 06</t>
  </si>
  <si>
    <t>D-128+400 - 07</t>
  </si>
  <si>
    <t>D-128+400 - 08</t>
  </si>
  <si>
    <t>D-128+400 - 09</t>
  </si>
  <si>
    <t>A-138+460 - 01</t>
  </si>
  <si>
    <t>A-138+460 - 02</t>
  </si>
  <si>
    <t>A-138+940 - 01</t>
  </si>
  <si>
    <t>A-172+100 - 07</t>
  </si>
  <si>
    <t>A-172+100 - 08</t>
  </si>
  <si>
    <t>B-148+118 - 10</t>
  </si>
  <si>
    <t>B-148+118 - 11</t>
  </si>
  <si>
    <t>B-148+118 - 12</t>
  </si>
  <si>
    <t>B-148+118 - 13</t>
  </si>
  <si>
    <t>A-103+230 - 01</t>
  </si>
  <si>
    <t>A-88+228 - 03</t>
  </si>
  <si>
    <t>A-88+138 - 20</t>
  </si>
  <si>
    <t>A-88+138 - 21</t>
  </si>
  <si>
    <t>A-88+138 - 22</t>
  </si>
  <si>
    <t>A-88+138 - 23</t>
  </si>
  <si>
    <t>A-103+246 - 39</t>
  </si>
  <si>
    <t>A-103+246 - 40</t>
  </si>
  <si>
    <t>A-103+246 - 41</t>
  </si>
  <si>
    <t>A-103+246 - 42</t>
  </si>
  <si>
    <t>A-111+945 - 31</t>
  </si>
  <si>
    <t>A-111+945 - 32</t>
  </si>
  <si>
    <t>A-110+239 - 27</t>
  </si>
  <si>
    <t>A-110+239 - 28</t>
  </si>
  <si>
    <t>A-103+246 - 43</t>
  </si>
  <si>
    <t>A-103+246 - 44</t>
  </si>
  <si>
    <t>A-88+138 - 24</t>
  </si>
  <si>
    <t>A-103+246 - 45</t>
  </si>
  <si>
    <t>A-103+246 - 46</t>
  </si>
  <si>
    <t>A-112+20 - 02</t>
  </si>
  <si>
    <t>A-110+300 - 01</t>
  </si>
  <si>
    <t>A-110+300 - 02</t>
  </si>
  <si>
    <t>A-110+300 - 03</t>
  </si>
  <si>
    <t>A-109+300 - 01</t>
  </si>
  <si>
    <t>A-109+300 - 02</t>
  </si>
  <si>
    <t>A-109+300 - 03</t>
  </si>
  <si>
    <t>A-110+300 - 04</t>
  </si>
  <si>
    <t>A-110+300 - 05</t>
  </si>
  <si>
    <t>A-90+900 - 27</t>
  </si>
  <si>
    <t>A-90+900 - 28</t>
  </si>
  <si>
    <t>A-90+900 - 29</t>
  </si>
  <si>
    <t>D-138+0 - 01</t>
  </si>
  <si>
    <t>D-138+0 - 02</t>
  </si>
  <si>
    <t>D-138+0 - 03</t>
  </si>
  <si>
    <t>D-138+0 - 04</t>
  </si>
  <si>
    <t>D-138+0 - 05</t>
  </si>
  <si>
    <t>A-148+420 - 01</t>
  </si>
  <si>
    <t>A-148+420 - 02</t>
  </si>
  <si>
    <t>A-148+420 - 03</t>
  </si>
  <si>
    <t>D-130+0 - 03</t>
  </si>
  <si>
    <t>D-130+0 - 04</t>
  </si>
  <si>
    <t>F-139+906 - 01</t>
  </si>
  <si>
    <t>F-139+906 - 02</t>
  </si>
  <si>
    <t>D-128+400 - 10</t>
  </si>
  <si>
    <t>D-128+400 - 11</t>
  </si>
  <si>
    <t>B-140+200 - 01</t>
  </si>
  <si>
    <t>A-138+500 - 01</t>
  </si>
  <si>
    <t>A-138+500 - 02</t>
  </si>
  <si>
    <t>B-172+100 - 05</t>
  </si>
  <si>
    <t>B-172+100 - 06</t>
  </si>
  <si>
    <t>B-172+100 - 07</t>
  </si>
  <si>
    <t>B-172+100 - 08</t>
  </si>
  <si>
    <t>A-148+118 - 55</t>
  </si>
  <si>
    <t>A-148+118 - 56</t>
  </si>
  <si>
    <t>A-148+118 - 57</t>
  </si>
  <si>
    <t>A-148+118 - 58</t>
  </si>
  <si>
    <t>A-148+118 - 59</t>
  </si>
  <si>
    <t>A-172+100 - 09</t>
  </si>
  <si>
    <t>A-172+100 - 10</t>
  </si>
  <si>
    <t>A-172+100 - 11</t>
  </si>
  <si>
    <t>A-172+100 - 12</t>
  </si>
  <si>
    <t>A-172+100 - 13</t>
  </si>
  <si>
    <t>F-142+300 - 01</t>
  </si>
  <si>
    <t>F-142+300 - 02</t>
  </si>
  <si>
    <t>F-142+300 - 03</t>
  </si>
  <si>
    <t>F-142+300 - 04</t>
  </si>
  <si>
    <t>A-348+260 - 14</t>
  </si>
  <si>
    <t>A-348+260 - 15</t>
  </si>
  <si>
    <t>A-348+260 - 16</t>
  </si>
  <si>
    <t>B-347+868 - 07</t>
  </si>
  <si>
    <t>B-347+868 - 08</t>
  </si>
  <si>
    <t>B-347+868 - 09</t>
  </si>
  <si>
    <t>B-347+868 - 10</t>
  </si>
  <si>
    <t>B-347+868 - 11</t>
  </si>
  <si>
    <t>C-153+640 - 01</t>
  </si>
  <si>
    <t>C-153+640 - 02</t>
  </si>
  <si>
    <t>C-153+640 - 03</t>
  </si>
  <si>
    <t>C-348+260 - 02</t>
  </si>
  <si>
    <t>C-348+260 - 03</t>
  </si>
  <si>
    <t>D-172+100 - 01</t>
  </si>
  <si>
    <t>D-172+100 - 02</t>
  </si>
  <si>
    <t>D-172+100 - 03</t>
  </si>
  <si>
    <t>B-148+469 - 01</t>
  </si>
  <si>
    <t>B-148+469 - 02</t>
  </si>
  <si>
    <t>B-148+469 - 03</t>
  </si>
  <si>
    <t>A-153+500 - 01</t>
  </si>
  <si>
    <t>A-153+500 - 02</t>
  </si>
  <si>
    <t>A-153+500 - 03</t>
  </si>
  <si>
    <t>A-153+500 - 04</t>
  </si>
  <si>
    <t>A-142+300 - 01</t>
  </si>
  <si>
    <t>A-142+300 - 02</t>
  </si>
  <si>
    <t>A-142+300 - 03</t>
  </si>
  <si>
    <t>A-142+300 - 04</t>
  </si>
  <si>
    <t>A-142+300 - 05</t>
  </si>
  <si>
    <t>A-153+360 - 01</t>
  </si>
  <si>
    <t>A-153+360 - 02</t>
  </si>
  <si>
    <t>A-153+360 - 03</t>
  </si>
  <si>
    <t>A-153+360 - 04</t>
  </si>
  <si>
    <t>A-153+360 - 05</t>
  </si>
  <si>
    <t>A-+ - 01</t>
  </si>
  <si>
    <t>A-+ - 02</t>
  </si>
  <si>
    <t>A-87+763 - 31</t>
  </si>
  <si>
    <t>A-87+763 - 32</t>
  </si>
  <si>
    <t>G-163+10 - 01</t>
  </si>
  <si>
    <t>G-163+10 - 02</t>
  </si>
  <si>
    <t>H-148+200 - 01</t>
  </si>
  <si>
    <t>H-148+200 - 02</t>
  </si>
  <si>
    <t>H-148+200 - 03</t>
  </si>
  <si>
    <t>H-148+200 - 04</t>
  </si>
  <si>
    <t>G-148+250 - 01</t>
  </si>
  <si>
    <t>G-148+250 - 02</t>
  </si>
  <si>
    <t>G-148+250 - 03</t>
  </si>
  <si>
    <t>G-148+250 - 04</t>
  </si>
  <si>
    <t>I-139+900 - 01</t>
  </si>
  <si>
    <t>I-139+900 - 02</t>
  </si>
  <si>
    <t>I-139+900 - 03</t>
  </si>
  <si>
    <t>I-137+280 - 01</t>
  </si>
  <si>
    <t>I-137+280 - 02</t>
  </si>
  <si>
    <t>I-137+280 - 03</t>
  </si>
  <si>
    <t>G-129+500 - 01</t>
  </si>
  <si>
    <t>G-129+500 - 02</t>
  </si>
  <si>
    <t>G-129+500 - 03</t>
  </si>
  <si>
    <t>A-148+118 - 60</t>
  </si>
  <si>
    <t>B-172+100 - 09</t>
  </si>
  <si>
    <t>B-172+100 - 10</t>
  </si>
  <si>
    <t>C-125+660 - 01</t>
  </si>
  <si>
    <t>C-125+660 - 02</t>
  </si>
  <si>
    <t>C-125+660 - 03</t>
  </si>
  <si>
    <t>C-125+660 - 04</t>
  </si>
  <si>
    <t>C-125+660 - 05</t>
  </si>
  <si>
    <t>C-125+660 - 06</t>
  </si>
  <si>
    <t>A-93+200 - 01</t>
  </si>
  <si>
    <t>A-93+200 - 02</t>
  </si>
  <si>
    <t>A-93+200 - 03</t>
  </si>
  <si>
    <t>A-81+600 - 01</t>
  </si>
  <si>
    <t>A-88+138 - 25</t>
  </si>
  <si>
    <t>A-88+138 - 26</t>
  </si>
  <si>
    <t>A-88+138 - 27</t>
  </si>
  <si>
    <t>A-88+138 - 28</t>
  </si>
  <si>
    <t>PF-004 - 01</t>
  </si>
  <si>
    <t>A-90+900 - 30</t>
  </si>
  <si>
    <t>A-90+900 - 31</t>
  </si>
  <si>
    <t>PF-005 - 01</t>
  </si>
  <si>
    <t>A-88+138 - 29</t>
  </si>
  <si>
    <t>A-103+246 - 47</t>
  </si>
  <si>
    <t>A-103+246 - 48</t>
  </si>
  <si>
    <t>A-90+900 - 32</t>
  </si>
  <si>
    <t>A-90+900 - 33</t>
  </si>
  <si>
    <t>A-90+900 - 34</t>
  </si>
  <si>
    <t>A-90+900 - 35</t>
  </si>
  <si>
    <t>A-85+300 - 07</t>
  </si>
  <si>
    <t>A-157+900 - 01</t>
  </si>
  <si>
    <t>A-157+900 - 02</t>
  </si>
  <si>
    <t>A-157+900 - 03</t>
  </si>
  <si>
    <t>A-157+900 - 04</t>
  </si>
  <si>
    <t>A-157+900 - 05</t>
  </si>
  <si>
    <t>C-114+783 - 01</t>
  </si>
  <si>
    <t>C-114+783 - 02</t>
  </si>
  <si>
    <t>C-114+783 - 03</t>
  </si>
  <si>
    <t>C-114+783 - 04</t>
  </si>
  <si>
    <t>D-148+250 - 01</t>
  </si>
  <si>
    <t>D-148+250 - 02</t>
  </si>
  <si>
    <t>D-148+250 - 03</t>
  </si>
  <si>
    <t>D-115+260 - 01</t>
  </si>
  <si>
    <t>D-115+260 - 02</t>
  </si>
  <si>
    <t>D-115+260 - 03</t>
  </si>
  <si>
    <t>C-125+660 - 07</t>
  </si>
  <si>
    <t>C-125+660 - 08</t>
  </si>
  <si>
    <t>C-125+660 - 09</t>
  </si>
  <si>
    <t>B-115+177 - 01</t>
  </si>
  <si>
    <t>B-115+177 - 02</t>
  </si>
  <si>
    <t>B-115+177 - 03</t>
  </si>
  <si>
    <t>B-115+177 - 04</t>
  </si>
  <si>
    <t>B-115+177 - 05</t>
  </si>
  <si>
    <t>B-125+660 - 06</t>
  </si>
  <si>
    <t>B-125+660 - 07</t>
  </si>
  <si>
    <t>B-125+660 - 08</t>
  </si>
  <si>
    <t>B-125+660 - 09</t>
  </si>
  <si>
    <t>B-125+660 - 10</t>
  </si>
  <si>
    <t>C-124+100 - 01</t>
  </si>
  <si>
    <t>C-124+100 - 02</t>
  </si>
  <si>
    <t>C-124+100 - 03</t>
  </si>
  <si>
    <t>C-124+100 - 04</t>
  </si>
  <si>
    <t>C-124+100 - 05</t>
  </si>
  <si>
    <t>A-87+763 - 33</t>
  </si>
  <si>
    <t>A-87+763 - 34</t>
  </si>
  <si>
    <t>A-87+763 - 35</t>
  </si>
  <si>
    <t>A-87+763 - 36</t>
  </si>
  <si>
    <t>A-88+138 - 30</t>
  </si>
  <si>
    <t>A-88+138 - 31</t>
  </si>
  <si>
    <t>A-88+138 - 32</t>
  </si>
  <si>
    <t>A-88+138 - 33</t>
  </si>
  <si>
    <t>A-90+900 - 36</t>
  </si>
  <si>
    <t>A-90+900 - 37</t>
  </si>
  <si>
    <t>A-90+900 - 38</t>
  </si>
  <si>
    <t>A-90+900 - 39</t>
  </si>
  <si>
    <t>A-90+900 - 40</t>
  </si>
  <si>
    <t>A-87+377 - 28</t>
  </si>
  <si>
    <t>A-87+763 - 37</t>
  </si>
  <si>
    <t>A-87+250 - 01</t>
  </si>
  <si>
    <t>A-90+900 - 41</t>
  </si>
  <si>
    <t>A-88+138 - 34</t>
  </si>
  <si>
    <t>A-90+900 - 42</t>
  </si>
  <si>
    <t>A-90+900 - 43</t>
  </si>
  <si>
    <t>A-90+900 - 44</t>
  </si>
  <si>
    <t>A-87+763 - 38</t>
  </si>
  <si>
    <t>A-87+763 - 39</t>
  </si>
  <si>
    <t>C-127+40 - 01</t>
  </si>
  <si>
    <t>C-127+40 - 02</t>
  </si>
  <si>
    <t>C-127+40 - 03</t>
  </si>
  <si>
    <t>C-127+40 - 04</t>
  </si>
  <si>
    <t>F-130+0 - 01</t>
  </si>
  <si>
    <t>F-130+0 - 02</t>
  </si>
  <si>
    <t>F-128+900 - 01</t>
  </si>
  <si>
    <t>F-128+900 - 02</t>
  </si>
  <si>
    <t>F-128+900 - 03</t>
  </si>
  <si>
    <t>A-81+642 - 11</t>
  </si>
  <si>
    <t>A-84+700 - 01</t>
  </si>
  <si>
    <t>A-84+700 - 02</t>
  </si>
  <si>
    <t>A-84+700 - 03</t>
  </si>
  <si>
    <t>A-84+700 - 04</t>
  </si>
  <si>
    <t>A-90+500 - 07</t>
  </si>
  <si>
    <t>A-90+500 - 08</t>
  </si>
  <si>
    <t>A-82+460 - 01</t>
  </si>
  <si>
    <t>A-82+460 - 02</t>
  </si>
  <si>
    <t>A-82+460 - 03</t>
  </si>
  <si>
    <t>A-82+460 - 04</t>
  </si>
  <si>
    <t>A-109+39 - 01</t>
  </si>
  <si>
    <t>A-109+39 - 02</t>
  </si>
  <si>
    <t>A-109+135 - 01</t>
  </si>
  <si>
    <t>A-109+135 - 02</t>
  </si>
  <si>
    <t>A-111+123 - 03</t>
  </si>
  <si>
    <t>A-111+123 - 04</t>
  </si>
  <si>
    <t>A-112+300 - 04</t>
  </si>
  <si>
    <t>A-112+300 - 05</t>
  </si>
  <si>
    <t>A-112+300 - 06</t>
  </si>
  <si>
    <t>A-105+700 - 13</t>
  </si>
  <si>
    <t>A-105+700 - 14</t>
  </si>
  <si>
    <t>A-104+260 - 01</t>
  </si>
  <si>
    <t>A-114+39 - 01</t>
  </si>
  <si>
    <t>A-114+39 - 02</t>
  </si>
  <si>
    <t>A-103+520 - 01</t>
  </si>
  <si>
    <t>A-103+730 - 01</t>
  </si>
  <si>
    <t>A-103+730 - 02</t>
  </si>
  <si>
    <t>A-101+830 - 01</t>
  </si>
  <si>
    <t>A-101+830 - 02</t>
  </si>
  <si>
    <t>A-102+200 - 01</t>
  </si>
  <si>
    <t>A-102+200 - 02</t>
  </si>
  <si>
    <t>A-102+200 - 03</t>
  </si>
  <si>
    <t>A-101+836 - 03</t>
  </si>
  <si>
    <t>A-101+836 - 04</t>
  </si>
  <si>
    <t>A-101+836 - 05</t>
  </si>
  <si>
    <t>A-100+703 - 05</t>
  </si>
  <si>
    <t>A-100+703 - 06</t>
  </si>
  <si>
    <t>A-100+703 - 07</t>
  </si>
  <si>
    <t>A-0+86 - 02</t>
  </si>
  <si>
    <t>A-0+86 - 03</t>
  </si>
  <si>
    <t>A-87+763 - 40</t>
  </si>
  <si>
    <t>A-87+763 - 41</t>
  </si>
  <si>
    <t>A-87+763 - 42</t>
  </si>
  <si>
    <t>ENTR HIERVE 2021-05-17 - 01</t>
  </si>
  <si>
    <t>B-125+660 - 11</t>
  </si>
  <si>
    <t>B-125+660 - 12</t>
  </si>
  <si>
    <t>B-125+660 - 13</t>
  </si>
  <si>
    <t>A-348+260 - 17</t>
  </si>
  <si>
    <t>A-348+260 - 18</t>
  </si>
  <si>
    <t>A-348+260 - 19</t>
  </si>
  <si>
    <t>A-348+260 - 20</t>
  </si>
  <si>
    <t>A-148+118 - 61</t>
  </si>
  <si>
    <t>A-148+118 - 62</t>
  </si>
  <si>
    <t>B-148+118 - 14</t>
  </si>
  <si>
    <t>B-148+118 - 15</t>
  </si>
  <si>
    <t>C-347+868 - 05</t>
  </si>
  <si>
    <t>C-347+868 - 06</t>
  </si>
  <si>
    <t>C-347+868 - 07</t>
  </si>
  <si>
    <t>C-347+868 - 08</t>
  </si>
  <si>
    <t>A-111+945 - 33</t>
  </si>
  <si>
    <t>A-111+945 - 34</t>
  </si>
  <si>
    <t>A-111+945 - 35</t>
  </si>
  <si>
    <t>A-110+239 - 29</t>
  </si>
  <si>
    <t>A-110+239 - 30</t>
  </si>
  <si>
    <t>A-110+239 - 31</t>
  </si>
  <si>
    <t>A-103+246 - 49</t>
  </si>
  <si>
    <t>A-103+246 - 50</t>
  </si>
  <si>
    <t>D-130+420 - 01</t>
  </si>
  <si>
    <t>D-139+900 - 01</t>
  </si>
  <si>
    <t>D-139+900 - 02</t>
  </si>
  <si>
    <t>D-139+900 - 03</t>
  </si>
  <si>
    <t>D-139+900 - 04</t>
  </si>
  <si>
    <t>D-140+200 - 01</t>
  </si>
  <si>
    <t>D-140+200 - 02</t>
  </si>
  <si>
    <t>D-140+200 - 03</t>
  </si>
  <si>
    <t>D-140+200 - 04</t>
  </si>
  <si>
    <t>A-87+763 - 43</t>
  </si>
  <si>
    <t>A-87+763 - 44</t>
  </si>
  <si>
    <t>A-87+763 - 45</t>
  </si>
  <si>
    <t>D-140+545 - 01</t>
  </si>
  <si>
    <t>B-142+300 - 01</t>
  </si>
  <si>
    <t>B-142+300 - 02</t>
  </si>
  <si>
    <t>B-142+300 - 03</t>
  </si>
  <si>
    <t>A-348+868 - 04</t>
  </si>
  <si>
    <t>A-348+868 - 05</t>
  </si>
  <si>
    <t>A-348+868 - 06</t>
  </si>
  <si>
    <t>D-148+469 - 01</t>
  </si>
  <si>
    <t>F-138+80 - 01</t>
  </si>
  <si>
    <t>F-138+80 - 02</t>
  </si>
  <si>
    <t>F-138+80 - 03</t>
  </si>
  <si>
    <t>F-138+80 - 04</t>
  </si>
  <si>
    <t>A-122+300 - 03</t>
  </si>
  <si>
    <t>A-122+300 - 04</t>
  </si>
  <si>
    <t>A-87+377 - 29</t>
  </si>
  <si>
    <t>A-87+377 - 30</t>
  </si>
  <si>
    <t>A-87+377 - 31</t>
  </si>
  <si>
    <t>B-122+300 - 01</t>
  </si>
  <si>
    <t>B-122+300 - 02</t>
  </si>
  <si>
    <t>B-122+300 - 03</t>
  </si>
  <si>
    <t>A-88+233 - 01</t>
  </si>
  <si>
    <t>A-88+233 - 02</t>
  </si>
  <si>
    <t>A-88+233 - 03</t>
  </si>
  <si>
    <t>B-122+300 - 04</t>
  </si>
  <si>
    <t>B-122+300 - 05</t>
  </si>
  <si>
    <t>B-122+300 - 06</t>
  </si>
  <si>
    <t>B-90+572 - 01</t>
  </si>
  <si>
    <t>D-148+469 - 02</t>
  </si>
  <si>
    <t>D-148+469 - 03</t>
  </si>
  <si>
    <t>D-148+600 - 01</t>
  </si>
  <si>
    <t>D-148+600 - 02</t>
  </si>
  <si>
    <t>D-148+600 - 03</t>
  </si>
  <si>
    <t>A-347+871 - 05</t>
  </si>
  <si>
    <t>A-347+871 - 06</t>
  </si>
  <si>
    <t>A-347+871 - 07</t>
  </si>
  <si>
    <t>A-347+871 - 08</t>
  </si>
  <si>
    <t>D-161+300 - 01</t>
  </si>
  <si>
    <t>D-161+300 - 02</t>
  </si>
  <si>
    <t>D-161+300 - 03</t>
  </si>
  <si>
    <t>D-161+300 - 04</t>
  </si>
  <si>
    <t>D-161+300 - 05</t>
  </si>
  <si>
    <t>D-161+300 - 06</t>
  </si>
  <si>
    <t>B-347+868 - 12</t>
  </si>
  <si>
    <t>B-347+868 - 13</t>
  </si>
  <si>
    <t>B-347+868 - 14</t>
  </si>
  <si>
    <t>B-347+868 - 15</t>
  </si>
  <si>
    <t>D-172+100 - 04</t>
  </si>
  <si>
    <t>D-172+100 - 05</t>
  </si>
  <si>
    <t>C-348+260 - 04</t>
  </si>
  <si>
    <t>C-348+260 - 05</t>
  </si>
  <si>
    <t>C-348+260 - 06</t>
  </si>
  <si>
    <t>C-348+260 - 07</t>
  </si>
  <si>
    <t>D-348+30 - 01</t>
  </si>
  <si>
    <t>D-348+30 - 02</t>
  </si>
  <si>
    <t>D-348+30 - 03</t>
  </si>
  <si>
    <t>B-172+100 - 11</t>
  </si>
  <si>
    <t>B-172+100 - 12</t>
  </si>
  <si>
    <t>B-172+100 - 13</t>
  </si>
  <si>
    <t>B-172+100 - 14</t>
  </si>
  <si>
    <t>B-172+100 - 15</t>
  </si>
  <si>
    <t>B-148+118 - 16</t>
  </si>
  <si>
    <t>B-148+118 - 17</t>
  </si>
  <si>
    <t>B-148+118 - 18</t>
  </si>
  <si>
    <t>B-148+118 - 19</t>
  </si>
  <si>
    <t>B-148+118 - 20</t>
  </si>
  <si>
    <t>C-161+216 - 01</t>
  </si>
  <si>
    <t>C-161+216 - 02</t>
  </si>
  <si>
    <t>C-161+216 - 03</t>
  </si>
  <si>
    <t>C-161+216 - 04</t>
  </si>
  <si>
    <t>C-161+216 - 05</t>
  </si>
  <si>
    <t>B-148+118 - 21</t>
  </si>
  <si>
    <t>B-148+118 - 22</t>
  </si>
  <si>
    <t>B-148+118 - 23</t>
  </si>
  <si>
    <t>B-148+118 - 24</t>
  </si>
  <si>
    <t>B-148+118 - 25</t>
  </si>
  <si>
    <t>VID CTF ABR 2021</t>
  </si>
  <si>
    <t>C-138+970 - 01</t>
  </si>
  <si>
    <t>C-138+970 - 02</t>
  </si>
  <si>
    <t>C-138+970 - 03</t>
  </si>
  <si>
    <t>C-138+970 - 04</t>
  </si>
  <si>
    <t>A-348+260 - 21</t>
  </si>
  <si>
    <t>A-348+260 - 22</t>
  </si>
  <si>
    <t>A-348+260 - 23</t>
  </si>
  <si>
    <t>A-348+260 - 24</t>
  </si>
  <si>
    <t>A-348+260 - 25</t>
  </si>
  <si>
    <t>A-88+233 - 04</t>
  </si>
  <si>
    <t>A-87+532 - 04</t>
  </si>
  <si>
    <t>A-114+39 - 03</t>
  </si>
  <si>
    <t>A-114+39 - 04</t>
  </si>
  <si>
    <t>A-110+239 - 32</t>
  </si>
  <si>
    <t>T1 - 01</t>
  </si>
  <si>
    <t>T1 - 02</t>
  </si>
  <si>
    <t>T1 - 03</t>
  </si>
  <si>
    <t>A-109+3650 - 01</t>
  </si>
  <si>
    <t>A-109+3650 - 02</t>
  </si>
  <si>
    <t>A-91+850 - 01</t>
  </si>
  <si>
    <t>A-82+400 - 01</t>
  </si>
  <si>
    <t>A-82+400 - 02</t>
  </si>
  <si>
    <t>A-87+790 - 02</t>
  </si>
  <si>
    <t>T1 - 04</t>
  </si>
  <si>
    <t>A-40+200 - 01</t>
  </si>
  <si>
    <t>A-40+200 - 02</t>
  </si>
  <si>
    <t>A-81+300 - 01</t>
  </si>
  <si>
    <t>A-81+300 - 02</t>
  </si>
  <si>
    <t>A-50+60 - 01</t>
  </si>
  <si>
    <t>A-81+820 - 03</t>
  </si>
  <si>
    <t>A-81+820 - 04</t>
  </si>
  <si>
    <t>A-1+360 - 01</t>
  </si>
  <si>
    <t>A-1+360 - 02</t>
  </si>
  <si>
    <t>A-30+30 - 01</t>
  </si>
  <si>
    <t>A-30+30 - 02</t>
  </si>
  <si>
    <t>A-88+295 - 01</t>
  </si>
  <si>
    <t>A-88+295 - 02</t>
  </si>
  <si>
    <t>A-87+763 - 46</t>
  </si>
  <si>
    <t>A-87+763 - 47</t>
  </si>
  <si>
    <t>A-87+763 - 48</t>
  </si>
  <si>
    <t>A-87+763 - 49</t>
  </si>
  <si>
    <t>A-97+620 - 01</t>
  </si>
  <si>
    <t>A-97+620 - 02</t>
  </si>
  <si>
    <t>A-97+620 - 03</t>
  </si>
  <si>
    <t>A-97+620 - 04</t>
  </si>
  <si>
    <t>A-97+620 - 05</t>
  </si>
  <si>
    <t>A-88+138 - 35</t>
  </si>
  <si>
    <t>A-88+138 - 36</t>
  </si>
  <si>
    <t>A-88+138 - 37</t>
  </si>
  <si>
    <t>C-347+868 - 09</t>
  </si>
  <si>
    <t>C-347+868 - 10</t>
  </si>
  <si>
    <t>A-87+568 - 01</t>
  </si>
  <si>
    <t>B-105+650 - 01</t>
  </si>
  <si>
    <t>A-88+228 - 04</t>
  </si>
  <si>
    <t>A-87+763 - 50</t>
  </si>
  <si>
    <t>A-87+763 - 51</t>
  </si>
  <si>
    <t>A-87+763 - 52</t>
  </si>
  <si>
    <t>A-87+763 - 53</t>
  </si>
  <si>
    <t>A-89+126 - 05</t>
  </si>
  <si>
    <t>A-89+126 - 06</t>
  </si>
  <si>
    <t>A-90+360 - 01</t>
  </si>
  <si>
    <t>A-90+360 - 02</t>
  </si>
  <si>
    <t>A-90+360 - 03</t>
  </si>
  <si>
    <t>A-90+600 - 01</t>
  </si>
  <si>
    <t>A-90+600 - 02</t>
  </si>
  <si>
    <t>A-90+600 - 03</t>
  </si>
  <si>
    <t>A-11+376 - 01</t>
  </si>
  <si>
    <t>A-11+376 - 02</t>
  </si>
  <si>
    <t>A-11+376 - 03</t>
  </si>
  <si>
    <t>A-91+820 - 15</t>
  </si>
  <si>
    <t>A-91+820 - 16</t>
  </si>
  <si>
    <t>A-91+920 - 02</t>
  </si>
  <si>
    <t>A-91+920 - 03</t>
  </si>
  <si>
    <t>A-91+920 - 04</t>
  </si>
  <si>
    <t>A-90+532 - 02</t>
  </si>
  <si>
    <t>A-90+532 - 03</t>
  </si>
  <si>
    <t>A-91+980 - 01</t>
  </si>
  <si>
    <t>A-91+980 - 02</t>
  </si>
  <si>
    <t>A-91+980 - 03</t>
  </si>
  <si>
    <t>B-142+300 - 04</t>
  </si>
  <si>
    <t>B-142+300 - 05</t>
  </si>
  <si>
    <t>B-142+300 - 06</t>
  </si>
  <si>
    <t>B-142+300 - 07</t>
  </si>
  <si>
    <t>D-139+906 - 01</t>
  </si>
  <si>
    <t>D-139+906 - 02</t>
  </si>
  <si>
    <t>D-139+906 - 03</t>
  </si>
  <si>
    <t>D-140+500 - 01</t>
  </si>
  <si>
    <t>D-140+500 - 02</t>
  </si>
  <si>
    <t>D-140+500 - 03</t>
  </si>
  <si>
    <t>D-348+469 - 01</t>
  </si>
  <si>
    <t>D-348+469 - 02</t>
  </si>
  <si>
    <t>D-348+469 - 03</t>
  </si>
  <si>
    <t>D-348+469 - 04</t>
  </si>
  <si>
    <t>D-348+30 - 04</t>
  </si>
  <si>
    <t>D-148+30 - 01</t>
  </si>
  <si>
    <t>D-148+30 - 02</t>
  </si>
  <si>
    <t>D-148+30 - 03</t>
  </si>
  <si>
    <t>C-138+300 - 01</t>
  </si>
  <si>
    <t>D-138+600 - 01</t>
  </si>
  <si>
    <t>A-90+900 - 45</t>
  </si>
  <si>
    <t>A-90+900 - 46</t>
  </si>
  <si>
    <t>A-90+900 - 47</t>
  </si>
  <si>
    <t>A-90+900 - 48</t>
  </si>
  <si>
    <t>A-90+900 - 49</t>
  </si>
  <si>
    <t>A-90+900 - 50</t>
  </si>
  <si>
    <t>A-90+900 - 51</t>
  </si>
  <si>
    <t>C-127+40 - 05</t>
  </si>
  <si>
    <t>C-127+40 - 06</t>
  </si>
  <si>
    <t>D-142+0 - 01</t>
  </si>
  <si>
    <t>D-142+0 - 02</t>
  </si>
  <si>
    <t>D-148+316 - 01</t>
  </si>
  <si>
    <t>D-148+316 - 02</t>
  </si>
  <si>
    <t>D-148+316 - 03</t>
  </si>
  <si>
    <t>D-148+316 - 04</t>
  </si>
  <si>
    <t>D-148+316 - 05</t>
  </si>
  <si>
    <t>B-148+118 - 26</t>
  </si>
  <si>
    <t>B-148+118 - 27</t>
  </si>
  <si>
    <t>B-148+118 - 28</t>
  </si>
  <si>
    <t>D-148+160 - 01</t>
  </si>
  <si>
    <t>D-148+160 - 02</t>
  </si>
  <si>
    <t>D-348+469 - 05</t>
  </si>
  <si>
    <t>D-140+545 - 02</t>
  </si>
  <si>
    <t>C-142+200 - 01</t>
  </si>
  <si>
    <t>C-142+200 - 02</t>
  </si>
  <si>
    <t>C-142+200 - 03</t>
  </si>
  <si>
    <t>C-142+200 - 04</t>
  </si>
  <si>
    <t>C-142+200 - 05</t>
  </si>
  <si>
    <t>B-148+118 - 29</t>
  </si>
  <si>
    <t>B-148+118 - 30</t>
  </si>
  <si>
    <t>B-148+118 - 31</t>
  </si>
  <si>
    <t>B-148+118 - 32</t>
  </si>
  <si>
    <t>B-138+300 - 01</t>
  </si>
  <si>
    <t>B-138+300 - 02</t>
  </si>
  <si>
    <t>B-138+300 - 03</t>
  </si>
  <si>
    <t>G-138+650 - 01</t>
  </si>
  <si>
    <t>G-138+650 - 02</t>
  </si>
  <si>
    <t>G-138+650 - 03</t>
  </si>
  <si>
    <t>B-140+500 - 01</t>
  </si>
  <si>
    <t>B-140+500 - 02</t>
  </si>
  <si>
    <t>C-140+760 - 01</t>
  </si>
  <si>
    <t>C-140+760 - 02</t>
  </si>
  <si>
    <t>C-146+0 - 01</t>
  </si>
  <si>
    <t>C-146+0 - 02</t>
  </si>
  <si>
    <t>C-146+0 - 03</t>
  </si>
  <si>
    <t>C-146+0 - 04</t>
  </si>
  <si>
    <t>C-147+400 - 01</t>
  </si>
  <si>
    <t>C-147+400 - 02</t>
  </si>
  <si>
    <t>C-147+400 - 03</t>
  </si>
  <si>
    <t>B-152+400 - 01</t>
  </si>
  <si>
    <t>B-152+400 - 02</t>
  </si>
  <si>
    <t>B-152+400 - 03</t>
  </si>
  <si>
    <t>B-152+400 - 04</t>
  </si>
  <si>
    <t>C-115+177 - 01</t>
  </si>
  <si>
    <t>C-115+177 - 02</t>
  </si>
  <si>
    <t>C-115+177 - 03</t>
  </si>
  <si>
    <t>C-115+177 - 04</t>
  </si>
  <si>
    <t>C-138+970 - 05</t>
  </si>
  <si>
    <t>C-138+970 - 06</t>
  </si>
  <si>
    <t>C-138+970 - 07</t>
  </si>
  <si>
    <t>C-138+970 - 08</t>
  </si>
  <si>
    <t>D-140+757 - 01</t>
  </si>
  <si>
    <t>D-348+300 - 01</t>
  </si>
  <si>
    <t>D-348+300 - 02</t>
  </si>
  <si>
    <t>D-348+300 - 03</t>
  </si>
  <si>
    <t>A-20+100 - 01</t>
  </si>
  <si>
    <t>A-20+100 - 02</t>
  </si>
  <si>
    <t>A-10+500 - 01</t>
  </si>
  <si>
    <t>A-10+500 - 02</t>
  </si>
  <si>
    <t>B-142+290 - 01</t>
  </si>
  <si>
    <t>B-142+290 - 02</t>
  </si>
  <si>
    <t>A-87+763 - 54</t>
  </si>
  <si>
    <t>A-87+763 - 55</t>
  </si>
  <si>
    <t>A-87+763 - 56</t>
  </si>
  <si>
    <t>A-90+836 - 02</t>
  </si>
  <si>
    <t>A-111+945 - 36</t>
  </si>
  <si>
    <t>A-111+945 - 37</t>
  </si>
  <si>
    <t>A-110+239 - 33</t>
  </si>
  <si>
    <t>A-110+239 - 34</t>
  </si>
  <si>
    <t>A-92+880 - 01</t>
  </si>
  <si>
    <t>A-92+880 - 02</t>
  </si>
  <si>
    <t>A-102+100 - 01</t>
  </si>
  <si>
    <t>A-102+100 - 02</t>
  </si>
  <si>
    <t>A-102+100 - 03</t>
  </si>
  <si>
    <t>A-90+352 - 01</t>
  </si>
  <si>
    <t>A-90+352 - 02</t>
  </si>
  <si>
    <t>A-89+126 - 07</t>
  </si>
  <si>
    <t>A-89+126 - 08</t>
  </si>
  <si>
    <t>A-102+100 - 04</t>
  </si>
  <si>
    <t>A-102+100 - 05</t>
  </si>
  <si>
    <t>A-90+900 - 52</t>
  </si>
  <si>
    <t>A-90+900 - 53</t>
  </si>
  <si>
    <t>A-90+900 - 54</t>
  </si>
  <si>
    <t>A-90+900 - 55</t>
  </si>
  <si>
    <t>A-1+300 - 01</t>
  </si>
  <si>
    <t>A-1+300 - 02</t>
  </si>
  <si>
    <t>B-125+660 - 14</t>
  </si>
  <si>
    <t>B-125+660 - 15</t>
  </si>
  <si>
    <t>B-125+660 - 16</t>
  </si>
  <si>
    <t>B-125+660 - 17</t>
  </si>
  <si>
    <t>B-125+660 - 18</t>
  </si>
  <si>
    <t>A-138+0 - 01</t>
  </si>
  <si>
    <t>A-138+420 - 01</t>
  </si>
  <si>
    <t>A-139+912 - 01</t>
  </si>
  <si>
    <t>A-111+990 - 02</t>
  </si>
  <si>
    <t>A-101+760 - 01</t>
  </si>
  <si>
    <t>A-101+760 - 02</t>
  </si>
  <si>
    <t>A-1+300 - 03</t>
  </si>
  <si>
    <t>A-82+800 - 01</t>
  </si>
  <si>
    <t>A-82+800 - 02</t>
  </si>
  <si>
    <t>B-148+118 - 33</t>
  </si>
  <si>
    <t>B-148+118 - 34</t>
  </si>
  <si>
    <t>B-148+118 - 35</t>
  </si>
  <si>
    <t>B-138+970 - 01</t>
  </si>
  <si>
    <t>B-138+970 - 02</t>
  </si>
  <si>
    <t>A-10+400 - 01</t>
  </si>
  <si>
    <t>A-89+126 - 09</t>
  </si>
  <si>
    <t>A-89+126 - 10</t>
  </si>
  <si>
    <t>PF-006 - 01</t>
  </si>
  <si>
    <t>AMB-129 - 01</t>
  </si>
  <si>
    <t>AMB-130 - 01</t>
  </si>
  <si>
    <t>A-347+871 - 09</t>
  </si>
  <si>
    <t>A-139+906 - 01</t>
  </si>
  <si>
    <t>A-139+906 - 02</t>
  </si>
  <si>
    <t>A-139+906 - 03</t>
  </si>
  <si>
    <t>A-139+906 - 04</t>
  </si>
  <si>
    <t>A-139+906 - 05</t>
  </si>
  <si>
    <t>A-142+93 - 01</t>
  </si>
  <si>
    <t>A-145+975 - 01</t>
  </si>
  <si>
    <t>A-153+80 - 01</t>
  </si>
  <si>
    <t>A-62+252 - 01</t>
  </si>
  <si>
    <t>A-109+36 - 06</t>
  </si>
  <si>
    <t>A-109+36 - 07</t>
  </si>
  <si>
    <t>A-109+36 - 08</t>
  </si>
  <si>
    <t>A-111+0 - 01</t>
  </si>
  <si>
    <t>A-111+0 - 02</t>
  </si>
  <si>
    <t>A-100+703 - 08</t>
  </si>
  <si>
    <t>A-100+703 - 09</t>
  </si>
  <si>
    <t>A-100+703 - 10</t>
  </si>
  <si>
    <t>A-91+885 - 01</t>
  </si>
  <si>
    <t>A-91+885 - 02</t>
  </si>
  <si>
    <t>A-91+885 - 03</t>
  </si>
  <si>
    <t>D-115+200 - 01</t>
  </si>
  <si>
    <t>D-115+200 - 02</t>
  </si>
  <si>
    <t>D-115+200 - 03</t>
  </si>
  <si>
    <t>G-129+100 - 01</t>
  </si>
  <si>
    <t>B-129+400 - 01</t>
  </si>
  <si>
    <t>B-129+400 - 02</t>
  </si>
  <si>
    <t>B-129+400 - 03</t>
  </si>
  <si>
    <t>B-129+400 - 04</t>
  </si>
  <si>
    <t>B-129+400 - 05</t>
  </si>
  <si>
    <t>F-130+200 - 03</t>
  </si>
  <si>
    <t>F-130+200 - 04</t>
  </si>
  <si>
    <t>F-130+200 - 05</t>
  </si>
  <si>
    <t>F-130+200 - 06</t>
  </si>
  <si>
    <t>C-132+680 - 01</t>
  </si>
  <si>
    <t>C-132+680 - 02</t>
  </si>
  <si>
    <t>C-132+680 - 03</t>
  </si>
  <si>
    <t>C-138+300 - 02</t>
  </si>
  <si>
    <t>C-138+300 - 03</t>
  </si>
  <si>
    <t>C-138+300 - 04</t>
  </si>
  <si>
    <t>C-138+300 - 05</t>
  </si>
  <si>
    <t>A-90+900 - 56</t>
  </si>
  <si>
    <t>A-90+900 - 57</t>
  </si>
  <si>
    <t>A-88+138 - 38</t>
  </si>
  <si>
    <t>A-88+138 - 39</t>
  </si>
  <si>
    <t>A-87+763 - 57</t>
  </si>
  <si>
    <t>A-110+239 - 35</t>
  </si>
  <si>
    <t>A-110+239 - 36</t>
  </si>
  <si>
    <t>A-103+246 - 51</t>
  </si>
  <si>
    <t>A-103+246 - 52</t>
  </si>
  <si>
    <t>D-10+240 - 01</t>
  </si>
  <si>
    <t>D-10+240 - 02</t>
  </si>
  <si>
    <t>D-148+260 - 01</t>
  </si>
  <si>
    <t>D-148+260 - 02</t>
  </si>
  <si>
    <t>D-348+469 - 06</t>
  </si>
  <si>
    <t>D-348+469 - 07</t>
  </si>
  <si>
    <t>D-348+469 - 08</t>
  </si>
  <si>
    <t>D-348+469 - 09</t>
  </si>
  <si>
    <t>D-148+118 - 01</t>
  </si>
  <si>
    <t>D-148+118 - 02</t>
  </si>
  <si>
    <t>D-148+118 - 03</t>
  </si>
  <si>
    <t>D-148+118 - 04</t>
  </si>
  <si>
    <t>D-148+118 - 05</t>
  </si>
  <si>
    <t>B-138+970 - 03</t>
  </si>
  <si>
    <t>B-138+970 - 04</t>
  </si>
  <si>
    <t>B-138+970 - 05</t>
  </si>
  <si>
    <t>B-138+970 - 06</t>
  </si>
  <si>
    <t>B-138+970 - 07</t>
  </si>
  <si>
    <t>B-172+100 - 16</t>
  </si>
  <si>
    <t>B-172+100 - 17</t>
  </si>
  <si>
    <t>B-172+100 - 18</t>
  </si>
  <si>
    <t>B-172+100 - 19</t>
  </si>
  <si>
    <t>B-172+100 - 20</t>
  </si>
  <si>
    <t>B-161+216 - 01</t>
  </si>
  <si>
    <t>B-161+216 - 02</t>
  </si>
  <si>
    <t>B-161+216 - 03</t>
  </si>
  <si>
    <t>D-130+980 - 01</t>
  </si>
  <si>
    <t>D-130+980 - 02</t>
  </si>
  <si>
    <t>D-139+900 - 05</t>
  </si>
  <si>
    <t>B-148+118 - 36</t>
  </si>
  <si>
    <t>B-148+118 - 37</t>
  </si>
  <si>
    <t>B-148+118 - 38</t>
  </si>
  <si>
    <t>B-148+118 - 39</t>
  </si>
  <si>
    <t>B-148+118 - 40</t>
  </si>
  <si>
    <t>A-50+40 - 03</t>
  </si>
  <si>
    <t>A-20+20 - 01</t>
  </si>
  <si>
    <t>A-91+980 - 04</t>
  </si>
  <si>
    <t>A-91+980 - 05</t>
  </si>
  <si>
    <t>A-91+820 - 17</t>
  </si>
  <si>
    <t>A-91+820 - 18</t>
  </si>
  <si>
    <t>A-91+820 - 19</t>
  </si>
  <si>
    <t>A-81+820 - 05</t>
  </si>
  <si>
    <t>D-140+200 - 05</t>
  </si>
  <si>
    <t>D-140+200 - 06</t>
  </si>
  <si>
    <t>D-140+200 - 07</t>
  </si>
  <si>
    <t>D-140+200 - 08</t>
  </si>
  <si>
    <t>A-81+400 - 01</t>
  </si>
  <si>
    <t>A-81+400 - 02</t>
  </si>
  <si>
    <t>D-140+545 - 03</t>
  </si>
  <si>
    <t>D-140+545 - 04</t>
  </si>
  <si>
    <t>D-140+545 - 05</t>
  </si>
  <si>
    <t>A-10+200 - 03</t>
  </si>
  <si>
    <t>A-1+500 - 01</t>
  </si>
  <si>
    <t>A-1+500 - 02</t>
  </si>
  <si>
    <t>A-1+500 - 03</t>
  </si>
  <si>
    <t>A-1+500 - 04</t>
  </si>
  <si>
    <t>A-91+800 - 05</t>
  </si>
  <si>
    <t>A-91+800 - 06</t>
  </si>
  <si>
    <t>A-154+200 - 01</t>
  </si>
  <si>
    <t>A-154+200 - 02</t>
  </si>
  <si>
    <t>A-154+200 - 03</t>
  </si>
  <si>
    <t>A-154+200 - 04</t>
  </si>
  <si>
    <t>A-154+200 - 05</t>
  </si>
  <si>
    <t>A-110+239 - 37</t>
  </si>
  <si>
    <t>A-88+225 - 01</t>
  </si>
  <si>
    <t>A-105+583 - 01</t>
  </si>
  <si>
    <t>A-105+583 - 02</t>
  </si>
  <si>
    <t>A-146+100 - 01</t>
  </si>
  <si>
    <t>A-152+140 - 01</t>
  </si>
  <si>
    <t>C-140+760 - 03</t>
  </si>
  <si>
    <t>C-140+760 - 04</t>
  </si>
  <si>
    <t>C-140+760 - 05</t>
  </si>
  <si>
    <t>D-142+0 - 03</t>
  </si>
  <si>
    <t>D-142+0 - 04</t>
  </si>
  <si>
    <t>F-142+80 - 01</t>
  </si>
  <si>
    <t>F-142+80 - 02</t>
  </si>
  <si>
    <t>F-142+80 - 03</t>
  </si>
  <si>
    <t>D-144+300 - 01</t>
  </si>
  <si>
    <t>D-144+300 - 02</t>
  </si>
  <si>
    <t>D-144+300 - 03</t>
  </si>
  <si>
    <t>F-146+100 - 04</t>
  </si>
  <si>
    <t>F-146+100 - 05</t>
  </si>
  <si>
    <t>F-146+100 - 06</t>
  </si>
  <si>
    <t>F-150+500 - 01</t>
  </si>
  <si>
    <t>F-150+500 - 02</t>
  </si>
  <si>
    <t>F-150+500 - 03</t>
  </si>
  <si>
    <t>F-152+600 - 01</t>
  </si>
  <si>
    <t>F-152+600 - 02</t>
  </si>
  <si>
    <t>F-152+600 - 03</t>
  </si>
  <si>
    <t>A-87+763 - 58</t>
  </si>
  <si>
    <t>A-87+763 - 59</t>
  </si>
  <si>
    <t>A-87+763 - 60</t>
  </si>
  <si>
    <t>A-103+230 - 02</t>
  </si>
  <si>
    <t>A-122+300 - 05</t>
  </si>
  <si>
    <t>A-122+300 - 06</t>
  </si>
  <si>
    <t>A-122+300 - 07</t>
  </si>
  <si>
    <t>A-88+295 - 03</t>
  </si>
  <si>
    <t>A-89+126 - 11</t>
  </si>
  <si>
    <t>A-93+350 - 02</t>
  </si>
  <si>
    <t>A-93+350 - 03</t>
  </si>
  <si>
    <t>A-93+350 - 04</t>
  </si>
  <si>
    <t>A-93+350 - 05</t>
  </si>
  <si>
    <t>A-20+20 - 02</t>
  </si>
  <si>
    <t>A-87+763 - 61</t>
  </si>
  <si>
    <t>A-10+500 - 03</t>
  </si>
  <si>
    <t>A-10+500 - 04</t>
  </si>
  <si>
    <t>A-10+260 - 01</t>
  </si>
  <si>
    <t>A-10+260 - 02</t>
  </si>
  <si>
    <t>A-10+260 - 03</t>
  </si>
  <si>
    <t>A-10+260 - 04</t>
  </si>
  <si>
    <t>A-91+800 - 07</t>
  </si>
  <si>
    <t>A-91+800 - 08</t>
  </si>
  <si>
    <t>A-101+836 - 06</t>
  </si>
  <si>
    <t>A-101+836 - 07</t>
  </si>
  <si>
    <t>A-101+836 - 08</t>
  </si>
  <si>
    <t>A-140+380 - 01</t>
  </si>
  <si>
    <t>A-128+900 - 01</t>
  </si>
  <si>
    <t>A-153+300 - 01</t>
  </si>
  <si>
    <t>A-153+300 - 02</t>
  </si>
  <si>
    <t>A-87+763 - 62</t>
  </si>
  <si>
    <t>D-142+300 - 04</t>
  </si>
  <si>
    <t>D-142+300 - 05</t>
  </si>
  <si>
    <t>D-142+300 - 06</t>
  </si>
  <si>
    <t>D-142+300 - 07</t>
  </si>
  <si>
    <t>D-142+300 - 08</t>
  </si>
  <si>
    <t>B-148+118 - 41</t>
  </si>
  <si>
    <t>B-148+118 - 42</t>
  </si>
  <si>
    <t>B-148+118 - 43</t>
  </si>
  <si>
    <t>C-148+118 - 01</t>
  </si>
  <si>
    <t>C-148+118 - 02</t>
  </si>
  <si>
    <t>C-148+118 - 03</t>
  </si>
  <si>
    <t>C-148+118 - 04</t>
  </si>
  <si>
    <t>C-148+118 - 05</t>
  </si>
  <si>
    <t>C-138+970 - 09</t>
  </si>
  <si>
    <t>C-138+970 - 10</t>
  </si>
  <si>
    <t>C-138+970 - 11</t>
  </si>
  <si>
    <t>C-138+970 - 12</t>
  </si>
  <si>
    <t>C-138+970 - 13</t>
  </si>
  <si>
    <t>A-348+222 - 01</t>
  </si>
  <si>
    <t>A-348+222 - 02</t>
  </si>
  <si>
    <t>A-345+260 - 01</t>
  </si>
  <si>
    <t>A-345+260 - 02</t>
  </si>
  <si>
    <t>A-345+260 - 03</t>
  </si>
  <si>
    <t>A-105+800 - 01</t>
  </si>
  <si>
    <t>A-105+800 - 02</t>
  </si>
  <si>
    <t>A-91+805 - 01</t>
  </si>
  <si>
    <t>A-91+805 - 02</t>
  </si>
  <si>
    <t>A-91+805 - 03</t>
  </si>
  <si>
    <t>A-101+836 - 09</t>
  </si>
  <si>
    <t>A-101+836 - 10</t>
  </si>
  <si>
    <t>A-101+836 - 11</t>
  </si>
  <si>
    <t>A-101+836 - 12</t>
  </si>
  <si>
    <t>A-101+836 - 13</t>
  </si>
  <si>
    <t>A-122+300 - 08</t>
  </si>
  <si>
    <t>A-122+300 - 09</t>
  </si>
  <si>
    <t>A-122+300 - 10</t>
  </si>
  <si>
    <t>A-122+300 - 11</t>
  </si>
  <si>
    <t>A-122+300 - 12</t>
  </si>
  <si>
    <t>D-348+260 - 01</t>
  </si>
  <si>
    <t>D-348+260 - 02</t>
  </si>
  <si>
    <t>B-140+757 - 01</t>
  </si>
  <si>
    <t>B-140+757 - 02</t>
  </si>
  <si>
    <t>C-140+500 - 01</t>
  </si>
  <si>
    <t>C-140+500 - 02</t>
  </si>
  <si>
    <t>B-348+220 - 01</t>
  </si>
  <si>
    <t>B-348+220 - 02</t>
  </si>
  <si>
    <t>A-122+300 - 13</t>
  </si>
  <si>
    <t>A-122+300 - 14</t>
  </si>
  <si>
    <t>A-122+300 - 15</t>
  </si>
  <si>
    <t>A-122+300 - 16</t>
  </si>
  <si>
    <t>A-87+763 - 63</t>
  </si>
  <si>
    <t>A-87+763 - 64</t>
  </si>
  <si>
    <t>A-87+763 - 65</t>
  </si>
  <si>
    <t>A-88+138 - 40</t>
  </si>
  <si>
    <t>A-88+138 - 41</t>
  </si>
  <si>
    <t>A-90+900 - 58</t>
  </si>
  <si>
    <t>A-90+900 - 59</t>
  </si>
  <si>
    <t>A-103+246 - 53</t>
  </si>
  <si>
    <t>A-103+246 - 54</t>
  </si>
  <si>
    <t>A-110+239 - 38</t>
  </si>
  <si>
    <t>C-126+320 - 01</t>
  </si>
  <si>
    <t>C-126+320 - 02</t>
  </si>
  <si>
    <t>C-126+320 - 03</t>
  </si>
  <si>
    <t>A-105+800 - 03</t>
  </si>
  <si>
    <t>A-105+800 - 04</t>
  </si>
  <si>
    <t>A-152+310 - 01</t>
  </si>
  <si>
    <t>A-152+310 - 02</t>
  </si>
  <si>
    <t>A-152+310 - 03</t>
  </si>
  <si>
    <t>A-152+310 - 04</t>
  </si>
  <si>
    <t>A-152+900 - 01</t>
  </si>
  <si>
    <t>A-152+900 - 02</t>
  </si>
  <si>
    <t>A-152+900 - 03</t>
  </si>
  <si>
    <t>A-152+900 - 04</t>
  </si>
  <si>
    <t>A-142+98 - 01</t>
  </si>
  <si>
    <t>A-142+98 - 02</t>
  </si>
  <si>
    <t>A-142+98 - 03</t>
  </si>
  <si>
    <t>A-148+118 - 63</t>
  </si>
  <si>
    <t>A-+86 - 01</t>
  </si>
  <si>
    <t>A-103+300 - 01</t>
  </si>
  <si>
    <t>A-104+200 - 01</t>
  </si>
  <si>
    <t>A-86+270 - 01</t>
  </si>
  <si>
    <t>A-140+565 - 01</t>
  </si>
  <si>
    <t>A-87+763 - 66</t>
  </si>
  <si>
    <t>A-87+763 - 67</t>
  </si>
  <si>
    <t>A-88+138 - 42</t>
  </si>
  <si>
    <t>A-88+138 - 43</t>
  </si>
  <si>
    <t>A-90+900 - 60</t>
  </si>
  <si>
    <t>A-90+900 - 61</t>
  </si>
  <si>
    <t>A-90+900 - 62</t>
  </si>
  <si>
    <t>A-90+900 - 63</t>
  </si>
  <si>
    <t>A-103+246 - 55</t>
  </si>
  <si>
    <t>A-103+246 - 56</t>
  </si>
  <si>
    <t>A-103+246 - 57</t>
  </si>
  <si>
    <t>A-91+815 - 01</t>
  </si>
  <si>
    <t>A-91+815 - 02</t>
  </si>
  <si>
    <t>A-90+836 - 03</t>
  </si>
  <si>
    <t>A-122+300 - 17</t>
  </si>
  <si>
    <t>A-122+300 - 18</t>
  </si>
  <si>
    <t>A-122+300 - 19</t>
  </si>
  <si>
    <t>A-122+300 - 20</t>
  </si>
  <si>
    <t>A-122+300 - 21</t>
  </si>
  <si>
    <t>A-128+980 - 01</t>
  </si>
  <si>
    <t>A-128+980 - 02</t>
  </si>
  <si>
    <t>A-128+980 - 03</t>
  </si>
  <si>
    <t>A-90+836 - 04</t>
  </si>
  <si>
    <t>A-139+906 - 06</t>
  </si>
  <si>
    <t>A-139+906 - 07</t>
  </si>
  <si>
    <t>A-139+906 - 08</t>
  </si>
  <si>
    <t>A-152+900 - 05</t>
  </si>
  <si>
    <t>A-152+900 - 06</t>
  </si>
  <si>
    <t>A-152+900 - 07</t>
  </si>
  <si>
    <t>A-152+490 - 01</t>
  </si>
  <si>
    <t>A-152+490 - 02</t>
  </si>
  <si>
    <t>A-152+490 - 03</t>
  </si>
  <si>
    <t>D-137+80 - 01</t>
  </si>
  <si>
    <t>D-137+80 - 02</t>
  </si>
  <si>
    <t>D-148+300 - 01</t>
  </si>
  <si>
    <t>D-148+300 - 02</t>
  </si>
  <si>
    <t>D-148+300 - 03</t>
  </si>
  <si>
    <t>D-148+300 - 04</t>
  </si>
  <si>
    <t>D-148+300 - 05</t>
  </si>
  <si>
    <t>D-152+600 - 01</t>
  </si>
  <si>
    <t>D-152+600 - 02</t>
  </si>
  <si>
    <t>D-152+600 - 03</t>
  </si>
  <si>
    <t>D-153+50 - 01</t>
  </si>
  <si>
    <t>D-153+50 - 02</t>
  </si>
  <si>
    <t>D-153+50 - 03</t>
  </si>
  <si>
    <t>D-162+160 - 01</t>
  </si>
  <si>
    <t>D-162+160 - 02</t>
  </si>
  <si>
    <t>D-162+160 - 03</t>
  </si>
  <si>
    <t>D-162+160 - 04</t>
  </si>
  <si>
    <t>D-163+0 - 01</t>
  </si>
  <si>
    <t>D-163+0 - 02</t>
  </si>
  <si>
    <t>D-163+0 - 03</t>
  </si>
  <si>
    <t>A-87+820 - 01</t>
  </si>
  <si>
    <t>A-87+820 - 02</t>
  </si>
  <si>
    <t>A-91+820 - 20</t>
  </si>
  <si>
    <t>A-91+820 - 21</t>
  </si>
  <si>
    <t>A-91+820 - 22</t>
  </si>
  <si>
    <t>A-91+820 - 23</t>
  </si>
  <si>
    <t>A-91+820 - 24</t>
  </si>
  <si>
    <t>A-102+880 - 01</t>
  </si>
  <si>
    <t>A-103+246 - 58</t>
  </si>
  <si>
    <t>A-103+246 - 59</t>
  </si>
  <si>
    <t>A-101+836 - 14</t>
  </si>
  <si>
    <t>A-114+39 - 05</t>
  </si>
  <si>
    <t>A-101+400 - 01</t>
  </si>
  <si>
    <t>A-101+400 - 02</t>
  </si>
  <si>
    <t>A-101+400 - 03</t>
  </si>
  <si>
    <t>A-91+780 - 01</t>
  </si>
  <si>
    <t>A-107+240 - 01</t>
  </si>
  <si>
    <t>A-109+709 - 01</t>
  </si>
  <si>
    <t>A-109+709 - 02</t>
  </si>
  <si>
    <t>A-114+260 - 01</t>
  </si>
  <si>
    <t>A-114+260 - 02</t>
  </si>
  <si>
    <t>A-114+260 - 03</t>
  </si>
  <si>
    <t>A-114+260 - 04</t>
  </si>
  <si>
    <t>A-83+0 - 02</t>
  </si>
  <si>
    <t>A-83+0 - 03</t>
  </si>
  <si>
    <t>A-83+0 - 04</t>
  </si>
  <si>
    <t>A-83+0 - 05</t>
  </si>
  <si>
    <t>A-83+0 - 06</t>
  </si>
  <si>
    <t>A-91+780 - 02</t>
  </si>
  <si>
    <t>A-91+820 - 25</t>
  </si>
  <si>
    <t>A-91+820 - 26</t>
  </si>
  <si>
    <t>A-91+820 - 27</t>
  </si>
  <si>
    <t>A-144+39 - 01</t>
  </si>
  <si>
    <t>A-144+39 - 02</t>
  </si>
  <si>
    <t>A-114+39 - 06</t>
  </si>
  <si>
    <t>A-114+400 - 01</t>
  </si>
  <si>
    <t>A-109+36 - 09</t>
  </si>
  <si>
    <t>A-109+36 - 10</t>
  </si>
  <si>
    <t>A-107+240 - 02</t>
  </si>
  <si>
    <t>A-107+240 - 03</t>
  </si>
  <si>
    <t>A-83+0 - 07</t>
  </si>
  <si>
    <t>A-83+0 - 08</t>
  </si>
  <si>
    <t>A-82+600 - 01</t>
  </si>
  <si>
    <t>A-82+600 - 02</t>
  </si>
  <si>
    <t>A-87+800 - 03</t>
  </si>
  <si>
    <t>A-87+800 - 04</t>
  </si>
  <si>
    <t>D-142+300 - 09</t>
  </si>
  <si>
    <t>D-142+300 - 10</t>
  </si>
  <si>
    <t>D-142+300 - 11</t>
  </si>
  <si>
    <t>D-142+300 - 12</t>
  </si>
  <si>
    <t>D-142+300 - 13</t>
  </si>
  <si>
    <t>F-130+420 - 01</t>
  </si>
  <si>
    <t>F-130+420 - 02</t>
  </si>
  <si>
    <t>F-130+420 - 03</t>
  </si>
  <si>
    <t>F-130+420 - 04</t>
  </si>
  <si>
    <t>D-142+300 - 14</t>
  </si>
  <si>
    <t>D-142+300 - 15</t>
  </si>
  <si>
    <t>D-142+300 - 16</t>
  </si>
  <si>
    <t>D-148+469 - 04</t>
  </si>
  <si>
    <t>D-148+469 - 05</t>
  </si>
  <si>
    <t>D-148+469 - 06</t>
  </si>
  <si>
    <t>D-148+469 - 07</t>
  </si>
  <si>
    <t>A-142+300 - 06</t>
  </si>
  <si>
    <t>A-142+300 - 07</t>
  </si>
  <si>
    <t>A-142+300 - 08</t>
  </si>
  <si>
    <t>D-348+225 - 01</t>
  </si>
  <si>
    <t>D-348+225 - 02</t>
  </si>
  <si>
    <t>D-348+225 - 03</t>
  </si>
  <si>
    <t>D-348+225 - 04</t>
  </si>
  <si>
    <t>D-348+225 - 05</t>
  </si>
  <si>
    <t>C-347+868 - 11</t>
  </si>
  <si>
    <t>C-347+868 - 12</t>
  </si>
  <si>
    <t>C-347+868 - 13</t>
  </si>
  <si>
    <t>F-148+240 - 01</t>
  </si>
  <si>
    <t>F-148+240 - 02</t>
  </si>
  <si>
    <t>F-148+240 - 03</t>
  </si>
  <si>
    <t>F-148+240 - 04</t>
  </si>
  <si>
    <t>F-148+240 - 05</t>
  </si>
  <si>
    <t>G-140+757 - 01</t>
  </si>
  <si>
    <t>G-140+757 - 02</t>
  </si>
  <si>
    <t>D-140+723 - 01</t>
  </si>
  <si>
    <t>D-140+723 - 02</t>
  </si>
  <si>
    <t>D-140+723 - 03</t>
  </si>
  <si>
    <t>D-140+595 - 01</t>
  </si>
  <si>
    <t>D-140+595 - 02</t>
  </si>
  <si>
    <t>C-139+906 - 01</t>
  </si>
  <si>
    <t>C-139+906 - 02</t>
  </si>
  <si>
    <t>C-139+906 - 03</t>
  </si>
  <si>
    <t>C-139+906 - 04</t>
  </si>
  <si>
    <t>C-139+906 - 05</t>
  </si>
  <si>
    <t>B-142+300 - 08</t>
  </si>
  <si>
    <t>B-142+300 - 09</t>
  </si>
  <si>
    <t>G-142+300 - 01</t>
  </si>
  <si>
    <t>G-142+300 - 02</t>
  </si>
  <si>
    <t>G-142+300 - 03</t>
  </si>
  <si>
    <t>G-142+300 - 04</t>
  </si>
  <si>
    <t>G-142+300 - 05</t>
  </si>
  <si>
    <t>C-138+970 - 14</t>
  </si>
  <si>
    <t>C-138+970 - 15</t>
  </si>
  <si>
    <t>C-138+970 - 16</t>
  </si>
  <si>
    <t>C-138+970 - 17</t>
  </si>
  <si>
    <t>B-138+970 - 08</t>
  </si>
  <si>
    <t>B-138+970 - 09</t>
  </si>
  <si>
    <t>B-138+970 - 10</t>
  </si>
  <si>
    <t>B-138+970 - 11</t>
  </si>
  <si>
    <t>C-161+216 - 06</t>
  </si>
  <si>
    <t>C-161+216 - 07</t>
  </si>
  <si>
    <t>C-161+216 - 08</t>
  </si>
  <si>
    <t>A-81+700 - 01</t>
  </si>
  <si>
    <t>A-81+700 - 02</t>
  </si>
  <si>
    <t>A-86+500 - 01</t>
  </si>
  <si>
    <t>A-86+500 - 02</t>
  </si>
  <si>
    <t>A-105+700 - 15</t>
  </si>
  <si>
    <t>A-105+700 - 16</t>
  </si>
  <si>
    <t>F-130+400 - 01</t>
  </si>
  <si>
    <t>F-130+400 - 02</t>
  </si>
  <si>
    <t>F-130+400 - 03</t>
  </si>
  <si>
    <t>A-122+300 - 22</t>
  </si>
  <si>
    <t>A-122+300 - 23</t>
  </si>
  <si>
    <t>A-122+300 - 24</t>
  </si>
  <si>
    <t>A-122+300 - 25</t>
  </si>
  <si>
    <t>A-122+300 - 26</t>
  </si>
  <si>
    <t>A-122+300 - 27</t>
  </si>
  <si>
    <t>A-122+300 - 28</t>
  </si>
  <si>
    <t>A-122+300 - 29</t>
  </si>
  <si>
    <t>A-122+300 - 30</t>
  </si>
  <si>
    <t>A-122+300 - 31</t>
  </si>
  <si>
    <t>D-139+906 - 04</t>
  </si>
  <si>
    <t>D-139+906 - 05</t>
  </si>
  <si>
    <t>D-139+906 - 06</t>
  </si>
  <si>
    <t>D-140+595 - 03</t>
  </si>
  <si>
    <t>D-140+595 - 04</t>
  </si>
  <si>
    <t>D-140+723 - 04</t>
  </si>
  <si>
    <t>D-140+723 - 05</t>
  </si>
  <si>
    <t>A-122+300 - 32</t>
  </si>
  <si>
    <t>A-122+300 - 33</t>
  </si>
  <si>
    <t>A-122+300 - 34</t>
  </si>
  <si>
    <t>A-122+300 - 35</t>
  </si>
  <si>
    <t>A-122+300 - 36</t>
  </si>
  <si>
    <t>A-88+138 - 44</t>
  </si>
  <si>
    <t>A-88+138 - 45</t>
  </si>
  <si>
    <t>A-111+945 - 38</t>
  </si>
  <si>
    <t>A-111+945 - 39</t>
  </si>
  <si>
    <t>A-111+945 - 40</t>
  </si>
  <si>
    <t>A-111+945 - 41</t>
  </si>
  <si>
    <t>A-112+0 - 01</t>
  </si>
  <si>
    <t>A-90+900 - 64</t>
  </si>
  <si>
    <t>A-90+900 - 65</t>
  </si>
  <si>
    <t>A-110+0 - 01</t>
  </si>
  <si>
    <t>A-110+0 - 02</t>
  </si>
  <si>
    <t>A-110+0 - 03</t>
  </si>
  <si>
    <t>A-109+520 - 02</t>
  </si>
  <si>
    <t>A-110+239 - 39</t>
  </si>
  <si>
    <t>A-109+520 - 03</t>
  </si>
  <si>
    <t>A-109+130 - 01</t>
  </si>
  <si>
    <t>A-109+130 - 02</t>
  </si>
  <si>
    <t>A-111+0 - 03</t>
  </si>
  <si>
    <t>A-109+36 - 11</t>
  </si>
  <si>
    <t>A-109+36 - 12</t>
  </si>
  <si>
    <t>A-107+240 - 04</t>
  </si>
  <si>
    <t>A-111+945 - 42</t>
  </si>
  <si>
    <t>A-111+945 - 43</t>
  </si>
  <si>
    <t>A-91+0 - 01</t>
  </si>
  <si>
    <t>A-87+763 - 68</t>
  </si>
  <si>
    <t>G-142+300 - 06</t>
  </si>
  <si>
    <t>G-142+300 - 07</t>
  </si>
  <si>
    <t>G-142+300 - 08</t>
  </si>
  <si>
    <t>G-142+300 - 09</t>
  </si>
  <si>
    <t>G-142+300 - 10</t>
  </si>
  <si>
    <t>B-125+660 - 19</t>
  </si>
  <si>
    <t>B-125+660 - 20</t>
  </si>
  <si>
    <t>B-125+660 - 21</t>
  </si>
  <si>
    <t>B-125+660 - 22</t>
  </si>
  <si>
    <t>B-125+660 - 23</t>
  </si>
  <si>
    <t>B-125+660 - 24</t>
  </si>
  <si>
    <t>C-115+177 - 05</t>
  </si>
  <si>
    <t>C-115+177 - 06</t>
  </si>
  <si>
    <t>C-115+177 - 07</t>
  </si>
  <si>
    <t>C-115+177 - 08</t>
  </si>
  <si>
    <t>C-115+177 - 09</t>
  </si>
  <si>
    <t>A-105+800 - 05</t>
  </si>
  <si>
    <t>A-105+800 - 06</t>
  </si>
  <si>
    <t>A-125+600 - 08</t>
  </si>
  <si>
    <t>A-125+600 - 09</t>
  </si>
  <si>
    <t>A-125+600 - 10</t>
  </si>
  <si>
    <t>D-142+300 - 17</t>
  </si>
  <si>
    <t>D-142+300 - 18</t>
  </si>
  <si>
    <t>D-142+300 - 19</t>
  </si>
  <si>
    <t>D-142+300 - 20</t>
  </si>
  <si>
    <t>D-126+700 - 01</t>
  </si>
  <si>
    <t>D-126+700 - 02</t>
  </si>
  <si>
    <t>C-348+469 - 01</t>
  </si>
  <si>
    <t>C-348+469 - 02</t>
  </si>
  <si>
    <t>C-347+868 - 14</t>
  </si>
  <si>
    <t>C-347+868 - 15</t>
  </si>
  <si>
    <t>C-128+980 - 01</t>
  </si>
  <si>
    <t>C-128+980 - 02</t>
  </si>
  <si>
    <t>C-153+80 - 01</t>
  </si>
  <si>
    <t>D-129+500 - 01</t>
  </si>
  <si>
    <t>D-129+500 - 02</t>
  </si>
  <si>
    <t>D-129+500 - 03</t>
  </si>
  <si>
    <t>D-149+200 - 01</t>
  </si>
  <si>
    <t>D-149+200 - 02</t>
  </si>
  <si>
    <t>D-149+200 - 03</t>
  </si>
  <si>
    <t>D-149+200 - 04</t>
  </si>
  <si>
    <t>A-129+357 - 01</t>
  </si>
  <si>
    <t>A-115+760 - 01</t>
  </si>
  <si>
    <t>A-88+138 - 46</t>
  </si>
  <si>
    <t>A-88+138 - 47</t>
  </si>
  <si>
    <t>A-88+138 - 48</t>
  </si>
  <si>
    <t>A-88+138 - 49</t>
  </si>
  <si>
    <t>A-87+377 - 32</t>
  </si>
  <si>
    <t>A-90+900 - 66</t>
  </si>
  <si>
    <t>A-90+900 - 67</t>
  </si>
  <si>
    <t>A-90+900 - 68</t>
  </si>
  <si>
    <t>A-90+900 - 69</t>
  </si>
  <si>
    <t>A-88+138 - 50</t>
  </si>
  <si>
    <t>A-110+239 - 40</t>
  </si>
  <si>
    <t>F-140+231 - 01</t>
  </si>
  <si>
    <t>F-140+231 - 02</t>
  </si>
  <si>
    <t>F-140+231 - 03</t>
  </si>
  <si>
    <t>F-140+231 - 04</t>
  </si>
  <si>
    <t>D-140+565 - 01</t>
  </si>
  <si>
    <t>D-140+565 - 02</t>
  </si>
  <si>
    <t>D-140+565 - 03</t>
  </si>
  <si>
    <t>D-140+757 - 02</t>
  </si>
  <si>
    <t>D-140+757 - 03</t>
  </si>
  <si>
    <t>D-140+757 - 04</t>
  </si>
  <si>
    <t>D-140+757 - 05</t>
  </si>
  <si>
    <t>C-142+300 - 01</t>
  </si>
  <si>
    <t>C-142+300 - 02</t>
  </si>
  <si>
    <t>C-142+300 - 03</t>
  </si>
  <si>
    <t>C-142+300 - 04</t>
  </si>
  <si>
    <t>C-142+300 - 05</t>
  </si>
  <si>
    <t>D-142+300 - 21</t>
  </si>
  <si>
    <t>D-142+300 - 22</t>
  </si>
  <si>
    <t>D-142+300 - 23</t>
  </si>
  <si>
    <t>D-142+300 - 24</t>
  </si>
  <si>
    <t>D-142+300 - 25</t>
  </si>
  <si>
    <t>C-147+868 - 01</t>
  </si>
  <si>
    <t>C-147+868 - 02</t>
  </si>
  <si>
    <t>F-147+902 - 01</t>
  </si>
  <si>
    <t>F-147+902 - 02</t>
  </si>
  <si>
    <t>F-147+902 - 03</t>
  </si>
  <si>
    <t>F-147+902 - 04</t>
  </si>
  <si>
    <t>F-147+902 - 05</t>
  </si>
  <si>
    <t>D-348+225 - 06</t>
  </si>
  <si>
    <t>D-348+225 - 07</t>
  </si>
  <si>
    <t>D-348+225 - 08</t>
  </si>
  <si>
    <t>D-348+225 - 09</t>
  </si>
  <si>
    <t>D-148+469 - 08</t>
  </si>
  <si>
    <t>D-148+469 - 09</t>
  </si>
  <si>
    <t>D-148+469 - 10</t>
  </si>
  <si>
    <t>F-139+906 - 03</t>
  </si>
  <si>
    <t>F-139+906 - 04</t>
  </si>
  <si>
    <t>F-139+906 - 05</t>
  </si>
  <si>
    <t>F-139+906 - 06</t>
  </si>
  <si>
    <t>F-139+906 - 07</t>
  </si>
  <si>
    <t>C-140+500 - 03</t>
  </si>
  <si>
    <t>C-140+500 - 04</t>
  </si>
  <si>
    <t>D-150+500 - 01</t>
  </si>
  <si>
    <t>D-150+500 - 02</t>
  </si>
  <si>
    <t>C-114+873 - 01</t>
  </si>
  <si>
    <t>C-114+873 - 02</t>
  </si>
  <si>
    <t>C-114+873 - 03</t>
  </si>
  <si>
    <t>A-82+100 - 02</t>
  </si>
  <si>
    <t>B-138+970 - 12</t>
  </si>
  <si>
    <t>B-138+970 - 13</t>
  </si>
  <si>
    <t>B-138+970 - 14</t>
  </si>
  <si>
    <t>B-138+970 - 15</t>
  </si>
  <si>
    <t>B-138+970 - 16</t>
  </si>
  <si>
    <t>C-138+970 - 18</t>
  </si>
  <si>
    <t>C-138+970 - 19</t>
  </si>
  <si>
    <t>C-138+970 - 20</t>
  </si>
  <si>
    <t>C-138+970 - 21</t>
  </si>
  <si>
    <t>C-138+970 - 22</t>
  </si>
  <si>
    <t>D-161+216 - 01</t>
  </si>
  <si>
    <t>D-161+216 - 02</t>
  </si>
  <si>
    <t>D-161+216 - 03</t>
  </si>
  <si>
    <t>A-110+239 - 41</t>
  </si>
  <si>
    <t>A-110+239 - 42</t>
  </si>
  <si>
    <t>A-110+239 - 43</t>
  </si>
  <si>
    <t>A-110+239 - 44</t>
  </si>
  <si>
    <t>A-110+239 - 45</t>
  </si>
  <si>
    <t>A-91+980 - 06</t>
  </si>
  <si>
    <t>A-91+820 - 28</t>
  </si>
  <si>
    <t>A-91+820 - 29</t>
  </si>
  <si>
    <t>A-91+820 - 30</t>
  </si>
  <si>
    <t>A-91+820 - 31</t>
  </si>
  <si>
    <t>A-11+376 - 04</t>
  </si>
  <si>
    <t>A-81+500 - 01</t>
  </si>
  <si>
    <t>A-50+240 - 01</t>
  </si>
  <si>
    <t>A-50+240 - 02</t>
  </si>
  <si>
    <t>A-50+240 - 03</t>
  </si>
  <si>
    <t>A-81+900 - 01</t>
  </si>
  <si>
    <t>A-81+900 - 02</t>
  </si>
  <si>
    <t>A-50+100 - 01</t>
  </si>
  <si>
    <t>A-50+100 - 02</t>
  </si>
  <si>
    <t>A-50+100 - 03</t>
  </si>
  <si>
    <t>A-81+642 - 12</t>
  </si>
  <si>
    <t>A-81+642 - 13</t>
  </si>
  <si>
    <t>A-20+140 - 03</t>
  </si>
  <si>
    <t>A-20+140 - 04</t>
  </si>
  <si>
    <t>A-100+703 - 11</t>
  </si>
  <si>
    <t>A-81+700 - 03</t>
  </si>
  <si>
    <t>A-81+700 - 04</t>
  </si>
  <si>
    <t>A-90+900 - 70</t>
  </si>
  <si>
    <t>A-90+900 - 71</t>
  </si>
  <si>
    <t>A-91+820 - 32</t>
  </si>
  <si>
    <t>A-99+880 - 01</t>
  </si>
  <si>
    <t>A-99+880 - 02</t>
  </si>
  <si>
    <t>A-106+40 - 01</t>
  </si>
  <si>
    <t>A-105+250 - 01</t>
  </si>
  <si>
    <t>A-100+730 - 01</t>
  </si>
  <si>
    <t>A-104+260 - 02</t>
  </si>
  <si>
    <t>A-104+550 - 01</t>
  </si>
  <si>
    <t>A-111+945 - 44</t>
  </si>
  <si>
    <t>A-111+945 - 45</t>
  </si>
  <si>
    <t>A-111+945 - 46</t>
  </si>
  <si>
    <t>A-103+246 - 60</t>
  </si>
  <si>
    <t>A-90+900 - 72</t>
  </si>
  <si>
    <t>A-88+138 - 51</t>
  </si>
  <si>
    <t>D-115+177 - 01</t>
  </si>
  <si>
    <t>D-115+177 - 02</t>
  </si>
  <si>
    <t>D-115+177 - 03</t>
  </si>
  <si>
    <t>D-115+177 - 04</t>
  </si>
  <si>
    <t>D-115+177 - 05</t>
  </si>
  <si>
    <t>C-138+970 - 23</t>
  </si>
  <si>
    <t>C-138+970 - 24</t>
  </si>
  <si>
    <t>C-138+970 - 25</t>
  </si>
  <si>
    <t>C-138+970 - 26</t>
  </si>
  <si>
    <t>C-138+970 - 27</t>
  </si>
  <si>
    <t>D-139+906 - 07</t>
  </si>
  <si>
    <t>D-139+906 - 08</t>
  </si>
  <si>
    <t>D-139+906 - 09</t>
  </si>
  <si>
    <t>D-139+906 - 10</t>
  </si>
  <si>
    <t>D-139+906 - 11</t>
  </si>
  <si>
    <t>D-140+565 - 06</t>
  </si>
  <si>
    <t>D-140+565- 07</t>
  </si>
  <si>
    <t>D-140+565 - 08</t>
  </si>
  <si>
    <t>B-142+300 - 10</t>
  </si>
  <si>
    <t>B-142+300 - 11</t>
  </si>
  <si>
    <t>B-142+300 - 12</t>
  </si>
  <si>
    <t>B-142+300 - 13</t>
  </si>
  <si>
    <t>B-142+300 - 14</t>
  </si>
  <si>
    <t>C-142+300 - 06</t>
  </si>
  <si>
    <t>C-142+300 - 07</t>
  </si>
  <si>
    <t>C-142+300 - 08</t>
  </si>
  <si>
    <t>C-142+300 - 09</t>
  </si>
  <si>
    <t>C-142+300 - 10</t>
  </si>
  <si>
    <t>F-143+142 - 01</t>
  </si>
  <si>
    <t>F-143+142 - 02</t>
  </si>
  <si>
    <t>C-126+700 - 01</t>
  </si>
  <si>
    <t>C-126+700 - 02</t>
  </si>
  <si>
    <t>C-348+260 - 08</t>
  </si>
  <si>
    <t>C-140+600 - 02</t>
  </si>
  <si>
    <t>C-140+600 - 03</t>
  </si>
  <si>
    <t>C-147+580 - 01</t>
  </si>
  <si>
    <t>C-147+580 - 02</t>
  </si>
  <si>
    <t>C-147+580 - 03</t>
  </si>
  <si>
    <t>D-140+100 - 01</t>
  </si>
  <si>
    <t>D-140+100 - 02</t>
  </si>
  <si>
    <t>C-348+220 - 01</t>
  </si>
  <si>
    <t>C-348+220 - 02</t>
  </si>
  <si>
    <t>C-348+220 - 03</t>
  </si>
  <si>
    <t>C-172+100 - 01</t>
  </si>
  <si>
    <t>C-172+100 - 02</t>
  </si>
  <si>
    <t>A-62+252 - 02</t>
  </si>
  <si>
    <t>A-62+252 - 03</t>
  </si>
  <si>
    <t>A-62+252 - 04</t>
  </si>
  <si>
    <t>A-62+252 - 05</t>
  </si>
  <si>
    <t>A-103+246 - 61</t>
  </si>
  <si>
    <t>A-103+246 - 62</t>
  </si>
  <si>
    <t>A-103+246 - 63</t>
  </si>
  <si>
    <t>A-107+240 - 05</t>
  </si>
  <si>
    <t>A-81+642 - 14</t>
  </si>
  <si>
    <t>A-81+642 - 15</t>
  </si>
  <si>
    <t>A-81+642 - 16</t>
  </si>
  <si>
    <t>A-91+815 - 03</t>
  </si>
  <si>
    <t>A-91+815 - 04</t>
  </si>
  <si>
    <t>A-91+815 - 05</t>
  </si>
  <si>
    <t>A-122+300 - 37</t>
  </si>
  <si>
    <t>A-122+300 - 38</t>
  </si>
  <si>
    <t>A-122+300 - 39</t>
  </si>
  <si>
    <t>A-122+300 - 40</t>
  </si>
  <si>
    <t>A-122+300 - 41</t>
  </si>
  <si>
    <t>A-122+300 - 42</t>
  </si>
  <si>
    <t>A-122+300 - 43</t>
  </si>
  <si>
    <t>A-122+300 - 44</t>
  </si>
  <si>
    <t>A-122+300 - 45</t>
  </si>
  <si>
    <t>A-122+300 - 46</t>
  </si>
  <si>
    <t>A-122+300 - 47</t>
  </si>
  <si>
    <t>A-122+300 - 48</t>
  </si>
  <si>
    <t>A-88+138 - 52</t>
  </si>
  <si>
    <t xml:space="preserve">A-87+763 </t>
  </si>
  <si>
    <t>D-115+177 - 06</t>
  </si>
  <si>
    <t>D-115+177 - 07</t>
  </si>
  <si>
    <t>D-115+177 - 08</t>
  </si>
  <si>
    <t>C-140+900 - 01</t>
  </si>
  <si>
    <t>C-140+900 - 02</t>
  </si>
  <si>
    <t>C-140+900 - 03</t>
  </si>
  <si>
    <t>C-140+900 - 04</t>
  </si>
  <si>
    <t>C-125+600 - 01</t>
  </si>
  <si>
    <t>C-125+600 - 02</t>
  </si>
  <si>
    <t>C-126+300 - 01</t>
  </si>
  <si>
    <t>C-126+300 - 02</t>
  </si>
  <si>
    <t>C-126+300 - 03</t>
  </si>
  <si>
    <t>C-129+500 - 01</t>
  </si>
  <si>
    <t>C-129+500 - 02</t>
  </si>
  <si>
    <t>C-129+500 - 03</t>
  </si>
  <si>
    <t>B-348+260 - 05</t>
  </si>
  <si>
    <t>B-348+260 - 06</t>
  </si>
  <si>
    <t>B-348+260 - 07</t>
  </si>
  <si>
    <t>D-153+50 - 04</t>
  </si>
  <si>
    <t>D-153+50 - 05</t>
  </si>
  <si>
    <t>D-153+50 - 06</t>
  </si>
  <si>
    <t>C-129+500 - 04</t>
  </si>
  <si>
    <t>C-129+500 - 05</t>
  </si>
  <si>
    <t>C-129+500 - 06</t>
  </si>
  <si>
    <t>C-129+500 - 07</t>
  </si>
  <si>
    <t>C-114+900 - 01</t>
  </si>
  <si>
    <t>C-114+900 - 02</t>
  </si>
  <si>
    <t>C-114+900 - 03</t>
  </si>
  <si>
    <t>C-114+900 - 04</t>
  </si>
  <si>
    <t>C-114+900 - 05</t>
  </si>
  <si>
    <t>D-125+860 - 01</t>
  </si>
  <si>
    <t>D-125+860 - 02</t>
  </si>
  <si>
    <t>D-125+860 - 03</t>
  </si>
  <si>
    <t>D-125+860 - 04</t>
  </si>
  <si>
    <t>D-126+300 - 01</t>
  </si>
  <si>
    <t>D-126+300 - 02</t>
  </si>
  <si>
    <t>D-126+300 - 03</t>
  </si>
  <si>
    <t>D-129+560 - 01</t>
  </si>
  <si>
    <t>D-129+560 - 02</t>
  </si>
  <si>
    <t>D-129+560 - 03</t>
  </si>
  <si>
    <t>C-148+300 - 01</t>
  </si>
  <si>
    <t>C-148+300 - 02</t>
  </si>
  <si>
    <t>F-139+906 - 08</t>
  </si>
  <si>
    <t>F-139+906 - 09</t>
  </si>
  <si>
    <t>D-139+906 - 12</t>
  </si>
  <si>
    <t>D-139+906 - 13</t>
  </si>
  <si>
    <t>D-139+906 - 14</t>
  </si>
  <si>
    <t>D-140+757 - 09</t>
  </si>
  <si>
    <t>D-140+757 - 10</t>
  </si>
  <si>
    <t>D-140+757 - 11</t>
  </si>
  <si>
    <t>C-142+300 - 11</t>
  </si>
  <si>
    <t>C-142+300 - 12</t>
  </si>
  <si>
    <t>C-142+300 - 13</t>
  </si>
  <si>
    <t>C-142+300 - 14</t>
  </si>
  <si>
    <t>B-142+300 - 15</t>
  </si>
  <si>
    <t>B-142+300 - 16</t>
  </si>
  <si>
    <t>B-142+300 - 17</t>
  </si>
  <si>
    <t>B-142+300 - 18</t>
  </si>
  <si>
    <t>D-144+300 - 04</t>
  </si>
  <si>
    <t>D-144+300 - 05</t>
  </si>
  <si>
    <t>D-144+300 - 06</t>
  </si>
  <si>
    <t>C-147+868 - 03</t>
  </si>
  <si>
    <t>C-147+868 - 04</t>
  </si>
  <si>
    <t>C-147+868 - 05</t>
  </si>
  <si>
    <t>F-348+30 - 01</t>
  </si>
  <si>
    <t>D-348+225 - 10</t>
  </si>
  <si>
    <t>D-348+225 - 11</t>
  </si>
  <si>
    <t>D-148+469 - 11</t>
  </si>
  <si>
    <t>D-148+469 - 12</t>
  </si>
  <si>
    <t>D-148+469 - 13</t>
  </si>
  <si>
    <t>F-348+225 - 01</t>
  </si>
  <si>
    <t>F-348+225 - 02</t>
  </si>
  <si>
    <t>A-87+377 - 33</t>
  </si>
  <si>
    <t>D-140+757 - 12</t>
  </si>
  <si>
    <t>D-140+757 - 13</t>
  </si>
  <si>
    <t>D-140+757 - 14</t>
  </si>
  <si>
    <t>B-125+660 - 25</t>
  </si>
  <si>
    <t>B-125+660 - 26</t>
  </si>
  <si>
    <t>B-125+660 - 27</t>
  </si>
  <si>
    <t>B-125+660 - 28</t>
  </si>
  <si>
    <t>A-141+980 - 01</t>
  </si>
  <si>
    <t>A-141+980 - 02</t>
  </si>
  <si>
    <t>A-141+980 - 03</t>
  </si>
  <si>
    <t>A-144+380 - 01</t>
  </si>
  <si>
    <t>A-144+380 - 02</t>
  </si>
  <si>
    <t>A-144+380 - 03</t>
  </si>
  <si>
    <t>A-115+177 - 05</t>
  </si>
  <si>
    <t>A-115+177 - 06</t>
  </si>
  <si>
    <t>A-117+800 - 01</t>
  </si>
  <si>
    <t>A-117+800 - 02</t>
  </si>
  <si>
    <t>A-116+400 - 01</t>
  </si>
  <si>
    <t>A-88+235 - 01</t>
  </si>
  <si>
    <t>A-88+235 - 02</t>
  </si>
  <si>
    <t>A-88+138 - 54</t>
  </si>
  <si>
    <t>A-88+138 - 55</t>
  </si>
  <si>
    <t>C-161+216 - 09</t>
  </si>
  <si>
    <t>C-161+216 - 10</t>
  </si>
  <si>
    <t>A-87+763 - 69</t>
  </si>
  <si>
    <t>A-87+763 - 70</t>
  </si>
  <si>
    <t>A-90+900 - 73</t>
  </si>
  <si>
    <t>A-90+900 - 74</t>
  </si>
  <si>
    <t>A-90+900 - 75</t>
  </si>
  <si>
    <t>A-90+900 - 76</t>
  </si>
  <si>
    <t>A-81+560 - 01</t>
  </si>
  <si>
    <t>A-83+800 - 01</t>
  </si>
  <si>
    <t>A-83+800 - 02</t>
  </si>
  <si>
    <t>A-83+800 - 03</t>
  </si>
  <si>
    <t>A-10+0 - 01</t>
  </si>
  <si>
    <t>A-10+0 - 02</t>
  </si>
  <si>
    <t>A-10+0 - 03</t>
  </si>
  <si>
    <t>A-10+0 - 04</t>
  </si>
  <si>
    <t>F-140+240 - 01</t>
  </si>
  <si>
    <t>C-147+868 - 06</t>
  </si>
  <si>
    <t>D-140+565 - 04</t>
  </si>
  <si>
    <t>D-139+906 - 15</t>
  </si>
  <si>
    <t>D-348+469 - 10</t>
  </si>
  <si>
    <t>F-139+906 - 10</t>
  </si>
  <si>
    <t>D-10+241 - 01</t>
  </si>
  <si>
    <t>A-142+300 - 09</t>
  </si>
  <si>
    <t>A-142+300 - 10</t>
  </si>
  <si>
    <t>A-142+300 - 11</t>
  </si>
  <si>
    <t>D-142+300 - 26</t>
  </si>
  <si>
    <t>D-142+300 - 27</t>
  </si>
  <si>
    <t>D-142+300 - 28</t>
  </si>
  <si>
    <t>D-142+300 - 29</t>
  </si>
  <si>
    <t>C-136+420 - 01</t>
  </si>
  <si>
    <t>C-136+420 - 02</t>
  </si>
  <si>
    <t>C-136+420 - 03</t>
  </si>
  <si>
    <t>B-348+260 - 08</t>
  </si>
  <si>
    <t>B-348+260 - 09</t>
  </si>
  <si>
    <t>C-142+0 - 01</t>
  </si>
  <si>
    <t>C-142+0 - 02</t>
  </si>
  <si>
    <t>C-142+0 - 03</t>
  </si>
  <si>
    <t>C-348+220 - 04</t>
  </si>
  <si>
    <t>C-348+220 - 05</t>
  </si>
  <si>
    <t>C-348+220 - 06</t>
  </si>
  <si>
    <t>B-161+216 - 04</t>
  </si>
  <si>
    <t>B-161+216 - 05</t>
  </si>
  <si>
    <t>B-161+216 - 06</t>
  </si>
  <si>
    <t>B-161+216 - 07</t>
  </si>
  <si>
    <t>D-129+500 - 04</t>
  </si>
  <si>
    <t>D-129+500 - 05</t>
  </si>
  <si>
    <t>D-129+500 - 06</t>
  </si>
  <si>
    <t>A-91+980 - 07</t>
  </si>
  <si>
    <t>A-91+980 - 08</t>
  </si>
  <si>
    <t>A-91+980 - 09</t>
  </si>
  <si>
    <t>B-125+660 - 29</t>
  </si>
  <si>
    <t>B-125+660 - 30</t>
  </si>
  <si>
    <t>B-125+660 - 31</t>
  </si>
  <si>
    <t>B-125+660 - 32</t>
  </si>
  <si>
    <t>C-115+177 - 10</t>
  </si>
  <si>
    <t>C-115+177 - 11</t>
  </si>
  <si>
    <t>C-115+177 - 12</t>
  </si>
  <si>
    <t>A-107+240 - 06</t>
  </si>
  <si>
    <t>A-107+240 - 07</t>
  </si>
  <si>
    <t>A-81+642 - 17</t>
  </si>
  <si>
    <t>A-81+642 - 18</t>
  </si>
  <si>
    <t>A-87+377 - 34</t>
  </si>
  <si>
    <t>A-87+377 - 35</t>
  </si>
  <si>
    <t>A-87+763 - 71</t>
  </si>
  <si>
    <t>A-90+900 - 77</t>
  </si>
  <si>
    <t>A-87+763 - 72</t>
  </si>
  <si>
    <t>A-90+900 - 78</t>
  </si>
  <si>
    <t>A-91+700 - 01</t>
  </si>
  <si>
    <t>A-91+700 - 02</t>
  </si>
  <si>
    <t>A-91+700 - 03</t>
  </si>
  <si>
    <t>A-91+700 - 04</t>
  </si>
  <si>
    <t>A-91+820 - 33</t>
  </si>
  <si>
    <t>A-91+820 - 34</t>
  </si>
  <si>
    <t>A-109+36 - 13</t>
  </si>
  <si>
    <t>A-107+240 - 08</t>
  </si>
  <si>
    <t>A-142+0 - 05</t>
  </si>
  <si>
    <t>A-142+0 - 06</t>
  </si>
  <si>
    <t>A-142+0 - 07</t>
  </si>
  <si>
    <t>A-91+980 - 10</t>
  </si>
  <si>
    <t>A-87+820 - 03</t>
  </si>
  <si>
    <t>A-20+160 - 03</t>
  </si>
  <si>
    <t>A-0+40 - 01</t>
  </si>
  <si>
    <t>A-85+300 - 08</t>
  </si>
  <si>
    <t>A-86+270 - 02</t>
  </si>
  <si>
    <t>A-93+350 - 06</t>
  </si>
  <si>
    <t>A-87+790 - 03</t>
  </si>
  <si>
    <t>A-87+790 - 04</t>
  </si>
  <si>
    <t>A-104+260 - 03</t>
  </si>
  <si>
    <t>A-101+836 - 15</t>
  </si>
  <si>
    <t>A-20+180 - 01</t>
  </si>
  <si>
    <t>A-86+0 - 01</t>
  </si>
  <si>
    <t>A-86+270 - 03</t>
  </si>
  <si>
    <t>A-82+800 - 03</t>
  </si>
  <si>
    <t>A-82+800 - 04</t>
  </si>
  <si>
    <t>A-50+80 - 03</t>
  </si>
  <si>
    <t>A-5+120 - 01</t>
  </si>
  <si>
    <t>A-5+120 - 02</t>
  </si>
  <si>
    <t>A-5+100 - 06</t>
  </si>
  <si>
    <t>A-5+100 - 07</t>
  </si>
  <si>
    <t>A-83+0 - 09</t>
  </si>
  <si>
    <t>A-91+840 - 01</t>
  </si>
  <si>
    <t>A-87+200 - 03</t>
  </si>
  <si>
    <t>A-87+200 - 04</t>
  </si>
  <si>
    <t>A-91+800 - 09</t>
  </si>
  <si>
    <t>A-87+790 - 05</t>
  </si>
  <si>
    <t>A-87+790 - 06</t>
  </si>
  <si>
    <t>A-81+780 - 01</t>
  </si>
  <si>
    <t>A-10+0 - 05</t>
  </si>
  <si>
    <t>A-91+820 - 35</t>
  </si>
  <si>
    <t>A-107+240 - 09</t>
  </si>
  <si>
    <t>A-20+20 - 03</t>
  </si>
  <si>
    <t>A-108+80 - 01</t>
  </si>
  <si>
    <t>A-109+36 - 14</t>
  </si>
  <si>
    <t>A-91+800 - 10</t>
  </si>
  <si>
    <t>A-87+763 - 73</t>
  </si>
  <si>
    <t>A-87+763 - 74</t>
  </si>
  <si>
    <t>A-88+138 - 56</t>
  </si>
  <si>
    <t>F-140+757 - 01</t>
  </si>
  <si>
    <t>D-139+906 - 16</t>
  </si>
  <si>
    <t>D-348+469 - 11</t>
  </si>
  <si>
    <t>D-141+200 - 01</t>
  </si>
  <si>
    <t>D-148+118 - 06</t>
  </si>
  <si>
    <t>D-148+118 - 07</t>
  </si>
  <si>
    <t>D-148+118 - 08</t>
  </si>
  <si>
    <t>D-148+118 - 09</t>
  </si>
  <si>
    <t>D-148+118 - 10</t>
  </si>
  <si>
    <t>D-161+216 - 04</t>
  </si>
  <si>
    <t>D-161+216 - 05</t>
  </si>
  <si>
    <t>D-161+216 - 06</t>
  </si>
  <si>
    <t>A-91+980 - 11</t>
  </si>
  <si>
    <t>A-91+980 - 12</t>
  </si>
  <si>
    <t>A-1+360 - 03</t>
  </si>
  <si>
    <t>A-1+360 - 04</t>
  </si>
  <si>
    <t>A-1+360 - 05</t>
  </si>
  <si>
    <t>A-1+360 - 06</t>
  </si>
  <si>
    <t>A-87+790 - 07</t>
  </si>
  <si>
    <t>A-87+790 - 08</t>
  </si>
  <si>
    <t>A-88+138 - 57</t>
  </si>
  <si>
    <t>A-88+138 - 58</t>
  </si>
  <si>
    <t>A-88+138 - 59</t>
  </si>
  <si>
    <t>A-111+945 - 47</t>
  </si>
  <si>
    <t>A-111+945 - 48</t>
  </si>
  <si>
    <t>A-111+945 - 49</t>
  </si>
  <si>
    <t>A-84+700 - 05</t>
  </si>
  <si>
    <t>A-84+700 - 06</t>
  </si>
  <si>
    <t>A-84+700 - 07</t>
  </si>
  <si>
    <t>A-84+700 - 08</t>
  </si>
  <si>
    <t>A-118+100 - 01</t>
  </si>
  <si>
    <t>A-118+100 - 02</t>
  </si>
  <si>
    <t>A-118+100 - 03</t>
  </si>
  <si>
    <t>A-118+100 - 04</t>
  </si>
  <si>
    <t>A-114+39 - 07</t>
  </si>
  <si>
    <t>A-109+36 - 15</t>
  </si>
  <si>
    <t>A-107+240 - 10</t>
  </si>
  <si>
    <t>A-88+0 - 01</t>
  </si>
  <si>
    <t>A-142+0 - 08</t>
  </si>
  <si>
    <t>A-142+0 - 09</t>
  </si>
  <si>
    <t>A-88+138 - 60</t>
  </si>
  <si>
    <t>A-90+900 - 79</t>
  </si>
  <si>
    <t>A-90+900 - 80</t>
  </si>
  <si>
    <t>A-90+900 - 81</t>
  </si>
  <si>
    <t>A-107+300 - 01</t>
  </si>
  <si>
    <t>A-107+300 - 02</t>
  </si>
  <si>
    <t>A-138+100 - 01</t>
  </si>
  <si>
    <t>A-138+100 - 02</t>
  </si>
  <si>
    <t>A-138+100 - 03</t>
  </si>
  <si>
    <t>A-125+660 - 26</t>
  </si>
  <si>
    <t>A-125+660 - 27</t>
  </si>
  <si>
    <t>A-125+660 - 28</t>
  </si>
  <si>
    <t>A-101+430 - 01</t>
  </si>
  <si>
    <t>A-101+400 - 04</t>
  </si>
  <si>
    <t>A-87+200 - 05</t>
  </si>
  <si>
    <t>A-87+200 - 06</t>
  </si>
  <si>
    <t>A-86+500 - 03</t>
  </si>
  <si>
    <t>A-85+300 - 09</t>
  </si>
  <si>
    <t>D-125+660 - 01</t>
  </si>
  <si>
    <t>C-126+320 - 04</t>
  </si>
  <si>
    <t>C-161+251 - 01</t>
  </si>
  <si>
    <t>C-161+251 - 02</t>
  </si>
  <si>
    <t>C-161+251 - 03</t>
  </si>
  <si>
    <t>C-172+100 - 03</t>
  </si>
  <si>
    <t>C-172+100 - 04</t>
  </si>
  <si>
    <t>G-128+200 - 01</t>
  </si>
  <si>
    <t>C-125+660 - 10</t>
  </si>
  <si>
    <t>C-125+660 - 11</t>
  </si>
  <si>
    <t>C-125+660 - 12</t>
  </si>
  <si>
    <t>C-125+660 - 13</t>
  </si>
  <si>
    <t>C-348+400 - 01</t>
  </si>
  <si>
    <t>C-348+400 - 02</t>
  </si>
  <si>
    <t>C-126+500 - 04</t>
  </si>
  <si>
    <t>C-126+500 - 05</t>
  </si>
  <si>
    <t>D-138+400 - 01</t>
  </si>
  <si>
    <t>D-138+400 - 02</t>
  </si>
  <si>
    <t>D-348+30 - 05</t>
  </si>
  <si>
    <t>D-348+30 - 06</t>
  </si>
  <si>
    <t>C-348+222 - 01</t>
  </si>
  <si>
    <t>C-348+222 - 02</t>
  </si>
  <si>
    <t>F-140+757 - 02</t>
  </si>
  <si>
    <t>F-140+757 - 03</t>
  </si>
  <si>
    <t>F-140+757 - 04</t>
  </si>
  <si>
    <t>A-1+500 - 05</t>
  </si>
  <si>
    <t>A-81+820 - 06</t>
  </si>
  <si>
    <t>A-81+820 - 07</t>
  </si>
  <si>
    <t>A-20+99 - 26</t>
  </si>
  <si>
    <t>A-20+99 - 27</t>
  </si>
  <si>
    <t>G-140+200 - 01</t>
  </si>
  <si>
    <t>G-140+200 - 02</t>
  </si>
  <si>
    <t>H-140+565 - 01</t>
  </si>
  <si>
    <t>G-140+757 - 03</t>
  </si>
  <si>
    <t>G-140+757 - 04</t>
  </si>
  <si>
    <t>D-142+300 - 30</t>
  </si>
  <si>
    <t>D-142+300 - 31</t>
  </si>
  <si>
    <t>D-125+660 - 02</t>
  </si>
  <si>
    <t>D-125+660 - 03</t>
  </si>
  <si>
    <t>A-87+763 - 75</t>
  </si>
  <si>
    <t>A-87+763 - 76</t>
  </si>
  <si>
    <t>A-90+900 - 82</t>
  </si>
  <si>
    <t>A-90+900 - 83</t>
  </si>
  <si>
    <t>A-90+900 - 84</t>
  </si>
  <si>
    <t>A-90+900 - 85</t>
  </si>
  <si>
    <t>A-109+36 - 16</t>
  </si>
  <si>
    <t>A-108+940 - 01</t>
  </si>
  <si>
    <t>A-108+870 - 01</t>
  </si>
  <si>
    <t>A-107+240 - 11</t>
  </si>
  <si>
    <t>A-83+0 - 10</t>
  </si>
  <si>
    <t>A-87+763 - 77</t>
  </si>
  <si>
    <t>A-90+900 - 86</t>
  </si>
  <si>
    <t>A-90+900 - 87</t>
  </si>
  <si>
    <t>A-103+246 - 64</t>
  </si>
  <si>
    <t>A-103+246 - 65</t>
  </si>
  <si>
    <t>A-81+642 - 19</t>
  </si>
  <si>
    <t>C-115+177 - 13</t>
  </si>
  <si>
    <t>C-115+177 - 14</t>
  </si>
  <si>
    <t>C-115+177 - 15</t>
  </si>
  <si>
    <t>C-116+100 - 01</t>
  </si>
  <si>
    <t>C-116+100 - 02</t>
  </si>
  <si>
    <t>C-116+100 - 03</t>
  </si>
  <si>
    <t>C-116+100 - 04</t>
  </si>
  <si>
    <t>D-125+550 - 01</t>
  </si>
  <si>
    <t>D-125+550 - 02</t>
  </si>
  <si>
    <t>A-5+60 - 01</t>
  </si>
  <si>
    <t>A-82+640 - 01</t>
  </si>
  <si>
    <t>A-83+200 - 01</t>
  </si>
  <si>
    <t>D-347+871 - 01</t>
  </si>
  <si>
    <t>D-347+871 - 02</t>
  </si>
  <si>
    <t>C-348+260 - 09</t>
  </si>
  <si>
    <t>C-348+260 - 10</t>
  </si>
  <si>
    <t>C-348+260 - 11</t>
  </si>
  <si>
    <t>B-348+260 - 10</t>
  </si>
  <si>
    <t>B-348+260 - 11</t>
  </si>
  <si>
    <t>D-140+565 - 05</t>
  </si>
  <si>
    <t>B-139+906 - 03</t>
  </si>
  <si>
    <t>B-139+906 - 04</t>
  </si>
  <si>
    <t>B-139+906 - 05</t>
  </si>
  <si>
    <t>D-140+757 - 15</t>
  </si>
  <si>
    <t>D-140+757 - 16</t>
  </si>
  <si>
    <t>D-146+723 - 01</t>
  </si>
  <si>
    <t>D-146+723 - 02</t>
  </si>
  <si>
    <t>D-146+723 - 03</t>
  </si>
  <si>
    <t>C-129+500 - 08</t>
  </si>
  <si>
    <t>C-129+500 - 09</t>
  </si>
  <si>
    <t>D-115+177 - 09</t>
  </si>
  <si>
    <t>D-115+177 - 10</t>
  </si>
  <si>
    <t>D-115+177 - 11</t>
  </si>
  <si>
    <t>C-114+873 - 04</t>
  </si>
  <si>
    <t>C-114+873 - 05</t>
  </si>
  <si>
    <t>C-114+873 - 06</t>
  </si>
  <si>
    <t>B-133+100 - 01</t>
  </si>
  <si>
    <t>B-133+100 - 02</t>
  </si>
  <si>
    <t>D-142+0 - 05</t>
  </si>
  <si>
    <t>D-142+0 - 06</t>
  </si>
  <si>
    <t>D-142+0 - 07</t>
  </si>
  <si>
    <t>D-142+0 - 08</t>
  </si>
  <si>
    <t>A-87+763 - 78</t>
  </si>
  <si>
    <t>A-87+763 - 79</t>
  </si>
  <si>
    <t>A-87+763 - 80</t>
  </si>
  <si>
    <t>A-102+650 - 01</t>
  </si>
  <si>
    <t>A-102+650 - 02</t>
  </si>
  <si>
    <t>A-103+246 - 66</t>
  </si>
  <si>
    <t>A-103+246 - 67</t>
  </si>
  <si>
    <t>A-103+246 - 68</t>
  </si>
  <si>
    <t>A-91+820 - 36</t>
  </si>
  <si>
    <t>A-91+820 - 37</t>
  </si>
  <si>
    <t>A-91+820 - 38</t>
  </si>
  <si>
    <t>A-88+138 - 61</t>
  </si>
  <si>
    <t>A-88+138 - 62</t>
  </si>
  <si>
    <t>A-88+138 - 63</t>
  </si>
  <si>
    <t>A-88+138 - 64</t>
  </si>
  <si>
    <t>A-87+763 - 81</t>
  </si>
  <si>
    <t>A-87+763 - 82</t>
  </si>
  <si>
    <t>A-84+700 - 09</t>
  </si>
  <si>
    <t>A-84+700 - 10</t>
  </si>
  <si>
    <t>A-84+700 - 11</t>
  </si>
  <si>
    <t>A-101+836 - 16</t>
  </si>
  <si>
    <t>A-102+210 - 12</t>
  </si>
  <si>
    <t>A-84+700 - 12</t>
  </si>
  <si>
    <t>A-75+500 - 01</t>
  </si>
  <si>
    <t>A-103+246 - 69</t>
  </si>
  <si>
    <t>A-90+900 - 88</t>
  </si>
  <si>
    <t>A-88+138 - 65</t>
  </si>
  <si>
    <t>A-83+0 - 11</t>
  </si>
  <si>
    <t>C-115+177 - 16</t>
  </si>
  <si>
    <t>C-115+177 - 17</t>
  </si>
  <si>
    <t>C-125+550 - 01</t>
  </si>
  <si>
    <t>C-125+550 - 02</t>
  </si>
  <si>
    <t>B-125+660 - 33</t>
  </si>
  <si>
    <t>B-125+660 - 34</t>
  </si>
  <si>
    <t>B-125+660 - 35</t>
  </si>
  <si>
    <t>B-125+660 - 36</t>
  </si>
  <si>
    <t>B-126+270 - 01</t>
  </si>
  <si>
    <t>B-126+270 - 02</t>
  </si>
  <si>
    <t>B-124+100 - 01</t>
  </si>
  <si>
    <t>B-124+100 - 02</t>
  </si>
  <si>
    <t>B-124+100 - 03</t>
  </si>
  <si>
    <t>B-124+100 - 04</t>
  </si>
  <si>
    <t>A-87+800 - 05</t>
  </si>
  <si>
    <t>A-87+800 - 06</t>
  </si>
  <si>
    <t>A-87+800 - 07</t>
  </si>
  <si>
    <t>A-91+980 - 13</t>
  </si>
  <si>
    <t>A-91+980 - 14</t>
  </si>
  <si>
    <t>A-91+825 - 01</t>
  </si>
  <si>
    <t>A-91+825 - 02</t>
  </si>
  <si>
    <t>A-1+500 - 06</t>
  </si>
  <si>
    <t>A-1+500 - 07</t>
  </si>
  <si>
    <t>A-300+150 - 01</t>
  </si>
  <si>
    <t>A-88+138 - 66</t>
  </si>
  <si>
    <t>A-90+440 - 01</t>
  </si>
  <si>
    <t>A-90+440 - 02</t>
  </si>
  <si>
    <t>A-87+780 - 01</t>
  </si>
  <si>
    <t>A-87+900 - 01</t>
  </si>
  <si>
    <t>A-87+900 - 02</t>
  </si>
  <si>
    <t>A-10+490 - 01</t>
  </si>
  <si>
    <t>A-10+490 - 02</t>
  </si>
  <si>
    <t>A-111+945 - 50</t>
  </si>
  <si>
    <t>A-111+945 - 51</t>
  </si>
  <si>
    <t>A-90+900 - 89</t>
  </si>
  <si>
    <t>A-90+900 - 90</t>
  </si>
  <si>
    <t>A-110+239 - 46</t>
  </si>
  <si>
    <t>A-87+763 - 83</t>
  </si>
  <si>
    <t>A-20+99 - 28</t>
  </si>
  <si>
    <t>A-20+99 - 29</t>
  </si>
  <si>
    <t>A-90+100 - 01</t>
  </si>
  <si>
    <t>B-125+592 - 01</t>
  </si>
  <si>
    <t>B-125+592 - 02</t>
  </si>
  <si>
    <t>B-125+592 - 03</t>
  </si>
  <si>
    <t>F-142+300 - 05</t>
  </si>
  <si>
    <t>F-142+300 - 06</t>
  </si>
  <si>
    <t>F-142+300 - 07</t>
  </si>
  <si>
    <t>F-142+300 - 08</t>
  </si>
  <si>
    <t>D-138+400 - 03</t>
  </si>
  <si>
    <t>D-138+400 - 04</t>
  </si>
  <si>
    <t>F-139+906 - 11</t>
  </si>
  <si>
    <t>F-139+906 - 12</t>
  </si>
  <si>
    <t>F-139+906 - 13</t>
  </si>
  <si>
    <t>G-140+565 - 01</t>
  </si>
  <si>
    <t>F-140+757 - 05</t>
  </si>
  <si>
    <t>D-144+300 - 07</t>
  </si>
  <si>
    <t>D-144+300 - 08</t>
  </si>
  <si>
    <t>C-161+251 - 04</t>
  </si>
  <si>
    <t>C-161+251 - 05</t>
  </si>
  <si>
    <t>C-161+251 - 06</t>
  </si>
  <si>
    <t>C-161+251 - 07</t>
  </si>
  <si>
    <t>B-138+970 - 17</t>
  </si>
  <si>
    <t>B-138+970 - 18</t>
  </si>
  <si>
    <t>B-138+970 - 19</t>
  </si>
  <si>
    <t>B-138+970 - 20</t>
  </si>
  <si>
    <t>A-156+700 - 01</t>
  </si>
  <si>
    <t>A-156+700 - 02</t>
  </si>
  <si>
    <t>A-156+700 - 03</t>
  </si>
  <si>
    <t>A-152+900 - 08</t>
  </si>
  <si>
    <t>A-152+900 - 09</t>
  </si>
  <si>
    <t>A-152+900 - 10</t>
  </si>
  <si>
    <t>A-144+377 - 01</t>
  </si>
  <si>
    <t>A-144+377 - 02</t>
  </si>
  <si>
    <t>D-138+200 - 01</t>
  </si>
  <si>
    <t>D-138+200 - 02</t>
  </si>
  <si>
    <t>D-138+200 - 03</t>
  </si>
  <si>
    <t>D-138+200 - 04</t>
  </si>
  <si>
    <t>D-138+200 - 05</t>
  </si>
  <si>
    <t>C-347+868 - 16</t>
  </si>
  <si>
    <t>C-347+868 - 17</t>
  </si>
  <si>
    <t>D-348+222 - 01</t>
  </si>
  <si>
    <t>D-348+222 - 02</t>
  </si>
  <si>
    <t>D-144+300 - 09</t>
  </si>
  <si>
    <t>D-144+300 - 10</t>
  </si>
  <si>
    <t>D-144+300 - 11</t>
  </si>
  <si>
    <t>C-147+540 - 01</t>
  </si>
  <si>
    <t>C-147+540 - 02</t>
  </si>
  <si>
    <t>C-147+540 - 03</t>
  </si>
  <si>
    <t>C-147+540 - 04</t>
  </si>
  <si>
    <t>B-348+260 - 12</t>
  </si>
  <si>
    <t>B-348+260 - 13</t>
  </si>
  <si>
    <t>B-348+260 - 14</t>
  </si>
  <si>
    <t>B-348+260 - 15</t>
  </si>
  <si>
    <t>B-348+260 - 16</t>
  </si>
  <si>
    <t>D-126+700 - 03</t>
  </si>
  <si>
    <t>D-126+700 - 04</t>
  </si>
  <si>
    <t>A-138+970 - 09</t>
  </si>
  <si>
    <t>A-138+970 - 10</t>
  </si>
  <si>
    <t>A-138+970 - 11</t>
  </si>
  <si>
    <t>A-107+240 - 12</t>
  </si>
  <si>
    <t>A-125+550 - 01</t>
  </si>
  <si>
    <t>A-125+550 - 02</t>
  </si>
  <si>
    <t>A-125+550 - 03</t>
  </si>
  <si>
    <t>A-109+36 - 17</t>
  </si>
  <si>
    <t>A-109+36 - 18</t>
  </si>
  <si>
    <t>A-147+600 - 01</t>
  </si>
  <si>
    <t>A-147+600 - 02</t>
  </si>
  <si>
    <t>A-147+600 - 03</t>
  </si>
  <si>
    <t>A-114+39 - 08</t>
  </si>
  <si>
    <t>A-118+100 - 05</t>
  </si>
  <si>
    <t>A-118+100 - 06</t>
  </si>
  <si>
    <t>A-118+100 - 07</t>
  </si>
  <si>
    <t>A-87+763 - 84</t>
  </si>
  <si>
    <t>A-87+763 - 85</t>
  </si>
  <si>
    <t>A-20+160 - 04</t>
  </si>
  <si>
    <t>A-50+160 - 01</t>
  </si>
  <si>
    <t>A-81+400 - 03</t>
  </si>
  <si>
    <t>A-81+400 - 04</t>
  </si>
  <si>
    <t>A-50+0 - 01</t>
  </si>
  <si>
    <t>A-50+0 - 02</t>
  </si>
  <si>
    <t>A-50+0 - 03</t>
  </si>
  <si>
    <t>A-1+360 - 07</t>
  </si>
  <si>
    <t>A-5+80 - 02</t>
  </si>
  <si>
    <t>A-5+80 - 03</t>
  </si>
  <si>
    <t>A-83+185 - 01</t>
  </si>
  <si>
    <t>A-83+185 - 02</t>
  </si>
  <si>
    <t>A-83+185 - 03</t>
  </si>
  <si>
    <t>A-83+100 - 01</t>
  </si>
  <si>
    <t>A-83+120 - 01</t>
  </si>
  <si>
    <t>C-144+300 - 01</t>
  </si>
  <si>
    <t>C-144+300 - 02</t>
  </si>
  <si>
    <t>C-144+300 - 03</t>
  </si>
  <si>
    <t>C-144+300 - 04</t>
  </si>
  <si>
    <t>C-142+300 - 15</t>
  </si>
  <si>
    <t>C-142+300 - 16</t>
  </si>
  <si>
    <t>F-126+320 - 01</t>
  </si>
  <si>
    <t>F-126+320 - 02</t>
  </si>
  <si>
    <t>B-125+660 - 37</t>
  </si>
  <si>
    <t>C-161+216 - 11</t>
  </si>
  <si>
    <t>C-161+216 - 12</t>
  </si>
  <si>
    <t>C-161+216 - 13</t>
  </si>
  <si>
    <t>C-161+216 - 14</t>
  </si>
  <si>
    <t>B-126+270 - 03</t>
  </si>
  <si>
    <t>B-126+270 - 04</t>
  </si>
  <si>
    <t>B-126+270 - 05</t>
  </si>
  <si>
    <t>B-126+270 - 06</t>
  </si>
  <si>
    <t>B-172+100 - 21</t>
  </si>
  <si>
    <t>B-172+100 - 22</t>
  </si>
  <si>
    <t>B-172+100 - 23</t>
  </si>
  <si>
    <t>A-141+980 - 04</t>
  </si>
  <si>
    <t>A-141+980 - 05</t>
  </si>
  <si>
    <t>A-141+980 - 06</t>
  </si>
  <si>
    <t>A-144+403 - 01</t>
  </si>
  <si>
    <t>A-144+403 - 02</t>
  </si>
  <si>
    <t>A-144+403 - 03</t>
  </si>
  <si>
    <t>B-147+600 - 01</t>
  </si>
  <si>
    <t>B-147+600 - 02</t>
  </si>
  <si>
    <t>B-147+600 - 03</t>
  </si>
  <si>
    <t>B-147+600 - 04</t>
  </si>
  <si>
    <t>A-111+945 - 52</t>
  </si>
  <si>
    <t>A-111+945 - 53</t>
  </si>
  <si>
    <t>A-87+763 - 86</t>
  </si>
  <si>
    <t>A-87+763 - 87</t>
  </si>
  <si>
    <t>A-90+900 - 91</t>
  </si>
  <si>
    <t>A-90+900 - 92</t>
  </si>
  <si>
    <t>A-90+900 - 93</t>
  </si>
  <si>
    <t>A-140+757 - 01</t>
  </si>
  <si>
    <t>A-140+757 - 02</t>
  </si>
  <si>
    <t>A-140+757 - 03</t>
  </si>
  <si>
    <t>A-87+763 - 88</t>
  </si>
  <si>
    <t>D-114+873 - 01</t>
  </si>
  <si>
    <t>D-114+873 - 02</t>
  </si>
  <si>
    <t>D-114+873 - 03</t>
  </si>
  <si>
    <t>C-129+500 - 10</t>
  </si>
  <si>
    <t>C-129+500 - 11</t>
  </si>
  <si>
    <t>C-129+500 - 12</t>
  </si>
  <si>
    <t>C-133+200 - 01</t>
  </si>
  <si>
    <t>C-140+0 - 01</t>
  </si>
  <si>
    <t>C-140+0 - 02</t>
  </si>
  <si>
    <t>C-140+757 - 01</t>
  </si>
  <si>
    <t>C-140+757 - 02</t>
  </si>
  <si>
    <t>B-140+800 - 01</t>
  </si>
  <si>
    <t>B-140+800 - 02</t>
  </si>
  <si>
    <t>A-152+500 - 01</t>
  </si>
  <si>
    <t>A-152+500 - 02</t>
  </si>
  <si>
    <t>A-152+500 - 03</t>
  </si>
  <si>
    <t>C-142+300 - 17</t>
  </si>
  <si>
    <t>C-144+300 - 05</t>
  </si>
  <si>
    <t>C-144+300 - 06</t>
  </si>
  <si>
    <t>C-144+300 - 07</t>
  </si>
  <si>
    <t>C-144+300 - 08</t>
  </si>
  <si>
    <t>D-147+868 - 01</t>
  </si>
  <si>
    <t>D-147+868 - 02</t>
  </si>
  <si>
    <t>F-140+757 - 06</t>
  </si>
  <si>
    <t>F-140+757 - 07</t>
  </si>
  <si>
    <t>F-140+565 - 01</t>
  </si>
  <si>
    <t>D-348+469 - 12</t>
  </si>
  <si>
    <t>D-348+469 - 13</t>
  </si>
  <si>
    <t>D-348+469 - 14</t>
  </si>
  <si>
    <t>A-1+400 - 01</t>
  </si>
  <si>
    <t>A-1+400 - 02</t>
  </si>
  <si>
    <t>A-1+400 - 03</t>
  </si>
  <si>
    <t>A-90+900 - 94</t>
  </si>
  <si>
    <t>A-90+900 - 95</t>
  </si>
  <si>
    <t>A-90+900 - 96</t>
  </si>
  <si>
    <t>A-90+900 - 97</t>
  </si>
  <si>
    <t>A-90+900 - 98</t>
  </si>
  <si>
    <t>A-88+138 - 67</t>
  </si>
  <si>
    <t>A-88+138 - 68</t>
  </si>
  <si>
    <t>A-88+138 - 69</t>
  </si>
  <si>
    <t>A-87+763 - 89</t>
  </si>
  <si>
    <t>A-87+763 - 90</t>
  </si>
  <si>
    <t>B-126+270 - 07</t>
  </si>
  <si>
    <t>B-126+270 - 08</t>
  </si>
  <si>
    <t>C-161+251 - 08</t>
  </si>
  <si>
    <t>C-161+251 - 09</t>
  </si>
  <si>
    <t>C-116+100 - 05</t>
  </si>
  <si>
    <t>C-116+100 - 06</t>
  </si>
  <si>
    <t>C-116+100 - 07</t>
  </si>
  <si>
    <t>C-116+100 - 08</t>
  </si>
  <si>
    <t>C-545+820 - 01</t>
  </si>
  <si>
    <t>C-545+820 - 02</t>
  </si>
  <si>
    <t>A-161+251 - 01</t>
  </si>
  <si>
    <t>A-161+251 - 02</t>
  </si>
  <si>
    <t>A-161+251 - 03</t>
  </si>
  <si>
    <t>C-145+820 - 01</t>
  </si>
  <si>
    <t>C-145+820 - 02</t>
  </si>
  <si>
    <t>C-145+820 - 03</t>
  </si>
  <si>
    <t>B-172+100 - 24</t>
  </si>
  <si>
    <t>B-172+100 - 25</t>
  </si>
  <si>
    <t>B-172+100 - 26</t>
  </si>
  <si>
    <t>C-116+100 - 09</t>
  </si>
  <si>
    <t>C-116+100 - 10</t>
  </si>
  <si>
    <t>C-116+100 - 11</t>
  </si>
  <si>
    <t>A-114+39 - 09</t>
  </si>
  <si>
    <t>A-111+599 - 01</t>
  </si>
  <si>
    <t>A-111+599 - 02</t>
  </si>
  <si>
    <t>A-108+900 - 01</t>
  </si>
  <si>
    <t>A-106+460 - 01</t>
  </si>
  <si>
    <t>A-106+160 - 01</t>
  </si>
  <si>
    <t>A-104+440 - 01</t>
  </si>
  <si>
    <t>A-102+650 - 03</t>
  </si>
  <si>
    <t>A-87+763 - 91</t>
  </si>
  <si>
    <t>A-87+763 - 92</t>
  </si>
  <si>
    <t>A-87+763 - 93</t>
  </si>
  <si>
    <t>B-138+970 - 21</t>
  </si>
  <si>
    <t>B-138+970 - 22</t>
  </si>
  <si>
    <t>B-138+970 - 23</t>
  </si>
  <si>
    <t>B-138+970 - 24</t>
  </si>
  <si>
    <t>B-138+970 - 25</t>
  </si>
  <si>
    <t>C-140+565 - 01</t>
  </si>
  <si>
    <t>C-140+565 - 02</t>
  </si>
  <si>
    <t>C-140+600 - 04</t>
  </si>
  <si>
    <t>D-142+0 - 09</t>
  </si>
  <si>
    <t>C-130+500 - 01</t>
  </si>
  <si>
    <t>C-130+500 - 02</t>
  </si>
  <si>
    <t>B-129+700 - 01</t>
  </si>
  <si>
    <t>A-111+945 - 54</t>
  </si>
  <si>
    <t>A-111+945 - 55</t>
  </si>
  <si>
    <t>A-111+945 - 56</t>
  </si>
  <si>
    <t>A-101+836 - 17</t>
  </si>
  <si>
    <t>A-102+210 - 13</t>
  </si>
  <si>
    <t>A-90+900 - 99</t>
  </si>
  <si>
    <t>A-90+900 - 100</t>
  </si>
  <si>
    <t>A-90+900 - 101</t>
  </si>
  <si>
    <t>A-87+763 - 94</t>
  </si>
  <si>
    <t>C-140+565 - 03</t>
  </si>
  <si>
    <t>C-140+565 - 04</t>
  </si>
  <si>
    <t>C-140+565 - 05</t>
  </si>
  <si>
    <t>C-144+300 - 09</t>
  </si>
  <si>
    <t>C-144+300 - 10</t>
  </si>
  <si>
    <t>C-144+300 - 11</t>
  </si>
  <si>
    <t>C-126+600 - 01</t>
  </si>
  <si>
    <t>C-126+600 - 02</t>
  </si>
  <si>
    <t>C-139+906 - 06</t>
  </si>
  <si>
    <t>C-139+906 - 07</t>
  </si>
  <si>
    <t>C-139+906 - 08</t>
  </si>
  <si>
    <t>B-347+868 - 16</t>
  </si>
  <si>
    <t>B-347+868 - 17</t>
  </si>
  <si>
    <t>A-115+177 - 07</t>
  </si>
  <si>
    <t>A-126+320 - 10</t>
  </si>
  <si>
    <t>A-161+300-03</t>
  </si>
  <si>
    <t>A-139+970 - 04</t>
  </si>
  <si>
    <t>A-145+700 - 05</t>
  </si>
  <si>
    <t>A-348+500 - 06</t>
  </si>
  <si>
    <t>A-161+251 - 07</t>
  </si>
  <si>
    <t>A- 172+100 - 08</t>
  </si>
  <si>
    <t>A-126+270 - 09</t>
  </si>
  <si>
    <t>A-126+270 - 10</t>
  </si>
  <si>
    <t>A-125+660. - 11</t>
  </si>
  <si>
    <t>A-125+660- - 12</t>
  </si>
  <si>
    <t>D-120+340 - 01</t>
  </si>
  <si>
    <t>D-120+340 - 02</t>
  </si>
  <si>
    <t>D-120+340 - 03</t>
  </si>
  <si>
    <t>G-128+880 - 01</t>
  </si>
  <si>
    <t>G-128+880 - 02</t>
  </si>
  <si>
    <t>G-128+880 - 03</t>
  </si>
  <si>
    <t>F-134+400 - 01</t>
  </si>
  <si>
    <t>F-134+400 - 02</t>
  </si>
  <si>
    <t>F-134+400 - 03</t>
  </si>
  <si>
    <t>C-161+251 - 10</t>
  </si>
  <si>
    <t>C-161+251 - 11</t>
  </si>
  <si>
    <t>C-161+251 - 12</t>
  </si>
  <si>
    <t>C-161+251 - 13</t>
  </si>
  <si>
    <t>C-545+820 - 03</t>
  </si>
  <si>
    <t>C-545+820 - 04</t>
  </si>
  <si>
    <t>C-545+820 - 05</t>
  </si>
  <si>
    <t>A-10+200 - 04</t>
  </si>
  <si>
    <t>A-88+138 - 70</t>
  </si>
  <si>
    <t>A-88+138 - 71</t>
  </si>
  <si>
    <t>A-91+820 - 39</t>
  </si>
  <si>
    <t>A-91+820 - 40</t>
  </si>
  <si>
    <t>A-146+80 - 01</t>
  </si>
  <si>
    <t>A-146+80 - 02</t>
  </si>
  <si>
    <t>A-87+604 - 01</t>
  </si>
  <si>
    <t>A-111+990 - 03</t>
  </si>
  <si>
    <t>A-81+470 - 01</t>
  </si>
  <si>
    <t>A-81+470 - 02</t>
  </si>
  <si>
    <t>A-81+470 - 03</t>
  </si>
  <si>
    <t>A-81+470 - 04</t>
  </si>
  <si>
    <t>A-88+132 - 01</t>
  </si>
  <si>
    <t>A-88+132 - 02</t>
  </si>
  <si>
    <t>A-88+132 - 03</t>
  </si>
  <si>
    <t>A-88+132 - 04</t>
  </si>
  <si>
    <t>A-88+232 - 01</t>
  </si>
  <si>
    <t>A-88+232 - 02</t>
  </si>
  <si>
    <t>A-88+232 - 03</t>
  </si>
  <si>
    <t>A-88+232 - 04</t>
  </si>
  <si>
    <t>A-88+232 - 05</t>
  </si>
  <si>
    <t>A-122+300 - 49</t>
  </si>
  <si>
    <t>A-122+300 - 50</t>
  </si>
  <si>
    <t>A-122+300 - 51</t>
  </si>
  <si>
    <t>A-122+300 - 52</t>
  </si>
  <si>
    <t>A-122+300 - 53</t>
  </si>
  <si>
    <t>A-120+60 - 01</t>
  </si>
  <si>
    <t>A-139+906 - 09</t>
  </si>
  <si>
    <t>A-111+945 - 57</t>
  </si>
  <si>
    <t>A-87+763 - 95</t>
  </si>
  <si>
    <t>A-90+900 - 102</t>
  </si>
  <si>
    <t>KM 138+970</t>
  </si>
  <si>
    <t>A-+ - 14</t>
  </si>
  <si>
    <t>A-172+100 - 15</t>
  </si>
  <si>
    <t>C-115+163 - 01</t>
  </si>
  <si>
    <t>C-115+163 - 02</t>
  </si>
  <si>
    <t>B-126+270 - 09</t>
  </si>
  <si>
    <t>B-126+270 - 10</t>
  </si>
  <si>
    <t>B-126+270 - 11</t>
  </si>
  <si>
    <t>B-126+270 - 12</t>
  </si>
  <si>
    <t>B-126+270 - 13</t>
  </si>
  <si>
    <t>C-120+300 - 01</t>
  </si>
  <si>
    <t>C-120+300 - 02</t>
  </si>
  <si>
    <t>C-120+300 - 03</t>
  </si>
  <si>
    <t>C-151+200 - 01</t>
  </si>
  <si>
    <t>C-151+200 - 02</t>
  </si>
  <si>
    <t>B-347+868 - 18</t>
  </si>
  <si>
    <t>B-347+868 - 19</t>
  </si>
  <si>
    <t>C-348+30 - 04</t>
  </si>
  <si>
    <t>C-348+30 - 05</t>
  </si>
  <si>
    <t>A-144+184 - 01</t>
  </si>
  <si>
    <t>A-144+184 - 02</t>
  </si>
  <si>
    <t>A-144+184 - 03</t>
  </si>
  <si>
    <t>A-126+270 - 01</t>
  </si>
  <si>
    <t>A-126+270 - 02</t>
  </si>
  <si>
    <t>A-139+0 - 03</t>
  </si>
  <si>
    <t>A-139+100 - 01</t>
  </si>
  <si>
    <t>A-161+250 - 01</t>
  </si>
  <si>
    <t>A-111+945 - 58</t>
  </si>
  <si>
    <t>A-111+945 - 59</t>
  </si>
  <si>
    <t>D-142+300 - 32</t>
  </si>
  <si>
    <t>D-142+300 - 33</t>
  </si>
  <si>
    <t>F-142+300 - 09</t>
  </si>
  <si>
    <t>A-144+300 - 01</t>
  </si>
  <si>
    <t>A-144+300 - 02</t>
  </si>
  <si>
    <t>A-111+945 - 60</t>
  </si>
  <si>
    <t>A-103+246 - 70</t>
  </si>
  <si>
    <t>A-110+239 - 47</t>
  </si>
  <si>
    <t>A-90+900 - 103</t>
  </si>
  <si>
    <t>A-90+900 - 104</t>
  </si>
  <si>
    <t>C-142+300 - 18</t>
  </si>
  <si>
    <t>C-142+300 - 19</t>
  </si>
  <si>
    <t>C-142+300 - 20</t>
  </si>
  <si>
    <t>C-142+300 - 21</t>
  </si>
  <si>
    <t>C-142+300 - 22</t>
  </si>
  <si>
    <t>D-142+300 - 34</t>
  </si>
  <si>
    <t>D-142+300 - 35</t>
  </si>
  <si>
    <t>D-142+300 - 36</t>
  </si>
  <si>
    <t>C-142+300 - 23</t>
  </si>
  <si>
    <t>C-142+300 - 24</t>
  </si>
  <si>
    <t>A-93+350 - 07</t>
  </si>
  <si>
    <t>A-93+350 - 08</t>
  </si>
  <si>
    <t>A-10+180 - 01</t>
  </si>
  <si>
    <t>A-10+180 - 02</t>
  </si>
  <si>
    <t>C-125+592 - 01</t>
  </si>
  <si>
    <t>C-125+592 - 02</t>
  </si>
  <si>
    <t>C-125+592 - 03</t>
  </si>
  <si>
    <t>C-125+592 - 04</t>
  </si>
  <si>
    <t>C-126+270 - 01</t>
  </si>
  <si>
    <t>C-126+270 - 02</t>
  </si>
  <si>
    <t>C-126+270 - 03</t>
  </si>
  <si>
    <t>C-126+270 - 04</t>
  </si>
  <si>
    <t>C-126+270 - 05</t>
  </si>
  <si>
    <t>A-114+39 - 10</t>
  </si>
  <si>
    <t>A-114+39 - 11</t>
  </si>
  <si>
    <t>A-114+39 - 12</t>
  </si>
  <si>
    <t>A-114+39 - 13</t>
  </si>
  <si>
    <t>A-10+0 - 06</t>
  </si>
  <si>
    <t>A-10+0 - 07</t>
  </si>
  <si>
    <t>A-10+0 - 08</t>
  </si>
  <si>
    <t>A-125+660 - 29</t>
  </si>
  <si>
    <t>A-129+400 - 01</t>
  </si>
  <si>
    <t>A-126+270 - 03</t>
  </si>
  <si>
    <t>A-126+270 - 04</t>
  </si>
  <si>
    <t>A-126+270 - 05</t>
  </si>
  <si>
    <t>A-+ - 16</t>
  </si>
  <si>
    <t>A-+ - 17</t>
  </si>
  <si>
    <t>A-+ - 18</t>
  </si>
  <si>
    <t>A-+ - 19</t>
  </si>
  <si>
    <t>A-+ - 20</t>
  </si>
  <si>
    <t>A-87+763 - 96</t>
  </si>
  <si>
    <t>A-87+763 - 97</t>
  </si>
  <si>
    <t>A-87+763 - 98</t>
  </si>
  <si>
    <t>A-90+900 - 105</t>
  </si>
  <si>
    <t>A-90+900 - 106</t>
  </si>
  <si>
    <t>A-90+900 - 107</t>
  </si>
  <si>
    <t>A-90+836 - 05</t>
  </si>
  <si>
    <t>A-90+836 - 06</t>
  </si>
  <si>
    <t>A-81+642 - 20</t>
  </si>
  <si>
    <t>A-81+642 - 21</t>
  </si>
  <si>
    <t>A-81+642 - 22</t>
  </si>
  <si>
    <t>A-81+642 - 23</t>
  </si>
  <si>
    <t>A-81+642 - 24</t>
  </si>
  <si>
    <t>A-81+642 - 25</t>
  </si>
  <si>
    <t>A-81+642 - 26</t>
  </si>
  <si>
    <t>A-84+820 - 07</t>
  </si>
  <si>
    <t>A-84+820 - 08</t>
  </si>
  <si>
    <t>A-84+820 - 09</t>
  </si>
  <si>
    <t>A-90+785 - 02</t>
  </si>
  <si>
    <t>A-90+785 - 03</t>
  </si>
  <si>
    <t>A-110+239 - 48</t>
  </si>
  <si>
    <t>A-110+239 - 49</t>
  </si>
  <si>
    <t>A-111+990 - 04</t>
  </si>
  <si>
    <t>A-111+990 - 05</t>
  </si>
  <si>
    <t>A-81+860 - 01</t>
  </si>
  <si>
    <t>A-110+239 - 50</t>
  </si>
  <si>
    <t>A-110+239 - 51</t>
  </si>
  <si>
    <t>A-111+945 - 61</t>
  </si>
  <si>
    <t>A-90+900 - 108</t>
  </si>
  <si>
    <t>A-20+360 - 01</t>
  </si>
  <si>
    <t>A-91+840 - 02</t>
  </si>
  <si>
    <t>A-91+840 - 03</t>
  </si>
  <si>
    <t>A-40+200 - 03</t>
  </si>
  <si>
    <t>A-40+200 - 04</t>
  </si>
  <si>
    <t>A-139+20 - 01</t>
  </si>
  <si>
    <t>A-172+110 - 01</t>
  </si>
  <si>
    <t>A-138+100 - 04</t>
  </si>
  <si>
    <t>A-113+600 - 01</t>
  </si>
  <si>
    <t>A-114+36 - 01</t>
  </si>
  <si>
    <t>A-113+800 - 01</t>
  </si>
  <si>
    <t>A-101+400 - 05</t>
  </si>
  <si>
    <t>A-101+400 - 06</t>
  </si>
  <si>
    <t>A-114+100 - 01</t>
  </si>
  <si>
    <t>A-106+400 - 01</t>
  </si>
  <si>
    <t>A-103+700 - 01</t>
  </si>
  <si>
    <t>A-83+160 - 01</t>
  </si>
  <si>
    <t>A-109+580 - 01</t>
  </si>
  <si>
    <t>A-103+420 - 01</t>
  </si>
  <si>
    <t>A-111+546 - 01</t>
  </si>
  <si>
    <t>A-111+546 - 02</t>
  </si>
  <si>
    <t>A-91+870 - 01</t>
  </si>
  <si>
    <t>A-91+400 - 01</t>
  </si>
  <si>
    <t>A-50+40 - 04</t>
  </si>
  <si>
    <t>A-81+820 - 08</t>
  </si>
  <si>
    <t>A-81+820 - 09</t>
  </si>
  <si>
    <t>A-20+100 - 03</t>
  </si>
  <si>
    <t>A-20+100 - 04</t>
  </si>
  <si>
    <t>A-114+40 - 01</t>
  </si>
  <si>
    <t>A-114+40 - 02</t>
  </si>
  <si>
    <t>A-87+763 - 99</t>
  </si>
  <si>
    <t>A-87+763 - 100</t>
  </si>
  <si>
    <t>A-111+945 - 62</t>
  </si>
  <si>
    <t>A-90+900 - 109</t>
  </si>
  <si>
    <t>A-90+900 - 110</t>
  </si>
  <si>
    <t>A-90+900 - 111</t>
  </si>
  <si>
    <t>A-87+763 - 101</t>
  </si>
  <si>
    <t>A-1180+100 - 01</t>
  </si>
  <si>
    <t>A-118+100 - 08</t>
  </si>
  <si>
    <t>A-118+100 - 09</t>
  </si>
  <si>
    <t>A-114+39 - 14</t>
  </si>
  <si>
    <t>A-114+39 - 15</t>
  </si>
  <si>
    <t>A-109+36 - 19</t>
  </si>
  <si>
    <t>A-107+240 - 13</t>
  </si>
  <si>
    <t>A-90+900 - 112</t>
  </si>
  <si>
    <t>A-90+900 - 113</t>
  </si>
  <si>
    <t>A-90+900 - 114</t>
  </si>
  <si>
    <t>A-90+900 - 115</t>
  </si>
  <si>
    <t>A-90+900 - 116</t>
  </si>
  <si>
    <t>A-84+700 - 13</t>
  </si>
  <si>
    <t>A-84+700 - 14</t>
  </si>
  <si>
    <t>A-84+700 - 15</t>
  </si>
  <si>
    <t>A-84+700 - 16</t>
  </si>
  <si>
    <t>A-84+700 - 17</t>
  </si>
  <si>
    <t>A-84+700 - 18</t>
  </si>
  <si>
    <t>A-87+763 - 102</t>
  </si>
  <si>
    <t>A-101+730 - 01</t>
  </si>
  <si>
    <t>A-101+730 - 02</t>
  </si>
  <si>
    <t>A-109+120 - 01</t>
  </si>
  <si>
    <t>A-107+240 - 14</t>
  </si>
  <si>
    <t>A-107+240 - 15</t>
  </si>
  <si>
    <t>A-50+0 - 04</t>
  </si>
  <si>
    <t>A-81+642 - 27</t>
  </si>
  <si>
    <t>A-81+642 - 28</t>
  </si>
  <si>
    <t>A-81+642 - 29</t>
  </si>
  <si>
    <t>A-50+0 - 05</t>
  </si>
  <si>
    <t>A-5+60 - 02</t>
  </si>
  <si>
    <t>A-40+100 - 01</t>
  </si>
  <si>
    <t>A-40+100 - 02</t>
  </si>
  <si>
    <t>A-109+36 - 20</t>
  </si>
  <si>
    <t>A-114+39 - 16</t>
  </si>
  <si>
    <t>A-114+39 - 17</t>
  </si>
  <si>
    <t>A-87+763 - 103</t>
  </si>
  <si>
    <t>A-87+763 - 104</t>
  </si>
  <si>
    <t>A-113+400 - 01</t>
  </si>
  <si>
    <t>A-90+900 - 117</t>
  </si>
  <si>
    <t>A-90+900 - 118</t>
  </si>
  <si>
    <t>A-90+900 - 119</t>
  </si>
  <si>
    <t>A-90+900 - 120</t>
  </si>
  <si>
    <t>A-88+138 - 72</t>
  </si>
  <si>
    <t>A-112+200 - 01</t>
  </si>
  <si>
    <t>A-91+900 - 01</t>
  </si>
  <si>
    <t>A-91+900 - 02</t>
  </si>
  <si>
    <t>A-91+860 - 01</t>
  </si>
  <si>
    <t>A-91+860 - 02</t>
  </si>
  <si>
    <t>A-91+820 - 41</t>
  </si>
  <si>
    <t>A-91+820 - 42</t>
  </si>
  <si>
    <t>A-114+39 - 18</t>
  </si>
  <si>
    <t>A-114+39 - 19</t>
  </si>
  <si>
    <t>A-114+39 - 20</t>
  </si>
  <si>
    <t>A-111+945 - 63</t>
  </si>
  <si>
    <t>A-111+945 - 64</t>
  </si>
  <si>
    <t>A-103+246 - 71</t>
  </si>
  <si>
    <t>A-91+820 - 43</t>
  </si>
  <si>
    <t>A-90+900 - 121</t>
  </si>
  <si>
    <t>A-90+900 - 122</t>
  </si>
  <si>
    <t>A-91+820 - 44</t>
  </si>
  <si>
    <t>A-100+703 - 21</t>
  </si>
  <si>
    <t>A-111+945 - 65</t>
  </si>
  <si>
    <t>A-111+945 - 66</t>
  </si>
  <si>
    <t>A-85+820 - 01</t>
  </si>
  <si>
    <t>A-85+820 - 02</t>
  </si>
  <si>
    <t>A-103+469 - 01</t>
  </si>
  <si>
    <t>A-100+703 - 12</t>
  </si>
  <si>
    <t>A-100+560 - 01</t>
  </si>
  <si>
    <t>A-100+560 - 02</t>
  </si>
  <si>
    <t>A-101+660 - 01</t>
  </si>
  <si>
    <t>A-102+400 - 01</t>
  </si>
  <si>
    <t>A-108+660 - 01</t>
  </si>
  <si>
    <t>A-108+660 - 02</t>
  </si>
  <si>
    <t>A-107+240 - 16</t>
  </si>
  <si>
    <t>A-118+100 - 10</t>
  </si>
  <si>
    <t>A-118+100 - 11</t>
  </si>
  <si>
    <t>A-114+39 - 21</t>
  </si>
  <si>
    <t>A-109+36 - 22</t>
  </si>
  <si>
    <t>A-90+900 - 123</t>
  </si>
  <si>
    <t>A-90+900 - 124</t>
  </si>
  <si>
    <t>A-88+138 - 73</t>
  </si>
  <si>
    <t>A-87+377 - 36</t>
  </si>
  <si>
    <t>A-87+763 - 105</t>
  </si>
  <si>
    <t>A-148+118 - 64</t>
  </si>
  <si>
    <t>A-138+900 - 01</t>
  </si>
  <si>
    <t>A-161+280 - 01</t>
  </si>
  <si>
    <t>A-138+110 - 01</t>
  </si>
  <si>
    <t>A-138+110 - 02</t>
  </si>
  <si>
    <t>A-139+110 - 01</t>
  </si>
  <si>
    <t>A-161+270 - 01</t>
  </si>
  <si>
    <t>A-161+270 - 02</t>
  </si>
  <si>
    <t>A-545+600 - 01</t>
  </si>
  <si>
    <t>A-149+0 - 01</t>
  </si>
  <si>
    <t>A-149+0 - 02</t>
  </si>
  <si>
    <t>A-148+120 - 01</t>
  </si>
  <si>
    <t>A-148+120 - 02</t>
  </si>
  <si>
    <t>A-143+890 - 01</t>
  </si>
  <si>
    <t>A-545+600 - 02</t>
  </si>
  <si>
    <t>A-138+800 - 01</t>
  </si>
  <si>
    <t>A-138+800 - 02</t>
  </si>
  <si>
    <t>A-161+270 - 03</t>
  </si>
  <si>
    <t>A-161+270 - 04</t>
  </si>
  <si>
    <t>A-143+700 - 01</t>
  </si>
  <si>
    <t>B-115+163 - 01</t>
  </si>
  <si>
    <t>B-115+163 - 02</t>
  </si>
  <si>
    <t>C-133+650 - 01</t>
  </si>
  <si>
    <t>C-133+650 - 02</t>
  </si>
  <si>
    <t>C-133+650 - 03</t>
  </si>
  <si>
    <t>B-124+100 - 05</t>
  </si>
  <si>
    <t>B-124+100 - 06</t>
  </si>
  <si>
    <t>B-124+100 - 07</t>
  </si>
  <si>
    <t>B-124+100 - 08</t>
  </si>
  <si>
    <t>B-124+100 - 09</t>
  </si>
  <si>
    <t>B-124+100 - 10</t>
  </si>
  <si>
    <t>B-124+100 - 11</t>
  </si>
  <si>
    <t>B-124+100 - 12</t>
  </si>
  <si>
    <t>B-124+100 - 13</t>
  </si>
  <si>
    <t>B-124+100 - 14</t>
  </si>
  <si>
    <t>C-124+100 - 06</t>
  </si>
  <si>
    <t>C-124+100 - 07</t>
  </si>
  <si>
    <t>C-124+100 - 08</t>
  </si>
  <si>
    <t>C-124+100 - 09</t>
  </si>
  <si>
    <t>B-126+270 - 14</t>
  </si>
  <si>
    <t>B-126+270 - 15</t>
  </si>
  <si>
    <t>B-125+592 - 04</t>
  </si>
  <si>
    <t>B-125+592 - 05</t>
  </si>
  <si>
    <t>A-82+0 - 03</t>
  </si>
  <si>
    <t>A-82+0 - 04</t>
  </si>
  <si>
    <t>A-82+0 - 05</t>
  </si>
  <si>
    <t>A-82+0 - 06</t>
  </si>
  <si>
    <t>A-82+0 - 07</t>
  </si>
  <si>
    <t>A-91+820 - 45</t>
  </si>
  <si>
    <t>A-91+820 - 46</t>
  </si>
  <si>
    <t>A-91+820 - 47</t>
  </si>
  <si>
    <t>A-91+820 - 48</t>
  </si>
  <si>
    <t>A-91+820 - 49</t>
  </si>
  <si>
    <t>A-90+888 - 01</t>
  </si>
  <si>
    <t>A-90+888 - 02</t>
  </si>
  <si>
    <t>A-138+700 - 01</t>
  </si>
  <si>
    <t>A-145+700 - 01</t>
  </si>
  <si>
    <t>A-148+100 - 01</t>
  </si>
  <si>
    <t>A-161+270 - 05</t>
  </si>
  <si>
    <t>A-143+380 - 01</t>
  </si>
  <si>
    <t>A-129+720 - 01</t>
  </si>
  <si>
    <t>A-129+720 - 02</t>
  </si>
  <si>
    <t>A-129+720 - 03</t>
  </si>
  <si>
    <t>A-138+970 - 12</t>
  </si>
  <si>
    <t>A-138+970 - 13</t>
  </si>
  <si>
    <t>A-138+970 - 14</t>
  </si>
  <si>
    <t>A-90+900 - 125</t>
  </si>
  <si>
    <t>A-90+900 - 126</t>
  </si>
  <si>
    <t>A-90+900 - 127</t>
  </si>
  <si>
    <t>A-161+150 - 01</t>
  </si>
  <si>
    <t>A-161+270 - 06</t>
  </si>
  <si>
    <t>A-148+120 - 03</t>
  </si>
  <si>
    <t>A-143+330 - 01</t>
  </si>
  <si>
    <t>A-138+750 - 01</t>
  </si>
  <si>
    <t>A-88+228 - 05</t>
  </si>
  <si>
    <t>A-88+228 - 06</t>
  </si>
  <si>
    <t>A-82+500 - 01</t>
  </si>
  <si>
    <t>A-82+500 - 02</t>
  </si>
  <si>
    <t>A-87+377 - 37</t>
  </si>
  <si>
    <t>A-87+377 - 38</t>
  </si>
  <si>
    <t>A-103+246 - 72</t>
  </si>
  <si>
    <t>A-111+945 - 67</t>
  </si>
  <si>
    <t>A-110+239 - 52</t>
  </si>
  <si>
    <t>A-10+400 - 02</t>
  </si>
  <si>
    <t>A-82+900 - 01</t>
  </si>
  <si>
    <t>A-102+510 - 01</t>
  </si>
  <si>
    <t>A-101+730 - 03</t>
  </si>
  <si>
    <t>A-114+39 - 22</t>
  </si>
  <si>
    <t>A-114+650 - 01</t>
  </si>
  <si>
    <t>A-113+600 - 02</t>
  </si>
  <si>
    <t>A-112+200 - 02</t>
  </si>
  <si>
    <t>A-111+300 - 01</t>
  </si>
  <si>
    <t>A-109+36 - 23</t>
  </si>
  <si>
    <t>A-106+800 - 01</t>
  </si>
  <si>
    <t>A-11+140 - 01</t>
  </si>
  <si>
    <t>A-106+800 - 02</t>
  </si>
  <si>
    <t>A-110+239 - 53</t>
  </si>
  <si>
    <t>A-91+900 - 03</t>
  </si>
  <si>
    <t>A-100+900 - 01</t>
  </si>
  <si>
    <t>A-100+900 - 02</t>
  </si>
  <si>
    <t>A-100+900 - 03</t>
  </si>
  <si>
    <t>A-104+260 - 04</t>
  </si>
  <si>
    <t>A-101+300 - 01</t>
  </si>
  <si>
    <t>A-104+440 - 02</t>
  </si>
  <si>
    <t>A-93+440 - 01</t>
  </si>
  <si>
    <t>A-111+945 - 68</t>
  </si>
  <si>
    <t>A-90+900 - 128</t>
  </si>
  <si>
    <t>A-145+650 - 01</t>
  </si>
  <si>
    <t>A-138+700 - 02</t>
  </si>
  <si>
    <t>A-143+200 - 01</t>
  </si>
  <si>
    <t>A-161+270 - 07</t>
  </si>
  <si>
    <t>A-143+300 - 01</t>
  </si>
  <si>
    <t>A-161+250 - 02</t>
  </si>
  <si>
    <t>A-145+700 - 02</t>
  </si>
  <si>
    <t>A-138+700 - 03</t>
  </si>
  <si>
    <t>A-88+138 - 74</t>
  </si>
  <si>
    <t>A-90+350 - 01</t>
  </si>
  <si>
    <t>A-90+350 - 02</t>
  </si>
  <si>
    <t>A-90+400 - 01</t>
  </si>
  <si>
    <t>A-90+900 - 129</t>
  </si>
  <si>
    <t>A-90+900 - 130</t>
  </si>
  <si>
    <t>A-90+900 - 131</t>
  </si>
  <si>
    <t>A-90+900 - 132</t>
  </si>
  <si>
    <t>A-91+800 - 11</t>
  </si>
  <si>
    <t>A-91+800 - 12</t>
  </si>
  <si>
    <t>A-91+800 - 13</t>
  </si>
  <si>
    <t>A-91+800 - 14</t>
  </si>
  <si>
    <t>A-91+800 - 15</t>
  </si>
  <si>
    <t>A-91+800 - 16</t>
  </si>
  <si>
    <t>A-91+800 - 17</t>
  </si>
  <si>
    <t>A-91+800 - 18</t>
  </si>
  <si>
    <t>A-91+800 - 19</t>
  </si>
  <si>
    <t>A-103+246 - 73</t>
  </si>
  <si>
    <t>A-103+246 - 74</t>
  </si>
  <si>
    <t>A-103+246 - 75</t>
  </si>
  <si>
    <t>A-125+660 - 30</t>
  </si>
  <si>
    <t>A-125+660 - 31</t>
  </si>
  <si>
    <t>A-125+660 - 32</t>
  </si>
  <si>
    <t>A-125+660 - 33</t>
  </si>
  <si>
    <t>A-107+240 - 17</t>
  </si>
  <si>
    <t>A-114+39 - 23</t>
  </si>
  <si>
    <t>A-90+900 - 133</t>
  </si>
  <si>
    <t>A-138+100 - 05</t>
  </si>
  <si>
    <t>A-138+100 - 06</t>
  </si>
  <si>
    <t>A-90+900 - 134</t>
  </si>
  <si>
    <t>A-88+138 - 75</t>
  </si>
  <si>
    <t>A-88+138 - 76</t>
  </si>
  <si>
    <t>A-138+800 - 03</t>
  </si>
  <si>
    <t>A-161+400 - 01</t>
  </si>
  <si>
    <t>A-161+270 - 08</t>
  </si>
  <si>
    <t>A-143+330 - 02</t>
  </si>
  <si>
    <t>A-145+700 - 03</t>
  </si>
  <si>
    <t>A-133+650 - 01</t>
  </si>
  <si>
    <t>A-133+650 - 02</t>
  </si>
  <si>
    <t>A-133+650 - 03</t>
  </si>
  <si>
    <t>A-133+650 - 04</t>
  </si>
  <si>
    <t>A-133+650 - 05</t>
  </si>
  <si>
    <t>B-124+100 - 15</t>
  </si>
  <si>
    <t>B-124+100 - 16</t>
  </si>
  <si>
    <t>B-124+100 - 17</t>
  </si>
  <si>
    <t>B-124+100 - 18</t>
  </si>
  <si>
    <t>B-124+100 - 19</t>
  </si>
  <si>
    <t>A-126+270 - 06</t>
  </si>
  <si>
    <t>A-126+270 - 07</t>
  </si>
  <si>
    <t>A-126+270 - 08</t>
  </si>
  <si>
    <t>B-124+100 - 20</t>
  </si>
  <si>
    <t>B-124+100 - 21</t>
  </si>
  <si>
    <t>B-124+100 - 22</t>
  </si>
  <si>
    <t>B-125+592 - 06</t>
  </si>
  <si>
    <t>B-125+592 - 07</t>
  </si>
  <si>
    <t>B-125+592 - 08</t>
  </si>
  <si>
    <t>B-125+592 - 09</t>
  </si>
  <si>
    <t>A-132+200 - 01</t>
  </si>
  <si>
    <t>A-132+200 - 02</t>
  </si>
  <si>
    <t>A-132+200 - 03</t>
  </si>
  <si>
    <t>A-132+200 - 04</t>
  </si>
  <si>
    <t>B-149+60 - 01</t>
  </si>
  <si>
    <t>B-149+60 - 02</t>
  </si>
  <si>
    <t>B-149+60 - 03</t>
  </si>
  <si>
    <t>B-149+60 - 04</t>
  </si>
  <si>
    <t>B-149+60 - 05</t>
  </si>
  <si>
    <t>B-149+60 - 06</t>
  </si>
  <si>
    <t>B-149+60 - 07</t>
  </si>
  <si>
    <t>C-136+240 - 01</t>
  </si>
  <si>
    <t>C-136+240 - 02</t>
  </si>
  <si>
    <t>C-136+240 - 03</t>
  </si>
  <si>
    <t>B-147+580 - 01</t>
  </si>
  <si>
    <t>B-147+580 - 02</t>
  </si>
  <si>
    <t>A-139+920 - 01</t>
  </si>
  <si>
    <t>A-138+170 - 01</t>
  </si>
  <si>
    <t>A-138+170 - 02</t>
  </si>
  <si>
    <t>A-138+170 - 03</t>
  </si>
  <si>
    <t>A-142+300 - 12</t>
  </si>
  <si>
    <t>A-142+300 - 13</t>
  </si>
  <si>
    <t>A-142+300 - 14</t>
  </si>
  <si>
    <t>A-144+300 - 03</t>
  </si>
  <si>
    <t>A-144+300 - 04</t>
  </si>
  <si>
    <t>A-144+300 - 05</t>
  </si>
  <si>
    <t>A-144+300 - 06</t>
  </si>
  <si>
    <t>A-144+300 - 07</t>
  </si>
  <si>
    <t>B-140+0 - 01</t>
  </si>
  <si>
    <t>B-140+0 - 02</t>
  </si>
  <si>
    <t>C-149+60 - 01</t>
  </si>
  <si>
    <t>C-149+60 - 02</t>
  </si>
  <si>
    <t>C-149+60 - 03</t>
  </si>
  <si>
    <t>C-136+240 - 04</t>
  </si>
  <si>
    <t>C-136+240 - 05</t>
  </si>
  <si>
    <t>C-136+240 - 06</t>
  </si>
  <si>
    <t>C-136+240 - 07</t>
  </si>
  <si>
    <t>B-348+222 - 01</t>
  </si>
  <si>
    <t>B-348+222 - 02</t>
  </si>
  <si>
    <t>A-144+300 - 08</t>
  </si>
  <si>
    <t>B-140+0 - 03</t>
  </si>
  <si>
    <t>B-140+0 - 04</t>
  </si>
  <si>
    <t>B-140+0 - 05</t>
  </si>
  <si>
    <t>B-140+0 - 06</t>
  </si>
  <si>
    <t>B-126+600 - 01</t>
  </si>
  <si>
    <t>B-126+600 - 02</t>
  </si>
  <si>
    <t>B-126+600 - 03</t>
  </si>
  <si>
    <t>B-126+600 - 04</t>
  </si>
  <si>
    <t>C-348+469 - 03</t>
  </si>
  <si>
    <t>C-348+469 - 04</t>
  </si>
  <si>
    <t>C-348+469 - 05</t>
  </si>
  <si>
    <t>C-348+469 - 06</t>
  </si>
  <si>
    <t>A-148+100 - 02</t>
  </si>
  <si>
    <t>A-148+100 - 03</t>
  </si>
  <si>
    <t>A-91+820 - 50</t>
  </si>
  <si>
    <t>A-91+820 - 51</t>
  </si>
  <si>
    <t>A-88+834 - 01</t>
  </si>
  <si>
    <t>A-91+820 - 52</t>
  </si>
  <si>
    <t>A-144+377 - 03</t>
  </si>
  <si>
    <t>A-144+377 - 04</t>
  </si>
  <si>
    <t>A-164+500 - 01</t>
  </si>
  <si>
    <t>A-164+500 - 02</t>
  </si>
  <si>
    <t>A-144+500 - 01</t>
  </si>
  <si>
    <t>A-144+500 - 02</t>
  </si>
  <si>
    <t>A-142+115 - 01</t>
  </si>
  <si>
    <t>A-142+115 - 02</t>
  </si>
  <si>
    <t>A-144+204 - 01</t>
  </si>
  <si>
    <t>A-144+204 - 02</t>
  </si>
  <si>
    <t>A-144+377 - 05</t>
  </si>
  <si>
    <t>A-144+377 - 06</t>
  </si>
  <si>
    <t>A-113+650 - 01</t>
  </si>
  <si>
    <t>A-113+650 - 02</t>
  </si>
  <si>
    <t>A-126+270 - 11</t>
  </si>
  <si>
    <t>A-126+660 - 01</t>
  </si>
  <si>
    <t>B-81+400 - 02</t>
  </si>
  <si>
    <t>B-81+400 - 03</t>
  </si>
  <si>
    <t>B-81+400 - 04</t>
  </si>
  <si>
    <t>A-115+560 - 01</t>
  </si>
  <si>
    <t>A-115+560 - 02</t>
  </si>
  <si>
    <t>A-133+650 - 06</t>
  </si>
  <si>
    <t>A-133+650 - 07</t>
  </si>
  <si>
    <t>A-125+660 - 34</t>
  </si>
  <si>
    <t>A-93+675 - 01</t>
  </si>
  <si>
    <t>A-91+820 - 53</t>
  </si>
  <si>
    <t>A-91+820 - 54</t>
  </si>
  <si>
    <t>A-91+820 - 55</t>
  </si>
  <si>
    <t>A-87+200 - 07</t>
  </si>
  <si>
    <t>A-67+200 - 03</t>
  </si>
  <si>
    <t>A-93+460 - 01</t>
  </si>
  <si>
    <t>A-93+460 - 02</t>
  </si>
  <si>
    <t>A-110+239 - 54</t>
  </si>
  <si>
    <t>A-110+239 - 55</t>
  </si>
  <si>
    <t>A-90+836 - 07</t>
  </si>
  <si>
    <t>A-90+836 - 08</t>
  </si>
  <si>
    <t>A-88+120 - 01</t>
  </si>
  <si>
    <t>A-145+700 - 04</t>
  </si>
  <si>
    <t>A-143+300 - 02</t>
  </si>
  <si>
    <t>A-138+800 - 04</t>
  </si>
  <si>
    <t>A-144+403 - 04</t>
  </si>
  <si>
    <t>A-144+403 - 05</t>
  </si>
  <si>
    <t>A-40+40 - 01</t>
  </si>
  <si>
    <t>A-90+572 - 10</t>
  </si>
  <si>
    <t>A-5+0 - 01</t>
  </si>
  <si>
    <t>A-81+800 - 01</t>
  </si>
  <si>
    <t>A-81+800 - 02</t>
  </si>
  <si>
    <t>A-81+800 - 03</t>
  </si>
  <si>
    <t>A-91+800 - 20</t>
  </si>
  <si>
    <t>A-91+800 - 21</t>
  </si>
  <si>
    <t>A-90+900 - 135</t>
  </si>
  <si>
    <t>A-90+572 - 11</t>
  </si>
  <si>
    <t>A-118+000 - 12</t>
  </si>
  <si>
    <t>A-90+900 - 136</t>
  </si>
  <si>
    <t>A-90+900 - 137</t>
  </si>
  <si>
    <t>A-118+100 - 12</t>
  </si>
  <si>
    <t>A-118+100 - 13</t>
  </si>
  <si>
    <t>A-114+39 - 24</t>
  </si>
  <si>
    <t>A-90+900 - 138</t>
  </si>
  <si>
    <t>A-110+0 - 04</t>
  </si>
  <si>
    <t>A-110+0 - 05</t>
  </si>
  <si>
    <t>A-109+39 - 03</t>
  </si>
  <si>
    <t>A-103+246 - 76</t>
  </si>
  <si>
    <t>A-103+246 - 77</t>
  </si>
  <si>
    <t>A-103+246 - 78</t>
  </si>
  <si>
    <t>A-90+900 - 139</t>
  </si>
  <si>
    <t>A-88+138 - 77</t>
  </si>
  <si>
    <t>A-90+900 - 140</t>
  </si>
  <si>
    <t>A-110+0 - 06</t>
  </si>
  <si>
    <t>A-118+0 - 01</t>
  </si>
  <si>
    <t>A-110+239 - 56</t>
  </si>
  <si>
    <t>A-90+900 - 141</t>
  </si>
  <si>
    <t>A-90+900 - 142</t>
  </si>
  <si>
    <t>A-90+900 - 143</t>
  </si>
  <si>
    <t>A-90+900 - 144</t>
  </si>
  <si>
    <t>A-90+900 - 145</t>
  </si>
  <si>
    <t>A-86+500 - 04</t>
  </si>
  <si>
    <t>A-86+500 - 05</t>
  </si>
  <si>
    <t>A-40+60 - 01</t>
  </si>
  <si>
    <t>A-40+60 - 02</t>
  </si>
  <si>
    <t>A-40+60 - 03</t>
  </si>
  <si>
    <t>A-40+60 - 04</t>
  </si>
  <si>
    <t>A-40+60 - 05</t>
  </si>
  <si>
    <t>A-90+900 - 146</t>
  </si>
  <si>
    <t>A-89+390 - 01</t>
  </si>
  <si>
    <t>A-89+390 - 02</t>
  </si>
  <si>
    <t>A-89+390 - 03</t>
  </si>
  <si>
    <t>A-90+900 - 147</t>
  </si>
  <si>
    <t>A-90+900 - 148</t>
  </si>
  <si>
    <t>A-110+239 - 57</t>
  </si>
  <si>
    <t>A-110+239 - 58</t>
  </si>
  <si>
    <t>A-110+239 - 59</t>
  </si>
  <si>
    <t>A-110+239 - 60</t>
  </si>
  <si>
    <t>A-110+239 - 61</t>
  </si>
  <si>
    <t>A-83+0 - 12</t>
  </si>
  <si>
    <t>A-138+700 - 04</t>
  </si>
  <si>
    <t>A-138+700 - 05</t>
  </si>
  <si>
    <t>A-143+300 - 03</t>
  </si>
  <si>
    <t>A-145+700 - 06</t>
  </si>
  <si>
    <t>A-161+260 - 01</t>
  </si>
  <si>
    <t>A-91+800 - 22</t>
  </si>
  <si>
    <t>A-91+800 - 23</t>
  </si>
  <si>
    <t>A-91+852 - 01</t>
  </si>
  <si>
    <t>A-91+852 - 02</t>
  </si>
  <si>
    <t>A-93+345 - 01</t>
  </si>
  <si>
    <t>B-93+0 - 01</t>
  </si>
  <si>
    <t>B-93+0 - 02</t>
  </si>
  <si>
    <t>A-91+820 - 56</t>
  </si>
  <si>
    <t>A-91+820 - 57</t>
  </si>
  <si>
    <t>A-91+820 - 58</t>
  </si>
  <si>
    <t>A-91+820 - 59</t>
  </si>
  <si>
    <t>A-91+820 - 60</t>
  </si>
  <si>
    <t>A-90+900 - 149</t>
  </si>
  <si>
    <t>A-90+900 - 150</t>
  </si>
  <si>
    <t>A-90+900 - 151</t>
  </si>
  <si>
    <t>A-91+820 - 61</t>
  </si>
  <si>
    <t>A-91+820 - 62</t>
  </si>
  <si>
    <t>A-91+820 - 63</t>
  </si>
  <si>
    <t>A-91+820 - 64</t>
  </si>
  <si>
    <t>A-110+239 - 62</t>
  </si>
  <si>
    <t>A-110+239 - 63</t>
  </si>
  <si>
    <t>A-110+239 - 64</t>
  </si>
  <si>
    <t>A-110+239 - 65</t>
  </si>
  <si>
    <t>A-110+239 - 66</t>
  </si>
  <si>
    <t>VID CTF JUN 2021</t>
  </si>
  <si>
    <t>A-111+945 - 69</t>
  </si>
  <si>
    <t>A-90+900 - 152</t>
  </si>
  <si>
    <t>A-103+246 - 79</t>
  </si>
  <si>
    <t>A-90+900 - 153</t>
  </si>
  <si>
    <t>A-87+763 - 106</t>
  </si>
  <si>
    <t>A-67+200 - 04</t>
  </si>
  <si>
    <t>A-67+200 - 05</t>
  </si>
  <si>
    <t>A-50+30 - 01</t>
  </si>
  <si>
    <t>A-73+300 - 01</t>
  </si>
  <si>
    <t>A-73+300 - 02</t>
  </si>
  <si>
    <t>A-91+820 - 65</t>
  </si>
  <si>
    <t>A-91+820 - 66</t>
  </si>
  <si>
    <t>A-91+820 - 67</t>
  </si>
  <si>
    <t>A-172+100 - 14</t>
  </si>
  <si>
    <t>A-161+270 - 09</t>
  </si>
  <si>
    <t>A-145+600 - 01</t>
  </si>
  <si>
    <t>A-145+600 - 02</t>
  </si>
  <si>
    <t>A-143+300 - 04</t>
  </si>
  <si>
    <t>A-138+700 - 06</t>
  </si>
  <si>
    <t>A-112+160 - 01</t>
  </si>
  <si>
    <t>A-109+36 - 24</t>
  </si>
  <si>
    <t>A-114+39 - 25</t>
  </si>
  <si>
    <t>A-113+400 - 02</t>
  </si>
  <si>
    <t>A-113+400 - 03</t>
  </si>
  <si>
    <t>A-113+400 - 04</t>
  </si>
  <si>
    <t>A-111+120 - 01</t>
  </si>
  <si>
    <t>A-111+945 - 70</t>
  </si>
  <si>
    <t>A-90+900 - 154</t>
  </si>
  <si>
    <t>A-90+900 - 155</t>
  </si>
  <si>
    <t>KM 128+200 CORTE - 01</t>
  </si>
  <si>
    <t>A-111+945 - 71</t>
  </si>
  <si>
    <t>A-111+945 - 72</t>
  </si>
  <si>
    <t>A-10+160 - 01</t>
  </si>
  <si>
    <t>A-100+200 - 01</t>
  </si>
  <si>
    <t>A-100+200 - 02</t>
  </si>
  <si>
    <t>A-91+864 - 01</t>
  </si>
  <si>
    <t>A-91+864 - 02</t>
  </si>
  <si>
    <t>A-148+150 - 01</t>
  </si>
  <si>
    <t>A-138+700 - 07</t>
  </si>
  <si>
    <t>A-138+700 - 08</t>
  </si>
  <si>
    <t>A-143+250 - 01</t>
  </si>
  <si>
    <t>A-145+700 - 07</t>
  </si>
  <si>
    <t>A-145+700 - 08</t>
  </si>
  <si>
    <t>A-81+642 - 30</t>
  </si>
  <si>
    <t>A-90+900 - 156</t>
  </si>
  <si>
    <t>A-90+900 - 157</t>
  </si>
  <si>
    <t>A-90+900 - 158</t>
  </si>
  <si>
    <t>A-90+900 - 159</t>
  </si>
  <si>
    <t>A-118+100 - 14</t>
  </si>
  <si>
    <t>A-118+100 - 15</t>
  </si>
  <si>
    <t>A-118+100 - 16</t>
  </si>
  <si>
    <t>A-90+900 - 160</t>
  </si>
  <si>
    <t>A-90+900 - 161</t>
  </si>
  <si>
    <t>A-138+700 - 09</t>
  </si>
  <si>
    <t>A-143+200 - 02</t>
  </si>
  <si>
    <t>A-145+700 - 09</t>
  </si>
  <si>
    <t>A-145+700 - 10</t>
  </si>
  <si>
    <t>A-145+700 - 11</t>
  </si>
  <si>
    <t>A-102+650 - 04</t>
  </si>
  <si>
    <t>A-100+703 - 13</t>
  </si>
  <si>
    <t>A-40+100 - 03</t>
  </si>
  <si>
    <t>B-139+906 - 06</t>
  </si>
  <si>
    <t>B-139+906 - 07</t>
  </si>
  <si>
    <t>B-139+906 - 08</t>
  </si>
  <si>
    <t>C-139+900 - 05</t>
  </si>
  <si>
    <t>C-139+900 - 06</t>
  </si>
  <si>
    <t>C-139+900 - 07</t>
  </si>
  <si>
    <t>C-139+900 - 08</t>
  </si>
  <si>
    <t>B-140+650 - 01</t>
  </si>
  <si>
    <t>B-140+650 - 02</t>
  </si>
  <si>
    <t>B-140+650 - 03</t>
  </si>
  <si>
    <t>C-140+757 - 03</t>
  </si>
  <si>
    <t>C-144+500 - 01</t>
  </si>
  <si>
    <t>C-144+500 - 02</t>
  </si>
  <si>
    <t>C-144+500 - 03</t>
  </si>
  <si>
    <t>C-144+500 - 04</t>
  </si>
  <si>
    <t>B-156+200 - 01</t>
  </si>
  <si>
    <t>B-156+200 - 02</t>
  </si>
  <si>
    <t>B-156+200 - 03</t>
  </si>
  <si>
    <t>B-156+200 - 04</t>
  </si>
  <si>
    <t>C-155+740 - 01</t>
  </si>
  <si>
    <t>C-155+740 - 02</t>
  </si>
  <si>
    <t>C-155+740 - 03</t>
  </si>
  <si>
    <t>B-126+500 - 01</t>
  </si>
  <si>
    <t>B-126+500 - 02</t>
  </si>
  <si>
    <t>B-126+500 - 03</t>
  </si>
  <si>
    <t>B-126+500 - 04</t>
  </si>
  <si>
    <t>B-140+231 - 06</t>
  </si>
  <si>
    <t>B-140+231 - 07</t>
  </si>
  <si>
    <t>B-140+231 - 08</t>
  </si>
  <si>
    <t>C-348+450 - 01</t>
  </si>
  <si>
    <t>C-348+450 - 02</t>
  </si>
  <si>
    <t>C-348+450 - 03</t>
  </si>
  <si>
    <t>B-144+660 - 01</t>
  </si>
  <si>
    <t>B-144+660 - 02</t>
  </si>
  <si>
    <t>B-144+660 - 03</t>
  </si>
  <si>
    <t>B-144+660 - 04</t>
  </si>
  <si>
    <t>B-144+660 - 05</t>
  </si>
  <si>
    <t>C-155+740 - 04</t>
  </si>
  <si>
    <t>C-155+740 - 05</t>
  </si>
  <si>
    <t>C-155+740 - 06</t>
  </si>
  <si>
    <t>B-115+0 - 01</t>
  </si>
  <si>
    <t>B-115+0 - 02</t>
  </si>
  <si>
    <t>B-115+0 - 03</t>
  </si>
  <si>
    <t>C-348+450 - 04</t>
  </si>
  <si>
    <t>C-348+450 - 05</t>
  </si>
  <si>
    <t>A-1+160 - 01</t>
  </si>
  <si>
    <t>A-87+52 - 01</t>
  </si>
  <si>
    <t>A-142+300 - 15</t>
  </si>
  <si>
    <t>A-142+300 - 16</t>
  </si>
  <si>
    <t>A-88+271 - 01</t>
  </si>
  <si>
    <t>A-88+271 - 02</t>
  </si>
  <si>
    <t>A-88+271 - 03</t>
  </si>
  <si>
    <t>A-88+271 - 04</t>
  </si>
  <si>
    <t>A-88+271 - 05</t>
  </si>
  <si>
    <t>A-144+377 - 07</t>
  </si>
  <si>
    <t>A-145+820 - 01</t>
  </si>
  <si>
    <t>A-348+250 - 01</t>
  </si>
  <si>
    <t>A-149+800 - 01</t>
  </si>
  <si>
    <t>A-133+650 - 08</t>
  </si>
  <si>
    <t>A-133+650 - 09</t>
  </si>
  <si>
    <t>A-103+340 - 01</t>
  </si>
  <si>
    <t>A-103+340 - 02</t>
  </si>
  <si>
    <t>A-103+340 - 03</t>
  </si>
  <si>
    <t>A-103+340 - 04</t>
  </si>
  <si>
    <t>A-103+340 - 05</t>
  </si>
  <si>
    <t>A-81+780 - 02</t>
  </si>
  <si>
    <t>A-81+780 - 03</t>
  </si>
  <si>
    <t>A-125+660 - 35</t>
  </si>
  <si>
    <t>A-130+100 - 01</t>
  </si>
  <si>
    <t>A-81+642 - 31</t>
  </si>
  <si>
    <t>A-81+642 - 32</t>
  </si>
  <si>
    <t>A-88+233 - 05</t>
  </si>
  <si>
    <t>A-88+233 - 06</t>
  </si>
  <si>
    <t>A-88+233 - 07</t>
  </si>
  <si>
    <t>A-88+233 - 08</t>
  </si>
  <si>
    <t>A-123+400 - 01</t>
  </si>
  <si>
    <t>A-123+400 - 02</t>
  </si>
  <si>
    <t>A-123+400 - 03</t>
  </si>
  <si>
    <t>A-123+400 - 04</t>
  </si>
  <si>
    <t>A-123+400 - 05</t>
  </si>
  <si>
    <t>A-91+900 - 04</t>
  </si>
  <si>
    <t>A-91+900 - 05</t>
  </si>
  <si>
    <t>A-91+900 - 06</t>
  </si>
  <si>
    <t>A-91+900 - 07</t>
  </si>
  <si>
    <t>A-91+900 - 08</t>
  </si>
  <si>
    <t>A-91+800 - 24</t>
  </si>
  <si>
    <t>A-91+800 - 25</t>
  </si>
  <si>
    <t>A-40+200 - 05</t>
  </si>
  <si>
    <t>A-40+200 - 06</t>
  </si>
  <si>
    <t>A-84+820 - 10</t>
  </si>
  <si>
    <t>A-84+820 - 11</t>
  </si>
  <si>
    <t>A-84+820 - 12</t>
  </si>
  <si>
    <t>A-84+820 - 13</t>
  </si>
  <si>
    <t>A-84+820 - 14</t>
  </si>
  <si>
    <t>A-122+440 - 01</t>
  </si>
  <si>
    <t>A-90+836 - 09</t>
  </si>
  <si>
    <t>A-90+836 - 10</t>
  </si>
  <si>
    <t>A-88+233 - 09</t>
  </si>
  <si>
    <t>A-88+233 - 10</t>
  </si>
  <si>
    <t>A-111+945 - 73</t>
  </si>
  <si>
    <t>A-111+945 - 74</t>
  </si>
  <si>
    <t>A-90+900 - 162</t>
  </si>
  <si>
    <t>A-90+900 - 163</t>
  </si>
  <si>
    <t>A-111+945 - 75</t>
  </si>
  <si>
    <t>A-90+900 - 164</t>
  </si>
  <si>
    <t>A-88+138 - 78</t>
  </si>
  <si>
    <t>A-90+836 - 11</t>
  </si>
  <si>
    <t>A-88+82 - 01</t>
  </si>
  <si>
    <t>A-88+82 - 02</t>
  </si>
  <si>
    <t>A-91+820 - 68</t>
  </si>
  <si>
    <t>A-91+820 - 69</t>
  </si>
  <si>
    <t>A-91+820 - 70</t>
  </si>
  <si>
    <t>A-111+945 - 76</t>
  </si>
  <si>
    <t>A-90+900 - 165</t>
  </si>
  <si>
    <t>A-88+138 - 79</t>
  </si>
  <si>
    <t>B-123+400 - 01</t>
  </si>
  <si>
    <t>B-123+400 - 02</t>
  </si>
  <si>
    <t>B-123+400 - 03</t>
  </si>
  <si>
    <t>B-123+400 - 04</t>
  </si>
  <si>
    <t>B-123+400 - 05</t>
  </si>
  <si>
    <t>B-123+400 - 06</t>
  </si>
  <si>
    <t>B-123+400 - 07</t>
  </si>
  <si>
    <t>B-123+400 - 08</t>
  </si>
  <si>
    <t>B-123+400 - 09</t>
  </si>
  <si>
    <t>B-123+400 - 10</t>
  </si>
  <si>
    <t>B-123+400 - 11</t>
  </si>
  <si>
    <t>B-123+400 - 12</t>
  </si>
  <si>
    <t>B-123+400 - 13</t>
  </si>
  <si>
    <t>B-123+400 - 14</t>
  </si>
  <si>
    <t>B-123+400 - 15</t>
  </si>
  <si>
    <t>B-123+400 - 16</t>
  </si>
  <si>
    <t>B-123+400 - 17</t>
  </si>
  <si>
    <t>A-20+99 - 30</t>
  </si>
  <si>
    <t>A-102+400 - 02</t>
  </si>
  <si>
    <t>A-102+400 - 03</t>
  </si>
  <si>
    <t>A-90+836 - 12</t>
  </si>
  <si>
    <t>A-90+836 - 13</t>
  </si>
  <si>
    <t>A-111+945 - 77</t>
  </si>
  <si>
    <t>A-111+0 - 04</t>
  </si>
  <si>
    <t>A-90+900 - 166</t>
  </si>
  <si>
    <t>A-90+900 - 167</t>
  </si>
  <si>
    <t>A-90+900 - 168</t>
  </si>
  <si>
    <t>A-90+900 - 169</t>
  </si>
  <si>
    <t>A-90+900 - 170</t>
  </si>
  <si>
    <t>A-90+900 - 171</t>
  </si>
  <si>
    <t>A-91+800 - 26</t>
  </si>
  <si>
    <t>A-91+800 - 27</t>
  </si>
  <si>
    <t>A-91+800 - 28</t>
  </si>
  <si>
    <t>D-116+0 - 01</t>
  </si>
  <si>
    <t>D-116+0 - 02</t>
  </si>
  <si>
    <t>D-116+0 - 03</t>
  </si>
  <si>
    <t>D-116+0 - 04</t>
  </si>
  <si>
    <t>D-116+0 - 05</t>
  </si>
  <si>
    <t>C-130+967 - 01</t>
  </si>
  <si>
    <t>C-130+967 - 02</t>
  </si>
  <si>
    <t>C-130+967 - 03</t>
  </si>
  <si>
    <t>A-91+800 - 29</t>
  </si>
  <si>
    <t>A-118+100 - 17</t>
  </si>
  <si>
    <t>A-118+100 - 18</t>
  </si>
  <si>
    <t>A-118+100 - 19</t>
  </si>
  <si>
    <t>A-114+39 - 26</t>
  </si>
  <si>
    <t>A-111+0 - 05</t>
  </si>
  <si>
    <t>A-109+36 - 25</t>
  </si>
  <si>
    <t>A-87+200 - 08</t>
  </si>
  <si>
    <t>A-87+200 - 09</t>
  </si>
  <si>
    <t>A-91+828 - 01</t>
  </si>
  <si>
    <t>A-91+828 - 02</t>
  </si>
  <si>
    <t>A-91+828 - 03</t>
  </si>
  <si>
    <t>A-91+828 - 04</t>
  </si>
  <si>
    <t>A-91+828 - 05</t>
  </si>
  <si>
    <t>A-90+900 - 172</t>
  </si>
  <si>
    <t>A-90+900 - 173</t>
  </si>
  <si>
    <t>A-90+900 - 174</t>
  </si>
  <si>
    <t>A-90+900 - 175</t>
  </si>
  <si>
    <t>A-90+900 - 176</t>
  </si>
  <si>
    <t>A-122+300 - 54</t>
  </si>
  <si>
    <t>A-122+300 - 55</t>
  </si>
  <si>
    <t>A-122+300 - 56</t>
  </si>
  <si>
    <t>A-122+300 - 57</t>
  </si>
  <si>
    <t>A-122+300 - 58</t>
  </si>
  <si>
    <t>VID CTF OCT 2018</t>
  </si>
  <si>
    <t>A-93+350 - 09</t>
  </si>
  <si>
    <t>A-67+200 - 06</t>
  </si>
  <si>
    <t>A-104+480 - 01</t>
  </si>
  <si>
    <t>A-104+480 - 02</t>
  </si>
  <si>
    <t>A-104+480 - 03</t>
  </si>
  <si>
    <t>A-104+480 - 04</t>
  </si>
  <si>
    <t>A-104+480 - 05</t>
  </si>
  <si>
    <t>A-90+900 - 177</t>
  </si>
  <si>
    <t>A-90+900 - 178</t>
  </si>
  <si>
    <t>A-138+700 - 10</t>
  </si>
  <si>
    <t>A-143+200 - 03</t>
  </si>
  <si>
    <t>A-145+700 - 12</t>
  </si>
  <si>
    <t>A-138+700 - 11</t>
  </si>
  <si>
    <t>A-148+118 - 65</t>
  </si>
  <si>
    <t>A-145+700 - 13</t>
  </si>
  <si>
    <t>A-148+70 - 01</t>
  </si>
  <si>
    <t>A-90+900 - 179</t>
  </si>
  <si>
    <t>A-88+138 - 80</t>
  </si>
  <si>
    <t>ENTR HIERV 2021-07-13 - 02</t>
  </si>
  <si>
    <t>ENTR HIERV 2021-07-13 - 03</t>
  </si>
  <si>
    <t>ENTR HIERV 2021-07-13 - 04</t>
  </si>
  <si>
    <t>ENTR HIERV 2021-07-13 - 05</t>
  </si>
  <si>
    <t>ENTR AYUTLA 2021-07-13 - 01</t>
  </si>
  <si>
    <t>ENTR AYUTLA 2021-07-13 - 02</t>
  </si>
  <si>
    <t>ENTR AYUTLA 2021-07-13 - 03</t>
  </si>
  <si>
    <t>ENTR AYUTLA 2021-07-13 - 04</t>
  </si>
  <si>
    <t>ENTR AYUTLA 2021-07-13 - 05</t>
  </si>
  <si>
    <t>C-10+60 - 01</t>
  </si>
  <si>
    <t>C-10+60 - 02</t>
  </si>
  <si>
    <t>B-150+900 - 01</t>
  </si>
  <si>
    <t>B-150+900 - 02</t>
  </si>
  <si>
    <t>B-150+900 - 03</t>
  </si>
  <si>
    <t>B-149+700 - 01</t>
  </si>
  <si>
    <t>B-149+700 - 02</t>
  </si>
  <si>
    <t>B-149+700 - 03</t>
  </si>
  <si>
    <t>C-155+740 - 07</t>
  </si>
  <si>
    <t>C-155+740 - 08</t>
  </si>
  <si>
    <t>C-155+740 - 09</t>
  </si>
  <si>
    <t>C-155+740 - 10</t>
  </si>
  <si>
    <t>C-126+660 - 01</t>
  </si>
  <si>
    <t>C-126+660 - 02</t>
  </si>
  <si>
    <t>C-126+660 - 03</t>
  </si>
  <si>
    <t>C-126+660 - 04</t>
  </si>
  <si>
    <t>C-129+500 - 13</t>
  </si>
  <si>
    <t>C-129+500 - 14</t>
  </si>
  <si>
    <t>A-91+820 - 71</t>
  </si>
  <si>
    <t>A-84+800 - 04</t>
  </si>
  <si>
    <t>A-87+200 - 10</t>
  </si>
  <si>
    <t>A-87+200 - 11</t>
  </si>
  <si>
    <t>A-87+763 - 107</t>
  </si>
  <si>
    <t>A-90+900 - 180</t>
  </si>
  <si>
    <t>A-90+900 - 181</t>
  </si>
  <si>
    <t>A-100+993 - 01</t>
  </si>
  <si>
    <t>A-100+703 - 14</t>
  </si>
  <si>
    <t>A-102+400 - 04</t>
  </si>
  <si>
    <t>A-104+160 - 01</t>
  </si>
  <si>
    <t>A-106+420 - 01</t>
  </si>
  <si>
    <t>A-106+420 - 02</t>
  </si>
  <si>
    <t>A-106+840 - 01</t>
  </si>
  <si>
    <t>A-106+840 - 02</t>
  </si>
  <si>
    <t>A-91+800 - 30</t>
  </si>
  <si>
    <t>A-91+800 - 31</t>
  </si>
  <si>
    <t>A-91+800 - 32</t>
  </si>
  <si>
    <t>A-84+820 - 15</t>
  </si>
  <si>
    <t>A-84+820 - 16</t>
  </si>
  <si>
    <t>A-82+60 - 01</t>
  </si>
  <si>
    <t>A-90+ - 01</t>
  </si>
  <si>
    <t>A-90+ - 02</t>
  </si>
  <si>
    <t>A-91+800 - 33</t>
  </si>
  <si>
    <t>A-91+800 - 34</t>
  </si>
  <si>
    <t>A-91+400 - 02</t>
  </si>
  <si>
    <t>A-91+400 - 03</t>
  </si>
  <si>
    <t>A-91+400 - 04</t>
  </si>
  <si>
    <t>A-111+945 - 78</t>
  </si>
  <si>
    <t>A-103+246 - 80</t>
  </si>
  <si>
    <t>A-103+246 - 81</t>
  </si>
  <si>
    <t>A-103+246 - 82</t>
  </si>
  <si>
    <t>A-90+900 - 182</t>
  </si>
  <si>
    <t>A-88+138 - 81</t>
  </si>
  <si>
    <t>A-88+138 - 82</t>
  </si>
  <si>
    <t>A-107+800 - 01</t>
  </si>
  <si>
    <t>A-107+240 - 18</t>
  </si>
  <si>
    <t>A-400+388 - 01</t>
  </si>
  <si>
    <t>A-93+405 - 01</t>
  </si>
  <si>
    <t>A-93+405 - 02</t>
  </si>
  <si>
    <t>A-93+405 - 03</t>
  </si>
  <si>
    <t>A-87+787 - 01</t>
  </si>
  <si>
    <t>A-149+750 - 01</t>
  </si>
  <si>
    <t>A-148+500 - 01</t>
  </si>
  <si>
    <t>A-148+118 - 66</t>
  </si>
  <si>
    <t>A-148+118 - 67</t>
  </si>
  <si>
    <t>A-148+118 - 68</t>
  </si>
  <si>
    <t>A-148+118 - 69</t>
  </si>
  <si>
    <t>A-148+118 - 70</t>
  </si>
  <si>
    <t>A-155+900 - 01</t>
  </si>
  <si>
    <t>A-155+900 - 02</t>
  </si>
  <si>
    <t>A-147+200- 01</t>
  </si>
  <si>
    <t>A-127+800 - 01</t>
  </si>
  <si>
    <t>A-91+800 - 35</t>
  </si>
  <si>
    <t>A-911+800 - 01</t>
  </si>
  <si>
    <t>A-149+750 - 02</t>
  </si>
  <si>
    <t>A-149+750 - 03</t>
  </si>
  <si>
    <t>A-348+500 - 01</t>
  </si>
  <si>
    <t>A-147+500 - 01</t>
  </si>
  <si>
    <t>A-147+500 - 02</t>
  </si>
  <si>
    <t>A-147+20 - 02</t>
  </si>
  <si>
    <t>A-146+723 - 01</t>
  </si>
  <si>
    <t>A-145+700 - 14</t>
  </si>
  <si>
    <t>A-144+900 - 01</t>
  </si>
  <si>
    <t>A-144+900 - 02</t>
  </si>
  <si>
    <t>A-144+300 - 09</t>
  </si>
  <si>
    <t>A-144+300 - 10</t>
  </si>
  <si>
    <t>A-144+300 - 11</t>
  </si>
  <si>
    <t>A-144+204 - 03</t>
  </si>
  <si>
    <t>A-142+300 - 17</t>
  </si>
  <si>
    <t>A-142+300 - 18</t>
  </si>
  <si>
    <t>A-144+300 - 12</t>
  </si>
  <si>
    <t>A-144+300 - 13</t>
  </si>
  <si>
    <t>A-144+300 - 14</t>
  </si>
  <si>
    <t>A-144+300 - 15</t>
  </si>
  <si>
    <t>A-140+757 - 04</t>
  </si>
  <si>
    <t>A-140+240 - 01</t>
  </si>
  <si>
    <t>A-+144 - 01</t>
  </si>
  <si>
    <t>A-+144 + 000</t>
  </si>
  <si>
    <t>A-131+100 - 01</t>
  </si>
  <si>
    <t>A-90+900 - 183</t>
  </si>
  <si>
    <t>A-90+900 - 184</t>
  </si>
  <si>
    <t>A-87+800 - 08</t>
  </si>
  <si>
    <t>A-87+800 - 09</t>
  </si>
  <si>
    <t>A-87+763 - 108</t>
  </si>
  <si>
    <t>A-100+900 - 04</t>
  </si>
  <si>
    <t>A-90+900 - 185</t>
  </si>
  <si>
    <t>A-126+700 - 01</t>
  </si>
  <si>
    <t>A-128+960 - 01</t>
  </si>
  <si>
    <t>A-125+660 - 36</t>
  </si>
  <si>
    <t>A-129+500 - 01</t>
  </si>
  <si>
    <t>A-129+500 - 02</t>
  </si>
  <si>
    <t>A-88+82 - 03</t>
  </si>
  <si>
    <t>A-88+82 - 04</t>
  </si>
  <si>
    <t>A-124+700 - 01</t>
  </si>
  <si>
    <t>A-116+120 - 01</t>
  </si>
  <si>
    <t>A-114+420 - 01</t>
  </si>
  <si>
    <t>A-114+420 - 02</t>
  </si>
  <si>
    <t>A-110+239 - 67</t>
  </si>
  <si>
    <t>A-109+560 - 01</t>
  </si>
  <si>
    <t>A-108+400 - 01</t>
  </si>
  <si>
    <t>A-84+820 - 17</t>
  </si>
  <si>
    <t>A-84+820 - 18</t>
  </si>
  <si>
    <t>A-84+820 - 19</t>
  </si>
  <si>
    <t>A-87+120 - 01</t>
  </si>
  <si>
    <t>A-89+700 - 01</t>
  </si>
  <si>
    <t>A-92+140 - 01</t>
  </si>
  <si>
    <t>A-93+460 - 03</t>
  </si>
  <si>
    <t>A-100+100 - 01</t>
  </si>
  <si>
    <t>A-101+300 - 02</t>
  </si>
  <si>
    <t>A-102+510 - 02</t>
  </si>
  <si>
    <t>A-20+99 - 31</t>
  </si>
  <si>
    <t>A-90+900 - 186</t>
  </si>
  <si>
    <t>A-90+900 - 187</t>
  </si>
  <si>
    <t>A-90+900 - 188</t>
  </si>
  <si>
    <t>A-91+820 - 72</t>
  </si>
  <si>
    <t>A-91+820 - 73</t>
  </si>
  <si>
    <t>A-91+820 - 74</t>
  </si>
  <si>
    <t>A-107+800 - 02</t>
  </si>
  <si>
    <t>A-110+290 - 01</t>
  </si>
  <si>
    <t>A-90+900 - 189</t>
  </si>
  <si>
    <t>A-91+820 - 75</t>
  </si>
  <si>
    <t>A-91+820 - 76</t>
  </si>
  <si>
    <t>A-89+800 - 01</t>
  </si>
  <si>
    <t>A-91+0 - 02</t>
  </si>
  <si>
    <t>A-91+0 - 03</t>
  </si>
  <si>
    <t>A-91+820 - 77</t>
  </si>
  <si>
    <t>A-91+820 - 78</t>
  </si>
  <si>
    <t>A-109+100 - 03</t>
  </si>
  <si>
    <t>A-111+945 - 79</t>
  </si>
  <si>
    <t>A-90+900 - 190</t>
  </si>
  <si>
    <t>A-90+900 - 191</t>
  </si>
  <si>
    <t>A-90+836 - 14</t>
  </si>
  <si>
    <t>A-103+246 - 83</t>
  </si>
  <si>
    <t>A-10+100 - 01</t>
  </si>
  <si>
    <t>F-138+170 - 01</t>
  </si>
  <si>
    <t>F-138+170 - 02</t>
  </si>
  <si>
    <t>F-138+170 - 03</t>
  </si>
  <si>
    <t>D-140+700 - 03</t>
  </si>
  <si>
    <t>D-115+400 - 01</t>
  </si>
  <si>
    <t>D-115+400 - 02</t>
  </si>
  <si>
    <t>D-139+900 - 06</t>
  </si>
  <si>
    <t>D-139+900 - 07</t>
  </si>
  <si>
    <t>B-149+600 - 01</t>
  </si>
  <si>
    <t>B-149+600 - 02</t>
  </si>
  <si>
    <t>A-109+400 - 01</t>
  </si>
  <si>
    <t>A-109+400 - 02</t>
  </si>
  <si>
    <t>A-114+500 - 01</t>
  </si>
  <si>
    <t>A-114+500 - 02</t>
  </si>
  <si>
    <t>A-114+500 - 03</t>
  </si>
  <si>
    <t>A-114+500 - 04</t>
  </si>
  <si>
    <t>A-91+800 - 36</t>
  </si>
  <si>
    <t>A-91+800 - 37</t>
  </si>
  <si>
    <t>A-91+800 - 38</t>
  </si>
  <si>
    <t>A-91+800 - 39</t>
  </si>
  <si>
    <t>A-90+900 - 192</t>
  </si>
  <si>
    <t>A-90+900 - 193</t>
  </si>
  <si>
    <t>A-91+800 - 40</t>
  </si>
  <si>
    <t>A-91+800 - 41</t>
  </si>
  <si>
    <t>A-84+100 - 01</t>
  </si>
  <si>
    <t>A-84+100 - 02</t>
  </si>
  <si>
    <t>A-88+138 - 83</t>
  </si>
  <si>
    <t>A-90+900 - 194</t>
  </si>
  <si>
    <t>A-90+900 - 195</t>
  </si>
  <si>
    <t>A-90+900 - 196</t>
  </si>
  <si>
    <t>A-90+900 - 197</t>
  </si>
  <si>
    <t>A-90+900 - 198</t>
  </si>
  <si>
    <t>A-139+20 - 02</t>
  </si>
  <si>
    <t>A-145+700 - 15</t>
  </si>
  <si>
    <t>A-145+700 - 16</t>
  </si>
  <si>
    <t>A-145+700 - 17</t>
  </si>
  <si>
    <t>A-145+700 - 18</t>
  </si>
  <si>
    <t>A-142+780 - 01</t>
  </si>
  <si>
    <t>A-148+90 - 01</t>
  </si>
  <si>
    <t>A-161+270 - 10</t>
  </si>
  <si>
    <t>A-138+800 - 05</t>
  </si>
  <si>
    <t>A-142+700 - 01</t>
  </si>
  <si>
    <t>A-148+90 - 02</t>
  </si>
  <si>
    <t>A-145+700 - 19</t>
  </si>
  <si>
    <t>A-161+270 - 11</t>
  </si>
  <si>
    <t>A-161+270 - 12</t>
  </si>
  <si>
    <t>A-148+150 - 02</t>
  </si>
  <si>
    <t>A-139+20 - 03</t>
  </si>
  <si>
    <t>A-145+700 - 20</t>
  </si>
  <si>
    <t>A-145+700 - 21</t>
  </si>
  <si>
    <t>A-88+138 - 84</t>
  </si>
  <si>
    <t>A-88+138 - 85</t>
  </si>
  <si>
    <t>A-84+820 - 20</t>
  </si>
  <si>
    <t>A-67+200 - 07</t>
  </si>
  <si>
    <t>A-67+200 - 08</t>
  </si>
  <si>
    <t>C-115+650 - 01</t>
  </si>
  <si>
    <t>C-115+650 - 02</t>
  </si>
  <si>
    <t>C-115+650 - 03</t>
  </si>
  <si>
    <t>C-115+650 - 04</t>
  </si>
  <si>
    <t>B-151+20 - 01</t>
  </si>
  <si>
    <t>B-151+20 - 02</t>
  </si>
  <si>
    <t>B-151+20 - 03</t>
  </si>
  <si>
    <t>B-151+20 - 04</t>
  </si>
  <si>
    <t>D-147+20 - 01</t>
  </si>
  <si>
    <t>D-147+20 - 02</t>
  </si>
  <si>
    <t>D-147+20 - 03</t>
  </si>
  <si>
    <t>D-146+723 - 04</t>
  </si>
  <si>
    <t>D-146+723 - 05</t>
  </si>
  <si>
    <t>D-146+723 - 06</t>
  </si>
  <si>
    <t>C-115+340 - 01</t>
  </si>
  <si>
    <t>C-115+340 - 02</t>
  </si>
  <si>
    <t>C-115+340 - 03</t>
  </si>
  <si>
    <t>C-139+840 - 01</t>
  </si>
  <si>
    <t>C-139+840 - 02</t>
  </si>
  <si>
    <t>A-111+945 - 80</t>
  </si>
  <si>
    <t>A-103+246 - 84</t>
  </si>
  <si>
    <t>A-87+900 - 03</t>
  </si>
  <si>
    <t>A-10+171 - 01</t>
  </si>
  <si>
    <t>A-10+171 - 02</t>
  </si>
  <si>
    <t>B-91+820 - 05</t>
  </si>
  <si>
    <t>A-91+820 - 79</t>
  </si>
  <si>
    <t>A-93+425 - 01</t>
  </si>
  <si>
    <t>A-93+635 - 01</t>
  </si>
  <si>
    <t>A-93+635 - 02</t>
  </si>
  <si>
    <t>A-93+655 - 01</t>
  </si>
  <si>
    <t>A-89+450 - 01</t>
  </si>
  <si>
    <t>A-89+450 - 02</t>
  </si>
  <si>
    <t>A-87+900 - 04</t>
  </si>
  <si>
    <t>A-40+40 - 02</t>
  </si>
  <si>
    <t>A-0+60 - 01</t>
  </si>
  <si>
    <t>A-400+388 - 02</t>
  </si>
  <si>
    <t>A-11+140 - 02</t>
  </si>
  <si>
    <t>A-93+392 - 01</t>
  </si>
  <si>
    <t>A-91+820 - 80</t>
  </si>
  <si>
    <t>A-91+820 - 81</t>
  </si>
  <si>
    <t>A-89+450 - 03</t>
  </si>
  <si>
    <t>A-87+900 - 05</t>
  </si>
  <si>
    <t>A-89+450 - 04</t>
  </si>
  <si>
    <t>A-87+200 - 12</t>
  </si>
  <si>
    <t>A-87+200 - 13</t>
  </si>
  <si>
    <t>A-114+39 - 27</t>
  </si>
  <si>
    <t>A-87+760 - 01</t>
  </si>
  <si>
    <t>A-109+800 - 02</t>
  </si>
  <si>
    <t>A-109+36 - 26</t>
  </si>
  <si>
    <t>B-142+328 - 01</t>
  </si>
  <si>
    <t>B-142+328 - 02</t>
  </si>
  <si>
    <t>B-142+328 - 03</t>
  </si>
  <si>
    <t>B-142+328 - 04</t>
  </si>
  <si>
    <t>B-144+800 - 01</t>
  </si>
  <si>
    <t>B-144+800 - 02</t>
  </si>
  <si>
    <t>B-144+800 - 03</t>
  </si>
  <si>
    <t>B-144+800 - 04</t>
  </si>
  <si>
    <t>D-142+320 - 01</t>
  </si>
  <si>
    <t>D-142+320 - 02</t>
  </si>
  <si>
    <t>D-142+320 - 03</t>
  </si>
  <si>
    <t>D-144+880 - 01</t>
  </si>
  <si>
    <t>D-144+880 - 02</t>
  </si>
  <si>
    <t>C-144+880 - 01</t>
  </si>
  <si>
    <t>C-144+880 - 02</t>
  </si>
  <si>
    <t>C-144+880 - 03</t>
  </si>
  <si>
    <t>A-91+820 - 82</t>
  </si>
  <si>
    <t>A-91+820 - 83</t>
  </si>
  <si>
    <t>A-91+820 - 84</t>
  </si>
  <si>
    <t>A-93+660 - 01</t>
  </si>
  <si>
    <t>A-94+200 - 01</t>
  </si>
  <si>
    <t>A-88+138 - 86</t>
  </si>
  <si>
    <t>A-88+138 - 87</t>
  </si>
  <si>
    <t>A-88+138 - 88</t>
  </si>
  <si>
    <t>A-103+246 - 85</t>
  </si>
  <si>
    <t>B-115+193 - 01</t>
  </si>
  <si>
    <t>B-115+193 - 02</t>
  </si>
  <si>
    <t>B-155+193 - 01</t>
  </si>
  <si>
    <t>B-155+193 - 02</t>
  </si>
  <si>
    <t>B-116+100 - 01</t>
  </si>
  <si>
    <t>B-116+100 - 02</t>
  </si>
  <si>
    <t>B-116+100 - 03</t>
  </si>
  <si>
    <t>B-116+100 - 04</t>
  </si>
  <si>
    <t>B-115+193 - 03</t>
  </si>
  <si>
    <t>B-115+193 - 04</t>
  </si>
  <si>
    <t>C-144+660 - 01</t>
  </si>
  <si>
    <t>C-144+660 - 02</t>
  </si>
  <si>
    <t>C-144+660 - 03</t>
  </si>
  <si>
    <t>C-144+660 - 04</t>
  </si>
  <si>
    <t>D-149+700 - 01</t>
  </si>
  <si>
    <t>D-149+700 - 02</t>
  </si>
  <si>
    <t>D-149+700 - 03</t>
  </si>
  <si>
    <t>D-149+700 - 04</t>
  </si>
  <si>
    <t>B-151+20 - 05</t>
  </si>
  <si>
    <t>B-151+20 - 06</t>
  </si>
  <si>
    <t>A-90+900 - 199</t>
  </si>
  <si>
    <t>A-103+246 - 86</t>
  </si>
  <si>
    <t>A-108+900 - 02</t>
  </si>
  <si>
    <t>A-108+900 - 03</t>
  </si>
  <si>
    <t>A-91+820 - 85</t>
  </si>
  <si>
    <t>A-91+820 - 86</t>
  </si>
  <si>
    <t>A-84+700 - 19</t>
  </si>
  <si>
    <t>A-84+700 - 20</t>
  </si>
  <si>
    <t>A-84+700 - 21</t>
  </si>
  <si>
    <t>A-84+700 - 22</t>
  </si>
  <si>
    <t>A-84+700 - 23</t>
  </si>
  <si>
    <t>A-84+700 - 24</t>
  </si>
  <si>
    <t>B-115+193 - 05</t>
  </si>
  <si>
    <t>B-115+193 - 06</t>
  </si>
  <si>
    <t>B-116+100 - 05</t>
  </si>
  <si>
    <t>B-116+100 - 06</t>
  </si>
  <si>
    <t>A-101+800 - 01</t>
  </si>
  <si>
    <t>A-101+800 - 02</t>
  </si>
  <si>
    <t>A-81+640 - 01</t>
  </si>
  <si>
    <t>A-81+640 - 02</t>
  </si>
  <si>
    <t>A-20+100 - 05</t>
  </si>
  <si>
    <t>A-20+100 - 06</t>
  </si>
  <si>
    <t>A-111+945 - 81</t>
  </si>
  <si>
    <t>A-110+239 - 68</t>
  </si>
  <si>
    <t>C-144+740 - 01</t>
  </si>
  <si>
    <t>C-144+740 - 02</t>
  </si>
  <si>
    <t>C-144+740 - 03</t>
  </si>
  <si>
    <t>A-103+246 - 87</t>
  </si>
  <si>
    <t>A-103+246 - 88</t>
  </si>
  <si>
    <t>C-150+900 - 01</t>
  </si>
  <si>
    <t>C-150+900 - 02</t>
  </si>
  <si>
    <t>C-150+900 - 03</t>
  </si>
  <si>
    <t>C-150+900 - 04</t>
  </si>
  <si>
    <t>C-144+660 - 05</t>
  </si>
  <si>
    <t>C-144+660 - 06</t>
  </si>
  <si>
    <t>C-144+660 - 07</t>
  </si>
  <si>
    <t>A-88+138 - 89</t>
  </si>
  <si>
    <t>A-93+415 - 01</t>
  </si>
  <si>
    <t>A-93+415 - 02</t>
  </si>
  <si>
    <t>A-93+415 - 03</t>
  </si>
  <si>
    <t>A-93+415 - 04</t>
  </si>
  <si>
    <t>A-93+415 - 05</t>
  </si>
  <si>
    <t>A-93+415 - 06</t>
  </si>
  <si>
    <t>A-93+415 - 07</t>
  </si>
  <si>
    <t>A-93+415 - 08</t>
  </si>
  <si>
    <t>A-93+415 - 09</t>
  </si>
  <si>
    <t>A-93+415 - 10</t>
  </si>
  <si>
    <t>A-107+240 - 19</t>
  </si>
  <si>
    <t>A-107+240 - 20</t>
  </si>
  <si>
    <t>A-107+240 - 21</t>
  </si>
  <si>
    <t>A-107+240 - 22</t>
  </si>
  <si>
    <t>A-107+240 - 23</t>
  </si>
  <si>
    <t>A-144+300 - 16</t>
  </si>
  <si>
    <t>A-144+300 - 17</t>
  </si>
  <si>
    <t>C-116+500 - 01</t>
  </si>
  <si>
    <t>B-116+100 - 07</t>
  </si>
  <si>
    <t>B-116+100 - 08</t>
  </si>
  <si>
    <t>B-116+100 - 09</t>
  </si>
  <si>
    <t>B-116+100 - 10</t>
  </si>
  <si>
    <t>A-88+138 - 90</t>
  </si>
  <si>
    <t>A-111+260 - 01</t>
  </si>
  <si>
    <t>A-113+640 - 01</t>
  </si>
  <si>
    <t>A-114+39 - 28</t>
  </si>
  <si>
    <t>A-115+0 - 01</t>
  </si>
  <si>
    <t>A-112+230 - 01</t>
  </si>
  <si>
    <t>A-113+843 - 01</t>
  </si>
  <si>
    <t>A-111+798 - 01</t>
  </si>
  <si>
    <t>A-109+36 - 27</t>
  </si>
  <si>
    <t>A-108+940 - 02</t>
  </si>
  <si>
    <t>A-107+800 - 03</t>
  </si>
  <si>
    <t>A-91+820 - 87</t>
  </si>
  <si>
    <t>A-101+250 - 01</t>
  </si>
  <si>
    <t>A-101+430 - 02</t>
  </si>
  <si>
    <t>A-100+703 - 15</t>
  </si>
  <si>
    <t>A-102+510 - 03</t>
  </si>
  <si>
    <t>A-104+550 - 02</t>
  </si>
  <si>
    <t>A-103+730 - 03</t>
  </si>
  <si>
    <t>B-115+193 - 07</t>
  </si>
  <si>
    <t>B-115+193 - 08</t>
  </si>
  <si>
    <t>B-115+193 - 09</t>
  </si>
  <si>
    <t>A-88+196 - 01</t>
  </si>
  <si>
    <t>A-88+196 - 02</t>
  </si>
  <si>
    <t>C-147+580 - 04</t>
  </si>
  <si>
    <t>C-150+910 - 01</t>
  </si>
  <si>
    <t>C-150+910 - 02</t>
  </si>
  <si>
    <t>C-150+910 - 03</t>
  </si>
  <si>
    <t>A-142+700 - 02</t>
  </si>
  <si>
    <t>A-148+118 - 71</t>
  </si>
  <si>
    <t>A-145+600 - 03</t>
  </si>
  <si>
    <t>A-145+600 - 04</t>
  </si>
  <si>
    <t>A-145+600 - 05</t>
  </si>
  <si>
    <t>A-138+800 - 06</t>
  </si>
  <si>
    <t>A-143+100 - 01</t>
  </si>
  <si>
    <t>A-161+270 - 13</t>
  </si>
  <si>
    <t>A-148+130 - 01</t>
  </si>
  <si>
    <t>A-148+130 - 02</t>
  </si>
  <si>
    <t>A-138+800 - 07</t>
  </si>
  <si>
    <t>A-145+700 - 22</t>
  </si>
  <si>
    <t>A-138+600 - 01</t>
  </si>
  <si>
    <t>A-143+100 - 02</t>
  </si>
  <si>
    <t>A-145+650 - 02</t>
  </si>
  <si>
    <t>A-148+118 - 72</t>
  </si>
  <si>
    <t>A-148+118 - 73</t>
  </si>
  <si>
    <t>A-161+210 - 01</t>
  </si>
  <si>
    <t>A-161+260 - 02</t>
  </si>
  <si>
    <t>A-142+800 - 01</t>
  </si>
  <si>
    <t>A-139+50 - 01</t>
  </si>
  <si>
    <t>A-161+270 - 14</t>
  </si>
  <si>
    <t>A-145+700 - 23</t>
  </si>
  <si>
    <t>A-148+110 - 01</t>
  </si>
  <si>
    <t>A-148+110 - 02</t>
  </si>
  <si>
    <t>A-145+700 - 24</t>
  </si>
  <si>
    <t>A-145+700 - 25</t>
  </si>
  <si>
    <t>A-145+700 - 26</t>
  </si>
  <si>
    <t>A-139+100 - 02</t>
  </si>
  <si>
    <t>A-161+270 - 15</t>
  </si>
  <si>
    <t>A-142+900 - 01</t>
  </si>
  <si>
    <t>A-109+800 - 03</t>
  </si>
  <si>
    <t>A-84+700 - 25</t>
  </si>
  <si>
    <t>A-84+700 - 26</t>
  </si>
  <si>
    <t>A-84+820 - 21</t>
  </si>
  <si>
    <t>A-107+300 - 03</t>
  </si>
  <si>
    <t>A-107+300 - 04</t>
  </si>
  <si>
    <t>A-142+400 - 01</t>
  </si>
  <si>
    <t>A-84+820 - 22</t>
  </si>
  <si>
    <t>A-87+250 - 02</t>
  </si>
  <si>
    <t>A-+145 - 01</t>
  </si>
  <si>
    <t>A-87+700 - 01</t>
  </si>
  <si>
    <t>A-87+700 - 02</t>
  </si>
  <si>
    <t>A-87+700 - 03</t>
  </si>
  <si>
    <t>A-88+138 - 91</t>
  </si>
  <si>
    <t>A-88+138 - 92</t>
  </si>
  <si>
    <t>A-90+572 - 13</t>
  </si>
  <si>
    <t>A-90+572 - 14</t>
  </si>
  <si>
    <t>A-90+572 - 15</t>
  </si>
  <si>
    <t>A-90+572 - 16</t>
  </si>
  <si>
    <t>A-91+820 - 88</t>
  </si>
  <si>
    <t>A-91+820 - 89</t>
  </si>
  <si>
    <t>A-91+820 - 90</t>
  </si>
  <si>
    <t>A-91+820 - 91</t>
  </si>
  <si>
    <t>A-88+138 - 93</t>
  </si>
  <si>
    <t>A-91+820 - 92</t>
  </si>
  <si>
    <t>A-91+820 - 93</t>
  </si>
  <si>
    <t>A-87+763 - 109</t>
  </si>
  <si>
    <t>A-93+460 - 04</t>
  </si>
  <si>
    <t>A-108+700 - 01</t>
  </si>
  <si>
    <t>A-103+500 - 01</t>
  </si>
  <si>
    <t>A-113+400 - 05</t>
  </si>
  <si>
    <t>A-113+180 - 01</t>
  </si>
  <si>
    <t>A-111+600 - 01</t>
  </si>
  <si>
    <t>A-112+20 - 03</t>
  </si>
  <si>
    <t>A-90+900 - 200</t>
  </si>
  <si>
    <t>A-90+900 - 201</t>
  </si>
  <si>
    <t>A-90+900 - 202</t>
  </si>
  <si>
    <t>A-87+763 - 110</t>
  </si>
  <si>
    <t>A-90+900 - 203</t>
  </si>
  <si>
    <t>SOC-01 - 01</t>
  </si>
  <si>
    <t>SOC-02 - 01</t>
  </si>
  <si>
    <t>A-87+790 - 09</t>
  </si>
  <si>
    <t>A-87+790 - 10</t>
  </si>
  <si>
    <t>A-87+790 - 11</t>
  </si>
  <si>
    <t>A-87+790 - 12</t>
  </si>
  <si>
    <t>A-87+790 - 13</t>
  </si>
  <si>
    <t>B-115+193 - 10</t>
  </si>
  <si>
    <t>B-115+193 - 11</t>
  </si>
  <si>
    <t>B-115+193 - 12</t>
  </si>
  <si>
    <t>B-115+193 - 13</t>
  </si>
  <si>
    <t>B-115+193 - 14</t>
  </si>
  <si>
    <t>A-112+740 - 01</t>
  </si>
  <si>
    <t>A-112+740 - 02</t>
  </si>
  <si>
    <t>A-112+740 - 03</t>
  </si>
  <si>
    <t>A-112+740 - 04</t>
  </si>
  <si>
    <t>A-112+740 - 05</t>
  </si>
  <si>
    <t>A-112+310 - 01</t>
  </si>
  <si>
    <t>A-112+310 - 02</t>
  </si>
  <si>
    <t>A-112+310 - 03</t>
  </si>
  <si>
    <t>A-112+310 - 04</t>
  </si>
  <si>
    <t>A-112+310 - 05</t>
  </si>
  <si>
    <t>SOC-03 - 01</t>
  </si>
  <si>
    <t>SOC-04 - 01</t>
  </si>
  <si>
    <t>SOC-05 - 01</t>
  </si>
  <si>
    <t>F-147+20 - 01</t>
  </si>
  <si>
    <t>F-147+20 - 02</t>
  </si>
  <si>
    <t>F-146+840 - 01</t>
  </si>
  <si>
    <t>F-146+840 - 02</t>
  </si>
  <si>
    <t>F-146+840 - 03</t>
  </si>
  <si>
    <t>A-115+167 - 01</t>
  </si>
  <si>
    <t>D-138+390 - 01</t>
  </si>
  <si>
    <t>D-138+390 - 02</t>
  </si>
  <si>
    <t>D-138+390 - 03</t>
  </si>
  <si>
    <t>D-140+757 - 17</t>
  </si>
  <si>
    <t>D-138+390 - 04</t>
  </si>
  <si>
    <t>C-156+680 - 01</t>
  </si>
  <si>
    <t>B-348+288 - 17</t>
  </si>
  <si>
    <t>A-142+300 - 19</t>
  </si>
  <si>
    <t>A-142+300 - 20</t>
  </si>
  <si>
    <t>A-142+300 - 21</t>
  </si>
  <si>
    <t>A-142+300 - 22</t>
  </si>
  <si>
    <t>A-142+300 - 23</t>
  </si>
  <si>
    <t>C-142+320 - 01</t>
  </si>
  <si>
    <t>C-142+320 - 02</t>
  </si>
  <si>
    <t>A-144+300 - 18</t>
  </si>
  <si>
    <t>A-144+300 - 19</t>
  </si>
  <si>
    <t>B-156+320 - 01</t>
  </si>
  <si>
    <t>B-156+320 - 02</t>
  </si>
  <si>
    <t>A-144+300 - 20</t>
  </si>
  <si>
    <t>A-144+300 - 21</t>
  </si>
  <si>
    <t>A-144+300 - 22</t>
  </si>
  <si>
    <t>A-144+300 - 23</t>
  </si>
  <si>
    <t>B-142+301 - 01</t>
  </si>
  <si>
    <t>F-146+840 - 04</t>
  </si>
  <si>
    <t>F-146+840 - 05</t>
  </si>
  <si>
    <t>D-147+20 - 04</t>
  </si>
  <si>
    <t>D-147+20 - 05</t>
  </si>
  <si>
    <t>D-147+20 - 06</t>
  </si>
  <si>
    <t>ENTR HIERVE AGUA - 02</t>
  </si>
  <si>
    <t>ENTR HIERVE AGUA - 03</t>
  </si>
  <si>
    <t>C-145+800 - 01</t>
  </si>
  <si>
    <t>B-115+177 - 06</t>
  </si>
  <si>
    <t>B-115+177 - 07</t>
  </si>
  <si>
    <t>C-124+100 - 10</t>
  </si>
  <si>
    <t>C-124+100 - 11</t>
  </si>
  <si>
    <t>D-116+100 - 01</t>
  </si>
  <si>
    <t>D-116+100 - 02</t>
  </si>
  <si>
    <t>D-116+100 - 03</t>
  </si>
  <si>
    <t>D-116+100 - 04</t>
  </si>
  <si>
    <t>D-116+100 - 05</t>
  </si>
  <si>
    <t>ENTR AYUTLA - 01</t>
  </si>
  <si>
    <t>ENTR AYUTLA - 02</t>
  </si>
  <si>
    <t>ENTR AYUTLA - 03</t>
  </si>
  <si>
    <t>ENTR AYUTLA - 04</t>
  </si>
  <si>
    <t>ENTR AYUTLA - 05</t>
  </si>
  <si>
    <t>ENTR AYUTLA - 06</t>
  </si>
  <si>
    <t>ENTR LOMA LARGA - 01</t>
  </si>
  <si>
    <t>ENTR LOMA LARGA - 02</t>
  </si>
  <si>
    <t>ENTR LOMA LARGA - 03</t>
  </si>
  <si>
    <t>ENTR LOMA LARGA - 04</t>
  </si>
  <si>
    <t>ENTR LOMA LARGA - 05</t>
  </si>
  <si>
    <t>ENTR LOMA LARGA - 06</t>
  </si>
  <si>
    <t>ENTR LOMA LARGA - 07</t>
  </si>
  <si>
    <t>ENTR LOMA LARGA - 08</t>
  </si>
  <si>
    <t>KM 85+700 - 01</t>
  </si>
  <si>
    <t>KM 85+700 - 02</t>
  </si>
  <si>
    <t>KM 85+700 - 03</t>
  </si>
  <si>
    <t>KM 85+700 - 04</t>
  </si>
  <si>
    <t>D-130+980 - 03</t>
  </si>
  <si>
    <t>C-139+906 - 09</t>
  </si>
  <si>
    <t>C-139+906 - 10</t>
  </si>
  <si>
    <t>VIAD 4 - 01</t>
  </si>
  <si>
    <t>VIAD 4 - 02</t>
  </si>
  <si>
    <t>VIAD 4 - 03</t>
  </si>
  <si>
    <t>VIAD 4 - 04</t>
  </si>
  <si>
    <t>A-93+620 - 01</t>
  </si>
  <si>
    <t>A-93+620 - 02</t>
  </si>
  <si>
    <t>2021-08-12 KM 87+900 - 01</t>
  </si>
  <si>
    <t>2021-08-12 KM 87+900 - 02</t>
  </si>
  <si>
    <t>2021-08-12 KM 87+900 - 03</t>
  </si>
  <si>
    <t>2021-08-12 KM 87+900 - 04</t>
  </si>
  <si>
    <t>2021-08-12 KM 87+900 - 05</t>
  </si>
  <si>
    <t>2021-08-12 KM 87+900 - 06</t>
  </si>
  <si>
    <t>2021-08-12 VIAD 5 - 01</t>
  </si>
  <si>
    <t>2021-08-12 VIAD 5 - 02</t>
  </si>
  <si>
    <t>2021-08-12 VIAD 5 - 03</t>
  </si>
  <si>
    <t>2021-08-12 VIAD 5 - 04</t>
  </si>
  <si>
    <t>2021-08-12 VIAD 5 - 05</t>
  </si>
  <si>
    <t>2021-08-12 VIAD 5 - 06</t>
  </si>
  <si>
    <t>B-116+100 - 11</t>
  </si>
  <si>
    <t>B-116+100 - 12</t>
  </si>
  <si>
    <t>B-116+100 - 13</t>
  </si>
  <si>
    <t>B-116+100 - 14</t>
  </si>
  <si>
    <t>A-103+246 - 89</t>
  </si>
  <si>
    <t>A-87+763 - 111</t>
  </si>
  <si>
    <t>A-103+246 - 90</t>
  </si>
  <si>
    <t>A-90+500 - 09</t>
  </si>
  <si>
    <t>A-90+500 - 10</t>
  </si>
  <si>
    <t>A-144+300 - 24</t>
  </si>
  <si>
    <t>A-144+300 - 25</t>
  </si>
  <si>
    <t>A-144+300 - 26</t>
  </si>
  <si>
    <t>A-144+300 - 27</t>
  </si>
  <si>
    <t>A-144+300 - 28</t>
  </si>
  <si>
    <t>A-144+300 - 29</t>
  </si>
  <si>
    <t>B-115+193 - 15</t>
  </si>
  <si>
    <t>B-115+193 - 16</t>
  </si>
  <si>
    <t>B-115+193 - 17</t>
  </si>
  <si>
    <t>B-115+193 - 18</t>
  </si>
  <si>
    <t>B-115+193 - 19</t>
  </si>
  <si>
    <t>A-91+924 - 01</t>
  </si>
  <si>
    <t>A-91+924 - 02</t>
  </si>
  <si>
    <t>A-91+924 - 03</t>
  </si>
  <si>
    <t>A-91+924 - 04</t>
  </si>
  <si>
    <t>A-91+924 - 05</t>
  </si>
  <si>
    <t>A-90+900 - 204</t>
  </si>
  <si>
    <t>A-90+900 - 205</t>
  </si>
  <si>
    <t>A-90+900 - 206</t>
  </si>
  <si>
    <t>A-90+900 - 207</t>
  </si>
  <si>
    <t>A-90+900 - 208</t>
  </si>
  <si>
    <t>2021-08-12 KM 89+360 - 01</t>
  </si>
  <si>
    <t>2021-08-12 KM 89+360 - 02</t>
  </si>
  <si>
    <t>2021-08-12 KM 89+360 - 03</t>
  </si>
  <si>
    <t>2021-08-12 KM 89+360 - 04</t>
  </si>
  <si>
    <t>2021-08-12 KM 89+360 - 05</t>
  </si>
  <si>
    <t>A-91+972 - 01</t>
  </si>
  <si>
    <t>A-91+972 - 02</t>
  </si>
  <si>
    <t>A-91+972 - 03</t>
  </si>
  <si>
    <t>A-91+972 - 04</t>
  </si>
  <si>
    <t>A-91+972 - 05</t>
  </si>
  <si>
    <t>2021-08-12 KM 90+572 ENTR TEPUXTEPC - 01</t>
  </si>
  <si>
    <t>2021-08-12 KM 90+572 ENTR TEPUXTEPC - 02</t>
  </si>
  <si>
    <t>2021-08-12 KM 90+572 ENTR TEPUXTEPC - 03</t>
  </si>
  <si>
    <t>2021-08-12 KM 90+572 ENTR TEPUXTEPC - 04</t>
  </si>
  <si>
    <t>2021-08-12 KM 90+572 ENTR TEPUXTEPC - 05</t>
  </si>
  <si>
    <t>A-93+630 - 01</t>
  </si>
  <si>
    <t>A-93+630 - 02</t>
  </si>
  <si>
    <t>A-93+630 - 03</t>
  </si>
  <si>
    <t>A-93+630 - 04</t>
  </si>
  <si>
    <t>A-93+630 - 05</t>
  </si>
  <si>
    <t>A-545+820 - 01</t>
  </si>
  <si>
    <t>A-545+820 - 02</t>
  </si>
  <si>
    <t>A-155+40 - 01</t>
  </si>
  <si>
    <t>A-155+40 - 02</t>
  </si>
  <si>
    <t>A-155+40 - 03</t>
  </si>
  <si>
    <t>A-155+40 - 04</t>
  </si>
  <si>
    <t>A-103+246 - 91</t>
  </si>
  <si>
    <t>A-103+800 - 01</t>
  </si>
  <si>
    <t>A-75+500 - 02</t>
  </si>
  <si>
    <t>A-92+40 - 01</t>
  </si>
  <si>
    <t>A-92+40 - 02</t>
  </si>
  <si>
    <t>A-92+40 - 03</t>
  </si>
  <si>
    <t>A-91+820 - 94</t>
  </si>
  <si>
    <t>A-91+820 - 95</t>
  </si>
  <si>
    <t>A-91+820 - 96</t>
  </si>
  <si>
    <t>A-91+820 - 97</t>
  </si>
  <si>
    <t>A-91+820 - 98</t>
  </si>
  <si>
    <t>A-87+763 - 112</t>
  </si>
  <si>
    <t>A-90+900 - 209</t>
  </si>
  <si>
    <t>A-90+888 - 03</t>
  </si>
  <si>
    <t>F-140+757 - 08</t>
  </si>
  <si>
    <t>B-142+300 - 19</t>
  </si>
  <si>
    <t>B-142+300 - 20</t>
  </si>
  <si>
    <t>B-142+300 - 21</t>
  </si>
  <si>
    <t>B-142+300 - 22</t>
  </si>
  <si>
    <t>F-142+320 - 01</t>
  </si>
  <si>
    <t>A-144+300 - 30</t>
  </si>
  <si>
    <t>A-144+300 - 31</t>
  </si>
  <si>
    <t>A-144+300 - 32</t>
  </si>
  <si>
    <t>A-144+300 - 33</t>
  </si>
  <si>
    <t>A-144+300 - 34</t>
  </si>
  <si>
    <t>A-144+300 - 35</t>
  </si>
  <si>
    <t>F-146+840 - 06</t>
  </si>
  <si>
    <t>F-146+840 - 07</t>
  </si>
  <si>
    <t>F-146+840 - 08</t>
  </si>
  <si>
    <t>D-147+20 - 07</t>
  </si>
  <si>
    <t>D-147+20 - 08</t>
  </si>
  <si>
    <t>D-348+469 - 15</t>
  </si>
  <si>
    <t>A-93+460 - 05</t>
  </si>
  <si>
    <t>A-91+820 - 99</t>
  </si>
  <si>
    <t>A-91+820 - 100</t>
  </si>
  <si>
    <t>A-91+820 - 101</t>
  </si>
  <si>
    <t>A-91+820 - 102</t>
  </si>
  <si>
    <t>A-93+675 - 02</t>
  </si>
  <si>
    <t>A-93+675 - 03</t>
  </si>
  <si>
    <t>A-40+200 - 07</t>
  </si>
  <si>
    <t>A-40+200 - 08</t>
  </si>
  <si>
    <t>A-93+660 - 02</t>
  </si>
  <si>
    <t>A-93+660 - 03</t>
  </si>
  <si>
    <t>A-93+660 - 04</t>
  </si>
  <si>
    <t>A-0+60 - 02</t>
  </si>
  <si>
    <t>C-151+300 - 01</t>
  </si>
  <si>
    <t>C-151+300 - 02</t>
  </si>
  <si>
    <t>C-151+300 - 03</t>
  </si>
  <si>
    <t>C-151+300 - 04</t>
  </si>
  <si>
    <t>C-151+300 - 05</t>
  </si>
  <si>
    <t>B-115+193 - 20</t>
  </si>
  <si>
    <t>B-115+193 - 21</t>
  </si>
  <si>
    <t>B-115+193 - 22</t>
  </si>
  <si>
    <t>B-115+193 - 23</t>
  </si>
  <si>
    <t>C-149+200 - 08</t>
  </si>
  <si>
    <t>C-149+200 - 09</t>
  </si>
  <si>
    <t>C-149+200 - 10</t>
  </si>
  <si>
    <t>C-147+720 - 01</t>
  </si>
  <si>
    <t>C-147+720 - 02</t>
  </si>
  <si>
    <t>B-142+200 - 01</t>
  </si>
  <si>
    <t>B-142+200 - 02</t>
  </si>
  <si>
    <t>B-142+200 - 03</t>
  </si>
  <si>
    <t>B-150+900 - 04</t>
  </si>
  <si>
    <t>B-150+900 - 05</t>
  </si>
  <si>
    <t>B-150+900 - 06</t>
  </si>
  <si>
    <t>B-149+200 - 01</t>
  </si>
  <si>
    <t>B-149+200 - 02</t>
  </si>
  <si>
    <t>B-149+200 - 03</t>
  </si>
  <si>
    <t>B-147+740 - 01</t>
  </si>
  <si>
    <t>B-147+740 - 02</t>
  </si>
  <si>
    <t>B-147+740 - 03</t>
  </si>
  <si>
    <t>B-151+200 - 01</t>
  </si>
  <si>
    <t>B-151+200 - 02</t>
  </si>
  <si>
    <t>B-151+200 - 03</t>
  </si>
  <si>
    <t>A-84+700 - 27</t>
  </si>
  <si>
    <t>A-84+700 - 28</t>
  </si>
  <si>
    <t>A-84+700 - 29</t>
  </si>
  <si>
    <t>A-84+700 - 30</t>
  </si>
  <si>
    <t>A-84+700 - 31</t>
  </si>
  <si>
    <t>A-87+900 - 06</t>
  </si>
  <si>
    <t>A-87+763 - 113</t>
  </si>
  <si>
    <t>A-87+763 - 114</t>
  </si>
  <si>
    <t>A-103+900 - 01</t>
  </si>
  <si>
    <t>A-103+100 - 01</t>
  </si>
  <si>
    <t>A-90+900 - 210</t>
  </si>
  <si>
    <t>A-139+20 - 04</t>
  </si>
  <si>
    <t>A-142+800 - 02</t>
  </si>
  <si>
    <t>A-145+700 - 27</t>
  </si>
  <si>
    <t>A-145+700 - 28</t>
  </si>
  <si>
    <t>A-148+100 - 04</t>
  </si>
  <si>
    <t>A-161+270 - 16</t>
  </si>
  <si>
    <t>A-139+20 - 05</t>
  </si>
  <si>
    <t>A-142+870 - 01</t>
  </si>
  <si>
    <t>A-145+700 - 29</t>
  </si>
  <si>
    <t>A-145+700 - 30</t>
  </si>
  <si>
    <t>A-145+700 - 31</t>
  </si>
  <si>
    <t>A-148+100 - 05</t>
  </si>
  <si>
    <t>A-148+100 - 06</t>
  </si>
  <si>
    <t>A-161+270 - 17</t>
  </si>
  <si>
    <t>A-139+20 - 06</t>
  </si>
  <si>
    <t>A-142+800 - 03</t>
  </si>
  <si>
    <t>A-145+700 - 32</t>
  </si>
  <si>
    <t>A-145+700 - 33</t>
  </si>
  <si>
    <t>A-161+270 - 18</t>
  </si>
  <si>
    <t>A-148+100 - 07</t>
  </si>
  <si>
    <t>A-148+100 - 08</t>
  </si>
  <si>
    <t>2021-08-12 VIAD TEPUX - 01</t>
  </si>
  <si>
    <t>2021-08-12 VIAD TEPUX - 02</t>
  </si>
  <si>
    <t>2021-08-12 VIAD TEPUX - 03</t>
  </si>
  <si>
    <t>2021-08-12 VIAD TEPUX - 04</t>
  </si>
  <si>
    <t>B-115+193 - 24</t>
  </si>
  <si>
    <t>B-115+193 - 25</t>
  </si>
  <si>
    <t>B-115+193 - 26</t>
  </si>
  <si>
    <t>B-115+193 - 27</t>
  </si>
  <si>
    <t>A-103+246 - 92</t>
  </si>
  <si>
    <t>A-103+246 - 93</t>
  </si>
  <si>
    <t>A-111+945 - 82</t>
  </si>
  <si>
    <t>A-90+900 - 211</t>
  </si>
  <si>
    <t>A-90+900 - 212</t>
  </si>
  <si>
    <t>A-103+460 - 01</t>
  </si>
  <si>
    <t>A-103+460 - 02</t>
  </si>
  <si>
    <t>C-348+100 - 01</t>
  </si>
  <si>
    <t>A-111+120 - 02</t>
  </si>
  <si>
    <t>C-348+230 - 01</t>
  </si>
  <si>
    <t>A-111+120 - 03</t>
  </si>
  <si>
    <t>A-111+120 - 04</t>
  </si>
  <si>
    <t>B-151+300 - 01</t>
  </si>
  <si>
    <t>C-116+0 - 01</t>
  </si>
  <si>
    <t>C-116+0 - 02</t>
  </si>
  <si>
    <t>D-145+340- 01</t>
  </si>
  <si>
    <t>C-545+820 - 06</t>
  </si>
  <si>
    <t>A-102+510 - 04</t>
  </si>
  <si>
    <t>A-103+520 - 02</t>
  </si>
  <si>
    <t>A-104+260 - 05</t>
  </si>
  <si>
    <t>A-108+940 - 03</t>
  </si>
  <si>
    <t>A-109+510 - 01</t>
  </si>
  <si>
    <t>A-107+800 - 04</t>
  </si>
  <si>
    <t>A-113+640 - 02</t>
  </si>
  <si>
    <t>A-113+632 - 01</t>
  </si>
  <si>
    <t>A-112+20 - 04</t>
  </si>
  <si>
    <t>A-110+140 - 01</t>
  </si>
  <si>
    <t>A-110+140 - 02</t>
  </si>
  <si>
    <t>A-109+798 - 01</t>
  </si>
  <si>
    <t>A-109+798 - 02</t>
  </si>
  <si>
    <t>A-109+36 - 28</t>
  </si>
  <si>
    <t>A-108+0 - 01</t>
  </si>
  <si>
    <t>A-105+803 - 01</t>
  </si>
  <si>
    <t>A-89+450 - 05</t>
  </si>
  <si>
    <t>A-87+900 - 07</t>
  </si>
  <si>
    <t>A-87+200 - 14</t>
  </si>
  <si>
    <t>A-100+703 - 16</t>
  </si>
  <si>
    <t>A-100+890 - 01</t>
  </si>
  <si>
    <t>A-101+250 - 02</t>
  </si>
  <si>
    <t>A-545+820 - 03</t>
  </si>
  <si>
    <t>A-545+820 - 04</t>
  </si>
  <si>
    <t>A-545+820 - 05</t>
  </si>
  <si>
    <t>A-545+820 - 06</t>
  </si>
  <si>
    <t>A-545+820 - 07</t>
  </si>
  <si>
    <t>D-138+640 - 01</t>
  </si>
  <si>
    <t>D-142+328 - 01</t>
  </si>
  <si>
    <t>B-142+300 - 23</t>
  </si>
  <si>
    <t>B-142+300 - 24</t>
  </si>
  <si>
    <t>A-144+300 - 36</t>
  </si>
  <si>
    <t>A-144+300 - 37</t>
  </si>
  <si>
    <t>A-144+300 - 38</t>
  </si>
  <si>
    <t>A-144+300 - 39</t>
  </si>
  <si>
    <t>F-146+840 - 09</t>
  </si>
  <si>
    <t>A-138+700 - 12</t>
  </si>
  <si>
    <t>A-148+780 - 01</t>
  </si>
  <si>
    <t>A-145+700 - 34</t>
  </si>
  <si>
    <t>A-145+700 - 35</t>
  </si>
  <si>
    <t>A-148+80 - 01</t>
  </si>
  <si>
    <t>A-161+320 - 01</t>
  </si>
  <si>
    <t>A-138+700 - 13</t>
  </si>
  <si>
    <t>A-148+800 - 01</t>
  </si>
  <si>
    <t>A-145+700 - 36</t>
  </si>
  <si>
    <t>A-148+100 - 09</t>
  </si>
  <si>
    <t>A-161+250 - 03</t>
  </si>
  <si>
    <t>A-90+500 - 11</t>
  </si>
  <si>
    <t>A-90+500 - 12</t>
  </si>
  <si>
    <t>A-90+500 - 01</t>
  </si>
  <si>
    <t>A-90+500 - 02</t>
  </si>
  <si>
    <t>A-109+709 - 03</t>
  </si>
  <si>
    <t>A-109+709 - 04</t>
  </si>
  <si>
    <t>A-1+140 - 01</t>
  </si>
  <si>
    <t>A-92+0 - 04</t>
  </si>
  <si>
    <t>A-107+660 - 01</t>
  </si>
  <si>
    <t>A-105+700 - 17</t>
  </si>
  <si>
    <t>A-112+20 - 05</t>
  </si>
  <si>
    <t>A-112+20 - 06</t>
  </si>
  <si>
    <t>A-144+100 - 01</t>
  </si>
  <si>
    <t>A-144+100 - 02</t>
  </si>
  <si>
    <t>A-144+100 - 03</t>
  </si>
  <si>
    <t>A-144+100 - 04</t>
  </si>
  <si>
    <t>A-145+520 - 01</t>
  </si>
  <si>
    <t>A-145+520 - 02</t>
  </si>
  <si>
    <t>A-145+520 - 03</t>
  </si>
  <si>
    <t>A-148+100 - 10</t>
  </si>
  <si>
    <t>A-152+700 - 05</t>
  </si>
  <si>
    <t>A-148+118 - 74</t>
  </si>
  <si>
    <t>A-148+118 - 75</t>
  </si>
  <si>
    <t>A-148+118 - 76</t>
  </si>
  <si>
    <t>A-148+118 - 77</t>
  </si>
  <si>
    <t>A-148+118 - 78</t>
  </si>
  <si>
    <t>A-148+118 - 79</t>
  </si>
  <si>
    <t>A-142+200 - 01</t>
  </si>
  <si>
    <t>D-348+20 - 01</t>
  </si>
  <si>
    <t>D-348+20 - 02</t>
  </si>
  <si>
    <t>D-348+20 - 03</t>
  </si>
  <si>
    <t>D-348+20 - 04</t>
  </si>
  <si>
    <t>A-106+421 - 01</t>
  </si>
  <si>
    <t>A-106+421 - 02</t>
  </si>
  <si>
    <t>A-106+600 - 02</t>
  </si>
  <si>
    <t>A-106+600 - 03</t>
  </si>
  <si>
    <t>A-108+710 - 02</t>
  </si>
  <si>
    <t>A-102+200 - 04</t>
  </si>
  <si>
    <t>A-102+200 - 05</t>
  </si>
  <si>
    <t>A-102+650 - 05</t>
  </si>
  <si>
    <t>A-151+200 - 01</t>
  </si>
  <si>
    <t>A-151+200 - 02</t>
  </si>
  <si>
    <t>A-151+200 - 03</t>
  </si>
  <si>
    <t>A-115+340 - 01</t>
  </si>
  <si>
    <t>A-115+340 - 02</t>
  </si>
  <si>
    <t>A-115+340 - 03</t>
  </si>
  <si>
    <t>A-115+193 - 01</t>
  </si>
  <si>
    <t>A-115+193 - 02</t>
  </si>
  <si>
    <t>A-115+193 - 03</t>
  </si>
  <si>
    <t>A-121+395 - 01</t>
  </si>
  <si>
    <t>A-121+395 - 02</t>
  </si>
  <si>
    <t>A-121+0 - 01</t>
  </si>
  <si>
    <t>A-121+0 - 02</t>
  </si>
  <si>
    <t>A-113+200 - 01</t>
  </si>
  <si>
    <t>A-116+0 - 01</t>
  </si>
  <si>
    <t>A-111+400 - 01</t>
  </si>
  <si>
    <t>A-111+400 - 02</t>
  </si>
  <si>
    <t>A-114+39 - 29</t>
  </si>
  <si>
    <t>A-109+36 - 29</t>
  </si>
  <si>
    <t>A-108+900 - 04</t>
  </si>
  <si>
    <t>A-87+532 - 05</t>
  </si>
  <si>
    <t>A-87+532 - 06</t>
  </si>
  <si>
    <t>A-109+709 - 05</t>
  </si>
  <si>
    <t>F-138+390 - 01</t>
  </si>
  <si>
    <t>F-138+640 - 01</t>
  </si>
  <si>
    <t>B-142+0 - 07</t>
  </si>
  <si>
    <t>B-142+98 - 01</t>
  </si>
  <si>
    <t>B-142+98 - 02</t>
  </si>
  <si>
    <t>F-142+320 - 02</t>
  </si>
  <si>
    <t>A-144+204 - 04</t>
  </si>
  <si>
    <t>A-144+204 - 05</t>
  </si>
  <si>
    <t>A-144+377 - 08</t>
  </si>
  <si>
    <t>A-144+377 - 09</t>
  </si>
  <si>
    <t>F-146+723 - 01</t>
  </si>
  <si>
    <t>F-348+469 - 01</t>
  </si>
  <si>
    <t>A-87+900 - 08</t>
  </si>
  <si>
    <t>A-87+200 - 15</t>
  </si>
  <si>
    <t>A-87+200 - 16</t>
  </si>
  <si>
    <t>A-88+700 - 01</t>
  </si>
  <si>
    <t>A-93+660 - 05</t>
  </si>
  <si>
    <t>A-93+660 - 06</t>
  </si>
  <si>
    <t>A-93+660 - 07</t>
  </si>
  <si>
    <t>A-93+660 - 08</t>
  </si>
  <si>
    <t>A-91+820 - 103</t>
  </si>
  <si>
    <t>A-91+820 - 104</t>
  </si>
  <si>
    <t>A-0+60 - 03</t>
  </si>
  <si>
    <t>A-0+60 - 04</t>
  </si>
  <si>
    <t>A-91+820 - 105</t>
  </si>
  <si>
    <t>A-91+820 - 106</t>
  </si>
  <si>
    <t>A-91+820 - 107</t>
  </si>
  <si>
    <t>G-126+600 - 01</t>
  </si>
  <si>
    <t>B-115+340 - 01</t>
  </si>
  <si>
    <t>B-115+340 - 02</t>
  </si>
  <si>
    <t>B-116+50 - 01</t>
  </si>
  <si>
    <t>B-116+50 - 02</t>
  </si>
  <si>
    <t>A-87+763 - 115</t>
  </si>
  <si>
    <t>A-113+400 - 06</t>
  </si>
  <si>
    <t>A-90+900 - 213</t>
  </si>
  <si>
    <t>A-87+377 - 39</t>
  </si>
  <si>
    <t>A-87+940 - 01</t>
  </si>
  <si>
    <t>A-87+532 - 07</t>
  </si>
  <si>
    <t>A-93+415 - 11</t>
  </si>
  <si>
    <t>A-93+415 - 12</t>
  </si>
  <si>
    <t>A-93+415 - 13</t>
  </si>
  <si>
    <t>A-93+415 - 14</t>
  </si>
  <si>
    <t>A-93+415 - 15</t>
  </si>
  <si>
    <t>A-102+400 - 05</t>
  </si>
  <si>
    <t>A-101+123 - 01</t>
  </si>
  <si>
    <t>A-102+880 - 02</t>
  </si>
  <si>
    <t>A-103+246 - 94</t>
  </si>
  <si>
    <t>2021-08-12 KM 91+820 TÚNEL FALSO - 02</t>
  </si>
  <si>
    <t>2021-08-12 KM 91+820 TÚNEL FALSO - 03</t>
  </si>
  <si>
    <t>2021-08-12 KM 91+820 TÚNEL FALSO - 04</t>
  </si>
  <si>
    <t>2021-08-12 KM 93+425 MURO - 01</t>
  </si>
  <si>
    <t>2021-08-12 KM 93+425 MURO - 02</t>
  </si>
  <si>
    <t>2021-08-12 KM 93+425 MURO - 03</t>
  </si>
  <si>
    <t>2021-08-12 KM 93+425 MURO - 04</t>
  </si>
  <si>
    <t>A-90+900 - 214</t>
  </si>
  <si>
    <t>VID CTF JUL 2021</t>
  </si>
  <si>
    <t>A-85+300 - 10</t>
  </si>
  <si>
    <t>A-90+900 - 215</t>
  </si>
  <si>
    <t>A-90+900 - 216</t>
  </si>
  <si>
    <t>A-87+673 - 03</t>
  </si>
  <si>
    <t>A-87+673 - 04</t>
  </si>
  <si>
    <t>A-87+673 - 05</t>
  </si>
  <si>
    <t>A-87+673 - 06</t>
  </si>
  <si>
    <t>A-87+673 - 07</t>
  </si>
  <si>
    <t>A-103+246 - 95</t>
  </si>
  <si>
    <t>A-103+246 - 96</t>
  </si>
  <si>
    <t>B-115+340 - 03</t>
  </si>
  <si>
    <t>B-115+340 - 04</t>
  </si>
  <si>
    <t>A-107+800 - 05</t>
  </si>
  <si>
    <t>A-107+800 - 06</t>
  </si>
  <si>
    <t>A-107+800 - 07</t>
  </si>
  <si>
    <t>A-107+800 - 08</t>
  </si>
  <si>
    <t>A-107+800 - 09</t>
  </si>
  <si>
    <t>C-149+700 - 01</t>
  </si>
  <si>
    <t>C-149+700 - 02</t>
  </si>
  <si>
    <t>C-151+200 - 03</t>
  </si>
  <si>
    <t>C-151+200 - 04</t>
  </si>
  <si>
    <t>C-151+200 - 05</t>
  </si>
  <si>
    <t>A-91+820 - 108</t>
  </si>
  <si>
    <t>A-91+820 - 109</t>
  </si>
  <si>
    <t>A-91+820 - 110</t>
  </si>
  <si>
    <t>A-156+700 - 04</t>
  </si>
  <si>
    <t>A-156+700 - 05</t>
  </si>
  <si>
    <t>A-159+800 - 01</t>
  </si>
  <si>
    <t>A-159+190 - 01</t>
  </si>
  <si>
    <t>A-154+20 - 01</t>
  </si>
  <si>
    <t>A-112+880 - 01</t>
  </si>
  <si>
    <t>A-112+880 - 02</t>
  </si>
  <si>
    <t>C-117+340 - 01</t>
  </si>
  <si>
    <t>C-117+340 - 02</t>
  </si>
  <si>
    <t>C-119+120 - 01</t>
  </si>
  <si>
    <t>C-119+120 - 02</t>
  </si>
  <si>
    <t>B-116+260 - 01</t>
  </si>
  <si>
    <t>B-116+260 - 02</t>
  </si>
  <si>
    <t>A-91+815 - 06</t>
  </si>
  <si>
    <t>A-91+815 - 07</t>
  </si>
  <si>
    <t>A-91+815 - 08</t>
  </si>
  <si>
    <t>A-91+815 - 09</t>
  </si>
  <si>
    <t>A-91+815 - 10</t>
  </si>
  <si>
    <t>A-84+820 - 23</t>
  </si>
  <si>
    <t>A-84+820 - 24</t>
  </si>
  <si>
    <t>A-84+820 - 25</t>
  </si>
  <si>
    <t>A-84+820 - 26</t>
  </si>
  <si>
    <t>A-84+820 - 27</t>
  </si>
  <si>
    <t>A-108+20 - 01</t>
  </si>
  <si>
    <t>A-108+20 - 02</t>
  </si>
  <si>
    <t>A-108+20 - 03</t>
  </si>
  <si>
    <t>A-108+20 - 04</t>
  </si>
  <si>
    <t>B-115+640 - 01</t>
  </si>
  <si>
    <t>B-115+640 - 02</t>
  </si>
  <si>
    <t>B-115+640 - 03</t>
  </si>
  <si>
    <t>B-115+640 - 04</t>
  </si>
  <si>
    <t>B-142+300 - 25</t>
  </si>
  <si>
    <t>A-144+300 - 40</t>
  </si>
  <si>
    <t>A-144+300 - 41</t>
  </si>
  <si>
    <t>A-144+300 - 42</t>
  </si>
  <si>
    <t>B-142+300 - 26</t>
  </si>
  <si>
    <t>B-142+300 - 27</t>
  </si>
  <si>
    <t>B-142+300 - 28</t>
  </si>
  <si>
    <t>B-142+300 - 29</t>
  </si>
  <si>
    <t>B-142+300 - 30</t>
  </si>
  <si>
    <t>B-142+300 - 31</t>
  </si>
  <si>
    <t>B-142+300 - 32</t>
  </si>
  <si>
    <t>B-115+193 - 28</t>
  </si>
  <si>
    <t>B-115+193 - 29</t>
  </si>
  <si>
    <t>B-115+193 - 30</t>
  </si>
  <si>
    <t>C-116+100 - 12</t>
  </si>
  <si>
    <t>C-116+100 - 13</t>
  </si>
  <si>
    <t>C-116+100 - 14</t>
  </si>
  <si>
    <t>F-115+620 - 01</t>
  </si>
  <si>
    <t>F-115+620 - 02</t>
  </si>
  <si>
    <t>F-115+620 - 03</t>
  </si>
  <si>
    <t>F-115+620 - 04</t>
  </si>
  <si>
    <t>F-115+620 - 05</t>
  </si>
  <si>
    <t>A-103+246 - 97</t>
  </si>
  <si>
    <t>2021-08-12 KM 93+635 - 01</t>
  </si>
  <si>
    <t>2021-08-12 KM 93+635 - 02</t>
  </si>
  <si>
    <t>2021-08-12 KM 93+635 - 03</t>
  </si>
  <si>
    <t>2021-08-12 KM 93+635 - 04</t>
  </si>
  <si>
    <t>2021-08-12 KM 102+400 - 01</t>
  </si>
  <si>
    <t>2021-08-12 KM 102+400 - 02</t>
  </si>
  <si>
    <t>2021-08-12 KM 102+400 - 03</t>
  </si>
  <si>
    <t>2021-08-12 KM 102+400 - 04</t>
  </si>
  <si>
    <t>2021-08-12 KM 102+400 - 05</t>
  </si>
  <si>
    <t>2021-08-12 KM 102+400 - 06</t>
  </si>
  <si>
    <t>2021-08-12 KM 102+400 - 07</t>
  </si>
  <si>
    <t>2021-07-13 KM 102+400 - 01</t>
  </si>
  <si>
    <t>2021-07-13 KM 102+400 - 02</t>
  </si>
  <si>
    <t>2021-07-13 KM 102+400 - 03</t>
  </si>
  <si>
    <t>2021-07-13 KM 102+400 - 04</t>
  </si>
  <si>
    <t>2021-07-13 KM 102+400 - 05</t>
  </si>
  <si>
    <t>CORTE KM 111+300 - 01</t>
  </si>
  <si>
    <t>CORTE KM 111+300 - 02</t>
  </si>
  <si>
    <t>CORTE KM 111+300 - 03</t>
  </si>
  <si>
    <t>PUENTE 6 - 02</t>
  </si>
  <si>
    <t>PUENTE 6 - 03</t>
  </si>
  <si>
    <t>PUENTE 15 - 01</t>
  </si>
  <si>
    <t>PUENTE 15 - 02</t>
  </si>
  <si>
    <t>CORTE KM 112+160 - 01</t>
  </si>
  <si>
    <t>CORTE KM 112+160 - 02</t>
  </si>
  <si>
    <t>CORTE KM 112+160 - 03</t>
  </si>
  <si>
    <t>TERRAP KM 114+900 - 01</t>
  </si>
  <si>
    <t>TERRAP KM 114+900 - 02</t>
  </si>
  <si>
    <t>TERRAP KM 114+900 - 03</t>
  </si>
  <si>
    <t>CORTE KM 113+500 - 01</t>
  </si>
  <si>
    <t>CORTE KM 113+500 - 02</t>
  </si>
  <si>
    <t>TÚNEL 2 - 01</t>
  </si>
  <si>
    <t>TÚNEL 2 - 02</t>
  </si>
  <si>
    <t>TÚNEL 2 - 03</t>
  </si>
  <si>
    <t>TÚNEL 2 - 04</t>
  </si>
  <si>
    <t>TÚNEL 2 - 05</t>
  </si>
  <si>
    <t>A-104+400 - 01</t>
  </si>
  <si>
    <t>A-111+945 - 83</t>
  </si>
  <si>
    <t>A-103+320 - 01</t>
  </si>
  <si>
    <t>A-103+246 - 98</t>
  </si>
  <si>
    <t>A-104+400 - 02</t>
  </si>
  <si>
    <t>A-84+820 - 28</t>
  </si>
  <si>
    <t>A-84+820 - 29</t>
  </si>
  <si>
    <t>A-84+820 - 30</t>
  </si>
  <si>
    <t>A-84+820 - 31</t>
  </si>
  <si>
    <t>A-84+820 - 32</t>
  </si>
  <si>
    <t>A-84+820 - 33</t>
  </si>
  <si>
    <t>A-109+100 - 04</t>
  </si>
  <si>
    <t>A-111+120 - 05</t>
  </si>
  <si>
    <t>B-115+900 - 01</t>
  </si>
  <si>
    <t>B-115+900 - 02</t>
  </si>
  <si>
    <t>B-115+900 - 03</t>
  </si>
  <si>
    <t>B-115+900 - 04</t>
  </si>
  <si>
    <t>B-115+900 - 05</t>
  </si>
  <si>
    <t>B-115+193 - 31</t>
  </si>
  <si>
    <t>B-115+193 - 32</t>
  </si>
  <si>
    <t>A-103+246 - 99</t>
  </si>
  <si>
    <t>A-103+246 - 100</t>
  </si>
  <si>
    <t>B-115+650 - 01</t>
  </si>
  <si>
    <t>B-118+40 - 01</t>
  </si>
  <si>
    <t>B-118+40 - 02</t>
  </si>
  <si>
    <t>C-115+640 - 01</t>
  </si>
  <si>
    <t>C-115+640 - 02</t>
  </si>
  <si>
    <t>C-115+640 - 03</t>
  </si>
  <si>
    <t>C-115+640 - 04</t>
  </si>
  <si>
    <t>A-76+0 - 01</t>
  </si>
  <si>
    <t>A-90+900 - 217</t>
  </si>
  <si>
    <t>A-90+900 - 218</t>
  </si>
  <si>
    <t>A-90+900 - 219</t>
  </si>
  <si>
    <t>A-90+900 - 220</t>
  </si>
  <si>
    <t>A-90+900 - 221</t>
  </si>
  <si>
    <t>A-88+138 - 94</t>
  </si>
  <si>
    <t>A-88+138 - 95</t>
  </si>
  <si>
    <t>B-146+500 - 01</t>
  </si>
  <si>
    <t>B-142+300 - 33</t>
  </si>
  <si>
    <t>B-142+300 - 34</t>
  </si>
  <si>
    <t>B-142+300 - 35</t>
  </si>
  <si>
    <t>A-115+640 - 01</t>
  </si>
  <si>
    <t>A-115+640 - 02</t>
  </si>
  <si>
    <t>A-115+640 - 03</t>
  </si>
  <si>
    <t>A-115+640 - 04</t>
  </si>
  <si>
    <t>A-115+640 - 05</t>
  </si>
  <si>
    <t>A-87+377 - 40</t>
  </si>
  <si>
    <t>A-144+300 - 43</t>
  </si>
  <si>
    <t>A-144+300 - 44</t>
  </si>
  <si>
    <t>A-88+138 - 96</t>
  </si>
  <si>
    <t>A-127+960 - 01</t>
  </si>
  <si>
    <t>A-103+246 - 101</t>
  </si>
  <si>
    <t>A-109+3650 - 03</t>
  </si>
  <si>
    <t>A-138+970 - 15</t>
  </si>
  <si>
    <t>A-144+300 - 45</t>
  </si>
  <si>
    <t>A-144+300 - 46</t>
  </si>
  <si>
    <t>A-144+300 - 47</t>
  </si>
  <si>
    <t>A-144+300 - 48</t>
  </si>
  <si>
    <t>A-144+300 - 49</t>
  </si>
  <si>
    <t>A-40+0 - 01</t>
  </si>
  <si>
    <t>A-91+820 - 111</t>
  </si>
  <si>
    <t>A-91+820 - 112</t>
  </si>
  <si>
    <t>A-91+820 - 113</t>
  </si>
  <si>
    <t>A-91+820 - 114</t>
  </si>
  <si>
    <t>A-85+180 - 01</t>
  </si>
  <si>
    <t>A-40+120 - 01</t>
  </si>
  <si>
    <t>A-40+0 - 02</t>
  </si>
  <si>
    <t>A-100+190 - 01</t>
  </si>
  <si>
    <t>A-100+190 - 02</t>
  </si>
  <si>
    <t>A-93+400 - 01</t>
  </si>
  <si>
    <t>A-93+400 - 02</t>
  </si>
  <si>
    <t>A-91+816 - 01</t>
  </si>
  <si>
    <t>A-91+816 - 02</t>
  </si>
  <si>
    <t>A-81+642 - 33</t>
  </si>
  <si>
    <t>A-81+642 - 34</t>
  </si>
  <si>
    <t>A-81+642 - 35</t>
  </si>
  <si>
    <t>A-40+13 - 01</t>
  </si>
  <si>
    <t>A-40+13 - 02</t>
  </si>
  <si>
    <t>A-40+13 - 03</t>
  </si>
  <si>
    <t>A-40+13 - 04</t>
  </si>
  <si>
    <t>A-100+190 - 03</t>
  </si>
  <si>
    <t>A-100+190 - 04</t>
  </si>
  <si>
    <t>A-91+940 - 01</t>
  </si>
  <si>
    <t>A-113+874 - 01</t>
  </si>
  <si>
    <t>A-110+167 - 01</t>
  </si>
  <si>
    <t>A-112+230 - 02</t>
  </si>
  <si>
    <t>A-113+874 - 02</t>
  </si>
  <si>
    <t>A-90+240 - 01</t>
  </si>
  <si>
    <t>A-90+240 - 02</t>
  </si>
  <si>
    <t>A-90+240 - 03</t>
  </si>
  <si>
    <t>A-90+240 - 04</t>
  </si>
  <si>
    <t>A-90+240 - 05</t>
  </si>
  <si>
    <t>A-138+700 - 14</t>
  </si>
  <si>
    <t>A-145+700 - 37</t>
  </si>
  <si>
    <t>A-145+700 - 38</t>
  </si>
  <si>
    <t>A-148+100 - 11</t>
  </si>
  <si>
    <t>A-148+100 - 12</t>
  </si>
  <si>
    <t>A-161+300 - 01</t>
  </si>
  <si>
    <t>A-138+700 - 15</t>
  </si>
  <si>
    <t>A-145+700 - 39</t>
  </si>
  <si>
    <t>A-145+700 - 40</t>
  </si>
  <si>
    <t>A-145+700 - 41</t>
  </si>
  <si>
    <t>A-148+100 - 13</t>
  </si>
  <si>
    <t>A-161+300 - 02</t>
  </si>
  <si>
    <t>A-161+300 - 03</t>
  </si>
  <si>
    <t>A-148+180 - 01</t>
  </si>
  <si>
    <t>A-148+130 - 03</t>
  </si>
  <si>
    <t>A-145+700 - 42</t>
  </si>
  <si>
    <t>A-145+700 - 43</t>
  </si>
  <si>
    <t>A-145+700 - 44</t>
  </si>
  <si>
    <t>A-148+110 - 03</t>
  </si>
  <si>
    <t>A-145+700 - 45</t>
  </si>
  <si>
    <t>A-145+700 - 46</t>
  </si>
  <si>
    <t>A-91+936 - 01</t>
  </si>
  <si>
    <t>A-91+936 - 02</t>
  </si>
  <si>
    <t>A-91+936 - 03</t>
  </si>
  <si>
    <t>A-91+936 - 04</t>
  </si>
  <si>
    <t>A-91+936 - 05</t>
  </si>
  <si>
    <t>A-103+246 - 102</t>
  </si>
  <si>
    <t>A-103+246 - 103</t>
  </si>
  <si>
    <t>A-111+120 - 06</t>
  </si>
  <si>
    <t>A-111+120 - 07</t>
  </si>
  <si>
    <t>A-109+830 - 01</t>
  </si>
  <si>
    <t>A-103+246 - 104</t>
  </si>
  <si>
    <t>A-103+246 - 105</t>
  </si>
  <si>
    <t>A-103+246 - 106</t>
  </si>
  <si>
    <t>A-103+246 - 107</t>
  </si>
  <si>
    <t>A-103+246 - 108</t>
  </si>
  <si>
    <t>A-+ - 21</t>
  </si>
  <si>
    <t>A-+ - 22</t>
  </si>
  <si>
    <t>A-91+816 - 03</t>
  </si>
  <si>
    <t>A-91+816 - 04</t>
  </si>
  <si>
    <t>A-91+816 - 05</t>
  </si>
  <si>
    <t>A-91+816 - 06</t>
  </si>
  <si>
    <t>A-91+816 - 07</t>
  </si>
  <si>
    <t>A-89+750 - 01</t>
  </si>
  <si>
    <t>A-101+430 - 03</t>
  </si>
  <si>
    <t>A-101+430 - 04</t>
  </si>
  <si>
    <t>B-138+150 - 01</t>
  </si>
  <si>
    <t>B-138+150 - 02</t>
  </si>
  <si>
    <t>D-127+980 - 01</t>
  </si>
  <si>
    <t>A-142+300 - 24</t>
  </si>
  <si>
    <t>A-144+300 - 50</t>
  </si>
  <si>
    <t>A-144+300 - 51</t>
  </si>
  <si>
    <t>A-144+300 - 52</t>
  </si>
  <si>
    <t>A-144+300 - 53</t>
  </si>
  <si>
    <t>A-144+300 - 54</t>
  </si>
  <si>
    <t>A-100+700 - 01</t>
  </si>
  <si>
    <t>A-100+700 - 02</t>
  </si>
  <si>
    <t>A-101+123 - 02</t>
  </si>
  <si>
    <t>A-102+695 - 01</t>
  </si>
  <si>
    <t>A-102+210 - 14</t>
  </si>
  <si>
    <t>A-142+300 - 25</t>
  </si>
  <si>
    <t>A-142+300 - 26</t>
  </si>
  <si>
    <t>A-142+300 - 27</t>
  </si>
  <si>
    <t>A-20+160 - 05</t>
  </si>
  <si>
    <t>A-20+160 - 06</t>
  </si>
  <si>
    <t>A-20+160 - 07</t>
  </si>
  <si>
    <t>C-151+200 - 06</t>
  </si>
  <si>
    <t>C-151+200 - 07</t>
  </si>
  <si>
    <t>C-115+880 - 01</t>
  </si>
  <si>
    <t>C-115+880 - 02</t>
  </si>
  <si>
    <t>C-115+880 - 03</t>
  </si>
  <si>
    <t>C-138+180 - 01</t>
  </si>
  <si>
    <t>C-138+180 - 02</t>
  </si>
  <si>
    <t>C-138+180 - 03</t>
  </si>
  <si>
    <t>B-115+193 - 33</t>
  </si>
  <si>
    <t>B-115+193 - 34</t>
  </si>
  <si>
    <t>B-115+193 - 35</t>
  </si>
  <si>
    <t>B-116+100 - 15</t>
  </si>
  <si>
    <t>B-116+100 - 16</t>
  </si>
  <si>
    <t>B-116+100 - 17</t>
  </si>
  <si>
    <t>B-116+100 - 18</t>
  </si>
  <si>
    <t>D-151+100 - 01</t>
  </si>
  <si>
    <t>D-151+100 - 02</t>
  </si>
  <si>
    <t>D-151+100 - 03</t>
  </si>
  <si>
    <t>TÚNEL 3 - 01</t>
  </si>
  <si>
    <t>TÚNEL 3 - 02</t>
  </si>
  <si>
    <t>TÚNEL 3 - 03</t>
  </si>
  <si>
    <t>TÚNEL 3 - 04</t>
  </si>
  <si>
    <t>KM 147+400 AL 147+500 - 01</t>
  </si>
  <si>
    <t>ENTR LACHIXILA - 01</t>
  </si>
  <si>
    <t>ENTR LACHIXILA - 02</t>
  </si>
  <si>
    <t>ENTR LACHIXILA - 03</t>
  </si>
  <si>
    <t>ENTR LACHIXILA - 04</t>
  </si>
  <si>
    <t>ENTR LACHIXILA - 05</t>
  </si>
  <si>
    <t>ENTR LACHIXILA - 06</t>
  </si>
  <si>
    <t>ENTR LACHIXILA - 07</t>
  </si>
  <si>
    <t>ENTR LACHIXILA - 08</t>
  </si>
  <si>
    <t>ENTR LACHIXILA - 09</t>
  </si>
  <si>
    <t>ENTR LACHIXILA - 10</t>
  </si>
  <si>
    <t>ENTR LACHIXILA - 11</t>
  </si>
  <si>
    <t>ENTR LACHIXILA - 12</t>
  </si>
  <si>
    <t>ENTR LACHIXILA - 13</t>
  </si>
  <si>
    <t>ENTR LACHIXILA - 14</t>
  </si>
  <si>
    <t>TERRAP KM 144+650 - 02</t>
  </si>
  <si>
    <t>A-90+900 - 222</t>
  </si>
  <si>
    <t>A-100+700 - 03</t>
  </si>
  <si>
    <t>A-107+730 - 01</t>
  </si>
  <si>
    <t>A-107+730 - 02</t>
  </si>
  <si>
    <t>A-144+660 - 01</t>
  </si>
  <si>
    <t>A-144+660 - 02</t>
  </si>
  <si>
    <t>A-144+660 - 03</t>
  </si>
  <si>
    <t>A-144+660 - 04</t>
  </si>
  <si>
    <t>A-144+660 - 05</t>
  </si>
  <si>
    <t>A-100+703 - 17</t>
  </si>
  <si>
    <t>A-100+703 - 18</t>
  </si>
  <si>
    <t>A-115+193 - 04</t>
  </si>
  <si>
    <t>A-115+193 - 05</t>
  </si>
  <si>
    <t>A-115+193 - 06</t>
  </si>
  <si>
    <t>A-115+193 - 07</t>
  </si>
  <si>
    <t>A-115+193 - 08</t>
  </si>
  <si>
    <t>A-93+405 - 04</t>
  </si>
  <si>
    <t>A-93+405 - 05</t>
  </si>
  <si>
    <t>A-93+405 - 06</t>
  </si>
  <si>
    <t>A-93+405 - 07</t>
  </si>
  <si>
    <t>A-93+405 - 08</t>
  </si>
  <si>
    <t>A-111+945 - 84</t>
  </si>
  <si>
    <t>A-113+400 - 07</t>
  </si>
  <si>
    <t>A-111+945 - 85</t>
  </si>
  <si>
    <t>A-109+36 - 30</t>
  </si>
  <si>
    <t>A-109+36 - 31</t>
  </si>
  <si>
    <t>A-81+900 - 03</t>
  </si>
  <si>
    <t>A-101+800 - 03</t>
  </si>
  <si>
    <t>A-100+890 - 02</t>
  </si>
  <si>
    <t>A-100+890 - 03</t>
  </si>
  <si>
    <t>A-103+900 - 02</t>
  </si>
  <si>
    <t>A-103+900 - 03</t>
  </si>
  <si>
    <t>A-103+900 - 04</t>
  </si>
  <si>
    <t>A-108+710 - 03</t>
  </si>
  <si>
    <t>A-113+640 - 03</t>
  </si>
  <si>
    <t>A-142+300 - 28</t>
  </si>
  <si>
    <t>A-142+300 - 29</t>
  </si>
  <si>
    <t>A-142+300 - 30</t>
  </si>
  <si>
    <t>A-142+300 - 31</t>
  </si>
  <si>
    <t>A-142+300 - 32</t>
  </si>
  <si>
    <t>A-103+246 - 109</t>
  </si>
  <si>
    <t>A-103+246 - 110</t>
  </si>
  <si>
    <t>A-110+260 - 01</t>
  </si>
  <si>
    <t>A-110+260 - 02</t>
  </si>
  <si>
    <t>A-111+260 - 02</t>
  </si>
  <si>
    <t>A-111+260 - 03</t>
  </si>
  <si>
    <t>A-111+260 - 04</t>
  </si>
  <si>
    <t>A-111+260 - 05</t>
  </si>
  <si>
    <t>A-111+500 - 01</t>
  </si>
  <si>
    <t>A-111+500 - 02</t>
  </si>
  <si>
    <t>A-111+500 - 03</t>
  </si>
  <si>
    <t>A-111+500 - 04</t>
  </si>
  <si>
    <t>A-118+100 - 20</t>
  </si>
  <si>
    <t>A-118+100 - 21</t>
  </si>
  <si>
    <t>A-113+800 - 02</t>
  </si>
  <si>
    <t>A-113+800 - 03</t>
  </si>
  <si>
    <t>A-113+800 - 04</t>
  </si>
  <si>
    <t>A-113+800 - 05</t>
  </si>
  <si>
    <t>A-111+945 - 86</t>
  </si>
  <si>
    <t>A-111+945 - 87</t>
  </si>
  <si>
    <t>A-111+945 - 88</t>
  </si>
  <si>
    <t>A-109+36 - 32</t>
  </si>
  <si>
    <t>B-115+193 - 36</t>
  </si>
  <si>
    <t>B-115+193 - 37</t>
  </si>
  <si>
    <t>A-101+123 - 03</t>
  </si>
  <si>
    <t>A-101+123 - 04</t>
  </si>
  <si>
    <t>A-103+620 - 01</t>
  </si>
  <si>
    <t>A-91+820 - 115</t>
  </si>
  <si>
    <t>A-91+820 - 116</t>
  </si>
  <si>
    <t>A-91+820 - 117</t>
  </si>
  <si>
    <t>A-91+820 - 118</t>
  </si>
  <si>
    <t>A-91+820 - 119</t>
  </si>
  <si>
    <t>A-91+930 - 01</t>
  </si>
  <si>
    <t>A-91+930 - 02</t>
  </si>
  <si>
    <t>A-91+820 - 120</t>
  </si>
  <si>
    <t>A-91+820 - 121</t>
  </si>
  <si>
    <t>A-75+500 - 03</t>
  </si>
  <si>
    <t>B-116+100 - 19</t>
  </si>
  <si>
    <t>B-116+100 - 20</t>
  </si>
  <si>
    <t>B-116+100 - 21</t>
  </si>
  <si>
    <t>B-115+193 - 38</t>
  </si>
  <si>
    <t>B-115+193 - 39</t>
  </si>
  <si>
    <t>A-100+100 - 02</t>
  </si>
  <si>
    <t>A-100+703 - 19</t>
  </si>
  <si>
    <t>A-100+703 - 20</t>
  </si>
  <si>
    <t>A-101+123 - 05</t>
  </si>
  <si>
    <t>A-100+700 - 04</t>
  </si>
  <si>
    <t>A-102+210 - 15</t>
  </si>
  <si>
    <t>A-103+246 - 111</t>
  </si>
  <si>
    <t>A-103+320 - 02</t>
  </si>
  <si>
    <t>A-109+36 - 33</t>
  </si>
  <si>
    <t>A-109+420 - 01</t>
  </si>
  <si>
    <t>A-107+780 - 01</t>
  </si>
  <si>
    <t>A-107+780 - 02</t>
  </si>
  <si>
    <t>A-89+900 - 01</t>
  </si>
  <si>
    <t>A-89+900 - 02</t>
  </si>
  <si>
    <t>A-91+820 - 122</t>
  </si>
  <si>
    <t>A-400+280 - 01</t>
  </si>
  <si>
    <t>A-400+280 - 02</t>
  </si>
  <si>
    <t>A-81+642 - 36</t>
  </si>
  <si>
    <t>A-81+642 - 37</t>
  </si>
  <si>
    <t>A-81+642 - 38</t>
  </si>
  <si>
    <t>A-144+300 - 55</t>
  </si>
  <si>
    <t>A-144+300 - 56</t>
  </si>
  <si>
    <t>B-142+300 - 36</t>
  </si>
  <si>
    <t>B-142+300 - 37</t>
  </si>
  <si>
    <t>B-142+300 - 38</t>
  </si>
  <si>
    <t>B-142+300 - 39</t>
  </si>
  <si>
    <t>B-142+300 - 40</t>
  </si>
  <si>
    <t>D-142+328 - 02</t>
  </si>
  <si>
    <t>A-113+874 - 03</t>
  </si>
  <si>
    <t>A-113+874 - 04</t>
  </si>
  <si>
    <t>A-144+300 - 57</t>
  </si>
  <si>
    <t>A-144+300 - 58</t>
  </si>
  <si>
    <t>A-144+300 - 59</t>
  </si>
  <si>
    <t>D-138+390 - 05</t>
  </si>
  <si>
    <t>D-138+640 - 02</t>
  </si>
  <si>
    <t>D-147+20 - 09</t>
  </si>
  <si>
    <t>D-147+20 - 10</t>
  </si>
  <si>
    <t>D-140+757 - 18</t>
  </si>
  <si>
    <t>D-138+640 - 03</t>
  </si>
  <si>
    <t>D-140+565 - 07</t>
  </si>
  <si>
    <t>D-140+757 - 19</t>
  </si>
  <si>
    <t>D-140+757 - 20</t>
  </si>
  <si>
    <t>A-142+300 - 35</t>
  </si>
  <si>
    <t>A-142+300 - 36</t>
  </si>
  <si>
    <t>A-144+300 - 60</t>
  </si>
  <si>
    <t>A-144+300 - 61</t>
  </si>
  <si>
    <t>B-147+740 - 04</t>
  </si>
  <si>
    <t>B-147+740 - 05</t>
  </si>
  <si>
    <t>A-142+300 - 37</t>
  </si>
  <si>
    <t>A-142+300 - 38</t>
  </si>
  <si>
    <t>A-142+300 - 39</t>
  </si>
  <si>
    <t>A-142+300 - 40</t>
  </si>
  <si>
    <t>A-153+360 - 06</t>
  </si>
  <si>
    <t>A-153+360 - 07</t>
  </si>
  <si>
    <t>A-153+360 - 08</t>
  </si>
  <si>
    <t>A-153+360 - 09</t>
  </si>
  <si>
    <t>B-149+700 - 04</t>
  </si>
  <si>
    <t>B-149+700 - 05</t>
  </si>
  <si>
    <t>B-149+700 - 06</t>
  </si>
  <si>
    <t>B-10+280 - 01</t>
  </si>
  <si>
    <t>B-10+280 - 02</t>
  </si>
  <si>
    <t>B-10+280 - 03</t>
  </si>
  <si>
    <t>A-112+20 - 07</t>
  </si>
  <si>
    <t>A-112+20 - 08</t>
  </si>
  <si>
    <t>A-110+160 - 01</t>
  </si>
  <si>
    <t>A-110+160 - 02</t>
  </si>
  <si>
    <t>A-91+820 - 123</t>
  </si>
  <si>
    <t>A-91+820 - 124</t>
  </si>
  <si>
    <t>A-91+820 - 125</t>
  </si>
  <si>
    <t>A-91+820 - 126</t>
  </si>
  <si>
    <t>A-11+80 - 01</t>
  </si>
  <si>
    <t>A-11+80 - 02</t>
  </si>
  <si>
    <t>A-11+80 - 03</t>
  </si>
  <si>
    <t>A-40+140 - 01</t>
  </si>
  <si>
    <t>A-85+60 - 01</t>
  </si>
  <si>
    <t>A-85+60 - 02</t>
  </si>
  <si>
    <t>A-20+160 - 08</t>
  </si>
  <si>
    <t>A-20+160 - 09</t>
  </si>
  <si>
    <t>A-11+300 - 01</t>
  </si>
  <si>
    <t>B-139+900 - 01</t>
  </si>
  <si>
    <t>B-139+900 - 02</t>
  </si>
  <si>
    <t>C-138+390 - 01</t>
  </si>
  <si>
    <t>C-138+390 - 02</t>
  </si>
  <si>
    <t>C-138+640 - 01</t>
  </si>
  <si>
    <t>C-138+640 - 02</t>
  </si>
  <si>
    <t>C-139+900 - 09</t>
  </si>
  <si>
    <t>C-139+900 - 10</t>
  </si>
  <si>
    <t>B-116+700 - 01</t>
  </si>
  <si>
    <t>A-10+320 - 02</t>
  </si>
  <si>
    <t>A-10+320 - 03</t>
  </si>
  <si>
    <t>A-111+945 - 89</t>
  </si>
  <si>
    <t>A-87+377 - 41</t>
  </si>
  <si>
    <t>A-138+700 - 16</t>
  </si>
  <si>
    <t>A-145+700 - 47</t>
  </si>
  <si>
    <t>A-145+700 - 48</t>
  </si>
  <si>
    <t>A-148+100 - 14</t>
  </si>
  <si>
    <t>A-148+100 - 15</t>
  </si>
  <si>
    <t>A-161+300 - 04</t>
  </si>
  <si>
    <t>A-161+300 - 05</t>
  </si>
  <si>
    <t>A-145+700 - 49</t>
  </si>
  <si>
    <t>A-148+100 - 16</t>
  </si>
  <si>
    <t>A-148+100 - 17</t>
  </si>
  <si>
    <t>A-161+300 - 06</t>
  </si>
  <si>
    <t>A-139+80 - 01</t>
  </si>
  <si>
    <t>A-145+700 - 50</t>
  </si>
  <si>
    <t>A-145+700 - 51</t>
  </si>
  <si>
    <t>A-148+100 - 18</t>
  </si>
  <si>
    <t>A-148+200 - 01</t>
  </si>
  <si>
    <t>A-161+100 - 01</t>
  </si>
  <si>
    <t>A-148+120 - 04</t>
  </si>
  <si>
    <t>A-148+160 - 01</t>
  </si>
  <si>
    <t>A-161+300 - 07</t>
  </si>
  <si>
    <t>A-139+110 - 02</t>
  </si>
  <si>
    <t>A-145+700 - 52</t>
  </si>
  <si>
    <t>A-145+700 - 53</t>
  </si>
  <si>
    <t>A-161+80 - 01</t>
  </si>
  <si>
    <t>A-148+80 - 02</t>
  </si>
  <si>
    <t>A-148+80 - 03</t>
  </si>
  <si>
    <t>B-116+100 - 22</t>
  </si>
  <si>
    <t>B-116+100 - 23</t>
  </si>
  <si>
    <t>A-103+246 - 112</t>
  </si>
  <si>
    <t>A-87+900 - 09</t>
  </si>
  <si>
    <t>A-89+750 - 02</t>
  </si>
  <si>
    <t>A-89+450 - 06</t>
  </si>
  <si>
    <t>A-87+900 - 10</t>
  </si>
  <si>
    <t>A-113+874 - 05</t>
  </si>
  <si>
    <t>A-93+400 - 03</t>
  </si>
  <si>
    <t>A-93+400 - 04</t>
  </si>
  <si>
    <t>A-93+415 - 16</t>
  </si>
  <si>
    <t>A-91+910 - 03</t>
  </si>
  <si>
    <t>A-91+840 - 04</t>
  </si>
  <si>
    <t>A-89+900 - 03</t>
  </si>
  <si>
    <t>A-89+750 - 03</t>
  </si>
  <si>
    <t>A-40+200 - 09</t>
  </si>
  <si>
    <t>A-0+40 - 02</t>
  </si>
  <si>
    <t>A-0+40 - 03</t>
  </si>
  <si>
    <t>B-153+370 - 01</t>
  </si>
  <si>
    <t>B-153+370 - 02</t>
  </si>
  <si>
    <t>B-153+370 - 03</t>
  </si>
  <si>
    <t>B-115+880 - 01</t>
  </si>
  <si>
    <t>B-115+880 - 02</t>
  </si>
  <si>
    <t>B-115+880 - 03</t>
  </si>
  <si>
    <t>C-115+940 - 01</t>
  </si>
  <si>
    <t>C-115+940 - 02</t>
  </si>
  <si>
    <t>C-115+940 - 03</t>
  </si>
  <si>
    <t>B-116+100 - 24</t>
  </si>
  <si>
    <t>B-116+100 - 25</t>
  </si>
  <si>
    <t>B-115+193 - 40</t>
  </si>
  <si>
    <t>B-115+193 - 41</t>
  </si>
  <si>
    <t>A-20+360 - 04</t>
  </si>
  <si>
    <t>A-20+360 - 05</t>
  </si>
  <si>
    <t>A-20+360 - 06</t>
  </si>
  <si>
    <t>A-545+224 - 01</t>
  </si>
  <si>
    <t>A-545+224 - 02</t>
  </si>
  <si>
    <t>A-545+224 - 03</t>
  </si>
  <si>
    <t>A-545+224 - 04</t>
  </si>
  <si>
    <t>A-545+224 - 05</t>
  </si>
  <si>
    <t>A-153+300 - 03</t>
  </si>
  <si>
    <t>A-153+300 - 04</t>
  </si>
  <si>
    <t>A-153+300 - 05</t>
  </si>
  <si>
    <t>A-153+300 - 06</t>
  </si>
  <si>
    <t>A-153+300 - 07</t>
  </si>
  <si>
    <t>A-87+763 - 116</t>
  </si>
  <si>
    <t>A-87+377 - 42</t>
  </si>
  <si>
    <t>A-90+900 - 223</t>
  </si>
  <si>
    <t>A-90+572 - 17</t>
  </si>
  <si>
    <t>A-90+572 - 18</t>
  </si>
  <si>
    <t>A-90+572 - 19</t>
  </si>
  <si>
    <t>A-90+572 - 20</t>
  </si>
  <si>
    <t>A-90+572 - 21</t>
  </si>
  <si>
    <t>A-89+700 - 02</t>
  </si>
  <si>
    <t>A-89+700 - 03</t>
  </si>
  <si>
    <t>A-91+820 - 127</t>
  </si>
  <si>
    <t>A-91+820 - 128</t>
  </si>
  <si>
    <t>A-91+820 - 129</t>
  </si>
  <si>
    <t>A-91+820 - 130</t>
  </si>
  <si>
    <t>A-91+820 - 131</t>
  </si>
  <si>
    <t>A-91+820 - 132</t>
  </si>
  <si>
    <t>A-91+820 - 133</t>
  </si>
  <si>
    <t>A-91+820 - 134</t>
  </si>
  <si>
    <t>A-91+820 - 135</t>
  </si>
  <si>
    <t>A-91+820 - 136</t>
  </si>
  <si>
    <t>A-82+0 - 08</t>
  </si>
  <si>
    <t>A-82+0 - 09</t>
  </si>
  <si>
    <t>A-82+0 - 10</t>
  </si>
  <si>
    <t>A-82+0 - 11</t>
  </si>
  <si>
    <t>A-81+642 - 39</t>
  </si>
  <si>
    <t>A-81+642 - 40</t>
  </si>
  <si>
    <t>A-81+642 - 41</t>
  </si>
  <si>
    <t>A-81+642 - 42</t>
  </si>
  <si>
    <t>C-148+700 - 01</t>
  </si>
  <si>
    <t>C-148+700 - 02</t>
  </si>
  <si>
    <t>C-148+700 - 03</t>
  </si>
  <si>
    <t>C-20+0 - 01</t>
  </si>
  <si>
    <t>C-20+0 - 02</t>
  </si>
  <si>
    <t>C-20+0 - 03</t>
  </si>
  <si>
    <t>C-148+260 - 01</t>
  </si>
  <si>
    <t>C-148+260 - 02</t>
  </si>
  <si>
    <t>C-148+260 - 03</t>
  </si>
  <si>
    <t>B-115+193 - 42</t>
  </si>
  <si>
    <t>B-115+193 - 43</t>
  </si>
  <si>
    <t>A-87+377 - 43</t>
  </si>
  <si>
    <t>ENTR HIERVE 2021-08-12</t>
  </si>
  <si>
    <t>ENTR AYUTLA 2021-08-12 - 01</t>
  </si>
  <si>
    <t>ENTR LOMA LARGA 2021-08-12 - 01</t>
  </si>
  <si>
    <t>CORTE KM 87+800 - 01</t>
  </si>
  <si>
    <t>VIAD 5 - 01</t>
  </si>
  <si>
    <t>CORTE KM 89+360 - 01</t>
  </si>
  <si>
    <t>ENTR TEPUEXTEPEC - 01</t>
  </si>
  <si>
    <t>A-109+36 - 34</t>
  </si>
  <si>
    <t>A-87+377 - 44</t>
  </si>
  <si>
    <t>VIAD TEPUXTEPEC - 01</t>
  </si>
  <si>
    <t>TÚNEL FALSO - 01</t>
  </si>
  <si>
    <t>MURO KM 93+425 - 01</t>
  </si>
  <si>
    <t>KM 93+635 MURO - 01</t>
  </si>
  <si>
    <t>CORTE KM 102+400 - 01</t>
  </si>
  <si>
    <t>PUENTE 15 - 03</t>
  </si>
  <si>
    <t>A-100+703 - 22</t>
  </si>
  <si>
    <t>A-100+700 - 05</t>
  </si>
  <si>
    <t>A-103+320 - 03</t>
  </si>
  <si>
    <t>A-108+740 - 01</t>
  </si>
  <si>
    <t>A-103+320 - 04</t>
  </si>
  <si>
    <t>A-87+763 - 117</t>
  </si>
  <si>
    <t>A-145+700 - 54</t>
  </si>
  <si>
    <t>A-148+118 - 80</t>
  </si>
  <si>
    <t>A-148+118 - 81</t>
  </si>
  <si>
    <t>A-161+260 - 03</t>
  </si>
  <si>
    <t>A-161+100 - 02</t>
  </si>
  <si>
    <t>A-139+110 - 03</t>
  </si>
  <si>
    <t>A-145+700 - 55</t>
  </si>
  <si>
    <t>A-145+700 - 56</t>
  </si>
  <si>
    <t>A-148+120 - 05</t>
  </si>
  <si>
    <t>A-148+120 - 06</t>
  </si>
  <si>
    <t>A-139+130 - 01</t>
  </si>
  <si>
    <t>C-142+0 - 04</t>
  </si>
  <si>
    <t>C-142+0 - 05</t>
  </si>
  <si>
    <t>C-142+0 - 06</t>
  </si>
  <si>
    <t>B-147+990 - 01</t>
  </si>
  <si>
    <t>B-147+990 - 02</t>
  </si>
  <si>
    <t>B-151+500 - 01</t>
  </si>
  <si>
    <t>B-151+500 - 02</t>
  </si>
  <si>
    <t>B-151+500 - 03</t>
  </si>
  <si>
    <t>C-153+640 - 04</t>
  </si>
  <si>
    <t>C-153+640 - 05</t>
  </si>
  <si>
    <t>C-153+640 - 06</t>
  </si>
  <si>
    <t>C-153+640 - 07</t>
  </si>
  <si>
    <t>B-115+193 - 44</t>
  </si>
  <si>
    <t>B-115+193 - 45</t>
  </si>
  <si>
    <t>CORTE KM 114+900 - 01</t>
  </si>
  <si>
    <t>CORTE KM 113+400 - 01</t>
  </si>
  <si>
    <t>TÚNEL 2 - 08</t>
  </si>
  <si>
    <t>TÚNEL 2 - 09</t>
  </si>
  <si>
    <t>TÚNEL 3 - 05</t>
  </si>
  <si>
    <t>TÚNEL 3 - 06</t>
  </si>
  <si>
    <t>TERRAP KM 144+650 - 03</t>
  </si>
  <si>
    <t>ENTR LACHIXILA - 15</t>
  </si>
  <si>
    <t>A-111+945 - 90</t>
  </si>
  <si>
    <t>A-111+945 - 91</t>
  </si>
  <si>
    <t>A-87+763 - 118</t>
  </si>
  <si>
    <t>A-100+680 - 01</t>
  </si>
  <si>
    <t>A-100+680 - 02</t>
  </si>
  <si>
    <t>A-100+703 - 23</t>
  </si>
  <si>
    <t>A-100+703 - 24</t>
  </si>
  <si>
    <t>A-100+700 - 06</t>
  </si>
  <si>
    <t>A-108+940 - 04</t>
  </si>
  <si>
    <t>A-108+900 - 05</t>
  </si>
  <si>
    <t>A-101+123 - 06</t>
  </si>
  <si>
    <t>A-107+240 - 24</t>
  </si>
  <si>
    <t>A-91+820 - 137</t>
  </si>
  <si>
    <t>A-91+820 - 138</t>
  </si>
  <si>
    <t>A-91+820 - 139</t>
  </si>
  <si>
    <t>A-92+240 - 01</t>
  </si>
  <si>
    <t>A-92+240 - 02</t>
  </si>
  <si>
    <t>A-149+700 - 01</t>
  </si>
  <si>
    <t>A-149+700 - 02</t>
  </si>
  <si>
    <t>A-149+700 - 03</t>
  </si>
  <si>
    <t>A-149+700 - 04</t>
  </si>
  <si>
    <t>A-149+700 - 05</t>
  </si>
  <si>
    <t>A-111+700 - 01</t>
  </si>
  <si>
    <t>A-111+945 - 92</t>
  </si>
  <si>
    <t>B-117+800 - 01</t>
  </si>
  <si>
    <t>B-117+800 - 02</t>
  </si>
  <si>
    <t>B-117+800 - 03</t>
  </si>
  <si>
    <t>B-115+200 - 01</t>
  </si>
  <si>
    <t>B-115+200 - 02</t>
  </si>
  <si>
    <t>B-115+200 - 03</t>
  </si>
  <si>
    <t>A-10+966 - 01</t>
  </si>
  <si>
    <t>A-10+966 - 02</t>
  </si>
  <si>
    <t>A-91+820 - 140</t>
  </si>
  <si>
    <t>A-91+820 - 141</t>
  </si>
  <si>
    <t>A-91+820 - 142</t>
  </si>
  <si>
    <t>A-91+820 - 143</t>
  </si>
  <si>
    <t>A-91+820 - 144</t>
  </si>
  <si>
    <t>A-91+820 - 145</t>
  </si>
  <si>
    <t>A-91+820 - 146</t>
  </si>
  <si>
    <t>A-91+820 - 147</t>
  </si>
  <si>
    <t>D-138+390 - 06</t>
  </si>
  <si>
    <t>D-138+390 - 07</t>
  </si>
  <si>
    <t>D-138+390 - 08</t>
  </si>
  <si>
    <t>D-138+640 - 04</t>
  </si>
  <si>
    <t>D-138+640 - 05</t>
  </si>
  <si>
    <t>D-138+640 - 06</t>
  </si>
  <si>
    <t>D-140+757 - 21</t>
  </si>
  <si>
    <t>D-140+757 - 22</t>
  </si>
  <si>
    <t>D-140+565 - 09</t>
  </si>
  <si>
    <t>D-140+565 - 10</t>
  </si>
  <si>
    <t>B-142+300 - 41</t>
  </si>
  <si>
    <t>B-142+300 - 42</t>
  </si>
  <si>
    <t>B-142+300 - 43</t>
  </si>
  <si>
    <t>B-142+300 - 44</t>
  </si>
  <si>
    <t>B-142+300 - 45</t>
  </si>
  <si>
    <t>B-142+300 - 46</t>
  </si>
  <si>
    <t>D-142+328 - 03</t>
  </si>
  <si>
    <t>D-142+328 - 04</t>
  </si>
  <si>
    <t>B-144+300 - 01</t>
  </si>
  <si>
    <t>B-144+300 - 02</t>
  </si>
  <si>
    <t>B-144+300 - 03</t>
  </si>
  <si>
    <t>A-144+300 - 62</t>
  </si>
  <si>
    <t>A-144+300 - 63</t>
  </si>
  <si>
    <t>A-144+300 - 64</t>
  </si>
  <si>
    <t>A-111+0 - 06</t>
  </si>
  <si>
    <t>B-142+300 - 47</t>
  </si>
  <si>
    <t>B-142+300 - 48</t>
  </si>
  <si>
    <t>B-142+300 - 49</t>
  </si>
  <si>
    <t>B-142+300 - 50</t>
  </si>
  <si>
    <t>A-91+820 - 148</t>
  </si>
  <si>
    <t>A-91+820 - 149</t>
  </si>
  <si>
    <t>A-91+820 - 150</t>
  </si>
  <si>
    <t>A-91+820 - 151</t>
  </si>
  <si>
    <t>A-91+820 - 152</t>
  </si>
  <si>
    <t>D-138+390 - 09</t>
  </si>
  <si>
    <t>C-142+328 - 04</t>
  </si>
  <si>
    <t>C-140+757 - 05</t>
  </si>
  <si>
    <t>C-142+328 - 06</t>
  </si>
  <si>
    <t>B-144+300 - 04</t>
  </si>
  <si>
    <t>B-144+300 - 05</t>
  </si>
  <si>
    <t>B-144+300 - 06</t>
  </si>
  <si>
    <t>B-144+300 - 07</t>
  </si>
  <si>
    <t>B-144+300 - 08</t>
  </si>
  <si>
    <t>D-138+640 - 07</t>
  </si>
  <si>
    <t>D-138+640 - 08</t>
  </si>
  <si>
    <t>B-142+300 - 51</t>
  </si>
  <si>
    <t>B-142+300 - 52</t>
  </si>
  <si>
    <t>B-142+300 - 53</t>
  </si>
  <si>
    <t>B-142+300 - 54</t>
  </si>
  <si>
    <t>B-142+300 - 55</t>
  </si>
  <si>
    <t>B-142+300 - 56</t>
  </si>
  <si>
    <t>B-142+300 - 57</t>
  </si>
  <si>
    <t>B-142+300 - 58</t>
  </si>
  <si>
    <t>B-142+300 - 59</t>
  </si>
  <si>
    <t>B-142+300 - 60</t>
  </si>
  <si>
    <t>A-138+800 - 08</t>
  </si>
  <si>
    <t>A-145+700 - 57</t>
  </si>
  <si>
    <t>A-148+90 - 03</t>
  </si>
  <si>
    <t>A-148+80 - 04</t>
  </si>
  <si>
    <t>A-161+300 - 08</t>
  </si>
  <si>
    <t>A-138+800 - 09</t>
  </si>
  <si>
    <t>A-145+700 - 58</t>
  </si>
  <si>
    <t>A-145+700 - 59</t>
  </si>
  <si>
    <t>A-161+100 - 03</t>
  </si>
  <si>
    <t>A-148+120 - 07</t>
  </si>
  <si>
    <t>A-148+120 - 08</t>
  </si>
  <si>
    <t>B-153+960 - 01</t>
  </si>
  <si>
    <t>B-153+960 - 02</t>
  </si>
  <si>
    <t>B-153+960 - 03</t>
  </si>
  <si>
    <t>C-130+750 - 01</t>
  </si>
  <si>
    <t>C-130+750 - 02</t>
  </si>
  <si>
    <t>B-123+750 - 01</t>
  </si>
  <si>
    <t>B-123+750 - 02</t>
  </si>
  <si>
    <t>B-123+750 - 03</t>
  </si>
  <si>
    <t>B-124+155 - 01</t>
  </si>
  <si>
    <t>B-124+155 - 02</t>
  </si>
  <si>
    <t>B-115+167 - 01</t>
  </si>
  <si>
    <t>B-115+167 - 02</t>
  </si>
  <si>
    <t>A-142+300 - 41</t>
  </si>
  <si>
    <t>A-142+300 - 42</t>
  </si>
  <si>
    <t>A-142+300 - 43</t>
  </si>
  <si>
    <t>A-142+300 - 44</t>
  </si>
  <si>
    <t>B-142+300 - 61</t>
  </si>
  <si>
    <t>B-142+300 - 62</t>
  </si>
  <si>
    <t>B-142+300 - 63</t>
  </si>
  <si>
    <t>D-138+640 - 09</t>
  </si>
  <si>
    <t>D-138+640 - 10</t>
  </si>
  <si>
    <t>A-111+945 - 93</t>
  </si>
  <si>
    <t>A-103+246 - 113</t>
  </si>
  <si>
    <t>A-111+945 - 94</t>
  </si>
  <si>
    <t>A-153+620 - 01</t>
  </si>
  <si>
    <t>A-153+620 - 02</t>
  </si>
  <si>
    <t>A-153+620 - 03</t>
  </si>
  <si>
    <t>A-153+620 - 04</t>
  </si>
  <si>
    <t>A-148+257 - 01</t>
  </si>
  <si>
    <t>A-148+257 - 02</t>
  </si>
  <si>
    <t>A-148+257 - 03</t>
  </si>
  <si>
    <t>A-148+257 - 04</t>
  </si>
  <si>
    <t>A-87+763 - 119</t>
  </si>
  <si>
    <t>C-138+360 - 01</t>
  </si>
  <si>
    <t>C-138+360 - 02</t>
  </si>
  <si>
    <t>C-138+360 - 03</t>
  </si>
  <si>
    <t>C-140+565 - 06</t>
  </si>
  <si>
    <t>C-140+757 - 07</t>
  </si>
  <si>
    <t>A-142+300 - 45</t>
  </si>
  <si>
    <t>A-142+300 - 46</t>
  </si>
  <si>
    <t>A-142+300 - 47</t>
  </si>
  <si>
    <t>A-142+300 - 48</t>
  </si>
  <si>
    <t>B-142+300 - 64</t>
  </si>
  <si>
    <t>B-142+300 - 65</t>
  </si>
  <si>
    <t>B-142+300 - 66</t>
  </si>
  <si>
    <t>B-142+300 - 67</t>
  </si>
  <si>
    <t>B-144+300 - 09</t>
  </si>
  <si>
    <t>B-144+300 - 10</t>
  </si>
  <si>
    <t>B-144+300 - 11</t>
  </si>
  <si>
    <t>B-144+300 - 12</t>
  </si>
  <si>
    <t>B-144+300 - 13</t>
  </si>
  <si>
    <t>B-115+193 - 46</t>
  </si>
  <si>
    <t>B-115+193 - 47</t>
  </si>
  <si>
    <t>B-115+193 - 48</t>
  </si>
  <si>
    <t>B-115+193 - 49</t>
  </si>
  <si>
    <t>B-115+200 - 04</t>
  </si>
  <si>
    <t>B-115+200 - 05</t>
  </si>
  <si>
    <t>C-133+618 - 04</t>
  </si>
  <si>
    <t>C-133+650 - 05</t>
  </si>
  <si>
    <t>A-30+40 - 01</t>
  </si>
  <si>
    <t>A-30+40 - 02</t>
  </si>
  <si>
    <t>A-81+600 - 02</t>
  </si>
  <si>
    <t>A-81+600 - 03</t>
  </si>
  <si>
    <t>A-81+850 - 01</t>
  </si>
  <si>
    <t>A-81+850 - 02</t>
  </si>
  <si>
    <t>A-81+850 - 03</t>
  </si>
  <si>
    <t>A-10+200 - 05</t>
  </si>
  <si>
    <t>A-10+200 - 06</t>
  </si>
  <si>
    <t>A-91+820 - 153</t>
  </si>
  <si>
    <t>A-91+820 - 154</t>
  </si>
  <si>
    <t>A-81+642 - 43</t>
  </si>
  <si>
    <t>A-81+642 - 44</t>
  </si>
  <si>
    <t>A-81+642 - 45</t>
  </si>
  <si>
    <t>B-126+600 - 05</t>
  </si>
  <si>
    <t>B-126+600 - 06</t>
  </si>
  <si>
    <t>B-154+340 - 01</t>
  </si>
  <si>
    <t>B-154+340 - 02</t>
  </si>
  <si>
    <t>B-154+340 - 03</t>
  </si>
  <si>
    <t>C-149+700 - 03</t>
  </si>
  <si>
    <t>C-149+700 - 04</t>
  </si>
  <si>
    <t>C-149+700 - 05</t>
  </si>
  <si>
    <t>C-545+340 - 01</t>
  </si>
  <si>
    <t>C-545+340 - 02</t>
  </si>
  <si>
    <t>C-545+820 - 07</t>
  </si>
  <si>
    <t>C-545+820 - 08</t>
  </si>
  <si>
    <t>C-348+226 - 01</t>
  </si>
  <si>
    <t>C-348+226 - 02</t>
  </si>
  <si>
    <t>C-161+216 - 15</t>
  </si>
  <si>
    <t>C-161+216 - 16</t>
  </si>
  <si>
    <t>C-161+216 - 17</t>
  </si>
  <si>
    <t>A-87+200 - 17</t>
  </si>
  <si>
    <t>A-93+410 - 01</t>
  </si>
  <si>
    <t>A-93+410 - 02</t>
  </si>
  <si>
    <t>A-89+450 - 07</t>
  </si>
  <si>
    <t>A-86+500 - 06</t>
  </si>
  <si>
    <t>A-91+820 - 155</t>
  </si>
  <si>
    <t>A-91+820 - 156</t>
  </si>
  <si>
    <t>A-91+820 - 157</t>
  </si>
  <si>
    <t>A-91+820 - 158</t>
  </si>
  <si>
    <t>A-91+820 - 159</t>
  </si>
  <si>
    <t>A-91+820 - 160</t>
  </si>
  <si>
    <t>A-91+820 - 161</t>
  </si>
  <si>
    <t>A-91+820 - 162</t>
  </si>
  <si>
    <t>A-91+820 - 163</t>
  </si>
  <si>
    <t>A-91+820 - 164</t>
  </si>
  <si>
    <t>A-91+820 - 165</t>
  </si>
  <si>
    <t>B-115+200 - 06</t>
  </si>
  <si>
    <t>B-115+200 - 07</t>
  </si>
  <si>
    <t>C-545+340 - 03</t>
  </si>
  <si>
    <t>C-545+340 - 04</t>
  </si>
  <si>
    <t>C-545+340 - 05</t>
  </si>
  <si>
    <t>C-545+340 - 06</t>
  </si>
  <si>
    <t>B-545+820 - 01</t>
  </si>
  <si>
    <t>B-545+820 - 02</t>
  </si>
  <si>
    <t>B-348+260 - 18</t>
  </si>
  <si>
    <t>B-348+260 - 19</t>
  </si>
  <si>
    <t>B-142+300 - 68</t>
  </si>
  <si>
    <t>B-142+300 - 69</t>
  </si>
  <si>
    <t>B-142+300 - 70</t>
  </si>
  <si>
    <t>B-142+300 - 71</t>
  </si>
  <si>
    <t>B-144+300 - 14</t>
  </si>
  <si>
    <t>B-144+300 - 15</t>
  </si>
  <si>
    <t>B-144+300 - 16</t>
  </si>
  <si>
    <t>D-138+640 - 11</t>
  </si>
  <si>
    <t>B-138+640 - 01</t>
  </si>
  <si>
    <t>B-138+640 - 02</t>
  </si>
  <si>
    <t>C-135+940 - 01</t>
  </si>
  <si>
    <t>C-135+940 - 02</t>
  </si>
  <si>
    <t>C-126+600 - 03</t>
  </si>
  <si>
    <t>C-126+600 - 04</t>
  </si>
  <si>
    <t>C-126+600 - 05</t>
  </si>
  <si>
    <t>C-129+500 - 15</t>
  </si>
  <si>
    <t>C-129+500 - 16</t>
  </si>
  <si>
    <t>A-91+876 - 01</t>
  </si>
  <si>
    <t>A-91+876 - 02</t>
  </si>
  <si>
    <t>A-91+876 - 03</t>
  </si>
  <si>
    <t>A-103+246 - 114</t>
  </si>
  <si>
    <t>A-111+945 - 95</t>
  </si>
  <si>
    <t>A-82+300 - 01</t>
  </si>
  <si>
    <t>A-82+300 - 02</t>
  </si>
  <si>
    <t>A-82+300 - 03</t>
  </si>
  <si>
    <t>A-87+200 - 18</t>
  </si>
  <si>
    <t>A-107+240 - 25</t>
  </si>
  <si>
    <t>D-126+270 - 01</t>
  </si>
  <si>
    <t>D-126+270 - 02</t>
  </si>
  <si>
    <t>C-116+100 - 15</t>
  </si>
  <si>
    <t>C-116+100 - 16</t>
  </si>
  <si>
    <t>C-116+100 - 17</t>
  </si>
  <si>
    <t>C-133+618 - 01</t>
  </si>
  <si>
    <t>C-133+618 - 02</t>
  </si>
  <si>
    <t>C-133+618 - 03</t>
  </si>
  <si>
    <t>A-106+840 - 03</t>
  </si>
  <si>
    <t>A-114+685 - 01</t>
  </si>
  <si>
    <t>A-114+685 - 02</t>
  </si>
  <si>
    <t>A-100+703 - 25</t>
  </si>
  <si>
    <t>A-100+703 - 26</t>
  </si>
  <si>
    <t>A-100+703 - 27</t>
  </si>
  <si>
    <t>A-100+703 - 28</t>
  </si>
  <si>
    <t>A-100+703 - 29</t>
  </si>
  <si>
    <t>A-111+945 - 96</t>
  </si>
  <si>
    <t>A-111+945 - 97</t>
  </si>
  <si>
    <t>A-111+945 - 98</t>
  </si>
  <si>
    <t>A-111+945 - 99</t>
  </si>
  <si>
    <t>A-111+945 - 100</t>
  </si>
  <si>
    <t>A-84+820 - 34</t>
  </si>
  <si>
    <t>A-84+820 - 35</t>
  </si>
  <si>
    <t>A-84+820 - 36</t>
  </si>
  <si>
    <t>A-84+820 - 37</t>
  </si>
  <si>
    <t>B-142+300 - 72</t>
  </si>
  <si>
    <t>B-142+300 - 73</t>
  </si>
  <si>
    <t>B-142+300 - 74</t>
  </si>
  <si>
    <t>B-142+300 - 75</t>
  </si>
  <si>
    <t>D-138+640 - 12</t>
  </si>
  <si>
    <t>B-115+300 - 01</t>
  </si>
  <si>
    <t>B-115+300 - 02</t>
  </si>
  <si>
    <t>B-115+430 - 01</t>
  </si>
  <si>
    <t>B-115+430 - 02</t>
  </si>
  <si>
    <t>B-118+930 - 01</t>
  </si>
  <si>
    <t>B-118+930 - 02</t>
  </si>
  <si>
    <t>B-121+750 - 01</t>
  </si>
  <si>
    <t>B-121+750 - 02</t>
  </si>
  <si>
    <t>B-142+300 - 76</t>
  </si>
  <si>
    <t>B-142+300 - 77</t>
  </si>
  <si>
    <t>B-142+300 - 78</t>
  </si>
  <si>
    <t>B-142+300 - 79</t>
  </si>
  <si>
    <t>B-142+300 - 80</t>
  </si>
  <si>
    <t>B-142+300 - 81</t>
  </si>
  <si>
    <t>B-142+300 - 82</t>
  </si>
  <si>
    <t>B-142+300 - 83</t>
  </si>
  <si>
    <t>B-142+300 - 84</t>
  </si>
  <si>
    <t>C-115+200 - 01</t>
  </si>
  <si>
    <t>C-115+200 - 02</t>
  </si>
  <si>
    <t>B-147+480 - 01</t>
  </si>
  <si>
    <t>B-147+480 - 02</t>
  </si>
  <si>
    <t>B-147+480 - 03</t>
  </si>
  <si>
    <t>B-147+580 - 03</t>
  </si>
  <si>
    <t>B-147+580 - 04</t>
  </si>
  <si>
    <t>D-148+260 - 03</t>
  </si>
  <si>
    <t>D-148+260 - 04</t>
  </si>
  <si>
    <t>B-116+100 - 26</t>
  </si>
  <si>
    <t>B-116+100 - 27</t>
  </si>
  <si>
    <t>C-126+270 - 06</t>
  </si>
  <si>
    <t>C-126+270 - 07</t>
  </si>
  <si>
    <t>C-133+618 - 05</t>
  </si>
  <si>
    <t>A-86+850 - 04</t>
  </si>
  <si>
    <t>A-87+200 - 19</t>
  </si>
  <si>
    <t>A-93+390 - 01</t>
  </si>
  <si>
    <t>A-103+243 - 01</t>
  </si>
  <si>
    <t>A-103+246 - 115</t>
  </si>
  <si>
    <t>A-90+900 - 224</t>
  </si>
  <si>
    <t>A-87+763 - 120</t>
  </si>
  <si>
    <t>A-100+700 - 07</t>
  </si>
  <si>
    <t>A-103+246 - 116</t>
  </si>
  <si>
    <t>A-103+260 - 03</t>
  </si>
  <si>
    <t>A-100+900 - 05</t>
  </si>
  <si>
    <t>A-145+700 - 60</t>
  </si>
  <si>
    <t>A-145+700 - 61</t>
  </si>
  <si>
    <t>A-148+90 - 04</t>
  </si>
  <si>
    <t>A-148+90 - 05</t>
  </si>
  <si>
    <t>A-145+700 - 62</t>
  </si>
  <si>
    <t>A-148+120 - 09</t>
  </si>
  <si>
    <t>A-148+120 - 10</t>
  </si>
  <si>
    <t>A-148+90 - 06</t>
  </si>
  <si>
    <t>A-148+120 - 11</t>
  </si>
  <si>
    <t>A-161+270 - 19</t>
  </si>
  <si>
    <t>A-145+700 - 63</t>
  </si>
  <si>
    <t>A-145+700 - 64</t>
  </si>
  <si>
    <t>B-116+100 - 28</t>
  </si>
  <si>
    <t>B-116+100 - 29</t>
  </si>
  <si>
    <t>B-116+100 - 30</t>
  </si>
  <si>
    <t>C-133+618 - 06</t>
  </si>
  <si>
    <t>C-133+618 - 07</t>
  </si>
  <si>
    <t>C-129+270 - 01</t>
  </si>
  <si>
    <t>A-143+200 - 04</t>
  </si>
  <si>
    <t>A-143+900 - 01</t>
  </si>
  <si>
    <t>A-148+118 - 82</t>
  </si>
  <si>
    <t>A-154+630 - 01</t>
  </si>
  <si>
    <t>A-154+630 - 02</t>
  </si>
  <si>
    <t>A-155+700 - 01</t>
  </si>
  <si>
    <t>A-144+300 - 65</t>
  </si>
  <si>
    <t>A-144+300 - 66</t>
  </si>
  <si>
    <t>A-144+300 - 67</t>
  </si>
  <si>
    <t>A-144+300 - 68</t>
  </si>
  <si>
    <t>A-144+300 - 69</t>
  </si>
  <si>
    <t>A-144+300 - 70</t>
  </si>
  <si>
    <t>A-144+300 - 71</t>
  </si>
  <si>
    <t>A-88+150 - 01</t>
  </si>
  <si>
    <t>A-90+900 - 225</t>
  </si>
  <si>
    <t>A-90+900 - 226</t>
  </si>
  <si>
    <t>A-90+900 - 227</t>
  </si>
  <si>
    <t>A-91+820 - 166</t>
  </si>
  <si>
    <t>A-91+820 - 167</t>
  </si>
  <si>
    <t>A-91+900 - 09</t>
  </si>
  <si>
    <t>A-91+900 - 10</t>
  </si>
  <si>
    <t>A-91+900 - 11</t>
  </si>
  <si>
    <t>A-91+820 - 168</t>
  </si>
  <si>
    <t>A-91+820 - 169</t>
  </si>
  <si>
    <t>A-82+60 - 02</t>
  </si>
  <si>
    <t>A-82+60 - 03</t>
  </si>
  <si>
    <t>A-91+820 - 170</t>
  </si>
  <si>
    <t>A-91+820 - 171</t>
  </si>
  <si>
    <t>A-91+820 - 172</t>
  </si>
  <si>
    <t>A-91+820 - 173</t>
  </si>
  <si>
    <t>A-91+820 - 174</t>
  </si>
  <si>
    <t>A-82+60 - 04</t>
  </si>
  <si>
    <t>A-82+60 - 05</t>
  </si>
  <si>
    <t>A-91+888 - 01</t>
  </si>
  <si>
    <t>A-91+888 - 02</t>
  </si>
  <si>
    <t>A-91+888 - 03</t>
  </si>
  <si>
    <t>A-87+377 - 45</t>
  </si>
  <si>
    <t>A-87+763 - 121</t>
  </si>
  <si>
    <t>A-103+246 - 117</t>
  </si>
  <si>
    <t>A-112+160 - 02</t>
  </si>
  <si>
    <t>A-109+520 - 04</t>
  </si>
  <si>
    <t>A-108+689 - 01</t>
  </si>
  <si>
    <t>A-111+945 - 101</t>
  </si>
  <si>
    <t>C-125+200 - 01</t>
  </si>
  <si>
    <t>C-125+200 - 02</t>
  </si>
  <si>
    <t>B-115+200 - 08</t>
  </si>
  <si>
    <t>B-115+200 - 09</t>
  </si>
  <si>
    <t>B-115+200 - 10</t>
  </si>
  <si>
    <t>C-116+100 - 18</t>
  </si>
  <si>
    <t>C-116+100 - 19</t>
  </si>
  <si>
    <t>C-116+100 - 20</t>
  </si>
  <si>
    <t>C-126+270 - 08</t>
  </si>
  <si>
    <t>C-126+270 - 09</t>
  </si>
  <si>
    <t>C-126+270 - 10</t>
  </si>
  <si>
    <t>C-133+618 - 08</t>
  </si>
  <si>
    <t>C-133+618 - 09</t>
  </si>
  <si>
    <t>A-90+900 - 228</t>
  </si>
  <si>
    <t>A-91+820 - 175</t>
  </si>
  <si>
    <t>A-93+405 - 09</t>
  </si>
  <si>
    <t>A-93+405 - 10</t>
  </si>
  <si>
    <t>A-93+405 - 11</t>
  </si>
  <si>
    <t>A-93+405 - 12</t>
  </si>
  <si>
    <t>A-93+405 - 13</t>
  </si>
  <si>
    <t>A-91+820 - 176</t>
  </si>
  <si>
    <t>A-91+820 - 177</t>
  </si>
  <si>
    <t>A-91+820 - 178</t>
  </si>
  <si>
    <t>A-91+820 - 179</t>
  </si>
  <si>
    <t>A-91+820 - 180</t>
  </si>
  <si>
    <t>A-91+820 - 181</t>
  </si>
  <si>
    <t>A-91+820 - 182</t>
  </si>
  <si>
    <t>A-93+345 - 02</t>
  </si>
  <si>
    <t>A-90+900 - 229</t>
  </si>
  <si>
    <t>A-88+138 - 97</t>
  </si>
  <si>
    <t>A-87+800 - 10</t>
  </si>
  <si>
    <t>A-87+763 - 122</t>
  </si>
  <si>
    <t>D-139+850 - 01</t>
  </si>
  <si>
    <t>D-139+850 - 02</t>
  </si>
  <si>
    <t>D-149+700 - 05</t>
  </si>
  <si>
    <t>D-149+700 - 06</t>
  </si>
  <si>
    <t>B-155+240 - 01</t>
  </si>
  <si>
    <t>B-155+240 - 02</t>
  </si>
  <si>
    <t>B-155+240 - 03</t>
  </si>
  <si>
    <t>B-154+940 - 01</t>
  </si>
  <si>
    <t>B-154+940 - 02</t>
  </si>
  <si>
    <t>B-154+940 - 03</t>
  </si>
  <si>
    <t>B-126+270 - 16</t>
  </si>
  <si>
    <t>B-126+270 - 17</t>
  </si>
  <si>
    <t>B-115+194 - 01</t>
  </si>
  <si>
    <t>B-115+194 - 02</t>
  </si>
  <si>
    <t>B-+115 - 01</t>
  </si>
  <si>
    <t>B-+115 - 02</t>
  </si>
  <si>
    <t>B-116+760 - 01</t>
  </si>
  <si>
    <t>B-116+760 - 02</t>
  </si>
  <si>
    <t>C-115+200 - 03</t>
  </si>
  <si>
    <t>C-115+200 - 04</t>
  </si>
  <si>
    <t>B-116+100 - 31</t>
  </si>
  <si>
    <t>B-116+100 - 32</t>
  </si>
  <si>
    <t>B-116+100 - 33</t>
  </si>
  <si>
    <t>B-126+270 - 18</t>
  </si>
  <si>
    <t>B-126+270 - 19</t>
  </si>
  <si>
    <t>B-126+270 - 20</t>
  </si>
  <si>
    <t>B-126+270 - 21</t>
  </si>
  <si>
    <t>C-133+648 - 01</t>
  </si>
  <si>
    <t>C-133+648 - 02</t>
  </si>
  <si>
    <t>C-133+648 - 03</t>
  </si>
  <si>
    <t>A-91+820 - 183</t>
  </si>
  <si>
    <t>A-91+820 - 184</t>
  </si>
  <si>
    <t>F-140+460 - 01</t>
  </si>
  <si>
    <t>C-154+940 - 01</t>
  </si>
  <si>
    <t>C-154+940 - 02</t>
  </si>
  <si>
    <t>C-154+940 - 03</t>
  </si>
  <si>
    <t>C-154+940 - 04</t>
  </si>
  <si>
    <t>C-116+100 - 21</t>
  </si>
  <si>
    <t>C-116+100 - 22</t>
  </si>
  <si>
    <t>C-129+500 - 17</t>
  </si>
  <si>
    <t>C-129+500 - 18</t>
  </si>
  <si>
    <t>D-126+600 - 01</t>
  </si>
  <si>
    <t>D-126+600 - 02</t>
  </si>
  <si>
    <t>A-110+167 - 02</t>
  </si>
  <si>
    <t>A-110+167 - 03</t>
  </si>
  <si>
    <t>A-110+167 - 04</t>
  </si>
  <si>
    <t>A-110+167 - 05</t>
  </si>
  <si>
    <t>A-110+167 - 06</t>
  </si>
  <si>
    <t>A-91+888 - 04</t>
  </si>
  <si>
    <t>A-91+888 - 05</t>
  </si>
  <si>
    <t>A-91+888 - 06</t>
  </si>
  <si>
    <t>A-91+888 - 07</t>
  </si>
  <si>
    <t>A-91+888 - 08</t>
  </si>
  <si>
    <t>A-87+673 - 08</t>
  </si>
  <si>
    <t>A-87+673 - 09</t>
  </si>
  <si>
    <t>A-87+673 - 10</t>
  </si>
  <si>
    <t>A-87+673 - 11</t>
  </si>
  <si>
    <t>A-87+673 - 12</t>
  </si>
  <si>
    <t>A-91+900 - 12</t>
  </si>
  <si>
    <t>A-91+900 - 13</t>
  </si>
  <si>
    <t>A-91+900 - 14</t>
  </si>
  <si>
    <t>A-91+900 - 15</t>
  </si>
  <si>
    <t>A-91+900 - 16</t>
  </si>
  <si>
    <t>A-103+246 - 118</t>
  </si>
  <si>
    <t>A-103+246 - 119</t>
  </si>
  <si>
    <t>A-103+246 - 120</t>
  </si>
  <si>
    <t>A-103+246 - 121</t>
  </si>
  <si>
    <t>A-103+246 - 122</t>
  </si>
  <si>
    <t>A-107+240 - 26</t>
  </si>
  <si>
    <t>A-109+500 - 01</t>
  </si>
  <si>
    <t>A-109+500 - 02</t>
  </si>
  <si>
    <t>A-109+500 - 03</t>
  </si>
  <si>
    <t>A-103+246 - 123</t>
  </si>
  <si>
    <t>A-100+700 - 08</t>
  </si>
  <si>
    <t>A-102+400 - 06</t>
  </si>
  <si>
    <t>A-103+320 - 05</t>
  </si>
  <si>
    <t>A-103+320 - 06</t>
  </si>
  <si>
    <t>A-103+246 - 124</t>
  </si>
  <si>
    <t>A-104+160 - 02</t>
  </si>
  <si>
    <t>A-113+400 - 08</t>
  </si>
  <si>
    <t>A-108+740 - 02</t>
  </si>
  <si>
    <t>F-149+0 - 01</t>
  </si>
  <si>
    <t>D-138+390 - 10</t>
  </si>
  <si>
    <t>D-138+390 - 11</t>
  </si>
  <si>
    <t>A-88+700 - 02</t>
  </si>
  <si>
    <t>A-88+700 - 03</t>
  </si>
  <si>
    <t>A-88+700 - 04</t>
  </si>
  <si>
    <t>A-87+900 - 11</t>
  </si>
  <si>
    <t>A-87+900 - 12</t>
  </si>
  <si>
    <t>A-87+900 - 13</t>
  </si>
  <si>
    <t>A-87+200 - 20</t>
  </si>
  <si>
    <t>D-139+390 - 01</t>
  </si>
  <si>
    <t>D-139+390 - 02</t>
  </si>
  <si>
    <t>A-113+940 - 01</t>
  </si>
  <si>
    <t>A-114+0 - 01</t>
  </si>
  <si>
    <t>A-114+0 - 02</t>
  </si>
  <si>
    <t>A-90+360 - 04</t>
  </si>
  <si>
    <t>A-90+360 - 05</t>
  </si>
  <si>
    <t>D-138+640 - 13</t>
  </si>
  <si>
    <t>D-138+640 - 14</t>
  </si>
  <si>
    <t>B-142+300 - 85</t>
  </si>
  <si>
    <t>B-142+300 - 86</t>
  </si>
  <si>
    <t>B-142+300 - 87</t>
  </si>
  <si>
    <t>A-20+99 - 32</t>
  </si>
  <si>
    <t>A-20+99 - 33</t>
  </si>
  <si>
    <t>A-20+99 - 34</t>
  </si>
  <si>
    <t>A-20+99 - 35</t>
  </si>
  <si>
    <t>A-81+640 - 03</t>
  </si>
  <si>
    <t>A-81+640 - 04</t>
  </si>
  <si>
    <t>B-115+200 - 11</t>
  </si>
  <si>
    <t>B-115+200 - 12</t>
  </si>
  <si>
    <t>B-115+200 - 13</t>
  </si>
  <si>
    <t>B-147+990 - 03</t>
  </si>
  <si>
    <t>B-147+990 - 04</t>
  </si>
  <si>
    <t>B-156+800 - 01</t>
  </si>
  <si>
    <t>B-156+800 - 02</t>
  </si>
  <si>
    <t>B-156+800 - 03</t>
  </si>
  <si>
    <t>B-116+100 - 34</t>
  </si>
  <si>
    <t>B-116+100 - 35</t>
  </si>
  <si>
    <t>A-900+380 - 01</t>
  </si>
  <si>
    <t>A-900+380 - 02</t>
  </si>
  <si>
    <t>A-900+380 - 03</t>
  </si>
  <si>
    <t>A-900+380 - 04</t>
  </si>
  <si>
    <t>A-20+175 - 01</t>
  </si>
  <si>
    <t>A-20+175 - 02</t>
  </si>
  <si>
    <t>A-20+175 - 03</t>
  </si>
  <si>
    <t>A-20+175 - 04</t>
  </si>
  <si>
    <t>A-20+175 - 05</t>
  </si>
  <si>
    <t>VID CTF AGO 2021</t>
  </si>
  <si>
    <t>A-156+700 - 06</t>
  </si>
  <si>
    <t>A-91+888 - 09</t>
  </si>
  <si>
    <t>A-91+888 - 10</t>
  </si>
  <si>
    <t>A-91+888 - 11</t>
  </si>
  <si>
    <t>A-91+888 - 12</t>
  </si>
  <si>
    <t>A-91+888 - 13</t>
  </si>
  <si>
    <t>A-126+320 - 11</t>
  </si>
  <si>
    <t>A-126+320 - 12</t>
  </si>
  <si>
    <t>A-126+320 - 13</t>
  </si>
  <si>
    <t>D-131+102 - 01</t>
  </si>
  <si>
    <t>D-131+102 - 02</t>
  </si>
  <si>
    <t>D-138+360 - 01</t>
  </si>
  <si>
    <t>D-138+360 - 02</t>
  </si>
  <si>
    <t>D-138+360 - 03</t>
  </si>
  <si>
    <t>D-138+640 - 15</t>
  </si>
  <si>
    <t>D-138+640 - 16</t>
  </si>
  <si>
    <t>D-138+640 - 17</t>
  </si>
  <si>
    <t>B-142+300 - 88</t>
  </si>
  <si>
    <t>B-142+300 - 89</t>
  </si>
  <si>
    <t>B-142+300 - 90</t>
  </si>
  <si>
    <t>B-142+300 - 91</t>
  </si>
  <si>
    <t>B-142+300 - 92</t>
  </si>
  <si>
    <t>B-142+300 - 93</t>
  </si>
  <si>
    <t>B-142+300 - 94</t>
  </si>
  <si>
    <t>B-142+300 - 95</t>
  </si>
  <si>
    <t>B-144+300 - 17</t>
  </si>
  <si>
    <t>B-144+300 - 18</t>
  </si>
  <si>
    <t>B-144+300 - 19</t>
  </si>
  <si>
    <t>B-144+300 - 20</t>
  </si>
  <si>
    <t>B-144+300 - 21</t>
  </si>
  <si>
    <t>B-144+300 - 22</t>
  </si>
  <si>
    <t>B-144+300 - 23</t>
  </si>
  <si>
    <t>F-149+ - 01</t>
  </si>
  <si>
    <t>F-149+ - 02</t>
  </si>
  <si>
    <t>F-149+ - 03</t>
  </si>
  <si>
    <t>F-149+ - 04</t>
  </si>
  <si>
    <t>F-149+ - 05</t>
  </si>
  <si>
    <t>B-156+700 - 01</t>
  </si>
  <si>
    <t>B-156+700 - 02</t>
  </si>
  <si>
    <t>B-156+700 - 03</t>
  </si>
  <si>
    <t>A-87+377 - 46</t>
  </si>
  <si>
    <t>A-90+900 - 230</t>
  </si>
  <si>
    <t>A-103+246 - 125</t>
  </si>
  <si>
    <t>A-90+900 - 231</t>
  </si>
  <si>
    <t>A-88+138 - 98</t>
  </si>
  <si>
    <t>B-142+300 - 96</t>
  </si>
  <si>
    <t>B-142+300 - 97</t>
  </si>
  <si>
    <t>B-142+300 - 98</t>
  </si>
  <si>
    <t>B-142+300 - 99</t>
  </si>
  <si>
    <t>A-91+820 - 185</t>
  </si>
  <si>
    <t>A-91+820 - 186</t>
  </si>
  <si>
    <t>B-116+360 - 01</t>
  </si>
  <si>
    <t>B-116+360 - 02</t>
  </si>
  <si>
    <t>B-115+200 - 14</t>
  </si>
  <si>
    <t>B-115+200 - 15</t>
  </si>
  <si>
    <t>B-115+200 - 16</t>
  </si>
  <si>
    <t>A-92+240 - 03</t>
  </si>
  <si>
    <t>C-116+100 - 23</t>
  </si>
  <si>
    <t>C-116+100 - 24</t>
  </si>
  <si>
    <t>C-116+100 - 25</t>
  </si>
  <si>
    <t>C-116+100 - 26</t>
  </si>
  <si>
    <t>C-116+100 - 27</t>
  </si>
  <si>
    <t>A-91+900 - 17</t>
  </si>
  <si>
    <t>A-91+820 - 187</t>
  </si>
  <si>
    <t>C-133+648 - 04</t>
  </si>
  <si>
    <t>C-133+648 - 05</t>
  </si>
  <si>
    <t>C-133+648 - 06</t>
  </si>
  <si>
    <t>A-148+300 - 01</t>
  </si>
  <si>
    <t>A-91+820 - 188</t>
  </si>
  <si>
    <t>A-90+900 - 232</t>
  </si>
  <si>
    <t>A-88+138 - 99</t>
  </si>
  <si>
    <t>A-109+709 - 06</t>
  </si>
  <si>
    <t>A-109+709 - 07</t>
  </si>
  <si>
    <t>A-109+709 - 08</t>
  </si>
  <si>
    <t>A-109+709 - 09</t>
  </si>
  <si>
    <t>A-109+709 - 10</t>
  </si>
  <si>
    <t>A-87+377 - 47</t>
  </si>
  <si>
    <t>A-91+820 - 189</t>
  </si>
  <si>
    <t>A-156+800 - 01</t>
  </si>
  <si>
    <t>A-156+800 - 02</t>
  </si>
  <si>
    <t>A-156+800 - 03</t>
  </si>
  <si>
    <t>A-145+700 - 65</t>
  </si>
  <si>
    <t>A-148+160 - 02</t>
  </si>
  <si>
    <t>A-161+300 - 09</t>
  </si>
  <si>
    <t>A-90+900 - 233</t>
  </si>
  <si>
    <t>A-90+900 - 234</t>
  </si>
  <si>
    <t>A-90+900 - 235</t>
  </si>
  <si>
    <t>A-90+900 - 236</t>
  </si>
  <si>
    <t>A-90+900 - 237</t>
  </si>
  <si>
    <t>A-148+118 - 84</t>
  </si>
  <si>
    <t>A-148+118 - 85</t>
  </si>
  <si>
    <t>A-148+118 - 86</t>
  </si>
  <si>
    <t>A-148+118 - 87</t>
  </si>
  <si>
    <t>A-145+700 - 66</t>
  </si>
  <si>
    <t>A-145+700 - 67</t>
  </si>
  <si>
    <t>A-148+118 - 88</t>
  </si>
  <si>
    <t>A-161+400 - 02</t>
  </si>
  <si>
    <t>A-148+118 - 89</t>
  </si>
  <si>
    <t>A-148+118 - 90</t>
  </si>
  <si>
    <t>A-148+118 - 91</t>
  </si>
  <si>
    <t>A-145+700 - 68</t>
  </si>
  <si>
    <t>A-145+700 - 69</t>
  </si>
  <si>
    <t>A-148+118 - 92</t>
  </si>
  <si>
    <t>A-148+118 - 93</t>
  </si>
  <si>
    <t>A-148+118 - 94</t>
  </si>
  <si>
    <t>A-148+118 - 95</t>
  </si>
  <si>
    <t>B-142+300 - 100</t>
  </si>
  <si>
    <t>B-142+300 - 101</t>
  </si>
  <si>
    <t>B-142+300 - 102</t>
  </si>
  <si>
    <t>B-142+300 - 103</t>
  </si>
  <si>
    <t>B-142+300 - 104</t>
  </si>
  <si>
    <t>A-116+280 - 01</t>
  </si>
  <si>
    <t>A-116+280 - 02</t>
  </si>
  <si>
    <t>A-116+280 - 03</t>
  </si>
  <si>
    <t>A-116+280 - 04</t>
  </si>
  <si>
    <t>A-116+280 - 05</t>
  </si>
  <si>
    <t>A-91+912 - 01</t>
  </si>
  <si>
    <t>A-91+912 - 02</t>
  </si>
  <si>
    <t>A-91+912 - 03</t>
  </si>
  <si>
    <t>A-91+820 - 190</t>
  </si>
  <si>
    <t>A-91+820 - 191</t>
  </si>
  <si>
    <t>A-112+20 - 09</t>
  </si>
  <si>
    <t>A-112+20 - 10</t>
  </si>
  <si>
    <t>D-138+360 - 04</t>
  </si>
  <si>
    <t>D-138+360 - 05</t>
  </si>
  <si>
    <t>D-138+360 - 06</t>
  </si>
  <si>
    <t>C-133+618 - 10</t>
  </si>
  <si>
    <t>C-133+618 - 11</t>
  </si>
  <si>
    <t>C-133+618 - 12</t>
  </si>
  <si>
    <t>A-138+700 - 17</t>
  </si>
  <si>
    <t>A-138+700 - 18</t>
  </si>
  <si>
    <t>A-145+700 - 70</t>
  </si>
  <si>
    <t>A-161+300 - 10</t>
  </si>
  <si>
    <t>A-148+120 - 12</t>
  </si>
  <si>
    <t>A-148+120 - 13</t>
  </si>
  <si>
    <t>B-116+360 - 03</t>
  </si>
  <si>
    <t>B-116+360 - 04</t>
  </si>
  <si>
    <t>A-90+900 - 238</t>
  </si>
  <si>
    <t>B-117+0 - 01</t>
  </si>
  <si>
    <t>A-91+820 - 192</t>
  </si>
  <si>
    <t>A-91+820 - 193</t>
  </si>
  <si>
    <t>A-91+820 - 194</t>
  </si>
  <si>
    <t>B-116+600 - 01</t>
  </si>
  <si>
    <t>B-116+600 - 02</t>
  </si>
  <si>
    <t>A-90+900 - 239</t>
  </si>
  <si>
    <t>B-139+850 - 01</t>
  </si>
  <si>
    <t>B-139+850 - 02</t>
  </si>
  <si>
    <t>B-152+100 - 01</t>
  </si>
  <si>
    <t>B-152+100 - 02</t>
  </si>
  <si>
    <t>B-152+100 - 03</t>
  </si>
  <si>
    <t>B-152+100 - 04</t>
  </si>
  <si>
    <t>A-103+246 - 126</t>
  </si>
  <si>
    <t>A-877+377 - 01</t>
  </si>
  <si>
    <t>A-87+377 - 48</t>
  </si>
  <si>
    <t>C-116+100 - 28</t>
  </si>
  <si>
    <t>C-116+100 - 29</t>
  </si>
  <si>
    <t>C-116+100 - 30</t>
  </si>
  <si>
    <t>C-116+100 - 31</t>
  </si>
  <si>
    <t>A-84+660 - 01</t>
  </si>
  <si>
    <t>A-84+660 - 02</t>
  </si>
  <si>
    <t>A-20+99 - 36</t>
  </si>
  <si>
    <t>A-20+99 - 37</t>
  </si>
  <si>
    <t>A-20+790 - 01</t>
  </si>
  <si>
    <t>A-20+790 - 02</t>
  </si>
  <si>
    <t>A-0+225 - 01</t>
  </si>
  <si>
    <t>A-0+225 - 02</t>
  </si>
  <si>
    <t>A-0+225 - 03</t>
  </si>
  <si>
    <t>A-0+225 - 04</t>
  </si>
  <si>
    <t>A-104+400 - 03</t>
  </si>
  <si>
    <t>A-109+200 - 01</t>
  </si>
  <si>
    <t>A-109+500 - 04</t>
  </si>
  <si>
    <t>CORTE KM 128+200 - 01</t>
  </si>
  <si>
    <t>TÚNEL 2 - 10</t>
  </si>
  <si>
    <t>TÚNEL 2 - 11</t>
  </si>
  <si>
    <t>TÚNEL 2 - 12</t>
  </si>
  <si>
    <t>TÚNEL 2 - 13</t>
  </si>
  <si>
    <t>TÚNEL 3 - 07</t>
  </si>
  <si>
    <t>TÚNEL 3 - 08</t>
  </si>
  <si>
    <t>A-112+160 - 03</t>
  </si>
  <si>
    <t>A-111+945 - 102</t>
  </si>
  <si>
    <t>A-109+520 - 05</t>
  </si>
  <si>
    <t>A-103+246 - 127</t>
  </si>
  <si>
    <t>A-101+660 - 02</t>
  </si>
  <si>
    <t>A-103+320 - 07</t>
  </si>
  <si>
    <t>A-90+900 - 240</t>
  </si>
  <si>
    <t>A-90+900 - 241</t>
  </si>
  <si>
    <t>A-127+800 - 02</t>
  </si>
  <si>
    <t>A-127+800 - 03</t>
  </si>
  <si>
    <t>A-91+820 - 195</t>
  </si>
  <si>
    <t>A-91+820 - 196</t>
  </si>
  <si>
    <t>A-91+820 - 197</t>
  </si>
  <si>
    <t>A-93+392 - 02</t>
  </si>
  <si>
    <t>A-93+392 - 03</t>
  </si>
  <si>
    <t>A-111+300 - 02</t>
  </si>
  <si>
    <t>A-112+260 - 01</t>
  </si>
  <si>
    <t>B-115+200 - 17</t>
  </si>
  <si>
    <t>B-115+200 - 18</t>
  </si>
  <si>
    <t>B-115+200 - 19</t>
  </si>
  <si>
    <t>A-116+900 - 01</t>
  </si>
  <si>
    <t>A-116+900 - 02</t>
  </si>
  <si>
    <t>A-116+900 - 03</t>
  </si>
  <si>
    <t>A-126+600 - 01</t>
  </si>
  <si>
    <t>A-126+600 - 02</t>
  </si>
  <si>
    <t>ENTR LACHIXILA - 16</t>
  </si>
  <si>
    <t>ENTR LACHIXILA - 17</t>
  </si>
  <si>
    <t>KM 154+700 - 01</t>
  </si>
  <si>
    <t>KM 154+700 - 02</t>
  </si>
  <si>
    <t>ENTR HIERVE AGUA - 04</t>
  </si>
  <si>
    <t>ENTR HIERVE AGUA - 05</t>
  </si>
  <si>
    <t>ENTR HIERVE AGUA - 06</t>
  </si>
  <si>
    <t>KM 87+052 - 01</t>
  </si>
  <si>
    <t>KM 87+052 - 02</t>
  </si>
  <si>
    <t>KM 87+052 - 03</t>
  </si>
  <si>
    <t>KM 87+052 - 04</t>
  </si>
  <si>
    <t>VIAD 3 - 01</t>
  </si>
  <si>
    <t>VIAD 3 - 02</t>
  </si>
  <si>
    <t>VIAD 3 - 03</t>
  </si>
  <si>
    <t>A-103+246 - 128</t>
  </si>
  <si>
    <t>A-114+220 - 01</t>
  </si>
  <si>
    <t>A-114+480 - 01</t>
  </si>
  <si>
    <t>A-113+400 - 09</t>
  </si>
  <si>
    <t>VIAD 4 - 05</t>
  </si>
  <si>
    <t>VIAD 4 - 06</t>
  </si>
  <si>
    <t>VIAD 4 - 07</t>
  </si>
  <si>
    <t>VIAD 4 - 08</t>
  </si>
  <si>
    <t>A-91+820 - 198</t>
  </si>
  <si>
    <t>A-91+820 - 199</t>
  </si>
  <si>
    <t>A-91+820 - 200</t>
  </si>
  <si>
    <t>A-87+377 - 49</t>
  </si>
  <si>
    <t>A-87+377 - 50</t>
  </si>
  <si>
    <t>A-87+763 - 123</t>
  </si>
  <si>
    <t>A-87+763 - 124</t>
  </si>
  <si>
    <t>KM 87+900 - 01</t>
  </si>
  <si>
    <t>KM 87+900 - 02</t>
  </si>
  <si>
    <t>KM 87+900 - 03</t>
  </si>
  <si>
    <t>KM 87+900 - 04</t>
  </si>
  <si>
    <t>KM 89+950 - 01</t>
  </si>
  <si>
    <t>KM 89+950 - 02</t>
  </si>
  <si>
    <t>KM 89+950 - 03</t>
  </si>
  <si>
    <t>A-84+700 - 32</t>
  </si>
  <si>
    <t>A-84+700 - 33</t>
  </si>
  <si>
    <t>A-87+763 - 125</t>
  </si>
  <si>
    <t>A-103+900 - 05</t>
  </si>
  <si>
    <t>A-103+900 - 06</t>
  </si>
  <si>
    <t>A-103+900 - 07</t>
  </si>
  <si>
    <t>A-103+900 - 08</t>
  </si>
  <si>
    <t>A-103+900 - 09</t>
  </si>
  <si>
    <t>A-111+100 - 01</t>
  </si>
  <si>
    <t>A-114+115 - 01</t>
  </si>
  <si>
    <t>A-113+400 - 10</t>
  </si>
  <si>
    <t>A-113+400 - 11</t>
  </si>
  <si>
    <t>A-113+400 - 12</t>
  </si>
  <si>
    <t>A-91+924 - 06</t>
  </si>
  <si>
    <t>A-91+924 - 07</t>
  </si>
  <si>
    <t>A-91+924 - 08</t>
  </si>
  <si>
    <t>A-91+924 - 09</t>
  </si>
  <si>
    <t>A-91+924 - 10</t>
  </si>
  <si>
    <t>A-90+900 - 242</t>
  </si>
  <si>
    <t>A-90+900 - 243</t>
  </si>
  <si>
    <t>A-90+900 - 244</t>
  </si>
  <si>
    <t>A-90+900 - 245</t>
  </si>
  <si>
    <t>A-90+900 - 246</t>
  </si>
  <si>
    <t>A-91+936 - 06</t>
  </si>
  <si>
    <t>A-91+936 - 07</t>
  </si>
  <si>
    <t>A-91+936 - 08</t>
  </si>
  <si>
    <t>A-91+200 - 01</t>
  </si>
  <si>
    <t>A-91+200 - 02</t>
  </si>
  <si>
    <t>A-96+814 - 01</t>
  </si>
  <si>
    <t>A-90+420 - 01</t>
  </si>
  <si>
    <t>A-90+420 - 02</t>
  </si>
  <si>
    <t>A-91+820 - 201</t>
  </si>
  <si>
    <t>A-91+820 - 202</t>
  </si>
  <si>
    <t>A-91+820 - 203</t>
  </si>
  <si>
    <t>A-89+900 - 04</t>
  </si>
  <si>
    <t>A-89+900 - 05</t>
  </si>
  <si>
    <t>A-89+900 - 06</t>
  </si>
  <si>
    <t>A-84+820 - 38</t>
  </si>
  <si>
    <t>A-86+500 - 07</t>
  </si>
  <si>
    <t>A-86+500 - 08</t>
  </si>
  <si>
    <t>C-152+240 - 01</t>
  </si>
  <si>
    <t>C-152+240 - 02</t>
  </si>
  <si>
    <t>A-91+820 - 204</t>
  </si>
  <si>
    <t>A-91+820 - 205</t>
  </si>
  <si>
    <t>C-348+860 - 01</t>
  </si>
  <si>
    <t>A-87+763 - 126</t>
  </si>
  <si>
    <t>A-87+763 - 127</t>
  </si>
  <si>
    <t>C-161+100 - 01</t>
  </si>
  <si>
    <t>C-161+100 - 02</t>
  </si>
  <si>
    <t>A-93+345 - 03</t>
  </si>
  <si>
    <t>A-93+345 - 04</t>
  </si>
  <si>
    <t>A-93+345 - 05</t>
  </si>
  <si>
    <t>A-20+99 - 38</t>
  </si>
  <si>
    <t>A-20+99 - 39</t>
  </si>
  <si>
    <t>A-84+800 - 05</t>
  </si>
  <si>
    <t>A-84+800 - 06</t>
  </si>
  <si>
    <t>A-84+800 - 07</t>
  </si>
  <si>
    <t>A-84+800 - 08</t>
  </si>
  <si>
    <t>A-87+900 - 14</t>
  </si>
  <si>
    <t>A-87+900 - 15</t>
  </si>
  <si>
    <t>A-87+900 - 16</t>
  </si>
  <si>
    <t>A-20+210 - 01</t>
  </si>
  <si>
    <t>A-20+210 - 02</t>
  </si>
  <si>
    <t>A-20+210 - 03</t>
  </si>
  <si>
    <t>A-87+200 - 21</t>
  </si>
  <si>
    <t>A-87+200 - 22</t>
  </si>
  <si>
    <t>C-348+24222 - 01</t>
  </si>
  <si>
    <t>A-87+200 - 23</t>
  </si>
  <si>
    <t>A-87+200 - 24</t>
  </si>
  <si>
    <t>A-87+200 - 25</t>
  </si>
  <si>
    <t>A-111+560 - 01</t>
  </si>
  <si>
    <t>A-111+560 - 02</t>
  </si>
  <si>
    <t>A-111+560 - 03</t>
  </si>
  <si>
    <t>A-111+560 - 04</t>
  </si>
  <si>
    <t>A-88+700 - 05</t>
  </si>
  <si>
    <t>A-88+700 - 06</t>
  </si>
  <si>
    <t>A-88+700 - 07</t>
  </si>
  <si>
    <t>B-142+300 - 105</t>
  </si>
  <si>
    <t>B-142+300 - 106</t>
  </si>
  <si>
    <t>B-142+300 - 107</t>
  </si>
  <si>
    <t>B-142+300 - 108</t>
  </si>
  <si>
    <t>B-142+300 - 109</t>
  </si>
  <si>
    <t>B-142+300 - 110</t>
  </si>
  <si>
    <t>B-142+300 - 111</t>
  </si>
  <si>
    <t>B-142+300 - 112</t>
  </si>
  <si>
    <t>B-142+300 - 113</t>
  </si>
  <si>
    <t>B-142+300 - 114</t>
  </si>
  <si>
    <t>B-142+300 - 115</t>
  </si>
  <si>
    <t>B-142+300 - 116</t>
  </si>
  <si>
    <t>B-142+300 - 117</t>
  </si>
  <si>
    <t>B-142+300 - 118</t>
  </si>
  <si>
    <t>B-116+880 - 01</t>
  </si>
  <si>
    <t>B-116+880 - 02</t>
  </si>
  <si>
    <t>B-116+880 - 03</t>
  </si>
  <si>
    <t>B-129+200 - 01</t>
  </si>
  <si>
    <t>B-129+200 - 02</t>
  </si>
  <si>
    <t>A-152+400 - 01</t>
  </si>
  <si>
    <t>A-152+400 - 02</t>
  </si>
  <si>
    <t>C-138+640 - 03</t>
  </si>
  <si>
    <t>C-138+640 - 04</t>
  </si>
  <si>
    <t>C-138+640 - 05</t>
  </si>
  <si>
    <t>A-126+600 - 03</t>
  </si>
  <si>
    <t>A-127+900 - 02</t>
  </si>
  <si>
    <t>A-129+120 - 01</t>
  </si>
  <si>
    <t>B-133+667 - 01</t>
  </si>
  <si>
    <t>B-133+667 - 02</t>
  </si>
  <si>
    <t>B-152+340 - 01</t>
  </si>
  <si>
    <t>B-152+340 - 02</t>
  </si>
  <si>
    <t>B-152+340 - 03</t>
  </si>
  <si>
    <t>B-153+620 - 01</t>
  </si>
  <si>
    <t>B-153+620 - 02</t>
  </si>
  <si>
    <t>B-153+620 - 03</t>
  </si>
  <si>
    <t>B-153+620 - 04</t>
  </si>
  <si>
    <t>A-348+242 - 01</t>
  </si>
  <si>
    <t>A-348+242 - 02</t>
  </si>
  <si>
    <t>A-348+242 - 03</t>
  </si>
  <si>
    <t>A-348+242 - 04</t>
  </si>
  <si>
    <t>A-116+100 - 01</t>
  </si>
  <si>
    <t>A-116+100 - 02</t>
  </si>
  <si>
    <t>A-116+100 - 03</t>
  </si>
  <si>
    <t>A-116+100 - 04</t>
  </si>
  <si>
    <t>A-116+100 - 05</t>
  </si>
  <si>
    <t>A-115+200 - 01</t>
  </si>
  <si>
    <t>A-115+200 - 02</t>
  </si>
  <si>
    <t>A-115+200 - 03</t>
  </si>
  <si>
    <t>A-115+200 - 04</t>
  </si>
  <si>
    <t>A-103+260 - 04</t>
  </si>
  <si>
    <t>A-116+640 - 01</t>
  </si>
  <si>
    <t>A-116+640 - 02</t>
  </si>
  <si>
    <t>A-90+836 - 15</t>
  </si>
  <si>
    <t>A-116+900 - 04</t>
  </si>
  <si>
    <t>A-116+900 - 05</t>
  </si>
  <si>
    <t>A-118+100 - 22</t>
  </si>
  <si>
    <t>A-118+100 - 23</t>
  </si>
  <si>
    <t>A-118+500 - 01</t>
  </si>
  <si>
    <t>A-118+500 - 02</t>
  </si>
  <si>
    <t>A-119+100 - 01</t>
  </si>
  <si>
    <t>A-122+200 - 01</t>
  </si>
  <si>
    <t>B-133+668 - 01</t>
  </si>
  <si>
    <t>B-133+668 - 02</t>
  </si>
  <si>
    <t>B-115+200 - 20</t>
  </si>
  <si>
    <t>B-115+200 - 21</t>
  </si>
  <si>
    <t>B-115+200 - 22</t>
  </si>
  <si>
    <t>B-115+200 - 23</t>
  </si>
  <si>
    <t>B-115+200 - 24</t>
  </si>
  <si>
    <t>B-115+200 - 25</t>
  </si>
  <si>
    <t>C-116+100 - 32</t>
  </si>
  <si>
    <t>C-116+100 - 33</t>
  </si>
  <si>
    <t>C-116+100 - 34</t>
  </si>
  <si>
    <t>A-100+703 - 30</t>
  </si>
  <si>
    <t>A-101+123 - 07</t>
  </si>
  <si>
    <t>A-103+320 - 08</t>
  </si>
  <si>
    <t>B-115+200 - 26</t>
  </si>
  <si>
    <t>B-115+200 - 27</t>
  </si>
  <si>
    <t>A-103+246 - 129</t>
  </si>
  <si>
    <t>A-103+246 - 130</t>
  </si>
  <si>
    <t>A-91+820 - 206</t>
  </si>
  <si>
    <t>A-91+820 - 207</t>
  </si>
  <si>
    <t>A-91+820 - 208</t>
  </si>
  <si>
    <t>A-93+345 - 06</t>
  </si>
  <si>
    <t>A-93+345 - 07</t>
  </si>
  <si>
    <t>A-93+345 - 08</t>
  </si>
  <si>
    <t>A-93+345 - 09</t>
  </si>
  <si>
    <t>A-87+763 - 128</t>
  </si>
  <si>
    <t>A-87+763 - 129</t>
  </si>
  <si>
    <t>B-153+620 - 05</t>
  </si>
  <si>
    <t>B-153+620 - 06</t>
  </si>
  <si>
    <t>B-153+620 - 07</t>
  </si>
  <si>
    <t>A-93+350 - 10</t>
  </si>
  <si>
    <t>A-93+350 - 11</t>
  </si>
  <si>
    <t>A-93+300 - 01</t>
  </si>
  <si>
    <t>A-103+260 - 05</t>
  </si>
  <si>
    <t>A-103+260 - 06</t>
  </si>
  <si>
    <t>A-91+888 - 14</t>
  </si>
  <si>
    <t>A-91+820 - 209</t>
  </si>
  <si>
    <t>A-91+820 - 210</t>
  </si>
  <si>
    <t>A-93+385 - 01</t>
  </si>
  <si>
    <t>A-93+385 - 02</t>
  </si>
  <si>
    <t>A-89+900 - 07</t>
  </si>
  <si>
    <t>A-20+220 - 01</t>
  </si>
  <si>
    <t>A-20+180 - 02</t>
  </si>
  <si>
    <t>A-91+820 - 211</t>
  </si>
  <si>
    <t>A-90+300 - 01</t>
  </si>
  <si>
    <t>A-90+300 - 02</t>
  </si>
  <si>
    <t>A-90+300 - 03</t>
  </si>
  <si>
    <t>A-88+138 - 100</t>
  </si>
  <si>
    <t>A-88+138 - 101</t>
  </si>
  <si>
    <t>A-87+800 - 11</t>
  </si>
  <si>
    <t>A-87+763 - 130</t>
  </si>
  <si>
    <t>A-87+763 - 131</t>
  </si>
  <si>
    <t>A-103+500 - 02</t>
  </si>
  <si>
    <t>A-103+500 - 03</t>
  </si>
  <si>
    <t>A-103+260 - 07</t>
  </si>
  <si>
    <t>A-103+260 - 08</t>
  </si>
  <si>
    <t>A-103+246 - 131</t>
  </si>
  <si>
    <t>A-93+345 - 10</t>
  </si>
  <si>
    <t>A-93+345 - 11</t>
  </si>
  <si>
    <t>A-93+622 - 01</t>
  </si>
  <si>
    <t>A-93+622 - 02</t>
  </si>
  <si>
    <t>A-93+622 - 03</t>
  </si>
  <si>
    <t>A-87+377 - 51</t>
  </si>
  <si>
    <t>B-142+300 - 119</t>
  </si>
  <si>
    <t>B-142+300 - 120</t>
  </si>
  <si>
    <t>B-142+300 - 121</t>
  </si>
  <si>
    <t>B-142+300 - 122</t>
  </si>
  <si>
    <t>B-142+300 - 123</t>
  </si>
  <si>
    <t>B-144+300 - 24</t>
  </si>
  <si>
    <t>B-144+300 - 25</t>
  </si>
  <si>
    <t>B-144+300 - 26</t>
  </si>
  <si>
    <t>B-144+300 - 27</t>
  </si>
  <si>
    <t>B-144+300 - 28</t>
  </si>
  <si>
    <t>B-142+300 - 124</t>
  </si>
  <si>
    <t>B-142+300 - 125</t>
  </si>
  <si>
    <t>B-142+300 - 126</t>
  </si>
  <si>
    <t>B-142+300 - 127</t>
  </si>
  <si>
    <t>B-142+300 - 128</t>
  </si>
  <si>
    <t>A-145+700 - 71</t>
  </si>
  <si>
    <t>A-148+100 - 19</t>
  </si>
  <si>
    <t>A-148+100 - 20</t>
  </si>
  <si>
    <t>A-148+100 - 21</t>
  </si>
  <si>
    <t>A-161+350 - 01</t>
  </si>
  <si>
    <t>A-148+100 - 22</t>
  </si>
  <si>
    <t>A-161+300 - 11</t>
  </si>
  <si>
    <t>A-148+110 - 04</t>
  </si>
  <si>
    <t>A-148+110 - 05</t>
  </si>
  <si>
    <t>A-148+110 - 06</t>
  </si>
  <si>
    <t>A-148+130 - 04</t>
  </si>
  <si>
    <t>A-143+830 - 01</t>
  </si>
  <si>
    <t>A-148+100 - 23</t>
  </si>
  <si>
    <t>A-148+100 - 24</t>
  </si>
  <si>
    <t>A-148+100 - 25</t>
  </si>
  <si>
    <t>A-148+130 - 05</t>
  </si>
  <si>
    <t>A-148+100 - 26</t>
  </si>
  <si>
    <t>A-148+100 - 27</t>
  </si>
  <si>
    <t>A-148+100 - 28</t>
  </si>
  <si>
    <t>A-148+100 - 29</t>
  </si>
  <si>
    <t>A-148+100 - 30</t>
  </si>
  <si>
    <t>A-90+900 - 247</t>
  </si>
  <si>
    <t>B-116+500 - 01</t>
  </si>
  <si>
    <t>B-116+500 - 02</t>
  </si>
  <si>
    <t>B-126+720 - 01</t>
  </si>
  <si>
    <t>B-133+650 - 01</t>
  </si>
  <si>
    <t>B-117+0 - 02</t>
  </si>
  <si>
    <t>B-117+0 - 03</t>
  </si>
  <si>
    <t>B-154+0 - 01</t>
  </si>
  <si>
    <t>A-87+200 - 26</t>
  </si>
  <si>
    <t>A-87+200 - 27</t>
  </si>
  <si>
    <t>A-112+20 - 11</t>
  </si>
  <si>
    <t>A-90+900 - 248</t>
  </si>
  <si>
    <t>A-93+345 - 12</t>
  </si>
  <si>
    <t>A-93+345 - 13</t>
  </si>
  <si>
    <t>A-93+345 - 14</t>
  </si>
  <si>
    <t>A-93+345 - 15</t>
  </si>
  <si>
    <t>A-93+345 - 16</t>
  </si>
  <si>
    <t>A-93+622 - 04</t>
  </si>
  <si>
    <t>A-93+622 - 05</t>
  </si>
  <si>
    <t>A-88+82 - 05</t>
  </si>
  <si>
    <t>A-93+375 - 01</t>
  </si>
  <si>
    <t>A-93+375 - 02</t>
  </si>
  <si>
    <t>A-111+945 - 103</t>
  </si>
  <si>
    <t>A-103+246 - 132</t>
  </si>
  <si>
    <t>A-103+246 - 133</t>
  </si>
  <si>
    <t>A-114+220 - 02</t>
  </si>
  <si>
    <t>A-111+945 - 104</t>
  </si>
  <si>
    <t>A-111+945 - 105</t>
  </si>
  <si>
    <t>A-111+945 - 106</t>
  </si>
  <si>
    <t>A-87+763 - 132</t>
  </si>
  <si>
    <t>A-87+763 - 133</t>
  </si>
  <si>
    <t>A-87+763 - 134</t>
  </si>
  <si>
    <t>A-112+20 - 12</t>
  </si>
  <si>
    <t>A-113+400 - 13</t>
  </si>
  <si>
    <t>A-113+400 - 14</t>
  </si>
  <si>
    <t>A-114+650 - 02</t>
  </si>
  <si>
    <t>A-112+160 - 04</t>
  </si>
  <si>
    <t>A-111+120 - 08</t>
  </si>
  <si>
    <t>A-113+400 - 15</t>
  </si>
  <si>
    <t>A-113+400 - 16</t>
  </si>
  <si>
    <t>A-109+520 - 06</t>
  </si>
  <si>
    <t>A-110+820 - 01</t>
  </si>
  <si>
    <t>A-110+820 - 02</t>
  </si>
  <si>
    <t>A-88+138 - 102</t>
  </si>
  <si>
    <t>A-88+138 - 103</t>
  </si>
  <si>
    <t>A-110+820 - 03</t>
  </si>
  <si>
    <t>A-103+900 - 10</t>
  </si>
  <si>
    <t>A-88+82 - 06</t>
  </si>
  <si>
    <t>A-103+246 - 134</t>
  </si>
  <si>
    <t>A-111+945 - 107</t>
  </si>
  <si>
    <t>A-111+945 - 108</t>
  </si>
  <si>
    <t>A-91+840 - 05</t>
  </si>
  <si>
    <t>A-91+840 - 06</t>
  </si>
  <si>
    <t>A-91+840 - 07</t>
  </si>
  <si>
    <t>B-142+300 - 129</t>
  </si>
  <si>
    <t>B-142+300 - 130</t>
  </si>
  <si>
    <t>B-142+300 - 131</t>
  </si>
  <si>
    <t>B-142+300 - 132</t>
  </si>
  <si>
    <t>B-142+300 - 133</t>
  </si>
  <si>
    <t>B-144+300 - 29</t>
  </si>
  <si>
    <t>B-144+300 - 30</t>
  </si>
  <si>
    <t>B-144+300 - 31</t>
  </si>
  <si>
    <t>A-113+980 - 01</t>
  </si>
  <si>
    <t>A-113+980 - 02</t>
  </si>
  <si>
    <t>A-111+599 - 03</t>
  </si>
  <si>
    <t>A-111+599 - 04</t>
  </si>
  <si>
    <t>A-111+599 - 05</t>
  </si>
  <si>
    <t>A-111+599 - 06</t>
  </si>
  <si>
    <t>B-144+300 - 32</t>
  </si>
  <si>
    <t>B-144+300 - 33</t>
  </si>
  <si>
    <t>B-144+300 - 34</t>
  </si>
  <si>
    <t>B-144+300 - 35</t>
  </si>
  <si>
    <t>B-144+300 - 36</t>
  </si>
  <si>
    <t>B-144+300 - 37</t>
  </si>
  <si>
    <t>B-144+300 - 38</t>
  </si>
  <si>
    <t>B-144+300 - 39</t>
  </si>
  <si>
    <t>B-144+300 - 40</t>
  </si>
  <si>
    <t>B-144+300 - 41</t>
  </si>
  <si>
    <t>A-93+390 - 02</t>
  </si>
  <si>
    <t>A-93+390 - 03</t>
  </si>
  <si>
    <t>A-93+390 - 04</t>
  </si>
  <si>
    <t>A-91+820 - 212</t>
  </si>
  <si>
    <t>A-91+820 - 213</t>
  </si>
  <si>
    <t>A-87+100 - 01</t>
  </si>
  <si>
    <t>A-87+100 - 02</t>
  </si>
  <si>
    <t>A-87+100 - 03</t>
  </si>
  <si>
    <t>A-86+0 - 02</t>
  </si>
  <si>
    <t>A-86+0 - 03</t>
  </si>
  <si>
    <t>A-87+100 - 04</t>
  </si>
  <si>
    <t>A-87+100 - 05</t>
  </si>
  <si>
    <t>A-87+100 - 06</t>
  </si>
  <si>
    <t>A-20+100 - 07</t>
  </si>
  <si>
    <t>A-20+100 - 08</t>
  </si>
  <si>
    <t>A-20+100 - 09</t>
  </si>
  <si>
    <t>A-300+150 - 02</t>
  </si>
  <si>
    <t>B-139+900 - 03</t>
  </si>
  <si>
    <t>B-139+900 - 04</t>
  </si>
  <si>
    <t>A-86+200 - 01</t>
  </si>
  <si>
    <t>A-86+200 - 02</t>
  </si>
  <si>
    <t>B-117+300 - 01</t>
  </si>
  <si>
    <t>B-117+300 - 02</t>
  </si>
  <si>
    <t>A-20+180 - 03</t>
  </si>
  <si>
    <t>A-20+180 - 04</t>
  </si>
  <si>
    <t>A-84+820 - 39</t>
  </si>
  <si>
    <t>A-84+820 - 40</t>
  </si>
  <si>
    <t>A-84+820 - 41</t>
  </si>
  <si>
    <t>A-84+820 - 42</t>
  </si>
  <si>
    <t>A-93+380 - 01</t>
  </si>
  <si>
    <t>A-93+380 - 02</t>
  </si>
  <si>
    <t>A-93+380 - 03</t>
  </si>
  <si>
    <t>A-103+246 - 135</t>
  </si>
  <si>
    <t>A-100+700 - 09</t>
  </si>
  <si>
    <t>A-102+695 - 02</t>
  </si>
  <si>
    <t>A-100+703 - 31</t>
  </si>
  <si>
    <t>A-103+320 - 09</t>
  </si>
  <si>
    <t>A-103+246 - 136</t>
  </si>
  <si>
    <t>A-87+763 - 135</t>
  </si>
  <si>
    <t>A-87+763 - 136</t>
  </si>
  <si>
    <t>A-87+763 - 137</t>
  </si>
  <si>
    <t>A-693+345 - 01</t>
  </si>
  <si>
    <t>A-693+345 - 02</t>
  </si>
  <si>
    <t>A-693+345 - 03</t>
  </si>
  <si>
    <t>A-88+138 - 104</t>
  </si>
  <si>
    <t>A-88+138 - 105</t>
  </si>
  <si>
    <t>A-88+138 - 106</t>
  </si>
  <si>
    <t>A-90+40 - 01</t>
  </si>
  <si>
    <t>A-90+40 - 02</t>
  </si>
  <si>
    <t>A-90+40 - 03</t>
  </si>
  <si>
    <t>B-142+300 - 134</t>
  </si>
  <si>
    <t>B-142+300 - 135</t>
  </si>
  <si>
    <t>B-142+300 - 136</t>
  </si>
  <si>
    <t>B-142+300 - 137</t>
  </si>
  <si>
    <t>B-142+300 - 138</t>
  </si>
  <si>
    <t>B-144+300 - 42</t>
  </si>
  <si>
    <t>B-144+300 - 43</t>
  </si>
  <si>
    <t>B-144+300 - 44</t>
  </si>
  <si>
    <t>B-144+300 - 45</t>
  </si>
  <si>
    <t>B-144+300 - 46</t>
  </si>
  <si>
    <t>D-140+757 - 23</t>
  </si>
  <si>
    <t>D-140+757 - 24</t>
  </si>
  <si>
    <t>D-140+757 - 25</t>
  </si>
  <si>
    <t>D-140+757 - 26</t>
  </si>
  <si>
    <t>D-140+757 - 27</t>
  </si>
  <si>
    <t>D-130+967 - 01</t>
  </si>
  <si>
    <t>D-130+967 - 02</t>
  </si>
  <si>
    <t>D-130+967 - 03</t>
  </si>
  <si>
    <t>B-117+300 - 03</t>
  </si>
  <si>
    <t>B-117+300 - 04</t>
  </si>
  <si>
    <t>B-128+900 - 01</t>
  </si>
  <si>
    <t>B-128+900 - 02</t>
  </si>
  <si>
    <t>B-151+460 - 01</t>
  </si>
  <si>
    <t>B-151+460 - 02</t>
  </si>
  <si>
    <t>A-117+200 - 01</t>
  </si>
  <si>
    <t>C-133+650 - 06</t>
  </si>
  <si>
    <t>C-133+650 - 07</t>
  </si>
  <si>
    <t>C-116+100 - 35</t>
  </si>
  <si>
    <t>C-116+100 - 36</t>
  </si>
  <si>
    <t>A-20+99 - 40</t>
  </si>
  <si>
    <t>A-20+99 - 41</t>
  </si>
  <si>
    <t>A-111+945 - 109</t>
  </si>
  <si>
    <t>A-111+945 - 110</t>
  </si>
  <si>
    <t>A-87+763 - 138</t>
  </si>
  <si>
    <t>A-87+763 - 139</t>
  </si>
  <si>
    <t>A-87+377 - 52</t>
  </si>
  <si>
    <t>A-87+377 - 53</t>
  </si>
  <si>
    <t>A-110+167 - 07</t>
  </si>
  <si>
    <t>A-110+167 - 08</t>
  </si>
  <si>
    <t>A-300+0 - 01</t>
  </si>
  <si>
    <t>A-300+100 - 01</t>
  </si>
  <si>
    <t>A-300+100 - 02</t>
  </si>
  <si>
    <t>B-148+380 - 01</t>
  </si>
  <si>
    <t>B-148+380 - 02</t>
  </si>
  <si>
    <t>B-148+380 - 03</t>
  </si>
  <si>
    <t>B-148+380 - 04</t>
  </si>
  <si>
    <t>B-148+380 - 05</t>
  </si>
  <si>
    <t>B-154+340 - 04</t>
  </si>
  <si>
    <t>B-154+340 - 05</t>
  </si>
  <si>
    <t>A-90+40 - 04</t>
  </si>
  <si>
    <t>A-90+40 - 05</t>
  </si>
  <si>
    <t>A-88+760 - 01</t>
  </si>
  <si>
    <t>A-40+300 - 01</t>
  </si>
  <si>
    <t>A-40+300 - 02</t>
  </si>
  <si>
    <t>A-90+900 - 249</t>
  </si>
  <si>
    <t>A-90+900 - 250</t>
  </si>
  <si>
    <t>A-90+900 - 251</t>
  </si>
  <si>
    <t>C-115+200 - 05</t>
  </si>
  <si>
    <t>C-115+200 - 06</t>
  </si>
  <si>
    <t>C-115+200 - 07</t>
  </si>
  <si>
    <t>C-115+200 - 08</t>
  </si>
  <si>
    <t>B-115+194 - 03</t>
  </si>
  <si>
    <t>B-115+194 - 04</t>
  </si>
  <si>
    <t>B-115+194 - 05</t>
  </si>
  <si>
    <t>B-115+194 - 06</t>
  </si>
  <si>
    <t>A-90+900 - 252</t>
  </si>
  <si>
    <t>A-90+900 - 253</t>
  </si>
  <si>
    <t>A-90+900 - 254</t>
  </si>
  <si>
    <t>C-348+80 - 01</t>
  </si>
  <si>
    <t>C-348+80 - 02</t>
  </si>
  <si>
    <t>C-20+400 - 01</t>
  </si>
  <si>
    <t>C-20+400 - 02</t>
  </si>
  <si>
    <t>A-87+480 - 01</t>
  </si>
  <si>
    <t>A-87+480 - 02</t>
  </si>
  <si>
    <t>A-87+480 - 03</t>
  </si>
  <si>
    <t>A-87+480 - 04</t>
  </si>
  <si>
    <t>A-87+480 - 05</t>
  </si>
  <si>
    <t>A-114+600 - 01</t>
  </si>
  <si>
    <t>A-114+600 - 02</t>
  </si>
  <si>
    <t>A-87+377 - 54</t>
  </si>
  <si>
    <t>A-87+377 - 55</t>
  </si>
  <si>
    <t>A-87+377 - 56</t>
  </si>
  <si>
    <t>A-90+836 - 16</t>
  </si>
  <si>
    <t>A-87+480 - 06</t>
  </si>
  <si>
    <t>A-90+888 - 04</t>
  </si>
  <si>
    <t>A-100+900 - 06</t>
  </si>
  <si>
    <t>A-100+900 - 07</t>
  </si>
  <si>
    <t>A-100+900 - 08</t>
  </si>
  <si>
    <t>A-100+900 - 09</t>
  </si>
  <si>
    <t>A-100+900 - 10</t>
  </si>
  <si>
    <t>A-101+0 - 02</t>
  </si>
  <si>
    <t>A-101+600 - 01</t>
  </si>
  <si>
    <t>A-101+0 - 03</t>
  </si>
  <si>
    <t>A-101+660 - 03</t>
  </si>
  <si>
    <t>A-101+660 - 04</t>
  </si>
  <si>
    <t>A-90+888 - 05</t>
  </si>
  <si>
    <t>A-87+400 - 01</t>
  </si>
  <si>
    <t>A-87+400 - 02</t>
  </si>
  <si>
    <t>A-90+0 - 01</t>
  </si>
  <si>
    <t>A-90+0 - 02</t>
  </si>
  <si>
    <t>A-87+100 - 07</t>
  </si>
  <si>
    <t>A-105+740 - 01</t>
  </si>
  <si>
    <t>A-105+740 - 02</t>
  </si>
  <si>
    <t>A-91+820 - 214</t>
  </si>
  <si>
    <t>A-91+820 - 215</t>
  </si>
  <si>
    <t>A-91+820 - 216</t>
  </si>
  <si>
    <t>A-75+500 - 04</t>
  </si>
  <si>
    <t>A-75+500 - 05</t>
  </si>
  <si>
    <t>A-200+140 - 01</t>
  </si>
  <si>
    <t>A-200+140 - 02</t>
  </si>
  <si>
    <t>A-50+260 - 01</t>
  </si>
  <si>
    <t>A-50+260 - 02</t>
  </si>
  <si>
    <t>A-85+700 - 01</t>
  </si>
  <si>
    <t>A-85+700 - 02</t>
  </si>
  <si>
    <t>A-85+700 - 03</t>
  </si>
  <si>
    <t>A-85+700 - 04</t>
  </si>
  <si>
    <t>A-111+945 - 111</t>
  </si>
  <si>
    <t>A-111+945 - 112</t>
  </si>
  <si>
    <t>A-111+945 - 113</t>
  </si>
  <si>
    <t>A-111+945 - 114</t>
  </si>
  <si>
    <t>A-111+945 - 115</t>
  </si>
  <si>
    <t>A-111+945 - 116</t>
  </si>
  <si>
    <t>A-103+246 - 137</t>
  </si>
  <si>
    <t>A-111+945 - 117</t>
  </si>
  <si>
    <t>A-112+440 - 01</t>
  </si>
  <si>
    <t>A-112+0 - 02</t>
  </si>
  <si>
    <t>A-103+900 - 11</t>
  </si>
  <si>
    <t>A-103+900 - 12</t>
  </si>
  <si>
    <t>A-103+900 - 13</t>
  </si>
  <si>
    <t>A-103+900 - 14</t>
  </si>
  <si>
    <t>A-103+900 - 15</t>
  </si>
  <si>
    <t>A-100+700 - 10</t>
  </si>
  <si>
    <t>A-112+0 - 03</t>
  </si>
  <si>
    <t>A-87+377 - 57</t>
  </si>
  <si>
    <t>A-87+377 - 58</t>
  </si>
  <si>
    <t>A-87+377 - 59</t>
  </si>
  <si>
    <t>A-87+763 - 140</t>
  </si>
  <si>
    <t>A-87+763 - 141</t>
  </si>
  <si>
    <t>A-88+138 - 107</t>
  </si>
  <si>
    <t>A-88+138 - 108</t>
  </si>
  <si>
    <t>A-88+138 - 109</t>
  </si>
  <si>
    <t>A-90+900 - 255</t>
  </si>
  <si>
    <t>A-90+900 - 256</t>
  </si>
  <si>
    <t>A-90+900 - 257</t>
  </si>
  <si>
    <t>B-142+300 - 139</t>
  </si>
  <si>
    <t>B-142+300 - 140</t>
  </si>
  <si>
    <t>B-142+300 - 141</t>
  </si>
  <si>
    <t>D-130+967 - 04</t>
  </si>
  <si>
    <t>D-140+757 - 28</t>
  </si>
  <si>
    <t>D-140+757 - 29</t>
  </si>
  <si>
    <t>D-140+757 - 30</t>
  </si>
  <si>
    <t>B-142+300 - 142</t>
  </si>
  <si>
    <t>B-142+300 - 143</t>
  </si>
  <si>
    <t>B-142+300 - 144</t>
  </si>
  <si>
    <t>B-142+300 - 145</t>
  </si>
  <si>
    <t>B-142+300 - 146</t>
  </si>
  <si>
    <t>B-142+300 - 147</t>
  </si>
  <si>
    <t>B-142+300 - 148</t>
  </si>
  <si>
    <t>B-142+300 - 149</t>
  </si>
  <si>
    <t>B-142+300 - 150</t>
  </si>
  <si>
    <t>B-144+300 - 47</t>
  </si>
  <si>
    <t>B-144+300 - 48</t>
  </si>
  <si>
    <t>B-144+300 - 49</t>
  </si>
  <si>
    <t>C-116+100 - 37</t>
  </si>
  <si>
    <t>C-116+100 - 38</t>
  </si>
  <si>
    <t>VIDEO - 01</t>
  </si>
  <si>
    <t>A-83+0 - 13</t>
  </si>
  <si>
    <t>B-100+890 - 01</t>
  </si>
  <si>
    <t>B-100+890 - 02</t>
  </si>
  <si>
    <t>B-100+890 - 03</t>
  </si>
  <si>
    <t>A-100+890 - 04</t>
  </si>
  <si>
    <t>A-100+890 - 05</t>
  </si>
  <si>
    <t>A-100+890 - 06</t>
  </si>
  <si>
    <t>A-100+890 - 07</t>
  </si>
  <si>
    <t>A-87+377 - 60</t>
  </si>
  <si>
    <t>A-87+377 - 61</t>
  </si>
  <si>
    <t>A-87+377 - 62</t>
  </si>
  <si>
    <t>A-87+377 - 63</t>
  </si>
  <si>
    <t>A-100+890 - 08</t>
  </si>
  <si>
    <t>A-87+763 - 142</t>
  </si>
  <si>
    <t>A-87+763 - 143</t>
  </si>
  <si>
    <t>C-116+100 - 39</t>
  </si>
  <si>
    <t>C-116+100 - 40</t>
  </si>
  <si>
    <t>C-116+100 - 41</t>
  </si>
  <si>
    <t>C-116+100 - 42</t>
  </si>
  <si>
    <t>A-90+900 - 258</t>
  </si>
  <si>
    <t>A-90+900 - 259</t>
  </si>
  <si>
    <t>A-90+900 - 260</t>
  </si>
  <si>
    <t>A-91+820 - 217</t>
  </si>
  <si>
    <t>A-91+820 - 218</t>
  </si>
  <si>
    <t>A-+103 - 01</t>
  </si>
  <si>
    <t>B-144+660 - 06</t>
  </si>
  <si>
    <t>B-144+660 - 07</t>
  </si>
  <si>
    <t>B-154+940 - 04</t>
  </si>
  <si>
    <t>B-154+940 - 05</t>
  </si>
  <si>
    <t>B-154+940 - 06</t>
  </si>
  <si>
    <t>A-148+110 - 07</t>
  </si>
  <si>
    <t>A-143+890 - 02</t>
  </si>
  <si>
    <t>A-148+100 - 31</t>
  </si>
  <si>
    <t>A-161+300 - 12</t>
  </si>
  <si>
    <t>A-161+300 - 13</t>
  </si>
  <si>
    <t>A-138+800 - 10</t>
  </si>
  <si>
    <t>A-161+300 - 14</t>
  </si>
  <si>
    <t>A-143+650 - 01</t>
  </si>
  <si>
    <t>A-148+100 - 32</t>
  </si>
  <si>
    <t>A-148+100 - 33</t>
  </si>
  <si>
    <t>A-148+100 - 34</t>
  </si>
  <si>
    <t>A-148+100 - 35</t>
  </si>
  <si>
    <t>A-138+800 - 11</t>
  </si>
  <si>
    <t>A-143+700 - 02</t>
  </si>
  <si>
    <t>A-161+320 - 02</t>
  </si>
  <si>
    <t>A-148+100 - 36</t>
  </si>
  <si>
    <t>A-148+100 - 37</t>
  </si>
  <si>
    <t>A-148+100 - 38</t>
  </si>
  <si>
    <t>A-148+120 - 14</t>
  </si>
  <si>
    <t>A-161+300 - 15</t>
  </si>
  <si>
    <t>A-148+110 - 08</t>
  </si>
  <si>
    <t>A-148+110 - 09</t>
  </si>
  <si>
    <t>A-148+110 - 10</t>
  </si>
  <si>
    <t>A-148+110 - 11</t>
  </si>
  <si>
    <t>A-148+110 - 12</t>
  </si>
  <si>
    <t>A-300+60 - 01</t>
  </si>
  <si>
    <t>A-300+60 - 02</t>
  </si>
  <si>
    <t>A-87+604 - 02</t>
  </si>
  <si>
    <t>A-87+377 - 64</t>
  </si>
  <si>
    <t>B-117+520 - 01</t>
  </si>
  <si>
    <t>B-117+520 - 02</t>
  </si>
  <si>
    <t>B-131+102 - 01</t>
  </si>
  <si>
    <t>B-131+102 - 02</t>
  </si>
  <si>
    <t>SEG-10 - 01</t>
  </si>
  <si>
    <t>A-90+836 - 17</t>
  </si>
  <si>
    <t>A-90+888 - 06</t>
  </si>
  <si>
    <t>A-128+800 - 01</t>
  </si>
  <si>
    <t>A-131+100 - 02</t>
  </si>
  <si>
    <t>A-152+800 - 01</t>
  </si>
  <si>
    <t>C-115+215 - 01</t>
  </si>
  <si>
    <t>C-115+215 - 02</t>
  </si>
  <si>
    <t>A-40+40 - 03</t>
  </si>
  <si>
    <t>A-40+40 - 04</t>
  </si>
  <si>
    <t>A-40+40 - 05</t>
  </si>
  <si>
    <t>A-200+200 - 01</t>
  </si>
  <si>
    <t>A-200+200 - 02</t>
  </si>
  <si>
    <t>A-90+500 - 13</t>
  </si>
  <si>
    <t>A-90+500 - 14</t>
  </si>
  <si>
    <t>A-93+622 - 06</t>
  </si>
  <si>
    <t>A-93+622 - 07</t>
  </si>
  <si>
    <t>A-93+622 - 08</t>
  </si>
  <si>
    <t>A-87+37 - 01</t>
  </si>
  <si>
    <t>A-87+37 - 02</t>
  </si>
  <si>
    <t>A-87+37 - 03</t>
  </si>
  <si>
    <t>A-87+37 - 04</t>
  </si>
  <si>
    <t>A-87+763 - 144</t>
  </si>
  <si>
    <t>A-87+763 - 145</t>
  </si>
  <si>
    <t>A-88+138 - 110</t>
  </si>
  <si>
    <t>A-88+138 - 111</t>
  </si>
  <si>
    <t>A-88+138 - 112</t>
  </si>
  <si>
    <t>A-90+900 - 261</t>
  </si>
  <si>
    <t>A-90+900 - 262</t>
  </si>
  <si>
    <t>A-90+900 - 263</t>
  </si>
  <si>
    <t>A-90+900 - 264</t>
  </si>
  <si>
    <t>A-91+820 - 219</t>
  </si>
  <si>
    <t>A-91+820 - 220</t>
  </si>
  <si>
    <t>A-91+820 - 221</t>
  </si>
  <si>
    <t>A-91+820 - 222</t>
  </si>
  <si>
    <t>B-142+300 - 151</t>
  </si>
  <si>
    <t>B-142+300 - 152</t>
  </si>
  <si>
    <t>B-142+300 - 153</t>
  </si>
  <si>
    <t>B-142+300 - 154</t>
  </si>
  <si>
    <t>B-142+300 - 155</t>
  </si>
  <si>
    <t>A-115+200 - 05</t>
  </si>
  <si>
    <t>A-115+200 - 06</t>
  </si>
  <si>
    <t>A-115+200 - 07</t>
  </si>
  <si>
    <t>A-117+160 - 01</t>
  </si>
  <si>
    <t>A-117+160 - 02</t>
  </si>
  <si>
    <t>A-117+160 - 03</t>
  </si>
  <si>
    <t>A-117+160 - 04</t>
  </si>
  <si>
    <t>A-103+246 - 138</t>
  </si>
  <si>
    <t>A-103+246 - 139</t>
  </si>
  <si>
    <t>A-103+246 - 140</t>
  </si>
  <si>
    <t>A-103+246 - 141</t>
  </si>
  <si>
    <t>A-103+246 - 142</t>
  </si>
  <si>
    <t>A-90+900 - 265</t>
  </si>
  <si>
    <t>A-90+900 - 266</t>
  </si>
  <si>
    <t>A-90+900 - 267</t>
  </si>
  <si>
    <t>A-90+900 - 268</t>
  </si>
  <si>
    <t>A-90+900 - 269</t>
  </si>
  <si>
    <t>A-92+385 - 01</t>
  </si>
  <si>
    <t>A-92+385 - 02</t>
  </si>
  <si>
    <t>A-92+385 - 03</t>
  </si>
  <si>
    <t>A-92+385 - 04</t>
  </si>
  <si>
    <t>A-92+385 - 05</t>
  </si>
  <si>
    <t>A-90+900 - 270</t>
  </si>
  <si>
    <t>A-90+900 - 271</t>
  </si>
  <si>
    <t>A-90+900 - 272</t>
  </si>
  <si>
    <t>A-90+900 - 273</t>
  </si>
  <si>
    <t>A-90+900 - 274</t>
  </si>
  <si>
    <t>A-93+405 - 14</t>
  </si>
  <si>
    <t>A-93+405 - 15</t>
  </si>
  <si>
    <t>A-93+405 - 16</t>
  </si>
  <si>
    <t>A-93+405 - 17</t>
  </si>
  <si>
    <t>A-93+405 - 18</t>
  </si>
  <si>
    <t>A-103+246 - 143</t>
  </si>
  <si>
    <t>A-111+945 - 118</t>
  </si>
  <si>
    <t>A-112+160 - 05</t>
  </si>
  <si>
    <t>A-93+385 - 03</t>
  </si>
  <si>
    <t>A-93+385 - 04</t>
  </si>
  <si>
    <t>A-93+385 - 05</t>
  </si>
  <si>
    <t>A-93+385 - 06</t>
  </si>
  <si>
    <t>A-93+385 - 07</t>
  </si>
  <si>
    <t>A-90+900 - 275</t>
  </si>
  <si>
    <t>A-90+900 - 276</t>
  </si>
  <si>
    <t>A-90+900 - 277</t>
  </si>
  <si>
    <t>A-90+900 - 278</t>
  </si>
  <si>
    <t>A-90+900 - 279</t>
  </si>
  <si>
    <t>A-50+0 - 06</t>
  </si>
  <si>
    <t>A-50+0 - 07</t>
  </si>
  <si>
    <t>A-83+0 - 14</t>
  </si>
  <si>
    <t>A-83+0 - 15</t>
  </si>
  <si>
    <t>A-100+140 - 01</t>
  </si>
  <si>
    <t>A-100+140 - 02</t>
  </si>
  <si>
    <t>A-85+120 - 01</t>
  </si>
  <si>
    <t>A-85+120 - 02</t>
  </si>
  <si>
    <t>A-20+99 - 42</t>
  </si>
  <si>
    <t>A-20+99 - 43</t>
  </si>
  <si>
    <t>A-300+120 - 01</t>
  </si>
  <si>
    <t>A-300+120 - 02</t>
  </si>
  <si>
    <t>A-87+377 - 65</t>
  </si>
  <si>
    <t>A-87+377 - 66</t>
  </si>
  <si>
    <t>A-87+377 - 67</t>
  </si>
  <si>
    <t>A-89+900 - 08</t>
  </si>
  <si>
    <t>A-89+900 - 09</t>
  </si>
  <si>
    <t>A-89+900 - 10</t>
  </si>
  <si>
    <t>A-88+700 - 08</t>
  </si>
  <si>
    <t>A-88+700 - 09</t>
  </si>
  <si>
    <t>C-154+40 - 01</t>
  </si>
  <si>
    <t>A-87+763 - 146</t>
  </si>
  <si>
    <t>A-87+763 - 147</t>
  </si>
  <si>
    <t>A-88+138 - 113</t>
  </si>
  <si>
    <t>A-88+138 - 114</t>
  </si>
  <si>
    <t>A-88+138 - 115</t>
  </si>
  <si>
    <t>A-90+900 - 280</t>
  </si>
  <si>
    <t>A-90+900 - 281</t>
  </si>
  <si>
    <t>A-91+820 - 223</t>
  </si>
  <si>
    <t>A-91+820 - 224</t>
  </si>
  <si>
    <t>A-91+820 - 225</t>
  </si>
  <si>
    <t>A-93+345 - 17</t>
  </si>
  <si>
    <t>A-93+345 - 18</t>
  </si>
  <si>
    <t>A-93+345 - 19</t>
  </si>
  <si>
    <t>A-93+345 - 20</t>
  </si>
  <si>
    <t>A-300+200 - 01</t>
  </si>
  <si>
    <t>A-300+200 - 02</t>
  </si>
  <si>
    <t>A-300+200 - 03</t>
  </si>
  <si>
    <t>A-93+380 - 04</t>
  </si>
  <si>
    <t>A-93+380 - 05</t>
  </si>
  <si>
    <t>A-93+380 - 06</t>
  </si>
  <si>
    <t>A-111+990 - 06</t>
  </si>
  <si>
    <t>C-149+300 - 01</t>
  </si>
  <si>
    <t>C-149+300 - 02</t>
  </si>
  <si>
    <t>C-149+900 - 01</t>
  </si>
  <si>
    <t>C-149+900 - 02</t>
  </si>
  <si>
    <t>C-154+120 - 01</t>
  </si>
  <si>
    <t>C-116+100 - 43</t>
  </si>
  <si>
    <t>C-116+100 - 44</t>
  </si>
  <si>
    <t>C-116+100 - 45</t>
  </si>
  <si>
    <t>A-90+900 - 282</t>
  </si>
  <si>
    <t>A-90+900 - 283</t>
  </si>
  <si>
    <t>A-90+900 - 284</t>
  </si>
  <si>
    <t>A-90+900 - 285</t>
  </si>
  <si>
    <t>A-90+900 - 286</t>
  </si>
  <si>
    <t>B-117+160 - 01</t>
  </si>
  <si>
    <t>B-117+160 - 02</t>
  </si>
  <si>
    <t>B-154+940 - 07</t>
  </si>
  <si>
    <t>B-154+940 - 08</t>
  </si>
  <si>
    <t>B-154+940 - 09</t>
  </si>
  <si>
    <t>B-153+370 - 04</t>
  </si>
  <si>
    <t>B-153+370 - 05</t>
  </si>
  <si>
    <t>B-153+370 - 06</t>
  </si>
  <si>
    <t>B-153+370 - 07</t>
  </si>
  <si>
    <t>B-153+370 - 08</t>
  </si>
  <si>
    <t>A-103+246 - 144</t>
  </si>
  <si>
    <t>A-103+246 - 145</t>
  </si>
  <si>
    <t>A-103+246 - 146</t>
  </si>
  <si>
    <t>A-103+246 - 147</t>
  </si>
  <si>
    <t>A-103+246 - 148</t>
  </si>
  <si>
    <t>A-93+385 - 08</t>
  </si>
  <si>
    <t>A-93+385 - 09</t>
  </si>
  <si>
    <t>A-93+385 - 10</t>
  </si>
  <si>
    <t>A-87+377 - 68</t>
  </si>
  <si>
    <t>A-87+377 - 69</t>
  </si>
  <si>
    <t>A-91+820 - 226</t>
  </si>
  <si>
    <t>A-91+820 - 227</t>
  </si>
  <si>
    <t>A-93+390 - 05</t>
  </si>
  <si>
    <t>A-93+390 - 06</t>
  </si>
  <si>
    <t>A-90+900 - 287</t>
  </si>
  <si>
    <t>A-90+900 - 288</t>
  </si>
  <si>
    <t>A-90+900 - 289</t>
  </si>
  <si>
    <t>A-90+900 - 290</t>
  </si>
  <si>
    <t>A-90+900 - 291</t>
  </si>
  <si>
    <t>A-90+572 - 22</t>
  </si>
  <si>
    <t>A-90+572 - 23</t>
  </si>
  <si>
    <t>A-90+572 - 24</t>
  </si>
  <si>
    <t>A-90+572 - 25</t>
  </si>
  <si>
    <t>A-90+572 - 26</t>
  </si>
  <si>
    <t>A-100+703 - 32</t>
  </si>
  <si>
    <t>A-100+700 - 11</t>
  </si>
  <si>
    <t>A-101+123 - 08</t>
  </si>
  <si>
    <t>A-102+400 - 07</t>
  </si>
  <si>
    <t>A-87+763 - 148</t>
  </si>
  <si>
    <t>A-87+763 - 149</t>
  </si>
  <si>
    <t>A-88+138 - 116</t>
  </si>
  <si>
    <t>A-88+138 - 117</t>
  </si>
  <si>
    <t>A-88+138 - 118</t>
  </si>
  <si>
    <t>A-91+820 - 228</t>
  </si>
  <si>
    <t>A-91+820 - 229</t>
  </si>
  <si>
    <t>A-91+820 - 230</t>
  </si>
  <si>
    <t>A-91+820 - 231</t>
  </si>
  <si>
    <t>A-93+622 - 09</t>
  </si>
  <si>
    <t>A-93+622 - 10</t>
  </si>
  <si>
    <t>A-93+622 - 11</t>
  </si>
  <si>
    <t>A-88+82 - 07</t>
  </si>
  <si>
    <t>A-88+82 - 08</t>
  </si>
  <si>
    <t>A-90+839 - 01</t>
  </si>
  <si>
    <t>C-116+100 - 46</t>
  </si>
  <si>
    <t>C-116+100 - 47</t>
  </si>
  <si>
    <t>C-116+100 - 48</t>
  </si>
  <si>
    <t>B-130+865 - 01</t>
  </si>
  <si>
    <t>B-130+865 - 02</t>
  </si>
  <si>
    <t>B-131+320 - 01</t>
  </si>
  <si>
    <t>B-131+320 - 02</t>
  </si>
  <si>
    <t>D-140+757 - 31</t>
  </si>
  <si>
    <t>D-140+757 - 32</t>
  </si>
  <si>
    <t>A-87+568 - 02</t>
  </si>
  <si>
    <t>A-87+568 - 03</t>
  </si>
  <si>
    <t>A-87+763 - 150</t>
  </si>
  <si>
    <t>A-87+763 - 151</t>
  </si>
  <si>
    <t>A-87+763 - 152</t>
  </si>
  <si>
    <t>A-88+138 - 119</t>
  </si>
  <si>
    <t>A-88+138 - 120</t>
  </si>
  <si>
    <t>A-88+138 - 121</t>
  </si>
  <si>
    <t>A-91+820 - 232</t>
  </si>
  <si>
    <t>A-91+820 - 233</t>
  </si>
  <si>
    <t>A-91+820 - 234</t>
  </si>
  <si>
    <t>A-93+345 - 21</t>
  </si>
  <si>
    <t>A-93+345 - 22</t>
  </si>
  <si>
    <t>B-117+940 - 01</t>
  </si>
  <si>
    <t>B-117+940 - 02</t>
  </si>
  <si>
    <t>B-117+940 - 03</t>
  </si>
  <si>
    <t>B-117+160 - 03</t>
  </si>
  <si>
    <t>B-117+160 - 04</t>
  </si>
  <si>
    <t>B-117+160 - 05</t>
  </si>
  <si>
    <t>C-133+618 - 13</t>
  </si>
  <si>
    <t>C-133+618 - 14</t>
  </si>
  <si>
    <t>A-141+300 - 01</t>
  </si>
  <si>
    <t>A-142+300 - 49</t>
  </si>
  <si>
    <t>A-148+300 - 02</t>
  </si>
  <si>
    <t>A-148+300 - 03</t>
  </si>
  <si>
    <t>A-148+300 - 04</t>
  </si>
  <si>
    <t>A-84+820 - 43</t>
  </si>
  <si>
    <t>A-84+820 - 44</t>
  </si>
  <si>
    <t>A-84+820 - 45</t>
  </si>
  <si>
    <t>A-86+925 - 01</t>
  </si>
  <si>
    <t>A-87+700 - 09</t>
  </si>
  <si>
    <t>A-87+700 - 10</t>
  </si>
  <si>
    <t>A-90+900 - 292</t>
  </si>
  <si>
    <t>A-90+900 - 293</t>
  </si>
  <si>
    <t>A-106+800 - 03</t>
  </si>
  <si>
    <t>A-106+800 - 04</t>
  </si>
  <si>
    <t>A-90+900 - 294</t>
  </si>
  <si>
    <t>A-111+990 - 07</t>
  </si>
  <si>
    <t>A-111+990 - 08</t>
  </si>
  <si>
    <t>A-111+990 - 09</t>
  </si>
  <si>
    <t>A-90+900 - 295</t>
  </si>
  <si>
    <t>A-93+150 - 01</t>
  </si>
  <si>
    <t>A-93+150 - 02</t>
  </si>
  <si>
    <t>A-103+246 - 149</t>
  </si>
  <si>
    <t>A-100+703 - 33</t>
  </si>
  <si>
    <t>A-107+240 - 27</t>
  </si>
  <si>
    <t>A-128+195 - 01</t>
  </si>
  <si>
    <t>A-140+700 - 01</t>
  </si>
  <si>
    <t>A-140+400 - 01</t>
  </si>
  <si>
    <t>A-140+400 - 02</t>
  </si>
  <si>
    <t>A-140+400 - 03</t>
  </si>
  <si>
    <t>A-140+400 - 04</t>
  </si>
  <si>
    <t>A-140+400 - 05</t>
  </si>
  <si>
    <t>A-140+400 - 06</t>
  </si>
  <si>
    <t>A-142+300 - 50</t>
  </si>
  <si>
    <t>A-160+150 - 01</t>
  </si>
  <si>
    <t>A-160+150 - 02</t>
  </si>
  <si>
    <t>A-88+138 - 122</t>
  </si>
  <si>
    <t>A-88+138 - 123</t>
  </si>
  <si>
    <t>A-88+138 - 124</t>
  </si>
  <si>
    <t>A-88+138 - 125</t>
  </si>
  <si>
    <t>A-88+138 - 126</t>
  </si>
  <si>
    <t>A-95+882 - 01</t>
  </si>
  <si>
    <t>A-95+882 - 02</t>
  </si>
  <si>
    <t>A-100+120 - 01</t>
  </si>
  <si>
    <t>A-100+120 - 02</t>
  </si>
  <si>
    <t>A-88+680 - 01</t>
  </si>
  <si>
    <t>A-88+680 - 02</t>
  </si>
  <si>
    <t>A-88+700 - 10</t>
  </si>
  <si>
    <t>A-88+700 - 11</t>
  </si>
  <si>
    <t>A-89+450 - 08</t>
  </si>
  <si>
    <t>A-89+450 - 09</t>
  </si>
  <si>
    <t>A-89+450 - 10</t>
  </si>
  <si>
    <t>A-89+450 - 11</t>
  </si>
  <si>
    <t>A-81+642 - 46</t>
  </si>
  <si>
    <t>A-81+642 - 47</t>
  </si>
  <si>
    <t>A-81+642 - 48</t>
  </si>
  <si>
    <t>A-90+900 - 296</t>
  </si>
  <si>
    <t>A-90+900 - 297</t>
  </si>
  <si>
    <t>A-90+900 - 298</t>
  </si>
  <si>
    <t>A-91+820 - 235</t>
  </si>
  <si>
    <t>A-91+820 - 236</t>
  </si>
  <si>
    <t>A-91+820 - 237</t>
  </si>
  <si>
    <t>A-91+820 - 238</t>
  </si>
  <si>
    <t>A-91+820 - 239</t>
  </si>
  <si>
    <t>A-93+622 - 12</t>
  </si>
  <si>
    <t>A-93+622 - 13</t>
  </si>
  <si>
    <t>A-93+622 - 14</t>
  </si>
  <si>
    <t>A-161+300 - 16</t>
  </si>
  <si>
    <t>A-161+300 - 17</t>
  </si>
  <si>
    <t>A-161+300 - 18</t>
  </si>
  <si>
    <t>A-148+118 - 96</t>
  </si>
  <si>
    <t>A-148+118 - 97</t>
  </si>
  <si>
    <t>A-148+118 - 98</t>
  </si>
  <si>
    <t>A-148+110 - 13</t>
  </si>
  <si>
    <t>A-148+110 - 14</t>
  </si>
  <si>
    <t>A-148+110 - 15</t>
  </si>
  <si>
    <t>A-148+110 - 16</t>
  </si>
  <si>
    <t>A-148+110 - 17</t>
  </si>
  <si>
    <t>A-148+300 - 05</t>
  </si>
  <si>
    <t>A-148+300 - 06</t>
  </si>
  <si>
    <t>A-148+300 - 07</t>
  </si>
  <si>
    <t>A-148+300 - 08</t>
  </si>
  <si>
    <t>A-148+110 - 18</t>
  </si>
  <si>
    <t>A-161+300 - 19</t>
  </si>
  <si>
    <t>A-161+400 - 03</t>
  </si>
  <si>
    <t>A-161+400 - 04</t>
  </si>
  <si>
    <t>A-148+110 - 19</t>
  </si>
  <si>
    <t>A-161+350 - 02</t>
  </si>
  <si>
    <t>A-148+110 - 20</t>
  </si>
  <si>
    <t>A-148+110 - 21</t>
  </si>
  <si>
    <t>A-145+520 - 04</t>
  </si>
  <si>
    <t>A-145+520 - 05</t>
  </si>
  <si>
    <t>A-144+300 - 72</t>
  </si>
  <si>
    <t>C-132+120 - 01</t>
  </si>
  <si>
    <t>C-132+120 - 02</t>
  </si>
  <si>
    <t>A-144+300 - 73</t>
  </si>
  <si>
    <t>B-132+120 - 01</t>
  </si>
  <si>
    <t>B-132+440 - 01</t>
  </si>
  <si>
    <t>B-132+440 - 02</t>
  </si>
  <si>
    <t>C-133+618 - 15</t>
  </si>
  <si>
    <t>C-133+618 - 16</t>
  </si>
  <si>
    <t>A-113+400 - 17</t>
  </si>
  <si>
    <t>A-113+400 - 18</t>
  </si>
  <si>
    <t>A-112+160 - 06</t>
  </si>
  <si>
    <t>A-108+689 - 02</t>
  </si>
  <si>
    <t>A-107+240 - 28</t>
  </si>
  <si>
    <t>A-103+246 - 150</t>
  </si>
  <si>
    <t>A-103+320 - 10</t>
  </si>
  <si>
    <t>B-142+300 - 156</t>
  </si>
  <si>
    <t>B-142+300 - 157</t>
  </si>
  <si>
    <t>B-142+300 - 158</t>
  </si>
  <si>
    <t>B-142+300 - 159</t>
  </si>
  <si>
    <t>B-142+300 - 160</t>
  </si>
  <si>
    <t>A-95+882 - 03</t>
  </si>
  <si>
    <t>A-95+882 - 04</t>
  </si>
  <si>
    <t>A-100+160 - 01</t>
  </si>
  <si>
    <t>A-100+160 - 02</t>
  </si>
  <si>
    <t>A-91+960 - 01</t>
  </si>
  <si>
    <t>A-91+960 - 02</t>
  </si>
  <si>
    <t>A-91+960 - 03</t>
  </si>
  <si>
    <t>B-142+300 - 161</t>
  </si>
  <si>
    <t>B-142+300 - 162</t>
  </si>
  <si>
    <t>B-142+300 - 163</t>
  </si>
  <si>
    <t>B-142+300 - 164</t>
  </si>
  <si>
    <t>B-144+300 - 50</t>
  </si>
  <si>
    <t>B-144+300 - 51</t>
  </si>
  <si>
    <t>B-144+300 - 52</t>
  </si>
  <si>
    <t>B-142+300 - 165</t>
  </si>
  <si>
    <t>B-142+300 - 166</t>
  </si>
  <si>
    <t>B-142+300 - 167</t>
  </si>
  <si>
    <t>B-142+300 - 168</t>
  </si>
  <si>
    <t>B-142+300 - 169</t>
  </si>
  <si>
    <t>B-144+300 - 53</t>
  </si>
  <si>
    <t>B-144+300 - 54</t>
  </si>
  <si>
    <t>B-142+300 - 170</t>
  </si>
  <si>
    <t>B-142+300 - 171</t>
  </si>
  <si>
    <t>B-142+300 - 172</t>
  </si>
  <si>
    <t>B-142+300 - 173</t>
  </si>
  <si>
    <t>B-142+300 - 174</t>
  </si>
  <si>
    <t>B-144+300 - 55</t>
  </si>
  <si>
    <t>B-142+300 - 175</t>
  </si>
  <si>
    <t>B-142+300 - 176</t>
  </si>
  <si>
    <t>B-142+300 - 177</t>
  </si>
  <si>
    <t>B-142+300 - 178</t>
  </si>
  <si>
    <t>B-142+300 - 179</t>
  </si>
  <si>
    <t>B-144+300 - 56</t>
  </si>
  <si>
    <t>B-144+300 - 57</t>
  </si>
  <si>
    <t>B-144+300 - 58</t>
  </si>
  <si>
    <t>B-144+300 - 59</t>
  </si>
  <si>
    <t>B-144+300 - 60</t>
  </si>
  <si>
    <t>A-88+138 - 127</t>
  </si>
  <si>
    <t>A-88+138 - 128</t>
  </si>
  <si>
    <t>A-91+820 - 240</t>
  </si>
  <si>
    <t>A-91+820 - 241</t>
  </si>
  <si>
    <t>A-91+820 - 242</t>
  </si>
  <si>
    <t>B-157+130 - 01</t>
  </si>
  <si>
    <t>B-157+130 - 02</t>
  </si>
  <si>
    <t>B-157+130 - 03</t>
  </si>
  <si>
    <t>A-87+200 - 28</t>
  </si>
  <si>
    <t>A-87+763 - 153</t>
  </si>
  <si>
    <t>A-87+763 - 154</t>
  </si>
  <si>
    <t>A-88+138 - 129</t>
  </si>
  <si>
    <t>A-88+138 - 130</t>
  </si>
  <si>
    <t>A-88+138 - 131</t>
  </si>
  <si>
    <t>A-89+900 - 11</t>
  </si>
  <si>
    <t>A-89+900 - 12</t>
  </si>
  <si>
    <t>A-87+900 - 17</t>
  </si>
  <si>
    <t>A-87+900 - 18</t>
  </si>
  <si>
    <t>A-87+900 - 19</t>
  </si>
  <si>
    <t>A-87+900 - 20</t>
  </si>
  <si>
    <t>A-87+900 - 21</t>
  </si>
  <si>
    <t>A-91+820 - 243</t>
  </si>
  <si>
    <t>A-91+820 - 244</t>
  </si>
  <si>
    <t>A-91+820 - 245</t>
  </si>
  <si>
    <t>A-91+820 - 246</t>
  </si>
  <si>
    <t>A-91+820 - 247</t>
  </si>
  <si>
    <t>A-95+882 - 05</t>
  </si>
  <si>
    <t>A-95+882 - 06</t>
  </si>
  <si>
    <t>C-141+630 - 01</t>
  </si>
  <si>
    <t>A-111+945 - 119</t>
  </si>
  <si>
    <t>A-111+945 - 120</t>
  </si>
  <si>
    <t>A-111+945 - 121</t>
  </si>
  <si>
    <t>C-141+860 - 01</t>
  </si>
  <si>
    <t>C-133+618 - 17</t>
  </si>
  <si>
    <t>C-115+200 - 09</t>
  </si>
  <si>
    <t>B-118+500 - 01</t>
  </si>
  <si>
    <t>B-118+500 - 02</t>
  </si>
  <si>
    <t>B-118+500 - 03</t>
  </si>
  <si>
    <t>A-118+0 - 02</t>
  </si>
  <si>
    <t>A-100+700 - 12</t>
  </si>
  <si>
    <t>A-103+320 - 11</t>
  </si>
  <si>
    <t>A-103+246 - 151</t>
  </si>
  <si>
    <t>A-109+100 - 05</t>
  </si>
  <si>
    <t>A-111+600 - 02</t>
  </si>
  <si>
    <t>A-113+400 - 19</t>
  </si>
  <si>
    <t>A-87+763 - 155</t>
  </si>
  <si>
    <t>A-87+763 - 156</t>
  </si>
  <si>
    <t>A-100+500 - 01</t>
  </si>
  <si>
    <t>A-100+500 - 02</t>
  </si>
  <si>
    <t>A-88+138 - 132</t>
  </si>
  <si>
    <t>A-88+138 - 133</t>
  </si>
  <si>
    <t>A-88+138 - 134</t>
  </si>
  <si>
    <t>A-88+138 - 135</t>
  </si>
  <si>
    <t>A-85+600 - 01</t>
  </si>
  <si>
    <t>A-85+600 - 02</t>
  </si>
  <si>
    <t>A-85+600 - 03</t>
  </si>
  <si>
    <t>A-86+0 - 04</t>
  </si>
  <si>
    <t>A-86+0 - 05</t>
  </si>
  <si>
    <t>A-86+0 - 06</t>
  </si>
  <si>
    <t>A-86+0 - 07</t>
  </si>
  <si>
    <t>A-84+828 - 03</t>
  </si>
  <si>
    <t>A-84+828 - 04</t>
  </si>
  <si>
    <t>A-102+420 - 01</t>
  </si>
  <si>
    <t>A-102+420 - 02</t>
  </si>
  <si>
    <t>A-103+246 - 152</t>
  </si>
  <si>
    <t>A-103+246 - 153</t>
  </si>
  <si>
    <t>A-113+600 - 03</t>
  </si>
  <si>
    <t>A-88+82 - 09</t>
  </si>
  <si>
    <t>A-111+400 - 03</t>
  </si>
  <si>
    <t>A-111+400 - 04</t>
  </si>
  <si>
    <t>A-91+820 - 248</t>
  </si>
  <si>
    <t>A-91+820 - 249</t>
  </si>
  <si>
    <t>A-91+820 - 250</t>
  </si>
  <si>
    <t>F-129+84 - 01</t>
  </si>
  <si>
    <t>F-129+84 - 02</t>
  </si>
  <si>
    <t>F-129+84 - 03</t>
  </si>
  <si>
    <t>F-130+980 - 01</t>
  </si>
  <si>
    <t>F-130+980 - 02</t>
  </si>
  <si>
    <t>G-140+757 - 05</t>
  </si>
  <si>
    <t>G-140+757 - 06</t>
  </si>
  <si>
    <t>G-140+844 - 01</t>
  </si>
  <si>
    <t>A-93+622 - 15</t>
  </si>
  <si>
    <t>A-93+622 - 16</t>
  </si>
  <si>
    <t>A-93+622 - 17</t>
  </si>
  <si>
    <t>A-93+622 - 18</t>
  </si>
  <si>
    <t>D-142+328 - 05</t>
  </si>
  <si>
    <t>D-142+328 - 06</t>
  </si>
  <si>
    <t>B-142+300 - 180</t>
  </si>
  <si>
    <t>B-142+300 - 181</t>
  </si>
  <si>
    <t>B-142+300 - 182</t>
  </si>
  <si>
    <t>B-142+300 - 183</t>
  </si>
  <si>
    <t>B-142+300 - 184</t>
  </si>
  <si>
    <t>B-144+300 - 61</t>
  </si>
  <si>
    <t>B-144+300 - 62</t>
  </si>
  <si>
    <t>B-144+300 - 63</t>
  </si>
  <si>
    <t>B-144+300 - 64</t>
  </si>
  <si>
    <t>B-144+300 - 65</t>
  </si>
  <si>
    <t>C-133+618 - 18</t>
  </si>
  <si>
    <t>C-133+618 - 19</t>
  </si>
  <si>
    <t>A-122+200 - 02</t>
  </si>
  <si>
    <t>A-122+200 - 03</t>
  </si>
  <si>
    <t>B-118+240 - 01</t>
  </si>
  <si>
    <t>B-118+240 - 02</t>
  </si>
  <si>
    <t>F-129+80 - 01</t>
  </si>
  <si>
    <t>F-129+80 - 02</t>
  </si>
  <si>
    <t>F-129+80 - 03</t>
  </si>
  <si>
    <t>G-130+980 - 01</t>
  </si>
  <si>
    <t>G-130+980 - 02</t>
  </si>
  <si>
    <t>G-130+980 - 03</t>
  </si>
  <si>
    <t>F-140+757 - 09</t>
  </si>
  <si>
    <t>F-140+757 - 10</t>
  </si>
  <si>
    <t>F-140+757 - 11</t>
  </si>
  <si>
    <t>F-142+328 - 01</t>
  </si>
  <si>
    <t>F-142+328 - 02</t>
  </si>
  <si>
    <t>B-142+300 - 185</t>
  </si>
  <si>
    <t>B-142+300 - 186</t>
  </si>
  <si>
    <t>B-142+300 - 187</t>
  </si>
  <si>
    <t>B-142+300 - 188</t>
  </si>
  <si>
    <t>B-142+300 - 189</t>
  </si>
  <si>
    <t>B-144+300 - 66</t>
  </si>
  <si>
    <t>B-144+300 - 67</t>
  </si>
  <si>
    <t>B-144+300 - 68</t>
  </si>
  <si>
    <t>B-144+300 - 69</t>
  </si>
  <si>
    <t>B-144+300 - 70</t>
  </si>
  <si>
    <t>A-103+246 - 154</t>
  </si>
  <si>
    <t>A-90+836 - 18</t>
  </si>
  <si>
    <t>A-84+700 - 34</t>
  </si>
  <si>
    <t>A-84+700 - 35</t>
  </si>
  <si>
    <t>A-84+700 - 36</t>
  </si>
  <si>
    <t>A-84+700 - 37</t>
  </si>
  <si>
    <t>A-100+500 - 03</t>
  </si>
  <si>
    <t>A-100+500 - 04</t>
  </si>
  <si>
    <t>A-100+500 - 05</t>
  </si>
  <si>
    <t>A-83+120 - 02</t>
  </si>
  <si>
    <t>A-83+120 - 03</t>
  </si>
  <si>
    <t>A-89+450 - 12</t>
  </si>
  <si>
    <t>A-11+220 - 01</t>
  </si>
  <si>
    <t>A-11+220 - 02</t>
  </si>
  <si>
    <t>A-93+622 - 19</t>
  </si>
  <si>
    <t>A-93+622 - 20</t>
  </si>
  <si>
    <t>A-88+138 - 136</t>
  </si>
  <si>
    <t>A-88+138 - 137</t>
  </si>
  <si>
    <t>A-88+138 - 138</t>
  </si>
  <si>
    <t>A-92+0 - 05</t>
  </si>
  <si>
    <t>A-91+820 - 251</t>
  </si>
  <si>
    <t>A-91+820 - 252</t>
  </si>
  <si>
    <t>A-91+820 - 253</t>
  </si>
  <si>
    <t>A-91+820 - 254</t>
  </si>
  <si>
    <t>A-91+820 - 255</t>
  </si>
  <si>
    <t>B-142+300 - 190</t>
  </si>
  <si>
    <t>B-142+300 - 191</t>
  </si>
  <si>
    <t>B-142+300 - 192</t>
  </si>
  <si>
    <t>B-142+300 - 193</t>
  </si>
  <si>
    <t>B-142+300 - 194</t>
  </si>
  <si>
    <t>B-142+300 - 195</t>
  </si>
  <si>
    <t>B-142+300 - 196</t>
  </si>
  <si>
    <t>B-142+300 - 197</t>
  </si>
  <si>
    <t>A-91+820 - 256</t>
  </si>
  <si>
    <t>A-91+820 - 257</t>
  </si>
  <si>
    <t>B-149+700 - 07</t>
  </si>
  <si>
    <t>B-149+700 - 08</t>
  </si>
  <si>
    <t>A-149+920 - 01</t>
  </si>
  <si>
    <t>A-149+920 - 02</t>
  </si>
  <si>
    <t>A-149+920 - 03</t>
  </si>
  <si>
    <t>C-133+618 - 21</t>
  </si>
  <si>
    <t>C-133+618 - 22</t>
  </si>
  <si>
    <t>A-149+700 - 06</t>
  </si>
  <si>
    <t>A-149+700 - 07</t>
  </si>
  <si>
    <t>C-154+600 - 01</t>
  </si>
  <si>
    <t>C-154+600 - 02</t>
  </si>
  <si>
    <t>C-142+180 - 01</t>
  </si>
  <si>
    <t>C-149+880 - 01</t>
  </si>
  <si>
    <t>C-149+660 - 01</t>
  </si>
  <si>
    <t>A-100+700 - 13</t>
  </si>
  <si>
    <t>A-103+320 - 12</t>
  </si>
  <si>
    <t>A-103+320 - 13</t>
  </si>
  <si>
    <t>A-111+120 - 09</t>
  </si>
  <si>
    <t>B-118+40 - 03</t>
  </si>
  <si>
    <t>B-118+40 - 04</t>
  </si>
  <si>
    <t>B-130+967 - 01</t>
  </si>
  <si>
    <t>B-130+967 - 02</t>
  </si>
  <si>
    <t>B-129+85 - 01</t>
  </si>
  <si>
    <t>B-129+85 - 02</t>
  </si>
  <si>
    <t>B-132+120 - 02</t>
  </si>
  <si>
    <t>B-132+120 - 03</t>
  </si>
  <si>
    <t>F-129+84 - 04</t>
  </si>
  <si>
    <t>F-129+84 - 05</t>
  </si>
  <si>
    <t>F-129+84 - 06</t>
  </si>
  <si>
    <t>D-130+980 - 04</t>
  </si>
  <si>
    <t>D-130+980 - 05</t>
  </si>
  <si>
    <t>D-140+757 - 33</t>
  </si>
  <si>
    <t>D-140+757 - 34</t>
  </si>
  <si>
    <t>D-140+757 - 35</t>
  </si>
  <si>
    <t>D-140+757 - 36</t>
  </si>
  <si>
    <t>B-144+300 - 71</t>
  </si>
  <si>
    <t>G-140+757 - 07</t>
  </si>
  <si>
    <t>C-142+300 - 25</t>
  </si>
  <si>
    <t>C-142+300 - 26</t>
  </si>
  <si>
    <t>C-142+300 - 27</t>
  </si>
  <si>
    <t>C-142+300 - 28</t>
  </si>
  <si>
    <t>C-142+300 - 29</t>
  </si>
  <si>
    <t>B-144+300 - 72</t>
  </si>
  <si>
    <t>B-144+300 - 73</t>
  </si>
  <si>
    <t>B-144+300 - 74</t>
  </si>
  <si>
    <t>B-144+300 - 75</t>
  </si>
  <si>
    <t>B-144+300 - 76</t>
  </si>
  <si>
    <t>A-87+763 - 157</t>
  </si>
  <si>
    <t>A-87+763 - 158</t>
  </si>
  <si>
    <t>A-87+763 - 159</t>
  </si>
  <si>
    <t>A-91+820 - 258</t>
  </si>
  <si>
    <t>A-91+820 - 259</t>
  </si>
  <si>
    <t>A-91+820 - 260</t>
  </si>
  <si>
    <t>A-91+820 - 261</t>
  </si>
  <si>
    <t>A-91+820 - 262</t>
  </si>
  <si>
    <t>A-88+138 - 139</t>
  </si>
  <si>
    <t>A-88+138 - 140</t>
  </si>
  <si>
    <t>A-88+138 - 141</t>
  </si>
  <si>
    <t>A-91+0 - 04</t>
  </si>
  <si>
    <t>A-91+0 - 05</t>
  </si>
  <si>
    <t>A-89+900 - 13</t>
  </si>
  <si>
    <t>A-89+900 - 14</t>
  </si>
  <si>
    <t>A-89+900 - 15</t>
  </si>
  <si>
    <t>A-89+750 - 04</t>
  </si>
  <si>
    <t>A-89+750 - 05</t>
  </si>
  <si>
    <t>A-40+120 - 02</t>
  </si>
  <si>
    <t>A-40+120 - 03</t>
  </si>
  <si>
    <t>A-50+120 - 01</t>
  </si>
  <si>
    <t>A-91+972 - 06</t>
  </si>
  <si>
    <t>A-91+972 - 07</t>
  </si>
  <si>
    <t>A-90+940 - 01</t>
  </si>
  <si>
    <t>A-90+940 - 02</t>
  </si>
  <si>
    <t>A-101+500 - 01</t>
  </si>
  <si>
    <t>A-101+500 - 02</t>
  </si>
  <si>
    <t>C-117+830 - 01</t>
  </si>
  <si>
    <t>C-117+830 - 02</t>
  </si>
  <si>
    <t>B-133+618 - 01</t>
  </si>
  <si>
    <t>B-133+618 - 02</t>
  </si>
  <si>
    <t>C-132+120 - 04</t>
  </si>
  <si>
    <t>A-+ - 23</t>
  </si>
  <si>
    <t>A-+ - 24</t>
  </si>
  <si>
    <t>A-+ - 25</t>
  </si>
  <si>
    <t>A-+ - 26</t>
  </si>
  <si>
    <t>A-+ - 27</t>
  </si>
  <si>
    <t>A-+ - 28</t>
  </si>
  <si>
    <t>A-+ - 29</t>
  </si>
  <si>
    <t>A-+ - 30</t>
  </si>
  <si>
    <t>A-+ - 31</t>
  </si>
  <si>
    <t>A-+ - 32</t>
  </si>
  <si>
    <t>A-84+820 - 46</t>
  </si>
  <si>
    <t>A-84+820 - 47</t>
  </si>
  <si>
    <t>A-84+820 - 48</t>
  </si>
  <si>
    <t>A-87+763 - 160</t>
  </si>
  <si>
    <t>VID CTF SEP 2021</t>
  </si>
  <si>
    <t>A-87+763 - 161</t>
  </si>
  <si>
    <t>A-87+763 - 162</t>
  </si>
  <si>
    <t>A-84+820 - 49</t>
  </si>
  <si>
    <t>A-100+120 - 03</t>
  </si>
  <si>
    <t>A-100+120 - 04</t>
  </si>
  <si>
    <t>A-84+700 - 38</t>
  </si>
  <si>
    <t>A-84+700 - 39</t>
  </si>
  <si>
    <t>B-118+330 - 01</t>
  </si>
  <si>
    <t>B-118+330 - 02</t>
  </si>
  <si>
    <t>B-118+330 - 03</t>
  </si>
  <si>
    <t>B-118+330 - 04</t>
  </si>
  <si>
    <t>B-118+330 - 05</t>
  </si>
  <si>
    <t>B-118+330 - 06</t>
  </si>
  <si>
    <t>ENTR AYUTLA - 07</t>
  </si>
  <si>
    <t>ENTR AYUTLA - 08</t>
  </si>
  <si>
    <t>ENTR AYUTLA - 09</t>
  </si>
  <si>
    <t>ENTR AYUTLA - 10</t>
  </si>
  <si>
    <t>ENTR AYUTLA - 11</t>
  </si>
  <si>
    <t>ENTR AYUTLA - 12</t>
  </si>
  <si>
    <t>A-87+763 - 163</t>
  </si>
  <si>
    <t>A-87+763 - 164</t>
  </si>
  <si>
    <t>A-87+763 - 165</t>
  </si>
  <si>
    <t>A-87+763 - 166</t>
  </si>
  <si>
    <t>B-348+272 - 01</t>
  </si>
  <si>
    <t>C-133+618 - 23</t>
  </si>
  <si>
    <t>C-133+618 - 24</t>
  </si>
  <si>
    <t>A-113+400 - 20</t>
  </si>
  <si>
    <t>A-109+520 - 07</t>
  </si>
  <si>
    <t>A-109+420 - 02</t>
  </si>
  <si>
    <t>A-111+120 - 10</t>
  </si>
  <si>
    <t>A-111+945 - 122</t>
  </si>
  <si>
    <t>A-87+763 - 167</t>
  </si>
  <si>
    <t>A-87+763 - 168</t>
  </si>
  <si>
    <t>A-87+763 - 169</t>
  </si>
  <si>
    <t>A-87+763 - 170</t>
  </si>
  <si>
    <t>B-90+861 - 01</t>
  </si>
  <si>
    <t>B-90+861 - 02</t>
  </si>
  <si>
    <t>A-145+700 - 72</t>
  </si>
  <si>
    <t>A-145+700 - 73</t>
  </si>
  <si>
    <t>A-161+300 - 20</t>
  </si>
  <si>
    <t>A-161+400 - 05</t>
  </si>
  <si>
    <t>A-161+400 - 06</t>
  </si>
  <si>
    <t>A-136+600 - 01</t>
  </si>
  <si>
    <t>A-145+700 - 74</t>
  </si>
  <si>
    <t>A-145+700 - 75</t>
  </si>
  <si>
    <t>A-161+400 - 07</t>
  </si>
  <si>
    <t>A-161+400 - 08</t>
  </si>
  <si>
    <t>A-148+100 - 39</t>
  </si>
  <si>
    <t>A-148+100 - 40</t>
  </si>
  <si>
    <t>A-148+100 - 41</t>
  </si>
  <si>
    <t>A-136+600 - 02</t>
  </si>
  <si>
    <t>A-161+300 - 21</t>
  </si>
  <si>
    <t>A-145+700 - 76</t>
  </si>
  <si>
    <t>A-145+700 - 77</t>
  </si>
  <si>
    <t>A-148+90 - 07</t>
  </si>
  <si>
    <t>A-148+90 - 08</t>
  </si>
  <si>
    <t>A-148+90 - 09</t>
  </si>
  <si>
    <t>A-161+350 - 03</t>
  </si>
  <si>
    <t>A-161+350 - 04</t>
  </si>
  <si>
    <t>A-148+90 - 10</t>
  </si>
  <si>
    <t>A-148+90 - 11</t>
  </si>
  <si>
    <t>A-145+700 - 78</t>
  </si>
  <si>
    <t>A-145+700 - 79</t>
  </si>
  <si>
    <t>A-148+100 - 42</t>
  </si>
  <si>
    <t>A-161+350 - 05</t>
  </si>
  <si>
    <t>A-161+350 - 06</t>
  </si>
  <si>
    <t>A-148+200 - 02</t>
  </si>
  <si>
    <t>A-148+100 - 43</t>
  </si>
  <si>
    <t>A-148+100 - 44</t>
  </si>
  <si>
    <t>A-148+100 - 45</t>
  </si>
  <si>
    <t>A-87+763 - 171</t>
  </si>
  <si>
    <t>A-87+763 - 172</t>
  </si>
  <si>
    <t>A-87+763 - 173</t>
  </si>
  <si>
    <t>ENTR AYUTLA - 14</t>
  </si>
  <si>
    <t>ENTR AYUTLA - 15</t>
  </si>
  <si>
    <t>ENTR AYUTLA - 16</t>
  </si>
  <si>
    <t>ENTR AYUTLA - 17</t>
  </si>
  <si>
    <t>ENTR AYUTLA - 18</t>
  </si>
  <si>
    <t>CORTE KM 85+700 - 02</t>
  </si>
  <si>
    <t>CORTE KM 85+700 - 03</t>
  </si>
  <si>
    <t>CORTE KM 85+700 - 04</t>
  </si>
  <si>
    <t>VIAD 3 - 04</t>
  </si>
  <si>
    <t>VIAD 4 - 09</t>
  </si>
  <si>
    <t>VIAD 4 - 10</t>
  </si>
  <si>
    <t>VIAD 4 - 11</t>
  </si>
  <si>
    <t>CORTE KM 87+800 - 02</t>
  </si>
  <si>
    <t>CORTE KM 87+800 - 03</t>
  </si>
  <si>
    <t>CORTE KM 87+800 - 04</t>
  </si>
  <si>
    <t>CORTE KM 87+800 - 05</t>
  </si>
  <si>
    <t>CORTE KM 87+800 - 06</t>
  </si>
  <si>
    <t>CORTE KM 88+600 - 02</t>
  </si>
  <si>
    <t>CORTE KM 88+600 - 03</t>
  </si>
  <si>
    <t>CORTE KM 88+600 - 04</t>
  </si>
  <si>
    <t>CORTE KM 88+600 - 05</t>
  </si>
  <si>
    <t>CORTE KM 89+800 - 01</t>
  </si>
  <si>
    <t>CORTE KM 89+800 - 02</t>
  </si>
  <si>
    <t>CORTE KM 89+800 - 03</t>
  </si>
  <si>
    <t>VIAD KM 90+900 - 02</t>
  </si>
  <si>
    <t>KM 91+820 TÚNEL FALSO - 01</t>
  </si>
  <si>
    <t>A-113+180 - 02</t>
  </si>
  <si>
    <t>A-113+180 - 03</t>
  </si>
  <si>
    <t>A-105+729 - 04</t>
  </si>
  <si>
    <t>A-105+729 - 05</t>
  </si>
  <si>
    <t>C-147+ - 01</t>
  </si>
  <si>
    <t>A-111+945 - 123</t>
  </si>
  <si>
    <t>A-111+945 - 124</t>
  </si>
  <si>
    <t>A-111+945 - 125</t>
  </si>
  <si>
    <t>A-95+882 - 07</t>
  </si>
  <si>
    <t>A-95+882 - 08</t>
  </si>
  <si>
    <t>A-90+330 - 01</t>
  </si>
  <si>
    <t>A-86+903 - 01</t>
  </si>
  <si>
    <t>A-91+820 - 263</t>
  </si>
  <si>
    <t>A-91+820 - 264</t>
  </si>
  <si>
    <t>A-91+820 - 265</t>
  </si>
  <si>
    <t>A-91+820 - 266</t>
  </si>
  <si>
    <t>A-92+60 - 01</t>
  </si>
  <si>
    <t>A-92+60 - 02</t>
  </si>
  <si>
    <t>A-88+138 - 142</t>
  </si>
  <si>
    <t>A-88+138 - 143</t>
  </si>
  <si>
    <t>A-88+138 - 144</t>
  </si>
  <si>
    <t>A-85+100 - 02</t>
  </si>
  <si>
    <t>A-85+100 - 03</t>
  </si>
  <si>
    <t>A-100+100 - 03</t>
  </si>
  <si>
    <t>A-100+100 - 04</t>
  </si>
  <si>
    <t>A-100+130 - 01</t>
  </si>
  <si>
    <t>A-91+984 - 01</t>
  </si>
  <si>
    <t>A-91+984 - 02</t>
  </si>
  <si>
    <t>A-91+984 - 03</t>
  </si>
  <si>
    <t>A-111+340 - 01</t>
  </si>
  <si>
    <t>A-113+400 - 21</t>
  </si>
  <si>
    <t>A-113+400 - 22</t>
  </si>
  <si>
    <t>A-112+300 - 07</t>
  </si>
  <si>
    <t>A-109+345 - 01</t>
  </si>
  <si>
    <t>A-109+345 - 02</t>
  </si>
  <si>
    <t>A-109+345 - 03</t>
  </si>
  <si>
    <t>A-103+900 - 16</t>
  </si>
  <si>
    <t>A-103+900 - 17</t>
  </si>
  <si>
    <t>A-91+100 - 01</t>
  </si>
  <si>
    <t>A-89+900 - 16</t>
  </si>
  <si>
    <t>A-89+750 - 06</t>
  </si>
  <si>
    <t>A-87+763 - 174</t>
  </si>
  <si>
    <t>C-115+167 - 01</t>
  </si>
  <si>
    <t>C-115+167 - 02</t>
  </si>
  <si>
    <t>C-115+167 - 03</t>
  </si>
  <si>
    <t>A-87+763 - 175</t>
  </si>
  <si>
    <t>A-87+763 - 176</t>
  </si>
  <si>
    <t>A-86+903 - 02</t>
  </si>
  <si>
    <t>B-133+618 - 03</t>
  </si>
  <si>
    <t>B-133+618 - 04</t>
  </si>
  <si>
    <t>A-113+400 - 23</t>
  </si>
  <si>
    <t>A-84+700 - 40</t>
  </si>
  <si>
    <t>A-84+700 - 41</t>
  </si>
  <si>
    <t>C-348+272 - 01</t>
  </si>
  <si>
    <t>C-348+272 - 02</t>
  </si>
  <si>
    <t>A-113+400 - 24</t>
  </si>
  <si>
    <t>A-83+0 - 16</t>
  </si>
  <si>
    <t>A-103+246 - 155</t>
  </si>
  <si>
    <t>G-130+980 - 04</t>
  </si>
  <si>
    <t>C-115+167 - 04</t>
  </si>
  <si>
    <t>B-142+300 - 198</t>
  </si>
  <si>
    <t>B-142+300 - 199</t>
  </si>
  <si>
    <t>B-142+300 - 200</t>
  </si>
  <si>
    <t>B-142+300 - 201</t>
  </si>
  <si>
    <t>B-142+300 - 202</t>
  </si>
  <si>
    <t>C-142+300 - 30</t>
  </si>
  <si>
    <t>C-142+300 - 31</t>
  </si>
  <si>
    <t>C-142+300 - 32</t>
  </si>
  <si>
    <t>C-142+300 - 33</t>
  </si>
  <si>
    <t>B-144+300 - 77</t>
  </si>
  <si>
    <t>B-144+300 - 78</t>
  </si>
  <si>
    <t>B-144+300 - 79</t>
  </si>
  <si>
    <t>B-144+300 - 80</t>
  </si>
  <si>
    <t>B-144+300 - 81</t>
  </si>
  <si>
    <t>B-144+300 - 82</t>
  </si>
  <si>
    <t>G-129+84 - 01</t>
  </si>
  <si>
    <t>G-129+84 - 02</t>
  </si>
  <si>
    <t>MURO KM 93+425 - 03</t>
  </si>
  <si>
    <t>MURO KM 93+425 - 04</t>
  </si>
  <si>
    <t>MURO KM 93+425 - 05</t>
  </si>
  <si>
    <t>B-348+260 - 20</t>
  </si>
  <si>
    <t>B-348+260 - 21</t>
  </si>
  <si>
    <t>B-348+260 - 22</t>
  </si>
  <si>
    <t>A-109+270 - 01</t>
  </si>
  <si>
    <t>A-109+270 - 02</t>
  </si>
  <si>
    <t>A-87+604 - 03</t>
  </si>
  <si>
    <t>A-87+604 - 04</t>
  </si>
  <si>
    <t>CORTE KM 100+700 - 02</t>
  </si>
  <si>
    <t>CORTE KM 100+700 - 03</t>
  </si>
  <si>
    <t>CORTE KM 100+700 - 04</t>
  </si>
  <si>
    <t>CORTE KM 100+700 - 05</t>
  </si>
  <si>
    <t>PUENTE 6 KM 103+246 - 01</t>
  </si>
  <si>
    <t>PUENTE 6 KM 103+246 - 02</t>
  </si>
  <si>
    <t>CORTE KM 103+400 - 02</t>
  </si>
  <si>
    <t>CORTE KM 103+400 - 03</t>
  </si>
  <si>
    <t>CORTE KM 103+400 - 04</t>
  </si>
  <si>
    <t>CORTE KM 103+400 - 05</t>
  </si>
  <si>
    <t>C-136+420 - 04</t>
  </si>
  <si>
    <t>C-136+420 - 05</t>
  </si>
  <si>
    <t>C-136+420 - 06</t>
  </si>
  <si>
    <t>CORTE KM 104+160 - 01</t>
  </si>
  <si>
    <t>CORTE KM 104+160 - 02</t>
  </si>
  <si>
    <t>CORTE KM 105+520 - 01</t>
  </si>
  <si>
    <t>CORTE KM 105+520 - 02</t>
  </si>
  <si>
    <t>CORTE KM 105+520 - 03</t>
  </si>
  <si>
    <t>CORTE KM 105+520 - 04</t>
  </si>
  <si>
    <t>A-91+0 - 06</t>
  </si>
  <si>
    <t>A-91+0 - 07</t>
  </si>
  <si>
    <t>A-84+700 - 42</t>
  </si>
  <si>
    <t>A-84+700 - 43</t>
  </si>
  <si>
    <t>A-88+660 - 01</t>
  </si>
  <si>
    <t>A-88+660 - 02</t>
  </si>
  <si>
    <t>A-89+120 - 01</t>
  </si>
  <si>
    <t>A-89+120 - 02</t>
  </si>
  <si>
    <t>A-87+900 - 22</t>
  </si>
  <si>
    <t>A-87+900 - 23</t>
  </si>
  <si>
    <t>A-87+900 - 24</t>
  </si>
  <si>
    <t>A-87+900 - 25</t>
  </si>
  <si>
    <t>A-87+900 - 26</t>
  </si>
  <si>
    <t>A-87+377 - 70</t>
  </si>
  <si>
    <t>A-87+377 - 71</t>
  </si>
  <si>
    <t>A-87+763 - 177</t>
  </si>
  <si>
    <t>A-91+820 - 267</t>
  </si>
  <si>
    <t>A-91+820 - 268</t>
  </si>
  <si>
    <t>A-91+820 - 269</t>
  </si>
  <si>
    <t>A-88+138 - 145</t>
  </si>
  <si>
    <t>A-88+138 - 146</t>
  </si>
  <si>
    <t>A-91+820 - 270</t>
  </si>
  <si>
    <t>A-91+820 - 271</t>
  </si>
  <si>
    <t>A-91+820 - 272</t>
  </si>
  <si>
    <t>A-91+820 - 273</t>
  </si>
  <si>
    <t>A-101+500 - 03</t>
  </si>
  <si>
    <t>A-101+500 - 04</t>
  </si>
  <si>
    <t>A-101+123 - 09</t>
  </si>
  <si>
    <t>A-102+650 - 06</t>
  </si>
  <si>
    <t>A-104+400 - 04</t>
  </si>
  <si>
    <t>C-115+167 - 05</t>
  </si>
  <si>
    <t>C-115+167 - 06</t>
  </si>
  <si>
    <t>C-115+167 - 07</t>
  </si>
  <si>
    <t>C-139+900 - 11</t>
  </si>
  <si>
    <t>B-126+992 - 01</t>
  </si>
  <si>
    <t>A-119+210 - 01</t>
  </si>
  <si>
    <t>A-119+210 - 02</t>
  </si>
  <si>
    <t>A-119+210 - 03</t>
  </si>
  <si>
    <t>A-119+210 - 04</t>
  </si>
  <si>
    <t>A-120+940 - 01</t>
  </si>
  <si>
    <t>A-120+940 - 02</t>
  </si>
  <si>
    <t>A-120+940 - 03</t>
  </si>
  <si>
    <t>A-120+940 - 04</t>
  </si>
  <si>
    <t>A-111+600 - 03</t>
  </si>
  <si>
    <t>A-111+600 - 04</t>
  </si>
  <si>
    <t>A-103+200 - 01</t>
  </si>
  <si>
    <t>A-103+200 - 02</t>
  </si>
  <si>
    <t>A-113+400 - 25</t>
  </si>
  <si>
    <t>A-111+600 - 05</t>
  </si>
  <si>
    <t>A-86+000 - 08</t>
  </si>
  <si>
    <t>A-86+0 - 09</t>
  </si>
  <si>
    <t>A-86+0 - 10</t>
  </si>
  <si>
    <t>A-7+377 - 01</t>
  </si>
  <si>
    <t>A-7+377 - 02</t>
  </si>
  <si>
    <t>A-7+377 - 03</t>
  </si>
  <si>
    <t>A-87+763 - 178</t>
  </si>
  <si>
    <t>A-91+820 - 274</t>
  </si>
  <si>
    <t>A-91+820 - 275</t>
  </si>
  <si>
    <t>A-91+820 - 276</t>
  </si>
  <si>
    <t>A-91+820 - 277</t>
  </si>
  <si>
    <t>A-92+60 - 03</t>
  </si>
  <si>
    <t>A-92+60 - 04</t>
  </si>
  <si>
    <t>A-101+500 - 05</t>
  </si>
  <si>
    <t>A-101+500 - 06</t>
  </si>
  <si>
    <t>A-85+600 - 04</t>
  </si>
  <si>
    <t>A-105+650 - 03</t>
  </si>
  <si>
    <t>A-105+650 - 04</t>
  </si>
  <si>
    <t>B-119+100 - 01</t>
  </si>
  <si>
    <t>B-119+100 - 02</t>
  </si>
  <si>
    <t>C-121+40 - 01</t>
  </si>
  <si>
    <t>C-121+40 - 02</t>
  </si>
  <si>
    <t>B-133+618 - 05</t>
  </si>
  <si>
    <t>B-133+618 - 06</t>
  </si>
  <si>
    <t>B-133+618 - 07</t>
  </si>
  <si>
    <t>B-133+618 - 08</t>
  </si>
  <si>
    <t>C-132+440 - 01</t>
  </si>
  <si>
    <t>A-92+0 - 06</t>
  </si>
  <si>
    <t>PUENTE 15 KM 111+945 - 01</t>
  </si>
  <si>
    <t>PUENTE 15 KM 111+945 - 02</t>
  </si>
  <si>
    <t>PUENTE 15 KM 111+945 - 03</t>
  </si>
  <si>
    <t>PUENTE 15 KM 111+945 - 04</t>
  </si>
  <si>
    <t>RAMPA 3 KM 113+860 - 02</t>
  </si>
  <si>
    <t>RAMPA 3 KM 113+860 - 03</t>
  </si>
  <si>
    <t>RAMPA 3 KM 113+860 - 04</t>
  </si>
  <si>
    <t>KM 117+950 - 118+300 - 01</t>
  </si>
  <si>
    <t>KM 117+950 - 118+300 - 02</t>
  </si>
  <si>
    <t>KM 117+950 - 118+300 - 03</t>
  </si>
  <si>
    <t>CORTE KM 118+660 - 01</t>
  </si>
  <si>
    <t>TERRAP KM 139+820 - 01</t>
  </si>
  <si>
    <t>A-102+210 - 16</t>
  </si>
  <si>
    <t>A-102+650 - 07</t>
  </si>
  <si>
    <t>TERRAP KM 139+820 - 02</t>
  </si>
  <si>
    <t>CORTE KM 140+400 - 01</t>
  </si>
  <si>
    <t>A-101+660 - 05</t>
  </si>
  <si>
    <t>C-115+167 - 08</t>
  </si>
  <si>
    <t>C-115+167 - 09</t>
  </si>
  <si>
    <t>A-87+377 - 72</t>
  </si>
  <si>
    <t>A-87+377 - 73</t>
  </si>
  <si>
    <t>A-87+763 - 179</t>
  </si>
  <si>
    <t>A-87+763 - 180</t>
  </si>
  <si>
    <t>A-87+763 - 181</t>
  </si>
  <si>
    <t>C-155+400 - 02</t>
  </si>
  <si>
    <t>A-88+138 - 147</t>
  </si>
  <si>
    <t>A-88+138 - 148</t>
  </si>
  <si>
    <t>A-88+138 - 149</t>
  </si>
  <si>
    <t>A-93+622 - 21</t>
  </si>
  <si>
    <t>A-93+622 - 22</t>
  </si>
  <si>
    <t>A-93+622 - 23</t>
  </si>
  <si>
    <t>B-142+300 - 203</t>
  </si>
  <si>
    <t>B-142+300 - 204</t>
  </si>
  <si>
    <t>B-142+300 - 205</t>
  </si>
  <si>
    <t>B-142+300 - 206</t>
  </si>
  <si>
    <t>B-142+300 - 207</t>
  </si>
  <si>
    <t>B-142+300 - 208</t>
  </si>
  <si>
    <t>B-142+300 - 209</t>
  </si>
  <si>
    <t>B-142+300 - 210</t>
  </si>
  <si>
    <t>B-142+300 - 211</t>
  </si>
  <si>
    <t>B-142+300 - 212</t>
  </si>
  <si>
    <t>B-142+300 - 213</t>
  </si>
  <si>
    <t>B-142+300 - 214</t>
  </si>
  <si>
    <t>B-142+300 - 215</t>
  </si>
  <si>
    <t>B-142+300 - 216</t>
  </si>
  <si>
    <t>B-142+300 - 217</t>
  </si>
  <si>
    <t>B-142+300 - 218</t>
  </si>
  <si>
    <t>B-142+300 - 219</t>
  </si>
  <si>
    <t>B-142+300 - 220</t>
  </si>
  <si>
    <t>B-153+120 - 01</t>
  </si>
  <si>
    <t>B-153+120 - 02</t>
  </si>
  <si>
    <t>B-153+120 - 03</t>
  </si>
  <si>
    <t>B-153+120 - 04</t>
  </si>
  <si>
    <t>B-153+120 - 05</t>
  </si>
  <si>
    <t>C-133+618 - 25</t>
  </si>
  <si>
    <t>A-100+700 - 14</t>
  </si>
  <si>
    <t>A-101+860 - 01</t>
  </si>
  <si>
    <t>B-139+920 - 01</t>
  </si>
  <si>
    <t>B-139+920 - 02</t>
  </si>
  <si>
    <t>C-131+240 - 01</t>
  </si>
  <si>
    <t>C-131+240 - 02</t>
  </si>
  <si>
    <t>C-126+620 - 01</t>
  </si>
  <si>
    <t>C-126+620 - 02</t>
  </si>
  <si>
    <t>C-130+697 - 01</t>
  </si>
  <si>
    <t>C-130+697 - 02</t>
  </si>
  <si>
    <t>B-133+597 - 01</t>
  </si>
  <si>
    <t>B-115+163 - 03</t>
  </si>
  <si>
    <t>B-115+163 - 04</t>
  </si>
  <si>
    <t>B-119+340 - 01</t>
  </si>
  <si>
    <t>B-119+340 - 02</t>
  </si>
  <si>
    <t>C-133+618 - 26</t>
  </si>
  <si>
    <t>C-133+618 - 27</t>
  </si>
  <si>
    <t>C-133+618 - 28</t>
  </si>
  <si>
    <t>C-133+618 - 29</t>
  </si>
  <si>
    <t>A-87+377 - 74</t>
  </si>
  <si>
    <t>A-87+377 - 75</t>
  </si>
  <si>
    <t>A-87+377 - 76</t>
  </si>
  <si>
    <t>A-87+377 - 77</t>
  </si>
  <si>
    <t>A-87+763 - 182</t>
  </si>
  <si>
    <t>A-87+763 - 183</t>
  </si>
  <si>
    <t>A-87+763 - 184</t>
  </si>
  <si>
    <t>A-87+763 - 185</t>
  </si>
  <si>
    <t>A-91+820 - 278</t>
  </si>
  <si>
    <t>A-91+820 - 279</t>
  </si>
  <si>
    <t>A-92+60 - 05</t>
  </si>
  <si>
    <t>A-92+60 - 06</t>
  </si>
  <si>
    <t>A-92+60 - 07</t>
  </si>
  <si>
    <t>A-87+763 - 186</t>
  </si>
  <si>
    <t>A-87+763 - 187</t>
  </si>
  <si>
    <t>A-87+763 - 188</t>
  </si>
  <si>
    <t>A-87+763 - 189</t>
  </si>
  <si>
    <t>A-136+500 - 01</t>
  </si>
  <si>
    <t>A-148+110 - 22</t>
  </si>
  <si>
    <t>A-148+110 - 23</t>
  </si>
  <si>
    <t>A-148+120 - 15</t>
  </si>
  <si>
    <t>A-148+120 - 16</t>
  </si>
  <si>
    <t>A-138+700 - 19</t>
  </si>
  <si>
    <t>A-148+100 - 46</t>
  </si>
  <si>
    <t>A-136+500 - 02</t>
  </si>
  <si>
    <t>A-136+500 - 03</t>
  </si>
  <si>
    <t>A-148+120 - 17</t>
  </si>
  <si>
    <t>A-148+110 - 24</t>
  </si>
  <si>
    <t>A-138+700 - 20</t>
  </si>
  <si>
    <t>A-136+500 - 04</t>
  </si>
  <si>
    <t>A-136+500 - 05</t>
  </si>
  <si>
    <t>A-107+240 - 29</t>
  </si>
  <si>
    <t>A-75+500 - 06</t>
  </si>
  <si>
    <t>A-75+500 - 07</t>
  </si>
  <si>
    <t>A-75+500 - 08</t>
  </si>
  <si>
    <t>A-75+500 - 09</t>
  </si>
  <si>
    <t>A-84+100 - 03</t>
  </si>
  <si>
    <t>A-84+100 - 04</t>
  </si>
  <si>
    <t>B-153+370 - 09</t>
  </si>
  <si>
    <t>B-153+370 - 10</t>
  </si>
  <si>
    <t>B-153+370 - 11</t>
  </si>
  <si>
    <t>A-88+138 - 150</t>
  </si>
  <si>
    <t>A-88+138 - 151</t>
  </si>
  <si>
    <t>A-91+820 - 280</t>
  </si>
  <si>
    <t>A-91+820 - 281</t>
  </si>
  <si>
    <t>A-91+820 - 282</t>
  </si>
  <si>
    <t>A-111+200 - 01</t>
  </si>
  <si>
    <t>A-111+200 - 02</t>
  </si>
  <si>
    <t>A-111+200 - 03</t>
  </si>
  <si>
    <t>A-91+960 - 04</t>
  </si>
  <si>
    <t>A-91+960 - 05</t>
  </si>
  <si>
    <t>A-91+960 - 06</t>
  </si>
  <si>
    <t>A-91+960 - 07</t>
  </si>
  <si>
    <t>A-91+960 - 08</t>
  </si>
  <si>
    <t>A-88+138 - 152</t>
  </si>
  <si>
    <t>A-88+138 - 153</t>
  </si>
  <si>
    <t>A-88+138 - 154</t>
  </si>
  <si>
    <t>A-88+138 - 155</t>
  </si>
  <si>
    <t>A-88+138 - 156</t>
  </si>
  <si>
    <t>A-111+200 - 04</t>
  </si>
  <si>
    <t>A-92+60 - 08</t>
  </si>
  <si>
    <t>A-92+60 - 09</t>
  </si>
  <si>
    <t>A-104+100 - 01</t>
  </si>
  <si>
    <t>A-104+100 - 02</t>
  </si>
  <si>
    <t>A-104+100 - 03</t>
  </si>
  <si>
    <t>A-104+100 - 04</t>
  </si>
  <si>
    <t>A-93+500 - 01</t>
  </si>
  <si>
    <t>A-93+500 - 02</t>
  </si>
  <si>
    <t>A-93+500 - 03</t>
  </si>
  <si>
    <t>A-93+395 - 01</t>
  </si>
  <si>
    <t>A-93+395 - 02</t>
  </si>
  <si>
    <t>A-93+395 - 03</t>
  </si>
  <si>
    <t>A-93+395 - 04</t>
  </si>
  <si>
    <t>A-93+395 - 05</t>
  </si>
  <si>
    <t>A-87+763 - 190</t>
  </si>
  <si>
    <t>A-87+763 - 191</t>
  </si>
  <si>
    <t>A-87+763 - 192</t>
  </si>
  <si>
    <t>A-87+763 - 193</t>
  </si>
  <si>
    <t>A-87+763 - 194</t>
  </si>
  <si>
    <t>B-157+890 - 04</t>
  </si>
  <si>
    <t>B-157+890 - 05</t>
  </si>
  <si>
    <t>B-157+890 - 06</t>
  </si>
  <si>
    <t>A-93+300 - 02</t>
  </si>
  <si>
    <t>A-93+300 - 03</t>
  </si>
  <si>
    <t>A-93+300 - 04</t>
  </si>
  <si>
    <t>A-93+300 - 05</t>
  </si>
  <si>
    <t>A-93+300 - 06</t>
  </si>
  <si>
    <t>A-92+0 - 07</t>
  </si>
  <si>
    <t>A-92+0 - 08</t>
  </si>
  <si>
    <t>A-92+0 - 09</t>
  </si>
  <si>
    <t>A-92+0 - 10</t>
  </si>
  <si>
    <t>A-92+0 - 11</t>
  </si>
  <si>
    <t>A-111+945 - 126</t>
  </si>
  <si>
    <t>A-111+945 - 127</t>
  </si>
  <si>
    <t>A-111+945 - 128</t>
  </si>
  <si>
    <t>A-111+945 - 129</t>
  </si>
  <si>
    <t>A-111+945 - 130</t>
  </si>
  <si>
    <t>A-91+100 - 02</t>
  </si>
  <si>
    <t>A-91+100 - 03</t>
  </si>
  <si>
    <t>A-91+100 - 04</t>
  </si>
  <si>
    <t>A-111+945 - 131</t>
  </si>
  <si>
    <t>A-111+945 - 132</t>
  </si>
  <si>
    <t>A-111+945 - 133</t>
  </si>
  <si>
    <t>A-111+945 - 134</t>
  </si>
  <si>
    <t>A-111+945 - 135</t>
  </si>
  <si>
    <t>A-900+900 - 01</t>
  </si>
  <si>
    <t>A-900+900 - 02</t>
  </si>
  <si>
    <t>A-900+900 - 03</t>
  </si>
  <si>
    <t>A-900+900 - 04</t>
  </si>
  <si>
    <t>A-900+900 - 05</t>
  </si>
  <si>
    <t>A-86+903 - 03</t>
  </si>
  <si>
    <t>A-86+903 - 04</t>
  </si>
  <si>
    <t>A-86+0 - 11</t>
  </si>
  <si>
    <t>A-86+0 - 12</t>
  </si>
  <si>
    <t>A-86+0 - 13</t>
  </si>
  <si>
    <t>A-84+824 - 01</t>
  </si>
  <si>
    <t>A-93+650 - 01</t>
  </si>
  <si>
    <t>A-93+650 - 02</t>
  </si>
  <si>
    <t>A-93+650 - 03</t>
  </si>
  <si>
    <t>A-93+650 - 04</t>
  </si>
  <si>
    <t>A-93+650 - 05</t>
  </si>
  <si>
    <t>A-91+820 - 283</t>
  </si>
  <si>
    <t>A-91+820 - 284</t>
  </si>
  <si>
    <t>A-91+820 - 285</t>
  </si>
  <si>
    <t>A-91+820 - 286</t>
  </si>
  <si>
    <t>A-91+820 - 287</t>
  </si>
  <si>
    <t>A-88+138 - 157</t>
  </si>
  <si>
    <t>A-88+138 - 158</t>
  </si>
  <si>
    <t>A-88+138 - 159</t>
  </si>
  <si>
    <t>C-115+163 - 03</t>
  </si>
  <si>
    <t>C-115+163 - 04</t>
  </si>
  <si>
    <t>C-115+163 - 05</t>
  </si>
  <si>
    <t>A-88+138 - 160</t>
  </si>
  <si>
    <t>A-88+138 - 161</t>
  </si>
  <si>
    <t>A-88+138 - 162</t>
  </si>
  <si>
    <t>A-88+138 - 163</t>
  </si>
  <si>
    <t>A-88+138 - 164</t>
  </si>
  <si>
    <t>A-103+246 - 156</t>
  </si>
  <si>
    <t>A-103+246 - 157</t>
  </si>
  <si>
    <t>A-103+246 - 158</t>
  </si>
  <si>
    <t>A-103+246 - 159</t>
  </si>
  <si>
    <t>A-103+246 - 160</t>
  </si>
  <si>
    <t>A-93+385 - 11</t>
  </si>
  <si>
    <t>A-93+385 - 12</t>
  </si>
  <si>
    <t>A-93+385 - 13</t>
  </si>
  <si>
    <t>A-93+385 - 14</t>
  </si>
  <si>
    <t>A-93+385 - 15</t>
  </si>
  <si>
    <t>A-111+945 - 136</t>
  </si>
  <si>
    <t>A-111+945 - 137</t>
  </si>
  <si>
    <t>A-111+945 - 138</t>
  </si>
  <si>
    <t>A-111+945 - 139</t>
  </si>
  <si>
    <t>A-111+945 - 140</t>
  </si>
  <si>
    <t>A-91+984 - 04</t>
  </si>
  <si>
    <t>A-91+984 - 05</t>
  </si>
  <si>
    <t>A-91+984 - 06</t>
  </si>
  <si>
    <t>A-91+984 - 07</t>
  </si>
  <si>
    <t>A-91+984 - 08</t>
  </si>
  <si>
    <t>C-133+618 - 30</t>
  </si>
  <si>
    <t>C-133+618 - 31</t>
  </si>
  <si>
    <t>A-91+820 - 288</t>
  </si>
  <si>
    <t>A-91+820 - 289</t>
  </si>
  <si>
    <t>A-91+820 - 290</t>
  </si>
  <si>
    <t>A-91+820 - 291</t>
  </si>
  <si>
    <t>A-88+138 - 165</t>
  </si>
  <si>
    <t>A-88+138 - 166</t>
  </si>
  <si>
    <t>A-87+763 - 195</t>
  </si>
  <si>
    <t>A-87+763 - 196</t>
  </si>
  <si>
    <t>KM 148+118 ENTR LACHIXILA - 01</t>
  </si>
  <si>
    <t>KM 157+200 - 01</t>
  </si>
  <si>
    <t>A-111+620 - 01</t>
  </si>
  <si>
    <t>KM 149+700 - 01</t>
  </si>
  <si>
    <t>A-112+180 - 01</t>
  </si>
  <si>
    <t>A-111+600 - 06</t>
  </si>
  <si>
    <t>A-102+175 - 01</t>
  </si>
  <si>
    <t>A-102+175 - 02</t>
  </si>
  <si>
    <t>KM 144+650 - 01</t>
  </si>
  <si>
    <t>TERRAP KM 144+650 - 04</t>
  </si>
  <si>
    <t>TERRAP KM 144+650 - 05</t>
  </si>
  <si>
    <t>TERRAP KM 144+650 - 06</t>
  </si>
  <si>
    <t>KM 149+700 - 02</t>
  </si>
  <si>
    <t>KM 149+700 - 03</t>
  </si>
  <si>
    <t>TÚNEL 3 - 10</t>
  </si>
  <si>
    <t>TÚNEL 3 - 11</t>
  </si>
  <si>
    <t>TÚNEL 3 - 12</t>
  </si>
  <si>
    <t>TÚNEL 3 - 13</t>
  </si>
  <si>
    <t>TÚNEL 3 - 14</t>
  </si>
  <si>
    <t>TÚNEL 3 - 15</t>
  </si>
  <si>
    <t>TÚNEL 3 - 16</t>
  </si>
  <si>
    <t>TÚNEL 3 - 17</t>
  </si>
  <si>
    <t>A-149+720 - 01</t>
  </si>
  <si>
    <t>A-140+840 - 01</t>
  </si>
  <si>
    <t>A-91+820 - 292</t>
  </si>
  <si>
    <t>A-91+820 - 293</t>
  </si>
  <si>
    <t>A-91+0 - 08</t>
  </si>
  <si>
    <t>A-91+0 - 09</t>
  </si>
  <si>
    <t>C-133+650 - 08</t>
  </si>
  <si>
    <t>C-133+650 - 09</t>
  </si>
  <si>
    <t>A-88+138 - 167</t>
  </si>
  <si>
    <t>A-88+138 - 168</t>
  </si>
  <si>
    <t>A-88+138 - 169</t>
  </si>
  <si>
    <t>A-154+500 - 01</t>
  </si>
  <si>
    <t>A-154+500 - 02</t>
  </si>
  <si>
    <t>A-91+820 - 294</t>
  </si>
  <si>
    <t>A-91+820 - 295</t>
  </si>
  <si>
    <t>A-91+820 - 296</t>
  </si>
  <si>
    <t>A-91+820 - 297</t>
  </si>
  <si>
    <t>A-90+900 - 299</t>
  </si>
  <si>
    <t>A-90+900 - 300</t>
  </si>
  <si>
    <t>A-86+0 - 14</t>
  </si>
  <si>
    <t>C-146+680 - 01</t>
  </si>
  <si>
    <t>A-88+620 - 02</t>
  </si>
  <si>
    <t>A-88+620 - 03</t>
  </si>
  <si>
    <t>A-91+820 - 298</t>
  </si>
  <si>
    <t>A-91+820 - 299</t>
  </si>
  <si>
    <t>A-87+120 - 02</t>
  </si>
  <si>
    <t>A-87+120 - 03</t>
  </si>
  <si>
    <t>A-89+880 - 01</t>
  </si>
  <si>
    <t>A-89+880 - 02</t>
  </si>
  <si>
    <t>A-90+600 - 04</t>
  </si>
  <si>
    <t>A-90+600 - 05</t>
  </si>
  <si>
    <t>A-105+729 - 06</t>
  </si>
  <si>
    <t>A-105+729 - 07</t>
  </si>
  <si>
    <t>A-111+945 - 141</t>
  </si>
  <si>
    <t>A-111+945 - 142</t>
  </si>
  <si>
    <t>A-113+900 - 01</t>
  </si>
  <si>
    <t>A-113+900 - 02</t>
  </si>
  <si>
    <t>B-159+40 - 01</t>
  </si>
  <si>
    <t>B-159+40 - 02</t>
  </si>
  <si>
    <t>B-159+40 - 03</t>
  </si>
  <si>
    <t>B-159+40 - 04</t>
  </si>
  <si>
    <t>B-154+340 - 06</t>
  </si>
  <si>
    <t>B-154+340 - 07</t>
  </si>
  <si>
    <t>B-154+340 - 08</t>
  </si>
  <si>
    <t>B-154+340 - 09</t>
  </si>
  <si>
    <t>B-154+340 - 10</t>
  </si>
  <si>
    <t>B-142+300 - 221</t>
  </si>
  <si>
    <t>B-142+300 - 222</t>
  </si>
  <si>
    <t>B-142+300 - 223</t>
  </si>
  <si>
    <t>B-142+300 - 224</t>
  </si>
  <si>
    <t>B-142+300 - 225</t>
  </si>
  <si>
    <t>B-142+300 - 226</t>
  </si>
  <si>
    <t>B-142+300 - 227</t>
  </si>
  <si>
    <t>B-142+300 - 228</t>
  </si>
  <si>
    <t>B-142+300 - 229</t>
  </si>
  <si>
    <t>B-142+300 - 230</t>
  </si>
  <si>
    <t>A-127+40 - 01</t>
  </si>
  <si>
    <t>C-133+650 - 10</t>
  </si>
  <si>
    <t>C-133+650 - 11</t>
  </si>
  <si>
    <t>B-144+300 - 83</t>
  </si>
  <si>
    <t>B-144+300 - 84</t>
  </si>
  <si>
    <t>B-144+300 - 85</t>
  </si>
  <si>
    <t>B-144+300 - 86</t>
  </si>
  <si>
    <t>B-144+300 - 87</t>
  </si>
  <si>
    <t>A-118+600 - 01</t>
  </si>
  <si>
    <t>A-119+480 - 01</t>
  </si>
  <si>
    <t>A-119+480 - 02</t>
  </si>
  <si>
    <t>A-119+480 - 03</t>
  </si>
  <si>
    <t>F-129+84 - 07</t>
  </si>
  <si>
    <t>F-129+84 - 08</t>
  </si>
  <si>
    <t>F-129+84 - 09</t>
  </si>
  <si>
    <t>D-128+789 - 01</t>
  </si>
  <si>
    <t>D-128+789 - 02</t>
  </si>
  <si>
    <t>A-100+703 - 34</t>
  </si>
  <si>
    <t>A-100+700 - 15</t>
  </si>
  <si>
    <t>A-102+210 - 17</t>
  </si>
  <si>
    <t>A-100+890 - 09</t>
  </si>
  <si>
    <t>A-100+890 - 10</t>
  </si>
  <si>
    <t>A-102+695 - 03</t>
  </si>
  <si>
    <t>A-100+890 - 11</t>
  </si>
  <si>
    <t>A-102+650 - 08</t>
  </si>
  <si>
    <t>A-100+890 - 12</t>
  </si>
  <si>
    <t>A-100+890 - 13</t>
  </si>
  <si>
    <t>A-103+320 - 14</t>
  </si>
  <si>
    <t>A-102+650 - 09</t>
  </si>
  <si>
    <t>A-103+320 - 15</t>
  </si>
  <si>
    <t>A-102+510 - 05</t>
  </si>
  <si>
    <t>A-103+246 - 161</t>
  </si>
  <si>
    <t>A-104+160 - 03</t>
  </si>
  <si>
    <t>A-111+120 - 11</t>
  </si>
  <si>
    <t>A-111+600 - 07</t>
  </si>
  <si>
    <t>A-113+400 - 26</t>
  </si>
  <si>
    <t>A-111+600 - 08</t>
  </si>
  <si>
    <t>A-91+0 - 10</t>
  </si>
  <si>
    <t>A-91+0 - 11</t>
  </si>
  <si>
    <t>D-140+844 - 01</t>
  </si>
  <si>
    <t>D-140+844 - 02</t>
  </si>
  <si>
    <t>D-140+844 - 03</t>
  </si>
  <si>
    <t>A-60+600 - 01</t>
  </si>
  <si>
    <t>A-60+600 - 02</t>
  </si>
  <si>
    <t>B-142+300 - 231</t>
  </si>
  <si>
    <t>B-142+300 - 232</t>
  </si>
  <si>
    <t>B-142+300 - 233</t>
  </si>
  <si>
    <t>B-142+300 - 234</t>
  </si>
  <si>
    <t>A-89+900 - 17</t>
  </si>
  <si>
    <t>A-89+900 - 18</t>
  </si>
  <si>
    <t>A-87+763 - 197</t>
  </si>
  <si>
    <t>A-87+763 - 198</t>
  </si>
  <si>
    <t>A-88+138 - 170</t>
  </si>
  <si>
    <t>A-88+138 - 171</t>
  </si>
  <si>
    <t>A-88+138 - 172</t>
  </si>
  <si>
    <t>A-84+680 - 01</t>
  </si>
  <si>
    <t>A-84+680 - 02</t>
  </si>
  <si>
    <t>A-91+820 - 300</t>
  </si>
  <si>
    <t>A-91+820 - 301</t>
  </si>
  <si>
    <t>A-91+820 - 302</t>
  </si>
  <si>
    <t>A-87+800 - 12</t>
  </si>
  <si>
    <t>A-87+800 - 13</t>
  </si>
  <si>
    <t>A-87+800 - 14</t>
  </si>
  <si>
    <t>A-87+800 - 15</t>
  </si>
  <si>
    <t>A-87+800 - 16</t>
  </si>
  <si>
    <t>A-92+60 - 10</t>
  </si>
  <si>
    <t>A-92+60 - 11</t>
  </si>
  <si>
    <t>A-92+60 - 12</t>
  </si>
  <si>
    <t>B-142+300 - 235</t>
  </si>
  <si>
    <t>B-142+300 - 236</t>
  </si>
  <si>
    <t>B-142+300 - 237</t>
  </si>
  <si>
    <t>B-142+300 - 238</t>
  </si>
  <si>
    <t>B-144+300 - 88</t>
  </si>
  <si>
    <t>B-144+300 - 89</t>
  </si>
  <si>
    <t>B-144+300 - 90</t>
  </si>
  <si>
    <t>F-129+84 - 10</t>
  </si>
  <si>
    <t>F-129+84 - 11</t>
  </si>
  <si>
    <t>F-129+84 - 12</t>
  </si>
  <si>
    <t>F-129+84 - 13</t>
  </si>
  <si>
    <t>A-148+110 - 25</t>
  </si>
  <si>
    <t>A-136+500 - 06</t>
  </si>
  <si>
    <t>A-136+500 - 07</t>
  </si>
  <si>
    <t>A-161+200 - 01</t>
  </si>
  <si>
    <t>A-161+350 - 07</t>
  </si>
  <si>
    <t>A-136+500 - 08</t>
  </si>
  <si>
    <t>A-136+500 - 09</t>
  </si>
  <si>
    <t>A-136+500 - 10</t>
  </si>
  <si>
    <t>A-148+110 - 26</t>
  </si>
  <si>
    <t>A-148+110 - 27</t>
  </si>
  <si>
    <t>A-133+500 - 01</t>
  </si>
  <si>
    <t>A-133+500 - 02</t>
  </si>
  <si>
    <t>A-133+500 - 03</t>
  </si>
  <si>
    <t>A-133+500 - 04</t>
  </si>
  <si>
    <t>A-148+110 - 28</t>
  </si>
  <si>
    <t>A-136+500 - 11</t>
  </si>
  <si>
    <t>A-136+500 - 12</t>
  </si>
  <si>
    <t>B-119+470 - 01</t>
  </si>
  <si>
    <t>B-119+470 - 02</t>
  </si>
  <si>
    <t>B-119+470 - 03</t>
  </si>
  <si>
    <t>C-133+648 - 07</t>
  </si>
  <si>
    <t>C-133+648 - 08</t>
  </si>
  <si>
    <t>C-133+648 - 09</t>
  </si>
  <si>
    <t>C-133+648 - 10</t>
  </si>
  <si>
    <t>A-86+900 - 01</t>
  </si>
  <si>
    <t>B-119+580 - 01</t>
  </si>
  <si>
    <t>B-119+580 - 02</t>
  </si>
  <si>
    <t>B-115+167 - 03</t>
  </si>
  <si>
    <t>B-115+167 - 04</t>
  </si>
  <si>
    <t>C-115+163 - 06</t>
  </si>
  <si>
    <t>C-115+163 - 07</t>
  </si>
  <si>
    <t>C-116+100 - 49</t>
  </si>
  <si>
    <t>C-136+600 - 01</t>
  </si>
  <si>
    <t>C-136+600 - 02</t>
  </si>
  <si>
    <t>A-103+0 - 01</t>
  </si>
  <si>
    <t>A-103+0 - 02</t>
  </si>
  <si>
    <t>A-88+120 - 02</t>
  </si>
  <si>
    <t>A-109+520 - 08</t>
  </si>
  <si>
    <t>A-111+945 - 143</t>
  </si>
  <si>
    <t>A-111+600 - 09</t>
  </si>
  <si>
    <t>A-112+160 - 07</t>
  </si>
  <si>
    <t>A-109+520 - 09</t>
  </si>
  <si>
    <t>A-87+377 - 78</t>
  </si>
  <si>
    <t>A-87+377 - 79</t>
  </si>
  <si>
    <t>A-87+377 - 80</t>
  </si>
  <si>
    <t>A-87+763 - 199</t>
  </si>
  <si>
    <t>A-87+763 - 200</t>
  </si>
  <si>
    <t>A-87+763 - 201</t>
  </si>
  <si>
    <t>A-87+763 - 202</t>
  </si>
  <si>
    <t>A-91+820 - 303</t>
  </si>
  <si>
    <t>A-91+820 - 304</t>
  </si>
  <si>
    <t>A-91+820 - 305</t>
  </si>
  <si>
    <t>A-91+820 - 306</t>
  </si>
  <si>
    <t>A-91+820 - 307</t>
  </si>
  <si>
    <t>B-133+648 - 01</t>
  </si>
  <si>
    <t>B-133+648 - 02</t>
  </si>
  <si>
    <t>A-148+120 - 18</t>
  </si>
  <si>
    <t>A-136+500 - 13</t>
  </si>
  <si>
    <t>A-136+500 - 14</t>
  </si>
  <si>
    <t>A-87+200 - 29</t>
  </si>
  <si>
    <t>A-87+200 - 30</t>
  </si>
  <si>
    <t>A-87+200 - 31</t>
  </si>
  <si>
    <t>A-86+925 - 02</t>
  </si>
  <si>
    <t>A-86+925 - 03</t>
  </si>
  <si>
    <t>A-87+377 - 81</t>
  </si>
  <si>
    <t>A-87+377 - 82</t>
  </si>
  <si>
    <t>A-87+763 - 203</t>
  </si>
  <si>
    <t>A-87+763 - 204</t>
  </si>
  <si>
    <t>A-87+763 - 205</t>
  </si>
  <si>
    <t>A-103+246 - 162</t>
  </si>
  <si>
    <t>A-103+246 - 163</t>
  </si>
  <si>
    <t>A-103+246 - 164</t>
  </si>
  <si>
    <t>A-89+860 - 01</t>
  </si>
  <si>
    <t>A-91+800 - 42</t>
  </si>
  <si>
    <t>A-101+190 - 01</t>
  </si>
  <si>
    <t>A-101+190 - 02</t>
  </si>
  <si>
    <t>A-101+190 - 03</t>
  </si>
  <si>
    <t>A-101+190 - 04</t>
  </si>
  <si>
    <t>A-91+800 - 43</t>
  </si>
  <si>
    <t>A-91+800 - 44</t>
  </si>
  <si>
    <t>A-91+800 - 45</t>
  </si>
  <si>
    <t>A-91+800 - 46</t>
  </si>
  <si>
    <t>A-91+800 - 47</t>
  </si>
  <si>
    <t>A-91+800 - 48</t>
  </si>
  <si>
    <t>A-0+131 - 01</t>
  </si>
  <si>
    <t>A-0+131 - 02</t>
  </si>
  <si>
    <t>A-0+131 - 03</t>
  </si>
  <si>
    <t>A-0+131 - 04</t>
  </si>
  <si>
    <t>A-91+800 - 49</t>
  </si>
  <si>
    <t>A-91+900 - 18</t>
  </si>
  <si>
    <t>A-85+800 - 01</t>
  </si>
  <si>
    <t>A-85+800 - 02</t>
  </si>
  <si>
    <t>A-85+800 - 03</t>
  </si>
  <si>
    <t>A-85+800 - 04</t>
  </si>
  <si>
    <t>A-85+800 - 05</t>
  </si>
  <si>
    <t>C-116+100 - 50</t>
  </si>
  <si>
    <t>C-116+100 - 51</t>
  </si>
  <si>
    <t>A-91+820 - 308</t>
  </si>
  <si>
    <t>A-91+820 - 309</t>
  </si>
  <si>
    <t>A-91+820 - 310</t>
  </si>
  <si>
    <t>A-91+820 - 311</t>
  </si>
  <si>
    <t>C-115+163 - 08</t>
  </si>
  <si>
    <t>C-115+163 - 09</t>
  </si>
  <si>
    <t>B-133+648 - 03</t>
  </si>
  <si>
    <t>B-133+648 - 04</t>
  </si>
  <si>
    <t>A-86+0 - 15</t>
  </si>
  <si>
    <t>A-86+0 - 16</t>
  </si>
  <si>
    <t>A-100+700 - 16</t>
  </si>
  <si>
    <t>A-102+650 - 10</t>
  </si>
  <si>
    <t>A-693+622 - 01</t>
  </si>
  <si>
    <t>A-693+622 - 02</t>
  </si>
  <si>
    <t>A-693+622 - 03</t>
  </si>
  <si>
    <t>A-693+622 - 04</t>
  </si>
  <si>
    <t>A-103+320 - 16</t>
  </si>
  <si>
    <t>B-133+650 - 02</t>
  </si>
  <si>
    <t>B-133+650 - 03</t>
  </si>
  <si>
    <t>C-116+100 - 52</t>
  </si>
  <si>
    <t>A-114+480 - 02</t>
  </si>
  <si>
    <t>C-152+700 - 01</t>
  </si>
  <si>
    <t>C-152+700 - 02</t>
  </si>
  <si>
    <t>A-93+345 - 23</t>
  </si>
  <si>
    <t>A-93+345 - 24</t>
  </si>
  <si>
    <t>C-154+600 - 03</t>
  </si>
  <si>
    <t>A-91+820 - 312</t>
  </si>
  <si>
    <t>A-91+820 - 313</t>
  </si>
  <si>
    <t>A-91+820 - 314</t>
  </si>
  <si>
    <t>A-92+60 - 13</t>
  </si>
  <si>
    <t>A-92+60 - 14</t>
  </si>
  <si>
    <t>A-92+60 - 15</t>
  </si>
  <si>
    <t>A-115+200 - 08</t>
  </si>
  <si>
    <t>A-115+200 - 09</t>
  </si>
  <si>
    <t>A-115+200 - 10</t>
  </si>
  <si>
    <t>A-115+200 - 11</t>
  </si>
  <si>
    <t>A-120+940 - 05</t>
  </si>
  <si>
    <t>A-120+940 - 06</t>
  </si>
  <si>
    <t>A-120+940 - 07</t>
  </si>
  <si>
    <t>A-91+820 - 315</t>
  </si>
  <si>
    <t>A-91+820 - 316</t>
  </si>
  <si>
    <t>A-91+820 - 317</t>
  </si>
  <si>
    <t>A-92+60 - 16</t>
  </si>
  <si>
    <t>A-92+60 - 17</t>
  </si>
  <si>
    <t>A-87+763 - 206</t>
  </si>
  <si>
    <t>A-87+763 - 207</t>
  </si>
  <si>
    <t>A-87+763 - 208</t>
  </si>
  <si>
    <t>A-88+138 - 173</t>
  </si>
  <si>
    <t>A-88+138 - 174</t>
  </si>
  <si>
    <t>A-159+300 - 01</t>
  </si>
  <si>
    <t>A-122+700 - 01</t>
  </si>
  <si>
    <t>A-122+700 - 02</t>
  </si>
  <si>
    <t>A-122+700 - 03</t>
  </si>
  <si>
    <t>A-122+700 - 04</t>
  </si>
  <si>
    <t>A-122+700 - 05</t>
  </si>
  <si>
    <t>A-84+828 - 05</t>
  </si>
  <si>
    <t>A-84+828 - 06</t>
  </si>
  <si>
    <t>A-105+729 - 08</t>
  </si>
  <si>
    <t>A-105+729 - 09</t>
  </si>
  <si>
    <t>A-105+729 - 10</t>
  </si>
  <si>
    <t>A-111+945 - 144</t>
  </si>
  <si>
    <t>A-111+945 - 145</t>
  </si>
  <si>
    <t>A-111+945 - 146</t>
  </si>
  <si>
    <t>A-113+500 - 01</t>
  </si>
  <si>
    <t>A-114+700 - 03</t>
  </si>
  <si>
    <t>A-114+700 - 04</t>
  </si>
  <si>
    <t>A-114+700 - 05</t>
  </si>
  <si>
    <t>D-129+84 - 01</t>
  </si>
  <si>
    <t>D-129+84 - 02</t>
  </si>
  <si>
    <t>D-129+84 - 03</t>
  </si>
  <si>
    <t>B-142+300 - 239</t>
  </si>
  <si>
    <t>B-142+300 - 240</t>
  </si>
  <si>
    <t>B-142+300 - 241</t>
  </si>
  <si>
    <t>B-142+300 - 242</t>
  </si>
  <si>
    <t>B-144+300 - 91</t>
  </si>
  <si>
    <t>B-144+300 - 92</t>
  </si>
  <si>
    <t>B-144+300 - 93</t>
  </si>
  <si>
    <t>B-144+300 - 94</t>
  </si>
  <si>
    <t>B-133+618 - 09</t>
  </si>
  <si>
    <t>B-133+618 - 10</t>
  </si>
  <si>
    <t>B-133+618 - 11</t>
  </si>
  <si>
    <t>B-114+740 - 01</t>
  </si>
  <si>
    <t>B-114+740 - 02</t>
  </si>
  <si>
    <t>B-114+740 - 03</t>
  </si>
  <si>
    <t>C-115+163 - 10</t>
  </si>
  <si>
    <t>C-115+163 - 11</t>
  </si>
  <si>
    <t>C-115+163 - 12</t>
  </si>
  <si>
    <t>A-93+419 - 01</t>
  </si>
  <si>
    <t>A-93+419 - 02</t>
  </si>
  <si>
    <t>B-159+910 - 01</t>
  </si>
  <si>
    <t>B-159+910 - 02</t>
  </si>
  <si>
    <t>B-159+910 - 03</t>
  </si>
  <si>
    <t>B-155+640 - 01</t>
  </si>
  <si>
    <t>B-155+640 - 02</t>
  </si>
  <si>
    <t>B-155+640 - 03</t>
  </si>
  <si>
    <t>B-133+648 - 05</t>
  </si>
  <si>
    <t>B-133+648 - 06</t>
  </si>
  <si>
    <t>C-116+100 - 53</t>
  </si>
  <si>
    <t>C-116+100 - 54</t>
  </si>
  <si>
    <t>C-116+100 - 55</t>
  </si>
  <si>
    <t>A-122+300 - 59</t>
  </si>
  <si>
    <t>A-122+300 - 60</t>
  </si>
  <si>
    <t>A-527+758 - 01</t>
  </si>
  <si>
    <t>A-527+758 - 02</t>
  </si>
  <si>
    <t>A-120+940 - 08</t>
  </si>
  <si>
    <t>A-120+940 - 09</t>
  </si>
  <si>
    <t>A-120+940 - 10</t>
  </si>
  <si>
    <t>A-120+940 - 11</t>
  </si>
  <si>
    <t>A-115+163 - 01</t>
  </si>
  <si>
    <t>A-115+163 - 02</t>
  </si>
  <si>
    <t>A-115+163 - 03</t>
  </si>
  <si>
    <t>A-100+700 - 17</t>
  </si>
  <si>
    <t>A-102+400 - 08</t>
  </si>
  <si>
    <t>A-102+650 - 11</t>
  </si>
  <si>
    <t>A-133+648 - 01</t>
  </si>
  <si>
    <t>A-133+648 - 02</t>
  </si>
  <si>
    <t>A-111+600 - 10</t>
  </si>
  <si>
    <t>A-127+40 - 02</t>
  </si>
  <si>
    <t>A-127+40 - 03</t>
  </si>
  <si>
    <t>A-127+40 - 04</t>
  </si>
  <si>
    <t>A-114+480 - 03</t>
  </si>
  <si>
    <t>A-136+600 - 03</t>
  </si>
  <si>
    <t>A-136+600 - 04</t>
  </si>
  <si>
    <t>A-109+500 - 05</t>
  </si>
  <si>
    <t>B-133+648 - 07</t>
  </si>
  <si>
    <t>B-133+648 - 08</t>
  </si>
  <si>
    <t>B-133+648 - 09</t>
  </si>
  <si>
    <t>A-+100 - 01</t>
  </si>
  <si>
    <t>A-102+650 - 12</t>
  </si>
  <si>
    <t>A-113+500 - 02</t>
  </si>
  <si>
    <t>A-86+850 - 36</t>
  </si>
  <si>
    <t>A-86+850 - 37</t>
  </si>
  <si>
    <t>A-87+0 - 01</t>
  </si>
  <si>
    <t>A-102+695 - 04</t>
  </si>
  <si>
    <t>A-103+246 - 165</t>
  </si>
  <si>
    <t>A-114+480 - 04</t>
  </si>
  <si>
    <t>A-104+400 - 05</t>
  </si>
  <si>
    <t>A-144+300 - 74</t>
  </si>
  <si>
    <t>A-144+300 - 75</t>
  </si>
  <si>
    <t>A-144+900 - 03</t>
  </si>
  <si>
    <t>A-144+900 - 04</t>
  </si>
  <si>
    <t>A-154+600 - 01</t>
  </si>
  <si>
    <t>A-156+850 - 01</t>
  </si>
  <si>
    <t>A-160+100 - 01</t>
  </si>
  <si>
    <t>A-160+100 - 02</t>
  </si>
  <si>
    <t>A-136+600 - 05</t>
  </si>
  <si>
    <t>A-136+600 - 06</t>
  </si>
  <si>
    <t>A-148+110 - 29</t>
  </si>
  <si>
    <t>A-136+600 - 07</t>
  </si>
  <si>
    <t>A-136+600 - 08</t>
  </si>
  <si>
    <t>A-161+400 - 09</t>
  </si>
  <si>
    <t>A-148+110 - 30</t>
  </si>
  <si>
    <t>A-161+280 - 02</t>
  </si>
  <si>
    <t>A-136+580 - 01</t>
  </si>
  <si>
    <t>A-136+580 - 02</t>
  </si>
  <si>
    <t>A-136+580 - 03</t>
  </si>
  <si>
    <t>A-148+110 - 31</t>
  </si>
  <si>
    <t>A-136+580 - 04</t>
  </si>
  <si>
    <t>A-136+580 - 05</t>
  </si>
  <si>
    <t>A-136+580 - 06</t>
  </si>
  <si>
    <t>A-136+580 - 07</t>
  </si>
  <si>
    <t>A-136+580 - 08</t>
  </si>
  <si>
    <t>A-136+580 - 09</t>
  </si>
  <si>
    <t>A-148+110 - 32</t>
  </si>
  <si>
    <t>A-148+110 - 33</t>
  </si>
  <si>
    <t>A-91+820 - 318</t>
  </si>
  <si>
    <t>A-91+820 - 319</t>
  </si>
  <si>
    <t>A-91+820 - 320</t>
  </si>
  <si>
    <t>A-91+820 - 321</t>
  </si>
  <si>
    <t>A-92+60 - 18</t>
  </si>
  <si>
    <t>A-92+60 - 19</t>
  </si>
  <si>
    <t>A-87+377 - 83</t>
  </si>
  <si>
    <t>A-87+377 - 84</t>
  </si>
  <si>
    <t>A-87+763 - 209</t>
  </si>
  <si>
    <t>A-87+763 - 210</t>
  </si>
  <si>
    <t>A-87+763 - 211</t>
  </si>
  <si>
    <t>A-88+138 - 175</t>
  </si>
  <si>
    <t>A-88+138 - 176</t>
  </si>
  <si>
    <t>A-142+300 - 51</t>
  </si>
  <si>
    <t>A-142+300 - 52</t>
  </si>
  <si>
    <t>A-140+700 - 02</t>
  </si>
  <si>
    <t>A-138+900 - 02</t>
  </si>
  <si>
    <t>A-133+800 - 01</t>
  </si>
  <si>
    <t>A-132+500 - 01</t>
  </si>
  <si>
    <t>A-126+900 - 01</t>
  </si>
  <si>
    <t>A-84+820 - 50</t>
  </si>
  <si>
    <t>A-84+820 - 51</t>
  </si>
  <si>
    <t>A-86+925 - 04</t>
  </si>
  <si>
    <t>A-86+900 - 02</t>
  </si>
  <si>
    <t>A-121+100 - 01</t>
  </si>
  <si>
    <t>A-122+300 - 61</t>
  </si>
  <si>
    <t>A-111+500 - 05</t>
  </si>
  <si>
    <t>A-111+500 - 06</t>
  </si>
  <si>
    <t>A-111+600 - 11</t>
  </si>
  <si>
    <t>A-110+0 - 07</t>
  </si>
  <si>
    <t>A-109+345 - 04</t>
  </si>
  <si>
    <t>A-109+345 - 05</t>
  </si>
  <si>
    <t>A-109+345 - 06</t>
  </si>
  <si>
    <t>A-103+246 - 166</t>
  </si>
  <si>
    <t>A-100+890 - 14</t>
  </si>
  <si>
    <t>A-93+500 - 04</t>
  </si>
  <si>
    <t>A-91+100 - 05</t>
  </si>
  <si>
    <t>A-91+100 - 06</t>
  </si>
  <si>
    <t>A-88+138 - 177</t>
  </si>
  <si>
    <t>A-87+377 - 85</t>
  </si>
  <si>
    <t>A-87+377 - 86</t>
  </si>
  <si>
    <t>A-87+763 - 212</t>
  </si>
  <si>
    <t>A-87+763 - 213</t>
  </si>
  <si>
    <t>A-87+763 - 214</t>
  </si>
  <si>
    <t>A-87+604 - 05</t>
  </si>
  <si>
    <t>A-84+820 - 52</t>
  </si>
  <si>
    <t>A-84+820 - 53</t>
  </si>
  <si>
    <t>A-84+820 - 54</t>
  </si>
  <si>
    <t>A-84+820 - 55</t>
  </si>
  <si>
    <t>A-89+940 - 01</t>
  </si>
  <si>
    <t>A-89+940 - 02</t>
  </si>
  <si>
    <t>A-89+940 - 03</t>
  </si>
  <si>
    <t>A-89+940 - 04</t>
  </si>
  <si>
    <t>A-89+940 - 05</t>
  </si>
  <si>
    <t>A-111+945 - 147</t>
  </si>
  <si>
    <t>A-111+945 - 148</t>
  </si>
  <si>
    <t>A-111+945 - 149</t>
  </si>
  <si>
    <t>A-111+945 - 150</t>
  </si>
  <si>
    <t>A-111+945 - 151</t>
  </si>
  <si>
    <t>A-93+680 - 01</t>
  </si>
  <si>
    <t>A-93+680 - 02</t>
  </si>
  <si>
    <t>A-93+680 - 03</t>
  </si>
  <si>
    <t>A-93+680 - 04</t>
  </si>
  <si>
    <t>A-93+680 - 05</t>
  </si>
  <si>
    <t>A-100+700 - 18</t>
  </si>
  <si>
    <t>A-101+123 - 10</t>
  </si>
  <si>
    <t>A-103+030 - 03</t>
  </si>
  <si>
    <t>A-102+650 - 13</t>
  </si>
  <si>
    <t>A-102+880 - 04</t>
  </si>
  <si>
    <t>A-87+763 - 215</t>
  </si>
  <si>
    <t>A-87+763 - 216</t>
  </si>
  <si>
    <t>A-87+763 - 217</t>
  </si>
  <si>
    <t>A-87+763 - 218</t>
  </si>
  <si>
    <t>A-111+120 - 12</t>
  </si>
  <si>
    <t>A-88+138 - 178</t>
  </si>
  <si>
    <t>A-88+138 - 179</t>
  </si>
  <si>
    <t>A-91+820 - 322</t>
  </si>
  <si>
    <t>A-91+820 - 323</t>
  </si>
  <si>
    <t>A-91+820 - 324</t>
  </si>
  <si>
    <t>A-112+440 - 02</t>
  </si>
  <si>
    <t>A-112+440 - 03</t>
  </si>
  <si>
    <t>A-92+60 - 20</t>
  </si>
  <si>
    <t>A-92+60 - 21</t>
  </si>
  <si>
    <t>A-20+200 - 01</t>
  </si>
  <si>
    <t>A-20+200 - 02</t>
  </si>
  <si>
    <t>A-108+796 - 01</t>
  </si>
  <si>
    <t>A-87+787 - 02</t>
  </si>
  <si>
    <t>A-87+787 - 03</t>
  </si>
  <si>
    <t>A-104+160 - 04</t>
  </si>
  <si>
    <t>A-111+945 - 152</t>
  </si>
  <si>
    <t>A-111+945 - 153</t>
  </si>
  <si>
    <t>A-111+945 - 154</t>
  </si>
  <si>
    <t>A-113+780 - 01</t>
  </si>
  <si>
    <t>A-113+780 - 02</t>
  </si>
  <si>
    <t>A-86+100 - 01</t>
  </si>
  <si>
    <t>A-87+900 - 27</t>
  </si>
  <si>
    <t>A-87+900 - 28</t>
  </si>
  <si>
    <t>A-87+900 - 29</t>
  </si>
  <si>
    <t>C-142+300 - 34</t>
  </si>
  <si>
    <t>C-142+300 - 35</t>
  </si>
  <si>
    <t>C-142+300 - 36</t>
  </si>
  <si>
    <t>A-87+377 - 87</t>
  </si>
  <si>
    <t>B-115+163 - 05</t>
  </si>
  <si>
    <t>A-139+900 - 01</t>
  </si>
  <si>
    <t>A-144+700 - 01</t>
  </si>
  <si>
    <t>A-153+840 - 01</t>
  </si>
  <si>
    <t>A-153+840 - 02</t>
  </si>
  <si>
    <t>A-153+840 - 03</t>
  </si>
  <si>
    <t>A-154+480 - 01</t>
  </si>
  <si>
    <t>A-154+480 - 02</t>
  </si>
  <si>
    <t>A-114+800 - 02</t>
  </si>
  <si>
    <t>A-120+300 - 01</t>
  </si>
  <si>
    <t>A-120+440 - 01</t>
  </si>
  <si>
    <t>A-120+440 - 02</t>
  </si>
  <si>
    <t>A-120+440 - 03</t>
  </si>
  <si>
    <t>A-120+440 - 04</t>
  </si>
  <si>
    <t>A-91+960 - 09</t>
  </si>
  <si>
    <t>A-91+960 - 10</t>
  </si>
  <si>
    <t>A-91+960 - 11</t>
  </si>
  <si>
    <t>A-91+960 - 12</t>
  </si>
  <si>
    <t>A-91+960 - 13</t>
  </si>
  <si>
    <t>A-87+763 - 219</t>
  </si>
  <si>
    <t>A-87+763 - 220</t>
  </si>
  <si>
    <t>A-87+763 - 221</t>
  </si>
  <si>
    <t>A-87+763 - 222</t>
  </si>
  <si>
    <t>A-87+763 - 223</t>
  </si>
  <si>
    <t>A-91+888 - 15</t>
  </si>
  <si>
    <t>A-91+888 - 16</t>
  </si>
  <si>
    <t>A-91+888 - 17</t>
  </si>
  <si>
    <t>A-91+888 - 18</t>
  </si>
  <si>
    <t>A-91+888 - 19</t>
  </si>
  <si>
    <t>A-87+920 - 01</t>
  </si>
  <si>
    <t>A-87+920 - 02</t>
  </si>
  <si>
    <t>A-87+920 - 03</t>
  </si>
  <si>
    <t>A-87+920 - 04</t>
  </si>
  <si>
    <t>A-103+246 - 167</t>
  </si>
  <si>
    <t>A-109+520 - 10</t>
  </si>
  <si>
    <t>A-111+600 - 12</t>
  </si>
  <si>
    <t>A-87+377 - 88</t>
  </si>
  <si>
    <t>A-87+377 - 89</t>
  </si>
  <si>
    <t>A-87+763 - 224</t>
  </si>
  <si>
    <t>A-87+763 - 225</t>
  </si>
  <si>
    <t>A-91+820 - 325</t>
  </si>
  <si>
    <t>A-91+820 - 326</t>
  </si>
  <si>
    <t>A-91+820 - 327</t>
  </si>
  <si>
    <t>A-93+622 - 24</t>
  </si>
  <si>
    <t>A-93+622 - 25</t>
  </si>
  <si>
    <t>A-93+622 - 26</t>
  </si>
  <si>
    <t>B-142+300 - 243</t>
  </si>
  <si>
    <t>B-142+300 - 244</t>
  </si>
  <si>
    <t>B-142+300 - 245</t>
  </si>
  <si>
    <t>B-142+300 - 246</t>
  </si>
  <si>
    <t>B-142+300 - 247</t>
  </si>
  <si>
    <t>A-102+210 - 18</t>
  </si>
  <si>
    <t>A-102+210 - 19</t>
  </si>
  <si>
    <t>A-136+600 - 09</t>
  </si>
  <si>
    <t>A-136+600 - 10</t>
  </si>
  <si>
    <t>A-136+600 - 11</t>
  </si>
  <si>
    <t>A-136+600 - 12</t>
  </si>
  <si>
    <t>A-148+120 - 19</t>
  </si>
  <si>
    <t>A-148+120 - 20</t>
  </si>
  <si>
    <t>A-136+600 - 13</t>
  </si>
  <si>
    <t>A-136+600 - 14</t>
  </si>
  <si>
    <t>A-136+600 - 15</t>
  </si>
  <si>
    <t>D-147+363 - 01</t>
  </si>
  <si>
    <t>D-147+363 - 02</t>
  </si>
  <si>
    <t>D-138+640 - 18</t>
  </si>
  <si>
    <t>D-144+711 - 01</t>
  </si>
  <si>
    <t>F-150+900 - 01</t>
  </si>
  <si>
    <t>F-150+900 - 02</t>
  </si>
  <si>
    <t>F-150+900 - 03</t>
  </si>
  <si>
    <t>B-144+200 - 01</t>
  </si>
  <si>
    <t>B-144+200 - 02</t>
  </si>
  <si>
    <t>B-144+200 - 03</t>
  </si>
  <si>
    <t>B-144+200 - 04</t>
  </si>
  <si>
    <t>B-144+200 - 05</t>
  </si>
  <si>
    <t>B-144+300 - 95</t>
  </si>
  <si>
    <t>B-144+300 - 96</t>
  </si>
  <si>
    <t>B-144+300 - 97</t>
  </si>
  <si>
    <t>A-93+660 - 09</t>
  </si>
  <si>
    <t>A-93+660 - 10</t>
  </si>
  <si>
    <t>A-93+668 - 01</t>
  </si>
  <si>
    <t>A-93+668 - 02</t>
  </si>
  <si>
    <t>A-91+880 - 01</t>
  </si>
  <si>
    <t>A-91+880 - 02</t>
  </si>
  <si>
    <t>B-133+648 - 10</t>
  </si>
  <si>
    <t>B-133+648 - 11</t>
  </si>
  <si>
    <t>A-131+320 - 01</t>
  </si>
  <si>
    <t>A-131+320 - 02</t>
  </si>
  <si>
    <t>B-115+163 - 06</t>
  </si>
  <si>
    <t>B-115+163 - 07</t>
  </si>
  <si>
    <t>A-139+460 - 01</t>
  </si>
  <si>
    <t>A-139+460 - 02</t>
  </si>
  <si>
    <t>A-135+420 - 01</t>
  </si>
  <si>
    <t>VID CTF OCT 2021</t>
  </si>
  <si>
    <t>A-111+120 - 13</t>
  </si>
  <si>
    <t>A-109+100 - 06</t>
  </si>
  <si>
    <t>A-109+520 - 11</t>
  </si>
  <si>
    <t>F-130+967 - 01</t>
  </si>
  <si>
    <t>C-138+640 - 06</t>
  </si>
  <si>
    <t>C-138+640 - 07</t>
  </si>
  <si>
    <t>D-140+844 - 04</t>
  </si>
  <si>
    <t>D-140+844 - 05</t>
  </si>
  <si>
    <t>B-142+300 - 248</t>
  </si>
  <si>
    <t>B-142+300 - 249</t>
  </si>
  <si>
    <t>B-142+300 - 250</t>
  </si>
  <si>
    <t>B-142+300 - 251</t>
  </si>
  <si>
    <t>B-142+300 - 252</t>
  </si>
  <si>
    <t>A-144+300 - 76</t>
  </si>
  <si>
    <t>A-144+300 - 77</t>
  </si>
  <si>
    <t>A-144+300 - 78</t>
  </si>
  <si>
    <t>A-144+300 - 79</t>
  </si>
  <si>
    <t>F-128+789 - 01</t>
  </si>
  <si>
    <t>F-129+84 - 14</t>
  </si>
  <si>
    <t>F-129+84 - 15</t>
  </si>
  <si>
    <t>F-129+84 - 16</t>
  </si>
  <si>
    <t>F-138+390 - 02</t>
  </si>
  <si>
    <t>F-138+390 - 03</t>
  </si>
  <si>
    <t>A-159+40 - 01</t>
  </si>
  <si>
    <t>A-159+40 - 02</t>
  </si>
  <si>
    <t>A-159+40 - 03</t>
  </si>
  <si>
    <t>A-159+40 - 04</t>
  </si>
  <si>
    <t>A-154+600 - 02</t>
  </si>
  <si>
    <t>A-154+600 - 03</t>
  </si>
  <si>
    <t>A-154+600 - 04</t>
  </si>
  <si>
    <t>A-154+600 - 05</t>
  </si>
  <si>
    <t>A-144+300 - 80</t>
  </si>
  <si>
    <t>A-144+300 - 81</t>
  </si>
  <si>
    <t>A-144+300 - 82</t>
  </si>
  <si>
    <t>A-144+300 - 83</t>
  </si>
  <si>
    <t>A-144+300 - 84</t>
  </si>
  <si>
    <t>C-154+600 - 04</t>
  </si>
  <si>
    <t>F-144+711 - 01</t>
  </si>
  <si>
    <t>F-144+711 - 02</t>
  </si>
  <si>
    <t>F-144+711 - 03</t>
  </si>
  <si>
    <t>D-147+363 - 03</t>
  </si>
  <si>
    <t>D-147+363 - 04</t>
  </si>
  <si>
    <t>D-147+363 - 05</t>
  </si>
  <si>
    <t>D-147+363 - 06</t>
  </si>
  <si>
    <t>D-147+363 - 07</t>
  </si>
  <si>
    <t>D-147+536 - 01</t>
  </si>
  <si>
    <t>D-147+536 - 02</t>
  </si>
  <si>
    <t>A-92+0 - 12</t>
  </si>
  <si>
    <t>A-92+0 - 13</t>
  </si>
  <si>
    <t>B-159+40 - 05</t>
  </si>
  <si>
    <t>B-159+40 - 06</t>
  </si>
  <si>
    <t>B-159+40 - 07</t>
  </si>
  <si>
    <t>B-140+140 - 01</t>
  </si>
  <si>
    <t>B-134+620 - 01</t>
  </si>
  <si>
    <t>B-134+620 - 02</t>
  </si>
  <si>
    <t>B-134+620 - 03</t>
  </si>
  <si>
    <t>B-115+163 - 08</t>
  </si>
  <si>
    <t>B-115+163 - 09</t>
  </si>
  <si>
    <t>B-115+163 - 10</t>
  </si>
  <si>
    <t>B-115+163 - 11</t>
  </si>
  <si>
    <t>B-133+648 - 12</t>
  </si>
  <si>
    <t>B-133+648 - 13</t>
  </si>
  <si>
    <t>B-133+648 - 14</t>
  </si>
  <si>
    <t>A-111+600 - 13</t>
  </si>
  <si>
    <t>A-111+600 - 14</t>
  </si>
  <si>
    <t>A-110+0 - 08</t>
  </si>
  <si>
    <t>A-107+240 - 30</t>
  </si>
  <si>
    <t>A-107+200 - 01</t>
  </si>
  <si>
    <t>A-103+246 - 168</t>
  </si>
  <si>
    <t>A-103+246 - 169</t>
  </si>
  <si>
    <t>A-+ - 33</t>
  </si>
  <si>
    <t>A-+ - 34</t>
  </si>
  <si>
    <t>A-86+0 - 17</t>
  </si>
  <si>
    <t>A-86+0 - 18</t>
  </si>
  <si>
    <t>A-136+600 - 16</t>
  </si>
  <si>
    <t>A-148+120 - 21</t>
  </si>
  <si>
    <t>A-136+600 - 17</t>
  </si>
  <si>
    <t>A-148+120 - 22</t>
  </si>
  <si>
    <t>A-148+120 - 23</t>
  </si>
  <si>
    <t>A-148+120 - 24</t>
  </si>
  <si>
    <t>B-133+648 - 15</t>
  </si>
  <si>
    <t>B-133+648 - 16</t>
  </si>
  <si>
    <t>B-158+0 - 01</t>
  </si>
  <si>
    <t>B-158+0 - 02</t>
  </si>
  <si>
    <t>B-158+0 - 03</t>
  </si>
  <si>
    <t>D-132+440 - 01</t>
  </si>
  <si>
    <t>D-132+440 - 02</t>
  </si>
  <si>
    <t>C-154+0 - 01</t>
  </si>
  <si>
    <t>C-154+0 - 02</t>
  </si>
  <si>
    <t>C-115+167 - 10</t>
  </si>
  <si>
    <t>C-115+167 - 11</t>
  </si>
  <si>
    <t>F-138+640 - 02</t>
  </si>
  <si>
    <t>F-138+640 - 03</t>
  </si>
  <si>
    <t>F-138+640 - 04</t>
  </si>
  <si>
    <t>F-138+640 - 05</t>
  </si>
  <si>
    <t>B-127+360 - 01</t>
  </si>
  <si>
    <t>B-127+360 - 02</t>
  </si>
  <si>
    <t>C-136+600 - 03</t>
  </si>
  <si>
    <t>C-136+600 - 04</t>
  </si>
  <si>
    <t>B-121+300 - 01</t>
  </si>
  <si>
    <t>B-121+300 - 02</t>
  </si>
  <si>
    <t>B-121+300 - 03</t>
  </si>
  <si>
    <t>D-147+363 - 08</t>
  </si>
  <si>
    <t>D-147+363 - 09</t>
  </si>
  <si>
    <t>D-147+536 - 03</t>
  </si>
  <si>
    <t>B-133+648 - 17</t>
  </si>
  <si>
    <t>B-133+648 - 18</t>
  </si>
  <si>
    <t>C-156+300 - 01</t>
  </si>
  <si>
    <t>C-156+300 - 02</t>
  </si>
  <si>
    <t>C-142+300 - 37</t>
  </si>
  <si>
    <t>C-142+300 - 38</t>
  </si>
  <si>
    <t>C-142+300 - 39</t>
  </si>
  <si>
    <t>C-142+300 - 40</t>
  </si>
  <si>
    <t>B-142+300 - 253</t>
  </si>
  <si>
    <t>B-142+300 - 254</t>
  </si>
  <si>
    <t>B-142+300 - 255</t>
  </si>
  <si>
    <t>B-144+300 - 98</t>
  </si>
  <si>
    <t>B-144+300 - 99</t>
  </si>
  <si>
    <t>B-144+300 - 100</t>
  </si>
  <si>
    <t>B-144+300 - 101</t>
  </si>
  <si>
    <t>B-144+300 - 102</t>
  </si>
  <si>
    <t>B-144+300 - 103</t>
  </si>
  <si>
    <t>A-102+400 - 09</t>
  </si>
  <si>
    <t>A-103+320 - 17</t>
  </si>
  <si>
    <t>A-104+400 - 06</t>
  </si>
  <si>
    <t>A-84+700 - 44</t>
  </si>
  <si>
    <t>A-84+700 - 45</t>
  </si>
  <si>
    <t>A-86+0 - 19</t>
  </si>
  <si>
    <t>A-87+900 - 30</t>
  </si>
  <si>
    <t>A-88+700 - 12</t>
  </si>
  <si>
    <t>A-88+700 - 13</t>
  </si>
  <si>
    <t>A-89+750 - 07</t>
  </si>
  <si>
    <t>A-89+750 - 08</t>
  </si>
  <si>
    <t>A-89+900 - 19</t>
  </si>
  <si>
    <t>A-89+900 - 20</t>
  </si>
  <si>
    <t>A-84+820 - 56</t>
  </si>
  <si>
    <t>A-84+820 - 57</t>
  </si>
  <si>
    <t>A-91+820 - 328</t>
  </si>
  <si>
    <t>A-91+820 - 329</t>
  </si>
  <si>
    <t>A-115+340 - 04</t>
  </si>
  <si>
    <t>A-115+340 - 05</t>
  </si>
  <si>
    <t>A-115+340 - 06</t>
  </si>
  <si>
    <t>A-115+340 - 07</t>
  </si>
  <si>
    <t>A-115+340 - 08</t>
  </si>
  <si>
    <t>TÚNEL 3 - 18</t>
  </si>
  <si>
    <t>TÚNEL 3 - 19</t>
  </si>
  <si>
    <t>TÚNEL 3 - 20</t>
  </si>
  <si>
    <t>TERRAP KM 144+650 - 07</t>
  </si>
  <si>
    <t>TERRAP KM 144+650 - 08</t>
  </si>
  <si>
    <t>TERRAP KM 144+650 - 09</t>
  </si>
  <si>
    <t>TERRAP KM 144+650 - 10</t>
  </si>
  <si>
    <t>KM 144+900 - 145+200 - 01</t>
  </si>
  <si>
    <t>KM 144+900 - 145+200 - 02</t>
  </si>
  <si>
    <t>A-30+120 - 01</t>
  </si>
  <si>
    <t>KM 148+118 ENTR LACHIXILA - 02</t>
  </si>
  <si>
    <t>A-+ - 35</t>
  </si>
  <si>
    <t>A-91+820 - 330</t>
  </si>
  <si>
    <t>A-92+0 - 14</t>
  </si>
  <si>
    <t>KM 148+118 ENTR LACHIXILA - 03</t>
  </si>
  <si>
    <t>KM 148+118 ENTR LACHIXILA - 04</t>
  </si>
  <si>
    <t>KM 148+118 ENTR LACHIXILA - 05</t>
  </si>
  <si>
    <t>KM 148+118 ENTR LACHIXILA - 06</t>
  </si>
  <si>
    <t>A-100+700 - 19</t>
  </si>
  <si>
    <t>A-101+123 - 11</t>
  </si>
  <si>
    <t>A-102+400 - 10</t>
  </si>
  <si>
    <t>A-102+650 - 14</t>
  </si>
  <si>
    <t>A-103+320 - 18</t>
  </si>
  <si>
    <t>A-108+796 - 02</t>
  </si>
  <si>
    <t>A-108+796 - 03</t>
  </si>
  <si>
    <t>B-115+163 - 12</t>
  </si>
  <si>
    <t>B-115+163 - 13</t>
  </si>
  <si>
    <t>D-138+640 - 19</t>
  </si>
  <si>
    <t>D-138+640 - 20</t>
  </si>
  <si>
    <t>D-138+640 - 21</t>
  </si>
  <si>
    <t>C-140+844 - 01</t>
  </si>
  <si>
    <t>C-140+844 - 02</t>
  </si>
  <si>
    <t>C-147+363 - 01</t>
  </si>
  <si>
    <t>C-147+363 - 02</t>
  </si>
  <si>
    <t>C-147+363 - 03</t>
  </si>
  <si>
    <t>C-147+363 - 04</t>
  </si>
  <si>
    <t>C-141+630 - 02</t>
  </si>
  <si>
    <t>C-141+860 - 02</t>
  </si>
  <si>
    <t>D-147+536 - 04</t>
  </si>
  <si>
    <t>D-147+536 - 05</t>
  </si>
  <si>
    <t>D-147+536 - 06</t>
  </si>
  <si>
    <t>C-147+300 - 03</t>
  </si>
  <si>
    <t>C-142+300 - 50</t>
  </si>
  <si>
    <t>B-144+300 - 104</t>
  </si>
  <si>
    <t>B-144+300 - 105</t>
  </si>
  <si>
    <t>B-144+300 - 106</t>
  </si>
  <si>
    <t>B-144+300 - 107</t>
  </si>
  <si>
    <t>B-144+300 - 108</t>
  </si>
  <si>
    <t>A-87+604 - 06</t>
  </si>
  <si>
    <t>A-87+82 - 01</t>
  </si>
  <si>
    <t>C-121+450 - 01</t>
  </si>
  <si>
    <t>C-121+450 - 02</t>
  </si>
  <si>
    <t>A-113+660 - 01</t>
  </si>
  <si>
    <t>C-120+360 - 01</t>
  </si>
  <si>
    <t>C-120+360 - 02</t>
  </si>
  <si>
    <t>B-115+163 - 14</t>
  </si>
  <si>
    <t>B-115+163 - 15</t>
  </si>
  <si>
    <t>B-115+163 - 16</t>
  </si>
  <si>
    <t>B-133+648 - 19</t>
  </si>
  <si>
    <t>B-133+648 - 20</t>
  </si>
  <si>
    <t>B-133+648 - 21</t>
  </si>
  <si>
    <t>A-113+640 - 04</t>
  </si>
  <si>
    <t>CORTE KM 154+461 - 02</t>
  </si>
  <si>
    <t>CORTE KM 154+461 - 03</t>
  </si>
  <si>
    <t>CORTE KM 154+461 - 04</t>
  </si>
  <si>
    <t>A-84+820 - 58</t>
  </si>
  <si>
    <t>A-84+820 - 59</t>
  </si>
  <si>
    <t>B-144+660 - 08</t>
  </si>
  <si>
    <t>B-144+660 - 09</t>
  </si>
  <si>
    <t>B-127+280 - 01</t>
  </si>
  <si>
    <t>B-127+280 - 02</t>
  </si>
  <si>
    <t>B-134+640 - 01</t>
  </si>
  <si>
    <t>B-134+640 - 02</t>
  </si>
  <si>
    <t>C-159+220 - 01</t>
  </si>
  <si>
    <t>C-144+71133 - 01</t>
  </si>
  <si>
    <t>D-138+390 - 12</t>
  </si>
  <si>
    <t>D-138+640 - 22</t>
  </si>
  <si>
    <t>D-138+640 - 23</t>
  </si>
  <si>
    <t>D-140+844 - 06</t>
  </si>
  <si>
    <t>D-140+844 - 07</t>
  </si>
  <si>
    <t>C-142+300 - 41</t>
  </si>
  <si>
    <t>C-142+300 - 42</t>
  </si>
  <si>
    <t>C-142+300 - 43</t>
  </si>
  <si>
    <t>C-142+300 - 44</t>
  </si>
  <si>
    <t>B-144+300 - 109</t>
  </si>
  <si>
    <t>B-144+300 - 110</t>
  </si>
  <si>
    <t>B-144+300 - 111</t>
  </si>
  <si>
    <t>B-144+300 - 112</t>
  </si>
  <si>
    <t>B-144+300 - 113</t>
  </si>
  <si>
    <t>B-115+163 - 17</t>
  </si>
  <si>
    <t>B-115+163 - 18</t>
  </si>
  <si>
    <t>B-133+650 - 04</t>
  </si>
  <si>
    <t>B-133+650 - 05</t>
  </si>
  <si>
    <t>B-133+650 - 06</t>
  </si>
  <si>
    <t>B-133+650 - 07</t>
  </si>
  <si>
    <t>A-126+620 - 01</t>
  </si>
  <si>
    <t>B-129+85 - 03</t>
  </si>
  <si>
    <t>B-129+85 - 04</t>
  </si>
  <si>
    <t>TERRAP KM 155+635 - 02</t>
  </si>
  <si>
    <t>TERRAP KM 155+635 Y CORTE KM 155+847 - 01</t>
  </si>
  <si>
    <t>B-131+102 - 03</t>
  </si>
  <si>
    <t>B-131+102 - 04</t>
  </si>
  <si>
    <t>C-130+967 - 04</t>
  </si>
  <si>
    <t>C-130+967 - 05</t>
  </si>
  <si>
    <t>TERRAP KM 155+635 - 03</t>
  </si>
  <si>
    <t>CORTE KM 155+847 - 02</t>
  </si>
  <si>
    <t>KM 147+536 OD - 01</t>
  </si>
  <si>
    <t>KM 147+536 OD - 02</t>
  </si>
  <si>
    <t>KM 147+536 OD - 03</t>
  </si>
  <si>
    <t>KM 527+758 OD - 01</t>
  </si>
  <si>
    <t>KM 527+758 OD - 02</t>
  </si>
  <si>
    <t>KM 527+758 OD - 03</t>
  </si>
  <si>
    <t>KM 527+758 OD - 04</t>
  </si>
  <si>
    <t>KM 527+758 OD - 05</t>
  </si>
  <si>
    <t>CORTE KM 128+200 - 03</t>
  </si>
  <si>
    <t>CORTE KM 128+200 - 04</t>
  </si>
  <si>
    <t>CORTE KM 128+200 - 05</t>
  </si>
  <si>
    <t>CORTE KM 128+200 - 06</t>
  </si>
  <si>
    <t>C-133+650 - 12</t>
  </si>
  <si>
    <t>C-133+650 - 13</t>
  </si>
  <si>
    <t>C-133+650 - 14</t>
  </si>
  <si>
    <t>C-133+650 - 15</t>
  </si>
  <si>
    <t>B-127+400 - 01</t>
  </si>
  <si>
    <t>B-127+400 - 02</t>
  </si>
  <si>
    <t>B-127+400 - 03</t>
  </si>
  <si>
    <t>C-142+300 - 45</t>
  </si>
  <si>
    <t>C-142+300 - 46</t>
  </si>
  <si>
    <t>C-142+300 - 47</t>
  </si>
  <si>
    <t>C-142+300 - 48</t>
  </si>
  <si>
    <t>C-142+300 - 49</t>
  </si>
  <si>
    <t>C-142+300 - 51</t>
  </si>
  <si>
    <t>C-142+300 - 52</t>
  </si>
  <si>
    <t>A-144+300 - 85</t>
  </si>
  <si>
    <t>A-144+300 - 86</t>
  </si>
  <si>
    <t>A-144+300 - 87</t>
  </si>
  <si>
    <t>A-144+300 - 88</t>
  </si>
  <si>
    <t>C-142+300 - 53</t>
  </si>
  <si>
    <t>C-142+300 - 54</t>
  </si>
  <si>
    <t>B-115+163 - 19</t>
  </si>
  <si>
    <t>B-115+163 - 20</t>
  </si>
  <si>
    <t>B-115+163 - 21</t>
  </si>
  <si>
    <t>A-127+500 - 01</t>
  </si>
  <si>
    <t>A-127+500 - 02</t>
  </si>
  <si>
    <t>A-127+500 - 03</t>
  </si>
  <si>
    <t>A-144+300 - 89</t>
  </si>
  <si>
    <t>A-144+300 - 90</t>
  </si>
  <si>
    <t>A-144+300 - 91</t>
  </si>
  <si>
    <t>A-144+300 - 92</t>
  </si>
  <si>
    <t>A-130+260 - 01</t>
  </si>
  <si>
    <t>A-130+260 - 02</t>
  </si>
  <si>
    <t>B-127+500 - 01</t>
  </si>
  <si>
    <t>B-127+500 - 02</t>
  </si>
  <si>
    <t>C-140+480 - 01</t>
  </si>
  <si>
    <t>C-140+480 - 02</t>
  </si>
  <si>
    <t>C-140+180 - 01</t>
  </si>
  <si>
    <t>C-140+180 - 02</t>
  </si>
  <si>
    <t>B-144+208 - 01</t>
  </si>
  <si>
    <t>B-144+208 - 02</t>
  </si>
  <si>
    <t>KM 131+102 OD - 01</t>
  </si>
  <si>
    <t>KM 131+102 OD - 02</t>
  </si>
  <si>
    <t>KM 131+102 OD Y KM 131+100 CORTE - 01</t>
  </si>
  <si>
    <t>KM 131+280 - 01</t>
  </si>
  <si>
    <t>KM 131+280 - 02</t>
  </si>
  <si>
    <t>VIADUCTO 11 - 01</t>
  </si>
  <si>
    <t>VIADUCTO 11 - 02</t>
  </si>
  <si>
    <t>VIADUCTO 11 - 03</t>
  </si>
  <si>
    <t>VIADUCTO 11 - 04</t>
  </si>
  <si>
    <t>TERRAP KM 134+640 - 02</t>
  </si>
  <si>
    <t>TERRAP KM 134+640 - 03</t>
  </si>
  <si>
    <t>TERRAP KM 134+640 - 04</t>
  </si>
  <si>
    <t>B-127+400 - 04</t>
  </si>
  <si>
    <t>B-127+400 - 05</t>
  </si>
  <si>
    <t>B-144+660 - 10</t>
  </si>
  <si>
    <t>B-144+660 - 11</t>
  </si>
  <si>
    <t>B-144+660 - 12</t>
  </si>
  <si>
    <t>D-129+84 - 04</t>
  </si>
  <si>
    <t>C-138+390 - 03</t>
  </si>
  <si>
    <t>C-138+390 - 04</t>
  </si>
  <si>
    <t>C-138+390 - 05</t>
  </si>
  <si>
    <t>C-138+390 - 06</t>
  </si>
  <si>
    <t>C-140+844 - 03</t>
  </si>
  <si>
    <t>C-144+711 - 01</t>
  </si>
  <si>
    <t>C-147+363 - 05</t>
  </si>
  <si>
    <t>C-147+363 - 06</t>
  </si>
  <si>
    <t>C-147+363 - 07</t>
  </si>
  <si>
    <t>C-147+363 - 08</t>
  </si>
  <si>
    <t>A-140+600 - 01</t>
  </si>
  <si>
    <t>A-141+630 - 01</t>
  </si>
  <si>
    <t>A-141+820 - 01</t>
  </si>
  <si>
    <t>A-141+120 - 01</t>
  </si>
  <si>
    <t>A-141+120 - 02</t>
  </si>
  <si>
    <t>A-141+120 - 03</t>
  </si>
  <si>
    <t>A-141+120 - 04</t>
  </si>
  <si>
    <t>A-161+300 - 22</t>
  </si>
  <si>
    <t>A-148+120 - 25</t>
  </si>
  <si>
    <t>A-161+300 - 23</t>
  </si>
  <si>
    <t>A-141+600 - 01</t>
  </si>
  <si>
    <t>A-148+150 - 03</t>
  </si>
  <si>
    <t>A-161+380 - 01</t>
  </si>
  <si>
    <t>A-141+600 - 02</t>
  </si>
  <si>
    <t>A-141+600 - 03</t>
  </si>
  <si>
    <t>A-161+300 - 24</t>
  </si>
  <si>
    <t>A-140+600 - 02</t>
  </si>
  <si>
    <t>A-140+600 - 03</t>
  </si>
  <si>
    <t>A-140+600 - 04</t>
  </si>
  <si>
    <t>A-148+110 - 34</t>
  </si>
  <si>
    <t>C-127+640 - 01</t>
  </si>
  <si>
    <t>C-127+640 - 02</t>
  </si>
  <si>
    <t>C-140+100 - 01</t>
  </si>
  <si>
    <t>C-139+880 - 01</t>
  </si>
  <si>
    <t>B-115+163 - 22</t>
  </si>
  <si>
    <t>B-115+163 - 23</t>
  </si>
  <si>
    <t>C-138+640 - 08</t>
  </si>
  <si>
    <t>C-138+640 - 09</t>
  </si>
  <si>
    <t>B-133+650 - 08</t>
  </si>
  <si>
    <t>B-133+650 - 09</t>
  </si>
  <si>
    <t>B-133+650 - 10</t>
  </si>
  <si>
    <t>C-138+390 - 07</t>
  </si>
  <si>
    <t>C-138+390 - 08</t>
  </si>
  <si>
    <t>TERRAPLÉN KM 139+828 - 139+900 - 01</t>
  </si>
  <si>
    <t>TERRAPLÉN KM 139+828 - 139+900 - 02</t>
  </si>
  <si>
    <t>TERRAPLÉN KM 139+828 - 139+900 - 03</t>
  </si>
  <si>
    <t>TERRAPLÉN KM 139+828 - 139+900 - 04</t>
  </si>
  <si>
    <t>A-111+945 - 155</t>
  </si>
  <si>
    <t>A-111+945 - 156</t>
  </si>
  <si>
    <t>A-111+945 - 157</t>
  </si>
  <si>
    <t>A-111+945 - 158</t>
  </si>
  <si>
    <t>A-111+945 - 159</t>
  </si>
  <si>
    <t>TERRAP KM 140+723 - 02</t>
  </si>
  <si>
    <t>TERRAP KM 140+723 - 03</t>
  </si>
  <si>
    <t>TERRAP KM 140+723 - 04</t>
  </si>
  <si>
    <t>TERRAP KM 140+723 - 05</t>
  </si>
  <si>
    <t>TERRAP KM 140+723 - 06</t>
  </si>
  <si>
    <t>TÚNEL 2 - 14</t>
  </si>
  <si>
    <t>TÚNEL 2 - 15</t>
  </si>
  <si>
    <t>TÚNEL 2 - 16</t>
  </si>
  <si>
    <t>A-91+888 - 20</t>
  </si>
  <si>
    <t>A-91+888 - 21</t>
  </si>
  <si>
    <t>A-91+888 - 22</t>
  </si>
  <si>
    <t>A-91+888 - 23</t>
  </si>
  <si>
    <t>A-91+888 - 24</t>
  </si>
  <si>
    <t>A-93+680 - 06</t>
  </si>
  <si>
    <t>A-93+680 - 07</t>
  </si>
  <si>
    <t>A-93+680 - 08</t>
  </si>
  <si>
    <t>A-93+680 - 09</t>
  </si>
  <si>
    <t>A-93+680 - 10</t>
  </si>
  <si>
    <t>C-131+240 - 03</t>
  </si>
  <si>
    <t>C-131+240 - 04</t>
  </si>
  <si>
    <t>C-131+240 - 05</t>
  </si>
  <si>
    <t>B-127+580 - 01</t>
  </si>
  <si>
    <t>B-127+580 - 02</t>
  </si>
  <si>
    <t>B-154+560 - 01</t>
  </si>
  <si>
    <t>B-154+560 - 02</t>
  </si>
  <si>
    <t>B-154+560 - 03</t>
  </si>
  <si>
    <t>C-133+650 - 16</t>
  </si>
  <si>
    <t>C-133+650 - 17</t>
  </si>
  <si>
    <t>C-133+650 - 18</t>
  </si>
  <si>
    <t>C-133+650 - 19</t>
  </si>
  <si>
    <t>A-148+130 - 06</t>
  </si>
  <si>
    <t>A-148+150 - 04</t>
  </si>
  <si>
    <t>A-148+150 - 05</t>
  </si>
  <si>
    <t>A-140+600 - 05</t>
  </si>
  <si>
    <t>A-140+600 - 06</t>
  </si>
  <si>
    <t>B-142+300 - 256</t>
  </si>
  <si>
    <t>B-142+300 - 257</t>
  </si>
  <si>
    <t>B-142+300 - 258</t>
  </si>
  <si>
    <t>B-142+300 - 259</t>
  </si>
  <si>
    <t>B-142+300 - 260</t>
  </si>
  <si>
    <t>A-111+600 - 15</t>
  </si>
  <si>
    <t>A-111+120 - 14</t>
  </si>
  <si>
    <t>A-109+520 - 12</t>
  </si>
  <si>
    <t>A-109+420 - 03</t>
  </si>
  <si>
    <t>C-157+730 - 01</t>
  </si>
  <si>
    <t>B-144+226 - 01</t>
  </si>
  <si>
    <t>A-144+300 - 93</t>
  </si>
  <si>
    <t>A-144+300 - 94</t>
  </si>
  <si>
    <t>A-144+300 - 95</t>
  </si>
  <si>
    <t>A-144+300 - 96</t>
  </si>
  <si>
    <t>A-144+300 - 97</t>
  </si>
  <si>
    <t>B-144+300 - 114</t>
  </si>
  <si>
    <t>B-144+300 - 115</t>
  </si>
  <si>
    <t>B-144+300 - 116</t>
  </si>
  <si>
    <t>B-144+300 - 117</t>
  </si>
  <si>
    <t>B-144+300 - 118</t>
  </si>
  <si>
    <t>B-142+300 - 261</t>
  </si>
  <si>
    <t>B-142+300 - 262</t>
  </si>
  <si>
    <t>D-129+84 - 05</t>
  </si>
  <si>
    <t>D-129+84 - 06</t>
  </si>
  <si>
    <t>C-138+390 - 09</t>
  </si>
  <si>
    <t>C-138+390 - 10</t>
  </si>
  <si>
    <t>C-138+390 - 11</t>
  </si>
  <si>
    <t>D-144+711 - 02</t>
  </si>
  <si>
    <t>D-144+711 - 03</t>
  </si>
  <si>
    <t>B-147+147 - 01</t>
  </si>
  <si>
    <t>B-147+147 - 02</t>
  </si>
  <si>
    <t>B-147+147 - 03</t>
  </si>
  <si>
    <t>B-147+147 - 04</t>
  </si>
  <si>
    <t>B-144+300 - 119</t>
  </si>
  <si>
    <t>B-144+300 - 120</t>
  </si>
  <si>
    <t>B-144+300 - 121</t>
  </si>
  <si>
    <t>B-144+300 - 122</t>
  </si>
  <si>
    <t>B-144+300 - 123</t>
  </si>
  <si>
    <t>B-144+300 - 124</t>
  </si>
  <si>
    <t>B-144+300 - 125</t>
  </si>
  <si>
    <t>B-144+300 - 126</t>
  </si>
  <si>
    <t>B-144+300 - 127</t>
  </si>
  <si>
    <t>A-87+377 - 90</t>
  </si>
  <si>
    <t>A-87+377 - 91</t>
  </si>
  <si>
    <t>A-87+377 - 92</t>
  </si>
  <si>
    <t>A-87+763 - 226</t>
  </si>
  <si>
    <t>A-87+763 - 227</t>
  </si>
  <si>
    <t>A-87+763 - 228</t>
  </si>
  <si>
    <t>A-87+763 - 229</t>
  </si>
  <si>
    <t>A-91+820 - 331</t>
  </si>
  <si>
    <t>A-91+820 - 332</t>
  </si>
  <si>
    <t>A-127+600 - 01</t>
  </si>
  <si>
    <t>A-88+138 - 180</t>
  </si>
  <si>
    <t>A-88+138 - 181</t>
  </si>
  <si>
    <t>A-154+500 - 03</t>
  </si>
  <si>
    <t>A-154+500 - 04</t>
  </si>
  <si>
    <t>A-88+82 - 10</t>
  </si>
  <si>
    <t>A-81+642 - 49</t>
  </si>
  <si>
    <t>A-105+729 - 11</t>
  </si>
  <si>
    <t>A-111+945 - 160</t>
  </si>
  <si>
    <t>A-111+945 - 161</t>
  </si>
  <si>
    <t>A-113+980 - 03</t>
  </si>
  <si>
    <t>A-113+980 - 04</t>
  </si>
  <si>
    <t>C-142+300 - 55</t>
  </si>
  <si>
    <t>C-142+300 - 56</t>
  </si>
  <si>
    <t>C-142+300 - 57</t>
  </si>
  <si>
    <t>C-142+300 - 58</t>
  </si>
  <si>
    <t>A-144+300 - 98</t>
  </si>
  <si>
    <t>A-144+300 - 99</t>
  </si>
  <si>
    <t>A-144+300 - 100</t>
  </si>
  <si>
    <t>A-144+300 - 101</t>
  </si>
  <si>
    <t>A-144+300 - 102</t>
  </si>
  <si>
    <t>B-144+250 - 01</t>
  </si>
  <si>
    <t>C-159+640 - 01</t>
  </si>
  <si>
    <t>B-144+660 - 13</t>
  </si>
  <si>
    <t>B-144+660 - 14</t>
  </si>
  <si>
    <t>B-133+650 - 11</t>
  </si>
  <si>
    <t>C-129+84 - 01</t>
  </si>
  <si>
    <t>C-129+84 - 02</t>
  </si>
  <si>
    <t>B-147+363 - 01</t>
  </si>
  <si>
    <t>B-147+363 - 02</t>
  </si>
  <si>
    <t>B-147+363 - 03</t>
  </si>
  <si>
    <t>B-147+363 - 04</t>
  </si>
  <si>
    <t>C-142+300 - 59</t>
  </si>
  <si>
    <t>C-142+300 - 60</t>
  </si>
  <si>
    <t>C-142+300 - 61</t>
  </si>
  <si>
    <t>C-142+300 - 62</t>
  </si>
  <si>
    <t>A-20+100 - 10</t>
  </si>
  <si>
    <t>B-133+650 - 13</t>
  </si>
  <si>
    <t>B-115+163 - 24</t>
  </si>
  <si>
    <t>B-115+163 - 25</t>
  </si>
  <si>
    <t>C-129+84 - 03</t>
  </si>
  <si>
    <t>C-129+84 - 04</t>
  </si>
  <si>
    <t>D-138+390 - 13</t>
  </si>
  <si>
    <t>D-138+390 - 14</t>
  </si>
  <si>
    <t>D-138+390 - 15</t>
  </si>
  <si>
    <t>D-138+390 - 16</t>
  </si>
  <si>
    <t>B-142+300 - 263</t>
  </si>
  <si>
    <t>B-142+300 - 264</t>
  </si>
  <si>
    <t>B-142+300 - 265</t>
  </si>
  <si>
    <t>B-142+300 - 266</t>
  </si>
  <si>
    <t>B-142+300 - 267</t>
  </si>
  <si>
    <t>B-142+300 - 268</t>
  </si>
  <si>
    <t>B-142+300 - 269</t>
  </si>
  <si>
    <t>B-142+300 - 270</t>
  </si>
  <si>
    <t>B-142+300 - 271</t>
  </si>
  <si>
    <t>A-111+620 - 02</t>
  </si>
  <si>
    <t>A-100+700 - 20</t>
  </si>
  <si>
    <t>B-124+470 - 01</t>
  </si>
  <si>
    <t>B-124+470 - 02</t>
  </si>
  <si>
    <t>B-124+470 - 03</t>
  </si>
  <si>
    <t>B-124+470 - 04</t>
  </si>
  <si>
    <t>A-103+246 - 170</t>
  </si>
  <si>
    <t>A-105+620 - 01</t>
  </si>
  <si>
    <t>A-109+520 - 13</t>
  </si>
  <si>
    <t>A-112+440 - 04</t>
  </si>
  <si>
    <t>A-111+945 - 162</t>
  </si>
  <si>
    <t>A-113+400 - 27</t>
  </si>
  <si>
    <t>A-95+882 - 09</t>
  </si>
  <si>
    <t>A-95+882 - 10</t>
  </si>
  <si>
    <t>A-108+796 - 04</t>
  </si>
  <si>
    <t>B-115+163 - 26</t>
  </si>
  <si>
    <t>A-93+622 - 27</t>
  </si>
  <si>
    <t>A-93+622 - 28</t>
  </si>
  <si>
    <t>A-93+622 - 29</t>
  </si>
  <si>
    <t>A-93+345 - 25</t>
  </si>
  <si>
    <t>A-93+345 - 26</t>
  </si>
  <si>
    <t>A-93+345 - 27</t>
  </si>
  <si>
    <t>A-93+345 - 28</t>
  </si>
  <si>
    <t>A-87+377 - 93</t>
  </si>
  <si>
    <t>A-87+377 - 94</t>
  </si>
  <si>
    <t>A-112+667 - 01</t>
  </si>
  <si>
    <t>A-87+763 - 230</t>
  </si>
  <si>
    <t>A-87+763 - 231</t>
  </si>
  <si>
    <t>A-87+763 - 232</t>
  </si>
  <si>
    <t>A-88+138 - 182</t>
  </si>
  <si>
    <t>A-88+138 - 183</t>
  </si>
  <si>
    <t>A-91+820 - 333</t>
  </si>
  <si>
    <t>A-91+820 - 334</t>
  </si>
  <si>
    <t>A-93+60 - 01</t>
  </si>
  <si>
    <t>A-93+60 - 02</t>
  </si>
  <si>
    <t>A-20+100 - 11</t>
  </si>
  <si>
    <t>A-20+100 - 12</t>
  </si>
  <si>
    <t>B-133+650 - 15</t>
  </si>
  <si>
    <t>B-133+650 - 16</t>
  </si>
  <si>
    <t>B-133+650 - 17</t>
  </si>
  <si>
    <t>A-20+100 - 13</t>
  </si>
  <si>
    <t>A-20+100 - 14</t>
  </si>
  <si>
    <t>B-124+470 - 05</t>
  </si>
  <si>
    <t>B-124+470 - 06</t>
  </si>
  <si>
    <t>B-124+470 - 07</t>
  </si>
  <si>
    <t>B-125+150 - 01</t>
  </si>
  <si>
    <t>B-125+150 - 02</t>
  </si>
  <si>
    <t>A-93+460 - 06</t>
  </si>
  <si>
    <t>A-93+460 - 07</t>
  </si>
  <si>
    <t>A-91+820 - 335</t>
  </si>
  <si>
    <t>A-112+0 - 04</t>
  </si>
  <si>
    <t>A-112+0 - 05</t>
  </si>
  <si>
    <t>A-111+590 - 01</t>
  </si>
  <si>
    <t>A-111+590 - 02</t>
  </si>
  <si>
    <t>A-109+820 - 01</t>
  </si>
  <si>
    <t>A-109+820 - 02</t>
  </si>
  <si>
    <t>A-140+600 - 07</t>
  </si>
  <si>
    <t>A-140+600 - 08</t>
  </si>
  <si>
    <t>A-140+600 - 09</t>
  </si>
  <si>
    <t>A-148+130 - 07</t>
  </si>
  <si>
    <t>A-148+130 - 08</t>
  </si>
  <si>
    <t>A-148+120 - 26</t>
  </si>
  <si>
    <t>A-140+600 - 10</t>
  </si>
  <si>
    <t>A-140+600 - 11</t>
  </si>
  <si>
    <t>A-140+600 - 12</t>
  </si>
  <si>
    <t>A-148+110 - 35</t>
  </si>
  <si>
    <t>B-140+60 - 01</t>
  </si>
  <si>
    <t>B-140+60 - 02</t>
  </si>
  <si>
    <t>B-140+60 - 03</t>
  </si>
  <si>
    <t>A-140+600 - 13</t>
  </si>
  <si>
    <t>A-140+600 - 14</t>
  </si>
  <si>
    <t>A-148+250 - 01</t>
  </si>
  <si>
    <t>A-140+600 - 15</t>
  </si>
  <si>
    <t>A-140+600 - 16</t>
  </si>
  <si>
    <t>A-161+320 - 03</t>
  </si>
  <si>
    <t>A-161+300 - 25</t>
  </si>
  <si>
    <t>A-148+120 - 27</t>
  </si>
  <si>
    <t>A-148+120 - 28</t>
  </si>
  <si>
    <t>A-121+0 - 03</t>
  </si>
  <si>
    <t>A-121+500 - 01</t>
  </si>
  <si>
    <t>A-114+200 - 06</t>
  </si>
  <si>
    <t>A-114+0 - 06</t>
  </si>
  <si>
    <t>A-112+400 - 01</t>
  </si>
  <si>
    <t>A-93+400 - 05</t>
  </si>
  <si>
    <t>A-93+400 - 06</t>
  </si>
  <si>
    <t>A-93+400 - 07</t>
  </si>
  <si>
    <t>A-93+400 - 08</t>
  </si>
  <si>
    <t>A-91+800 - 50</t>
  </si>
  <si>
    <t>A-90+900 - 301</t>
  </si>
  <si>
    <t>A-90+900 - 302</t>
  </si>
  <si>
    <t>A-91+100 - 07</t>
  </si>
  <si>
    <t>A-91+800 - 51</t>
  </si>
  <si>
    <t>A-91+800 - 52</t>
  </si>
  <si>
    <t>A-91+800 - 53</t>
  </si>
  <si>
    <t>A-91+800 - 54</t>
  </si>
  <si>
    <t>A-91+800 - 55</t>
  </si>
  <si>
    <t>A-91+800 - 56</t>
  </si>
  <si>
    <t>A-91+800 - 57</t>
  </si>
  <si>
    <t>A-91+900 - 19</t>
  </si>
  <si>
    <t>A-91+800 - 58</t>
  </si>
  <si>
    <t>A-91+800 - 59</t>
  </si>
  <si>
    <t>A-87+800 - 17</t>
  </si>
  <si>
    <t>A-87+800 - 18</t>
  </si>
  <si>
    <t>A-87+600 - 01</t>
  </si>
  <si>
    <t>A-+ - 36</t>
  </si>
  <si>
    <t>A-+ - 37</t>
  </si>
  <si>
    <t>A-+ - 38</t>
  </si>
  <si>
    <t>A-+ - 39</t>
  </si>
  <si>
    <t>A-+ - 40</t>
  </si>
  <si>
    <t>A-+ - 41</t>
  </si>
  <si>
    <t>A-+ - 42</t>
  </si>
  <si>
    <t>A-+ - 43</t>
  </si>
  <si>
    <t>B-115+163 - 27</t>
  </si>
  <si>
    <t>B-115+163 - 28</t>
  </si>
  <si>
    <t>B-133+650 - 18</t>
  </si>
  <si>
    <t>B-133+650 - 19</t>
  </si>
  <si>
    <t>B-133+650 - 20</t>
  </si>
  <si>
    <t>D-147+363 - 10</t>
  </si>
  <si>
    <t>B-143+360 - 01</t>
  </si>
  <si>
    <t>B-115+163 - 29</t>
  </si>
  <si>
    <t>B-115+163 - 30</t>
  </si>
  <si>
    <t>B-115+163 - 31</t>
  </si>
  <si>
    <t>B-133+650 - 21</t>
  </si>
  <si>
    <t>B-133+650 - 22</t>
  </si>
  <si>
    <t>B-133+650 - 23</t>
  </si>
  <si>
    <t>C-120+858 - 01</t>
  </si>
  <si>
    <t>B-113+880 - 01</t>
  </si>
  <si>
    <t>B-113+880 - 02</t>
  </si>
  <si>
    <t>B-113+880 - 03</t>
  </si>
  <si>
    <t>A-101+860 - 02</t>
  </si>
  <si>
    <t>A-102+695 - 05</t>
  </si>
  <si>
    <t>A-102+650 - 15</t>
  </si>
  <si>
    <t>A-124+800 - 01</t>
  </si>
  <si>
    <t>A-124+800 - 02</t>
  </si>
  <si>
    <t>A-124+800 - 03</t>
  </si>
  <si>
    <t>A-124+800 - 04</t>
  </si>
  <si>
    <t>A-124+800 - 05</t>
  </si>
  <si>
    <t>A-125+700 - 01</t>
  </si>
  <si>
    <t>A-125+700 - 02</t>
  </si>
  <si>
    <t>A-130+700 - 01</t>
  </si>
  <si>
    <t>A-139+900 - 02</t>
  </si>
  <si>
    <t>A-149+700 - 08</t>
  </si>
  <si>
    <t>A-149+700 - 09</t>
  </si>
  <si>
    <t>A-149+700 - 10</t>
  </si>
  <si>
    <t>A-149+700 - 11</t>
  </si>
  <si>
    <t>A-154+550 - 01</t>
  </si>
  <si>
    <t>A-154+550 - 02</t>
  </si>
  <si>
    <t>A-154+550 - 03</t>
  </si>
  <si>
    <t>A-154+550 - 04</t>
  </si>
  <si>
    <t>A-154+550 - 05</t>
  </si>
  <si>
    <t>C-154+120 - 02</t>
  </si>
  <si>
    <t>C-150+200 - 01</t>
  </si>
  <si>
    <t>C-150+200 - 02</t>
  </si>
  <si>
    <t>C-129+84 - 05</t>
  </si>
  <si>
    <t>C-129+O84 - 06</t>
  </si>
  <si>
    <t>C-129+84 - 07</t>
  </si>
  <si>
    <t>B-142+300 - 272</t>
  </si>
  <si>
    <t>B-142+300 - 273</t>
  </si>
  <si>
    <t>B-142+300 - 274</t>
  </si>
  <si>
    <t>B-142+300 - 275</t>
  </si>
  <si>
    <t>B-142+300 - 276</t>
  </si>
  <si>
    <t>B-142+300 - 277</t>
  </si>
  <si>
    <t>B-142+300 - 278</t>
  </si>
  <si>
    <t>B-142+300 - 279</t>
  </si>
  <si>
    <t>B-142+300 - 280</t>
  </si>
  <si>
    <t>B-142+300 - 281</t>
  </si>
  <si>
    <t>A-144+300 - 103</t>
  </si>
  <si>
    <t>A-144+300 - 104</t>
  </si>
  <si>
    <t>A-144+300 - 105</t>
  </si>
  <si>
    <t>A-144+300 - 106</t>
  </si>
  <si>
    <t>A-144+300 - 107</t>
  </si>
  <si>
    <t>B-149+700 - 09</t>
  </si>
  <si>
    <t>B-149+700 - 10</t>
  </si>
  <si>
    <t>B-115+163 - 32</t>
  </si>
  <si>
    <t>B-115+163 - 33</t>
  </si>
  <si>
    <t>B-133+650 - 24</t>
  </si>
  <si>
    <t>B-133+650 - 25</t>
  </si>
  <si>
    <t>B-133+650 - 26</t>
  </si>
  <si>
    <t>B-133+650 - 27</t>
  </si>
  <si>
    <t>D-120+858 - 01</t>
  </si>
  <si>
    <t>D-132+440 - 03</t>
  </si>
  <si>
    <t>D-132+440 - 04</t>
  </si>
  <si>
    <t>B-133+650 - 28</t>
  </si>
  <si>
    <t>B-133+650 - 29</t>
  </si>
  <si>
    <t>B-133+650 - 30</t>
  </si>
  <si>
    <t>B-133+650 - 31</t>
  </si>
  <si>
    <t>B-133+650 - 32</t>
  </si>
  <si>
    <t>D-132+440 - 05</t>
  </si>
  <si>
    <t>C-125+0 - 01</t>
  </si>
  <si>
    <t>C-125+0 - 02</t>
  </si>
  <si>
    <t>C-125+425 - 01</t>
  </si>
  <si>
    <t>C-125+425 - 02</t>
  </si>
  <si>
    <t>C-125+425 - 03</t>
  </si>
  <si>
    <t>C-130+460 - 01</t>
  </si>
  <si>
    <t>C-130+460 - 02</t>
  </si>
  <si>
    <t>B-132+459 - 01</t>
  </si>
  <si>
    <t>B-132+459 - 02</t>
  </si>
  <si>
    <t>C-142+200 - 06</t>
  </si>
  <si>
    <t>A-144+300 - 108</t>
  </si>
  <si>
    <t>A-144+300 - 109</t>
  </si>
  <si>
    <t>A-144+300 - 110</t>
  </si>
  <si>
    <t>A-144+300 - 111</t>
  </si>
  <si>
    <t>A-144+300 - 112</t>
  </si>
  <si>
    <t>D-147+536 - 07</t>
  </si>
  <si>
    <t>D-147+536 - 08</t>
  </si>
  <si>
    <t>D-147+536 - 09</t>
  </si>
  <si>
    <t>A-148+150 - 06</t>
  </si>
  <si>
    <t>A-148+110 - 36</t>
  </si>
  <si>
    <t>A-140+600 - 17</t>
  </si>
  <si>
    <t>A-140+600 - 18</t>
  </si>
  <si>
    <t>A-140+600 - 19</t>
  </si>
  <si>
    <t>A-140+600 - 20</t>
  </si>
  <si>
    <t>A-140+600 - 21</t>
  </si>
  <si>
    <t>A-148+140 - 01</t>
  </si>
  <si>
    <t>A-148+0 - 01</t>
  </si>
  <si>
    <t>A-140+600 - 22</t>
  </si>
  <si>
    <t>A-140+600 - 23</t>
  </si>
  <si>
    <t>A-154+500 - 05</t>
  </si>
  <si>
    <t>A-154+500 - 06</t>
  </si>
  <si>
    <t>A-154+500 - 07</t>
  </si>
  <si>
    <t>A-154+0 - 01</t>
  </si>
  <si>
    <t>A-154+0 - 02</t>
  </si>
  <si>
    <t>A-154+0 - 03</t>
  </si>
  <si>
    <t>A-154+0 - 04</t>
  </si>
  <si>
    <t>C-115+163 - 13</t>
  </si>
  <si>
    <t>C-115+163 - 14</t>
  </si>
  <si>
    <t>B-140+40 - 01</t>
  </si>
  <si>
    <t>B-140+40 - 02</t>
  </si>
  <si>
    <t>B-139+840 - 01</t>
  </si>
  <si>
    <t>A-127+800 - 04</t>
  </si>
  <si>
    <t>A-127+800 - 05</t>
  </si>
  <si>
    <t>A-127+800 - 06</t>
  </si>
  <si>
    <t>A-133+200 - 01</t>
  </si>
  <si>
    <t>A-133+200 - 02</t>
  </si>
  <si>
    <t>A-133+200 - 03</t>
  </si>
  <si>
    <t>A-133+200 - 04</t>
  </si>
  <si>
    <t>A-133+200 - 05</t>
  </si>
  <si>
    <t>A-133+200 - 06</t>
  </si>
  <si>
    <t>A-138+400 - 01</t>
  </si>
  <si>
    <t>A-138+170 - 04</t>
  </si>
  <si>
    <t>A-138+400 - 02</t>
  </si>
  <si>
    <t>A-138+400 - 03</t>
  </si>
  <si>
    <t>A-142+300 - 53</t>
  </si>
  <si>
    <t>A-142+300 - 54</t>
  </si>
  <si>
    <t>A-142+300 - 55</t>
  </si>
  <si>
    <t>A-144+300 - 113</t>
  </si>
  <si>
    <t>A-144+300 - 114</t>
  </si>
  <si>
    <t>A-144+300 - 115</t>
  </si>
  <si>
    <t>A-144+300 - 116</t>
  </si>
  <si>
    <t>A-148+118 - 99</t>
  </si>
  <si>
    <t>A-148+118 - 100</t>
  </si>
  <si>
    <t>A-148+118 - 101</t>
  </si>
  <si>
    <t>A-148+118 - 102</t>
  </si>
  <si>
    <t>A-148+118 - 103</t>
  </si>
  <si>
    <t>A-153+700 - 01</t>
  </si>
  <si>
    <t>A-156+100 - 01</t>
  </si>
  <si>
    <t>A-156+100 - 02</t>
  </si>
  <si>
    <t>A-158+350 - 01</t>
  </si>
  <si>
    <t>A-90+900 - 303</t>
  </si>
  <si>
    <t>A-91+800 - 60</t>
  </si>
  <si>
    <t>A-91+800 - 61</t>
  </si>
  <si>
    <t>A-93+540 - 01</t>
  </si>
  <si>
    <t>A-93+540 - 02</t>
  </si>
  <si>
    <t>A-93+540 - 03</t>
  </si>
  <si>
    <t>A-103+400 - 01</t>
  </si>
  <si>
    <t>A-104+100 - 05</t>
  </si>
  <si>
    <t>A-105+305 - 01</t>
  </si>
  <si>
    <t>A-111+200 - 05</t>
  </si>
  <si>
    <t>A-100+560 - 03</t>
  </si>
  <si>
    <t>A-100+700 - 21</t>
  </si>
  <si>
    <t>A-103+246 - 171</t>
  </si>
  <si>
    <t>A-111+260 - 06</t>
  </si>
  <si>
    <t>A-112+100 - 04</t>
  </si>
  <si>
    <t>A-104+400 - 07</t>
  </si>
  <si>
    <t>A-108+689 - 03</t>
  </si>
  <si>
    <t>A-111+120 - 15</t>
  </si>
  <si>
    <t>A-113+640 - 05</t>
  </si>
  <si>
    <t>A-111+945 - 163</t>
  </si>
  <si>
    <t>A-114+600 - 03</t>
  </si>
  <si>
    <t>A-122+600 - 01</t>
  </si>
  <si>
    <t>A-113+400 - 28</t>
  </si>
  <si>
    <t>A-113+400 - 29</t>
  </si>
  <si>
    <t>A-113+400 - 30</t>
  </si>
  <si>
    <t>C-133+650 - 20</t>
  </si>
  <si>
    <t>C-133+650 - 21</t>
  </si>
  <si>
    <t>C-133+650 - 22</t>
  </si>
  <si>
    <t>C-133+650 - 23</t>
  </si>
  <si>
    <t>A-105+785 - 01</t>
  </si>
  <si>
    <t>A-105+785 - 02</t>
  </si>
  <si>
    <t>A-105+785 - 03</t>
  </si>
  <si>
    <t>A-108+796 - 05</t>
  </si>
  <si>
    <t>A-108+796 - 06</t>
  </si>
  <si>
    <t>A-95+882 - 11</t>
  </si>
  <si>
    <t>A-102+210 - 20</t>
  </si>
  <si>
    <t>A-134+450 - 03</t>
  </si>
  <si>
    <t>A-140+360 - 01</t>
  </si>
  <si>
    <t>A-140+360 - 02</t>
  </si>
  <si>
    <t>A-124+470 - 01</t>
  </si>
  <si>
    <t>A-124+470 - 02</t>
  </si>
  <si>
    <t>A-124+470 - 03</t>
  </si>
  <si>
    <t>A-124+470 - 04</t>
  </si>
  <si>
    <t>C-133+650 - 24</t>
  </si>
  <si>
    <t>C-133+650 - 25</t>
  </si>
  <si>
    <t>C-133+650 - 26</t>
  </si>
  <si>
    <t>C-133+650 - 27</t>
  </si>
  <si>
    <t>C-133+650 - 28</t>
  </si>
  <si>
    <t>B-124+470 - 08</t>
  </si>
  <si>
    <t>B-124+470 - 09</t>
  </si>
  <si>
    <t>B-124+470 - 10</t>
  </si>
  <si>
    <t>B-124+730 - 01</t>
  </si>
  <si>
    <t>B-124+730 - 02</t>
  </si>
  <si>
    <t>D-147+536 - 10</t>
  </si>
  <si>
    <t>D-147+536 - 11</t>
  </si>
  <si>
    <t>D-142+300 - 37</t>
  </si>
  <si>
    <t>D-142+300 - 38</t>
  </si>
  <si>
    <t>D-138+390 - 17</t>
  </si>
  <si>
    <t>D-138+390 - 18</t>
  </si>
  <si>
    <t>D-138+390 - 19</t>
  </si>
  <si>
    <t>C-138+640 - 10</t>
  </si>
  <si>
    <t>C-138+640 - 11</t>
  </si>
  <si>
    <t>C-138+640 - 12</t>
  </si>
  <si>
    <t>C-118+988 - 01</t>
  </si>
  <si>
    <t>C-144+680 - 01</t>
  </si>
  <si>
    <t>C-144+340 - 01</t>
  </si>
  <si>
    <t>C-144+340 - 02</t>
  </si>
  <si>
    <t>C-156+500 - 01</t>
  </si>
  <si>
    <t>C-117+507 - 01</t>
  </si>
  <si>
    <t>B-132+459 - 03</t>
  </si>
  <si>
    <t>C-147+302 - 01</t>
  </si>
  <si>
    <t>C-129+829 - 01</t>
  </si>
  <si>
    <t>C-129+768 - 01</t>
  </si>
  <si>
    <t>C-121+375 - 01</t>
  </si>
  <si>
    <t>C-121+587 - 01</t>
  </si>
  <si>
    <t>B-130+340 - 01</t>
  </si>
  <si>
    <t>B-130+340 - 02</t>
  </si>
  <si>
    <t>C-129+259 - 01</t>
  </si>
  <si>
    <t>C-127+980 - 01</t>
  </si>
  <si>
    <t>B-140+480 - 01</t>
  </si>
  <si>
    <t>B-140+480 - 02</t>
  </si>
  <si>
    <t>A-+ - 44</t>
  </si>
  <si>
    <t>B-124+500 - 01</t>
  </si>
  <si>
    <t>B-124+500 - 02</t>
  </si>
  <si>
    <t>A-+ - 45</t>
  </si>
  <si>
    <t>A-140+600 - 24</t>
  </si>
  <si>
    <t>A-140+600 - 25</t>
  </si>
  <si>
    <t>A-140+600 - 26</t>
  </si>
  <si>
    <t>A-140+600 - 27</t>
  </si>
  <si>
    <t>A-140+600 - 28</t>
  </si>
  <si>
    <t>A-140+600 - 29</t>
  </si>
  <si>
    <t>A-148+140 - 02</t>
  </si>
  <si>
    <t>A-140+600 - 30</t>
  </si>
  <si>
    <t>A-140+600 - 31</t>
  </si>
  <si>
    <t>A-148+120 - 29</t>
  </si>
  <si>
    <t>A-161+350 - 08</t>
  </si>
  <si>
    <t>A-148+118 - 104</t>
  </si>
  <si>
    <t>A-148+118 - 105</t>
  </si>
  <si>
    <t>VID CTF NOV 2021</t>
  </si>
  <si>
    <t>PUENTE 21 - 02</t>
  </si>
  <si>
    <t>CORTE KM 128+200 - 08</t>
  </si>
  <si>
    <t>CORTE KM 128+200 - 09</t>
  </si>
  <si>
    <t>CORTE KM 128+200 - 10</t>
  </si>
  <si>
    <t>CORTE KM 128+200 - 11</t>
  </si>
  <si>
    <t>VIADUCTO 11 - 05</t>
  </si>
  <si>
    <t>VIADUCTO 11 - 06</t>
  </si>
  <si>
    <t>KM 138+390 OD - 01</t>
  </si>
  <si>
    <t>A-100+560 - 04</t>
  </si>
  <si>
    <t>A-100+700 - 22</t>
  </si>
  <si>
    <t>A-100+700 - 23</t>
  </si>
  <si>
    <t>A-103+246 - 172</t>
  </si>
  <si>
    <t>A-108+689 - 04</t>
  </si>
  <si>
    <t>A-111+120 - 16</t>
  </si>
  <si>
    <t>A-111+945 - 164</t>
  </si>
  <si>
    <t>A-112+160 - 08</t>
  </si>
  <si>
    <t>A-113+400 - 31</t>
  </si>
  <si>
    <t>KM 138+390 OD - 02</t>
  </si>
  <si>
    <t>B-130+300 - 01</t>
  </si>
  <si>
    <t>B-130+300 - 02</t>
  </si>
  <si>
    <t>B-148+118 - 44</t>
  </si>
  <si>
    <t>C-348+320 - 01</t>
  </si>
  <si>
    <t>B-144+302 - 01</t>
  </si>
  <si>
    <t>C-142+300 - 63</t>
  </si>
  <si>
    <t>C-142+300 - 64</t>
  </si>
  <si>
    <t>C-142+300 - 65</t>
  </si>
  <si>
    <t>C-142+300 - 66</t>
  </si>
  <si>
    <t>C-142+300 - 67</t>
  </si>
  <si>
    <t>C-142+300 - 68</t>
  </si>
  <si>
    <t>C-142+300 - 69</t>
  </si>
  <si>
    <t>A-102+210 - 21</t>
  </si>
  <si>
    <t>A-102+210 - 22</t>
  </si>
  <si>
    <t>C-115+140 - 01</t>
  </si>
  <si>
    <t>C-115+140 - 02</t>
  </si>
  <si>
    <t>A-105+260 - 01</t>
  </si>
  <si>
    <t>A-105+260 - 02</t>
  </si>
  <si>
    <t>A-105+260 - 03</t>
  </si>
  <si>
    <t>B-133+650 - 33</t>
  </si>
  <si>
    <t>B-133+650 - 34</t>
  </si>
  <si>
    <t>B-133+650 - 35</t>
  </si>
  <si>
    <t>B-133+650 - 36</t>
  </si>
  <si>
    <t>A-105+729 - 12</t>
  </si>
  <si>
    <t>A-105+729 - 13</t>
  </si>
  <si>
    <t>C-121+848 - 01</t>
  </si>
  <si>
    <t>B-130+240 - 01</t>
  </si>
  <si>
    <t>B-130+240 - 02</t>
  </si>
  <si>
    <t>A-110+239 - 69</t>
  </si>
  <si>
    <t>A-110+239 - 70</t>
  </si>
  <si>
    <t>A-110+239 - 71</t>
  </si>
  <si>
    <t>D-128+789 - 03</t>
  </si>
  <si>
    <t>D-128+789 - 04</t>
  </si>
  <si>
    <t>C-129+84 - 08</t>
  </si>
  <si>
    <t>C-138+390 - 14</t>
  </si>
  <si>
    <t>C-138+390 - 15</t>
  </si>
  <si>
    <t>C-138+390 - 16</t>
  </si>
  <si>
    <t>D-149+768 - 01</t>
  </si>
  <si>
    <t>D-149+768 - 02</t>
  </si>
  <si>
    <t>D-149+768 - 03</t>
  </si>
  <si>
    <t>A-144+300 - 117</t>
  </si>
  <si>
    <t>A-144+300 - 118</t>
  </si>
  <si>
    <t>A-144+300 - 119</t>
  </si>
  <si>
    <t>B-144+300 - 128</t>
  </si>
  <si>
    <t>B-144+300 - 129</t>
  </si>
  <si>
    <t>B-144+300 - 130</t>
  </si>
  <si>
    <t>B-144+300 - 131</t>
  </si>
  <si>
    <t>B-144+300 - 132</t>
  </si>
  <si>
    <t>D-147+302 - 01</t>
  </si>
  <si>
    <t>D-147+302 - 02</t>
  </si>
  <si>
    <t>D-147+302 - 03</t>
  </si>
  <si>
    <t>D-147+302 - 04</t>
  </si>
  <si>
    <t>D-147+302 - 05</t>
  </si>
  <si>
    <t>B-130+100 - 01</t>
  </si>
  <si>
    <t>B-130+100 - 02</t>
  </si>
  <si>
    <t>B-140+40 - 03</t>
  </si>
  <si>
    <t>B-140+40 - 04</t>
  </si>
  <si>
    <t>B-156+710 - 01</t>
  </si>
  <si>
    <t>B-156+710 - 02</t>
  </si>
  <si>
    <t>B-130+100 - 03</t>
  </si>
  <si>
    <t>B-130+100 - 04</t>
  </si>
  <si>
    <t>B-142+300 - 282</t>
  </si>
  <si>
    <t>B-142+300 - 283</t>
  </si>
  <si>
    <t>B-142+300 - 284</t>
  </si>
  <si>
    <t>B-142+300 - 285</t>
  </si>
  <si>
    <t>B-142+300 - 286</t>
  </si>
  <si>
    <t>C-115+140 - 03</t>
  </si>
  <si>
    <t>C-115+140 - 04</t>
  </si>
  <si>
    <t>D-133+650 - 01</t>
  </si>
  <si>
    <t>D-133+650 - 02</t>
  </si>
  <si>
    <t>D-133+650 - 03</t>
  </si>
  <si>
    <t>D-120+858 - 02</t>
  </si>
  <si>
    <t>D-120+858 - 03</t>
  </si>
  <si>
    <t>C-126+600 - 06</t>
  </si>
  <si>
    <t>C-126+600 - 07</t>
  </si>
  <si>
    <t>C-126+700 - 03</t>
  </si>
  <si>
    <t>C-115+167 - 12</t>
  </si>
  <si>
    <t>C-115+167 - 13</t>
  </si>
  <si>
    <t>C-115+167 - 14</t>
  </si>
  <si>
    <t>C-115+167 - 15</t>
  </si>
  <si>
    <t>B-124+970 - 01</t>
  </si>
  <si>
    <t>B-124+740 - 01</t>
  </si>
  <si>
    <t>B-124+740 - 02</t>
  </si>
  <si>
    <t>D-128+789 - 07</t>
  </si>
  <si>
    <t>C-129+84 - 09</t>
  </si>
  <si>
    <t>C-129+84 - 10</t>
  </si>
  <si>
    <t>B-142+300 - 287</t>
  </si>
  <si>
    <t>B-142+300 - 288</t>
  </si>
  <si>
    <t>B-142+300 - 289</t>
  </si>
  <si>
    <t>A-144+300 - 120</t>
  </si>
  <si>
    <t>A-144+300 - 121</t>
  </si>
  <si>
    <t>D-149+768 - 04</t>
  </si>
  <si>
    <t>D-149+768 - 05</t>
  </si>
  <si>
    <t>C-138+390 - 17</t>
  </si>
  <si>
    <t>C-138+390 - 18</t>
  </si>
  <si>
    <t>C-138+390 - 19</t>
  </si>
  <si>
    <t>B-138+640 - 03</t>
  </si>
  <si>
    <t>A-348+288 - 01</t>
  </si>
  <si>
    <t>A-348+288 - 02</t>
  </si>
  <si>
    <t>A-348+288 - 03</t>
  </si>
  <si>
    <t>A-348+288 - 04</t>
  </si>
  <si>
    <t>A-144+300 - 122</t>
  </si>
  <si>
    <t>A-144+300 - 123</t>
  </si>
  <si>
    <t>A-144+300 - 124</t>
  </si>
  <si>
    <t>A-144+300 - 125</t>
  </si>
  <si>
    <t>A-144+300 - 126</t>
  </si>
  <si>
    <t>A-348+288 - 05</t>
  </si>
  <si>
    <t>A-348+288 - 06</t>
  </si>
  <si>
    <t>A-348+288 - 07</t>
  </si>
  <si>
    <t>A-348+288 - 08</t>
  </si>
  <si>
    <t>A-144+300 - 127</t>
  </si>
  <si>
    <t>C-147+302 - 02</t>
  </si>
  <si>
    <t>C-147+302 - 03</t>
  </si>
  <si>
    <t>C-147+302 - 04</t>
  </si>
  <si>
    <t>C-147+302 - 05</t>
  </si>
  <si>
    <t>C-147+302 - 06</t>
  </si>
  <si>
    <t>A-140+980 - 01</t>
  </si>
  <si>
    <t>A-140+980 - 02</t>
  </si>
  <si>
    <t>A-140+980 - 03</t>
  </si>
  <si>
    <t>A-140+980 - 04</t>
  </si>
  <si>
    <t>B-133+650 - 37</t>
  </si>
  <si>
    <t>B-133+650 - 38</t>
  </si>
  <si>
    <t>B-133+650 - 39</t>
  </si>
  <si>
    <t>B-133+650 - 40</t>
  </si>
  <si>
    <t>A-131+100 - 03</t>
  </si>
  <si>
    <t>A-131+100 - 04</t>
  </si>
  <si>
    <t>A-140+200 - 01</t>
  </si>
  <si>
    <t>A-110+100 - 01</t>
  </si>
  <si>
    <t>A-110+100 - 02</t>
  </si>
  <si>
    <t>B-124+860 - 01</t>
  </si>
  <si>
    <t>B-124+860 - 02</t>
  </si>
  <si>
    <t>C-125+260 - 01</t>
  </si>
  <si>
    <t>C-125+260 - 02</t>
  </si>
  <si>
    <t>A-105+540 - 01</t>
  </si>
  <si>
    <t>A-105+540 - 02</t>
  </si>
  <si>
    <t>C-129+840 - 01</t>
  </si>
  <si>
    <t>C-129+840 - 02</t>
  </si>
  <si>
    <t>D-132+120 - 01</t>
  </si>
  <si>
    <t>A-113+680 - 01</t>
  </si>
  <si>
    <t>A-105+785 - 04</t>
  </si>
  <si>
    <t>A-105+785 - 05</t>
  </si>
  <si>
    <t>A-110+195 - 01</t>
  </si>
  <si>
    <t>A-114+480 - 05</t>
  </si>
  <si>
    <t>A-153+840 - 04</t>
  </si>
  <si>
    <t>A-153+840 - 05</t>
  </si>
  <si>
    <t>A-153+840 - 06</t>
  </si>
  <si>
    <t>A-153+840 - 07</t>
  </si>
  <si>
    <t>A-153+840 - 08</t>
  </si>
  <si>
    <t>B-142+300 - 290</t>
  </si>
  <si>
    <t>B-142+300 - 291</t>
  </si>
  <si>
    <t>B-142+300 - 292</t>
  </si>
  <si>
    <t>B-142+300 - 293</t>
  </si>
  <si>
    <t>B-142+300 - 294</t>
  </si>
  <si>
    <t>A-144+300 - 128</t>
  </si>
  <si>
    <t>A-144+300 - 129</t>
  </si>
  <si>
    <t>A-144+300 - 130</t>
  </si>
  <si>
    <t>A-144+300 - 131</t>
  </si>
  <si>
    <t>A-144+300 - 132</t>
  </si>
  <si>
    <t>B-128+89 - 01</t>
  </si>
  <si>
    <t>B-128+89 - 02</t>
  </si>
  <si>
    <t>C-119+820 - 01</t>
  </si>
  <si>
    <t>C-119+820 - 02</t>
  </si>
  <si>
    <t>C-120+858 - 02</t>
  </si>
  <si>
    <t>C-133+650 - 29</t>
  </si>
  <si>
    <t>C-133+650 - 30</t>
  </si>
  <si>
    <t>C-133+650 - 31</t>
  </si>
  <si>
    <t>A-100+560 - 05</t>
  </si>
  <si>
    <t>A-93+345 - 29</t>
  </si>
  <si>
    <t>A-93+345 - 30</t>
  </si>
  <si>
    <t>A-93+345 - 31</t>
  </si>
  <si>
    <t>A-93+345 - 32</t>
  </si>
  <si>
    <t>A-101+836 - 18</t>
  </si>
  <si>
    <t>A-101+836 - 19</t>
  </si>
  <si>
    <t>A-103+246 - 173</t>
  </si>
  <si>
    <t>A-111+120 - 17</t>
  </si>
  <si>
    <t>A-93+622 - 30</t>
  </si>
  <si>
    <t>A-93+622 - 31</t>
  </si>
  <si>
    <t>A-93+622 - 32</t>
  </si>
  <si>
    <t>A-108+689 - 05</t>
  </si>
  <si>
    <t>A-113+400 - 32</t>
  </si>
  <si>
    <t>A-93+622 - 33</t>
  </si>
  <si>
    <t>A-93+622 - 34</t>
  </si>
  <si>
    <t>A-84+820 - 60</t>
  </si>
  <si>
    <t>A-140+600 - 32</t>
  </si>
  <si>
    <t>A-148+150 - 07</t>
  </si>
  <si>
    <t>A-140+600 - 33</t>
  </si>
  <si>
    <t>A-140+600 - 34</t>
  </si>
  <si>
    <t>A-148+118 - 106</t>
  </si>
  <si>
    <t>A-148+118 - 107</t>
  </si>
  <si>
    <t>A-148+120 - 30</t>
  </si>
  <si>
    <t>A-148+118 - 108</t>
  </si>
  <si>
    <t>A-148+118 - 109</t>
  </si>
  <si>
    <t>A-140+600 - 35</t>
  </si>
  <si>
    <t>A-140+600 - 36</t>
  </si>
  <si>
    <t>A-140+600 - 37</t>
  </si>
  <si>
    <t>A-140+600 - 38</t>
  </si>
  <si>
    <t>A-140+600 - 39</t>
  </si>
  <si>
    <t>A-148+118 - 110</t>
  </si>
  <si>
    <t>A-148+120 - 31</t>
  </si>
  <si>
    <t>A-148+118 - 111</t>
  </si>
  <si>
    <t>A-140+600 - 40</t>
  </si>
  <si>
    <t>A-140+600 - 41</t>
  </si>
  <si>
    <t>A-148+118 - 112</t>
  </si>
  <si>
    <t>A-140+600 - 42</t>
  </si>
  <si>
    <t>A-140+600 - 43</t>
  </si>
  <si>
    <t>A-148+118 - 113</t>
  </si>
  <si>
    <t>A-148+118 - 114</t>
  </si>
  <si>
    <t>A-161+320 - 04</t>
  </si>
  <si>
    <t>A-93+400 - 09</t>
  </si>
  <si>
    <t>A-93+400 - 10</t>
  </si>
  <si>
    <t>A-82+0 - 12</t>
  </si>
  <si>
    <t>A-82+0 - 13</t>
  </si>
  <si>
    <t>A-82+0 - 14</t>
  </si>
  <si>
    <t>A-82+0 - 15</t>
  </si>
  <si>
    <t>A-82+0 - 16</t>
  </si>
  <si>
    <t>B-119+858 - 01</t>
  </si>
  <si>
    <t>B-119+858 - 02</t>
  </si>
  <si>
    <t>C-120+851 - 01</t>
  </si>
  <si>
    <t>C-120+851 - 02</t>
  </si>
  <si>
    <t>B-125+60 - 01</t>
  </si>
  <si>
    <t>B-125+60 - 02</t>
  </si>
  <si>
    <t>C-125+420 - 01</t>
  </si>
  <si>
    <t>C-125+420 - 02</t>
  </si>
  <si>
    <t>C-120+858 - 03</t>
  </si>
  <si>
    <t>C-120+858 - 04</t>
  </si>
  <si>
    <t>C-120+858 - 05</t>
  </si>
  <si>
    <t>A-102+160 - 01</t>
  </si>
  <si>
    <t>A-102+160 - 02</t>
  </si>
  <si>
    <t>A-102+160 - 03</t>
  </si>
  <si>
    <t>A-102+160 - 04</t>
  </si>
  <si>
    <t>B-127+40 - 01</t>
  </si>
  <si>
    <t>B-127+40 - 02</t>
  </si>
  <si>
    <t>B-155+640 - 04</t>
  </si>
  <si>
    <t>B-155+640 - 05</t>
  </si>
  <si>
    <t>B-155+640 - 06</t>
  </si>
  <si>
    <t>B-125+160 - 01</t>
  </si>
  <si>
    <t>B-125+160 - 02</t>
  </si>
  <si>
    <t>D-128+789 - 08</t>
  </si>
  <si>
    <t>D-128+789 - 10</t>
  </si>
  <si>
    <t>C-129+84 - 11</t>
  </si>
  <si>
    <t>A-140+980 - 05</t>
  </si>
  <si>
    <t>A-140+980 - 06</t>
  </si>
  <si>
    <t>A-140+980 - 07</t>
  </si>
  <si>
    <t>C-138+390 - 20</t>
  </si>
  <si>
    <t>C-138+390 - 21</t>
  </si>
  <si>
    <t>C-138+390 - 22</t>
  </si>
  <si>
    <t>A-142+300 - 66</t>
  </si>
  <si>
    <t>A-142+300 - 67</t>
  </si>
  <si>
    <t>A-142+300 - 68</t>
  </si>
  <si>
    <t>A-142+300 - 69</t>
  </si>
  <si>
    <t>A-142+300 - 70</t>
  </si>
  <si>
    <t>A-144+300 - 133</t>
  </si>
  <si>
    <t>A-144+300 - 134</t>
  </si>
  <si>
    <t>A-144+300 - 135</t>
  </si>
  <si>
    <t>A-144+300 - 136</t>
  </si>
  <si>
    <t>A-144+300 - 137</t>
  </si>
  <si>
    <t>C-147+302 - 07</t>
  </si>
  <si>
    <t>C-147+302 - 08</t>
  </si>
  <si>
    <t>C-147+302 - 09</t>
  </si>
  <si>
    <t>C-151+720 - 01</t>
  </si>
  <si>
    <t>C-120+881 - 01</t>
  </si>
  <si>
    <t>C-120+881 - 02</t>
  </si>
  <si>
    <t>A-105+700 - 18</t>
  </si>
  <si>
    <t>A-105+700 - 19</t>
  </si>
  <si>
    <t>A-105+700 - 20</t>
  </si>
  <si>
    <t>B-125+260 - 01</t>
  </si>
  <si>
    <t>B-125+260 - 02</t>
  </si>
  <si>
    <t>A-100+560 - 06</t>
  </si>
  <si>
    <t>A-100+700 - 24</t>
  </si>
  <si>
    <t>C-129+220 - 01</t>
  </si>
  <si>
    <t>C-129+220 - 02</t>
  </si>
  <si>
    <t>A-101+836 - 20</t>
  </si>
  <si>
    <t>A-103+246 - 174</t>
  </si>
  <si>
    <t>A-108+306 - 01</t>
  </si>
  <si>
    <t>A-111+945 - 165</t>
  </si>
  <si>
    <t>A-113+400 - 33</t>
  </si>
  <si>
    <t>A-87+377 - 95</t>
  </si>
  <si>
    <t>A-87+763 - 233</t>
  </si>
  <si>
    <t>A-88+138 - 184</t>
  </si>
  <si>
    <t>A-90+900 - 304</t>
  </si>
  <si>
    <t>A-90+460 - 01</t>
  </si>
  <si>
    <t>C-128+789 - 03</t>
  </si>
  <si>
    <t>C-128+789 - 04</t>
  </si>
  <si>
    <t>D-138+390 - 20</t>
  </si>
  <si>
    <t>D-138+390 - 21</t>
  </si>
  <si>
    <t>D-138+390 - 22</t>
  </si>
  <si>
    <t>B-142+300 - 295</t>
  </si>
  <si>
    <t>B-142+300 - 296</t>
  </si>
  <si>
    <t>B-142+300 - 297</t>
  </si>
  <si>
    <t>B-142+300 - 298</t>
  </si>
  <si>
    <t>A-144+300 - 138</t>
  </si>
  <si>
    <t>A-144+300 - 139</t>
  </si>
  <si>
    <t>A-144+300 - 140</t>
  </si>
  <si>
    <t>A-144+300 - 141</t>
  </si>
  <si>
    <t>D-147+30286 - 01</t>
  </si>
  <si>
    <t>D-147+30286 - 02</t>
  </si>
  <si>
    <t>D-147+30286 - 03</t>
  </si>
  <si>
    <t>D-147+30286 - 04</t>
  </si>
  <si>
    <t>D-147+30286 - 05</t>
  </si>
  <si>
    <t>C-133+650 - 32</t>
  </si>
  <si>
    <t>C-133+650 - 33</t>
  </si>
  <si>
    <t>C-133+650 - 34</t>
  </si>
  <si>
    <t>C-115+140 - 05</t>
  </si>
  <si>
    <t>A-142+300 - 71</t>
  </si>
  <si>
    <t>A-142+300 - 72</t>
  </si>
  <si>
    <t>A-142+300 - 73</t>
  </si>
  <si>
    <t>C-131+320 - 01</t>
  </si>
  <si>
    <t>B-129+190 - 01</t>
  </si>
  <si>
    <t>B-129+190 - 02</t>
  </si>
  <si>
    <t>B-156+360 - 01</t>
  </si>
  <si>
    <t>B-156+360 - 02</t>
  </si>
  <si>
    <t>B-125+420 - 01</t>
  </si>
  <si>
    <t>B-125+420 - 02</t>
  </si>
  <si>
    <t>A-91+820 - 336</t>
  </si>
  <si>
    <t>A-91+820 - 337</t>
  </si>
  <si>
    <t>A-91+820 - 338</t>
  </si>
  <si>
    <t>A-91+820 - 339</t>
  </si>
  <si>
    <t>A-91+820 - 340</t>
  </si>
  <si>
    <t>A-91+820 - 341</t>
  </si>
  <si>
    <t>A-91+820 - 342</t>
  </si>
  <si>
    <t>C-120+881 - 03</t>
  </si>
  <si>
    <t>A-93+392 - 04</t>
  </si>
  <si>
    <t>A-93+675 - 04</t>
  </si>
  <si>
    <t>A-103+246 - 175</t>
  </si>
  <si>
    <t>A-91+820 - 343</t>
  </si>
  <si>
    <t>A-91+820 - 344</t>
  </si>
  <si>
    <t>A-103+246 - 176</t>
  </si>
  <si>
    <t>B-128+789 - 01</t>
  </si>
  <si>
    <t>B-128+789 - 02</t>
  </si>
  <si>
    <t>C-129+84 - 12</t>
  </si>
  <si>
    <t>C-129+84 - 13</t>
  </si>
  <si>
    <t>D-138+390 - 23</t>
  </si>
  <si>
    <t>D-138+390 - 24</t>
  </si>
  <si>
    <t>B-142+300 - 299</t>
  </si>
  <si>
    <t>B-142+300 - 300</t>
  </si>
  <si>
    <t>B-142+300 - 301</t>
  </si>
  <si>
    <t>B-142+300 - 302</t>
  </si>
  <si>
    <t>B-142+300 - 303</t>
  </si>
  <si>
    <t>B-142+300 - 304</t>
  </si>
  <si>
    <t>A-91+0 - 12</t>
  </si>
  <si>
    <t>A-91+0 - 13</t>
  </si>
  <si>
    <t>A-91+0 - 14</t>
  </si>
  <si>
    <t>A-84+600 - 01</t>
  </si>
  <si>
    <t>A-84+600 - 02</t>
  </si>
  <si>
    <t>A-144+300 - 142</t>
  </si>
  <si>
    <t>A-144+300 - 143</t>
  </si>
  <si>
    <t>A-144+300 - 144</t>
  </si>
  <si>
    <t>A-144+300 - 145</t>
  </si>
  <si>
    <t>B-128+300 - 01</t>
  </si>
  <si>
    <t>B-128+300 - 02</t>
  </si>
  <si>
    <t>C-133+650 - 35</t>
  </si>
  <si>
    <t>C-133+650 - 36</t>
  </si>
  <si>
    <t>C-133+650 - 37</t>
  </si>
  <si>
    <t>B-128+200 - 03</t>
  </si>
  <si>
    <t>B-128+200 - 04</t>
  </si>
  <si>
    <t>B-128+200 - 05</t>
  </si>
  <si>
    <t>B-142+300 - 305</t>
  </si>
  <si>
    <t>B-142+300 - 306</t>
  </si>
  <si>
    <t>D-120+851 - 01</t>
  </si>
  <si>
    <t>D-120+851 - 02</t>
  </si>
  <si>
    <t>B-142+300 - 307</t>
  </si>
  <si>
    <t>B-142+300 - 308</t>
  </si>
  <si>
    <t>B-142+300 - 309</t>
  </si>
  <si>
    <t>B-142+300 - 310</t>
  </si>
  <si>
    <t>B-142+300 - 311</t>
  </si>
  <si>
    <t>A-84+820 - 61</t>
  </si>
  <si>
    <t>A-87+763 - 234</t>
  </si>
  <si>
    <t>A-88+138 - 185</t>
  </si>
  <si>
    <t>A-91+820 - 345</t>
  </si>
  <si>
    <t>A-100+700 - 25</t>
  </si>
  <si>
    <t>A-101+836 - 21</t>
  </si>
  <si>
    <t>A-103+246 - 177</t>
  </si>
  <si>
    <t>A-108+206 - 01</t>
  </si>
  <si>
    <t>A-112+160 - 09</t>
  </si>
  <si>
    <t>A-90+572 - 27</t>
  </si>
  <si>
    <t>A-140+980 - 08</t>
  </si>
  <si>
    <t>A-140+980 - 09</t>
  </si>
  <si>
    <t>A-140+980 - 10</t>
  </si>
  <si>
    <t>A-140+980 - 11</t>
  </si>
  <si>
    <t>C-133+650 - 38</t>
  </si>
  <si>
    <t>C-133+650 - 39</t>
  </si>
  <si>
    <t>C-120+881 - 04</t>
  </si>
  <si>
    <t>C-120+881 - 05</t>
  </si>
  <si>
    <t>B-152+860 - 01</t>
  </si>
  <si>
    <t>B-152+860 - 02</t>
  </si>
  <si>
    <t>B-153+840 - 01</t>
  </si>
  <si>
    <t>B-142+300 - 312</t>
  </si>
  <si>
    <t>B-142+300 - 313</t>
  </si>
  <si>
    <t>B-142+300 - 314</t>
  </si>
  <si>
    <t>B-142+300 - 315</t>
  </si>
  <si>
    <t>A-144+300 - 146</t>
  </si>
  <si>
    <t>A-144+300 - 147</t>
  </si>
  <si>
    <t>A-144+300 - 148</t>
  </si>
  <si>
    <t>A-144+300 - 149</t>
  </si>
  <si>
    <t>B-126+880 - 01</t>
  </si>
  <si>
    <t>B-126+880 - 02</t>
  </si>
  <si>
    <t>B-131+100 - 01</t>
  </si>
  <si>
    <t>B-128+300 - 03</t>
  </si>
  <si>
    <t>B-128+300 - 04</t>
  </si>
  <si>
    <t>B-128+300 - 05</t>
  </si>
  <si>
    <t>B-134+400 - 01</t>
  </si>
  <si>
    <t>B-134+400 - 02</t>
  </si>
  <si>
    <t>B-139+840 - 02</t>
  </si>
  <si>
    <t>B-139+840 - 03</t>
  </si>
  <si>
    <t>B-139+840 - 04</t>
  </si>
  <si>
    <t>B-139+840 - 05</t>
  </si>
  <si>
    <t>D-151+604 - 01</t>
  </si>
  <si>
    <t>D-151+720 - 02</t>
  </si>
  <si>
    <t>D-151+720 - 03</t>
  </si>
  <si>
    <t>C-151+640 - 01</t>
  </si>
  <si>
    <t>C-151+640 - 02</t>
  </si>
  <si>
    <t>C-151+640 - 03</t>
  </si>
  <si>
    <t>A-142+300 - 74</t>
  </si>
  <si>
    <t>A-142+300 - 75</t>
  </si>
  <si>
    <t>A-142+300 - 76</t>
  </si>
  <si>
    <t>A-142+300 - 77</t>
  </si>
  <si>
    <t>A-142+300 - 78</t>
  </si>
  <si>
    <t>A-142+300 - 79</t>
  </si>
  <si>
    <t>A-142+300 - 80</t>
  </si>
  <si>
    <t>A-142+300 - 81</t>
  </si>
  <si>
    <t>A-144+300 - 150</t>
  </si>
  <si>
    <t>A-144+300 - 151</t>
  </si>
  <si>
    <t>A-144+300 - 152</t>
  </si>
  <si>
    <t>A-144+300 - 153</t>
  </si>
  <si>
    <t>A-144+300 - 154</t>
  </si>
  <si>
    <t>D-147+363 - 11</t>
  </si>
  <si>
    <t>D-147+363 - 12</t>
  </si>
  <si>
    <t>D-147+363 - 13</t>
  </si>
  <si>
    <t>D-147+363 - 14</t>
  </si>
  <si>
    <t>D-147+363 - 15</t>
  </si>
  <si>
    <t>C-120+881 - 06</t>
  </si>
  <si>
    <t>C-133+650 - 40</t>
  </si>
  <si>
    <t>C-133+650 - 41</t>
  </si>
  <si>
    <t>C-130+865 - 01</t>
  </si>
  <si>
    <t>C-131+320 - 02</t>
  </si>
  <si>
    <t>C-132+120 - 05</t>
  </si>
  <si>
    <t>C-132+440 - 02</t>
  </si>
  <si>
    <t>B-148+118 - 45</t>
  </si>
  <si>
    <t>B-148+118 - 46</t>
  </si>
  <si>
    <t>B-148+118 - 47</t>
  </si>
  <si>
    <t>B-148+118 - 48</t>
  </si>
  <si>
    <t>B-161+216 - 08</t>
  </si>
  <si>
    <t>B-161+216 - 09</t>
  </si>
  <si>
    <t>B-140+620 - 01</t>
  </si>
  <si>
    <t>B-148+600 - 01</t>
  </si>
  <si>
    <t>B-149+700 - 11</t>
  </si>
  <si>
    <t>B-149+700 - 12</t>
  </si>
  <si>
    <t>B-147+740 - 06</t>
  </si>
  <si>
    <t>B-147+740 - 07</t>
  </si>
  <si>
    <t>B-147+740 - 08</t>
  </si>
  <si>
    <t>B-154+0 - 02</t>
  </si>
  <si>
    <t>C-120+881 - 07</t>
  </si>
  <si>
    <t>C-120+881 - 08</t>
  </si>
  <si>
    <t>C-133+598 - 01</t>
  </si>
  <si>
    <t>C-133+598 - 02</t>
  </si>
  <si>
    <t>A-140+600 - 44</t>
  </si>
  <si>
    <t>A-140+600 - 45</t>
  </si>
  <si>
    <t>A-140+600 - 46</t>
  </si>
  <si>
    <t>A-140+600 - 47</t>
  </si>
  <si>
    <t>A-140+600 - 48</t>
  </si>
  <si>
    <t>A-148+0 - 02</t>
  </si>
  <si>
    <t>A-140+600 - 49</t>
  </si>
  <si>
    <t>A-148+0 - 03</t>
  </si>
  <si>
    <t>A-148+0 - 04</t>
  </si>
  <si>
    <t>A-148+0 - 05</t>
  </si>
  <si>
    <t>A-148+0 - 06</t>
  </si>
  <si>
    <t>B-91+820 - 06</t>
  </si>
  <si>
    <t>B-91+820 - 07</t>
  </si>
  <si>
    <t>A-91+820 - 346</t>
  </si>
  <si>
    <t>A-100+700 - 26</t>
  </si>
  <si>
    <t>A-100+700 - 27</t>
  </si>
  <si>
    <t>A-103+246 - 178</t>
  </si>
  <si>
    <t>A-103+246 - 179</t>
  </si>
  <si>
    <t>A-104+40 - 01</t>
  </si>
  <si>
    <t>A-84+700 - 46</t>
  </si>
  <si>
    <t>A-84+700 - 47</t>
  </si>
  <si>
    <t>A-84+700 - 48</t>
  </si>
  <si>
    <t>A-90+600 - 06</t>
  </si>
  <si>
    <t>A-90+600 - 07</t>
  </si>
  <si>
    <t>A-85+600 - 05</t>
  </si>
  <si>
    <t>A-95+882 - 12</t>
  </si>
  <si>
    <t>A-95+882 - 13</t>
  </si>
  <si>
    <t>A-105+729 - 14</t>
  </si>
  <si>
    <t>A-105+729 - 15</t>
  </si>
  <si>
    <t>A-89+750 - 09</t>
  </si>
  <si>
    <t>A-89+900 - 21</t>
  </si>
  <si>
    <t>A-103+230 - 03</t>
  </si>
  <si>
    <t>A-84+820 - 62</t>
  </si>
  <si>
    <t>A-102+400 - 11</t>
  </si>
  <si>
    <t>A-102+800 - 01</t>
  </si>
  <si>
    <t>A-103+70 - 01</t>
  </si>
  <si>
    <t>A-113+400 - 34</t>
  </si>
  <si>
    <t>A-104+420 - 01</t>
  </si>
  <si>
    <t>A-127+300 - 01</t>
  </si>
  <si>
    <t>A-127+300 - 02</t>
  </si>
  <si>
    <t>A-128+350 - 01</t>
  </si>
  <si>
    <t>A-128+350 - 02</t>
  </si>
  <si>
    <t>A-131+100 - 05</t>
  </si>
  <si>
    <t>A-131+100 - 06</t>
  </si>
  <si>
    <t>A-134+450 - 04</t>
  </si>
  <si>
    <t>A-158+600 - 06</t>
  </si>
  <si>
    <t>A-158+600 - 07</t>
  </si>
  <si>
    <t>A-158+600 - 08</t>
  </si>
  <si>
    <t>A-158+600 - 09</t>
  </si>
  <si>
    <t>A-104+400 - 08</t>
  </si>
  <si>
    <t>A-112+160 - 10</t>
  </si>
  <si>
    <t>A-103+246 - 180</t>
  </si>
  <si>
    <t>B-93+660 - 01</t>
  </si>
  <si>
    <t>B-93+660 - 02</t>
  </si>
  <si>
    <t>B-93+660 - 03</t>
  </si>
  <si>
    <t>B-110+239 - 01</t>
  </si>
  <si>
    <t>B-110+239 - 02</t>
  </si>
  <si>
    <t>B-110+239 - 03</t>
  </si>
  <si>
    <t>B-93+385 - 01</t>
  </si>
  <si>
    <t>B-93+385 - 02</t>
  </si>
  <si>
    <t>B-93+385 - 03</t>
  </si>
  <si>
    <t>B-93+385 - 04</t>
  </si>
  <si>
    <t>B-91+805 - 01</t>
  </si>
  <si>
    <t>B-91+805 - 02</t>
  </si>
  <si>
    <t>B-91+805 - 03</t>
  </si>
  <si>
    <t>B-91+805 - 04</t>
  </si>
  <si>
    <t>A-99+82 - 03</t>
  </si>
  <si>
    <t>A-100+560 - 07</t>
  </si>
  <si>
    <t>A-103+320 - 19</t>
  </si>
  <si>
    <t>A-87+377 - 96</t>
  </si>
  <si>
    <t>A-87+377 - 97</t>
  </si>
  <si>
    <t>A-87+377 - 98</t>
  </si>
  <si>
    <t>A-84+700 - 49</t>
  </si>
  <si>
    <t>A-87+763 - 235</t>
  </si>
  <si>
    <t>A-87+763 - 236</t>
  </si>
  <si>
    <t>A-90+600 - 08</t>
  </si>
  <si>
    <t>A-105+729 - 16</t>
  </si>
  <si>
    <t>A-105+260 - 04</t>
  </si>
  <si>
    <t>A-89+750 - 10</t>
  </si>
  <si>
    <t>A-92+60 - 22</t>
  </si>
  <si>
    <t>A-92+60 - 23</t>
  </si>
  <si>
    <t>A-92+60 - 24</t>
  </si>
  <si>
    <t>B-128+789 - 03</t>
  </si>
  <si>
    <t>B-128+789 - 04</t>
  </si>
  <si>
    <t>B-128+789 - 05</t>
  </si>
  <si>
    <t>B-128+789 - 06</t>
  </si>
  <si>
    <t>B-142+300 - 316</t>
  </si>
  <si>
    <t>B-142+300 - 317</t>
  </si>
  <si>
    <t>B-142+300 - 318</t>
  </si>
  <si>
    <t>B-142+300 - 319</t>
  </si>
  <si>
    <t>B-142+300 - 320</t>
  </si>
  <si>
    <t>A-144+300 - 155</t>
  </si>
  <si>
    <t>A--144+300 - 155</t>
  </si>
  <si>
    <t>A-144+300 - 157</t>
  </si>
  <si>
    <t>A-144+300 - 158</t>
  </si>
  <si>
    <t>A-144+300 - 159</t>
  </si>
  <si>
    <t>D-147+302 - 06</t>
  </si>
  <si>
    <t>D-147+302 - 07</t>
  </si>
  <si>
    <t>D-147+302 - 08</t>
  </si>
  <si>
    <t>D-147+302 - 09</t>
  </si>
  <si>
    <t>D-147+302 - 10</t>
  </si>
  <si>
    <t>C-149+773 - 01</t>
  </si>
  <si>
    <t>C-149+773 - 02</t>
  </si>
  <si>
    <t>A-144+300 - 160</t>
  </si>
  <si>
    <t>A-144+300 - 161</t>
  </si>
  <si>
    <t>A-113+700 - 01</t>
  </si>
  <si>
    <t>A-113+700 - 02</t>
  </si>
  <si>
    <t>A-113+700 - 03</t>
  </si>
  <si>
    <t>A-95+882 - 14</t>
  </si>
  <si>
    <t>A-95+882 - 15</t>
  </si>
  <si>
    <t>A-94+400 - 01</t>
  </si>
  <si>
    <t>A-94+400 - 02</t>
  </si>
  <si>
    <t>A-114+470 - 01</t>
  </si>
  <si>
    <t>A-100+400 - 01</t>
  </si>
  <si>
    <t>A-103+300 - 02</t>
  </si>
  <si>
    <t>A-103+300 - 03</t>
  </si>
  <si>
    <t>A-103+300 - 04</t>
  </si>
  <si>
    <t>A-103+300 - 05</t>
  </si>
  <si>
    <t>A-103+300 - 06</t>
  </si>
  <si>
    <t>A-109+325 - 01</t>
  </si>
  <si>
    <t>A-109+325 - 02</t>
  </si>
  <si>
    <t>A-109+325 - 03</t>
  </si>
  <si>
    <t>A-109+325 - 04</t>
  </si>
  <si>
    <t>A-101+836 - 22</t>
  </si>
  <si>
    <t>A-101+836 - 23</t>
  </si>
  <si>
    <t>A-101+836 - 24</t>
  </si>
  <si>
    <t>A-101+836 - 25</t>
  </si>
  <si>
    <t>A-101+836 - 26</t>
  </si>
  <si>
    <t>A-100+330 - 01</t>
  </si>
  <si>
    <t>A-100+330 - 02</t>
  </si>
  <si>
    <t>A-100+330 - 03</t>
  </si>
  <si>
    <t>A-100+330 - 04</t>
  </si>
  <si>
    <t>A-105+650 - 05</t>
  </si>
  <si>
    <t>A-103+246 - 181</t>
  </si>
  <si>
    <t>A-99+82 - 04</t>
  </si>
  <si>
    <t>A-99+82 - 05</t>
  </si>
  <si>
    <t>A-+ - 46</t>
  </si>
  <si>
    <t>A-+ - 47</t>
  </si>
  <si>
    <t>A-112+160 - 11</t>
  </si>
  <si>
    <t>A-112+160 - 12</t>
  </si>
  <si>
    <t>D-125+425 - 01</t>
  </si>
  <si>
    <t>D-125+425 - 02</t>
  </si>
  <si>
    <t>C-128+789 - 05</t>
  </si>
  <si>
    <t>C-128+789 - 06</t>
  </si>
  <si>
    <t>C-128+789 - 07</t>
  </si>
  <si>
    <t>C-128+789 - 08</t>
  </si>
  <si>
    <t>C-128+789 - 09</t>
  </si>
  <si>
    <t>C-151+720 - 02</t>
  </si>
  <si>
    <t>C-151+720 - 03</t>
  </si>
  <si>
    <t>C-138+640 - 15</t>
  </si>
  <si>
    <t>C-138+640 - 16</t>
  </si>
  <si>
    <t>C-138+640 - 17</t>
  </si>
  <si>
    <t>B-142+300 - 321</t>
  </si>
  <si>
    <t>B-142+300 - 322</t>
  </si>
  <si>
    <t>B-142+300 - 323</t>
  </si>
  <si>
    <t>B-142+300 - 324</t>
  </si>
  <si>
    <t>A-144+300 - 162</t>
  </si>
  <si>
    <t>A-144+300 - 163</t>
  </si>
  <si>
    <t>A-144+300 - 164</t>
  </si>
  <si>
    <t>A-144+300 - 165</t>
  </si>
  <si>
    <t>A-144+300 - 166</t>
  </si>
  <si>
    <t>A-87+377 - 99</t>
  </si>
  <si>
    <t>A-87+377 - 100</t>
  </si>
  <si>
    <t>A-87+763 - 237</t>
  </si>
  <si>
    <t>A-87+763 - 238</t>
  </si>
  <si>
    <t>A-88+138 - 186</t>
  </si>
  <si>
    <t>A-88+138 - 187</t>
  </si>
  <si>
    <t>A-93+345 - 33</t>
  </si>
  <si>
    <t>A-93+345 - 34</t>
  </si>
  <si>
    <t>A-93+345 - 35</t>
  </si>
  <si>
    <t>A-87+377 - 101</t>
  </si>
  <si>
    <t>A-87+377 - 102</t>
  </si>
  <si>
    <t>A-87+377 - 103</t>
  </si>
  <si>
    <t>A-107+200 - 02</t>
  </si>
  <si>
    <t>A-107+200 - 03</t>
  </si>
  <si>
    <t>A-101+836 - 27</t>
  </si>
  <si>
    <t>A-99+82 - 06</t>
  </si>
  <si>
    <t>A-100+560 - 08</t>
  </si>
  <si>
    <t>A-100+700 - 28</t>
  </si>
  <si>
    <t>C-129+380 - 01</t>
  </si>
  <si>
    <t>B-158+460 - 01</t>
  </si>
  <si>
    <t>B-158+460 - 02</t>
  </si>
  <si>
    <t>D-144+711 - 04</t>
  </si>
  <si>
    <t>D-144+711 - 05</t>
  </si>
  <si>
    <t>B-144+340 - 01</t>
  </si>
  <si>
    <t>B-144+340 - 02</t>
  </si>
  <si>
    <t>C-140+180 - 03</t>
  </si>
  <si>
    <t>C-140+180 - 04</t>
  </si>
  <si>
    <t>B-144+352 - 01</t>
  </si>
  <si>
    <t>B-144+352 - 02</t>
  </si>
  <si>
    <t>A-152+800 - 02</t>
  </si>
  <si>
    <t>A-152+800 - 03</t>
  </si>
  <si>
    <t>A-152+800 - 04</t>
  </si>
  <si>
    <t>A-148+250 - 02</t>
  </si>
  <si>
    <t>C-147+363 - 09</t>
  </si>
  <si>
    <t>C-147+363 - 10</t>
  </si>
  <si>
    <t>C-147+363 - 11</t>
  </si>
  <si>
    <t>C-147+363 - 12</t>
  </si>
  <si>
    <t>C-147+363 - 13</t>
  </si>
  <si>
    <t>A-88+138 - 188</t>
  </si>
  <si>
    <t>A-88+138 - 189</t>
  </si>
  <si>
    <t>A-87+763 - 239</t>
  </si>
  <si>
    <t>A-87+763 - 240</t>
  </si>
  <si>
    <t>A-91+820 - 347</t>
  </si>
  <si>
    <t>A-91+820 - 348</t>
  </si>
  <si>
    <t>A-91+820 - 349</t>
  </si>
  <si>
    <t>A-93+405 - 19</t>
  </si>
  <si>
    <t>A-93+405 - 20</t>
  </si>
  <si>
    <t>A-93+405 - 21</t>
  </si>
  <si>
    <t>A-93+405 - 22</t>
  </si>
  <si>
    <t>A-87+377 - 104</t>
  </si>
  <si>
    <t>A-87+377 - 105</t>
  </si>
  <si>
    <t>A-87+377 - 106</t>
  </si>
  <si>
    <t>A-87+763 - 241</t>
  </si>
  <si>
    <t>A-87+763 - 242</t>
  </si>
  <si>
    <t>A-88+138 - 190</t>
  </si>
  <si>
    <t>A-88+138 - 191</t>
  </si>
  <si>
    <t>A-92+0 - 15</t>
  </si>
  <si>
    <t>A-92+60 - 25</t>
  </si>
  <si>
    <t>A-92+60 - 26</t>
  </si>
  <si>
    <t>A-90+900 - 305</t>
  </si>
  <si>
    <t>A-90+900 - 306</t>
  </si>
  <si>
    <t>A-90+900 - 307</t>
  </si>
  <si>
    <t>A-91+820 - 350</t>
  </si>
  <si>
    <t>A-91+820 - 351</t>
  </si>
  <si>
    <t>A-90+900 - 308</t>
  </si>
  <si>
    <t>A-90+900 - 309</t>
  </si>
  <si>
    <t>A-90+900 - 310</t>
  </si>
  <si>
    <t>A-91+800 - 62</t>
  </si>
  <si>
    <t>A-91+800 - 63</t>
  </si>
  <si>
    <t>A-91+800 - 64</t>
  </si>
  <si>
    <t>A-91+800 - 65</t>
  </si>
  <si>
    <t>A-91+800 - 66</t>
  </si>
  <si>
    <t>A-92+0 - 16</t>
  </si>
  <si>
    <t>A-92+0 - 17</t>
  </si>
  <si>
    <t>A-112+667 - 02</t>
  </si>
  <si>
    <t>A-105+785 - 06</t>
  </si>
  <si>
    <t>A-110+239 - 72 H</t>
  </si>
  <si>
    <t>A-105+260 - 05</t>
  </si>
  <si>
    <t>A-101+836 - 28</t>
  </si>
  <si>
    <t>A-92+0 - 18</t>
  </si>
  <si>
    <t>A-92+0 - 19</t>
  </si>
  <si>
    <t>A-95+882 - 16</t>
  </si>
  <si>
    <t>A-92+0 - 20</t>
  </si>
  <si>
    <t>A-90+500 - 15</t>
  </si>
  <si>
    <t>A-90+700 - 01</t>
  </si>
  <si>
    <t>A-90+700 - 02</t>
  </si>
  <si>
    <t>A-89+750 - 11</t>
  </si>
  <si>
    <t>A-89+900 - 22</t>
  </si>
  <si>
    <t>A-89+900 - 23</t>
  </si>
  <si>
    <t>A-144+300 - 167</t>
  </si>
  <si>
    <t>A-144+300 - 168</t>
  </si>
  <si>
    <t>A-152+300 - 01</t>
  </si>
  <si>
    <t>A-154+0 - 05</t>
  </si>
  <si>
    <t>A-150+260 - 01</t>
  </si>
  <si>
    <t>A-150+260 - 02</t>
  </si>
  <si>
    <t>A-150+260 - 03</t>
  </si>
  <si>
    <t>A-138+970 - 16</t>
  </si>
  <si>
    <t>A-100+260 - 01</t>
  </si>
  <si>
    <t>A-111+600 - 16</t>
  </si>
  <si>
    <t>A-87+377 - 107</t>
  </si>
  <si>
    <t>A-89+760 - 01</t>
  </si>
  <si>
    <t>A-89+760 - 02</t>
  </si>
  <si>
    <t>A-111+200 - 06</t>
  </si>
  <si>
    <t>A-91+250 - 01</t>
  </si>
  <si>
    <t>A-91+250 - 02</t>
  </si>
  <si>
    <t>A-87+377 - 108</t>
  </si>
  <si>
    <t>A-87+377 - 109</t>
  </si>
  <si>
    <t>A-87+377 - 110</t>
  </si>
  <si>
    <t>A-87+377 - 111</t>
  </si>
  <si>
    <t>A-87+377 - 112</t>
  </si>
  <si>
    <t>A-111+945 - 166</t>
  </si>
  <si>
    <t>A-104+400 - 09</t>
  </si>
  <si>
    <t>A-102+400 - 12</t>
  </si>
  <si>
    <t>A-87+377 - 113</t>
  </si>
  <si>
    <t>A-87+377 - 114</t>
  </si>
  <si>
    <t>A-87+763 - 243</t>
  </si>
  <si>
    <t>A-87+763 - 244</t>
  </si>
  <si>
    <t>A-87+763 - 245</t>
  </si>
  <si>
    <t>A-87+763 - 246</t>
  </si>
  <si>
    <t>A-142+500 - 01</t>
  </si>
  <si>
    <t>A-142+500 - 02</t>
  </si>
  <si>
    <t>A-151+710 - 01</t>
  </si>
  <si>
    <t>A-151+710 - 02</t>
  </si>
  <si>
    <t>A-151+710 - 03</t>
  </si>
  <si>
    <t>A-151+710 - 04</t>
  </si>
  <si>
    <t>A-151+710 - 05</t>
  </si>
  <si>
    <t>A-154+500 - 08</t>
  </si>
  <si>
    <t>A-88+138 - 192</t>
  </si>
  <si>
    <t>A-88+138 - 193</t>
  </si>
  <si>
    <t>A-92+60 - 27</t>
  </si>
  <si>
    <t>A-92+60 - 28</t>
  </si>
  <si>
    <t>A-122+800 - 01</t>
  </si>
  <si>
    <t>A-122+800 - 02</t>
  </si>
  <si>
    <t>A-86+903 - 05</t>
  </si>
  <si>
    <t>A-86+0 - 22</t>
  </si>
  <si>
    <t>A-87+200 - 32</t>
  </si>
  <si>
    <t>B-128+789 - 07</t>
  </si>
  <si>
    <t>B-128+789 - 08</t>
  </si>
  <si>
    <t>C-138+390 - 23</t>
  </si>
  <si>
    <t>C-138+390 - 24</t>
  </si>
  <si>
    <t>B-142+300 - 325</t>
  </si>
  <si>
    <t>B-142+300 - 326</t>
  </si>
  <si>
    <t>B-142+300 - 327</t>
  </si>
  <si>
    <t>B-142+300 - 328</t>
  </si>
  <si>
    <t>A-144+300 - 169</t>
  </si>
  <si>
    <t>A-144+300 - 170</t>
  </si>
  <si>
    <t>A-144+300 - 171</t>
  </si>
  <si>
    <t>A-144+300 - 172</t>
  </si>
  <si>
    <t>A-144+300 - 173</t>
  </si>
  <si>
    <t>A-88+700 - 14</t>
  </si>
  <si>
    <t>A-148+120 - 32</t>
  </si>
  <si>
    <t>A-148+118 - 115</t>
  </si>
  <si>
    <t>A-148+118 - 116</t>
  </si>
  <si>
    <t>A-148+118 - 117</t>
  </si>
  <si>
    <t>A-148+118 - 118</t>
  </si>
  <si>
    <t>A-140+600 - 50</t>
  </si>
  <si>
    <t>A-140+600 - 51</t>
  </si>
  <si>
    <t>A-140+600 - 52</t>
  </si>
  <si>
    <t>A-140+600 - 53</t>
  </si>
  <si>
    <t>A-141+500 - 01</t>
  </si>
  <si>
    <t>A-140+600 - 54</t>
  </si>
  <si>
    <t>A-140+600 - 55</t>
  </si>
  <si>
    <t>A-148+120 - 33</t>
  </si>
  <si>
    <t>A-148+120 - 34</t>
  </si>
  <si>
    <t>A-161+300 - 26</t>
  </si>
  <si>
    <t>A-148+100 - 47</t>
  </si>
  <si>
    <t>A-148+100 - 48</t>
  </si>
  <si>
    <t>A-148+100 - 49</t>
  </si>
  <si>
    <t>A-148+200 - 03</t>
  </si>
  <si>
    <t>A-148+120 - 35</t>
  </si>
  <si>
    <t>A-140+600 - 56</t>
  </si>
  <si>
    <t>A-140+600 - 57</t>
  </si>
  <si>
    <t>A-140+600 - 58</t>
  </si>
  <si>
    <t>A-140+600 - 59</t>
  </si>
  <si>
    <t>A-140+600 - 60</t>
  </si>
  <si>
    <t>A-141+500 - 02</t>
  </si>
  <si>
    <t>A-140+600 - 61</t>
  </si>
  <si>
    <t>A-140+600 - 62</t>
  </si>
  <si>
    <t>A-148+120 - 36</t>
  </si>
  <si>
    <t>B-142+300 - 329</t>
  </si>
  <si>
    <t>B-142+300 - 330</t>
  </si>
  <si>
    <t>B-142+300 - 331</t>
  </si>
  <si>
    <t>B-142+300 - 332</t>
  </si>
  <si>
    <t>A-144+300 - 174</t>
  </si>
  <si>
    <t>A-144+300 - 175</t>
  </si>
  <si>
    <t>A-144+300 - 176</t>
  </si>
  <si>
    <t>A-144+300 - 177</t>
  </si>
  <si>
    <t>A-144+300 - 178</t>
  </si>
  <si>
    <t>A-144+300 - 179</t>
  </si>
  <si>
    <t>A-144+300 - 180</t>
  </si>
  <si>
    <t>A-144+300 - 181</t>
  </si>
  <si>
    <t>A-144+300 - 182</t>
  </si>
  <si>
    <t>A-144+300 - 183</t>
  </si>
  <si>
    <t>B-122+880 - 01</t>
  </si>
  <si>
    <t>B-122+880 - 02</t>
  </si>
  <si>
    <t>C-123+460 - 01</t>
  </si>
  <si>
    <t>A-87+377 - 115</t>
  </si>
  <si>
    <t>A-87+377 - 116</t>
  </si>
  <si>
    <t>A-87+377 - 117</t>
  </si>
  <si>
    <t>A-87+377 - 118</t>
  </si>
  <si>
    <t>A-87+377 - 119</t>
  </si>
  <si>
    <t>A-92+25 - 01</t>
  </si>
  <si>
    <t>A-92+25 - 02</t>
  </si>
  <si>
    <t>A-92+25 - 03</t>
  </si>
  <si>
    <t>A-92+25 - 04</t>
  </si>
  <si>
    <t>A-92+25 - 05</t>
  </si>
  <si>
    <t>A-87+604 - 07</t>
  </si>
  <si>
    <t>A-87+604 - 08</t>
  </si>
  <si>
    <t>A-112+580 - 01</t>
  </si>
  <si>
    <t>A-112+580 - 02</t>
  </si>
  <si>
    <t>A-112+580 - 03</t>
  </si>
  <si>
    <t>A-112+580 - 04</t>
  </si>
  <si>
    <t>A-112+580 - 05</t>
  </si>
  <si>
    <t>A-101+836 - 29</t>
  </si>
  <si>
    <t>A-101+836 - 30</t>
  </si>
  <si>
    <t>A-101+836 - 31</t>
  </si>
  <si>
    <t>A-101+836 - 32</t>
  </si>
  <si>
    <t>A-101+836 - 33</t>
  </si>
  <si>
    <t>A-100+560 - 09</t>
  </si>
  <si>
    <t>A-102+400 - 13</t>
  </si>
  <si>
    <t>A-104+400 - 10</t>
  </si>
  <si>
    <t>A-100+700 - 29</t>
  </si>
  <si>
    <t>A-89+760 - 03</t>
  </si>
  <si>
    <t>A-11+600 - 01</t>
  </si>
  <si>
    <t>A-105+40 - 01</t>
  </si>
  <si>
    <t>A-105+40 - 02</t>
  </si>
  <si>
    <t>A-105+729 - 17</t>
  </si>
  <si>
    <t>A-105+729 - 18</t>
  </si>
  <si>
    <t>A-112+667 - 03</t>
  </si>
  <si>
    <t>C-119+820 - 03</t>
  </si>
  <si>
    <t>C-119+820 - 04</t>
  </si>
  <si>
    <t>B-120+851 - 01</t>
  </si>
  <si>
    <t>B-120+851 - 02</t>
  </si>
  <si>
    <t>C-124+100 - 12</t>
  </si>
  <si>
    <t>C-124+100 - 13</t>
  </si>
  <si>
    <t>B-133+618 - 12</t>
  </si>
  <si>
    <t>B-133+618 - 13</t>
  </si>
  <si>
    <t>A-91+0 - 15</t>
  </si>
  <si>
    <t>A-91+0 - 16</t>
  </si>
  <si>
    <t>A-140+60 - 01</t>
  </si>
  <si>
    <t>A-140+60 - 02</t>
  </si>
  <si>
    <t>A-140+60 - 03</t>
  </si>
  <si>
    <t>A-140+60 - 04</t>
  </si>
  <si>
    <t>A-93+400 - 11</t>
  </si>
  <si>
    <t>A-93+400 - 12</t>
  </si>
  <si>
    <t>A-93+400 - 13</t>
  </si>
  <si>
    <t>A-168+500 - 01</t>
  </si>
  <si>
    <t>A-168+500 - 02</t>
  </si>
  <si>
    <t>A-168+500 - 03</t>
  </si>
  <si>
    <t>A-168+500 - 04</t>
  </si>
  <si>
    <t>A-168+500 - 05</t>
  </si>
  <si>
    <t>A-140+980 - 12</t>
  </si>
  <si>
    <t>A-140+980 - 13</t>
  </si>
  <si>
    <t>A-140+980 - 14</t>
  </si>
  <si>
    <t>A-140+980 - 15</t>
  </si>
  <si>
    <t>A-140+980 - 16</t>
  </si>
  <si>
    <t>A-147+536 - 01</t>
  </si>
  <si>
    <t>A-147+536 - 02</t>
  </si>
  <si>
    <t>A-147+536 - 03</t>
  </si>
  <si>
    <t>A-147+536 - 04</t>
  </si>
  <si>
    <t>A-149+770 - 01</t>
  </si>
  <si>
    <t>A-149+770 - 02</t>
  </si>
  <si>
    <t>A-149+770 - 03</t>
  </si>
  <si>
    <t>A-149+770 - 04</t>
  </si>
  <si>
    <t>A-149+770 - 05</t>
  </si>
  <si>
    <t>A-153+0 - 01</t>
  </si>
  <si>
    <t>A-153+0 - 02</t>
  </si>
  <si>
    <t>A-153+0 - 03</t>
  </si>
  <si>
    <t>A-153+0 - 04</t>
  </si>
  <si>
    <t>A-153+0 - 05</t>
  </si>
  <si>
    <t>A-88+800 - 01</t>
  </si>
  <si>
    <t>A-88+800 - 02</t>
  </si>
  <si>
    <t>A-88+800 - 03</t>
  </si>
  <si>
    <t>A-88+800 - 04</t>
  </si>
  <si>
    <t>A-88+800 - 05</t>
  </si>
  <si>
    <t>A-101+836 - 34</t>
  </si>
  <si>
    <t>A-101+836 - 35</t>
  </si>
  <si>
    <t>A-101+836 - 36</t>
  </si>
  <si>
    <t>A-101+836 - 37</t>
  </si>
  <si>
    <t>A-101+836 - 38</t>
  </si>
  <si>
    <t>A-93+385 - 16</t>
  </si>
  <si>
    <t>A-93+385 - 17</t>
  </si>
  <si>
    <t>A-93+385 - 18</t>
  </si>
  <si>
    <t>A-93+385 - 19</t>
  </si>
  <si>
    <t>A-93+385 - 20</t>
  </si>
  <si>
    <t>A-112+160 - 13</t>
  </si>
  <si>
    <t>A-113+400 - 35</t>
  </si>
  <si>
    <t>A-109+709 - 11</t>
  </si>
  <si>
    <t>A-128+100 - 01</t>
  </si>
  <si>
    <t>A-128+100 - 02</t>
  </si>
  <si>
    <t>A-84+700 - 50</t>
  </si>
  <si>
    <t>A-84+700 - 51</t>
  </si>
  <si>
    <t>A-86+903 - 06</t>
  </si>
  <si>
    <t>A-86+903 - 07</t>
  </si>
  <si>
    <t>A-87+377 - 120</t>
  </si>
  <si>
    <t>A-87+377 - 121</t>
  </si>
  <si>
    <t>A-87+200 - 33</t>
  </si>
  <si>
    <t>A-87+200 - 34</t>
  </si>
  <si>
    <t>A-87+763 - 247</t>
  </si>
  <si>
    <t>A-87+763 - 248</t>
  </si>
  <si>
    <t>A-89+900 - 24</t>
  </si>
  <si>
    <t>A-89+900 - 25</t>
  </si>
  <si>
    <t>A-89+900 - 26</t>
  </si>
  <si>
    <t>A-89+900 - 27</t>
  </si>
  <si>
    <t>A-88+138 - 194</t>
  </si>
  <si>
    <t>A-93+345 - 36</t>
  </si>
  <si>
    <t>A-93+345 - 37</t>
  </si>
  <si>
    <t>A-93+345 - 38</t>
  </si>
  <si>
    <t>A-93+622 - 35</t>
  </si>
  <si>
    <t>A-93+622 - 36</t>
  </si>
  <si>
    <t>A-93+622 - 37</t>
  </si>
  <si>
    <t>A-+ - 48</t>
  </si>
  <si>
    <t>A-+ - 49</t>
  </si>
  <si>
    <t>A-112+280 - 01</t>
  </si>
  <si>
    <t>A-112+280 - 02</t>
  </si>
  <si>
    <t>A-112+280 - 03</t>
  </si>
  <si>
    <t>A-112+280 - 04</t>
  </si>
  <si>
    <t>A-112+280 - 05</t>
  </si>
  <si>
    <t>A-91+820 - 352</t>
  </si>
  <si>
    <t>A-91+820 - 353</t>
  </si>
  <si>
    <t>A-91+820 - 354</t>
  </si>
  <si>
    <t>A-91+820 - 355</t>
  </si>
  <si>
    <t>A-91+820 - 356</t>
  </si>
  <si>
    <t>A-91+820 - 357</t>
  </si>
  <si>
    <t>A-91+820 - 358</t>
  </si>
  <si>
    <t>A-91+820 - 359</t>
  </si>
  <si>
    <t>A-91+820 - 360</t>
  </si>
  <si>
    <t>A-91+820 - 361</t>
  </si>
  <si>
    <t>A-112+663 - 01</t>
  </si>
  <si>
    <t>A-112+663 - 02</t>
  </si>
  <si>
    <t>A-112+663 - 03</t>
  </si>
  <si>
    <t>A-112+663 - 04</t>
  </si>
  <si>
    <t>A-112+663 - 05</t>
  </si>
  <si>
    <t>A-111+945 - 167</t>
  </si>
  <si>
    <t>A-111+945 - 168</t>
  </si>
  <si>
    <t>A-113+400 - 36</t>
  </si>
  <si>
    <t>A-104+400 - 11</t>
  </si>
  <si>
    <t>A-100+700 - 30</t>
  </si>
  <si>
    <t>A-99+82 - 07</t>
  </si>
  <si>
    <t>A-88+138 - 195</t>
  </si>
  <si>
    <t>A-88+138 - 196</t>
  </si>
  <si>
    <t>A-88+138 - 197</t>
  </si>
  <si>
    <t>A-88+138 - 198</t>
  </si>
  <si>
    <t>A-90+900 - 311</t>
  </si>
  <si>
    <t>A-90+900 - 312</t>
  </si>
  <si>
    <t>A-90+900 - 313</t>
  </si>
  <si>
    <t>A-92+60 - 29</t>
  </si>
  <si>
    <t>A-92+60 - 30</t>
  </si>
  <si>
    <t>A-92+60 - 31</t>
  </si>
  <si>
    <t>A-91+820 - 362</t>
  </si>
  <si>
    <t>A-91+820 - 363</t>
  </si>
  <si>
    <t>A-91+820 - 364</t>
  </si>
  <si>
    <t>A-87+377 - 122</t>
  </si>
  <si>
    <t>A-87+377 - 123</t>
  </si>
  <si>
    <t>A-87+377 - 124</t>
  </si>
  <si>
    <t>B-123+240 - 01</t>
  </si>
  <si>
    <t>B-123+240 - 02</t>
  </si>
  <si>
    <t>A-86+903 - 08</t>
  </si>
  <si>
    <t>A-87+125 - 01</t>
  </si>
  <si>
    <t>A-90+177 - 01</t>
  </si>
  <si>
    <t>A-90+177 - 02</t>
  </si>
  <si>
    <t>A-112+667 - 04</t>
  </si>
  <si>
    <t>A-112+667 - 05</t>
  </si>
  <si>
    <t>A-105+240 - 01</t>
  </si>
  <si>
    <t>A-105+240 - 02</t>
  </si>
  <si>
    <t>A-84+820 - 63</t>
  </si>
  <si>
    <t>A-91+0 - 17</t>
  </si>
  <si>
    <t>A-91+0 - 18</t>
  </si>
  <si>
    <t>A-91+0 - 19</t>
  </si>
  <si>
    <t>A-111+945 - 169</t>
  </si>
  <si>
    <t>A-111+945 - 170</t>
  </si>
  <si>
    <t>A</t>
  </si>
  <si>
    <t>A-111+945 - 171</t>
  </si>
  <si>
    <t>A-154+860 - 01</t>
  </si>
  <si>
    <t>B-120+851 - 03</t>
  </si>
  <si>
    <t>B-120+851 - 04</t>
  </si>
  <si>
    <t>B-133+618 - 14</t>
  </si>
  <si>
    <t>B-133+618 - 15</t>
  </si>
  <si>
    <t>B-133+618 - 16</t>
  </si>
  <si>
    <t>B-133+618 - 17</t>
  </si>
  <si>
    <t>A-141+500 - 03</t>
  </si>
  <si>
    <t>A-148+120 - 37</t>
  </si>
  <si>
    <t>A-140+600 - 63</t>
  </si>
  <si>
    <t>A-140+600 - 64</t>
  </si>
  <si>
    <t>A-140+600 - 65</t>
  </si>
  <si>
    <t>A-135+900 - 01</t>
  </si>
  <si>
    <t>A-140+600 - 66</t>
  </si>
  <si>
    <t>A-141+650 - 01</t>
  </si>
  <si>
    <t>A-148+120 - 38</t>
  </si>
  <si>
    <t>A-148+148 - 01</t>
  </si>
  <si>
    <t>A-140+600 - 67</t>
  </si>
  <si>
    <t>A-135+900 - 02</t>
  </si>
  <si>
    <t>A-135+900 - 03</t>
  </si>
  <si>
    <t>A-141+650 - 02</t>
  </si>
  <si>
    <t>A-148+120 - 39</t>
  </si>
  <si>
    <t>A-148+118 - 119</t>
  </si>
  <si>
    <t>A-148+150 - 08</t>
  </si>
  <si>
    <t>A-135+900 - 04</t>
  </si>
  <si>
    <t>A-121+800 - 01</t>
  </si>
  <si>
    <t>A-121+800 - 02</t>
  </si>
  <si>
    <t>A-121+800 - 03</t>
  </si>
  <si>
    <t>A-121+800 - 04</t>
  </si>
  <si>
    <t>A-121+800 - 05</t>
  </si>
  <si>
    <t>A-122+500 - 01</t>
  </si>
  <si>
    <t>A-122+500 - 02</t>
  </si>
  <si>
    <t>A-122+500 - 03</t>
  </si>
  <si>
    <t>A-122+500 - 04</t>
  </si>
  <si>
    <t>A-122+500 - 05</t>
  </si>
  <si>
    <t>A-123+400 - 06</t>
  </si>
  <si>
    <t>A-123+400 - 07</t>
  </si>
  <si>
    <t>A-123+400 - 08</t>
  </si>
  <si>
    <t>A-123+400 - 09</t>
  </si>
  <si>
    <t>A-123+400 - 10</t>
  </si>
  <si>
    <t>A-111+945 - 172</t>
  </si>
  <si>
    <t>A-111+945 - 173</t>
  </si>
  <si>
    <t>A-112+160 - 14</t>
  </si>
  <si>
    <t>A-101+836 - 39</t>
  </si>
  <si>
    <t>A-109+709 - 12</t>
  </si>
  <si>
    <t>A-104+400 - 12</t>
  </si>
  <si>
    <t>A-93+380 - 07</t>
  </si>
  <si>
    <t>A-93+380 - 08</t>
  </si>
  <si>
    <t>A-93+380 - 09</t>
  </si>
  <si>
    <t>A-88+240 - 01</t>
  </si>
  <si>
    <t>A-88+240 - 02</t>
  </si>
  <si>
    <t>B-124+100 - 23</t>
  </si>
  <si>
    <t>B-124+100 - 24</t>
  </si>
  <si>
    <t>B-124+100 - 25</t>
  </si>
  <si>
    <t>B-124+100 - 26</t>
  </si>
  <si>
    <t>C-120+851 - 03</t>
  </si>
  <si>
    <t>C-120+851 - 04</t>
  </si>
  <si>
    <t>C-120+851 - 05</t>
  </si>
  <si>
    <t>A-86+0 - 23</t>
  </si>
  <si>
    <t>A-86+0 - 24</t>
  </si>
  <si>
    <t>A-86+0 - 25</t>
  </si>
  <si>
    <t>A-86+0 - 26</t>
  </si>
  <si>
    <t>A-86+903 - 09</t>
  </si>
  <si>
    <t>A-86+903 - 10</t>
  </si>
  <si>
    <t>A-87+604 - 09</t>
  </si>
  <si>
    <t>A-87+604 - 10</t>
  </si>
  <si>
    <t>A-88+700 - 15</t>
  </si>
  <si>
    <t>A-88+700 - 16</t>
  </si>
  <si>
    <t>A-89+760 - 04</t>
  </si>
  <si>
    <t>A-87+425 - 01</t>
  </si>
  <si>
    <t>A-87+425 - 02</t>
  </si>
  <si>
    <t>A-88+82 - 11</t>
  </si>
  <si>
    <t>A-89+900 - 28</t>
  </si>
  <si>
    <t>A-89+900 - 29</t>
  </si>
  <si>
    <t>A-89+900 - 30</t>
  </si>
  <si>
    <t>A-88+196 - 03</t>
  </si>
  <si>
    <t>A-90+600 - 09</t>
  </si>
  <si>
    <t>A-90+600 - 10</t>
  </si>
  <si>
    <t>C-133+618 - 32</t>
  </si>
  <si>
    <t>C-133+618 - 33</t>
  </si>
  <si>
    <t>C-133+618 - 34</t>
  </si>
  <si>
    <t>A-135+900 - 05</t>
  </si>
  <si>
    <t>A-140+600 - 68</t>
  </si>
  <si>
    <t>A-140+600 - 69</t>
  </si>
  <si>
    <t>A-148+120 - 40</t>
  </si>
  <si>
    <t>A-148+120 - 41</t>
  </si>
  <si>
    <t>A-148+120 - 42</t>
  </si>
  <si>
    <t>A-127+700 - 01</t>
  </si>
  <si>
    <t>A-128+200 - 01</t>
  </si>
  <si>
    <t>A-133+650 - 10</t>
  </si>
  <si>
    <t>A-133+650 - 11</t>
  </si>
  <si>
    <t>A-133+650 - 12</t>
  </si>
  <si>
    <t>A-138+170 - 05</t>
  </si>
  <si>
    <t>A-139+460 - 03</t>
  </si>
  <si>
    <t>A-139+460 - 04</t>
  </si>
  <si>
    <t>A-139+460 - 05</t>
  </si>
  <si>
    <t>D-135+222 - 01</t>
  </si>
  <si>
    <t>D-128+789 - 11</t>
  </si>
  <si>
    <t>D-149+774 - 01</t>
  </si>
  <si>
    <t>D-138+640 - 24</t>
  </si>
  <si>
    <t>D-123+460 - 01</t>
  </si>
  <si>
    <t>D-125+425 - 03</t>
  </si>
  <si>
    <t>B-142+300 - 333</t>
  </si>
  <si>
    <t>B-142+300 - 334</t>
  </si>
  <si>
    <t>B-142+300 - 335</t>
  </si>
  <si>
    <t>A-101+836 - 40</t>
  </si>
  <si>
    <t>A-100+560 - 10</t>
  </si>
  <si>
    <t>A-100+700 - 31</t>
  </si>
  <si>
    <t>A-99+82 - 08</t>
  </si>
  <si>
    <t>A-104+400 - 13</t>
  </si>
  <si>
    <t>C-124+100 - 14</t>
  </si>
  <si>
    <t>C-124+100 - 15</t>
  </si>
  <si>
    <t>C-124+100 - 16</t>
  </si>
  <si>
    <t>C-124+100 - 17</t>
  </si>
  <si>
    <t>C-124+100 - 18</t>
  </si>
  <si>
    <t>B-156+200 - 05</t>
  </si>
  <si>
    <t>B-156+200 - 06</t>
  </si>
  <si>
    <t>A-87+377 - 125</t>
  </si>
  <si>
    <t>A-87+377 - 126</t>
  </si>
  <si>
    <t>A-87+377 - 127</t>
  </si>
  <si>
    <t>A-87+377 - 128</t>
  </si>
  <si>
    <t>A-87+763 - 249</t>
  </si>
  <si>
    <t>A-87+763 - 250</t>
  </si>
  <si>
    <t>A-88+138 - 199</t>
  </si>
  <si>
    <t>A-88+138 - 200</t>
  </si>
  <si>
    <t>A-92+60 - 32</t>
  </si>
  <si>
    <t>A-92+60 - 33</t>
  </si>
  <si>
    <t>A-91+820 - 365</t>
  </si>
  <si>
    <t>A-91+820 - 366</t>
  </si>
  <si>
    <t>A-91+820 - 367</t>
  </si>
  <si>
    <t>A-144+300 - 184</t>
  </si>
  <si>
    <t>A-144+300 - 185</t>
  </si>
  <si>
    <t>A-144+300 - 186</t>
  </si>
  <si>
    <t>A-144+300 - 187</t>
  </si>
  <si>
    <t>A-144+300 - 188</t>
  </si>
  <si>
    <t>B-142+300 - 336</t>
  </si>
  <si>
    <t>B-142+300 - 337</t>
  </si>
  <si>
    <t>B-142+300 - 338</t>
  </si>
  <si>
    <t>B-142+300 - 339</t>
  </si>
  <si>
    <t>B-142+300 - 340</t>
  </si>
  <si>
    <t>A-122+300 - 62</t>
  </si>
  <si>
    <t>A-122+300 - 63</t>
  </si>
  <si>
    <t>A-122+300 - 64</t>
  </si>
  <si>
    <t>A-122+300 - 65</t>
  </si>
  <si>
    <t>A-122+300 - 66</t>
  </si>
  <si>
    <t>A-122+0 - 01</t>
  </si>
  <si>
    <t>A-122+0 - 02</t>
  </si>
  <si>
    <t>A-122+0 - 03</t>
  </si>
  <si>
    <t>A-122+0 - 04</t>
  </si>
  <si>
    <t>A-122+0 - 05</t>
  </si>
  <si>
    <t>A-122+600 - 02</t>
  </si>
  <si>
    <t>A-122+600 - 03</t>
  </si>
  <si>
    <t>A-122+600 - 04</t>
  </si>
  <si>
    <t>A-122+600 - 05</t>
  </si>
  <si>
    <t>A-122+600 - 06</t>
  </si>
  <si>
    <t>A-122+300 - 67</t>
  </si>
  <si>
    <t>A-122+300 - 68</t>
  </si>
  <si>
    <t>A-129+320 - 01</t>
  </si>
  <si>
    <t>A-129+320 - 02</t>
  </si>
  <si>
    <t>A-129+320 - 03</t>
  </si>
  <si>
    <t>A-129+320 - 04</t>
  </si>
  <si>
    <t>A-129+320 - 05</t>
  </si>
  <si>
    <t>A-142+300 - 82</t>
  </si>
  <si>
    <t>A-142+300 - 83</t>
  </si>
  <si>
    <t>A-142+300 - 84</t>
  </si>
  <si>
    <t>A-142+300 - 85</t>
  </si>
  <si>
    <t>A-142+300 - 86</t>
  </si>
  <si>
    <t>A-135+420 - 02</t>
  </si>
  <si>
    <t>A-135+900 - 06</t>
  </si>
  <si>
    <t>A-148+120 - 43</t>
  </si>
  <si>
    <t>A-148+120 - 44</t>
  </si>
  <si>
    <t>A-148+120 - 45</t>
  </si>
  <si>
    <t>A-89+760 - 05</t>
  </si>
  <si>
    <t>A-89+760 - 06</t>
  </si>
  <si>
    <t>A-89+760 - 07</t>
  </si>
  <si>
    <t>A-105+240 - 03</t>
  </si>
  <si>
    <t>A-105+240 - 04</t>
  </si>
  <si>
    <t>A-90+177 - 03</t>
  </si>
  <si>
    <t>A-90+177 - 04</t>
  </si>
  <si>
    <t>A-90+177 - 05</t>
  </si>
  <si>
    <t>A-142+300 - 87</t>
  </si>
  <si>
    <t>A-142+300 - 88</t>
  </si>
  <si>
    <t>B-128+300 - 06</t>
  </si>
  <si>
    <t>B-128+300 - 07</t>
  </si>
  <si>
    <t>A-142+380 - 01</t>
  </si>
  <si>
    <t>B-129+300 - 01</t>
  </si>
  <si>
    <t>B-129+300 - 02</t>
  </si>
  <si>
    <t>B-128+300 - 08</t>
  </si>
  <si>
    <t>B-128+300 - 09</t>
  </si>
  <si>
    <t>B-128+300 - 10</t>
  </si>
  <si>
    <t>A-148+118 - 120</t>
  </si>
  <si>
    <t>A-148+118 - 121</t>
  </si>
  <si>
    <t>A-148+118 - 122</t>
  </si>
  <si>
    <t>A-156+800 - 04</t>
  </si>
  <si>
    <t>A-161+216 - 01</t>
  </si>
  <si>
    <t>A-161+216 - 02</t>
  </si>
  <si>
    <t>A-84+820 - 64</t>
  </si>
  <si>
    <t>A-84+820 - 65</t>
  </si>
  <si>
    <t>A-85+600 - 06</t>
  </si>
  <si>
    <t>A-86+925 - 05</t>
  </si>
  <si>
    <t>A-92+0 - 21</t>
  </si>
  <si>
    <t>A-92+0 - 22</t>
  </si>
  <si>
    <t>A-92+0 - 23</t>
  </si>
  <si>
    <t>A-92+0 - 24</t>
  </si>
  <si>
    <t>A-91+820 - 368</t>
  </si>
  <si>
    <t>A-90+572 - 28</t>
  </si>
  <si>
    <t>A-90+572 - 29</t>
  </si>
  <si>
    <t>A-90+572 - 30</t>
  </si>
  <si>
    <t>B-156+700 - 04</t>
  </si>
  <si>
    <t>B-144+352 - 03</t>
  </si>
  <si>
    <t>A-87+377 - 129</t>
  </si>
  <si>
    <t>A-87+377 - 130</t>
  </si>
  <si>
    <t>A-87+763 - 251</t>
  </si>
  <si>
    <t>A-87+763 - 252</t>
  </si>
  <si>
    <t>A-92+060 - 34</t>
  </si>
  <si>
    <t>A-92+060 - 35</t>
  </si>
  <si>
    <t>A-91+820 - 369</t>
  </si>
  <si>
    <t>A-91+820 - 370</t>
  </si>
  <si>
    <t>A-144+300 - 189</t>
  </si>
  <si>
    <t>A-144+300 - 190</t>
  </si>
  <si>
    <t>A-144+300 - 191</t>
  </si>
  <si>
    <t>A-144+300 - 192</t>
  </si>
  <si>
    <t>A-144+300 - 193</t>
  </si>
  <si>
    <t>D-127+600 - 01</t>
  </si>
  <si>
    <t>D-127+600 - 02</t>
  </si>
  <si>
    <t>C-128+789 - 10</t>
  </si>
  <si>
    <t>C-128+789 - 11</t>
  </si>
  <si>
    <t>C-128+789 - 12</t>
  </si>
  <si>
    <t>C-128+789 - 13</t>
  </si>
  <si>
    <t>C-138+640 - 18</t>
  </si>
  <si>
    <t>C-138+640 - 19</t>
  </si>
  <si>
    <t>C-147+363 - 14</t>
  </si>
  <si>
    <t>C-147+363 - 15</t>
  </si>
  <si>
    <t>C-147+536 - 16</t>
  </si>
  <si>
    <t>C-147+363 - 17</t>
  </si>
  <si>
    <t>T-149+711.68</t>
  </si>
  <si>
    <t>C-149+764 - 01</t>
  </si>
  <si>
    <t>C-149+764 - 02</t>
  </si>
  <si>
    <t>C-149+764 - 03</t>
  </si>
  <si>
    <t>A-144+300 - 194</t>
  </si>
  <si>
    <t>A-144+300 - 195</t>
  </si>
  <si>
    <t>A-144+300 - 196</t>
  </si>
  <si>
    <t>A-144+300 - 197</t>
  </si>
  <si>
    <t>A-144+300 - 198</t>
  </si>
  <si>
    <t>A-125+660 - 37</t>
  </si>
  <si>
    <t>A-125+660 - 38</t>
  </si>
  <si>
    <t>A-125+660 - 39</t>
  </si>
  <si>
    <t>A-125+660 - 40</t>
  </si>
  <si>
    <t>A-125+660 - 41</t>
  </si>
  <si>
    <t>B-120+851 - 05</t>
  </si>
  <si>
    <t>B-120+851 - 06</t>
  </si>
  <si>
    <t>B-120+851 - 07</t>
  </si>
  <si>
    <t>A-135+420 - 03</t>
  </si>
  <si>
    <t>A-148+120 - 46</t>
  </si>
  <si>
    <t>A-148+118 - 123</t>
  </si>
  <si>
    <t>A-135+900 - 07</t>
  </si>
  <si>
    <t>A-135+900 - 08</t>
  </si>
  <si>
    <t>A-135+900 - 09</t>
  </si>
  <si>
    <t>B-122+600 - 01</t>
  </si>
  <si>
    <t>B-122+600 - 02</t>
  </si>
  <si>
    <t>B-122+330 - 01</t>
  </si>
  <si>
    <t>B-122+330 - 02</t>
  </si>
  <si>
    <t>B-122+330 - 03</t>
  </si>
  <si>
    <t>B-130+80 - 01</t>
  </si>
  <si>
    <t>B-130+80 - 02</t>
  </si>
  <si>
    <t>B-130+80 - 03</t>
  </si>
  <si>
    <t>A-90+572 - 31</t>
  </si>
  <si>
    <t>A-93+500 - 05</t>
  </si>
  <si>
    <t>A-93+600 - 01</t>
  </si>
  <si>
    <t>A-93+675 - 05</t>
  </si>
  <si>
    <t>A-95+800 - 01</t>
  </si>
  <si>
    <t>A-100+700 - 32</t>
  </si>
  <si>
    <t>A-101+836 - 41</t>
  </si>
  <si>
    <t>A-103+320 - 20</t>
  </si>
  <si>
    <t>A-100+700 - 33</t>
  </si>
  <si>
    <t>A-88+600 - 01</t>
  </si>
  <si>
    <t>A-89+760 - 08</t>
  </si>
  <si>
    <t>A-87+604 - 11</t>
  </si>
  <si>
    <t>A-105+240 - 05</t>
  </si>
  <si>
    <t>A-87+377 - 131</t>
  </si>
  <si>
    <t>C-124+100 - 19</t>
  </si>
  <si>
    <t>C-124+100 - 20</t>
  </si>
  <si>
    <t>C-124+100 - 21</t>
  </si>
  <si>
    <t>C-124+100 - 22</t>
  </si>
  <si>
    <t>A-101+0 - 04</t>
  </si>
  <si>
    <t>A-83+100 - 02</t>
  </si>
  <si>
    <t>A-83+100 - 03</t>
  </si>
  <si>
    <t>A-86+0 - 27</t>
  </si>
  <si>
    <t>A-86+0 - 28</t>
  </si>
  <si>
    <t>A-86+0 - 29</t>
  </si>
  <si>
    <t>A-86+903 - 11</t>
  </si>
  <si>
    <t>A-86+903 - 12</t>
  </si>
  <si>
    <t>A-87+900 - 31</t>
  </si>
  <si>
    <t>A-89+760 - 09</t>
  </si>
  <si>
    <t>A-89+760 - 10</t>
  </si>
  <si>
    <t>A-89+900 - 31</t>
  </si>
  <si>
    <t>A-90+183 - 01</t>
  </si>
  <si>
    <t>A-90+60 - 01</t>
  </si>
  <si>
    <t>A-148+250 - 03</t>
  </si>
  <si>
    <t>A-148+250 - 04</t>
  </si>
  <si>
    <t>A-148+250 - 05</t>
  </si>
  <si>
    <t>A-148+250 - 06</t>
  </si>
  <si>
    <t>A-148+250 - 07</t>
  </si>
  <si>
    <t>A-128+550 - 01</t>
  </si>
  <si>
    <t>A-128+550 - 02</t>
  </si>
  <si>
    <t>A-128+550 - 03</t>
  </si>
  <si>
    <t>A-128+550 - 04</t>
  </si>
  <si>
    <t>A-134+400 - 01</t>
  </si>
  <si>
    <t>A-134+400 - 02</t>
  </si>
  <si>
    <t>A-134+400 - 03</t>
  </si>
  <si>
    <t>A-142+200 - 02</t>
  </si>
  <si>
    <t>A-142+200 - 03</t>
  </si>
  <si>
    <t>A-142+200 - 04</t>
  </si>
  <si>
    <t>A-145+0 - 01</t>
  </si>
  <si>
    <t>A-145+0 - 02</t>
  </si>
  <si>
    <t>A-145+0 - 03</t>
  </si>
  <si>
    <t>A-145+0 - 04</t>
  </si>
  <si>
    <t>A-145+0 - 05</t>
  </si>
  <si>
    <t>A-153+830 - 01</t>
  </si>
  <si>
    <t>A-153+830 - 02</t>
  </si>
  <si>
    <t>A-153+830 - 03</t>
  </si>
  <si>
    <t>A-153+830 - 04</t>
  </si>
  <si>
    <t>A-153+830 - 05</t>
  </si>
  <si>
    <t>A-143+700 - 03</t>
  </si>
  <si>
    <t>A-143+700 - 04</t>
  </si>
  <si>
    <t>A-92+60 - 36</t>
  </si>
  <si>
    <t>A-92+060 - 37</t>
  </si>
  <si>
    <t>A-92+60 - 38</t>
  </si>
  <si>
    <t>A-93+622 - 38</t>
  </si>
  <si>
    <t>A-93+622 - 39</t>
  </si>
  <si>
    <t>A-93+622 - 40</t>
  </si>
  <si>
    <t>C-127+600 - 01</t>
  </si>
  <si>
    <t>C-131+102 - 01</t>
  </si>
  <si>
    <t>C-131+102 - 02</t>
  </si>
  <si>
    <t>D-129+84 - 07</t>
  </si>
  <si>
    <t>D-129+84 - 08</t>
  </si>
  <si>
    <t>D-136+73 - 01</t>
  </si>
  <si>
    <t>D-136+73 - 02</t>
  </si>
  <si>
    <t>D-138+640 - 25</t>
  </si>
  <si>
    <t>D-138+640 - 26</t>
  </si>
  <si>
    <t>B-144+300 - 133</t>
  </si>
  <si>
    <t>B-144+300 - 134</t>
  </si>
  <si>
    <t>B-144+300 - 135</t>
  </si>
  <si>
    <t>B-144+300 - 136</t>
  </si>
  <si>
    <t>B-144+300 - 137</t>
  </si>
  <si>
    <t>B-143+700 - 09</t>
  </si>
  <si>
    <t>B-143+700 - 10</t>
  </si>
  <si>
    <t>C-149+764 - 04</t>
  </si>
  <si>
    <t>C-149+764 - 05</t>
  </si>
  <si>
    <t>A-84+828 - 07</t>
  </si>
  <si>
    <t>A-144+300 - 199</t>
  </si>
  <si>
    <t>A-144+300 - 200</t>
  </si>
  <si>
    <t>A-144+300 - 201</t>
  </si>
  <si>
    <t>A-144+300 - 202</t>
  </si>
  <si>
    <t>A-81+642 - 50</t>
  </si>
  <si>
    <t>A-87+900 - 32</t>
  </si>
  <si>
    <t>A-89+760 - 11</t>
  </si>
  <si>
    <t>A-90+183 - 02</t>
  </si>
  <si>
    <t>A-90+183 - 03</t>
  </si>
  <si>
    <t>A-90+183 - 04</t>
  </si>
  <si>
    <t>A-135+900 - 10</t>
  </si>
  <si>
    <t>A-135+900 - 11</t>
  </si>
  <si>
    <t>A-135+900 - 12</t>
  </si>
  <si>
    <t>A-135+420 - 04</t>
  </si>
  <si>
    <t>A-135+420 - 05</t>
  </si>
  <si>
    <t>B-124+100 - 27</t>
  </si>
  <si>
    <t>B-124+100 - 28</t>
  </si>
  <si>
    <t>B-124+100 - 29</t>
  </si>
  <si>
    <t>B-120+851 - 08</t>
  </si>
  <si>
    <t>B-120+851 - 09</t>
  </si>
  <si>
    <t>B-120+851 - 10</t>
  </si>
  <si>
    <t>C-133+650 - 42</t>
  </si>
  <si>
    <t>C-133+650 - 43</t>
  </si>
  <si>
    <t>C-133+650 - 44</t>
  </si>
  <si>
    <t>A-111+945 - 174</t>
  </si>
  <si>
    <t>A-111+945 - 175</t>
  </si>
  <si>
    <t>A-103+246 - 182</t>
  </si>
  <si>
    <t>VID CTF DIC 2021</t>
  </si>
  <si>
    <t>A-113+400 - 37</t>
  </si>
  <si>
    <t>B-128+440 - 03</t>
  </si>
  <si>
    <t>B-128+440 - 04</t>
  </si>
  <si>
    <t>A-122+200 - 04</t>
  </si>
  <si>
    <t>B-158+880 - 01</t>
  </si>
  <si>
    <t>B-158+880 - 02</t>
  </si>
  <si>
    <t>B-158+880 - 03</t>
  </si>
  <si>
    <t>B-128+180 - 01</t>
  </si>
  <si>
    <t>B-128+180 - 02</t>
  </si>
  <si>
    <t>B-147+363 - 05</t>
  </si>
  <si>
    <t>B-147+363 - 06</t>
  </si>
  <si>
    <t>B-147+363 - 07</t>
  </si>
  <si>
    <t>B-147+363 - 08</t>
  </si>
  <si>
    <t>B-147+363 - 09</t>
  </si>
  <si>
    <t>D-123+460 - 02</t>
  </si>
  <si>
    <t>D-123+460 - 03</t>
  </si>
  <si>
    <t>A-86+903 - 13</t>
  </si>
  <si>
    <t>A-88+700 - 17</t>
  </si>
  <si>
    <t>A-88+700 - 18</t>
  </si>
  <si>
    <t>A-89+760 - 12</t>
  </si>
  <si>
    <t>A-90+183 - 05</t>
  </si>
  <si>
    <t>A-90+600 - 11</t>
  </si>
  <si>
    <t>A-95+882 - 17</t>
  </si>
  <si>
    <t>B-124+100 - 30</t>
  </si>
  <si>
    <t>B-124+100 - 31</t>
  </si>
  <si>
    <t>B-124+100 - 32</t>
  </si>
  <si>
    <t>B-124+100 - 33</t>
  </si>
  <si>
    <t>B-124+100 - 34</t>
  </si>
  <si>
    <t>A-138+900 - 03</t>
  </si>
  <si>
    <t>A-138+900 - 04</t>
  </si>
  <si>
    <t>A-138+900 - 05</t>
  </si>
  <si>
    <t>A-+ - 50</t>
  </si>
  <si>
    <t>A-+ - 51</t>
  </si>
  <si>
    <t>A-+ - 52</t>
  </si>
  <si>
    <t>A-+ - 53</t>
  </si>
  <si>
    <t>A-93+622 - 41</t>
  </si>
  <si>
    <t>A-93+622 - 42</t>
  </si>
  <si>
    <t>A-93+622 - 43</t>
  </si>
  <si>
    <t>A-93+345 - 39</t>
  </si>
  <si>
    <t>A-93+345 - 40</t>
  </si>
  <si>
    <t>A-87+763 - 253</t>
  </si>
  <si>
    <t>A-87+763 - 254</t>
  </si>
  <si>
    <t>A-87+763 - 255</t>
  </si>
  <si>
    <t>A-88+138 - 201</t>
  </si>
  <si>
    <t>A-88+138 - 202</t>
  </si>
  <si>
    <t>A-90+572 - 32</t>
  </si>
  <si>
    <t>A-90+572 - 33</t>
  </si>
  <si>
    <t>A-90+183 - 06</t>
  </si>
  <si>
    <t>A-90+183 - 07</t>
  </si>
  <si>
    <t>A-88+700 - 19</t>
  </si>
  <si>
    <t>A-88+700 - 20</t>
  </si>
  <si>
    <t>A-87+377 - 132</t>
  </si>
  <si>
    <t>A-103+246 - 183</t>
  </si>
  <si>
    <t>A-101+836 - 42</t>
  </si>
  <si>
    <t>A-100+700 - 34</t>
  </si>
  <si>
    <t>A-109+709 - 13</t>
  </si>
  <si>
    <t>A-111+945 - 176</t>
  </si>
  <si>
    <t>A-124+306 - 01</t>
  </si>
  <si>
    <t>A-124+306 - 02</t>
  </si>
  <si>
    <t>A-111+945 - 177</t>
  </si>
  <si>
    <t>A-87+604 - 12</t>
  </si>
  <si>
    <t>A-101+865 - 01</t>
  </si>
  <si>
    <t>A-100+890 - 15</t>
  </si>
  <si>
    <t>A-100+890 - 16</t>
  </si>
  <si>
    <t>A-100+890 - 17</t>
  </si>
  <si>
    <t>A-104+260 - 06</t>
  </si>
  <si>
    <t>A-104+260 - 07</t>
  </si>
  <si>
    <t>A-123+460 - 01</t>
  </si>
  <si>
    <t>A-144+300 - 203</t>
  </si>
  <si>
    <t>A-142+300 - 89</t>
  </si>
  <si>
    <t>A-127+600 - 02</t>
  </si>
  <si>
    <t>A-7+604 - 01</t>
  </si>
  <si>
    <t>A-103+246 - 184</t>
  </si>
  <si>
    <t>A-103+246 - 185</t>
  </si>
  <si>
    <t>A-112+160 - 15</t>
  </si>
  <si>
    <t>A-112+699 - 01</t>
  </si>
  <si>
    <t>A-111+945 - 178</t>
  </si>
  <si>
    <t>B-149+76430 - 01</t>
  </si>
  <si>
    <t>B-+154 - 01</t>
  </si>
  <si>
    <t>B-144+240 - 01</t>
  </si>
  <si>
    <t>A-142+300 - 90</t>
  </si>
  <si>
    <t>A-142+300 - 91</t>
  </si>
  <si>
    <t>A-142+300 - 92</t>
  </si>
  <si>
    <t>A-142+300 - 93</t>
  </si>
  <si>
    <t>A-142+300 - 94</t>
  </si>
  <si>
    <t>B-142+300 - 341</t>
  </si>
  <si>
    <t>B-142+300 - 342</t>
  </si>
  <si>
    <t>B-122+340 - 01</t>
  </si>
  <si>
    <t>B-129+500 - 01</t>
  </si>
  <si>
    <t>B-140+620 - 02</t>
  </si>
  <si>
    <t>B-147+302 - 01</t>
  </si>
  <si>
    <t>B-147+302 - 02</t>
  </si>
  <si>
    <t>B-147+302 - 03</t>
  </si>
  <si>
    <t>B-147+302 - 04</t>
  </si>
  <si>
    <t>B-147+302 - 05</t>
  </si>
  <si>
    <t>C-142+328 - 01</t>
  </si>
  <si>
    <t>C-142+328 - 02</t>
  </si>
  <si>
    <t>C-127+600 - 02</t>
  </si>
  <si>
    <t>C-127+600 - 03</t>
  </si>
  <si>
    <t>C-128+789 - 14</t>
  </si>
  <si>
    <t>C-128+789 - 15</t>
  </si>
  <si>
    <t>C-129+84 - 14</t>
  </si>
  <si>
    <t>C-129+84 - 15</t>
  </si>
  <si>
    <t>C-138+640 - 20</t>
  </si>
  <si>
    <t>C-138+640 - 21</t>
  </si>
  <si>
    <t>A-81+642 - 51</t>
  </si>
  <si>
    <t>A-84+828 - 08</t>
  </si>
  <si>
    <t>A-86+903 - 14</t>
  </si>
  <si>
    <t>A-90+600 - 12</t>
  </si>
  <si>
    <t>A-90+600 - 13</t>
  </si>
  <si>
    <t>A-90+600 - 14</t>
  </si>
  <si>
    <t>B-120+858 - 01</t>
  </si>
  <si>
    <t>B-120+858 - 02</t>
  </si>
  <si>
    <t>B-124+100 - 35</t>
  </si>
  <si>
    <t>B-124+100 - 36</t>
  </si>
  <si>
    <t>B-124+100 - 37</t>
  </si>
  <si>
    <t>C-133+650 - 45</t>
  </si>
  <si>
    <t>C-132+92 - 01</t>
  </si>
  <si>
    <t>C-132+92 - 02</t>
  </si>
  <si>
    <t>A-90+572 - 34</t>
  </si>
  <si>
    <t>A-90+572 - 35</t>
  </si>
  <si>
    <t>A-113+400 - 38</t>
  </si>
  <si>
    <t>A-113+400 - 39</t>
  </si>
  <si>
    <t>A-87+763 - 256</t>
  </si>
  <si>
    <t>A-87+763 - 257</t>
  </si>
  <si>
    <t>A-87+763 - 258</t>
  </si>
  <si>
    <t>A-87+763 - 259</t>
  </si>
  <si>
    <t>C-120+340 - 01</t>
  </si>
  <si>
    <t>C-120+340 - 02</t>
  </si>
  <si>
    <t>A-112+230 - 03</t>
  </si>
  <si>
    <t>A-112+230 - 04</t>
  </si>
  <si>
    <t>A-112+230 - 05</t>
  </si>
  <si>
    <t>A-113+500 - 03</t>
  </si>
  <si>
    <t>A-113+640 - 06</t>
  </si>
  <si>
    <t>A-118+80 - 01</t>
  </si>
  <si>
    <t>A-118+80 - 02</t>
  </si>
  <si>
    <t>A-118+80 - 03</t>
  </si>
  <si>
    <t>A-118+80 - 04</t>
  </si>
  <si>
    <t>A-93+385 - 21</t>
  </si>
  <si>
    <t>A-93+385 - 22</t>
  </si>
  <si>
    <t>A-93+385 - 23</t>
  </si>
  <si>
    <t>A-93+385 - 24</t>
  </si>
  <si>
    <t>A-93+385 - 25</t>
  </si>
  <si>
    <t>A-111+945 - 179</t>
  </si>
  <si>
    <t>A-111+945 - 180</t>
  </si>
  <si>
    <t>A-111+945 - 181</t>
  </si>
  <si>
    <t>A-111+945 - 182</t>
  </si>
  <si>
    <t>A-111+945 - 183</t>
  </si>
  <si>
    <t>A-87+763 - 260</t>
  </si>
  <si>
    <t>A-87+763 - 261</t>
  </si>
  <si>
    <t>A-87+763 - 262</t>
  </si>
  <si>
    <t>A-87+763 - 263</t>
  </si>
  <si>
    <t>A-87+763 - 264</t>
  </si>
  <si>
    <t>A-111+945 - 184</t>
  </si>
  <si>
    <t>A-111+945 - 185</t>
  </si>
  <si>
    <t>A-111+945 - 186</t>
  </si>
  <si>
    <t>A-111+945 - 187</t>
  </si>
  <si>
    <t>A-111+945 - 188</t>
  </si>
  <si>
    <t>A-101+836 - 43</t>
  </si>
  <si>
    <t>A-101+836 - 44</t>
  </si>
  <si>
    <t>A-101+836 - 45</t>
  </si>
  <si>
    <t>A-101+836 - 46</t>
  </si>
  <si>
    <t>A-101+836 - 47</t>
  </si>
  <si>
    <t>A-112+663 - 06</t>
  </si>
  <si>
    <t>A-112+663 - 07</t>
  </si>
  <si>
    <t>A-112+663 - 08</t>
  </si>
  <si>
    <t>A-112+663 - 09</t>
  </si>
  <si>
    <t>A-112+663 - 10</t>
  </si>
  <si>
    <t>A-93+385 - 26</t>
  </si>
  <si>
    <t>A-93+385 - 27</t>
  </si>
  <si>
    <t>A-93+385 - 28</t>
  </si>
  <si>
    <t>A-93+385 - 29</t>
  </si>
  <si>
    <t>A-93+385 - 30</t>
  </si>
  <si>
    <t>A-93+660 - 11</t>
  </si>
  <si>
    <t>A-93+660 - 12</t>
  </si>
  <si>
    <t>A-93+660 - 13</t>
  </si>
  <si>
    <t>A-93+660 - 14</t>
  </si>
  <si>
    <t>A-93+660 - 15</t>
  </si>
  <si>
    <t>A-101+836 - 48</t>
  </si>
  <si>
    <t>A-101+836 - 49</t>
  </si>
  <si>
    <t>A-101+836 - 50</t>
  </si>
  <si>
    <t>A-101+836 - 51</t>
  </si>
  <si>
    <t>A-87+763 - 265</t>
  </si>
  <si>
    <t>A-87+763 - 266</t>
  </si>
  <si>
    <t>A-87+763 - 267</t>
  </si>
  <si>
    <t>A-127+660 - 01</t>
  </si>
  <si>
    <t>A-127+660 - 02</t>
  </si>
  <si>
    <t>C-123+460 - 02</t>
  </si>
  <si>
    <t>C-123+460 - 03</t>
  </si>
  <si>
    <t>C-123+460 - 04</t>
  </si>
  <si>
    <t>C-139+900 - 12</t>
  </si>
  <si>
    <t>C-139+900 - 13</t>
  </si>
  <si>
    <t>C-138+660 - 01</t>
  </si>
  <si>
    <t>B-144+290 - 01</t>
  </si>
  <si>
    <t>C-128+789 - 16</t>
  </si>
  <si>
    <t>C-128+789 - 17</t>
  </si>
  <si>
    <t>C-128+789 - 18</t>
  </si>
  <si>
    <t>C-131+102 - 03</t>
  </si>
  <si>
    <t>C-131+102 - 04</t>
  </si>
  <si>
    <t>C-131+102 - 05</t>
  </si>
  <si>
    <t>B-142+328 - 05</t>
  </si>
  <si>
    <t>B-142+328 - 06</t>
  </si>
  <si>
    <t>B-142+300 - 343</t>
  </si>
  <si>
    <t>B-142+300 - 344</t>
  </si>
  <si>
    <t>B-142+300 - 345</t>
  </si>
  <si>
    <t>B-142+300 - 346</t>
  </si>
  <si>
    <t>B-147+363 - 10</t>
  </si>
  <si>
    <t>B-147+363 - 11</t>
  </si>
  <si>
    <t>B-147+363 - 12</t>
  </si>
  <si>
    <t>B-147+363 - 13</t>
  </si>
  <si>
    <t>A-144+300 - 204</t>
  </si>
  <si>
    <t>A-144+300 - 205</t>
  </si>
  <si>
    <t>A-144+300 - 206</t>
  </si>
  <si>
    <t>A-144+300 - 207</t>
  </si>
  <si>
    <t>B-149+774 - 01</t>
  </si>
  <si>
    <t>B-149+774 - 02</t>
  </si>
  <si>
    <t>C-127+600 - 04</t>
  </si>
  <si>
    <t>C-127+600 - 05</t>
  </si>
  <si>
    <t>C-127+600 - 06</t>
  </si>
  <si>
    <t>C-127+600 - 07</t>
  </si>
  <si>
    <t>C-127+600 - 08</t>
  </si>
  <si>
    <t>B-132+92 - 01</t>
  </si>
  <si>
    <t>B-132+92 - 02</t>
  </si>
  <si>
    <t>A-81+642 - 52</t>
  </si>
  <si>
    <t>A-85+600 - 07</t>
  </si>
  <si>
    <t>A-85+600 - 08</t>
  </si>
  <si>
    <t>A-85+600 - 09</t>
  </si>
  <si>
    <t>A-86+0 - 30</t>
  </si>
  <si>
    <t>A-90+183 - 08</t>
  </si>
  <si>
    <t>A-90+600 - 15</t>
  </si>
  <si>
    <t>A-90+600 - 16</t>
  </si>
  <si>
    <t>A-90+600 - 17</t>
  </si>
  <si>
    <t>A-90+600 - 18</t>
  </si>
  <si>
    <t>A-95+882 - 18</t>
  </si>
  <si>
    <t>A-95+882 - 19</t>
  </si>
  <si>
    <t>C-138+390 - 25</t>
  </si>
  <si>
    <t>C-138+390 - 26</t>
  </si>
  <si>
    <t>C-127+600 - 09</t>
  </si>
  <si>
    <t>C-127+600 - 10</t>
  </si>
  <si>
    <t>A-100+700 - 35</t>
  </si>
  <si>
    <t>A-100+700 - 36</t>
  </si>
  <si>
    <t>A-93+345 - 41</t>
  </si>
  <si>
    <t>A-93+345 - 42</t>
  </si>
  <si>
    <t>A-93+345 - 43</t>
  </si>
  <si>
    <t>A-93+345 - 44</t>
  </si>
  <si>
    <t>A-93+345 - 45</t>
  </si>
  <si>
    <t>A-103+246 - 186</t>
  </si>
  <si>
    <t>A-103+246 - 187</t>
  </si>
  <si>
    <t>B-154+28 - 01</t>
  </si>
  <si>
    <t>B-154+28 - 02</t>
  </si>
  <si>
    <t>A-111+945 - 189</t>
  </si>
  <si>
    <t>A-93+622 - 44</t>
  </si>
  <si>
    <t>A-93+622 - 45</t>
  </si>
  <si>
    <t>A-93+622 - 46</t>
  </si>
  <si>
    <t>A-135+900 - 13</t>
  </si>
  <si>
    <t>A-135+420 - 06</t>
  </si>
  <si>
    <t>A-148+120 - 47</t>
  </si>
  <si>
    <t>A-148+120 - 48</t>
  </si>
  <si>
    <t>A-135+420 - 07</t>
  </si>
  <si>
    <t>A-135+900 - 14</t>
  </si>
  <si>
    <t>A-148+120 - 49</t>
  </si>
  <si>
    <t>A-148+120 - 50</t>
  </si>
  <si>
    <t>A-148+120 - 51</t>
  </si>
  <si>
    <t>A-148+120 - 52</t>
  </si>
  <si>
    <t>A-135+900 - 15</t>
  </si>
  <si>
    <t>A-135+900 - 16</t>
  </si>
  <si>
    <t>A-148+120 - 53</t>
  </si>
  <si>
    <t>A-148+120 - 54</t>
  </si>
  <si>
    <t>A-148+120 - 55</t>
  </si>
  <si>
    <t>A-92+15 - 01</t>
  </si>
  <si>
    <t>A-92+15 - 02</t>
  </si>
  <si>
    <t>A-92+15 - 03</t>
  </si>
  <si>
    <t>A-92+15 - 04</t>
  </si>
  <si>
    <t>A-92+15 - 05</t>
  </si>
  <si>
    <t>B-154+28 - 03</t>
  </si>
  <si>
    <t>B-154+28 - 04</t>
  </si>
  <si>
    <t>B-154+28 - 05</t>
  </si>
  <si>
    <t>A-93+622 - 47</t>
  </si>
  <si>
    <t>A-93+622 - 48</t>
  </si>
  <si>
    <t>A-93+622 - 49</t>
  </si>
  <si>
    <t>A-93+622 - 50</t>
  </si>
  <si>
    <t>A-93+345 - 46</t>
  </si>
  <si>
    <t>A-93+345 - 47</t>
  </si>
  <si>
    <t>A-93+345 - 48</t>
  </si>
  <si>
    <t>A-93+345 - 49</t>
  </si>
  <si>
    <t>A-93+60 - 03</t>
  </si>
  <si>
    <t>A-93+60 - 04</t>
  </si>
  <si>
    <t>A-83+100 - 04</t>
  </si>
  <si>
    <t>A-84+828 - 09</t>
  </si>
  <si>
    <t>A-84+828 - 10</t>
  </si>
  <si>
    <t>A-87+900 - 33</t>
  </si>
  <si>
    <t>A-87+900 - 34</t>
  </si>
  <si>
    <t>A-89+900 - 32</t>
  </si>
  <si>
    <t>A-89+900 - 33</t>
  </si>
  <si>
    <t>A-90+600 - 19</t>
  </si>
  <si>
    <t>B-124+500 - 03</t>
  </si>
  <si>
    <t>B-124+500 - 04</t>
  </si>
  <si>
    <t>B-124+500 - 05</t>
  </si>
  <si>
    <t>B-124+500 - 06</t>
  </si>
  <si>
    <t>C-147+363 - 19</t>
  </si>
  <si>
    <t>C-147+363 - 20</t>
  </si>
  <si>
    <t>C-128+789 - 19</t>
  </si>
  <si>
    <t>C-128+789 - 20</t>
  </si>
  <si>
    <t>C-131+102 - 06</t>
  </si>
  <si>
    <t>C-131+102 - 07</t>
  </si>
  <si>
    <t>B-142+300 - 347</t>
  </si>
  <si>
    <t>B-142+300 - 348</t>
  </si>
  <si>
    <t>C-127+600 - 11</t>
  </si>
  <si>
    <t>C-127+600 - 12</t>
  </si>
  <si>
    <t>C-127+600 - 13</t>
  </si>
  <si>
    <t>C-127+600 - 14</t>
  </si>
  <si>
    <t>B-129+84 - 04</t>
  </si>
  <si>
    <t>B-142+300 - 349</t>
  </si>
  <si>
    <t>B-142+300 - 350</t>
  </si>
  <si>
    <t>B-142+300 - 351</t>
  </si>
  <si>
    <t>B-142+300 - 352</t>
  </si>
  <si>
    <t>A-111+945 - 190</t>
  </si>
  <si>
    <t>C-130+967 - 06</t>
  </si>
  <si>
    <t>C-130+102 - 01</t>
  </si>
  <si>
    <t>C-130+102 - 02</t>
  </si>
  <si>
    <t>A-112+880 - 03</t>
  </si>
  <si>
    <t>B-136+140 - 01</t>
  </si>
  <si>
    <t>A-84+820 - 66</t>
  </si>
  <si>
    <t>A-84+820 - 67</t>
  </si>
  <si>
    <t>A-99+82 - 09</t>
  </si>
  <si>
    <t>A-90+572 - 36</t>
  </si>
  <si>
    <t>A-90+572 - 37</t>
  </si>
  <si>
    <t>A-90+572 - 38</t>
  </si>
  <si>
    <t>A-89+760 - 13</t>
  </si>
  <si>
    <t>A-89+760 - 14</t>
  </si>
  <si>
    <t>A-113+400 - 40</t>
  </si>
  <si>
    <t>B-133+618 - 18</t>
  </si>
  <si>
    <t>B-133+618 - 19</t>
  </si>
  <si>
    <t>B-133+618 - 20</t>
  </si>
  <si>
    <t>A-89+760 - 15</t>
  </si>
  <si>
    <t>A-91+820 - 371</t>
  </si>
  <si>
    <t>A-91+820 - 372</t>
  </si>
  <si>
    <t>A-94+820 - 01</t>
  </si>
  <si>
    <t>A-91+820 - 373</t>
  </si>
  <si>
    <t>A-91+820 - 374</t>
  </si>
  <si>
    <t>A-92+80 - 01</t>
  </si>
  <si>
    <t>A-92+80 - 02</t>
  </si>
  <si>
    <t>A-111+945 - 191</t>
  </si>
  <si>
    <t>A-92+80 - 03</t>
  </si>
  <si>
    <t>A-112+300 - 08</t>
  </si>
  <si>
    <t>A-93+500 - 06</t>
  </si>
  <si>
    <t>A-93+500 - 07</t>
  </si>
  <si>
    <t>A-93+700 - 01</t>
  </si>
  <si>
    <t>A-83+0 - 17</t>
  </si>
  <si>
    <t>B-155+180 - 01</t>
  </si>
  <si>
    <t>B-156+750 - 01</t>
  </si>
  <si>
    <t>C-127+600 - 15</t>
  </si>
  <si>
    <t>C-127+600 - 16</t>
  </si>
  <si>
    <t>B-122+140 - 01</t>
  </si>
  <si>
    <t>B-122+140 - 02</t>
  </si>
  <si>
    <t>B-123+460 - 01</t>
  </si>
  <si>
    <t>B-123+460 - 02</t>
  </si>
  <si>
    <t>B-123+460 - 03</t>
  </si>
  <si>
    <t>B-123+460 - 04</t>
  </si>
  <si>
    <t>B-128+789 - 09</t>
  </si>
  <si>
    <t>B-128+789 - 10</t>
  </si>
  <si>
    <t>B-129+84 - 05</t>
  </si>
  <si>
    <t>B-129+84 - 06</t>
  </si>
  <si>
    <t>C-130+967 - 07</t>
  </si>
  <si>
    <t>C-130+967 - 08</t>
  </si>
  <si>
    <t>C-130+967 - 09</t>
  </si>
  <si>
    <t>C-130+967 - 10</t>
  </si>
  <si>
    <t>A-93+345 - 50</t>
  </si>
  <si>
    <t>A-93+345 - 51</t>
  </si>
  <si>
    <t>A-93+345 - 52</t>
  </si>
  <si>
    <t>A-93+345 - 53</t>
  </si>
  <si>
    <t>A-93+345 - 54</t>
  </si>
  <si>
    <t>B-142+300 - 353</t>
  </si>
  <si>
    <t>B-142+300 - 354</t>
  </si>
  <si>
    <t>B-142+300 - 355</t>
  </si>
  <si>
    <t>B-142+300 - 356</t>
  </si>
  <si>
    <t>B-142+300 - 357</t>
  </si>
  <si>
    <t>C-142+328 - 03</t>
  </si>
  <si>
    <t>C-142+328 - 05</t>
  </si>
  <si>
    <t>A-88+138 - 203</t>
  </si>
  <si>
    <t>A-88+138 - 204</t>
  </si>
  <si>
    <t>A-88+138 - 205</t>
  </si>
  <si>
    <t>A-144+300 - 208</t>
  </si>
  <si>
    <t>A-144+300 - 209</t>
  </si>
  <si>
    <t>A-144+300 - 210</t>
  </si>
  <si>
    <t>A-144+300 - 211</t>
  </si>
  <si>
    <t>A-87+377 - 133</t>
  </si>
  <si>
    <t>A-87+377 - 134</t>
  </si>
  <si>
    <t>B-147+363 - 14</t>
  </si>
  <si>
    <t>B-147+363 - 15</t>
  </si>
  <si>
    <t>B-147+363 - 16</t>
  </si>
  <si>
    <t>B-147+363 - 17</t>
  </si>
  <si>
    <t>B-147+363 - 18</t>
  </si>
  <si>
    <t>A-90+900 - 314</t>
  </si>
  <si>
    <t>A-90+900 - 315</t>
  </si>
  <si>
    <t>B-149+774 - 03</t>
  </si>
  <si>
    <t>B-149+774 - 04</t>
  </si>
  <si>
    <t>A-91+250 - 03</t>
  </si>
  <si>
    <t>A-122+580 - 01</t>
  </si>
  <si>
    <t>A-111+945 - 192</t>
  </si>
  <si>
    <t>A-121+200 - 01</t>
  </si>
  <si>
    <t>A-111+945 - 193</t>
  </si>
  <si>
    <t>A-111+945 - 194</t>
  </si>
  <si>
    <t>A-158+500 - 01</t>
  </si>
  <si>
    <t>A-113+400 - 41</t>
  </si>
  <si>
    <t>A-135+420 - 08</t>
  </si>
  <si>
    <t>A-148+120 - 56</t>
  </si>
  <si>
    <t>A-148+120 - 57</t>
  </si>
  <si>
    <t>A-135+900 - 17</t>
  </si>
  <si>
    <t>A-135+420 - 09</t>
  </si>
  <si>
    <t>A-148+120 - 58</t>
  </si>
  <si>
    <t>A-135+900 - 18</t>
  </si>
  <si>
    <t>A-135+900 - 19</t>
  </si>
  <si>
    <t>A-148+120 - 59</t>
  </si>
  <si>
    <t>A-148+120 - 60</t>
  </si>
  <si>
    <t>A-148+120 - 61</t>
  </si>
  <si>
    <t>A-87+377 - 135</t>
  </si>
  <si>
    <t>A-112+240 - 01</t>
  </si>
  <si>
    <t>A-113+700 - 04</t>
  </si>
  <si>
    <t>B-147+302 - 06</t>
  </si>
  <si>
    <t>B-157+320 - 01</t>
  </si>
  <si>
    <t>A-82+960 - 01</t>
  </si>
  <si>
    <t>A-85+600 - 10</t>
  </si>
  <si>
    <t>A-85+600 - 11</t>
  </si>
  <si>
    <t>A-86+0 - 31</t>
  </si>
  <si>
    <t>A-86+0 - 32</t>
  </si>
  <si>
    <t>A-87+200 - 35</t>
  </si>
  <si>
    <t>A-87+900 - 35</t>
  </si>
  <si>
    <t>A-87+900 - 36</t>
  </si>
  <si>
    <t>A-89+750 - 12</t>
  </si>
  <si>
    <t>A-89+750 - 13</t>
  </si>
  <si>
    <t>A-89+760 - 16</t>
  </si>
  <si>
    <t>A-89+900 - 34</t>
  </si>
  <si>
    <t>A-89+900 - 35</t>
  </si>
  <si>
    <t>A-92+60 - 39</t>
  </si>
  <si>
    <t>A-92+60 - 40</t>
  </si>
  <si>
    <t>A-92+60 - 41</t>
  </si>
  <si>
    <t>A-88+138 - 206</t>
  </si>
  <si>
    <t>A-88+138 - 207</t>
  </si>
  <si>
    <t>A-88+138 - 208</t>
  </si>
  <si>
    <t>A-91+820 - 375</t>
  </si>
  <si>
    <t>A-91+820 - 376</t>
  </si>
  <si>
    <t>A-91+820 - 377</t>
  </si>
  <si>
    <t>A-87+763 - 268</t>
  </si>
  <si>
    <t>A-91+820 - 378</t>
  </si>
  <si>
    <t>A-86+903 - 15</t>
  </si>
  <si>
    <t>A-86+903 - 16</t>
  </si>
  <si>
    <t>C-120+851 - 06</t>
  </si>
  <si>
    <t>C-120+851 - 07</t>
  </si>
  <si>
    <t>C-120+851 - 08</t>
  </si>
  <si>
    <t>B-120+851 - 11</t>
  </si>
  <si>
    <t>B-120+851 - 12</t>
  </si>
  <si>
    <t>B-120+851 - 13</t>
  </si>
  <si>
    <t>B-120+851 - 14</t>
  </si>
  <si>
    <t>B-120+851 - 15</t>
  </si>
  <si>
    <t>B-120+851 - 16</t>
  </si>
  <si>
    <t>B-120+851 - 17</t>
  </si>
  <si>
    <t>B-120+851 - 18</t>
  </si>
  <si>
    <t>B-120+851 - 19</t>
  </si>
  <si>
    <t>B-120+851 - 20</t>
  </si>
  <si>
    <t>B-120+851 - 21</t>
  </si>
  <si>
    <t>B-120+851 - 22</t>
  </si>
  <si>
    <t>B-120+851 - 23</t>
  </si>
  <si>
    <t>A-103+246 - 188</t>
  </si>
  <si>
    <t>A-156+400 - 01</t>
  </si>
  <si>
    <t>A-111+945 - 195</t>
  </si>
  <si>
    <t>A-100+60 - 01</t>
  </si>
  <si>
    <t>A-100+700 - 37</t>
  </si>
  <si>
    <t>A-99+100 - 01</t>
  </si>
  <si>
    <t>A-99+100 - 02</t>
  </si>
  <si>
    <t>A-100+700 - 38</t>
  </si>
  <si>
    <t>A-111+945 - 196</t>
  </si>
  <si>
    <t>A-101+123 - 12</t>
  </si>
  <si>
    <t>A-93+622 - 51</t>
  </si>
  <si>
    <t>A-93+622 - 52</t>
  </si>
  <si>
    <t>A-93+622 - 53</t>
  </si>
  <si>
    <t>A-93+622 - 54</t>
  </si>
  <si>
    <t>B-144+380 - 01</t>
  </si>
  <si>
    <t>B-140+600 - 02</t>
  </si>
  <si>
    <t>B-144+340 - 03</t>
  </si>
  <si>
    <t>A-93+345 - 55</t>
  </si>
  <si>
    <t>A-93+345 - 56</t>
  </si>
  <si>
    <t>A-93+345 - 57</t>
  </si>
  <si>
    <t>A-87+377 - 136</t>
  </si>
  <si>
    <t>A-111+945 - 197</t>
  </si>
  <si>
    <t>A-101+660 - 06</t>
  </si>
  <si>
    <t>B-129+400 - 06</t>
  </si>
  <si>
    <t>B-129+400 - 07</t>
  </si>
  <si>
    <t>B-120+851 - 24</t>
  </si>
  <si>
    <t>B-120+851 - 25</t>
  </si>
  <si>
    <t>A-90+183 - 09</t>
  </si>
  <si>
    <t>A-90+183 - 10</t>
  </si>
  <si>
    <t>A-90+183 - 11</t>
  </si>
  <si>
    <t>A-105+300 - 01</t>
  </si>
  <si>
    <t>A-105+300 - 02</t>
  </si>
  <si>
    <t>A-105+300 - 03</t>
  </si>
  <si>
    <t>A-101+740 - 01</t>
  </si>
  <si>
    <t>A-101+740 - 02</t>
  </si>
  <si>
    <t>A-101+740 - 03</t>
  </si>
  <si>
    <t>A-99+880 - 03</t>
  </si>
  <si>
    <t>A-99+880 - 04</t>
  </si>
  <si>
    <t>B-142+300 - 358</t>
  </si>
  <si>
    <t>B-142+300 - 359</t>
  </si>
  <si>
    <t>B-142+300 - 360</t>
  </si>
  <si>
    <t>B-142+300 - 361</t>
  </si>
  <si>
    <t>C-124+500 - 01</t>
  </si>
  <si>
    <t>C-124+500 - 02</t>
  </si>
  <si>
    <t>C-124+500 - 03</t>
  </si>
  <si>
    <t>C-124+500 - 04</t>
  </si>
  <si>
    <t>C-132+120 - 06</t>
  </si>
  <si>
    <t>C-132+120 - 07</t>
  </si>
  <si>
    <t>C-133+618 - 35</t>
  </si>
  <si>
    <t>C-133+618 - 36</t>
  </si>
  <si>
    <t>C-133+618 - 37</t>
  </si>
  <si>
    <t>B-123+460 - 05</t>
  </si>
  <si>
    <t>B-123+460 - 06</t>
  </si>
  <si>
    <t>B-123+460 - 07</t>
  </si>
  <si>
    <t>B-123+460 - 08</t>
  </si>
  <si>
    <t>C-127+600 - 17</t>
  </si>
  <si>
    <t>C-127+600 - 18</t>
  </si>
  <si>
    <t>B-128+789 - 11</t>
  </si>
  <si>
    <t>B-128+789 - 12</t>
  </si>
  <si>
    <t>B-128+789 - 13</t>
  </si>
  <si>
    <t>C-130+967 - 11</t>
  </si>
  <si>
    <t>C-130+967 - 12</t>
  </si>
  <si>
    <t>C-131+102 - 13</t>
  </si>
  <si>
    <t>A-140+600 - 70</t>
  </si>
  <si>
    <t>A-140+600 - 71</t>
  </si>
  <si>
    <t>A-148+120 - 62</t>
  </si>
  <si>
    <t>A-148+120 - 63</t>
  </si>
  <si>
    <t>A-148+120 - 64</t>
  </si>
  <si>
    <t>A-135+420 - 10</t>
  </si>
  <si>
    <t>A-135+420 - 11</t>
  </si>
  <si>
    <t>A-135+900 - 20</t>
  </si>
  <si>
    <t>A-148+118 - 124</t>
  </si>
  <si>
    <t>A-140+600 - 72</t>
  </si>
  <si>
    <t>A-140+600 - 73</t>
  </si>
  <si>
    <t>A-140+600 - 74</t>
  </si>
  <si>
    <t>A-148+120 - 65</t>
  </si>
  <si>
    <t>A-135+420 - 12</t>
  </si>
  <si>
    <t>A-93+435 - 01</t>
  </si>
  <si>
    <t>A-93+435 - 02</t>
  </si>
  <si>
    <t>A-93+435 - 03</t>
  </si>
  <si>
    <t>A-93+435 - 04</t>
  </si>
  <si>
    <t>A-93+435 - 05</t>
  </si>
  <si>
    <t>A-93+405 - 23</t>
  </si>
  <si>
    <t>A-93+405 - 24</t>
  </si>
  <si>
    <t>A-93+405 - 25</t>
  </si>
  <si>
    <t>A-93+405 - 26</t>
  </si>
  <si>
    <t>A-93+405 - 27</t>
  </si>
  <si>
    <t>A-111+945 - 198</t>
  </si>
  <si>
    <t>A-113+400 - 42</t>
  </si>
  <si>
    <t>A-113+400 - 43</t>
  </si>
  <si>
    <t>A-112+699 - 02</t>
  </si>
  <si>
    <t>B-142+300 - 362</t>
  </si>
  <si>
    <t>B-142+300 - 363</t>
  </si>
  <si>
    <t>B-142+300 - 364</t>
  </si>
  <si>
    <t>B-142+300 - 365</t>
  </si>
  <si>
    <t>A-144+300 - 212</t>
  </si>
  <si>
    <t>A-144+300 - 213</t>
  </si>
  <si>
    <t>A-144+300 - 214</t>
  </si>
  <si>
    <t>A-144+300 - 215</t>
  </si>
  <si>
    <t>B-129+300 - 03</t>
  </si>
  <si>
    <t>B-129+300 - 04</t>
  </si>
  <si>
    <t>B-154+554 - 01</t>
  </si>
  <si>
    <t>B-154+554 - 02</t>
  </si>
  <si>
    <t>C-147+363 - 21</t>
  </si>
  <si>
    <t>C-147+363 - 22</t>
  </si>
  <si>
    <t>C-147+363 - 23</t>
  </si>
  <si>
    <t>C-147+363 - 24</t>
  </si>
  <si>
    <t>C-147+774 - 01</t>
  </si>
  <si>
    <t>C-147+774 - 02</t>
  </si>
  <si>
    <t>D-127+600 - 03</t>
  </si>
  <si>
    <t>D-127+600 - 04</t>
  </si>
  <si>
    <t>D-128+789 - 12</t>
  </si>
  <si>
    <t>D-128+789 - 13</t>
  </si>
  <si>
    <t>D-128+789 - 14</t>
  </si>
  <si>
    <t>C-130+967 - 14</t>
  </si>
  <si>
    <t>C-130+967 - 15</t>
  </si>
  <si>
    <t>A-142+300 - 95</t>
  </si>
  <si>
    <t>A-142+300 - 96</t>
  </si>
  <si>
    <t>A-142+300 - 97</t>
  </si>
  <si>
    <t>A-142+300 - 98</t>
  </si>
  <si>
    <t>A-142+300 - 99</t>
  </si>
  <si>
    <t>A-144+300 - 216</t>
  </si>
  <si>
    <t>A-144+300 - 217</t>
  </si>
  <si>
    <t>A-144+300 - 218</t>
  </si>
  <si>
    <t>A-144+300 - 219</t>
  </si>
  <si>
    <t>B-147+363 - 19</t>
  </si>
  <si>
    <t>B-147+363 - 20</t>
  </si>
  <si>
    <t>B-147+363 - 21</t>
  </si>
  <si>
    <t>B-147+363 - 22</t>
  </si>
  <si>
    <t>A-149+774 - 01</t>
  </si>
  <si>
    <t>A-149+774 - 02</t>
  </si>
  <si>
    <t>A-144+300 - 220</t>
  </si>
  <si>
    <t>A-144+300 - 221</t>
  </si>
  <si>
    <t>A-144+300 - 222</t>
  </si>
  <si>
    <t>A-144+300 - 223</t>
  </si>
  <si>
    <t>A-144+300 - 224</t>
  </si>
  <si>
    <t>A-144+300 - 225</t>
  </si>
  <si>
    <t>A-144+300 - 226</t>
  </si>
  <si>
    <t>A-144+300 - 227</t>
  </si>
  <si>
    <t>A-144+300 - 228</t>
  </si>
  <si>
    <t>A-144+300 - 229</t>
  </si>
  <si>
    <t>A-81+642 - 53</t>
  </si>
  <si>
    <t>A-86+903 - 17</t>
  </si>
  <si>
    <t>A-89+760 - 17</t>
  </si>
  <si>
    <t>A-90+183 - 12</t>
  </si>
  <si>
    <t>A-105+40 - 03</t>
  </si>
  <si>
    <t>A-105+240 - 06</t>
  </si>
  <si>
    <t>A-87+900 - 37</t>
  </si>
  <si>
    <t>A-87+900 - 38</t>
  </si>
  <si>
    <t>A-89+900 - 36</t>
  </si>
  <si>
    <t>A-89+900 - 37</t>
  </si>
  <si>
    <t>A-90+183 - 13</t>
  </si>
  <si>
    <t>A-90+600 - 20</t>
  </si>
  <si>
    <t>A-90+600 - 21</t>
  </si>
  <si>
    <t>A-89+900 - 38</t>
  </si>
  <si>
    <t>A-89+900 - 39</t>
  </si>
  <si>
    <t>A-89+900 - 40</t>
  </si>
  <si>
    <t>A-90+572 - 39</t>
  </si>
  <si>
    <t>A-90+572 - 40</t>
  </si>
  <si>
    <t>A-90+572 - 41</t>
  </si>
  <si>
    <t>A-90+183 - 14</t>
  </si>
  <si>
    <t>A-90+183 - 15</t>
  </si>
  <si>
    <t>A-93+345 - 58</t>
  </si>
  <si>
    <t>A-93+345 - 59</t>
  </si>
  <si>
    <t>A-93+345 - 60</t>
  </si>
  <si>
    <t>A-92+60 - 42</t>
  </si>
  <si>
    <t>A-92+60 - 43</t>
  </si>
  <si>
    <t>A-91+820 - 379</t>
  </si>
  <si>
    <t>A-91+820 - 380</t>
  </si>
  <si>
    <t>A-91+820 - 381</t>
  </si>
  <si>
    <t>A-100+330 - 05</t>
  </si>
  <si>
    <t>A-100+330 - 06</t>
  </si>
  <si>
    <t>A-52+500 - 01</t>
  </si>
  <si>
    <t>A-52+500 - 02</t>
  </si>
  <si>
    <t>A-52+500 - 03</t>
  </si>
  <si>
    <t>A-52+500 - 04</t>
  </si>
  <si>
    <t>A-100+703 - 35</t>
  </si>
  <si>
    <t>A-100+703 - 36</t>
  </si>
  <si>
    <t>B-124+500 - 07</t>
  </si>
  <si>
    <t>B-124+500 - 08</t>
  </si>
  <si>
    <t>B-124+500 - 09</t>
  </si>
  <si>
    <t>A-100+730 - 02</t>
  </si>
  <si>
    <t>A-100+730 - 03</t>
  </si>
  <si>
    <t>A-105+240 - 07</t>
  </si>
  <si>
    <t>A-105+240 - 08</t>
  </si>
  <si>
    <t>A-105+240 - 09</t>
  </si>
  <si>
    <t>A-105+240 - 10</t>
  </si>
  <si>
    <t>B-133+618 - 21</t>
  </si>
  <si>
    <t>B-133+618 - 22</t>
  </si>
  <si>
    <t>B-133+618 - 23</t>
  </si>
  <si>
    <t>A-100+890 - 18</t>
  </si>
  <si>
    <t>A-100+890 - 19</t>
  </si>
  <si>
    <t>A-109+320 - 01</t>
  </si>
  <si>
    <t>A-86+903 - 18</t>
  </si>
  <si>
    <t>A-86+903 - 19</t>
  </si>
  <si>
    <t>A-86+903 - 20</t>
  </si>
  <si>
    <t>A-86+903 - 21</t>
  </si>
  <si>
    <t>A-109+320 - 02</t>
  </si>
  <si>
    <t>A-112+230 - 06</t>
  </si>
  <si>
    <t>A-112+230 - 07</t>
  </si>
  <si>
    <t>A-113+640 - 07</t>
  </si>
  <si>
    <t>A-113+640 - 08</t>
  </si>
  <si>
    <t>A-113+640 - 09</t>
  </si>
  <si>
    <t>A-113+640 - 10</t>
  </si>
  <si>
    <t>A-92+25 - 06</t>
  </si>
  <si>
    <t>A-92+25 - 07</t>
  </si>
  <si>
    <t>A-92+25 - 08</t>
  </si>
  <si>
    <t>A-92+25 - 09</t>
  </si>
  <si>
    <t>A-104+400 - 14</t>
  </si>
  <si>
    <t>A-100+800 - 01</t>
  </si>
  <si>
    <t>A-100+740 - 01</t>
  </si>
  <si>
    <t>A-118+80 - 05</t>
  </si>
  <si>
    <t>A-118+80 - 06</t>
  </si>
  <si>
    <t>A-118+80 - 07</t>
  </si>
  <si>
    <t>A-+ - 54</t>
  </si>
  <si>
    <t>A-135+420 - 13</t>
  </si>
  <si>
    <t>A-140+600 - 75</t>
  </si>
  <si>
    <t>A-148+120 - 66</t>
  </si>
  <si>
    <t>A-135+420 - 14</t>
  </si>
  <si>
    <t>A-148+120 - 67</t>
  </si>
  <si>
    <t>A-148+120 - 68</t>
  </si>
  <si>
    <t>A-148+120 - 69</t>
  </si>
  <si>
    <t>A-140+600 - 76</t>
  </si>
  <si>
    <t>A-140+600 - 77</t>
  </si>
  <si>
    <t>A-148+120 - 70</t>
  </si>
  <si>
    <t>A-148+120 - 71</t>
  </si>
  <si>
    <t>A-112+667 - 06</t>
  </si>
  <si>
    <t>A-112+667 - 07</t>
  </si>
  <si>
    <t>A-112+160 - 16</t>
  </si>
  <si>
    <t>C-129+260 - 01</t>
  </si>
  <si>
    <t>C-129+260 - 02</t>
  </si>
  <si>
    <t>C-128+500 - 01</t>
  </si>
  <si>
    <t>C-120+881 - 09</t>
  </si>
  <si>
    <t>C-120+881 - 10</t>
  </si>
  <si>
    <t>A-109+100 - 07</t>
  </si>
  <si>
    <t>C-133+618 - 38</t>
  </si>
  <si>
    <t>C-133+618 - 39</t>
  </si>
  <si>
    <t>A-100+700 - 39</t>
  </si>
  <si>
    <t>A-92+60 - 44</t>
  </si>
  <si>
    <t>A-92+60 - 45</t>
  </si>
  <si>
    <t>A-92+60 - 46</t>
  </si>
  <si>
    <t>A-91+820 - 382</t>
  </si>
  <si>
    <t>A-91+820 - 383</t>
  </si>
  <si>
    <t>A-91+820 - 384</t>
  </si>
  <si>
    <t>B-127+600 - 01</t>
  </si>
  <si>
    <t>B-127+600 - 02</t>
  </si>
  <si>
    <t>B-127+600 - 03</t>
  </si>
  <si>
    <t>B-127+600 - 04</t>
  </si>
  <si>
    <t>B-123+460 - 09</t>
  </si>
  <si>
    <t>B-123+460 - 10</t>
  </si>
  <si>
    <t>B-123+460 - 11</t>
  </si>
  <si>
    <t>B-123+460 - 12</t>
  </si>
  <si>
    <t>A-93+650 - 06</t>
  </si>
  <si>
    <t>A-93+650 - 07</t>
  </si>
  <si>
    <t>A-93+650 - 08</t>
  </si>
  <si>
    <t>A-93+650 - 09</t>
  </si>
  <si>
    <t>A-111+945 - 199</t>
  </si>
  <si>
    <t>A-111+945 - 200</t>
  </si>
  <si>
    <t>A-111+945 - 201</t>
  </si>
  <si>
    <t>A-111+945 - 202</t>
  </si>
  <si>
    <t>A-111+945 - 203</t>
  </si>
  <si>
    <t>B-152+190 - 01</t>
  </si>
  <si>
    <t>B-144+350 - 01</t>
  </si>
  <si>
    <t>B-142+300 - 366</t>
  </si>
  <si>
    <t>B-142+300 - 367</t>
  </si>
  <si>
    <t>B-142+300 - 368</t>
  </si>
  <si>
    <t>B-142+300 - 369</t>
  </si>
  <si>
    <t>B-142+300 - 370</t>
  </si>
  <si>
    <t>A-81+500 - 02</t>
  </si>
  <si>
    <t>A-81+642 - 54</t>
  </si>
  <si>
    <t>A-81+642 - 55</t>
  </si>
  <si>
    <t>A-85+600 - 12</t>
  </si>
  <si>
    <t>A-86+0 - 33</t>
  </si>
  <si>
    <t>A-86+903 - 22</t>
  </si>
  <si>
    <t>A-86+903 - 23</t>
  </si>
  <si>
    <t>A-87+200 - 36</t>
  </si>
  <si>
    <t>A-89+760 - 23</t>
  </si>
  <si>
    <t>A-90+183 - 16</t>
  </si>
  <si>
    <t>A-90+183 - 17</t>
  </si>
  <si>
    <t>A-90+600 - 22</t>
  </si>
  <si>
    <t>A-141+630 - 02</t>
  </si>
  <si>
    <t>A-140+600 - 78</t>
  </si>
  <si>
    <t>A-140+600 - 79</t>
  </si>
  <si>
    <t>A-140+600 - 80</t>
  </si>
  <si>
    <t>A-140+600 - 81</t>
  </si>
  <si>
    <t>A-148+120 - 72</t>
  </si>
  <si>
    <t>A-148+120 - 73</t>
  </si>
  <si>
    <t>A-148+120 - 74</t>
  </si>
  <si>
    <t>A-135+420 - 15</t>
  </si>
  <si>
    <t>A-135+420 - 16</t>
  </si>
  <si>
    <t>A-93+622 - 55</t>
  </si>
  <si>
    <t>A-93+622 - 56</t>
  </si>
  <si>
    <t>A-93+622 - 57</t>
  </si>
  <si>
    <t>A-93+622 - 58</t>
  </si>
  <si>
    <t>A-103+246 - 189</t>
  </si>
  <si>
    <t>A-103+246 - 190</t>
  </si>
  <si>
    <t>A-102+400 - 14</t>
  </si>
  <si>
    <t>C-133+618 - 40</t>
  </si>
  <si>
    <t>C-133+618 - 41</t>
  </si>
  <si>
    <t>C-133+618 - 42</t>
  </si>
  <si>
    <t>A-100+700 - 40</t>
  </si>
  <si>
    <t>A-93+345 - 61</t>
  </si>
  <si>
    <t>A-93+345 - 62</t>
  </si>
  <si>
    <t>A-93+345 - 63</t>
  </si>
  <si>
    <t>C-124+500 - 05</t>
  </si>
  <si>
    <t>C-124+500 - 06</t>
  </si>
  <si>
    <t>C-124+500 - 07</t>
  </si>
  <si>
    <t>C-124+500 - 08</t>
  </si>
  <si>
    <t>A-93+415 - 17</t>
  </si>
  <si>
    <t>A-93+415 - 18</t>
  </si>
  <si>
    <t>A-93+415 - 19</t>
  </si>
  <si>
    <t>A-93+415 - 20</t>
  </si>
  <si>
    <t>A-93+415 - 21</t>
  </si>
  <si>
    <t>A-92+35 - 01</t>
  </si>
  <si>
    <t>A-92+35 - 02</t>
  </si>
  <si>
    <t>A-92+35 - 03</t>
  </si>
  <si>
    <t>A-92+35 - 04</t>
  </si>
  <si>
    <t>A-92+35 - 05</t>
  </si>
  <si>
    <t>A-142+300 - 100</t>
  </si>
  <si>
    <t>A-142+300 - 101</t>
  </si>
  <si>
    <t>A-142+300 - 102</t>
  </si>
  <si>
    <t>A-144+300 - 230</t>
  </si>
  <si>
    <t>A-144+300 - 231</t>
  </si>
  <si>
    <t>A-99+82 - 10</t>
  </si>
  <si>
    <t>A-144+300 - 232</t>
  </si>
  <si>
    <t>A-144+300 - 233</t>
  </si>
  <si>
    <t>A-102+400 - 15</t>
  </si>
  <si>
    <t>A-109+420 - 04</t>
  </si>
  <si>
    <t>A-100+280 - 01</t>
  </si>
  <si>
    <t>A-112+440 - 05</t>
  </si>
  <si>
    <t>A-113+400 - 44</t>
  </si>
  <si>
    <t>A-144+300 - 234</t>
  </si>
  <si>
    <t>A-144+300 - 235</t>
  </si>
  <si>
    <t>A-144+300 - 236</t>
  </si>
  <si>
    <t>B-122+50 - 01</t>
  </si>
  <si>
    <t>B-122+50 - 02</t>
  </si>
  <si>
    <t>B-129+200 - 03</t>
  </si>
  <si>
    <t>B-129+200 - 04</t>
  </si>
  <si>
    <t>B-121+440 - 01</t>
  </si>
  <si>
    <t>B-121+440 - 02</t>
  </si>
  <si>
    <t>C-123+600 - 01</t>
  </si>
  <si>
    <t>C-123+600 - 02</t>
  </si>
  <si>
    <t>B-128+660 - 01</t>
  </si>
  <si>
    <t>B-128+660 - 02</t>
  </si>
  <si>
    <t>A-93+345 - 64</t>
  </si>
  <si>
    <t>A-93+345 - 65</t>
  </si>
  <si>
    <t>A-93+345 - 66</t>
  </si>
  <si>
    <t>A-93+345 - 67</t>
  </si>
  <si>
    <t>A-93+622 - 59</t>
  </si>
  <si>
    <t>A-93+622 - 60</t>
  </si>
  <si>
    <t>A-93+622 - 61</t>
  </si>
  <si>
    <t>A-88+138 - 209</t>
  </si>
  <si>
    <t>A-88+138 - 210</t>
  </si>
  <si>
    <t>A-99+82 - 11</t>
  </si>
  <si>
    <t>B-133+618 - 24</t>
  </si>
  <si>
    <t>B-133+618 - 25</t>
  </si>
  <si>
    <t>B-133+618 - 26</t>
  </si>
  <si>
    <t>C-119+60 - 01</t>
  </si>
  <si>
    <t>C-119+60 - 02</t>
  </si>
  <si>
    <t>B-124+500 - 10</t>
  </si>
  <si>
    <t>B-124+500 - 11</t>
  </si>
  <si>
    <t>C-119+60 - 03</t>
  </si>
  <si>
    <t>A-90+572 - 42</t>
  </si>
  <si>
    <t>A-90+572 - 43</t>
  </si>
  <si>
    <t>A-90+183 - 18</t>
  </si>
  <si>
    <t>A-90+183 - 19</t>
  </si>
  <si>
    <t>A-93+650 - 10</t>
  </si>
  <si>
    <t>A-93+650 - 11</t>
  </si>
  <si>
    <t>A-93+650 - 12</t>
  </si>
  <si>
    <t>A-93+650 - 13</t>
  </si>
  <si>
    <t>A-93+660 - 16</t>
  </si>
  <si>
    <t>A-93+660 - 17</t>
  </si>
  <si>
    <t>A-93+660 - 18</t>
  </si>
  <si>
    <t>A-93+660 - 19</t>
  </si>
  <si>
    <t>A-93+660 - 20</t>
  </si>
  <si>
    <t>A-93+405 - 28</t>
  </si>
  <si>
    <t>A-93+405 - 29</t>
  </si>
  <si>
    <t>A-93+405 - 30</t>
  </si>
  <si>
    <t>A-93+405 - 31</t>
  </si>
  <si>
    <t>A-90+500 - 16</t>
  </si>
  <si>
    <t>A-90+500 - 17</t>
  </si>
  <si>
    <t>A-90+500 - 18</t>
  </si>
  <si>
    <t>A-90+500 - 19</t>
  </si>
  <si>
    <t>A-90+500 - 20</t>
  </si>
  <si>
    <t>A-90+500 - 21</t>
  </si>
  <si>
    <t>A-90+500 - 22</t>
  </si>
  <si>
    <t>A-90+500 - 23</t>
  </si>
  <si>
    <t>A-90+500 - 24</t>
  </si>
  <si>
    <t>KM 130+100 - 01</t>
  </si>
  <si>
    <t>KM 130+100 - 02</t>
  </si>
  <si>
    <t>KM 142+300 TÚNEL 2 - 01</t>
  </si>
  <si>
    <t>A-99+82 - 12</t>
  </si>
  <si>
    <t>A-100+700 - 41</t>
  </si>
  <si>
    <t>A-103+246 - 191</t>
  </si>
  <si>
    <t>A-111+945 - 204</t>
  </si>
  <si>
    <t>A-106+879 - 01</t>
  </si>
  <si>
    <t>A-81+642 - 56</t>
  </si>
  <si>
    <t>A-81+642 - 57</t>
  </si>
  <si>
    <t>A-87+900 - 39</t>
  </si>
  <si>
    <t>A-89+760 - 24</t>
  </si>
  <si>
    <t>A-90+183 - 20</t>
  </si>
  <si>
    <t>B-128+440 - 05</t>
  </si>
  <si>
    <t>B-128+440 - 06</t>
  </si>
  <si>
    <t>B-128+440 - 07</t>
  </si>
  <si>
    <t>A-90+600 - 23</t>
  </si>
  <si>
    <t>A-90+600 - 24</t>
  </si>
  <si>
    <t>A-92+60 - 47</t>
  </si>
  <si>
    <t>A-92+060 - 48</t>
  </si>
  <si>
    <t>A-92+60 - 49</t>
  </si>
  <si>
    <t>A-92+60 - 50</t>
  </si>
  <si>
    <t>A-92+60 - 51</t>
  </si>
  <si>
    <t>A-91+820 - 385</t>
  </si>
  <si>
    <t>A-91+820 - 386</t>
  </si>
  <si>
    <t>A-88+138 - 211</t>
  </si>
  <si>
    <t>A-88+138 - 212</t>
  </si>
  <si>
    <t>A-88+138 - 213</t>
  </si>
  <si>
    <t>A-88+138 - 214</t>
  </si>
  <si>
    <t>A-87+763 - 269</t>
  </si>
  <si>
    <t>A-87+377 - 137</t>
  </si>
  <si>
    <t>A-87+377 - 138</t>
  </si>
  <si>
    <t>A-87+377 - 139</t>
  </si>
  <si>
    <t>A-88+138 - 215</t>
  </si>
  <si>
    <t>A-88+138 - 216</t>
  </si>
  <si>
    <t>A-88+138 - 217</t>
  </si>
  <si>
    <t>KM 148+118 ENTR LACHIXILA - 07</t>
  </si>
  <si>
    <t>KM 148+118 ENTR LACHIXILA - 08</t>
  </si>
  <si>
    <t>KM 148+118 ENTR LACHIXILA - 09</t>
  </si>
  <si>
    <t>KM 154+000 AL 154+100 - 01</t>
  </si>
  <si>
    <t>KM 154+000 AL 154+100 - 02</t>
  </si>
  <si>
    <t>KM 154+000 AL 154+100 - 03</t>
  </si>
  <si>
    <t>CORTE KM 154+461 - 05</t>
  </si>
  <si>
    <t>CORTE KM 154+461 - 06</t>
  </si>
  <si>
    <t>KM 84+828 ENTR LOMA LARGA - 01</t>
  </si>
  <si>
    <t>KM 84+828 ENTR LOMA LARGA - 02</t>
  </si>
  <si>
    <t>B-348+272 - 02</t>
  </si>
  <si>
    <t>B-348+272 - 03</t>
  </si>
  <si>
    <t>B-129+0 - 01</t>
  </si>
  <si>
    <t>B-129+0 - 02</t>
  </si>
  <si>
    <t>B-133+618 - 27</t>
  </si>
  <si>
    <t>B-133+618 - 28</t>
  </si>
  <si>
    <t>B-128+900 - 03</t>
  </si>
  <si>
    <t>B-128+900 - 04</t>
  </si>
  <si>
    <t>B-122+50 - 03</t>
  </si>
  <si>
    <t>B-122+50 - 04</t>
  </si>
  <si>
    <t>B-122+50 - 05</t>
  </si>
  <si>
    <t>A-81+642 - 58</t>
  </si>
  <si>
    <t>A-84+828 - 11</t>
  </si>
  <si>
    <t>A-84+828 - 12</t>
  </si>
  <si>
    <t>A-87+900 - 40</t>
  </si>
  <si>
    <t>A-87+900 - 41</t>
  </si>
  <si>
    <t>A-88+700 - 21</t>
  </si>
  <si>
    <t>A-88+700 - 22</t>
  </si>
  <si>
    <t>A-89+900 - 41</t>
  </si>
  <si>
    <t>A-89+900 - 42</t>
  </si>
  <si>
    <t>A-89+900 - 43</t>
  </si>
  <si>
    <t>A-90+183 - 21</t>
  </si>
  <si>
    <t>A-90+600 - 25</t>
  </si>
  <si>
    <t>A-90+600 - 26</t>
  </si>
  <si>
    <t>A-90+600 - 27</t>
  </si>
  <si>
    <t>A-90+600 - 28</t>
  </si>
  <si>
    <t>A-88+138 - 218</t>
  </si>
  <si>
    <t>A-88+138 - 219</t>
  </si>
  <si>
    <t>A-88+138 - 220</t>
  </si>
  <si>
    <t>A-88+138 - 221</t>
  </si>
  <si>
    <t>A-87+377 - 140</t>
  </si>
  <si>
    <t>A-87+377 - 141</t>
  </si>
  <si>
    <t>A-88+158 - 01</t>
  </si>
  <si>
    <t>C-133+618 - 43</t>
  </si>
  <si>
    <t>C-133+618 - 44</t>
  </si>
  <si>
    <t>C-119+60 - 04</t>
  </si>
  <si>
    <t>C-119+60 - 05</t>
  </si>
  <si>
    <t>C-119+60 - 06</t>
  </si>
  <si>
    <t>B-120+881 - 01</t>
  </si>
  <si>
    <t>B-120+881 - 02</t>
  </si>
  <si>
    <t>B-133+618 - 29</t>
  </si>
  <si>
    <t>B-133+618 - 30</t>
  </si>
  <si>
    <t>B-133+618 - 31</t>
  </si>
  <si>
    <t>B-133+618 - 32</t>
  </si>
  <si>
    <t>B-133+618 - 33</t>
  </si>
  <si>
    <t>A-148+118 - 125</t>
  </si>
  <si>
    <t>A-141+630 - 03</t>
  </si>
  <si>
    <t>A-148+120 - 75</t>
  </si>
  <si>
    <t>A-148+120 - 76</t>
  </si>
  <si>
    <t>A-135+420 - 17</t>
  </si>
  <si>
    <t>A-138+700 - 21</t>
  </si>
  <si>
    <t>A-140+600 - 82</t>
  </si>
  <si>
    <t>A-148+120 - 77</t>
  </si>
  <si>
    <t>A-148+120 - 78</t>
  </si>
  <si>
    <t>A-141+630 - 04</t>
  </si>
  <si>
    <t>A-141+630 - 05</t>
  </si>
  <si>
    <t>A-148+120 - 79</t>
  </si>
  <si>
    <t>A-148+120 - 80</t>
  </si>
  <si>
    <t>A-135+420 - 18</t>
  </si>
  <si>
    <t>A-148+120 - 81</t>
  </si>
  <si>
    <t>A-138+700 - 22</t>
  </si>
  <si>
    <t>A-138+700 - 23</t>
  </si>
  <si>
    <t>A-138+700 - 24</t>
  </si>
  <si>
    <t>A-141+630 - 06</t>
  </si>
  <si>
    <t>A-141+630 - 07</t>
  </si>
  <si>
    <t>A-148+120 - 82</t>
  </si>
  <si>
    <t>A-148+120 - 83</t>
  </si>
  <si>
    <t>A-148+120 - 84</t>
  </si>
  <si>
    <t>A-81+642 - 59</t>
  </si>
  <si>
    <t>A-81+642 - 60</t>
  </si>
  <si>
    <t>A-140+600 - 83</t>
  </si>
  <si>
    <t>A-91+100 - 08</t>
  </si>
  <si>
    <t>A-109+90 - 01</t>
  </si>
  <si>
    <t>A-112+430 - 01</t>
  </si>
  <si>
    <t>A-125+120 - 01</t>
  </si>
  <si>
    <t>A-150+100 - 01</t>
  </si>
  <si>
    <t>A-150+100 - 02</t>
  </si>
  <si>
    <t>A-100+730 - 04</t>
  </si>
  <si>
    <t>A-106+840 - 04</t>
  </si>
  <si>
    <t>A-109+225 - 01</t>
  </si>
  <si>
    <t>A-112+230 - 08</t>
  </si>
  <si>
    <t>A-112+740 - 06</t>
  </si>
  <si>
    <t>A-109+709 - 14</t>
  </si>
  <si>
    <t>A-88+158 - 02</t>
  </si>
  <si>
    <t>A-99+82 - 13</t>
  </si>
  <si>
    <t>A-99+82 - 14</t>
  </si>
  <si>
    <t>B-124+500 - 12</t>
  </si>
  <si>
    <t>B-124+500 - 13</t>
  </si>
  <si>
    <t>B-124+500 - 14</t>
  </si>
  <si>
    <t>A-85+600 - 13</t>
  </si>
  <si>
    <t>A-85+600 - 14</t>
  </si>
  <si>
    <t>A-86+925 - 06</t>
  </si>
  <si>
    <t>A-100+890 - 20</t>
  </si>
  <si>
    <t>A-86+500 - 11</t>
  </si>
  <si>
    <t>A-89+760 - 25</t>
  </si>
  <si>
    <t>A-89+700 - 04</t>
  </si>
  <si>
    <t>A-110+239 - 73</t>
  </si>
  <si>
    <t>A-89+700 - 05</t>
  </si>
  <si>
    <t>A-89+700 - 06</t>
  </si>
  <si>
    <t>A-103+246 - 192</t>
  </si>
  <si>
    <t>A-90+350 - 03</t>
  </si>
  <si>
    <t>A-90+350 - 04</t>
  </si>
  <si>
    <t>A-113+640 - 11</t>
  </si>
  <si>
    <t>A-90+350 - 05</t>
  </si>
  <si>
    <t>A-90+350 - 06</t>
  </si>
  <si>
    <t>A-90+350 - 07</t>
  </si>
  <si>
    <t>A-111+945 - 205</t>
  </si>
  <si>
    <t>C-133+618 - 45</t>
  </si>
  <si>
    <t>B-133+618 - 34</t>
  </si>
  <si>
    <t>B-133+618 - 35</t>
  </si>
  <si>
    <t>B-133+618 - 36</t>
  </si>
  <si>
    <t>B-133+618 - 37</t>
  </si>
  <si>
    <t>C-124+500 - 09</t>
  </si>
  <si>
    <t>C-124+500 - 10</t>
  </si>
  <si>
    <t>C-124+500 - 11</t>
  </si>
  <si>
    <t>A-99+82 - 15</t>
  </si>
  <si>
    <t>A-93+660 - 21</t>
  </si>
  <si>
    <t>A-93+660 - 22</t>
  </si>
  <si>
    <t>A-93+660 - 23</t>
  </si>
  <si>
    <t>A-93+660 - 24</t>
  </si>
  <si>
    <t>A-81+642 - 61</t>
  </si>
  <si>
    <t>A-89+900 - 44</t>
  </si>
  <si>
    <t>A-90+183 - 22</t>
  </si>
  <si>
    <t>A-90+600 - 29</t>
  </si>
  <si>
    <t>A-90+600 - 30</t>
  </si>
  <si>
    <t>A-89+760 - 26</t>
  </si>
  <si>
    <t>A-89+760 - 27</t>
  </si>
  <si>
    <t>A-89+760 - 28</t>
  </si>
  <si>
    <t>A-89+760 - 29</t>
  </si>
  <si>
    <t>A-89+760 - 30</t>
  </si>
  <si>
    <t>A-87+377 - 142</t>
  </si>
  <si>
    <t>A-87+377 - 143</t>
  </si>
  <si>
    <t>A-83+420 - 01</t>
  </si>
  <si>
    <t>A-87+763 - 270</t>
  </si>
  <si>
    <t>A-87+763 - 271</t>
  </si>
  <si>
    <t>A-90+572 - 44</t>
  </si>
  <si>
    <t>A-90+572 - 45</t>
  </si>
  <si>
    <t>A-90+572 - 46</t>
  </si>
  <si>
    <t>A-90+572 - 47</t>
  </si>
  <si>
    <t>A-90+572 - 48</t>
  </si>
  <si>
    <t>B-154+980 - 01</t>
  </si>
  <si>
    <t>A-88+138 - 222</t>
  </si>
  <si>
    <t>A-88+138 - 223</t>
  </si>
  <si>
    <t>A-88+138 - 224</t>
  </si>
  <si>
    <t>A-88+138 - 225</t>
  </si>
  <si>
    <t>B-128+440 - 08</t>
  </si>
  <si>
    <t>B-123+500 - 01</t>
  </si>
  <si>
    <t>B-154+980 - 02</t>
  </si>
  <si>
    <t>A-81+642 - 62</t>
  </si>
  <si>
    <t>B-158+900 - 01</t>
  </si>
  <si>
    <t>A-90+900 - 316</t>
  </si>
  <si>
    <t>A-90+900 - 317</t>
  </si>
  <si>
    <t>A-89+760 - 31</t>
  </si>
  <si>
    <t>A-90+600 - 31</t>
  </si>
  <si>
    <t>A-90+600 - 32</t>
  </si>
  <si>
    <t>A-111+945 - 206</t>
  </si>
  <si>
    <t>A-111+945 - 207</t>
  </si>
  <si>
    <t>A-114+700 - 06</t>
  </si>
  <si>
    <t>A-114+700 - 07</t>
  </si>
  <si>
    <t>A-114+700 - 08</t>
  </si>
  <si>
    <t>A-141+638 - 01</t>
  </si>
  <si>
    <t>A-141+638 - 02</t>
  </si>
  <si>
    <t>A-148+120 - 85</t>
  </si>
  <si>
    <t>A-138+700 - 25</t>
  </si>
  <si>
    <t>A-138+700 - 26</t>
  </si>
  <si>
    <t>A-138+700 - 27</t>
  </si>
  <si>
    <t>A-138+700 - 28</t>
  </si>
  <si>
    <t>A-161+220 - 01</t>
  </si>
  <si>
    <t>A-135+420 - 19</t>
  </si>
  <si>
    <t>A-138+700 - 29</t>
  </si>
  <si>
    <t>A-138+700 - 30</t>
  </si>
  <si>
    <t>A-148+120 - 86</t>
  </si>
  <si>
    <t>A-135+420 - 20</t>
  </si>
  <si>
    <t>A-135+420 - 21</t>
  </si>
  <si>
    <t>C-119+60 - 07</t>
  </si>
  <si>
    <t>C-119+60 - 08</t>
  </si>
  <si>
    <t>C-119+60 - 09</t>
  </si>
  <si>
    <t>A-82+60 - 06</t>
  </si>
  <si>
    <t>A-82+60 - 07</t>
  </si>
  <si>
    <t>A-82+60 - 08</t>
  </si>
  <si>
    <t>A-90+500 - 25</t>
  </si>
  <si>
    <t>A-90+500 - 26</t>
  </si>
  <si>
    <t>A-111+340 - 02</t>
  </si>
  <si>
    <t>A-111+546 - 03</t>
  </si>
  <si>
    <t>A-148+800 - 02</t>
  </si>
  <si>
    <t>A-149+680 - 01</t>
  </si>
  <si>
    <t>A-128+500 - 01</t>
  </si>
  <si>
    <t>A-111+546 - 04</t>
  </si>
  <si>
    <t>A-123+700 - 01</t>
  </si>
  <si>
    <t>A-111+600 - 17</t>
  </si>
  <si>
    <t>A-90+572 - 49</t>
  </si>
  <si>
    <t>A-90+572 - 50</t>
  </si>
  <si>
    <t>A-90+572 - 51</t>
  </si>
  <si>
    <t>A-90+572 - 52</t>
  </si>
  <si>
    <t>A-90+572 - 53</t>
  </si>
  <si>
    <t>A-87+890 - 01</t>
  </si>
  <si>
    <t>A-87+890 - 02</t>
  </si>
  <si>
    <t>A-87+890 - 03</t>
  </si>
  <si>
    <t>A-87+890 - 04</t>
  </si>
  <si>
    <t>A-149+680 - 02</t>
  </si>
  <si>
    <t>A-88+138 - 226</t>
  </si>
  <si>
    <t>A-88+138 - 227</t>
  </si>
  <si>
    <t>A-88+138 - 228</t>
  </si>
  <si>
    <t>A-88+138 - 229</t>
  </si>
  <si>
    <t>A-88+138 - 230</t>
  </si>
  <si>
    <t>A-89+760 - 32</t>
  </si>
  <si>
    <t>A-89+760 - 33</t>
  </si>
  <si>
    <t>A-89+760 - 34</t>
  </si>
  <si>
    <t>A-89+760 - 35</t>
  </si>
  <si>
    <t>A-89+760 - 36</t>
  </si>
  <si>
    <t>A-100+890 - 21</t>
  </si>
  <si>
    <t>A-100+730 - 05</t>
  </si>
  <si>
    <t>A-104+590 - 01</t>
  </si>
  <si>
    <t>A-106+840 - 05</t>
  </si>
  <si>
    <t>A-109+225 - 02</t>
  </si>
  <si>
    <t>B-127+190 - 01</t>
  </si>
  <si>
    <t>B-127+190 - 02</t>
  </si>
  <si>
    <t>B-127+190 - 03</t>
  </si>
  <si>
    <t>A-88+138 - 231</t>
  </si>
  <si>
    <t>A-88+138 - 232</t>
  </si>
  <si>
    <t>A-88+138 - 233</t>
  </si>
  <si>
    <t>A-87+763 - 272</t>
  </si>
  <si>
    <t>A-87+763 - 273</t>
  </si>
  <si>
    <t>A-87+763 - 274</t>
  </si>
  <si>
    <t>A-87+763 - 275</t>
  </si>
  <si>
    <t>A-128+209 - 01</t>
  </si>
  <si>
    <t>A-127+300 - 03</t>
  </si>
  <si>
    <t>A-130+600 - 01</t>
  </si>
  <si>
    <t>A-130+600 - 02</t>
  </si>
  <si>
    <t>A-144+100 - 05</t>
  </si>
  <si>
    <t>A-149+0 - 03</t>
  </si>
  <si>
    <t>A-88+158 - 03</t>
  </si>
  <si>
    <t>A-114+21 - 01</t>
  </si>
  <si>
    <t>A-114+21 - 02</t>
  </si>
  <si>
    <t>A-114+21 - 03</t>
  </si>
  <si>
    <t>A-114+21 - 04</t>
  </si>
  <si>
    <t>A-114+21 - 05</t>
  </si>
  <si>
    <t>A-114+21 - 06</t>
  </si>
  <si>
    <t>A-114+21 - 07</t>
  </si>
  <si>
    <t>A-114+21 - 08</t>
  </si>
  <si>
    <t>A-114+21 - 09</t>
  </si>
  <si>
    <t>A-114+21 - 10</t>
  </si>
  <si>
    <t>A-99+820 - 01</t>
  </si>
  <si>
    <t>A-87+890 - 05</t>
  </si>
  <si>
    <t>A-87+890 - 06</t>
  </si>
  <si>
    <t>A-87+890 - 07</t>
  </si>
  <si>
    <t>A-87+890 - 08</t>
  </si>
  <si>
    <t>A-87+890 - 09</t>
  </si>
  <si>
    <t>A-92+0 - 25</t>
  </si>
  <si>
    <t>A-92+0 - 26</t>
  </si>
  <si>
    <t>A-92+0 - 27</t>
  </si>
  <si>
    <t>B-127+300 - 01</t>
  </si>
  <si>
    <t>B-127+300 - 02</t>
  </si>
  <si>
    <t>D-124+700 - 01</t>
  </si>
  <si>
    <t>D-124+700 - 02</t>
  </si>
  <si>
    <t>A-88+138 - 234</t>
  </si>
  <si>
    <t>A-88+138 - 235</t>
  </si>
  <si>
    <t>A-88+138 - 236</t>
  </si>
  <si>
    <t>A-91+820 - 387</t>
  </si>
  <si>
    <t>A-91+820 - 388</t>
  </si>
  <si>
    <t>A-91+820 - 389</t>
  </si>
  <si>
    <t>A-91+820 - 390</t>
  </si>
  <si>
    <t>A-91+820 - 391</t>
  </si>
  <si>
    <t>A-92+60 - 52</t>
  </si>
  <si>
    <t>A-92+60 - 53</t>
  </si>
  <si>
    <t>C-127+600 - 19</t>
  </si>
  <si>
    <t>C-127+600 - 20</t>
  </si>
  <si>
    <t>C-127+600 - 21</t>
  </si>
  <si>
    <t>B-128+789 - 14</t>
  </si>
  <si>
    <t>B-128+789 - 15</t>
  </si>
  <si>
    <t>A-144+300 - 237</t>
  </si>
  <si>
    <t>A-144+300 - 238</t>
  </si>
  <si>
    <t>A-100+890 - 22</t>
  </si>
  <si>
    <t>A-100+730 - 06</t>
  </si>
  <si>
    <t>A-100+890 - 23</t>
  </si>
  <si>
    <t>A-100+330 - 07</t>
  </si>
  <si>
    <t>A-87+763 - 276</t>
  </si>
  <si>
    <t>A-87+763 - 277</t>
  </si>
  <si>
    <t>A-87+763 - 278</t>
  </si>
  <si>
    <t>A-88+138 - 237</t>
  </si>
  <si>
    <t>A-88+138 - 238</t>
  </si>
  <si>
    <t>A-88+138 - 239</t>
  </si>
  <si>
    <t>A-88+138 - 240</t>
  </si>
  <si>
    <t>A-88+138 - 241</t>
  </si>
  <si>
    <t>A-83+0 - 18</t>
  </si>
  <si>
    <t>A-83+0 - 19</t>
  </si>
  <si>
    <t>A-83+0 - 20</t>
  </si>
  <si>
    <t>A-84+100 - 05</t>
  </si>
  <si>
    <t>A-84+100 - 06</t>
  </si>
  <si>
    <t>A-84+100 - 07</t>
  </si>
  <si>
    <t>A-90+572 - 54</t>
  </si>
  <si>
    <t>A-90+572 - 55</t>
  </si>
  <si>
    <t>A-90+572 - 56</t>
  </si>
  <si>
    <t>B-127+20 - 01</t>
  </si>
  <si>
    <t>B-127+20 - 02</t>
  </si>
  <si>
    <t>A-87+760 - 02</t>
  </si>
  <si>
    <t>A-87+646 - 01</t>
  </si>
  <si>
    <t>A-99+82 - 16</t>
  </si>
  <si>
    <t>A-81+642 - 63</t>
  </si>
  <si>
    <t>A-86+0 - 34</t>
  </si>
  <si>
    <t>A-89+100 - 01</t>
  </si>
  <si>
    <t>A-89+760 - 37</t>
  </si>
  <si>
    <t>A-89+760 - 38</t>
  </si>
  <si>
    <t>A-89+900 - 45</t>
  </si>
  <si>
    <t>A-90+183 - 23</t>
  </si>
  <si>
    <t>A-90+600 - 33</t>
  </si>
  <si>
    <t>A-90+600 - 34</t>
  </si>
  <si>
    <t>A-90+600 - 35</t>
  </si>
  <si>
    <t>A-90+600 - 36</t>
  </si>
  <si>
    <t>B-90+600 - 01</t>
  </si>
  <si>
    <t>A-105+240 - 11</t>
  </si>
  <si>
    <t>A-105+240 - 12</t>
  </si>
  <si>
    <t>A-5+177 - 01</t>
  </si>
  <si>
    <t>A-5+177 - 02</t>
  </si>
  <si>
    <t>A-5+177 - 03</t>
  </si>
  <si>
    <t>A-5+177 - 04</t>
  </si>
  <si>
    <t>A-5+177 - 05</t>
  </si>
  <si>
    <t>A-91+877 - 01</t>
  </si>
  <si>
    <t>A-91+877 - 02</t>
  </si>
  <si>
    <t>A-91+877 - 03</t>
  </si>
  <si>
    <t>A-91+877 - 04</t>
  </si>
  <si>
    <t>A-89+118 - 01</t>
  </si>
  <si>
    <t>A-89+118 - 02</t>
  </si>
  <si>
    <t>A-89+118 - 03</t>
  </si>
  <si>
    <t>A-89+118 - 04</t>
  </si>
  <si>
    <t>A-89+118 - 05</t>
  </si>
  <si>
    <t>A-112+705 - 01</t>
  </si>
  <si>
    <t>A-112+740 - 07</t>
  </si>
  <si>
    <t>A-112+230 - 09</t>
  </si>
  <si>
    <t>A-114+685 - 03</t>
  </si>
  <si>
    <t>A-113+632 - 02</t>
  </si>
  <si>
    <t>A-110+707 - 01</t>
  </si>
  <si>
    <t>A-90+183 - 24</t>
  </si>
  <si>
    <t>A-90+183 - 25</t>
  </si>
  <si>
    <t>A-86+903 - 24</t>
  </si>
  <si>
    <t>A-87+790 - 14</t>
  </si>
  <si>
    <t>A-87+790 - 15</t>
  </si>
  <si>
    <t>A-81+642 - 64</t>
  </si>
  <si>
    <t>A-81+642 - 65</t>
  </si>
  <si>
    <t>A-86+500 - 12</t>
  </si>
  <si>
    <t>A-86+500 - 13</t>
  </si>
  <si>
    <t>A-86+500 - 14</t>
  </si>
  <si>
    <t>D-140+844 - 08</t>
  </si>
  <si>
    <t>D-144+711 - 06</t>
  </si>
  <si>
    <t>A-144+300 - 239</t>
  </si>
  <si>
    <t>A-144+300 - 240</t>
  </si>
  <si>
    <t>A-144+300 - 241</t>
  </si>
  <si>
    <t>A-144+300 - 242</t>
  </si>
  <si>
    <t>C-149+774 - 01</t>
  </si>
  <si>
    <t>B-144+300 - 138</t>
  </si>
  <si>
    <t>B-144+300 - 139</t>
  </si>
  <si>
    <t>B-144+300 - 140</t>
  </si>
  <si>
    <t>B-142+300 - 371</t>
  </si>
  <si>
    <t>B-142+300 - 372</t>
  </si>
  <si>
    <t>B-142+300 - 373</t>
  </si>
  <si>
    <t>B-142+300 - 374</t>
  </si>
  <si>
    <t>B-142+300 - 375</t>
  </si>
  <si>
    <t>B-142+300 - 376</t>
  </si>
  <si>
    <t>B-142+300 - 377</t>
  </si>
  <si>
    <t>B-142+300 - 378</t>
  </si>
  <si>
    <t>B-142+300 - 379</t>
  </si>
  <si>
    <t>B-142+300 - 380</t>
  </si>
  <si>
    <t>B-127+600 - 05</t>
  </si>
  <si>
    <t>B-127+600 - 06</t>
  </si>
  <si>
    <t>B-127+600 - 07</t>
  </si>
  <si>
    <t>A-120+858 - 01</t>
  </si>
  <si>
    <t>A-120+858 - 02</t>
  </si>
  <si>
    <t>A-120+858 - 03</t>
  </si>
  <si>
    <t>A-120+858 - 04</t>
  </si>
  <si>
    <t>A-120+858 - 05</t>
  </si>
  <si>
    <t>A-120+858 - 06</t>
  </si>
  <si>
    <t>A-120+858 - 07</t>
  </si>
  <si>
    <t>A-120+858 - 08</t>
  </si>
  <si>
    <t>A-120+858 - 09</t>
  </si>
  <si>
    <t>B-128+789 - 16</t>
  </si>
  <si>
    <t>B-128+789 - 17</t>
  </si>
  <si>
    <t>B-129+84 - 07</t>
  </si>
  <si>
    <t>C-138+390 - 27</t>
  </si>
  <si>
    <t>B-142+300 - 381</t>
  </si>
  <si>
    <t>B-142+300 - 382</t>
  </si>
  <si>
    <t>B-142+300 - 383</t>
  </si>
  <si>
    <t>B-142+300 - 384</t>
  </si>
  <si>
    <t>B-142+300 - 385</t>
  </si>
  <si>
    <t>A-144+300 - 243</t>
  </si>
  <si>
    <t>A-144+300 - 244</t>
  </si>
  <si>
    <t>A-144+300 - 245</t>
  </si>
  <si>
    <t>A-144+300 - 246</t>
  </si>
  <si>
    <t>A-144+300 - 247</t>
  </si>
  <si>
    <t>B-144+711 - 01</t>
  </si>
  <si>
    <t>B-144+711 - 02</t>
  </si>
  <si>
    <t>B-147+302 - 07</t>
  </si>
  <si>
    <t>B-147+302 - 08</t>
  </si>
  <si>
    <t>A-149+774 - 03</t>
  </si>
  <si>
    <t>A-149+774 - 04</t>
  </si>
  <si>
    <t>A-114+220 - 03</t>
  </si>
  <si>
    <t>A-114+220 - 04</t>
  </si>
  <si>
    <t>A-114+220 - 05</t>
  </si>
  <si>
    <t>B-146+640 - 01</t>
  </si>
  <si>
    <t>B-146+640 - 02</t>
  </si>
  <si>
    <t>B-20+360 - 01</t>
  </si>
  <si>
    <t>B-20+360 - 02</t>
  </si>
  <si>
    <t>B-129+200 - 05</t>
  </si>
  <si>
    <t>A-87+377 - 144</t>
  </si>
  <si>
    <t>A-87+377 - 145</t>
  </si>
  <si>
    <t>A-87+763 - 279</t>
  </si>
  <si>
    <t>A-87+763 - 280</t>
  </si>
  <si>
    <t>C-128+900 - 01</t>
  </si>
  <si>
    <t>C-128+900 - 02</t>
  </si>
  <si>
    <t>A-135+420 - 22</t>
  </si>
  <si>
    <t>A-138+700 - 31</t>
  </si>
  <si>
    <t>A-138+700 - 32</t>
  </si>
  <si>
    <t>C-127+600 - 22</t>
  </si>
  <si>
    <t>C-127+600 - 23</t>
  </si>
  <si>
    <t>A-141+630 - 08</t>
  </si>
  <si>
    <t>A-141+630 - 09</t>
  </si>
  <si>
    <t>A-148+120 - 87</t>
  </si>
  <si>
    <t>A-161+220 - 02</t>
  </si>
  <si>
    <t>A-148+120 - 88</t>
  </si>
  <si>
    <t>A-148+120 - 89</t>
  </si>
  <si>
    <t>A-148+120 - 90</t>
  </si>
  <si>
    <t>A-138+700 - 33</t>
  </si>
  <si>
    <t>A-141+630 - 10</t>
  </si>
  <si>
    <t>A-135+420 - 23</t>
  </si>
  <si>
    <t>A-135+420 - 24</t>
  </si>
  <si>
    <t>B-127+700 - 01</t>
  </si>
  <si>
    <t>B-127+700 - 02</t>
  </si>
  <si>
    <t>A-148+120 - 91</t>
  </si>
  <si>
    <t>A-148+120 - 92</t>
  </si>
  <si>
    <t>A-148+120 - 93</t>
  </si>
  <si>
    <t>A-148+120 - 94</t>
  </si>
  <si>
    <t>A-148+120 - 95</t>
  </si>
  <si>
    <t>A-148+120 - 96</t>
  </si>
  <si>
    <t>A-135+420 - 25</t>
  </si>
  <si>
    <t>A-91+820 - 392</t>
  </si>
  <si>
    <t>A-91+820 - 393</t>
  </si>
  <si>
    <t>A-91+820 - 394</t>
  </si>
  <si>
    <t>A-101+700 - 01</t>
  </si>
  <si>
    <t>A-93+345 - 68</t>
  </si>
  <si>
    <t>A-93+345 - 69</t>
  </si>
  <si>
    <t>A-93+345 - 70</t>
  </si>
  <si>
    <t>A-93+345 - 71</t>
  </si>
  <si>
    <t>A-93+345 - 72</t>
  </si>
  <si>
    <t>A-148+120 - 97</t>
  </si>
  <si>
    <t>A-135+420 - 26</t>
  </si>
  <si>
    <t>A-138+700 - 34</t>
  </si>
  <si>
    <t>A-148+120 - 98</t>
  </si>
  <si>
    <t>A-148+120 - 99</t>
  </si>
  <si>
    <t>A-141+630 - 11</t>
  </si>
  <si>
    <t>A-141+630 - 12</t>
  </si>
  <si>
    <t>A-148+120 - 100</t>
  </si>
  <si>
    <t>A-148+120 - 101</t>
  </si>
  <si>
    <t>A-148+120 - 102</t>
  </si>
  <si>
    <t>A-161+220 - 03</t>
  </si>
  <si>
    <t>C-152+700 - 03</t>
  </si>
  <si>
    <t>B-148+720 - 01</t>
  </si>
  <si>
    <t>B-148+720 - 02</t>
  </si>
  <si>
    <t>A-92+60 - 54</t>
  </si>
  <si>
    <t>A-92+60 - 55</t>
  </si>
  <si>
    <t>A-87+646 - 02</t>
  </si>
  <si>
    <t>B-142+300 - 386</t>
  </si>
  <si>
    <t>B-142+300 - 387</t>
  </si>
  <si>
    <t>B-142+300 - 388</t>
  </si>
  <si>
    <t>B-142+300 - 389</t>
  </si>
  <si>
    <t>B-147+536 - 01</t>
  </si>
  <si>
    <t>B-127+600 - 08</t>
  </si>
  <si>
    <t>B-127+600 - 09</t>
  </si>
  <si>
    <t>VID CTF ENE 2022 - 01</t>
  </si>
  <si>
    <t>A-99+82 - 17</t>
  </si>
  <si>
    <t>A-99+82 - 18</t>
  </si>
  <si>
    <t>A-100+890 - 24</t>
  </si>
  <si>
    <t>A-112+230 - 10</t>
  </si>
  <si>
    <t>A-112+230 - 11</t>
  </si>
  <si>
    <t>A-84+820 - 68</t>
  </si>
  <si>
    <t>A-84+820 - 69</t>
  </si>
  <si>
    <t>A-90+572 - 57</t>
  </si>
  <si>
    <t>A-90+572 - 58</t>
  </si>
  <si>
    <t>A-138+700 - 35</t>
  </si>
  <si>
    <t>A-135+420 - 27</t>
  </si>
  <si>
    <t>A-141+630 - 13</t>
  </si>
  <si>
    <t>A-148+120 - 103</t>
  </si>
  <si>
    <t>A-148+120 - 104</t>
  </si>
  <si>
    <t>A-148+120 - 105</t>
  </si>
  <si>
    <t>A-161+220 - 04</t>
  </si>
  <si>
    <t>B-142+300 - 390</t>
  </si>
  <si>
    <t>B-142+300 - 391</t>
  </si>
  <si>
    <t>B-142+300 - 392</t>
  </si>
  <si>
    <t>C-348+0 - 01</t>
  </si>
  <si>
    <t>B-148+680 - 01</t>
  </si>
  <si>
    <t>B-148+680 - 02</t>
  </si>
  <si>
    <t>B-115+300 - 03</t>
  </si>
  <si>
    <t>B-115+300 - 04</t>
  </si>
  <si>
    <t>B-128+840 - 03</t>
  </si>
  <si>
    <t>A-148+120 - 106</t>
  </si>
  <si>
    <t>A-148+120 - 107</t>
  </si>
  <si>
    <t>A-135+420 - 28</t>
  </si>
  <si>
    <t>A-138+700 - 36</t>
  </si>
  <si>
    <t>A-138+700 - 37</t>
  </si>
  <si>
    <t>A-148+120 - 108</t>
  </si>
  <si>
    <t>A-148+120 - 109</t>
  </si>
  <si>
    <t>A-161+220 - 05</t>
  </si>
  <si>
    <t>A-141+630 - 14</t>
  </si>
  <si>
    <t>A-141+630 - 15</t>
  </si>
  <si>
    <t>C-129+260 - 03</t>
  </si>
  <si>
    <t>A-87+377 - 146</t>
  </si>
  <si>
    <t>A-87+377 - 147</t>
  </si>
  <si>
    <t>A-87+377 - 148</t>
  </si>
  <si>
    <t>A-88+138 - 242</t>
  </si>
  <si>
    <t>A-88+138 - 243</t>
  </si>
  <si>
    <t>A-88+138 - 244</t>
  </si>
  <si>
    <t>A-88+138 - 245</t>
  </si>
  <si>
    <t>A-91+820 - 395</t>
  </si>
  <si>
    <t>A-91+820 - 396</t>
  </si>
  <si>
    <t>A-91+820 - 397</t>
  </si>
  <si>
    <t>A-92+60 - 56</t>
  </si>
  <si>
    <t>A-92+60 - 57</t>
  </si>
  <si>
    <t>A-92+60 - 58</t>
  </si>
  <si>
    <t>C-124+500 - 12</t>
  </si>
  <si>
    <t>C-124+500 - 13</t>
  </si>
  <si>
    <t>CORTE KM 128+250 - 01</t>
  </si>
  <si>
    <t>CORTE KM 128+250 - 02</t>
  </si>
  <si>
    <t>KM 129+400 - 01</t>
  </si>
  <si>
    <t>KM 129+400 - 02</t>
  </si>
  <si>
    <t>KM 129+400 - 03</t>
  </si>
  <si>
    <t>OD KM 130+967 - 01</t>
  </si>
  <si>
    <t>OD KM 130+967 - 02</t>
  </si>
  <si>
    <t>B-142+300 - 393</t>
  </si>
  <si>
    <t>B-142+300 - 394</t>
  </si>
  <si>
    <t>B-142+300 - 395</t>
  </si>
  <si>
    <t>B-142+300 - 396</t>
  </si>
  <si>
    <t>B-142+300 - 397</t>
  </si>
  <si>
    <t>A-102+510 - 06</t>
  </si>
  <si>
    <t>A-100+890 - 25</t>
  </si>
  <si>
    <t>A-100+330 - 08</t>
  </si>
  <si>
    <t>A-106+840 - 06</t>
  </si>
  <si>
    <t>A-109+225 - 03</t>
  </si>
  <si>
    <t>A-113+640 - 12</t>
  </si>
  <si>
    <t>A-139+350 - 01</t>
  </si>
  <si>
    <t>A-139+350 - 02</t>
  </si>
  <si>
    <t>C-129+85 - 01</t>
  </si>
  <si>
    <t>C-129+85 - 02</t>
  </si>
  <si>
    <t>D-124+700 - 03</t>
  </si>
  <si>
    <t>D-124+700 - 04</t>
  </si>
  <si>
    <t>C-129+380 - 02</t>
  </si>
  <si>
    <t>C-129+380 - 03</t>
  </si>
  <si>
    <t>A-92+345 - 01</t>
  </si>
  <si>
    <t>A-92+345 - 02</t>
  </si>
  <si>
    <t>A-92+345 - 03</t>
  </si>
  <si>
    <t>A-93+622 - 62</t>
  </si>
  <si>
    <t>A-93+622 - 63</t>
  </si>
  <si>
    <t>A-93+622 - 64</t>
  </si>
  <si>
    <t>A-87+763 - 281</t>
  </si>
  <si>
    <t>A-87+763 - 282</t>
  </si>
  <si>
    <t>A-87+763 - 283</t>
  </si>
  <si>
    <t>A-87+763 - 284</t>
  </si>
  <si>
    <t>B-129+84 - 08</t>
  </si>
  <si>
    <t>B-129+84 - 09</t>
  </si>
  <si>
    <t>B-129+84 - 10</t>
  </si>
  <si>
    <t>B-129+84 - 11</t>
  </si>
  <si>
    <t>A-90+572 - 59</t>
  </si>
  <si>
    <t>A-90+572 - 60</t>
  </si>
  <si>
    <t>A-90+572 - 61</t>
  </si>
  <si>
    <t>A-86+903 - 25</t>
  </si>
  <si>
    <t>A-86+903 - 26</t>
  </si>
  <si>
    <t>A-81+642 - 66</t>
  </si>
  <si>
    <t>A-86+903 - 27</t>
  </si>
  <si>
    <t>A-86+903 - 28</t>
  </si>
  <si>
    <t>A-90+572 - 62</t>
  </si>
  <si>
    <t>A-90+572 - 63</t>
  </si>
  <si>
    <t>A-90+572 - 64</t>
  </si>
  <si>
    <t>A-90+572 - 65</t>
  </si>
  <si>
    <t>C-130+967 - 16</t>
  </si>
  <si>
    <t>C-130+967 - 17</t>
  </si>
  <si>
    <t>C-130+967 - 18</t>
  </si>
  <si>
    <t>B-138+390 - 01</t>
  </si>
  <si>
    <t>B-138+390 - 02</t>
  </si>
  <si>
    <t>B-138+390 - 03</t>
  </si>
  <si>
    <t>C-131+102 - 08</t>
  </si>
  <si>
    <t>C-131+102 - 09</t>
  </si>
  <si>
    <t>C-131+102 - 10</t>
  </si>
  <si>
    <t>B-144+711 - 03</t>
  </si>
  <si>
    <t>C-140+844 - 04</t>
  </si>
  <si>
    <t>B-147+536 - 02</t>
  </si>
  <si>
    <t>OD KM 131+102 - 01</t>
  </si>
  <si>
    <t>OD KM 131+102 - 02</t>
  </si>
  <si>
    <t>CORTE KM 131+100 - 01</t>
  </si>
  <si>
    <t>CORTE KM 131+100 - 02</t>
  </si>
  <si>
    <t>CORTE KM 131+100 - 03</t>
  </si>
  <si>
    <t>B-127+600 - 11</t>
  </si>
  <si>
    <t>B-127+600 - 12</t>
  </si>
  <si>
    <t>A-123+460 - 02</t>
  </si>
  <si>
    <t>A-123+460 - 03</t>
  </si>
  <si>
    <t>B-128+789 - 18</t>
  </si>
  <si>
    <t>A-142+300 - 103</t>
  </si>
  <si>
    <t>A-142+300 - 104</t>
  </si>
  <si>
    <t>A-142+300 - 105</t>
  </si>
  <si>
    <t>A-142+300 - 106</t>
  </si>
  <si>
    <t>A-142+300 - 107</t>
  </si>
  <si>
    <t>A-109+709 - 15</t>
  </si>
  <si>
    <t>A-109+709 - 16</t>
  </si>
  <si>
    <t>A-101+250 - 03</t>
  </si>
  <si>
    <t>A-104+590 - 02</t>
  </si>
  <si>
    <t>A-90+572 - 66</t>
  </si>
  <si>
    <t>S005 19 066 - 89+000</t>
  </si>
  <si>
    <t>A-89+0 - 04</t>
  </si>
  <si>
    <t>A-81+642 - 67</t>
  </si>
  <si>
    <t>A-81+642 - 68</t>
  </si>
  <si>
    <t>A-86+0 - 35</t>
  </si>
  <si>
    <t>A-86+903 - 29</t>
  </si>
  <si>
    <t>A-85+600 - 15</t>
  </si>
  <si>
    <t>A-85+600 - 16</t>
  </si>
  <si>
    <t>A-90+572 - 67</t>
  </si>
  <si>
    <t>A-90+572 - 68</t>
  </si>
  <si>
    <t>A-90+572 - 69</t>
  </si>
  <si>
    <t>A-81+642 - 69</t>
  </si>
  <si>
    <t>A-81+642 - 70</t>
  </si>
  <si>
    <t>A-90+572 - 70</t>
  </si>
  <si>
    <t>A-90+572 - 71</t>
  </si>
  <si>
    <t>A-90+572 - 72</t>
  </si>
  <si>
    <t>C-20+500 - 01</t>
  </si>
  <si>
    <t>C-10+240 - 01</t>
  </si>
  <si>
    <t>B-348+300 - 04</t>
  </si>
  <si>
    <t>B-142+300 - 398</t>
  </si>
  <si>
    <t>B-142+300 - 399</t>
  </si>
  <si>
    <t>B-142+300 - 400</t>
  </si>
  <si>
    <t>B-142+300 - 401</t>
  </si>
  <si>
    <t>B-142+300 - 402</t>
  </si>
  <si>
    <t>B-142+300 - 403</t>
  </si>
  <si>
    <t>B-142+300 - 404</t>
  </si>
  <si>
    <t>A-144+300 - 248</t>
  </si>
  <si>
    <t>A-144+300 - 249</t>
  </si>
  <si>
    <t>A-144+300 - 250</t>
  </si>
  <si>
    <t>A-144+300 - 251</t>
  </si>
  <si>
    <t>B-131+102 - 05</t>
  </si>
  <si>
    <t>B-131+102 - 06</t>
  </si>
  <si>
    <t>B-131+102 - 07</t>
  </si>
  <si>
    <t>B-131+102 - 08</t>
  </si>
  <si>
    <t>A-127+600 - 03</t>
  </si>
  <si>
    <t>A-127+600 - 04</t>
  </si>
  <si>
    <t>A-127+600 - 05</t>
  </si>
  <si>
    <t>C-130+967 - 19</t>
  </si>
  <si>
    <t>C-144+711 - 02</t>
  </si>
  <si>
    <t>B-123+460 - 13</t>
  </si>
  <si>
    <t>B-123+460 - 14</t>
  </si>
  <si>
    <t>B-147+536 - 03</t>
  </si>
  <si>
    <t>B-131+102 - 09</t>
  </si>
  <si>
    <t>B-131+102 - 10</t>
  </si>
  <si>
    <t>A-93+345 - 73</t>
  </si>
  <si>
    <t>A-93+345 - 74</t>
  </si>
  <si>
    <t>A-93+345 - 75</t>
  </si>
  <si>
    <t>A-92+60 - 59</t>
  </si>
  <si>
    <t>A-92+60 - 60</t>
  </si>
  <si>
    <t>A-92+60 - 61</t>
  </si>
  <si>
    <t>B-128+160 - 01</t>
  </si>
  <si>
    <t>B-128+160 - 02</t>
  </si>
  <si>
    <t>A-87+377 - 149</t>
  </si>
  <si>
    <t>A-87+377 - 150</t>
  </si>
  <si>
    <t>A-87+377 - 151</t>
  </si>
  <si>
    <t>A-87+377 - 152</t>
  </si>
  <si>
    <t>B-128+80 - 01</t>
  </si>
  <si>
    <t>B-128+80 - 02</t>
  </si>
  <si>
    <t>B-20+240 - 01</t>
  </si>
  <si>
    <t>B-20+240 - 02</t>
  </si>
  <si>
    <t>A-113+690 - 01</t>
  </si>
  <si>
    <t>A-113+690 - 02</t>
  </si>
  <si>
    <t>A-113+690 - 03</t>
  </si>
  <si>
    <t>A-113+690 - 04</t>
  </si>
  <si>
    <t>A-113+690 - 05</t>
  </si>
  <si>
    <t>A-91+890 - 01</t>
  </si>
  <si>
    <t>A-91+890 - 02</t>
  </si>
  <si>
    <t>A-91+890 - 03</t>
  </si>
  <si>
    <t>A-91+890 - 04</t>
  </si>
  <si>
    <t>A-90+500 - 27</t>
  </si>
  <si>
    <t>A-90+500 - 28</t>
  </si>
  <si>
    <t>A-90+500 - 29</t>
  </si>
  <si>
    <t>A-90+500 - 30</t>
  </si>
  <si>
    <t>A-90+500 - 31</t>
  </si>
  <si>
    <t>A-114+780 - 01</t>
  </si>
  <si>
    <t>A-114+780 - 02</t>
  </si>
  <si>
    <t>A-114+780 - 03</t>
  </si>
  <si>
    <t>A-114+780 - 04</t>
  </si>
  <si>
    <t>A-114+780 - 05</t>
  </si>
  <si>
    <t>A-93+415 - 22</t>
  </si>
  <si>
    <t>A-93+415 - 23</t>
  </si>
  <si>
    <t>A-93+415 - 24</t>
  </si>
  <si>
    <t>A-93+415 - 25</t>
  </si>
  <si>
    <t>A-93+415 - 26</t>
  </si>
  <si>
    <t>VIADUCTO 11 - 08</t>
  </si>
  <si>
    <t>VIADUCTO 11 - 09</t>
  </si>
  <si>
    <t>VIADUCTO 11 - 10</t>
  </si>
  <si>
    <t>BANCO KM 138+800 - 02</t>
  </si>
  <si>
    <t>BANCO KM 138+800 - 03</t>
  </si>
  <si>
    <t>A-100+710 - 01</t>
  </si>
  <si>
    <t>A-100+780 - 01</t>
  </si>
  <si>
    <t>A-88+82 - 12</t>
  </si>
  <si>
    <t>A-99+82 - 19</t>
  </si>
  <si>
    <t>A-99+82 - 20</t>
  </si>
  <si>
    <t>PUENTE 38 - 03</t>
  </si>
  <si>
    <t>PUENTE 38 - 02</t>
  </si>
  <si>
    <t>TÚNEL 2 - 19</t>
  </si>
  <si>
    <t>TÚNEL 2 - 20</t>
  </si>
  <si>
    <t>TÚNEL 2 - 21</t>
  </si>
  <si>
    <t>TÚNEL 2 - 22</t>
  </si>
  <si>
    <t>A-87+377 - 153</t>
  </si>
  <si>
    <t>A-87+377 - 154</t>
  </si>
  <si>
    <t>A-87+377 - 155</t>
  </si>
  <si>
    <t>S008 19 079 - 113+800</t>
  </si>
  <si>
    <t>A-113+800 - 06</t>
  </si>
  <si>
    <t>A-113+800 - 07</t>
  </si>
  <si>
    <t>S008 19 089 - 114+800</t>
  </si>
  <si>
    <t>A-114+840 - 01</t>
  </si>
  <si>
    <t>A-114+840 - 02</t>
  </si>
  <si>
    <t>A-87+763 - 285</t>
  </si>
  <si>
    <t>A-87+763 - 286</t>
  </si>
  <si>
    <t>A-92+60 - 62</t>
  </si>
  <si>
    <t>A-92+60 - 63</t>
  </si>
  <si>
    <t>A-92+60 - 64</t>
  </si>
  <si>
    <t>A-91+820 - 398</t>
  </si>
  <si>
    <t>A-91+820 - 399</t>
  </si>
  <si>
    <t>A-91+820 - 400</t>
  </si>
  <si>
    <t>BANCO TIRO KM 142+200 - 02</t>
  </si>
  <si>
    <t>BANCO TIRO KM 142+200 - 03</t>
  </si>
  <si>
    <t>TÚNEL 3 - 21</t>
  </si>
  <si>
    <t>TÚNEL 3 - 22</t>
  </si>
  <si>
    <t>ENTR LACHIXILA - 20</t>
  </si>
  <si>
    <t>ENTR LACHIXILA - 21</t>
  </si>
  <si>
    <t>TERRAPLÉN KM 149+711 - 01</t>
  </si>
  <si>
    <t>TERRAPLÉN KM 149+711 - 02</t>
  </si>
  <si>
    <t>C-124+500 - 14</t>
  </si>
  <si>
    <t>C-124+500 - 15</t>
  </si>
  <si>
    <t>C-124+500 - 16</t>
  </si>
  <si>
    <t>C-120+851 - 09</t>
  </si>
  <si>
    <t>C-120+851 - 10</t>
  </si>
  <si>
    <t>C-120+851 - 11</t>
  </si>
  <si>
    <t>C-120+851 - 12</t>
  </si>
  <si>
    <t>C-132+120 - 08</t>
  </si>
  <si>
    <t>D-130+865 - 01</t>
  </si>
  <si>
    <t>D-130+865 - 02</t>
  </si>
  <si>
    <t>CORTE KM 154+000 - 02</t>
  </si>
  <si>
    <t>CORTE KM 154+000 - 03</t>
  </si>
  <si>
    <t>CORTE KM 154+000 - 04</t>
  </si>
  <si>
    <t>A-99+82 - 21</t>
  </si>
  <si>
    <t>CORTE KM 154+554.36 - 01</t>
  </si>
  <si>
    <t>A-135+420 - 29</t>
  </si>
  <si>
    <t>A-146+450 - 01</t>
  </si>
  <si>
    <t>A-148+120 - 110</t>
  </si>
  <si>
    <t>A-135+420 - 30</t>
  </si>
  <si>
    <t>A-141+630 - 16</t>
  </si>
  <si>
    <t>A-141+630 - 17</t>
  </si>
  <si>
    <t>A-148+120 - 111</t>
  </si>
  <si>
    <t>A-146+450 - 02</t>
  </si>
  <si>
    <t>A-148+120 - 112</t>
  </si>
  <si>
    <t>A-148+120 - 113</t>
  </si>
  <si>
    <t>A-148+120 - 114</t>
  </si>
  <si>
    <t>A-161+250 - 04</t>
  </si>
  <si>
    <t>A-135+420 - 31</t>
  </si>
  <si>
    <t>A-135+420 - 32</t>
  </si>
  <si>
    <t>A-141+630 - 18</t>
  </si>
  <si>
    <t>A-141+630 - 19</t>
  </si>
  <si>
    <t>A-146+450 - 03</t>
  </si>
  <si>
    <t>A-146+450 - 04</t>
  </si>
  <si>
    <t>A-148+120 - 115</t>
  </si>
  <si>
    <t>A-148+120 - 116</t>
  </si>
  <si>
    <t>S007 19 063 - 105+200</t>
  </si>
  <si>
    <t>A-105+240 - 13</t>
  </si>
  <si>
    <t>S005 19 067 - 89+100</t>
  </si>
  <si>
    <t>A-89+120 - 03</t>
  </si>
  <si>
    <t>A-109+709 - 17</t>
  </si>
  <si>
    <t>A-81+642 - 71</t>
  </si>
  <si>
    <t>B-123+460 - 15</t>
  </si>
  <si>
    <t>B-123+460 - 16</t>
  </si>
  <si>
    <t>B-142+300 - 405</t>
  </si>
  <si>
    <t>C-131+102 - 11</t>
  </si>
  <si>
    <t>C-131+102 - 12</t>
  </si>
  <si>
    <t>A-144+300 - 252</t>
  </si>
  <si>
    <t>A-144+300 - 254</t>
  </si>
  <si>
    <t>A-144+300 - 255</t>
  </si>
  <si>
    <t>A-144+300 - 256</t>
  </si>
  <si>
    <t>C-130+967 - 20</t>
  </si>
  <si>
    <t>C-130+967 - 21</t>
  </si>
  <si>
    <t>A-88+138 - 246</t>
  </si>
  <si>
    <t>A-88+138 - 247</t>
  </si>
  <si>
    <t>A-88+136 - 01</t>
  </si>
  <si>
    <t>A-109+80 - 01</t>
  </si>
  <si>
    <t>A-155+800 - 01</t>
  </si>
  <si>
    <t>A-155+800 - 02</t>
  </si>
  <si>
    <t>A-155+800 - 03</t>
  </si>
  <si>
    <t>A-85+600 - 17</t>
  </si>
  <si>
    <t>A-85+600 - 18</t>
  </si>
  <si>
    <t>A-86+0 - 36</t>
  </si>
  <si>
    <t>A-87+200 - 37</t>
  </si>
  <si>
    <t>A-87+200 - 38</t>
  </si>
  <si>
    <t>A-86+903 - 30</t>
  </si>
  <si>
    <t>A-90+572 - 73</t>
  </si>
  <si>
    <t>A-87+900 - 42</t>
  </si>
  <si>
    <t>A-99+82 - 22</t>
  </si>
  <si>
    <t>A-99+82 - 23</t>
  </si>
  <si>
    <t>A-87+377 - 156</t>
  </si>
  <si>
    <t>A-87+377 - 157</t>
  </si>
  <si>
    <t>A-87+377 - 158</t>
  </si>
  <si>
    <t>A-88+138 - 248</t>
  </si>
  <si>
    <t>A-88+138 - 249</t>
  </si>
  <si>
    <t>A-90+900 - 318</t>
  </si>
  <si>
    <t>A-90+900 - 319</t>
  </si>
  <si>
    <t>A-93+350 - 12</t>
  </si>
  <si>
    <t>A-93+350 - 13</t>
  </si>
  <si>
    <t>A-93+350 - 14</t>
  </si>
  <si>
    <t>A-93+350 - 15</t>
  </si>
  <si>
    <t>A-93+622 - 65</t>
  </si>
  <si>
    <t>A-93+622 - 66</t>
  </si>
  <si>
    <t>B-120+851 - 26</t>
  </si>
  <si>
    <t>B-120+851 - 27</t>
  </si>
  <si>
    <t>C-123+600 - 03</t>
  </si>
  <si>
    <t>C-123+600 - 04</t>
  </si>
  <si>
    <t>B-128+420 - 01</t>
  </si>
  <si>
    <t>B-128+420 - 02</t>
  </si>
  <si>
    <t>B-128+200 - 06</t>
  </si>
  <si>
    <t>B-128+200 - 07</t>
  </si>
  <si>
    <t>B-123+500 - 02</t>
  </si>
  <si>
    <t>B-123+500 - 03</t>
  </si>
  <si>
    <t>B-120+851 - 28</t>
  </si>
  <si>
    <t>B-120+851 - 29</t>
  </si>
  <si>
    <t>B-120+851 - 30</t>
  </si>
  <si>
    <t>C-119+60 - 10</t>
  </si>
  <si>
    <t>C-116+500 - 02</t>
  </si>
  <si>
    <t>B-142+300 - 406</t>
  </si>
  <si>
    <t>B-142+300 - 407</t>
  </si>
  <si>
    <t>B-142+300 - 408</t>
  </si>
  <si>
    <t>B-142+300 - 409</t>
  </si>
  <si>
    <t>A-144+300 - 257</t>
  </si>
  <si>
    <t>A-144+300 - 258</t>
  </si>
  <si>
    <t>A-144+300 - 259</t>
  </si>
  <si>
    <t>A-144+300 - 260</t>
  </si>
  <si>
    <t>B-147+536 - 04</t>
  </si>
  <si>
    <t>B-149+774 - 05</t>
  </si>
  <si>
    <t>B-123+460 - 17</t>
  </si>
  <si>
    <t>B-123+460 - 18</t>
  </si>
  <si>
    <t>B-127+600 - 13</t>
  </si>
  <si>
    <t>B-127+600 - 14</t>
  </si>
  <si>
    <t>B-144+711 - 04</t>
  </si>
  <si>
    <t>C-130+967 - 22</t>
  </si>
  <si>
    <t>C-130+967 - 23</t>
  </si>
  <si>
    <t>A-101+250 - 04</t>
  </si>
  <si>
    <t>A-100+330 - 09</t>
  </si>
  <si>
    <t>A-91+820 - 401</t>
  </si>
  <si>
    <t>A-91+820 - 402</t>
  </si>
  <si>
    <t>A-91+820 - 403</t>
  </si>
  <si>
    <t>A-91+820 - 404</t>
  </si>
  <si>
    <t>A-91+820 - 405</t>
  </si>
  <si>
    <t>A-92+60 - 65</t>
  </si>
  <si>
    <t>A-92+60 - 66</t>
  </si>
  <si>
    <t>A-92+60 - 67</t>
  </si>
  <si>
    <t>A-92+60 - 68</t>
  </si>
  <si>
    <t>A-93+215 - 01</t>
  </si>
  <si>
    <t>A-93+215 - 02</t>
  </si>
  <si>
    <t>A-93+350 - 16</t>
  </si>
  <si>
    <t>A-93+350 - 17</t>
  </si>
  <si>
    <t>A-93+350 - 18</t>
  </si>
  <si>
    <t>A-93+350 - 19</t>
  </si>
  <si>
    <t>B-123+460 - 19</t>
  </si>
  <si>
    <t>B-123+460 - 20</t>
  </si>
  <si>
    <t>C-130+967 - 24</t>
  </si>
  <si>
    <t>C-147+536 - 01</t>
  </si>
  <si>
    <t>B-149+774 - 06</t>
  </si>
  <si>
    <t>B-144+711 - 05</t>
  </si>
  <si>
    <t>B-142+300 - 410</t>
  </si>
  <si>
    <t>B-142+300 - 411</t>
  </si>
  <si>
    <t>B-142+300 - 412</t>
  </si>
  <si>
    <t>B-142+300 - 413</t>
  </si>
  <si>
    <t>B-142+300 - 414</t>
  </si>
  <si>
    <t>A-144+300 - 261</t>
  </si>
  <si>
    <t>A-144+300 - 262</t>
  </si>
  <si>
    <t>A-144+300 - 263</t>
  </si>
  <si>
    <t>A-144+300 - 264</t>
  </si>
  <si>
    <t>A-144+300 - 265</t>
  </si>
  <si>
    <t>A-147+100 - 01</t>
  </si>
  <si>
    <t>A-147+100 - 02</t>
  </si>
  <si>
    <t>A-147+100 - 03</t>
  </si>
  <si>
    <t>C-119+60 - 11</t>
  </si>
  <si>
    <t>C-124+500 - 17</t>
  </si>
  <si>
    <t>B-136+800 - 12</t>
  </si>
  <si>
    <t>B-139+200 - 03</t>
  </si>
  <si>
    <t>C-116+500 - 03</t>
  </si>
  <si>
    <t>A-83+0 - 21</t>
  </si>
  <si>
    <t>A-83+0 - 22</t>
  </si>
  <si>
    <t>A-83+0 - 23</t>
  </si>
  <si>
    <t>A-83+0 - 24</t>
  </si>
  <si>
    <t>A-88+196 - 04</t>
  </si>
  <si>
    <t>A-112+180 - 02</t>
  </si>
  <si>
    <t>A-114+70 - 01</t>
  </si>
  <si>
    <t>A-106+900 - 01</t>
  </si>
  <si>
    <t>A-99+100 - 03</t>
  </si>
  <si>
    <t>A-93+100 - 01</t>
  </si>
  <si>
    <t>A-93+000 - 02</t>
  </si>
  <si>
    <t>A-86+0 - 37</t>
  </si>
  <si>
    <t>A-86+0 - 38</t>
  </si>
  <si>
    <t>A-86+0 - 39</t>
  </si>
  <si>
    <t>A-86+0 - 40</t>
  </si>
  <si>
    <t>A-86+0 - 41</t>
  </si>
  <si>
    <t>A-88+138 - 250</t>
  </si>
  <si>
    <t>A-88+138 - 251</t>
  </si>
  <si>
    <t>A-90+900 - 320</t>
  </si>
  <si>
    <t>A-90+900 - 321</t>
  </si>
  <si>
    <t>A-90+900 - 322</t>
  </si>
  <si>
    <t>A-91+820 - 406</t>
  </si>
  <si>
    <t>A-91+820 - 407</t>
  </si>
  <si>
    <t>A-91+820 - 408</t>
  </si>
  <si>
    <t>A-91+820 - 409</t>
  </si>
  <si>
    <t>A-92+60 - 69</t>
  </si>
  <si>
    <t>A-92+60 - 70</t>
  </si>
  <si>
    <t>A-92+60 - 71</t>
  </si>
  <si>
    <t>A-93+215 - 03</t>
  </si>
  <si>
    <t>S005 19 062 - 88+600</t>
  </si>
  <si>
    <t>A-800+600 - 01</t>
  </si>
  <si>
    <t>A-85+600 - 19</t>
  </si>
  <si>
    <t>A-85+600 - 20</t>
  </si>
  <si>
    <t>A-85+600 - 21</t>
  </si>
  <si>
    <t>A-85+600 - 22</t>
  </si>
  <si>
    <t>A-81+642 - 72</t>
  </si>
  <si>
    <t>A-86+903 - 31</t>
  </si>
  <si>
    <t>A-86+903 - 32</t>
  </si>
  <si>
    <t>A-90+572 - 74</t>
  </si>
  <si>
    <t>A-90+575 - 01</t>
  </si>
  <si>
    <t>S005 19 077 - 90+100</t>
  </si>
  <si>
    <t>A-90+183 - 26</t>
  </si>
  <si>
    <t>A-89+900 - 46</t>
  </si>
  <si>
    <t>A-89+900 - 47</t>
  </si>
  <si>
    <t>A-89+900 - 48</t>
  </si>
  <si>
    <t>A-89+760 - 39</t>
  </si>
  <si>
    <t>B-146+940 - 01</t>
  </si>
  <si>
    <t>B-10+360 - 01</t>
  </si>
  <si>
    <t>C-144+700 - 01</t>
  </si>
  <si>
    <t>C-127+600 - 24</t>
  </si>
  <si>
    <t>B-142+300 - 415</t>
  </si>
  <si>
    <t>B-142+300 - 416</t>
  </si>
  <si>
    <t>B-142+300 - 417</t>
  </si>
  <si>
    <t>B-142+300 - 418</t>
  </si>
  <si>
    <t>B-142+300 - 419</t>
  </si>
  <si>
    <t>B-131+102 - 11</t>
  </si>
  <si>
    <t>B-129+84 - 12</t>
  </si>
  <si>
    <t>B-130+967 - 03</t>
  </si>
  <si>
    <t>B-130+967 - 04</t>
  </si>
  <si>
    <t>B-147+302 - 09</t>
  </si>
  <si>
    <t>B-147+302 - 10</t>
  </si>
  <si>
    <t>A-149+774 - 05</t>
  </si>
  <si>
    <t>A-149+774 - 06</t>
  </si>
  <si>
    <t>A-149+774 - 07</t>
  </si>
  <si>
    <t>A-144+300 - 266</t>
  </si>
  <si>
    <t>A-144+300 - 267</t>
  </si>
  <si>
    <t>A-144+300 - 268</t>
  </si>
  <si>
    <t>A-144+300 - 269</t>
  </si>
  <si>
    <t>B-123+460 - 21</t>
  </si>
  <si>
    <t>B-123+460 - 22</t>
  </si>
  <si>
    <t>B-123+460 - 23</t>
  </si>
  <si>
    <t>A-147+800 - 03</t>
  </si>
  <si>
    <t>A-147+800 - 04</t>
  </si>
  <si>
    <t>A-147+800 - 05</t>
  </si>
  <si>
    <t>A-147+800 - 06</t>
  </si>
  <si>
    <t>A-147+800 - 07</t>
  </si>
  <si>
    <t>B-121+540 - 01</t>
  </si>
  <si>
    <t>B-121+540 - 02</t>
  </si>
  <si>
    <t>B-121+440 - 03</t>
  </si>
  <si>
    <t>B-129+320 - 01</t>
  </si>
  <si>
    <t>B-128+300 - 11</t>
  </si>
  <si>
    <t>B-128+300 - 12</t>
  </si>
  <si>
    <t>A-113+632 - 03</t>
  </si>
  <si>
    <t>A-113+640 - 13</t>
  </si>
  <si>
    <t>A-109+709 - 18</t>
  </si>
  <si>
    <t>A-111+945 - 208</t>
  </si>
  <si>
    <t>A-112+740 - 08</t>
  </si>
  <si>
    <t>A-104+590 - 03</t>
  </si>
  <si>
    <t>A-106+840 - 07</t>
  </si>
  <si>
    <t>C-129+420 - 01</t>
  </si>
  <si>
    <t>C-129+420 - 02</t>
  </si>
  <si>
    <t>B-120+881 - 03</t>
  </si>
  <si>
    <t>B-120+881 - 04</t>
  </si>
  <si>
    <t>C-133+618 - 46</t>
  </si>
  <si>
    <t>C-133+618 - 47</t>
  </si>
  <si>
    <t>A-87+900 - 43</t>
  </si>
  <si>
    <t>A-87+900 - 44</t>
  </si>
  <si>
    <t>A-87+900 - 45</t>
  </si>
  <si>
    <t>A-87+900 - 46</t>
  </si>
  <si>
    <t>A-87+900 - 47</t>
  </si>
  <si>
    <t>A-87+900 - 48</t>
  </si>
  <si>
    <t>A-87+900 - 49</t>
  </si>
  <si>
    <t>C-132+92 - 03</t>
  </si>
  <si>
    <t>C-132+92 - 04</t>
  </si>
  <si>
    <t>A-87+200 - 39</t>
  </si>
  <si>
    <t>A-87+200 - 40</t>
  </si>
  <si>
    <t>A-87+200 - 41</t>
  </si>
  <si>
    <t>A-90+572 - 75</t>
  </si>
  <si>
    <t>A-90+500 - 32</t>
  </si>
  <si>
    <t>A-90+500 - 33</t>
  </si>
  <si>
    <t>A-90+500 - 34</t>
  </si>
  <si>
    <t>A-90+500 - 35</t>
  </si>
  <si>
    <t>A-90+500 - 36</t>
  </si>
  <si>
    <t>A-90+500 - 37</t>
  </si>
  <si>
    <t>A-90+500 - 38</t>
  </si>
  <si>
    <t>A-90+500 - 39</t>
  </si>
  <si>
    <t>A-86+500 - 15</t>
  </si>
  <si>
    <t>A-96+906 - 01</t>
  </si>
  <si>
    <t>A-96+906 - 02</t>
  </si>
  <si>
    <t>A-96+906 - 03</t>
  </si>
  <si>
    <t>A-83+420 - 02</t>
  </si>
  <si>
    <t>A-83+420 - 03</t>
  </si>
  <si>
    <t>A-83+420 - 04</t>
  </si>
  <si>
    <t>A-83+420 - 05</t>
  </si>
  <si>
    <t>A-159+100 - 01</t>
  </si>
  <si>
    <t>A-90+572 - 76</t>
  </si>
  <si>
    <t>A-90+572 - 77</t>
  </si>
  <si>
    <t>A-90+572 - 78</t>
  </si>
  <si>
    <t>A-90+572 - 79</t>
  </si>
  <si>
    <t>A-90+572 - 80</t>
  </si>
  <si>
    <t>A-90+572 - 81</t>
  </si>
  <si>
    <t>A-90+572 - 82</t>
  </si>
  <si>
    <t>A-90+0 - 03</t>
  </si>
  <si>
    <t>A-90+0 - 04</t>
  </si>
  <si>
    <t>A-90+0 - 05</t>
  </si>
  <si>
    <t>A-89+760 - 40</t>
  </si>
  <si>
    <t>A-90+572 - 83</t>
  </si>
  <si>
    <t>A-99+82 - 24</t>
  </si>
  <si>
    <t>A-100+330 - 10</t>
  </si>
  <si>
    <t>A-101+250 - 05</t>
  </si>
  <si>
    <t>A-81+642 - 73</t>
  </si>
  <si>
    <t>A-93+215 - 04</t>
  </si>
  <si>
    <t>A-93+215 - 05</t>
  </si>
  <si>
    <t>B-156+200 - 07</t>
  </si>
  <si>
    <t>B-142+300 - 420</t>
  </si>
  <si>
    <t>B-142+300 - 421</t>
  </si>
  <si>
    <t>B-142+300 - 422</t>
  </si>
  <si>
    <t>B-142+300 - 423</t>
  </si>
  <si>
    <t>C-129+84 - 16</t>
  </si>
  <si>
    <t>B-142+300 - 424</t>
  </si>
  <si>
    <t>B-142+300 - 425</t>
  </si>
  <si>
    <t>B-144+300 - 141</t>
  </si>
  <si>
    <t>B-144+300 - 142</t>
  </si>
  <si>
    <t>B-144+300 - 143</t>
  </si>
  <si>
    <t>B-144+300 - 144</t>
  </si>
  <si>
    <t>C-130+967 - 25</t>
  </si>
  <si>
    <t>B-131+102 - 12</t>
  </si>
  <si>
    <t>B-131+102 - 13</t>
  </si>
  <si>
    <t>A-+ - 55</t>
  </si>
  <si>
    <t>A-+ - 56</t>
  </si>
  <si>
    <t>A-+ - 57</t>
  </si>
  <si>
    <t>A-90+572 - 84</t>
  </si>
  <si>
    <t>A-90+572 - 85</t>
  </si>
  <si>
    <t>A-124+300 - 01</t>
  </si>
  <si>
    <t>A-124+300 - 02</t>
  </si>
  <si>
    <t>A-93+350 - 20</t>
  </si>
  <si>
    <t>A-93+350 - 21</t>
  </si>
  <si>
    <t>A-93+350 - 22</t>
  </si>
  <si>
    <t>A-93+350 - 23</t>
  </si>
  <si>
    <t>A-112+230 - 12</t>
  </si>
  <si>
    <t>A-93+622 - 67</t>
  </si>
  <si>
    <t>A-93+622 - 68</t>
  </si>
  <si>
    <t>A-93+622 - 69</t>
  </si>
  <si>
    <t>A-93+622 - 70</t>
  </si>
  <si>
    <t>C-119+820 - 05</t>
  </si>
  <si>
    <t>C-119+820 - 06</t>
  </si>
  <si>
    <t>C-133+650 - 46</t>
  </si>
  <si>
    <t>C-133+650 - 47</t>
  </si>
  <si>
    <t>D-139+220 - 01</t>
  </si>
  <si>
    <t>D-139+220 - 02</t>
  </si>
  <si>
    <t>A-91+820 - 410</t>
  </si>
  <si>
    <t>A-91+820 - 411</t>
  </si>
  <si>
    <t>A-91+820 - 412</t>
  </si>
  <si>
    <t>D-116+0 - 06</t>
  </si>
  <si>
    <t>C-132+120 - 09</t>
  </si>
  <si>
    <t>C-132+120 - 10</t>
  </si>
  <si>
    <t>A-92+60 - 72</t>
  </si>
  <si>
    <t>A-92+60 - 73</t>
  </si>
  <si>
    <t>A-92+60 - 74</t>
  </si>
  <si>
    <t>C-125+660 - 14</t>
  </si>
  <si>
    <t>C-125+660 - 15</t>
  </si>
  <si>
    <t>A-85+560 - 01</t>
  </si>
  <si>
    <t>A-85+560 - 02</t>
  </si>
  <si>
    <t>A-85+560 - 03</t>
  </si>
  <si>
    <t>A-85+560 - 04</t>
  </si>
  <si>
    <t>A-85+560 - 05</t>
  </si>
  <si>
    <t>A-89+760 - 41</t>
  </si>
  <si>
    <t>A-89+760 - 42</t>
  </si>
  <si>
    <t>A-89+760 - 43</t>
  </si>
  <si>
    <t>A-89+760 - 44</t>
  </si>
  <si>
    <t>A-89+760 - 45</t>
  </si>
  <si>
    <t>A-92+45 - 01</t>
  </si>
  <si>
    <t>A-92+45 - 02</t>
  </si>
  <si>
    <t>A-92+45 - 03</t>
  </si>
  <si>
    <t>A-92+45 - 04</t>
  </si>
  <si>
    <t>A-92+45 - 05</t>
  </si>
  <si>
    <t>A-99+80 - 01</t>
  </si>
  <si>
    <t>A-99+80 - 02</t>
  </si>
  <si>
    <t>A-99+80 - 03</t>
  </si>
  <si>
    <t>A-99+80 - 04</t>
  </si>
  <si>
    <t>A-99+80 - 05</t>
  </si>
  <si>
    <t>A-101+270 - 01</t>
  </si>
  <si>
    <t>A-101+270 - 02</t>
  </si>
  <si>
    <t>A-101+270 - 03</t>
  </si>
  <si>
    <t>A-101+270 - 04</t>
  </si>
  <si>
    <t>A-101+270 - 05</t>
  </si>
  <si>
    <t>A-85+642 - 01</t>
  </si>
  <si>
    <t>A-88+620 - 04</t>
  </si>
  <si>
    <t>A-88+620 - 05</t>
  </si>
  <si>
    <t>A-87+900 - 50</t>
  </si>
  <si>
    <t>A-87+900 - 51</t>
  </si>
  <si>
    <t>A-87+200 - 42</t>
  </si>
  <si>
    <t>A-87+200 - 43</t>
  </si>
  <si>
    <t>B-127+600 - 15</t>
  </si>
  <si>
    <t>B-127+600 - 16</t>
  </si>
  <si>
    <t>B-131+102 - 14</t>
  </si>
  <si>
    <t>S005 19 046 - 87+000</t>
  </si>
  <si>
    <t>A-87+40 - 01</t>
  </si>
  <si>
    <t>A-87+40 - 02</t>
  </si>
  <si>
    <t>A-85+600 - 23</t>
  </si>
  <si>
    <t>A-85+600 - 24</t>
  </si>
  <si>
    <t>A-113+760 - 01</t>
  </si>
  <si>
    <t>A-113+760 - 02</t>
  </si>
  <si>
    <t>A-113+760 - 03</t>
  </si>
  <si>
    <t>A-113+760 - 04</t>
  </si>
  <si>
    <t>A-113+760 - 05</t>
  </si>
  <si>
    <t>A-109+709 - 19</t>
  </si>
  <si>
    <t>A-109+225 - 04</t>
  </si>
  <si>
    <t>A-103+246 - 193</t>
  </si>
  <si>
    <t>A-103+260 - 09</t>
  </si>
  <si>
    <t>A-103+260 - 10</t>
  </si>
  <si>
    <t>A-104+560 - 01</t>
  </si>
  <si>
    <t>C-127+600 - 25</t>
  </si>
  <si>
    <t>C-127+600 - 26</t>
  </si>
  <si>
    <t>B-142+300 - 426</t>
  </si>
  <si>
    <t>B-142+300 - 427</t>
  </si>
  <si>
    <t>B-142+300 - 428</t>
  </si>
  <si>
    <t>B-142+300 - 429</t>
  </si>
  <si>
    <t>B-144+300 - 145</t>
  </si>
  <si>
    <t>B-144+300 - 146</t>
  </si>
  <si>
    <t>B-144+300 - 147</t>
  </si>
  <si>
    <t>B-144+300 - 148</t>
  </si>
  <si>
    <t>B-144+711 - 06</t>
  </si>
  <si>
    <t>B-144+711 - 07</t>
  </si>
  <si>
    <t>C-147+536 - 02</t>
  </si>
  <si>
    <t>B-142+300 - 430</t>
  </si>
  <si>
    <t>B-142+300 - 431</t>
  </si>
  <si>
    <t>B-155+120 - 01</t>
  </si>
  <si>
    <t>B-146+600 - 03</t>
  </si>
  <si>
    <t>A-135+420 - 33</t>
  </si>
  <si>
    <t>A-141+630 - 20</t>
  </si>
  <si>
    <t>A-141+630 - 21</t>
  </si>
  <si>
    <t>A-148+120 - 117</t>
  </si>
  <si>
    <t>A-146+450 - 05</t>
  </si>
  <si>
    <t>A-146+450 - 06</t>
  </si>
  <si>
    <t>A-148+120 - 118</t>
  </si>
  <si>
    <t>A-161+300 - 27</t>
  </si>
  <si>
    <t>A-135+420 - 34</t>
  </si>
  <si>
    <t>A-141+630 - 22</t>
  </si>
  <si>
    <t>A-141+630 - 23</t>
  </si>
  <si>
    <t>A-146+450 - 07</t>
  </si>
  <si>
    <t>A-146+450 - 08</t>
  </si>
  <si>
    <t>A-148+120 - 119</t>
  </si>
  <si>
    <t>A-148+120 - 120</t>
  </si>
  <si>
    <t>A-148+120 - 121</t>
  </si>
  <si>
    <t>A-148+120 - 122</t>
  </si>
  <si>
    <t>A-148+120 - 123</t>
  </si>
  <si>
    <t>A-146+450 - 09</t>
  </si>
  <si>
    <t>A-135+420 - 35</t>
  </si>
  <si>
    <t>A-146+450 - 10</t>
  </si>
  <si>
    <t>A-146+450 - 11</t>
  </si>
  <si>
    <t>A-148+120 - 124</t>
  </si>
  <si>
    <t>A-148+120 - 125</t>
  </si>
  <si>
    <t>A-148+120 - 126</t>
  </si>
  <si>
    <t>A-161+300 - 28</t>
  </si>
  <si>
    <t>A-146+450 - 12</t>
  </si>
  <si>
    <t>A-146+450 - 13</t>
  </si>
  <si>
    <t>A-148+120 - 127</t>
  </si>
  <si>
    <t>A-148+120 - 128</t>
  </si>
  <si>
    <t>A-93+370 - 01</t>
  </si>
  <si>
    <t>A-93+370 - 02</t>
  </si>
  <si>
    <t>A-93+622 - 71</t>
  </si>
  <si>
    <t>A-93+622 - 72</t>
  </si>
  <si>
    <t>A-93+622 - 73</t>
  </si>
  <si>
    <t>A-93+350 - 24</t>
  </si>
  <si>
    <t>A-93+350 - 25</t>
  </si>
  <si>
    <t>A-93+350 - 26</t>
  </si>
  <si>
    <t>A-93+350 - 27</t>
  </si>
  <si>
    <t>A-87+377 - 159</t>
  </si>
  <si>
    <t>A-87+377 - 160</t>
  </si>
  <si>
    <t>A-87+377 - 161</t>
  </si>
  <si>
    <t>A-87+377 - 162</t>
  </si>
  <si>
    <t>C-133+618 - 48</t>
  </si>
  <si>
    <t>C-133+618 - 49</t>
  </si>
  <si>
    <t>C-133+618 - 50</t>
  </si>
  <si>
    <t>B-124+500 - 15</t>
  </si>
  <si>
    <t>B-124+500 - 16</t>
  </si>
  <si>
    <t>B-124+500 - 17</t>
  </si>
  <si>
    <t>A-88+138 - 252</t>
  </si>
  <si>
    <t>A-88+138 - 253</t>
  </si>
  <si>
    <t>A-88+138 - 254</t>
  </si>
  <si>
    <t>A-88+138 - 255</t>
  </si>
  <si>
    <t>A-87+763 - 287</t>
  </si>
  <si>
    <t>A-87+763 - 288</t>
  </si>
  <si>
    <t>A-87+377 - 163</t>
  </si>
  <si>
    <t>A-87+377 - 164</t>
  </si>
  <si>
    <t>A-87+377 - 165</t>
  </si>
  <si>
    <t>B-146+600 - 04</t>
  </si>
  <si>
    <t>B-20+460 - 01</t>
  </si>
  <si>
    <t>B-148+118 - 49</t>
  </si>
  <si>
    <t>A-135+420 - 36</t>
  </si>
  <si>
    <t>A-141+630 - 24</t>
  </si>
  <si>
    <t>A-146+450 - 14</t>
  </si>
  <si>
    <t>A-146+450 - 15</t>
  </si>
  <si>
    <t>A-148+120 - 129</t>
  </si>
  <si>
    <t>A-148+120 - 130</t>
  </si>
  <si>
    <t>A-161+300 - 29</t>
  </si>
  <si>
    <t>A-113+632 - 04</t>
  </si>
  <si>
    <t>A-114+685 - 04</t>
  </si>
  <si>
    <t>A-113+640 - 14</t>
  </si>
  <si>
    <t>A-154+550 - 06</t>
  </si>
  <si>
    <t>A-154+550 - 07</t>
  </si>
  <si>
    <t>A-111+945 - 209</t>
  </si>
  <si>
    <t>A-109+709 - 20</t>
  </si>
  <si>
    <t>A-91+820 - 413</t>
  </si>
  <si>
    <t>A-91+820 - 414</t>
  </si>
  <si>
    <t>A-91+820 - 415</t>
  </si>
  <si>
    <t>A-91+820 - 416</t>
  </si>
  <si>
    <t>B-133+598 - 01</t>
  </si>
  <si>
    <t>B-133+598 - 02</t>
  </si>
  <si>
    <t>B-133+598 - 03</t>
  </si>
  <si>
    <t>A-81+642 - 74</t>
  </si>
  <si>
    <t>A-92+60 - 75</t>
  </si>
  <si>
    <t>A-92+60 - 76</t>
  </si>
  <si>
    <t>A-92+60 - 77</t>
  </si>
  <si>
    <t>C-120+858 - 06</t>
  </si>
  <si>
    <t>C-120+858 - 07</t>
  </si>
  <si>
    <t>A-84+820 - 70</t>
  </si>
  <si>
    <t>A-93+350 - 28</t>
  </si>
  <si>
    <t>A-93+350 - 29</t>
  </si>
  <si>
    <t>A-93+350 - 30</t>
  </si>
  <si>
    <t>A-93+350 - 31</t>
  </si>
  <si>
    <t>A-93+350 - 32</t>
  </si>
  <si>
    <t>A-93+350 - 33</t>
  </si>
  <si>
    <t>A-93+215 - 06</t>
  </si>
  <si>
    <t>A-93+215 - 07</t>
  </si>
  <si>
    <t>A-84+820 - 71</t>
  </si>
  <si>
    <t>A-86+903 - 35</t>
  </si>
  <si>
    <t>A-86+903 - 36</t>
  </si>
  <si>
    <t>A-88+138 - 256</t>
  </si>
  <si>
    <t>A-88+138 - 257</t>
  </si>
  <si>
    <t>A-88+138 - 258</t>
  </si>
  <si>
    <t>A-88+138 - 259</t>
  </si>
  <si>
    <t>A-88+138 - 260</t>
  </si>
  <si>
    <t>A-89+760 - 46</t>
  </si>
  <si>
    <t>A-90+572 - 86</t>
  </si>
  <si>
    <t>B-123+670 - 01</t>
  </si>
  <si>
    <t>B-148+118 - 50</t>
  </si>
  <si>
    <t>B-148+118 - 51</t>
  </si>
  <si>
    <t>B-148+118 - 52</t>
  </si>
  <si>
    <t>A-90+570 - 01</t>
  </si>
  <si>
    <t>TERRAP KM 156+471 - 01</t>
  </si>
  <si>
    <t>TERRAP KM 156+471 - 02</t>
  </si>
  <si>
    <t>CORTE KM 86+000 - 02</t>
  </si>
  <si>
    <t>CORTE KM 86+000 - 03</t>
  </si>
  <si>
    <t>CORTE KM 86+000 - 04</t>
  </si>
  <si>
    <t>CORTE KM 86+000 - 05</t>
  </si>
  <si>
    <t>CORTE KM 87+840 - 01</t>
  </si>
  <si>
    <t>CORTE KM 87+840 - 02</t>
  </si>
  <si>
    <t>CORTE KM 87+840 - 03</t>
  </si>
  <si>
    <t>CORTE KM 87+840 - 04</t>
  </si>
  <si>
    <t>A-135+420 - 37</t>
  </si>
  <si>
    <t>A-141+630 - 25</t>
  </si>
  <si>
    <t>A-146+450 - 16</t>
  </si>
  <si>
    <t>A-146+450 - 17</t>
  </si>
  <si>
    <t>A-148+120 - 131</t>
  </si>
  <si>
    <t>A-148+120 - 132</t>
  </si>
  <si>
    <t>A-161+300 - 30</t>
  </si>
  <si>
    <t>PASO FAUNA KM 89+760 - 02</t>
  </si>
  <si>
    <t>PASO FAUNA KM 89+760 - 03</t>
  </si>
  <si>
    <t>C-116+500 - 04</t>
  </si>
  <si>
    <t>C-116+500 - 05</t>
  </si>
  <si>
    <t>CORTE KM 89+800 - 900+060 - 01</t>
  </si>
  <si>
    <t>CORTE KM 89+800 - 900+060 - 02</t>
  </si>
  <si>
    <t>CORTE KM 89+800 - 900+060 - 03</t>
  </si>
  <si>
    <t>CORTE KM 89+800 - 900+060 - 04</t>
  </si>
  <si>
    <t>B-128+580 - 01</t>
  </si>
  <si>
    <t>B-128+580 - 02</t>
  </si>
  <si>
    <t>C-118+580 - 01</t>
  </si>
  <si>
    <t>C-118+580 - 02</t>
  </si>
  <si>
    <t>B-128+500 - 01</t>
  </si>
  <si>
    <t>B-128+500 - 02</t>
  </si>
  <si>
    <t>A-141+630 - 26</t>
  </si>
  <si>
    <t>A-146+450 - 18</t>
  </si>
  <si>
    <t>A-146+450 - 19</t>
  </si>
  <si>
    <t>A-148+120 - 133</t>
  </si>
  <si>
    <t>A-148+120 - 134</t>
  </si>
  <si>
    <t>A-148+120 - 135</t>
  </si>
  <si>
    <t>A-135+420 - 38</t>
  </si>
  <si>
    <t>A-88+120 - 03</t>
  </si>
  <si>
    <t>A-113+500 - 04</t>
  </si>
  <si>
    <t>A-146+280 - 02</t>
  </si>
  <si>
    <t>A-146+280 - 03</t>
  </si>
  <si>
    <t>A-146+280 - 04</t>
  </si>
  <si>
    <t>A-146+280 - 05</t>
  </si>
  <si>
    <t>A-146+280 - 06</t>
  </si>
  <si>
    <t>A-1000+820 - 01</t>
  </si>
  <si>
    <t>A-1000+820 - 02</t>
  </si>
  <si>
    <t>A-133+598 - 01</t>
  </si>
  <si>
    <t>A-133+598 - 02</t>
  </si>
  <si>
    <t>A-133+598 - 03</t>
  </si>
  <si>
    <t>A-133+598 - 04</t>
  </si>
  <si>
    <t>A-133+598 - 05</t>
  </si>
  <si>
    <t>A-88+599 - 01</t>
  </si>
  <si>
    <t>A-88+599 - 02</t>
  </si>
  <si>
    <t>A-146+280 - 07</t>
  </si>
  <si>
    <t>A-146+280 - 08</t>
  </si>
  <si>
    <t>A-146+280 - 09</t>
  </si>
  <si>
    <t>A-146+280 - 10</t>
  </si>
  <si>
    <t>A-146+280 - 11</t>
  </si>
  <si>
    <t>A-87+671 - 01</t>
  </si>
  <si>
    <t>S005 19 016 - 84+000</t>
  </si>
  <si>
    <t>A-84+0 - 01</t>
  </si>
  <si>
    <t>A-84+0 - 02</t>
  </si>
  <si>
    <t>A-84+0 - 03</t>
  </si>
  <si>
    <t>S005 19 020 - 84+400</t>
  </si>
  <si>
    <t>A-84+400 - 01</t>
  </si>
  <si>
    <t>A-84+400 - 02</t>
  </si>
  <si>
    <t>A-84+400 - 03</t>
  </si>
  <si>
    <t>S005 19 014 - 83+800</t>
  </si>
  <si>
    <t>A-83+800 - 04</t>
  </si>
  <si>
    <t>A-83+800 - 05</t>
  </si>
  <si>
    <t>A-87+377 - 166</t>
  </si>
  <si>
    <t>A-87+377 - 167</t>
  </si>
  <si>
    <t>A-87+377 - 168</t>
  </si>
  <si>
    <t>A-87+377 - 169</t>
  </si>
  <si>
    <t>A-87+377 - 170</t>
  </si>
  <si>
    <t>A-87+763 - 289</t>
  </si>
  <si>
    <t>A-87+763 - 290</t>
  </si>
  <si>
    <t>A-87+763 - 291</t>
  </si>
  <si>
    <t>C-120+858 - 08</t>
  </si>
  <si>
    <t>C-120+858 - 09</t>
  </si>
  <si>
    <t>C-120+858 - 10</t>
  </si>
  <si>
    <t>C-120+858 - 11</t>
  </si>
  <si>
    <t>A-88+138 - 261</t>
  </si>
  <si>
    <t>A-88+138 - 262</t>
  </si>
  <si>
    <t>A-88+138 - 263</t>
  </si>
  <si>
    <t>A-88+138 - 264</t>
  </si>
  <si>
    <t>A-88+138 - 265</t>
  </si>
  <si>
    <t>B-128+440 - 09</t>
  </si>
  <si>
    <t>B-128+440 - 10</t>
  </si>
  <si>
    <t>B-123+670 - 02</t>
  </si>
  <si>
    <t>B-123+500 - 04</t>
  </si>
  <si>
    <t>B-123+500 - 05</t>
  </si>
  <si>
    <t>B-148+118 - 53</t>
  </si>
  <si>
    <t>B-148+118 - 54</t>
  </si>
  <si>
    <t>B-148+118 - 55</t>
  </si>
  <si>
    <t>A-81+642 - 75</t>
  </si>
  <si>
    <t>A-81+642 - 76</t>
  </si>
  <si>
    <t>A-81+642 - 77</t>
  </si>
  <si>
    <t>A-81+642 - 78</t>
  </si>
  <si>
    <t>B-10+160 - 01</t>
  </si>
  <si>
    <t>B-348+20 - 01</t>
  </si>
  <si>
    <t>A-83+0 - 25</t>
  </si>
  <si>
    <t>A-84+820 - 72</t>
  </si>
  <si>
    <t>A-84+820 - 73</t>
  </si>
  <si>
    <t>A-89+600 - 01</t>
  </si>
  <si>
    <t>A-86+0 - 42</t>
  </si>
  <si>
    <t>A-86+0 - 43</t>
  </si>
  <si>
    <t>A-86+400 - 01</t>
  </si>
  <si>
    <t>A-87+40 - 03</t>
  </si>
  <si>
    <t>A-89+760 - 47</t>
  </si>
  <si>
    <t>A-89+760 - 48</t>
  </si>
  <si>
    <t>A-90+183 - 27</t>
  </si>
  <si>
    <t>S005 19 006 - 83+000</t>
  </si>
  <si>
    <t>A-83+0 - 26</t>
  </si>
  <si>
    <t>A-83+0 - 27</t>
  </si>
  <si>
    <t>A-83+0 - 28</t>
  </si>
  <si>
    <t>A-83+0 - 29</t>
  </si>
  <si>
    <t>A-81+642 - 79</t>
  </si>
  <si>
    <t>A-81+642 - 80</t>
  </si>
  <si>
    <t>A-100+330 - 11</t>
  </si>
  <si>
    <t>A-87+377 - 171</t>
  </si>
  <si>
    <t>A-87+377 - 172</t>
  </si>
  <si>
    <t>A-87+377 - 173</t>
  </si>
  <si>
    <t>A-91+820 - 417</t>
  </si>
  <si>
    <t>A-91+820 - 418</t>
  </si>
  <si>
    <t>A-91+60 - 01</t>
  </si>
  <si>
    <t>A-91+60 - 02</t>
  </si>
  <si>
    <t>A-101+250 - 06</t>
  </si>
  <si>
    <t>A-104+590 - 04</t>
  </si>
  <si>
    <t>A-103+246 - 194</t>
  </si>
  <si>
    <t>B-120+881 - 05</t>
  </si>
  <si>
    <t>B-120+881 - 06</t>
  </si>
  <si>
    <t>B-120+881 - 07</t>
  </si>
  <si>
    <t>B-120+881 - 08</t>
  </si>
  <si>
    <t>B-120+881 - 09</t>
  </si>
  <si>
    <t>A-109+225 - 05</t>
  </si>
  <si>
    <t>A-109+709 - 21</t>
  </si>
  <si>
    <t>A-81+642 - 81</t>
  </si>
  <si>
    <t>A-86+903 - 37</t>
  </si>
  <si>
    <t>A-81+642 - 82</t>
  </si>
  <si>
    <t>A-81+642 - 83</t>
  </si>
  <si>
    <t>A-87+40 - 04</t>
  </si>
  <si>
    <t>A-86+850 - 52</t>
  </si>
  <si>
    <t>A-86+850 - 53</t>
  </si>
  <si>
    <t>A-113+632 - 05</t>
  </si>
  <si>
    <t>A-112+740 - 09</t>
  </si>
  <si>
    <t>VIAD KM 90+900 - 03</t>
  </si>
  <si>
    <t>CORTE KM 91+000 - 02</t>
  </si>
  <si>
    <t>CORTE KM 91+000 - 03</t>
  </si>
  <si>
    <t>CORTE KM 91+000 - 04</t>
  </si>
  <si>
    <t>TÚNEL FALSO KM 91+820 - 02</t>
  </si>
  <si>
    <t>CORTE KM 100+800 - 01</t>
  </si>
  <si>
    <t>CORTE KM 100+800 - 02</t>
  </si>
  <si>
    <t>CORTE KM 100+800 - 03</t>
  </si>
  <si>
    <t>CORTE KM 100+800 - 04</t>
  </si>
  <si>
    <t>CORTE KM 102+400 L.I. - 02</t>
  </si>
  <si>
    <t>CORTE KM 102+400 L.I. - 03</t>
  </si>
  <si>
    <t>CORTE KM 102+400 L.I. - 04</t>
  </si>
  <si>
    <t>CORTE KM 102+400 L.I. - 05</t>
  </si>
  <si>
    <t>C-140+980 - 01</t>
  </si>
  <si>
    <t>B-148+540 - 01</t>
  </si>
  <si>
    <t>B-20+120 - 01</t>
  </si>
  <si>
    <t>A-87+763 - 292</t>
  </si>
  <si>
    <t>A-87+763 - 293</t>
  </si>
  <si>
    <t>A-87+763 - 294</t>
  </si>
  <si>
    <t>A-87+763 - 295</t>
  </si>
  <si>
    <t>A-87+763 - 296</t>
  </si>
  <si>
    <t>A-87+763 - 297</t>
  </si>
  <si>
    <t>A-87+763 - 298</t>
  </si>
  <si>
    <t>C-125+170 - 01</t>
  </si>
  <si>
    <t>B-120+881 - 10</t>
  </si>
  <si>
    <t>B-120+881 - 11</t>
  </si>
  <si>
    <t>A-87+377 - 174</t>
  </si>
  <si>
    <t>A-87+377 - 175</t>
  </si>
  <si>
    <t>A-87+377 - 176</t>
  </si>
  <si>
    <t>A-87+377 - 177</t>
  </si>
  <si>
    <t>A-87+377 - 178</t>
  </si>
  <si>
    <t>C-125+170 - 02</t>
  </si>
  <si>
    <t>D-124+600 - 01</t>
  </si>
  <si>
    <t>D-116+200 - 01</t>
  </si>
  <si>
    <t>B-128+700 - 01</t>
  </si>
  <si>
    <t>B-128+700 - 02</t>
  </si>
  <si>
    <t>C-128+760 - 01</t>
  </si>
  <si>
    <t>C-128+760 - 02</t>
  </si>
  <si>
    <t>A-88+138 - 266</t>
  </si>
  <si>
    <t>A-88+138 - 267</t>
  </si>
  <si>
    <t>A-88+138 - 268</t>
  </si>
  <si>
    <t>C-116+200 - 01</t>
  </si>
  <si>
    <t>C-116+200 - 02</t>
  </si>
  <si>
    <t>A-75+500 - 10</t>
  </si>
  <si>
    <t>A-135+420 - 39</t>
  </si>
  <si>
    <t>A-141+630 - 27</t>
  </si>
  <si>
    <t>A-146+450 - 20</t>
  </si>
  <si>
    <t>A-146+450 - 21</t>
  </si>
  <si>
    <t>A-148+120 - 136</t>
  </si>
  <si>
    <t>A-148+120 - 137</t>
  </si>
  <si>
    <t>A-135+420 - 40</t>
  </si>
  <si>
    <t>A-141+630 - 28</t>
  </si>
  <si>
    <t>A-146+450 - 22</t>
  </si>
  <si>
    <t>A-148+120 - 138</t>
  </si>
  <si>
    <t>A-148+120 - 139</t>
  </si>
  <si>
    <t>A-161+300 - 31</t>
  </si>
  <si>
    <t>A-135+420 - 41</t>
  </si>
  <si>
    <t>A-141+630 - 29</t>
  </si>
  <si>
    <t>A-146+450 - 23</t>
  </si>
  <si>
    <t>A-146+450 - 24</t>
  </si>
  <si>
    <t>A-84+100 - 08</t>
  </si>
  <si>
    <t>A-84+820 - 74</t>
  </si>
  <si>
    <t>A-84+820 - 75</t>
  </si>
  <si>
    <t>A-90+572 - 87</t>
  </si>
  <si>
    <t>A-90+572 - 88</t>
  </si>
  <si>
    <t>A-90+600 - 37</t>
  </si>
  <si>
    <t>A-90+600 - 38</t>
  </si>
  <si>
    <t>A-90+572 - 89</t>
  </si>
  <si>
    <t>A-90+572 - 90</t>
  </si>
  <si>
    <t>A-90+600 - 39</t>
  </si>
  <si>
    <t>A-90+600 - 40</t>
  </si>
  <si>
    <t>A-91+0 - 20</t>
  </si>
  <si>
    <t>A-91+820 - 419</t>
  </si>
  <si>
    <t>A-93+410 - 03</t>
  </si>
  <si>
    <t>A-100+730 - 07</t>
  </si>
  <si>
    <t>A-100+890 - 26</t>
  </si>
  <si>
    <t>A-103+715 - 01</t>
  </si>
  <si>
    <t>A-109+80 - 02</t>
  </si>
  <si>
    <t>A-110+0 - 09</t>
  </si>
  <si>
    <t>A-110+0 - 10</t>
  </si>
  <si>
    <t>A-111+945 - 210</t>
  </si>
  <si>
    <t>A-111+945 - 211</t>
  </si>
  <si>
    <t>A-111+945 - 212</t>
  </si>
  <si>
    <t>A-112+230 - 13</t>
  </si>
  <si>
    <t>A-112+230 - 14</t>
  </si>
  <si>
    <t>A-112+230 - 15</t>
  </si>
  <si>
    <t>A-112+230 - 16</t>
  </si>
  <si>
    <t>A-112+490 - 01</t>
  </si>
  <si>
    <t>A-112+490 - 02</t>
  </si>
  <si>
    <t>A-112+600 - 01</t>
  </si>
  <si>
    <t>A-112+740 - 10</t>
  </si>
  <si>
    <t>A-122+600 - 07</t>
  </si>
  <si>
    <t>A-118+40 - 01</t>
  </si>
  <si>
    <t>A-118+40 - 02</t>
  </si>
  <si>
    <t>A-118+40 - 03</t>
  </si>
  <si>
    <t>A-103+30 - 01</t>
  </si>
  <si>
    <t>A-122+280 - 01</t>
  </si>
  <si>
    <t>A-157+330 - 01</t>
  </si>
  <si>
    <t>A-87+377 - 179</t>
  </si>
  <si>
    <t>A-87+377 - 180</t>
  </si>
  <si>
    <t>A-87+377 - 181</t>
  </si>
  <si>
    <t>A-87+763 - 299</t>
  </si>
  <si>
    <t>A-87+763 - 300</t>
  </si>
  <si>
    <t>C-116+500 - 06</t>
  </si>
  <si>
    <t>C-116+500 - 07</t>
  </si>
  <si>
    <t>C-116+500 - 08</t>
  </si>
  <si>
    <t>C-116+500 - 09</t>
  </si>
  <si>
    <t>B-133+618 - 38</t>
  </si>
  <si>
    <t>B-133+618 - 39</t>
  </si>
  <si>
    <t>B-133+618 - 40</t>
  </si>
  <si>
    <t>B-116+500 - 03</t>
  </si>
  <si>
    <t>B-116+500 - 04</t>
  </si>
  <si>
    <t>B-116+500 - 05</t>
  </si>
  <si>
    <t>B-116+500 - 06</t>
  </si>
  <si>
    <t>B-116+500 - 07</t>
  </si>
  <si>
    <t>A-108+300 - 01</t>
  </si>
  <si>
    <t>A-84+820 - 76</t>
  </si>
  <si>
    <t>A-84+820 - 77</t>
  </si>
  <si>
    <t>A-84+820 - 78</t>
  </si>
  <si>
    <t>A-102+510 - 07</t>
  </si>
  <si>
    <t>A-109+225 - 06</t>
  </si>
  <si>
    <t>A-104+590 - 05</t>
  </si>
  <si>
    <t>A-106+840 - 08</t>
  </si>
  <si>
    <t>A-102+510 - 08</t>
  </si>
  <si>
    <t>A-100+870 - 01</t>
  </si>
  <si>
    <t>A-100+730 - 08</t>
  </si>
  <si>
    <t>A-100+330 - 12</t>
  </si>
  <si>
    <t>A-101+250 - 07</t>
  </si>
  <si>
    <t>A-157+400 - 01</t>
  </si>
  <si>
    <t>A-157+400 - 02</t>
  </si>
  <si>
    <t>A-147+800 - 08</t>
  </si>
  <si>
    <t>A-147+800 - 09</t>
  </si>
  <si>
    <t>A-144+300 - 270</t>
  </si>
  <si>
    <t>A-144+300 - 271</t>
  </si>
  <si>
    <t>A-144+300 - 272</t>
  </si>
  <si>
    <t>A-144+300 - 273</t>
  </si>
  <si>
    <t>A-144+300 - 274</t>
  </si>
  <si>
    <t>A-144+300 - 275</t>
  </si>
  <si>
    <t>A-144+300 - 276</t>
  </si>
  <si>
    <t>A-142+300 - 108</t>
  </si>
  <si>
    <t>A-142+300 - 109</t>
  </si>
  <si>
    <t>A-142+300 - 110</t>
  </si>
  <si>
    <t>A-142+300 - 111</t>
  </si>
  <si>
    <t>A-142+300 - 112</t>
  </si>
  <si>
    <t>A-142+300 - 113</t>
  </si>
  <si>
    <t>C-131+102 - 14</t>
  </si>
  <si>
    <t>C-131+102 - 15</t>
  </si>
  <si>
    <t>C-136+73 - 03</t>
  </si>
  <si>
    <t>C-136+73 - 04</t>
  </si>
  <si>
    <t>C-142+328 - 07</t>
  </si>
  <si>
    <t>A-144+300 - 277</t>
  </si>
  <si>
    <t>A-144+300 - 278</t>
  </si>
  <si>
    <t>A-144+300 - 279</t>
  </si>
  <si>
    <t>A-144+300 - 280</t>
  </si>
  <si>
    <t>A-144+300 - 281</t>
  </si>
  <si>
    <t>A-144+300 - 282</t>
  </si>
  <si>
    <t>B-144+700 - 01</t>
  </si>
  <si>
    <t>B-159+280 - 01</t>
  </si>
  <si>
    <t>B-159+280 - 02</t>
  </si>
  <si>
    <t>B-145+600 - 01</t>
  </si>
  <si>
    <t>B-145+600 - 02</t>
  </si>
  <si>
    <t>B-144+711 - 08</t>
  </si>
  <si>
    <t>A-86+0 - 44</t>
  </si>
  <si>
    <t>A-90+572 - 91</t>
  </si>
  <si>
    <t>A-89+760 - 49</t>
  </si>
  <si>
    <t>A-89+900 - 49</t>
  </si>
  <si>
    <t>A-81+640 - 05</t>
  </si>
  <si>
    <t>A-81+642 - 84</t>
  </si>
  <si>
    <t>A-81+642 - 85</t>
  </si>
  <si>
    <t>A-81+642 - 86</t>
  </si>
  <si>
    <t>A-81+642 - 87</t>
  </si>
  <si>
    <t>A-81+642 - 88</t>
  </si>
  <si>
    <t>A-84+820 - 79</t>
  </si>
  <si>
    <t>A-84+820 - 80</t>
  </si>
  <si>
    <t>A-84+820 - 81</t>
  </si>
  <si>
    <t>A-86+400 - 02</t>
  </si>
  <si>
    <t>A-86+400 - 03</t>
  </si>
  <si>
    <t>A-90+183 - 28</t>
  </si>
  <si>
    <t>A-90+183 - 29</t>
  </si>
  <si>
    <t>A-90+183 - 30</t>
  </si>
  <si>
    <t>A-90+183 - 31</t>
  </si>
  <si>
    <t>A-90+183 - 32</t>
  </si>
  <si>
    <t>A-89+760 - 50</t>
  </si>
  <si>
    <t>S005 19 045 - 86+900</t>
  </si>
  <si>
    <t>A-86+950 - 01</t>
  </si>
  <si>
    <t>A-86+950 - 02</t>
  </si>
  <si>
    <t>A-135+420 - 42</t>
  </si>
  <si>
    <t>A-141+630 - 30</t>
  </si>
  <si>
    <t>A-141+630 - 31</t>
  </si>
  <si>
    <t>A-146+450 - 25</t>
  </si>
  <si>
    <t>A-146+450 - 26</t>
  </si>
  <si>
    <t>A-148+120 - 140</t>
  </si>
  <si>
    <t>A-148+120 - 141</t>
  </si>
  <si>
    <t>A-148+120 - 142</t>
  </si>
  <si>
    <t>A-148+120 - 143</t>
  </si>
  <si>
    <t>A-161+300 - 32</t>
  </si>
  <si>
    <t>A-84+820 - 82</t>
  </si>
  <si>
    <t>A-84+820 - 83</t>
  </si>
  <si>
    <t>A-84+820 - 84</t>
  </si>
  <si>
    <t>S005 19 027 - 85+100</t>
  </si>
  <si>
    <t>A-85+100 - 04</t>
  </si>
  <si>
    <t>A-85+100 - 05</t>
  </si>
  <si>
    <t>A-85+100 - 06</t>
  </si>
  <si>
    <t>A-88+600 - 02</t>
  </si>
  <si>
    <t>A-88+600 - 03</t>
  </si>
  <si>
    <t>C-118+580 - 03</t>
  </si>
  <si>
    <t>A-87+377 - 182</t>
  </si>
  <si>
    <t>A-87+377 - 183</t>
  </si>
  <si>
    <t>A-87+377 - 184</t>
  </si>
  <si>
    <t>A-87+377 - 185</t>
  </si>
  <si>
    <t>B-115+500 - 01</t>
  </si>
  <si>
    <t>B-115+500 - 02</t>
  </si>
  <si>
    <t>A-87+763 - 301</t>
  </si>
  <si>
    <t>A-87+763 - 302</t>
  </si>
  <si>
    <t>A-134+400 - 04</t>
  </si>
  <si>
    <t>A-88+138 - 269</t>
  </si>
  <si>
    <t>A-88+138 - 270</t>
  </si>
  <si>
    <t>A-88+138 - 271</t>
  </si>
  <si>
    <t>A-88+138 - 272</t>
  </si>
  <si>
    <t>B-133+650 - 41</t>
  </si>
  <si>
    <t>B-133+650 - 42</t>
  </si>
  <si>
    <t>B-133+650 - 43</t>
  </si>
  <si>
    <t>C-130+865 - 02</t>
  </si>
  <si>
    <t>C-130+865 - 03</t>
  </si>
  <si>
    <t>A-109+100 - 08</t>
  </si>
  <si>
    <t>A-109+100 - 09</t>
  </si>
  <si>
    <t>A-109+580 - 02</t>
  </si>
  <si>
    <t>A-114+39 - 30</t>
  </si>
  <si>
    <t>A-114+39 - 31</t>
  </si>
  <si>
    <t>A-114+39 - 32</t>
  </si>
  <si>
    <t>A-120+858 - 10</t>
  </si>
  <si>
    <t>A-120+858 - 11</t>
  </si>
  <si>
    <t>A-120+858 - 12</t>
  </si>
  <si>
    <t>A-120+858 - 13</t>
  </si>
  <si>
    <t>A-120+858 - 14</t>
  </si>
  <si>
    <t>A-127+600 - 06</t>
  </si>
  <si>
    <t>A-127+600 - 07</t>
  </si>
  <si>
    <t>A-133+650 - 13</t>
  </si>
  <si>
    <t>A-133+650 - 14</t>
  </si>
  <si>
    <t>A-133+650 - 15</t>
  </si>
  <si>
    <t>A-133+650 - 16</t>
  </si>
  <si>
    <t>A-109+709 - 22</t>
  </si>
  <si>
    <t>A-109+709 - 23</t>
  </si>
  <si>
    <t>A-84+820 - 85</t>
  </si>
  <si>
    <t>A-84+820 - 86</t>
  </si>
  <si>
    <t>A-148+780 - 02</t>
  </si>
  <si>
    <t>A-148+780 - 03</t>
  </si>
  <si>
    <t>A-148+780 - 04</t>
  </si>
  <si>
    <t>A-148+780 - 05</t>
  </si>
  <si>
    <t>A-148+780 - 06</t>
  </si>
  <si>
    <t>A-134+400 - 05</t>
  </si>
  <si>
    <t>A-134+500 - 01</t>
  </si>
  <si>
    <t>A-136+700 - 04</t>
  </si>
  <si>
    <t>A-156+400 - 02</t>
  </si>
  <si>
    <t>A-136+700 - 05</t>
  </si>
  <si>
    <t>A-138+650 - 01</t>
  </si>
  <si>
    <t>A-138+650 - 02</t>
  </si>
  <si>
    <t>A-123+305 - 01</t>
  </si>
  <si>
    <t>C-128+440 - 01</t>
  </si>
  <si>
    <t>C-128+440 - 02</t>
  </si>
  <si>
    <t>B-132+650 - 01</t>
  </si>
  <si>
    <t>B-132+650 - 02</t>
  </si>
  <si>
    <t>B-134+400 - 03</t>
  </si>
  <si>
    <t>B-134+400 - 04</t>
  </si>
  <si>
    <t>A-86+0 - 45</t>
  </si>
  <si>
    <t>A-86+0 - 46</t>
  </si>
  <si>
    <t>A-86+0 - 47</t>
  </si>
  <si>
    <t>A-86+903 - 38</t>
  </si>
  <si>
    <t>A-86+903 - 39</t>
  </si>
  <si>
    <t>A-88+138 - 273</t>
  </si>
  <si>
    <t>A-88+138 - 274</t>
  </si>
  <si>
    <t>A-89+700 - 07</t>
  </si>
  <si>
    <t>A-89+760 - 51</t>
  </si>
  <si>
    <t>A-89+760 - 52</t>
  </si>
  <si>
    <t>A-90+572 - 92</t>
  </si>
  <si>
    <t>A-90+572 - 93</t>
  </si>
  <si>
    <t>A-90+572 - 94</t>
  </si>
  <si>
    <t>A-90+572 - 95</t>
  </si>
  <si>
    <t>A-90+600 - 41</t>
  </si>
  <si>
    <t>A-103+260 - 11</t>
  </si>
  <si>
    <t>A-103+260 - 12</t>
  </si>
  <si>
    <t>A-103+260 - 13</t>
  </si>
  <si>
    <t>C-149+774 - 02</t>
  </si>
  <si>
    <t>C-149+774 - 03</t>
  </si>
  <si>
    <t>B-147+302 - 11</t>
  </si>
  <si>
    <t>B-147+536 - 05</t>
  </si>
  <si>
    <t>B-147+536 - 06</t>
  </si>
  <si>
    <t>A-144+300 - 283</t>
  </si>
  <si>
    <t>A-144+300 - 284</t>
  </si>
  <si>
    <t>A-144+300 - 285</t>
  </si>
  <si>
    <t>A-144+300 - 286</t>
  </si>
  <si>
    <t>D-154+500 - 01</t>
  </si>
  <si>
    <t>G-159+900 - 01</t>
  </si>
  <si>
    <t>B-142+300 - 432</t>
  </si>
  <si>
    <t>B-142+300 - 433</t>
  </si>
  <si>
    <t>B-142+300 - 434</t>
  </si>
  <si>
    <t>B-142+300 - 435</t>
  </si>
  <si>
    <t>B-142+300 - 436</t>
  </si>
  <si>
    <t>A-135+420 - 43</t>
  </si>
  <si>
    <t>A-141+630 - 32</t>
  </si>
  <si>
    <t>A-146+450 - 27</t>
  </si>
  <si>
    <t>A-146+450 - 28</t>
  </si>
  <si>
    <t>A-148+120 - 144</t>
  </si>
  <si>
    <t>A-148+120 - 145</t>
  </si>
  <si>
    <t>A-148+120 - 146</t>
  </si>
  <si>
    <t>A-161+300 - 33</t>
  </si>
  <si>
    <t>C-144+744 - 01</t>
  </si>
  <si>
    <t>B-147+536 - 07</t>
  </si>
  <si>
    <t>B-147+536 - 08</t>
  </si>
  <si>
    <t>B-147+536 - 09</t>
  </si>
  <si>
    <t>B-149+774 - 07</t>
  </si>
  <si>
    <t>B-124+800 - 01</t>
  </si>
  <si>
    <t>B-124+800 - 02</t>
  </si>
  <si>
    <t>C-124+800 - 01</t>
  </si>
  <si>
    <t>C-124+800 - 02</t>
  </si>
  <si>
    <t>B-128+900 - 05</t>
  </si>
  <si>
    <t>B-128+900 - 06</t>
  </si>
  <si>
    <t>S005 19 047 - 87+100</t>
  </si>
  <si>
    <t>A-87+100 - 08</t>
  </si>
  <si>
    <t>A-87+100 - 09</t>
  </si>
  <si>
    <t>A-87+100 - 10</t>
  </si>
  <si>
    <t>C-124+396 - 01</t>
  </si>
  <si>
    <t>C-124+396 - 02</t>
  </si>
  <si>
    <t>S005 19 059 - 88+300</t>
  </si>
  <si>
    <t>A-88+300 - 01</t>
  </si>
  <si>
    <t>A-88+300 - 02</t>
  </si>
  <si>
    <t>A-88+300 - 03</t>
  </si>
  <si>
    <t>A-84+820 - 87</t>
  </si>
  <si>
    <t>A-84+820 - 88</t>
  </si>
  <si>
    <t>A-84+820 - 89</t>
  </si>
  <si>
    <t>A-88+138 - 275</t>
  </si>
  <si>
    <t>A-88+138 - 276</t>
  </si>
  <si>
    <t>A-88+138 - 277</t>
  </si>
  <si>
    <t>A-88+138 - 278</t>
  </si>
  <si>
    <t>A-88+138 - 279</t>
  </si>
  <si>
    <t>A-88+138 - 280</t>
  </si>
  <si>
    <t>A-109+709 - 24</t>
  </si>
  <si>
    <t>A-91+820 - 420</t>
  </si>
  <si>
    <t>A-91+820 - 421</t>
  </si>
  <si>
    <t>A-91+820 - 422</t>
  </si>
  <si>
    <t>A-91+820 - 423</t>
  </si>
  <si>
    <t>A-91+820 - 424</t>
  </si>
  <si>
    <t>A-91+820 - 425</t>
  </si>
  <si>
    <t>A-113+632 - 06</t>
  </si>
  <si>
    <t>A-112+230 - 17</t>
  </si>
  <si>
    <t>A-92+60 - 78</t>
  </si>
  <si>
    <t>A-92+60 - 79</t>
  </si>
  <si>
    <t>A-92+60 - 80</t>
  </si>
  <si>
    <t>A-88+120 - 04</t>
  </si>
  <si>
    <t>A-103+260 - 14</t>
  </si>
  <si>
    <t>A-103+260 - 15</t>
  </si>
  <si>
    <t>A-87+425 - 03</t>
  </si>
  <si>
    <t>B-120+851 - 31</t>
  </si>
  <si>
    <t>B-120+851 - 32</t>
  </si>
  <si>
    <t>B-120+851 - 33</t>
  </si>
  <si>
    <t>B-120+851 - 34</t>
  </si>
  <si>
    <t>A-81+642 - 89</t>
  </si>
  <si>
    <t>A-81+642 - 90</t>
  </si>
  <si>
    <t>A-81+642 - 91</t>
  </si>
  <si>
    <t>A-81+642 - 92</t>
  </si>
  <si>
    <t>A-86+850 - 54</t>
  </si>
  <si>
    <t>A-86+850 - 55</t>
  </si>
  <si>
    <t>A-83+440 - 01</t>
  </si>
  <si>
    <t>A-83+440 - 02</t>
  </si>
  <si>
    <t>C-147+302 - 10</t>
  </si>
  <si>
    <t>B-149+774 - 08</t>
  </si>
  <si>
    <t>B-149+774 - 09</t>
  </si>
  <si>
    <t>B-142+300 - 437</t>
  </si>
  <si>
    <t>B-142+300 - 438</t>
  </si>
  <si>
    <t>B-142+300 - 439</t>
  </si>
  <si>
    <t>B-142+300 - 440</t>
  </si>
  <si>
    <t>B-142+300 - 441</t>
  </si>
  <si>
    <t>B-142+300 - 442</t>
  </si>
  <si>
    <t>B-142+300 - 443</t>
  </si>
  <si>
    <t>C-136+73 - 05</t>
  </si>
  <si>
    <t>C-136+73 - 06</t>
  </si>
  <si>
    <t>B-131+102 - 15</t>
  </si>
  <si>
    <t>B-131+102 - 16</t>
  </si>
  <si>
    <t>B-144+300 - 149</t>
  </si>
  <si>
    <t>B-144+300 - 150</t>
  </si>
  <si>
    <t>A-144+300 - 287</t>
  </si>
  <si>
    <t>A-144+300 - 288</t>
  </si>
  <si>
    <t>A-144+300 - 289</t>
  </si>
  <si>
    <t>A-144+300 - 290</t>
  </si>
  <si>
    <t>A-144+300 - 291</t>
  </si>
  <si>
    <t>A-144+300 - 292</t>
  </si>
  <si>
    <t>A-144+300 - 293</t>
  </si>
  <si>
    <t>A-144+300 - 294</t>
  </si>
  <si>
    <t>A-112+230 - 18</t>
  </si>
  <si>
    <t>A-112+230 - 19</t>
  </si>
  <si>
    <t>A-142+300 - 114</t>
  </si>
  <si>
    <t>A-142+300 - 115</t>
  </si>
  <si>
    <t>A-100+730 - 09</t>
  </si>
  <si>
    <t>A-113+632 - 07</t>
  </si>
  <si>
    <t>C-124+800 - 03</t>
  </si>
  <si>
    <t>C-124+800 - 04</t>
  </si>
  <si>
    <t>A-101+250 - 08</t>
  </si>
  <si>
    <t>A-111+945 - 213</t>
  </si>
  <si>
    <t>B-126+695 - 01</t>
  </si>
  <si>
    <t>B-126+695 - 02</t>
  </si>
  <si>
    <t>B-116+0 - 01</t>
  </si>
  <si>
    <t>B-116+0 - 02</t>
  </si>
  <si>
    <t>B-123+670 - 03</t>
  </si>
  <si>
    <t>B-123+670 - 04</t>
  </si>
  <si>
    <t>B-131+102 - 17</t>
  </si>
  <si>
    <t>A-87+80 - 01</t>
  </si>
  <si>
    <t>A-88+82 - 13</t>
  </si>
  <si>
    <t>A-88+158 - 04</t>
  </si>
  <si>
    <t>D-116+440 - 01</t>
  </si>
  <si>
    <t>D-116+440 - 02</t>
  </si>
  <si>
    <t>A-84+820 - 90</t>
  </si>
  <si>
    <t>A-85+600 - 25</t>
  </si>
  <si>
    <t>A-85+600 - 26</t>
  </si>
  <si>
    <t>A-85+600 - 27</t>
  </si>
  <si>
    <t>A-85+600 - 28</t>
  </si>
  <si>
    <t>A-86+0 - 48</t>
  </si>
  <si>
    <t>S005 19 032 - 85+600</t>
  </si>
  <si>
    <t>A-85+600 - 29</t>
  </si>
  <si>
    <t>A-141+630 - 33</t>
  </si>
  <si>
    <t>A-148+120 - 147</t>
  </si>
  <si>
    <t>A-146+450 - 29</t>
  </si>
  <si>
    <t>A-146+450 - 30</t>
  </si>
  <si>
    <t>A-146+450 - 31</t>
  </si>
  <si>
    <t>A-148+120 - 148</t>
  </si>
  <si>
    <t>A-161+300 - 34</t>
  </si>
  <si>
    <t>A-135+420 - 44</t>
  </si>
  <si>
    <t>B-150+600 - 01</t>
  </si>
  <si>
    <t>A-92+60 - 81</t>
  </si>
  <si>
    <t>A-92+60 - 82</t>
  </si>
  <si>
    <t>A-92+60 - 83</t>
  </si>
  <si>
    <t>A-102+510 - 09</t>
  </si>
  <si>
    <t>B-348+242 - 01</t>
  </si>
  <si>
    <t>B-348+242 - 02</t>
  </si>
  <si>
    <t>C-148+700 - 04</t>
  </si>
  <si>
    <t>C-148+700 - 05</t>
  </si>
  <si>
    <t>A-91+820 - 426</t>
  </si>
  <si>
    <t>C-146+450 - 01</t>
  </si>
  <si>
    <t>C-146+450 - 02</t>
  </si>
  <si>
    <t>B-133+618 - 41</t>
  </si>
  <si>
    <t>B-133+618 - 42</t>
  </si>
  <si>
    <t>B-133+618 - 43</t>
  </si>
  <si>
    <t>A-88+138 - 281</t>
  </si>
  <si>
    <t>A-88+138 - 282</t>
  </si>
  <si>
    <t>A-88+138 - 283</t>
  </si>
  <si>
    <t>A-87+377 - 186</t>
  </si>
  <si>
    <t>A-87+377 - 187</t>
  </si>
  <si>
    <t>A-87+377 - 188</t>
  </si>
  <si>
    <t>A-50+280 - 01</t>
  </si>
  <si>
    <t>A-90+572 - 96</t>
  </si>
  <si>
    <t>A-91+820 - 427</t>
  </si>
  <si>
    <t>A-91+820 - 428</t>
  </si>
  <si>
    <t>A-126+300 - 01</t>
  </si>
  <si>
    <t>A-138+700 - 38</t>
  </si>
  <si>
    <t>A-141+700 - 01</t>
  </si>
  <si>
    <t>A-141+700 - 02</t>
  </si>
  <si>
    <t>A-142+300 - 116</t>
  </si>
  <si>
    <t>A-142+300 - 117</t>
  </si>
  <si>
    <t>A-142+300 - 118</t>
  </si>
  <si>
    <t>A-142+300 - 119</t>
  </si>
  <si>
    <t>A-142+350 - 01</t>
  </si>
  <si>
    <t>B-142+300 - 444</t>
  </si>
  <si>
    <t>B-142+300 - 445</t>
  </si>
  <si>
    <t>B-142+300 - 446</t>
  </si>
  <si>
    <t>B-142+300 - 447</t>
  </si>
  <si>
    <t>B-142+300 - 448</t>
  </si>
  <si>
    <t>B-142+300 - 449</t>
  </si>
  <si>
    <t>B-142+300 - 450</t>
  </si>
  <si>
    <t>B-142+300 - 451</t>
  </si>
  <si>
    <t>C-126+695 - 01</t>
  </si>
  <si>
    <t>C-126+695 - 02</t>
  </si>
  <si>
    <t>C-131+102 - 16</t>
  </si>
  <si>
    <t>C-131+102 - 17</t>
  </si>
  <si>
    <t>C-131+102 - 18</t>
  </si>
  <si>
    <t>C-136+73 - 07</t>
  </si>
  <si>
    <t>B-136+73 - 01</t>
  </si>
  <si>
    <t>B-136+73 - 02</t>
  </si>
  <si>
    <t>B-123+430 - 01</t>
  </si>
  <si>
    <t>B-123+430 - 02</t>
  </si>
  <si>
    <t>B-123+430 - 03</t>
  </si>
  <si>
    <t>B-123+430 - 04</t>
  </si>
  <si>
    <t>B-123+430 - 05</t>
  </si>
  <si>
    <t>A-142+350 - 02</t>
  </si>
  <si>
    <t>A-144+300 - 295</t>
  </si>
  <si>
    <t>B-124+800 - 03</t>
  </si>
  <si>
    <t>B-124+800 - 04</t>
  </si>
  <si>
    <t>A-144+300 - 296</t>
  </si>
  <si>
    <t>A-144+300 - 297</t>
  </si>
  <si>
    <t>A-144+300 - 298</t>
  </si>
  <si>
    <t>A-144+300 - 299</t>
  </si>
  <si>
    <t>A-148+118 - 126</t>
  </si>
  <si>
    <t>A-148+118 - 127</t>
  </si>
  <si>
    <t>A-149+920 - 04</t>
  </si>
  <si>
    <t>A-149+920 - 05</t>
  </si>
  <si>
    <t>A-150+800 - 01</t>
  </si>
  <si>
    <t>A-156+100 - 03</t>
  </si>
  <si>
    <t>A-159+910 - 01</t>
  </si>
  <si>
    <t>B-142+300 - 452</t>
  </si>
  <si>
    <t>B-142+300 - 453</t>
  </si>
  <si>
    <t>B-142+300 - 454</t>
  </si>
  <si>
    <t>B-142+300 - 455</t>
  </si>
  <si>
    <t>A-102+510 - 10</t>
  </si>
  <si>
    <t>A-103+200 - 03</t>
  </si>
  <si>
    <t>A-103+200 - 04</t>
  </si>
  <si>
    <t>A-103+900 - 18</t>
  </si>
  <si>
    <t>A-103+900 - 19</t>
  </si>
  <si>
    <t>A-103+900 - 20</t>
  </si>
  <si>
    <t>A-103+900 - 21</t>
  </si>
  <si>
    <t>A-103+900 - 22</t>
  </si>
  <si>
    <t>A-138+230 - 01</t>
  </si>
  <si>
    <t>A-138+230 - 02</t>
  </si>
  <si>
    <t>A-138+230 - 03</t>
  </si>
  <si>
    <t>A-112+230 - 20</t>
  </si>
  <si>
    <t>A-113+0 - 01</t>
  </si>
  <si>
    <t>A-113+0 - 02</t>
  </si>
  <si>
    <t>A-113+0 - 03</t>
  </si>
  <si>
    <t>A-113+300 - 01</t>
  </si>
  <si>
    <t>B-124+800 - 05</t>
  </si>
  <si>
    <t>B-124+800 - 06</t>
  </si>
  <si>
    <t>A-132+600 - 01</t>
  </si>
  <si>
    <t>A-132+600 - 02</t>
  </si>
  <si>
    <t>A-103+900 - 23</t>
  </si>
  <si>
    <t>A-103+900 - 24</t>
  </si>
  <si>
    <t>A-103+900 - 25</t>
  </si>
  <si>
    <t>A-113+300 - 02</t>
  </si>
  <si>
    <t>A-113+300 - 03</t>
  </si>
  <si>
    <t>A-118+100 - 24</t>
  </si>
  <si>
    <t>A-118+100 - 25</t>
  </si>
  <si>
    <t>A-118+100 - 26</t>
  </si>
  <si>
    <t>B-144+711 - 09</t>
  </si>
  <si>
    <t>B-142+300 - 456</t>
  </si>
  <si>
    <t>B-142+300 - 457</t>
  </si>
  <si>
    <t>C-132+120 - 11</t>
  </si>
  <si>
    <t>C-132+120 - 12</t>
  </si>
  <si>
    <t>A-138+500 - 03</t>
  </si>
  <si>
    <t>A-141+630 - 34</t>
  </si>
  <si>
    <t>A-141+630 - 35</t>
  </si>
  <si>
    <t>A-146+450 - 32</t>
  </si>
  <si>
    <t>A-146+450 - 33</t>
  </si>
  <si>
    <t>A-146+450 - 34</t>
  </si>
  <si>
    <t>A-146+450 - 35</t>
  </si>
  <si>
    <t>A-148+120 - 149</t>
  </si>
  <si>
    <t>A-148+120 - 150</t>
  </si>
  <si>
    <t>A-148+120 - 151</t>
  </si>
  <si>
    <t>A-161+300 - 35</t>
  </si>
  <si>
    <t>A-135+420 - 45</t>
  </si>
  <si>
    <t>D-148+600 - 04</t>
  </si>
  <si>
    <t>D-148+600 - 05</t>
  </si>
  <si>
    <t>D-151+500 - 01</t>
  </si>
  <si>
    <t>A-88+138 - 284</t>
  </si>
  <si>
    <t>A-88+138 - 285</t>
  </si>
  <si>
    <t>A-88+138 - 286</t>
  </si>
  <si>
    <t>A-88+138 - 287</t>
  </si>
  <si>
    <t>A-88+138 - 288</t>
  </si>
  <si>
    <t>A-87+377 - 189</t>
  </si>
  <si>
    <t>A-87+377 - 190</t>
  </si>
  <si>
    <t>A-112+230 - 21</t>
  </si>
  <si>
    <t>A-112+230 - 22</t>
  </si>
  <si>
    <t>A-106+840 - 09</t>
  </si>
  <si>
    <t>A-109+225 - 07</t>
  </si>
  <si>
    <t>A-81+642 - 93</t>
  </si>
  <si>
    <t>A-86+950 - 03</t>
  </si>
  <si>
    <t>A-86+950 - 04</t>
  </si>
  <si>
    <t>A-87+200 - 44</t>
  </si>
  <si>
    <t>A-87+200 - 45</t>
  </si>
  <si>
    <t>A-87+900 - 52</t>
  </si>
  <si>
    <t>A-87+900 - 53</t>
  </si>
  <si>
    <t>A-87+900 - 54</t>
  </si>
  <si>
    <t>A-89+760 - 53</t>
  </si>
  <si>
    <t>A-90+183 - 33</t>
  </si>
  <si>
    <t>A-90+183 - 34</t>
  </si>
  <si>
    <t>A-90+572 - 97</t>
  </si>
  <si>
    <t>A-90+572 - 98</t>
  </si>
  <si>
    <t>A-90+572 - 99</t>
  </si>
  <si>
    <t>B-133+618 - 44</t>
  </si>
  <si>
    <t>B-133+618 - 45</t>
  </si>
  <si>
    <t>B-133+618 - 46</t>
  </si>
  <si>
    <t>B-133+650 - 44</t>
  </si>
  <si>
    <t>B-133+650 - 45</t>
  </si>
  <si>
    <t>B-133+650 - 46</t>
  </si>
  <si>
    <t>C-130+865 - 04</t>
  </si>
  <si>
    <t>C-130+865 - 05</t>
  </si>
  <si>
    <t>C-130+865 - 06</t>
  </si>
  <si>
    <t>A-88+158 - 05</t>
  </si>
  <si>
    <t>A-87+646 - 03</t>
  </si>
  <si>
    <t>A-104+590 - 06</t>
  </si>
  <si>
    <t>A-102+510 - 11</t>
  </si>
  <si>
    <t>A-100+330 - 13</t>
  </si>
  <si>
    <t>B-116+440 - 01</t>
  </si>
  <si>
    <t>B-116+440 - 02</t>
  </si>
  <si>
    <t>B-148+620 - 01</t>
  </si>
  <si>
    <t>B-148+620 - 02</t>
  </si>
  <si>
    <t>B-139+300 - 05</t>
  </si>
  <si>
    <t>B-151+280 - 01</t>
  </si>
  <si>
    <t>B-151+280 - 02</t>
  </si>
  <si>
    <t>B-149+720 - 01</t>
  </si>
  <si>
    <t>B-149+720 - 02</t>
  </si>
  <si>
    <t>B-142+300 - 458</t>
  </si>
  <si>
    <t>B-142+300 - 459</t>
  </si>
  <si>
    <t>B-142+300 - 460</t>
  </si>
  <si>
    <t>B-142+300 - 461</t>
  </si>
  <si>
    <t>B-142+300 - 462</t>
  </si>
  <si>
    <t>B-142+300 - 463</t>
  </si>
  <si>
    <t>B-142+300 - 464</t>
  </si>
  <si>
    <t>B-142+300 - 465</t>
  </si>
  <si>
    <t>B-142+300 - 466</t>
  </si>
  <si>
    <t>B-142+300 - 467</t>
  </si>
  <si>
    <t>B-142+300 - 468</t>
  </si>
  <si>
    <t>B-142+300 - 469</t>
  </si>
  <si>
    <t>B-142+300 - 470</t>
  </si>
  <si>
    <t>B-142+300 - 471</t>
  </si>
  <si>
    <t>B-131+102 - 18</t>
  </si>
  <si>
    <t>B-131+102 - 19</t>
  </si>
  <si>
    <t>A-93+350 - 34</t>
  </si>
  <si>
    <t>A-93+350 - 35</t>
  </si>
  <si>
    <t>A-93+350 - 36</t>
  </si>
  <si>
    <t>A-93+350 - 37</t>
  </si>
  <si>
    <t>A-93+350 - 38</t>
  </si>
  <si>
    <t>A-93+622 - 74</t>
  </si>
  <si>
    <t>A-93+622 - 75</t>
  </si>
  <si>
    <t>A-93+622 - 76</t>
  </si>
  <si>
    <t>A-93+622 - 77</t>
  </si>
  <si>
    <t>A-93+622 - 78</t>
  </si>
  <si>
    <t>B-148+810 - 01</t>
  </si>
  <si>
    <t>B-148+810 - 02</t>
  </si>
  <si>
    <t>C-136+73 - 10</t>
  </si>
  <si>
    <t>C-136+73 - 11</t>
  </si>
  <si>
    <t>B-115+900 - 06</t>
  </si>
  <si>
    <t>B-115+900 - 07</t>
  </si>
  <si>
    <t>B-156+910 - 01</t>
  </si>
  <si>
    <t>B-156+910 - 02</t>
  </si>
  <si>
    <t>C-149+800 - 01</t>
  </si>
  <si>
    <t>C-149+800 - 02</t>
  </si>
  <si>
    <t>B-20+140 - 01</t>
  </si>
  <si>
    <t>B-20+140 - 02</t>
  </si>
  <si>
    <t>C-131+102 - 19</t>
  </si>
  <si>
    <t>C-131+102 - 20</t>
  </si>
  <si>
    <t>A-88+138 - 289</t>
  </si>
  <si>
    <t>A-88+138 - 290</t>
  </si>
  <si>
    <t>A-88+138 - 291</t>
  </si>
  <si>
    <t>A-88+138 - 292</t>
  </si>
  <si>
    <t>A-88+138 - 293</t>
  </si>
  <si>
    <t>A-88+138 - 294</t>
  </si>
  <si>
    <t>A-88+138 - 295</t>
  </si>
  <si>
    <t>A-88+138 - 296</t>
  </si>
  <si>
    <t>A-87+377 - 191</t>
  </si>
  <si>
    <t>A-87+377 - 192</t>
  </si>
  <si>
    <t>A-156+100 - 04</t>
  </si>
  <si>
    <t>A-156+100 - 05</t>
  </si>
  <si>
    <t>A-90+572 - 100</t>
  </si>
  <si>
    <t>A-90+572 - 101</t>
  </si>
  <si>
    <t>A-90+572 - 102</t>
  </si>
  <si>
    <t>A-90+572 - 103</t>
  </si>
  <si>
    <t>S005 19 063 - 88+700</t>
  </si>
  <si>
    <t>A-88+700 - 23</t>
  </si>
  <si>
    <t>A-88+700 - 24</t>
  </si>
  <si>
    <t>A-88+700 - 25</t>
  </si>
  <si>
    <t>A-88+700 - 26</t>
  </si>
  <si>
    <t>A-86+900 - 03</t>
  </si>
  <si>
    <t>A-86+900 - 04</t>
  </si>
  <si>
    <t>A-87+900 - 55</t>
  </si>
  <si>
    <t>A-87+900 - 56</t>
  </si>
  <si>
    <t>A-87+900 - 57</t>
  </si>
  <si>
    <t>A-86+0 - 49</t>
  </si>
  <si>
    <t>A-86+0 - 50</t>
  </si>
  <si>
    <t>A-100+890 - 27</t>
  </si>
  <si>
    <t>A-88+138 - 297</t>
  </si>
  <si>
    <t>A-88+138 - 298</t>
  </si>
  <si>
    <t>A-88+138 - 299</t>
  </si>
  <si>
    <t>A-88+138 - 300</t>
  </si>
  <si>
    <t>A-88+138 - 301</t>
  </si>
  <si>
    <t>A-88+138 - 302</t>
  </si>
  <si>
    <t>VID CTF FEB 2022 - 01</t>
  </si>
  <si>
    <t>CORTE KM 104+550 LD - 02</t>
  </si>
  <si>
    <t>CORTE KM 104+550 LD - 03</t>
  </si>
  <si>
    <t>CORTE KM 104+550 LD - 04</t>
  </si>
  <si>
    <t>CORTE KM 104+550 LD - 05</t>
  </si>
  <si>
    <t>ENTR QUIATONI - 01</t>
  </si>
  <si>
    <t>ENTR QUIATONI - 02</t>
  </si>
  <si>
    <t>ENTR QUIATONI - 03</t>
  </si>
  <si>
    <t>CORTE KM 109+225 LI - 01</t>
  </si>
  <si>
    <t>CORTE KM 109+225 LI - 02</t>
  </si>
  <si>
    <t>CORTE KM 109+225 LI - 03</t>
  </si>
  <si>
    <t>CORTE KM 109+225 LI - 04</t>
  </si>
  <si>
    <t>CORTE KM 112+230 LI - 01</t>
  </si>
  <si>
    <t>CORTE KM 112+230 LI - 02</t>
  </si>
  <si>
    <t>CORTE KM 112+230 LI - 03</t>
  </si>
  <si>
    <t>CORTE KM 112+230 LI - 04</t>
  </si>
  <si>
    <t>CORTE KM 112+230 LI - 05</t>
  </si>
  <si>
    <t>CORTE KM 112+740 - 01</t>
  </si>
  <si>
    <t>CORTE KM 112+740 - 02</t>
  </si>
  <si>
    <t>CORTE KM 112+740 - 03</t>
  </si>
  <si>
    <t>CORTE KM 112+740 - 04</t>
  </si>
  <si>
    <t>TERRAP KM 114+160 - 02</t>
  </si>
  <si>
    <t>TERRAP KM 114+160 - 03</t>
  </si>
  <si>
    <t>TERRAP KM 114+160 - 04</t>
  </si>
  <si>
    <t>TERRAP KM 114+160 - 05</t>
  </si>
  <si>
    <t>PUENTE 19 - 02</t>
  </si>
  <si>
    <t>PUENTE 19 - 03</t>
  </si>
  <si>
    <t>PUENTE 19 - 04</t>
  </si>
  <si>
    <t>PASO FAUNA KM 127+600 - 02</t>
  </si>
  <si>
    <t>PASO FAUNA KM 127+600 - 03</t>
  </si>
  <si>
    <t>PASO FAUNA KM 127+600 - 04</t>
  </si>
  <si>
    <t>VIADUCTO 11 - 12</t>
  </si>
  <si>
    <t>VIADUCTO 11 - 13</t>
  </si>
  <si>
    <t>VIADUCTO 11 - 14</t>
  </si>
  <si>
    <t>VIADUCTO 11 - 15</t>
  </si>
  <si>
    <t>VIADUCTO 11 - 16</t>
  </si>
  <si>
    <t>A-112+740 - 11</t>
  </si>
  <si>
    <t>A-113+632 - 08</t>
  </si>
  <si>
    <t>A-112+230 - 23</t>
  </si>
  <si>
    <t>A-109+225 - 08</t>
  </si>
  <si>
    <t>A-106+840 - 10</t>
  </si>
  <si>
    <t>C-127+600 - 27</t>
  </si>
  <si>
    <t>C-127+600 - 28</t>
  </si>
  <si>
    <t>C-136+73 - 12</t>
  </si>
  <si>
    <t>C-136+73 - 13</t>
  </si>
  <si>
    <t>C-131+102 - 23</t>
  </si>
  <si>
    <t>C-131+102 - 24</t>
  </si>
  <si>
    <t>C-140+844 - 05</t>
  </si>
  <si>
    <t>C-140+844 - 06</t>
  </si>
  <si>
    <t>B-144+300 - 151</t>
  </si>
  <si>
    <t>B-144+300 - 152</t>
  </si>
  <si>
    <t>B-144+300 - 153</t>
  </si>
  <si>
    <t>B-144+300 - 154</t>
  </si>
  <si>
    <t>B-144+300 - 155</t>
  </si>
  <si>
    <t>B-144+300 - 156</t>
  </si>
  <si>
    <t>A-144+300 - 300</t>
  </si>
  <si>
    <t>A-144+300 - 301</t>
  </si>
  <si>
    <t>A-144+300 - 302</t>
  </si>
  <si>
    <t>A-144+300 - 303</t>
  </si>
  <si>
    <t>B-144+370 - 01</t>
  </si>
  <si>
    <t>B-144+370 - 02</t>
  </si>
  <si>
    <t>A-86+960 - 01</t>
  </si>
  <si>
    <t>A-86+960 - 02</t>
  </si>
  <si>
    <t>B-116+300 - 01</t>
  </si>
  <si>
    <t>B-116+300 - 02</t>
  </si>
  <si>
    <t>A-93+345 - 76</t>
  </si>
  <si>
    <t>A-93+345 - 77</t>
  </si>
  <si>
    <t>A-93+345 - 78</t>
  </si>
  <si>
    <t>A-93+345 - 79</t>
  </si>
  <si>
    <t>A-93+345 - 80</t>
  </si>
  <si>
    <t>A-93+345 - 81</t>
  </si>
  <si>
    <t>A-87+377 - 193</t>
  </si>
  <si>
    <t>A-87+377 - 194</t>
  </si>
  <si>
    <t>A-87+763 - 303</t>
  </si>
  <si>
    <t>A-87+763 - 304</t>
  </si>
  <si>
    <t>A-87+763 - 305</t>
  </si>
  <si>
    <t>A-87+763 - 306</t>
  </si>
  <si>
    <t>A-88+138 - 303</t>
  </si>
  <si>
    <t>A-88+138 - 304</t>
  </si>
  <si>
    <t>A-88+138 - 305</t>
  </si>
  <si>
    <t>A-88+138 - 306</t>
  </si>
  <si>
    <t>A-88+138 - 307</t>
  </si>
  <si>
    <t>B-142+300 - 472</t>
  </si>
  <si>
    <t>B-142+300 - 473</t>
  </si>
  <si>
    <t>B-142+300 - 474</t>
  </si>
  <si>
    <t>B-142+300 - 475</t>
  </si>
  <si>
    <t>B-142+300 - 476</t>
  </si>
  <si>
    <t>B-142+300 - 477</t>
  </si>
  <si>
    <t>B-142+300 - 478</t>
  </si>
  <si>
    <t>B-127+600 - 17</t>
  </si>
  <si>
    <t>B-127+600 - 18</t>
  </si>
  <si>
    <t>B-127+600 - 19</t>
  </si>
  <si>
    <t>D-154+0 - 01</t>
  </si>
  <si>
    <t>D-154+0 - 02</t>
  </si>
  <si>
    <t>B-151+770 - 01</t>
  </si>
  <si>
    <t>B-151+770 - 02</t>
  </si>
  <si>
    <t>B-153+95 - 01</t>
  </si>
  <si>
    <t>B-156+95 - 01</t>
  </si>
  <si>
    <t>B-151+410 - 01</t>
  </si>
  <si>
    <t>A-106+900 - 02</t>
  </si>
  <si>
    <t>A-106+900 - 03</t>
  </si>
  <si>
    <t>A-106+900 - 04</t>
  </si>
  <si>
    <t>S008 19 084 - 114+300</t>
  </si>
  <si>
    <t>A-114+300 - 01</t>
  </si>
  <si>
    <t>A-114+300 - 02</t>
  </si>
  <si>
    <t>A-114+300 - 03</t>
  </si>
  <si>
    <t>A-88+138 - 308</t>
  </si>
  <si>
    <t>A-88+138 - 309</t>
  </si>
  <si>
    <t>A-88+138 - 310</t>
  </si>
  <si>
    <t>C-154+20 - 01</t>
  </si>
  <si>
    <t>C-154+20 - 02</t>
  </si>
  <si>
    <t>B-130+900 - 01</t>
  </si>
  <si>
    <t>B-130+900 - 02</t>
  </si>
  <si>
    <t>B-128+660 - 03</t>
  </si>
  <si>
    <t>B-128+660 - 04</t>
  </si>
  <si>
    <t>A-91+820 - 429</t>
  </si>
  <si>
    <t>A-91+820 - 430</t>
  </si>
  <si>
    <t>A-91+820 - 431</t>
  </si>
  <si>
    <t>A-91+820 - 432</t>
  </si>
  <si>
    <t>A-91+820 - 433</t>
  </si>
  <si>
    <t>A-92+60 - 84</t>
  </si>
  <si>
    <t>A-92+60 - 85</t>
  </si>
  <si>
    <t>A-92+60 - 86</t>
  </si>
  <si>
    <t>A-92+60 - 87</t>
  </si>
  <si>
    <t>A-111+945 - 214</t>
  </si>
  <si>
    <t>A-113+640 - 15</t>
  </si>
  <si>
    <t>A-113+632 - 09</t>
  </si>
  <si>
    <t>A-81+600 - 04</t>
  </si>
  <si>
    <t>A-109+320 - 03</t>
  </si>
  <si>
    <t>A-109+320 - 04</t>
  </si>
  <si>
    <t>A-109+320 - 05</t>
  </si>
  <si>
    <t>A-113+200 - 02</t>
  </si>
  <si>
    <t>A-113+200 - 03</t>
  </si>
  <si>
    <t>A-88+158 - 06</t>
  </si>
  <si>
    <t>A-109+140 - 01</t>
  </si>
  <si>
    <t>A-113+560 - 01</t>
  </si>
  <si>
    <t>A-88+158 - 07</t>
  </si>
  <si>
    <t>A-88+158 - 08</t>
  </si>
  <si>
    <t>A-93+405 - 32</t>
  </si>
  <si>
    <t>A-93+405 - 33</t>
  </si>
  <si>
    <t>A-93+405 - 34</t>
  </si>
  <si>
    <t>A-93+405 - 35</t>
  </si>
  <si>
    <t>A-93+405 - 36</t>
  </si>
  <si>
    <t>A-89+760 - 54</t>
  </si>
  <si>
    <t>A-89+760 - 55</t>
  </si>
  <si>
    <t>A-89+760 - 56</t>
  </si>
  <si>
    <t>A-89+760 - 57</t>
  </si>
  <si>
    <t>A-89+760 - 58</t>
  </si>
  <si>
    <t>C-120+851 - 13</t>
  </si>
  <si>
    <t>C-120+851 - 14</t>
  </si>
  <si>
    <t>C-126+695 - 03</t>
  </si>
  <si>
    <t>C-126+695 - 04</t>
  </si>
  <si>
    <t>B-128+750 - 01</t>
  </si>
  <si>
    <t>B-128+750 - 02</t>
  </si>
  <si>
    <t>C-126+695 - 05</t>
  </si>
  <si>
    <t>C-126+695 - 06</t>
  </si>
  <si>
    <t>B-127+600 - 20</t>
  </si>
  <si>
    <t>B-127+600 - 21</t>
  </si>
  <si>
    <t>B-131+102 - 20</t>
  </si>
  <si>
    <t>B-131+102 - 21</t>
  </si>
  <si>
    <t>C-144+711 - 03</t>
  </si>
  <si>
    <t>C-144+711 - 04</t>
  </si>
  <si>
    <t>B-155+120 - 02</t>
  </si>
  <si>
    <t>B-141+630 - 01</t>
  </si>
  <si>
    <t>B-142+300 - 479</t>
  </si>
  <si>
    <t>B-142+300 - 480</t>
  </si>
  <si>
    <t>B-142+300 - 481</t>
  </si>
  <si>
    <t>B-142+300 - 482</t>
  </si>
  <si>
    <t>B-142+300 - 483</t>
  </si>
  <si>
    <t>B-142+300 - 484</t>
  </si>
  <si>
    <t>B-142+300 - 485</t>
  </si>
  <si>
    <t>B-142+300 - 486</t>
  </si>
  <si>
    <t>A-144+300 - 304</t>
  </si>
  <si>
    <t>A-144+300 - 305</t>
  </si>
  <si>
    <t>A-144+300 - 306</t>
  </si>
  <si>
    <t>A-144+300 - 307</t>
  </si>
  <si>
    <t>A-144+300 - 308</t>
  </si>
  <si>
    <t>A-86+910 - 01</t>
  </si>
  <si>
    <t>A-86+910 - 02</t>
  </si>
  <si>
    <t>A-86+910 - 03</t>
  </si>
  <si>
    <t>A-82+450 - 01</t>
  </si>
  <si>
    <t>A-82+450 - 02</t>
  </si>
  <si>
    <t>A-82+450 - 03</t>
  </si>
  <si>
    <t>A-86+960 - 03</t>
  </si>
  <si>
    <t>A-86+960 - 04</t>
  </si>
  <si>
    <t>A-86+960 - 05</t>
  </si>
  <si>
    <t>A-86+960 - 06</t>
  </si>
  <si>
    <t>A-81+642 - 94</t>
  </si>
  <si>
    <t>A-81+642 - 95</t>
  </si>
  <si>
    <t>A-81+642 - 96</t>
  </si>
  <si>
    <t>A-81+642 - 97</t>
  </si>
  <si>
    <t>A-81+642 - 98</t>
  </si>
  <si>
    <t>A-81+642 - 99</t>
  </si>
  <si>
    <t>A-81+642 - 100</t>
  </si>
  <si>
    <t>A-100+330 - 14</t>
  </si>
  <si>
    <t>A-100+730 - 10</t>
  </si>
  <si>
    <t>A-104+590 - 07</t>
  </si>
  <si>
    <t>A-85+300 - 16</t>
  </si>
  <si>
    <t>A-85+300 - 17</t>
  </si>
  <si>
    <t>A-85+600 - 30</t>
  </si>
  <si>
    <t>A-85+600 - 31</t>
  </si>
  <si>
    <t>A-86+400 - 04</t>
  </si>
  <si>
    <t>A-88+138 - 311</t>
  </si>
  <si>
    <t>A-88+138 - 312</t>
  </si>
  <si>
    <t>A-88+138 - 313</t>
  </si>
  <si>
    <t>A-88+138 - 314</t>
  </si>
  <si>
    <t>A-88+138 - 315</t>
  </si>
  <si>
    <t>A-88+138 - 316</t>
  </si>
  <si>
    <t>A-87+763 - 307</t>
  </si>
  <si>
    <t>A-87+763 - 308</t>
  </si>
  <si>
    <t>A-87+763 - 309</t>
  </si>
  <si>
    <t>A-87+763 - 310</t>
  </si>
  <si>
    <t>A-87+377 - 195</t>
  </si>
  <si>
    <t>A-87+377 - 196</t>
  </si>
  <si>
    <t>A-87+377 - 197</t>
  </si>
  <si>
    <t>A-87+377 - 198</t>
  </si>
  <si>
    <t>D-142+900 - 01</t>
  </si>
  <si>
    <t>D-142+900 - 02</t>
  </si>
  <si>
    <t>A-87+763 - 311</t>
  </si>
  <si>
    <t>A-87+763 - 312</t>
  </si>
  <si>
    <t>A-87+763 - 313</t>
  </si>
  <si>
    <t>A-87+763 - 314</t>
  </si>
  <si>
    <t>A-87+763 - 315</t>
  </si>
  <si>
    <t>A-109+225 - 09</t>
  </si>
  <si>
    <t>A-102+510 - 12</t>
  </si>
  <si>
    <t>A-113+640 - 16</t>
  </si>
  <si>
    <t>A-110+239 - 74</t>
  </si>
  <si>
    <t>A-87+377 - 199</t>
  </si>
  <si>
    <t>A-87+377 - 200</t>
  </si>
  <si>
    <t>A-87+377 - 201</t>
  </si>
  <si>
    <t>A-87+377 - 202</t>
  </si>
  <si>
    <t>A-87+377 - 203</t>
  </si>
  <si>
    <t>A-88+138 - 317</t>
  </si>
  <si>
    <t>A-88+138 - 318</t>
  </si>
  <si>
    <t>A-88+138 - 319</t>
  </si>
  <si>
    <t>A-88+138 - 320</t>
  </si>
  <si>
    <t>A-88+138 - 321</t>
  </si>
  <si>
    <t>A-100+730 - 11</t>
  </si>
  <si>
    <t>A-88+138 - 322</t>
  </si>
  <si>
    <t>A-88+138 - 323</t>
  </si>
  <si>
    <t>A-88+138 - 324</t>
  </si>
  <si>
    <t>A-88+138 - 325</t>
  </si>
  <si>
    <t>A-88+138 - 326</t>
  </si>
  <si>
    <t>A-88+138 - 327</t>
  </si>
  <si>
    <t>A-102+530 - 01</t>
  </si>
  <si>
    <t>A-88+120 - 05</t>
  </si>
  <si>
    <t>A-88+158 - 09</t>
  </si>
  <si>
    <t>A-88+138 - 328</t>
  </si>
  <si>
    <t>A-88+138 - 329</t>
  </si>
  <si>
    <t>A-88+138 - 330</t>
  </si>
  <si>
    <t>A-88+138 - 331</t>
  </si>
  <si>
    <t>A-88+138 - 332</t>
  </si>
  <si>
    <t>A-88+138 - 333</t>
  </si>
  <si>
    <t>A-88+138 - 334</t>
  </si>
  <si>
    <t>A-88+138 - 335</t>
  </si>
  <si>
    <t>A-88+138 - 336</t>
  </si>
  <si>
    <t>A-88+138 - 337</t>
  </si>
  <si>
    <t>A-88+138 - 338</t>
  </si>
  <si>
    <t>A-88+138 - 339</t>
  </si>
  <si>
    <t>A-88+138 - 340</t>
  </si>
  <si>
    <t>A-84+820 - 91</t>
  </si>
  <si>
    <t>A-85+480 - 01</t>
  </si>
  <si>
    <t>A-93+395 - 06</t>
  </si>
  <si>
    <t>A-93+395 - 07</t>
  </si>
  <si>
    <t>A-93+395 - 08</t>
  </si>
  <si>
    <t>A-93+395 - 09</t>
  </si>
  <si>
    <t>A-93+395 - 10</t>
  </si>
  <si>
    <t>A-93+395 - 11</t>
  </si>
  <si>
    <t>A-90+500 - 40</t>
  </si>
  <si>
    <t>A-90+500 - 41</t>
  </si>
  <si>
    <t>A-90+500 - 42</t>
  </si>
  <si>
    <t>A-90+500 - 43</t>
  </si>
  <si>
    <t>A-90+500 - 44</t>
  </si>
  <si>
    <t>A-90+500 - 45</t>
  </si>
  <si>
    <t>A-90+500 - 46</t>
  </si>
  <si>
    <t>A-+ - 58</t>
  </si>
  <si>
    <t>A-+ - 59</t>
  </si>
  <si>
    <t>A-+ - 60</t>
  </si>
  <si>
    <t>TERRAP KM 527+720 - 01</t>
  </si>
  <si>
    <t>TERRAP KM 527+720 - 02</t>
  </si>
  <si>
    <t>TERRAP KM 527+720 - 03</t>
  </si>
  <si>
    <t>TERRAP KM 527+720 - 04</t>
  </si>
  <si>
    <t>A-81+640 - 06</t>
  </si>
  <si>
    <t>A-81+640 - 07</t>
  </si>
  <si>
    <t>A-88+138 - 341</t>
  </si>
  <si>
    <t>A-88+138 - 342</t>
  </si>
  <si>
    <t>A-88+138 - 343</t>
  </si>
  <si>
    <t>A-88+138 - 344</t>
  </si>
  <si>
    <t>A-88+138 - 345</t>
  </si>
  <si>
    <t>A-88+138 - 346</t>
  </si>
  <si>
    <t>A-88+138 - 347</t>
  </si>
  <si>
    <t>A-88+138 - 348</t>
  </si>
  <si>
    <t>A-81+642 - 101</t>
  </si>
  <si>
    <t>B-149+736 - 01</t>
  </si>
  <si>
    <t>B-151+800 - 01</t>
  </si>
  <si>
    <t>B-136+800 - 13</t>
  </si>
  <si>
    <t>B-136+800 - 14</t>
  </si>
  <si>
    <t>B-148+810 - 03</t>
  </si>
  <si>
    <t>B-148+810 - 04</t>
  </si>
  <si>
    <t>B-148+810 - 05</t>
  </si>
  <si>
    <t>A-81+642 - 102</t>
  </si>
  <si>
    <t>A-81+642 - 103</t>
  </si>
  <si>
    <t>A-83+440 - 03</t>
  </si>
  <si>
    <t>A-85+140 - 01</t>
  </si>
  <si>
    <t>A-135+420 - 46</t>
  </si>
  <si>
    <t>A-146+450 - 36</t>
  </si>
  <si>
    <t>A-141+630 - 36</t>
  </si>
  <si>
    <t>A-141+630 - 37</t>
  </si>
  <si>
    <t>A-85+480 - 02</t>
  </si>
  <si>
    <t>A-85+600 - 32</t>
  </si>
  <si>
    <t>A-104+500 - 01</t>
  </si>
  <si>
    <t>A-86+0 - 51</t>
  </si>
  <si>
    <t>A-86+0 - 52</t>
  </si>
  <si>
    <t>A-88+120 - 06</t>
  </si>
  <si>
    <t>A-148+120 - 152</t>
  </si>
  <si>
    <t>A-86+400 - 05</t>
  </si>
  <si>
    <t>A-86+400 - 06</t>
  </si>
  <si>
    <t>CORTE KM 85+600 LI - 02</t>
  </si>
  <si>
    <t>CORTE KM 85+600 LI - 03</t>
  </si>
  <si>
    <t>CORTE KM 85+600 LI - 04</t>
  </si>
  <si>
    <t>A-86+950 - 05</t>
  </si>
  <si>
    <t>A-87+200 - 46</t>
  </si>
  <si>
    <t>A-146+450 - 37</t>
  </si>
  <si>
    <t>A-141+630 - 38</t>
  </si>
  <si>
    <t>A-141+630 - 39</t>
  </si>
  <si>
    <t>A-89+760 - 59</t>
  </si>
  <si>
    <t>A-89+760 - 60</t>
  </si>
  <si>
    <t>A-109+225 - 10</t>
  </si>
  <si>
    <t>A-113+640 - 17</t>
  </si>
  <si>
    <t>A-110+239 - 75</t>
  </si>
  <si>
    <t>A-113+632 - 10</t>
  </si>
  <si>
    <t>A-113+640 - 18</t>
  </si>
  <si>
    <t>A-89+900 - 50</t>
  </si>
  <si>
    <t>A-90+572 - 104</t>
  </si>
  <si>
    <t>A-90+572 - 105</t>
  </si>
  <si>
    <t>A-90+572 - 106</t>
  </si>
  <si>
    <t>A-90+572 - 107</t>
  </si>
  <si>
    <t>A-138+520 - 01</t>
  </si>
  <si>
    <t>A-148+120 - 153</t>
  </si>
  <si>
    <t>A-148+120 - 154</t>
  </si>
  <si>
    <t>A-161+300 - 36</t>
  </si>
  <si>
    <t>A-88+233 - 11</t>
  </si>
  <si>
    <t>A-113+500 - 05</t>
  </si>
  <si>
    <t>A-138+520 - 02</t>
  </si>
  <si>
    <t>A-138+520 - 03</t>
  </si>
  <si>
    <t>A-141+630 - 40</t>
  </si>
  <si>
    <t>A-141+630 - 41</t>
  </si>
  <si>
    <t>A-141+630 - 42</t>
  </si>
  <si>
    <t>A-148+120 - 155</t>
  </si>
  <si>
    <t>A-161+300 - 37</t>
  </si>
  <si>
    <t>A-90+572 - 108</t>
  </si>
  <si>
    <t>A-105+650 - 06</t>
  </si>
  <si>
    <t>A-105+700 - 21</t>
  </si>
  <si>
    <t>A-142+200 - 05</t>
  </si>
  <si>
    <t>A-148+118 - 128</t>
  </si>
  <si>
    <t>A-138+520 - 04</t>
  </si>
  <si>
    <t>A-138+520 - 05</t>
  </si>
  <si>
    <t>A-138+520 - 06</t>
  </si>
  <si>
    <t>A-148+120 - 156</t>
  </si>
  <si>
    <t>A-141+630 - 43</t>
  </si>
  <si>
    <t>A-141+630 - 44</t>
  </si>
  <si>
    <t>A-138+520 - 07</t>
  </si>
  <si>
    <t>A-138+520 - 08</t>
  </si>
  <si>
    <t>A-138+520 - 09</t>
  </si>
  <si>
    <t>A-141+630 - 45</t>
  </si>
  <si>
    <t>A-141+630 - 46</t>
  </si>
  <si>
    <t>A-141+630 - 47</t>
  </si>
  <si>
    <t>A-148+120 - 157</t>
  </si>
  <si>
    <t>A-90+0 - 06</t>
  </si>
  <si>
    <t>CORTE KM 86+850 - 02</t>
  </si>
  <si>
    <t>CORTE KM 86+850 - 03</t>
  </si>
  <si>
    <t>CORTE KM 86+850 - 04</t>
  </si>
  <si>
    <t>CORTE KM 86+850 - 05</t>
  </si>
  <si>
    <t>CORTE KM 86+850 - 06</t>
  </si>
  <si>
    <t>B-156+910 - 03</t>
  </si>
  <si>
    <t>B-156+910 - 04</t>
  </si>
  <si>
    <t>B-156+910 - 05</t>
  </si>
  <si>
    <t>B-142+300 - 487</t>
  </si>
  <si>
    <t>B-142+300 - 488</t>
  </si>
  <si>
    <t>C-124+800 - 05</t>
  </si>
  <si>
    <t>C-124+800 - 06</t>
  </si>
  <si>
    <t>C-126+695 - 07</t>
  </si>
  <si>
    <t>C-126+695 - 08</t>
  </si>
  <si>
    <t>C-123+460 - 05</t>
  </si>
  <si>
    <t>C-123+460 - 06</t>
  </si>
  <si>
    <t>VIAD 3 - 07</t>
  </si>
  <si>
    <t>VIAD 3 - 08</t>
  </si>
  <si>
    <t>VIAD 3 - 09</t>
  </si>
  <si>
    <t>CORTE KM 87+790 - 03</t>
  </si>
  <si>
    <t>CORTE KM 87+790 - 04</t>
  </si>
  <si>
    <t>CORTE KM 87+790 - 05</t>
  </si>
  <si>
    <t>CORTE KM 87+790 - 06</t>
  </si>
  <si>
    <t>VIAD 5 - 03</t>
  </si>
  <si>
    <t>VIAD 5 - 04</t>
  </si>
  <si>
    <t>A-90+572 - 109</t>
  </si>
  <si>
    <t>A-90+572 - 110</t>
  </si>
  <si>
    <t>A-90+572 - 111</t>
  </si>
  <si>
    <t>A-87+377 - 204</t>
  </si>
  <si>
    <t>A-87+377 - 205</t>
  </si>
  <si>
    <t>A-87+377 - 206</t>
  </si>
  <si>
    <t>A-87+377 - 207</t>
  </si>
  <si>
    <t>A-87+377 - 208</t>
  </si>
  <si>
    <t>A-87+377 - 209</t>
  </si>
  <si>
    <t>A-87+763 - 316</t>
  </si>
  <si>
    <t>A-87+763 - 317</t>
  </si>
  <si>
    <t>A-87+763 - 318</t>
  </si>
  <si>
    <t>A-87+763 - 319</t>
  </si>
  <si>
    <t>A-87+763 - 320</t>
  </si>
  <si>
    <t>A-93+350 - 39</t>
  </si>
  <si>
    <t>A-93+350 - 40</t>
  </si>
  <si>
    <t>A-87+763 - 321</t>
  </si>
  <si>
    <t>A-87+763 - 322</t>
  </si>
  <si>
    <t>A-87+377 - 210</t>
  </si>
  <si>
    <t>A-87+377 - 211</t>
  </si>
  <si>
    <t>A-100+330 - 15</t>
  </si>
  <si>
    <t>CORTE KM 89+900 - 04</t>
  </si>
  <si>
    <t>CORTE KM 89+900 - 05</t>
  </si>
  <si>
    <t>CORTE KM 89+900 - 06</t>
  </si>
  <si>
    <t>A-109+940 - 01</t>
  </si>
  <si>
    <t>A-109+940 - 02</t>
  </si>
  <si>
    <t>A-87+525 - 01</t>
  </si>
  <si>
    <t>A-87+525 - 02</t>
  </si>
  <si>
    <t>ENTR AYUTLA - 19</t>
  </si>
  <si>
    <t>ENTR AYUTLA - 20</t>
  </si>
  <si>
    <t>ENTR AYUTLA - 21</t>
  </si>
  <si>
    <t>A-89+760 - 61</t>
  </si>
  <si>
    <t>A-89+760 - 62</t>
  </si>
  <si>
    <t>A-89+760 - 63</t>
  </si>
  <si>
    <t>A-89+760 - 64</t>
  </si>
  <si>
    <t>A-89+760 - 65</t>
  </si>
  <si>
    <t>A-87+763 - 323</t>
  </si>
  <si>
    <t>A-87+763 - 324</t>
  </si>
  <si>
    <t>A-87+763 - 325</t>
  </si>
  <si>
    <t>A-87+763 - 326</t>
  </si>
  <si>
    <t>A-87+763 - 327</t>
  </si>
  <si>
    <t>A-92+50 - 01</t>
  </si>
  <si>
    <t>A-92+50 - 02</t>
  </si>
  <si>
    <t>A-92+50 - 03</t>
  </si>
  <si>
    <t>A-92+50 - 04</t>
  </si>
  <si>
    <t>A-92+50 - 05</t>
  </si>
  <si>
    <t>ENTR LOMA LARGA 84+800 - 01</t>
  </si>
  <si>
    <t>ENTR LOMA LARGA 84+800 - 02</t>
  </si>
  <si>
    <t>ENTR LOMA LARGA 84+800 - 03</t>
  </si>
  <si>
    <t>A-88+138 - 349</t>
  </si>
  <si>
    <t>A-88+138 - 350</t>
  </si>
  <si>
    <t>A-88+138 - 351</t>
  </si>
  <si>
    <t>A-88+138 - 352</t>
  </si>
  <si>
    <t>A-88+138 - 353</t>
  </si>
  <si>
    <t>B-131+400 - 01</t>
  </si>
  <si>
    <t>C-140+40 - 01</t>
  </si>
  <si>
    <t>B-128+970 - 01</t>
  </si>
  <si>
    <t>B-128+970 - 02</t>
  </si>
  <si>
    <t>A-88+0 - 04</t>
  </si>
  <si>
    <t>A-88+0 - 05</t>
  </si>
  <si>
    <t>A-88+0 - 06</t>
  </si>
  <si>
    <t>A-88+0 - 07</t>
  </si>
  <si>
    <t>A-88+0 - 08</t>
  </si>
  <si>
    <t>TÚNEL FALSO KM 91+820 - 04</t>
  </si>
  <si>
    <t>TÚNEL FALSO KM 91+820 - 05</t>
  </si>
  <si>
    <t>TÚNEL FALSO KM 91+820 - 06</t>
  </si>
  <si>
    <t>TÚNEL FALSO KM 91+820 - 07</t>
  </si>
  <si>
    <t>A-111+945 - 215</t>
  </si>
  <si>
    <t>A-113+640 - 19</t>
  </si>
  <si>
    <t>A-113+640 - 20</t>
  </si>
  <si>
    <t>A-113+640 - 21</t>
  </si>
  <si>
    <t>A-111+0 - 07</t>
  </si>
  <si>
    <t>A-112+740 - 12</t>
  </si>
  <si>
    <t>A-109+225 - 11</t>
  </si>
  <si>
    <t>TÚNEL FALSO KM 93+260 - 01</t>
  </si>
  <si>
    <t>TÚNEL FALSO KM 93+260 - 02</t>
  </si>
  <si>
    <t>TÚNEL FALSO KM 93+260 - 03</t>
  </si>
  <si>
    <t>A-5+772 - 01</t>
  </si>
  <si>
    <t>A-5+772 - 02</t>
  </si>
  <si>
    <t>A-5+772 - 03</t>
  </si>
  <si>
    <t>A-5+772 - 04</t>
  </si>
  <si>
    <t>A-5+772 - 05</t>
  </si>
  <si>
    <t>A-112+200 - 03</t>
  </si>
  <si>
    <t>A-112+200 - 04</t>
  </si>
  <si>
    <t>S005 19 078 - 90+200</t>
  </si>
  <si>
    <t>A-90+183 - 35</t>
  </si>
  <si>
    <t>A-90+183 - 36</t>
  </si>
  <si>
    <t>A-90+183 - 37</t>
  </si>
  <si>
    <t>A-90+183 - 38</t>
  </si>
  <si>
    <t>A-90+183 - 39</t>
  </si>
  <si>
    <t>A-88+233 - 12</t>
  </si>
  <si>
    <t>A-87+377 - 212</t>
  </si>
  <si>
    <t>A-87+377 - 213</t>
  </si>
  <si>
    <t>A-87+377 - 214</t>
  </si>
  <si>
    <t>A-87+377 - 215</t>
  </si>
  <si>
    <t>A-87+377 - 216</t>
  </si>
  <si>
    <t>A-88+138 - 354</t>
  </si>
  <si>
    <t>A-88+138 - 355</t>
  </si>
  <si>
    <t>A-88+138 - 356</t>
  </si>
  <si>
    <t>A-88+138 - 357</t>
  </si>
  <si>
    <t>A-88+138 - 358</t>
  </si>
  <si>
    <t>B-157+200 - 01</t>
  </si>
  <si>
    <t>B-157+200 - 02</t>
  </si>
  <si>
    <t>A-81+642 - 104</t>
  </si>
  <si>
    <t>A-84+100 - 09</t>
  </si>
  <si>
    <t>A-81+642 - 105</t>
  </si>
  <si>
    <t>A-85+140 - 02</t>
  </si>
  <si>
    <t>A-138+520 - 10</t>
  </si>
  <si>
    <t>A-141+630 - 48</t>
  </si>
  <si>
    <t>A-141+630 - 49</t>
  </si>
  <si>
    <t>A-141+630 - 50</t>
  </si>
  <si>
    <t>A-141+630 - 51</t>
  </si>
  <si>
    <t>A-148+120 - 158</t>
  </si>
  <si>
    <t>A-112+0 - 06</t>
  </si>
  <si>
    <t>A-112+0 - 07</t>
  </si>
  <si>
    <t>A-112+0 - 08</t>
  </si>
  <si>
    <t>A-90+572 - 112</t>
  </si>
  <si>
    <t>A-90+572 - 113</t>
  </si>
  <si>
    <t>A-90+572 - 114</t>
  </si>
  <si>
    <t>A-90+572 - 115</t>
  </si>
  <si>
    <t>A-87+377 - 217</t>
  </si>
  <si>
    <t>A-90+572 - 116</t>
  </si>
  <si>
    <t>A-90+572 - 117</t>
  </si>
  <si>
    <t>A-90+572 - 118</t>
  </si>
  <si>
    <t>A-87+763 - 328</t>
  </si>
  <si>
    <t>A-90+572 - 119</t>
  </si>
  <si>
    <t>F-154+0 - 01</t>
  </si>
  <si>
    <t>F-154+0 - 02</t>
  </si>
  <si>
    <t>B-120+851 - 35</t>
  </si>
  <si>
    <t>B-120+851 - 36</t>
  </si>
  <si>
    <t>C-130+980 - 01</t>
  </si>
  <si>
    <t>C-130+980 - 02</t>
  </si>
  <si>
    <t>D-154+500 - 02</t>
  </si>
  <si>
    <t>C-133+668 - 01</t>
  </si>
  <si>
    <t>C-133+668 - 02</t>
  </si>
  <si>
    <t>D-138+400 - 05</t>
  </si>
  <si>
    <t>D-138+400 - 06</t>
  </si>
  <si>
    <t>A-88+138 - 359</t>
  </si>
  <si>
    <t>A-88+138 - 360</t>
  </si>
  <si>
    <t>A-88+138 - 361</t>
  </si>
  <si>
    <t>A-88+138 - 362</t>
  </si>
  <si>
    <t>A-88+138 - 363</t>
  </si>
  <si>
    <t>A-88+138 - 364</t>
  </si>
  <si>
    <t>A-88+138 - 365</t>
  </si>
  <si>
    <t>A-91+820 - 434</t>
  </si>
  <si>
    <t>A-91+820 - 435</t>
  </si>
  <si>
    <t>A-91+820 - 436</t>
  </si>
  <si>
    <t>A-91+820 - 437</t>
  </si>
  <si>
    <t>A-91+820 - 438</t>
  </si>
  <si>
    <t>A-91+820 - 439</t>
  </si>
  <si>
    <t>A-91+820 - 440</t>
  </si>
  <si>
    <t>A-92+60 - 88</t>
  </si>
  <si>
    <t>A-92+60 - 89</t>
  </si>
  <si>
    <t>A-92+60 - 90</t>
  </si>
  <si>
    <t>A-92+60 - 91</t>
  </si>
  <si>
    <t>A-88+546 - 01</t>
  </si>
  <si>
    <t>A-88+546 - 02</t>
  </si>
  <si>
    <t>A-88+546 - 03</t>
  </si>
  <si>
    <t>A-91+805 - 04</t>
  </si>
  <si>
    <t>A-91+805 - 05</t>
  </si>
  <si>
    <t>A-91+805 - 06</t>
  </si>
  <si>
    <t>A-91+805 - 07</t>
  </si>
  <si>
    <t>A-91+805 - 08</t>
  </si>
  <si>
    <t>A-91+531 - 01</t>
  </si>
  <si>
    <t>A-91+531 - 02</t>
  </si>
  <si>
    <t>A-91+531 - 03</t>
  </si>
  <si>
    <t>A-91+531 - 04</t>
  </si>
  <si>
    <t>A-91+531 - 05</t>
  </si>
  <si>
    <t>A-90+500 - 47</t>
  </si>
  <si>
    <t>A-90+500 - 48</t>
  </si>
  <si>
    <t>A-90+500 - 49</t>
  </si>
  <si>
    <t>A-90+500 - 50</t>
  </si>
  <si>
    <t>A-90+500 - 51</t>
  </si>
  <si>
    <t>A-88+546 - 04</t>
  </si>
  <si>
    <t>A-88+546 - 05</t>
  </si>
  <si>
    <t>A-88+546 - 06</t>
  </si>
  <si>
    <t>A-88+546 - 07</t>
  </si>
  <si>
    <t>A-88+546 - 08</t>
  </si>
  <si>
    <t>A-88+138 - 366</t>
  </si>
  <si>
    <t>A-88+138 - 367</t>
  </si>
  <si>
    <t>A-88+138 - 368</t>
  </si>
  <si>
    <t>A-88+138 - 369</t>
  </si>
  <si>
    <t>A-88+138 - 370</t>
  </si>
  <si>
    <t>A-88+763 - 01</t>
  </si>
  <si>
    <t>A-88+763 - 02</t>
  </si>
  <si>
    <t>A-88+763 - 03</t>
  </si>
  <si>
    <t>A-88+763 - 04</t>
  </si>
  <si>
    <t>A-88+763 - 05</t>
  </si>
  <si>
    <t>A-88+763 - 06</t>
  </si>
  <si>
    <t>A-88+630 - 01</t>
  </si>
  <si>
    <t>A-88+630 - 02</t>
  </si>
  <si>
    <t>A-88+320 - 01</t>
  </si>
  <si>
    <t>A-81+642 - 106</t>
  </si>
  <si>
    <t>A-81+642 - 107</t>
  </si>
  <si>
    <t>A-81+642 - 108</t>
  </si>
  <si>
    <t>A-86+0 - 53</t>
  </si>
  <si>
    <t>A-86+0 - 54</t>
  </si>
  <si>
    <t>A-86+400 - 07</t>
  </si>
  <si>
    <t>A-90+572 - 120</t>
  </si>
  <si>
    <t>A-90+572 - 121</t>
  </si>
  <si>
    <t>A-100+730 - 12</t>
  </si>
  <si>
    <t>A-100+890 - 28</t>
  </si>
  <si>
    <t>A-106+840 - 11</t>
  </si>
  <si>
    <t>A-104+590 - 08</t>
  </si>
  <si>
    <t>A-10+242 - 08</t>
  </si>
  <si>
    <t>A-10+242 - 09</t>
  </si>
  <si>
    <t>C-141+640 - 01</t>
  </si>
  <si>
    <t>C-141+640 - 02</t>
  </si>
  <si>
    <t>B-149+740 - 01</t>
  </si>
  <si>
    <t>B-149+740 - 02</t>
  </si>
  <si>
    <t>B-+144 - 01</t>
  </si>
  <si>
    <t>B-+144 - 02</t>
  </si>
  <si>
    <t>C-126+695 - 09</t>
  </si>
  <si>
    <t>C-126+695 - 10</t>
  </si>
  <si>
    <t>A-127+600 - 08</t>
  </si>
  <si>
    <t>A-127+600 - 09</t>
  </si>
  <si>
    <t>A-144+300 - 309</t>
  </si>
  <si>
    <t>A-144+300 - 310</t>
  </si>
  <si>
    <t>A-144+300 - 311</t>
  </si>
  <si>
    <t>A-144+300 - 312</t>
  </si>
  <si>
    <t>A-144+300 - 313</t>
  </si>
  <si>
    <t>A-90+572 - 122</t>
  </si>
  <si>
    <t>A-90+572 - 123</t>
  </si>
  <si>
    <t>A-90+572 - 124</t>
  </si>
  <si>
    <t>A-90+572 - 125</t>
  </si>
  <si>
    <t>A-90+572 - 126</t>
  </si>
  <si>
    <t>A-90+572 - 127</t>
  </si>
  <si>
    <t>A-90+572 - 128</t>
  </si>
  <si>
    <t>A-90+572 - 129</t>
  </si>
  <si>
    <t>A-90+572 - 130</t>
  </si>
  <si>
    <t>A-90+572 - 131</t>
  </si>
  <si>
    <t>A-90+572 - 132</t>
  </si>
  <si>
    <t>A-93+350 - 41</t>
  </si>
  <si>
    <t>A-93+350 - 42</t>
  </si>
  <si>
    <t>A-93+350 - 43</t>
  </si>
  <si>
    <t>A-93+350 - 44</t>
  </si>
  <si>
    <t>A-88+834 - 02</t>
  </si>
  <si>
    <t>A-88+834 - 03</t>
  </si>
  <si>
    <t>A-88+138 - 371</t>
  </si>
  <si>
    <t>A-88+138 - 372</t>
  </si>
  <si>
    <t>A-87+377 - 218</t>
  </si>
  <si>
    <t>A-87+377 - 219</t>
  </si>
  <si>
    <t>A-87+377 - 220</t>
  </si>
  <si>
    <t>D-165+240 - 01</t>
  </si>
  <si>
    <t>A-113+0 - 04</t>
  </si>
  <si>
    <t>A-116+0 - 02</t>
  </si>
  <si>
    <t>A-116+0 - 03</t>
  </si>
  <si>
    <t>A-116+0 - 04</t>
  </si>
  <si>
    <t>A-124+0 - 01</t>
  </si>
  <si>
    <t>A-103+900 - 26</t>
  </si>
  <si>
    <t>A-103+900 - 27</t>
  </si>
  <si>
    <t>A-103+900 - 28</t>
  </si>
  <si>
    <t>A-113+0 - 05</t>
  </si>
  <si>
    <t>A-113+0 - 06</t>
  </si>
  <si>
    <t>A-113+600 - 04</t>
  </si>
  <si>
    <t>A-113+600 - 05</t>
  </si>
  <si>
    <t>A-113+600 - 06</t>
  </si>
  <si>
    <t>A-113+600 - 07</t>
  </si>
  <si>
    <t>B-149+700 - 13</t>
  </si>
  <si>
    <t>B-157+330 - 01</t>
  </si>
  <si>
    <t>S012 17 037 - 143+500</t>
  </si>
  <si>
    <t>B-143+500 - 01</t>
  </si>
  <si>
    <t>B-143+500 - 02</t>
  </si>
  <si>
    <t>A-90+572 - 133</t>
  </si>
  <si>
    <t>A-90+572 - 134</t>
  </si>
  <si>
    <t>A-109+320 - 06</t>
  </si>
  <si>
    <t>A-109+320 - 07</t>
  </si>
  <si>
    <t>A-109+320 - 08</t>
  </si>
  <si>
    <t>A-109+320 - 09</t>
  </si>
  <si>
    <t>A-88+834 - 04</t>
  </si>
  <si>
    <t>A-90+572 - 135</t>
  </si>
  <si>
    <t>A-90+600 - 42</t>
  </si>
  <si>
    <t>A-90+600 - 43</t>
  </si>
  <si>
    <t>A-90+600 - 44</t>
  </si>
  <si>
    <t>A-111+945 - 216</t>
  </si>
  <si>
    <t>A-113+632 - 11</t>
  </si>
  <si>
    <t>A-110+239 - 76</t>
  </si>
  <si>
    <t>A-113+640 - 22</t>
  </si>
  <si>
    <t>B-142+300 - 489</t>
  </si>
  <si>
    <t>B-142+300 - 490</t>
  </si>
  <si>
    <t>B-142+300 - 491</t>
  </si>
  <si>
    <t>B-142+300 - 492</t>
  </si>
  <si>
    <t>B-142+300 - 493</t>
  </si>
  <si>
    <t>B-142+300 - 495</t>
  </si>
  <si>
    <t>A-87+377 - 221</t>
  </si>
  <si>
    <t>A-87+377 - 222</t>
  </si>
  <si>
    <t>A-87+763 - 329</t>
  </si>
  <si>
    <t>A-87+763 - 330</t>
  </si>
  <si>
    <t>A-87+763 - 331</t>
  </si>
  <si>
    <t>A-88+138 - 373</t>
  </si>
  <si>
    <t>A-88+138 - 374</t>
  </si>
  <si>
    <t>A-88+546 - 09</t>
  </si>
  <si>
    <t>A-88+546 - 10</t>
  </si>
  <si>
    <t>A-88+546 - 11</t>
  </si>
  <si>
    <t>A-91+820 - 441</t>
  </si>
  <si>
    <t>A-88+834 - 05</t>
  </si>
  <si>
    <t>A-88+834 - 06</t>
  </si>
  <si>
    <t>A-84+0 - 04</t>
  </si>
  <si>
    <t>A-84+000 - 05</t>
  </si>
  <si>
    <t>A-85+080 - 01</t>
  </si>
  <si>
    <t>A-85+080 - 02</t>
  </si>
  <si>
    <t>A-85+080 - 03</t>
  </si>
  <si>
    <t>A-86+380 - 01</t>
  </si>
  <si>
    <t>A-86+380 - 02</t>
  </si>
  <si>
    <t>A-85+430 - 01</t>
  </si>
  <si>
    <t>A-85+430 - 02</t>
  </si>
  <si>
    <t>A-85+430 - 03</t>
  </si>
  <si>
    <t>S005 19 055 - 87+900</t>
  </si>
  <si>
    <t>A-87+940 - 02</t>
  </si>
  <si>
    <t>A-87+940 - 03</t>
  </si>
  <si>
    <t>A-86+950 - 06</t>
  </si>
  <si>
    <t>A-86+950 - 07</t>
  </si>
  <si>
    <t>A-86+950 - 08</t>
  </si>
  <si>
    <t>A-88+320 - 02</t>
  </si>
  <si>
    <t>A-88+320 - 03</t>
  </si>
  <si>
    <t>A-88+320 - 04</t>
  </si>
  <si>
    <t>A-88+320 - 05</t>
  </si>
  <si>
    <t>A-91+820 - 442</t>
  </si>
  <si>
    <t>A-91+250 - 04</t>
  </si>
  <si>
    <t>A-90+900 - 323</t>
  </si>
  <si>
    <t>A-90+900 - 324</t>
  </si>
  <si>
    <t>A-90+572 - 136</t>
  </si>
  <si>
    <t>A-104+260 - 08</t>
  </si>
  <si>
    <t>A-104+260 - 09</t>
  </si>
  <si>
    <t>A-105+250 - 02</t>
  </si>
  <si>
    <t>A-105+250 - 03</t>
  </si>
  <si>
    <t>A-109+320 - 10</t>
  </si>
  <si>
    <t>A-109+320 - 11</t>
  </si>
  <si>
    <t>A-113+500 - 06</t>
  </si>
  <si>
    <t>A-113+500 - 07</t>
  </si>
  <si>
    <t>S005 19 056 - 88+000</t>
  </si>
  <si>
    <t>A-88+320 - 06</t>
  </si>
  <si>
    <t>A-113+0 - 07</t>
  </si>
  <si>
    <t>A-113+0 - 08</t>
  </si>
  <si>
    <t>S005 19 060 - 88+400</t>
  </si>
  <si>
    <t>A-88+400 - 01</t>
  </si>
  <si>
    <t>A-88+138 - 375</t>
  </si>
  <si>
    <t>A-88+138 - 376</t>
  </si>
  <si>
    <t>A-88+138 - 377</t>
  </si>
  <si>
    <t>A-88+138 - 378</t>
  </si>
  <si>
    <t>A-88+138 - 379</t>
  </si>
  <si>
    <t>A-88+546 - 12</t>
  </si>
  <si>
    <t>A-88+546 - 13</t>
  </si>
  <si>
    <t>A-90+500 - 52</t>
  </si>
  <si>
    <t>A-90+500 - 53</t>
  </si>
  <si>
    <t>A-90+500 - 54</t>
  </si>
  <si>
    <t>A-90+500 - 55</t>
  </si>
  <si>
    <t>A-93+375 - 03</t>
  </si>
  <si>
    <t>A-93+375 - 04</t>
  </si>
  <si>
    <t>A-93+375 - 05</t>
  </si>
  <si>
    <t>A-93+375 - 06</t>
  </si>
  <si>
    <t>A-93+375 - 07</t>
  </si>
  <si>
    <t>B-142+300 - 496</t>
  </si>
  <si>
    <t>B-142+300 - 497</t>
  </si>
  <si>
    <t>B-142+300 - 498</t>
  </si>
  <si>
    <t>B-142+300 - 499</t>
  </si>
  <si>
    <t>A-88+138 - 380</t>
  </si>
  <si>
    <t>A-88+138 - 381</t>
  </si>
  <si>
    <t>A-88+138 - 382</t>
  </si>
  <si>
    <t>A-88+138 - 383</t>
  </si>
  <si>
    <t>A-88+138 - 384</t>
  </si>
  <si>
    <t>A-88+546 - 14</t>
  </si>
  <si>
    <t>A-88+546 - 15</t>
  </si>
  <si>
    <t>A-88+546 - 16</t>
  </si>
  <si>
    <t>A-88+546 - 17</t>
  </si>
  <si>
    <t>A-88+546 - 18</t>
  </si>
  <si>
    <t>A-1+358 - 01</t>
  </si>
  <si>
    <t>A-1+358 - 02</t>
  </si>
  <si>
    <t>A-1+358 - 03</t>
  </si>
  <si>
    <t>A-1+358 - 04</t>
  </si>
  <si>
    <t>A-1+358 - 05</t>
  </si>
  <si>
    <t>A-93+345 - 82</t>
  </si>
  <si>
    <t>A-93+345 - 83</t>
  </si>
  <si>
    <t>A-93+345 - 84</t>
  </si>
  <si>
    <t>A-93+345 - 85</t>
  </si>
  <si>
    <t>A-93+345 - 86</t>
  </si>
  <si>
    <t>A-93+345 - 87</t>
  </si>
  <si>
    <t>A-93+345 - 88</t>
  </si>
  <si>
    <t>A-93+345 - 89</t>
  </si>
  <si>
    <t>B-148+118 - 56</t>
  </si>
  <si>
    <t>B-148+118 - 57</t>
  </si>
  <si>
    <t>B-148+118 - 58</t>
  </si>
  <si>
    <t>A-87+377 - 223</t>
  </si>
  <si>
    <t>A-87+377 - 224</t>
  </si>
  <si>
    <t>A-87+377 - 225</t>
  </si>
  <si>
    <t>A-87+763 - 332</t>
  </si>
  <si>
    <t>A-87+763 - 333</t>
  </si>
  <si>
    <t>A-142+300 - 120</t>
  </si>
  <si>
    <t>A-142+300 - 121</t>
  </si>
  <si>
    <t>A-144+300 - 314</t>
  </si>
  <si>
    <t>A-144+300 - 315</t>
  </si>
  <si>
    <t>A-144+300 - 316</t>
  </si>
  <si>
    <t>A-144+300 - 317</t>
  </si>
  <si>
    <t>A-144+300 - 318</t>
  </si>
  <si>
    <t>A-144+300 - 319</t>
  </si>
  <si>
    <t>A-144+300 - 320</t>
  </si>
  <si>
    <t>A-144+300 - 321</t>
  </si>
  <si>
    <t>C-135+222 - 03</t>
  </si>
  <si>
    <t>C-135+222 - 04</t>
  </si>
  <si>
    <t>C-135+222 - 05</t>
  </si>
  <si>
    <t>B-147+302 - 12</t>
  </si>
  <si>
    <t>B-147+302 - 13</t>
  </si>
  <si>
    <t>S005 19 079 - 90+300</t>
  </si>
  <si>
    <t>A-90+320 - 01</t>
  </si>
  <si>
    <t>A-90+320 - 02</t>
  </si>
  <si>
    <t>C-128+500 - 02</t>
  </si>
  <si>
    <t>C-128+500 - 03</t>
  </si>
  <si>
    <t>A-88+138 - 385</t>
  </si>
  <si>
    <t>A-88+138 - 386</t>
  </si>
  <si>
    <t>C-130+760 - 01</t>
  </si>
  <si>
    <t>C-130+925 - 01</t>
  </si>
  <si>
    <t>C-130+925 - 02</t>
  </si>
  <si>
    <t>B-129+100 - 02</t>
  </si>
  <si>
    <t>B-129+100 - 03</t>
  </si>
  <si>
    <t>B-130+900 - 03</t>
  </si>
  <si>
    <t>B-130+900 - 04</t>
  </si>
  <si>
    <t>C-137+310 - 01</t>
  </si>
  <si>
    <t>A-88+546 - 19</t>
  </si>
  <si>
    <t>A-88+546 - 20</t>
  </si>
  <si>
    <t>B-129+0 - 03</t>
  </si>
  <si>
    <t>B-129+0 - 04</t>
  </si>
  <si>
    <t>A-100+730 - 13</t>
  </si>
  <si>
    <t>A-102+510 - 13</t>
  </si>
  <si>
    <t>A-114+360 - 01</t>
  </si>
  <si>
    <t>A-88+895 - 01</t>
  </si>
  <si>
    <t>A-103+246 - 195</t>
  </si>
  <si>
    <t>A-111+0 - 08</t>
  </si>
  <si>
    <t>A-112+230 - 24</t>
  </si>
  <si>
    <t>A-109+580 - 03</t>
  </si>
  <si>
    <t>A-81+600 - 05</t>
  </si>
  <si>
    <t>A-81+600 - 06</t>
  </si>
  <si>
    <t>A-100+703 - 37</t>
  </si>
  <si>
    <t>A-100+500 - 06</t>
  </si>
  <si>
    <t>A-103+30 - 02</t>
  </si>
  <si>
    <t>A-103+30 - 03</t>
  </si>
  <si>
    <t>A-103+900 - 29</t>
  </si>
  <si>
    <t>A-103+900 - 30</t>
  </si>
  <si>
    <t>A-103+900 - 31</t>
  </si>
  <si>
    <t>S006 19 041 - 95+000</t>
  </si>
  <si>
    <t>A-95+0 - 01</t>
  </si>
  <si>
    <t>A-99+840 - 01</t>
  </si>
  <si>
    <t>A-88+780 - 01</t>
  </si>
  <si>
    <t>A-88+780 - 02</t>
  </si>
  <si>
    <t>A-88+780 - 03</t>
  </si>
  <si>
    <t>A-88+780 - 04</t>
  </si>
  <si>
    <t>A-88+780 - 05</t>
  </si>
  <si>
    <t>A-88+780 - 06</t>
  </si>
  <si>
    <t>A-90+572 - 137</t>
  </si>
  <si>
    <t>A-81+642 - 109</t>
  </si>
  <si>
    <t>S004 20 063 - 82+000</t>
  </si>
  <si>
    <t>A-81+960 - 01</t>
  </si>
  <si>
    <t>A-81+960 - 02</t>
  </si>
  <si>
    <t>S005 19 040 - 86+400</t>
  </si>
  <si>
    <t>A-86+400 - 08</t>
  </si>
  <si>
    <t>A-83+0 - 30</t>
  </si>
  <si>
    <t>A-84+820 - 92</t>
  </si>
  <si>
    <t>A-84+820 - 93</t>
  </si>
  <si>
    <t>B-142+300 - 500</t>
  </si>
  <si>
    <t>B-142+300 - 501</t>
  </si>
  <si>
    <t>B-142+300 - 502</t>
  </si>
  <si>
    <t>B-142+300 - 503</t>
  </si>
  <si>
    <t>B-142+300 - 504</t>
  </si>
  <si>
    <t>A-86+0 - 55</t>
  </si>
  <si>
    <t>A-86+0 - 56</t>
  </si>
  <si>
    <t>A-86+0 - 57</t>
  </si>
  <si>
    <t>S005 19 030 - 85+400</t>
  </si>
  <si>
    <t>A-85+480 - 03</t>
  </si>
  <si>
    <t>A-85+480 - 04</t>
  </si>
  <si>
    <t>A-90+572 - 138</t>
  </si>
  <si>
    <t>A-90+572 - 139</t>
  </si>
  <si>
    <t>A-144+300 - 322</t>
  </si>
  <si>
    <t>A-144+300 - 323</t>
  </si>
  <si>
    <t>A-144+300 - 324</t>
  </si>
  <si>
    <t>A-144+300 - 325</t>
  </si>
  <si>
    <t>A-144+300 - 326</t>
  </si>
  <si>
    <t>A-144+300 - 327</t>
  </si>
  <si>
    <t>A-144+300 - 328</t>
  </si>
  <si>
    <t>A-144+300 - 329</t>
  </si>
  <si>
    <t>B-148+490 - 01</t>
  </si>
  <si>
    <t>B-148+490 - 02</t>
  </si>
  <si>
    <t>B-128+970 - 03</t>
  </si>
  <si>
    <t>B-128+970 - 04</t>
  </si>
  <si>
    <t>A-90+572 - 140</t>
  </si>
  <si>
    <t>A-90+572 - 141</t>
  </si>
  <si>
    <t>A-90+572 - 142</t>
  </si>
  <si>
    <t>S005 19 054 - 87+800</t>
  </si>
  <si>
    <t>A-87+830 - 01</t>
  </si>
  <si>
    <t>A-87+830 - 02</t>
  </si>
  <si>
    <t>A-95+0 - 02</t>
  </si>
  <si>
    <t>A-95+0 - 03</t>
  </si>
  <si>
    <t>A-95+0 - 04</t>
  </si>
  <si>
    <t>A-95+0 - 05</t>
  </si>
  <si>
    <t>C-116+200 - 03</t>
  </si>
  <si>
    <t>C-116+200 - 04</t>
  </si>
  <si>
    <t>A-91+820 - 443</t>
  </si>
  <si>
    <t>A-91+820 - 444</t>
  </si>
  <si>
    <t>S005 19 081 - 90+500</t>
  </si>
  <si>
    <t>A-90+500 - 56</t>
  </si>
  <si>
    <t>A-90+500 - 57</t>
  </si>
  <si>
    <t>A-90+500 - 58</t>
  </si>
  <si>
    <t>A-90+572 - 143</t>
  </si>
  <si>
    <t>A-90+572 - 144</t>
  </si>
  <si>
    <t>F-148+500 - 01</t>
  </si>
  <si>
    <t>F-148+500 - 02</t>
  </si>
  <si>
    <t>A-93+622 - 79</t>
  </si>
  <si>
    <t>A-93+622 - 80</t>
  </si>
  <si>
    <t>A-93+622 - 81</t>
  </si>
  <si>
    <t>G-154+0 - 01</t>
  </si>
  <si>
    <t>A-93+350 - 45</t>
  </si>
  <si>
    <t>A-93+350 - 46</t>
  </si>
  <si>
    <t>A-87+763 - 334</t>
  </si>
  <si>
    <t>A-87+763 - 335</t>
  </si>
  <si>
    <t>B-154+20 - 01</t>
  </si>
  <si>
    <t>B-154+20 - 02</t>
  </si>
  <si>
    <t>A-88+834 - 07</t>
  </si>
  <si>
    <t>A-88+834 - 08</t>
  </si>
  <si>
    <t>A-113+632 - 12</t>
  </si>
  <si>
    <t>A-88+138 - 387</t>
  </si>
  <si>
    <t>A-88+138 - 388</t>
  </si>
  <si>
    <t>A-113+632 - 13</t>
  </si>
  <si>
    <t>A-114+360 - 02</t>
  </si>
  <si>
    <t>A-111+546 - 05</t>
  </si>
  <si>
    <t>A-100+330 - 16</t>
  </si>
  <si>
    <t>A-89+750 - 14</t>
  </si>
  <si>
    <t>A-90+572 - 145</t>
  </si>
  <si>
    <t>A-88+40 - 01</t>
  </si>
  <si>
    <t>A-90+572 - 146</t>
  </si>
  <si>
    <t>A-104+590 - 09</t>
  </si>
  <si>
    <t>A-88+630 - 03</t>
  </si>
  <si>
    <t>A-81+642 - 110</t>
  </si>
  <si>
    <t>A-81+642 - 111</t>
  </si>
  <si>
    <t>A-81+642 - 112</t>
  </si>
  <si>
    <t>B-119+300 - 01</t>
  </si>
  <si>
    <t>B-119+300 - 02</t>
  </si>
  <si>
    <t>B-116+200 - 02</t>
  </si>
  <si>
    <t>B-115+200 - 28</t>
  </si>
  <si>
    <t>B-120+158 - 01</t>
  </si>
  <si>
    <t>B-120+158 - 02</t>
  </si>
  <si>
    <t>B-133+650 - 47</t>
  </si>
  <si>
    <t>B-133+650 - 48</t>
  </si>
  <si>
    <t>B-133+650 - 49</t>
  </si>
  <si>
    <t>C-150+320 - 01</t>
  </si>
  <si>
    <t>C-150+320 - 02</t>
  </si>
  <si>
    <t>B-144+700 - 02</t>
  </si>
  <si>
    <t>A-161+300 - 38</t>
  </si>
  <si>
    <t>A-141+630 - 52</t>
  </si>
  <si>
    <t>A-138+520 - 11</t>
  </si>
  <si>
    <t>A-138+520 - 12</t>
  </si>
  <si>
    <t>A-138+520 - 13</t>
  </si>
  <si>
    <t>A-148+120 - 159</t>
  </si>
  <si>
    <t>A-138+520 - 14</t>
  </si>
  <si>
    <t>A-141+630 - 53</t>
  </si>
  <si>
    <t>A-141+630 - 54</t>
  </si>
  <si>
    <t>A-148+120 - 160</t>
  </si>
  <si>
    <t>A-141+630 - 55</t>
  </si>
  <si>
    <t>A-141+630 - 56</t>
  </si>
  <si>
    <t>A-141+630 - 57</t>
  </si>
  <si>
    <t>A-161+300 - 39</t>
  </si>
  <si>
    <t>A-141+630 - 58</t>
  </si>
  <si>
    <t>A-148+120 - 161</t>
  </si>
  <si>
    <t>A-138+520 - 15</t>
  </si>
  <si>
    <t>A-138+520 - 16</t>
  </si>
  <si>
    <t>A-138+520 - 17</t>
  </si>
  <si>
    <t>A-138+520 - 18</t>
  </si>
  <si>
    <t>A-138+520 - 19</t>
  </si>
  <si>
    <t>A-148+120 - 162</t>
  </si>
  <si>
    <t>A-141+630 - 59</t>
  </si>
  <si>
    <t>A-141+630 - 60</t>
  </si>
  <si>
    <t>A-148+120 - 163</t>
  </si>
  <si>
    <t>A-138+520 - 20</t>
  </si>
  <si>
    <t>A-138+520 - 21</t>
  </si>
  <si>
    <t>A-141+630 - 61</t>
  </si>
  <si>
    <t>A-148+120 - 164</t>
  </si>
  <si>
    <t>A-161+300 - 40</t>
  </si>
  <si>
    <t>A-135+420 - 47</t>
  </si>
  <si>
    <t>A-138+520 - 22</t>
  </si>
  <si>
    <t>A-148+120 - 165</t>
  </si>
  <si>
    <t>A-87+50 - 01</t>
  </si>
  <si>
    <t>A-87+50 - 02</t>
  </si>
  <si>
    <t>A-87+830 - 03</t>
  </si>
  <si>
    <t>A-87+830 - 04</t>
  </si>
  <si>
    <t>A-87+830 - 05</t>
  </si>
  <si>
    <t>A-87+50 - 03</t>
  </si>
  <si>
    <t>A-87+50 - 04</t>
  </si>
  <si>
    <t>A-87+50 - 05</t>
  </si>
  <si>
    <t>A-87+50 - 06</t>
  </si>
  <si>
    <t>A-91+820 - 445</t>
  </si>
  <si>
    <t>A-91+820 - 446</t>
  </si>
  <si>
    <t>A-91+820 - 447</t>
  </si>
  <si>
    <t>C-133+618 - 51</t>
  </si>
  <si>
    <t>C-133+618 - 52</t>
  </si>
  <si>
    <t>A-92+60 - 92</t>
  </si>
  <si>
    <t>A-92+60 - 93</t>
  </si>
  <si>
    <t>A-91+820 - 448</t>
  </si>
  <si>
    <t>A-91+820 - 449</t>
  </si>
  <si>
    <t>A-87+377 - 226</t>
  </si>
  <si>
    <t>A-87+377 - 227</t>
  </si>
  <si>
    <t>A-88+546 - 21</t>
  </si>
  <si>
    <t>A-88+546 - 22</t>
  </si>
  <si>
    <t>A-88+834 - 09</t>
  </si>
  <si>
    <t>A-88+834 - 10</t>
  </si>
  <si>
    <t>A-88+138 - 389</t>
  </si>
  <si>
    <t>A-88+138 - 390</t>
  </si>
  <si>
    <t>A-87+377 - 228</t>
  </si>
  <si>
    <t>A-87+377 - 229</t>
  </si>
  <si>
    <t>A-87+377 - 230</t>
  </si>
  <si>
    <t>A-87+377 - 231</t>
  </si>
  <si>
    <t>A-87+377 - 232</t>
  </si>
  <si>
    <t>A-86+903 - 40</t>
  </si>
  <si>
    <t>A-86+903 - 41</t>
  </si>
  <si>
    <t>A-86+903 - 42</t>
  </si>
  <si>
    <t>A-86+903 - 43</t>
  </si>
  <si>
    <t>A-86+903 - 44</t>
  </si>
  <si>
    <t>A-86+903 - 45</t>
  </si>
  <si>
    <t>A-86+903 - 46</t>
  </si>
  <si>
    <t>A-86+903 - 47</t>
  </si>
  <si>
    <t>A-81+100 - 01</t>
  </si>
  <si>
    <t>A-81+100 - 02</t>
  </si>
  <si>
    <t>A-81+100 - 03</t>
  </si>
  <si>
    <t>A-81+100 - 04</t>
  </si>
  <si>
    <t>A-81+100 - 05</t>
  </si>
  <si>
    <t>A-81+100 - 06</t>
  </si>
  <si>
    <t>A-81+100 - 07</t>
  </si>
  <si>
    <t>A-86+600 - 03</t>
  </si>
  <si>
    <t>A-86+903 - 48</t>
  </si>
  <si>
    <t>A-87+200 - 47</t>
  </si>
  <si>
    <t>A-88+138 - 391</t>
  </si>
  <si>
    <t>A-88+138 - 392</t>
  </si>
  <si>
    <t>A-88+138 - 393</t>
  </si>
  <si>
    <t>A-5+177 - 06</t>
  </si>
  <si>
    <t>A-5+177 - 07</t>
  </si>
  <si>
    <t>A-5+177 - 08</t>
  </si>
  <si>
    <t>A-5+177 - 09</t>
  </si>
  <si>
    <t>A-5+177 - 10</t>
  </si>
  <si>
    <t>A-5+177 - 11</t>
  </si>
  <si>
    <t>A-5+177 - 12</t>
  </si>
  <si>
    <t>A-5+177 - 13</t>
  </si>
  <si>
    <t>A-88+138 - 394</t>
  </si>
  <si>
    <t>A-88+834 - 11</t>
  </si>
  <si>
    <t>A-88+834 - 12</t>
  </si>
  <si>
    <t>A-91+800 - 67</t>
  </si>
  <si>
    <t>A-91+800 - 68</t>
  </si>
  <si>
    <t>A-91+820 - 450</t>
  </si>
  <si>
    <t>A-91+820 - 451</t>
  </si>
  <si>
    <t>B-147+760 - 01</t>
  </si>
  <si>
    <t>B-147+760 - 02</t>
  </si>
  <si>
    <t>B-147+760 - 03</t>
  </si>
  <si>
    <t>B-143+500 - 03</t>
  </si>
  <si>
    <t>B-143+500 - 04</t>
  </si>
  <si>
    <t>A-81+642 - 113</t>
  </si>
  <si>
    <t>A-81+642 - 114</t>
  </si>
  <si>
    <t>B-150+0 - 01</t>
  </si>
  <si>
    <t>B-141+980 - 01</t>
  </si>
  <si>
    <t>B-141+980 - 02</t>
  </si>
  <si>
    <t>A-84+560 - 01</t>
  </si>
  <si>
    <t>A-84+560 - 02</t>
  </si>
  <si>
    <t>A-90+572 - 147</t>
  </si>
  <si>
    <t>A-90+183 - 40</t>
  </si>
  <si>
    <t>A-900+0 - 01</t>
  </si>
  <si>
    <t>A-88+600 - 04</t>
  </si>
  <si>
    <t>A-88+700 - 27</t>
  </si>
  <si>
    <t>A-88+700 - 28</t>
  </si>
  <si>
    <t>A-88+320 - 07</t>
  </si>
  <si>
    <t>A-142+300 - 122</t>
  </si>
  <si>
    <t>A-142+300 - 123</t>
  </si>
  <si>
    <t>A-142+300 - 124</t>
  </si>
  <si>
    <t>A-142+300 - 125</t>
  </si>
  <si>
    <t>A-142+300 - 126</t>
  </si>
  <si>
    <t>A-144+300 - 330</t>
  </si>
  <si>
    <t>A-144+300 - 331</t>
  </si>
  <si>
    <t>A-144+300 - 332</t>
  </si>
  <si>
    <t>A-144+300 - 333</t>
  </si>
  <si>
    <t>S005 19 058 - 88+200</t>
  </si>
  <si>
    <t>A-88+270 - 01</t>
  </si>
  <si>
    <t>A-87+827 - 01</t>
  </si>
  <si>
    <t>A-87+40 - 05</t>
  </si>
  <si>
    <t>A-86+0 - 58</t>
  </si>
  <si>
    <t>A-86+0 - 59</t>
  </si>
  <si>
    <t>A-86+0 - 60</t>
  </si>
  <si>
    <t>A-86+0 - 61</t>
  </si>
  <si>
    <t>A-+ - 61</t>
  </si>
  <si>
    <t>A-+ - 62</t>
  </si>
  <si>
    <t>C-147+302 - 11</t>
  </si>
  <si>
    <t>C-147+302 - 12</t>
  </si>
  <si>
    <t>C-147+302 - 13</t>
  </si>
  <si>
    <t>C-147+302 - 14</t>
  </si>
  <si>
    <t>B-116+700 - 02</t>
  </si>
  <si>
    <t>B-116+700 - 03</t>
  </si>
  <si>
    <t>B-116+700 - 04</t>
  </si>
  <si>
    <t>B-117+300 - 05</t>
  </si>
  <si>
    <t>B-117+300 - 06</t>
  </si>
  <si>
    <t>B-117+300 - 07</t>
  </si>
  <si>
    <t>C-124+700 - 01</t>
  </si>
  <si>
    <t>C-124+700 - 02</t>
  </si>
  <si>
    <t>B-129+160 - 01</t>
  </si>
  <si>
    <t>B-129+160 - 02</t>
  </si>
  <si>
    <t>A-84+60 - 01</t>
  </si>
  <si>
    <t>A-84+60 - 02</t>
  </si>
  <si>
    <t>A-84+60 - 03</t>
  </si>
  <si>
    <t>A-84+60 - 04</t>
  </si>
  <si>
    <t>A-84+60 - 05</t>
  </si>
  <si>
    <t>A-84+60 - 06</t>
  </si>
  <si>
    <t>A-84+60 - 07</t>
  </si>
  <si>
    <t>A-100+870 - 02</t>
  </si>
  <si>
    <t>A-100+330 - 17</t>
  </si>
  <si>
    <t>A-100+330 - 18</t>
  </si>
  <si>
    <t>A-109+580 - 04</t>
  </si>
  <si>
    <t>A-103+246 - 196</t>
  </si>
  <si>
    <t>A-103+246 - 197</t>
  </si>
  <si>
    <t>B-119+820 - 01</t>
  </si>
  <si>
    <t>B-119+820 - 02</t>
  </si>
  <si>
    <t>B-120+858 - 03</t>
  </si>
  <si>
    <t>B-120+858 - 04</t>
  </si>
  <si>
    <t>B-133+650 - 50</t>
  </si>
  <si>
    <t>B-133+650 - 51</t>
  </si>
  <si>
    <t>B-133+650 - 52</t>
  </si>
  <si>
    <t>B-133+650 - 53</t>
  </si>
  <si>
    <t>A-148+120 - 166</t>
  </si>
  <si>
    <t>A-141+630 - 62</t>
  </si>
  <si>
    <t>A-141+630 - 63</t>
  </si>
  <si>
    <t>A-141+630 - 64</t>
  </si>
  <si>
    <t>A-161+300 - 41</t>
  </si>
  <si>
    <t>A-138+520 - 23</t>
  </si>
  <si>
    <t>A-141+630 - 65</t>
  </si>
  <si>
    <t>A-141+630 - 66</t>
  </si>
  <si>
    <t>A-148+120 - 167</t>
  </si>
  <si>
    <t>A-148+120 - 168</t>
  </si>
  <si>
    <t>A-138+520 - 24</t>
  </si>
  <si>
    <t>F-154+0 - 03</t>
  </si>
  <si>
    <t>F-154+0 - 04</t>
  </si>
  <si>
    <t>B-118+200 - 01</t>
  </si>
  <si>
    <t>B-118+200 - 02</t>
  </si>
  <si>
    <t>B-118+200 - 03</t>
  </si>
  <si>
    <t>C-119+895 - 01</t>
  </si>
  <si>
    <t>C-119+895 - 02</t>
  </si>
  <si>
    <t>A-88+546 - 23</t>
  </si>
  <si>
    <t>A-88+546 - 24</t>
  </si>
  <si>
    <t>A-84+820 - 94</t>
  </si>
  <si>
    <t>A-84+820 - 95</t>
  </si>
  <si>
    <t>B-119+300 - 03</t>
  </si>
  <si>
    <t>B-119+300 - 04</t>
  </si>
  <si>
    <t>B-84+820 - 01</t>
  </si>
  <si>
    <t>B-84+820 - 02</t>
  </si>
  <si>
    <t>B-84+820 - 03</t>
  </si>
  <si>
    <t>A-84+820 - 96</t>
  </si>
  <si>
    <t>A-84+820 - 97</t>
  </si>
  <si>
    <t>A-84+820 - 98</t>
  </si>
  <si>
    <t>A-84+820 - 99</t>
  </si>
  <si>
    <t>A-90+572 - 148</t>
  </si>
  <si>
    <t>A-90+572 - 149</t>
  </si>
  <si>
    <t>A-88+138 - 395</t>
  </si>
  <si>
    <t>A-88+138 - 396</t>
  </si>
  <si>
    <t>A-88+138 - 397</t>
  </si>
  <si>
    <t>A-88+138 - 398</t>
  </si>
  <si>
    <t>A-90+572 - 150</t>
  </si>
  <si>
    <t>A-90+572 - 151</t>
  </si>
  <si>
    <t>A-90+572 - 152</t>
  </si>
  <si>
    <t>A-88+834 - 13</t>
  </si>
  <si>
    <t>A-88+834 - 14</t>
  </si>
  <si>
    <t>A-87+377 - 233</t>
  </si>
  <si>
    <t>A-87+377 - 234</t>
  </si>
  <si>
    <t>A-87+377 - 235</t>
  </si>
  <si>
    <t>A-87+377 - 236</t>
  </si>
  <si>
    <t>A-103+246 - 198</t>
  </si>
  <si>
    <t>A-103+246 - 199</t>
  </si>
  <si>
    <t>A-104+590 - 10</t>
  </si>
  <si>
    <t>S004 20 062 - 81+900</t>
  </si>
  <si>
    <t>A-81+960 - 03</t>
  </si>
  <si>
    <t>A-81+960 - 04</t>
  </si>
  <si>
    <t>A-85+480 - 05</t>
  </si>
  <si>
    <t>A-85+140 - 03</t>
  </si>
  <si>
    <t>A-85+140 - 04</t>
  </si>
  <si>
    <t>A-85+600 - 33</t>
  </si>
  <si>
    <t>A-85+600 - 34</t>
  </si>
  <si>
    <t>A-85+600 - 35</t>
  </si>
  <si>
    <t>A-87+40 - 06</t>
  </si>
  <si>
    <t>A-86+950 - 09</t>
  </si>
  <si>
    <t>A-86+950 - 10</t>
  </si>
  <si>
    <t>A-88+138 - 399</t>
  </si>
  <si>
    <t>A-88+138 - 400</t>
  </si>
  <si>
    <t>A-88+138 - 401</t>
  </si>
  <si>
    <t>A-87+763 - 336</t>
  </si>
  <si>
    <t>C-123+460 - 07</t>
  </si>
  <si>
    <t>C-123+460 - 08</t>
  </si>
  <si>
    <t>C-123+460 - 09</t>
  </si>
  <si>
    <t>C-123+460 - 10</t>
  </si>
  <si>
    <t>C-126+695 - 11</t>
  </si>
  <si>
    <t>C-126+695 - 12</t>
  </si>
  <si>
    <t>C-140+12 - 01</t>
  </si>
  <si>
    <t>B-144+300 - 157</t>
  </si>
  <si>
    <t>B-144+300 - 158</t>
  </si>
  <si>
    <t>B-144+300 - 159</t>
  </si>
  <si>
    <t>B-144+300 - 160</t>
  </si>
  <si>
    <t>B-142+300 - 505</t>
  </si>
  <si>
    <t>B-142+300 - 506</t>
  </si>
  <si>
    <t>B-142+300 - 507</t>
  </si>
  <si>
    <t>B-142+300 - 508</t>
  </si>
  <si>
    <t>A-87+763 - 337</t>
  </si>
  <si>
    <t>A-87+763 - 338</t>
  </si>
  <si>
    <t>A-87+763 - 339</t>
  </si>
  <si>
    <t>A-87+763 - 340</t>
  </si>
  <si>
    <t>S012 17 002 - 140+100</t>
  </si>
  <si>
    <t>B-140+60 - 04</t>
  </si>
  <si>
    <t>B-140+60 - 05</t>
  </si>
  <si>
    <t>B-140+60 - 06</t>
  </si>
  <si>
    <t>S010 18 005 - 128+400</t>
  </si>
  <si>
    <t>B-128+400 - 05</t>
  </si>
  <si>
    <t>B-128+400 - 06</t>
  </si>
  <si>
    <t>S011 18 041 - 137+000</t>
  </si>
  <si>
    <t>B-137+0 - 01</t>
  </si>
  <si>
    <t>B-137+0 - 02</t>
  </si>
  <si>
    <t>B-137+0 - 03</t>
  </si>
  <si>
    <t>A-90+572 - 153</t>
  </si>
  <si>
    <t>A-87+800 - 19</t>
  </si>
  <si>
    <t>A-81+642 - 115</t>
  </si>
  <si>
    <t>A-81+642 - 116</t>
  </si>
  <si>
    <t>A-81+960 - 05</t>
  </si>
  <si>
    <t>A-81+960 - 06</t>
  </si>
  <si>
    <t>A-81+960 - 07</t>
  </si>
  <si>
    <t>A-84+100 - 10</t>
  </si>
  <si>
    <t>A-82+0 - 18</t>
  </si>
  <si>
    <t>A-82+0 - 19</t>
  </si>
  <si>
    <t>A-82+0 - 20</t>
  </si>
  <si>
    <t>A-82+0 - 21</t>
  </si>
  <si>
    <t>B-154+500 - 01</t>
  </si>
  <si>
    <t>B-154+500 - 02</t>
  </si>
  <si>
    <t>C-133+598 - 03</t>
  </si>
  <si>
    <t>C-133+598 - 04</t>
  </si>
  <si>
    <t>A-88+546 - 25</t>
  </si>
  <si>
    <t>A-88+546 - 26</t>
  </si>
  <si>
    <t>A-88+546 - 27</t>
  </si>
  <si>
    <t>C-135+960 - 01</t>
  </si>
  <si>
    <t>B-133+618 - 47</t>
  </si>
  <si>
    <t>B-133+618 - 48</t>
  </si>
  <si>
    <t>A-148+120 - 169</t>
  </si>
  <si>
    <t>A-88+235 - 03</t>
  </si>
  <si>
    <t>A-84+820 - 100</t>
  </si>
  <si>
    <t>A-148+120 - 170</t>
  </si>
  <si>
    <t>A-141+630 - 67</t>
  </si>
  <si>
    <t>A-141+630 - 68</t>
  </si>
  <si>
    <t>A-138+520 - 25</t>
  </si>
  <si>
    <t>A-90+572 - 154</t>
  </si>
  <si>
    <t>A-90+572 - 155</t>
  </si>
  <si>
    <t>A-90+572 - 156</t>
  </si>
  <si>
    <t>A-90+572 - 157</t>
  </si>
  <si>
    <t>A-90+572 - 158</t>
  </si>
  <si>
    <t>A-90+572 - 159</t>
  </si>
  <si>
    <t>A-90+572 - 160</t>
  </si>
  <si>
    <t>A-148+120 - 171</t>
  </si>
  <si>
    <t>A-88+138 - 402</t>
  </si>
  <si>
    <t>A-88+138 - 403</t>
  </si>
  <si>
    <t>A-88+138 - 404</t>
  </si>
  <si>
    <t>A-88+138 - 405</t>
  </si>
  <si>
    <t>A-90+572 - 161</t>
  </si>
  <si>
    <t>A-90+572 - 162</t>
  </si>
  <si>
    <t>A-90+572 - 163</t>
  </si>
  <si>
    <t>A-90+572 - 164</t>
  </si>
  <si>
    <t>A-90+572 - 165</t>
  </si>
  <si>
    <t>A-90+572 - 166</t>
  </si>
  <si>
    <t>A-138+520 - 26</t>
  </si>
  <si>
    <t>A-141+630 - 69</t>
  </si>
  <si>
    <t>A-88+138 - 406</t>
  </si>
  <si>
    <t>A-88+138 - 407</t>
  </si>
  <si>
    <t>A-88+138 - 408</t>
  </si>
  <si>
    <t>A-88+138 - 409</t>
  </si>
  <si>
    <t>A-88+138 - 410</t>
  </si>
  <si>
    <t>S010 18 013 - 129+200</t>
  </si>
  <si>
    <t>B-129+200 - 06</t>
  </si>
  <si>
    <t>B-129+200 - 07</t>
  </si>
  <si>
    <t>S009 20 060 - 120+900</t>
  </si>
  <si>
    <t>B-120+940 - 01</t>
  </si>
  <si>
    <t>B-120+940 - 02</t>
  </si>
  <si>
    <t>S004 20 064 - 82+100</t>
  </si>
  <si>
    <t>A-82+200 - 02</t>
  </si>
  <si>
    <t>A-82+200 - 03</t>
  </si>
  <si>
    <t>A-82+200 - 04</t>
  </si>
  <si>
    <t>S005 19 021 - 84+500</t>
  </si>
  <si>
    <t>A-84+560 - 03</t>
  </si>
  <si>
    <t>A-84+560 - 04</t>
  </si>
  <si>
    <t>S004 20 065 - 82+200</t>
  </si>
  <si>
    <t>A-82+200 - 05</t>
  </si>
  <si>
    <t>A-82+200 - 06</t>
  </si>
  <si>
    <t>A-82+200 - 07</t>
  </si>
  <si>
    <t>A-90+572 - 167</t>
  </si>
  <si>
    <t>A-90+572 - 168</t>
  </si>
  <si>
    <t>A-90+572 - 169</t>
  </si>
  <si>
    <t>A-90+572 - 170</t>
  </si>
  <si>
    <t>A-84+560 - 05</t>
  </si>
  <si>
    <t>B-147+302 - 14</t>
  </si>
  <si>
    <t>B-170+195 - 10</t>
  </si>
  <si>
    <t>B-170+195 - 11</t>
  </si>
  <si>
    <t>B-170+195 - 12</t>
  </si>
  <si>
    <t>B-170+195 - 17</t>
  </si>
  <si>
    <t>B-170+195 - 18</t>
  </si>
  <si>
    <t>B-170+195 - 19</t>
  </si>
  <si>
    <t>B-147+302 - 15</t>
  </si>
  <si>
    <t>B-142+300 - 509</t>
  </si>
  <si>
    <t>B-142+300 - 510</t>
  </si>
  <si>
    <t>B-142+300 - 511</t>
  </si>
  <si>
    <t>B-142+300 - 512</t>
  </si>
  <si>
    <t>C-120+851 - 15</t>
  </si>
  <si>
    <t>C-120+851 - 16</t>
  </si>
  <si>
    <t>A-87+763 - 341</t>
  </si>
  <si>
    <t>A-87+763 - 342</t>
  </si>
  <si>
    <t>A-87+763 - 343</t>
  </si>
  <si>
    <t>C-119+895 - 03</t>
  </si>
  <si>
    <t>C-119+895 - 04</t>
  </si>
  <si>
    <t>A-87+377 - 237</t>
  </si>
  <si>
    <t>A-87+377 - 238</t>
  </si>
  <si>
    <t>A-87+377 - 239</t>
  </si>
  <si>
    <t>C-132+120 - 13</t>
  </si>
  <si>
    <t>C-116+200 - 05</t>
  </si>
  <si>
    <t>C-116+200 - 06</t>
  </si>
  <si>
    <t>B-139+900 - 05</t>
  </si>
  <si>
    <t>A-88+138 - 411</t>
  </si>
  <si>
    <t>A-88+138 - 412</t>
  </si>
  <si>
    <t>A-88+138 - 413</t>
  </si>
  <si>
    <t>A-88+138 - 414</t>
  </si>
  <si>
    <t>A-100+730 - 14</t>
  </si>
  <si>
    <t>B-140+100 - 01</t>
  </si>
  <si>
    <t>B-140+100 - 02</t>
  </si>
  <si>
    <t>A-103+246 - 200</t>
  </si>
  <si>
    <t>A-88+138 - 415</t>
  </si>
  <si>
    <t>A-88+138 - 416</t>
  </si>
  <si>
    <t>A-88+138 - 417</t>
  </si>
  <si>
    <t>A-88+138 - 418</t>
  </si>
  <si>
    <t>A-111+546 - 06</t>
  </si>
  <si>
    <t>A-93+622 - 82</t>
  </si>
  <si>
    <t>A-93+622 - 83</t>
  </si>
  <si>
    <t>A-111+0 - 09</t>
  </si>
  <si>
    <t>A-109+709 - 25</t>
  </si>
  <si>
    <t>A-112+740 - 13</t>
  </si>
  <si>
    <t>A-100+730 - 15</t>
  </si>
  <si>
    <t>A-103+246 - 201</t>
  </si>
  <si>
    <t>A-109+580 - 05</t>
  </si>
  <si>
    <t>A-109+580 - 06</t>
  </si>
  <si>
    <t>B-10+200 - 01</t>
  </si>
  <si>
    <t>B-10+200 - 02</t>
  </si>
  <si>
    <t>A-86+903 - 49</t>
  </si>
  <si>
    <t>A-89+760 - 66</t>
  </si>
  <si>
    <t>A-91+320 - 01</t>
  </si>
  <si>
    <t>A-100+703 - 38</t>
  </si>
  <si>
    <t>A-90+572 - 171</t>
  </si>
  <si>
    <t>A-90+572 - 172</t>
  </si>
  <si>
    <t>A-20+99 - 44</t>
  </si>
  <si>
    <t>A-81+642 - 117</t>
  </si>
  <si>
    <t>A-81+642 - 118</t>
  </si>
  <si>
    <t>A-89+750 - 15</t>
  </si>
  <si>
    <t>A-82+200 - 08</t>
  </si>
  <si>
    <t>D-124+700 - 05</t>
  </si>
  <si>
    <t>D-124+700 - 06</t>
  </si>
  <si>
    <t>C-140+260 - 01</t>
  </si>
  <si>
    <t>C-140+260 - 02</t>
  </si>
  <si>
    <t>C-132+92 - 05</t>
  </si>
  <si>
    <t>C-132+92 - 06</t>
  </si>
  <si>
    <t>B-120+858 - 05</t>
  </si>
  <si>
    <t>B-120+858 - 06</t>
  </si>
  <si>
    <t>B-124+306 - 01</t>
  </si>
  <si>
    <t>B-124+306 - 02</t>
  </si>
  <si>
    <t>B-125+660 - 38</t>
  </si>
  <si>
    <t>B-125+660 - 39</t>
  </si>
  <si>
    <t>A-82+0 - 22</t>
  </si>
  <si>
    <t>A-82+0 - 23</t>
  </si>
  <si>
    <t>A-82+0 - 24</t>
  </si>
  <si>
    <t>S005 19 042 - 86+600</t>
  </si>
  <si>
    <t>A-88+640 - 01</t>
  </si>
  <si>
    <t>A-88+640 - 02</t>
  </si>
  <si>
    <t>A-88+660 - 03</t>
  </si>
  <si>
    <t>A-88+660 - 04</t>
  </si>
  <si>
    <t>A-88+660 - 05</t>
  </si>
  <si>
    <t>A-90+572 - 173</t>
  </si>
  <si>
    <t>A-90+572 - 174</t>
  </si>
  <si>
    <t>A-90+572 - 175</t>
  </si>
  <si>
    <t>A-90+572 - 176</t>
  </si>
  <si>
    <t>A-90+572 - 177</t>
  </si>
  <si>
    <t>A-90+572 - 178</t>
  </si>
  <si>
    <t>S004 20 066 - 82+300</t>
  </si>
  <si>
    <t>A-82+300 - 04</t>
  </si>
  <si>
    <t>A-82+300 - 05</t>
  </si>
  <si>
    <t>A-82+300 - 06</t>
  </si>
  <si>
    <t>B-133+650 - 54</t>
  </si>
  <si>
    <t>B-133+650 - 55</t>
  </si>
  <si>
    <t>B-133+650 - 56</t>
  </si>
  <si>
    <t>B-133+650 - 57</t>
  </si>
  <si>
    <t>B-133+650 - 58</t>
  </si>
  <si>
    <t>B-133+650 - 59</t>
  </si>
  <si>
    <t>A-144+300 - 334</t>
  </si>
  <si>
    <t>A-144+300 - 335</t>
  </si>
  <si>
    <t>A-144+300 - 336</t>
  </si>
  <si>
    <t>C-174+195 - 01</t>
  </si>
  <si>
    <t>C-174+195 - 02</t>
  </si>
  <si>
    <t>B-142+300 - 513</t>
  </si>
  <si>
    <t>B-142+300 - 514</t>
  </si>
  <si>
    <t>B-142+300 - 515</t>
  </si>
  <si>
    <t>A-111+0 - 10</t>
  </si>
  <si>
    <t>C-170+195 - 01</t>
  </si>
  <si>
    <t>C-170+195 - 02</t>
  </si>
  <si>
    <t>C-170+195 - 03</t>
  </si>
  <si>
    <t>C-170+195 - 04</t>
  </si>
  <si>
    <t>B-142+300 - 516</t>
  </si>
  <si>
    <t>B-142+300 - 517</t>
  </si>
  <si>
    <t>B-142+300 - 518</t>
  </si>
  <si>
    <t>B-142+300 - 519</t>
  </si>
  <si>
    <t>A-106+570 - 01</t>
  </si>
  <si>
    <t>A-87+380 - 01</t>
  </si>
  <si>
    <t>A-103+246 - 202</t>
  </si>
  <si>
    <t>A-88+235 - 04</t>
  </si>
  <si>
    <t>A-81+300 - 03</t>
  </si>
  <si>
    <t>A-87+696 - 01</t>
  </si>
  <si>
    <t>A-108+570 - 01</t>
  </si>
  <si>
    <t>D-139+900 - 08</t>
  </si>
  <si>
    <t>A-87+377 - 240</t>
  </si>
  <si>
    <t>A-87+377 - 241</t>
  </si>
  <si>
    <t>A-87+377 - 242</t>
  </si>
  <si>
    <t>A-87+377 - 243</t>
  </si>
  <si>
    <t>A-88+138 - 419</t>
  </si>
  <si>
    <t>A-88+138 - 420</t>
  </si>
  <si>
    <t>A-88+138 - 421</t>
  </si>
  <si>
    <t>A-123+460 - 04</t>
  </si>
  <si>
    <t>A-128+100 - 03</t>
  </si>
  <si>
    <t>A-128+100 - 04</t>
  </si>
  <si>
    <t>A-130+900 - 01</t>
  </si>
  <si>
    <t>A-133+650 - 17</t>
  </si>
  <si>
    <t>A-133+650 - 18</t>
  </si>
  <si>
    <t>A-133+650 - 19</t>
  </si>
  <si>
    <t>A-140+500 - 01</t>
  </si>
  <si>
    <t>A-142+300 - 127</t>
  </si>
  <si>
    <t>A-142+300 - 128</t>
  </si>
  <si>
    <t>A-142+300 - 129</t>
  </si>
  <si>
    <t>A-142+300 - 130</t>
  </si>
  <si>
    <t>A-142+300 - 131</t>
  </si>
  <si>
    <t>A-144+300 - 337</t>
  </si>
  <si>
    <t>A-144+300 - 338</t>
  </si>
  <si>
    <t>A-144+300 - 339</t>
  </si>
  <si>
    <t>A-144+300 - 340</t>
  </si>
  <si>
    <t>A-144+300 - 341</t>
  </si>
  <si>
    <t>A-144+300 - 342</t>
  </si>
  <si>
    <t>A-145+820 - 02</t>
  </si>
  <si>
    <t>A-148+118 - 129</t>
  </si>
  <si>
    <t>A-157+330 - 02</t>
  </si>
  <si>
    <t>A-157+330 - 03</t>
  </si>
  <si>
    <t>A-157+300 - 01</t>
  </si>
  <si>
    <t>A-159+800 - 02</t>
  </si>
  <si>
    <t>A-161+216 - 03</t>
  </si>
  <si>
    <t>A-161+216 - 04</t>
  </si>
  <si>
    <t>B-126+640 - 01</t>
  </si>
  <si>
    <t>B-126+640 - 02</t>
  </si>
  <si>
    <t>B-133+650 - 60</t>
  </si>
  <si>
    <t>B-133+650 - 61</t>
  </si>
  <si>
    <t>A-88+138 - 422</t>
  </si>
  <si>
    <t>B-133+650 - 62</t>
  </si>
  <si>
    <t>B-133+650 - 63</t>
  </si>
  <si>
    <t>A-88+138 - 423</t>
  </si>
  <si>
    <t>B-132+120 - 04</t>
  </si>
  <si>
    <t>B-132+120 - 05</t>
  </si>
  <si>
    <t>A-90+572 - 179</t>
  </si>
  <si>
    <t>B-125+660 - 40</t>
  </si>
  <si>
    <t>B-125+660 - 41</t>
  </si>
  <si>
    <t>B-120+858 - 07</t>
  </si>
  <si>
    <t>B-120+858 - 08</t>
  </si>
  <si>
    <t>A-90+572 - 180</t>
  </si>
  <si>
    <t>B-124+306 - 03</t>
  </si>
  <si>
    <t>B-124+306 - 04</t>
  </si>
  <si>
    <t>A-91+820 - 452</t>
  </si>
  <si>
    <t>A-93+215 - 08</t>
  </si>
  <si>
    <t>A-88+138 - 424</t>
  </si>
  <si>
    <t>A-88+138 - 425</t>
  </si>
  <si>
    <t>A-88+138 - 426</t>
  </si>
  <si>
    <t>A-102+510 - 14</t>
  </si>
  <si>
    <t>A-102+510 - 15</t>
  </si>
  <si>
    <t>A-91+820 - 453</t>
  </si>
  <si>
    <t>A-91+820 - 454</t>
  </si>
  <si>
    <t>A-91+820 - 455</t>
  </si>
  <si>
    <t>A-110+239 - 77</t>
  </si>
  <si>
    <t>A-109+580 - 07</t>
  </si>
  <si>
    <t>A-92+60 - 94</t>
  </si>
  <si>
    <t>A-128+200 - 02</t>
  </si>
  <si>
    <t>A-88+82 - 14</t>
  </si>
  <si>
    <t>A-88+82 - 15</t>
  </si>
  <si>
    <t>A-139+750 - 01</t>
  </si>
  <si>
    <t>A-140+500 - 02</t>
  </si>
  <si>
    <t>A-142+200 - 06</t>
  </si>
  <si>
    <t>A-142+200 - 07</t>
  </si>
  <si>
    <t>A-144+300 - 343</t>
  </si>
  <si>
    <t>A-144+300 - 344</t>
  </si>
  <si>
    <t>A-144+300 - 345</t>
  </si>
  <si>
    <t>A-144+300 - 346</t>
  </si>
  <si>
    <t>A-144+300 - 347</t>
  </si>
  <si>
    <t>A-144+300 - 348</t>
  </si>
  <si>
    <t>A-144+300 - 349</t>
  </si>
  <si>
    <t>A-112+0 - 09</t>
  </si>
  <si>
    <t>A-112+0 - 10</t>
  </si>
  <si>
    <t>A-112+0 - 11</t>
  </si>
  <si>
    <t>A-112+0 - 12</t>
  </si>
  <si>
    <t>B-142+300 - 520</t>
  </si>
  <si>
    <t>B-142+300 - 521</t>
  </si>
  <si>
    <t>B-142+300 - 522</t>
  </si>
  <si>
    <t>B-142+300 - 523</t>
  </si>
  <si>
    <t>B-142+300 - 524</t>
  </si>
  <si>
    <t>B-142+300 - 525</t>
  </si>
  <si>
    <t>B-129+420 - 01</t>
  </si>
  <si>
    <t>B-129+420 - 02</t>
  </si>
  <si>
    <t>C-170+195 - 05</t>
  </si>
  <si>
    <t>C-170+195 - 06</t>
  </si>
  <si>
    <t>C-170+195 - 07</t>
  </si>
  <si>
    <t>B-148+118 - 59</t>
  </si>
  <si>
    <t>B-148+118 - 60</t>
  </si>
  <si>
    <t>A-82+200 - 09</t>
  </si>
  <si>
    <t>A-82+200 - 10</t>
  </si>
  <si>
    <t>A-82+200 - 11</t>
  </si>
  <si>
    <t>D-129+100 - 01</t>
  </si>
  <si>
    <t>B-144+280 - 01</t>
  </si>
  <si>
    <t>B-144+280 - 02</t>
  </si>
  <si>
    <t>C-139+450 - 01</t>
  </si>
  <si>
    <t>B-10+380 - 01</t>
  </si>
  <si>
    <t>B-154+180 - 01</t>
  </si>
  <si>
    <t>D-139+300 - 04</t>
  </si>
  <si>
    <t>D-139+300 - 05</t>
  </si>
  <si>
    <t>F-139+700 - 01</t>
  </si>
  <si>
    <t>B-148+118 - 61</t>
  </si>
  <si>
    <t>B-159+190 - 01</t>
  </si>
  <si>
    <t>B-159+190 - 02</t>
  </si>
  <si>
    <t>B-159+800 - 01</t>
  </si>
  <si>
    <t>B-159+800 - 02</t>
  </si>
  <si>
    <t>B-155+130 - 01</t>
  </si>
  <si>
    <t>B-142+300 - 526</t>
  </si>
  <si>
    <t>B-142+300 - 527</t>
  </si>
  <si>
    <t>B-142+300 - 528</t>
  </si>
  <si>
    <t>B-142+300 - 529</t>
  </si>
  <si>
    <t>A-144+300 - 350</t>
  </si>
  <si>
    <t>A-144+300 - 351</t>
  </si>
  <si>
    <t>A-144+300 - 352</t>
  </si>
  <si>
    <t>A-144+300 - 353</t>
  </si>
  <si>
    <t>A-144+300 - 354</t>
  </si>
  <si>
    <t>A-144+300 - 355</t>
  </si>
  <si>
    <t>A-144+300 - 356</t>
  </si>
  <si>
    <t>A-144+300 - 357</t>
  </si>
  <si>
    <t>B-142+300 - 530</t>
  </si>
  <si>
    <t>B-142+300 - 531</t>
  </si>
  <si>
    <t>A-20+99 - 45</t>
  </si>
  <si>
    <t>A-81+640 - 08</t>
  </si>
  <si>
    <t>A-81+640 - 09</t>
  </si>
  <si>
    <t>A-81+640 - 10</t>
  </si>
  <si>
    <t>A-81+640 - 11</t>
  </si>
  <si>
    <t>A-87+763 - 344</t>
  </si>
  <si>
    <t>A-87+763 - 345</t>
  </si>
  <si>
    <t>A-87+763 - 346</t>
  </si>
  <si>
    <t>A-88+138 - 427</t>
  </si>
  <si>
    <t>A-88+138 - 428</t>
  </si>
  <si>
    <t>A-88+138 - 429</t>
  </si>
  <si>
    <t>S010 18 014 - 129+300</t>
  </si>
  <si>
    <t>B-129+340 - 01</t>
  </si>
  <si>
    <t>B-129+340 - 02</t>
  </si>
  <si>
    <t>B-142+640 - 01</t>
  </si>
  <si>
    <t>B-142+640 - 02</t>
  </si>
  <si>
    <t>B-155+280 - 01</t>
  </si>
  <si>
    <t>B-155+280 - 02</t>
  </si>
  <si>
    <t>A-138+520 - 27</t>
  </si>
  <si>
    <t>A-138+520 - 28</t>
  </si>
  <si>
    <t>A-141+630 - 70</t>
  </si>
  <si>
    <t>A-148+120 - 172</t>
  </si>
  <si>
    <t>A-148+120 - 173</t>
  </si>
  <si>
    <t>A-138+520 - 29</t>
  </si>
  <si>
    <t>A-138+520 - 30</t>
  </si>
  <si>
    <t>A-148+120 - 174</t>
  </si>
  <si>
    <t>A-148+120 - 175</t>
  </si>
  <si>
    <t>A-138+520 - 31</t>
  </si>
  <si>
    <t>A-148+120 - 176</t>
  </si>
  <si>
    <t>A-141+630 - 71</t>
  </si>
  <si>
    <t>A-141+630 - 72</t>
  </si>
  <si>
    <t>A-161+216 - 05</t>
  </si>
  <si>
    <t>A-138+520 - 32</t>
  </si>
  <si>
    <t>A-138+520 - 33</t>
  </si>
  <si>
    <t>A-141+630 - 73</t>
  </si>
  <si>
    <t>A-141+630 - 74</t>
  </si>
  <si>
    <t>A-141+630 - 75</t>
  </si>
  <si>
    <t>A-86+950 - 11</t>
  </si>
  <si>
    <t>A-85+600 - 36</t>
  </si>
  <si>
    <t>A-85+600 - 37</t>
  </si>
  <si>
    <t>A-85+600 - 38</t>
  </si>
  <si>
    <t>A-81+642 - 119</t>
  </si>
  <si>
    <t>A-81+642 - 120</t>
  </si>
  <si>
    <t>A-81+642 - 121</t>
  </si>
  <si>
    <t>A-86+950 - 12</t>
  </si>
  <si>
    <t>A-86+950 - 13</t>
  </si>
  <si>
    <t>B-119+400 - 01</t>
  </si>
  <si>
    <t>B-119+400 - 02</t>
  </si>
  <si>
    <t>B-119+400 - 03</t>
  </si>
  <si>
    <t>C-124+700 - 03</t>
  </si>
  <si>
    <t>C-124+700 - 04</t>
  </si>
  <si>
    <t>A-75+500 - 11</t>
  </si>
  <si>
    <t>A-75+500 - 12</t>
  </si>
  <si>
    <t>A-87+699 - 01</t>
  </si>
  <si>
    <t>A-87+699 - 02</t>
  </si>
  <si>
    <t>B-142+300 - 532</t>
  </si>
  <si>
    <t>B-142+300 - 533</t>
  </si>
  <si>
    <t>B-142+300 - 534</t>
  </si>
  <si>
    <t>B-142+300 - 535</t>
  </si>
  <si>
    <t>B-142+300 - 536</t>
  </si>
  <si>
    <t>A-93+600 - 02</t>
  </si>
  <si>
    <t>A-100+330 - 19</t>
  </si>
  <si>
    <t>A-103+200 - 05</t>
  </si>
  <si>
    <t>A-103+200 - 06</t>
  </si>
  <si>
    <t>A-109+0 - 01</t>
  </si>
  <si>
    <t>A-109+0 - 02</t>
  </si>
  <si>
    <t>A-120+858 - 15</t>
  </si>
  <si>
    <t>A-120+858 - 16</t>
  </si>
  <si>
    <t>A-120+858 - 17</t>
  </si>
  <si>
    <t>A-121+540 - 01</t>
  </si>
  <si>
    <t>A-124+306 - 03</t>
  </si>
  <si>
    <t>A-103+246 - 203</t>
  </si>
  <si>
    <t>A-124+306 - 04</t>
  </si>
  <si>
    <t>A-124+306 - 05</t>
  </si>
  <si>
    <t>A-103+246 - 204</t>
  </si>
  <si>
    <t>A-100+730 - 16</t>
  </si>
  <si>
    <t>A-102+510 - 16</t>
  </si>
  <si>
    <t>A-102+510 - 17</t>
  </si>
  <si>
    <t>S005 19 007 - 83+100</t>
  </si>
  <si>
    <t>A-83+100 - 05</t>
  </si>
  <si>
    <t>A-83+100 - 06</t>
  </si>
  <si>
    <t>A-83+100 - 07</t>
  </si>
  <si>
    <t>A-84+60 - 08</t>
  </si>
  <si>
    <t>A-84+60 - 09</t>
  </si>
  <si>
    <t>A-86+960 - 07</t>
  </si>
  <si>
    <t>A-86+960 - 08</t>
  </si>
  <si>
    <t>A-86+960 - 09</t>
  </si>
  <si>
    <t>A-86+930 - 01</t>
  </si>
  <si>
    <t>A-86+930 - 02</t>
  </si>
  <si>
    <t>A-86+930 - 03</t>
  </si>
  <si>
    <t>A-86+930 - 04</t>
  </si>
  <si>
    <t>B-133+598 - 04</t>
  </si>
  <si>
    <t>B-133+598 - 05</t>
  </si>
  <si>
    <t>C-138+500 - 02</t>
  </si>
  <si>
    <t>C-138+500 - 03</t>
  </si>
  <si>
    <t>A-100+703 - 39</t>
  </si>
  <si>
    <t>A-88+138 - 430</t>
  </si>
  <si>
    <t>A-88+138 - 431</t>
  </si>
  <si>
    <t>F-151+850 - 01</t>
  </si>
  <si>
    <t>F-151+850 - 02</t>
  </si>
  <si>
    <t>A-83+0 - 31</t>
  </si>
  <si>
    <t>A-83+0 - 32</t>
  </si>
  <si>
    <t>A-87+900 - 58</t>
  </si>
  <si>
    <t>A-87+763 - 347</t>
  </si>
  <si>
    <t>A-87+763 - 348</t>
  </si>
  <si>
    <t>A-87+763 - 349</t>
  </si>
  <si>
    <t>A-90+183 - 41</t>
  </si>
  <si>
    <t>A-300+0 - 02</t>
  </si>
  <si>
    <t>A-300+0 - 03</t>
  </si>
  <si>
    <t>A-+ - 63</t>
  </si>
  <si>
    <t>A-+ - 64</t>
  </si>
  <si>
    <t>A-+ - 65</t>
  </si>
  <si>
    <t>A-91+820 - 456</t>
  </si>
  <si>
    <t>A-91+820 - 457</t>
  </si>
  <si>
    <t>A-91+820 - 458</t>
  </si>
  <si>
    <t>A-91+820 - 459</t>
  </si>
  <si>
    <t>A-92+60 - 95</t>
  </si>
  <si>
    <t>A-92+60 - 96</t>
  </si>
  <si>
    <t>A-92+60 - 97</t>
  </si>
  <si>
    <t>A-103+260 - 16</t>
  </si>
  <si>
    <t>A-93+622 - 84</t>
  </si>
  <si>
    <t>A-93+622 - 85</t>
  </si>
  <si>
    <t>A-93+622 - 86</t>
  </si>
  <si>
    <t>A-93+622 - 87</t>
  </si>
  <si>
    <t>A-93+215 - 09</t>
  </si>
  <si>
    <t>A-93+215 - 10</t>
  </si>
  <si>
    <t>B-124+306 - 05</t>
  </si>
  <si>
    <t>B-124+306 - 06</t>
  </si>
  <si>
    <t>B-125+660 - 42</t>
  </si>
  <si>
    <t>B-125+660 - 43</t>
  </si>
  <si>
    <t>S010 18 030 - 130+900</t>
  </si>
  <si>
    <t>B-130+900 - 05</t>
  </si>
  <si>
    <t>S010 18 003 - 128+200</t>
  </si>
  <si>
    <t>B-128+200 - 08</t>
  </si>
  <si>
    <t>B-128+200 - 09</t>
  </si>
  <si>
    <t>S009 20 126 - 127+500</t>
  </si>
  <si>
    <t>B-127+490 - 01</t>
  </si>
  <si>
    <t>B-126+640 - 03</t>
  </si>
  <si>
    <t>B-126+640 - 04</t>
  </si>
  <si>
    <t>S009 20 063 - 121+200</t>
  </si>
  <si>
    <t>B-121+230 - 01</t>
  </si>
  <si>
    <t>B-121+230 - 02</t>
  </si>
  <si>
    <t>B-121+230 - 03</t>
  </si>
  <si>
    <t>B-133+650 - 64</t>
  </si>
  <si>
    <t>B-120+858 - 09</t>
  </si>
  <si>
    <t>B-126+640 - 05</t>
  </si>
  <si>
    <t>B-132+120 - 06</t>
  </si>
  <si>
    <t>B-133+650 - 65</t>
  </si>
  <si>
    <t>B-133+650 - 66</t>
  </si>
  <si>
    <t>S009 20 067 - 121+600</t>
  </si>
  <si>
    <t>B-121+640 - 01</t>
  </si>
  <si>
    <t>B-119+820 - 03</t>
  </si>
  <si>
    <t>B-119+820 - 04</t>
  </si>
  <si>
    <t>B-156+800 - 04</t>
  </si>
  <si>
    <t>B-157+330 - 02</t>
  </si>
  <si>
    <t>B-158+940 - 01</t>
  </si>
  <si>
    <t>A-87+763 - 350</t>
  </si>
  <si>
    <t>A-87+763 - 351</t>
  </si>
  <si>
    <t>A-87+763 - 352</t>
  </si>
  <si>
    <t>A-88+138 - 432</t>
  </si>
  <si>
    <t>A-88+138 - 433</t>
  </si>
  <si>
    <t>A-88+138 - 434</t>
  </si>
  <si>
    <t>A-91+820 - 460</t>
  </si>
  <si>
    <t>A-91+820 - 461</t>
  </si>
  <si>
    <t>A-91+820 - 462</t>
  </si>
  <si>
    <t>A-92+0 - 28</t>
  </si>
  <si>
    <t>A-92+0 - 29</t>
  </si>
  <si>
    <t>A-92+0 - 30</t>
  </si>
  <si>
    <t>D-170+195 - 07</t>
  </si>
  <si>
    <t>D-170+195 - 08</t>
  </si>
  <si>
    <t>D-170+195 - 09</t>
  </si>
  <si>
    <t>D-170+195 - 10</t>
  </si>
  <si>
    <t>D-170+195 - 11</t>
  </si>
  <si>
    <t>D-170+195 - 12</t>
  </si>
  <si>
    <t>C-142+300 - 70</t>
  </si>
  <si>
    <t>C-142+300 - 71</t>
  </si>
  <si>
    <t>C-142+300 - 72</t>
  </si>
  <si>
    <t>A-144+300 - 358</t>
  </si>
  <si>
    <t>A-144+300 - 359</t>
  </si>
  <si>
    <t>A-144+300 - 360</t>
  </si>
  <si>
    <t>A-144+300 - 361</t>
  </si>
  <si>
    <t>A-144+300 - 362</t>
  </si>
  <si>
    <t>A-144+300 - 363</t>
  </si>
  <si>
    <t>A-144+300 - 364</t>
  </si>
  <si>
    <t>A-138+520 - 34</t>
  </si>
  <si>
    <t>A-141+630 - 76</t>
  </si>
  <si>
    <t>A-148+120 - 177</t>
  </si>
  <si>
    <t>A-161+216 - 06</t>
  </si>
  <si>
    <t>A-138+520 - 35</t>
  </si>
  <si>
    <t>A-138+520 - 36</t>
  </si>
  <si>
    <t>A-141+630 - 77</t>
  </si>
  <si>
    <t>A-161+216 - 07</t>
  </si>
  <si>
    <t>C-123+460 - 11</t>
  </si>
  <si>
    <t>C-123+460 - 12</t>
  </si>
  <si>
    <t>C-123+460 - 13</t>
  </si>
  <si>
    <t>C-123+460 - 14</t>
  </si>
  <si>
    <t>S006 19 004 - 91+300</t>
  </si>
  <si>
    <t>A-91+320 - 02</t>
  </si>
  <si>
    <t>A-91+320 - 03</t>
  </si>
  <si>
    <t>A-91+320 - 04</t>
  </si>
  <si>
    <t>A-91+320 - 05</t>
  </si>
  <si>
    <t>S006 19 011 - 92+000</t>
  </si>
  <si>
    <t>A-92+0 - 31</t>
  </si>
  <si>
    <t>A-92+0 - 32</t>
  </si>
  <si>
    <t>C-115+162 - 01</t>
  </si>
  <si>
    <t>C-115+162 - 02</t>
  </si>
  <si>
    <t>C-132+92 - 07</t>
  </si>
  <si>
    <t>C-132+92 - 08</t>
  </si>
  <si>
    <t>A-103+246 - 205</t>
  </si>
  <si>
    <t>A-103+246 - 206</t>
  </si>
  <si>
    <t>A-109+580 - 08</t>
  </si>
  <si>
    <t>A-86+950 - 14</t>
  </si>
  <si>
    <t>A-86+950 - 15</t>
  </si>
  <si>
    <t>A-86+950 - 16</t>
  </si>
  <si>
    <t>A-111+546 - 07</t>
  </si>
  <si>
    <t>S005 19 017 - 84+100</t>
  </si>
  <si>
    <t>A-84+100 - 11</t>
  </si>
  <si>
    <t>A-84+100 - 12</t>
  </si>
  <si>
    <t>A-114+685 - 05</t>
  </si>
  <si>
    <t>A-112+740 - 14</t>
  </si>
  <si>
    <t>A-83+0 - 33</t>
  </si>
  <si>
    <t>A-83+0 - 34</t>
  </si>
  <si>
    <t>A-110+239 - 78</t>
  </si>
  <si>
    <t>A-82+200 - 12</t>
  </si>
  <si>
    <t>A-20+99 - 46</t>
  </si>
  <si>
    <t>A-92+5 - 01</t>
  </si>
  <si>
    <t>A-109+798 - 03</t>
  </si>
  <si>
    <t>A-103+900 - 32</t>
  </si>
  <si>
    <t>A-103+900 - 33</t>
  </si>
  <si>
    <t>A-103+900 - 34</t>
  </si>
  <si>
    <t>A-103+230 - 04</t>
  </si>
  <si>
    <t>A-109+320 - 12</t>
  </si>
  <si>
    <t>A-109+320 - 13</t>
  </si>
  <si>
    <t>A-109+320 - 14</t>
  </si>
  <si>
    <t>A-109+320 - 15</t>
  </si>
  <si>
    <t>A-109+320 - 16</t>
  </si>
  <si>
    <t>A-109+320 - 17</t>
  </si>
  <si>
    <t>A-109+320 - 18</t>
  </si>
  <si>
    <t>A-114+800 - 03</t>
  </si>
  <si>
    <t>A-114+800 - 04</t>
  </si>
  <si>
    <t>A-103+900 - 35</t>
  </si>
  <si>
    <t>A-102+510 - 18</t>
  </si>
  <si>
    <t>A-102+510 - 19</t>
  </si>
  <si>
    <t>A-103+246 - 207</t>
  </si>
  <si>
    <t>A-103+246 - 208</t>
  </si>
  <si>
    <t>B-132+120 - 07</t>
  </si>
  <si>
    <t>B-132+120 - 08</t>
  </si>
  <si>
    <t>B-133+650 - 67</t>
  </si>
  <si>
    <t>B-133+650 - 68</t>
  </si>
  <si>
    <t>B-133+650 - 69</t>
  </si>
  <si>
    <t>C-140+12 - 02</t>
  </si>
  <si>
    <t>C-140+12 - 03</t>
  </si>
  <si>
    <t>C-140+12 - 04</t>
  </si>
  <si>
    <t>B-144+200 - 06</t>
  </si>
  <si>
    <t>B-144+240 - 02</t>
  </si>
  <si>
    <t>B-144+240 - 03</t>
  </si>
  <si>
    <t>B-127+560 - 01</t>
  </si>
  <si>
    <t>B-127+560 - 02</t>
  </si>
  <si>
    <t>B-121+700 - 01</t>
  </si>
  <si>
    <t>B-121+700 - 02</t>
  </si>
  <si>
    <t>C-138+500 - 04</t>
  </si>
  <si>
    <t>C-138+500 - 05</t>
  </si>
  <si>
    <t>B-142+300 - 537</t>
  </si>
  <si>
    <t>B-142+300 - 538</t>
  </si>
  <si>
    <t>B-142+300 - 539</t>
  </si>
  <si>
    <t>B-142+300 - 540</t>
  </si>
  <si>
    <t>B-142+300 - 541</t>
  </si>
  <si>
    <t>A-144+300 - 365</t>
  </si>
  <si>
    <t>A-144+300 - 366</t>
  </si>
  <si>
    <t>A-144+300 - 367</t>
  </si>
  <si>
    <t>A-144+300 - 368</t>
  </si>
  <si>
    <t>A-144+300 - 369</t>
  </si>
  <si>
    <t>A-144+300 - 370</t>
  </si>
  <si>
    <t>A-144+300 - 371</t>
  </si>
  <si>
    <t>A-144+300 - 372</t>
  </si>
  <si>
    <t>C-131+102 - 25</t>
  </si>
  <si>
    <t>C-131+102 - 26</t>
  </si>
  <si>
    <t>B-135+222 - 01</t>
  </si>
  <si>
    <t>B-135+222 - 02</t>
  </si>
  <si>
    <t>C-135+960 - 02</t>
  </si>
  <si>
    <t>C-140+12 - 05</t>
  </si>
  <si>
    <t>C-140+12 - 06</t>
  </si>
  <si>
    <t>B-140+844 - 01</t>
  </si>
  <si>
    <t>B-140+844 - 02</t>
  </si>
  <si>
    <t>B-147+302 - 16</t>
  </si>
  <si>
    <t>B-147+302 - 17</t>
  </si>
  <si>
    <t>B-147+302 - 18</t>
  </si>
  <si>
    <t>VID CTF MAR 2022 - 01</t>
  </si>
  <si>
    <t>A-86+40 - 01</t>
  </si>
  <si>
    <t>A-86+40 - 02</t>
  </si>
  <si>
    <t>A-86+600 - 04</t>
  </si>
  <si>
    <t>A-86+600 - 05</t>
  </si>
  <si>
    <t>A-86+850 - 56</t>
  </si>
  <si>
    <t>A-86+850 - 57</t>
  </si>
  <si>
    <t>A-86+850 - 58</t>
  </si>
  <si>
    <t>A-86+850 - 59</t>
  </si>
  <si>
    <t>A-81+642 - 122</t>
  </si>
  <si>
    <t>A-81+642 - 123</t>
  </si>
  <si>
    <t>A-87+377 - 244</t>
  </si>
  <si>
    <t>A-87+377 - 245</t>
  </si>
  <si>
    <t>A-88+40 - 02</t>
  </si>
  <si>
    <t>A-88+40 - 03</t>
  </si>
  <si>
    <t>A-81+642 - 124</t>
  </si>
  <si>
    <t>A-87+763 - 353</t>
  </si>
  <si>
    <t>A-87+763 - 354</t>
  </si>
  <si>
    <t>A-85+300 - 18</t>
  </si>
  <si>
    <t>A-85+300 - 19</t>
  </si>
  <si>
    <t>S005 19 053 - 87+700</t>
  </si>
  <si>
    <t>A-88+730 - 01</t>
  </si>
  <si>
    <t>A-86+0 - 62</t>
  </si>
  <si>
    <t>A-86+0 - 63</t>
  </si>
  <si>
    <t>A-82+0 - 25</t>
  </si>
  <si>
    <t>A-82+0 - 26</t>
  </si>
  <si>
    <t>A-82+0 - 27</t>
  </si>
  <si>
    <t>A-141+630 - 78</t>
  </si>
  <si>
    <t>A-141+630 - 79</t>
  </si>
  <si>
    <t>A-88+640 - 03</t>
  </si>
  <si>
    <t>A-88+640 - 04</t>
  </si>
  <si>
    <t>A-88+138 - 435</t>
  </si>
  <si>
    <t>A-88+138 - 436</t>
  </si>
  <si>
    <t>A-88+138 - 437</t>
  </si>
  <si>
    <t>A-90+572 - 181</t>
  </si>
  <si>
    <t>A-90+572 - 182</t>
  </si>
  <si>
    <t>A-90+572 - 183</t>
  </si>
  <si>
    <t>A-92+0 - 33</t>
  </si>
  <si>
    <t>A-138+520 - 37</t>
  </si>
  <si>
    <t>A-138+520 - 38</t>
  </si>
  <si>
    <t>A-88+440 - 01</t>
  </si>
  <si>
    <t>A-88+440 - 02</t>
  </si>
  <si>
    <t>A-87+696 - 02</t>
  </si>
  <si>
    <t>A-87+763 - 355</t>
  </si>
  <si>
    <t>A-87+763 - 356</t>
  </si>
  <si>
    <t>A-88+138 - 438</t>
  </si>
  <si>
    <t>A-88+138 - 439</t>
  </si>
  <si>
    <t>A-88+138 - 440</t>
  </si>
  <si>
    <t>A-88+138 - 441</t>
  </si>
  <si>
    <t>A-91+820 - 463</t>
  </si>
  <si>
    <t>A-91+820 - 464</t>
  </si>
  <si>
    <t>A-91+820 - 465</t>
  </si>
  <si>
    <t>A-91+820 - 466</t>
  </si>
  <si>
    <t>A-88+546 - 28</t>
  </si>
  <si>
    <t>A-88+834 - 15</t>
  </si>
  <si>
    <t>A-88+834 - 16</t>
  </si>
  <si>
    <t>B-142+300 - 542</t>
  </si>
  <si>
    <t>B-142+300 - 543</t>
  </si>
  <si>
    <t>B-142+300 - 544</t>
  </si>
  <si>
    <t>B-142+300 - 545</t>
  </si>
  <si>
    <t>B-142+300 - 546</t>
  </si>
  <si>
    <t>A-144+300 - 373</t>
  </si>
  <si>
    <t>A-144+300 - 374</t>
  </si>
  <si>
    <t>A-144+300 - 375</t>
  </si>
  <si>
    <t>A-144+300 - 376</t>
  </si>
  <si>
    <t>A-144+300 - 377</t>
  </si>
  <si>
    <t>A-144+300 - 378</t>
  </si>
  <si>
    <t>A-144+300 - 379</t>
  </si>
  <si>
    <t>A-144+300 - 380</t>
  </si>
  <si>
    <t>B-123+460 - 24</t>
  </si>
  <si>
    <t>B-123+460 - 25</t>
  </si>
  <si>
    <t>B-123+460 - 26</t>
  </si>
  <si>
    <t>B-170+195 - 20</t>
  </si>
  <si>
    <t>B-170+195 - 21</t>
  </si>
  <si>
    <t>S009 20 073 - 122+200</t>
  </si>
  <si>
    <t>A-122+200 - 05</t>
  </si>
  <si>
    <t>A-87+763 - 357</t>
  </si>
  <si>
    <t>A-87+763 - 358</t>
  </si>
  <si>
    <t>A-87+763 - 359</t>
  </si>
  <si>
    <t>A-88+138 - 442</t>
  </si>
  <si>
    <t>A-88+138 - 443</t>
  </si>
  <si>
    <t>A-91+820 - 467</t>
  </si>
  <si>
    <t>A-91+820 - 468</t>
  </si>
  <si>
    <t>B-121+640 - 02</t>
  </si>
  <si>
    <t>B-121+640 - 03</t>
  </si>
  <si>
    <t>S009 20 077 - 122+600</t>
  </si>
  <si>
    <t>B-122+250 - 01</t>
  </si>
  <si>
    <t>B-122+250 - 02</t>
  </si>
  <si>
    <t>S011 18 068 - 139+700</t>
  </si>
  <si>
    <t>B-139+700 - 03</t>
  </si>
  <si>
    <t>B-124+0 - 01</t>
  </si>
  <si>
    <t>B-124+0 - 02</t>
  </si>
  <si>
    <t>C-133+648 - 11</t>
  </si>
  <si>
    <t>C-133+648 - 12</t>
  </si>
  <si>
    <t>D-116+200 - 02</t>
  </si>
  <si>
    <t>D-116+200 - 03</t>
  </si>
  <si>
    <t>C-121+800 - 01</t>
  </si>
  <si>
    <t>C-121+800 - 02</t>
  </si>
  <si>
    <t>A-138+520 - 39</t>
  </si>
  <si>
    <t>A-138+520 - 40</t>
  </si>
  <si>
    <t>A-141+630 - 80</t>
  </si>
  <si>
    <t>A-138+520 - 41</t>
  </si>
  <si>
    <t>A-138+520 - 42</t>
  </si>
  <si>
    <t>A-141+630 - 81</t>
  </si>
  <si>
    <t>A-141+630 - 82</t>
  </si>
  <si>
    <t>A-141+630 - 83</t>
  </si>
  <si>
    <t>F-132+400 - 01</t>
  </si>
  <si>
    <t>F-132+400 - 02</t>
  </si>
  <si>
    <t>I-143+300 - 01</t>
  </si>
  <si>
    <t>J-149+750 - 01</t>
  </si>
  <si>
    <t>C-123+460 - 15</t>
  </si>
  <si>
    <t>C-123+460 - 16</t>
  </si>
  <si>
    <t>A-109+709 - 26</t>
  </si>
  <si>
    <t>C-170+195 - 08</t>
  </si>
  <si>
    <t>C-170+195 - 09</t>
  </si>
  <si>
    <t>C-170+195 - 10</t>
  </si>
  <si>
    <t>A-88+640 - 05</t>
  </si>
  <si>
    <t>A-88+640 - 06</t>
  </si>
  <si>
    <t>A-88+640 - 07</t>
  </si>
  <si>
    <t>A-88+640 - 08</t>
  </si>
  <si>
    <t>A-88+640 - 09</t>
  </si>
  <si>
    <t>A-88+640 - 10</t>
  </si>
  <si>
    <t>A-88+640 - 11</t>
  </si>
  <si>
    <t>A-88+640 - 12</t>
  </si>
  <si>
    <t>A-103+246 - 209</t>
  </si>
  <si>
    <t>A-103+246 - 210</t>
  </si>
  <si>
    <t>A-103+246 - 211</t>
  </si>
  <si>
    <t>A-109+225 - 12</t>
  </si>
  <si>
    <t>A-109+580 - 09</t>
  </si>
  <si>
    <t>A-114+685 - 06</t>
  </si>
  <si>
    <t>A-113+632 - 14</t>
  </si>
  <si>
    <t>A-102+510 - 20</t>
  </si>
  <si>
    <t>A-102+510 - 21</t>
  </si>
  <si>
    <t>S005 19 065 - 88+900</t>
  </si>
  <si>
    <t>A-89+960 - 01</t>
  </si>
  <si>
    <t>A-89+960 - 02</t>
  </si>
  <si>
    <t>A-81+640 - 12</t>
  </si>
  <si>
    <t>B-147+302 - 19</t>
  </si>
  <si>
    <t>B-147+302 - 20</t>
  </si>
  <si>
    <t>B-147+302 - 21</t>
  </si>
  <si>
    <t>A-81+642 - 125</t>
  </si>
  <si>
    <t>F-135+960 - 01</t>
  </si>
  <si>
    <t>A-86+950 - 17</t>
  </si>
  <si>
    <t>C-126+695 - 13</t>
  </si>
  <si>
    <t>C-126+695 - 14</t>
  </si>
  <si>
    <t>TERRAP KM 129+400 - 01</t>
  </si>
  <si>
    <t>TERRAP KM 129+400 - 02</t>
  </si>
  <si>
    <t>TERRAP KM 129+400 - 03</t>
  </si>
  <si>
    <t>TERRAP KM 129+400 - 04</t>
  </si>
  <si>
    <t>VIADUCTO 11 - 17</t>
  </si>
  <si>
    <t>VIADUCTO 11 - 18</t>
  </si>
  <si>
    <t>C-135+222 - 06</t>
  </si>
  <si>
    <t>C-135+222 - 07</t>
  </si>
  <si>
    <t>C-135+222 - 08</t>
  </si>
  <si>
    <t>A-144+300 - 381</t>
  </si>
  <si>
    <t>A-144+300 - 382</t>
  </si>
  <si>
    <t>TERRAP KM 140+112 - 02</t>
  </si>
  <si>
    <t>TERRAP KM 140+112 - 03</t>
  </si>
  <si>
    <t>TERRAP KM 140+112 - 04</t>
  </si>
  <si>
    <t>TERRAP KM 140+112 - 05</t>
  </si>
  <si>
    <t>TÚNEL 2 - 24</t>
  </si>
  <si>
    <t>TÚNEL 2 - 25</t>
  </si>
  <si>
    <t>TÚNEL 2 - 26</t>
  </si>
  <si>
    <t>S012 17 026 - 142+500</t>
  </si>
  <si>
    <t>KM 142+500 - 04</t>
  </si>
  <si>
    <t>KM 142+500 - 05</t>
  </si>
  <si>
    <t>KM 142+500 - 06</t>
  </si>
  <si>
    <t>KM 142+500 - 07</t>
  </si>
  <si>
    <t>TÚNEL 3 - 23</t>
  </si>
  <si>
    <t>TÚNEL 3 - 24</t>
  </si>
  <si>
    <t>D-125+400 - 01</t>
  </si>
  <si>
    <t>D-125+400 - 02</t>
  </si>
  <si>
    <t>C-119+845 - 01</t>
  </si>
  <si>
    <t>C-119+845 - 02</t>
  </si>
  <si>
    <t>C-133+648 - 13</t>
  </si>
  <si>
    <t>C-133+648 - 14</t>
  </si>
  <si>
    <t>C-138+500 - 06</t>
  </si>
  <si>
    <t>C-138+500 - 07</t>
  </si>
  <si>
    <t>A-87+763 - 360</t>
  </si>
  <si>
    <t>A-87+763 - 361</t>
  </si>
  <si>
    <t>A-92+60 - 98</t>
  </si>
  <si>
    <t>A-92+60 - 99</t>
  </si>
  <si>
    <t>A-144+300 - 383</t>
  </si>
  <si>
    <t>A-144+300 - 384</t>
  </si>
  <si>
    <t>A-144+300 - 385</t>
  </si>
  <si>
    <t>A-144+300 - 386</t>
  </si>
  <si>
    <t>A-144+300 - 387</t>
  </si>
  <si>
    <t>A-144+300 - 388</t>
  </si>
  <si>
    <t>A-144+300 - 389</t>
  </si>
  <si>
    <t>A-144+300 - 390</t>
  </si>
  <si>
    <t>C-142+300 - 73</t>
  </si>
  <si>
    <t>C-142+300 - 74</t>
  </si>
  <si>
    <t>C-142+300 - 75</t>
  </si>
  <si>
    <t>C-142+300 - 76</t>
  </si>
  <si>
    <t>C-142+300 - 77</t>
  </si>
  <si>
    <t>C-142+300 - 78</t>
  </si>
  <si>
    <t>B-155+140 - 01</t>
  </si>
  <si>
    <t>B-155+140 - 02</t>
  </si>
  <si>
    <t>B-144+220 - 01</t>
  </si>
  <si>
    <t>B-155+140 - 03</t>
  </si>
  <si>
    <t>B-155+140 - 04</t>
  </si>
  <si>
    <t>C-148+118 - 06</t>
  </si>
  <si>
    <t>C-148+118 - 07</t>
  </si>
  <si>
    <t>C-148+118 - 08</t>
  </si>
  <si>
    <t>B-123+460 - 27</t>
  </si>
  <si>
    <t>B-123+460 - 28</t>
  </si>
  <si>
    <t>B-123+460 - 29</t>
  </si>
  <si>
    <t>B-123+460 - 30</t>
  </si>
  <si>
    <t>J-140+800 - 01</t>
  </si>
  <si>
    <t>J-140+800 - 02</t>
  </si>
  <si>
    <t>J-140+800 - 03</t>
  </si>
  <si>
    <t>S005 19 068 - 89+200</t>
  </si>
  <si>
    <t>A-89+160 - 01</t>
  </si>
  <si>
    <t>A-89+160 - 02</t>
  </si>
  <si>
    <t>A-81+642 - 126</t>
  </si>
  <si>
    <t>A-81+642 - 127</t>
  </si>
  <si>
    <t>A-81+642 - 128</t>
  </si>
  <si>
    <t>A-81+642 - 129</t>
  </si>
  <si>
    <t>A-81+642 - 130</t>
  </si>
  <si>
    <t>A-85+480 - 06</t>
  </si>
  <si>
    <t>B-125+660 - 44</t>
  </si>
  <si>
    <t>B-125+660 - 45</t>
  </si>
  <si>
    <t>B-133+650 - 70</t>
  </si>
  <si>
    <t>B-133+650 - 71</t>
  </si>
  <si>
    <t>B-132+120 - 09</t>
  </si>
  <si>
    <t>B-120+858 - 10</t>
  </si>
  <si>
    <t>B-120+858 - 11</t>
  </si>
  <si>
    <t>B-133+650 - 72</t>
  </si>
  <si>
    <t>B-132+120 - 10</t>
  </si>
  <si>
    <t>B-124+306 - 07</t>
  </si>
  <si>
    <t>B-124+306 - 08</t>
  </si>
  <si>
    <t>B-119+820 - 05</t>
  </si>
  <si>
    <t>B-119+820 - 06</t>
  </si>
  <si>
    <t>B-133+650 - 73</t>
  </si>
  <si>
    <t>B-133+650 - 74</t>
  </si>
  <si>
    <t>TERRAP 147+198 - 01</t>
  </si>
  <si>
    <t>TERRAP 147+198 - 02</t>
  </si>
  <si>
    <t>TERRAP 147+198 - 03</t>
  </si>
  <si>
    <t>B-148+118 - 62</t>
  </si>
  <si>
    <t>B-148+118 - 63</t>
  </si>
  <si>
    <t>B-148+118 - 64</t>
  </si>
  <si>
    <t>B-148+118 - 65</t>
  </si>
  <si>
    <t>B-148+118 - 66</t>
  </si>
  <si>
    <t>S013 18 004 - 147+300</t>
  </si>
  <si>
    <t>B-147+300 - 01</t>
  </si>
  <si>
    <t>B-147+300 - 02</t>
  </si>
  <si>
    <t>S013 18 005 - 147+400</t>
  </si>
  <si>
    <t>B-147+340 - 01</t>
  </si>
  <si>
    <t>S013 18 006 - 147+500</t>
  </si>
  <si>
    <t>B-147+500 - 01</t>
  </si>
  <si>
    <t>B-147+500 - 02</t>
  </si>
  <si>
    <t>C-129+84 - 17</t>
  </si>
  <si>
    <t>C-129+84 - 18</t>
  </si>
  <si>
    <t>C-140+12 - 07</t>
  </si>
  <si>
    <t>C-140+12 - 08</t>
  </si>
  <si>
    <t>C-135+222 - 09</t>
  </si>
  <si>
    <t>C-135+222 - 10</t>
  </si>
  <si>
    <t>C-135+222 - 11</t>
  </si>
  <si>
    <t>A-144+300 - 391</t>
  </si>
  <si>
    <t>A-144+300 - 392</t>
  </si>
  <si>
    <t>A-144+300 - 393</t>
  </si>
  <si>
    <t>A-144+300 - 394</t>
  </si>
  <si>
    <t>A-144+300 - 395</t>
  </si>
  <si>
    <t>A-144+300 - 396</t>
  </si>
  <si>
    <t>B-142+300 - 547</t>
  </si>
  <si>
    <t>B-142+300 - 548</t>
  </si>
  <si>
    <t>B-142+300 - 549</t>
  </si>
  <si>
    <t>C-126+695 - 15</t>
  </si>
  <si>
    <t>C-126+695 - 16</t>
  </si>
  <si>
    <t>B-147+302 - 22</t>
  </si>
  <si>
    <t>B-147+302 - 23</t>
  </si>
  <si>
    <t>B-147+302 - 24</t>
  </si>
  <si>
    <t>B-120+851 - 37</t>
  </si>
  <si>
    <t>C-121+880 - 01</t>
  </si>
  <si>
    <t>C-121+880 - 02</t>
  </si>
  <si>
    <t>A-87+763 - 362</t>
  </si>
  <si>
    <t>A-87+763 - 363</t>
  </si>
  <si>
    <t>A-87+763 - 364</t>
  </si>
  <si>
    <t>A-87+763 - 365</t>
  </si>
  <si>
    <t>A-87+763 - 366</t>
  </si>
  <si>
    <t>A-88+138 - 444</t>
  </si>
  <si>
    <t>A-88+138 - 445</t>
  </si>
  <si>
    <t>A-88+138 - 446</t>
  </si>
  <si>
    <t>A-88+138 - 447</t>
  </si>
  <si>
    <t>A-138+520 - 43</t>
  </si>
  <si>
    <t>A-138+520 - 44</t>
  </si>
  <si>
    <t>A-141+630 - 84</t>
  </si>
  <si>
    <t>A-141+630 - 85</t>
  </si>
  <si>
    <t>A-161+216 - 08</t>
  </si>
  <si>
    <t>A-138+520 - 45</t>
  </si>
  <si>
    <t>A-138+520 - 46</t>
  </si>
  <si>
    <t>A-141+630 - 86</t>
  </si>
  <si>
    <t>A-141+630 - 87</t>
  </si>
  <si>
    <t>A-161+216 - 09</t>
  </si>
  <si>
    <t>A-161+216 - 10</t>
  </si>
  <si>
    <t>A-88+546 - 29</t>
  </si>
  <si>
    <t>A-88+546 - 30</t>
  </si>
  <si>
    <t>A-88+546 - 31</t>
  </si>
  <si>
    <t>J-122+700 - 01</t>
  </si>
  <si>
    <t>J-122+700 - 02</t>
  </si>
  <si>
    <t>J-128+280 - 01</t>
  </si>
  <si>
    <t>J-128+280 - 02</t>
  </si>
  <si>
    <t>J-134+450 - 01</t>
  </si>
  <si>
    <t>J-134+450 - 02</t>
  </si>
  <si>
    <t>J-136+750 - 01</t>
  </si>
  <si>
    <t>J-136+750 - 02</t>
  </si>
  <si>
    <t>A-82+200 - 13</t>
  </si>
  <si>
    <t>S005 19 010 - 83+400</t>
  </si>
  <si>
    <t>A-83+480 - 01</t>
  </si>
  <si>
    <t>J-153+0 - 01</t>
  </si>
  <si>
    <t>J-153+0 - 02</t>
  </si>
  <si>
    <t>J-153+0 - 03</t>
  </si>
  <si>
    <t>J-153+0 - 04</t>
  </si>
  <si>
    <t>A-85+600 - 39</t>
  </si>
  <si>
    <t>A-85+600 - 40</t>
  </si>
  <si>
    <t>A-85+600 - 41</t>
  </si>
  <si>
    <t>A-85+600 - 42</t>
  </si>
  <si>
    <t>A-89+265 - 01</t>
  </si>
  <si>
    <t>A-89+265 - 02</t>
  </si>
  <si>
    <t>A-89+265 - 03</t>
  </si>
  <si>
    <t>A-88+183 - 01</t>
  </si>
  <si>
    <t>A-88+183 - 02</t>
  </si>
  <si>
    <t>A-88+183 - 03</t>
  </si>
  <si>
    <t>S008 19 016 - 107+500</t>
  </si>
  <si>
    <t>A-107+500 - 01</t>
  </si>
  <si>
    <t>A-107+500 - 02</t>
  </si>
  <si>
    <t>A-107+500 - 03</t>
  </si>
  <si>
    <t>A-107+500 - 04</t>
  </si>
  <si>
    <t>A-107+500 - 05</t>
  </si>
  <si>
    <t>A-88+400 - 02</t>
  </si>
  <si>
    <t>A-88+400 - 03</t>
  </si>
  <si>
    <t>A-103+246 - 212</t>
  </si>
  <si>
    <t>A-88+400 - 04</t>
  </si>
  <si>
    <t>A-88+400 - 05</t>
  </si>
  <si>
    <t>A-104+550 - 03</t>
  </si>
  <si>
    <t>A-104+550 - 04</t>
  </si>
  <si>
    <t>A-88+400 - 06</t>
  </si>
  <si>
    <t>A-88+400 - 07</t>
  </si>
  <si>
    <t>A-102+510 - 22</t>
  </si>
  <si>
    <t>A-112+935 - 01</t>
  </si>
  <si>
    <t>A-103+246 - 213</t>
  </si>
  <si>
    <t>A-103+246 - 214</t>
  </si>
  <si>
    <t>A-103+246 - 215</t>
  </si>
  <si>
    <t>A-144+315 - 01</t>
  </si>
  <si>
    <t>A-144+315 - 02</t>
  </si>
  <si>
    <t>A-144+315 - 03</t>
  </si>
  <si>
    <t>A-144+315 - 04</t>
  </si>
  <si>
    <t>A-144+230 - 01</t>
  </si>
  <si>
    <t>A-144+230 - 02</t>
  </si>
  <si>
    <t>A-144+230 - 03</t>
  </si>
  <si>
    <t>A-144+230 - 04</t>
  </si>
  <si>
    <t>A-144+275 - 01</t>
  </si>
  <si>
    <t>A-144+275 - 02</t>
  </si>
  <si>
    <t>A-144+275 - 03</t>
  </si>
  <si>
    <t>A-144+275 - 04</t>
  </si>
  <si>
    <t>A-121+640 - 01</t>
  </si>
  <si>
    <t>A-121+640 - 02</t>
  </si>
  <si>
    <t>A-121+640 - 03</t>
  </si>
  <si>
    <t>A-74+300 - 01</t>
  </si>
  <si>
    <t>A-74+300 - 02</t>
  </si>
  <si>
    <t>A-74+300 - 03</t>
  </si>
  <si>
    <t>A-74+300 - 04</t>
  </si>
  <si>
    <t>A-74+300 - 05</t>
  </si>
  <si>
    <t>A-74+300 - 06</t>
  </si>
  <si>
    <t>A-74+300 - 07</t>
  </si>
  <si>
    <t>A-74+300 - 08</t>
  </si>
  <si>
    <t>A-74+300 - 09</t>
  </si>
  <si>
    <t>A-74+300 - 10</t>
  </si>
  <si>
    <t>A-74+300 - 11</t>
  </si>
  <si>
    <t>A-74+300 - 12</t>
  </si>
  <si>
    <t>A-74+300 - 13</t>
  </si>
  <si>
    <t>A-74+300 - 14</t>
  </si>
  <si>
    <t>A-74+300 - 15</t>
  </si>
  <si>
    <t>A-74+300 - 16</t>
  </si>
  <si>
    <t>A-135+420 - 48</t>
  </si>
  <si>
    <t>A-138+520 - 47</t>
  </si>
  <si>
    <t>A-138+520 - 48</t>
  </si>
  <si>
    <t>J-142+800 - 01</t>
  </si>
  <si>
    <t>J-142+800 - 02</t>
  </si>
  <si>
    <t>J-142+800 - 03</t>
  </si>
  <si>
    <t>A-141+630 - 88</t>
  </si>
  <si>
    <t>A-141+630 - 89</t>
  </si>
  <si>
    <t>A-141+630 - 90</t>
  </si>
  <si>
    <t>A-161+216 - 11</t>
  </si>
  <si>
    <t>A-161+216 - 12</t>
  </si>
  <si>
    <t>J-148+250 - 01</t>
  </si>
  <si>
    <t>J-148+250 - 02</t>
  </si>
  <si>
    <t>J-148+250 - 03</t>
  </si>
  <si>
    <t>A-74+300 - 17</t>
  </si>
  <si>
    <t>A-74+300 - 18</t>
  </si>
  <si>
    <t>A-74+300 - 19</t>
  </si>
  <si>
    <t>A-74+300 - 20</t>
  </si>
  <si>
    <t>A-74+300 - 21</t>
  </si>
  <si>
    <t>A-74+300 - 22</t>
  </si>
  <si>
    <t>J-142+300 - 01</t>
  </si>
  <si>
    <t>J-142+300 - 02</t>
  </si>
  <si>
    <t>J-158+900 - 01</t>
  </si>
  <si>
    <t>J-158+900 - 02</t>
  </si>
  <si>
    <t>J-158+900 - 03</t>
  </si>
  <si>
    <t>J-157+400 - 01</t>
  </si>
  <si>
    <t>J-157+400 - 02</t>
  </si>
  <si>
    <t>J-148+300 - 01</t>
  </si>
  <si>
    <t>J-148+300 - 02</t>
  </si>
  <si>
    <t>J-148+300 - 03</t>
  </si>
  <si>
    <t>C-132+680 - 04</t>
  </si>
  <si>
    <t>C-132+680 - 05</t>
  </si>
  <si>
    <t>C-135+360 - 01</t>
  </si>
  <si>
    <t>C-135+360 - 02</t>
  </si>
  <si>
    <t>C-125+300 - 01</t>
  </si>
  <si>
    <t>C-125+300 - 02</t>
  </si>
  <si>
    <t>C-125+300 - 03</t>
  </si>
  <si>
    <t>C-133+648 - 15</t>
  </si>
  <si>
    <t>C-133+648 - 16</t>
  </si>
  <si>
    <t>C-116+200 - 07</t>
  </si>
  <si>
    <t>C-116+200 - 08</t>
  </si>
  <si>
    <t>A-104+590 - 11</t>
  </si>
  <si>
    <t>A-103+246 - 216</t>
  </si>
  <si>
    <t>A-110+239 - 79</t>
  </si>
  <si>
    <t>B-140+800 - 03</t>
  </si>
  <si>
    <t>B-140+800 - 04</t>
  </si>
  <si>
    <t>C-132+680 - 06</t>
  </si>
  <si>
    <t>S012 17 039 - 143+700</t>
  </si>
  <si>
    <t>B-143+700 - 11</t>
  </si>
  <si>
    <t>S010 18 012 - 129+100</t>
  </si>
  <si>
    <t>B-129+60 - 01</t>
  </si>
  <si>
    <t>C-125+300 - 04</t>
  </si>
  <si>
    <t>C-125+300 - 05</t>
  </si>
  <si>
    <t>C-133+648 - 17</t>
  </si>
  <si>
    <t>A-82+200 - 14</t>
  </si>
  <si>
    <t>A-87+377 - 246</t>
  </si>
  <si>
    <t>A-87+377 - 247</t>
  </si>
  <si>
    <t>A-88+920 - 01</t>
  </si>
  <si>
    <t>A-88+920 - 02</t>
  </si>
  <si>
    <t>A-88+920 - 03</t>
  </si>
  <si>
    <t>A-88+546 - 32</t>
  </si>
  <si>
    <t>A-88+546 - 33</t>
  </si>
  <si>
    <t>A-87+763 - 367</t>
  </si>
  <si>
    <t>A-87+763 - 368</t>
  </si>
  <si>
    <t>A-92+60 - 100</t>
  </si>
  <si>
    <t>S005 19 072 - 89+600</t>
  </si>
  <si>
    <t>A-89+675 - 01</t>
  </si>
  <si>
    <t>A-89+675 - 02</t>
  </si>
  <si>
    <t>A-88+138 - 448</t>
  </si>
  <si>
    <t>A-88+138 - 449</t>
  </si>
  <si>
    <t>A-88+138 - 450</t>
  </si>
  <si>
    <t>A-88+138 - 451</t>
  </si>
  <si>
    <t>A-88+138 - 452</t>
  </si>
  <si>
    <t>A-88+138 - 453</t>
  </si>
  <si>
    <t>A-88+138 - 454</t>
  </si>
  <si>
    <t>A-81+642 - 131</t>
  </si>
  <si>
    <t>A-81+642 - 132</t>
  </si>
  <si>
    <t>A-81+642 - 133</t>
  </si>
  <si>
    <t>A-81+642 - 134</t>
  </si>
  <si>
    <t>A-81+642 - 135</t>
  </si>
  <si>
    <t>A-81+642 - 136</t>
  </si>
  <si>
    <t>A-103+246 - 217</t>
  </si>
  <si>
    <t>A-103+246 - 218</t>
  </si>
  <si>
    <t>A-88+440 - 03</t>
  </si>
  <si>
    <t>A-109+250 - 01</t>
  </si>
  <si>
    <t>A-112+490 - 03</t>
  </si>
  <si>
    <t>A-87+696 - 03</t>
  </si>
  <si>
    <t>A-93+215 - 11</t>
  </si>
  <si>
    <t>A-89+750 - 16</t>
  </si>
  <si>
    <t>A-88+920 - 04</t>
  </si>
  <si>
    <t>A-88+920 - 05</t>
  </si>
  <si>
    <t>A-88+920 - 06</t>
  </si>
  <si>
    <t>A-88+920 - 07</t>
  </si>
  <si>
    <t>A-90+572 - 184</t>
  </si>
  <si>
    <t>A-92+0 - 34</t>
  </si>
  <si>
    <t>A-92+0 - 35</t>
  </si>
  <si>
    <t>A-90+572 - 185</t>
  </si>
  <si>
    <t>A-90+572 - 186</t>
  </si>
  <si>
    <t>A-90+572 - 187</t>
  </si>
  <si>
    <t>A-90+572 - 188</t>
  </si>
  <si>
    <t>A-103+246 - 219</t>
  </si>
  <si>
    <t>A-103+246 - 220</t>
  </si>
  <si>
    <t>S012 17 070 - 146+800</t>
  </si>
  <si>
    <t>A-146+840 - 01</t>
  </si>
  <si>
    <t>S013 18 002 - 147+100</t>
  </si>
  <si>
    <t>A-147+80 - 01</t>
  </si>
  <si>
    <t>A-147+80 - 02</t>
  </si>
  <si>
    <t>S013 18 001 - 147+000</t>
  </si>
  <si>
    <t>A-147+0 - 01</t>
  </si>
  <si>
    <t>A-147+0 - 02</t>
  </si>
  <si>
    <t>A-147+0 - 03</t>
  </si>
  <si>
    <t>A-103+246 - 221</t>
  </si>
  <si>
    <t>A-103+246 - 222</t>
  </si>
  <si>
    <t>S013 18 007 - 147+600</t>
  </si>
  <si>
    <t>A-147+560 - 01</t>
  </si>
  <si>
    <t>A-147+560 - 02</t>
  </si>
  <si>
    <t>A-147+560 - 03</t>
  </si>
  <si>
    <t>A-147+560 - 04</t>
  </si>
  <si>
    <t>S013 18 048 - 151+700</t>
  </si>
  <si>
    <t>A-151+651 - 01</t>
  </si>
  <si>
    <t>A-151+651 - 02</t>
  </si>
  <si>
    <t>A-151+651 - 03</t>
  </si>
  <si>
    <t>A-151+651 - 04</t>
  </si>
  <si>
    <t>A-151+651 - 05</t>
  </si>
  <si>
    <t>S013 18 054 - 152+300</t>
  </si>
  <si>
    <t>A-152+220 - 01</t>
  </si>
  <si>
    <t>A-152+220 - 02</t>
  </si>
  <si>
    <t>A-152+220 - 03</t>
  </si>
  <si>
    <t>A-152+220 - 04</t>
  </si>
  <si>
    <t>A-152+220 - 05</t>
  </si>
  <si>
    <t>A-103+246 - 223</t>
  </si>
  <si>
    <t>A-103+900 - 36</t>
  </si>
  <si>
    <t>A-103+900 - 37</t>
  </si>
  <si>
    <t>A-103+900 - 38</t>
  </si>
  <si>
    <t>A-103+900 - 39</t>
  </si>
  <si>
    <t>A-108+940 - 05</t>
  </si>
  <si>
    <t>A-109+225 - 13</t>
  </si>
  <si>
    <t>A-109+580 - 10</t>
  </si>
  <si>
    <t>A-109+580 - 11</t>
  </si>
  <si>
    <t>A-109+709 - 27</t>
  </si>
  <si>
    <t>A-110+25 - 01</t>
  </si>
  <si>
    <t>A-110+100 - 03</t>
  </si>
  <si>
    <t>A-110+239 - 80</t>
  </si>
  <si>
    <t>A-88+138 - 455</t>
  </si>
  <si>
    <t>A-87+700 - 11</t>
  </si>
  <si>
    <t>A-87+700 - 12</t>
  </si>
  <si>
    <t>A-87+700 - 13</t>
  </si>
  <si>
    <t>A-87+700 - 14</t>
  </si>
  <si>
    <t>A-88+138 - 456</t>
  </si>
  <si>
    <t>A-88+138 - 457</t>
  </si>
  <si>
    <t>A-88+546 - 34</t>
  </si>
  <si>
    <t>A-88+546 - 35</t>
  </si>
  <si>
    <t>A-88+546 - 36</t>
  </si>
  <si>
    <t>B-123+460 - 31</t>
  </si>
  <si>
    <t>B-123+460 - 32</t>
  </si>
  <si>
    <t>C-126+695 - 17</t>
  </si>
  <si>
    <t>C-126+695 - 18</t>
  </si>
  <si>
    <t>D-131+102 - 03</t>
  </si>
  <si>
    <t>D-131+102 - 04</t>
  </si>
  <si>
    <t>B-120+858 - 12</t>
  </si>
  <si>
    <t>B-120+858 - 13</t>
  </si>
  <si>
    <t>B-120+858 - 14</t>
  </si>
  <si>
    <t>B-125+660 - 46</t>
  </si>
  <si>
    <t>S006 19 012 - 92+100</t>
  </si>
  <si>
    <t>A-92+60 - 101</t>
  </si>
  <si>
    <t>B-125+660 - 47</t>
  </si>
  <si>
    <t>B-125+660 - 48</t>
  </si>
  <si>
    <t>A-103+246 - 224</t>
  </si>
  <si>
    <t>B-119+820 - 07</t>
  </si>
  <si>
    <t>B-119+820 - 08</t>
  </si>
  <si>
    <t>B-119+820 - 09</t>
  </si>
  <si>
    <t>B-133+650 - 75</t>
  </si>
  <si>
    <t>B-133+650 - 76</t>
  </si>
  <si>
    <t>A-92+60 - 102</t>
  </si>
  <si>
    <t>S006 19 027 - 93+600</t>
  </si>
  <si>
    <t>A-93+600 - 03</t>
  </si>
  <si>
    <t>S006 19 017 - 92+600</t>
  </si>
  <si>
    <t>A-92+600 - 01</t>
  </si>
  <si>
    <t>A-92+600 - 02</t>
  </si>
  <si>
    <t>A-103+246 - 225</t>
  </si>
  <si>
    <t>A-103+900 - 40</t>
  </si>
  <si>
    <t>C-126+695 - 19</t>
  </si>
  <si>
    <t>B-142+300 - 550</t>
  </si>
  <si>
    <t>B-142+300 - 551</t>
  </si>
  <si>
    <t>B-142+300 - 552</t>
  </si>
  <si>
    <t>C-142+300 - 79</t>
  </si>
  <si>
    <t>C-142+300 - 80</t>
  </si>
  <si>
    <t>C-142+300 - 81</t>
  </si>
  <si>
    <t>D-122+580 - 01</t>
  </si>
  <si>
    <t>D-122+580 - 02</t>
  </si>
  <si>
    <t>B-135+222 - 03</t>
  </si>
  <si>
    <t>B-135+222 - 04</t>
  </si>
  <si>
    <t>D-135+960 - 01</t>
  </si>
  <si>
    <t>D-135+960 - 02</t>
  </si>
  <si>
    <t>C-140+12 - 09</t>
  </si>
  <si>
    <t>C-140+12 - 10</t>
  </si>
  <si>
    <t>C-140+844 - 07</t>
  </si>
  <si>
    <t>B-170+195 - 22</t>
  </si>
  <si>
    <t>B-170+195 - 23</t>
  </si>
  <si>
    <t>B-170+195 - 24</t>
  </si>
  <si>
    <t>B-170+195 - 25</t>
  </si>
  <si>
    <t>C-144+300 - 12</t>
  </si>
  <si>
    <t>C-144+300 - 13</t>
  </si>
  <si>
    <t>B-123+460 - 33</t>
  </si>
  <si>
    <t>B-123+460 - 34</t>
  </si>
  <si>
    <t>B-123+460 - 35</t>
  </si>
  <si>
    <t>B-123+460 - 36</t>
  </si>
  <si>
    <t>B-123+460 - 37</t>
  </si>
  <si>
    <t>B-123+460 - 38</t>
  </si>
  <si>
    <t>B-123+460 - 39</t>
  </si>
  <si>
    <t>B-142+300 - 553</t>
  </si>
  <si>
    <t>B-142+300 - 554</t>
  </si>
  <si>
    <t>A-93+600 - 04</t>
  </si>
  <si>
    <t>A-93+600 - 05</t>
  </si>
  <si>
    <t>A-88+900 - 01</t>
  </si>
  <si>
    <t>A-88+900 - 02</t>
  </si>
  <si>
    <t>A-100+870 - 03</t>
  </si>
  <si>
    <t>A-101+250 - 09</t>
  </si>
  <si>
    <t>A-102+510 - 23</t>
  </si>
  <si>
    <t>A-103+246 - 226</t>
  </si>
  <si>
    <t>A-111+0 - 11</t>
  </si>
  <si>
    <t>S012 17 006 - 140+500</t>
  </si>
  <si>
    <t>B-140+540 - 01</t>
  </si>
  <si>
    <t>B-140+540 - 02</t>
  </si>
  <si>
    <t>S009 20 070 - 121+900</t>
  </si>
  <si>
    <t>B-121+940 - 01</t>
  </si>
  <si>
    <t>B-121+940 - 02</t>
  </si>
  <si>
    <t>S009 20 097 - 124+600</t>
  </si>
  <si>
    <t>B-124+600 - 01</t>
  </si>
  <si>
    <t>B-124+600 - 02</t>
  </si>
  <si>
    <t>S010 18 047 - 132+600</t>
  </si>
  <si>
    <t>B-132+600 - 01</t>
  </si>
  <si>
    <t>S011 18 029 - 135+800</t>
  </si>
  <si>
    <t>B-135+840 - 01</t>
  </si>
  <si>
    <t>B-135+840 - 02</t>
  </si>
  <si>
    <t>A-103+246 - 227</t>
  </si>
  <si>
    <t>A-109+709 - 28</t>
  </si>
  <si>
    <t>A-112+230 - 25</t>
  </si>
  <si>
    <t>B-129+60 - 02</t>
  </si>
  <si>
    <t>B-129+60 - 03</t>
  </si>
  <si>
    <t>A-113+632 - 15</t>
  </si>
  <si>
    <t>A-114+685 - 07</t>
  </si>
  <si>
    <t>A-113+632 - 16</t>
  </si>
  <si>
    <t>C-170+195 - 11</t>
  </si>
  <si>
    <t>B-122+0 - 01</t>
  </si>
  <si>
    <t>B-122+0 - 02</t>
  </si>
  <si>
    <t>C-131+0 - 01</t>
  </si>
  <si>
    <t>C-131+0 - 02</t>
  </si>
  <si>
    <t>C-140+640 - 01</t>
  </si>
  <si>
    <t>C-140+640 - 02</t>
  </si>
  <si>
    <t>C-142+300 - 82</t>
  </si>
  <si>
    <t>C-170+195 - 12</t>
  </si>
  <si>
    <t>C-170+195 - 13</t>
  </si>
  <si>
    <t>C-170+195 - 14</t>
  </si>
  <si>
    <t>C-170+195 - 15</t>
  </si>
  <si>
    <t>J-140+700 - 01</t>
  </si>
  <si>
    <t>J-140+700 - 02</t>
  </si>
  <si>
    <t>J-140+700 - 03</t>
  </si>
  <si>
    <t>J-159+750 - 01</t>
  </si>
  <si>
    <t>J-159+750 - 02</t>
  </si>
  <si>
    <t>J-159+800 - 01</t>
  </si>
  <si>
    <t>J-159+800 - 02</t>
  </si>
  <si>
    <t>B-144+300 - 161</t>
  </si>
  <si>
    <t>B-144+300 - 162</t>
  </si>
  <si>
    <t>B-144+300 - 163</t>
  </si>
  <si>
    <t>B-144+300 - 164</t>
  </si>
  <si>
    <t>B-144+300 - 165</t>
  </si>
  <si>
    <t>B-144+300 - 166</t>
  </si>
  <si>
    <t>B-144+300 - 167</t>
  </si>
  <si>
    <t>B-144+300 - 168</t>
  </si>
  <si>
    <t>B-144+300 - 169</t>
  </si>
  <si>
    <t>B-144+300 - 170</t>
  </si>
  <si>
    <t>C-142+300 - 83</t>
  </si>
  <si>
    <t>C-142+300 - 84</t>
  </si>
  <si>
    <t>C-142+300 - 85</t>
  </si>
  <si>
    <t>C-142+300 - 86</t>
  </si>
  <si>
    <t>C-142+300 - 87</t>
  </si>
  <si>
    <t>B-161+216 - 10</t>
  </si>
  <si>
    <t>B-161+216 - 11</t>
  </si>
  <si>
    <t>B-148+118 - 67</t>
  </si>
  <si>
    <t>B-148+118 - 68</t>
  </si>
  <si>
    <t>A-91+330 - 01</t>
  </si>
  <si>
    <t>A-91+330 - 02</t>
  </si>
  <si>
    <t>A-91+330 - 03</t>
  </si>
  <si>
    <t>A-88+546 - 37</t>
  </si>
  <si>
    <t>A-88+546 - 38</t>
  </si>
  <si>
    <t>B-147+302 - 25</t>
  </si>
  <si>
    <t>B-147+302 - 26</t>
  </si>
  <si>
    <t>B-147+302 - 27</t>
  </si>
  <si>
    <t>B-147+302 - 28</t>
  </si>
  <si>
    <t>C-140+12 - 11</t>
  </si>
  <si>
    <t>C-140+12 - 12</t>
  </si>
  <si>
    <t>C-126+695 - 20</t>
  </si>
  <si>
    <t>B-142+328 - 07</t>
  </si>
  <si>
    <t>B-142+328 - 08</t>
  </si>
  <si>
    <t>A-104+590 - 12</t>
  </si>
  <si>
    <t>A-103+246 - 228</t>
  </si>
  <si>
    <t>A-113+640 - 23</t>
  </si>
  <si>
    <t>A-87+763 - 369</t>
  </si>
  <si>
    <t>A-87+763 - 370</t>
  </si>
  <si>
    <t>A-87+763 - 371</t>
  </si>
  <si>
    <t>A-87+763 - 372</t>
  </si>
  <si>
    <t>A-106+840 - 12</t>
  </si>
  <si>
    <t>A-90+572 - 189</t>
  </si>
  <si>
    <t>A-90+572 - 190</t>
  </si>
  <si>
    <t>A-90+572 - 191</t>
  </si>
  <si>
    <t>S005 19 069 - 89+300</t>
  </si>
  <si>
    <t>A-89+380 - 01</t>
  </si>
  <si>
    <t>A-89+380 - 02</t>
  </si>
  <si>
    <t>A-88+834 - 17</t>
  </si>
  <si>
    <t>A-88+834 - 18</t>
  </si>
  <si>
    <t>A-87+377 - 248</t>
  </si>
  <si>
    <t>S013 18 029 - 149+800</t>
  </si>
  <si>
    <t>C-149+800 - 03</t>
  </si>
  <si>
    <t>C-149+800 - 04</t>
  </si>
  <si>
    <t>J-155+450 - 01</t>
  </si>
  <si>
    <t>J-155+450 - 02</t>
  </si>
  <si>
    <t>J-155+450 - 03</t>
  </si>
  <si>
    <t>J-155+450 - 04</t>
  </si>
  <si>
    <t>C-170+195 - 16</t>
  </si>
  <si>
    <t>C-170+195 - 17</t>
  </si>
  <si>
    <t>J-154+800 - 01</t>
  </si>
  <si>
    <t>J-154+800 - 02</t>
  </si>
  <si>
    <t>J-154+800 - 03</t>
  </si>
  <si>
    <t>S007 19 053 - 104+200</t>
  </si>
  <si>
    <t>A-104+200 - 02</t>
  </si>
  <si>
    <t>A-104+200 - 03</t>
  </si>
  <si>
    <t>A-104+200 - 04</t>
  </si>
  <si>
    <t>A-104+200 - 05</t>
  </si>
  <si>
    <t>A-104+200 - 06</t>
  </si>
  <si>
    <t>A-104+550 - 05</t>
  </si>
  <si>
    <t>A-104+550 - 06</t>
  </si>
  <si>
    <t>A-111+600 - 18</t>
  </si>
  <si>
    <t>A-113+640 - 24</t>
  </si>
  <si>
    <t>A-113+640 - 25</t>
  </si>
  <si>
    <t>A-87+763 - 373</t>
  </si>
  <si>
    <t>S005 19 050 - 87+400</t>
  </si>
  <si>
    <t>A-87+435 - 01</t>
  </si>
  <si>
    <t>A-87+435 - 02</t>
  </si>
  <si>
    <t>A-93+215 - 12</t>
  </si>
  <si>
    <t>A-93+215 - 13</t>
  </si>
  <si>
    <t>B-142+300 - 555</t>
  </si>
  <si>
    <t>B-142+300 - 556</t>
  </si>
  <si>
    <t>B-142+300 - 557</t>
  </si>
  <si>
    <t>A-144+300 - 397</t>
  </si>
  <si>
    <t>A-144+300 - 398</t>
  </si>
  <si>
    <t>A-144+300 - 399</t>
  </si>
  <si>
    <t>B-170+195 - 26</t>
  </si>
  <si>
    <t>B-170+195 - 27</t>
  </si>
  <si>
    <t>B-170+195 - 28</t>
  </si>
  <si>
    <t>B-170+195 - 29</t>
  </si>
  <si>
    <t>C-115+150 - 01</t>
  </si>
  <si>
    <t>C-115+140 - 06</t>
  </si>
  <si>
    <t>C-115+140 - 07</t>
  </si>
  <si>
    <t>C-132+300 - 01</t>
  </si>
  <si>
    <t>C-132+300 - 02</t>
  </si>
  <si>
    <t>C-132+92 - 09</t>
  </si>
  <si>
    <t>C-116+200 - 09</t>
  </si>
  <si>
    <t>C-116+200 - 10</t>
  </si>
  <si>
    <t>A-93+600 - 06</t>
  </si>
  <si>
    <t>A-93+600 - 07</t>
  </si>
  <si>
    <t>A-93+600 - 08</t>
  </si>
  <si>
    <t>A-89+265 - 04</t>
  </si>
  <si>
    <t>A-89+265 - 05</t>
  </si>
  <si>
    <t>A-89+280 - 01</t>
  </si>
  <si>
    <t>A-89+280 - 02</t>
  </si>
  <si>
    <t>A-89+280 - 03</t>
  </si>
  <si>
    <t>A-88+834 - 19</t>
  </si>
  <si>
    <t>A-88+834 - 20</t>
  </si>
  <si>
    <t>A-88+834 - 21</t>
  </si>
  <si>
    <t>A-88+834 - 22</t>
  </si>
  <si>
    <t>A-91+820 - 469</t>
  </si>
  <si>
    <t>A-91+820 - 470</t>
  </si>
  <si>
    <t>A-91+820 - 471</t>
  </si>
  <si>
    <t>A-91+820 - 472</t>
  </si>
  <si>
    <t>A-92+0 - 36</t>
  </si>
  <si>
    <t>A-92+0 - 37</t>
  </si>
  <si>
    <t>A-81+642 - 137</t>
  </si>
  <si>
    <t>A-81+642 - 138</t>
  </si>
  <si>
    <t>A-82+60 - 09</t>
  </si>
  <si>
    <t>A-92+0 - 38</t>
  </si>
  <si>
    <t>A-92+0 - 39</t>
  </si>
  <si>
    <t>A-92+0 - 40</t>
  </si>
  <si>
    <t>A-82+200 - 15</t>
  </si>
  <si>
    <t>A-113+632 - 17</t>
  </si>
  <si>
    <t>A-83+0 - 35</t>
  </si>
  <si>
    <t>A-88+138 - 458</t>
  </si>
  <si>
    <t>A-88+138 - 459</t>
  </si>
  <si>
    <t>A-113+640 - 26</t>
  </si>
  <si>
    <t>A-106+840 - 13</t>
  </si>
  <si>
    <t>A-109+225 - 14</t>
  </si>
  <si>
    <t>A-103+246 - 229</t>
  </si>
  <si>
    <t>B-120+858 - 15</t>
  </si>
  <si>
    <t>B-120+858 - 16</t>
  </si>
  <si>
    <t>B-126+640 - 06</t>
  </si>
  <si>
    <t>B-126+640 - 07</t>
  </si>
  <si>
    <t>B-125+660 - 49</t>
  </si>
  <si>
    <t>B-125+660 - 50</t>
  </si>
  <si>
    <t>B-125+660 - 51</t>
  </si>
  <si>
    <t>B-132+120 - 11</t>
  </si>
  <si>
    <t>B-132+120 - 12</t>
  </si>
  <si>
    <t>B-133+650 - 77</t>
  </si>
  <si>
    <t>B-133+650 - 78</t>
  </si>
  <si>
    <t>A-87+763 - 374</t>
  </si>
  <si>
    <t>A-87+763 - 375</t>
  </si>
  <si>
    <t>A-87+763 - 376</t>
  </si>
  <si>
    <t>A-87+763 - 377</t>
  </si>
  <si>
    <t>A-87+763 - 378</t>
  </si>
  <si>
    <t>A-87+763 - 379</t>
  </si>
  <si>
    <t>A-87+763 - 380</t>
  </si>
  <si>
    <t>A-87+763 - 381</t>
  </si>
  <si>
    <t>B-126+640 - 08</t>
  </si>
  <si>
    <t>B-126+640 - 09</t>
  </si>
  <si>
    <t>B-133+650 - 79</t>
  </si>
  <si>
    <t>B-133+650 - 80</t>
  </si>
  <si>
    <t>A-82+500 - 03</t>
  </si>
  <si>
    <t>A-82+500 - 04</t>
  </si>
  <si>
    <t>A-82+500 - 05</t>
  </si>
  <si>
    <t>A-82+500 - 06</t>
  </si>
  <si>
    <t>A-82+500 - 07</t>
  </si>
  <si>
    <t>A-82+500 - 08</t>
  </si>
  <si>
    <t>A-82+500 - 09</t>
  </si>
  <si>
    <t>A-82+500 - 10</t>
  </si>
  <si>
    <t>B-123+460 - 40</t>
  </si>
  <si>
    <t>B-123+460 - 41</t>
  </si>
  <si>
    <t>B-123+460 - 42</t>
  </si>
  <si>
    <t>D-122+580 - 03</t>
  </si>
  <si>
    <t>D-122+580 - 04</t>
  </si>
  <si>
    <t>A-90+183 - 42</t>
  </si>
  <si>
    <t>A-90+183 - 43</t>
  </si>
  <si>
    <t>A-90+183 - 44</t>
  </si>
  <si>
    <t>A-90+183 - 45</t>
  </si>
  <si>
    <t>A-90+183 - 46</t>
  </si>
  <si>
    <t>A-90+183 - 47</t>
  </si>
  <si>
    <t>A-90+183 - 48</t>
  </si>
  <si>
    <t>A-90+183 - 49</t>
  </si>
  <si>
    <t>J-159+150 - 01</t>
  </si>
  <si>
    <t>J-159+150 - 02</t>
  </si>
  <si>
    <t>J-159+150 - 03</t>
  </si>
  <si>
    <t>J-159+500 - 01</t>
  </si>
  <si>
    <t>J-159+500 - 02</t>
  </si>
  <si>
    <t>J-159+500 - 03</t>
  </si>
  <si>
    <t>J-159+500 - 04</t>
  </si>
  <si>
    <t>J-148+300 - 04</t>
  </si>
  <si>
    <t>J-148+300 - 05</t>
  </si>
  <si>
    <t>J-148+300 - 06</t>
  </si>
  <si>
    <t>J-148+300 - 07</t>
  </si>
  <si>
    <t>J-152+0 - 01</t>
  </si>
  <si>
    <t>J-152+0 - 02</t>
  </si>
  <si>
    <t>J-152+0 - 03</t>
  </si>
  <si>
    <t>C-142+300 - 88</t>
  </si>
  <si>
    <t>C-142+300 - 89</t>
  </si>
  <si>
    <t>C-142+300 - 90</t>
  </si>
  <si>
    <t>C-152+720 - 01</t>
  </si>
  <si>
    <t>C-152+720 - 02</t>
  </si>
  <si>
    <t>B-170+195 - 30</t>
  </si>
  <si>
    <t>B-159+260 - 01</t>
  </si>
  <si>
    <t>C-148+118 - 09</t>
  </si>
  <si>
    <t>C-148+118 - 10</t>
  </si>
  <si>
    <t>S005 19 071 - 89+500</t>
  </si>
  <si>
    <t>A-89+500 - 01</t>
  </si>
  <si>
    <t>A-89+500 - 02</t>
  </si>
  <si>
    <t>A-89+500 - 03</t>
  </si>
  <si>
    <t>A-89+180 - 01</t>
  </si>
  <si>
    <t>A-89+180 - 02</t>
  </si>
  <si>
    <t>A-89+180 - 03</t>
  </si>
  <si>
    <t>A-90+120 - 01</t>
  </si>
  <si>
    <t>A-90+120 - 02</t>
  </si>
  <si>
    <t>A-91+820 - 473</t>
  </si>
  <si>
    <t>A-91+820 - 474</t>
  </si>
  <si>
    <t>A-91+820 - 475</t>
  </si>
  <si>
    <t>S005 19 073 - 89+700</t>
  </si>
  <si>
    <t>A-89+760 - 67</t>
  </si>
  <si>
    <t>A-89+760 - 68</t>
  </si>
  <si>
    <t>S005 19 074 - 89+800</t>
  </si>
  <si>
    <t>A-89+842 - 01</t>
  </si>
  <si>
    <t>A-89+842 - 02</t>
  </si>
  <si>
    <t>A-88+138 - 460</t>
  </si>
  <si>
    <t>A-88+138 - 461</t>
  </si>
  <si>
    <t>A-88+138 - 462</t>
  </si>
  <si>
    <t>A-88+138 - 463</t>
  </si>
  <si>
    <t>A-103+246 - 230</t>
  </si>
  <si>
    <t>A-88+834 - 23</t>
  </si>
  <si>
    <t>A-88+834 - 24</t>
  </si>
  <si>
    <t>A-88+834 - 25</t>
  </si>
  <si>
    <t>A-88+834 - 26</t>
  </si>
  <si>
    <t>A-109+709 - 29</t>
  </si>
  <si>
    <t>A-103+246 - 231</t>
  </si>
  <si>
    <t>A-93+350 - 47</t>
  </si>
  <si>
    <t>A-93+350 - 48</t>
  </si>
  <si>
    <t>A-93+350 - 49</t>
  </si>
  <si>
    <t>A-102+510 - 24</t>
  </si>
  <si>
    <t>A-103+30 - 04</t>
  </si>
  <si>
    <t>A-93+622 - 88</t>
  </si>
  <si>
    <t>A-93+622 - 89</t>
  </si>
  <si>
    <t>A-93+622 - 90</t>
  </si>
  <si>
    <t>A-93+622 - 91</t>
  </si>
  <si>
    <t>A-93+215 - 14</t>
  </si>
  <si>
    <t>A-93+215 - 15</t>
  </si>
  <si>
    <t>A-93+215 - 16</t>
  </si>
  <si>
    <t>B-170+195 - 31</t>
  </si>
  <si>
    <t>S005 19 048 - 87+200</t>
  </si>
  <si>
    <t>A-87+230 - 01</t>
  </si>
  <si>
    <t>A-87+377 - 249</t>
  </si>
  <si>
    <t>A-87+377 - 250</t>
  </si>
  <si>
    <t>A-87+440 - 01</t>
  </si>
  <si>
    <t>A-87+763 - 382</t>
  </si>
  <si>
    <t>A-87+763 - 383</t>
  </si>
  <si>
    <t>A-87+763 - 384</t>
  </si>
  <si>
    <t>A-87+763 - 385</t>
  </si>
  <si>
    <t>A-87+763 - 386</t>
  </si>
  <si>
    <t>A-88+138 - 464</t>
  </si>
  <si>
    <t>A-88+138 - 465</t>
  </si>
  <si>
    <t>A-88+138 - 466</t>
  </si>
  <si>
    <t>A-88+834 - 27</t>
  </si>
  <si>
    <t>A-88+834 - 28</t>
  </si>
  <si>
    <t>A-88+834 - 29</t>
  </si>
  <si>
    <t>A-88+834 - 30</t>
  </si>
  <si>
    <t>A-88+834 - 31</t>
  </si>
  <si>
    <t>A-88+834 - 32</t>
  </si>
  <si>
    <t>S006 19 023 - 93+200</t>
  </si>
  <si>
    <t>A-93+240 - 01</t>
  </si>
  <si>
    <t>A-93+240 - 02</t>
  </si>
  <si>
    <t>A-93+200 - 04</t>
  </si>
  <si>
    <t>A-93+240 - 03</t>
  </si>
  <si>
    <t>S006 19 025 - 93+400</t>
  </si>
  <si>
    <t>A-93+400 - 14</t>
  </si>
  <si>
    <t>A-88+138 - 467</t>
  </si>
  <si>
    <t>A-88+138 - 468</t>
  </si>
  <si>
    <t>A-88+138 - 469</t>
  </si>
  <si>
    <t>A-88+138 - 470</t>
  </si>
  <si>
    <t>A-88+138 - 471</t>
  </si>
  <si>
    <t>A-88+138 - 472</t>
  </si>
  <si>
    <t>A-88+138 - 473</t>
  </si>
  <si>
    <t>A-88+138 - 474</t>
  </si>
  <si>
    <t>A-300+100 - 03</t>
  </si>
  <si>
    <t>A-300+100 - 04</t>
  </si>
  <si>
    <t>A-300+100 - 05</t>
  </si>
  <si>
    <t>A-300+100 - 06</t>
  </si>
  <si>
    <t>A-300+100 - 07</t>
  </si>
  <si>
    <t>A-300+100 - 08</t>
  </si>
  <si>
    <t>A-300+100 - 09</t>
  </si>
  <si>
    <t>A-300+100 - 10</t>
  </si>
  <si>
    <t>A-87+900 - 59</t>
  </si>
  <si>
    <t>A-87+900 - 60</t>
  </si>
  <si>
    <t>A-87+900 - 61</t>
  </si>
  <si>
    <t>A-87+900 - 62</t>
  </si>
  <si>
    <t>A-87+900 - 63</t>
  </si>
  <si>
    <t>A-87+900 - 64</t>
  </si>
  <si>
    <t>A-88+138 - 475</t>
  </si>
  <si>
    <t>A-88+138 - 476</t>
  </si>
  <si>
    <t>A-88+138 - 477</t>
  </si>
  <si>
    <t>A-88+138 - 478</t>
  </si>
  <si>
    <t>A-88+138 - 479</t>
  </si>
  <si>
    <t>A-88+138 - 480</t>
  </si>
  <si>
    <t>A-88+138 - 481</t>
  </si>
  <si>
    <t>A-133+670 - 01</t>
  </si>
  <si>
    <t>A-133+670 - 02</t>
  </si>
  <si>
    <t>B-128+400 - 07</t>
  </si>
  <si>
    <t>B-128+400 - 08</t>
  </si>
  <si>
    <t>B-143+500 - 05</t>
  </si>
  <si>
    <t>B-143+500 - 06</t>
  </si>
  <si>
    <t>S012 17 048 - 544+600</t>
  </si>
  <si>
    <t>B-144+640 - 01</t>
  </si>
  <si>
    <t>S013 18 016 - 148+500</t>
  </si>
  <si>
    <t>B-148+480 - 01</t>
  </si>
  <si>
    <t>B-148+480 - 02</t>
  </si>
  <si>
    <t>B-148+480 - 03</t>
  </si>
  <si>
    <t>B-155+130 - 02</t>
  </si>
  <si>
    <t>B-155+130 - 03</t>
  </si>
  <si>
    <t>B-155+130 - 04</t>
  </si>
  <si>
    <t>B-157+330 - 03</t>
  </si>
  <si>
    <t>B-157+330 - 04</t>
  </si>
  <si>
    <t>B-159+800 - 03</t>
  </si>
  <si>
    <t>B-159+190 - 03</t>
  </si>
  <si>
    <t>B-159+190 - 04</t>
  </si>
  <si>
    <t>A-103+246 - 232</t>
  </si>
  <si>
    <t>A-113+632 - 18</t>
  </si>
  <si>
    <t>A-101+430 - 05</t>
  </si>
  <si>
    <t>A-86+60 - 01</t>
  </si>
  <si>
    <t>A-86+60 - 02</t>
  </si>
  <si>
    <t>A-86+60 - 03</t>
  </si>
  <si>
    <t>A-86+60 - 04</t>
  </si>
  <si>
    <t>A-86+60 - 05</t>
  </si>
  <si>
    <t>A-86+60 - 06</t>
  </si>
  <si>
    <t>A-87+763 - 387</t>
  </si>
  <si>
    <t>A-87+763 - 388</t>
  </si>
  <si>
    <t>A-87+763 - 389</t>
  </si>
  <si>
    <t>A-87+763 - 390</t>
  </si>
  <si>
    <t>A-87+763 - 391</t>
  </si>
  <si>
    <t>A-87+763 - 392</t>
  </si>
  <si>
    <t>A-87+763 - 393</t>
  </si>
  <si>
    <t>A-87+763 - 394</t>
  </si>
  <si>
    <t>A-87+950 - 01</t>
  </si>
  <si>
    <t>A-87+950 - 02</t>
  </si>
  <si>
    <t>A-87+950 - 03</t>
  </si>
  <si>
    <t>A-87+950 - 04</t>
  </si>
  <si>
    <t>A-87+950 - 05</t>
  </si>
  <si>
    <t>A-84+820 - 101</t>
  </si>
  <si>
    <t>A-87+830 - 06</t>
  </si>
  <si>
    <t>A-87+830 - 07</t>
  </si>
  <si>
    <t>A-900+0 - 02</t>
  </si>
  <si>
    <t>A-91+320 - 06</t>
  </si>
  <si>
    <t>A-91+0 - 21</t>
  </si>
  <si>
    <t>A-91+0 - 22</t>
  </si>
  <si>
    <t>A-87+830 - 08</t>
  </si>
  <si>
    <t>A-87+830 - 09</t>
  </si>
  <si>
    <t>S005 19 031 - 85+500</t>
  </si>
  <si>
    <t>A-85+560 - 06</t>
  </si>
  <si>
    <t>A-85+600 - 43</t>
  </si>
  <si>
    <t>A-85+600 - 44</t>
  </si>
  <si>
    <t>A-86+0 - 64</t>
  </si>
  <si>
    <t>A-85+300 - 20</t>
  </si>
  <si>
    <t>A-85+300 - 21</t>
  </si>
  <si>
    <t>J-115+400 - 01</t>
  </si>
  <si>
    <t>J-148+250 - 04</t>
  </si>
  <si>
    <t>J-148+250 - 05</t>
  </si>
  <si>
    <t>J-148+250 - 06</t>
  </si>
  <si>
    <t>D-122+580 - 05</t>
  </si>
  <si>
    <t>D-122+580 - 06</t>
  </si>
  <si>
    <t>B-125+660 - 52</t>
  </si>
  <si>
    <t>B-125+660 - 53</t>
  </si>
  <si>
    <t>B-125+660 - 54</t>
  </si>
  <si>
    <t>A-87+377 - 251</t>
  </si>
  <si>
    <t>A-87+377 - 252</t>
  </si>
  <si>
    <t>A-87+377 - 253</t>
  </si>
  <si>
    <t>A-87+377 - 254</t>
  </si>
  <si>
    <t>B-119+820 - 10</t>
  </si>
  <si>
    <t>B-119+820 - 11</t>
  </si>
  <si>
    <t>D-123+460 - 04</t>
  </si>
  <si>
    <t>D-123+460 - 05</t>
  </si>
  <si>
    <t>D-123+460 - 06</t>
  </si>
  <si>
    <t>J-159+800 - 03</t>
  </si>
  <si>
    <t>C-126+695 - 21</t>
  </si>
  <si>
    <t>C-126+695 - 22</t>
  </si>
  <si>
    <t>A-87+763 - 395</t>
  </si>
  <si>
    <t>A-87+763 - 396</t>
  </si>
  <si>
    <t>B-124+306 - 09</t>
  </si>
  <si>
    <t>B-124+306 - 10</t>
  </si>
  <si>
    <t>J-157+200 - 01</t>
  </si>
  <si>
    <t>A-88+138 - 482</t>
  </si>
  <si>
    <t>A-88+138 - 483</t>
  </si>
  <si>
    <t>C-142+300 - 91</t>
  </si>
  <si>
    <t>C-142+300 - 92</t>
  </si>
  <si>
    <t>C-142+300 - 93</t>
  </si>
  <si>
    <t>C-140+844 - 08</t>
  </si>
  <si>
    <t>C-140+844 - 09</t>
  </si>
  <si>
    <t>A-88+546 - 39</t>
  </si>
  <si>
    <t>A-88+546 - 40</t>
  </si>
  <si>
    <t>A-88+546 - 41</t>
  </si>
  <si>
    <t>A-82+65 - 01</t>
  </si>
  <si>
    <t>A-82+65 - 02</t>
  </si>
  <si>
    <t>A-82+65 - 03</t>
  </si>
  <si>
    <t>A-82+65 - 04</t>
  </si>
  <si>
    <t>A-82+65 - 05</t>
  </si>
  <si>
    <t>A-82+65 - 06</t>
  </si>
  <si>
    <t>A-87+40 - 07</t>
  </si>
  <si>
    <t>A-87+40 - 08</t>
  </si>
  <si>
    <t>A-87+40 - 09</t>
  </si>
  <si>
    <t>A-87+40 - 10</t>
  </si>
  <si>
    <t>A-87+40 - 11</t>
  </si>
  <si>
    <t>A-87+40 - 12</t>
  </si>
  <si>
    <t>A-87+40 - 13</t>
  </si>
  <si>
    <t>A-84+20 - 01</t>
  </si>
  <si>
    <t>A-84+20 - 02</t>
  </si>
  <si>
    <t>A-84+20 - 03</t>
  </si>
  <si>
    <t>A-84+20 - 04</t>
  </si>
  <si>
    <t>A-84+20 - 05</t>
  </si>
  <si>
    <t>A-84+20 - 06</t>
  </si>
  <si>
    <t>A-84+20 - 07</t>
  </si>
  <si>
    <t>A-88+546 - 42</t>
  </si>
  <si>
    <t>A-88+546 - 43</t>
  </si>
  <si>
    <t>A-88+546 - 44</t>
  </si>
  <si>
    <t>A-88+546 - 45</t>
  </si>
  <si>
    <t>A-88+546 - 46</t>
  </si>
  <si>
    <t>A-88+546 - 47</t>
  </si>
  <si>
    <t>A-92+200 - 01</t>
  </si>
  <si>
    <t>A-92+200 - 02</t>
  </si>
  <si>
    <t>A-92+200 - 03</t>
  </si>
  <si>
    <t>A-92+200 - 04</t>
  </si>
  <si>
    <t>A-92+200 - 05</t>
  </si>
  <si>
    <t>A-92+200 - 06</t>
  </si>
  <si>
    <t>A-92+200 - 07</t>
  </si>
  <si>
    <t>A-84+180 - 01</t>
  </si>
  <si>
    <t>A-84+180 - 02</t>
  </si>
  <si>
    <t>A-84+180 - 03</t>
  </si>
  <si>
    <t>A-84+180 - 04</t>
  </si>
  <si>
    <t>A-81+642 - 139</t>
  </si>
  <si>
    <t>A-81+642 - 140</t>
  </si>
  <si>
    <t>A-88+700 - 29</t>
  </si>
  <si>
    <t>A-88+700 - 30</t>
  </si>
  <si>
    <t>A-89+900 - 51</t>
  </si>
  <si>
    <t>A-89+900 - 52</t>
  </si>
  <si>
    <t>J-149+700 - 01</t>
  </si>
  <si>
    <t>J-149+700 - 02</t>
  </si>
  <si>
    <t>C-125+692 - 01</t>
  </si>
  <si>
    <t>C-125+692 - 02</t>
  </si>
  <si>
    <t>C-125+692 - 03</t>
  </si>
  <si>
    <t>C-125+692 - 04</t>
  </si>
  <si>
    <t>A-125+660 - 42</t>
  </si>
  <si>
    <t>A-125+660 - 43</t>
  </si>
  <si>
    <t>A-125+660 - 44</t>
  </si>
  <si>
    <t>A-125+660 - 45</t>
  </si>
  <si>
    <t>A-125+660 - 46</t>
  </si>
  <si>
    <t>A-125+660 - 47</t>
  </si>
  <si>
    <t>A-144+640 - 01</t>
  </si>
  <si>
    <t>A-144+640 - 02</t>
  </si>
  <si>
    <t>A-124+985 - 01</t>
  </si>
  <si>
    <t>A-124+985 - 02</t>
  </si>
  <si>
    <t>A-124+985 - 03</t>
  </si>
  <si>
    <t>A-124+985 - 04</t>
  </si>
  <si>
    <t>S010 18 044 - 132+300</t>
  </si>
  <si>
    <t>B-132+260 - 01</t>
  </si>
  <si>
    <t>B-132+260 - 02</t>
  </si>
  <si>
    <t>B-144+640 - 02</t>
  </si>
  <si>
    <t>S011 18 019 - 134+800</t>
  </si>
  <si>
    <t>B-134+840 - 01</t>
  </si>
  <si>
    <t>B-134+840 - 02</t>
  </si>
  <si>
    <t>S014 17 037 - 160+100</t>
  </si>
  <si>
    <t>B-160+160 - 01</t>
  </si>
  <si>
    <t>B-160+160 - 02</t>
  </si>
  <si>
    <t>S011 18 020 - 134+900</t>
  </si>
  <si>
    <t>C-134+840 - 01</t>
  </si>
  <si>
    <t>C-134+840 - 02</t>
  </si>
  <si>
    <t>B-119+820 - 12</t>
  </si>
  <si>
    <t>B-119+820 - 13</t>
  </si>
  <si>
    <t>A-100+870 - 04</t>
  </si>
  <si>
    <t>A-102+510 - 25</t>
  </si>
  <si>
    <t>A-93+622 - 92</t>
  </si>
  <si>
    <t>A-93+622 - 93</t>
  </si>
  <si>
    <t>A-93+622 - 94</t>
  </si>
  <si>
    <t>A-93+622 - 95</t>
  </si>
  <si>
    <t>A-93+622 - 96</t>
  </si>
  <si>
    <t>A-93+622 - 97</t>
  </si>
  <si>
    <t>A-93+215 - 17</t>
  </si>
  <si>
    <t>A-93+215 - 18</t>
  </si>
  <si>
    <t>A-87+763 - 397</t>
  </si>
  <si>
    <t>A-87+763 - 398</t>
  </si>
  <si>
    <t>A-87+763 - 399</t>
  </si>
  <si>
    <t>S013 18 028 - 149+700</t>
  </si>
  <si>
    <t>B-149+700 - 14</t>
  </si>
  <si>
    <t>B-149+700 - 15</t>
  </si>
  <si>
    <t>A-87+52 - 02</t>
  </si>
  <si>
    <t>A-87+52 - 03</t>
  </si>
  <si>
    <t>A-87+763 - 400</t>
  </si>
  <si>
    <t>A-87+763 - 401</t>
  </si>
  <si>
    <t>A-85+440 - 01</t>
  </si>
  <si>
    <t>A-85+440 - 02</t>
  </si>
  <si>
    <t>A-85+440 - 03</t>
  </si>
  <si>
    <t>A-103+246 - 233</t>
  </si>
  <si>
    <t>A-103+246 - 234</t>
  </si>
  <si>
    <t>A-87+52 - 04</t>
  </si>
  <si>
    <t>A-87+52 - 05</t>
  </si>
  <si>
    <t>A-87+52 - 06</t>
  </si>
  <si>
    <t>A-109+225 - 15</t>
  </si>
  <si>
    <t>A-111+255 - 01</t>
  </si>
  <si>
    <t>A-111+0 - 12</t>
  </si>
  <si>
    <t>A-88+138 - 484</t>
  </si>
  <si>
    <t>A-88+138 - 485</t>
  </si>
  <si>
    <t>A-88+138 - 486</t>
  </si>
  <si>
    <t>A-88+138 - 487</t>
  </si>
  <si>
    <t>A-113+632 - 19</t>
  </si>
  <si>
    <t>A-90+572 - 192</t>
  </si>
  <si>
    <t>A-90+572 - 193</t>
  </si>
  <si>
    <t>A-90+572 - 194</t>
  </si>
  <si>
    <t>A-90+572 - 195</t>
  </si>
  <si>
    <t>A-88+834 - 33</t>
  </si>
  <si>
    <t>A-88+834 - 34</t>
  </si>
  <si>
    <t>A-114+360 - 03</t>
  </si>
  <si>
    <t>A-91+320 - 07</t>
  </si>
  <si>
    <t>A-93+350 - 50</t>
  </si>
  <si>
    <t>A-93+350 - 51</t>
  </si>
  <si>
    <t>C-140+844 - 10</t>
  </si>
  <si>
    <t>C-140+844 - 11</t>
  </si>
  <si>
    <t>C-140+844 - 12</t>
  </si>
  <si>
    <t>C-123+460 - 17</t>
  </si>
  <si>
    <t>C-123+460 - 18</t>
  </si>
  <si>
    <t>C-123+460 - 19</t>
  </si>
  <si>
    <t>C-123+460 - 20</t>
  </si>
  <si>
    <t>B-142+300 - 558</t>
  </si>
  <si>
    <t>B-142+300 - 559</t>
  </si>
  <si>
    <t>B-142+300 - 560</t>
  </si>
  <si>
    <t>B-142+300 - 561</t>
  </si>
  <si>
    <t>B-142+300 - 562</t>
  </si>
  <si>
    <t>B-142+300 - 563</t>
  </si>
  <si>
    <t>B-142+300 - 564</t>
  </si>
  <si>
    <t>B-142+300 - 565</t>
  </si>
  <si>
    <t>A-81+642 - 141</t>
  </si>
  <si>
    <t>A-81+642 - 142</t>
  </si>
  <si>
    <t>A-81+642 - 143</t>
  </si>
  <si>
    <t>S005 19 075 - 89+900</t>
  </si>
  <si>
    <t>A-89+960 - 03</t>
  </si>
  <si>
    <t>A-89+960 - 04</t>
  </si>
  <si>
    <t>A-89+960 - 05</t>
  </si>
  <si>
    <t>A-89+960 - 06</t>
  </si>
  <si>
    <t>A-87+52 - 07</t>
  </si>
  <si>
    <t>A-87+52 - 08</t>
  </si>
  <si>
    <t>A-87+52 - 09</t>
  </si>
  <si>
    <t>A-86+400 - 09</t>
  </si>
  <si>
    <t>A-86+400 - 10</t>
  </si>
  <si>
    <t>A-86+400 - 12</t>
  </si>
  <si>
    <t>A-85+80 - 04</t>
  </si>
  <si>
    <t>A-85+80 - 05</t>
  </si>
  <si>
    <t>A-84+530 - 01</t>
  </si>
  <si>
    <t>A-84+530 - 02</t>
  </si>
  <si>
    <t>S012 17 047 - 544+500</t>
  </si>
  <si>
    <t>B-144+560 - 01</t>
  </si>
  <si>
    <t>B-128+400 - 09</t>
  </si>
  <si>
    <t>B-128+400 - 10</t>
  </si>
  <si>
    <t>S013 18 023 - 149+200</t>
  </si>
  <si>
    <t>B-149+220 - 01</t>
  </si>
  <si>
    <t>B-149+220 - 02</t>
  </si>
  <si>
    <t>J-150+0 - 01</t>
  </si>
  <si>
    <t>J-150+0 - 02</t>
  </si>
  <si>
    <t>J-149+500 - 01</t>
  </si>
  <si>
    <t>J-149+500 - 02</t>
  </si>
  <si>
    <t>J-150+140 - 01</t>
  </si>
  <si>
    <t>J-150+140 - 02</t>
  </si>
  <si>
    <t>A-105+700 - 22</t>
  </si>
  <si>
    <t>A-105+700 - 23</t>
  </si>
  <si>
    <t>A-105+700 - 24</t>
  </si>
  <si>
    <t>A-123+460 - 05</t>
  </si>
  <si>
    <t>A-132+120 - 01</t>
  </si>
  <si>
    <t>A-132+120 - 02</t>
  </si>
  <si>
    <t>A-132+120 - 03</t>
  </si>
  <si>
    <t>A-132+120 - 04</t>
  </si>
  <si>
    <t>A-132+120 - 05</t>
  </si>
  <si>
    <t>B-141+630 - 02</t>
  </si>
  <si>
    <t>B-141+630 - 03</t>
  </si>
  <si>
    <t>B-161+650 - 01</t>
  </si>
  <si>
    <t>B-161+650 - 02</t>
  </si>
  <si>
    <t>B-142+100 - 01</t>
  </si>
  <si>
    <t>A-87+763 - 402</t>
  </si>
  <si>
    <t>A-87+763 - 403</t>
  </si>
  <si>
    <t>A-87+763 - 404</t>
  </si>
  <si>
    <t>A-144+300 - 400</t>
  </si>
  <si>
    <t>A-144+300 - 401</t>
  </si>
  <si>
    <t>A-144+300 - 402</t>
  </si>
  <si>
    <t>A-144+300 - 403</t>
  </si>
  <si>
    <t>A-88+138 - 488</t>
  </si>
  <si>
    <t>A-88+138 - 489</t>
  </si>
  <si>
    <t>A-88+138 - 490</t>
  </si>
  <si>
    <t>A-88+138 - 491</t>
  </si>
  <si>
    <t>A-88+138 - 492</t>
  </si>
  <si>
    <t>A-88+138 - 493</t>
  </si>
  <si>
    <t>A-88+138 - 494</t>
  </si>
  <si>
    <t>A-88+834 - 35</t>
  </si>
  <si>
    <t>A-88+834 - 36</t>
  </si>
  <si>
    <t>A-92+60 - 103</t>
  </si>
  <si>
    <t>A-92+60 - 104</t>
  </si>
  <si>
    <t>A-91+820 - 476</t>
  </si>
  <si>
    <t>A-91+820 - 477</t>
  </si>
  <si>
    <t>A-87+763 - 405</t>
  </si>
  <si>
    <t>A-87+763 - 406</t>
  </si>
  <si>
    <t>A-87+763 - 407</t>
  </si>
  <si>
    <t>A-88+138 - 495</t>
  </si>
  <si>
    <t>A-88+138 - 496</t>
  </si>
  <si>
    <t>A-88+138 - 497</t>
  </si>
  <si>
    <t>A-87+880 - 01</t>
  </si>
  <si>
    <t>A-87+880 - 02</t>
  </si>
  <si>
    <t>A-82+0 - 28</t>
  </si>
  <si>
    <t>A-82+0 - 29</t>
  </si>
  <si>
    <t>A-85+500 - 02</t>
  </si>
  <si>
    <t>A-87+900 - 65</t>
  </si>
  <si>
    <t>A-87+900 - 66</t>
  </si>
  <si>
    <t>C-135+960 - 03</t>
  </si>
  <si>
    <t>C-135+960 - 04</t>
  </si>
  <si>
    <t>B-121+650 - 01</t>
  </si>
  <si>
    <t>B-121+650 - 02</t>
  </si>
  <si>
    <t>B-121+650 - 03</t>
  </si>
  <si>
    <t>B-135+60 - 01</t>
  </si>
  <si>
    <t>B-135+60 - 02</t>
  </si>
  <si>
    <t>A-133+650 - 20</t>
  </si>
  <si>
    <t>A-133+650 - 21</t>
  </si>
  <si>
    <t>A-133+650 - 22</t>
  </si>
  <si>
    <t>A-133+650 - 23</t>
  </si>
  <si>
    <t>B-121+300 - 04</t>
  </si>
  <si>
    <t>B-121+300 - 05</t>
  </si>
  <si>
    <t>A-133+650 - 24</t>
  </si>
  <si>
    <t>A-133+650 - 25</t>
  </si>
  <si>
    <t>A-103+246 - 235</t>
  </si>
  <si>
    <t>A-103+246 - 236</t>
  </si>
  <si>
    <t>A-103+246 - 237</t>
  </si>
  <si>
    <t>A-104+590 - 13</t>
  </si>
  <si>
    <t>A-93+689 - 01</t>
  </si>
  <si>
    <t>A-93+689 - 02</t>
  </si>
  <si>
    <t>A-93+689 - 03</t>
  </si>
  <si>
    <t>A-93+689 - 04</t>
  </si>
  <si>
    <t>A-93+689 - 05</t>
  </si>
  <si>
    <t>A-93+689 - 06</t>
  </si>
  <si>
    <t>A-88+138 - 498</t>
  </si>
  <si>
    <t>A-88+138 - 499</t>
  </si>
  <si>
    <t>A-88+138 - 500</t>
  </si>
  <si>
    <t>S007 19 040 - 102+900</t>
  </si>
  <si>
    <t>A-102+780 - 01</t>
  </si>
  <si>
    <t>A-102+780 - 02</t>
  </si>
  <si>
    <t>A-102+260 - 01</t>
  </si>
  <si>
    <t>A-102+260 - 02</t>
  </si>
  <si>
    <t>A-133+650 - 26</t>
  </si>
  <si>
    <t>A-133+650 - 27</t>
  </si>
  <si>
    <t>A-102+260 - 03</t>
  </si>
  <si>
    <t>A-102+260 - 04</t>
  </si>
  <si>
    <t>A-102+260 - 05</t>
  </si>
  <si>
    <t>S011 18 031 - 136+000</t>
  </si>
  <si>
    <t>A-136+0 - 01</t>
  </si>
  <si>
    <t>S011 18 065 - 139+400</t>
  </si>
  <si>
    <t>A-139+400 - 01</t>
  </si>
  <si>
    <t>A-140+500 - 03</t>
  </si>
  <si>
    <t>S012 17 014 - 141+300</t>
  </si>
  <si>
    <t>A-141+300 - 02</t>
  </si>
  <si>
    <t>A-141+630 - 91</t>
  </si>
  <si>
    <t>A-141+630 - 92</t>
  </si>
  <si>
    <t>A-141+630 - 93</t>
  </si>
  <si>
    <t>A-141+630 - 94</t>
  </si>
  <si>
    <t>A-141+630 - 95</t>
  </si>
  <si>
    <t>A-142+300 - 132</t>
  </si>
  <si>
    <t>A-142+300 - 133</t>
  </si>
  <si>
    <t>A-142+300 - 134</t>
  </si>
  <si>
    <t>A-142+300 - 135</t>
  </si>
  <si>
    <t>S012 17 038 - 143+600</t>
  </si>
  <si>
    <t>A-143+600 - 05</t>
  </si>
  <si>
    <t>A-144+300 - 404</t>
  </si>
  <si>
    <t>A-144+300 - 405</t>
  </si>
  <si>
    <t>A-144+300 - 406</t>
  </si>
  <si>
    <t>J-143+500 - 01</t>
  </si>
  <si>
    <t>J-139+600 - 01</t>
  </si>
  <si>
    <t>J-139+600 - 02</t>
  </si>
  <si>
    <t>J-139+600 - 03</t>
  </si>
  <si>
    <t>J-144+560 - 01</t>
  </si>
  <si>
    <t>J-144+560 - 02</t>
  </si>
  <si>
    <t>J-144+500 - 01</t>
  </si>
  <si>
    <t>J-144+500 - 02</t>
  </si>
  <si>
    <t>J-148+300 - 08</t>
  </si>
  <si>
    <t>J-148+300 - 09</t>
  </si>
  <si>
    <t>J-154+330 - 01</t>
  </si>
  <si>
    <t>J-154+330 - 02</t>
  </si>
  <si>
    <t>J-157+330 - 01</t>
  </si>
  <si>
    <t>J-157+330 - 02</t>
  </si>
  <si>
    <t>J-157+330 - 03</t>
  </si>
  <si>
    <t>J-157+330 - 04</t>
  </si>
  <si>
    <t>A-144+300 - 407</t>
  </si>
  <si>
    <t>A-144+300 - 408</t>
  </si>
  <si>
    <t>J-140+900 - 01</t>
  </si>
  <si>
    <t>J-140+900 - 02</t>
  </si>
  <si>
    <t>A-144+300 - 409</t>
  </si>
  <si>
    <t>A-144+300 - 410</t>
  </si>
  <si>
    <t>A-144+300 - 411</t>
  </si>
  <si>
    <t>A-144+300 - 412</t>
  </si>
  <si>
    <t>S012 17 061 - 545+900</t>
  </si>
  <si>
    <t>A-545+900 - 01</t>
  </si>
  <si>
    <t>A-147+300 - 01</t>
  </si>
  <si>
    <t>A-148+118 - 130</t>
  </si>
  <si>
    <t>A-148+118 - 131</t>
  </si>
  <si>
    <t>A-148+118 - 132</t>
  </si>
  <si>
    <t>A-148+118 - 133</t>
  </si>
  <si>
    <t>A-148+118 - 134</t>
  </si>
  <si>
    <t>A-148+118 - 135</t>
  </si>
  <si>
    <t>A-148+118 - 136</t>
  </si>
  <si>
    <t>S013 18 030 - 149+900</t>
  </si>
  <si>
    <t>A-149+980 - 01</t>
  </si>
  <si>
    <t>S013 18 044 - 151+300</t>
  </si>
  <si>
    <t>A-151+340 - 01</t>
  </si>
  <si>
    <t>A-152+700 - 06</t>
  </si>
  <si>
    <t>B-121+300 - 06</t>
  </si>
  <si>
    <t>B-121+300 - 07</t>
  </si>
  <si>
    <t>B-121+300 - 08</t>
  </si>
  <si>
    <t>B-121+300 - 09</t>
  </si>
  <si>
    <t>J-150+0 - 03</t>
  </si>
  <si>
    <t>J-150+0 - 04</t>
  </si>
  <si>
    <t>A-87+763 - 408</t>
  </si>
  <si>
    <t>A-87+763 - 409</t>
  </si>
  <si>
    <t>A-87+763 - 410</t>
  </si>
  <si>
    <t>A-87+763 - 411</t>
  </si>
  <si>
    <t>A-87+900 - 67</t>
  </si>
  <si>
    <t>A-87+900 - 68</t>
  </si>
  <si>
    <t>A-87+900 - 69</t>
  </si>
  <si>
    <t>A-88+700 - 31</t>
  </si>
  <si>
    <t>A-88+700 - 32</t>
  </si>
  <si>
    <t>A-88+700 - 33</t>
  </si>
  <si>
    <t>A-155+130 - 02</t>
  </si>
  <si>
    <t>A-157+330 - 04</t>
  </si>
  <si>
    <t>A-159+190 - 02</t>
  </si>
  <si>
    <t>A-165+240 - 01</t>
  </si>
  <si>
    <t>S006 19 026 - 93+500</t>
  </si>
  <si>
    <t>A-93+500 - 08</t>
  </si>
  <si>
    <t>A-93+500 - 09</t>
  </si>
  <si>
    <t>A-93+500 - 10</t>
  </si>
  <si>
    <t>S007 19 024 - 101+300</t>
  </si>
  <si>
    <t>A-101+325 - 01</t>
  </si>
  <si>
    <t>A-102+510 - 26</t>
  </si>
  <si>
    <t>A-102+510 - 27</t>
  </si>
  <si>
    <t>A-102+510 - 28</t>
  </si>
  <si>
    <t>A-102+510 - 29</t>
  </si>
  <si>
    <t>A-102+510 - 30</t>
  </si>
  <si>
    <t>A-104+260 - 10</t>
  </si>
  <si>
    <t>S007 19 052 - 104+100</t>
  </si>
  <si>
    <t>A-104+140 - 01</t>
  </si>
  <si>
    <t>A-104+140 - 02</t>
  </si>
  <si>
    <t>A-105+700 - 25</t>
  </si>
  <si>
    <t>A-105+700 - 26</t>
  </si>
  <si>
    <t>A-105+700 - 27</t>
  </si>
  <si>
    <t>A-105+700 - 28</t>
  </si>
  <si>
    <t>A-105+700 - 29</t>
  </si>
  <si>
    <t>A-105+700 - 30</t>
  </si>
  <si>
    <t>A-105+700 - 31</t>
  </si>
  <si>
    <t>A-109+225 - 16</t>
  </si>
  <si>
    <t>A-109+225 - 17</t>
  </si>
  <si>
    <t>A-112+230 - 26</t>
  </si>
  <si>
    <t>A-112+230 - 27</t>
  </si>
  <si>
    <t>A-113+632 - 20</t>
  </si>
  <si>
    <t>A-120+858 - 18</t>
  </si>
  <si>
    <t>A-120+858 - 19</t>
  </si>
  <si>
    <t>A-120+858 - 20</t>
  </si>
  <si>
    <t>S009 20 098 - 124+700</t>
  </si>
  <si>
    <t>A-124+700 - 02</t>
  </si>
  <si>
    <t>A-85+600 - 45</t>
  </si>
  <si>
    <t>A-85+600 - 46</t>
  </si>
  <si>
    <t>A-85+600 - 47</t>
  </si>
  <si>
    <t>A-88+138 - 501</t>
  </si>
  <si>
    <t>A-88+834 - 37</t>
  </si>
  <si>
    <t>A-88+834 - 38</t>
  </si>
  <si>
    <t>A-88+834 - 39</t>
  </si>
  <si>
    <t>A-89+760 - 69</t>
  </si>
  <si>
    <t>A-89+760 - 70</t>
  </si>
  <si>
    <t>A-89+760 - 71</t>
  </si>
  <si>
    <t>A-89+760 - 72</t>
  </si>
  <si>
    <t>A-89+760 - 73</t>
  </si>
  <si>
    <t>A-90+600 - 45</t>
  </si>
  <si>
    <t>A-90+600 - 46</t>
  </si>
  <si>
    <t>A-90+600 - 47</t>
  </si>
  <si>
    <t>A-91+325 - 01</t>
  </si>
  <si>
    <t>S005 19 013 - 83+700</t>
  </si>
  <si>
    <t>A-83+700 - 01</t>
  </si>
  <si>
    <t>A-83+700 - 02</t>
  </si>
  <si>
    <t>B-142+300 - 566</t>
  </si>
  <si>
    <t>B-142+300 - 567</t>
  </si>
  <si>
    <t>J-148+750 - 01</t>
  </si>
  <si>
    <t>J-148+750 - 02</t>
  </si>
  <si>
    <t>J-144+600 - 01</t>
  </si>
  <si>
    <t>J-144+600 - 02</t>
  </si>
  <si>
    <t>C-142+300 - 94</t>
  </si>
  <si>
    <t>C-142+300 - 95</t>
  </si>
  <si>
    <t>C-142+300 - 96</t>
  </si>
  <si>
    <t>C-142+300 - 97</t>
  </si>
  <si>
    <t>J-152+400 - 01</t>
  </si>
  <si>
    <t>A-84+900 - 01</t>
  </si>
  <si>
    <t>A-84+900 - 02</t>
  </si>
  <si>
    <t>A-84+900 - 03</t>
  </si>
  <si>
    <t>A-84+900 - 04</t>
  </si>
  <si>
    <t>A-84+900 - 05</t>
  </si>
  <si>
    <t>A-84+900 - 06</t>
  </si>
  <si>
    <t>A-84+900 - 07</t>
  </si>
  <si>
    <t>A-91+320 - 08</t>
  </si>
  <si>
    <t>A-91+320 - 09</t>
  </si>
  <si>
    <t>A-91+320 - 10</t>
  </si>
  <si>
    <t>A-91+320 - 11</t>
  </si>
  <si>
    <t>A-91+320 - 12</t>
  </si>
  <si>
    <t>J-154+100 - 01</t>
  </si>
  <si>
    <t>J-154+100 - 02</t>
  </si>
  <si>
    <t>S009 20 087 - 123+600</t>
  </si>
  <si>
    <t>B-123+670 - 05</t>
  </si>
  <si>
    <t>B-123+670 - 06</t>
  </si>
  <si>
    <t>S010 18 043 - 132+200</t>
  </si>
  <si>
    <t>B-132+260 - 03</t>
  </si>
  <si>
    <t>B-132+260 - 04</t>
  </si>
  <si>
    <t>S011 18 040 - 136+900</t>
  </si>
  <si>
    <t>B-136+940 - 01</t>
  </si>
  <si>
    <t>B-136+940 - 02</t>
  </si>
  <si>
    <t>B-136+940 - 03</t>
  </si>
  <si>
    <t>B-161+260 - 01</t>
  </si>
  <si>
    <t>B-144+260 - 01</t>
  </si>
  <si>
    <t>B-144+260 - 02</t>
  </si>
  <si>
    <t>C-142+30 - 01</t>
  </si>
  <si>
    <t>C-142+30 - 02</t>
  </si>
  <si>
    <t>B-115+215 - 01</t>
  </si>
  <si>
    <t>B-115+215 - 02</t>
  </si>
  <si>
    <t>B-115+215 - 03</t>
  </si>
  <si>
    <t>C-128+36 - 01</t>
  </si>
  <si>
    <t>C-128+36 - 02</t>
  </si>
  <si>
    <t>A-87+377 - 255</t>
  </si>
  <si>
    <t>A-87+377 - 256</t>
  </si>
  <si>
    <t>A-87+377 - 257</t>
  </si>
  <si>
    <t>A-87+763 - 412</t>
  </si>
  <si>
    <t>A-87+763 - 413</t>
  </si>
  <si>
    <t>A-87+763 - 414</t>
  </si>
  <si>
    <t>A-87+763 - 415</t>
  </si>
  <si>
    <t>A-93+350 - 52</t>
  </si>
  <si>
    <t>A-93+350 - 53</t>
  </si>
  <si>
    <t>A-93+350 - 54</t>
  </si>
  <si>
    <t>A-93+215 - 19</t>
  </si>
  <si>
    <t>A-93+215 - 20</t>
  </si>
  <si>
    <t>A-93+622 - 98</t>
  </si>
  <si>
    <t>A-93+622 - 99</t>
  </si>
  <si>
    <t>A-93+622 - 100</t>
  </si>
  <si>
    <t>A-81+642 - 144</t>
  </si>
  <si>
    <t>A-81+642 - 145</t>
  </si>
  <si>
    <t>A-81+642 - 146</t>
  </si>
  <si>
    <t>A-85+300 - 22</t>
  </si>
  <si>
    <t>A-85+300 - 23</t>
  </si>
  <si>
    <t>A-91+320 - 13</t>
  </si>
  <si>
    <t>A-91+320 - 14</t>
  </si>
  <si>
    <t>A-85+600 - 48</t>
  </si>
  <si>
    <t>A-85+600 - 49</t>
  </si>
  <si>
    <t>A-85+600 - 50</t>
  </si>
  <si>
    <t>A-90+572 - 196</t>
  </si>
  <si>
    <t>A-90+572 - 197</t>
  </si>
  <si>
    <t>A-91+0 - 23</t>
  </si>
  <si>
    <t>A-91+0 - 24</t>
  </si>
  <si>
    <t>J-157+300 - 01</t>
  </si>
  <si>
    <t>J-157+300 - 02</t>
  </si>
  <si>
    <t>J-157+300 - 03</t>
  </si>
  <si>
    <t>J-157+300 - 04</t>
  </si>
  <si>
    <t>J-128+310 - 01</t>
  </si>
  <si>
    <t>A-103+246 - 238</t>
  </si>
  <si>
    <t>A-103+246 - 239</t>
  </si>
  <si>
    <t>A-103+246 - 240</t>
  </si>
  <si>
    <t>A-103+246 - 241</t>
  </si>
  <si>
    <t>A-103+246 - 242</t>
  </si>
  <si>
    <t>A-113+640 - 27</t>
  </si>
  <si>
    <t>A-114+685 - 08</t>
  </si>
  <si>
    <t>A-109+225 - 18</t>
  </si>
  <si>
    <t>A-86+400 - 13</t>
  </si>
  <si>
    <t>A-86+400 - 14</t>
  </si>
  <si>
    <t>A-86+600 - 06</t>
  </si>
  <si>
    <t>A-86+600 - 07</t>
  </si>
  <si>
    <t>D-136+73 - 03</t>
  </si>
  <si>
    <t>D-136+73 - 04</t>
  </si>
  <si>
    <t>C-135+960 - 05</t>
  </si>
  <si>
    <t>C-135+960 - 06</t>
  </si>
  <si>
    <t>C-140+12 - 13</t>
  </si>
  <si>
    <t>C-140+12 - 14</t>
  </si>
  <si>
    <t>B-142+300 - 568</t>
  </si>
  <si>
    <t>B-142+300 - 569</t>
  </si>
  <si>
    <t>A-74+100 - 01</t>
  </si>
  <si>
    <t>A-74+100 - 02</t>
  </si>
  <si>
    <t>A-74+100 - 03</t>
  </si>
  <si>
    <t>A-74+100 - 04</t>
  </si>
  <si>
    <t>A-74+100 - 05</t>
  </si>
  <si>
    <t>A-74+100 - 06</t>
  </si>
  <si>
    <t>A-74+100 - 07</t>
  </si>
  <si>
    <t>A-74+100 - 08</t>
  </si>
  <si>
    <t>A-87+763 - 416</t>
  </si>
  <si>
    <t>A-87+763 - 417</t>
  </si>
  <si>
    <t>A-87+763 - 418</t>
  </si>
  <si>
    <t>A-87+763 - 419</t>
  </si>
  <si>
    <t>A-87+763 - 420</t>
  </si>
  <si>
    <t>A-87+763 - 421</t>
  </si>
  <si>
    <t>A-87+763 - 422</t>
  </si>
  <si>
    <t>B-142+300 - 570</t>
  </si>
  <si>
    <t>B-142+300 - 571</t>
  </si>
  <si>
    <t>B-142+300 - 572</t>
  </si>
  <si>
    <t>B-142+300 - 573</t>
  </si>
  <si>
    <t>A-111+0 - 13</t>
  </si>
  <si>
    <t>A-90+572 - 198</t>
  </si>
  <si>
    <t>A-90+572 - 199</t>
  </si>
  <si>
    <t>A-81+642 - 147</t>
  </si>
  <si>
    <t>A-81+642 - 148</t>
  </si>
  <si>
    <t>S005 19 012 - 83+600</t>
  </si>
  <si>
    <t>A-83+600 - 01</t>
  </si>
  <si>
    <t>A-81+642 - 149</t>
  </si>
  <si>
    <t>A-81+642 - 150</t>
  </si>
  <si>
    <t>A-81+642 - 151</t>
  </si>
  <si>
    <t>A-81+642 - 152</t>
  </si>
  <si>
    <t>A-82+200 - 16</t>
  </si>
  <si>
    <t>S005 19 015 - 83+900</t>
  </si>
  <si>
    <t>A-83+900 - 01</t>
  </si>
  <si>
    <t>A-83+900 - 02</t>
  </si>
  <si>
    <t>A-90+572 - 200</t>
  </si>
  <si>
    <t>J-132+300 - 01</t>
  </si>
  <si>
    <t>J-132+300 - 02</t>
  </si>
  <si>
    <t>J-132+300 - 03</t>
  </si>
  <si>
    <t>S012 17 009 - 140+800</t>
  </si>
  <si>
    <t>B-140+860 - 01</t>
  </si>
  <si>
    <t>B-140+860 - 02</t>
  </si>
  <si>
    <t>S011 18 067 - 139+600</t>
  </si>
  <si>
    <t>B-139+650 - 01</t>
  </si>
  <si>
    <t>B-139+650 - 02</t>
  </si>
  <si>
    <t>B-154+30 - 01</t>
  </si>
  <si>
    <t>S013 18 040 - 150+900</t>
  </si>
  <si>
    <t>B-150+920 - 01</t>
  </si>
  <si>
    <t>B-150+920 - 02</t>
  </si>
  <si>
    <t>J-128+300 - 01</t>
  </si>
  <si>
    <t>J-128+300 - 02</t>
  </si>
  <si>
    <t>J-128+300 - 03</t>
  </si>
  <si>
    <t>A-84+100 - 13</t>
  </si>
  <si>
    <t>A-84+100 - 14</t>
  </si>
  <si>
    <t>B-144+320 - 01</t>
  </si>
  <si>
    <t>B-144+320 - 02</t>
  </si>
  <si>
    <t>C-157+300 - 01</t>
  </si>
  <si>
    <t>C-140+900 - 05</t>
  </si>
  <si>
    <t>C-140+900 - 06</t>
  </si>
  <si>
    <t>C-128+500 - 04</t>
  </si>
  <si>
    <t>C-128+500 - 05</t>
  </si>
  <si>
    <t>B-130+275 - 01</t>
  </si>
  <si>
    <t>B-130+275 - 02</t>
  </si>
  <si>
    <t>B-130+925 - 01</t>
  </si>
  <si>
    <t>B-130+925 - 02</t>
  </si>
  <si>
    <t>B-132+290 - 01</t>
  </si>
  <si>
    <t>A-90+572 - 201</t>
  </si>
  <si>
    <t>A-90+572 - 202</t>
  </si>
  <si>
    <t>A-90+572 - 203</t>
  </si>
  <si>
    <t>A-90+572 - 204</t>
  </si>
  <si>
    <t>A-90+572 - 205</t>
  </si>
  <si>
    <t>A-90+572 - 206</t>
  </si>
  <si>
    <t>A-90+572 - 207</t>
  </si>
  <si>
    <t>C-141+645 - 01</t>
  </si>
  <si>
    <t>C-141+645 - 02</t>
  </si>
  <si>
    <t>C-141+630 - 03</t>
  </si>
  <si>
    <t>C-141+630 - 04</t>
  </si>
  <si>
    <t>A-84+820 - 102</t>
  </si>
  <si>
    <t>A-90+572 - 208</t>
  </si>
  <si>
    <t>A-91+320 - 15</t>
  </si>
  <si>
    <t>A-103+246 - 243</t>
  </si>
  <si>
    <t>A-113+632 - 21</t>
  </si>
  <si>
    <t>A-111+255 - 02</t>
  </si>
  <si>
    <t>A-88+138 - 502</t>
  </si>
  <si>
    <t>A-88+138 - 503</t>
  </si>
  <si>
    <t>A-88+138 - 504</t>
  </si>
  <si>
    <t>A-88+138 - 505</t>
  </si>
  <si>
    <t>A-87+377 - 258</t>
  </si>
  <si>
    <t>A-87+377 - 259</t>
  </si>
  <si>
    <t>A-87+763 - 423</t>
  </si>
  <si>
    <t>A-87+763 - 424</t>
  </si>
  <si>
    <t>J-151+800 - 01</t>
  </si>
  <si>
    <t>J-151+750 - 01</t>
  </si>
  <si>
    <t>J-151+750 - 02</t>
  </si>
  <si>
    <t>J-148+800 - 01</t>
  </si>
  <si>
    <t>J-148+800 - 02</t>
  </si>
  <si>
    <t>J-148+300 - 10</t>
  </si>
  <si>
    <t>J-148+300 - 11</t>
  </si>
  <si>
    <t>J-148+300 - 12</t>
  </si>
  <si>
    <t>J-159+200 - 01</t>
  </si>
  <si>
    <t>J-159+200 - 02</t>
  </si>
  <si>
    <t>J-159+800 - 04</t>
  </si>
  <si>
    <t>J-159+800 - 05</t>
  </si>
  <si>
    <t>J-159+800 - 06</t>
  </si>
  <si>
    <t>J-148+750 - 03</t>
  </si>
  <si>
    <t>J-148+750 - 04</t>
  </si>
  <si>
    <t>J-139+700 - 01</t>
  </si>
  <si>
    <t>J-139+700 - 02</t>
  </si>
  <si>
    <t>S005 19 051 - 87+500</t>
  </si>
  <si>
    <t>A-84+450 - 01</t>
  </si>
  <si>
    <t>A-84+450 - 02</t>
  </si>
  <si>
    <t>A-84+450 - 03</t>
  </si>
  <si>
    <t>A-84+450 - 04</t>
  </si>
  <si>
    <t>A-84+450 - 05</t>
  </si>
  <si>
    <t>A-89+830 - 01</t>
  </si>
  <si>
    <t>A-89+830 - 02</t>
  </si>
  <si>
    <t>A-89+830 - 03</t>
  </si>
  <si>
    <t>A-89+830 - 04</t>
  </si>
  <si>
    <t>A-89+830 - 05</t>
  </si>
  <si>
    <t>A-89+830 - 06</t>
  </si>
  <si>
    <t>A-89+830 - 07</t>
  </si>
  <si>
    <t>B-115+177 - 08</t>
  </si>
  <si>
    <t>B-115+177 - 09</t>
  </si>
  <si>
    <t>B-119+820 - 14</t>
  </si>
  <si>
    <t>B-119+820 - 15</t>
  </si>
  <si>
    <t>A-102+246 - 11</t>
  </si>
  <si>
    <t>A-102+246 - 12</t>
  </si>
  <si>
    <t>A-102+246 - 13</t>
  </si>
  <si>
    <t>A-88+138 - 506</t>
  </si>
  <si>
    <t>A-88+138 - 507</t>
  </si>
  <si>
    <t>A-88+138 - 508</t>
  </si>
  <si>
    <t>A-87+763 - 425</t>
  </si>
  <si>
    <t>A-87+763 - 426</t>
  </si>
  <si>
    <t>J-154+100 - 03</t>
  </si>
  <si>
    <t>J-154+100 - 04</t>
  </si>
  <si>
    <t>J-154+100 - 05</t>
  </si>
  <si>
    <t>C-149+910 - 01</t>
  </si>
  <si>
    <t>C-142+100 - 01</t>
  </si>
  <si>
    <t>C-144+380 - 01</t>
  </si>
  <si>
    <t>C-144+380 - 02</t>
  </si>
  <si>
    <t>B-142+300 - 574</t>
  </si>
  <si>
    <t>B-142+300 - 575</t>
  </si>
  <si>
    <t>B-142+300 - 576</t>
  </si>
  <si>
    <t>B-142+300 - 577</t>
  </si>
  <si>
    <t>B-142+300 - 578</t>
  </si>
  <si>
    <t>B-142+300 - 579</t>
  </si>
  <si>
    <t>B-142+300 - 580</t>
  </si>
  <si>
    <t>B-142+300 - 581</t>
  </si>
  <si>
    <t>B-142+300 - 582</t>
  </si>
  <si>
    <t>B-142+300 - 583</t>
  </si>
  <si>
    <t>A-144+300 - 413</t>
  </si>
  <si>
    <t>A-144+300 - 414</t>
  </si>
  <si>
    <t>A-144+300 - 415</t>
  </si>
  <si>
    <t>A-144+300 - 416</t>
  </si>
  <si>
    <t>A-144+300 - 417</t>
  </si>
  <si>
    <t>A-144+300 - 418</t>
  </si>
  <si>
    <t>A-144+300 - 419</t>
  </si>
  <si>
    <t>A-144+300 - 420</t>
  </si>
  <si>
    <t>C-130+760 - 02</t>
  </si>
  <si>
    <t>C-130+760 - 03</t>
  </si>
  <si>
    <t>C-140+430 - 01</t>
  </si>
  <si>
    <t>C-140+430 - 02</t>
  </si>
  <si>
    <t>D-116+200 - 04</t>
  </si>
  <si>
    <t>B-125+300 - 01</t>
  </si>
  <si>
    <t>B-125+300 - 02</t>
  </si>
  <si>
    <t>A-103+246 - 244</t>
  </si>
  <si>
    <t>A-103+246 - 245</t>
  </si>
  <si>
    <t>A-103+246 - 246</t>
  </si>
  <si>
    <t>A-100+870 - 05</t>
  </si>
  <si>
    <t>A-102+510 - 31</t>
  </si>
  <si>
    <t>A-103+30 - 05</t>
  </si>
  <si>
    <t>B-128+400 - 11</t>
  </si>
  <si>
    <t>B-128+400 - 12</t>
  </si>
  <si>
    <t>S009 20 089 - 123+800</t>
  </si>
  <si>
    <t>B-123+840 - 01</t>
  </si>
  <si>
    <t>B-123+840 - 02</t>
  </si>
  <si>
    <t>A-92+60 - 105</t>
  </si>
  <si>
    <t>A-92+60 - 106</t>
  </si>
  <si>
    <t>A-92+60 - 107</t>
  </si>
  <si>
    <t>A-92+60 - 108</t>
  </si>
  <si>
    <t>A-92+60 - 109</t>
  </si>
  <si>
    <t>A-83+740 - 01</t>
  </si>
  <si>
    <t>S005 19 019 - 84+300</t>
  </si>
  <si>
    <t>A-84+385 - 01</t>
  </si>
  <si>
    <t>S005 19 024 - 84+800</t>
  </si>
  <si>
    <t>A-84+840 - 01</t>
  </si>
  <si>
    <t>A-84+820 - 103</t>
  </si>
  <si>
    <t>A-90+572 - 209</t>
  </si>
  <si>
    <t>A-90+572 - 210</t>
  </si>
  <si>
    <t>A-91+320 - 16</t>
  </si>
  <si>
    <t>A-85+600 - 51</t>
  </si>
  <si>
    <t>A-85+600 - 52</t>
  </si>
  <si>
    <t>A-85+300 - 24</t>
  </si>
  <si>
    <t>A-85+300 - 25</t>
  </si>
  <si>
    <t>A-84+820 - 104</t>
  </si>
  <si>
    <t>A-84+820 - 105</t>
  </si>
  <si>
    <t>C-115+140 - 08</t>
  </si>
  <si>
    <t>C-115+140 - 09</t>
  </si>
  <si>
    <t>C-119+753 - 01</t>
  </si>
  <si>
    <t>C-119+753 - 02</t>
  </si>
  <si>
    <t>C-127+907 - 01</t>
  </si>
  <si>
    <t>C-127+907 - 02</t>
  </si>
  <si>
    <t>C-142+300 - 98</t>
  </si>
  <si>
    <t>C-142+300 - 99</t>
  </si>
  <si>
    <t>D-129+84 - 09</t>
  </si>
  <si>
    <t>D-129+84 - 10</t>
  </si>
  <si>
    <t>J-152+500 - 01</t>
  </si>
  <si>
    <t>J-152+500 - 02</t>
  </si>
  <si>
    <t>J-152+500 - 03</t>
  </si>
  <si>
    <t>J-142+200 - 01</t>
  </si>
  <si>
    <t>B-115+177 - 10</t>
  </si>
  <si>
    <t>B-115+177 - 11</t>
  </si>
  <si>
    <t>J-142+900 - 01</t>
  </si>
  <si>
    <t>J-142+900 - 02</t>
  </si>
  <si>
    <t>B-119+820 - 16</t>
  </si>
  <si>
    <t>B-119+820 - 17</t>
  </si>
  <si>
    <t>B-132+120 - 13</t>
  </si>
  <si>
    <t>B-132+120 - 14</t>
  </si>
  <si>
    <t>B-133+650 - 81</t>
  </si>
  <si>
    <t>B-133+650 - 82</t>
  </si>
  <si>
    <t>A-103+246 - 247</t>
  </si>
  <si>
    <t>A-103+246 - 248</t>
  </si>
  <si>
    <t>A-103+246 - 249</t>
  </si>
  <si>
    <t>A-111+945 - 217</t>
  </si>
  <si>
    <t>A-112+740 - 15</t>
  </si>
  <si>
    <t>A-119+820 - 01</t>
  </si>
  <si>
    <t>A-122+580 - 02</t>
  </si>
  <si>
    <t>A-123+460 - 06</t>
  </si>
  <si>
    <t>A-123+460 - 07</t>
  </si>
  <si>
    <t>S009 20 107 - 125+600</t>
  </si>
  <si>
    <t>A-125+600 - 11</t>
  </si>
  <si>
    <t>B-115+177 - 12</t>
  </si>
  <si>
    <t>B-115+177 - 13</t>
  </si>
  <si>
    <t>B-119+820 - 18</t>
  </si>
  <si>
    <t>B-119+820 - 19</t>
  </si>
  <si>
    <t>B-119+820 - 20</t>
  </si>
  <si>
    <t>B-119+820 - 21</t>
  </si>
  <si>
    <t>B-120+858 - 17</t>
  </si>
  <si>
    <t>B-120+858 - 18</t>
  </si>
  <si>
    <t>S006 19 001 - 91+000</t>
  </si>
  <si>
    <t>A-91+0 - 25</t>
  </si>
  <si>
    <t>B-125+660 - 55</t>
  </si>
  <si>
    <t>B-125+660 - 56</t>
  </si>
  <si>
    <t>B-132+120 - 15</t>
  </si>
  <si>
    <t>B-132+120 - 16</t>
  </si>
  <si>
    <t>S007 19 013 - 100+200</t>
  </si>
  <si>
    <t>A-100+250 - 01</t>
  </si>
  <si>
    <t>B-133+650 - 83</t>
  </si>
  <si>
    <t>B-133+650 - 84</t>
  </si>
  <si>
    <t>B-133+650 - 85</t>
  </si>
  <si>
    <t>S008 19 034 - 109+300</t>
  </si>
  <si>
    <t>A-109+325 - 05</t>
  </si>
  <si>
    <t>A-109+325 - 06</t>
  </si>
  <si>
    <t>S008 19 075 - 113+400</t>
  </si>
  <si>
    <t>A-113+400 - 45</t>
  </si>
  <si>
    <t>S009 20 125 - 127+400</t>
  </si>
  <si>
    <t>A-127+400 - 01</t>
  </si>
  <si>
    <t>S012 17 013 - 141+200</t>
  </si>
  <si>
    <t>A-141+200 - 01</t>
  </si>
  <si>
    <t>S014 17 004 - 156+800</t>
  </si>
  <si>
    <t>A-156+850 - 02</t>
  </si>
  <si>
    <t>S014 17 031 - 159+500</t>
  </si>
  <si>
    <t>A-159+500 - 01</t>
  </si>
  <si>
    <t>C-154+100 - 01</t>
  </si>
  <si>
    <t>C-154+100 - 02</t>
  </si>
  <si>
    <t>B-129+84 - 13</t>
  </si>
  <si>
    <t>B-129+84 - 14</t>
  </si>
  <si>
    <t>C-135+960 - 07</t>
  </si>
  <si>
    <t>C-136+73 - 14</t>
  </si>
  <si>
    <t>C-140+12 - 15</t>
  </si>
  <si>
    <t>C-140+12 - 16</t>
  </si>
  <si>
    <t>A-170+195 - 01</t>
  </si>
  <si>
    <t>A-170+195 - 02</t>
  </si>
  <si>
    <t>A-170+195 - 03</t>
  </si>
  <si>
    <t>A-170+195 - 04</t>
  </si>
  <si>
    <t>A-170+195 - 05</t>
  </si>
  <si>
    <t>A-170+195 - 06</t>
  </si>
  <si>
    <t>A-144+300 - 421</t>
  </si>
  <si>
    <t>A-144+300 - 422</t>
  </si>
  <si>
    <t>A-144+300 - 423</t>
  </si>
  <si>
    <t>A-144+300 - 424</t>
  </si>
  <si>
    <t>PUENTE 25 - 02</t>
  </si>
  <si>
    <t>PUENTE 25 - 03</t>
  </si>
  <si>
    <t>J-122+520 - 01</t>
  </si>
  <si>
    <t>A-92+10 - 01</t>
  </si>
  <si>
    <t>A-92+10 - 02</t>
  </si>
  <si>
    <t>A-90+572 - 211</t>
  </si>
  <si>
    <t>A-90+572 - 212</t>
  </si>
  <si>
    <t>A-90+572 - 213</t>
  </si>
  <si>
    <t>J-152+600 - 01</t>
  </si>
  <si>
    <t>J-152+600 - 02</t>
  </si>
  <si>
    <t>J-152+600 - 03</t>
  </si>
  <si>
    <t>J-152+600 - 04</t>
  </si>
  <si>
    <t>B-115+177 - 14</t>
  </si>
  <si>
    <t>B-115+177 - 15</t>
  </si>
  <si>
    <t>B-119+820 - 22</t>
  </si>
  <si>
    <t>B-119+820 - 23</t>
  </si>
  <si>
    <t>PUENTE 25 - 04</t>
  </si>
  <si>
    <t>VIADUCTO 11 - 21</t>
  </si>
  <si>
    <t>VIADUCTO 11 - 22</t>
  </si>
  <si>
    <t>VIADUCTO 11 - 23</t>
  </si>
  <si>
    <t>VIADUCTO 11 - 24</t>
  </si>
  <si>
    <t>VIADUCTO 11 - 25</t>
  </si>
  <si>
    <t>TERRAP 135+200 - 01</t>
  </si>
  <si>
    <t>TERRAP 135+200 - 02</t>
  </si>
  <si>
    <t>TERRAP 135+200 - 03</t>
  </si>
  <si>
    <t>J-159+190 - 01</t>
  </si>
  <si>
    <t>J-159+190 - 02</t>
  </si>
  <si>
    <t>J-159+190 - 03</t>
  </si>
  <si>
    <t>I-159+380 - 01</t>
  </si>
  <si>
    <t>I-159+380 - 02</t>
  </si>
  <si>
    <t>I-159+380 - 03</t>
  </si>
  <si>
    <t>B-120+858 - 19</t>
  </si>
  <si>
    <t>B-120+858 - 20</t>
  </si>
  <si>
    <t>J-155+200 - 01</t>
  </si>
  <si>
    <t>J-155+200 - 02</t>
  </si>
  <si>
    <t>J-155+200 - 03</t>
  </si>
  <si>
    <t>B-126+640 - 10</t>
  </si>
  <si>
    <t>B-126+640 - 11</t>
  </si>
  <si>
    <t>J-154+100 - 06</t>
  </si>
  <si>
    <t>J-154+100 - 07</t>
  </si>
  <si>
    <t>J-154+100 - 08</t>
  </si>
  <si>
    <t>B-132+120 - 17</t>
  </si>
  <si>
    <t>B-132+120 - 18</t>
  </si>
  <si>
    <t>B-133+650 - 86</t>
  </si>
  <si>
    <t>B-133+650 - 87</t>
  </si>
  <si>
    <t>B-133+650 - 88</t>
  </si>
  <si>
    <t>A-111+945 - 218</t>
  </si>
  <si>
    <t>A-106+840 - 14</t>
  </si>
  <si>
    <t>A-109+225 - 19</t>
  </si>
  <si>
    <t>A-104+590 - 14</t>
  </si>
  <si>
    <t>A-103+30 - 06</t>
  </si>
  <si>
    <t>B-149+700 - 16</t>
  </si>
  <si>
    <t>B-149+700 - 17</t>
  </si>
  <si>
    <t>PUENTE 38 - 04</t>
  </si>
  <si>
    <t>PUENTE 38 - 05</t>
  </si>
  <si>
    <t>PUENTE 38 - 06</t>
  </si>
  <si>
    <t>TÚNEL 2 - 28</t>
  </si>
  <si>
    <t>TÚNEL 2 - 29</t>
  </si>
  <si>
    <t>TÚNEL 2 - 30</t>
  </si>
  <si>
    <t>TÚNEL 2 - 31</t>
  </si>
  <si>
    <t>B-142+300 - 584</t>
  </si>
  <si>
    <t>B-142+300 - 585</t>
  </si>
  <si>
    <t>B-142+300 - 586</t>
  </si>
  <si>
    <t>B-142+300 - 587</t>
  </si>
  <si>
    <t>B-142+300 - 588</t>
  </si>
  <si>
    <t>B-142+300 - 589</t>
  </si>
  <si>
    <t>B-142+300 - 590</t>
  </si>
  <si>
    <t>B-142+300 - 591</t>
  </si>
  <si>
    <t>D-122+580 - 07</t>
  </si>
  <si>
    <t>D-122+580 - 08</t>
  </si>
  <si>
    <t>D-122+580 - 09</t>
  </si>
  <si>
    <t>D-122+580 - 10</t>
  </si>
  <si>
    <t>C-122+580 - 01</t>
  </si>
  <si>
    <t>C-122+580 - 02</t>
  </si>
  <si>
    <t>B-348+469 - 01</t>
  </si>
  <si>
    <t>B-348+469 - 02</t>
  </si>
  <si>
    <t>B-348+469 - 03</t>
  </si>
  <si>
    <t>C-136+73 - 15</t>
  </si>
  <si>
    <t>C-142+12 - 01</t>
  </si>
  <si>
    <t>C-142+12 - 02</t>
  </si>
  <si>
    <t>C-135+960 - 08</t>
  </si>
  <si>
    <t>C-135+960 - 09</t>
  </si>
  <si>
    <t>B-142+300 - 592</t>
  </si>
  <si>
    <t>B-142+300 - 593</t>
  </si>
  <si>
    <t>B-142+300 - 594</t>
  </si>
  <si>
    <t>B-142+300 - 595</t>
  </si>
  <si>
    <t>B-142+300 - 596</t>
  </si>
  <si>
    <t>B-122+580 - 01</t>
  </si>
  <si>
    <t>B-122+580 - 02</t>
  </si>
  <si>
    <t>B-122+580 - 03</t>
  </si>
  <si>
    <t>B-120+881 - 12</t>
  </si>
  <si>
    <t>B-120+881 - 13</t>
  </si>
  <si>
    <t>B-124+20 - 01</t>
  </si>
  <si>
    <t>B-124+20 - 02</t>
  </si>
  <si>
    <t>B-123+900 - 01</t>
  </si>
  <si>
    <t>D-116+200 - 05</t>
  </si>
  <si>
    <t>B-123+900 - 03</t>
  </si>
  <si>
    <t>C-142+120 - 01</t>
  </si>
  <si>
    <t>C-152+740 - 01</t>
  </si>
  <si>
    <t>C-152+740 - 02</t>
  </si>
  <si>
    <t>A-92+215 - 01</t>
  </si>
  <si>
    <t>A-92+215 - 02</t>
  </si>
  <si>
    <t>A-92+215 - 03</t>
  </si>
  <si>
    <t>A-93+215 - 21</t>
  </si>
  <si>
    <t>A-93+215 - 22</t>
  </si>
  <si>
    <t>A-87+763 - 427</t>
  </si>
  <si>
    <t>A-87+763 - 428</t>
  </si>
  <si>
    <t>A-93+215 - 23</t>
  </si>
  <si>
    <t>A-93+215 - 24</t>
  </si>
  <si>
    <t>A-87+763 - 429</t>
  </si>
  <si>
    <t>A-87+763 - 430</t>
  </si>
  <si>
    <t>A-81+642 - 153</t>
  </si>
  <si>
    <t>A-81+642 - 154</t>
  </si>
  <si>
    <t>A-81+642 - 155</t>
  </si>
  <si>
    <t>S005 19 022 - 84+600</t>
  </si>
  <si>
    <t>A-84+600 - 03</t>
  </si>
  <si>
    <t>A-84+820 - 106</t>
  </si>
  <si>
    <t>A-105+700 - 32</t>
  </si>
  <si>
    <t>A-105+700 - 33</t>
  </si>
  <si>
    <t>A-105+700 - 34</t>
  </si>
  <si>
    <t>A-111+0 - 14</t>
  </si>
  <si>
    <t>A-111+0 - 15</t>
  </si>
  <si>
    <t>A-111+0 - 16</t>
  </si>
  <si>
    <t>A-91+0 - 26</t>
  </si>
  <si>
    <t>A-91+320 - 17</t>
  </si>
  <si>
    <t>A-89+750 - 17</t>
  </si>
  <si>
    <t>A-89+750 - 18</t>
  </si>
  <si>
    <t>J-139+700 - 03</t>
  </si>
  <si>
    <t>J-139+700 - 04</t>
  </si>
  <si>
    <t>J-128+350 - 01</t>
  </si>
  <si>
    <t>J-128+350 - 02</t>
  </si>
  <si>
    <t>J-128+350 - 03</t>
  </si>
  <si>
    <t>J-135+900 - 01</t>
  </si>
  <si>
    <t>J-135+900 - 02</t>
  </si>
  <si>
    <t>A-93+215 - 25</t>
  </si>
  <si>
    <t>A-93+215 - 26</t>
  </si>
  <si>
    <t>A-93+215 - 27</t>
  </si>
  <si>
    <t>A-87+763 - 431</t>
  </si>
  <si>
    <t>A-87+763 - 432</t>
  </si>
  <si>
    <t>A-87+763 - 433</t>
  </si>
  <si>
    <t>A-87+763 - 434</t>
  </si>
  <si>
    <t>A-87+763 - 435</t>
  </si>
  <si>
    <t>A-103+246 - 250</t>
  </si>
  <si>
    <t>A-103+246 - 251</t>
  </si>
  <si>
    <t>A-92+60 - 110</t>
  </si>
  <si>
    <t>A-92+60 - 111</t>
  </si>
  <si>
    <t>A-92+60 - 112</t>
  </si>
  <si>
    <t>A-103+246 - 252</t>
  </si>
  <si>
    <t>A-103+246 - 253</t>
  </si>
  <si>
    <t>A-88+138 - 509</t>
  </si>
  <si>
    <t>A-88+138 - 510</t>
  </si>
  <si>
    <t>TÚNEL 3 - 26</t>
  </si>
  <si>
    <t>TÚNEL 3 - 27</t>
  </si>
  <si>
    <t>TÚNEL 3 - 28</t>
  </si>
  <si>
    <t>TÚNEL 3 - 29</t>
  </si>
  <si>
    <t>TÚNEL 3 - 30</t>
  </si>
  <si>
    <t>TÚNEL 3 - 31</t>
  </si>
  <si>
    <t>ENTR L_ACHIXILA - 01</t>
  </si>
  <si>
    <t>ENTR L_ACHIXILA - 02</t>
  </si>
  <si>
    <t>ENTR L_ACHIXILA - 03</t>
  </si>
  <si>
    <t>ENTR L_ACHIXILA - 04</t>
  </si>
  <si>
    <t>ENTR L_ACHIXILA - 05</t>
  </si>
  <si>
    <t>B-120+858 - 21</t>
  </si>
  <si>
    <t>B-120+858 - 22</t>
  </si>
  <si>
    <t>B-126+640 - 12</t>
  </si>
  <si>
    <t>B-126+640 - 13</t>
  </si>
  <si>
    <t>B-132+120 - 19</t>
  </si>
  <si>
    <t>B-132+120 - 20</t>
  </si>
  <si>
    <t>TERRAP 149+641 Y 149+711, CORTE 149+680 - 02</t>
  </si>
  <si>
    <t>TERRAP 149+641 Y 149+711, CORTE 149+680 - 03</t>
  </si>
  <si>
    <t>TERRAP 149+641 Y 149+711, CORTE 149+680 - 01</t>
  </si>
  <si>
    <t>J-132+300 - 04</t>
  </si>
  <si>
    <t>J-132+300 - 05</t>
  </si>
  <si>
    <t>J-132+300 - 06</t>
  </si>
  <si>
    <t>J-160+500 - 01</t>
  </si>
  <si>
    <t>J-160+500 - 02</t>
  </si>
  <si>
    <t>J-160+500 - 03</t>
  </si>
  <si>
    <t>J-154+50 - 01</t>
  </si>
  <si>
    <t>J-152+800 - 01</t>
  </si>
  <si>
    <t>CORTE  KM 151+050 - 01</t>
  </si>
  <si>
    <t>CORTE  KM 151+050 - 02</t>
  </si>
  <si>
    <t>A-119+820 - 02</t>
  </si>
  <si>
    <t>A-119+820 - 03</t>
  </si>
  <si>
    <t>A-119+820 - 04</t>
  </si>
  <si>
    <t>A-119+820 - 05</t>
  </si>
  <si>
    <t>A-119+820 - 06</t>
  </si>
  <si>
    <t>A-123+670 - 01</t>
  </si>
  <si>
    <t>A-123+670 - 02</t>
  </si>
  <si>
    <t>A-123+670 - 03</t>
  </si>
  <si>
    <t>A-123+670 - 04</t>
  </si>
  <si>
    <t>A-123+670 - 05</t>
  </si>
  <si>
    <t>A-132+120 - 06</t>
  </si>
  <si>
    <t>A-132+120 - 07</t>
  </si>
  <si>
    <t>A-132+120 - 08</t>
  </si>
  <si>
    <t>A-132+120 - 09</t>
  </si>
  <si>
    <t>A-132+120 - 10</t>
  </si>
  <si>
    <t>A-132+120 - 11</t>
  </si>
  <si>
    <t>A-144+275 - 05</t>
  </si>
  <si>
    <t>A-144+275 - 06</t>
  </si>
  <si>
    <t>A-144+275 - 07</t>
  </si>
  <si>
    <t>A-144+290 - 01</t>
  </si>
  <si>
    <t>A-144+290 - 02</t>
  </si>
  <si>
    <t>A-144+290 - 03</t>
  </si>
  <si>
    <t>A-160+300 - 01</t>
  </si>
  <si>
    <t>A-160+300 - 02</t>
  </si>
  <si>
    <t>A-160+300 - 03</t>
  </si>
  <si>
    <t>C-144+220 - 01</t>
  </si>
  <si>
    <t>C-144+220 - 02</t>
  </si>
  <si>
    <t>A-144+260 - 01</t>
  </si>
  <si>
    <t>A-144+260 - 02</t>
  </si>
  <si>
    <t>A-144+260 - 03</t>
  </si>
  <si>
    <t>A-144+260 - 04</t>
  </si>
  <si>
    <t>A-144+260 - 05</t>
  </si>
  <si>
    <t>A-84+820 - 107</t>
  </si>
  <si>
    <t>A-84+820 - 108</t>
  </si>
  <si>
    <t>A-84+820 - 109</t>
  </si>
  <si>
    <t>A-84+820 - 110</t>
  </si>
  <si>
    <t>A-88+700 - 34</t>
  </si>
  <si>
    <t>A-88+700 - 35</t>
  </si>
  <si>
    <t>S009 20 086 - 123+500</t>
  </si>
  <si>
    <t>B-123+500 - 06</t>
  </si>
  <si>
    <t>B-123+500 - 07</t>
  </si>
  <si>
    <t>B-123+500 - 08</t>
  </si>
  <si>
    <t>C-125+660 - 16</t>
  </si>
  <si>
    <t>C-125+660 - 17</t>
  </si>
  <si>
    <t>C-125+660 - 18</t>
  </si>
  <si>
    <t>A-146+460 - 01</t>
  </si>
  <si>
    <t>A-146+460 - 02</t>
  </si>
  <si>
    <t>A-146+460 - 03</t>
  </si>
  <si>
    <t>A-146+460 - 04</t>
  </si>
  <si>
    <t>C-144+320 - 01</t>
  </si>
  <si>
    <t>C-144+320 - 02</t>
  </si>
  <si>
    <t>C-144+180 - 01</t>
  </si>
  <si>
    <t>C-144+180 - 02</t>
  </si>
  <si>
    <t>C-142+50 - 01</t>
  </si>
  <si>
    <t>C-142+50 - 02</t>
  </si>
  <si>
    <t>C-142+50 - 03</t>
  </si>
  <si>
    <t>C-144+600 - 01</t>
  </si>
  <si>
    <t>C-142+90 - 01</t>
  </si>
  <si>
    <t>S014 17 039 - 160+300</t>
  </si>
  <si>
    <t>C-160+320 - 01</t>
  </si>
  <si>
    <t>A-84+820 - 111</t>
  </si>
  <si>
    <t>A-84+820 - 112</t>
  </si>
  <si>
    <t>C-135+800 - 01</t>
  </si>
  <si>
    <t>C-135+800 - 02</t>
  </si>
  <si>
    <t>A-84+600 - 04</t>
  </si>
  <si>
    <t>A-84+600 - 05</t>
  </si>
  <si>
    <t>C-132+300 - 03</t>
  </si>
  <si>
    <t>C-132+300 - 04</t>
  </si>
  <si>
    <t>C-125+300 - 06</t>
  </si>
  <si>
    <t>C-125+300 - 07</t>
  </si>
  <si>
    <t>A-84+800 - 09</t>
  </si>
  <si>
    <t>A-84+800 - 10</t>
  </si>
  <si>
    <t>A-84+820 - 113</t>
  </si>
  <si>
    <t>A-84+820 - 114</t>
  </si>
  <si>
    <t>A-87+377 - 260</t>
  </si>
  <si>
    <t>A-87+377 - 261</t>
  </si>
  <si>
    <t>A-85+500 - 03</t>
  </si>
  <si>
    <t>A-85+500 - 04</t>
  </si>
  <si>
    <t>A-85+500 - 05</t>
  </si>
  <si>
    <t>A-85+500 - 06</t>
  </si>
  <si>
    <t>A-87+763 - 436</t>
  </si>
  <si>
    <t>A-87+763 - 437</t>
  </si>
  <si>
    <t>A-87+763 - 438</t>
  </si>
  <si>
    <t>A-87+763 - 439</t>
  </si>
  <si>
    <t>A-87+763 - 440</t>
  </si>
  <si>
    <t>A-87+763 - 441</t>
  </si>
  <si>
    <t>A-87+763 - 442</t>
  </si>
  <si>
    <t>A-87+763 - 443</t>
  </si>
  <si>
    <t>A-87+763 - 444</t>
  </si>
  <si>
    <t>A-87+377 - 262</t>
  </si>
  <si>
    <t>A-87+377 - 263</t>
  </si>
  <si>
    <t>B-123+460 - 43</t>
  </si>
  <si>
    <t>B-123+460 - 44</t>
  </si>
  <si>
    <t>B-123+460 - 45</t>
  </si>
  <si>
    <t>C-136+73 - 16</t>
  </si>
  <si>
    <t>C-136+73 - 17</t>
  </si>
  <si>
    <t>B-117+800 - 04</t>
  </si>
  <si>
    <t>B-117+800 - 05</t>
  </si>
  <si>
    <t>B-119+820 - 24</t>
  </si>
  <si>
    <t>B-119+820 - 25</t>
  </si>
  <si>
    <t>B-128+660 - 05</t>
  </si>
  <si>
    <t>B-128+660 - 06</t>
  </si>
  <si>
    <t>A-87+763 - 445</t>
  </si>
  <si>
    <t>A-87+763 - 446</t>
  </si>
  <si>
    <t>A-87+763 - 447</t>
  </si>
  <si>
    <t>A-87+763 - 448</t>
  </si>
  <si>
    <t>A-87+763 - 449</t>
  </si>
  <si>
    <t>A-87+763 - 450</t>
  </si>
  <si>
    <t>A-87+763 - 451</t>
  </si>
  <si>
    <t>A-87+763 - 452</t>
  </si>
  <si>
    <t>A-87+377 - 264</t>
  </si>
  <si>
    <t>A-87+377 - 265</t>
  </si>
  <si>
    <t>A-87+377 - 266</t>
  </si>
  <si>
    <t>A-87+377 - 267</t>
  </si>
  <si>
    <t>A-87+377 - 268</t>
  </si>
  <si>
    <t>A-87+377 - 269</t>
  </si>
  <si>
    <t>A-87+377 - 270</t>
  </si>
  <si>
    <t>A-87+377 - 271</t>
  </si>
  <si>
    <t>A-89+0 - 05</t>
  </si>
  <si>
    <t>A-89+0 - 06</t>
  </si>
  <si>
    <t>A-88+340 - 01</t>
  </si>
  <si>
    <t>A-81+642 - 156</t>
  </si>
  <si>
    <t>A-81+642 - 157</t>
  </si>
  <si>
    <t>A-81+642 - 158</t>
  </si>
  <si>
    <t>A-85+600 - 53</t>
  </si>
  <si>
    <t>A-85+600 - 54</t>
  </si>
  <si>
    <t>A-85+600 - 55</t>
  </si>
  <si>
    <t>A-84+600 - 06</t>
  </si>
  <si>
    <t>A-91+0 - 27</t>
  </si>
  <si>
    <t>A-91+0 - 28</t>
  </si>
  <si>
    <t>A-93+215 - 28</t>
  </si>
  <si>
    <t>A-93+215 - 29</t>
  </si>
  <si>
    <t>A-93+215 - 30</t>
  </si>
  <si>
    <t>A-93+215 - 31</t>
  </si>
  <si>
    <t>A-93+215 - 32</t>
  </si>
  <si>
    <t>A-93+215 - 33</t>
  </si>
  <si>
    <t>A-103+30 - 07</t>
  </si>
  <si>
    <t>A-87+763 - 453</t>
  </si>
  <si>
    <t>A-87+763 - 454</t>
  </si>
  <si>
    <t>A-87+763 - 455</t>
  </si>
  <si>
    <t>A-87+763 - 456</t>
  </si>
  <si>
    <t>A-87+763 - 457</t>
  </si>
  <si>
    <t>A-87+763 - 458</t>
  </si>
  <si>
    <t>A-87+763 - 459</t>
  </si>
  <si>
    <t>A-87+763 - 460</t>
  </si>
  <si>
    <t>A-102+510 - 32</t>
  </si>
  <si>
    <t>A-103+246 - 254</t>
  </si>
  <si>
    <t>A-111+255 - 03</t>
  </si>
  <si>
    <t>A-103+246 - 255</t>
  </si>
  <si>
    <t>A-88+168 - 01</t>
  </si>
  <si>
    <t>A-88+168 - 02</t>
  </si>
  <si>
    <t>A-88+168 - 03</t>
  </si>
  <si>
    <t>A-88+168 - 04</t>
  </si>
  <si>
    <t>A-88+168 - 05</t>
  </si>
  <si>
    <t>A-88+168 - 06</t>
  </si>
  <si>
    <t>A-113+632 - 22</t>
  </si>
  <si>
    <t>A-111+945 - 219</t>
  </si>
  <si>
    <t>A-104+260 - 11</t>
  </si>
  <si>
    <t>A-103+246 - 256</t>
  </si>
  <si>
    <t>J-148+300 - 13</t>
  </si>
  <si>
    <t>J-148+300 - 14</t>
  </si>
  <si>
    <t>J-148+900 - 01</t>
  </si>
  <si>
    <t>J-148+900 - 02</t>
  </si>
  <si>
    <t>A-103+246 - 257</t>
  </si>
  <si>
    <t>J-127+900 - 01</t>
  </si>
  <si>
    <t>J-127+900 - 02</t>
  </si>
  <si>
    <t>A-103+246 - 258</t>
  </si>
  <si>
    <t>A-102+510 - 33</t>
  </si>
  <si>
    <t>J-129+0 - 01</t>
  </si>
  <si>
    <t>J-129+0 - 02</t>
  </si>
  <si>
    <t>A-102+510 - 34</t>
  </si>
  <si>
    <t>A-103+246 - 259</t>
  </si>
  <si>
    <t>A-103+246 - 260</t>
  </si>
  <si>
    <t>S013 18 058 - 152+700</t>
  </si>
  <si>
    <t>C-152+700 - 04</t>
  </si>
  <si>
    <t>C-152+700 - 05</t>
  </si>
  <si>
    <t>C-152+700 - 06</t>
  </si>
  <si>
    <t>C-152+700 - 07</t>
  </si>
  <si>
    <t>C-0+120 - 01</t>
  </si>
  <si>
    <t>C-0+120 - 02</t>
  </si>
  <si>
    <t>C-148+860 - 01</t>
  </si>
  <si>
    <t>C-148+860 - 02</t>
  </si>
  <si>
    <t>C-148+118 - 11</t>
  </si>
  <si>
    <t>C-148+118 - 12</t>
  </si>
  <si>
    <t>C-148+118 - 13</t>
  </si>
  <si>
    <t>C-148+118 - 14</t>
  </si>
  <si>
    <t>C-148+118 - 15</t>
  </si>
  <si>
    <t>A-91+350 - 01</t>
  </si>
  <si>
    <t>A-84+820 - 115</t>
  </si>
  <si>
    <t>A-84+820 - 116</t>
  </si>
  <si>
    <t>A-81+642 - 159</t>
  </si>
  <si>
    <t>A-81+642 - 160</t>
  </si>
  <si>
    <t>J-129+280 - 01</t>
  </si>
  <si>
    <t>J-129+280 - 02</t>
  </si>
  <si>
    <t>J-129+280 - 03</t>
  </si>
  <si>
    <t>J-129+280 - 04</t>
  </si>
  <si>
    <t>C-116+200 - 11</t>
  </si>
  <si>
    <t>C-116+200 - 12</t>
  </si>
  <si>
    <t>J-132+600 - 01</t>
  </si>
  <si>
    <t>J-132+600 - 02</t>
  </si>
  <si>
    <t>J-132+600 - 03</t>
  </si>
  <si>
    <t>B-121+900 - 01</t>
  </si>
  <si>
    <t>B-121+900 - 02</t>
  </si>
  <si>
    <t>B-121+900 - 03</t>
  </si>
  <si>
    <t>B-142+300 - 597</t>
  </si>
  <si>
    <t>B-142+300 - 598</t>
  </si>
  <si>
    <t>B-142+300 - 599</t>
  </si>
  <si>
    <t>B-132+680 - 01</t>
  </si>
  <si>
    <t>B-132+680 - 02</t>
  </si>
  <si>
    <t>B-123+60 - 01</t>
  </si>
  <si>
    <t>B-123+60 - 02</t>
  </si>
  <si>
    <t>J-134+400 - 01</t>
  </si>
  <si>
    <t>J-134+400 - 02</t>
  </si>
  <si>
    <t>J-134+400 - 03</t>
  </si>
  <si>
    <t>B-142+300 - 600</t>
  </si>
  <si>
    <t>B-142+300 - 601</t>
  </si>
  <si>
    <t>B-142+300 - 602</t>
  </si>
  <si>
    <t>B-142+300 - 603</t>
  </si>
  <si>
    <t>J-134+450 - 03</t>
  </si>
  <si>
    <t>C-142+300 - 100</t>
  </si>
  <si>
    <t>C-142+300 - 101</t>
  </si>
  <si>
    <t>J-136+100 - 01</t>
  </si>
  <si>
    <t>J-136+100 - 02</t>
  </si>
  <si>
    <t>J-136+100 - 03</t>
  </si>
  <si>
    <t>B-144+300 - 171</t>
  </si>
  <si>
    <t>B-144+300 - 172</t>
  </si>
  <si>
    <t>B-144+300 - 173</t>
  </si>
  <si>
    <t>B-144+300 - 174</t>
  </si>
  <si>
    <t>B-144+300 - 175</t>
  </si>
  <si>
    <t>B-139+700 - 05</t>
  </si>
  <si>
    <t>B-139+700 - 06</t>
  </si>
  <si>
    <t>B-139+700 - 07</t>
  </si>
  <si>
    <t>C-135+960 - 10</t>
  </si>
  <si>
    <t>C-135+960 - 11</t>
  </si>
  <si>
    <t>J-140+800 - 04</t>
  </si>
  <si>
    <t>J-140+800 - 05</t>
  </si>
  <si>
    <t>J-140+800 - 06</t>
  </si>
  <si>
    <t>C-140+12 - 17</t>
  </si>
  <si>
    <t>C-140+12 - 18</t>
  </si>
  <si>
    <t>C-148+469 - 03</t>
  </si>
  <si>
    <t>C-148+469 - 04</t>
  </si>
  <si>
    <t>C-148+469 - 05</t>
  </si>
  <si>
    <t>J-142+200 - 02</t>
  </si>
  <si>
    <t>J-142+200 - 03</t>
  </si>
  <si>
    <t>J-142+200 - 04</t>
  </si>
  <si>
    <t>J-142+0 - 01</t>
  </si>
  <si>
    <t>J-142+0 - 02</t>
  </si>
  <si>
    <t>J-142+0 - 03</t>
  </si>
  <si>
    <t>J-142+0 - 04</t>
  </si>
  <si>
    <t>J-142+0 - 05</t>
  </si>
  <si>
    <t>J-143+500 - 02</t>
  </si>
  <si>
    <t>J-143+500 - 03</t>
  </si>
  <si>
    <t>J-143+500 - 04</t>
  </si>
  <si>
    <t>A-102+640 - 01</t>
  </si>
  <si>
    <t>A-103+246 - 261</t>
  </si>
  <si>
    <t>J-142+600 - 01</t>
  </si>
  <si>
    <t>J-142+600 - 02</t>
  </si>
  <si>
    <t>A-103+900 - 41</t>
  </si>
  <si>
    <t>A-103+900 - 42</t>
  </si>
  <si>
    <t>A-87+377 - 272</t>
  </si>
  <si>
    <t>A-87+377 - 273</t>
  </si>
  <si>
    <t>A-87+377 - 274</t>
  </si>
  <si>
    <t>A-103+900 - 43</t>
  </si>
  <si>
    <t>VID CTF ABR 2022 - 01</t>
  </si>
  <si>
    <t>A-103+900 - 44</t>
  </si>
  <si>
    <t>A-103+900 - 45</t>
  </si>
  <si>
    <t>A-103+900 - 46</t>
  </si>
  <si>
    <t>A-103+900 - 47</t>
  </si>
  <si>
    <t>A-103+900 - 48</t>
  </si>
  <si>
    <t>A-87+763 - 461</t>
  </si>
  <si>
    <t>A-87+763 - 462</t>
  </si>
  <si>
    <t>A-87+763 - 463</t>
  </si>
  <si>
    <t>A-103+246 - 262</t>
  </si>
  <si>
    <t>A-103+246 - 263</t>
  </si>
  <si>
    <t>A-103+246 - 264</t>
  </si>
  <si>
    <t>J-154+100 - 09</t>
  </si>
  <si>
    <t>J-154+100 - 10</t>
  </si>
  <si>
    <t>J-154+100 - 11</t>
  </si>
  <si>
    <t>A-103+246 - 265</t>
  </si>
  <si>
    <t>A-103+246 - 266</t>
  </si>
  <si>
    <t>A-103+30 - 08</t>
  </si>
  <si>
    <t>A-103+30 - 09</t>
  </si>
  <si>
    <t>A-103+30 - 10</t>
  </si>
  <si>
    <t>A-88+138 - 511</t>
  </si>
  <si>
    <t>A-88+138 - 512</t>
  </si>
  <si>
    <t>A-88+138 - 513</t>
  </si>
  <si>
    <t>A-88+138 - 514</t>
  </si>
  <si>
    <t>A-88+138 - 515</t>
  </si>
  <si>
    <t>A-88+138 - 516</t>
  </si>
  <si>
    <t>A-88+138 - 517</t>
  </si>
  <si>
    <t>A-92+0 - 41</t>
  </si>
  <si>
    <t>A-92+0 - 42</t>
  </si>
  <si>
    <t>A-92+0 - 43</t>
  </si>
  <si>
    <t>A-92+0 - 44</t>
  </si>
  <si>
    <t>CORTE KM 155+130 - 01</t>
  </si>
  <si>
    <t>CORTE KM 155+130 - 02</t>
  </si>
  <si>
    <t>CORTE KM 155+130 - 03</t>
  </si>
  <si>
    <t>CORTE KM 155+130 - 04</t>
  </si>
  <si>
    <t>CORTE KM 157+330 LI - 02</t>
  </si>
  <si>
    <t>CORTE KM 157+330 LI - 03</t>
  </si>
  <si>
    <t>CORTE KM 157+330 LI - 04</t>
  </si>
  <si>
    <t>CORTE KM 157+330 LI - 05</t>
  </si>
  <si>
    <t>CORTE KM 157+330 LI - 06</t>
  </si>
  <si>
    <t>CORTE KM 158+940 LI - 01</t>
  </si>
  <si>
    <t>CORTE KM 158+940 LI - 02</t>
  </si>
  <si>
    <t>CORTE KM 158+940 LI - 03</t>
  </si>
  <si>
    <t>CORTE KM 158+940 LI - 04</t>
  </si>
  <si>
    <t>CORTE KM 159+190 LI - 02</t>
  </si>
  <si>
    <t>CORTE KM 159+190 LI - 03</t>
  </si>
  <si>
    <t>CORTE KM 159+190 LI - 04</t>
  </si>
  <si>
    <t>CORTE KM 159+190 LI - 05</t>
  </si>
  <si>
    <t>TÚNEL FALSO KM 91+820 - 09</t>
  </si>
  <si>
    <t>TÚNEL FALSO KM 91+820 - 10</t>
  </si>
  <si>
    <t>TÚNEL FALSO KM 91+820 - 11</t>
  </si>
  <si>
    <t>KM 93+215 - 93+330 TÚNEL FALSO - 01</t>
  </si>
  <si>
    <t>KM 93+215 - 93+330 TÚNEL FALSO - 02</t>
  </si>
  <si>
    <t>KM 93+215 - 93+330 TÚNEL FALSO - 03</t>
  </si>
  <si>
    <t>TERRAP KM 93+460 - 02</t>
  </si>
  <si>
    <t>TERRAP KM 93+460 - 03</t>
  </si>
  <si>
    <t>TERRAP KM 93+460 - 04</t>
  </si>
  <si>
    <t>TERRAP KM 93+460 - 05</t>
  </si>
  <si>
    <t>TERRAP KM 93+675 - 02</t>
  </si>
  <si>
    <t>TERRAP KM 93+675 - 03</t>
  </si>
  <si>
    <t>TERRAP KM 93+675 - 04</t>
  </si>
  <si>
    <t>TERRAP KM 93+675 - 05</t>
  </si>
  <si>
    <t>TERRAP KM 93+675 - 06</t>
  </si>
  <si>
    <t>TERRAP KM 93+675 - 07</t>
  </si>
  <si>
    <t>J-120+500 - 01</t>
  </si>
  <si>
    <t>J-120+500 - 02</t>
  </si>
  <si>
    <t>J-120+500 - 03</t>
  </si>
  <si>
    <t>J-120+500 - 04</t>
  </si>
  <si>
    <t>J-120+500 - 05</t>
  </si>
  <si>
    <t>J-120+500 - 06</t>
  </si>
  <si>
    <t>J-120+500 - 07</t>
  </si>
  <si>
    <t>J-127+600 - 01</t>
  </si>
  <si>
    <t>J-127+600 - 02</t>
  </si>
  <si>
    <t>J-127+600 - 03</t>
  </si>
  <si>
    <t>J-124+100 - 01</t>
  </si>
  <si>
    <t>J-124+100 - 02</t>
  </si>
  <si>
    <t>J-123+330 - 01</t>
  </si>
  <si>
    <t>J-123+330 - 02</t>
  </si>
  <si>
    <t>B-120+460 - 01</t>
  </si>
  <si>
    <t>B-120+460 - 02</t>
  </si>
  <si>
    <t>C-132+142 - 01</t>
  </si>
  <si>
    <t>C-132+142 - 02</t>
  </si>
  <si>
    <t>C-123+380 - 01</t>
  </si>
  <si>
    <t>C-123+380 - 02</t>
  </si>
  <si>
    <t>C-160+300 - 01</t>
  </si>
  <si>
    <t>C-160+300 - 02</t>
  </si>
  <si>
    <t>B-120+460 - 04</t>
  </si>
  <si>
    <t>B-142+300 - 604</t>
  </si>
  <si>
    <t>B-142+300 - 605</t>
  </si>
  <si>
    <t>B-142+300 - 606</t>
  </si>
  <si>
    <t>B-142+300 - 607</t>
  </si>
  <si>
    <t>B-142+300 - 608</t>
  </si>
  <si>
    <t>B-142+300 - 609</t>
  </si>
  <si>
    <t>B-142+300 - 610</t>
  </si>
  <si>
    <t>A-81+642 - 161</t>
  </si>
  <si>
    <t>A-111+0 - 17</t>
  </si>
  <si>
    <t>A-81+642 - 162</t>
  </si>
  <si>
    <t>S005 19 034 - 85+800</t>
  </si>
  <si>
    <t>A-85+800 - 06</t>
  </si>
  <si>
    <t>A-85+800 - 07</t>
  </si>
  <si>
    <t>A-103+246 - 267</t>
  </si>
  <si>
    <t>A-86+0 - 65</t>
  </si>
  <si>
    <t>A-86+0 - 66</t>
  </si>
  <si>
    <t>A-88+138 - 518</t>
  </si>
  <si>
    <t>A-88+138 - 519</t>
  </si>
  <si>
    <t>A-103+246 - 268</t>
  </si>
  <si>
    <t>A-86+0 - 67</t>
  </si>
  <si>
    <t>A-86+0 - 68</t>
  </si>
  <si>
    <t>A-100+870 - 06</t>
  </si>
  <si>
    <t>A-111+0 - 18</t>
  </si>
  <si>
    <t>A-88+546 - 48</t>
  </si>
  <si>
    <t>A-88+546 - 49</t>
  </si>
  <si>
    <t>A-88+546 - 50</t>
  </si>
  <si>
    <t>A-89+750 - 19</t>
  </si>
  <si>
    <t>A-103+30 - 11</t>
  </si>
  <si>
    <t>A-88+0 - 09</t>
  </si>
  <si>
    <t>A-85+80 - 06</t>
  </si>
  <si>
    <t>A-103+246 - 269</t>
  </si>
  <si>
    <t>A-104+590 - 15</t>
  </si>
  <si>
    <t>A-84+820 - 117</t>
  </si>
  <si>
    <t>A-109+225 - 20</t>
  </si>
  <si>
    <t>A-93+215 - 34</t>
  </si>
  <si>
    <t>A-93+215 - 35</t>
  </si>
  <si>
    <t>A-93+215 - 36</t>
  </si>
  <si>
    <t>A-93+215 - 37</t>
  </si>
  <si>
    <t>A-86+900 - 05</t>
  </si>
  <si>
    <t>S007 19 021 - 101+000</t>
  </si>
  <si>
    <t>A-101+0 - 05</t>
  </si>
  <si>
    <t>A-87+377 - 275</t>
  </si>
  <si>
    <t>A-87+377 - 276</t>
  </si>
  <si>
    <t>A-87+377 - 277</t>
  </si>
  <si>
    <t>A-103+246 - 270</t>
  </si>
  <si>
    <t>A-91+820 - 478</t>
  </si>
  <si>
    <t>A-91+820 - 479</t>
  </si>
  <si>
    <t>A-91+820 - 480</t>
  </si>
  <si>
    <t>A-103+900 - 49</t>
  </si>
  <si>
    <t>A-103+900 - 50</t>
  </si>
  <si>
    <t>A-103+900 - 51</t>
  </si>
  <si>
    <t>A-103+900 - 52</t>
  </si>
  <si>
    <t>A-109+225 - 21</t>
  </si>
  <si>
    <t>A-109+225 - 22</t>
  </si>
  <si>
    <t>B-125+660 - 57</t>
  </si>
  <si>
    <t>B-125+660 - 58</t>
  </si>
  <si>
    <t>B-119+820 - 26</t>
  </si>
  <si>
    <t>B-119+820 - 27</t>
  </si>
  <si>
    <t>B-119+820 - 28</t>
  </si>
  <si>
    <t>B-119+820 - 29</t>
  </si>
  <si>
    <t>CORTE KM 100+870 LI - 02</t>
  </si>
  <si>
    <t>CORTE KM 100+870 LI - 03</t>
  </si>
  <si>
    <t>CORTE KM 100+870 LI - 04</t>
  </si>
  <si>
    <t>CORTE KM 101+250 LD - 02</t>
  </si>
  <si>
    <t>CORTE KM 101+250 LD - 03</t>
  </si>
  <si>
    <t>CORTE KM 101+250 LD - 06</t>
  </si>
  <si>
    <t>CORTE KM 101+250 LD - 05</t>
  </si>
  <si>
    <t>CORTE KM 103+030 LI - 02</t>
  </si>
  <si>
    <t>CORTE KM 103+030 LI - 03</t>
  </si>
  <si>
    <t>A-92+15 - 06</t>
  </si>
  <si>
    <t>A-92+15 - 07</t>
  </si>
  <si>
    <t>A-92+15 - 08</t>
  </si>
  <si>
    <t>A-92+15 - 09</t>
  </si>
  <si>
    <t>A-92+15 - 10</t>
  </si>
  <si>
    <t>A-92+15 - 11</t>
  </si>
  <si>
    <t>A-92+15 - 12</t>
  </si>
  <si>
    <t>CORTE KM 103+030 LI - 04</t>
  </si>
  <si>
    <t>PUENTE 6 - 06</t>
  </si>
  <si>
    <t>PUENTE 6 - 07</t>
  </si>
  <si>
    <t>PUENTE 6 - 08</t>
  </si>
  <si>
    <t>PUENTE 6 - 09</t>
  </si>
  <si>
    <t>PUENTE 6 - 10</t>
  </si>
  <si>
    <t>CORTE 104+550 LD - 01</t>
  </si>
  <si>
    <t>CORTE 104+550 LD - 02</t>
  </si>
  <si>
    <t>CORTE 104+550 LD - 03</t>
  </si>
  <si>
    <t>CORTE 104+550 LD - 04</t>
  </si>
  <si>
    <t>J-127+000- 01</t>
  </si>
  <si>
    <t>J-127+000 - 02</t>
  </si>
  <si>
    <t>J-127+000 - 03</t>
  </si>
  <si>
    <t>J-127+000 - 04</t>
  </si>
  <si>
    <t>J-157+330 - 05</t>
  </si>
  <si>
    <t>J-157+330 - 06</t>
  </si>
  <si>
    <t>J-157+330 - 07</t>
  </si>
  <si>
    <t>J-159+200 - 03</t>
  </si>
  <si>
    <t>J-159+200 - 04</t>
  </si>
  <si>
    <t>J-159+800 - 07</t>
  </si>
  <si>
    <t>J-159+800 - 08</t>
  </si>
  <si>
    <t>J-159+800 - 09</t>
  </si>
  <si>
    <t>J-159+800 - 10</t>
  </si>
  <si>
    <t>J-154+100 - 12</t>
  </si>
  <si>
    <t>J-154+100 - 13</t>
  </si>
  <si>
    <t>A-103+246 - 271</t>
  </si>
  <si>
    <t>A-103+246 - 272</t>
  </si>
  <si>
    <t>A-103+246 - 273</t>
  </si>
  <si>
    <t>A-113+632 - 23</t>
  </si>
  <si>
    <t>A-114+115 - 02</t>
  </si>
  <si>
    <t>A-112+230 - 28</t>
  </si>
  <si>
    <t>A-87+763 - 464</t>
  </si>
  <si>
    <t>S005 19 049 - 87+300</t>
  </si>
  <si>
    <t>A-87+377 - 278</t>
  </si>
  <si>
    <t>A-87+763 - 465</t>
  </si>
  <si>
    <t>A-87+763 - 466</t>
  </si>
  <si>
    <t>A-87+763 - 467</t>
  </si>
  <si>
    <t>S006 19 024 - 93+300</t>
  </si>
  <si>
    <t>A-93+300 - 07</t>
  </si>
  <si>
    <t>A-93+300 - 08</t>
  </si>
  <si>
    <t>A-93+300 - 09</t>
  </si>
  <si>
    <t>A-93+300 - 10</t>
  </si>
  <si>
    <t>A-93+300 - 11</t>
  </si>
  <si>
    <t>A-93+400 - 15</t>
  </si>
  <si>
    <t>A-93+400 - 16</t>
  </si>
  <si>
    <t>A-87+763 - 468</t>
  </si>
  <si>
    <t>A-87+763 - 469</t>
  </si>
  <si>
    <t>A-87+763 - 470</t>
  </si>
  <si>
    <t>A-87+763 - 471</t>
  </si>
  <si>
    <t>A-88+700 - 36</t>
  </si>
  <si>
    <t>A-88+700 - 37</t>
  </si>
  <si>
    <t>A-81+642 - 163</t>
  </si>
  <si>
    <t>A-81+642 - 164</t>
  </si>
  <si>
    <t>A-91+350 - 02</t>
  </si>
  <si>
    <t>A-91+350 - 03</t>
  </si>
  <si>
    <t>A-93+215 - 38</t>
  </si>
  <si>
    <t>A-93+215 - 39</t>
  </si>
  <si>
    <t>A-93+350 - 55</t>
  </si>
  <si>
    <t>A-93+350 - 56</t>
  </si>
  <si>
    <t>A-93+350 - 57</t>
  </si>
  <si>
    <t>A-93+350 - 58</t>
  </si>
  <si>
    <t>A-85+600 - 56</t>
  </si>
  <si>
    <t>A-85+600 - 57</t>
  </si>
  <si>
    <t>A-86+640 - 01</t>
  </si>
  <si>
    <t>A-86+640 - 02</t>
  </si>
  <si>
    <t>A-86+400 - 15</t>
  </si>
  <si>
    <t>A-86+400 - 16</t>
  </si>
  <si>
    <t>S005 19 037 - 86+100</t>
  </si>
  <si>
    <t>A-86+100 - 02</t>
  </si>
  <si>
    <t>A-86+880 - 01</t>
  </si>
  <si>
    <t>A-88+120 - 07</t>
  </si>
  <si>
    <t>A-88+120 - 08</t>
  </si>
  <si>
    <t>A-85+800 - 08</t>
  </si>
  <si>
    <t>A-85+840 - 01</t>
  </si>
  <si>
    <t>A-85+840 - 02</t>
  </si>
  <si>
    <t>A-85+510 - 01</t>
  </si>
  <si>
    <t>A-85+440 - 04</t>
  </si>
  <si>
    <t>A-85+440 - 05</t>
  </si>
  <si>
    <t>A-85+400 - 01</t>
  </si>
  <si>
    <t>A-85+400 - 02</t>
  </si>
  <si>
    <t>S005 19 001 - 82+500</t>
  </si>
  <si>
    <t>A-82+0 - 30</t>
  </si>
  <si>
    <t>A-82+0 - 31</t>
  </si>
  <si>
    <t>A-82+540 - 01</t>
  </si>
  <si>
    <t>A-82+540 - 02</t>
  </si>
  <si>
    <t>A-88+0 - 10</t>
  </si>
  <si>
    <t>A-88+0 - 11</t>
  </si>
  <si>
    <t>A-88+0 - 12</t>
  </si>
  <si>
    <t>A-88+0 - 13</t>
  </si>
  <si>
    <t>A-88+0 - 14</t>
  </si>
  <si>
    <t>A-88+0 - 15</t>
  </si>
  <si>
    <t>A-85+160 - 01</t>
  </si>
  <si>
    <t>A-85+160 - 02</t>
  </si>
  <si>
    <t>A-84+850 - 01</t>
  </si>
  <si>
    <t>A-84+850 - 02</t>
  </si>
  <si>
    <t>A-84+600 - 07</t>
  </si>
  <si>
    <t>A-84+420 - 01</t>
  </si>
  <si>
    <t>A-84+0 - 06</t>
  </si>
  <si>
    <t>A-82+0 - 32</t>
  </si>
  <si>
    <t>A-82+0 - 33</t>
  </si>
  <si>
    <t>A-82+0 - 34</t>
  </si>
  <si>
    <t>A-82+0 - 35</t>
  </si>
  <si>
    <t>A-82+0 - 36</t>
  </si>
  <si>
    <t>A-84+400 - 04</t>
  </si>
  <si>
    <t>S005 19 018 - 84+200</t>
  </si>
  <si>
    <t>A-84+250 - 01</t>
  </si>
  <si>
    <t>A-84+40 - 01</t>
  </si>
  <si>
    <t>A-84+0 - 07</t>
  </si>
  <si>
    <t>S005 19 008 - 83+200</t>
  </si>
  <si>
    <t>A-83+280 - 01</t>
  </si>
  <si>
    <t>A-83+860 - 01</t>
  </si>
  <si>
    <t>A-83+400 - 01</t>
  </si>
  <si>
    <t>A-83+0 - 36</t>
  </si>
  <si>
    <t>ENTR QUIATONI - 04</t>
  </si>
  <si>
    <t>ENTR QUIATONI - 05</t>
  </si>
  <si>
    <t>ENTR QUIATONI - 06</t>
  </si>
  <si>
    <t>ENTR QUIATONI - 07</t>
  </si>
  <si>
    <t>KM 109+225 LI - 01</t>
  </si>
  <si>
    <t>KM 109+225 LI - 02</t>
  </si>
  <si>
    <t>KM 109+225 LI - 03</t>
  </si>
  <si>
    <t>KM 109+225 LI - 04</t>
  </si>
  <si>
    <t>PUENTE 13 - 02</t>
  </si>
  <si>
    <t>PUENTE 13 - 03</t>
  </si>
  <si>
    <t>A-90+150 - 01</t>
  </si>
  <si>
    <t>A-89+700 - 08</t>
  </si>
  <si>
    <t>A-89+540 - 01</t>
  </si>
  <si>
    <t>A-89+540 - 02</t>
  </si>
  <si>
    <t>A-89+300 - 01</t>
  </si>
  <si>
    <t>A-89+120 - 04</t>
  </si>
  <si>
    <t>A-89+120 - 05</t>
  </si>
  <si>
    <t>A-138+520 - 49</t>
  </si>
  <si>
    <t>A-134+880 - 01</t>
  </si>
  <si>
    <t>A-141+630 - 96</t>
  </si>
  <si>
    <t>A-141+630 - 97</t>
  </si>
  <si>
    <t>A-141+860 - 01</t>
  </si>
  <si>
    <t>A-148+120 - 178</t>
  </si>
  <si>
    <t>A-148+120 - 179</t>
  </si>
  <si>
    <t>A-161+216 - 13</t>
  </si>
  <si>
    <t>A-161+216 - 14</t>
  </si>
  <si>
    <t>A-134+880 - 02</t>
  </si>
  <si>
    <t>A-141+630 - 98</t>
  </si>
  <si>
    <t>A-141+860 - 02</t>
  </si>
  <si>
    <t>A-161+216 - 15</t>
  </si>
  <si>
    <t>A-161+216 - 16</t>
  </si>
  <si>
    <t>A-161+216 - 17</t>
  </si>
  <si>
    <t>A-134+880 - 03</t>
  </si>
  <si>
    <t>A-141+630 - 99</t>
  </si>
  <si>
    <t>A-103+246 - 274</t>
  </si>
  <si>
    <t>A-103+246 - 275</t>
  </si>
  <si>
    <t>A-103+246 - 276</t>
  </si>
  <si>
    <t>A-148+120 - 180</t>
  </si>
  <si>
    <t>A-141+860 - 03</t>
  </si>
  <si>
    <t>A-161+216 - 18</t>
  </si>
  <si>
    <t>A-161+216 - 19</t>
  </si>
  <si>
    <t>A-134+880 - 04</t>
  </si>
  <si>
    <t>A-141+630 - 100</t>
  </si>
  <si>
    <t>A-141+630 - 101</t>
  </si>
  <si>
    <t>A-161+216 - 20</t>
  </si>
  <si>
    <t>A-161+216 - 21</t>
  </si>
  <si>
    <t>A-161+216 - 22</t>
  </si>
  <si>
    <t>A-148+120 - 181</t>
  </si>
  <si>
    <t>A-148+120 - 182</t>
  </si>
  <si>
    <t>A-161+216 - 23</t>
  </si>
  <si>
    <t>A-134+880 - 05</t>
  </si>
  <si>
    <t>A-161+216 - 24</t>
  </si>
  <si>
    <t>A-148+120 - 183</t>
  </si>
  <si>
    <t>A-148+120 - 184</t>
  </si>
  <si>
    <t>A-141+630 - 102</t>
  </si>
  <si>
    <t>A-141+860 - 04</t>
  </si>
  <si>
    <t>A-141+630 - 103</t>
  </si>
  <si>
    <t>A-141+860 - 05</t>
  </si>
  <si>
    <t>A-148+120 - 185</t>
  </si>
  <si>
    <t>A-148+120 - 186</t>
  </si>
  <si>
    <t>A-148+120 - 187</t>
  </si>
  <si>
    <t>A-161+216 - 25</t>
  </si>
  <si>
    <t>A-161+216 - 26</t>
  </si>
  <si>
    <t>A-148+120 - 188</t>
  </si>
  <si>
    <t>A-141+630 - 104</t>
  </si>
  <si>
    <t>A-161+216 - 27</t>
  </si>
  <si>
    <t>A-148+120 - 189</t>
  </si>
  <si>
    <t>A-148+120 - 190</t>
  </si>
  <si>
    <t>A-148+120 - 191</t>
  </si>
  <si>
    <t>A-141+630 - 105</t>
  </si>
  <si>
    <t>A-161+216 - 28</t>
  </si>
  <si>
    <t>A-161+216 - 29</t>
  </si>
  <si>
    <t>A-161+216 - 30</t>
  </si>
  <si>
    <t>A-148+120 - 192</t>
  </si>
  <si>
    <t>A-148+120 - 193</t>
  </si>
  <si>
    <t>CORTE KM 112+230 LI - 07</t>
  </si>
  <si>
    <t>CORTE KM 112+230 LI - 08</t>
  </si>
  <si>
    <t>CORTE KM 112+230 LI - 09</t>
  </si>
  <si>
    <t>CORTE KM 112+230 LI - 10</t>
  </si>
  <si>
    <t>CORTE KM 113+632 LI - 03</t>
  </si>
  <si>
    <t>CORTE KM 113+632 LI - 04</t>
  </si>
  <si>
    <t>CORTE KM 113+632 LI - 05</t>
  </si>
  <si>
    <t>CORTE KM 113+632 LI - 06</t>
  </si>
  <si>
    <t>CORTE KM 113+632 LI - 07</t>
  </si>
  <si>
    <t>CORTE KM 114+360 LI - 01</t>
  </si>
  <si>
    <t>CORTE KM 114+360 LI - 02</t>
  </si>
  <si>
    <t>PUENTE 19 - 06</t>
  </si>
  <si>
    <t>PUENTE 19 - 07</t>
  </si>
  <si>
    <t>PUENTE 19 - 08</t>
  </si>
  <si>
    <t>PUENTE 19 - 09</t>
  </si>
  <si>
    <t>A-87+900 - 70</t>
  </si>
  <si>
    <t>A-87+800 - 20</t>
  </si>
  <si>
    <t>A-87+800 - 21</t>
  </si>
  <si>
    <t>A-87+800 - 22</t>
  </si>
  <si>
    <t>KM 121+600 - 01</t>
  </si>
  <si>
    <t>KM 121+600 - 02</t>
  </si>
  <si>
    <t>KM 121+600 - 03</t>
  </si>
  <si>
    <t>KM 121+600 - 04</t>
  </si>
  <si>
    <t>ENTR AYUTLA - 23</t>
  </si>
  <si>
    <t>ENTR AYUTLA - 24</t>
  </si>
  <si>
    <t>ENTR AYUTLA - 25</t>
  </si>
  <si>
    <t>ENTR AYUTLA - 26</t>
  </si>
  <si>
    <t>A-103+246 - 277</t>
  </si>
  <si>
    <t>A-103+246 - 278</t>
  </si>
  <si>
    <t>A-103+30 - 12</t>
  </si>
  <si>
    <t>A-100+870 - 07</t>
  </si>
  <si>
    <t>A-87+763 - 472</t>
  </si>
  <si>
    <t>A-87+763 - 473</t>
  </si>
  <si>
    <t>A-87+763 - 474</t>
  </si>
  <si>
    <t>A-87+763 - 475</t>
  </si>
  <si>
    <t>A-88+138 - 520</t>
  </si>
  <si>
    <t>A-88+138 - 521</t>
  </si>
  <si>
    <t>A-88+138 - 522</t>
  </si>
  <si>
    <t>A-93+215 - 40</t>
  </si>
  <si>
    <t>A-93+215 - 41</t>
  </si>
  <si>
    <t>A-93+215 - 42</t>
  </si>
  <si>
    <t>A-93+350 - 59</t>
  </si>
  <si>
    <t>A-93+350 - 60</t>
  </si>
  <si>
    <t>A-88+138 - 524</t>
  </si>
  <si>
    <t>A-111+255 - 04</t>
  </si>
  <si>
    <t>A-111+255 - 05</t>
  </si>
  <si>
    <t>A-111+255 - 06</t>
  </si>
  <si>
    <t>J-148+850 - 01</t>
  </si>
  <si>
    <t>J-148+850 - 02</t>
  </si>
  <si>
    <t>J-148+850 - 03</t>
  </si>
  <si>
    <t>J-148+850 - 04</t>
  </si>
  <si>
    <t>J-148+850 - 05</t>
  </si>
  <si>
    <t>A-103+246 - 279</t>
  </si>
  <si>
    <t>A-103+246 - 280</t>
  </si>
  <si>
    <t>A-84+820 - 118</t>
  </si>
  <si>
    <t>A-100+870 - 08</t>
  </si>
  <si>
    <t>A-100+870 - 09</t>
  </si>
  <si>
    <t>A-114+685 - 09</t>
  </si>
  <si>
    <t>A-114+685 - 10</t>
  </si>
  <si>
    <t>A-114+685 - 11</t>
  </si>
  <si>
    <t>A-86+400 - 17</t>
  </si>
  <si>
    <t>A-111+255 - 07</t>
  </si>
  <si>
    <t>A-111+255 - 08</t>
  </si>
  <si>
    <t>A-103+246 - 281</t>
  </si>
  <si>
    <t>A-103+246 - 282</t>
  </si>
  <si>
    <t>A-103+246 - 283</t>
  </si>
  <si>
    <t>A-90+572 - 214</t>
  </si>
  <si>
    <t>J-159+200 - 05</t>
  </si>
  <si>
    <t>J-159+200 - 06</t>
  </si>
  <si>
    <t>J-159+200 - 07</t>
  </si>
  <si>
    <t>J-159+200 - 08</t>
  </si>
  <si>
    <t>J-159+800 - 11</t>
  </si>
  <si>
    <t>J-159+800 - 12</t>
  </si>
  <si>
    <t>A-149+40 - 01</t>
  </si>
  <si>
    <t>A-148+120 - 194</t>
  </si>
  <si>
    <t>A-161+216 - 31</t>
  </si>
  <si>
    <t>A-161+216 - 32</t>
  </si>
  <si>
    <t>A-161+216 - 33</t>
  </si>
  <si>
    <t>A-109+225 - 23</t>
  </si>
  <si>
    <t>A-87+763 - 476</t>
  </si>
  <si>
    <t>A-87+763 - 477</t>
  </si>
  <si>
    <t>A-87+763 - 478</t>
  </si>
  <si>
    <t>A-87+763 - 479</t>
  </si>
  <si>
    <t>A-87+763 - 480</t>
  </si>
  <si>
    <t>A-87+763 - 481</t>
  </si>
  <si>
    <t>A-87+763 - 482</t>
  </si>
  <si>
    <t>A-111+255 - 09</t>
  </si>
  <si>
    <t>A-111+945 - 220</t>
  </si>
  <si>
    <t>A-111+945 - 221</t>
  </si>
  <si>
    <t>A-113+632 - 24</t>
  </si>
  <si>
    <t>A-114+115 - 03</t>
  </si>
  <si>
    <t>A-93+215 - 43</t>
  </si>
  <si>
    <t>A-93+215 - 44</t>
  </si>
  <si>
    <t>A-93+215 - 45</t>
  </si>
  <si>
    <t>A-93+215 - 46</t>
  </si>
  <si>
    <t>A-114+360 - 04</t>
  </si>
  <si>
    <t>A-112+230 - 29</t>
  </si>
  <si>
    <t>A-100+870 - 10</t>
  </si>
  <si>
    <t>A-100+870 - 11</t>
  </si>
  <si>
    <t>S005 19 076 - 90+000</t>
  </si>
  <si>
    <t>A-90+0 - 07</t>
  </si>
  <si>
    <t>A-90+0 - 08</t>
  </si>
  <si>
    <t>A-89+500 - 04</t>
  </si>
  <si>
    <t>A-89+500 - 05</t>
  </si>
  <si>
    <t>A-87+800 - 23</t>
  </si>
  <si>
    <t>A-87+800 - 24</t>
  </si>
  <si>
    <t>A-100+730 - 17</t>
  </si>
  <si>
    <t>A-100+730 - 18</t>
  </si>
  <si>
    <t>A-89+200 - 05</t>
  </si>
  <si>
    <t>A-89+200 - 06</t>
  </si>
  <si>
    <t>S005 19 057 - 88+100</t>
  </si>
  <si>
    <t>A-89+100 - 02</t>
  </si>
  <si>
    <t>A-89+100 - 03</t>
  </si>
  <si>
    <t>A-89+300 - 02</t>
  </si>
  <si>
    <t>A-89+300 - 03</t>
  </si>
  <si>
    <t>A-93+215 - 47</t>
  </si>
  <si>
    <t>A-93+215 - 48</t>
  </si>
  <si>
    <t>A-93+215 - 49</t>
  </si>
  <si>
    <t>A-103+900 - 53</t>
  </si>
  <si>
    <t>A-103+900 - 54</t>
  </si>
  <si>
    <t>A-103+900 - 55</t>
  </si>
  <si>
    <t>A-103+900 - 56</t>
  </si>
  <si>
    <t>A-103+900 - 57</t>
  </si>
  <si>
    <t>A-103+900 - 58</t>
  </si>
  <si>
    <t>A-103+900 - 59</t>
  </si>
  <si>
    <t>A-103+900 - 60</t>
  </si>
  <si>
    <t>A-102+510 - 35</t>
  </si>
  <si>
    <t>A-81+642 - 165</t>
  </si>
  <si>
    <t>A-81+642 - 166</t>
  </si>
  <si>
    <t>A-81+642 - 167</t>
  </si>
  <si>
    <t>A-81+642 - 168</t>
  </si>
  <si>
    <t>A-81+642 - 169</t>
  </si>
  <si>
    <t>A-103+246 - 284</t>
  </si>
  <si>
    <t>A-103+246 - 285</t>
  </si>
  <si>
    <t>A-103+246 - 286</t>
  </si>
  <si>
    <t>A-103+246 - 287</t>
  </si>
  <si>
    <t>A-103+246 - 288</t>
  </si>
  <si>
    <t>A-103+246 - 289</t>
  </si>
  <si>
    <t>A-84+820 - 119</t>
  </si>
  <si>
    <t>A-84+820 - 120</t>
  </si>
  <si>
    <t>A-84+820 - 121</t>
  </si>
  <si>
    <t>A-84+820 - 122</t>
  </si>
  <si>
    <t>A-84+820 - 123</t>
  </si>
  <si>
    <t>A-84+820 - 124</t>
  </si>
  <si>
    <t>A-81+642 - 170</t>
  </si>
  <si>
    <t>A-81+642 - 171</t>
  </si>
  <si>
    <t>A-81+642 - 172</t>
  </si>
  <si>
    <t>A-81+642 - 173</t>
  </si>
  <si>
    <t>A-81+642 - 174</t>
  </si>
  <si>
    <t>A-81+642 - 175</t>
  </si>
  <si>
    <t>S007 19 047 - 103+600</t>
  </si>
  <si>
    <t>A-103+600 - 01</t>
  </si>
  <si>
    <t>A-103+600 - 02</t>
  </si>
  <si>
    <t>A-87+763 - 483</t>
  </si>
  <si>
    <t>A-87+763 - 484</t>
  </si>
  <si>
    <t>A-87+763 - 485</t>
  </si>
  <si>
    <t>A-87+763 - 486</t>
  </si>
  <si>
    <t>A-87+763 - 487</t>
  </si>
  <si>
    <t>A-87+763 - 488</t>
  </si>
  <si>
    <t>J-120+400 - 01</t>
  </si>
  <si>
    <t>J-120+400 - 02</t>
  </si>
  <si>
    <t>J-120+400 - 03</t>
  </si>
  <si>
    <t>J-120+400 - 04</t>
  </si>
  <si>
    <t>J-120+400 - 05</t>
  </si>
  <si>
    <t>J-122+600 - 01</t>
  </si>
  <si>
    <t>A-103+246 - 290</t>
  </si>
  <si>
    <t>A-103+246 - 291</t>
  </si>
  <si>
    <t>A-103+246 - 292</t>
  </si>
  <si>
    <t>A-103+246 - 293</t>
  </si>
  <si>
    <t>A-103+246 - 294</t>
  </si>
  <si>
    <t>A-103+246 - 295</t>
  </si>
  <si>
    <t>A-103+246 - 296</t>
  </si>
  <si>
    <t>A-103+246 - 297</t>
  </si>
  <si>
    <t>B-122+600 - 03</t>
  </si>
  <si>
    <t>B-122+600 - 04</t>
  </si>
  <si>
    <t>S009 20 134 - 526+900</t>
  </si>
  <si>
    <t>B-126+890 - 01</t>
  </si>
  <si>
    <t>B-126+890 - 02</t>
  </si>
  <si>
    <t>J-127+100 - 01</t>
  </si>
  <si>
    <t>J-127+100 - 02</t>
  </si>
  <si>
    <t>J-127+100 - 03</t>
  </si>
  <si>
    <t>J-127+100 - 04</t>
  </si>
  <si>
    <t>J-127+100 - 05</t>
  </si>
  <si>
    <t>A-144+300 - 425</t>
  </si>
  <si>
    <t>A-144+300 - 426</t>
  </si>
  <si>
    <t>A-144+300 - 427</t>
  </si>
  <si>
    <t>A-144+300 - 428</t>
  </si>
  <si>
    <t>A-144+300 - 429</t>
  </si>
  <si>
    <t>A-144+300 - 430</t>
  </si>
  <si>
    <t>A-144+300 - 431</t>
  </si>
  <si>
    <t>A-144+300 - 432</t>
  </si>
  <si>
    <t>A-144+300 - 433</t>
  </si>
  <si>
    <t>S009 20 121 - 127+000</t>
  </si>
  <si>
    <t>A-126+940 - 01</t>
  </si>
  <si>
    <t>A-126+940 - 02</t>
  </si>
  <si>
    <t>A-126+940 - 03</t>
  </si>
  <si>
    <t>A-126+940 - 04</t>
  </si>
  <si>
    <t>A-126+940 - 05</t>
  </si>
  <si>
    <t>A-93+232 - 01</t>
  </si>
  <si>
    <t>A-93+232 - 02</t>
  </si>
  <si>
    <t>A-119+820 - 07</t>
  </si>
  <si>
    <t>A-119+820 - 08</t>
  </si>
  <si>
    <t>A-119+820 - 09</t>
  </si>
  <si>
    <t>A-119+820 - 10</t>
  </si>
  <si>
    <t>A-119+820 - 11</t>
  </si>
  <si>
    <t>A-119+820 - 12</t>
  </si>
  <si>
    <t>A-119+820 - 13</t>
  </si>
  <si>
    <t>A-119+820 - 14</t>
  </si>
  <si>
    <t>A-87+763 - 489</t>
  </si>
  <si>
    <t>A-87+763 - 490</t>
  </si>
  <si>
    <t>A-87+763 - 491</t>
  </si>
  <si>
    <t>A-87+763 - 492</t>
  </si>
  <si>
    <t>A-87+763 - 493</t>
  </si>
  <si>
    <t>A-87+763 - 494</t>
  </si>
  <si>
    <t>A-87+763 - 495</t>
  </si>
  <si>
    <t>A-87+763 - 496</t>
  </si>
  <si>
    <t>A-93+215 - 50</t>
  </si>
  <si>
    <t>A-93+215 - 51</t>
  </si>
  <si>
    <t>A-93+215 - 52</t>
  </si>
  <si>
    <t>A-93+215 - 53</t>
  </si>
  <si>
    <t>A-125+660 - 48</t>
  </si>
  <si>
    <t>A-125+660 - 49</t>
  </si>
  <si>
    <t>A-125+660 - 50</t>
  </si>
  <si>
    <t>A-125+660 - 51</t>
  </si>
  <si>
    <t>A-125+660 - 52</t>
  </si>
  <si>
    <t>A-125+660 - 53</t>
  </si>
  <si>
    <t>A-125+660 - 54</t>
  </si>
  <si>
    <t>A-125+660 - 55</t>
  </si>
  <si>
    <t>A-132+600 - 03</t>
  </si>
  <si>
    <t>A-132+600 - 04</t>
  </si>
  <si>
    <t>A-132+600 - 05</t>
  </si>
  <si>
    <t>A-132+600 - 06</t>
  </si>
  <si>
    <t>A-102+510 - 36</t>
  </si>
  <si>
    <t>S011 18 028 - 135+700</t>
  </si>
  <si>
    <t>A-135+740 - 01</t>
  </si>
  <si>
    <t>A-135+740 - 02</t>
  </si>
  <si>
    <t>A-135+740 - 03</t>
  </si>
  <si>
    <t>A-135+740 - 04</t>
  </si>
  <si>
    <t>A-102+510 - 37</t>
  </si>
  <si>
    <t>A-102+510 - 38</t>
  </si>
  <si>
    <t>A-103+246 - 298</t>
  </si>
  <si>
    <t>A-103+30 - 13</t>
  </si>
  <si>
    <t>A-103+246 - 299</t>
  </si>
  <si>
    <t>B-124+700 - 01</t>
  </si>
  <si>
    <t>B-124+700 - 02</t>
  </si>
  <si>
    <t>B-124+700 - 03</t>
  </si>
  <si>
    <t>C-124+700 - 05</t>
  </si>
  <si>
    <t>C-124+700 - 06</t>
  </si>
  <si>
    <t>C-116+200 - 13</t>
  </si>
  <si>
    <t>C-116+200 - 14</t>
  </si>
  <si>
    <t>J-159+200 - 09</t>
  </si>
  <si>
    <t>J-159+200 - 10</t>
  </si>
  <si>
    <t>J-159+200 - 11</t>
  </si>
  <si>
    <t>B-126+640 - 14</t>
  </si>
  <si>
    <t>B-126+640 - 15</t>
  </si>
  <si>
    <t>B-126+640 - 16</t>
  </si>
  <si>
    <t>B-132+120 - 21</t>
  </si>
  <si>
    <t>B-132+120 - 22</t>
  </si>
  <si>
    <t>B-133+650 - 89</t>
  </si>
  <si>
    <t>B-133+650 - 90</t>
  </si>
  <si>
    <t>J-127+500 - 01</t>
  </si>
  <si>
    <t>J-127+500 - 02</t>
  </si>
  <si>
    <t>J-127+500 - 03</t>
  </si>
  <si>
    <t>J-127+500 - 04</t>
  </si>
  <si>
    <t>J-127+650 - 01</t>
  </si>
  <si>
    <t>J-127+650 - 02</t>
  </si>
  <si>
    <t>J-127+650 - 03</t>
  </si>
  <si>
    <t>A-85+300 - 26</t>
  </si>
  <si>
    <t>A-85+300 - 27</t>
  </si>
  <si>
    <t>A-91+320 - 18</t>
  </si>
  <si>
    <t>A-91+320 - 19</t>
  </si>
  <si>
    <t>A-91+320 - 20</t>
  </si>
  <si>
    <t>A-90+572 - 215</t>
  </si>
  <si>
    <t>A-90+572 - 216</t>
  </si>
  <si>
    <t>A-81+642 - 176</t>
  </si>
  <si>
    <t>A-87+500 - 01</t>
  </si>
  <si>
    <t>A-87+763 - 497</t>
  </si>
  <si>
    <t>A-87+763 - 498</t>
  </si>
  <si>
    <t>A-87+763 - 499</t>
  </si>
  <si>
    <t>A-87+763 - 500</t>
  </si>
  <si>
    <t>A-87+763 - 501</t>
  </si>
  <si>
    <t>A-87+500 - 02</t>
  </si>
  <si>
    <t>A-87+500 - 03</t>
  </si>
  <si>
    <t>A-87+500 - 04</t>
  </si>
  <si>
    <t>A-93+215 - 54</t>
  </si>
  <si>
    <t>A-93+215 - 55</t>
  </si>
  <si>
    <t>A-93+215 - 56</t>
  </si>
  <si>
    <t>A-93+215 - 57</t>
  </si>
  <si>
    <t>A-87+763 - 502</t>
  </si>
  <si>
    <t>A-87+763 - 503</t>
  </si>
  <si>
    <t>A-87+763 - 504</t>
  </si>
  <si>
    <t>A-87+763 - 505</t>
  </si>
  <si>
    <t>A-109+225 - 24</t>
  </si>
  <si>
    <t>A-87+763 - 506</t>
  </si>
  <si>
    <t>A-111+255 - 10</t>
  </si>
  <si>
    <t>A-92+0 - 45</t>
  </si>
  <si>
    <t>A-92+0 - 46</t>
  </si>
  <si>
    <t>A-92+0 - 47</t>
  </si>
  <si>
    <t>A-92+0 - 48</t>
  </si>
  <si>
    <t>A-111+945 - 222</t>
  </si>
  <si>
    <t>A-87+763 - 507</t>
  </si>
  <si>
    <t>A-92+0 - 49</t>
  </si>
  <si>
    <t>A-92+0 - 50</t>
  </si>
  <si>
    <t>A-112+230 - 30</t>
  </si>
  <si>
    <t>A-93+350 - 61</t>
  </si>
  <si>
    <t>A-93+350 - 62</t>
  </si>
  <si>
    <t>A-93+350 - 63</t>
  </si>
  <si>
    <t>A-92+0 - 51</t>
  </si>
  <si>
    <t>A-114+360 - 05</t>
  </si>
  <si>
    <t>A-92+0 - 52</t>
  </si>
  <si>
    <t>A-92+0 - 53</t>
  </si>
  <si>
    <t>A-103+246 - 300</t>
  </si>
  <si>
    <t>A-87+763 - 508</t>
  </si>
  <si>
    <t>A-93+240 - 04</t>
  </si>
  <si>
    <t>A-93+240 - 05</t>
  </si>
  <si>
    <t>A-93+240 - 06</t>
  </si>
  <si>
    <t>A-93+240 - 07</t>
  </si>
  <si>
    <t>A-93+240 - 08</t>
  </si>
  <si>
    <t>B-120+460 - 05</t>
  </si>
  <si>
    <t>B-120+460 - 06</t>
  </si>
  <si>
    <t>B-128+400 - 13</t>
  </si>
  <si>
    <t>S009 20 144 - 127+900</t>
  </si>
  <si>
    <t>B-129+0 - 05</t>
  </si>
  <si>
    <t>B-119+820 - 30</t>
  </si>
  <si>
    <t>B-119+820 - 31</t>
  </si>
  <si>
    <t>B-119+820 - 32</t>
  </si>
  <si>
    <t>B-119+820 - 33</t>
  </si>
  <si>
    <t>B-120+858 - 23</t>
  </si>
  <si>
    <t>B-120+858 - 24</t>
  </si>
  <si>
    <t>B-119+820 - 34</t>
  </si>
  <si>
    <t>B-119+820 - 35</t>
  </si>
  <si>
    <t>B-119+820 - 36</t>
  </si>
  <si>
    <t>A-81+660 - 01</t>
  </si>
  <si>
    <t>A-81+660 - 02</t>
  </si>
  <si>
    <t>A-82+60 - 10</t>
  </si>
  <si>
    <t>A-82+60 - 11</t>
  </si>
  <si>
    <t>A-82+60 - 12</t>
  </si>
  <si>
    <t>S005 19 026 - 85+000</t>
  </si>
  <si>
    <t>A-85+0 - 02</t>
  </si>
  <si>
    <t>A-85+0 - 03</t>
  </si>
  <si>
    <t>A-85+0 - 04</t>
  </si>
  <si>
    <t>A-85+0 - 05</t>
  </si>
  <si>
    <t>A-85+0 - 06</t>
  </si>
  <si>
    <t>A-82+0 - 37</t>
  </si>
  <si>
    <t>A-82+0 - 38</t>
  </si>
  <si>
    <t>A-82+0 - 39</t>
  </si>
  <si>
    <t>A-82+0 - 40</t>
  </si>
  <si>
    <t>A-82+0 - 41</t>
  </si>
  <si>
    <t>A-82+0 - 42</t>
  </si>
  <si>
    <t>B-125+660 - 59</t>
  </si>
  <si>
    <t>B-125+660 - 60</t>
  </si>
  <si>
    <t>B-125+660 - 61</t>
  </si>
  <si>
    <t>B-125+660 - 62</t>
  </si>
  <si>
    <t>A-90+183 - 50</t>
  </si>
  <si>
    <t>A-90+183 - 51</t>
  </si>
  <si>
    <t>A-90+183 - 52</t>
  </si>
  <si>
    <t>A-89+560 - 01</t>
  </si>
  <si>
    <t>A-89+560 - 02</t>
  </si>
  <si>
    <t>A-89+560 - 03</t>
  </si>
  <si>
    <t>A-89+120 - 06</t>
  </si>
  <si>
    <t>A-89+120 - 07</t>
  </si>
  <si>
    <t>A-89+120 - 08</t>
  </si>
  <si>
    <t>S005 19 041 - 86+500</t>
  </si>
  <si>
    <t>A-86+591 - 01</t>
  </si>
  <si>
    <t>A-86+591 - 02</t>
  </si>
  <si>
    <t>A-86+591 - 03</t>
  </si>
  <si>
    <t>A-86+400 - 18</t>
  </si>
  <si>
    <t>A-86+400 - 19</t>
  </si>
  <si>
    <t>A-86+400 - 20</t>
  </si>
  <si>
    <t>A-86+134 - 01</t>
  </si>
  <si>
    <t>A-86+134 - 02</t>
  </si>
  <si>
    <t>A-86+134 - 03</t>
  </si>
  <si>
    <t>A-89+740 - 01</t>
  </si>
  <si>
    <t>A-89+740 - 02</t>
  </si>
  <si>
    <t>A-89+740 - 03</t>
  </si>
  <si>
    <t>A-89+330 - 01</t>
  </si>
  <si>
    <t>A-89+330 - 02</t>
  </si>
  <si>
    <t>A-89+330 - 03</t>
  </si>
  <si>
    <t>A-86+920 - 01</t>
  </si>
  <si>
    <t>A-86+920 - 02</t>
  </si>
  <si>
    <t>A-86+920 - 03</t>
  </si>
  <si>
    <t>B-142+300 - 611</t>
  </si>
  <si>
    <t>B-142+300 - 612</t>
  </si>
  <si>
    <t>B-142+300 - 613</t>
  </si>
  <si>
    <t>B-142+300 - 614</t>
  </si>
  <si>
    <t>B-142+300 - 615</t>
  </si>
  <si>
    <t>B-142+300 - 616</t>
  </si>
  <si>
    <t>B-142+300 - 617</t>
  </si>
  <si>
    <t>B-142+300 - 618</t>
  </si>
  <si>
    <t>B-142+300 - 619</t>
  </si>
  <si>
    <t>B-142+300 - 620</t>
  </si>
  <si>
    <t>B-142+300 - 621</t>
  </si>
  <si>
    <t>B-142+300 - 622</t>
  </si>
  <si>
    <t>A-103+246 - 301</t>
  </si>
  <si>
    <t>A-103+246 - 302</t>
  </si>
  <si>
    <t>C-122+580 - 03</t>
  </si>
  <si>
    <t>C-122+580 - 04</t>
  </si>
  <si>
    <t>B-125+200 - 01</t>
  </si>
  <si>
    <t>B-125+200 - 02</t>
  </si>
  <si>
    <t>B-125+200 - 03</t>
  </si>
  <si>
    <t>B-122+120 - 01</t>
  </si>
  <si>
    <t>B-122+120 - 02</t>
  </si>
  <si>
    <t>B-122+400 - 01</t>
  </si>
  <si>
    <t>B-122+400 - 02</t>
  </si>
  <si>
    <t>C-116+200 - 15</t>
  </si>
  <si>
    <t>C-116+200 - 16</t>
  </si>
  <si>
    <t>S014 17 086 - 165+000</t>
  </si>
  <si>
    <t>B-165+300 - 01</t>
  </si>
  <si>
    <t>B-165+300 - 02</t>
  </si>
  <si>
    <t>B-139+200 - 04</t>
  </si>
  <si>
    <t>B-139+200 - 05</t>
  </si>
  <si>
    <t>B-139+200 - 06</t>
  </si>
  <si>
    <t>B-139+200 - 07</t>
  </si>
  <si>
    <t>B-139+200 - 08</t>
  </si>
  <si>
    <t>J-150+0 - 05</t>
  </si>
  <si>
    <t>J-150+0 - 06</t>
  </si>
  <si>
    <t>J-150+0 - 07</t>
  </si>
  <si>
    <t>J-150+0 - 08</t>
  </si>
  <si>
    <t>J-150+0 - 09</t>
  </si>
  <si>
    <t>J-152+600 - 05</t>
  </si>
  <si>
    <t>J-152+600 - 06</t>
  </si>
  <si>
    <t>J-152+600 - 07</t>
  </si>
  <si>
    <t>J-152+600 - 08</t>
  </si>
  <si>
    <t>A-103+246 - 303</t>
  </si>
  <si>
    <t>A-87+377 - 279</t>
  </si>
  <si>
    <t>A-87+377 - 280</t>
  </si>
  <si>
    <t>A-87+377 - 281</t>
  </si>
  <si>
    <t>A-87+763 - 509</t>
  </si>
  <si>
    <t>A-87+763 - 510</t>
  </si>
  <si>
    <t>A-87+763 - 511</t>
  </si>
  <si>
    <t>A-87+763 - 512</t>
  </si>
  <si>
    <t>A-87+763 - 513</t>
  </si>
  <si>
    <t>A-88+834 - 40</t>
  </si>
  <si>
    <t>A-88+834 - 41</t>
  </si>
  <si>
    <t>A-88+834 - 42</t>
  </si>
  <si>
    <t>J-154+0 - 01</t>
  </si>
  <si>
    <t>J-154+0 - 02</t>
  </si>
  <si>
    <t>J-154+0 - 03</t>
  </si>
  <si>
    <t>J-154+0 - 04</t>
  </si>
  <si>
    <t>J-154+0 - 05</t>
  </si>
  <si>
    <t>J-154+0 - 06</t>
  </si>
  <si>
    <t>J-154+0 - 07</t>
  </si>
  <si>
    <t>J-154+0 - 08</t>
  </si>
  <si>
    <t>J-154+0 - 09</t>
  </si>
  <si>
    <t>A-81+642 - 177</t>
  </si>
  <si>
    <t>A-81+642 - 178</t>
  </si>
  <si>
    <t>A-88+138 - 525</t>
  </si>
  <si>
    <t>A-88+138 - 526</t>
  </si>
  <si>
    <t>A-88+138 - 527</t>
  </si>
  <si>
    <t>A-88+138 - 528</t>
  </si>
  <si>
    <t>A-88+138 - 529</t>
  </si>
  <si>
    <t>A-88+138 - 530</t>
  </si>
  <si>
    <t>J-150+0 - 10</t>
  </si>
  <si>
    <t>J-150+0 - 11</t>
  </si>
  <si>
    <t>J-150+0 - 12</t>
  </si>
  <si>
    <t>A-92+0 - 54</t>
  </si>
  <si>
    <t>A-92+0 - 55</t>
  </si>
  <si>
    <t>A-82+500 - 11</t>
  </si>
  <si>
    <t>A-93+215 - 58</t>
  </si>
  <si>
    <t>A-93+215 - 59</t>
  </si>
  <si>
    <t>A-93+215 - 60</t>
  </si>
  <si>
    <t>A-93+215 - 61</t>
  </si>
  <si>
    <t>A-84+820 - 125</t>
  </si>
  <si>
    <t>A-82+30 - 01</t>
  </si>
  <si>
    <t>S004 20 067 - 82+400</t>
  </si>
  <si>
    <t>A-82+470 - 01</t>
  </si>
  <si>
    <t>A-93+350 - 64</t>
  </si>
  <si>
    <t>A-93+350 - 65</t>
  </si>
  <si>
    <t>A-93+350 - 66</t>
  </si>
  <si>
    <t>A-83+740 - 02</t>
  </si>
  <si>
    <t>A-81+630 - 01</t>
  </si>
  <si>
    <t>A-81+630 - 02</t>
  </si>
  <si>
    <t>A-81+630 - 03</t>
  </si>
  <si>
    <t>A-103+246 - 304</t>
  </si>
  <si>
    <t>A-103+246 - 305</t>
  </si>
  <si>
    <t>A-103+246 - 306</t>
  </si>
  <si>
    <t>A-100+870 - 12</t>
  </si>
  <si>
    <t>A-84+820 - 126</t>
  </si>
  <si>
    <t>A-84+820 - 127</t>
  </si>
  <si>
    <t>A-84+820 - 128</t>
  </si>
  <si>
    <t>A-84+820 - 129</t>
  </si>
  <si>
    <t>A-84+820 - 130</t>
  </si>
  <si>
    <t>A-81+642 - 179</t>
  </si>
  <si>
    <t>A-81+642 - 180</t>
  </si>
  <si>
    <t>A-81+642 - 181</t>
  </si>
  <si>
    <t>A-81+642 - 182</t>
  </si>
  <si>
    <t>A-81+642 - 183</t>
  </si>
  <si>
    <t>A-84+820 - 131</t>
  </si>
  <si>
    <t>A-83+760 - 01</t>
  </si>
  <si>
    <t>A-83+760 - 02</t>
  </si>
  <si>
    <t>A-85+300 - 28</t>
  </si>
  <si>
    <t>A-85+300 - 29</t>
  </si>
  <si>
    <t>A-85+600 - 58</t>
  </si>
  <si>
    <t>A-85+600 - 59</t>
  </si>
  <si>
    <t>A-86+0 - 69</t>
  </si>
  <si>
    <t>A-86+0 - 70</t>
  </si>
  <si>
    <t>A-87+763 - 514</t>
  </si>
  <si>
    <t>A-87+763 - 515</t>
  </si>
  <si>
    <t>A-87+763 - 516</t>
  </si>
  <si>
    <t>A-87+763 - 517</t>
  </si>
  <si>
    <t>A-87+763 - 518</t>
  </si>
  <si>
    <t>A-87+763 - 519</t>
  </si>
  <si>
    <t>A-87+763 - 520</t>
  </si>
  <si>
    <t>A-87+763 - 521</t>
  </si>
  <si>
    <t>A-85+160 - 03</t>
  </si>
  <si>
    <t>A-85+160 - 04</t>
  </si>
  <si>
    <t>A-87+763 - 522</t>
  </si>
  <si>
    <t>A-87+763 - 523</t>
  </si>
  <si>
    <t>A-87+763 - 524</t>
  </si>
  <si>
    <t>A-87+763 - 525</t>
  </si>
  <si>
    <t>A-87+763 - 526</t>
  </si>
  <si>
    <t>A-87+763 - 527</t>
  </si>
  <si>
    <t>A-87+763 - 528</t>
  </si>
  <si>
    <t>A-87+763 - 529</t>
  </si>
  <si>
    <t>A-103+246 - 307</t>
  </si>
  <si>
    <t>A-103+246 - 308</t>
  </si>
  <si>
    <t>A-103+246 - 309</t>
  </si>
  <si>
    <t>A-103+246 - 310</t>
  </si>
  <si>
    <t>A-103+246 - 311</t>
  </si>
  <si>
    <t>A-103+246 - 312</t>
  </si>
  <si>
    <t>A-103+246 - 313</t>
  </si>
  <si>
    <t>A-103+246 - 314</t>
  </si>
  <si>
    <t>A-87+763 - 530</t>
  </si>
  <si>
    <t>A-87+763 - 531</t>
  </si>
  <si>
    <t>A-87+763 - 532</t>
  </si>
  <si>
    <t>A-87+763 - 533</t>
  </si>
  <si>
    <t>A-87+763 - 534</t>
  </si>
  <si>
    <t>A-87+763 - 535</t>
  </si>
  <si>
    <t>A-87+763 - 536</t>
  </si>
  <si>
    <t>J-157+300 - 05</t>
  </si>
  <si>
    <t>J-157+300 - 06</t>
  </si>
  <si>
    <t>J-157+300 - 07</t>
  </si>
  <si>
    <t>J-157+300 - 08</t>
  </si>
  <si>
    <t>A-92+15 - 13</t>
  </si>
  <si>
    <t>A-92+15 - 14</t>
  </si>
  <si>
    <t>A-92+15 - 15</t>
  </si>
  <si>
    <t>A-92+15 - 16</t>
  </si>
  <si>
    <t>A-92+15 - 17</t>
  </si>
  <si>
    <t>A-92+15 - 18</t>
  </si>
  <si>
    <t>A-92+15 - 19</t>
  </si>
  <si>
    <t>A-91+320 - 21</t>
  </si>
  <si>
    <t>A-91+320 - 22</t>
  </si>
  <si>
    <t>A-91+320 - 23</t>
  </si>
  <si>
    <t>A-89+750 - 20</t>
  </si>
  <si>
    <t>A-89+750 - 21</t>
  </si>
  <si>
    <t>A-89+750 - 22</t>
  </si>
  <si>
    <t>C-136+73 - 18</t>
  </si>
  <si>
    <t>C-136+73 - 19</t>
  </si>
  <si>
    <t>C-135+120 - 01</t>
  </si>
  <si>
    <t>B-123+800 - 01</t>
  </si>
  <si>
    <t>B-123+800 - 02</t>
  </si>
  <si>
    <t>B-123+800 - 03</t>
  </si>
  <si>
    <t>A-81+642 - 184</t>
  </si>
  <si>
    <t>A-81+642 - 185</t>
  </si>
  <si>
    <t>A-81+642 - 186</t>
  </si>
  <si>
    <t>A-81+642 - 187</t>
  </si>
  <si>
    <t>A-81+642 - 188</t>
  </si>
  <si>
    <t>A-81+642 - 189</t>
  </si>
  <si>
    <t>A-87+763 - 537</t>
  </si>
  <si>
    <t>A-87+763 - 538</t>
  </si>
  <si>
    <t>A-89+760 - 74</t>
  </si>
  <si>
    <t>A-89+760 - 75</t>
  </si>
  <si>
    <t>A-89+760 - 76</t>
  </si>
  <si>
    <t>A-89+700 - 09</t>
  </si>
  <si>
    <t>A-89+700 - 10</t>
  </si>
  <si>
    <t>A-89+700 - 11</t>
  </si>
  <si>
    <t>A-89+700 - 12</t>
  </si>
  <si>
    <t>A-89+560 - 04</t>
  </si>
  <si>
    <t>A-90+572 - 217</t>
  </si>
  <si>
    <t>A-90+572 - 218</t>
  </si>
  <si>
    <t>A-90+572 - 219</t>
  </si>
  <si>
    <t>A-90+572 - 220</t>
  </si>
  <si>
    <t>A-90+572 - 221</t>
  </si>
  <si>
    <t>A-90+572 - 222</t>
  </si>
  <si>
    <t>A-90+200 - 01</t>
  </si>
  <si>
    <t>A-90+572 - 223</t>
  </si>
  <si>
    <t>A-90+572 - 224</t>
  </si>
  <si>
    <t>A-90+572 - 225</t>
  </si>
  <si>
    <t>A-90+572 - 226</t>
  </si>
  <si>
    <t>A-109+225 - 25</t>
  </si>
  <si>
    <t>A-114+115 - 04</t>
  </si>
  <si>
    <t>A-113+640 - 28</t>
  </si>
  <si>
    <t>A-113+632 - 25</t>
  </si>
  <si>
    <t>A-111+945 - 223</t>
  </si>
  <si>
    <t>A-111+255 - 11</t>
  </si>
  <si>
    <t>A-103+246 - 315</t>
  </si>
  <si>
    <t>A-103+246 - 316</t>
  </si>
  <si>
    <t>A-112+230 - 31</t>
  </si>
  <si>
    <t>J-155+300 - 01</t>
  </si>
  <si>
    <t>J-155+300 - 02</t>
  </si>
  <si>
    <t>A-87+763 - 539</t>
  </si>
  <si>
    <t>A-87+763 - 540</t>
  </si>
  <si>
    <t>A-87+763 - 541</t>
  </si>
  <si>
    <t>A-87+763 - 542</t>
  </si>
  <si>
    <t>A-87+763 - 543</t>
  </si>
  <si>
    <t>A-88+138 - 531</t>
  </si>
  <si>
    <t>A-88+138 - 532</t>
  </si>
  <si>
    <t>B-157+330 - 05</t>
  </si>
  <si>
    <t>S013 18 083 - 155+200</t>
  </si>
  <si>
    <t>B-155+280 - 03</t>
  </si>
  <si>
    <t>B-155+280 - 04</t>
  </si>
  <si>
    <t>B-149+860 - 01</t>
  </si>
  <si>
    <t>B-149+860 - 02</t>
  </si>
  <si>
    <t>A-88+834 - 43</t>
  </si>
  <si>
    <t>A-88+834 - 44</t>
  </si>
  <si>
    <t>A-88+834 - 45</t>
  </si>
  <si>
    <t>A-88+546 - 51</t>
  </si>
  <si>
    <t>A-93+215 - 62</t>
  </si>
  <si>
    <t>A-93+215 - 63</t>
  </si>
  <si>
    <t>A-93+215 - 64</t>
  </si>
  <si>
    <t>A-93+215 - 65</t>
  </si>
  <si>
    <t>A-93+215 - 66</t>
  </si>
  <si>
    <t>A-93+215 - 67</t>
  </si>
  <si>
    <t>A-92+0 - 56</t>
  </si>
  <si>
    <t>A-92+0 - 57</t>
  </si>
  <si>
    <t>A-92+0 - 58</t>
  </si>
  <si>
    <t>B-154+240 - 01</t>
  </si>
  <si>
    <t>D-122+580 - 11</t>
  </si>
  <si>
    <t>D-122+580 - 12</t>
  </si>
  <si>
    <t>D-122+580 - 13</t>
  </si>
  <si>
    <t>D-122+580 - 14</t>
  </si>
  <si>
    <t>C-123+460 - 21</t>
  </si>
  <si>
    <t>C-123+460 - 22</t>
  </si>
  <si>
    <t>C-123+460 - 23</t>
  </si>
  <si>
    <t>B-142+300 - 623</t>
  </si>
  <si>
    <t>B-142+300 - 624</t>
  </si>
  <si>
    <t>B-142+300 - 625</t>
  </si>
  <si>
    <t>B-142+300 - 626</t>
  </si>
  <si>
    <t>B-142+300 - 627</t>
  </si>
  <si>
    <t>B-142+300 - 628</t>
  </si>
  <si>
    <t>B-142+300 - 629</t>
  </si>
  <si>
    <t>A-144+300 - 434</t>
  </si>
  <si>
    <t>A-144+300 - 435</t>
  </si>
  <si>
    <t>A-144+300 - 436</t>
  </si>
  <si>
    <t>A-144+300 - 437</t>
  </si>
  <si>
    <t>A-144+300 - 438</t>
  </si>
  <si>
    <t>A-144+300 - 439</t>
  </si>
  <si>
    <t>A-144+300 - 440</t>
  </si>
  <si>
    <t>C-122+580 - 05</t>
  </si>
  <si>
    <t>C-122+580 - 06</t>
  </si>
  <si>
    <t>A-100+820 - 01</t>
  </si>
  <si>
    <t>A-100+820 - 02</t>
  </si>
  <si>
    <t>A-100+820 - 03</t>
  </si>
  <si>
    <t>A-100+820 - 04</t>
  </si>
  <si>
    <t>A-100+820 - 05</t>
  </si>
  <si>
    <t>A-100+730 - 19</t>
  </si>
  <si>
    <t>A-100+870 - 13</t>
  </si>
  <si>
    <t>A-101+250 - 10</t>
  </si>
  <si>
    <t>A-102+510 - 39</t>
  </si>
  <si>
    <t>A-103+246 - 317</t>
  </si>
  <si>
    <t>A-103+246 - 318</t>
  </si>
  <si>
    <t>A-87+377 - 282</t>
  </si>
  <si>
    <t>A-87+377 - 283</t>
  </si>
  <si>
    <t>A-87+500 - 05</t>
  </si>
  <si>
    <t>B-128+20 - 01</t>
  </si>
  <si>
    <t>B-128+20 - 02</t>
  </si>
  <si>
    <t>B-132+458 - 01</t>
  </si>
  <si>
    <t>B-132+458 - 02</t>
  </si>
  <si>
    <t>C-116+200 - 17</t>
  </si>
  <si>
    <t>C-116+200 - 18</t>
  </si>
  <si>
    <t>C-140+850 - 01</t>
  </si>
  <si>
    <t>C-140+850 - 02</t>
  </si>
  <si>
    <t>C-140+850 - 03</t>
  </si>
  <si>
    <t>C-142+160 - 01</t>
  </si>
  <si>
    <t>C-142+160 - 02</t>
  </si>
  <si>
    <t>C-148+300 - 03</t>
  </si>
  <si>
    <t>C-148+300 - 04</t>
  </si>
  <si>
    <t>A-152+740 - 01</t>
  </si>
  <si>
    <t>C-152+60 - 01</t>
  </si>
  <si>
    <t>B-164+625 - 01</t>
  </si>
  <si>
    <t>B-164+625 - 02</t>
  </si>
  <si>
    <t>B-163+770 - 01</t>
  </si>
  <si>
    <t>B-163+770 - 02</t>
  </si>
  <si>
    <t>A-144+300 - 441</t>
  </si>
  <si>
    <t>A-144+300 - 442</t>
  </si>
  <si>
    <t>A-144+300 - 443</t>
  </si>
  <si>
    <t>A-144+300 - 444</t>
  </si>
  <si>
    <t>A-144+300 - 445</t>
  </si>
  <si>
    <t>A-144+300 - 446</t>
  </si>
  <si>
    <t>A-144+300 - 447</t>
  </si>
  <si>
    <t>C-142+300 - 102</t>
  </si>
  <si>
    <t>C-142+300 - 103</t>
  </si>
  <si>
    <t>C-142+300 - 104</t>
  </si>
  <si>
    <t>C-142+300 - 105</t>
  </si>
  <si>
    <t>A-87+500 - 06</t>
  </si>
  <si>
    <t>A-87+763 - 544</t>
  </si>
  <si>
    <t>A-87+763 - 545</t>
  </si>
  <si>
    <t>A-87+763 - 546</t>
  </si>
  <si>
    <t>A-87+763 - 547</t>
  </si>
  <si>
    <t>A-88+546 - 52</t>
  </si>
  <si>
    <t>A-88+546 - 53</t>
  </si>
  <si>
    <t>A-88+546 - 54</t>
  </si>
  <si>
    <t>J-154+240 - 01</t>
  </si>
  <si>
    <t>J-154+240 - 02</t>
  </si>
  <si>
    <t>J-154+240 - 03</t>
  </si>
  <si>
    <t>J-154+240 - 04</t>
  </si>
  <si>
    <t>A-87+763 - 548</t>
  </si>
  <si>
    <t>A-87+763 - 549</t>
  </si>
  <si>
    <t>A-87+763 - 550</t>
  </si>
  <si>
    <t>A-87+763 - 551</t>
  </si>
  <si>
    <t>A-87+763 - 552</t>
  </si>
  <si>
    <t>A-87+763 - 553</t>
  </si>
  <si>
    <t>A-87+763 - 554</t>
  </si>
  <si>
    <t>A-93+240 - 09</t>
  </si>
  <si>
    <t>S009 20 119 - 126+800</t>
  </si>
  <si>
    <t>B-126+880 - 05</t>
  </si>
  <si>
    <t>B-126+880 - 06</t>
  </si>
  <si>
    <t>B-129+20 - 02</t>
  </si>
  <si>
    <t>B-129+20 - 03</t>
  </si>
  <si>
    <t>B-128+200 - 10</t>
  </si>
  <si>
    <t>B-128+200 - 11</t>
  </si>
  <si>
    <t>A-87+377 - 284</t>
  </si>
  <si>
    <t>A-87+377 - 285</t>
  </si>
  <si>
    <t>A-87+377 - 286</t>
  </si>
  <si>
    <t>A-88+546 - 55</t>
  </si>
  <si>
    <t>A-88+546 - 56</t>
  </si>
  <si>
    <t>A-88+546 - 57</t>
  </si>
  <si>
    <t>A-88+546 - 58</t>
  </si>
  <si>
    <t>A-88+546 - 59</t>
  </si>
  <si>
    <t>A-93+215 - 68</t>
  </si>
  <si>
    <t>A-93+215 - 69</t>
  </si>
  <si>
    <t>A-93+215 - 70</t>
  </si>
  <si>
    <t>A-93+215 - 71</t>
  </si>
  <si>
    <t>A-93+240 - 10</t>
  </si>
  <si>
    <t>A-93+240 - 11</t>
  </si>
  <si>
    <t>A-93+240 - 12</t>
  </si>
  <si>
    <t>A-93+240 - 13</t>
  </si>
  <si>
    <t>A-93+280 - 01</t>
  </si>
  <si>
    <t>A-84+820 - 132</t>
  </si>
  <si>
    <t>A-84+385 - 02</t>
  </si>
  <si>
    <t>A-84+820 - 133</t>
  </si>
  <si>
    <t>A-85+600 - 60</t>
  </si>
  <si>
    <t>A-85+600 - 61</t>
  </si>
  <si>
    <t>A-85+600 - 62</t>
  </si>
  <si>
    <t>A-89+750 - 23</t>
  </si>
  <si>
    <t>A-89+750 - 24</t>
  </si>
  <si>
    <t>A-89+750 - 25</t>
  </si>
  <si>
    <t>A-89+750 - 26</t>
  </si>
  <si>
    <t>A-89+750 - 27</t>
  </si>
  <si>
    <t>A-89+750 - 28</t>
  </si>
  <si>
    <t>B-115+177 - 16</t>
  </si>
  <si>
    <t>B-115+177 - 17</t>
  </si>
  <si>
    <t>B-119+820 - 37</t>
  </si>
  <si>
    <t>B-119+820 - 38</t>
  </si>
  <si>
    <t>B-120+100 - 01</t>
  </si>
  <si>
    <t>B-120+100 - 02</t>
  </si>
  <si>
    <t>B-120+858 - 25</t>
  </si>
  <si>
    <t>B-120+858 - 26</t>
  </si>
  <si>
    <t>B-126+640 - 17</t>
  </si>
  <si>
    <t>B-126+640 - 18</t>
  </si>
  <si>
    <t>B-132+440 - 03</t>
  </si>
  <si>
    <t>B-132+440 - 04</t>
  </si>
  <si>
    <t>J-149+500 - 03</t>
  </si>
  <si>
    <t>J-149+500 - 04</t>
  </si>
  <si>
    <t>J-149+500 - 05</t>
  </si>
  <si>
    <t>J-149+500 - 06</t>
  </si>
  <si>
    <t>J-149+500 - 07</t>
  </si>
  <si>
    <t>J-149+500 - 08</t>
  </si>
  <si>
    <t>J-149+500 - 09</t>
  </si>
  <si>
    <t>J-149+500 - 10</t>
  </si>
  <si>
    <t>J-148+300 - 15</t>
  </si>
  <si>
    <t>J-148+300 - 16</t>
  </si>
  <si>
    <t>J-148+300 - 17</t>
  </si>
  <si>
    <t>J-155+300 - 03</t>
  </si>
  <si>
    <t>J-155+300 - 04</t>
  </si>
  <si>
    <t>J-155+300 - 05</t>
  </si>
  <si>
    <t>J-155+300 - 06</t>
  </si>
  <si>
    <t>J-155+300 - 07</t>
  </si>
  <si>
    <t>B-133+650 - 91</t>
  </si>
  <si>
    <t>B-133+650 - 92</t>
  </si>
  <si>
    <t>B-125+660 - 63</t>
  </si>
  <si>
    <t>B-125+660 - 64</t>
  </si>
  <si>
    <t>B-125+660 - 65</t>
  </si>
  <si>
    <t>B-125+660 - 66</t>
  </si>
  <si>
    <t>J-155+200 - 04</t>
  </si>
  <si>
    <t>J-155+200 - 05</t>
  </si>
  <si>
    <t>J-155+200 - 06</t>
  </si>
  <si>
    <t>J-155+200 - 07</t>
  </si>
  <si>
    <t>B-132+440 - 05</t>
  </si>
  <si>
    <t>B-132+440 - 06</t>
  </si>
  <si>
    <t>J-154+80 - 01</t>
  </si>
  <si>
    <t>J-154+80 - 02</t>
  </si>
  <si>
    <t>J-154+80 - 03</t>
  </si>
  <si>
    <t>B-133+650 - 93</t>
  </si>
  <si>
    <t>B-133+650 - 94</t>
  </si>
  <si>
    <t>J-128+800 - 01</t>
  </si>
  <si>
    <t>J-128+800 - 02</t>
  </si>
  <si>
    <t>A-101+0 - 06</t>
  </si>
  <si>
    <t>A-101+0 - 07</t>
  </si>
  <si>
    <t>B-120+881 - 14</t>
  </si>
  <si>
    <t>B-120+881 - 15</t>
  </si>
  <si>
    <t>J-128+300 - 04</t>
  </si>
  <si>
    <t>J-128+300 - 05</t>
  </si>
  <si>
    <t>J-128+300 - 06</t>
  </si>
  <si>
    <t>J-128+300 - 07</t>
  </si>
  <si>
    <t>J-128+300 - 08</t>
  </si>
  <si>
    <t>J-128+300 - 09</t>
  </si>
  <si>
    <t>A-101+0 - 08</t>
  </si>
  <si>
    <t>A-101+0 - 09</t>
  </si>
  <si>
    <t>J-136+600 - 01</t>
  </si>
  <si>
    <t>J-136+600 - 02</t>
  </si>
  <si>
    <t>J-136+600 - 03</t>
  </si>
  <si>
    <t>J-136+600 - 04</t>
  </si>
  <si>
    <t>J-139+500 - 01</t>
  </si>
  <si>
    <t>J-139+500 - 02</t>
  </si>
  <si>
    <t>J-139+500 - 03</t>
  </si>
  <si>
    <t>A-148+120 - 195</t>
  </si>
  <si>
    <t>A-148+120 - 196</t>
  </si>
  <si>
    <t>A-161+216 - 34</t>
  </si>
  <si>
    <t>A-141+630 - 106</t>
  </si>
  <si>
    <t>A-148+120 - 197</t>
  </si>
  <si>
    <t>A-148+120 - 198</t>
  </si>
  <si>
    <t>A-148+120 - 199</t>
  </si>
  <si>
    <t>A-161+216 - 35</t>
  </si>
  <si>
    <t>A-161+216 - 36</t>
  </si>
  <si>
    <t>A-141+630 - 107</t>
  </si>
  <si>
    <t>A-148+120 - 200</t>
  </si>
  <si>
    <t>A-148+120 - 201</t>
  </si>
  <si>
    <t>A-161+216 - 37</t>
  </si>
  <si>
    <t>A-148+120 - 202</t>
  </si>
  <si>
    <t>A-148+120 - 203</t>
  </si>
  <si>
    <t>A-148+120 - 204</t>
  </si>
  <si>
    <t>A-149+40 - 02</t>
  </si>
  <si>
    <t>A-161+216 - 38</t>
  </si>
  <si>
    <t>A-161+216 - 39</t>
  </si>
  <si>
    <t>A-141+630 - 108</t>
  </si>
  <si>
    <t>A-148+120 - 205</t>
  </si>
  <si>
    <t>A-161+216 - 40</t>
  </si>
  <si>
    <t>A-161+216 - 41</t>
  </si>
  <si>
    <t>A-148+120 - 206</t>
  </si>
  <si>
    <t>A-148+120 - 207</t>
  </si>
  <si>
    <t>A-161+216 - 42</t>
  </si>
  <si>
    <t>A-161+216 - 43</t>
  </si>
  <si>
    <t>A-161+216 - 44</t>
  </si>
  <si>
    <t>C-153+900 - 01</t>
  </si>
  <si>
    <t>C-153+900 - 02</t>
  </si>
  <si>
    <t>C-142+80 - 01</t>
  </si>
  <si>
    <t>C-142+80 - 02</t>
  </si>
  <si>
    <t>C-142+80 - 03</t>
  </si>
  <si>
    <t>A-81+640 - 13</t>
  </si>
  <si>
    <t>A-81+640 - 14</t>
  </si>
  <si>
    <t>A-81+640 - 15</t>
  </si>
  <si>
    <t>B-119+820 - 39</t>
  </si>
  <si>
    <t>B-119+820 - 40</t>
  </si>
  <si>
    <t>B-120+460 - 07</t>
  </si>
  <si>
    <t>B-120+460 - 08</t>
  </si>
  <si>
    <t>B-148+118 - 69</t>
  </si>
  <si>
    <t>B-148+118 - 70</t>
  </si>
  <si>
    <t>B-128+80 - 03</t>
  </si>
  <si>
    <t>J-142+200 - 05</t>
  </si>
  <si>
    <t>J-142+200 - 06</t>
  </si>
  <si>
    <t>J-142+200 - 07</t>
  </si>
  <si>
    <t>J-142+200 - 08</t>
  </si>
  <si>
    <t>J-142+400 - 01</t>
  </si>
  <si>
    <t>J-142+400 - 02</t>
  </si>
  <si>
    <t>J-142+400 - 03</t>
  </si>
  <si>
    <t>J-142+400 - 04</t>
  </si>
  <si>
    <t>A-82+500 - 12</t>
  </si>
  <si>
    <t>A-82+500 - 13</t>
  </si>
  <si>
    <t>A-82+500 - 14</t>
  </si>
  <si>
    <t>A-82+500 - 15</t>
  </si>
  <si>
    <t>A-82+500 - 16</t>
  </si>
  <si>
    <t>A-82+500 - 17</t>
  </si>
  <si>
    <t>A-82+500 - 18</t>
  </si>
  <si>
    <t>A-81+642 - 190</t>
  </si>
  <si>
    <t>A-81+642 - 191</t>
  </si>
  <si>
    <t>A-81+642 - 192</t>
  </si>
  <si>
    <t>A-81+642 - 193</t>
  </si>
  <si>
    <t>A-81+642 - 194</t>
  </si>
  <si>
    <t>J-143+600 - 01</t>
  </si>
  <si>
    <t>J-143+600 - 02</t>
  </si>
  <si>
    <t>A-101+0 - 10</t>
  </si>
  <si>
    <t>A-101+0 - 11</t>
  </si>
  <si>
    <t>A-100+870 - 14</t>
  </si>
  <si>
    <t>A-100+870 - 15</t>
  </si>
  <si>
    <t>A-114+685 - 12</t>
  </si>
  <si>
    <t>A-87+377 - 287</t>
  </si>
  <si>
    <t>A-87+377 - 288</t>
  </si>
  <si>
    <t>A-87+377 - 289</t>
  </si>
  <si>
    <t>A-87+377 - 290</t>
  </si>
  <si>
    <t>A-109+225 - 26</t>
  </si>
  <si>
    <t>A-112+740 - 16</t>
  </si>
  <si>
    <t>A-101+0 - 12</t>
  </si>
  <si>
    <t>A-88+700 - 38</t>
  </si>
  <si>
    <t>A-88+700 - 39</t>
  </si>
  <si>
    <t>A-88+700 - 40</t>
  </si>
  <si>
    <t>A-87+763 - 555</t>
  </si>
  <si>
    <t>A-87+763 - 556</t>
  </si>
  <si>
    <t>A-87+763 - 557</t>
  </si>
  <si>
    <t>A-87+763 - 558</t>
  </si>
  <si>
    <t>A-100+870 - 16</t>
  </si>
  <si>
    <t>A-102+510 - 40</t>
  </si>
  <si>
    <t>A-102+510 - 41</t>
  </si>
  <si>
    <t>A-88+138 - 533</t>
  </si>
  <si>
    <t>A-88+138 - 534</t>
  </si>
  <si>
    <t>A-88+138 - 535</t>
  </si>
  <si>
    <t>A-88+138 - 536</t>
  </si>
  <si>
    <t>A-88+138 - 537</t>
  </si>
  <si>
    <t>A-88+138 - 538</t>
  </si>
  <si>
    <t>A-102+510 - 42</t>
  </si>
  <si>
    <t>A-89+750 - 29</t>
  </si>
  <si>
    <t>A-900+0 - 03</t>
  </si>
  <si>
    <t>A-900+0 - 04</t>
  </si>
  <si>
    <t>A-93+215 - 72</t>
  </si>
  <si>
    <t>A-93+215 - 73</t>
  </si>
  <si>
    <t>A-93+215 - 74</t>
  </si>
  <si>
    <t>A-93+215 - 75</t>
  </si>
  <si>
    <t>A-89+750 - 30</t>
  </si>
  <si>
    <t>A-89+750 - 31</t>
  </si>
  <si>
    <t>A-93+350 - 67</t>
  </si>
  <si>
    <t>A-93+350 - 68</t>
  </si>
  <si>
    <t>A-93+350 - 69</t>
  </si>
  <si>
    <t>A-93+350 - 70</t>
  </si>
  <si>
    <t>A-93+350 - 71</t>
  </si>
  <si>
    <t>A-93+350 - 72</t>
  </si>
  <si>
    <t>A-102+510 - 43</t>
  </si>
  <si>
    <t>A-102+510 - 44</t>
  </si>
  <si>
    <t>A-102+510 - 45</t>
  </si>
  <si>
    <t>A-88+834 - 46</t>
  </si>
  <si>
    <t>A-88+834 - 47</t>
  </si>
  <si>
    <t>A-88+834 - 48</t>
  </si>
  <si>
    <t>A-88+834 - 49</t>
  </si>
  <si>
    <t>A-88+546 - 60</t>
  </si>
  <si>
    <t>A-88+546 - 61</t>
  </si>
  <si>
    <t>A-88+546 - 62</t>
  </si>
  <si>
    <t>A-88+546 - 63</t>
  </si>
  <si>
    <t>J-159+800 - 13</t>
  </si>
  <si>
    <t>J-159+800 - 14</t>
  </si>
  <si>
    <t>J-159+800 - 15</t>
  </si>
  <si>
    <t>A-103+246 - 319</t>
  </si>
  <si>
    <t>A-103+246 - 320</t>
  </si>
  <si>
    <t>A-103+246 - 321</t>
  </si>
  <si>
    <t>A-103+246 - 322</t>
  </si>
  <si>
    <t>A-103+246 - 323</t>
  </si>
  <si>
    <t>A-103+246 - 324</t>
  </si>
  <si>
    <t>A-103+246 - 325</t>
  </si>
  <si>
    <t>J-160+600 - 01</t>
  </si>
  <si>
    <t>J-160+600 - 02</t>
  </si>
  <si>
    <t>J-160+600 - 03</t>
  </si>
  <si>
    <t>J-159+200 - 12</t>
  </si>
  <si>
    <t>J-159+200 - 13</t>
  </si>
  <si>
    <t>J-159+200 - 14</t>
  </si>
  <si>
    <t>J-157+330 - 08</t>
  </si>
  <si>
    <t>J-157+330 - 09</t>
  </si>
  <si>
    <t>J-157+330 - 10</t>
  </si>
  <si>
    <t>A-103+246 - 326</t>
  </si>
  <si>
    <t>A-103+246 - 327</t>
  </si>
  <si>
    <t>A-103+246 - 328</t>
  </si>
  <si>
    <t>A-103+246 - 329</t>
  </si>
  <si>
    <t>A-103+246 - 330</t>
  </si>
  <si>
    <t>A-93+202 - 01</t>
  </si>
  <si>
    <t>A-93+202 - 02</t>
  </si>
  <si>
    <t>A-93+202 - 03</t>
  </si>
  <si>
    <t>A-93+202 - 04</t>
  </si>
  <si>
    <t>A-93+202 - 05</t>
  </si>
  <si>
    <t>A-93+202 - 06</t>
  </si>
  <si>
    <t>A-93+202 - 07</t>
  </si>
  <si>
    <t>A-93+202 - 08</t>
  </si>
  <si>
    <t>C-144+190 - 01</t>
  </si>
  <si>
    <t>A-141+630 - 109</t>
  </si>
  <si>
    <t>A-148+120 - 208</t>
  </si>
  <si>
    <t>A-152+840 - 01</t>
  </si>
  <si>
    <t>A-161+216 - 45</t>
  </si>
  <si>
    <t>A-161+216 - 46</t>
  </si>
  <si>
    <t>S013 18 056 - 152+500</t>
  </si>
  <si>
    <t>C-152+540 - 01</t>
  </si>
  <si>
    <t>C-152+540 - 02</t>
  </si>
  <si>
    <t>C-152+540 - 03</t>
  </si>
  <si>
    <t>C-152+540 - 04</t>
  </si>
  <si>
    <t>C-152+540 - 05</t>
  </si>
  <si>
    <t>C-152+540 - 06</t>
  </si>
  <si>
    <t>A-146+60 - 01</t>
  </si>
  <si>
    <t>C-141+982 - 01</t>
  </si>
  <si>
    <t>A-142+360 - 01</t>
  </si>
  <si>
    <t>C-144+190 - 02</t>
  </si>
  <si>
    <t>C-144+190 - 03</t>
  </si>
  <si>
    <t>C-160+600 - 01</t>
  </si>
  <si>
    <t>C-160+600 - 02</t>
  </si>
  <si>
    <t>B-128+250 - 01</t>
  </si>
  <si>
    <t>B-128+250 - 02</t>
  </si>
  <si>
    <t>B-165+260 - 01</t>
  </si>
  <si>
    <t>B-165+260 - 02</t>
  </si>
  <si>
    <t>A-81+642 - 195</t>
  </si>
  <si>
    <t>A-81+642 - 196</t>
  </si>
  <si>
    <t>S014 17 038 - 160+200</t>
  </si>
  <si>
    <t>C-160+200 - 01</t>
  </si>
  <si>
    <t>C-160+200 - 02</t>
  </si>
  <si>
    <t>A-87+763 - 559</t>
  </si>
  <si>
    <t>A-87+763 - 560</t>
  </si>
  <si>
    <t>A-87+763 - 561</t>
  </si>
  <si>
    <t>A-87+763 - 562</t>
  </si>
  <si>
    <t>A-87+763 - 563</t>
  </si>
  <si>
    <t>A-87+763 - 564</t>
  </si>
  <si>
    <t>A-87+763 - 565</t>
  </si>
  <si>
    <t>A-87+763 - 566</t>
  </si>
  <si>
    <t>A-92+0 - 59</t>
  </si>
  <si>
    <t>A-92+0 - 60</t>
  </si>
  <si>
    <t>A-91+820 - 481</t>
  </si>
  <si>
    <t>S008 19 076 - 113+500</t>
  </si>
  <si>
    <t>A-113+500 - 08</t>
  </si>
  <si>
    <t>A-113+500 - 09</t>
  </si>
  <si>
    <t>A-113+500 - 10</t>
  </si>
  <si>
    <t>A-112+230 - 32</t>
  </si>
  <si>
    <t>A-112+230 - 33</t>
  </si>
  <si>
    <t>A-112+230 - 34</t>
  </si>
  <si>
    <t>A-112+230 - 35</t>
  </si>
  <si>
    <t>A-81+642 - 197</t>
  </si>
  <si>
    <t>A-81+642 - 198</t>
  </si>
  <si>
    <t>A-90+572 - 227</t>
  </si>
  <si>
    <t>A-90+572 - 228</t>
  </si>
  <si>
    <t>A-90+572 - 229</t>
  </si>
  <si>
    <t>A-90+572 - 230</t>
  </si>
  <si>
    <t>B-126+640 - 19</t>
  </si>
  <si>
    <t>B-126+640 - 20</t>
  </si>
  <si>
    <t>B-132+440 - 07</t>
  </si>
  <si>
    <t>B-132+440 - 08</t>
  </si>
  <si>
    <t>B-133+650 - 95</t>
  </si>
  <si>
    <t>B-133+650 - 96</t>
  </si>
  <si>
    <t>A-103+246 - 331</t>
  </si>
  <si>
    <t>A-103+246 - 332</t>
  </si>
  <si>
    <t>A-112+740 - 17</t>
  </si>
  <si>
    <t>A-87+200 - 48</t>
  </si>
  <si>
    <t>A-87+200 - 49</t>
  </si>
  <si>
    <t>A-87+200 - 50</t>
  </si>
  <si>
    <t>A-90+572 - 231</t>
  </si>
  <si>
    <t>A-90+572 - 232</t>
  </si>
  <si>
    <t>A-90+900 - 325</t>
  </si>
  <si>
    <t>A-91+820 - 482</t>
  </si>
  <si>
    <t>A-93+200 - 05</t>
  </si>
  <si>
    <t>A-93+200 - 06</t>
  </si>
  <si>
    <t>A-82+500 - 19</t>
  </si>
  <si>
    <t>A-82+500 - 20</t>
  </si>
  <si>
    <t>A-82+500 - 21</t>
  </si>
  <si>
    <t>A-90+572 - 233</t>
  </si>
  <si>
    <t>A-90+572 - 234</t>
  </si>
  <si>
    <t>B-115+177 - 18</t>
  </si>
  <si>
    <t>B-115+177 - 19</t>
  </si>
  <si>
    <t>B-119+820 - 41</t>
  </si>
  <si>
    <t>B-119+820 - 42</t>
  </si>
  <si>
    <t>B-119+820 - 43</t>
  </si>
  <si>
    <t>B-119+820 - 44</t>
  </si>
  <si>
    <t>B-120+100 - 03</t>
  </si>
  <si>
    <t>B-120+100 - 04</t>
  </si>
  <si>
    <t>B-120+858 - 27</t>
  </si>
  <si>
    <t>B-120+858 - 28</t>
  </si>
  <si>
    <t>B-120+858 - 29</t>
  </si>
  <si>
    <t>B-120+858 - 30</t>
  </si>
  <si>
    <t>B-125+660 - 67</t>
  </si>
  <si>
    <t>B-125+660 - 68</t>
  </si>
  <si>
    <t>B-122+400 - 03</t>
  </si>
  <si>
    <t>B-122+400 - 04</t>
  </si>
  <si>
    <t>B-122+800 - 01</t>
  </si>
  <si>
    <t>B-122+800 - 02</t>
  </si>
  <si>
    <t>B-122+800 - 03</t>
  </si>
  <si>
    <t>C-116+200 - 19</t>
  </si>
  <si>
    <t>C-116+200 - 20</t>
  </si>
  <si>
    <t>B-126+640 - 21</t>
  </si>
  <si>
    <t>B-126+640 - 22</t>
  </si>
  <si>
    <t>B-132+440 - 09</t>
  </si>
  <si>
    <t>B-132+440 - 10</t>
  </si>
  <si>
    <t>B-133+650 - 97</t>
  </si>
  <si>
    <t>A-82+500 - 22</t>
  </si>
  <si>
    <t>A-82+500 - 23</t>
  </si>
  <si>
    <t>A-82+500 - 24</t>
  </si>
  <si>
    <t>A-82+500 - 25</t>
  </si>
  <si>
    <t>B-128+150 - 01</t>
  </si>
  <si>
    <t>B-128+150 - 02</t>
  </si>
  <si>
    <t>A-88+100 - 01</t>
  </si>
  <si>
    <t>A-88+100 - 02</t>
  </si>
  <si>
    <t>F-135+222 - 01</t>
  </si>
  <si>
    <t>F-135+222 - 02</t>
  </si>
  <si>
    <t>C-135+960 - 12</t>
  </si>
  <si>
    <t>C-135+960 - 13</t>
  </si>
  <si>
    <t>C-140+12 - 19</t>
  </si>
  <si>
    <t>C-140+12 - 20</t>
  </si>
  <si>
    <t>D-142+300 - 39</t>
  </si>
  <si>
    <t>D-142+300 - 40</t>
  </si>
  <si>
    <t>D-142+300 - 41</t>
  </si>
  <si>
    <t>D-142+300 - 42</t>
  </si>
  <si>
    <t>D-142+300 - 43</t>
  </si>
  <si>
    <t>D-142+300 - 44</t>
  </si>
  <si>
    <t>D-142+300 - 45</t>
  </si>
  <si>
    <t>D-142+300 - 46</t>
  </si>
  <si>
    <t>B-122+580 - 04</t>
  </si>
  <si>
    <t>B-122+580 - 05</t>
  </si>
  <si>
    <t>B-122+580 - 06</t>
  </si>
  <si>
    <t>B-144+300 - 176</t>
  </si>
  <si>
    <t>B-144+300 - 177</t>
  </si>
  <si>
    <t>A-87+763 - 567</t>
  </si>
  <si>
    <t>A-87+763 - 568</t>
  </si>
  <si>
    <t>A-93+350 - 73</t>
  </si>
  <si>
    <t>A-93+350 - 74</t>
  </si>
  <si>
    <t>A-88+138 - 539</t>
  </si>
  <si>
    <t>A-88+138 - 540</t>
  </si>
  <si>
    <t>A-88+138 - 541</t>
  </si>
  <si>
    <t>A-92+0 - 61</t>
  </si>
  <si>
    <t>A-92+0 - 62</t>
  </si>
  <si>
    <t>A-93+215 - 76</t>
  </si>
  <si>
    <t>A-93+215 - 77</t>
  </si>
  <si>
    <t>A-87+763 - 569</t>
  </si>
  <si>
    <t>A-87+763 - 570</t>
  </si>
  <si>
    <t>A-87+763 - 571</t>
  </si>
  <si>
    <t>A-87+763 - 572</t>
  </si>
  <si>
    <t>A-87+377 - 291</t>
  </si>
  <si>
    <t>A-87+377 - 292</t>
  </si>
  <si>
    <t>A-87+377 - 293</t>
  </si>
  <si>
    <t>B-123+240 - 03</t>
  </si>
  <si>
    <t>B-123+240 - 04</t>
  </si>
  <si>
    <t>B-123+240 - 05</t>
  </si>
  <si>
    <t>A-104+260 - 12</t>
  </si>
  <si>
    <t>A-104+590 - 16</t>
  </si>
  <si>
    <t>A-109+225 - 27</t>
  </si>
  <si>
    <t>A-111+945 - 224</t>
  </si>
  <si>
    <t>A-114+685 - 13</t>
  </si>
  <si>
    <t>A-113+632 - 26</t>
  </si>
  <si>
    <t>A-112+740 - 18</t>
  </si>
  <si>
    <t>A-100+730 - 20</t>
  </si>
  <si>
    <t>A-103+246 - 333</t>
  </si>
  <si>
    <t>A-83+760 - 03</t>
  </si>
  <si>
    <t>A-83+760 - 04</t>
  </si>
  <si>
    <t>A-83+760 - 05</t>
  </si>
  <si>
    <t>A-84+400 - 05</t>
  </si>
  <si>
    <t>A-84+400 - 06</t>
  </si>
  <si>
    <t>A-84+400 - 07</t>
  </si>
  <si>
    <t>S013 18 063 - 153+200</t>
  </si>
  <si>
    <t>C-153+200 - 01</t>
  </si>
  <si>
    <t>C-153+200 - 02</t>
  </si>
  <si>
    <t>C-153+200 - 03</t>
  </si>
  <si>
    <t>A-148+954 - 01</t>
  </si>
  <si>
    <t>A-148+954 - 02</t>
  </si>
  <si>
    <t>C-141+860 - 03</t>
  </si>
  <si>
    <t>A-142+40 - 01</t>
  </si>
  <si>
    <t>A-142+40 - 02</t>
  </si>
  <si>
    <t>C-142+120 - 02</t>
  </si>
  <si>
    <t>A-87+377 - 294</t>
  </si>
  <si>
    <t>A-87+377 - 295</t>
  </si>
  <si>
    <t>S014 17 062 - 162+600</t>
  </si>
  <si>
    <t>B-162+680 - 01</t>
  </si>
  <si>
    <t>B-162+680 - 02</t>
  </si>
  <si>
    <t>B-160+320 - 01</t>
  </si>
  <si>
    <t>B-160+320 - 02</t>
  </si>
  <si>
    <t>B-154+240 - 02</t>
  </si>
  <si>
    <t>B-154+240 - 03</t>
  </si>
  <si>
    <t>A-87+763 - 573</t>
  </si>
  <si>
    <t>A-87+763 - 574</t>
  </si>
  <si>
    <t>A-87+763 - 575</t>
  </si>
  <si>
    <t>A-87+763 - 576</t>
  </si>
  <si>
    <t>A-87+763 - 577</t>
  </si>
  <si>
    <t>A-92+0 - 63</t>
  </si>
  <si>
    <t>A-92+0 - 64</t>
  </si>
  <si>
    <t>A-92+0 - 65</t>
  </si>
  <si>
    <t>A-88+834 - 50</t>
  </si>
  <si>
    <t>A-88+834 - 51</t>
  </si>
  <si>
    <t>A-87+763 - 578</t>
  </si>
  <si>
    <t>A-87+763 - 579</t>
  </si>
  <si>
    <t>A-87+763 - 580</t>
  </si>
  <si>
    <t>A-87+763 - 581</t>
  </si>
  <si>
    <t>A-87+763 - 582</t>
  </si>
  <si>
    <t>A-87+763 - 583</t>
  </si>
  <si>
    <t>A-87+763 - 584</t>
  </si>
  <si>
    <t>A-87+763 - 585</t>
  </si>
  <si>
    <t>A-93+236 - 01</t>
  </si>
  <si>
    <t>A-93+236 - 02</t>
  </si>
  <si>
    <t>A-93+236 - 03</t>
  </si>
  <si>
    <t>A-93+236 - 04</t>
  </si>
  <si>
    <t>A-93+236 - 05</t>
  </si>
  <si>
    <t>A-93+236 - 06</t>
  </si>
  <si>
    <t>A-93+236 - 07</t>
  </si>
  <si>
    <t>A-88+138 - 542</t>
  </si>
  <si>
    <t>A-88+138 - 543</t>
  </si>
  <si>
    <t>A-88+138 - 544</t>
  </si>
  <si>
    <t>A-88+138 - 545</t>
  </si>
  <si>
    <t>A-88+138 - 546</t>
  </si>
  <si>
    <t>A-88+138 - 547</t>
  </si>
  <si>
    <t>A-88+138 - 548</t>
  </si>
  <si>
    <t>J-120+400 - 06</t>
  </si>
  <si>
    <t>J-120+400 - 07</t>
  </si>
  <si>
    <t>J-120+400 - 08</t>
  </si>
  <si>
    <t>J-120+400 - 09</t>
  </si>
  <si>
    <t>J-120+400 - 10</t>
  </si>
  <si>
    <t>A-85+372 - 01</t>
  </si>
  <si>
    <t>A-85+372 - 02</t>
  </si>
  <si>
    <t>A-85+372 - 03</t>
  </si>
  <si>
    <t>A-93+215 - 78</t>
  </si>
  <si>
    <t>A-93+215 - 79</t>
  </si>
  <si>
    <t>A-93+215 - 80</t>
  </si>
  <si>
    <t>A-0+80 - 01</t>
  </si>
  <si>
    <t>A-0+80 - 02</t>
  </si>
  <si>
    <t>A-0+80 - 03</t>
  </si>
  <si>
    <t>A-0+80 - 04</t>
  </si>
  <si>
    <t>A-0+80 - 05</t>
  </si>
  <si>
    <t>A-40+30 - 02</t>
  </si>
  <si>
    <t>A-40+30 - 03</t>
  </si>
  <si>
    <t>A-40+30 - 04</t>
  </si>
  <si>
    <t>A-40+30 - 05</t>
  </si>
  <si>
    <t>A-100+220 - 01</t>
  </si>
  <si>
    <t>A-100+220 - 02</t>
  </si>
  <si>
    <t>A-100+220 - 03</t>
  </si>
  <si>
    <t>A-20+38 - 01</t>
  </si>
  <si>
    <t>A-20+38 - 02</t>
  </si>
  <si>
    <t>A-20+38 - 03</t>
  </si>
  <si>
    <t>A-90+215 - 01</t>
  </si>
  <si>
    <t>C-116+200 - 21</t>
  </si>
  <si>
    <t>C-116+200 - 22</t>
  </si>
  <si>
    <t>C-127+915 - 01</t>
  </si>
  <si>
    <t>C-127+915 - 02</t>
  </si>
  <si>
    <t>B-135+960 - 02</t>
  </si>
  <si>
    <t>A-84+500 - 01</t>
  </si>
  <si>
    <t>A-84+500 - 02</t>
  </si>
  <si>
    <t>A-84+500 - 03</t>
  </si>
  <si>
    <t>A-84+500 - 04</t>
  </si>
  <si>
    <t>C-129+80 - 01</t>
  </si>
  <si>
    <t>A-93+215 - 81</t>
  </si>
  <si>
    <t>A-93+215 - 82</t>
  </si>
  <si>
    <t>A-93+215 - 83</t>
  </si>
  <si>
    <t>A-113+632 - 27</t>
  </si>
  <si>
    <t>A-113+632 - 28</t>
  </si>
  <si>
    <t>A-113+632 - 29</t>
  </si>
  <si>
    <t>S008 19 007 - 106+600</t>
  </si>
  <si>
    <t>A-106+400 - 02</t>
  </si>
  <si>
    <t>A-106+400 - 03</t>
  </si>
  <si>
    <t>A-106+400 - 04</t>
  </si>
  <si>
    <t>A-106+400 - 05</t>
  </si>
  <si>
    <t>A-84+820 - 134</t>
  </si>
  <si>
    <t>A-84+820 - 135</t>
  </si>
  <si>
    <t>A-84+820 - 136</t>
  </si>
  <si>
    <t>A-84+820 - 137</t>
  </si>
  <si>
    <t>A-84+820 - 138</t>
  </si>
  <si>
    <t>A-81+642 - 199</t>
  </si>
  <si>
    <t>A-81+642 - 200</t>
  </si>
  <si>
    <t>A-81+642 - 201</t>
  </si>
  <si>
    <t>A-81+642 - 202</t>
  </si>
  <si>
    <t>S009 20 132 - 526+700</t>
  </si>
  <si>
    <t>A-526+740 - 01</t>
  </si>
  <si>
    <t>A-526+740 - 02</t>
  </si>
  <si>
    <t>A-526+740 - 03</t>
  </si>
  <si>
    <t>A-133+650 - 28</t>
  </si>
  <si>
    <t>A-133+650 - 29</t>
  </si>
  <si>
    <t>A-133+650 - 30</t>
  </si>
  <si>
    <t>A-133+650 - 31</t>
  </si>
  <si>
    <t>A-133+650 - 32</t>
  </si>
  <si>
    <t>A-133+650 - 33</t>
  </si>
  <si>
    <t>A-133+650 - 34</t>
  </si>
  <si>
    <t>A-134+80 - 01</t>
  </si>
  <si>
    <t>S011 18 032 - 136+100</t>
  </si>
  <si>
    <t>A-136+100 - 01</t>
  </si>
  <si>
    <t>A-155+130 - 03</t>
  </si>
  <si>
    <t>A-155+130 - 04</t>
  </si>
  <si>
    <t>A-155+130 - 05</t>
  </si>
  <si>
    <t>A-157+330 - 05</t>
  </si>
  <si>
    <t>A-157+330 - 06</t>
  </si>
  <si>
    <t>A-157+330 - 07</t>
  </si>
  <si>
    <t>S014 17 030 - 159+400</t>
  </si>
  <si>
    <t>A-159+400 - 01</t>
  </si>
  <si>
    <t>A-159+400 - 02</t>
  </si>
  <si>
    <t>A-159+400 - 03</t>
  </si>
  <si>
    <t>A-159+400 - 04</t>
  </si>
  <si>
    <t>S014 17 043 - 160+700</t>
  </si>
  <si>
    <t>A-160+700 - 01</t>
  </si>
  <si>
    <t>A-160+700 - 02</t>
  </si>
  <si>
    <t>A-161+216 - 47</t>
  </si>
  <si>
    <t>A-161+216 - 48</t>
  </si>
  <si>
    <t>A-161+216 - 49</t>
  </si>
  <si>
    <t>A-161+216 - 50</t>
  </si>
  <si>
    <t>A-161+216 - 51</t>
  </si>
  <si>
    <t>A-161+216 - 52</t>
  </si>
  <si>
    <t>A-161+216 - 53</t>
  </si>
  <si>
    <t>A-161+216 - 54</t>
  </si>
  <si>
    <t>A-161+216 - 55</t>
  </si>
  <si>
    <t>A-161+216 - 56</t>
  </si>
  <si>
    <t>A-161+216 - 57</t>
  </si>
  <si>
    <t>A-161+216 - 58</t>
  </si>
  <si>
    <t>A-165+240 - 02</t>
  </si>
  <si>
    <t>S014 17 046 - 161+000</t>
  </si>
  <si>
    <t>A-161+0 - 01</t>
  </si>
  <si>
    <t>A-144+300 - 448</t>
  </si>
  <si>
    <t>A-144+300 - 449</t>
  </si>
  <si>
    <t>A-144+300 - 450</t>
  </si>
  <si>
    <t>A-144+300 - 451</t>
  </si>
  <si>
    <t>A-144+300 - 452</t>
  </si>
  <si>
    <t>A-144+300 - 453</t>
  </si>
  <si>
    <t>A-144+300 - 454</t>
  </si>
  <si>
    <t>A-144+300 - 455</t>
  </si>
  <si>
    <t>A-144+300 - 456</t>
  </si>
  <si>
    <t>A-142+300 - 136</t>
  </si>
  <si>
    <t>A-142+300 - 137</t>
  </si>
  <si>
    <t>A-142+300 - 138</t>
  </si>
  <si>
    <t>A-142+300 - 139</t>
  </si>
  <si>
    <t>A-142+300 - 140</t>
  </si>
  <si>
    <t>A-86+903 - 50</t>
  </si>
  <si>
    <t>A-86+903 - 51</t>
  </si>
  <si>
    <t>A-89+760 - 77</t>
  </si>
  <si>
    <t>A-89+760 - 78</t>
  </si>
  <si>
    <t>A-89+700 - 13</t>
  </si>
  <si>
    <t>A-91+325 - 02</t>
  </si>
  <si>
    <t>A-91+0 - 29</t>
  </si>
  <si>
    <t>A-91+0 - 30</t>
  </si>
  <si>
    <t>A-91+0 - 31</t>
  </si>
  <si>
    <t>A-91+0 - 32</t>
  </si>
  <si>
    <t>A-89+900 - 53</t>
  </si>
  <si>
    <t>A-88+546 - 64</t>
  </si>
  <si>
    <t>A-82+100 - 03</t>
  </si>
  <si>
    <t>A-103+246 - 334</t>
  </si>
  <si>
    <t>A-111+945 - 225</t>
  </si>
  <si>
    <t>A-113+632 - 30</t>
  </si>
  <si>
    <t>B-115+177 - 20</t>
  </si>
  <si>
    <t>B-115+177 - 21</t>
  </si>
  <si>
    <t>B-119+820 - 45</t>
  </si>
  <si>
    <t>B-120+858 - 31</t>
  </si>
  <si>
    <t>J-128+0 - 01</t>
  </si>
  <si>
    <t>J-128+0 - 02</t>
  </si>
  <si>
    <t>J-128+0 - 03</t>
  </si>
  <si>
    <t>B-125+660 - 69</t>
  </si>
  <si>
    <t>B-125+660 - 70</t>
  </si>
  <si>
    <t>B-126+640 - 23</t>
  </si>
  <si>
    <t>B-126+640 - 24</t>
  </si>
  <si>
    <t>B-131+320 - 03</t>
  </si>
  <si>
    <t>B-131+320 - 04</t>
  </si>
  <si>
    <t>A-88+138 - 549</t>
  </si>
  <si>
    <t>A-88+138 - 550</t>
  </si>
  <si>
    <t>A-88+138 - 551</t>
  </si>
  <si>
    <t>A-88+138 - 552</t>
  </si>
  <si>
    <t>A-88+138 - 553</t>
  </si>
  <si>
    <t>B-128+420 - 03</t>
  </si>
  <si>
    <t>B-128+420 - 04</t>
  </si>
  <si>
    <t>A-87+763 - 586</t>
  </si>
  <si>
    <t>A-87+763 - 587</t>
  </si>
  <si>
    <t>A-87+763 - 588</t>
  </si>
  <si>
    <t>B-129+460 - 01</t>
  </si>
  <si>
    <t>B-129+460 - 02</t>
  </si>
  <si>
    <t>S013 18 032 - 150+100</t>
  </si>
  <si>
    <t>B-150+100 - 01</t>
  </si>
  <si>
    <t>B-150+100 - 02</t>
  </si>
  <si>
    <t>B-132+440 - 11</t>
  </si>
  <si>
    <t>B-132+440 - 12</t>
  </si>
  <si>
    <t>B-132+440 - 13</t>
  </si>
  <si>
    <t>B-133+650 - 98</t>
  </si>
  <si>
    <t>B-133+650 - 99</t>
  </si>
  <si>
    <t>C-135+960 - 14</t>
  </si>
  <si>
    <t>C-129+80 - 03</t>
  </si>
  <si>
    <t>B-134+760 - 01</t>
  </si>
  <si>
    <t>J-147+800 - 01</t>
  </si>
  <si>
    <t>J-147+800 - 02</t>
  </si>
  <si>
    <t>J-147+800 - 03</t>
  </si>
  <si>
    <t>J-147+800 - 04</t>
  </si>
  <si>
    <t>J-147+800 - 05</t>
  </si>
  <si>
    <t>J-128+750 - 01</t>
  </si>
  <si>
    <t>J-128+750 - 02</t>
  </si>
  <si>
    <t>J-128+750 - 03</t>
  </si>
  <si>
    <t>J-128+750 - 04</t>
  </si>
  <si>
    <t>C-142+140 - 01</t>
  </si>
  <si>
    <t>J-148+300 - 18</t>
  </si>
  <si>
    <t>J-148+300 - 19</t>
  </si>
  <si>
    <t>J-148+300 - 20</t>
  </si>
  <si>
    <t>J-150+0 - 13</t>
  </si>
  <si>
    <t>J-150+0 - 14</t>
  </si>
  <si>
    <t>J-150+0 - 15</t>
  </si>
  <si>
    <t>J-150+0 - 16</t>
  </si>
  <si>
    <t>J-150+0 - 17</t>
  </si>
  <si>
    <t>J-150+0 - 18</t>
  </si>
  <si>
    <t>B-120+460 - 09</t>
  </si>
  <si>
    <t>B-120+460 - 10</t>
  </si>
  <si>
    <t>B-129+450 - 01</t>
  </si>
  <si>
    <t>B-129+450 - 02</t>
  </si>
  <si>
    <t>B-129+450 - 03</t>
  </si>
  <si>
    <t>C-124+160 - 01</t>
  </si>
  <si>
    <t>C-124+160 - 02</t>
  </si>
  <si>
    <t>B-120+460 - 11</t>
  </si>
  <si>
    <t>B-120+460 - 12</t>
  </si>
  <si>
    <t>J-150+300 - 01</t>
  </si>
  <si>
    <t>J-150+300 - 02</t>
  </si>
  <si>
    <t>J-151+950 - 01</t>
  </si>
  <si>
    <t>J-155+700 - 01</t>
  </si>
  <si>
    <t>J-155+700 - 02</t>
  </si>
  <si>
    <t>J-155+700 - 03</t>
  </si>
  <si>
    <t>J-160+700 - 01</t>
  </si>
  <si>
    <t>J-160+700 - 02</t>
  </si>
  <si>
    <t>J-160+700 - 03</t>
  </si>
  <si>
    <t>C-131+328 - 01</t>
  </si>
  <si>
    <t>C-131+328 - 02</t>
  </si>
  <si>
    <t>J-142+200 - 09</t>
  </si>
  <si>
    <t>J-142+200 - 10</t>
  </si>
  <si>
    <t>B-131+328 - 01</t>
  </si>
  <si>
    <t>B-348+226 - 01</t>
  </si>
  <si>
    <t>B-348+226 - 02</t>
  </si>
  <si>
    <t>B-347+960 - 01</t>
  </si>
  <si>
    <t>B-347+960 - 02</t>
  </si>
  <si>
    <t>B-142+300 - 630</t>
  </si>
  <si>
    <t>B-142+300 - 631</t>
  </si>
  <si>
    <t>B-142+300 - 632</t>
  </si>
  <si>
    <t>B-142+300 - 633</t>
  </si>
  <si>
    <t>B-142+300 - 634</t>
  </si>
  <si>
    <t>B-142+300 - 635</t>
  </si>
  <si>
    <t>A-88+700 - 41</t>
  </si>
  <si>
    <t>A-88+700 - 42</t>
  </si>
  <si>
    <t>A-88+700 - 43</t>
  </si>
  <si>
    <t>A-111+255 - 12</t>
  </si>
  <si>
    <t>A-89+750 - 32</t>
  </si>
  <si>
    <t>A-89+750 - 33</t>
  </si>
  <si>
    <t>A-89+750 - 34</t>
  </si>
  <si>
    <t>A-89+750 - 35</t>
  </si>
  <si>
    <t>A-111+945 - 226</t>
  </si>
  <si>
    <t>J-154+0 - 10</t>
  </si>
  <si>
    <t>J-154+0 - 11</t>
  </si>
  <si>
    <t>A-93+215 - 84</t>
  </si>
  <si>
    <t>A-93+215 - 85</t>
  </si>
  <si>
    <t>A-93+215 - 86</t>
  </si>
  <si>
    <t>A-93+215 - 87</t>
  </si>
  <si>
    <t>A-93+215 - 88</t>
  </si>
  <si>
    <t>A-93+215 - 89</t>
  </si>
  <si>
    <t>A-93+215 - 90</t>
  </si>
  <si>
    <t>A-93+215 - 91</t>
  </si>
  <si>
    <t>A-91+0 - 33</t>
  </si>
  <si>
    <t>A-91+0 - 34</t>
  </si>
  <si>
    <t>A-91+0 - 35</t>
  </si>
  <si>
    <t>A-109+225 - 28</t>
  </si>
  <si>
    <t>J-154+240 - 05</t>
  </si>
  <si>
    <t>J-154+240 - 06</t>
  </si>
  <si>
    <t>J-154+240 - 07</t>
  </si>
  <si>
    <t>A-91+320 - 24</t>
  </si>
  <si>
    <t>A-82+500 - 26</t>
  </si>
  <si>
    <t>A-82+500 - 27</t>
  </si>
  <si>
    <t>A-101+250 - 11</t>
  </si>
  <si>
    <t>A-104+590 - 17</t>
  </si>
  <si>
    <t>A-92+0 - 66</t>
  </si>
  <si>
    <t>A-92+0 - 67</t>
  </si>
  <si>
    <t>A-92+0 - 68</t>
  </si>
  <si>
    <t>J-159+200 - 15</t>
  </si>
  <si>
    <t>J-159+200 - 16</t>
  </si>
  <si>
    <t>J-159+200 - 17</t>
  </si>
  <si>
    <t>J-159+200 - 18</t>
  </si>
  <si>
    <t>A-147+800 - 10</t>
  </si>
  <si>
    <t>A-147+800 - 11</t>
  </si>
  <si>
    <t>A-147+800 - 12</t>
  </si>
  <si>
    <t>A-93+250 - 01</t>
  </si>
  <si>
    <t>A-93+250 - 02</t>
  </si>
  <si>
    <t>A-93+250 - 03</t>
  </si>
  <si>
    <t>A-93+250 - 04</t>
  </si>
  <si>
    <t>A-93+250 - 05</t>
  </si>
  <si>
    <t>A-93+250 - 06</t>
  </si>
  <si>
    <t>A-93+250 - 07</t>
  </si>
  <si>
    <t>J-142+350 - 01</t>
  </si>
  <si>
    <t>J-129+100 - 01</t>
  </si>
  <si>
    <t>J-129+100 - 02</t>
  </si>
  <si>
    <t>J-129+100 - 03</t>
  </si>
  <si>
    <t>J-128+300 - 10</t>
  </si>
  <si>
    <t>J-128+300 - 11</t>
  </si>
  <si>
    <t>J-128+300 - 12</t>
  </si>
  <si>
    <t>A-88+700 - 44</t>
  </si>
  <si>
    <t>A-88+700 - 45</t>
  </si>
  <si>
    <t>A-88+700 - 46</t>
  </si>
  <si>
    <t>A-88+700 - 47</t>
  </si>
  <si>
    <t>A-88+700 - 48</t>
  </si>
  <si>
    <t>A-88+700 - 49</t>
  </si>
  <si>
    <t>A-88+700 - 50</t>
  </si>
  <si>
    <t>J-130+700 - 01</t>
  </si>
  <si>
    <t>J-130+700 - 02</t>
  </si>
  <si>
    <t>J-120+400 - 11</t>
  </si>
  <si>
    <t>J-120+400 - 12</t>
  </si>
  <si>
    <t>J-120+400 - 13</t>
  </si>
  <si>
    <t>J-120+400 - 14</t>
  </si>
  <si>
    <t>A-92+0 - 69</t>
  </si>
  <si>
    <t>A-92+0 - 70</t>
  </si>
  <si>
    <t>A-92+0 - 71</t>
  </si>
  <si>
    <t>A-92+0 - 72</t>
  </si>
  <si>
    <t>A-92+0 - 73</t>
  </si>
  <si>
    <t>A-92+0 - 74</t>
  </si>
  <si>
    <t>A-92+0 - 75</t>
  </si>
  <si>
    <t>A-92+0 - 76</t>
  </si>
  <si>
    <t>C-141+980 - 01</t>
  </si>
  <si>
    <t>C-141+980 - 02</t>
  </si>
  <si>
    <t>C-144+600 - 02</t>
  </si>
  <si>
    <t>C-144+600 - 03</t>
  </si>
  <si>
    <t>C-163+680 - 01</t>
  </si>
  <si>
    <t>C-163+680 - 02</t>
  </si>
  <si>
    <t>A-103+246 - 335</t>
  </si>
  <si>
    <t>A-102+510 - 46</t>
  </si>
  <si>
    <t>A-103+246 - 336</t>
  </si>
  <si>
    <t>A-104+590 - 18</t>
  </si>
  <si>
    <t>A-119+820 - 15</t>
  </si>
  <si>
    <t>A-119+820 - 16</t>
  </si>
  <si>
    <t>A-119+820 - 17</t>
  </si>
  <si>
    <t>A-119+820 - 18</t>
  </si>
  <si>
    <t>A-124+700 - 03</t>
  </si>
  <si>
    <t>A-124+700 - 04</t>
  </si>
  <si>
    <t>A-124+700 - 05</t>
  </si>
  <si>
    <t>A-123+460 - 08</t>
  </si>
  <si>
    <t>A-122+600 - 08</t>
  </si>
  <si>
    <t>A-122+580 - 03</t>
  </si>
  <si>
    <t>A-120+858 - 21</t>
  </si>
  <si>
    <t>A-120+858 - 22</t>
  </si>
  <si>
    <t>A-120+858 - 23</t>
  </si>
  <si>
    <t>A-120+858 - 24</t>
  </si>
  <si>
    <t>A-120+858 - 25</t>
  </si>
  <si>
    <t>A-120+858 - 26</t>
  </si>
  <si>
    <t>S009 20 048 - 119+700</t>
  </si>
  <si>
    <t>A-119+700 - 01</t>
  </si>
  <si>
    <t>A-119+700 - 02</t>
  </si>
  <si>
    <t>A-119+700 - 03</t>
  </si>
  <si>
    <t>A-119+820 - 19</t>
  </si>
  <si>
    <t>A-117+800 - 03</t>
  </si>
  <si>
    <t>A-113+95 - 01</t>
  </si>
  <si>
    <t>A-112+490 - 04</t>
  </si>
  <si>
    <t>A-112+490 - 05</t>
  </si>
  <si>
    <t>A-112+490 - 06</t>
  </si>
  <si>
    <t>A-112+490 - 07</t>
  </si>
  <si>
    <t>A-112+0 - 13</t>
  </si>
  <si>
    <t>A-112+0 - 14</t>
  </si>
  <si>
    <t>A-112+0 - 15</t>
  </si>
  <si>
    <t>A-112+0 - 16</t>
  </si>
  <si>
    <t>A-111+945 - 227</t>
  </si>
  <si>
    <t>A-113+500 - 11</t>
  </si>
  <si>
    <t>S008 19 035 - 109+400</t>
  </si>
  <si>
    <t>A-109+400 - 03</t>
  </si>
  <si>
    <t>A-105+700 - 35</t>
  </si>
  <si>
    <t>A-105+700 - 36</t>
  </si>
  <si>
    <t>A-105+700 - 37</t>
  </si>
  <si>
    <t>A-105+700 - 38</t>
  </si>
  <si>
    <t>A-105+700 - 39</t>
  </si>
  <si>
    <t>A-104+200 - 07</t>
  </si>
  <si>
    <t>A-103+246 - 337</t>
  </si>
  <si>
    <t>A-100+730 - 21</t>
  </si>
  <si>
    <t>A-100+730 - 22</t>
  </si>
  <si>
    <t>A-100+703 - 40</t>
  </si>
  <si>
    <t>A-100+703 - 41</t>
  </si>
  <si>
    <t>A-102+510 - 47</t>
  </si>
  <si>
    <t>A-102+510 - 48</t>
  </si>
  <si>
    <t>A-102+510 - 49</t>
  </si>
  <si>
    <t>A-102+510 - 50</t>
  </si>
  <si>
    <t>A-102+510 - 51</t>
  </si>
  <si>
    <t>A-102+510 - 52</t>
  </si>
  <si>
    <t>A-93+400 - 17</t>
  </si>
  <si>
    <t>A-93+400 - 18</t>
  </si>
  <si>
    <t>A-88+138 - 554</t>
  </si>
  <si>
    <t>A-88+138 - 555</t>
  </si>
  <si>
    <t>J-157+300 - 09</t>
  </si>
  <si>
    <t>J-157+300 - 10</t>
  </si>
  <si>
    <t>J-157+300 - 11</t>
  </si>
  <si>
    <t>A-88+138 - 556</t>
  </si>
  <si>
    <t>A-88+138 - 557</t>
  </si>
  <si>
    <t>A-95+540 - 01</t>
  </si>
  <si>
    <t>A-95+540 - 02</t>
  </si>
  <si>
    <t>A-95+540 - 03</t>
  </si>
  <si>
    <t>B-120+100 - 05</t>
  </si>
  <si>
    <t>B-120+858 - 32</t>
  </si>
  <si>
    <t>B-120+858 - 33</t>
  </si>
  <si>
    <t>B-120+858 - 34</t>
  </si>
  <si>
    <t>B-115+177 - 22</t>
  </si>
  <si>
    <t>B-115+177 - 23</t>
  </si>
  <si>
    <t>B-119+820 - 46</t>
  </si>
  <si>
    <t>B-119+820 - 47</t>
  </si>
  <si>
    <t>B-119+820 - 48</t>
  </si>
  <si>
    <t>B-119+820 - 49</t>
  </si>
  <si>
    <t>B-120+858 - 35</t>
  </si>
  <si>
    <t>B-120+858 - 36</t>
  </si>
  <si>
    <t>B-126+640 - 25</t>
  </si>
  <si>
    <t>B-126+640 - 26</t>
  </si>
  <si>
    <t>B-132+120 - 23</t>
  </si>
  <si>
    <t>B-132+440 - 14</t>
  </si>
  <si>
    <t>B-132+440 - 15</t>
  </si>
  <si>
    <t>J-159+200 - 19</t>
  </si>
  <si>
    <t>J-159+200 - 20</t>
  </si>
  <si>
    <t>J-159+200 - 21</t>
  </si>
  <si>
    <t>J-159+200 - 22</t>
  </si>
  <si>
    <t>J-159+200 - 23</t>
  </si>
  <si>
    <t>J-159+200 - 24</t>
  </si>
  <si>
    <t>J-159+200 - 25</t>
  </si>
  <si>
    <t>J-159+800 - 16</t>
  </si>
  <si>
    <t>J-159+800 - 17</t>
  </si>
  <si>
    <t>J-159+800 - 18</t>
  </si>
  <si>
    <t>J-159+800 - 19</t>
  </si>
  <si>
    <t>A-103+530 - 01</t>
  </si>
  <si>
    <t>A-103+530 - 02</t>
  </si>
  <si>
    <t>A-103+530 - 03</t>
  </si>
  <si>
    <t>J-148+350 - 01</t>
  </si>
  <si>
    <t>J-148+350 - 02</t>
  </si>
  <si>
    <t>J-148+350 - 03</t>
  </si>
  <si>
    <t>A-103+246 - 338</t>
  </si>
  <si>
    <t>A-103+246 - 339</t>
  </si>
  <si>
    <t>J-156+200 - 01</t>
  </si>
  <si>
    <t>J-156+200 - 02</t>
  </si>
  <si>
    <t>J-156+200 - 03</t>
  </si>
  <si>
    <t>J-150+0 - 19</t>
  </si>
  <si>
    <t>J-150+0 - 20</t>
  </si>
  <si>
    <t>J-150+0 - 21</t>
  </si>
  <si>
    <t>A-81+642 - 203</t>
  </si>
  <si>
    <t>A-81+642 - 204</t>
  </si>
  <si>
    <t>A-81+642 - 205</t>
  </si>
  <si>
    <t>A-81+642 - 206</t>
  </si>
  <si>
    <t>A-81+642 - 207</t>
  </si>
  <si>
    <t>A-84+820 - 139</t>
  </si>
  <si>
    <t>A-84+820 - 140</t>
  </si>
  <si>
    <t>C-140+820 - 01</t>
  </si>
  <si>
    <t>C-140+820 - 02</t>
  </si>
  <si>
    <t>C-159+800 - 01</t>
  </si>
  <si>
    <t>C-159+800 - 02</t>
  </si>
  <si>
    <t>C-157+330 - 01</t>
  </si>
  <si>
    <t>C-157+330 - 02</t>
  </si>
  <si>
    <t>J-128+440 - 01</t>
  </si>
  <si>
    <t>C-116+0 - 03</t>
  </si>
  <si>
    <t>C-116+0 - 04</t>
  </si>
  <si>
    <t>C-116+0 - 05</t>
  </si>
  <si>
    <t>C-120+800 - 01</t>
  </si>
  <si>
    <t>J-142+500 - 01</t>
  </si>
  <si>
    <t>J-142+500 - 02</t>
  </si>
  <si>
    <t>J-142+500 - 03</t>
  </si>
  <si>
    <t>J-150+200 - 01</t>
  </si>
  <si>
    <t>J-150+200 - 02</t>
  </si>
  <si>
    <t>A-109+225 - 29</t>
  </si>
  <si>
    <t>A-111+255 - 13</t>
  </si>
  <si>
    <t>A-113+632 - 31</t>
  </si>
  <si>
    <t>A-114+360 - 06</t>
  </si>
  <si>
    <t>A-109+580 - 12</t>
  </si>
  <si>
    <t>A-102+510 - 53</t>
  </si>
  <si>
    <t>A-103+30 - 14</t>
  </si>
  <si>
    <t>A-103+246 - 340</t>
  </si>
  <si>
    <t>J-116+950 - 01</t>
  </si>
  <si>
    <t>J-116+950 - 02</t>
  </si>
  <si>
    <t>J-116+950 - 03</t>
  </si>
  <si>
    <t>J-120+400 - 15</t>
  </si>
  <si>
    <t>J-120+400 - 16</t>
  </si>
  <si>
    <t>J-120+400 - 17</t>
  </si>
  <si>
    <t>A-82+500 - 28</t>
  </si>
  <si>
    <t>A-82+500 - 29</t>
  </si>
  <si>
    <t>A-82+500 - 30</t>
  </si>
  <si>
    <t>A-82+500 - 31</t>
  </si>
  <si>
    <t>A-82+500 - 32</t>
  </si>
  <si>
    <t>A-82+500 - 33</t>
  </si>
  <si>
    <t>A-82+500 - 34</t>
  </si>
  <si>
    <t>S005 19 038 - 86+200</t>
  </si>
  <si>
    <t>A-86+500 - 16</t>
  </si>
  <si>
    <t>A-86+500 - 17</t>
  </si>
  <si>
    <t>A-86+500 - 18</t>
  </si>
  <si>
    <t>A-86+500 - 19</t>
  </si>
  <si>
    <t>A-109+709 - 30</t>
  </si>
  <si>
    <t>A-109+709 - 31</t>
  </si>
  <si>
    <t>A-103+246 - 341</t>
  </si>
  <si>
    <t>C-160+660 - 01</t>
  </si>
  <si>
    <t>C-160+660 - 02</t>
  </si>
  <si>
    <t>C-124+0 - 01</t>
  </si>
  <si>
    <t>C-124+0 - 02</t>
  </si>
  <si>
    <t>J-159+200 - 26</t>
  </si>
  <si>
    <t>J-159+200 - 27</t>
  </si>
  <si>
    <t>J-159+200 - 28</t>
  </si>
  <si>
    <t>J-159+200 - 29</t>
  </si>
  <si>
    <t>B-147+300 - 03</t>
  </si>
  <si>
    <t>B-147+300 - 04</t>
  </si>
  <si>
    <t>B-144+640 - 03</t>
  </si>
  <si>
    <t>B-144+640 - 04</t>
  </si>
  <si>
    <t>S009 20 038 - 118+700</t>
  </si>
  <si>
    <t>C-118+700 - 01</t>
  </si>
  <si>
    <t>C-118+700 - 02</t>
  </si>
  <si>
    <t>C-118+700 - 03</t>
  </si>
  <si>
    <t>A-93+215 - 92</t>
  </si>
  <si>
    <t>A-93+215 - 93</t>
  </si>
  <si>
    <t>A-93+215 - 94</t>
  </si>
  <si>
    <t>A-93+215 - 95</t>
  </si>
  <si>
    <t>A-93+215 - 96</t>
  </si>
  <si>
    <t>A-93+215 - 97</t>
  </si>
  <si>
    <t>A-93+215 - 98</t>
  </si>
  <si>
    <t>A-105+700 - 40</t>
  </si>
  <si>
    <t>A-105+700 - 41</t>
  </si>
  <si>
    <t>A-105+700 - 42</t>
  </si>
  <si>
    <t>A-93+350 - 75</t>
  </si>
  <si>
    <t>A-93+350 - 76</t>
  </si>
  <si>
    <t>A-93+350 - 77</t>
  </si>
  <si>
    <t>A-93+350 - 78</t>
  </si>
  <si>
    <t>A-93+350 - 79</t>
  </si>
  <si>
    <t>A-90+572 - 235</t>
  </si>
  <si>
    <t>A-90+572 - 236</t>
  </si>
  <si>
    <t>A-90+572 - 237</t>
  </si>
  <si>
    <t>A-90+572 - 238</t>
  </si>
  <si>
    <t>A-92+0 - 77</t>
  </si>
  <si>
    <t>A-92+0 - 78</t>
  </si>
  <si>
    <t>A-89+750 - 36</t>
  </si>
  <si>
    <t>A-89+750 - 37</t>
  </si>
  <si>
    <t>A-89+750 - 38</t>
  </si>
  <si>
    <t>A-90+900 - 326</t>
  </si>
  <si>
    <t>A-90+900 - 327</t>
  </si>
  <si>
    <t>A-89+750 - 39</t>
  </si>
  <si>
    <t>A-89+750 - 40</t>
  </si>
  <si>
    <t>A-89+750 - 41</t>
  </si>
  <si>
    <t>A-81+642 - 208</t>
  </si>
  <si>
    <t>A-81+642 - 209</t>
  </si>
  <si>
    <t>A-88+138 - 558</t>
  </si>
  <si>
    <t>A-88+138 - 559</t>
  </si>
  <si>
    <t>A-81+642 - 210</t>
  </si>
  <si>
    <t>A-81+642 - 211</t>
  </si>
  <si>
    <t>A-89+750 - 42</t>
  </si>
  <si>
    <t>A-82+500 - 35</t>
  </si>
  <si>
    <t>A-82+500 - 36</t>
  </si>
  <si>
    <t>A-90+572 - 239</t>
  </si>
  <si>
    <t>A-90+572 - 240</t>
  </si>
  <si>
    <t>B-115+177 - 24</t>
  </si>
  <si>
    <t>B-119+820 - 50</t>
  </si>
  <si>
    <t>B-119+820 - 51</t>
  </si>
  <si>
    <t>B-126+640 - 27</t>
  </si>
  <si>
    <t>B-126+640 - 28</t>
  </si>
  <si>
    <t>B-132+440 - 16</t>
  </si>
  <si>
    <t>B-132+440 - 17</t>
  </si>
  <si>
    <t>B-133+650 - 100</t>
  </si>
  <si>
    <t>B-134+760 - 02</t>
  </si>
  <si>
    <t>B-134+760 - 03</t>
  </si>
  <si>
    <t>J-148+350 - 04</t>
  </si>
  <si>
    <t>J-148+350 - 05</t>
  </si>
  <si>
    <t>J-148+350 - 06</t>
  </si>
  <si>
    <t>A-103+246 - 342</t>
  </si>
  <si>
    <t>J-117+0 - 01</t>
  </si>
  <si>
    <t>J-117+0 - 02</t>
  </si>
  <si>
    <t>J-117+0 - 03</t>
  </si>
  <si>
    <t>J-117+0 - 04</t>
  </si>
  <si>
    <t>A-103+246 - 343</t>
  </si>
  <si>
    <t>A-103+246 - 344</t>
  </si>
  <si>
    <t>A-103+246 - 345</t>
  </si>
  <si>
    <t>A-102+650 - 16</t>
  </si>
  <si>
    <t>A-102+510 - 54</t>
  </si>
  <si>
    <t>A-102+510 - 55</t>
  </si>
  <si>
    <t>A-102+510 - 56</t>
  </si>
  <si>
    <t>A-102+510 - 57</t>
  </si>
  <si>
    <t>A-102+510 - 58</t>
  </si>
  <si>
    <t>A-103+900 - 61</t>
  </si>
  <si>
    <t>A-103+900 - 62</t>
  </si>
  <si>
    <t>A-103+900 - 63</t>
  </si>
  <si>
    <t>A-103+900 - 64</t>
  </si>
  <si>
    <t>A-103+900 - 65</t>
  </si>
  <si>
    <t>A-103+900 - 66</t>
  </si>
  <si>
    <t>A-103+900 - 67</t>
  </si>
  <si>
    <t>A-103+900 - 68</t>
  </si>
  <si>
    <t>A-103+900 - 69</t>
  </si>
  <si>
    <t>A-103+900 - 70</t>
  </si>
  <si>
    <t>A-103+900 - 71</t>
  </si>
  <si>
    <t>A-103+900 - 72</t>
  </si>
  <si>
    <t>A-103+900 - 73</t>
  </si>
  <si>
    <t>A-103+900 - 74</t>
  </si>
  <si>
    <t>A-103+900 - 75</t>
  </si>
  <si>
    <t>A-103+246 - 346</t>
  </si>
  <si>
    <t>A-103+246 - 347</t>
  </si>
  <si>
    <t>C-132+459 - 01</t>
  </si>
  <si>
    <t>C-132+459 - 02</t>
  </si>
  <si>
    <t>C-135+222 - 12</t>
  </si>
  <si>
    <t>C-135+222 - 13</t>
  </si>
  <si>
    <t>B-132+419 - 02</t>
  </si>
  <si>
    <t>C-127+0 - 01</t>
  </si>
  <si>
    <t>C-132+419 - 01</t>
  </si>
  <si>
    <t>A-144+300 - 457</t>
  </si>
  <si>
    <t>A-144+300 - 458</t>
  </si>
  <si>
    <t>A-144+300 - 459</t>
  </si>
  <si>
    <t>A-144+300 - 460</t>
  </si>
  <si>
    <t>A-144+300 - 461</t>
  </si>
  <si>
    <t>B-142+300 - 636</t>
  </si>
  <si>
    <t>B-142+300 - 637</t>
  </si>
  <si>
    <t>B-142+300 - 638</t>
  </si>
  <si>
    <t>B-142+300 - 639</t>
  </si>
  <si>
    <t>B-142+300 - 640</t>
  </si>
  <si>
    <t>B-142+300 - 641</t>
  </si>
  <si>
    <t>C-135+222 - 14</t>
  </si>
  <si>
    <t>C-135+222 - 15</t>
  </si>
  <si>
    <t>C-135+222 - 16</t>
  </si>
  <si>
    <t>C-135+222 - 17</t>
  </si>
  <si>
    <t>C-135+222 - 18</t>
  </si>
  <si>
    <t>A-93+215 - 99</t>
  </si>
  <si>
    <t>A-93+215 - 100</t>
  </si>
  <si>
    <t>A-93+215 - 101</t>
  </si>
  <si>
    <t>A-93+215 - 102</t>
  </si>
  <si>
    <t>A-103+246 - 348</t>
  </si>
  <si>
    <t>A-103+246 - 349</t>
  </si>
  <si>
    <t>A-102+510 - 59</t>
  </si>
  <si>
    <t>A-103+30 - 15</t>
  </si>
  <si>
    <t>A-90+900 - 328</t>
  </si>
  <si>
    <t>A-90+900 - 329</t>
  </si>
  <si>
    <t>A-90+900 - 330</t>
  </si>
  <si>
    <t>A-92+0 - 79</t>
  </si>
  <si>
    <t>A-92+0 - 80</t>
  </si>
  <si>
    <t>A-89+750 - 43</t>
  </si>
  <si>
    <t>A-89+750 - 44</t>
  </si>
  <si>
    <t>A-89+750 - 45</t>
  </si>
  <si>
    <t>A-89+750 - 46</t>
  </si>
  <si>
    <t>A-84+820 - 141</t>
  </si>
  <si>
    <t>J-120+400 - 18</t>
  </si>
  <si>
    <t>J-120+400 - 19</t>
  </si>
  <si>
    <t>J-120+400 - 20</t>
  </si>
  <si>
    <t>J-120+400 - 21</t>
  </si>
  <si>
    <t>J-120+400 - 22</t>
  </si>
  <si>
    <t>J-120+400 - 23</t>
  </si>
  <si>
    <t>A-81+642 - 212</t>
  </si>
  <si>
    <t>A-81+642 - 213</t>
  </si>
  <si>
    <t>S010 18 006 - 128+500</t>
  </si>
  <si>
    <t>B-128+500 - 03</t>
  </si>
  <si>
    <t>B-128+500 - 04</t>
  </si>
  <si>
    <t>S014 17 063 - 162+700</t>
  </si>
  <si>
    <t>B-162+700 - 01</t>
  </si>
  <si>
    <t>B-162+700 - 02</t>
  </si>
  <si>
    <t>S013 18 091 - 156+000</t>
  </si>
  <si>
    <t>B-156+0 - 09</t>
  </si>
  <si>
    <t>B-156+0 - 10</t>
  </si>
  <si>
    <t>B-156+0 - 11</t>
  </si>
  <si>
    <t>J-122+600 - 02</t>
  </si>
  <si>
    <t>J-122+600 - 03</t>
  </si>
  <si>
    <t>J-122+600 - 04</t>
  </si>
  <si>
    <t>J-122+600 - 05</t>
  </si>
  <si>
    <t>A-114+700 - 09</t>
  </si>
  <si>
    <t>A-103+900 - 76</t>
  </si>
  <si>
    <t>A-113+500 - 12</t>
  </si>
  <si>
    <t>A-100+703 - 42</t>
  </si>
  <si>
    <t>A-100+703 - 43</t>
  </si>
  <si>
    <t>A-102+650 - 17</t>
  </si>
  <si>
    <t>A-102+650 - 18</t>
  </si>
  <si>
    <t>A-103+246 - 350</t>
  </si>
  <si>
    <t>A-103+246 - 351</t>
  </si>
  <si>
    <t>A-111+945 - 228</t>
  </si>
  <si>
    <t>A-119+820 - 20</t>
  </si>
  <si>
    <t>A-119+600 - 01</t>
  </si>
  <si>
    <t>A-119+600 - 02</t>
  </si>
  <si>
    <t>A-132+120 - 12</t>
  </si>
  <si>
    <t>A-133+650 - 35</t>
  </si>
  <si>
    <t>A-141+860 - 06</t>
  </si>
  <si>
    <t>A-142+200 - 08</t>
  </si>
  <si>
    <t>A-93+280 - 02</t>
  </si>
  <si>
    <t>A-93+280 - 03</t>
  </si>
  <si>
    <t>A-93+280 - 04</t>
  </si>
  <si>
    <t>A-93+280 - 05</t>
  </si>
  <si>
    <t>A-93+280 - 06</t>
  </si>
  <si>
    <t>A-93+280 - 07</t>
  </si>
  <si>
    <t>A-93+280 - 08</t>
  </si>
  <si>
    <t>A-154+300 - 01</t>
  </si>
  <si>
    <t>A-159+400 - 05</t>
  </si>
  <si>
    <t>A-92+0 - 81</t>
  </si>
  <si>
    <t>A-92+0 - 82</t>
  </si>
  <si>
    <t>A-92+0 - 83</t>
  </si>
  <si>
    <t>A-92+0 - 84</t>
  </si>
  <si>
    <t>A-92+0 - 85</t>
  </si>
  <si>
    <t>A-92+0 - 86</t>
  </si>
  <si>
    <t>A-92+0 - 87</t>
  </si>
  <si>
    <t>A-161+216 - 59</t>
  </si>
  <si>
    <t>A-165+500 - 01</t>
  </si>
  <si>
    <t>A-526+640 - 03</t>
  </si>
  <si>
    <t>A-84+800 - 11</t>
  </si>
  <si>
    <t>A-87+763 - 589</t>
  </si>
  <si>
    <t>A-87+377 - 296</t>
  </si>
  <si>
    <t>A-88+138 - 560</t>
  </si>
  <si>
    <t>A-89+900 - 54</t>
  </si>
  <si>
    <t>A-92+600 - 03</t>
  </si>
  <si>
    <t>A-142+200 - 09</t>
  </si>
  <si>
    <t>A-90+500 - 59</t>
  </si>
  <si>
    <t>A-90+500 - 60</t>
  </si>
  <si>
    <t>A-90+500 - 61</t>
  </si>
  <si>
    <t>A-90+500 - 62</t>
  </si>
  <si>
    <t>A-90+500 - 63</t>
  </si>
  <si>
    <t>A-90+500 - 64</t>
  </si>
  <si>
    <t>B-120+881 - 16</t>
  </si>
  <si>
    <t>B-120+881 - 17</t>
  </si>
  <si>
    <t>C-116+200 - 23</t>
  </si>
  <si>
    <t>C-116+200 - 24</t>
  </si>
  <si>
    <t>C-124+160 - 03</t>
  </si>
  <si>
    <t>C-124+160 - 04</t>
  </si>
  <si>
    <t>C-142+120 - 03</t>
  </si>
  <si>
    <t>C-154+300 - 01</t>
  </si>
  <si>
    <t>C-154+300 - 02</t>
  </si>
  <si>
    <t>C-162+800 - 01</t>
  </si>
  <si>
    <t>C-162+800 - 02</t>
  </si>
  <si>
    <t>B-119+820 - 52</t>
  </si>
  <si>
    <t>B-119+820 - 53</t>
  </si>
  <si>
    <t>B-125+660 - 71</t>
  </si>
  <si>
    <t>B-125+660 - 72</t>
  </si>
  <si>
    <t>S005 19 023 - 84+700</t>
  </si>
  <si>
    <t>A-84+700 - 52</t>
  </si>
  <si>
    <t>A-84+700 - 53</t>
  </si>
  <si>
    <t>A-87+200 - 51</t>
  </si>
  <si>
    <t>A-87+200 - 52</t>
  </si>
  <si>
    <t>A-87+377 - 297</t>
  </si>
  <si>
    <t>A-90+500 - 65</t>
  </si>
  <si>
    <t>S012 17 027 - 142+600</t>
  </si>
  <si>
    <t>C-142+635 - 01</t>
  </si>
  <si>
    <t>C-142+635 - 02</t>
  </si>
  <si>
    <t>C-142+635 - 03</t>
  </si>
  <si>
    <t>J-142+500 - 04</t>
  </si>
  <si>
    <t>J-142+500 - 05</t>
  </si>
  <si>
    <t>J-142+500 - 06</t>
  </si>
  <si>
    <t>J-142+500 - 07</t>
  </si>
  <si>
    <t>A-87+200 - 53</t>
  </si>
  <si>
    <t>A-87+200 - 54</t>
  </si>
  <si>
    <t>A-90+572 - 241</t>
  </si>
  <si>
    <t>A-90+572 - 242</t>
  </si>
  <si>
    <t>A-91+0 - 36</t>
  </si>
  <si>
    <t>A-91+0 - 37</t>
  </si>
  <si>
    <t>A-91+0 - 38</t>
  </si>
  <si>
    <t>A-89+750 - 47</t>
  </si>
  <si>
    <t>A-103+246 - 352</t>
  </si>
  <si>
    <t>A-104+260 - 13</t>
  </si>
  <si>
    <t>A-90+500 - 66</t>
  </si>
  <si>
    <t>A-90+500 - 67</t>
  </si>
  <si>
    <t>A-81+642 - 214</t>
  </si>
  <si>
    <t>A-81+642 - 215</t>
  </si>
  <si>
    <t>A-91+0 - 39</t>
  </si>
  <si>
    <t>A-91+0 - 40</t>
  </si>
  <si>
    <t>A-104+590 - 19</t>
  </si>
  <si>
    <t>A-91+0 - 41</t>
  </si>
  <si>
    <t>A-109+225 - 30</t>
  </si>
  <si>
    <t>A-91+0 - 42</t>
  </si>
  <si>
    <t>A-91+0 - 43</t>
  </si>
  <si>
    <t>A-111+225 - 01</t>
  </si>
  <si>
    <t>A-91+0 - 44</t>
  </si>
  <si>
    <t>A-111+945 - 229</t>
  </si>
  <si>
    <t>A-81+500 - 03</t>
  </si>
  <si>
    <t>A-112+230 - 36</t>
  </si>
  <si>
    <t>A-89+700 - 14</t>
  </si>
  <si>
    <t>A-84+100 - 15</t>
  </si>
  <si>
    <t>A-114+360 - 07</t>
  </si>
  <si>
    <t>A-114+685 - 14</t>
  </si>
  <si>
    <t>A-82+900 - 02</t>
  </si>
  <si>
    <t>S004 20 058 - 81+500</t>
  </si>
  <si>
    <t>A-81+500 - 04</t>
  </si>
  <si>
    <t>A-81+300 - 04</t>
  </si>
  <si>
    <t>B-129+460 - 03</t>
  </si>
  <si>
    <t>B-137+0 - 04</t>
  </si>
  <si>
    <t>B-137+0 - 05</t>
  </si>
  <si>
    <t>S012 17 034 - 143+200</t>
  </si>
  <si>
    <t>B-143+200 - 03</t>
  </si>
  <si>
    <t>B-122+600 - 05</t>
  </si>
  <si>
    <t>B-120+460 - 13</t>
  </si>
  <si>
    <t>B-120+460 - 14</t>
  </si>
  <si>
    <t>B-120+460 - 15</t>
  </si>
  <si>
    <t>J-129+20 - 01</t>
  </si>
  <si>
    <t>J-129+20 - 02</t>
  </si>
  <si>
    <t>J-128+0 - 04</t>
  </si>
  <si>
    <t>J-128+0 - 05</t>
  </si>
  <si>
    <t>J-128+500 - 01</t>
  </si>
  <si>
    <t>J-128+500 - 02</t>
  </si>
  <si>
    <t>J-128+500 - 03</t>
  </si>
  <si>
    <t>J-128+900 - 01</t>
  </si>
  <si>
    <t>J-128+900 - 02</t>
  </si>
  <si>
    <t>J-128+900 - 03</t>
  </si>
  <si>
    <t>J-128+900 - 04</t>
  </si>
  <si>
    <t>J-128+900 - 05</t>
  </si>
  <si>
    <t>J-130+950 - 01</t>
  </si>
  <si>
    <t>J-140+440 - 01</t>
  </si>
  <si>
    <t>J-140+440 - 02</t>
  </si>
  <si>
    <t>J-140+440 - 03</t>
  </si>
  <si>
    <t>J-147+500 - 01</t>
  </si>
  <si>
    <t>J-147+500 - 02</t>
  </si>
  <si>
    <t>J-147+500 - 03</t>
  </si>
  <si>
    <t>J-147+500 - 04</t>
  </si>
  <si>
    <t>J-148+800 - 03</t>
  </si>
  <si>
    <t>J-148+800 - 04</t>
  </si>
  <si>
    <t>J-148+800 - 05</t>
  </si>
  <si>
    <t>J-148+800 - 06</t>
  </si>
  <si>
    <t>A-103+246 - 353</t>
  </si>
  <si>
    <t>A-103+246 - 354</t>
  </si>
  <si>
    <t>A-103+246 - 355</t>
  </si>
  <si>
    <t>A-90+900 - 331</t>
  </si>
  <si>
    <t>A-90+900 - 332</t>
  </si>
  <si>
    <t>A-90+900 - 333</t>
  </si>
  <si>
    <t>A-90+900 - 334</t>
  </si>
  <si>
    <t>A-93+215 - 103</t>
  </si>
  <si>
    <t>A-93+215 - 104</t>
  </si>
  <si>
    <t>A-93+215 - 105</t>
  </si>
  <si>
    <t>A-103+900 - 77</t>
  </si>
  <si>
    <t>A-103+900 - 78</t>
  </si>
  <si>
    <t>A-103+900 - 79</t>
  </si>
  <si>
    <t>A-103+900 - 80</t>
  </si>
  <si>
    <t>A-103+900 - 81</t>
  </si>
  <si>
    <t>A-103+900 - 82</t>
  </si>
  <si>
    <t>A-103+900 - 83</t>
  </si>
  <si>
    <t>A-103+900 - 84</t>
  </si>
  <si>
    <t>A-103+246 - 356</t>
  </si>
  <si>
    <t>A-103+246 - 357</t>
  </si>
  <si>
    <t>A-103+246 - 358</t>
  </si>
  <si>
    <t>A-103+246 - 359</t>
  </si>
  <si>
    <t>A-144+300 - 462</t>
  </si>
  <si>
    <t>A-144+300 - 463</t>
  </si>
  <si>
    <t>B-135+222 - 05</t>
  </si>
  <si>
    <t>B-135+222 - 06</t>
  </si>
  <si>
    <t>B-135+222 - 07</t>
  </si>
  <si>
    <t>B-135+222 - 08</t>
  </si>
  <si>
    <t>A-147+363 - 01</t>
  </si>
  <si>
    <t>A-147+363 - 02</t>
  </si>
  <si>
    <t>C-348+288 - 01</t>
  </si>
  <si>
    <t>C-348+288 - 02</t>
  </si>
  <si>
    <t>C-348+100 - 02</t>
  </si>
  <si>
    <t>C-348+100 - 03</t>
  </si>
  <si>
    <t>C-161+100 - 03</t>
  </si>
  <si>
    <t>C-161+100 - 04</t>
  </si>
  <si>
    <t>C-116+200 - 25</t>
  </si>
  <si>
    <t>C-116+200 - 26</t>
  </si>
  <si>
    <t>B-128+200 - 12</t>
  </si>
  <si>
    <t>B-120+460 - 16</t>
  </si>
  <si>
    <t>B-120+460 - 17</t>
  </si>
  <si>
    <t>B-129+100 - 04</t>
  </si>
  <si>
    <t>B-129+100 - 05</t>
  </si>
  <si>
    <t>B-129+100 - 06</t>
  </si>
  <si>
    <t>A-102+510 - 60</t>
  </si>
  <si>
    <t>A-103+30 - 16</t>
  </si>
  <si>
    <t>A-111+945 - 230</t>
  </si>
  <si>
    <t>A-109+709 - 32</t>
  </si>
  <si>
    <t>C-140+12 - 21</t>
  </si>
  <si>
    <t>J-162+700 - 01</t>
  </si>
  <si>
    <t>J-162+700 - 02</t>
  </si>
  <si>
    <t>J-162+700 - 03</t>
  </si>
  <si>
    <t>J-162+700 - 04</t>
  </si>
  <si>
    <t>J-164+900 - 01</t>
  </si>
  <si>
    <t>J-164+900 - 02</t>
  </si>
  <si>
    <t>J-164+900 - 03</t>
  </si>
  <si>
    <t>J-160+500 - 04</t>
  </si>
  <si>
    <t>J-160+500 - 05</t>
  </si>
  <si>
    <t>J-160+500 - 06</t>
  </si>
  <si>
    <t>A-104+200 - 08</t>
  </si>
  <si>
    <t>A-104+200 - 09</t>
  </si>
  <si>
    <t>B-142+300 - 642</t>
  </si>
  <si>
    <t>B-142+300 - 643</t>
  </si>
  <si>
    <t>J-156+950 - 01</t>
  </si>
  <si>
    <t>J-156+950 - 02</t>
  </si>
  <si>
    <t>J-156+950 - 03</t>
  </si>
  <si>
    <t>A-144+300 - 464</t>
  </si>
  <si>
    <t>A-105+250 - 04</t>
  </si>
  <si>
    <t>A-105+250 - 05</t>
  </si>
  <si>
    <t>J-154+250 - 01</t>
  </si>
  <si>
    <t>J-154+250 - 02</t>
  </si>
  <si>
    <t>J-154+250 - 03</t>
  </si>
  <si>
    <t>A-105+700 - 43</t>
  </si>
  <si>
    <t>J-150+960 - 01</t>
  </si>
  <si>
    <t>J-150+960 - 02</t>
  </si>
  <si>
    <t>J-150+960 - 03</t>
  </si>
  <si>
    <t>A-105+700 - 44</t>
  </si>
  <si>
    <t>A-105+700 - 45</t>
  </si>
  <si>
    <t>A-109+709 - 33</t>
  </si>
  <si>
    <t>A-144+300 - 465</t>
  </si>
  <si>
    <t>A-144+300 - 466</t>
  </si>
  <si>
    <t>A-144+300 - 467</t>
  </si>
  <si>
    <t>A-144+300 - 468</t>
  </si>
  <si>
    <t>A-144+300 - 469</t>
  </si>
  <si>
    <t>A-144+300 - 470</t>
  </si>
  <si>
    <t>A-105+700 - 46</t>
  </si>
  <si>
    <t>A-105+700 - 47</t>
  </si>
  <si>
    <t>A-111+945 - 231</t>
  </si>
  <si>
    <t>A-105+700 - 48</t>
  </si>
  <si>
    <t>A-103+246 - 360</t>
  </si>
  <si>
    <t>J-120+450 - 01</t>
  </si>
  <si>
    <t>J-120+450 - 02</t>
  </si>
  <si>
    <t>J-120+450 - 03</t>
  </si>
  <si>
    <t>J-120+450 - 04</t>
  </si>
  <si>
    <t>A-111+0 - 19</t>
  </si>
  <si>
    <t>S007 19 067 - 105+600</t>
  </si>
  <si>
    <t>A-105+600 - 01</t>
  </si>
  <si>
    <t>A-113+640 - 29</t>
  </si>
  <si>
    <t>A-105+650 - 07</t>
  </si>
  <si>
    <t>A-105+650 - 08</t>
  </si>
  <si>
    <t>S008 19 069 - 112+800</t>
  </si>
  <si>
    <t>A-112+800 - 01</t>
  </si>
  <si>
    <t>A-112+740 - 19</t>
  </si>
  <si>
    <t>A-111+750 - 01</t>
  </si>
  <si>
    <t>J-117+0 - 05</t>
  </si>
  <si>
    <t>J-117+0 - 06</t>
  </si>
  <si>
    <t>J-117+0 - 07</t>
  </si>
  <si>
    <t>A-114+685 - 15</t>
  </si>
  <si>
    <t>A-109+225 - 31</t>
  </si>
  <si>
    <t>A-111+750 - 02</t>
  </si>
  <si>
    <t>J-129+300 - 01</t>
  </si>
  <si>
    <t>J-129+300 - 02</t>
  </si>
  <si>
    <t>J-129+300 - 03</t>
  </si>
  <si>
    <t>C-118+980 - 01</t>
  </si>
  <si>
    <t>C-118+980 - 02</t>
  </si>
  <si>
    <t>C-135+960 - 15</t>
  </si>
  <si>
    <t>C-135+960 - 16</t>
  </si>
  <si>
    <t>A-105+785 - 07</t>
  </si>
  <si>
    <t>C-122+580 - 07</t>
  </si>
  <si>
    <t>C-122+580 - 08</t>
  </si>
  <si>
    <t>C-122+580 - 09</t>
  </si>
  <si>
    <t>B-129+380 - 01</t>
  </si>
  <si>
    <t>B-129+380 - 02</t>
  </si>
  <si>
    <t>B-144+550 - 01</t>
  </si>
  <si>
    <t>B-144+550 - 02</t>
  </si>
  <si>
    <t>S012 17 051 - 544+900</t>
  </si>
  <si>
    <t>B-144+950 - 01</t>
  </si>
  <si>
    <t>B-144+950 - 02</t>
  </si>
  <si>
    <t>C-140+840 - 01</t>
  </si>
  <si>
    <t>C-140+840 - 02</t>
  </si>
  <si>
    <t>C-348+320 - 02</t>
  </si>
  <si>
    <t>C-348+320 - 03</t>
  </si>
  <si>
    <t>C-161+216 - 18</t>
  </si>
  <si>
    <t>C-161+216 - 19</t>
  </si>
  <si>
    <t>A-142+300 - 141</t>
  </si>
  <si>
    <t>A-142+300 - 142</t>
  </si>
  <si>
    <t>A-142+300 - 143</t>
  </si>
  <si>
    <t>A-142+300 - 144</t>
  </si>
  <si>
    <t>A-142+300 - 145</t>
  </si>
  <si>
    <t>A-142+300 - 146</t>
  </si>
  <si>
    <t>C-140+12 - 22</t>
  </si>
  <si>
    <t>C-140+12 - 23</t>
  </si>
  <si>
    <t>C-140+12 - 24</t>
  </si>
  <si>
    <t>B-123+460 - 46</t>
  </si>
  <si>
    <t>B-123+460 - 47</t>
  </si>
  <si>
    <t>B-123+460 - 48</t>
  </si>
  <si>
    <t>C-135+960 - 17</t>
  </si>
  <si>
    <t>C-135+960 - 18</t>
  </si>
  <si>
    <t>S014 17 003 - 156+700</t>
  </si>
  <si>
    <t>B-156+700 - 05</t>
  </si>
  <si>
    <t>B-156+700 - 06</t>
  </si>
  <si>
    <t>B-156+700 - 07</t>
  </si>
  <si>
    <t>B-157+330 - 06</t>
  </si>
  <si>
    <t>B-157+330 - 07</t>
  </si>
  <si>
    <t>A-105+700 - 49</t>
  </si>
  <si>
    <t>A-105+700 - 50</t>
  </si>
  <si>
    <t>A-105+700 - 51</t>
  </si>
  <si>
    <t>B-122+600 - 06</t>
  </si>
  <si>
    <t>B-122+600 - 07</t>
  </si>
  <si>
    <t>B-124+160 - 01</t>
  </si>
  <si>
    <t>B-124+160 - 02</t>
  </si>
  <si>
    <t>C-124+700 - 07</t>
  </si>
  <si>
    <t>C-124+700 - 08</t>
  </si>
  <si>
    <t>B-129+0 - 06</t>
  </si>
  <si>
    <t>B-129+0 - 07</t>
  </si>
  <si>
    <t>A-144+300 - 471</t>
  </si>
  <si>
    <t>A-144+300 - 472</t>
  </si>
  <si>
    <t>A-144+300 - 473</t>
  </si>
  <si>
    <t>A-144+300 - 474</t>
  </si>
  <si>
    <t>C-142+300 - 106</t>
  </si>
  <si>
    <t>C-142+300 - 107</t>
  </si>
  <si>
    <t>C-142+300 - 108</t>
  </si>
  <si>
    <t>C-142+300 - 109</t>
  </si>
  <si>
    <t>C-142+300 - 110</t>
  </si>
  <si>
    <t>C-142+300 - 111</t>
  </si>
  <si>
    <t>C-142+300 - 112</t>
  </si>
  <si>
    <t>C-142+300 - 113</t>
  </si>
  <si>
    <t>C-122+580 - 10</t>
  </si>
  <si>
    <t>C-122+580 - 11</t>
  </si>
  <si>
    <t>C-122+580 - 12</t>
  </si>
  <si>
    <t>C-165+300 - 01</t>
  </si>
  <si>
    <t>C-165+300 - 02</t>
  </si>
  <si>
    <t>C-160+200 - 03</t>
  </si>
  <si>
    <t>C-160+200 - 04</t>
  </si>
  <si>
    <t>S010 18 011 - 129+000</t>
  </si>
  <si>
    <t>C-128+520 - 01</t>
  </si>
  <si>
    <t>C-128+520 - 02</t>
  </si>
  <si>
    <t>C-128+520 - 03</t>
  </si>
  <si>
    <t>C-128+530 - 01</t>
  </si>
  <si>
    <t>C-128+530 - 02</t>
  </si>
  <si>
    <t>A-87+763 - 590</t>
  </si>
  <si>
    <t>A-87+763 - 591</t>
  </si>
  <si>
    <t>A-102+510 - 61</t>
  </si>
  <si>
    <t>A-102+510 - 62</t>
  </si>
  <si>
    <t>A-93+215 - 106</t>
  </si>
  <si>
    <t>A-103+246 - 361</t>
  </si>
  <si>
    <t>A-104+590 - 20</t>
  </si>
  <si>
    <t>A-93+215 - 107</t>
  </si>
  <si>
    <t>A-93+215 - 108</t>
  </si>
  <si>
    <t>A-93+215 - 109</t>
  </si>
  <si>
    <t>A-93+215 - 110</t>
  </si>
  <si>
    <t>A-93+215 - 111</t>
  </si>
  <si>
    <t>A-93+215 - 112</t>
  </si>
  <si>
    <t>A-93+215 - 113</t>
  </si>
  <si>
    <t>A-93+215 - 114</t>
  </si>
  <si>
    <t>A-104+260 - 14</t>
  </si>
  <si>
    <t>A-89+750 - 48</t>
  </si>
  <si>
    <t>A-93+215 - 115</t>
  </si>
  <si>
    <t>A-93+215 - 116</t>
  </si>
  <si>
    <t>A-105+700 - 52</t>
  </si>
  <si>
    <t>A-105+700 - 53</t>
  </si>
  <si>
    <t>A-93+215 - 117</t>
  </si>
  <si>
    <t>A-93+215 - 118</t>
  </si>
  <si>
    <t>A-93+215 - 119</t>
  </si>
  <si>
    <t>A-93+215 - 120</t>
  </si>
  <si>
    <t>S008 19 001 - 106+000</t>
  </si>
  <si>
    <t>A-106+100 - 01</t>
  </si>
  <si>
    <t>A-106+100 - 02</t>
  </si>
  <si>
    <t>A-93+215 - 121</t>
  </si>
  <si>
    <t>A-90+900 - 335</t>
  </si>
  <si>
    <t>A-90+900 - 336</t>
  </si>
  <si>
    <t>A-90+900 - 337</t>
  </si>
  <si>
    <t>A-90+900 - 338</t>
  </si>
  <si>
    <t>A-93+215 - 122</t>
  </si>
  <si>
    <t>A-93+215 - 123</t>
  </si>
  <si>
    <t>A-93+215 - 124</t>
  </si>
  <si>
    <t>A-93+215 - 125</t>
  </si>
  <si>
    <t>A-92+0 - 88</t>
  </si>
  <si>
    <t>A-92+0 - 89</t>
  </si>
  <si>
    <t>A-93+345 - 90</t>
  </si>
  <si>
    <t>A-93+345 - 91</t>
  </si>
  <si>
    <t>A-93+622 - 101</t>
  </si>
  <si>
    <t>A-93+622 - 102</t>
  </si>
  <si>
    <t>A-91+820 - 483</t>
  </si>
  <si>
    <t>A-91+820 - 484</t>
  </si>
  <si>
    <t>A-89+750 - 49</t>
  </si>
  <si>
    <t>A-89+750 - 50</t>
  </si>
  <si>
    <t>A-91+320 - 25</t>
  </si>
  <si>
    <t>A-91+0 - 45</t>
  </si>
  <si>
    <t>A-91+0 - 46</t>
  </si>
  <si>
    <t>A-91+0 - 47</t>
  </si>
  <si>
    <t>A-91+0 - 48</t>
  </si>
  <si>
    <t>J-120+400 - 24</t>
  </si>
  <si>
    <t>J-120+400 - 25</t>
  </si>
  <si>
    <t>J-120+400 - 26</t>
  </si>
  <si>
    <t>J-120+400 - 27</t>
  </si>
  <si>
    <t>J-117+300 - 01</t>
  </si>
  <si>
    <t>J-117+300 - 02</t>
  </si>
  <si>
    <t>J-117+300 - 03</t>
  </si>
  <si>
    <t>J-117+300 - 04</t>
  </si>
  <si>
    <t>J-128+600 - 01</t>
  </si>
  <si>
    <t>J-128+600 - 02</t>
  </si>
  <si>
    <t>J-128+600 - 03</t>
  </si>
  <si>
    <t>A-111+0 - 20</t>
  </si>
  <si>
    <t>A-109+225 - 32</t>
  </si>
  <si>
    <t>A-111+945 - 232</t>
  </si>
  <si>
    <t>A-103+246 - 362</t>
  </si>
  <si>
    <t>A-111+945 - 233</t>
  </si>
  <si>
    <t>C-119+752 - 01</t>
  </si>
  <si>
    <t>C-119+752 - 02</t>
  </si>
  <si>
    <t>B-115+140 - 01</t>
  </si>
  <si>
    <t>C-115+140 - 10</t>
  </si>
  <si>
    <t>C-115+140 - 11</t>
  </si>
  <si>
    <t>C-127+910 - 01</t>
  </si>
  <si>
    <t>C-127+910 - 02</t>
  </si>
  <si>
    <t>A-89+760 - 79</t>
  </si>
  <si>
    <t>A-89+750 - 51</t>
  </si>
  <si>
    <t>A-89+750 - 52</t>
  </si>
  <si>
    <t>B-129+220 - 01</t>
  </si>
  <si>
    <t>B-129+220 - 02</t>
  </si>
  <si>
    <t>C-144+600 - 04</t>
  </si>
  <si>
    <t>C-144+600 - 05</t>
  </si>
  <si>
    <t>C-162+800 - 03</t>
  </si>
  <si>
    <t>C-162+800 - 04</t>
  </si>
  <si>
    <t>A-90+572 - 243</t>
  </si>
  <si>
    <t>A-86+900 - 06</t>
  </si>
  <si>
    <t>VID CTF MAY 2022 - 01</t>
  </si>
  <si>
    <t>C-122+580 - 13</t>
  </si>
  <si>
    <t>C-122+580 - 14</t>
  </si>
  <si>
    <t>C-122+580 - 15</t>
  </si>
  <si>
    <t>A-90+500 - 68</t>
  </si>
  <si>
    <t>A-90+500 - 69</t>
  </si>
  <si>
    <t>A-90+500 - 70</t>
  </si>
  <si>
    <t>B-128+530 - 01</t>
  </si>
  <si>
    <t>B-128+530 - 02</t>
  </si>
  <si>
    <t>B-128+530 - 03</t>
  </si>
  <si>
    <t>B-129+0 - 08</t>
  </si>
  <si>
    <t>B-129+0 - 09</t>
  </si>
  <si>
    <t>C-135+960 - 19</t>
  </si>
  <si>
    <t>C-135+960 - 20</t>
  </si>
  <si>
    <t>C-135+960 - 21</t>
  </si>
  <si>
    <t>C-135+960 - 22</t>
  </si>
  <si>
    <t>A-93+215 - 126</t>
  </si>
  <si>
    <t>A-93+215 - 127</t>
  </si>
  <si>
    <t>A-93+215 - 128</t>
  </si>
  <si>
    <t>A-93+345 - 92</t>
  </si>
  <si>
    <t>A-93+345 - 93</t>
  </si>
  <si>
    <t>A-92+0 - 90</t>
  </si>
  <si>
    <t>A-92+0 - 91</t>
  </si>
  <si>
    <t>S008 19 002 - 106+100</t>
  </si>
  <si>
    <t>A-106+100 - 03</t>
  </si>
  <si>
    <t>A-106+100 - 04</t>
  </si>
  <si>
    <t>A-106+100 - 05</t>
  </si>
  <si>
    <t>A-105+700 - 54</t>
  </si>
  <si>
    <t>A-105+700 - 55</t>
  </si>
  <si>
    <t>A-103+246 - 363</t>
  </si>
  <si>
    <t>A-103+246 - 364</t>
  </si>
  <si>
    <t>A-81+642 - 216</t>
  </si>
  <si>
    <t>A-81+642 - 217</t>
  </si>
  <si>
    <t>A-81+642 - 218</t>
  </si>
  <si>
    <t>C-128+320 - 01</t>
  </si>
  <si>
    <t>C-124+160 - 05</t>
  </si>
  <si>
    <t>C-124+160 - 06</t>
  </si>
  <si>
    <t>B-126+655 - 01</t>
  </si>
  <si>
    <t>B-126+655 - 02</t>
  </si>
  <si>
    <t>B-124+700 - 04</t>
  </si>
  <si>
    <t>B-124+700 - 05</t>
  </si>
  <si>
    <t>C-153+649 - 01</t>
  </si>
  <si>
    <t>C-153+649 - 02</t>
  </si>
  <si>
    <t>C-122+580 - 16</t>
  </si>
  <si>
    <t>C-122+580 - 17</t>
  </si>
  <si>
    <t>C-122+580 - 18</t>
  </si>
  <si>
    <t>C-172+100 - 05</t>
  </si>
  <si>
    <t>C-172+100 - 06</t>
  </si>
  <si>
    <t>C-172+100 - 07</t>
  </si>
  <si>
    <t>D-143+553 - 01</t>
  </si>
  <si>
    <t>D-143+553 - 02</t>
  </si>
  <si>
    <t>D-143+553 - 03</t>
  </si>
  <si>
    <t>C-135+222 - 19</t>
  </si>
  <si>
    <t>C-135+222 - 20</t>
  </si>
  <si>
    <t>C-135+222 - 21</t>
  </si>
  <si>
    <t>C-135+222 - 22</t>
  </si>
  <si>
    <t>C-135+222 - 23</t>
  </si>
  <si>
    <t>B-142+300 - 644</t>
  </si>
  <si>
    <t>B-142+300 - 645</t>
  </si>
  <si>
    <t>J-126+400 - 01</t>
  </si>
  <si>
    <t>J-126+400 - 02</t>
  </si>
  <si>
    <t>J-126+400 - 03</t>
  </si>
  <si>
    <t>J-128+0 - 06</t>
  </si>
  <si>
    <t>J-128+0 - 07</t>
  </si>
  <si>
    <t>J-129+20 - 03</t>
  </si>
  <si>
    <t>J-129+20 - 04</t>
  </si>
  <si>
    <t>J-129+20 - 05</t>
  </si>
  <si>
    <t>S014 17 041 - 160+500</t>
  </si>
  <si>
    <t>B-160+500 - 01</t>
  </si>
  <si>
    <t>B-160+500 - 02</t>
  </si>
  <si>
    <t>B-160+500 - 03</t>
  </si>
  <si>
    <t>S014 17 072 - 163+600</t>
  </si>
  <si>
    <t>B-163+640 - 01</t>
  </si>
  <si>
    <t>B-163+640 - 02</t>
  </si>
  <si>
    <t>B-163+640 - 03</t>
  </si>
  <si>
    <t>B-154+554 - 03</t>
  </si>
  <si>
    <t>B-154+554 - 04</t>
  </si>
  <si>
    <t>S013 18 065 - 153+400</t>
  </si>
  <si>
    <t>B-153+340 - 01</t>
  </si>
  <si>
    <t>B-153+340 - 02</t>
  </si>
  <si>
    <t>B-153+340 - 03</t>
  </si>
  <si>
    <t>B-153+340 - 04</t>
  </si>
  <si>
    <t>J-128+400 - 01</t>
  </si>
  <si>
    <t>J-128+400 - 02</t>
  </si>
  <si>
    <t>J-128+400 - 03</t>
  </si>
  <si>
    <t>C-149+100 - 01</t>
  </si>
  <si>
    <t>J-128+800 - 03</t>
  </si>
  <si>
    <t>J-128+800 - 04</t>
  </si>
  <si>
    <t>J-128+800 - 05</t>
  </si>
  <si>
    <t>J-128+800 - 06</t>
  </si>
  <si>
    <t>A-93+215 - 129</t>
  </si>
  <si>
    <t>A-93+215 - 130</t>
  </si>
  <si>
    <t>A-93+215 - 131</t>
  </si>
  <si>
    <t>J-131+0 - 02</t>
  </si>
  <si>
    <t>J-131+0 - 03</t>
  </si>
  <si>
    <t>J-131+0 - 04</t>
  </si>
  <si>
    <t>J-132+600 - 04</t>
  </si>
  <si>
    <t>J-132+600 - 05</t>
  </si>
  <si>
    <t>J-132+600 - 06</t>
  </si>
  <si>
    <t>A-93+345 - 94</t>
  </si>
  <si>
    <t>A-93+345 - 95</t>
  </si>
  <si>
    <t>A-93+345 - 96</t>
  </si>
  <si>
    <t>J-134+400 - 04</t>
  </si>
  <si>
    <t>J-134+400 - 05</t>
  </si>
  <si>
    <t>J-134+400 - 06</t>
  </si>
  <si>
    <t>A-93+622 - 103</t>
  </si>
  <si>
    <t>A-93+622 - 104</t>
  </si>
  <si>
    <t>J-139+700 - 05</t>
  </si>
  <si>
    <t>J-139+700 - 06</t>
  </si>
  <si>
    <t>J-141+100 - 01</t>
  </si>
  <si>
    <t>J-141+100 - 02</t>
  </si>
  <si>
    <t>J-141+100 - 03</t>
  </si>
  <si>
    <t>J-142+200 - 11</t>
  </si>
  <si>
    <t>J-142+200 - 12</t>
  </si>
  <si>
    <t>J-142+200 - 13</t>
  </si>
  <si>
    <t>J-142+500 - 08</t>
  </si>
  <si>
    <t>J-142+500 - 09</t>
  </si>
  <si>
    <t>J-142+500 - 10</t>
  </si>
  <si>
    <t>J-142+500 - 11</t>
  </si>
  <si>
    <t>J-142+500 - 12</t>
  </si>
  <si>
    <t>J-144+800 - 01</t>
  </si>
  <si>
    <t>J-144+800 - 02</t>
  </si>
  <si>
    <t>J-145+900 - 01</t>
  </si>
  <si>
    <t>J-145+900 - 02</t>
  </si>
  <si>
    <t>A-147+300 - 02</t>
  </si>
  <si>
    <t>A-147+300 - 03</t>
  </si>
  <si>
    <t>A-147+300 - 04</t>
  </si>
  <si>
    <t>J-154+500 - 01</t>
  </si>
  <si>
    <t>J-154+500 - 02</t>
  </si>
  <si>
    <t>J-160+600 - 04</t>
  </si>
  <si>
    <t>J-160+600 - 05</t>
  </si>
  <si>
    <t>J-160+600 - 06</t>
  </si>
  <si>
    <t>J-158+100 - 01</t>
  </si>
  <si>
    <t>J-158+100 - 02</t>
  </si>
  <si>
    <t>J-158+100 - 03</t>
  </si>
  <si>
    <t>J-163+640 - 01</t>
  </si>
  <si>
    <t>J-163+640 - 02</t>
  </si>
  <si>
    <t>J-163+640 - 03</t>
  </si>
  <si>
    <t>J-163+640 - 04</t>
  </si>
  <si>
    <t>A-90+572 - 244</t>
  </si>
  <si>
    <t>A-90+572 - 245</t>
  </si>
  <si>
    <t>B-132+440 - 18</t>
  </si>
  <si>
    <t>B-132+440 - 19</t>
  </si>
  <si>
    <t>B-133+650 - 101</t>
  </si>
  <si>
    <t>B-134+760 - 04</t>
  </si>
  <si>
    <t>B-134+760 - 05</t>
  </si>
  <si>
    <t>B-115+177 - 25</t>
  </si>
  <si>
    <t>B-119+820 - 54</t>
  </si>
  <si>
    <t>B-119+820 - 55</t>
  </si>
  <si>
    <t>B-120+858 - 37</t>
  </si>
  <si>
    <t>B-120+858 - 38</t>
  </si>
  <si>
    <t>B-120+858 - 39</t>
  </si>
  <si>
    <t>B-120+858 - 40</t>
  </si>
  <si>
    <t>B-125+660 - 73</t>
  </si>
  <si>
    <t>B-125+660 - 74</t>
  </si>
  <si>
    <t>B-126+640 - 29</t>
  </si>
  <si>
    <t>B-126+640 - 30</t>
  </si>
  <si>
    <t>B-119+820 - 56</t>
  </si>
  <si>
    <t>B-119+820 - 57</t>
  </si>
  <si>
    <t>B-128+760 - 01</t>
  </si>
  <si>
    <t>B-128+760 - 02</t>
  </si>
  <si>
    <t>J-120+400 - 28</t>
  </si>
  <si>
    <t>J-120+400 - 29</t>
  </si>
  <si>
    <t>J-120+400 - 30</t>
  </si>
  <si>
    <t>C-128+30 - 01</t>
  </si>
  <si>
    <t>C-128+30 - 02</t>
  </si>
  <si>
    <t>C-128+30 - 03</t>
  </si>
  <si>
    <t>A-90+500 - 71</t>
  </si>
  <si>
    <t>A-90+500 - 72</t>
  </si>
  <si>
    <t>A-90+500 - 73</t>
  </si>
  <si>
    <t>A-90+500 - 74</t>
  </si>
  <si>
    <t>A-90+500 - 75</t>
  </si>
  <si>
    <t>A-90+500 - 76</t>
  </si>
  <si>
    <t>A-90+500 - 77</t>
  </si>
  <si>
    <t>A-90+500 - 78</t>
  </si>
  <si>
    <t>B-124+160 - 03</t>
  </si>
  <si>
    <t>B-124+160 - 04</t>
  </si>
  <si>
    <t>C-148+320 - 01</t>
  </si>
  <si>
    <t>C-148+320 - 02</t>
  </si>
  <si>
    <t>C-141+160 - 01</t>
  </si>
  <si>
    <t>C-141+160 - 02</t>
  </si>
  <si>
    <t>A-93+215 - 132</t>
  </si>
  <si>
    <t>A-93+215 - 133</t>
  </si>
  <si>
    <t>A-93+215 - 134</t>
  </si>
  <si>
    <t>A-93+215 - 135</t>
  </si>
  <si>
    <t>A-93+215 - 136</t>
  </si>
  <si>
    <t>A-93+215 - 137</t>
  </si>
  <si>
    <t>A-93+215 - 138</t>
  </si>
  <si>
    <t>A-93+215 - 139</t>
  </si>
  <si>
    <t>A-93+215 - 140</t>
  </si>
  <si>
    <t>A-93+215 - 141</t>
  </si>
  <si>
    <t>A-93+215 - 142</t>
  </si>
  <si>
    <t>A-93+215 - 143</t>
  </si>
  <si>
    <t>A-93+215 - 144</t>
  </si>
  <si>
    <t>A-93+215 - 145</t>
  </si>
  <si>
    <t>A-93+215 - 146</t>
  </si>
  <si>
    <t>A-93+215 - 147</t>
  </si>
  <si>
    <t>A-93+215 - 148</t>
  </si>
  <si>
    <t>A-93+215 - 149</t>
  </si>
  <si>
    <t>A-93+500 - 11</t>
  </si>
  <si>
    <t>A-93+500 - 12</t>
  </si>
  <si>
    <t>A-93+500 - 13</t>
  </si>
  <si>
    <t>A-93+500 - 14</t>
  </si>
  <si>
    <t>A-+ - 66</t>
  </si>
  <si>
    <t>A-+ - 67</t>
  </si>
  <si>
    <t>A-106+600 - 04</t>
  </si>
  <si>
    <t>A-103+246 - 365</t>
  </si>
  <si>
    <t>A-111+255 - 14</t>
  </si>
  <si>
    <t>A-109+225 - 33</t>
  </si>
  <si>
    <t>A-103+246 - 366</t>
  </si>
  <si>
    <t>A-111+945 - 234</t>
  </si>
  <si>
    <t>A-102+510 - 63</t>
  </si>
  <si>
    <t>A-111+0 - 21</t>
  </si>
  <si>
    <t>A-102+510 - 64</t>
  </si>
  <si>
    <t>A-103+246 - 367</t>
  </si>
  <si>
    <t>A-104+590 - 21</t>
  </si>
  <si>
    <t>A-112+230 - 37</t>
  </si>
  <si>
    <t>A-95+680 - 01</t>
  </si>
  <si>
    <t>A-95+680 - 02</t>
  </si>
  <si>
    <t>A-95+680 - 03</t>
  </si>
  <si>
    <t>A-85+600 - 63</t>
  </si>
  <si>
    <t>A-85+600 - 64</t>
  </si>
  <si>
    <t>A-91+0 - 49</t>
  </si>
  <si>
    <t>A-91+0 - 50</t>
  </si>
  <si>
    <t>A-91+820 - 485</t>
  </si>
  <si>
    <t>A-91+820 - 486</t>
  </si>
  <si>
    <t>A-103+246 - 368</t>
  </si>
  <si>
    <t>A-103+246 - 369</t>
  </si>
  <si>
    <t>A-91+820 - 487</t>
  </si>
  <si>
    <t>A-91+820 - 488</t>
  </si>
  <si>
    <t>B-147+300 - 05</t>
  </si>
  <si>
    <t>B-147+300 - 06</t>
  </si>
  <si>
    <t>A-86+0 - 71</t>
  </si>
  <si>
    <t>A-86+0 - 72</t>
  </si>
  <si>
    <t>A-102+510 - 65</t>
  </si>
  <si>
    <t>A-102+510 - 66</t>
  </si>
  <si>
    <t>A-91+820 - 489</t>
  </si>
  <si>
    <t>A-91+820 - 490</t>
  </si>
  <si>
    <t>A-85+600 - 65</t>
  </si>
  <si>
    <t>S010 18 015 - 129+400</t>
  </si>
  <si>
    <t>B-129+400 - 08</t>
  </si>
  <si>
    <t>B-129+400 - 09</t>
  </si>
  <si>
    <t>A-102+510 - 67</t>
  </si>
  <si>
    <t>A-102+510 - 68</t>
  </si>
  <si>
    <t>B-126+640 - 31</t>
  </si>
  <si>
    <t>B-126+640 - 32</t>
  </si>
  <si>
    <t>A-102+510 - 69</t>
  </si>
  <si>
    <t>B-132+440 - 20</t>
  </si>
  <si>
    <t>B-132+440 - 21</t>
  </si>
  <si>
    <t>B-133+650 - 102</t>
  </si>
  <si>
    <t>B-133+650 - 103</t>
  </si>
  <si>
    <t>A-90+280 - 01</t>
  </si>
  <si>
    <t>A-90+280 - 02</t>
  </si>
  <si>
    <t>A-90+280 - 03</t>
  </si>
  <si>
    <t>A-90+280 - 04</t>
  </si>
  <si>
    <t>A-90+280 - 05</t>
  </si>
  <si>
    <t>A-90+280 - 06</t>
  </si>
  <si>
    <t>A-88+138 - 561</t>
  </si>
  <si>
    <t>A-88+138 - 562</t>
  </si>
  <si>
    <t>A-88+138 - 563</t>
  </si>
  <si>
    <t>A-93+215 - 150</t>
  </si>
  <si>
    <t>A-93+215 - 151</t>
  </si>
  <si>
    <t>A-93+215 - 152</t>
  </si>
  <si>
    <t>A-93+345 - 97</t>
  </si>
  <si>
    <t>A-93+345 - 98</t>
  </si>
  <si>
    <t>A-93+345 - 99</t>
  </si>
  <si>
    <t>A-93+345 - 100</t>
  </si>
  <si>
    <t>A-93+622 - 105</t>
  </si>
  <si>
    <t>A-93+622 - 106</t>
  </si>
  <si>
    <t>A-93+622 - 107</t>
  </si>
  <si>
    <t>A-103+715 - 02</t>
  </si>
  <si>
    <t>A-103+715 - 03</t>
  </si>
  <si>
    <t>A-90+900 - 339</t>
  </si>
  <si>
    <t>A-90+900 - 340</t>
  </si>
  <si>
    <t>A-114+115 - 05</t>
  </si>
  <si>
    <t>A-114+115 - 06</t>
  </si>
  <si>
    <t>A-101+430 - 06</t>
  </si>
  <si>
    <t>A-101+430 - 07</t>
  </si>
  <si>
    <t>A-103+246 - 370</t>
  </si>
  <si>
    <t>A-103+246 - 371</t>
  </si>
  <si>
    <t>A-93+215 - 153</t>
  </si>
  <si>
    <t>A-93+215 - 154</t>
  </si>
  <si>
    <t>A-85+800 - 09</t>
  </si>
  <si>
    <t>A-103+715 - 04</t>
  </si>
  <si>
    <t>A-103+715 - 05</t>
  </si>
  <si>
    <t>A-87+763 - 592</t>
  </si>
  <si>
    <t>A-87+763 - 593</t>
  </si>
  <si>
    <t>A-90+500 - 79</t>
  </si>
  <si>
    <t>A-90+500 - 80</t>
  </si>
  <si>
    <t>A-90+500 - 81</t>
  </si>
  <si>
    <t>A-90+500 - 82</t>
  </si>
  <si>
    <t>A-102+510 - 70</t>
  </si>
  <si>
    <t>A-102+510 - 71</t>
  </si>
  <si>
    <t>A-102+510 - 72</t>
  </si>
  <si>
    <t>A-102+510 - 73</t>
  </si>
  <si>
    <t>A-103+246 - 372</t>
  </si>
  <si>
    <t>A-103+246 - 373</t>
  </si>
  <si>
    <t>A-101+0 - 13</t>
  </si>
  <si>
    <t>KM 87+200 - 87+900 - 01</t>
  </si>
  <si>
    <t>KM 87+200 - 87+900 - 02</t>
  </si>
  <si>
    <t>A-93+223 - 01</t>
  </si>
  <si>
    <t>A-93+223 - 02</t>
  </si>
  <si>
    <t>A-93+223 - 03</t>
  </si>
  <si>
    <t>A-93+223 - 04</t>
  </si>
  <si>
    <t>A-93+223 - 05</t>
  </si>
  <si>
    <t>A-93+223 - 06</t>
  </si>
  <si>
    <t>A-93+223 - 07</t>
  </si>
  <si>
    <t>A-93+223 - 08</t>
  </si>
  <si>
    <t>C-140+12 - 25</t>
  </si>
  <si>
    <t>C-140+12 - 26</t>
  </si>
  <si>
    <t>B-129+100 - 07</t>
  </si>
  <si>
    <t>B-129+100 - 08</t>
  </si>
  <si>
    <t>B-128+400 - 14</t>
  </si>
  <si>
    <t>B-128+400 - 15</t>
  </si>
  <si>
    <t>B-128+400 - 16</t>
  </si>
  <si>
    <t>A-103+730 - 04</t>
  </si>
  <si>
    <t>A-103+730 - 05</t>
  </si>
  <si>
    <t>A-103+730 - 06</t>
  </si>
  <si>
    <t>B-120+858 - 41</t>
  </si>
  <si>
    <t>B-120+858 - 42</t>
  </si>
  <si>
    <t>B-120+858 - 43</t>
  </si>
  <si>
    <t>J-163+690 - 01</t>
  </si>
  <si>
    <t>J-163+690 - 02</t>
  </si>
  <si>
    <t>J-163+690 - 03</t>
  </si>
  <si>
    <t>J-163+690 - 04</t>
  </si>
  <si>
    <t>A-105+700 - 56</t>
  </si>
  <si>
    <t>A-105+700 - 57</t>
  </si>
  <si>
    <t>A-105+700 - 58</t>
  </si>
  <si>
    <t>B-125+660 - 75</t>
  </si>
  <si>
    <t>B-125+660 - 76</t>
  </si>
  <si>
    <t>A-106+0 - 01</t>
  </si>
  <si>
    <t>A-106+0 - 02</t>
  </si>
  <si>
    <t>J-165+200 - 01</t>
  </si>
  <si>
    <t>J-165+200 - 02</t>
  </si>
  <si>
    <t>J-165+200 - 03</t>
  </si>
  <si>
    <t>A-83+0 - 37</t>
  </si>
  <si>
    <t>A-83+0 - 38</t>
  </si>
  <si>
    <t>A-67+200 - 09</t>
  </si>
  <si>
    <t>A-67+200 - 10</t>
  </si>
  <si>
    <t>A-93+215 - 155</t>
  </si>
  <si>
    <t>A-93+215 - 156</t>
  </si>
  <si>
    <t>A-93+215 - 157</t>
  </si>
  <si>
    <t>A-93+215 - 158</t>
  </si>
  <si>
    <t>A-93+215 - 159</t>
  </si>
  <si>
    <t>B-147+500 - 03</t>
  </si>
  <si>
    <t>B-147+500 - 04</t>
  </si>
  <si>
    <t>B-163+600 - 01</t>
  </si>
  <si>
    <t>B-163+600 - 02</t>
  </si>
  <si>
    <t>A-92+0 - 92</t>
  </si>
  <si>
    <t>A-92+0 - 93</t>
  </si>
  <si>
    <t>A-92+0 - 94</t>
  </si>
  <si>
    <t>A-92+0 - 95</t>
  </si>
  <si>
    <t>A-92+0 - 96</t>
  </si>
  <si>
    <t>A-92+0 - 97</t>
  </si>
  <si>
    <t>A-92+0 - 98</t>
  </si>
  <si>
    <t>A-92+0 - 99</t>
  </si>
  <si>
    <t>A-93+690 - 01</t>
  </si>
  <si>
    <t>A-93+690 - 02</t>
  </si>
  <si>
    <t>A-93+690 - 03</t>
  </si>
  <si>
    <t>A-93+690 - 04</t>
  </si>
  <si>
    <t>A-93+690 - 05</t>
  </si>
  <si>
    <t>A-93+690 - 06</t>
  </si>
  <si>
    <t>A-93+690 - 07</t>
  </si>
  <si>
    <t>A-93+690 - 08</t>
  </si>
  <si>
    <t>A-93+200 - 07</t>
  </si>
  <si>
    <t>A-93+200 - 08</t>
  </si>
  <si>
    <t>A-93+200 - 09</t>
  </si>
  <si>
    <t>A-93+200 - 10</t>
  </si>
  <si>
    <t>A-93+200 - 11</t>
  </si>
  <si>
    <t>A-93+200 - 12</t>
  </si>
  <si>
    <t>A-93+200 - 13</t>
  </si>
  <si>
    <t>A-93+200 - 14</t>
  </si>
  <si>
    <t>A-93+200 - 15</t>
  </si>
  <si>
    <t>A-93+200 - 16</t>
  </si>
  <si>
    <t>A-93+200 - 17</t>
  </si>
  <si>
    <t>A-93+200 - 18</t>
  </si>
  <si>
    <t>A-93+200 - 19</t>
  </si>
  <si>
    <t>A-93+200 - 20</t>
  </si>
  <si>
    <t>A-93+200 - 21</t>
  </si>
  <si>
    <t>A-93+200 - 22</t>
  </si>
  <si>
    <t>A-90+500 - 83</t>
  </si>
  <si>
    <t>A-90+500 - 84</t>
  </si>
  <si>
    <t>A-90+500 - 85</t>
  </si>
  <si>
    <t>A-90+500 - 86</t>
  </si>
  <si>
    <t>A-90+500 - 87</t>
  </si>
  <si>
    <t>A-90+500 - 88</t>
  </si>
  <si>
    <t>A-90+500 - 89</t>
  </si>
  <si>
    <t>A-90+500 - 90</t>
  </si>
  <si>
    <t>A-93+268 - 01</t>
  </si>
  <si>
    <t>A-93+268 - 02</t>
  </si>
  <si>
    <t>A-93+268 - 03</t>
  </si>
  <si>
    <t>A-93+268 - 04</t>
  </si>
  <si>
    <t>A-93+268 - 05</t>
  </si>
  <si>
    <t>A-93+268 - 06</t>
  </si>
  <si>
    <t>A-93+268 - 07</t>
  </si>
  <si>
    <t>A-93+268 - 08</t>
  </si>
  <si>
    <t>S009 20 054 - 120+300</t>
  </si>
  <si>
    <t>B-120+350 - 01</t>
  </si>
  <si>
    <t>B-120+460 - 18</t>
  </si>
  <si>
    <t>B-120+460 - 19</t>
  </si>
  <si>
    <t>B-128+500 - 05</t>
  </si>
  <si>
    <t>B-128+500 - 06</t>
  </si>
  <si>
    <t>C-124+160 - 07</t>
  </si>
  <si>
    <t>C-124+160 - 08</t>
  </si>
  <si>
    <t>B-122+580 - 07</t>
  </si>
  <si>
    <t>B-122+580 - 08</t>
  </si>
  <si>
    <t>B-127+300 - 03</t>
  </si>
  <si>
    <t>B-127+300 - 04</t>
  </si>
  <si>
    <t>C-135+222 - 24</t>
  </si>
  <si>
    <t>C-135+222 - 25</t>
  </si>
  <si>
    <t>C-135+222 - 26</t>
  </si>
  <si>
    <t>C-135+222 - 27</t>
  </si>
  <si>
    <t>B-135+222 - 09</t>
  </si>
  <si>
    <t>B-135+222 - 10</t>
  </si>
  <si>
    <t>A-102+510 - 74</t>
  </si>
  <si>
    <t>A-102+510 - 75</t>
  </si>
  <si>
    <t>A-93+320 - 03</t>
  </si>
  <si>
    <t>A-93+320 - 04</t>
  </si>
  <si>
    <t>A-93+320 - 05</t>
  </si>
  <si>
    <t>A-93+320 - 06</t>
  </si>
  <si>
    <t>A-93+320 - 07</t>
  </si>
  <si>
    <t>A-93+320 - 08</t>
  </si>
  <si>
    <t>A-93+320 - 09</t>
  </si>
  <si>
    <t>A-93+320 - 10</t>
  </si>
  <si>
    <t>S006 19 022 - 93+100</t>
  </si>
  <si>
    <t>A-93+100 - 02</t>
  </si>
  <si>
    <t>A-93+100 - 03</t>
  </si>
  <si>
    <t>A-93+100 - 04</t>
  </si>
  <si>
    <t>A-93+100 - 05</t>
  </si>
  <si>
    <t>A-93+100 - 06</t>
  </si>
  <si>
    <t>A-93+100 - 07</t>
  </si>
  <si>
    <t>A-93+100 - 08</t>
  </si>
  <si>
    <t>A-93+100 - 09</t>
  </si>
  <si>
    <t>A-103+246 - 374</t>
  </si>
  <si>
    <t>A-93+215 - 160</t>
  </si>
  <si>
    <t>A-93+215 - 161</t>
  </si>
  <si>
    <t>A-93+215 - 162</t>
  </si>
  <si>
    <t>A-93+345 - 101</t>
  </si>
  <si>
    <t>S007 19 026 - 101+500</t>
  </si>
  <si>
    <t>A-101+500 - 07</t>
  </si>
  <si>
    <t>S007 19 029 - 101+800</t>
  </si>
  <si>
    <t>A-101+800 - 04</t>
  </si>
  <si>
    <t>A-93+345 - 102</t>
  </si>
  <si>
    <t>A-93+345 - 103</t>
  </si>
  <si>
    <t>A-105+250 - 06</t>
  </si>
  <si>
    <t>A-105+250 - 07</t>
  </si>
  <si>
    <t>A-104+200 - 10</t>
  </si>
  <si>
    <t>A-103+246 - 375</t>
  </si>
  <si>
    <t>A-93+622 - 108</t>
  </si>
  <si>
    <t>A-93+622 - 109</t>
  </si>
  <si>
    <t>A-109+709 - 34</t>
  </si>
  <si>
    <t>A-90+900 - 341</t>
  </si>
  <si>
    <t>A-90+900 - 342</t>
  </si>
  <si>
    <t>A-90+900 - 343</t>
  </si>
  <si>
    <t>A-90+900 - 344</t>
  </si>
  <si>
    <t>A-111+945 - 235</t>
  </si>
  <si>
    <t>A-92+0 - 100</t>
  </si>
  <si>
    <t>A-92+0 - 101</t>
  </si>
  <si>
    <t>A-89+700 - 15</t>
  </si>
  <si>
    <t>A-89+700 - 16</t>
  </si>
  <si>
    <t>A-89+700 - 17</t>
  </si>
  <si>
    <t>J-120+400 - 31</t>
  </si>
  <si>
    <t>J-120+400 - 32</t>
  </si>
  <si>
    <t>J-120+400 - 33</t>
  </si>
  <si>
    <t>J-120+400 - 34</t>
  </si>
  <si>
    <t>J-120+400 - 35</t>
  </si>
  <si>
    <t>J-120+400 - 36</t>
  </si>
  <si>
    <t>J-128+500 - 04</t>
  </si>
  <si>
    <t>J-128+500 - 05</t>
  </si>
  <si>
    <t>J-128+500 - 06</t>
  </si>
  <si>
    <t>J-128+500 - 07</t>
  </si>
  <si>
    <t>B-115+177 - 26</t>
  </si>
  <si>
    <t>B-115+177 - 27</t>
  </si>
  <si>
    <t>B-115+177 - 28</t>
  </si>
  <si>
    <t>B-119+820 - 58</t>
  </si>
  <si>
    <t>B-119+820 - 59</t>
  </si>
  <si>
    <t>A-91+0 - 51</t>
  </si>
  <si>
    <t>A-91+0 - 52</t>
  </si>
  <si>
    <t>B-124+160 - 05</t>
  </si>
  <si>
    <t>B-124+160 - 06</t>
  </si>
  <si>
    <t>B-127+300 - 05</t>
  </si>
  <si>
    <t>B-127+300 - 06</t>
  </si>
  <si>
    <t>B-124+700 - 06</t>
  </si>
  <si>
    <t>B-124+700 - 07</t>
  </si>
  <si>
    <t>C-154+540 - 01</t>
  </si>
  <si>
    <t>B-119+820 - 60</t>
  </si>
  <si>
    <t>B-119+820 - 61</t>
  </si>
  <si>
    <t>A-89+750 - 53</t>
  </si>
  <si>
    <t>A-89+750 - 54</t>
  </si>
  <si>
    <t>A-89+750 - 55</t>
  </si>
  <si>
    <t>B-126+640 - 33</t>
  </si>
  <si>
    <t>B-126+640 - 34</t>
  </si>
  <si>
    <t>B-132+440 - 22</t>
  </si>
  <si>
    <t>B-132+440 - 23</t>
  </si>
  <si>
    <t>A-102+510 - 76</t>
  </si>
  <si>
    <t>B-133+650 - 104</t>
  </si>
  <si>
    <t>B-133+650 - 105</t>
  </si>
  <si>
    <t>A-83+0 - 39</t>
  </si>
  <si>
    <t>A-83+0 - 40</t>
  </si>
  <si>
    <t>A-103+246 - 376</t>
  </si>
  <si>
    <t>A-900+0 - 05</t>
  </si>
  <si>
    <t>A-89+750 - 56</t>
  </si>
  <si>
    <t>A-89+750 - 57</t>
  </si>
  <si>
    <t>A-89+750 - 58</t>
  </si>
  <si>
    <t>A-109+709 - 35</t>
  </si>
  <si>
    <t>A-109+709 - 36</t>
  </si>
  <si>
    <t>A-104+260 - 15</t>
  </si>
  <si>
    <t>A-104+590 - 22</t>
  </si>
  <si>
    <t>A-109+225 - 34</t>
  </si>
  <si>
    <t>A-103+640 - 01</t>
  </si>
  <si>
    <t>A-103+640 - 02</t>
  </si>
  <si>
    <t>A-111+945 - 236</t>
  </si>
  <si>
    <t>A-114+685 - 16</t>
  </si>
  <si>
    <t>A-90+900 - 345</t>
  </si>
  <si>
    <t>A-90+900 - 346</t>
  </si>
  <si>
    <t>A-90+900 - 347</t>
  </si>
  <si>
    <t>A-90+900 - 348</t>
  </si>
  <si>
    <t>A-90+900 - 349</t>
  </si>
  <si>
    <t>A-90+900 - 350</t>
  </si>
  <si>
    <t>A-90+900 - 351</t>
  </si>
  <si>
    <t>A-90+900 - 352</t>
  </si>
  <si>
    <t>A-93+355 - 01</t>
  </si>
  <si>
    <t>A-93+355 - 02</t>
  </si>
  <si>
    <t>A-93+355 - 03</t>
  </si>
  <si>
    <t>A-93+355 - 04</t>
  </si>
  <si>
    <t>A-93+355 - 05</t>
  </si>
  <si>
    <t>A-93+355 - 06</t>
  </si>
  <si>
    <t>A-93+274 - 01</t>
  </si>
  <si>
    <t>A-93+274 - 02</t>
  </si>
  <si>
    <t>A-93+274 - 03</t>
  </si>
  <si>
    <t>A-93+274 - 04</t>
  </si>
  <si>
    <t>A-93+274 - 05</t>
  </si>
  <si>
    <t>A-93+274 - 06</t>
  </si>
  <si>
    <t>A-93+274 - 07</t>
  </si>
  <si>
    <t>A-93+260 - 01</t>
  </si>
  <si>
    <t>A-93+260 - 02</t>
  </si>
  <si>
    <t>A-93+260 - 03</t>
  </si>
  <si>
    <t>A-93+260 - 04</t>
  </si>
  <si>
    <t>A-93+260 - 05</t>
  </si>
  <si>
    <t>A-93+260 - 06</t>
  </si>
  <si>
    <t>A-93+260 - 07</t>
  </si>
  <si>
    <t>A-93+286 - 01</t>
  </si>
  <si>
    <t>A-93+286 - 02</t>
  </si>
  <si>
    <t>A-93+286 - 03</t>
  </si>
  <si>
    <t>A-93+286 - 04</t>
  </si>
  <si>
    <t>A-93+286 - 05</t>
  </si>
  <si>
    <t>A-93+286 - 06</t>
  </si>
  <si>
    <t>A-93+286 - 07</t>
  </si>
  <si>
    <t>S005 19 064 - 88+800</t>
  </si>
  <si>
    <t>A-88+700 - 51</t>
  </si>
  <si>
    <t>A-88+700 - 52</t>
  </si>
  <si>
    <t>A-88+700 - 53</t>
  </si>
  <si>
    <t>A-90+572 - 246</t>
  </si>
  <si>
    <t>A-90+572 - 247</t>
  </si>
  <si>
    <t>A-81+642 - 219</t>
  </si>
  <si>
    <t>A-81+642 - 220</t>
  </si>
  <si>
    <t>A-93+215 - 163</t>
  </si>
  <si>
    <t>A-93+215 - 164</t>
  </si>
  <si>
    <t>A-93+215 - 165</t>
  </si>
  <si>
    <t>A-114+360 - 08</t>
  </si>
  <si>
    <t>A-114+360 - 09</t>
  </si>
  <si>
    <t>A-114+360 - 10</t>
  </si>
  <si>
    <t>A-114+360 - 11</t>
  </si>
  <si>
    <t>A-114+360 - 12</t>
  </si>
  <si>
    <t>A-114+360 - 13</t>
  </si>
  <si>
    <t>A-93+698 - 01</t>
  </si>
  <si>
    <t>A-93+698 - 02</t>
  </si>
  <si>
    <t>A-93+698 - 03</t>
  </si>
  <si>
    <t>A-93+698 - 04</t>
  </si>
  <si>
    <t>A-93+698 - 05</t>
  </si>
  <si>
    <t>A-93+698 - 06</t>
  </si>
  <si>
    <t>A-93+698 - 07</t>
  </si>
  <si>
    <t>A-93+698 - 08</t>
  </si>
  <si>
    <t>A-93+355 - 07</t>
  </si>
  <si>
    <t>A-93+355 - 08</t>
  </si>
  <si>
    <t>A-93+355 - 09</t>
  </si>
  <si>
    <t>A-93+355 - 10</t>
  </si>
  <si>
    <t>A-93+355 - 11</t>
  </si>
  <si>
    <t>A-93+355 - 12</t>
  </si>
  <si>
    <t>A-93+355 - 13</t>
  </si>
  <si>
    <t>A-93+355 - 14</t>
  </si>
  <si>
    <t>B-132+142 - 01</t>
  </si>
  <si>
    <t>B-132+142 - 02</t>
  </si>
  <si>
    <t>C-124+160 - 09</t>
  </si>
  <si>
    <t>C-124+160 - 10</t>
  </si>
  <si>
    <t>A-142+300 - 147</t>
  </si>
  <si>
    <t>A-142+300 - 148</t>
  </si>
  <si>
    <t>C-154+560 - 01</t>
  </si>
  <si>
    <t>C-154+560 - 02</t>
  </si>
  <si>
    <t>C-148+260 - 04</t>
  </si>
  <si>
    <t>C-148+260 - 05</t>
  </si>
  <si>
    <t>C-143+553 - 01</t>
  </si>
  <si>
    <t>C-143+553 - 02</t>
  </si>
  <si>
    <t>C-155+600 - 01</t>
  </si>
  <si>
    <t>C-155+600 - 02</t>
  </si>
  <si>
    <t>C-151+760 - 01</t>
  </si>
  <si>
    <t>C-151+760 - 02</t>
  </si>
  <si>
    <t>A-144+300 - 475</t>
  </si>
  <si>
    <t>A-144+300 - 476</t>
  </si>
  <si>
    <t>A-144+300 - 477</t>
  </si>
  <si>
    <t>A-144+300 - 478</t>
  </si>
  <si>
    <t>A-144+300 - 479</t>
  </si>
  <si>
    <t>A-144+300 - 480</t>
  </si>
  <si>
    <t>A-144+300 - 481</t>
  </si>
  <si>
    <t>A-102+510 - 77</t>
  </si>
  <si>
    <t>C-148+140 - 01</t>
  </si>
  <si>
    <t>C-148+140 - 02</t>
  </si>
  <si>
    <t>C-148+140 - 03</t>
  </si>
  <si>
    <t>C-143+553 - 03</t>
  </si>
  <si>
    <t>S013 18 088 - 155+700</t>
  </si>
  <si>
    <t>C-155+460 - 01</t>
  </si>
  <si>
    <t>C-155+460 - 02</t>
  </si>
  <si>
    <t>S013 18 086 - 155+500</t>
  </si>
  <si>
    <t>C-155+330 - 01</t>
  </si>
  <si>
    <t>C-155+330 - 02</t>
  </si>
  <si>
    <t>A-109+709 - 37</t>
  </si>
  <si>
    <t>A-109+709 - 38</t>
  </si>
  <si>
    <t>A-111+255 - 15</t>
  </si>
  <si>
    <t>J-117+300 - 05</t>
  </si>
  <si>
    <t>J-117+300 - 06</t>
  </si>
  <si>
    <t>J-117+300 - 07</t>
  </si>
  <si>
    <t>A-111+945 - 237</t>
  </si>
  <si>
    <t>J-128+300 - 13</t>
  </si>
  <si>
    <t>J-128+300 - 14</t>
  </si>
  <si>
    <t>J-128+300 - 15</t>
  </si>
  <si>
    <t>J-128+300 - 16</t>
  </si>
  <si>
    <t>J-131+20 - 01</t>
  </si>
  <si>
    <t>J-131+20 - 02</t>
  </si>
  <si>
    <t>A-103+246 - 377</t>
  </si>
  <si>
    <t>A-90+572 - 248</t>
  </si>
  <si>
    <t>S012 17 036 - 143+400</t>
  </si>
  <si>
    <t>B-143+400 - 01</t>
  </si>
  <si>
    <t>S010 18 002 - 128+100</t>
  </si>
  <si>
    <t>B-128+195 - 01</t>
  </si>
  <si>
    <t>B-128+195 - 02</t>
  </si>
  <si>
    <t>B-129+150 - 01</t>
  </si>
  <si>
    <t>B-129+150 - 02</t>
  </si>
  <si>
    <t>B-120+460 - 20</t>
  </si>
  <si>
    <t>B-120+460 - 21</t>
  </si>
  <si>
    <t>B-120+460 - 22</t>
  </si>
  <si>
    <t>H-105+700 - 01</t>
  </si>
  <si>
    <t>H-105+700 - 02</t>
  </si>
  <si>
    <t>H-105+700 - 03</t>
  </si>
  <si>
    <t>A-113+500 - 13</t>
  </si>
  <si>
    <t>A-93+215 - 166</t>
  </si>
  <si>
    <t>A-93+215 - 167</t>
  </si>
  <si>
    <t>A-93+345 - 104</t>
  </si>
  <si>
    <t>A-93+345 - 105</t>
  </si>
  <si>
    <t>A-93+345 - 106</t>
  </si>
  <si>
    <t>A-93+345 - 107</t>
  </si>
  <si>
    <t>A-94+180 - 01</t>
  </si>
  <si>
    <t>A-94+180 - 02</t>
  </si>
  <si>
    <t>A-94+180 - 03</t>
  </si>
  <si>
    <t>A-93+622 - 110</t>
  </si>
  <si>
    <t>A-102+424 - 01</t>
  </si>
  <si>
    <t>A-102+424 - 02</t>
  </si>
  <si>
    <t>A-102+424 - 03</t>
  </si>
  <si>
    <t>A-102+424 - 04</t>
  </si>
  <si>
    <t>A-102+424 - 05</t>
  </si>
  <si>
    <t>A-102+424 - 06</t>
  </si>
  <si>
    <t>A-102+424 - 07</t>
  </si>
  <si>
    <t>A-102+424 - 08</t>
  </si>
  <si>
    <t>A-93+302 - 01</t>
  </si>
  <si>
    <t>A-93+302 - 02</t>
  </si>
  <si>
    <t>A-93+302 - 03</t>
  </si>
  <si>
    <t>A-93+302 - 04</t>
  </si>
  <si>
    <t>A-93+302 - 05</t>
  </si>
  <si>
    <t>A-93+302 - 06</t>
  </si>
  <si>
    <t>A-93+302 - 07</t>
  </si>
  <si>
    <t>A-93+302 - 08</t>
  </si>
  <si>
    <t>A-93+272 - 01</t>
  </si>
  <si>
    <t>A-93+272 - 02</t>
  </si>
  <si>
    <t>A-93+272 - 03</t>
  </si>
  <si>
    <t>A-93+272 - 04</t>
  </si>
  <si>
    <t>A-93+272 - 05</t>
  </si>
  <si>
    <t>A-93+272 - 06</t>
  </si>
  <si>
    <t>A-93+272 - 07</t>
  </si>
  <si>
    <t>A-93+272 - 08</t>
  </si>
  <si>
    <t>A-109+709 - 39</t>
  </si>
  <si>
    <t>A-109+709 - 40</t>
  </si>
  <si>
    <t>A-111+945 - 238</t>
  </si>
  <si>
    <t>C-124+160 - 11</t>
  </si>
  <si>
    <t>C-124+160 - 12</t>
  </si>
  <si>
    <t>C-154+100 - 03</t>
  </si>
  <si>
    <t>C-154+100 - 04</t>
  </si>
  <si>
    <t>C-154+100 - 05</t>
  </si>
  <si>
    <t>C-154+100 - 06</t>
  </si>
  <si>
    <t>C-150+900 - 05</t>
  </si>
  <si>
    <t>J-157+300 - 12</t>
  </si>
  <si>
    <t>J-157+300 - 13</t>
  </si>
  <si>
    <t>J-157+300 - 14</t>
  </si>
  <si>
    <t>J-157+300 - 15</t>
  </si>
  <si>
    <t>J-148+0 - 01</t>
  </si>
  <si>
    <t>J-148+0 - 02</t>
  </si>
  <si>
    <t>J-148+0 - 03</t>
  </si>
  <si>
    <t>J-148+0 - 04</t>
  </si>
  <si>
    <t>J-148+0 - 05</t>
  </si>
  <si>
    <t>J-148+0 - 06</t>
  </si>
  <si>
    <t>J-148+0 - 07</t>
  </si>
  <si>
    <t>A-103+246 - 378</t>
  </si>
  <si>
    <t>A-103+246 - 379</t>
  </si>
  <si>
    <t>A-103+246 - 380</t>
  </si>
  <si>
    <t>B-128+150 - 03</t>
  </si>
  <si>
    <t>B-128+150 - 04</t>
  </si>
  <si>
    <t>B-163+640 - 04</t>
  </si>
  <si>
    <t>B-163+640 - 05</t>
  </si>
  <si>
    <t>B-163+640 - 06</t>
  </si>
  <si>
    <t>A-102+510 - 78</t>
  </si>
  <si>
    <t>A-102+510 - 79</t>
  </si>
  <si>
    <t>A-102+510 - 80</t>
  </si>
  <si>
    <t>A-102+510 - 81</t>
  </si>
  <si>
    <t>A-103+900 - 85</t>
  </si>
  <si>
    <t>A-103+900 - 86</t>
  </si>
  <si>
    <t>A-103+900 - 87</t>
  </si>
  <si>
    <t>A-103+900 - 88</t>
  </si>
  <si>
    <t>A-103+900 - 89</t>
  </si>
  <si>
    <t>A-111+945 - 239</t>
  </si>
  <si>
    <t>A-111+945 - 240</t>
  </si>
  <si>
    <t>A-111+945 - 241</t>
  </si>
  <si>
    <t>A-111+945 - 242</t>
  </si>
  <si>
    <t>A-111+945 - 243</t>
  </si>
  <si>
    <t>A-111+945 - 244</t>
  </si>
  <si>
    <t>A-122+580 - 04</t>
  </si>
  <si>
    <t>S010 18 007 - 128+600</t>
  </si>
  <si>
    <t>A-128+630 - 01</t>
  </si>
  <si>
    <t>A-132+120 - 13</t>
  </si>
  <si>
    <t>A-132+120 - 14</t>
  </si>
  <si>
    <t>A-92+0 - 102</t>
  </si>
  <si>
    <t>A-92+0 - 103</t>
  </si>
  <si>
    <t>A-92+0 - 104</t>
  </si>
  <si>
    <t>A-84+820 - 142</t>
  </si>
  <si>
    <t>A-84+820 - 143</t>
  </si>
  <si>
    <t>A-91+320 - 26</t>
  </si>
  <si>
    <t>A-91+320 - 27</t>
  </si>
  <si>
    <t>A-82+0 - 43</t>
  </si>
  <si>
    <t>A-82+0 - 44</t>
  </si>
  <si>
    <t>A-82+0 - 45</t>
  </si>
  <si>
    <t>A-82+0 - 46</t>
  </si>
  <si>
    <t>A-84+820 - 144</t>
  </si>
  <si>
    <t>A-84+820 - 145</t>
  </si>
  <si>
    <t>A-90+572 - 249</t>
  </si>
  <si>
    <t>A-90+572 - 250</t>
  </si>
  <si>
    <t>A-132+440 - 01</t>
  </si>
  <si>
    <t>A-132+440 - 02</t>
  </si>
  <si>
    <t>A-132+440 - 03</t>
  </si>
  <si>
    <t>A-132+440 - 04</t>
  </si>
  <si>
    <t>A-85+500 - 07</t>
  </si>
  <si>
    <t>A-85+500 - 08</t>
  </si>
  <si>
    <t>A-133+650 - 36</t>
  </si>
  <si>
    <t>A-133+650 - 37</t>
  </si>
  <si>
    <t>A-133+650 - 38</t>
  </si>
  <si>
    <t>A-133+650 - 39</t>
  </si>
  <si>
    <t>A-133+650 - 40</t>
  </si>
  <si>
    <t>S011 18 047 - 137+600</t>
  </si>
  <si>
    <t>A-137+640 - 01</t>
  </si>
  <si>
    <t>A-137+640 - 02</t>
  </si>
  <si>
    <t>A-88+700 - 54</t>
  </si>
  <si>
    <t>A-88+700 - 55</t>
  </si>
  <si>
    <t>A-93+215 - 168</t>
  </si>
  <si>
    <t>A-93+215 - 169</t>
  </si>
  <si>
    <t>A-93+215 - 170</t>
  </si>
  <si>
    <t>A-93+215 - 171</t>
  </si>
  <si>
    <t>A-93+215 - 172</t>
  </si>
  <si>
    <t>B-126+640 - 35</t>
  </si>
  <si>
    <t>B-126+640 - 36</t>
  </si>
  <si>
    <t>A-93+345 - 108</t>
  </si>
  <si>
    <t>A-93+345 - 109</t>
  </si>
  <si>
    <t>A-93+345 - 110</t>
  </si>
  <si>
    <t>A-93+345 - 111</t>
  </si>
  <si>
    <t>A-93+345 - 112</t>
  </si>
  <si>
    <t>B-132+120 - 24</t>
  </si>
  <si>
    <t>B-132+120 - 25</t>
  </si>
  <si>
    <t>A-90+900 - 353</t>
  </si>
  <si>
    <t>A-90+900 - 354</t>
  </si>
  <si>
    <t>A-90+900 - 355</t>
  </si>
  <si>
    <t>B-133+650 - 106</t>
  </si>
  <si>
    <t>B-133+650 - 107</t>
  </si>
  <si>
    <t>A-93+215 - 173</t>
  </si>
  <si>
    <t>A-93+215 - 174</t>
  </si>
  <si>
    <t>A-93+215 - 175</t>
  </si>
  <si>
    <t>A-93+345 - 113</t>
  </si>
  <si>
    <t>A-93+345 - 114</t>
  </si>
  <si>
    <t>A-93+345 - 115</t>
  </si>
  <si>
    <t>A-93+345 - 116</t>
  </si>
  <si>
    <t>A-93+345 - 117</t>
  </si>
  <si>
    <t>A-93+622 - 111</t>
  </si>
  <si>
    <t>A-93+622 - 112</t>
  </si>
  <si>
    <t>A-111+945 - 245</t>
  </si>
  <si>
    <t>A-111+945 - 246</t>
  </si>
  <si>
    <t>A-109+709 - 41</t>
  </si>
  <si>
    <t>A-109+709 - 42</t>
  </si>
  <si>
    <t>A-109+709 - 43</t>
  </si>
  <si>
    <t>A-109+709 - 44</t>
  </si>
  <si>
    <t>A-109+709 - 45</t>
  </si>
  <si>
    <t>A-109+709 - 46</t>
  </si>
  <si>
    <t>A-109+709 - 47</t>
  </si>
  <si>
    <t>A-109+709 - 48</t>
  </si>
  <si>
    <t>A-93+459 - 04</t>
  </si>
  <si>
    <t>A-93+459 - 05</t>
  </si>
  <si>
    <t>A-93+459 - 06</t>
  </si>
  <si>
    <t>A-93+459 - 07</t>
  </si>
  <si>
    <t>A-93+459 - 08</t>
  </si>
  <si>
    <t>A-93+459 - 09</t>
  </si>
  <si>
    <t>A-93+459 - 10</t>
  </si>
  <si>
    <t>A-93+459 - 11</t>
  </si>
  <si>
    <t>A-109+709 - 49</t>
  </si>
  <si>
    <t>A-109+709 - 50</t>
  </si>
  <si>
    <t>A-109+709 - 51</t>
  </si>
  <si>
    <t>J-128+400 - 04</t>
  </si>
  <si>
    <t>J-128+400 - 05</t>
  </si>
  <si>
    <t>J-128+400 - 06</t>
  </si>
  <si>
    <t>A-140+500 - 04</t>
  </si>
  <si>
    <t>A-88+834 - 52</t>
  </si>
  <si>
    <t>A-88+834 - 53</t>
  </si>
  <si>
    <t>A-111+945 - 247</t>
  </si>
  <si>
    <t>A-111+945 - 248</t>
  </si>
  <si>
    <t>A-161+250 - 05</t>
  </si>
  <si>
    <t>A-161+250 - 06</t>
  </si>
  <si>
    <t>A-109+709 - 52</t>
  </si>
  <si>
    <t>A-109+709 - 53</t>
  </si>
  <si>
    <t>A-161+250 - 07</t>
  </si>
  <si>
    <t>A-161+250 - 08</t>
  </si>
  <si>
    <t>A-111+945 - 249</t>
  </si>
  <si>
    <t>A-111+945 - 250</t>
  </si>
  <si>
    <t>A-111+945 - 251</t>
  </si>
  <si>
    <t>A-111+945 - 252</t>
  </si>
  <si>
    <t>A-111+945 - 253</t>
  </si>
  <si>
    <t>A-111+945 - 254</t>
  </si>
  <si>
    <t>A-111+945 - 255</t>
  </si>
  <si>
    <t>A-111+945 - 256</t>
  </si>
  <si>
    <t>A-93+215 - 176</t>
  </si>
  <si>
    <t>A-93+215 - 177</t>
  </si>
  <si>
    <t>A-93+215 - 178</t>
  </si>
  <si>
    <t>A-161+250 - 09</t>
  </si>
  <si>
    <t>J-127+700 - 01</t>
  </si>
  <si>
    <t>J-127+700 - 02</t>
  </si>
  <si>
    <t>J-127+700 - 03</t>
  </si>
  <si>
    <t>J-127+700 - 04</t>
  </si>
  <si>
    <t>A-161+250 - 10</t>
  </si>
  <si>
    <t>A-161+250 - 11</t>
  </si>
  <si>
    <t>J-158+700 - 01</t>
  </si>
  <si>
    <t>J-158+700 - 02</t>
  </si>
  <si>
    <t>J-158+700 - 03</t>
  </si>
  <si>
    <t>C-159+240 - 01</t>
  </si>
  <si>
    <t>C-159+240 - 02</t>
  </si>
  <si>
    <t>C-141+740 - 01</t>
  </si>
  <si>
    <t>C-141+740 - 02</t>
  </si>
  <si>
    <t>C-152+620 - 01</t>
  </si>
  <si>
    <t>C-152+620 - 02</t>
  </si>
  <si>
    <t>J-163+700 - 01</t>
  </si>
  <si>
    <t>J-163+700 - 02</t>
  </si>
  <si>
    <t>J-163+700 - 03</t>
  </si>
  <si>
    <t>J-163+700 - 04</t>
  </si>
  <si>
    <t>J-165+500 - 01</t>
  </si>
  <si>
    <t>J-165+500 - 02</t>
  </si>
  <si>
    <t>J-165+500 - 03</t>
  </si>
  <si>
    <t>J-160+660 - 01</t>
  </si>
  <si>
    <t>J-160+660 - 02</t>
  </si>
  <si>
    <t>J-160+660 - 03</t>
  </si>
  <si>
    <t>J-147+400 - 01</t>
  </si>
  <si>
    <t>J-147+400 - 02</t>
  </si>
  <si>
    <t>J-147+400 - 03</t>
  </si>
  <si>
    <t>A-157+200 - 01</t>
  </si>
  <si>
    <t>S014 17 008 - 157+200</t>
  </si>
  <si>
    <t>A-157+180 - 01</t>
  </si>
  <si>
    <t>A-148+118 - 137</t>
  </si>
  <si>
    <t>A-145+520 - 06</t>
  </si>
  <si>
    <t>A-145+520 - 07</t>
  </si>
  <si>
    <t>A-144+500 - 03</t>
  </si>
  <si>
    <t>A-144+500 - 04</t>
  </si>
  <si>
    <t>A-144+300 - 482</t>
  </si>
  <si>
    <t>A-144+300 - 483</t>
  </si>
  <si>
    <t>A-144+300 - 484</t>
  </si>
  <si>
    <t>A-144+300 - 485</t>
  </si>
  <si>
    <t>A-144+300 - 486</t>
  </si>
  <si>
    <t>A-144+300 - 487</t>
  </si>
  <si>
    <t>A-142+300 - 149</t>
  </si>
  <si>
    <t>A-142+300 - 150</t>
  </si>
  <si>
    <t>S010 18 004 - 128+300</t>
  </si>
  <si>
    <t>A-128+300 - 01</t>
  </si>
  <si>
    <t>C-152+560 - 01</t>
  </si>
  <si>
    <t>C-152+560 - 02</t>
  </si>
  <si>
    <t>C-152+560 - 03</t>
  </si>
  <si>
    <t>C-152+560 - 04</t>
  </si>
  <si>
    <t>C-141+680 - 01</t>
  </si>
  <si>
    <t>C-141+680 - 02</t>
  </si>
  <si>
    <t>A-103+246 - 381</t>
  </si>
  <si>
    <t>A-103+246 - 382</t>
  </si>
  <si>
    <t>A-109+225 - 35</t>
  </si>
  <si>
    <t>A-111+945 - 257</t>
  </si>
  <si>
    <t>A-111+945 - 258</t>
  </si>
  <si>
    <t>A-93+215 - 179</t>
  </si>
  <si>
    <t>A-93+215 - 180</t>
  </si>
  <si>
    <t>B-128+195 - 03</t>
  </si>
  <si>
    <t>B-128+195 - 04</t>
  </si>
  <si>
    <t>S011 18 014 - 134+300</t>
  </si>
  <si>
    <t>B-134+300 - 01</t>
  </si>
  <si>
    <t>B-134+300 - 02</t>
  </si>
  <si>
    <t>S009 20 133 - 526+800</t>
  </si>
  <si>
    <t>B-126+880 - 07</t>
  </si>
  <si>
    <t>B-126+880 - 08</t>
  </si>
  <si>
    <t>A-114+360 - 14</t>
  </si>
  <si>
    <t>A-93+345 - 118</t>
  </si>
  <si>
    <t>A-93+345 - 119</t>
  </si>
  <si>
    <t>A-93+345 - 120</t>
  </si>
  <si>
    <t>A-93+345 - 121</t>
  </si>
  <si>
    <t>A-114+685 - 17</t>
  </si>
  <si>
    <t>A-91+0 - 53</t>
  </si>
  <si>
    <t>A-91+0 - 54</t>
  </si>
  <si>
    <t>A-93+622 - 113</t>
  </si>
  <si>
    <t>A-93+622 - 114</t>
  </si>
  <si>
    <t>A-93+622 - 115</t>
  </si>
  <si>
    <t>A-93+622 - 116</t>
  </si>
  <si>
    <t>A-93+622 - 117</t>
  </si>
  <si>
    <t>A-91+0 - 55</t>
  </si>
  <si>
    <t>A-91+0 - 56</t>
  </si>
  <si>
    <t>A-94+150 - 01</t>
  </si>
  <si>
    <t>A-94+150 - 02</t>
  </si>
  <si>
    <t>A-94+150 - 03</t>
  </si>
  <si>
    <t>A-91+800 - 69</t>
  </si>
  <si>
    <t>A-91+800 - 70</t>
  </si>
  <si>
    <t>A-91+800 - 71</t>
  </si>
  <si>
    <t>A-91+325 - 03</t>
  </si>
  <si>
    <t>A-93+215 - 181</t>
  </si>
  <si>
    <t>A-93+215 - 182</t>
  </si>
  <si>
    <t>A-93+215 - 183</t>
  </si>
  <si>
    <t>A-93+215 - 184</t>
  </si>
  <si>
    <t>S006 19 031 - 94+000</t>
  </si>
  <si>
    <t>A-94+0 - 01</t>
  </si>
  <si>
    <t>A-94+0 - 02</t>
  </si>
  <si>
    <t>A-102+510 - 82</t>
  </si>
  <si>
    <t>A-102+510 - 83</t>
  </si>
  <si>
    <t>A-102+510 - 84</t>
  </si>
  <si>
    <t>A-102+510 - 85</t>
  </si>
  <si>
    <t>A-105+700 - 59</t>
  </si>
  <si>
    <t>A-105+700 - 60</t>
  </si>
  <si>
    <t>A-105+700 - 61</t>
  </si>
  <si>
    <t>A-105+700 - 62</t>
  </si>
  <si>
    <t>A-109+225 - 36</t>
  </si>
  <si>
    <t>A-124+700 - 06</t>
  </si>
  <si>
    <t>A-124+700 - 07</t>
  </si>
  <si>
    <t>A-120+858 - 27</t>
  </si>
  <si>
    <t>A-120+858 - 28</t>
  </si>
  <si>
    <t>A-105+250 - 08</t>
  </si>
  <si>
    <t>S007 19 046 - 103+500</t>
  </si>
  <si>
    <t>A-103+500 - 04</t>
  </si>
  <si>
    <t>A-89+900 - 55</t>
  </si>
  <si>
    <t>A-93+345 - 122</t>
  </si>
  <si>
    <t>A-93+445 - 01</t>
  </si>
  <si>
    <t>A-93+445 - 02</t>
  </si>
  <si>
    <t>A-93+445 - 03</t>
  </si>
  <si>
    <t>S006 19 032 - 94+100</t>
  </si>
  <si>
    <t>A-94+150 - 04</t>
  </si>
  <si>
    <t>A-94+150 - 05</t>
  </si>
  <si>
    <t>A-94+150 - 06</t>
  </si>
  <si>
    <t>A-72+800 - 01</t>
  </si>
  <si>
    <t>A-72+800 - 02</t>
  </si>
  <si>
    <t>A-72+800 - 03</t>
  </si>
  <si>
    <t>A-72+800 - 04</t>
  </si>
  <si>
    <t>A-72+800 - 05</t>
  </si>
  <si>
    <t>A-72+800 - 06</t>
  </si>
  <si>
    <t>A-72+800 - 07</t>
  </si>
  <si>
    <t>A-72+800 - 08</t>
  </si>
  <si>
    <t>A-72+500 - 01</t>
  </si>
  <si>
    <t>A-72+500 - 02</t>
  </si>
  <si>
    <t>A-72+500 - 03</t>
  </si>
  <si>
    <t>A-72+500 - 04</t>
  </si>
  <si>
    <t>A-72+500 - 05</t>
  </si>
  <si>
    <t>A-72+500 - 06</t>
  </si>
  <si>
    <t>A-72+500 - 07</t>
  </si>
  <si>
    <t>A-72+500 - 08</t>
  </si>
  <si>
    <t>C-141+982 - 02</t>
  </si>
  <si>
    <t>C-141+982 - 03</t>
  </si>
  <si>
    <t>C-122+580 - 19</t>
  </si>
  <si>
    <t>C-122+580 - 20</t>
  </si>
  <si>
    <t>J-127+100 - 06</t>
  </si>
  <si>
    <t>J-127+100 - 07</t>
  </si>
  <si>
    <t>J-127+100 - 08</t>
  </si>
  <si>
    <t>B-133+648 - 22</t>
  </si>
  <si>
    <t>B-133+648 - 23</t>
  </si>
  <si>
    <t>B-124+160 - 07</t>
  </si>
  <si>
    <t>B-124+160 - 08</t>
  </si>
  <si>
    <t>B-120+460 - 23</t>
  </si>
  <si>
    <t>B-120+460 - 24</t>
  </si>
  <si>
    <t>B-126+880 - 09</t>
  </si>
  <si>
    <t>B-126+880 - 10</t>
  </si>
  <si>
    <t>S011 18 046 - 137+500</t>
  </si>
  <si>
    <t>B-137+500 - 01</t>
  </si>
  <si>
    <t>TERRAP KM 126+995 - 01</t>
  </si>
  <si>
    <t>TERRAP KM 126+995 - 02</t>
  </si>
  <si>
    <t>TERRAP KM 126+995 - 03</t>
  </si>
  <si>
    <t>TERRAP KM 126+995 - 04</t>
  </si>
  <si>
    <t>KM 128+300 - 128+500 - 01</t>
  </si>
  <si>
    <t>KM 128+300 - 128+500 - 02</t>
  </si>
  <si>
    <t>KM 128+300 - 128+500 - 03</t>
  </si>
  <si>
    <t>KM 128+300 - 128+500 - 04</t>
  </si>
  <si>
    <t>PUENTE 25 - 06</t>
  </si>
  <si>
    <t>PUENTE 25 - 07</t>
  </si>
  <si>
    <t>PUENTE 25 - 08</t>
  </si>
  <si>
    <t>PUENTE 26 - 02</t>
  </si>
  <si>
    <t>PUENTE 26 - 03</t>
  </si>
  <si>
    <t>PUENTE 26 - 04</t>
  </si>
  <si>
    <t>VIAD 11 - 02</t>
  </si>
  <si>
    <t>VIAD 11 - 03</t>
  </si>
  <si>
    <t>VIAD 11 - 04</t>
  </si>
  <si>
    <t>VIAD 11 - 05</t>
  </si>
  <si>
    <t>OD KM 135+960 - 01</t>
  </si>
  <si>
    <t>OD KM 135+960 - 02</t>
  </si>
  <si>
    <t>OD KM 135+960 - 03</t>
  </si>
  <si>
    <t>CORTE KM 137+677.5 - 02</t>
  </si>
  <si>
    <t>CORTE KM 137+677.5 - 03</t>
  </si>
  <si>
    <t>CORTE KM 137+677.5 - 04</t>
  </si>
  <si>
    <t>OD KM 140+012 - 01</t>
  </si>
  <si>
    <t>OD KM 140+012 - 02</t>
  </si>
  <si>
    <t>OD KM 140+012 - 03</t>
  </si>
  <si>
    <t>A-93+327 - 01</t>
  </si>
  <si>
    <t>A-93+327 - 02</t>
  </si>
  <si>
    <t>A-93+327 - 03</t>
  </si>
  <si>
    <t>A-93+327 - 04</t>
  </si>
  <si>
    <t>A-93+327 - 05</t>
  </si>
  <si>
    <t>A-93+327 - 06</t>
  </si>
  <si>
    <t>A-93+327 - 07</t>
  </si>
  <si>
    <t>A-93+327 - 08</t>
  </si>
  <si>
    <t>TÚNEL 2 - 33</t>
  </si>
  <si>
    <t>TÚNEL 2 - 34</t>
  </si>
  <si>
    <t>TÚNEL 2 - 35</t>
  </si>
  <si>
    <t>TÚNEL 2 - 36</t>
  </si>
  <si>
    <t>TÚNEL 2 - 37</t>
  </si>
  <si>
    <t>A-93+355 - 15</t>
  </si>
  <si>
    <t>A-93+355 - 16</t>
  </si>
  <si>
    <t>A-93+355 - 17</t>
  </si>
  <si>
    <t>A-93+355 - 18</t>
  </si>
  <si>
    <t>A-93+355 - 19</t>
  </si>
  <si>
    <t>A-93+355 - 20</t>
  </si>
  <si>
    <t>A-93+355 - 21</t>
  </si>
  <si>
    <t>A-93+355 - 22</t>
  </si>
  <si>
    <t>TÚNEL 3 - 32</t>
  </si>
  <si>
    <t>TÚNEL 3 - 33</t>
  </si>
  <si>
    <t>TÚNEL 3 - 34</t>
  </si>
  <si>
    <t>TÚNEL 3 - 35</t>
  </si>
  <si>
    <t>TERAP 147+198 - 01</t>
  </si>
  <si>
    <t>TERAP 147+198 - 02</t>
  </si>
  <si>
    <t>TERAP 147+198 - 03</t>
  </si>
  <si>
    <t>ENTR LACHIXILA - 23</t>
  </si>
  <si>
    <t>ENTR LACHIXILA - 24</t>
  </si>
  <si>
    <t>ENTR LACHIXILA - 25</t>
  </si>
  <si>
    <t>ENTR LACHIXILA - 26</t>
  </si>
  <si>
    <t>CORTE KM 154+020 LI - 01</t>
  </si>
  <si>
    <t>CORTE KM 154+240 LI - 02</t>
  </si>
  <si>
    <t>CORTE KM 154+240 LI - 03</t>
  </si>
  <si>
    <t>CORTE KM 154+240 LI - 04</t>
  </si>
  <si>
    <t>CORTE KM 154+240 LI - 05</t>
  </si>
  <si>
    <t>A-93+327 - 09</t>
  </si>
  <si>
    <t>A-93+327 - 10</t>
  </si>
  <si>
    <t>A-93+327 - 11</t>
  </si>
  <si>
    <t>A-93+327 - 12</t>
  </si>
  <si>
    <t>A-93+327 - 13</t>
  </si>
  <si>
    <t>A-93+327 - 14</t>
  </si>
  <si>
    <t>A-93+327 - 15</t>
  </si>
  <si>
    <t>C-163+700 - 01</t>
  </si>
  <si>
    <t>C-163+700 - 02</t>
  </si>
  <si>
    <t>S014 17 073 - 163+700</t>
  </si>
  <si>
    <t>C-163+700 - 03</t>
  </si>
  <si>
    <t>C-163+700 - 04</t>
  </si>
  <si>
    <t>J-154+200 - 01</t>
  </si>
  <si>
    <t>J-154+200 - 02</t>
  </si>
  <si>
    <t>J-163+810 - 01</t>
  </si>
  <si>
    <t>J-163+810 - 02</t>
  </si>
  <si>
    <t>J-163+810 - 03</t>
  </si>
  <si>
    <t>J-165+400 - 01</t>
  </si>
  <si>
    <t>A-109+709 - 54</t>
  </si>
  <si>
    <t>A-109+709 - 55</t>
  </si>
  <si>
    <t>A-109+709 - 56</t>
  </si>
  <si>
    <t>A-109+709 - 57</t>
  </si>
  <si>
    <t>A-109+709 - 58</t>
  </si>
  <si>
    <t>A-109+709 - 59</t>
  </si>
  <si>
    <t>A-109+709 - 60</t>
  </si>
  <si>
    <t>A-109+709 - 61</t>
  </si>
  <si>
    <t>A-93+215 - 185</t>
  </si>
  <si>
    <t>A-93+215 - 186</t>
  </si>
  <si>
    <t>A-93+350 - 80</t>
  </si>
  <si>
    <t>A-93+350 - 81</t>
  </si>
  <si>
    <t>A-93+350 - 82</t>
  </si>
  <si>
    <t>A-90+900 - 356</t>
  </si>
  <si>
    <t>A-90+900 - 357</t>
  </si>
  <si>
    <t>A-90+900 - 358</t>
  </si>
  <si>
    <t>A-90+900 - 359</t>
  </si>
  <si>
    <t>A-90+900 - 360</t>
  </si>
  <si>
    <t>A-90+900 - 361</t>
  </si>
  <si>
    <t>A-92+60 - 113</t>
  </si>
  <si>
    <t>A-92+60 - 114</t>
  </si>
  <si>
    <t>A-91+0 - 57</t>
  </si>
  <si>
    <t>A-91+0 - 58</t>
  </si>
  <si>
    <t>A-93+215 - 187</t>
  </si>
  <si>
    <t>A-93+215 - 188</t>
  </si>
  <si>
    <t>A-93+215 - 189</t>
  </si>
  <si>
    <t>A-93+215 - 190</t>
  </si>
  <si>
    <t>A-93+215 - 191</t>
  </si>
  <si>
    <t>A-93+215 - 192</t>
  </si>
  <si>
    <t>A-93+215 - 193</t>
  </si>
  <si>
    <t>A-93+215 - 194</t>
  </si>
  <si>
    <t>A-93+215 - 195</t>
  </si>
  <si>
    <t>A-93+215 - 196</t>
  </si>
  <si>
    <t>A-93+215 - 197</t>
  </si>
  <si>
    <t>A-103+246 - 383</t>
  </si>
  <si>
    <t>A-103+246 - 384</t>
  </si>
  <si>
    <t>A-103+900 - 90</t>
  </si>
  <si>
    <t>A-103+900 - 91</t>
  </si>
  <si>
    <t>A-900+0 - 06</t>
  </si>
  <si>
    <t>A-900+0 - 07</t>
  </si>
  <si>
    <t>A-103+900 - 92</t>
  </si>
  <si>
    <t>A-91+0 - 59</t>
  </si>
  <si>
    <t>A-91+0 - 60</t>
  </si>
  <si>
    <t>A-91+0 - 61</t>
  </si>
  <si>
    <t>A-91+0 - 62</t>
  </si>
  <si>
    <t>A-90+572 - 251</t>
  </si>
  <si>
    <t>A-90+572 - 252</t>
  </si>
  <si>
    <t>A-111+945 - 259</t>
  </si>
  <si>
    <t>A-90+325 - 01</t>
  </si>
  <si>
    <t>A-90+325 - 02</t>
  </si>
  <si>
    <t>A-111+945 - 260</t>
  </si>
  <si>
    <t>A-111+945 - 261</t>
  </si>
  <si>
    <t>A-111+945 - 262</t>
  </si>
  <si>
    <t>A-111+945 - 263</t>
  </si>
  <si>
    <t>A-89+100 - 04</t>
  </si>
  <si>
    <t>A-90+572 - 253</t>
  </si>
  <si>
    <t>A-105+700 - 63</t>
  </si>
  <si>
    <t>A-105+7000 - 01</t>
  </si>
  <si>
    <t>A-111+255 - 16</t>
  </si>
  <si>
    <t>A-111+255 - 17</t>
  </si>
  <si>
    <t>A-84+100 - 16</t>
  </si>
  <si>
    <t>A-84+100 - 17</t>
  </si>
  <si>
    <t>A-111+255 - 18</t>
  </si>
  <si>
    <t>A-111+255 - 19</t>
  </si>
  <si>
    <t>A-91+0 - 63</t>
  </si>
  <si>
    <t>A-91+0 - 64</t>
  </si>
  <si>
    <t>A-91+0 - 65</t>
  </si>
  <si>
    <t>A-91+0 - 66</t>
  </si>
  <si>
    <t>A-111+255 - 20</t>
  </si>
  <si>
    <t>A-105+0 - 01</t>
  </si>
  <si>
    <t>A-105+650 - 09</t>
  </si>
  <si>
    <t>A-105+650 - 10</t>
  </si>
  <si>
    <t>A-93+345 - 123</t>
  </si>
  <si>
    <t>A-93+345 - 124</t>
  </si>
  <si>
    <t>A-91+0 - 67</t>
  </si>
  <si>
    <t>A-91+0 - 68</t>
  </si>
  <si>
    <t>A-87+800 - 25</t>
  </si>
  <si>
    <t>A-87+800 - 26</t>
  </si>
  <si>
    <t>A-105+700 - 64</t>
  </si>
  <si>
    <t>A-105+700 - 65</t>
  </si>
  <si>
    <t>S006 19 028 - 93+700</t>
  </si>
  <si>
    <t>A-93+784 - 01</t>
  </si>
  <si>
    <t>A-111+600 - 19</t>
  </si>
  <si>
    <t>A-111+600 - 20</t>
  </si>
  <si>
    <t>A-93+784 - 02</t>
  </si>
  <si>
    <t>A-103+246 - 385</t>
  </si>
  <si>
    <t>A-93+784 - 03</t>
  </si>
  <si>
    <t>A-91+0 - 69</t>
  </si>
  <si>
    <t>A-91+0 - 70</t>
  </si>
  <si>
    <t>A-102+510 - 86</t>
  </si>
  <si>
    <t>A-109+709 - 62</t>
  </si>
  <si>
    <t>A-109+709 - 63</t>
  </si>
  <si>
    <t>A-109+709 - 64</t>
  </si>
  <si>
    <t>A-91+0 - 71</t>
  </si>
  <si>
    <t>A-91+325 - 04</t>
  </si>
  <si>
    <t>A-100+730 - 23</t>
  </si>
  <si>
    <t>A-111+945 - 264</t>
  </si>
  <si>
    <t>A-111+945 - 265</t>
  </si>
  <si>
    <t>A-111+945 - 266</t>
  </si>
  <si>
    <t>A-111+945 - 267</t>
  </si>
  <si>
    <t>A-109+225 - 37</t>
  </si>
  <si>
    <t>A-102+510 - 87</t>
  </si>
  <si>
    <t>A-102+510 - 88</t>
  </si>
  <si>
    <t>A-109+709 - 65</t>
  </si>
  <si>
    <t>A-102+510 - 89</t>
  </si>
  <si>
    <t>A-102+510 - 90</t>
  </si>
  <si>
    <t>A-103+530 - 04</t>
  </si>
  <si>
    <t>A-114+360 - 15</t>
  </si>
  <si>
    <t>A-94+0 - 03</t>
  </si>
  <si>
    <t>A-94+0 - 04</t>
  </si>
  <si>
    <t>A-94+0 - 05</t>
  </si>
  <si>
    <t>A-100+730 - 24</t>
  </si>
  <si>
    <t>A-100+730 - 25</t>
  </si>
  <si>
    <t>A-111+945 - 268</t>
  </si>
  <si>
    <t>A-104+260 - 16</t>
  </si>
  <si>
    <t>A-114+685 - 18</t>
  </si>
  <si>
    <t>C-141+900 - 01</t>
  </si>
  <si>
    <t>C-141+900 - 02</t>
  </si>
  <si>
    <t>C-164+420 - 01</t>
  </si>
  <si>
    <t>C-164+420 - 02</t>
  </si>
  <si>
    <t>C-165+208 - 01</t>
  </si>
  <si>
    <t>B-115+180 - 05</t>
  </si>
  <si>
    <t>B-115+180 - 06</t>
  </si>
  <si>
    <t>B-115+220 - 01</t>
  </si>
  <si>
    <t>B-115+400 - 01</t>
  </si>
  <si>
    <t>B-117+0 - 04</t>
  </si>
  <si>
    <t>B-117+100 - 01</t>
  </si>
  <si>
    <t>B-117+400 - 01</t>
  </si>
  <si>
    <t>B-124+700 - 08</t>
  </si>
  <si>
    <t>B-124+700 - 09</t>
  </si>
  <si>
    <t>B-120+460 - 25</t>
  </si>
  <si>
    <t>B-120+460 - 26</t>
  </si>
  <si>
    <t>B-120+460 - 27</t>
  </si>
  <si>
    <t>C-124+160 - 13</t>
  </si>
  <si>
    <t>C-124+160 - 14</t>
  </si>
  <si>
    <t>S008 19 051 - 111+000</t>
  </si>
  <si>
    <t>A-111+0 - 22</t>
  </si>
  <si>
    <t>A-111+945 - 269</t>
  </si>
  <si>
    <t>S008 19 061 - 112+000</t>
  </si>
  <si>
    <t>A-112+0 - 17</t>
  </si>
  <si>
    <t>B-134+760 - 06</t>
  </si>
  <si>
    <t>B-134+760 - 07</t>
  </si>
  <si>
    <t>B-133+650 - 108</t>
  </si>
  <si>
    <t>B-133+650 - 109</t>
  </si>
  <si>
    <t>B-132+440 - 24</t>
  </si>
  <si>
    <t>B-132+440 - 25</t>
  </si>
  <si>
    <t>A-94+150 - 07</t>
  </si>
  <si>
    <t>A-94+150 - 08</t>
  </si>
  <si>
    <t>S009 20 095 - 124+400</t>
  </si>
  <si>
    <t>B-124+480 - 01</t>
  </si>
  <si>
    <t>B-124+480 - 02</t>
  </si>
  <si>
    <t>S014 17 074 - 163+800</t>
  </si>
  <si>
    <t>B-163+810 - 01</t>
  </si>
  <si>
    <t>B-163+810 - 02</t>
  </si>
  <si>
    <t>B-165+160 - 01</t>
  </si>
  <si>
    <t>B-165+160 - 02</t>
  </si>
  <si>
    <t>C-165+260 - 01</t>
  </si>
  <si>
    <t>A-90+900 - 362</t>
  </si>
  <si>
    <t>A-90+900 - 363</t>
  </si>
  <si>
    <t>A-90+900 - 364</t>
  </si>
  <si>
    <t>A-90+900 - 365</t>
  </si>
  <si>
    <t>A-90+900 - 366</t>
  </si>
  <si>
    <t>A-90+900 - 367</t>
  </si>
  <si>
    <t>J-120+400 - 37</t>
  </si>
  <si>
    <t>J-120+400 - 38</t>
  </si>
  <si>
    <t>J-120+400 - 39</t>
  </si>
  <si>
    <t>J-120+400 - 40</t>
  </si>
  <si>
    <t>J-120+400 - 41</t>
  </si>
  <si>
    <t>J-124+900 - 02</t>
  </si>
  <si>
    <t>J-124+900 - 03</t>
  </si>
  <si>
    <t>J-124+900 - 04</t>
  </si>
  <si>
    <t>A-93+622 - 118</t>
  </si>
  <si>
    <t>A-93+622 - 119</t>
  </si>
  <si>
    <t>A-93+622 - 120</t>
  </si>
  <si>
    <t>A-93+622 - 121</t>
  </si>
  <si>
    <t>D-163+860 - 01</t>
  </si>
  <si>
    <t>D-163+860 - 02</t>
  </si>
  <si>
    <t>C-163+851 - 01</t>
  </si>
  <si>
    <t>C-163+856 - 01</t>
  </si>
  <si>
    <t>C-163+856 - 02</t>
  </si>
  <si>
    <t>A-103+246 - 386</t>
  </si>
  <si>
    <t>A-103+530 - 05</t>
  </si>
  <si>
    <t>A-111+0 - 23</t>
  </si>
  <si>
    <t>A-108+689 - 06</t>
  </si>
  <si>
    <t>B-120+858 - 44</t>
  </si>
  <si>
    <t>B-120+858 - 45</t>
  </si>
  <si>
    <t>B-126+640 - 37</t>
  </si>
  <si>
    <t>B-131+320 - 05</t>
  </si>
  <si>
    <t>J-160+0 - 01</t>
  </si>
  <si>
    <t>J-160+0 - 02</t>
  </si>
  <si>
    <t>J-160+0 - 03</t>
  </si>
  <si>
    <t>J-160+0 - 04</t>
  </si>
  <si>
    <t>B-132+120 - 26</t>
  </si>
  <si>
    <t>B-132+120 - 27</t>
  </si>
  <si>
    <t>B-132+440 - 26</t>
  </si>
  <si>
    <t>B-133+650 - 110</t>
  </si>
  <si>
    <t>S014 17 029 - 159+300</t>
  </si>
  <si>
    <t>B-159+360 - 01</t>
  </si>
  <si>
    <t>B-159+360 - 02</t>
  </si>
  <si>
    <t>S014 17 084 - 164+800</t>
  </si>
  <si>
    <t>B-164+860 - 01</t>
  </si>
  <si>
    <t>B-164+860 - 02</t>
  </si>
  <si>
    <t>A-106+0 - 03</t>
  </si>
  <si>
    <t>A-106+0 - 04</t>
  </si>
  <si>
    <t>A-93+784 - 04</t>
  </si>
  <si>
    <t>A-105+650 - 11</t>
  </si>
  <si>
    <t>A-105+650 - 12</t>
  </si>
  <si>
    <t>A-91+325 - 05</t>
  </si>
  <si>
    <t>A-87+880 - 03</t>
  </si>
  <si>
    <t>A-90+572 - 254</t>
  </si>
  <si>
    <t>A-109+709 - 66</t>
  </si>
  <si>
    <t>A-109+709 - 67</t>
  </si>
  <si>
    <t>A-91+993 - 01</t>
  </si>
  <si>
    <t>A-91+993 - 02</t>
  </si>
  <si>
    <t>A-91+993 - 03</t>
  </si>
  <si>
    <t>A-91+993 - 04</t>
  </si>
  <si>
    <t>A-91+993 - 05</t>
  </si>
  <si>
    <t>A-91+993 - 06</t>
  </si>
  <si>
    <t>A-91+993 - 07</t>
  </si>
  <si>
    <t>A-91+993 - 08</t>
  </si>
  <si>
    <t>A-109+709 - 68</t>
  </si>
  <si>
    <t>A-109+709 - 69</t>
  </si>
  <si>
    <t>A-109+709 - 70</t>
  </si>
  <si>
    <t>A-109+709 - 71</t>
  </si>
  <si>
    <t>A-109+709 - 72</t>
  </si>
  <si>
    <t>A-109+709 - 73</t>
  </si>
  <si>
    <t>A-109+709 - 74</t>
  </si>
  <si>
    <t>A-109+709 - 75</t>
  </si>
  <si>
    <t>A-93+6 - 01</t>
  </si>
  <si>
    <t>A-93+6 - 02</t>
  </si>
  <si>
    <t>A-93+6 - 03</t>
  </si>
  <si>
    <t>A-93+6 - 04</t>
  </si>
  <si>
    <t>A-93+6 - 05</t>
  </si>
  <si>
    <t>A-93+6 - 06</t>
  </si>
  <si>
    <t>A-93+6 - 07</t>
  </si>
  <si>
    <t>A-93+6 - 08</t>
  </si>
  <si>
    <t>J-124+700 - 01</t>
  </si>
  <si>
    <t>J-124+700 - 02</t>
  </si>
  <si>
    <t>J-124+700 - 03</t>
  </si>
  <si>
    <t>J-124+700 - 04</t>
  </si>
  <si>
    <t>D-143+553 - 04</t>
  </si>
  <si>
    <t>B-122+580 - 09</t>
  </si>
  <si>
    <t>B-122+580 - 10</t>
  </si>
  <si>
    <t>B-122+580 - 11</t>
  </si>
  <si>
    <t>B-122+580 - 12</t>
  </si>
  <si>
    <t>B-122+580 - 13</t>
  </si>
  <si>
    <t>B-122+580 - 14</t>
  </si>
  <si>
    <t>C-158+440 - 01</t>
  </si>
  <si>
    <t>C-155+360 - 01</t>
  </si>
  <si>
    <t>C-155+360 - 02</t>
  </si>
  <si>
    <t>C-119+752 - 05</t>
  </si>
  <si>
    <t>C-119+752 - 06</t>
  </si>
  <si>
    <t>C-148+220 - 01</t>
  </si>
  <si>
    <t>B-119+752 - 04</t>
  </si>
  <si>
    <t>B-119+752 - 05</t>
  </si>
  <si>
    <t>A-120+400 - 01</t>
  </si>
  <si>
    <t>A-120+400 - 02</t>
  </si>
  <si>
    <t>A-120+400 - 03</t>
  </si>
  <si>
    <t>A-120+400 - 04</t>
  </si>
  <si>
    <t>S013 18 084 - 155+300</t>
  </si>
  <si>
    <t>C-155+300 - 01</t>
  </si>
  <si>
    <t>C-155+300 - 02</t>
  </si>
  <si>
    <t>C-155+300 - 03</t>
  </si>
  <si>
    <t>S014 17 021 - 158+500</t>
  </si>
  <si>
    <t>C-158+460 - 01</t>
  </si>
  <si>
    <t>A-114+115 - 07</t>
  </si>
  <si>
    <t>B-165+200 - 01</t>
  </si>
  <si>
    <t>B-165+200 - 02</t>
  </si>
  <si>
    <t>B-163+810 - 03</t>
  </si>
  <si>
    <t>B-163+810 - 04</t>
  </si>
  <si>
    <t>A-113+640 - 30</t>
  </si>
  <si>
    <t>A-93+784 - 05</t>
  </si>
  <si>
    <t>A-93+345 - 125</t>
  </si>
  <si>
    <t>A-93+345 - 126</t>
  </si>
  <si>
    <t>A-93+345 - 127</t>
  </si>
  <si>
    <t>A-93+345 - 128</t>
  </si>
  <si>
    <t>A-67+200 - 11</t>
  </si>
  <si>
    <t>A-67+200 - 12</t>
  </si>
  <si>
    <t>A-84+100 - 18</t>
  </si>
  <si>
    <t>A-84+100 - 19</t>
  </si>
  <si>
    <t>A-111+945 - 270</t>
  </si>
  <si>
    <t>A-111+945 - 271</t>
  </si>
  <si>
    <t>A-93+215 - 198</t>
  </si>
  <si>
    <t>A-93+215 - 199</t>
  </si>
  <si>
    <t>A-93+215 - 200</t>
  </si>
  <si>
    <t>A-142+300 - 151</t>
  </si>
  <si>
    <t>A-142+300 - 152</t>
  </si>
  <si>
    <t>A-142+300 - 153</t>
  </si>
  <si>
    <t>A-109+225 - 38</t>
  </si>
  <si>
    <t>A-93+622 - 122</t>
  </si>
  <si>
    <t>A-93+622 - 123</t>
  </si>
  <si>
    <t>A-93+622 - 124</t>
  </si>
  <si>
    <t>A-142+300 - 154</t>
  </si>
  <si>
    <t>A-142+300 - 155</t>
  </si>
  <si>
    <t>A-142+300 - 156</t>
  </si>
  <si>
    <t>A-142+300 - 157</t>
  </si>
  <si>
    <t>A-108+689 - 07</t>
  </si>
  <si>
    <t>A-88+138 - 564</t>
  </si>
  <si>
    <t>A-88+138 - 565</t>
  </si>
  <si>
    <t>A-88+138 - 566</t>
  </si>
  <si>
    <t>A-88+138 - 567</t>
  </si>
  <si>
    <t>A-109+709 - 76</t>
  </si>
  <si>
    <t>A-90+900 - 368</t>
  </si>
  <si>
    <t>A-90+900 - 369</t>
  </si>
  <si>
    <t>A-90+900 - 370</t>
  </si>
  <si>
    <t>A-90+900 - 371</t>
  </si>
  <si>
    <t>A-90+572 - 255</t>
  </si>
  <si>
    <t>A-93+215 - 201</t>
  </si>
  <si>
    <t>A-93+215 - 202</t>
  </si>
  <si>
    <t>A-93+215 - 203</t>
  </si>
  <si>
    <t>A-93+215 - 204</t>
  </si>
  <si>
    <t>A-93+215 - 205</t>
  </si>
  <si>
    <t>A-93+345 - 129</t>
  </si>
  <si>
    <t>A-93+345 - 130</t>
  </si>
  <si>
    <t>A-109+709 - 77</t>
  </si>
  <si>
    <t>A-109+709 - 78</t>
  </si>
  <si>
    <t>A-109+709 - 79</t>
  </si>
  <si>
    <t>A-90+140 - 01</t>
  </si>
  <si>
    <t>A-90+140 - 02</t>
  </si>
  <si>
    <t>A-90+140 - 03</t>
  </si>
  <si>
    <t>A-90+140 - 04</t>
  </si>
  <si>
    <t>A-90+140 - 05</t>
  </si>
  <si>
    <t>A-90+140 - 06</t>
  </si>
  <si>
    <t>A-93+308 - 01</t>
  </si>
  <si>
    <t>A-93+308 - 02</t>
  </si>
  <si>
    <t>A-93+308 - 03</t>
  </si>
  <si>
    <t>A-93+308 - 04</t>
  </si>
  <si>
    <t>A-93+308 - 05</t>
  </si>
  <si>
    <t>A-93+308 - 06</t>
  </si>
  <si>
    <t>A-93+308 - 07</t>
  </si>
  <si>
    <t>A-93+308 - 08</t>
  </si>
  <si>
    <t>C-122+580 - 21</t>
  </si>
  <si>
    <t>C-122+580 - 22</t>
  </si>
  <si>
    <t>C-122+580 - 23</t>
  </si>
  <si>
    <t>C-122+580 - 24</t>
  </si>
  <si>
    <t>C-122+580 - 25</t>
  </si>
  <si>
    <t>C-122+580 - 26</t>
  </si>
  <si>
    <t>C-126+655 - 01</t>
  </si>
  <si>
    <t>C-126+655 - 02</t>
  </si>
  <si>
    <t>A-111+945 - 272</t>
  </si>
  <si>
    <t>A-111+945 - 273</t>
  </si>
  <si>
    <t>A-111+945 - 274</t>
  </si>
  <si>
    <t>B-126+655 - 03</t>
  </si>
  <si>
    <t>B-126+655 - 04</t>
  </si>
  <si>
    <t>C-124+160 - 15</t>
  </si>
  <si>
    <t>C-124+160 - 16</t>
  </si>
  <si>
    <t>B-136+73 - 07</t>
  </si>
  <si>
    <t>B-136+73 - 08</t>
  </si>
  <si>
    <t>B-120+460 - 28</t>
  </si>
  <si>
    <t>B-120+460 - 29</t>
  </si>
  <si>
    <t>B-147+500 - 05</t>
  </si>
  <si>
    <t>B-147+500 - 06</t>
  </si>
  <si>
    <t>C-165+650 - 01</t>
  </si>
  <si>
    <t>C-165+650 - 02</t>
  </si>
  <si>
    <t>B-142+300 - 646</t>
  </si>
  <si>
    <t>B-142+300 - 647</t>
  </si>
  <si>
    <t>B-142+300 - 648</t>
  </si>
  <si>
    <t>B-142+300 - 649</t>
  </si>
  <si>
    <t>B-142+300 - 650</t>
  </si>
  <si>
    <t>B-142+300 - 651</t>
  </si>
  <si>
    <t>B-142+300 - 652</t>
  </si>
  <si>
    <t>A-93+345 - 131</t>
  </si>
  <si>
    <t>A-93+345 - 132</t>
  </si>
  <si>
    <t>A-90+572 - 256</t>
  </si>
  <si>
    <t>S006 19 033 - 94+200</t>
  </si>
  <si>
    <t>A-94+200 - 02</t>
  </si>
  <si>
    <t>A-94+200 - 03</t>
  </si>
  <si>
    <t>J-128+300 - 17</t>
  </si>
  <si>
    <t>J-128+300 - 18</t>
  </si>
  <si>
    <t>J-128+300 - 19</t>
  </si>
  <si>
    <t>J-131+600 - 01</t>
  </si>
  <si>
    <t>J-131+600 - 02</t>
  </si>
  <si>
    <t>J-131+600 - 03</t>
  </si>
  <si>
    <t>J-134+500 - 01</t>
  </si>
  <si>
    <t>J-134+500 - 02</t>
  </si>
  <si>
    <t>J-134+500 - 03</t>
  </si>
  <si>
    <t>J-142+200 - 14</t>
  </si>
  <si>
    <t>J-142+200 - 15</t>
  </si>
  <si>
    <t>J-142+200 - 16</t>
  </si>
  <si>
    <t>J-146+100 - 01</t>
  </si>
  <si>
    <t>J-146+100 - 02</t>
  </si>
  <si>
    <t>J-146+100 - 03</t>
  </si>
  <si>
    <t>J-147+400 - 04</t>
  </si>
  <si>
    <t>J-147+400 - 05</t>
  </si>
  <si>
    <t>J-147+400 - 06</t>
  </si>
  <si>
    <t>J-154+250 - 04</t>
  </si>
  <si>
    <t>J-154+250 - 05</t>
  </si>
  <si>
    <t>J-154+250 - 06</t>
  </si>
  <si>
    <t>J-159+500 - 05</t>
  </si>
  <si>
    <t>J-159+500 - 06</t>
  </si>
  <si>
    <t>J-159+500 - 07</t>
  </si>
  <si>
    <t>J-159+500 - 08</t>
  </si>
  <si>
    <t>J-164+800 - 01</t>
  </si>
  <si>
    <t>J-164+800 - 02</t>
  </si>
  <si>
    <t>J-164+800 - 03</t>
  </si>
  <si>
    <t>J-164+800 - 04</t>
  </si>
  <si>
    <t>A-89+750 - 59</t>
  </si>
  <si>
    <t>A-89+750 - 60</t>
  </si>
  <si>
    <t>A-89+750 - 61</t>
  </si>
  <si>
    <t>A-89+750 - 62</t>
  </si>
  <si>
    <t>A-91+0 - 72</t>
  </si>
  <si>
    <t>A-91+0 - 73</t>
  </si>
  <si>
    <t>C-165+550 - 01</t>
  </si>
  <si>
    <t>C-165+550 - 02</t>
  </si>
  <si>
    <t>C-165+550 - 03</t>
  </si>
  <si>
    <t>A-89+900 - 56</t>
  </si>
  <si>
    <t>A-91+325 - 06</t>
  </si>
  <si>
    <t>A-91+325 - 07</t>
  </si>
  <si>
    <t>A-93+215 - 206</t>
  </si>
  <si>
    <t>A-93+215 - 207</t>
  </si>
  <si>
    <t>A-93+215 - 208</t>
  </si>
  <si>
    <t>A-93+215 - 209</t>
  </si>
  <si>
    <t>A-93+345 - 133</t>
  </si>
  <si>
    <t>A-93+345 - 134</t>
  </si>
  <si>
    <t>A-93+345 - 135</t>
  </si>
  <si>
    <t>A-93+345 - 136</t>
  </si>
  <si>
    <t>A-93+345 - 137</t>
  </si>
  <si>
    <t>A-93+345 - 138</t>
  </si>
  <si>
    <t>S006 19 029 - 93+800</t>
  </si>
  <si>
    <t>A-93+880 - 01</t>
  </si>
  <si>
    <t>A-92+0 - 105</t>
  </si>
  <si>
    <t>A-92+0 - 106</t>
  </si>
  <si>
    <t>A-92+0 - 107</t>
  </si>
  <si>
    <t>A-100+730 - 26</t>
  </si>
  <si>
    <t>A-91+820 - 491</t>
  </si>
  <si>
    <t>A-91+820 - 492</t>
  </si>
  <si>
    <t>A-103+246 - 387</t>
  </si>
  <si>
    <t>A-102+510 - 91</t>
  </si>
  <si>
    <t>A-102+510 - 92</t>
  </si>
  <si>
    <t>A-111+945 - 275</t>
  </si>
  <si>
    <t>A-111+945 - 276</t>
  </si>
  <si>
    <t>A-103+530 - 06</t>
  </si>
  <si>
    <t>A-111+945 - 277</t>
  </si>
  <si>
    <t>A-111+945 - 278</t>
  </si>
  <si>
    <t>A-111+945 - 279</t>
  </si>
  <si>
    <t>A-133+650 - 41</t>
  </si>
  <si>
    <t>A-133+650 - 42</t>
  </si>
  <si>
    <t>A-133+650 - 43</t>
  </si>
  <si>
    <t>A-133+650 - 44</t>
  </si>
  <si>
    <t>A-133+650 - 45</t>
  </si>
  <si>
    <t>S009 20 106 - 125+500</t>
  </si>
  <si>
    <t>A-125+500 - 01</t>
  </si>
  <si>
    <t>A-125+500 - 02</t>
  </si>
  <si>
    <t>A-125+500 - 03</t>
  </si>
  <si>
    <t>A-125+500 - 04</t>
  </si>
  <si>
    <t>A-125+500 - 05</t>
  </si>
  <si>
    <t>S009 20 120 - 126+900</t>
  </si>
  <si>
    <t>A-120+940 - 12</t>
  </si>
  <si>
    <t>A-120+940 - 13</t>
  </si>
  <si>
    <t>A-120+940 - 14</t>
  </si>
  <si>
    <t>A-120+940 - 15</t>
  </si>
  <si>
    <t>A-120+940 - 16</t>
  </si>
  <si>
    <t>A-129+0 - 01</t>
  </si>
  <si>
    <t>A-129+0 - 02</t>
  </si>
  <si>
    <t>A-129+0 - 03</t>
  </si>
  <si>
    <t>A-129+0 - 04</t>
  </si>
  <si>
    <t>A-163+640 - 01</t>
  </si>
  <si>
    <t>A-163+640 - 02</t>
  </si>
  <si>
    <t>A-163+640 - 03</t>
  </si>
  <si>
    <t>A-163+640 - 04</t>
  </si>
  <si>
    <t>A-163+640 - 05</t>
  </si>
  <si>
    <t>A-163+640 - 06</t>
  </si>
  <si>
    <t>S006 19 034 - 94+300</t>
  </si>
  <si>
    <t>A-93+353 - 01</t>
  </si>
  <si>
    <t>A-93+353 - 02</t>
  </si>
  <si>
    <t>A-93+353 - 03</t>
  </si>
  <si>
    <t>A-93+353 - 04</t>
  </si>
  <si>
    <t>A-93+353 - 05</t>
  </si>
  <si>
    <t>A-93+353 - 06</t>
  </si>
  <si>
    <t>A-93+353 - 07</t>
  </si>
  <si>
    <t>A-93+353 - 08</t>
  </si>
  <si>
    <t>A-120+850 - 01</t>
  </si>
  <si>
    <t>A-120+850 - 02</t>
  </si>
  <si>
    <t>A-120+850 - 03</t>
  </si>
  <si>
    <t>A-120+850 - 04</t>
  </si>
  <si>
    <t>A-120+850 - 05</t>
  </si>
  <si>
    <t>A-120+850 - 06</t>
  </si>
  <si>
    <t>A-120+850 - 07</t>
  </si>
  <si>
    <t>B-124+160 - 09</t>
  </si>
  <si>
    <t>B-124+160 - 10</t>
  </si>
  <si>
    <t>B-124+700 - 10</t>
  </si>
  <si>
    <t>B-124+700 - 11</t>
  </si>
  <si>
    <t>B-142+300 - 653</t>
  </si>
  <si>
    <t>B-142+300 - 654</t>
  </si>
  <si>
    <t>B-142+300 - 655</t>
  </si>
  <si>
    <t>B-142+300 - 656</t>
  </si>
  <si>
    <t>B-142+300 - 657</t>
  </si>
  <si>
    <t>J-145+500 - 01</t>
  </si>
  <si>
    <t>J-145+500 - 02</t>
  </si>
  <si>
    <t>J-145+500 - 03</t>
  </si>
  <si>
    <t>J-145+500 - 04</t>
  </si>
  <si>
    <t>J-163+550 - 01</t>
  </si>
  <si>
    <t>J-163+550 - 02</t>
  </si>
  <si>
    <t>B-132+459 - 07</t>
  </si>
  <si>
    <t>B-132+459 - 08</t>
  </si>
  <si>
    <t>B-132+459 - 09</t>
  </si>
  <si>
    <t>C-122+580 - 27</t>
  </si>
  <si>
    <t>C-122+580 - 28</t>
  </si>
  <si>
    <t>C-122+580 - 29</t>
  </si>
  <si>
    <t>S006 19 038 - 94+700</t>
  </si>
  <si>
    <t>A-93+784 - 06</t>
  </si>
  <si>
    <t>A-93+784 - 07</t>
  </si>
  <si>
    <t>A-111+300 - 03</t>
  </si>
  <si>
    <t>A-111+300 - 04</t>
  </si>
  <si>
    <t>A-111+300 - 05</t>
  </si>
  <si>
    <t>C-148+130 - 01</t>
  </si>
  <si>
    <t>C-148+130 - 02</t>
  </si>
  <si>
    <t>C-148+130 - 03</t>
  </si>
  <si>
    <t>A-90+900 - 372</t>
  </si>
  <si>
    <t>A-90+900 - 373</t>
  </si>
  <si>
    <t>A-90+900 - 374</t>
  </si>
  <si>
    <t>A-93+215 - 210</t>
  </si>
  <si>
    <t>A-93+215 - 211</t>
  </si>
  <si>
    <t>A-93+215 - 212</t>
  </si>
  <si>
    <t>A-93+215 - 213</t>
  </si>
  <si>
    <t>A-93+215 - 214</t>
  </si>
  <si>
    <t>A-105+700 - 66</t>
  </si>
  <si>
    <t>A-105+700 - 67</t>
  </si>
  <si>
    <t>A-105+700 - 68</t>
  </si>
  <si>
    <t>A-106+20 - 01</t>
  </si>
  <si>
    <t>A-93+345 - 139</t>
  </si>
  <si>
    <t>A-93+345 - 140</t>
  </si>
  <si>
    <t>B-125+660 - 77</t>
  </si>
  <si>
    <t>B-125+660 - 78</t>
  </si>
  <si>
    <t>B-132+440 - 27</t>
  </si>
  <si>
    <t>B-132+440 - 28</t>
  </si>
  <si>
    <t>S008 19 010 - 106+900</t>
  </si>
  <si>
    <t>A-106+900 - 05</t>
  </si>
  <si>
    <t>B-134+760 - 08</t>
  </si>
  <si>
    <t>B-134+760 - 09</t>
  </si>
  <si>
    <t>A-111+600 - 21</t>
  </si>
  <si>
    <t>A-111+600 - 22</t>
  </si>
  <si>
    <t>A-111+122 - 01</t>
  </si>
  <si>
    <t>A-93+622 - 125</t>
  </si>
  <si>
    <t>A-93+622 - 126</t>
  </si>
  <si>
    <t>A-93+622 - 127</t>
  </si>
  <si>
    <t>A-93+622 - 128</t>
  </si>
  <si>
    <t>A-93+622 - 129</t>
  </si>
  <si>
    <t>A-94+150 - 09</t>
  </si>
  <si>
    <t>A-94+150 - 10</t>
  </si>
  <si>
    <t>A-94+150 - 11</t>
  </si>
  <si>
    <t>B-119+820 - 62</t>
  </si>
  <si>
    <t>B-119+820 - 63</t>
  </si>
  <si>
    <t>B-119+820 - 64</t>
  </si>
  <si>
    <t>CORTE 157+330 LI - 01</t>
  </si>
  <si>
    <t>CORTE 157+330 LI - 02</t>
  </si>
  <si>
    <t>CORTE 157+330 LI - 03</t>
  </si>
  <si>
    <t>CORTE 157+330 LI - 04</t>
  </si>
  <si>
    <t>CORTE KM 158+350 LI - 01</t>
  </si>
  <si>
    <t>CORTE KM 158+350 LI - 02</t>
  </si>
  <si>
    <t>CORTE KM 158+350 LI - 03</t>
  </si>
  <si>
    <t>CORTE KM 158+350 LI - 04</t>
  </si>
  <si>
    <t>CORTE 159+190 LI - 01</t>
  </si>
  <si>
    <t>CORTE 159+190 LI - 02</t>
  </si>
  <si>
    <t>CORTE 159+190 LI - 03</t>
  </si>
  <si>
    <t>CORTE KM 160+430 LI - 01</t>
  </si>
  <si>
    <t>CORTE KM 160+430 LI - 02</t>
  </si>
  <si>
    <t>CORTE KM 160+430 LI - 03</t>
  </si>
  <si>
    <t>B-120+858 - 46</t>
  </si>
  <si>
    <t>B-120+858 - 47</t>
  </si>
  <si>
    <t>B-132+440 - 29</t>
  </si>
  <si>
    <t>B-134+760 - 10</t>
  </si>
  <si>
    <t>B-134+760 - 11</t>
  </si>
  <si>
    <t>A-90+900 - 375</t>
  </si>
  <si>
    <t>A-90+900 - 376</t>
  </si>
  <si>
    <t>A-93+200 - 23</t>
  </si>
  <si>
    <t>A-93+200 - 24</t>
  </si>
  <si>
    <t>A-90+900 - 377</t>
  </si>
  <si>
    <t>A-90+900 - 378</t>
  </si>
  <si>
    <t>A-93+200 - 25</t>
  </si>
  <si>
    <t>A-93+215 - 215</t>
  </si>
  <si>
    <t>A-93+215 - 216</t>
  </si>
  <si>
    <t>A-93+215 - 217</t>
  </si>
  <si>
    <t>A-93+215 - 218</t>
  </si>
  <si>
    <t>A-93+400 - 19</t>
  </si>
  <si>
    <t>A-93+400 - 20</t>
  </si>
  <si>
    <t>A-93+400 - 21</t>
  </si>
  <si>
    <t>A-93+580 - 01</t>
  </si>
  <si>
    <t>A-93+580 - 02</t>
  </si>
  <si>
    <t>A-93+320 - 11</t>
  </si>
  <si>
    <t>A-93+320 - 12</t>
  </si>
  <si>
    <t>A-93+320 - 13</t>
  </si>
  <si>
    <t>A-93+600 - 09</t>
  </si>
  <si>
    <t>A-93+600 - 10</t>
  </si>
  <si>
    <t>A-93+600 - 11</t>
  </si>
  <si>
    <t>A-93+600 - 12</t>
  </si>
  <si>
    <t>A-93+784 - 08</t>
  </si>
  <si>
    <t>A-94+150 - 12</t>
  </si>
  <si>
    <t>A-93+320 - 14</t>
  </si>
  <si>
    <t>A-93+320 - 15</t>
  </si>
  <si>
    <t>A-93+320 - 16</t>
  </si>
  <si>
    <t>A-93+320 - 17</t>
  </si>
  <si>
    <t>A-93+320 - 18</t>
  </si>
  <si>
    <t>A-93+320 - 19</t>
  </si>
  <si>
    <t>A-93+320 - 20</t>
  </si>
  <si>
    <t>A-93+320 - 21</t>
  </si>
  <si>
    <t>A-93+345 - 141</t>
  </si>
  <si>
    <t>A-93+345 - 142</t>
  </si>
  <si>
    <t>A-93+345 - 143</t>
  </si>
  <si>
    <t>A-93+345 - 144</t>
  </si>
  <si>
    <t>A-93+345 - 145</t>
  </si>
  <si>
    <t>A-93+345 - 146</t>
  </si>
  <si>
    <t>A-93+345 - 147</t>
  </si>
  <si>
    <t>A-93+345 - 148</t>
  </si>
  <si>
    <t>A-109+709 - 80</t>
  </si>
  <si>
    <t>A-103+900 - 93</t>
  </si>
  <si>
    <t>A-103+900 - 94</t>
  </si>
  <si>
    <t>A-103+900 - 95</t>
  </si>
  <si>
    <t>A-103+900 - 96</t>
  </si>
  <si>
    <t>A-103+900 - 97</t>
  </si>
  <si>
    <t>A-103+900 - 98</t>
  </si>
  <si>
    <t>A-103+900 - 99</t>
  </si>
  <si>
    <t>A-101+500 - 08</t>
  </si>
  <si>
    <t>A-101+500 - 09</t>
  </si>
  <si>
    <t>A-100+703 - 44</t>
  </si>
  <si>
    <t>A-100+703 - 45</t>
  </si>
  <si>
    <t>A-100+730 - 27</t>
  </si>
  <si>
    <t>A-103+246 - 388</t>
  </si>
  <si>
    <t>A-103+246 - 389</t>
  </si>
  <si>
    <t>A-103+246 - 390</t>
  </si>
  <si>
    <t>PUENTE 22 - 02</t>
  </si>
  <si>
    <t>PUENTE 22 - 03</t>
  </si>
  <si>
    <t>PUENTE 22 - 04</t>
  </si>
  <si>
    <t>PUENTE 22 - 05</t>
  </si>
  <si>
    <t>KM 526+800 - 527+400 - 01</t>
  </si>
  <si>
    <t>S009 20 136 - 527+100</t>
  </si>
  <si>
    <t>S009 20 135 - 527+000</t>
  </si>
  <si>
    <t>S009 20 137 - 527+200</t>
  </si>
  <si>
    <t>S009 20 138 - 527+300</t>
  </si>
  <si>
    <t>S009 20 139 - 527+400</t>
  </si>
  <si>
    <t>KM 526+800 - 527+400 - 02</t>
  </si>
  <si>
    <t>KM 526+800 - 527+400 - 03</t>
  </si>
  <si>
    <t>KM 526+800 - 527+400 - 04</t>
  </si>
  <si>
    <t>KM 526+800 - 527+400 - 05</t>
  </si>
  <si>
    <t>A-91+0 - 74</t>
  </si>
  <si>
    <t>A-91+0 - 75</t>
  </si>
  <si>
    <t>A-900+0 - 08</t>
  </si>
  <si>
    <t>A-84+560 - 06</t>
  </si>
  <si>
    <t>A-84+560 - 07</t>
  </si>
  <si>
    <t>A-108+635 - 01</t>
  </si>
  <si>
    <t>A-84+80 - 01</t>
  </si>
  <si>
    <t>A-84+80 - 02</t>
  </si>
  <si>
    <t>RAMPA 2 - 03</t>
  </si>
  <si>
    <t>RAMPA 2 - 04</t>
  </si>
  <si>
    <t>RAMPA 2 - 05</t>
  </si>
  <si>
    <t>A-111+945 - 280</t>
  </si>
  <si>
    <t>A-113+640 - 31</t>
  </si>
  <si>
    <t>ENTR TEPUXTEPEC - 03</t>
  </si>
  <si>
    <t>A-113+632 - 32</t>
  </si>
  <si>
    <t>A-111+0 - 24</t>
  </si>
  <si>
    <t>A-104+260 - 17</t>
  </si>
  <si>
    <t>A-103+30 - 17</t>
  </si>
  <si>
    <t>A-103+246 - 391</t>
  </si>
  <si>
    <t>A-102+510 - 93</t>
  </si>
  <si>
    <t>A-93+360 - 01</t>
  </si>
  <si>
    <t>A-93+360 - 02</t>
  </si>
  <si>
    <t>A-93+360 - 03</t>
  </si>
  <si>
    <t>A-93+360 - 04</t>
  </si>
  <si>
    <t>A-93+360 - 05</t>
  </si>
  <si>
    <t>A-93+360 - 06</t>
  </si>
  <si>
    <t>A-93+360 - 07</t>
  </si>
  <si>
    <t>VIAD 90+900 - 04</t>
  </si>
  <si>
    <t>VIAD 90+900 - 05</t>
  </si>
  <si>
    <t>VIAD 90+900 - 06</t>
  </si>
  <si>
    <t>A-109+709 - 81</t>
  </si>
  <si>
    <t>C-122+580 - 30</t>
  </si>
  <si>
    <t>C-122+580 - 31</t>
  </si>
  <si>
    <t>B-128+360 - 01</t>
  </si>
  <si>
    <t>B-128+360 - 02</t>
  </si>
  <si>
    <t>B-128+360 - 03</t>
  </si>
  <si>
    <t>J-142+200 - 17</t>
  </si>
  <si>
    <t>J-142+200 - 18</t>
  </si>
  <si>
    <t>J-142+200 - 19</t>
  </si>
  <si>
    <t>J-142+200 - 20</t>
  </si>
  <si>
    <t>J-142+200 - 21</t>
  </si>
  <si>
    <t>J-165+300 - 01</t>
  </si>
  <si>
    <t>J-165+300 - 02</t>
  </si>
  <si>
    <t>J-165+300 - 03</t>
  </si>
  <si>
    <t>J-165+300 - 04</t>
  </si>
  <si>
    <t>J-165+300 - 05</t>
  </si>
  <si>
    <t>J-165+300 - 06</t>
  </si>
  <si>
    <t>J-165+300 - 07</t>
  </si>
  <si>
    <t>C-128+475 - 01</t>
  </si>
  <si>
    <t>C-128+475 - 02</t>
  </si>
  <si>
    <t>C-128+475 - 03</t>
  </si>
  <si>
    <t>B-135+960 - 03</t>
  </si>
  <si>
    <t>B-135+960 - 04</t>
  </si>
  <si>
    <t>C-136+73 - 20</t>
  </si>
  <si>
    <t>C-136+73 - 21</t>
  </si>
  <si>
    <t>C-136+73 - 22</t>
  </si>
  <si>
    <t>B-140+12 - 01</t>
  </si>
  <si>
    <t>B-140+12 - 02</t>
  </si>
  <si>
    <t>B-140+12 - 03</t>
  </si>
  <si>
    <t>C-143+553 - 04</t>
  </si>
  <si>
    <t>C-143+553 - 05</t>
  </si>
  <si>
    <t>C-143+553 - 06</t>
  </si>
  <si>
    <t>A-86+0 - 73</t>
  </si>
  <si>
    <t>A-86+0 - 74</t>
  </si>
  <si>
    <t>A-86+0 - 75</t>
  </si>
  <si>
    <t>S012 17 056 - 545+400</t>
  </si>
  <si>
    <t>B-145+480 - 01</t>
  </si>
  <si>
    <t>B-145+480 - 02</t>
  </si>
  <si>
    <t>B-128+200 - 13</t>
  </si>
  <si>
    <t>B-128+200 - 14</t>
  </si>
  <si>
    <t>A-93+215 - 219</t>
  </si>
  <si>
    <t>A-93+215 - 220</t>
  </si>
  <si>
    <t>A-93+215 - 221</t>
  </si>
  <si>
    <t>A-93+215 - 222</t>
  </si>
  <si>
    <t>A-93+215 - 223</t>
  </si>
  <si>
    <t>B-123+500 - 09</t>
  </si>
  <si>
    <t>B-123+500 - 10</t>
  </si>
  <si>
    <t>A-88+834 - 54</t>
  </si>
  <si>
    <t>A-88+834 - 55</t>
  </si>
  <si>
    <t>A-88+834 - 56</t>
  </si>
  <si>
    <t>A-88+834 - 57</t>
  </si>
  <si>
    <t>A-88+834 - 58</t>
  </si>
  <si>
    <t>B-120+460 - 30</t>
  </si>
  <si>
    <t>B-120+460 - 31</t>
  </si>
  <si>
    <t>A-93+345 - 149</t>
  </si>
  <si>
    <t>A-93+345 - 150</t>
  </si>
  <si>
    <t>A-93+345 - 151</t>
  </si>
  <si>
    <t>A-93+622 - 130</t>
  </si>
  <si>
    <t>A-93+622 - 131</t>
  </si>
  <si>
    <t>A-93+622 - 132</t>
  </si>
  <si>
    <t>A-93+622 - 133</t>
  </si>
  <si>
    <t>A-93+622 - 134</t>
  </si>
  <si>
    <t>A-93+345 - 152</t>
  </si>
  <si>
    <t>A-93+345 - 153</t>
  </si>
  <si>
    <t>A-93+345 - 154</t>
  </si>
  <si>
    <t>A-111+945 - 281</t>
  </si>
  <si>
    <t>A-111+945 - 282</t>
  </si>
  <si>
    <t>A-111+945 - 283</t>
  </si>
  <si>
    <t>A-111+945 - 284</t>
  </si>
  <si>
    <t>A-111+945 - 285</t>
  </si>
  <si>
    <t>A-111+945 - 286</t>
  </si>
  <si>
    <t>A-111+945 - 287</t>
  </si>
  <si>
    <t>A-111+945 - 288</t>
  </si>
  <si>
    <t>A-111+945 - 289</t>
  </si>
  <si>
    <t>A-111+945 - 290</t>
  </si>
  <si>
    <t>A-111+0 - 25</t>
  </si>
  <si>
    <t>C-124+160 - 17</t>
  </si>
  <si>
    <t>C-124+160 - 18</t>
  </si>
  <si>
    <t>B-140+12 - 04</t>
  </si>
  <si>
    <t>B-140+12 - 05</t>
  </si>
  <si>
    <t>C-128+475 - 04</t>
  </si>
  <si>
    <t>C-128+475 - 05</t>
  </si>
  <si>
    <t>B-128+475 - 01</t>
  </si>
  <si>
    <t>A-103+246 - 392</t>
  </si>
  <si>
    <t>A-103+246 - 393</t>
  </si>
  <si>
    <t>A-103+530 - 07</t>
  </si>
  <si>
    <t>A-93+215 - 224</t>
  </si>
  <si>
    <t>A-93+215 - 225</t>
  </si>
  <si>
    <t>A-93+215 - 226</t>
  </si>
  <si>
    <t>A-93+215 - 227</t>
  </si>
  <si>
    <t>A-93+215 - 228</t>
  </si>
  <si>
    <t>A-111+0 - 26</t>
  </si>
  <si>
    <t>A-111+945 - 291</t>
  </si>
  <si>
    <t>A-111+945 - 292</t>
  </si>
  <si>
    <t>A-110+239 - 81</t>
  </si>
  <si>
    <t>A-109+340 - 01</t>
  </si>
  <si>
    <t>A-112+230 - 38</t>
  </si>
  <si>
    <t>A-109+340 - 02</t>
  </si>
  <si>
    <t>A-93+345 - 155</t>
  </si>
  <si>
    <t>A-93+345 - 156</t>
  </si>
  <si>
    <t>A-93+345 - 157</t>
  </si>
  <si>
    <t>A-93+345 - 158</t>
  </si>
  <si>
    <t>A-93+345 - 159</t>
  </si>
  <si>
    <t>A-109+340 - 03</t>
  </si>
  <si>
    <t>A-109+340 - 04</t>
  </si>
  <si>
    <t>A-103+246 - 394</t>
  </si>
  <si>
    <t>A-93+400 - 22</t>
  </si>
  <si>
    <t>A-93+100 - 10</t>
  </si>
  <si>
    <t>A-93+100 - 11</t>
  </si>
  <si>
    <t>S013 18 035 - 150+400</t>
  </si>
  <si>
    <t>C-150+380 - 01</t>
  </si>
  <si>
    <t>C-150+380 - 02</t>
  </si>
  <si>
    <t>S013 18 085 - 155+400</t>
  </si>
  <si>
    <t>C-155+330 - 03</t>
  </si>
  <si>
    <t>S014 17 015 - 157+900</t>
  </si>
  <si>
    <t>C-157+800 - 01</t>
  </si>
  <si>
    <t>C-165+550 - 04</t>
  </si>
  <si>
    <t>A-93+345 - 160</t>
  </si>
  <si>
    <t>A-93+345 - 161</t>
  </si>
  <si>
    <t>A-93+345 - 162</t>
  </si>
  <si>
    <t>A-93+345 - 163</t>
  </si>
  <si>
    <t>A-93+345 - 164</t>
  </si>
  <si>
    <t>C-165+550 - 05</t>
  </si>
  <si>
    <t>A-93+215 - 229</t>
  </si>
  <si>
    <t>A-93+215 - 230</t>
  </si>
  <si>
    <t>A-93+215 - 231</t>
  </si>
  <si>
    <t>A-93+215 - 232</t>
  </si>
  <si>
    <t>A-114+360 - 16</t>
  </si>
  <si>
    <t>A-114+360 - 17</t>
  </si>
  <si>
    <t>A-114+115 - 08</t>
  </si>
  <si>
    <t>A-114+115 - 09</t>
  </si>
  <si>
    <t>A-109+709 - 82</t>
  </si>
  <si>
    <t>A-103+530 - 08</t>
  </si>
  <si>
    <t>A-109+709 - 83</t>
  </si>
  <si>
    <t>A-102+510 - 94</t>
  </si>
  <si>
    <t>A-102+510 - 95</t>
  </si>
  <si>
    <t>A-102+510 - 96</t>
  </si>
  <si>
    <t>C-119+752 - 07</t>
  </si>
  <si>
    <t>C-119+752 - 08</t>
  </si>
  <si>
    <t>A-112+230 - 39</t>
  </si>
  <si>
    <t>A-112+230 - 40</t>
  </si>
  <si>
    <t>A-103+246 - 395</t>
  </si>
  <si>
    <t>A-103+246 - 396</t>
  </si>
  <si>
    <t>A-102+510 - 97</t>
  </si>
  <si>
    <t>A-111+255 - 21</t>
  </si>
  <si>
    <t>A-111+260 - 07</t>
  </si>
  <si>
    <t>A-111+260 - 08</t>
  </si>
  <si>
    <t>S008 19 013 - 107+200</t>
  </si>
  <si>
    <t>A-107+220 - 01</t>
  </si>
  <si>
    <t>A-104+260 - 18</t>
  </si>
  <si>
    <t>A-105+785 - 08</t>
  </si>
  <si>
    <t>A-105+785 - 09</t>
  </si>
  <si>
    <t>A-111+945 - 293</t>
  </si>
  <si>
    <t>A-111+945 - 294</t>
  </si>
  <si>
    <t>A-105+650 - 13</t>
  </si>
  <si>
    <t>A-105+650 - 14</t>
  </si>
  <si>
    <t>A-102+510 - 98</t>
  </si>
  <si>
    <t>A-103+246 - 397</t>
  </si>
  <si>
    <t>A-103+246 - 398</t>
  </si>
  <si>
    <t>A-93+400 - 23</t>
  </si>
  <si>
    <t>A-94+0 - 06</t>
  </si>
  <si>
    <t>A-94+200 - 04</t>
  </si>
  <si>
    <t>A-94+200 - 05</t>
  </si>
  <si>
    <t>A-94+200 - 06</t>
  </si>
  <si>
    <t>A-94+360 - 01</t>
  </si>
  <si>
    <t>A-93+685 - 01</t>
  </si>
  <si>
    <t>A-93+685 - 02</t>
  </si>
  <si>
    <t>A-93+600 - 13</t>
  </si>
  <si>
    <t>A-93+600 - 14</t>
  </si>
  <si>
    <t>S014 17 085 - 164+900</t>
  </si>
  <si>
    <t>C-164+860 - 01</t>
  </si>
  <si>
    <t>C-164+860 - 02</t>
  </si>
  <si>
    <t>S012 17 062 - 546+000</t>
  </si>
  <si>
    <t>C-145+940 - 01</t>
  </si>
  <si>
    <t>C-145+940 - 02</t>
  </si>
  <si>
    <t>A-93+215 - 233</t>
  </si>
  <si>
    <t>A-93+215 - 234</t>
  </si>
  <si>
    <t>A-93+215 - 235</t>
  </si>
  <si>
    <t>A-93+215 - 236</t>
  </si>
  <si>
    <t>A-93+215 - 237</t>
  </si>
  <si>
    <t>A-94+150 - 13</t>
  </si>
  <si>
    <t>A-94+150 - 14</t>
  </si>
  <si>
    <t>A-94+150 - 15</t>
  </si>
  <si>
    <t>A-94+150 - 16</t>
  </si>
  <si>
    <t>A-93+345 - 165</t>
  </si>
  <si>
    <t>A-93+345 - 166</t>
  </si>
  <si>
    <t>A-93+345 - 167</t>
  </si>
  <si>
    <t>A-93+345 - 168</t>
  </si>
  <si>
    <t>B-154+20 - 03</t>
  </si>
  <si>
    <t>B-154+20 - 04</t>
  </si>
  <si>
    <t>B-154+30 - 02</t>
  </si>
  <si>
    <t>B-154+30 - 03</t>
  </si>
  <si>
    <t>S014 17 042 - 160+600</t>
  </si>
  <si>
    <t>B-160+600 - 01</t>
  </si>
  <si>
    <t>B-160+600 - 02</t>
  </si>
  <si>
    <t>S014 17 044 - 160+800</t>
  </si>
  <si>
    <t>B-160+800 - 01</t>
  </si>
  <si>
    <t>B-160+800 - 02</t>
  </si>
  <si>
    <t>A-93+622 - 135</t>
  </si>
  <si>
    <t>A-93+622 - 136</t>
  </si>
  <si>
    <t>A-93+622 - 137</t>
  </si>
  <si>
    <t>A-93+622 - 138</t>
  </si>
  <si>
    <t>A-93+622 - 139</t>
  </si>
  <si>
    <t>CORTE KM 91+000 - 05</t>
  </si>
  <si>
    <t>CORTE KM 91+000 - 06</t>
  </si>
  <si>
    <t>CORTE KM 91+000 - 07</t>
  </si>
  <si>
    <t>CORTE KM 91+000 - 08</t>
  </si>
  <si>
    <t>A-93+215 - 238</t>
  </si>
  <si>
    <t>A-93+215 - 239</t>
  </si>
  <si>
    <t>A-93+215 - 240</t>
  </si>
  <si>
    <t>TÚNEL FALSO KM 93+215 - 02</t>
  </si>
  <si>
    <t>TÚNEL FALSO KM 93+215 - 03</t>
  </si>
  <si>
    <t>TÚNEL FALSO KM 93+215 - 04</t>
  </si>
  <si>
    <t>TÚNEL FALSO KM 91+820 - 13</t>
  </si>
  <si>
    <t>TÚNEL FALSO KM 91+820 - 14</t>
  </si>
  <si>
    <t>TÚNEL FALSO KM 91+820 - 15</t>
  </si>
  <si>
    <t>TÚNEL FALSO KM 91+820 - 16</t>
  </si>
  <si>
    <t>TÚNEL FALSO KM 91+820 - 17</t>
  </si>
  <si>
    <t>TÚNEL FALSO KM 91+820 - 18</t>
  </si>
  <si>
    <t>A-93+338 - 01</t>
  </si>
  <si>
    <t>A-93+338 - 02</t>
  </si>
  <si>
    <t>A-93+338 - 03</t>
  </si>
  <si>
    <t>A-93+338 - 04</t>
  </si>
  <si>
    <t>A-93+338 - 05</t>
  </si>
  <si>
    <t>A-93+338 - 06</t>
  </si>
  <si>
    <t>A-93+338 - 07</t>
  </si>
  <si>
    <t>A-93+338 - 08</t>
  </si>
  <si>
    <t>A-109+709 - 84</t>
  </si>
  <si>
    <t>A-109+709 - 85</t>
  </si>
  <si>
    <t>A-109+709 - 86</t>
  </si>
  <si>
    <t>A-109+709 - 87</t>
  </si>
  <si>
    <t>A-109+709 - 88</t>
  </si>
  <si>
    <t>A-109+709 - 89</t>
  </si>
  <si>
    <t>A-109+709 - 90</t>
  </si>
  <si>
    <t>A-109+709 - 91</t>
  </si>
  <si>
    <t>TERRAP KM 93+675 - 09</t>
  </si>
  <si>
    <t>A-93+200 - 26</t>
  </si>
  <si>
    <t>A-93+200 - 27</t>
  </si>
  <si>
    <t>A-93+200 - 28</t>
  </si>
  <si>
    <t>A-93+200 - 29</t>
  </si>
  <si>
    <t>A-93+200 - 30</t>
  </si>
  <si>
    <t>A-93+200 - 31</t>
  </si>
  <si>
    <t>A-93+200 - 32</t>
  </si>
  <si>
    <t>A-93+200 - 33</t>
  </si>
  <si>
    <t>A-93+200 - 34</t>
  </si>
  <si>
    <t>A-93+200 - 35</t>
  </si>
  <si>
    <t>A-93+200 - 36</t>
  </si>
  <si>
    <t>A-93+200 - 37</t>
  </si>
  <si>
    <t>A-93+260 - 08</t>
  </si>
  <si>
    <t>B-128+260 - 01</t>
  </si>
  <si>
    <t>B-128+260 - 02</t>
  </si>
  <si>
    <t>B-128+260 - 03</t>
  </si>
  <si>
    <t>A-93+200 - 38</t>
  </si>
  <si>
    <t>B-132+420 - 01</t>
  </si>
  <si>
    <t>B-132+420 - 02</t>
  </si>
  <si>
    <t>B-123+460 - 49</t>
  </si>
  <si>
    <t>B-123+460 - 50</t>
  </si>
  <si>
    <t>A-93+200 - 39</t>
  </si>
  <si>
    <t>PUENTE 6 - 12</t>
  </si>
  <si>
    <t>PUENTE 6 - 13</t>
  </si>
  <si>
    <t>PUENTE 6 - 14</t>
  </si>
  <si>
    <t>PUENTE 6 - 15</t>
  </si>
  <si>
    <t>CORTE KM 104+260 LD - 01</t>
  </si>
  <si>
    <t>CORTE KM 104+260 LD - 02</t>
  </si>
  <si>
    <t>A-93+345 - 169</t>
  </si>
  <si>
    <t>A-93+345 - 170</t>
  </si>
  <si>
    <t>CORTE KM 104+590 LD - 02</t>
  </si>
  <si>
    <t>CORTE KM 104+590 LD - 03</t>
  </si>
  <si>
    <t>B-142+300 - 658</t>
  </si>
  <si>
    <t>B-142+300 - 659</t>
  </si>
  <si>
    <t>B-142+300 - 660</t>
  </si>
  <si>
    <t>B-142+300 - 661</t>
  </si>
  <si>
    <t>ENTR QUIATONI - 08</t>
  </si>
  <si>
    <t>ENTR QUIATONI - 09</t>
  </si>
  <si>
    <t>ENTR QUIATONI - 10</t>
  </si>
  <si>
    <t>B-122+580 - 15</t>
  </si>
  <si>
    <t>B-122+580 - 16</t>
  </si>
  <si>
    <t>B-122+580 - 17</t>
  </si>
  <si>
    <t>B-122+580 - 18</t>
  </si>
  <si>
    <t>D-126+655 - 01</t>
  </si>
  <si>
    <t>D-126+655 - 02</t>
  </si>
  <si>
    <t>D-126+655 - 03</t>
  </si>
  <si>
    <t>A-93+215 - 241</t>
  </si>
  <si>
    <t>A-93+215 - 242</t>
  </si>
  <si>
    <t>A-93+215 - 243</t>
  </si>
  <si>
    <t>A-93+215 - 244</t>
  </si>
  <si>
    <t>A-93+215 - 245</t>
  </si>
  <si>
    <t>A-93+215 - 246</t>
  </si>
  <si>
    <t>A-88+138 - 568</t>
  </si>
  <si>
    <t>A-88+138 - 569</t>
  </si>
  <si>
    <t>A-88+138 - 570</t>
  </si>
  <si>
    <t>A-88+138 - 571</t>
  </si>
  <si>
    <t>A-88+138 - 572</t>
  </si>
  <si>
    <t>A-88+138 - 573</t>
  </si>
  <si>
    <t>A-90+900 - 379</t>
  </si>
  <si>
    <t>A-90+900 - 380</t>
  </si>
  <si>
    <t>A-90+900 - 381</t>
  </si>
  <si>
    <t>A-90+900 - 382</t>
  </si>
  <si>
    <t>C-143+553 - 07</t>
  </si>
  <si>
    <t>C-143+553 - 08</t>
  </si>
  <si>
    <t>C-143+553 - 09</t>
  </si>
  <si>
    <t>C-143+553 - 10</t>
  </si>
  <si>
    <t>C-140+12 - 27</t>
  </si>
  <si>
    <t>C-140+12 - 28</t>
  </si>
  <si>
    <t>C-140+12 - 29</t>
  </si>
  <si>
    <t>C-140+12 - 30</t>
  </si>
  <si>
    <t>S014 17 012 - 157+600</t>
  </si>
  <si>
    <t>C-157+450 - 01</t>
  </si>
  <si>
    <t>C-157+450 - 02</t>
  </si>
  <si>
    <t>C-157+450 - 03</t>
  </si>
  <si>
    <t>C-157+450 - 04</t>
  </si>
  <si>
    <t>C-157+450 - 05</t>
  </si>
  <si>
    <t>B-128+230 - 01</t>
  </si>
  <si>
    <t>B-128+230 - 02</t>
  </si>
  <si>
    <t>B-128+230 - 03</t>
  </si>
  <si>
    <t>B-164+860 - 03</t>
  </si>
  <si>
    <t>B-164+860 - 04</t>
  </si>
  <si>
    <t>A-104+260 - 19</t>
  </si>
  <si>
    <t>A-109+709 - 92</t>
  </si>
  <si>
    <t>A-109+709 - 93</t>
  </si>
  <si>
    <t>A-109+709 - 94</t>
  </si>
  <si>
    <t>A-109+225 - 39</t>
  </si>
  <si>
    <t>A-111+0 - 27</t>
  </si>
  <si>
    <t>A-114+360 - 18</t>
  </si>
  <si>
    <t>A-114+115 - 10</t>
  </si>
  <si>
    <t>A-112+230 - 41</t>
  </si>
  <si>
    <t>A-111+945 - 295</t>
  </si>
  <si>
    <t>A-120+940 - 17</t>
  </si>
  <si>
    <t>A-120+940 - 18</t>
  </si>
  <si>
    <t>A-120+940 - 19</t>
  </si>
  <si>
    <t>A-120+940 - 20</t>
  </si>
  <si>
    <t>A-120+940 - 21</t>
  </si>
  <si>
    <t>A-120+940 - 22</t>
  </si>
  <si>
    <t>J-124+100 - 03</t>
  </si>
  <si>
    <t>J-124+100 - 04</t>
  </si>
  <si>
    <t>J-124+100 - 05</t>
  </si>
  <si>
    <t>TERRAP KM 106+800 - 02</t>
  </si>
  <si>
    <t>CORTE KM 109+225 LI - 07</t>
  </si>
  <si>
    <t>CORTE KM 109+225 LI - 08</t>
  </si>
  <si>
    <t>CORTE KM 109+225 LI - 09</t>
  </si>
  <si>
    <t>CORTE KM 109+225 LI - 10</t>
  </si>
  <si>
    <t>A-103+246 - 399</t>
  </si>
  <si>
    <t>A-100+730 - 28</t>
  </si>
  <si>
    <t>A-103+530 - 09</t>
  </si>
  <si>
    <t>A-108+635 - 02</t>
  </si>
  <si>
    <t>A-108+689 - 08</t>
  </si>
  <si>
    <t>A-111+0 - 28</t>
  </si>
  <si>
    <t>A-20+0 - 02</t>
  </si>
  <si>
    <t>A-20+0 - 03</t>
  </si>
  <si>
    <t>A-111+493 - 01</t>
  </si>
  <si>
    <t>S007 19 048 - 103+700</t>
  </si>
  <si>
    <t>A-103+700 - 02</t>
  </si>
  <si>
    <t>A-105+250 - 09</t>
  </si>
  <si>
    <t>A-103+246 - 400</t>
  </si>
  <si>
    <t>A-103+246 - 401</t>
  </si>
  <si>
    <t>A-103+246 - 402</t>
  </si>
  <si>
    <t>A-111+255 - 22</t>
  </si>
  <si>
    <t>A-111+255 - 23</t>
  </si>
  <si>
    <t>A-111+255 - 24</t>
  </si>
  <si>
    <t>S006 19 030 - 93+900</t>
  </si>
  <si>
    <t>A-93+800 - 01</t>
  </si>
  <si>
    <t>A-111+600 - 23</t>
  </si>
  <si>
    <t>A-111+600 - 24</t>
  </si>
  <si>
    <t>A-111+600 - 25</t>
  </si>
  <si>
    <t>A-111+255 - 25</t>
  </si>
  <si>
    <t>A-111+255 - 26</t>
  </si>
  <si>
    <t>A-111+945 - 296</t>
  </si>
  <si>
    <t>A-111+945 - 297</t>
  </si>
  <si>
    <t>A-111+945 - 298</t>
  </si>
  <si>
    <t>C-126+655 - 03</t>
  </si>
  <si>
    <t>C-126+655 - 04</t>
  </si>
  <si>
    <t>C-126+655 - 05</t>
  </si>
  <si>
    <t>A-101+500 - 10</t>
  </si>
  <si>
    <t>A-101+500 - 11</t>
  </si>
  <si>
    <t>C-128+475 - 06</t>
  </si>
  <si>
    <t>C-128+475 - 07</t>
  </si>
  <si>
    <t>C-135+960 - 23</t>
  </si>
  <si>
    <t>C-135+960 - 24</t>
  </si>
  <si>
    <t>B-136+73 - 09</t>
  </si>
  <si>
    <t>B-136+73 - 10</t>
  </si>
  <si>
    <t>B-140+12 - 06</t>
  </si>
  <si>
    <t>B-140+12 - 07</t>
  </si>
  <si>
    <t>B-140+12 - 08</t>
  </si>
  <si>
    <t>A-93+215 - 247</t>
  </si>
  <si>
    <t>A-93+215 - 248</t>
  </si>
  <si>
    <t>A-93+215 - 249</t>
  </si>
  <si>
    <t>A-148+120 - 209</t>
  </si>
  <si>
    <t>A-148+120 - 210</t>
  </si>
  <si>
    <t>A-148+120 - 211</t>
  </si>
  <si>
    <t>A-148+120 - 212</t>
  </si>
  <si>
    <t>A-93+345 - 171</t>
  </si>
  <si>
    <t>A-93+345 - 172</t>
  </si>
  <si>
    <t>A-93+345 - 173</t>
  </si>
  <si>
    <t>C-141+240 - 02</t>
  </si>
  <si>
    <t>C-141+240 - 03</t>
  </si>
  <si>
    <t>C-141+240 - 04</t>
  </si>
  <si>
    <t>A-148+120 - 213</t>
  </si>
  <si>
    <t>B-142+300 - 662</t>
  </si>
  <si>
    <t>B-142+300 - 663</t>
  </si>
  <si>
    <t>B-142+300 - 664</t>
  </si>
  <si>
    <t>C-143+553 - 11</t>
  </si>
  <si>
    <t>C-143+553 - 12</t>
  </si>
  <si>
    <t>A-94+155 - 01</t>
  </si>
  <si>
    <t>A-94+155 - 02</t>
  </si>
  <si>
    <t>A-94+155 - 03</t>
  </si>
  <si>
    <t>A-94+155 - 04</t>
  </si>
  <si>
    <t>A-94+155 - 05</t>
  </si>
  <si>
    <t>A-94+155 - 06</t>
  </si>
  <si>
    <t>J-161+400 - 01</t>
  </si>
  <si>
    <t>J-161+400 - 02</t>
  </si>
  <si>
    <t>J-161+400 - 03</t>
  </si>
  <si>
    <t>J-161+400 - 04</t>
  </si>
  <si>
    <t>A-103+246 - 403</t>
  </si>
  <si>
    <t>A-67+200 - 13</t>
  </si>
  <si>
    <t>A-67+200 - 14</t>
  </si>
  <si>
    <t>A-103+246 - 404</t>
  </si>
  <si>
    <t>A-84+560 - 08</t>
  </si>
  <si>
    <t>A-84+560 - 09</t>
  </si>
  <si>
    <t>A-86+400 - 21</t>
  </si>
  <si>
    <t>A-86+400 - 22</t>
  </si>
  <si>
    <t>A-90+572 - 257</t>
  </si>
  <si>
    <t>A-90+572 - 258</t>
  </si>
  <si>
    <t>B-132+440 - 30</t>
  </si>
  <si>
    <t>A-91+325 - 08</t>
  </si>
  <si>
    <t>A-91+325 - 09</t>
  </si>
  <si>
    <t>A-91+325 - 10</t>
  </si>
  <si>
    <t>A-93+784 - 09</t>
  </si>
  <si>
    <t>A-93+784 - 10</t>
  </si>
  <si>
    <t>B-132+440 - 31</t>
  </si>
  <si>
    <t>B-148+118 - 71</t>
  </si>
  <si>
    <t>B-148+118 - 72</t>
  </si>
  <si>
    <t>B-119+820 - 65</t>
  </si>
  <si>
    <t>B-119+820 - 66</t>
  </si>
  <si>
    <t>CORTE KM 111+255 LI - 02</t>
  </si>
  <si>
    <t>CORTE KM 111+255 LI - 03</t>
  </si>
  <si>
    <t>B-125+660 - 79</t>
  </si>
  <si>
    <t>B-125+660 - 80</t>
  </si>
  <si>
    <t>B-126+640 - 38</t>
  </si>
  <si>
    <t>B-132+120 - 28</t>
  </si>
  <si>
    <t>B-132+440 - 32</t>
  </si>
  <si>
    <t>B-148+118 - 73</t>
  </si>
  <si>
    <t>B-148+118 - 74</t>
  </si>
  <si>
    <t>CORTE KM 111+255 LI - 04</t>
  </si>
  <si>
    <t>B-120+858 - 48</t>
  </si>
  <si>
    <t>B-120+858 - 49</t>
  </si>
  <si>
    <t>B-134+760 - 12</t>
  </si>
  <si>
    <t>B-134+760 - 13</t>
  </si>
  <si>
    <t>B-126+640 - 39</t>
  </si>
  <si>
    <t>B-126+320 - 01</t>
  </si>
  <si>
    <t>B-126+320 - 02</t>
  </si>
  <si>
    <t>B-132+120 - 29</t>
  </si>
  <si>
    <t>B-132+440 - 33</t>
  </si>
  <si>
    <t>A-87+350 - 01</t>
  </si>
  <si>
    <t>A-87+350 - 02</t>
  </si>
  <si>
    <t>A-87+350 - 03</t>
  </si>
  <si>
    <t>A-87+350 - 04</t>
  </si>
  <si>
    <t>PUENTE 13 - 06</t>
  </si>
  <si>
    <t>PUENTE 14 - 02</t>
  </si>
  <si>
    <t>PUENTE 15 - 08</t>
  </si>
  <si>
    <t>PUENTE 15 - 09</t>
  </si>
  <si>
    <t>PUENTE 15 - 10</t>
  </si>
  <si>
    <t>PUENTE 15 - 11</t>
  </si>
  <si>
    <t>CORTE KM 114+115 LI - 02</t>
  </si>
  <si>
    <t>CORTE KM 114+115 LI - 03</t>
  </si>
  <si>
    <t>CORTE KM 114+115 LI - 04</t>
  </si>
  <si>
    <t>A-83+0 - 41</t>
  </si>
  <si>
    <t>A-83+0 - 42</t>
  </si>
  <si>
    <t>A-91+325 - 11</t>
  </si>
  <si>
    <t>A-103+246 - 405</t>
  </si>
  <si>
    <t>A-103+246 - 406</t>
  </si>
  <si>
    <t>CORTE 114+360 LI - 02</t>
  </si>
  <si>
    <t>CORTE 114+360 LI - 03</t>
  </si>
  <si>
    <t>CORTE 114+360 LI - 04</t>
  </si>
  <si>
    <t>CORTE 114+360 LI - 05</t>
  </si>
  <si>
    <t>S005 19 084 - 90+800</t>
  </si>
  <si>
    <t>A-90+800 - 01</t>
  </si>
  <si>
    <t>A-90+800 - 02</t>
  </si>
  <si>
    <t>A-109+709 - 95</t>
  </si>
  <si>
    <t>A-103+530 - 10</t>
  </si>
  <si>
    <t>A-111+600 - 26</t>
  </si>
  <si>
    <t>A-109+225 - 40</t>
  </si>
  <si>
    <t>A-104+590 - 23</t>
  </si>
  <si>
    <t>A-111+600 - 27</t>
  </si>
  <si>
    <t>A-111+600 - 28</t>
  </si>
  <si>
    <t>A-111+0 - 29</t>
  </si>
  <si>
    <t>A-111+945 - 299</t>
  </si>
  <si>
    <t>A-111+0 - 30</t>
  </si>
  <si>
    <t>A-105+700 - 69</t>
  </si>
  <si>
    <t>A-105+700 - 70</t>
  </si>
  <si>
    <t>A-105+700 - 71</t>
  </si>
  <si>
    <t>A-105+700 - 72</t>
  </si>
  <si>
    <t>A-105+700 - 73</t>
  </si>
  <si>
    <t>B-348+240 - 01</t>
  </si>
  <si>
    <t>B-348+240 - 02</t>
  </si>
  <si>
    <t>C-158+320 - 01</t>
  </si>
  <si>
    <t>C-158+320 - 02</t>
  </si>
  <si>
    <t>C-165+300 - 03</t>
  </si>
  <si>
    <t>C-165+300 - 04</t>
  </si>
  <si>
    <t>C-122+580 - 32</t>
  </si>
  <si>
    <t>C-122+580 - 33</t>
  </si>
  <si>
    <t>C-122+580 - 34</t>
  </si>
  <si>
    <t>C-122+580 - 35</t>
  </si>
  <si>
    <t>C-122+580 - 36</t>
  </si>
  <si>
    <t>C-122+580 - 37</t>
  </si>
  <si>
    <t>C-164+860 - 03</t>
  </si>
  <si>
    <t>C-161+420 - 01</t>
  </si>
  <si>
    <t>C-157+280 - 01</t>
  </si>
  <si>
    <t>C-157+280 - 02</t>
  </si>
  <si>
    <t>C-161+500 - 01</t>
  </si>
  <si>
    <t>B-148+118 - 75</t>
  </si>
  <si>
    <t>B-148+118 - 76</t>
  </si>
  <si>
    <t>C-160+500 - 01</t>
  </si>
  <si>
    <t>C-160+500 - 02</t>
  </si>
  <si>
    <t>B-128+450 - 01</t>
  </si>
  <si>
    <t>B-128+450 - 02</t>
  </si>
  <si>
    <t>B-128+450 - 03</t>
  </si>
  <si>
    <t>C-160+660 - 03</t>
  </si>
  <si>
    <t>C-160+660 - 04</t>
  </si>
  <si>
    <t>C-161+420 - 02</t>
  </si>
  <si>
    <t>C-161+420 - 03</t>
  </si>
  <si>
    <t>C-160+400 - 01</t>
  </si>
  <si>
    <t>C-160+400 - 02</t>
  </si>
  <si>
    <t>C-160+400 - 03</t>
  </si>
  <si>
    <t>C-160+400 - 04</t>
  </si>
  <si>
    <t>A-105+700 - 74</t>
  </si>
  <si>
    <t>A-105+700 - 75</t>
  </si>
  <si>
    <t>A-105+700 - 76</t>
  </si>
  <si>
    <t>S008 19 012 - 107+100</t>
  </si>
  <si>
    <t>A-107+160 - 01</t>
  </si>
  <si>
    <t>S014 17 050 - 161+400</t>
  </si>
  <si>
    <t>C-161+400 - 01</t>
  </si>
  <si>
    <t>A-111+600 - 29</t>
  </si>
  <si>
    <t>A-111+600 - 30</t>
  </si>
  <si>
    <t>A-91+860 - 03</t>
  </si>
  <si>
    <t>A-91+860 - 04</t>
  </si>
  <si>
    <t>A-91+820 - 493</t>
  </si>
  <si>
    <t>A-91+820 - 494</t>
  </si>
  <si>
    <t>A-91+820 - 495</t>
  </si>
  <si>
    <t>A-92+0 - 108</t>
  </si>
  <si>
    <t>A-92+0 - 109</t>
  </si>
  <si>
    <t>A-94+200 - 07</t>
  </si>
  <si>
    <t>A-93+348 - 01</t>
  </si>
  <si>
    <t>A-93+475 - 01</t>
  </si>
  <si>
    <t>A-93+475 - 02</t>
  </si>
  <si>
    <t>A-93+6622 - 01</t>
  </si>
  <si>
    <t>A-111+600 - 31</t>
  </si>
  <si>
    <t>A-111+600 - 32</t>
  </si>
  <si>
    <t>A-111+600 - 33</t>
  </si>
  <si>
    <t>A-93+580 - 03</t>
  </si>
  <si>
    <t>A-93+580 - 04</t>
  </si>
  <si>
    <t>A-90+900 - 383</t>
  </si>
  <si>
    <t>A-90+900 - 384</t>
  </si>
  <si>
    <t>A-90+900 - 385</t>
  </si>
  <si>
    <t>A-90+900 - 386</t>
  </si>
  <si>
    <t>A-94+155 - 07</t>
  </si>
  <si>
    <t>A-94+155 - 08</t>
  </si>
  <si>
    <t>A-93+215 - 250</t>
  </si>
  <si>
    <t>A-93+215 - 251</t>
  </si>
  <si>
    <t>A-111+709 - 01</t>
  </si>
  <si>
    <t>A-111+709 - 02</t>
  </si>
  <si>
    <t>A-111+709 - 03</t>
  </si>
  <si>
    <t>A-111+709 - 04</t>
  </si>
  <si>
    <t>A-111+709 - 05</t>
  </si>
  <si>
    <t>A-111+709 - 06</t>
  </si>
  <si>
    <t>A-111+709 - 07</t>
  </si>
  <si>
    <t>A-111+709 - 08</t>
  </si>
  <si>
    <t>VIAD 8 - 02</t>
  </si>
  <si>
    <t>VIAD 8 - 03</t>
  </si>
  <si>
    <t>VIAD 8 - 04</t>
  </si>
  <si>
    <t>VIAD 8 - 05</t>
  </si>
  <si>
    <t>PUENTE 16 - 03</t>
  </si>
  <si>
    <t>PUENTE 16 - 04</t>
  </si>
  <si>
    <t>PUENTE 16 - 05</t>
  </si>
  <si>
    <t>PUENTE 16 - 06</t>
  </si>
  <si>
    <t>A-93+211 - 01</t>
  </si>
  <si>
    <t>A-93+211 - 02</t>
  </si>
  <si>
    <t>A-93+211 - 03</t>
  </si>
  <si>
    <t>A-93+211 - 04</t>
  </si>
  <si>
    <t>A-93+211 - 05</t>
  </si>
  <si>
    <t>A-93+211 - 06</t>
  </si>
  <si>
    <t>A-93+211 - 07</t>
  </si>
  <si>
    <t>A-93+211 - 08</t>
  </si>
  <si>
    <t>A-94+205 - 01</t>
  </si>
  <si>
    <t>A-94+205 - 02</t>
  </si>
  <si>
    <t>A-94+205 - 03</t>
  </si>
  <si>
    <t>A-94+205 - 04</t>
  </si>
  <si>
    <t>A-94+205 - 05</t>
  </si>
  <si>
    <t>A-94+205 - 06</t>
  </si>
  <si>
    <t>A-94+205 - 07</t>
  </si>
  <si>
    <t>A-94+205 - 08</t>
  </si>
  <si>
    <t>A-93+435 - 06</t>
  </si>
  <si>
    <t>A-93+435 - 07</t>
  </si>
  <si>
    <t>A-93+435 - 08</t>
  </si>
  <si>
    <t>A-93+435 - 09</t>
  </si>
  <si>
    <t>A-93+435 - 10</t>
  </si>
  <si>
    <t>A-93+435 - 11</t>
  </si>
  <si>
    <t>A-93+435 - 12</t>
  </si>
  <si>
    <t>CORTE KM 120+460 LI - 02</t>
  </si>
  <si>
    <t>CORTE KM 120+460 LI - 03</t>
  </si>
  <si>
    <t>CORTE KM 120+460 LI - 04</t>
  </si>
  <si>
    <t>A-93+215 - 252</t>
  </si>
  <si>
    <t>A-93+215 - 253</t>
  </si>
  <si>
    <t>A-93+345 - 174</t>
  </si>
  <si>
    <t>A-93+215 - 254</t>
  </si>
  <si>
    <t>A-93+215 - 255</t>
  </si>
  <si>
    <t>A-93+345 - 175</t>
  </si>
  <si>
    <t>A-93+348 - 02</t>
  </si>
  <si>
    <t>A-93+348 - 03</t>
  </si>
  <si>
    <t>A-93+600 - 15</t>
  </si>
  <si>
    <t>A-94+150 - 17</t>
  </si>
  <si>
    <t>A-93+784 - 11</t>
  </si>
  <si>
    <t>A-94+300 - 01</t>
  </si>
  <si>
    <t>A-94+300 - 02</t>
  </si>
  <si>
    <t>A-94+300 - 03</t>
  </si>
  <si>
    <t>A-94+300 - 04</t>
  </si>
  <si>
    <t>A-94+270 - 01</t>
  </si>
  <si>
    <t>A-93+215 - 256</t>
  </si>
  <si>
    <t>A-94+150 - 18</t>
  </si>
  <si>
    <t>A-93+215 - 257</t>
  </si>
  <si>
    <t>A-93+215 - 258</t>
  </si>
  <si>
    <t>A-93+215 - 259</t>
  </si>
  <si>
    <t>A-93+215 - 260</t>
  </si>
  <si>
    <t>A-93+215 - 261</t>
  </si>
  <si>
    <t>A-93+215 - 262</t>
  </si>
  <si>
    <t>A-93+215 - 263</t>
  </si>
  <si>
    <t>A-93+215 - 264</t>
  </si>
  <si>
    <t>A-93+215 - 265</t>
  </si>
  <si>
    <t>A-93+215 - 266</t>
  </si>
  <si>
    <t>A-93+215 - 267</t>
  </si>
  <si>
    <t>A-109+709 - 96</t>
  </si>
  <si>
    <t>A-111+945 - 300</t>
  </si>
  <si>
    <t>A-111+0 - 31</t>
  </si>
  <si>
    <t>A-111+0 - 32</t>
  </si>
  <si>
    <t>A-111+0 - 33</t>
  </si>
  <si>
    <t>A-114+115 - 11</t>
  </si>
  <si>
    <t>C-144+600 - 06</t>
  </si>
  <si>
    <t>C-144+600 - 07</t>
  </si>
  <si>
    <t>C-160+760 - 01</t>
  </si>
  <si>
    <t>C-160+760 - 02</t>
  </si>
  <si>
    <t>C-141+500 - 04</t>
  </si>
  <si>
    <t>C-141+500 - 05</t>
  </si>
  <si>
    <t>C-159+80 - 01</t>
  </si>
  <si>
    <t>C-159+80 - 02</t>
  </si>
  <si>
    <t>A-73+100 - 01</t>
  </si>
  <si>
    <t>A-73+100 - 02</t>
  </si>
  <si>
    <t>A-73+100 - 03</t>
  </si>
  <si>
    <t>A-73+100 - 04</t>
  </si>
  <si>
    <t>A-73+100 - 05</t>
  </si>
  <si>
    <t>A-73+100 - 06</t>
  </si>
  <si>
    <t>A-103+246 - 407</t>
  </si>
  <si>
    <t>A-103+246 - 408</t>
  </si>
  <si>
    <t>A-103+530 - 11</t>
  </si>
  <si>
    <t>A-103+530 - 12</t>
  </si>
  <si>
    <t>A-114+360 - 19</t>
  </si>
  <si>
    <t>A-103+246 - 409</t>
  </si>
  <si>
    <t>A-103+246 - 410</t>
  </si>
  <si>
    <t>A-103+246 - 411</t>
  </si>
  <si>
    <t>A-140+200 - 02</t>
  </si>
  <si>
    <t>A-140+200 - 03</t>
  </si>
  <si>
    <t>A-140+200 - 04</t>
  </si>
  <si>
    <t>A-140+200 - 05</t>
  </si>
  <si>
    <t>B-134+760 - 14</t>
  </si>
  <si>
    <t>B-134+760 - 15</t>
  </si>
  <si>
    <t>B-134+760 - 16</t>
  </si>
  <si>
    <t>B-132+120 - 30</t>
  </si>
  <si>
    <t>B-132+440 - 34</t>
  </si>
  <si>
    <t>B-126+320 - 03</t>
  </si>
  <si>
    <t>B-126+320 - 04</t>
  </si>
  <si>
    <t>B-126+640 - 40</t>
  </si>
  <si>
    <t>B-126+640 - 41</t>
  </si>
  <si>
    <t>B-120+858 - 50</t>
  </si>
  <si>
    <t>B-120+858 - 51</t>
  </si>
  <si>
    <t>A-104+550 - 07</t>
  </si>
  <si>
    <t>A-104+550 - 08</t>
  </si>
  <si>
    <t>A-103+530 - 13</t>
  </si>
  <si>
    <t>B-148+118 - 77</t>
  </si>
  <si>
    <t>B-148+118 - 78</t>
  </si>
  <si>
    <t>J-142+200 - 22</t>
  </si>
  <si>
    <t>J-142+200 - 23</t>
  </si>
  <si>
    <t>J-142+200 - 24</t>
  </si>
  <si>
    <t>J-142+200 - 25</t>
  </si>
  <si>
    <t>J-132+600 - 07</t>
  </si>
  <si>
    <t>J-132+600 - 08</t>
  </si>
  <si>
    <t>J-132+600 - 09</t>
  </si>
  <si>
    <t>J-134+500 - 04</t>
  </si>
  <si>
    <t>J-134+500 - 05</t>
  </si>
  <si>
    <t>J-134+500 - 06</t>
  </si>
  <si>
    <t>J-134+500 - 07</t>
  </si>
  <si>
    <t>A-900+0 - 09</t>
  </si>
  <si>
    <t>J-137+500 - 01</t>
  </si>
  <si>
    <t>J-137+500 - 02</t>
  </si>
  <si>
    <t>J-137+500 - 03</t>
  </si>
  <si>
    <t>J-139+400 - 01</t>
  </si>
  <si>
    <t>J-139+400 - 02</t>
  </si>
  <si>
    <t>J-139+400 - 03</t>
  </si>
  <si>
    <t>J-139+400 - 04</t>
  </si>
  <si>
    <t>S011 18 016 - 134+500</t>
  </si>
  <si>
    <t>C-134+460 - 01</t>
  </si>
  <si>
    <t>A-90+572 - 259</t>
  </si>
  <si>
    <t>A-90+572 - 260</t>
  </si>
  <si>
    <t>A-109+709 - 97</t>
  </si>
  <si>
    <t>A-109+709 - 98</t>
  </si>
  <si>
    <t>A-103+246 - 412</t>
  </si>
  <si>
    <t>A-103+246 - 413</t>
  </si>
  <si>
    <t>A-145+950 - 01</t>
  </si>
  <si>
    <t>A-145+950 - 02</t>
  </si>
  <si>
    <t>J-146+0 - 01</t>
  </si>
  <si>
    <t>J-146+0 - 02</t>
  </si>
  <si>
    <t>J-146+0 - 03</t>
  </si>
  <si>
    <t>J-146+0 - 04</t>
  </si>
  <si>
    <t>S009 20 115 - 126+400</t>
  </si>
  <si>
    <t>A-126+400 - 02</t>
  </si>
  <si>
    <t>A-526+760 - 01</t>
  </si>
  <si>
    <t>S011 18 005 - 133+400</t>
  </si>
  <si>
    <t>A-133+400 - 01</t>
  </si>
  <si>
    <t>A-133+400 - 02</t>
  </si>
  <si>
    <t>A-133+400 - 03</t>
  </si>
  <si>
    <t>A-134+500 - 02</t>
  </si>
  <si>
    <t>S011 18 052 - 138+100</t>
  </si>
  <si>
    <t>A-138+170 - 06</t>
  </si>
  <si>
    <t>S011 18 053 - 138+200</t>
  </si>
  <si>
    <t>A-138+200 - 01</t>
  </si>
  <si>
    <t>A-142+300 - 158</t>
  </si>
  <si>
    <t>A-143+540 - 01</t>
  </si>
  <si>
    <t>S012 17 041 - 143+900</t>
  </si>
  <si>
    <t>A-143+960 - 01</t>
  </si>
  <si>
    <t>A-144+300 - 488</t>
  </si>
  <si>
    <t>S012 17 058 - 545+600</t>
  </si>
  <si>
    <t>A-545+600 - 03</t>
  </si>
  <si>
    <t>A-148+118 - 138</t>
  </si>
  <si>
    <t>S013 18 073 - 154+200</t>
  </si>
  <si>
    <t>A-154+200 - 06</t>
  </si>
  <si>
    <t>S014 17 007 - 157+100</t>
  </si>
  <si>
    <t>A-157+160 - 01</t>
  </si>
  <si>
    <t>S014 17 048 - 161+200</t>
  </si>
  <si>
    <t>A-161+216 - 60</t>
  </si>
  <si>
    <t>S014 17 049 - 161+300</t>
  </si>
  <si>
    <t>A-161+360 - 01</t>
  </si>
  <si>
    <t>A-161+360 - 02</t>
  </si>
  <si>
    <t>A-164+800 - 03</t>
  </si>
  <si>
    <t>A-164+800 - 04</t>
  </si>
  <si>
    <t>A-164+800 - 05</t>
  </si>
  <si>
    <t>J-154+0 - 12</t>
  </si>
  <si>
    <t>J-154+0 - 13</t>
  </si>
  <si>
    <t>J-154+0 - 14</t>
  </si>
  <si>
    <t>J-154+0 - 15</t>
  </si>
  <si>
    <t>J-147+300 - 01</t>
  </si>
  <si>
    <t>J-147+300 - 02</t>
  </si>
  <si>
    <t>J-147+300 - 03</t>
  </si>
  <si>
    <t>J-149+200 - 01</t>
  </si>
  <si>
    <t>J-149+200 - 02</t>
  </si>
  <si>
    <t>J-149+200 - 03</t>
  </si>
  <si>
    <t>J-149+200 - 04</t>
  </si>
  <si>
    <t>C-132+450 - 01</t>
  </si>
  <si>
    <t>J-160+450 - 01</t>
  </si>
  <si>
    <t>J-160+450 - 02</t>
  </si>
  <si>
    <t>J-160+450 - 03</t>
  </si>
  <si>
    <t>J-160+450 - 04</t>
  </si>
  <si>
    <t>J-159+800 - 20</t>
  </si>
  <si>
    <t>J-159+800 - 21</t>
  </si>
  <si>
    <t>J-159+800 - 22</t>
  </si>
  <si>
    <t>VID CTF JUN 2022 - 01</t>
  </si>
  <si>
    <t>C-141+400 - 01</t>
  </si>
  <si>
    <t>C-145+980 - 01</t>
  </si>
  <si>
    <t>C-145+980 - 02</t>
  </si>
  <si>
    <t>B-155+660 - 01</t>
  </si>
  <si>
    <t>A-104+590 - 24</t>
  </si>
  <si>
    <t>A-104+590 - 25</t>
  </si>
  <si>
    <t>A-104+590 - 26</t>
  </si>
  <si>
    <t>A-103+246 - 414</t>
  </si>
  <si>
    <t>A-103+246 - 415</t>
  </si>
  <si>
    <t>A-101+690 - 01</t>
  </si>
  <si>
    <t>A-101+690 - 02</t>
  </si>
  <si>
    <t>A-101+690 - 03</t>
  </si>
  <si>
    <t>A-100+870 - 17</t>
  </si>
  <si>
    <t>A-100+870 - 18</t>
  </si>
  <si>
    <t>A-100+870 - 19</t>
  </si>
  <si>
    <t>C-123+0 - 01</t>
  </si>
  <si>
    <t>C-123+0 - 02</t>
  </si>
  <si>
    <t>A-102+510 - 99</t>
  </si>
  <si>
    <t>A-108+635 - 03</t>
  </si>
  <si>
    <t>A-111+0 - 34</t>
  </si>
  <si>
    <t>A-111+0 - 35</t>
  </si>
  <si>
    <t>A-113+640 - 32</t>
  </si>
  <si>
    <t>A-114+685 - 19</t>
  </si>
  <si>
    <t>A-111+945 - 301</t>
  </si>
  <si>
    <t>A-67+200 - 15</t>
  </si>
  <si>
    <t>A-67+200 - 16</t>
  </si>
  <si>
    <t>A-67+200 - 17</t>
  </si>
  <si>
    <t>A-67+200 - 18</t>
  </si>
  <si>
    <t>A-67+200 - 19</t>
  </si>
  <si>
    <t>A-67+200 - 20</t>
  </si>
  <si>
    <t>A-67+200 - 21</t>
  </si>
  <si>
    <t>A-67+200 - 22</t>
  </si>
  <si>
    <t>A-93+400 - 24</t>
  </si>
  <si>
    <t>A-93+400 - 25</t>
  </si>
  <si>
    <t>A-93+400 - 26</t>
  </si>
  <si>
    <t>A-93+400 - 27</t>
  </si>
  <si>
    <t>A-93+400 - 28</t>
  </si>
  <si>
    <t>A-93+400 - 29</t>
  </si>
  <si>
    <t>A-93+400 - 30</t>
  </si>
  <si>
    <t>A-93+400 - 31</t>
  </si>
  <si>
    <t>A-93+223 - 09</t>
  </si>
  <si>
    <t>A-93+223 - 10</t>
  </si>
  <si>
    <t>A-93+223 - 11</t>
  </si>
  <si>
    <t>A-93+223 - 12</t>
  </si>
  <si>
    <t>A-93+223 - 13</t>
  </si>
  <si>
    <t>A-93+223 - 14</t>
  </si>
  <si>
    <t>A-93+223 - 15</t>
  </si>
  <si>
    <t>A-93+223 - 16</t>
  </si>
  <si>
    <t>C-164+900 - 01</t>
  </si>
  <si>
    <t>C-164+900 - 02</t>
  </si>
  <si>
    <t>C-164+900 - 03</t>
  </si>
  <si>
    <t>C-164+900 - 04</t>
  </si>
  <si>
    <t>C-164+900 - 05</t>
  </si>
  <si>
    <t>J-121+400 - 01</t>
  </si>
  <si>
    <t>J-121+400 - 02</t>
  </si>
  <si>
    <t>J-121+400 - 03</t>
  </si>
  <si>
    <t>J-121+400 - 04</t>
  </si>
  <si>
    <t>J-135+180 - 01</t>
  </si>
  <si>
    <t>J-135+180 - 02</t>
  </si>
  <si>
    <t>J-135+180 - 03</t>
  </si>
  <si>
    <t>J-136+20 - 01</t>
  </si>
  <si>
    <t>J-136+20 - 02</t>
  </si>
  <si>
    <t>J-136+20 - 03</t>
  </si>
  <si>
    <t>J-136+600 - 08</t>
  </si>
  <si>
    <t>J-136+600 - 09</t>
  </si>
  <si>
    <t>J-136+600 - 10</t>
  </si>
  <si>
    <t>J-139+760 - 01</t>
  </si>
  <si>
    <t>J-139+760 - 02</t>
  </si>
  <si>
    <t>J-140+500 - 01</t>
  </si>
  <si>
    <t>J-140+500 - 02</t>
  </si>
  <si>
    <t>A-141+240 - 01</t>
  </si>
  <si>
    <t>A-141+240 - 02</t>
  </si>
  <si>
    <t>A-141+240 - 03</t>
  </si>
  <si>
    <t>A-141+240 - 04</t>
  </si>
  <si>
    <t>J-149+200 - 05</t>
  </si>
  <si>
    <t>J-149+200 - 06</t>
  </si>
  <si>
    <t>J-149+200 - 07</t>
  </si>
  <si>
    <t>J-160+660 - 04</t>
  </si>
  <si>
    <t>J-160+660 - 05</t>
  </si>
  <si>
    <t>J-160+660 - 06</t>
  </si>
  <si>
    <t>J-160+660 - 07</t>
  </si>
  <si>
    <t>J-160+800 - 01</t>
  </si>
  <si>
    <t>J-160+800 - 02</t>
  </si>
  <si>
    <t>J-160+800 - 03</t>
  </si>
  <si>
    <t>J-160+800 - 04</t>
  </si>
  <si>
    <t>J-162+400 - 01</t>
  </si>
  <si>
    <t>J-162+400 - 02</t>
  </si>
  <si>
    <t>J-162+400 - 03</t>
  </si>
  <si>
    <t>J-162+400 - 04</t>
  </si>
  <si>
    <t>J-162+400 - 05</t>
  </si>
  <si>
    <t>A-104+260 - 20</t>
  </si>
  <si>
    <t>A-104+590 - 27</t>
  </si>
  <si>
    <t>D-126+655 - 04</t>
  </si>
  <si>
    <t>D-126+655 - 05</t>
  </si>
  <si>
    <t>D-126+655 - 06</t>
  </si>
  <si>
    <t>D-126+655 - 07</t>
  </si>
  <si>
    <t>C-128+475 - 08</t>
  </si>
  <si>
    <t>C-128+475 - 09</t>
  </si>
  <si>
    <t>C-128+475 - 10</t>
  </si>
  <si>
    <t>B-142+300 - 665</t>
  </si>
  <si>
    <t>B-142+300 - 666</t>
  </si>
  <si>
    <t>B-142+300 - 667</t>
  </si>
  <si>
    <t>B-142+300 - 668</t>
  </si>
  <si>
    <t>B-142+300 - 669</t>
  </si>
  <si>
    <t>B-142+300 - 670</t>
  </si>
  <si>
    <t>B-142+300 - 671</t>
  </si>
  <si>
    <t>B-142+300 - 672</t>
  </si>
  <si>
    <t>C-143+553 - 13</t>
  </si>
  <si>
    <t>C-143+553 - 14</t>
  </si>
  <si>
    <t>C-143+553 - 15</t>
  </si>
  <si>
    <t>C-143+553 - 16</t>
  </si>
  <si>
    <t>B-140+12 - 09</t>
  </si>
  <si>
    <t>B-140+12 - 10</t>
  </si>
  <si>
    <t>B-140+12 - 11</t>
  </si>
  <si>
    <t>B-140+12 - 12</t>
  </si>
  <si>
    <t>A-93+215 - 268</t>
  </si>
  <si>
    <t>A-93+215 - 269</t>
  </si>
  <si>
    <t>A-93+215 - 270</t>
  </si>
  <si>
    <t>A-93+215 - 271</t>
  </si>
  <si>
    <t>A-93+215 - 272</t>
  </si>
  <si>
    <t>A-93+215 - 273</t>
  </si>
  <si>
    <t>A-93+215 - 274</t>
  </si>
  <si>
    <t>A-93+345 - 176</t>
  </si>
  <si>
    <t>A-93+345 - 177</t>
  </si>
  <si>
    <t>A-93+345 - 178</t>
  </si>
  <si>
    <t>A-93+345 - 179</t>
  </si>
  <si>
    <t>A-93+622 - 140</t>
  </si>
  <si>
    <t>A-93+622 - 141</t>
  </si>
  <si>
    <t>A-93+622 - 142</t>
  </si>
  <si>
    <t>A-93+622 - 143</t>
  </si>
  <si>
    <t>A-93+622 - 144</t>
  </si>
  <si>
    <t>A-94+155 - 09</t>
  </si>
  <si>
    <t>A-94+155 - 10</t>
  </si>
  <si>
    <t>A-94+155 - 11</t>
  </si>
  <si>
    <t>A-94+155 - 12</t>
  </si>
  <si>
    <t>A-109+225 - 41</t>
  </si>
  <si>
    <t>C-120+858 - 12</t>
  </si>
  <si>
    <t>C-120+858 - 13</t>
  </si>
  <si>
    <t>C-120+858 - 14</t>
  </si>
  <si>
    <t>C-159+190 - 01</t>
  </si>
  <si>
    <t>C-159+190 - 02</t>
  </si>
  <si>
    <t>C-159+190 - 03</t>
  </si>
  <si>
    <t>A-111+0 - 36</t>
  </si>
  <si>
    <t>A-102+510 - 100</t>
  </si>
  <si>
    <t>A-102+510 - 101</t>
  </si>
  <si>
    <t>S009 20 065 - 121+400</t>
  </si>
  <si>
    <t>B-121+420 - 01</t>
  </si>
  <si>
    <t>B-121+420 - 02</t>
  </si>
  <si>
    <t>B-120+460 - 32</t>
  </si>
  <si>
    <t>B-120+460 - 33</t>
  </si>
  <si>
    <t>B-120+940 - 03</t>
  </si>
  <si>
    <t>B-120+940 - 04</t>
  </si>
  <si>
    <t>B-120+940 - 05</t>
  </si>
  <si>
    <t>A-89+750 - 63</t>
  </si>
  <si>
    <t>A-89+750 - 64</t>
  </si>
  <si>
    <t>A-105+700 - 77</t>
  </si>
  <si>
    <t>A-105+700 - 78</t>
  </si>
  <si>
    <t>A-105+700 - 79</t>
  </si>
  <si>
    <t>A-91+320 - 28</t>
  </si>
  <si>
    <t>A-67+200 - 23</t>
  </si>
  <si>
    <t>A-67+200 - 24</t>
  </si>
  <si>
    <t>A-67+200 - 25</t>
  </si>
  <si>
    <t>A-+ - 68</t>
  </si>
  <si>
    <t>A-+ - 69</t>
  </si>
  <si>
    <t>A-93+400 - 32</t>
  </si>
  <si>
    <t>A-93+400 - 33</t>
  </si>
  <si>
    <t>A-93+450 - 01</t>
  </si>
  <si>
    <t>A-93+800 - 02</t>
  </si>
  <si>
    <t>A-93+400 - 34</t>
  </si>
  <si>
    <t>A-93+800 - 03</t>
  </si>
  <si>
    <t>A-94+0 - 07</t>
  </si>
  <si>
    <t>A-93+800 - 04</t>
  </si>
  <si>
    <t>S008 19 053 - 111+200</t>
  </si>
  <si>
    <t>A-111+200 - 07</t>
  </si>
  <si>
    <t>S007 19 068 - 105+700</t>
  </si>
  <si>
    <t>A-105+700 - 80</t>
  </si>
  <si>
    <t>J-119+0 - 01</t>
  </si>
  <si>
    <t>J-119+0 - 02</t>
  </si>
  <si>
    <t>J-119+0 - 03</t>
  </si>
  <si>
    <t>J-119+0 - 04</t>
  </si>
  <si>
    <t>S006 19 043 - 95+200</t>
  </si>
  <si>
    <t>A-94+200 - 08</t>
  </si>
  <si>
    <t>A-109+709 - 99</t>
  </si>
  <si>
    <t>A-109+709 - 100</t>
  </si>
  <si>
    <t>A-109+709 - 101</t>
  </si>
  <si>
    <t>A-109+709 - 102</t>
  </si>
  <si>
    <t>A-109+709 - 103</t>
  </si>
  <si>
    <t>A-109+709 - 104</t>
  </si>
  <si>
    <t>A-109+709 - 105</t>
  </si>
  <si>
    <t>A-109+709 - 106</t>
  </si>
  <si>
    <t>A-102+510 - 102</t>
  </si>
  <si>
    <t>A-102+510 - 103</t>
  </si>
  <si>
    <t>A-102+510 - 104</t>
  </si>
  <si>
    <t>A-102+510 - 105</t>
  </si>
  <si>
    <t>A-102+510 - 106</t>
  </si>
  <si>
    <t>A-102+510 - 107</t>
  </si>
  <si>
    <t>A-103+246 - 416</t>
  </si>
  <si>
    <t>A-103+246 - 417</t>
  </si>
  <si>
    <t>A-103+246 - 418</t>
  </si>
  <si>
    <t>A-111+945 - 302</t>
  </si>
  <si>
    <t>A-93+235 - 01</t>
  </si>
  <si>
    <t>A-93+235 - 02</t>
  </si>
  <si>
    <t>A-93+235 - 03</t>
  </si>
  <si>
    <t>A-93+235 - 04</t>
  </si>
  <si>
    <t>A-93+235 - 05</t>
  </si>
  <si>
    <t>A-93+235 - 06</t>
  </si>
  <si>
    <t>A-93+235 - 07</t>
  </si>
  <si>
    <t>A-93+235 - 08</t>
  </si>
  <si>
    <t>S011 18 039 - 136+800</t>
  </si>
  <si>
    <t>C-136+800 - 14</t>
  </si>
  <si>
    <t>A-129+100 - 01</t>
  </si>
  <si>
    <t>A-129+100 - 02</t>
  </si>
  <si>
    <t>A-129+100 - 03</t>
  </si>
  <si>
    <t>A-129+100 - 04</t>
  </si>
  <si>
    <t>A-111+945 - 303</t>
  </si>
  <si>
    <t>A-111+945 - 304</t>
  </si>
  <si>
    <t>S008 19 041 - 110+000</t>
  </si>
  <si>
    <t>A-110+0 - 11</t>
  </si>
  <si>
    <t>A-110+0 - 12</t>
  </si>
  <si>
    <t>C-147+302 - 15</t>
  </si>
  <si>
    <t>C-152+660 - 01</t>
  </si>
  <si>
    <t>C-152+660 - 02</t>
  </si>
  <si>
    <t>A-102+510 - 108</t>
  </si>
  <si>
    <t>A-111+945 - 305</t>
  </si>
  <si>
    <t>A-67+200 - 26</t>
  </si>
  <si>
    <t>A-67+200 - 27</t>
  </si>
  <si>
    <t>A-106+20 - 02</t>
  </si>
  <si>
    <t>A-106+20 - 03</t>
  </si>
  <si>
    <t>S009 20 041 - 119+000</t>
  </si>
  <si>
    <t>B-119+20 - 01</t>
  </si>
  <si>
    <t>B-119+20 - 02</t>
  </si>
  <si>
    <t>B-119+20 - 03</t>
  </si>
  <si>
    <t>B-122+600 - 08</t>
  </si>
  <si>
    <t>B-122+600 - 09</t>
  </si>
  <si>
    <t>S014 17 040 - 160+400</t>
  </si>
  <si>
    <t>B-160+400 - 01</t>
  </si>
  <si>
    <t>B-160+400 - 02</t>
  </si>
  <si>
    <t>A-105+700 - 81</t>
  </si>
  <si>
    <t>A-105+700 - 82</t>
  </si>
  <si>
    <t>S008 19 011 - 107+000</t>
  </si>
  <si>
    <t>A-107+0 - 01</t>
  </si>
  <si>
    <t>A-90+572 - 261</t>
  </si>
  <si>
    <t>A-90+572 - 262</t>
  </si>
  <si>
    <t>A-90+572 - 263</t>
  </si>
  <si>
    <t>A-90+572 - 264</t>
  </si>
  <si>
    <t>A-101+500 - 12</t>
  </si>
  <si>
    <t>A-101+500 - 13</t>
  </si>
  <si>
    <t>A-101+500 - 14</t>
  </si>
  <si>
    <t>A-111+546 - 08</t>
  </si>
  <si>
    <t>A-111+600 - 34</t>
  </si>
  <si>
    <t>A-111+600 - 35</t>
  </si>
  <si>
    <t>A-111+600 - 36</t>
  </si>
  <si>
    <t>A-111+0 - 37</t>
  </si>
  <si>
    <t>A-111+0 - 38</t>
  </si>
  <si>
    <t>A-111+0 - 39</t>
  </si>
  <si>
    <t>A-105+700 - 83</t>
  </si>
  <si>
    <t>A-105+700 - 84</t>
  </si>
  <si>
    <t>B-165+590 - 01</t>
  </si>
  <si>
    <t>B-165+590 - 02</t>
  </si>
  <si>
    <t>A-91+250 - 05</t>
  </si>
  <si>
    <t>A-91+250 - 06</t>
  </si>
  <si>
    <t>A-91+250 - 07</t>
  </si>
  <si>
    <t>A-91+250 - 08</t>
  </si>
  <si>
    <t>A-91+250 - 09</t>
  </si>
  <si>
    <t>A-91+250 - 10</t>
  </si>
  <si>
    <t>A-91+250 - 11</t>
  </si>
  <si>
    <t>A-91+250 - 12</t>
  </si>
  <si>
    <t>A-93+784 - 12</t>
  </si>
  <si>
    <t>A-93+784 - 13</t>
  </si>
  <si>
    <t>A-93+784 - 14</t>
  </si>
  <si>
    <t>A-93+784 - 15</t>
  </si>
  <si>
    <t>A-93+784 - 16</t>
  </si>
  <si>
    <t>A-93+784 - 17</t>
  </si>
  <si>
    <t>A-93+784 - 18</t>
  </si>
  <si>
    <t>A-93+784 - 19</t>
  </si>
  <si>
    <t>B-122+580 - 19</t>
  </si>
  <si>
    <t>B-122+580 - 20</t>
  </si>
  <si>
    <t>B-122+580 - 21</t>
  </si>
  <si>
    <t>B-122+580 - 22</t>
  </si>
  <si>
    <t>J-118+420 - 01</t>
  </si>
  <si>
    <t>J-118+420 - 02</t>
  </si>
  <si>
    <t>J-118+420 - 03</t>
  </si>
  <si>
    <t>J-118+420 - 04</t>
  </si>
  <si>
    <t>C-126+655 - 09</t>
  </si>
  <si>
    <t>C-126+655 - 10</t>
  </si>
  <si>
    <t>C-126+655 - 11</t>
  </si>
  <si>
    <t>B-128+475 - 02</t>
  </si>
  <si>
    <t>B-128+475 - 03</t>
  </si>
  <si>
    <t>C-129+396 - 01</t>
  </si>
  <si>
    <t>C-129+396 - 02</t>
  </si>
  <si>
    <t>C-129+396 - 03</t>
  </si>
  <si>
    <t>S008 19 029 - 108+800</t>
  </si>
  <si>
    <t>A-108+840 - 01</t>
  </si>
  <si>
    <t>A-108+840 - 02</t>
  </si>
  <si>
    <t>A-108+840 - 03</t>
  </si>
  <si>
    <t>A-108+840 - 04</t>
  </si>
  <si>
    <t>A-108+840 - 05</t>
  </si>
  <si>
    <t>A-108+840 - 06</t>
  </si>
  <si>
    <t>A-108+840 - 07</t>
  </si>
  <si>
    <t>A-108+840 - 08</t>
  </si>
  <si>
    <t>B-140+12 - 13</t>
  </si>
  <si>
    <t>B-140+12 - 14</t>
  </si>
  <si>
    <t>B-140+12 - 15</t>
  </si>
  <si>
    <t>A-74+100 - 09</t>
  </si>
  <si>
    <t>A-74+100 - 10</t>
  </si>
  <si>
    <t>A-74+100 - 11</t>
  </si>
  <si>
    <t>A-74+100 - 12</t>
  </si>
  <si>
    <t>A-74+100 - 13</t>
  </si>
  <si>
    <t>A-74+100 - 14</t>
  </si>
  <si>
    <t>A-74+100 - 15</t>
  </si>
  <si>
    <t>A-74+100 - 16</t>
  </si>
  <si>
    <t>C-141+240 - 05</t>
  </si>
  <si>
    <t>C-141+240 - 06</t>
  </si>
  <si>
    <t>C-141+240 - 07</t>
  </si>
  <si>
    <t>C-141+240 - 08</t>
  </si>
  <si>
    <t>C-141+240 - 09</t>
  </si>
  <si>
    <t>C-142+300 - 114</t>
  </si>
  <si>
    <t>C-142+300 - 115</t>
  </si>
  <si>
    <t>C-142+300 - 116</t>
  </si>
  <si>
    <t>C-142+300 - 117</t>
  </si>
  <si>
    <t>C-142+300 - 118</t>
  </si>
  <si>
    <t>C-142+300 - 119</t>
  </si>
  <si>
    <t>C-142+300 - 120</t>
  </si>
  <si>
    <t>C-142+300 - 121</t>
  </si>
  <si>
    <t>A-103+246 - 419</t>
  </si>
  <si>
    <t>A-104+260 - 21</t>
  </si>
  <si>
    <t>A-104+590 - 28</t>
  </si>
  <si>
    <t>A-108+635 - 04</t>
  </si>
  <si>
    <t>A-111+0 - 40</t>
  </si>
  <si>
    <t>A-103+530 - 14</t>
  </si>
  <si>
    <t>S014 17 060 - 162+400</t>
  </si>
  <si>
    <t>B-162+400 - 01</t>
  </si>
  <si>
    <t>B-162+400 - 02</t>
  </si>
  <si>
    <t>A-93+215 - 275</t>
  </si>
  <si>
    <t>A-93+215 - 276</t>
  </si>
  <si>
    <t>A-93+215 - 277</t>
  </si>
  <si>
    <t>A-93+215 - 278</t>
  </si>
  <si>
    <t>B-160+800 - 03</t>
  </si>
  <si>
    <t>B-160+800 - 04</t>
  </si>
  <si>
    <t>A-89+750 - 65</t>
  </si>
  <si>
    <t>A-89+750 - 66</t>
  </si>
  <si>
    <t>A-89+900 - 57</t>
  </si>
  <si>
    <t>A-89+900 - 58</t>
  </si>
  <si>
    <t>B-119+0 - 01</t>
  </si>
  <si>
    <t>B-119+0 - 02</t>
  </si>
  <si>
    <t>A-128+500 - 02</t>
  </si>
  <si>
    <t>A-128+500 - 03</t>
  </si>
  <si>
    <t>A-92+0 - 110</t>
  </si>
  <si>
    <t>A-92+0 - 111</t>
  </si>
  <si>
    <t>A-94+20 - 01</t>
  </si>
  <si>
    <t>B-138+970 - 26</t>
  </si>
  <si>
    <t>B-138+970 - 27</t>
  </si>
  <si>
    <t>B-138+970 - 28</t>
  </si>
  <si>
    <t>B-135+0 - 01</t>
  </si>
  <si>
    <t>B-135+0 - 02</t>
  </si>
  <si>
    <t>A-93+66 - 01</t>
  </si>
  <si>
    <t>A-93+66 - 02</t>
  </si>
  <si>
    <t>A-93+66 - 03</t>
  </si>
  <si>
    <t>A-93+800 - 05</t>
  </si>
  <si>
    <t>A-90+900 - 387</t>
  </si>
  <si>
    <t>A-90+900 - 388</t>
  </si>
  <si>
    <t>A-90+900 - 389</t>
  </si>
  <si>
    <t>A-90+900 - 390</t>
  </si>
  <si>
    <t>A-90+900 - 391</t>
  </si>
  <si>
    <t>A-90+900 - 392</t>
  </si>
  <si>
    <t>A-93+800 - 06</t>
  </si>
  <si>
    <t>A-93+784 - 20</t>
  </si>
  <si>
    <t>A-93+784 - 21</t>
  </si>
  <si>
    <t>A-95+0 - 06</t>
  </si>
  <si>
    <t>A-91+820 - 496</t>
  </si>
  <si>
    <t>A-91+820 - 497</t>
  </si>
  <si>
    <t>A-91+820 - 498</t>
  </si>
  <si>
    <t>A-93+215 - 279</t>
  </si>
  <si>
    <t>A-93+215 - 280</t>
  </si>
  <si>
    <t>A-93+215 - 281</t>
  </si>
  <si>
    <t>A-93+345 - 180</t>
  </si>
  <si>
    <t>A-93+345 - 181</t>
  </si>
  <si>
    <t>A-93+215 - 282</t>
  </si>
  <si>
    <t>A-93+215 - 283</t>
  </si>
  <si>
    <t>A-93+622 - 145</t>
  </si>
  <si>
    <t>A-93+622 - 146</t>
  </si>
  <si>
    <t>A-93+622 - 147</t>
  </si>
  <si>
    <t>A-94+150 - 19</t>
  </si>
  <si>
    <t>A-94+150 - 20</t>
  </si>
  <si>
    <t>A-94+150 - 21</t>
  </si>
  <si>
    <t>A-94+150 - 22</t>
  </si>
  <si>
    <t>A-94+150 - 23</t>
  </si>
  <si>
    <t>A-138+970 - 17</t>
  </si>
  <si>
    <t>A-138+970 - 18</t>
  </si>
  <si>
    <t>A-138+970 - 19</t>
  </si>
  <si>
    <t>A-93+622 - 148</t>
  </si>
  <si>
    <t>A-93+622 - 149</t>
  </si>
  <si>
    <t>A-93+622 - 150</t>
  </si>
  <si>
    <t>A-93+345 - 182</t>
  </si>
  <si>
    <t>A-93+345 - 183</t>
  </si>
  <si>
    <t>A-111+0 - 41</t>
  </si>
  <si>
    <t>A-111+0 - 42</t>
  </si>
  <si>
    <t>A-111+945 - 306</t>
  </si>
  <si>
    <t>A-111+945 - 307</t>
  </si>
  <si>
    <t>A-111+255 - 27</t>
  </si>
  <si>
    <t>A-111+255 - 28</t>
  </si>
  <si>
    <t>A-93+215 - 284</t>
  </si>
  <si>
    <t>A-93+215 - 285</t>
  </si>
  <si>
    <t>A-111+0 - 43</t>
  </si>
  <si>
    <t>A-111+0 - 44</t>
  </si>
  <si>
    <t>C-124+120 - 01</t>
  </si>
  <si>
    <t>C-124+120 - 02</t>
  </si>
  <si>
    <t>C-129+357 - 01</t>
  </si>
  <si>
    <t>C-129+357 - 02</t>
  </si>
  <si>
    <t>B-129+357 - 01</t>
  </si>
  <si>
    <t>B-129+357 - 02</t>
  </si>
  <si>
    <t>C-136+60 - 01</t>
  </si>
  <si>
    <t>C-136+60 - 02</t>
  </si>
  <si>
    <t>B-123+400 - 22</t>
  </si>
  <si>
    <t>B-123+400 - 23</t>
  </si>
  <si>
    <t>B-123+400 - 24</t>
  </si>
  <si>
    <t>B-123+400 - 25</t>
  </si>
  <si>
    <t>A-138+970 - 20</t>
  </si>
  <si>
    <t>A-138+970 - 21</t>
  </si>
  <si>
    <t>A-138+970 - 22</t>
  </si>
  <si>
    <t>A-161+216 - 61</t>
  </si>
  <si>
    <t>A-148+120 - 214</t>
  </si>
  <si>
    <t>A-148+120 - 215</t>
  </si>
  <si>
    <t>A-148+120 - 216</t>
  </si>
  <si>
    <t>A-152+60 - 01</t>
  </si>
  <si>
    <t>A-152+60 - 02</t>
  </si>
  <si>
    <t>A-148+120 - 217</t>
  </si>
  <si>
    <t>A-148+120 - 218</t>
  </si>
  <si>
    <t>A-148+120 - 219</t>
  </si>
  <si>
    <t>A-161+216 - 62</t>
  </si>
  <si>
    <t>A-161+216 - 63</t>
  </si>
  <si>
    <t>A-141+630 - 110</t>
  </si>
  <si>
    <t>A-161+216 - 64</t>
  </si>
  <si>
    <t>A-161+216 - 65</t>
  </si>
  <si>
    <t>A-161+216 - 66</t>
  </si>
  <si>
    <t>A-161+216 - 67</t>
  </si>
  <si>
    <t>A-161+216 - 68</t>
  </si>
  <si>
    <t>A-161+216 - 69</t>
  </si>
  <si>
    <t>A-161+216 - 70</t>
  </si>
  <si>
    <t>A-161+216 - 71</t>
  </si>
  <si>
    <t>A-161+216 - 72</t>
  </si>
  <si>
    <t>A-161+216 - 73</t>
  </si>
  <si>
    <t>A-141+630 - 111</t>
  </si>
  <si>
    <t>A-152+60 - 03</t>
  </si>
  <si>
    <t>A-152+60 - 04</t>
  </si>
  <si>
    <t>A-148+120 - 220</t>
  </si>
  <si>
    <t>A-148+120 - 221</t>
  </si>
  <si>
    <t>A-148+120 - 222</t>
  </si>
  <si>
    <t>A-148+120 - 223</t>
  </si>
  <si>
    <t>A-148+120 - 224</t>
  </si>
  <si>
    <t>A-148+120 - 225</t>
  </si>
  <si>
    <t>A-161+216 - 74</t>
  </si>
  <si>
    <t>A-148+120 - 226</t>
  </si>
  <si>
    <t>A-148+120 - 227</t>
  </si>
  <si>
    <t>A-161+216 - 75</t>
  </si>
  <si>
    <t>A-161+216 - 76</t>
  </si>
  <si>
    <t>A-161+216 - 77</t>
  </si>
  <si>
    <t>A-138+970 - 23</t>
  </si>
  <si>
    <t>A-138+970 - 24</t>
  </si>
  <si>
    <t>A-161+216 - 78</t>
  </si>
  <si>
    <t>A-161+216 - 79</t>
  </si>
  <si>
    <t>A-161+216 - 80</t>
  </si>
  <si>
    <t>A-161+216 - 81</t>
  </si>
  <si>
    <t>A-161+216 - 82</t>
  </si>
  <si>
    <t>A-148+120 - 228</t>
  </si>
  <si>
    <t>A-148+120 - 229</t>
  </si>
  <si>
    <t>A-93+215 - 286</t>
  </si>
  <si>
    <t>A-93+215 - 287</t>
  </si>
  <si>
    <t>A-93+215 - 288</t>
  </si>
  <si>
    <t>A-93+215 - 289</t>
  </si>
  <si>
    <t>A-93+215 - 290</t>
  </si>
  <si>
    <t>A-93+215 - 291</t>
  </si>
  <si>
    <t>A-93+215 - 292</t>
  </si>
  <si>
    <t>A-89+750 - 67</t>
  </si>
  <si>
    <t>A-89+750 - 68</t>
  </si>
  <si>
    <t>A-93+345 - 184</t>
  </si>
  <si>
    <t>A-93+345 - 185</t>
  </si>
  <si>
    <t>A-93+345 - 186</t>
  </si>
  <si>
    <t>S006 19 006 - 91+500</t>
  </si>
  <si>
    <t>A-91+560 - 01</t>
  </si>
  <si>
    <t>A-91+325 - 12</t>
  </si>
  <si>
    <t>A-93+784 - 22</t>
  </si>
  <si>
    <t>A-93+784 - 23</t>
  </si>
  <si>
    <t>A-104+260 - 22</t>
  </si>
  <si>
    <t>A-104+590 - 29</t>
  </si>
  <si>
    <t>A-114+685 - 20</t>
  </si>
  <si>
    <t>A-113+640 - 33</t>
  </si>
  <si>
    <t>A-112+230 - 42</t>
  </si>
  <si>
    <t>A-111+945 - 308</t>
  </si>
  <si>
    <t>A-111+0 - 45</t>
  </si>
  <si>
    <t>A-111+0 - 46</t>
  </si>
  <si>
    <t>A-100+730 - 29</t>
  </si>
  <si>
    <t>A-103+246 - 420</t>
  </si>
  <si>
    <t>A-105+700 - 85</t>
  </si>
  <si>
    <t>A-105+700 - 86</t>
  </si>
  <si>
    <t>A-105+700 - 87</t>
  </si>
  <si>
    <t>A-105+700 - 88</t>
  </si>
  <si>
    <t>A-93+215 - 293</t>
  </si>
  <si>
    <t>A-93+215 - 294</t>
  </si>
  <si>
    <t>A-93+215 - 295</t>
  </si>
  <si>
    <t>A-93+260 - 09</t>
  </si>
  <si>
    <t>A-93+260 - 10</t>
  </si>
  <si>
    <t>J-156+0 - 01</t>
  </si>
  <si>
    <t>J-156+0 - 02</t>
  </si>
  <si>
    <t>J-156+0 - 03</t>
  </si>
  <si>
    <t>J-156+0 - 04</t>
  </si>
  <si>
    <t>J-156+400 - 01</t>
  </si>
  <si>
    <t>J-156+400 - 02</t>
  </si>
  <si>
    <t>J-156+400 - 03</t>
  </si>
  <si>
    <t>J-157+300 - 16</t>
  </si>
  <si>
    <t>J-157+300 - 17</t>
  </si>
  <si>
    <t>J-157+300 - 18</t>
  </si>
  <si>
    <t>J-157+300 - 19</t>
  </si>
  <si>
    <t>A-159+200 - 01</t>
  </si>
  <si>
    <t>A-159+200 - 02</t>
  </si>
  <si>
    <t>A-159+200 - 03</t>
  </si>
  <si>
    <t>H-160+600 - 01</t>
  </si>
  <si>
    <t>H-160+600 - 02</t>
  </si>
  <si>
    <t>H-160+600 - 03</t>
  </si>
  <si>
    <t>I-160+800 - 01</t>
  </si>
  <si>
    <t>I-160+800 - 02</t>
  </si>
  <si>
    <t>I-160+800 - 03</t>
  </si>
  <si>
    <t>I-160+800 - 04</t>
  </si>
  <si>
    <t>J-165+600 - 01</t>
  </si>
  <si>
    <t>J-165+600 - 02</t>
  </si>
  <si>
    <t>J-165+600 - 03</t>
  </si>
  <si>
    <t>J-134+600 - 01</t>
  </si>
  <si>
    <t>J-134+600 - 02</t>
  </si>
  <si>
    <t>J-134+600 - 03</t>
  </si>
  <si>
    <t>J-154+240 - 08</t>
  </si>
  <si>
    <t>J-154+240 - 09</t>
  </si>
  <si>
    <t>J-154+240 - 10</t>
  </si>
  <si>
    <t>J-154+240 - 11</t>
  </si>
  <si>
    <t>J-155+800 - 01</t>
  </si>
  <si>
    <t>J-155+800 - 02</t>
  </si>
  <si>
    <t>J-155+800 - 03</t>
  </si>
  <si>
    <t>J-155+800 - 04</t>
  </si>
  <si>
    <t>A-154+300 - 02</t>
  </si>
  <si>
    <t>A-154+300 - 03</t>
  </si>
  <si>
    <t>A-161+216 - 83</t>
  </si>
  <si>
    <t>A-161+216 - 84</t>
  </si>
  <si>
    <t>A-161+216 - 85</t>
  </si>
  <si>
    <t>A-161+216 - 86</t>
  </si>
  <si>
    <t>A-161+216 - 87</t>
  </si>
  <si>
    <t>A-161+216 - 88</t>
  </si>
  <si>
    <t>A-161+216 - 89</t>
  </si>
  <si>
    <t>A-161+216 - 90</t>
  </si>
  <si>
    <t>A-158+820 - 01</t>
  </si>
  <si>
    <t>A-158+820 - 02</t>
  </si>
  <si>
    <t>A-148+120 - 230</t>
  </si>
  <si>
    <t>A-148+120 - 231</t>
  </si>
  <si>
    <t>A-148+120 - 232</t>
  </si>
  <si>
    <t>B-135+0 - 03</t>
  </si>
  <si>
    <t>B-135+0 - 04</t>
  </si>
  <si>
    <t>C-135+200 - 01</t>
  </si>
  <si>
    <t>C-135+200 - 02</t>
  </si>
  <si>
    <t>A-93+622 - 151</t>
  </si>
  <si>
    <t>A-93+622 - 152</t>
  </si>
  <si>
    <t>A-93+622 - 153</t>
  </si>
  <si>
    <t>A-93+622 - 154</t>
  </si>
  <si>
    <t>A-93+622 - 155</t>
  </si>
  <si>
    <t>A-93+622 - 156</t>
  </si>
  <si>
    <t>A-93+622 - 157</t>
  </si>
  <si>
    <t>A-94+150 - 24</t>
  </si>
  <si>
    <t>A-94+150 - 25</t>
  </si>
  <si>
    <t>B-120+460 - 34</t>
  </si>
  <si>
    <t>B-120+460 - 35</t>
  </si>
  <si>
    <t>B-119+20 - 04</t>
  </si>
  <si>
    <t>B-119+20 - 05</t>
  </si>
  <si>
    <t>B-119+20 - 06</t>
  </si>
  <si>
    <t>A-132+120 - 15</t>
  </si>
  <si>
    <t>A-132+120 - 16</t>
  </si>
  <si>
    <t>A-133+460 - 01</t>
  </si>
  <si>
    <t>A-133+460 - 02</t>
  </si>
  <si>
    <t>A-133+460 - 03</t>
  </si>
  <si>
    <t>A-133+460 - 04</t>
  </si>
  <si>
    <t>A-133+460 - 05</t>
  </si>
  <si>
    <t>A-136+140 - 01</t>
  </si>
  <si>
    <t>S012 17 001 - 140+000</t>
  </si>
  <si>
    <t>A-140+40 - 01</t>
  </si>
  <si>
    <t>A-140+863 - 01</t>
  </si>
  <si>
    <t>A-140+863 - 02</t>
  </si>
  <si>
    <t>A-142+300 - 159</t>
  </si>
  <si>
    <t>A-142+300 - 160</t>
  </si>
  <si>
    <t>A-142+300 - 161</t>
  </si>
  <si>
    <t>A-142+200 - 10</t>
  </si>
  <si>
    <t>S012 17 063 - 146+100</t>
  </si>
  <si>
    <t>A-146+100 - 02</t>
  </si>
  <si>
    <t>S013 18 067 - 153+600</t>
  </si>
  <si>
    <t>A-153+600 - 01</t>
  </si>
  <si>
    <t>A-153+600 - 02</t>
  </si>
  <si>
    <t>A-153+600 - 03</t>
  </si>
  <si>
    <t>S013 18 069 - 153+800</t>
  </si>
  <si>
    <t>A-153+800 - 01</t>
  </si>
  <si>
    <t>A-153+800 - 02</t>
  </si>
  <si>
    <t>A-157+200 - 02</t>
  </si>
  <si>
    <t>A-157+200 - 03</t>
  </si>
  <si>
    <t>A-161+300 - 42</t>
  </si>
  <si>
    <t>A-161+300 - 43</t>
  </si>
  <si>
    <t>A-161+300 - 44</t>
  </si>
  <si>
    <t>A-161+300 - 45</t>
  </si>
  <si>
    <t>A-89+760 - 80</t>
  </si>
  <si>
    <t>A-91+0 - 76</t>
  </si>
  <si>
    <t>A-91+0 - 77</t>
  </si>
  <si>
    <t>A-91+820 - 499</t>
  </si>
  <si>
    <t>A-94+150 - 26</t>
  </si>
  <si>
    <t>A-94+150 - 27</t>
  </si>
  <si>
    <t>A-94+150 - 28</t>
  </si>
  <si>
    <t>A-94+150 - 29</t>
  </si>
  <si>
    <t>A-94+150 - 30</t>
  </si>
  <si>
    <t>A-93+215 - 296</t>
  </si>
  <si>
    <t>A-93+215 - 297</t>
  </si>
  <si>
    <t>A-93+215 - 298</t>
  </si>
  <si>
    <t>A-93+345 - 187</t>
  </si>
  <si>
    <t>A-93+215 - 299</t>
  </si>
  <si>
    <t>A-93+215 - 300</t>
  </si>
  <si>
    <t>A-101+500 - 15</t>
  </si>
  <si>
    <t>A-103+246 - 421</t>
  </si>
  <si>
    <t>A-109+225 - 42</t>
  </si>
  <si>
    <t>A-111+600 - 37</t>
  </si>
  <si>
    <t>A-111+600 - 38</t>
  </si>
  <si>
    <t>A-111+600 - 39</t>
  </si>
  <si>
    <t>A-111+945 - 309</t>
  </si>
  <si>
    <t>A-113+500 - 14</t>
  </si>
  <si>
    <t>A-119+700 - 04</t>
  </si>
  <si>
    <t>A-119+700 - 05</t>
  </si>
  <si>
    <t>A-119+700 - 06</t>
  </si>
  <si>
    <t>A-119+700 - 07</t>
  </si>
  <si>
    <t>A-119+700 - 08</t>
  </si>
  <si>
    <t>S009 20 062 - 121+100</t>
  </si>
  <si>
    <t>A-121+140 - 01</t>
  </si>
  <si>
    <t>A-122+580 - 05</t>
  </si>
  <si>
    <t>A-111+0 - 47</t>
  </si>
  <si>
    <t>A-111+0 - 48</t>
  </si>
  <si>
    <t>A-109+225 - 43</t>
  </si>
  <si>
    <t>A-108+689 - 09</t>
  </si>
  <si>
    <t>A-111+945 - 310</t>
  </si>
  <si>
    <t>A-114+685 - 21</t>
  </si>
  <si>
    <t>A-114+685 - 22</t>
  </si>
  <si>
    <t>A-93+215 - 301</t>
  </si>
  <si>
    <t>A-93+215 - 302</t>
  </si>
  <si>
    <t>A-103+246 - 422</t>
  </si>
  <si>
    <t>A-103+246 - 423</t>
  </si>
  <si>
    <t>A-112+230 - 43</t>
  </si>
  <si>
    <t>A-112+230 - 44</t>
  </si>
  <si>
    <t>A-111+255 - 29</t>
  </si>
  <si>
    <t>A-111+255 - 30</t>
  </si>
  <si>
    <t>A-154+300 - 04</t>
  </si>
  <si>
    <t>A-154+300 - 05</t>
  </si>
  <si>
    <t>A-161+216 - 91</t>
  </si>
  <si>
    <t>A-161+216 - 92</t>
  </si>
  <si>
    <t>A-161+216 - 93</t>
  </si>
  <si>
    <t>A-161+216 - 94</t>
  </si>
  <si>
    <t>A-161+216 - 95</t>
  </si>
  <si>
    <t>A-148+120 - 233</t>
  </si>
  <si>
    <t>A-148+120 - 234</t>
  </si>
  <si>
    <t>A-158+820 - 03</t>
  </si>
  <si>
    <t>A-158+820 - 04</t>
  </si>
  <si>
    <t>C-142+380 - 01</t>
  </si>
  <si>
    <t>C-162+400 - 01</t>
  </si>
  <si>
    <t>C-161+216 - 20</t>
  </si>
  <si>
    <t>C-161+216 - 21</t>
  </si>
  <si>
    <t>C-161+216 - 22</t>
  </si>
  <si>
    <t>A-93+215 - 303</t>
  </si>
  <si>
    <t>A-93+215 - 304</t>
  </si>
  <si>
    <t>A-93+215 - 305</t>
  </si>
  <si>
    <t>A-93+215 - 306</t>
  </si>
  <si>
    <t>B-161+216 - 12</t>
  </si>
  <si>
    <t>B-161+216 - 13</t>
  </si>
  <si>
    <t>A-90+900 - 393</t>
  </si>
  <si>
    <t>A-90+900 - 394</t>
  </si>
  <si>
    <t>A-90+900 - 395</t>
  </si>
  <si>
    <t>A-90+900 - 396</t>
  </si>
  <si>
    <t>S010 18 048 - 132+700</t>
  </si>
  <si>
    <t>B-132+700 - 01</t>
  </si>
  <si>
    <t>B-132+700 - 02</t>
  </si>
  <si>
    <t>S011 18 015 - 134+400</t>
  </si>
  <si>
    <t>B-134+460 - 01</t>
  </si>
  <si>
    <t>B-134+460 - 02</t>
  </si>
  <si>
    <t>S009 20 080 - 122+900</t>
  </si>
  <si>
    <t>B-122+960 - 01</t>
  </si>
  <si>
    <t>B-122+960 - 02</t>
  </si>
  <si>
    <t>A-90+0 - 09</t>
  </si>
  <si>
    <t>A-90+0 - 10</t>
  </si>
  <si>
    <t>A-90+0 - 11</t>
  </si>
  <si>
    <t>A-90+0 - 12</t>
  </si>
  <si>
    <t>A-93+345 - 188</t>
  </si>
  <si>
    <t>A-93+345 - 189</t>
  </si>
  <si>
    <t>J-132+700 - 01</t>
  </si>
  <si>
    <t>J-132+700 - 02</t>
  </si>
  <si>
    <t>J-132+700 - 03</t>
  </si>
  <si>
    <t>B-119+820 - 67</t>
  </si>
  <si>
    <t>B-120+650 - 01</t>
  </si>
  <si>
    <t>B-131+320 - 06</t>
  </si>
  <si>
    <t>B-132+120 - 31</t>
  </si>
  <si>
    <t>B-126+640 - 42</t>
  </si>
  <si>
    <t>B-124+160 - 11</t>
  </si>
  <si>
    <t>B-124+160 - 12</t>
  </si>
  <si>
    <t>B-120+420 - 01</t>
  </si>
  <si>
    <t>B-120+420 - 02</t>
  </si>
  <si>
    <t>B-120+420 - 03</t>
  </si>
  <si>
    <t>B-132+440 - 35</t>
  </si>
  <si>
    <t>B-132+440 - 36</t>
  </si>
  <si>
    <t>B-134+760 - 17</t>
  </si>
  <si>
    <t>B-134+760 - 18</t>
  </si>
  <si>
    <t>A-89+700 - 18</t>
  </si>
  <si>
    <t>A-89+700 - 19</t>
  </si>
  <si>
    <t>A-990+572 - 01</t>
  </si>
  <si>
    <t>A-111+600 - 40</t>
  </si>
  <si>
    <t>A-111+600 - 41</t>
  </si>
  <si>
    <t>A-93+419 - 03</t>
  </si>
  <si>
    <t>A-93+419 - 04</t>
  </si>
  <si>
    <t>A-93+668 - 03</t>
  </si>
  <si>
    <t>A-93+622 - 158</t>
  </si>
  <si>
    <t>A-93+622 - 159</t>
  </si>
  <si>
    <t>B-126+655 - 05</t>
  </si>
  <si>
    <t>B-126+655 - 06</t>
  </si>
  <si>
    <t>B-126+655 - 07</t>
  </si>
  <si>
    <t>B-126+655 - 08</t>
  </si>
  <si>
    <t>A-142+300 - 162</t>
  </si>
  <si>
    <t>A-142+300 - 163</t>
  </si>
  <si>
    <t>A-142+300 - 164</t>
  </si>
  <si>
    <t>A-142+300 - 165</t>
  </si>
  <si>
    <t>A-142+300 - 166</t>
  </si>
  <si>
    <t>A-142+300 - 167</t>
  </si>
  <si>
    <t>A-142+300 - 168</t>
  </si>
  <si>
    <t>A-103+246 - 424</t>
  </si>
  <si>
    <t>A-105+700 - 89</t>
  </si>
  <si>
    <t>A-105+700 - 90</t>
  </si>
  <si>
    <t>A-105+700 - 91</t>
  </si>
  <si>
    <t>A-93+705 - 01</t>
  </si>
  <si>
    <t>A-93+705 - 02</t>
  </si>
  <si>
    <t>A-103+246 - 425</t>
  </si>
  <si>
    <t>A-103+530 - 15</t>
  </si>
  <si>
    <t>A-104+590 - 30</t>
  </si>
  <si>
    <t>C-150+140 - 01</t>
  </si>
  <si>
    <t>C-150+140 - 02</t>
  </si>
  <si>
    <t>C-144+540 - 01</t>
  </si>
  <si>
    <t>C-144+540 - 02</t>
  </si>
  <si>
    <t>S008 19 030 - 108+900</t>
  </si>
  <si>
    <t>A-108+900 - 06</t>
  </si>
  <si>
    <t>A-111+600 - 42</t>
  </si>
  <si>
    <t>A-111+600 - 43</t>
  </si>
  <si>
    <t>A-111+600 - 44</t>
  </si>
  <si>
    <t>A-90+572 - 265</t>
  </si>
  <si>
    <t>A-89+750 - 69</t>
  </si>
  <si>
    <t>A-111+0 - 49</t>
  </si>
  <si>
    <t>A-111+546 - 09</t>
  </si>
  <si>
    <t>A-111+546 - 10</t>
  </si>
  <si>
    <t>A-67+200 - 28</t>
  </si>
  <si>
    <t>A-108+689 - 10</t>
  </si>
  <si>
    <t>A-154+300 - 06</t>
  </si>
  <si>
    <t>A-161+216 - 96</t>
  </si>
  <si>
    <t>A-158+820 - 05</t>
  </si>
  <si>
    <t>A-158+820 - 06</t>
  </si>
  <si>
    <t>A-148+120 - 235</t>
  </si>
  <si>
    <t>A-148+120 - 236</t>
  </si>
  <si>
    <t>A-148+128 - 01</t>
  </si>
  <si>
    <t>A-161+216 - 97</t>
  </si>
  <si>
    <t>A-161+216 - 98</t>
  </si>
  <si>
    <t>A-161+216 - 99</t>
  </si>
  <si>
    <t>S009 20 004 - 115+300</t>
  </si>
  <si>
    <t>B-115+300 - 05</t>
  </si>
  <si>
    <t>B-115+300 - 06</t>
  </si>
  <si>
    <t>B-120+460 - 36</t>
  </si>
  <si>
    <t>B-120+460 - 37</t>
  </si>
  <si>
    <t>A-111+0 - 50</t>
  </si>
  <si>
    <t>A-111+0 - 51</t>
  </si>
  <si>
    <t>B-144+500 - 01</t>
  </si>
  <si>
    <t>B-144+500 - 02</t>
  </si>
  <si>
    <t>A-113+640 - 34</t>
  </si>
  <si>
    <t>A-113+640 - 35</t>
  </si>
  <si>
    <t>A-113+640 - 36</t>
  </si>
  <si>
    <t>S012 17 020 - 141+900</t>
  </si>
  <si>
    <t>B-141+930 - 01</t>
  </si>
  <si>
    <t>B-141+930 - 02</t>
  </si>
  <si>
    <t>B-165+650 - 01</t>
  </si>
  <si>
    <t>B-165+650 - 02</t>
  </si>
  <si>
    <t>A-111+0 - 52</t>
  </si>
  <si>
    <t>A-91+325 - 13</t>
  </si>
  <si>
    <t>A-91+325 - 14</t>
  </si>
  <si>
    <t>A-93+800 - 07</t>
  </si>
  <si>
    <t>A-93+800 - 08</t>
  </si>
  <si>
    <t>A-93+700 - 02</t>
  </si>
  <si>
    <t>A-105+700 - 92</t>
  </si>
  <si>
    <t>A-105+700 - 93</t>
  </si>
  <si>
    <t>A-105+700 - 94</t>
  </si>
  <si>
    <t>S008 19 056 - 111+500</t>
  </si>
  <si>
    <t>A-111+500 - 07</t>
  </si>
  <si>
    <t>S008 19 046 - 110+500</t>
  </si>
  <si>
    <t>A-110+500 - 01</t>
  </si>
  <si>
    <t>A-103+246 - 426</t>
  </si>
  <si>
    <t>A-103+246 - 427</t>
  </si>
  <si>
    <t>A-111+945 - 311</t>
  </si>
  <si>
    <t>A-111+945 - 312</t>
  </si>
  <si>
    <t>A-111+945 - 313</t>
  </si>
  <si>
    <t>B-132+92 - 03</t>
  </si>
  <si>
    <t>B-132+92 - 04</t>
  </si>
  <si>
    <t>B-132+92 - 05</t>
  </si>
  <si>
    <t>B-127+961 - 01</t>
  </si>
  <si>
    <t>B-127+961 - 02</t>
  </si>
  <si>
    <t>A-111+0 - 53</t>
  </si>
  <si>
    <t>A-101+700 - 02</t>
  </si>
  <si>
    <t>A-100+730 - 30</t>
  </si>
  <si>
    <t>A-101+690 - 04</t>
  </si>
  <si>
    <t>A-104+260 - 23</t>
  </si>
  <si>
    <t>B-171+800 - 01</t>
  </si>
  <si>
    <t>A-93+215 - 307</t>
  </si>
  <si>
    <t>A-93+215 - 308</t>
  </si>
  <si>
    <t>A-93+215 - 309</t>
  </si>
  <si>
    <t>A-93+215 - 310</t>
  </si>
  <si>
    <t>A-93+215 - 311</t>
  </si>
  <si>
    <t>C-147+400 - 04</t>
  </si>
  <si>
    <t>A-154+300 - 07</t>
  </si>
  <si>
    <t>A-158+820 - 07</t>
  </si>
  <si>
    <t>A-172+100 - 16</t>
  </si>
  <si>
    <t>A-172+100 - 17</t>
  </si>
  <si>
    <t>A-148+120 - 237</t>
  </si>
  <si>
    <t>A-148+120 - 238</t>
  </si>
  <si>
    <t>A-91+320 - 29</t>
  </si>
  <si>
    <t>A-91+320 - 30</t>
  </si>
  <si>
    <t>A-94+20 - 02</t>
  </si>
  <si>
    <t>A-94+20 - 03</t>
  </si>
  <si>
    <t>A-111+945 - 314</t>
  </si>
  <si>
    <t>A-111+945 - 315</t>
  </si>
  <si>
    <t>A-111+0 - 54</t>
  </si>
  <si>
    <t>A-108+10 - 01</t>
  </si>
  <si>
    <t>A-105+700 - 95</t>
  </si>
  <si>
    <t>A-105+700 - 96</t>
  </si>
  <si>
    <t>A-105+700 - 97</t>
  </si>
  <si>
    <t>A-134+400 - 06</t>
  </si>
  <si>
    <t>A-156+910 - 01</t>
  </si>
  <si>
    <t>A-165+650 - 01</t>
  </si>
  <si>
    <t>A-165+590 - 01</t>
  </si>
  <si>
    <t>A-89+760 - 81</t>
  </si>
  <si>
    <t>A-105+600 - 02</t>
  </si>
  <si>
    <t>A-105+650 - 15</t>
  </si>
  <si>
    <t>A-111+600 - 45</t>
  </si>
  <si>
    <t>J-159+200 - 30</t>
  </si>
  <si>
    <t>J-159+200 - 31</t>
  </si>
  <si>
    <t>J-159+200 - 32</t>
  </si>
  <si>
    <t>J-158+900 - 04</t>
  </si>
  <si>
    <t>J-158+900 - 05</t>
  </si>
  <si>
    <t>J-158+900 - 06</t>
  </si>
  <si>
    <t>C-129+357 - 03</t>
  </si>
  <si>
    <t>C-129+357 - 04</t>
  </si>
  <si>
    <t>C-129+357 - 06</t>
  </si>
  <si>
    <t>C-129+357 - 07</t>
  </si>
  <si>
    <t>C-160+910 - 01</t>
  </si>
  <si>
    <t>B-115+300 - 07</t>
  </si>
  <si>
    <t>B-115+300 - 08</t>
  </si>
  <si>
    <t>B-115+300 - 09</t>
  </si>
  <si>
    <t>A-102+510 - 109</t>
  </si>
  <si>
    <t>A-114+685 - 23</t>
  </si>
  <si>
    <t>A-109+225 - 44</t>
  </si>
  <si>
    <t>A-111+945 - 316</t>
  </si>
  <si>
    <t>A-104+260 - 24</t>
  </si>
  <si>
    <t>A-103+246 - 428</t>
  </si>
  <si>
    <t>A-111+0 - 55</t>
  </si>
  <si>
    <t>A-172+100 - 18</t>
  </si>
  <si>
    <t>A-161+216 - 100</t>
  </si>
  <si>
    <t>A-161+216 - 101</t>
  </si>
  <si>
    <t>A-148+120 - 239</t>
  </si>
  <si>
    <t>A-148+120 - 240</t>
  </si>
  <si>
    <t>A-148+120 - 241</t>
  </si>
  <si>
    <t>A-148+120 - 242</t>
  </si>
  <si>
    <t>A-148+120 - 243</t>
  </si>
  <si>
    <t>A-103+520 - 03</t>
  </si>
  <si>
    <t>A-103+520 - 04</t>
  </si>
  <si>
    <t>A-111+0 - 56</t>
  </si>
  <si>
    <t>A-111+0 - 57</t>
  </si>
  <si>
    <t>A-111+0 - 58</t>
  </si>
  <si>
    <t>A-128+500 - 04</t>
  </si>
  <si>
    <t>A-128+500 - 05</t>
  </si>
  <si>
    <t>A-128+500 - 06</t>
  </si>
  <si>
    <t>B-124+160 - 13</t>
  </si>
  <si>
    <t>B-124+160 - 14</t>
  </si>
  <si>
    <t>A-67+200 - 29</t>
  </si>
  <si>
    <t>A-67+200 - 30</t>
  </si>
  <si>
    <t>A-67+200 - 31</t>
  </si>
  <si>
    <t>A-75+500 - 13</t>
  </si>
  <si>
    <t>A-83+420 - 06</t>
  </si>
  <si>
    <t>A-83+420 - 07</t>
  </si>
  <si>
    <t>A-83+420 - 08</t>
  </si>
  <si>
    <t>A-83+420 - 09</t>
  </si>
  <si>
    <t>A-89+900 - 59</t>
  </si>
  <si>
    <t>A-89+900 - 60</t>
  </si>
  <si>
    <t>A-89+900 - 61</t>
  </si>
  <si>
    <t>A-90+600 - 48</t>
  </si>
  <si>
    <t>A-109+36 - 35</t>
  </si>
  <si>
    <t>A-111+546 - 11</t>
  </si>
  <si>
    <t>A-105+700 - 98</t>
  </si>
  <si>
    <t>A-105+700 - 99</t>
  </si>
  <si>
    <t>A-90+572 - 266</t>
  </si>
  <si>
    <t>A-90+572 - 267</t>
  </si>
  <si>
    <t>B-142+300 - 673</t>
  </si>
  <si>
    <t>B-142+300 - 674</t>
  </si>
  <si>
    <t>B-142+300 - 675</t>
  </si>
  <si>
    <t>B-142+300 - 676</t>
  </si>
  <si>
    <t>B-142+300 - 677</t>
  </si>
  <si>
    <t>B-142+300 - 678</t>
  </si>
  <si>
    <t>A-114+685 - 24</t>
  </si>
  <si>
    <t>A-111+945 - 317</t>
  </si>
  <si>
    <t>A-111+945 - 318</t>
  </si>
  <si>
    <t>A-111+945 - 319</t>
  </si>
  <si>
    <t>A-112+230 - 45</t>
  </si>
  <si>
    <t>J-149+500 - 11</t>
  </si>
  <si>
    <t>J-149+500 - 12</t>
  </si>
  <si>
    <t>A-90+900 - 397</t>
  </si>
  <si>
    <t>A-90+900 - 398</t>
  </si>
  <si>
    <t>A-90+900 - 399</t>
  </si>
  <si>
    <t>A-90+900 - 400</t>
  </si>
  <si>
    <t>S013 18 095 - 156+400</t>
  </si>
  <si>
    <t>C-156+460 - 01</t>
  </si>
  <si>
    <t>C-156+460 - 02</t>
  </si>
  <si>
    <t>S013 18 015 - 148+400</t>
  </si>
  <si>
    <t>D-148+418 - 01</t>
  </si>
  <si>
    <t>D-148+418 - 02</t>
  </si>
  <si>
    <t>D-148+418 - 03</t>
  </si>
  <si>
    <t>A-67+200 - 32</t>
  </si>
  <si>
    <t>A-108+689 - 11</t>
  </si>
  <si>
    <t>B-159+800 - 04</t>
  </si>
  <si>
    <t>B-159+800 - 05</t>
  </si>
  <si>
    <t>A-89+750 - 70</t>
  </si>
  <si>
    <t>A-89+750 - 71</t>
  </si>
  <si>
    <t>A-89+750 - 72</t>
  </si>
  <si>
    <t>A-89+750 - 73</t>
  </si>
  <si>
    <t>A-93+215 - 312</t>
  </si>
  <si>
    <t>A-93+215 - 313</t>
  </si>
  <si>
    <t>A-93+215 - 314</t>
  </si>
  <si>
    <t>A-93+215 - 315</t>
  </si>
  <si>
    <t>A-300+200 - 04</t>
  </si>
  <si>
    <t>A-300+200 - 05</t>
  </si>
  <si>
    <t>A-91+320 - 31</t>
  </si>
  <si>
    <t>A-93+392 - 05</t>
  </si>
  <si>
    <t>A-93+392 - 06</t>
  </si>
  <si>
    <t>A-93+392 - 07</t>
  </si>
  <si>
    <t>A-93+392 - 08</t>
  </si>
  <si>
    <t>A-93+290 - 01</t>
  </si>
  <si>
    <t>A-93+290 - 02</t>
  </si>
  <si>
    <t>A-93+215 - 316</t>
  </si>
  <si>
    <t>A-93+215 - 317</t>
  </si>
  <si>
    <t>B-119+752 - 06</t>
  </si>
  <si>
    <t>B-119+752 - 07</t>
  </si>
  <si>
    <t>B-128+30 - 01</t>
  </si>
  <si>
    <t>B-128+30 - 02</t>
  </si>
  <si>
    <t>A-105+510 - 01</t>
  </si>
  <si>
    <t>C-159+800 - 03</t>
  </si>
  <si>
    <t>C-159+800 - 04</t>
  </si>
  <si>
    <t>B-131+328 - 02</t>
  </si>
  <si>
    <t>B-131+328 - 03</t>
  </si>
  <si>
    <t>A-102+510 - 110</t>
  </si>
  <si>
    <t>A-102+510 - 111</t>
  </si>
  <si>
    <t>C-128+475 - 11</t>
  </si>
  <si>
    <t>C-128+475 - 12</t>
  </si>
  <si>
    <t>A-111+546 - 12</t>
  </si>
  <si>
    <t>A-111+546 - 13</t>
  </si>
  <si>
    <t>C-124+160 - 19</t>
  </si>
  <si>
    <t>C-124+160 - 20</t>
  </si>
  <si>
    <t>A-111+546 - 14</t>
  </si>
  <si>
    <t>A-111+945 - 320</t>
  </si>
  <si>
    <t>A-111+945 - 321</t>
  </si>
  <si>
    <t>A-111+945 - 322</t>
  </si>
  <si>
    <t>A-111+260 - 09</t>
  </si>
  <si>
    <t>A-110+500 - 02</t>
  </si>
  <si>
    <t>A-104+200 - 11</t>
  </si>
  <si>
    <t>B-122+580 - 23</t>
  </si>
  <si>
    <t>B-122+580 - 24</t>
  </si>
  <si>
    <t>B-122+580 - 25</t>
  </si>
  <si>
    <t>B-122+580 - 26</t>
  </si>
  <si>
    <t>A-104+200 - 12</t>
  </si>
  <si>
    <t>A-104+200 - 13</t>
  </si>
  <si>
    <t>A-104+200 - 14</t>
  </si>
  <si>
    <t>A-103+246 - 429</t>
  </si>
  <si>
    <t>C-126+655 - 12</t>
  </si>
  <si>
    <t>C-126+655 - 13</t>
  </si>
  <si>
    <t>C-126+655 - 14</t>
  </si>
  <si>
    <t>C-126+655 - 15</t>
  </si>
  <si>
    <t>A-103+246 - 430</t>
  </si>
  <si>
    <t>A-103+246 - 431</t>
  </si>
  <si>
    <t>A-103+600 - 03</t>
  </si>
  <si>
    <t>B-128+475 - 04</t>
  </si>
  <si>
    <t>B-128+475 - 05</t>
  </si>
  <si>
    <t>B-129+350 - 01</t>
  </si>
  <si>
    <t>B-129+350 - 02</t>
  </si>
  <si>
    <t>B-129+350 - 03</t>
  </si>
  <si>
    <t>B-140+12 - 16</t>
  </si>
  <si>
    <t>B-140+12 - 17</t>
  </si>
  <si>
    <t>B-140+12 - 18</t>
  </si>
  <si>
    <t>A-111+255 - 31</t>
  </si>
  <si>
    <t>A-111+255 - 32</t>
  </si>
  <si>
    <t>A-111+255 - 33</t>
  </si>
  <si>
    <t>A-105+700 - 100</t>
  </si>
  <si>
    <t>A-105+700 - 101</t>
  </si>
  <si>
    <t>A-105+700 - 102</t>
  </si>
  <si>
    <t>A-89+750 - 74</t>
  </si>
  <si>
    <t>A-89+750 - 75</t>
  </si>
  <si>
    <t>A-89+750 - 76</t>
  </si>
  <si>
    <t>C-142+310 - 01</t>
  </si>
  <si>
    <t>S014 17 020 - 158+400</t>
  </si>
  <si>
    <t>C-158+380 - 01</t>
  </si>
  <si>
    <t>C-158+380 - 02</t>
  </si>
  <si>
    <t>C-158+380 - 03</t>
  </si>
  <si>
    <t>A-93+345 - 190</t>
  </si>
  <si>
    <t>A-93+419 - 05</t>
  </si>
  <si>
    <t>A-93+784 - 24</t>
  </si>
  <si>
    <t>A-93+784 - 25</t>
  </si>
  <si>
    <t>A-94+270 - 02</t>
  </si>
  <si>
    <t>A-94+270 - 03</t>
  </si>
  <si>
    <t>A-94+270 - 04</t>
  </si>
  <si>
    <t>J-160+800 - 05</t>
  </si>
  <si>
    <t>J-160+800 - 06</t>
  </si>
  <si>
    <t>J-160+800 - 07</t>
  </si>
  <si>
    <t>J-160+600 - 07</t>
  </si>
  <si>
    <t>J-160+600 - 08</t>
  </si>
  <si>
    <t>J-160+600 - 09</t>
  </si>
  <si>
    <t>J-161+40 - 01</t>
  </si>
  <si>
    <t>J-161+40 - 02</t>
  </si>
  <si>
    <t>J-161+40 - 03</t>
  </si>
  <si>
    <t>B-120+650 - 02</t>
  </si>
  <si>
    <t>B-119+820 - 68</t>
  </si>
  <si>
    <t>B-120+858 - 52</t>
  </si>
  <si>
    <t>B-126+640 - 43</t>
  </si>
  <si>
    <t>B-126+640 - 44</t>
  </si>
  <si>
    <t>B-160+800 - 05</t>
  </si>
  <si>
    <t>B-160+800 - 06</t>
  </si>
  <si>
    <t>B-160+800 - 07</t>
  </si>
  <si>
    <t>B-126+320 - 05</t>
  </si>
  <si>
    <t>B-161+20 - 01</t>
  </si>
  <si>
    <t>B-161+20 - 02</t>
  </si>
  <si>
    <t>B-161+20 - 03</t>
  </si>
  <si>
    <t>B-160+660 - 01</t>
  </si>
  <si>
    <t>B-160+660 - 02</t>
  </si>
  <si>
    <t>B-160+660 - 03</t>
  </si>
  <si>
    <t>B-131+320 - 07</t>
  </si>
  <si>
    <t>B-134+80 - 01</t>
  </si>
  <si>
    <t>B-132+120 - 32</t>
  </si>
  <si>
    <t>B-132+120 - 33</t>
  </si>
  <si>
    <t>A-94+270 - 05</t>
  </si>
  <si>
    <t>A-94+270 - 06</t>
  </si>
  <si>
    <t>A-94+270 - 07</t>
  </si>
  <si>
    <t>A-93+622 - 160</t>
  </si>
  <si>
    <t>A-93+622 - 161</t>
  </si>
  <si>
    <t>A-93+622 - 162</t>
  </si>
  <si>
    <t>A-93+622 - 163</t>
  </si>
  <si>
    <t>A-93+622 - 164</t>
  </si>
  <si>
    <t>A-93+622 - 165</t>
  </si>
  <si>
    <t>A-93+622 - 166</t>
  </si>
  <si>
    <t>A-93+345 - 191</t>
  </si>
  <si>
    <t>A-93+345 - 192</t>
  </si>
  <si>
    <t>A-93+345 - 193</t>
  </si>
  <si>
    <t>A-93+345 - 194</t>
  </si>
  <si>
    <t>A-93+215 - 318</t>
  </si>
  <si>
    <t>A-93+215 - 319</t>
  </si>
  <si>
    <t>A-93+215 - 320</t>
  </si>
  <si>
    <t>A-93+215 - 321</t>
  </si>
  <si>
    <t>A-93+215 - 322</t>
  </si>
  <si>
    <t>A-93+215 - 323</t>
  </si>
  <si>
    <t>A-93+215 - 324</t>
  </si>
  <si>
    <t>A-93+66 - 04</t>
  </si>
  <si>
    <t>A-93+66 - 05</t>
  </si>
  <si>
    <t>A-142+300 - 169</t>
  </si>
  <si>
    <t>A-142+300 - 170</t>
  </si>
  <si>
    <t>A-142+300 - 171</t>
  </si>
  <si>
    <t>A-142+300 - 172</t>
  </si>
  <si>
    <t>A-142+300 - 173</t>
  </si>
  <si>
    <t>A-127+200 - 01</t>
  </si>
  <si>
    <t>A-127+200 - 02</t>
  </si>
  <si>
    <t>C-127+910 - 04</t>
  </si>
  <si>
    <t>B-126+655 - 09</t>
  </si>
  <si>
    <t>B-126+655 - 10</t>
  </si>
  <si>
    <t>B-142+300 - 679</t>
  </si>
  <si>
    <t>B-142+300 - 680</t>
  </si>
  <si>
    <t>B-143+550 - 01</t>
  </si>
  <si>
    <t>B-143+550 - 02</t>
  </si>
  <si>
    <t>B-147+300 - 07</t>
  </si>
  <si>
    <t>B-147+300 - 08</t>
  </si>
  <si>
    <t>A-125+600 - 12</t>
  </si>
  <si>
    <t>B-142+98 - 03</t>
  </si>
  <si>
    <t>B-142+98 - 04</t>
  </si>
  <si>
    <t>A-121+140 - 02</t>
  </si>
  <si>
    <t>C-163+300 - 01</t>
  </si>
  <si>
    <t>C-163+300 - 02</t>
  </si>
  <si>
    <t>S008 19 072 - 113+100</t>
  </si>
  <si>
    <t>A-113+160 - 01</t>
  </si>
  <si>
    <t>A-111+945 - 323</t>
  </si>
  <si>
    <t>A-91+350 - 04</t>
  </si>
  <si>
    <t>A-91+350 - 05</t>
  </si>
  <si>
    <t>A-106+20 - 04</t>
  </si>
  <si>
    <t>A-106+20 - 05</t>
  </si>
  <si>
    <t>A-111+546 - 15</t>
  </si>
  <si>
    <t>A-111+546 - 16</t>
  </si>
  <si>
    <t>A-111+546 - 17</t>
  </si>
  <si>
    <t>A-111+546 - 18</t>
  </si>
  <si>
    <t>A-111+546 - 19</t>
  </si>
  <si>
    <t>A-111+945 - 324</t>
  </si>
  <si>
    <t>A-103+246 - 432</t>
  </si>
  <si>
    <t>A-101+700 - 03</t>
  </si>
  <si>
    <t>A-111+0 - 59</t>
  </si>
  <si>
    <t>A-102+510 - 112</t>
  </si>
  <si>
    <t>A-113+640 - 37</t>
  </si>
  <si>
    <t>A-111+945 - 325</t>
  </si>
  <si>
    <t>A-111+0 - 60</t>
  </si>
  <si>
    <t>A-109+225 - 45</t>
  </si>
  <si>
    <t>A-109+225 - 46</t>
  </si>
  <si>
    <t>A-108+689 - 12</t>
  </si>
  <si>
    <t>A-148+120 - 244</t>
  </si>
  <si>
    <t>A-148+120 - 245</t>
  </si>
  <si>
    <t>A-148+120 - 246</t>
  </si>
  <si>
    <t>A-148+120 - 247</t>
  </si>
  <si>
    <t>A-148+120 - 248</t>
  </si>
  <si>
    <t>A-148+120 - 249</t>
  </si>
  <si>
    <t>A-161+216 - 102</t>
  </si>
  <si>
    <t>A-161+216 - 103</t>
  </si>
  <si>
    <t>A-161+216 - 104</t>
  </si>
  <si>
    <t>A-148+120 - 250</t>
  </si>
  <si>
    <t>A-161+216 - 105</t>
  </si>
  <si>
    <t>A-161+216 - 106</t>
  </si>
  <si>
    <t>A-161+216 - 107</t>
  </si>
  <si>
    <t>A-148+120 - 251</t>
  </si>
  <si>
    <t>A-148+120 - 252</t>
  </si>
  <si>
    <t>A-148+120 - 253</t>
  </si>
  <si>
    <t>A-148+120 - 254</t>
  </si>
  <si>
    <t>A-154+300 - 08</t>
  </si>
  <si>
    <t>A-154+300 - 09</t>
  </si>
  <si>
    <t>A-158+820 - 08</t>
  </si>
  <si>
    <t>A-158+820 - 09</t>
  </si>
  <si>
    <t>A-161+216 - 108</t>
  </si>
  <si>
    <t>A-161+216 - 109</t>
  </si>
  <si>
    <t>A-161+216 - 110</t>
  </si>
  <si>
    <t>A-148+120 - 255</t>
  </si>
  <si>
    <t>A-154+300 - 10</t>
  </si>
  <si>
    <t>A-154+300 - 11</t>
  </si>
  <si>
    <t>A-148+120 - 256</t>
  </si>
  <si>
    <t>A-148+120 - 257</t>
  </si>
  <si>
    <t>A-158+820 - 10</t>
  </si>
  <si>
    <t>A-158+820 - 11</t>
  </si>
  <si>
    <t>B-115+500 - 03</t>
  </si>
  <si>
    <t>B-115+500 - 04</t>
  </si>
  <si>
    <t>B-115+500 - 05</t>
  </si>
  <si>
    <t>B-149+440 - 01</t>
  </si>
  <si>
    <t>B-149+440 - 02</t>
  </si>
  <si>
    <t>B-149+520 - 01</t>
  </si>
  <si>
    <t>B-149+520 - 02</t>
  </si>
  <si>
    <t>B-160+800 - 08</t>
  </si>
  <si>
    <t>B-160+800 - 09</t>
  </si>
  <si>
    <t>S014 17 068 - 163+200</t>
  </si>
  <si>
    <t>B-163+285 - 01</t>
  </si>
  <si>
    <t>B-163+285 - 02</t>
  </si>
  <si>
    <t>C-127+910 - 05</t>
  </si>
  <si>
    <t>B-122+580 - 27</t>
  </si>
  <si>
    <t>B-122+580 - 28</t>
  </si>
  <si>
    <t>B-122+580 - 29</t>
  </si>
  <si>
    <t>B-122+580 - 30</t>
  </si>
  <si>
    <t>B-122+580 - 31</t>
  </si>
  <si>
    <t>B-122+580 - 32</t>
  </si>
  <si>
    <t>B-122+580 - 33</t>
  </si>
  <si>
    <t>B-122+580 - 34</t>
  </si>
  <si>
    <t>B-122+580 - 35</t>
  </si>
  <si>
    <t>B-122+580 - 36</t>
  </si>
  <si>
    <t>A-111+945 - 326</t>
  </si>
  <si>
    <t>A-111+945 - 327</t>
  </si>
  <si>
    <t>A-110+500 - 03</t>
  </si>
  <si>
    <t>A-110+500 - 04</t>
  </si>
  <si>
    <t>A-110+500 - 05</t>
  </si>
  <si>
    <t>A-110+500 - 06</t>
  </si>
  <si>
    <t>A-109+320 - 19</t>
  </si>
  <si>
    <t>A-109+300 - 04</t>
  </si>
  <si>
    <t>A-109+300 - 05</t>
  </si>
  <si>
    <t>A-109+300 - 06</t>
  </si>
  <si>
    <t>A-109+320 - 20</t>
  </si>
  <si>
    <t>A-108+689 - 13</t>
  </si>
  <si>
    <t>A-99+900 - 01</t>
  </si>
  <si>
    <t>A-99+900 - 02</t>
  </si>
  <si>
    <t>A-99+900 - 03</t>
  </si>
  <si>
    <t>A-99+900 - 04</t>
  </si>
  <si>
    <t>S011 18 069 - 139+800</t>
  </si>
  <si>
    <t>B-139+800 - 01</t>
  </si>
  <si>
    <t>B-139+800 - 02</t>
  </si>
  <si>
    <t>S011 18 070 - 139+900</t>
  </si>
  <si>
    <t>B-139+970 - 01</t>
  </si>
  <si>
    <t>B-139+970 - 02</t>
  </si>
  <si>
    <t>B-147+300 - 09</t>
  </si>
  <si>
    <t>B-147+300 - 10</t>
  </si>
  <si>
    <t>B-143+200 - 04</t>
  </si>
  <si>
    <t>B-143+200 - 05</t>
  </si>
  <si>
    <t>B-155+130 - 05</t>
  </si>
  <si>
    <t>B-155+130 - 06</t>
  </si>
  <si>
    <t>S013 18 092 - 156+100</t>
  </si>
  <si>
    <t>B-156+140 - 03</t>
  </si>
  <si>
    <t>B-156+140 - 04</t>
  </si>
  <si>
    <t>B-154+20 - 05</t>
  </si>
  <si>
    <t>B-154+20 - 06</t>
  </si>
  <si>
    <t>B-159+800 - 06</t>
  </si>
  <si>
    <t>B-159+800 - 07</t>
  </si>
  <si>
    <t>B-159+190 - 05</t>
  </si>
  <si>
    <t>B-159+190 - 06</t>
  </si>
  <si>
    <t>C-158+200 - 01</t>
  </si>
  <si>
    <t>C-158+200 - 02</t>
  </si>
  <si>
    <t>C-158+660 - 01</t>
  </si>
  <si>
    <t>C-158+660 - 02</t>
  </si>
  <si>
    <t>C-147+280 - 01</t>
  </si>
  <si>
    <t>C-147+280 - 02</t>
  </si>
  <si>
    <t>A-111+945 - 328</t>
  </si>
  <si>
    <t>A-111+945 - 329</t>
  </si>
  <si>
    <t>A-67+200 - 33</t>
  </si>
  <si>
    <t>A-67+200 - 34</t>
  </si>
  <si>
    <t>A-93+784 - 26</t>
  </si>
  <si>
    <t>A-94+20 - 04</t>
  </si>
  <si>
    <t>A-94+20 - 05</t>
  </si>
  <si>
    <t>A-93+247 - 01</t>
  </si>
  <si>
    <t>A-93+247 - 02</t>
  </si>
  <si>
    <t>A-93+247 - 03</t>
  </si>
  <si>
    <t>A-93+247 - 04</t>
  </si>
  <si>
    <t>A-93+247 - 05</t>
  </si>
  <si>
    <t>A-93+247 - 06</t>
  </si>
  <si>
    <t>A-93+247 - 07</t>
  </si>
  <si>
    <t>A-93+247 - 08</t>
  </si>
  <si>
    <t>A-93+247 - 09</t>
  </si>
  <si>
    <t>A-93+247 - 10</t>
  </si>
  <si>
    <t>A-93+247 - 11</t>
  </si>
  <si>
    <t>A-93+247 - 12</t>
  </si>
  <si>
    <t>A-93+247 - 13</t>
  </si>
  <si>
    <t>A-93+247 - 14</t>
  </si>
  <si>
    <t>A-911+320 - 01</t>
  </si>
  <si>
    <t>A-911+320 - 02</t>
  </si>
  <si>
    <t>A-911+320 - 03</t>
  </si>
  <si>
    <t>A-911+320 - 04</t>
  </si>
  <si>
    <t>A-911+320 - 05</t>
  </si>
  <si>
    <t>A-911+320 - 06</t>
  </si>
  <si>
    <t>A-93+330 - 01</t>
  </si>
  <si>
    <t>A-93+330 - 02</t>
  </si>
  <si>
    <t>A-93+330 - 03</t>
  </si>
  <si>
    <t>A-93+330 - 04</t>
  </si>
  <si>
    <t>A-93+330 - 05</t>
  </si>
  <si>
    <t>A-93+330 - 06</t>
  </si>
  <si>
    <t>A-93+622 - 167</t>
  </si>
  <si>
    <t>A-93+622 - 168</t>
  </si>
  <si>
    <t>A-93+622 - 169</t>
  </si>
  <si>
    <t>A-93+622 - 170</t>
  </si>
  <si>
    <t>A-93+622 - 171</t>
  </si>
  <si>
    <t>A-93+622 - 172</t>
  </si>
  <si>
    <t>A-93+698 - 09</t>
  </si>
  <si>
    <t>A-93+698 - 10</t>
  </si>
  <si>
    <t>A-93+698 - 11</t>
  </si>
  <si>
    <t>A-93+698 - 12</t>
  </si>
  <si>
    <t>A-93+698 - 13</t>
  </si>
  <si>
    <t>A-93+698 - 14</t>
  </si>
  <si>
    <t>A-93+698 - 15</t>
  </si>
  <si>
    <t>A-93+698 - 16</t>
  </si>
  <si>
    <t>A-93+272 - 09</t>
  </si>
  <si>
    <t>A-93+272 - 10</t>
  </si>
  <si>
    <t>A-93+272 - 11</t>
  </si>
  <si>
    <t>A-93+272 - 12</t>
  </si>
  <si>
    <t>A-93+272 - 13</t>
  </si>
  <si>
    <t>A-93+272 - 14</t>
  </si>
  <si>
    <t>A-93+272 - 15</t>
  </si>
  <si>
    <t>A-93+272 - 16</t>
  </si>
  <si>
    <t>BÓVEDA KM 126+655 - 02</t>
  </si>
  <si>
    <t>BÓVEDA KM 126+655 - 03</t>
  </si>
  <si>
    <t>BÓVEDA KM 126+655 - 04</t>
  </si>
  <si>
    <t>BÓVEDA KM 126+655 - 05</t>
  </si>
  <si>
    <t>A-900+420 - 01</t>
  </si>
  <si>
    <t>A-900+420 - 02</t>
  </si>
  <si>
    <t>A-900+420 - 03</t>
  </si>
  <si>
    <t>A-900+420 - 04</t>
  </si>
  <si>
    <t>A-900+420 - 05</t>
  </si>
  <si>
    <t>A-900+420 - 06</t>
  </si>
  <si>
    <t>A-900+420 - 07</t>
  </si>
  <si>
    <t>C-126+655 - 16</t>
  </si>
  <si>
    <t>C-126+655 - 17</t>
  </si>
  <si>
    <t>C-126+655 - 18</t>
  </si>
  <si>
    <t>C-126+655 - 19</t>
  </si>
  <si>
    <t>C-126+655 - 20</t>
  </si>
  <si>
    <t>C-126+655 - 21</t>
  </si>
  <si>
    <t>S006 19 007 - 91+600</t>
  </si>
  <si>
    <t>A-91+600 - 01</t>
  </si>
  <si>
    <t>A-91+600 - 02</t>
  </si>
  <si>
    <t>A-91+600 - 03</t>
  </si>
  <si>
    <t>A-91+600 - 04</t>
  </si>
  <si>
    <t>A-91+600 - 05</t>
  </si>
  <si>
    <t>A-91+600 - 06</t>
  </si>
  <si>
    <t>A-91+600 - 07</t>
  </si>
  <si>
    <t>A-91+600 - 08</t>
  </si>
  <si>
    <t>PUENTE 24 - 03</t>
  </si>
  <si>
    <t>PUENTE 24 - 04</t>
  </si>
  <si>
    <t>PUENTE 24 - 05</t>
  </si>
  <si>
    <t>PUENTE 24 - 06</t>
  </si>
  <si>
    <t>A-93+284 - 01</t>
  </si>
  <si>
    <t>A-93+284 - 02</t>
  </si>
  <si>
    <t>A-93+284 - 03</t>
  </si>
  <si>
    <t>A-93+284 - 04</t>
  </si>
  <si>
    <t>A-93+284 - 05</t>
  </si>
  <si>
    <t>A-93+284 - 06</t>
  </si>
  <si>
    <t>A-93+284 - 07</t>
  </si>
  <si>
    <t>A-93+284 - 08</t>
  </si>
  <si>
    <t>A-93+456 - 01</t>
  </si>
  <si>
    <t>A-93+456 - 02</t>
  </si>
  <si>
    <t>A-93+456 - 03</t>
  </si>
  <si>
    <t>A-93+456 - 04</t>
  </si>
  <si>
    <t>A-93+456 - 05</t>
  </si>
  <si>
    <t>A-93+456 - 06</t>
  </si>
  <si>
    <t>A-93+456 - 07</t>
  </si>
  <si>
    <t>A-93+456 - 08</t>
  </si>
  <si>
    <t>A-93+707 - 01</t>
  </si>
  <si>
    <t>A-93+707 - 02</t>
  </si>
  <si>
    <t>A-93+707 - 03</t>
  </si>
  <si>
    <t>A-93+707 - 04</t>
  </si>
  <si>
    <t>A-93+707 - 05</t>
  </si>
  <si>
    <t>A-93+707 - 06</t>
  </si>
  <si>
    <t>A-93+707 - 07</t>
  </si>
  <si>
    <t>A-93+707 - 08</t>
  </si>
  <si>
    <t>A-93+707 - 09</t>
  </si>
  <si>
    <t>A-93+707 - 10</t>
  </si>
  <si>
    <t>A-93+707 - 11</t>
  </si>
  <si>
    <t>A-93+707 - 12</t>
  </si>
  <si>
    <t>A-93+707 - 13</t>
  </si>
  <si>
    <t>A-93+707 - 14</t>
  </si>
  <si>
    <t>A-93+707 - 15</t>
  </si>
  <si>
    <t>A-90+900 - 401</t>
  </si>
  <si>
    <t>A-90+900 - 402</t>
  </si>
  <si>
    <t>A-93+685 - 03</t>
  </si>
  <si>
    <t>A-93+400 - 35</t>
  </si>
  <si>
    <t>A-93+400 - 36</t>
  </si>
  <si>
    <t>A-93+400 - 37</t>
  </si>
  <si>
    <t>A-67+200 - 35</t>
  </si>
  <si>
    <t>A-300+200 - 06</t>
  </si>
  <si>
    <t>A-300+200 - 07</t>
  </si>
  <si>
    <t>A-89+750 - 77</t>
  </si>
  <si>
    <t>A-89+750 - 78</t>
  </si>
  <si>
    <t>A-94+270 - 08</t>
  </si>
  <si>
    <t>A-94+270 - 09</t>
  </si>
  <si>
    <t>S006 19 035 - 94+400</t>
  </si>
  <si>
    <t>A-94+400 - 03</t>
  </si>
  <si>
    <t>A-94+400 - 04</t>
  </si>
  <si>
    <t>A-94+150 - 31</t>
  </si>
  <si>
    <t>A-94+150 - 32</t>
  </si>
  <si>
    <t>A-94+150 - 33</t>
  </si>
  <si>
    <t>A-94+150 - 34</t>
  </si>
  <si>
    <t>A-93+622 - 173</t>
  </si>
  <si>
    <t>A-93+622 - 174</t>
  </si>
  <si>
    <t>A-93+622 - 175</t>
  </si>
  <si>
    <t>A-93+622 - 176</t>
  </si>
  <si>
    <t>A-93+622 - 177</t>
  </si>
  <si>
    <t>A-93+622 - 178</t>
  </si>
  <si>
    <t>A-93+622 - 179</t>
  </si>
  <si>
    <t>A-94+400 - 05</t>
  </si>
  <si>
    <t>A-90+900 - 403</t>
  </si>
  <si>
    <t>A-90+900 - 404</t>
  </si>
  <si>
    <t>A-90+900 - 405</t>
  </si>
  <si>
    <t>A-90+900 - 406</t>
  </si>
  <si>
    <t>B-122+580 - 37</t>
  </si>
  <si>
    <t>B-122+580 - 38</t>
  </si>
  <si>
    <t>A-105+700 - 103</t>
  </si>
  <si>
    <t>A-105+700 - 104</t>
  </si>
  <si>
    <t>B-123+60 - 03</t>
  </si>
  <si>
    <t>B-123+60 - 04</t>
  </si>
  <si>
    <t>B-123+60 - 05</t>
  </si>
  <si>
    <t>C-126+655 - 22</t>
  </si>
  <si>
    <t>C-126+655 - 23</t>
  </si>
  <si>
    <t>B-126+655 - 11</t>
  </si>
  <si>
    <t>B-126+655 - 12</t>
  </si>
  <si>
    <t>B-131+328 - 04</t>
  </si>
  <si>
    <t>B-131+328 - 05</t>
  </si>
  <si>
    <t>A-91+350 - 06</t>
  </si>
  <si>
    <t>A-93+784 - 27</t>
  </si>
  <si>
    <t>A-93+784 - 28</t>
  </si>
  <si>
    <t>B-147+300 - 11</t>
  </si>
  <si>
    <t>B-147+300 - 12</t>
  </si>
  <si>
    <t>B-153+106 - 01</t>
  </si>
  <si>
    <t>B-153+106 - 02</t>
  </si>
  <si>
    <t>B-154+240 - 04</t>
  </si>
  <si>
    <t>B-154+240 - 05</t>
  </si>
  <si>
    <t>S014 17 078 - 164+200</t>
  </si>
  <si>
    <t>B-164+200 - 01</t>
  </si>
  <si>
    <t>B-164+200 - 02</t>
  </si>
  <si>
    <t>B-151+400 - 01</t>
  </si>
  <si>
    <t>B-151+400 - 02</t>
  </si>
  <si>
    <t>B-163+770 - 03</t>
  </si>
  <si>
    <t>B-163+770 - 04</t>
  </si>
  <si>
    <t>A-107+100 - 01</t>
  </si>
  <si>
    <t>A-107+100 - 02</t>
  </si>
  <si>
    <t>A-107+100 - 03</t>
  </si>
  <si>
    <t>A-107+100 - 04</t>
  </si>
  <si>
    <t>A-107+100 - 05</t>
  </si>
  <si>
    <t>A-107+100 - 06</t>
  </si>
  <si>
    <t>A-107+100 - 07</t>
  </si>
  <si>
    <t>A-107+100 - 08</t>
  </si>
  <si>
    <t>S008 19 031 - 109+000</t>
  </si>
  <si>
    <t>A-109+50 - 01</t>
  </si>
  <si>
    <t>A-109+50 - 02</t>
  </si>
  <si>
    <t>A-109+50 - 03</t>
  </si>
  <si>
    <t>A-109+50 - 04</t>
  </si>
  <si>
    <t>A-109+50 - 05</t>
  </si>
  <si>
    <t>A-109+50 - 06</t>
  </si>
  <si>
    <t>A-109+50 - 07</t>
  </si>
  <si>
    <t>A-109+50 - 08</t>
  </si>
  <si>
    <t>C-128+475 - 13</t>
  </si>
  <si>
    <t>C-128+475 - 14</t>
  </si>
  <si>
    <t>A-129+357 - 02</t>
  </si>
  <si>
    <t>A-129+357 - 03</t>
  </si>
  <si>
    <t>A-129+357 - 04</t>
  </si>
  <si>
    <t>A-147+310 - 01</t>
  </si>
  <si>
    <t>A-147+310 - 02</t>
  </si>
  <si>
    <t>A-147+310 - 03</t>
  </si>
  <si>
    <t>B-126+320 - 06</t>
  </si>
  <si>
    <t>B-132+120 - 34</t>
  </si>
  <si>
    <t>B-126+320 - 07</t>
  </si>
  <si>
    <t>B-119+820 - 69</t>
  </si>
  <si>
    <t>A-94+240 - 01</t>
  </si>
  <si>
    <t>B-126+640 - 45</t>
  </si>
  <si>
    <t>B-126+640 - 46</t>
  </si>
  <si>
    <t>A-89+750 - 79</t>
  </si>
  <si>
    <t>A-94+240 - 02</t>
  </si>
  <si>
    <t>A-94+240 - 03</t>
  </si>
  <si>
    <t>A-91+350 - 07</t>
  </si>
  <si>
    <t>A-111+0 - 61</t>
  </si>
  <si>
    <t>B-131+320 - 08</t>
  </si>
  <si>
    <t>A-104+260 - 25</t>
  </si>
  <si>
    <t>A-103+246 - 433</t>
  </si>
  <si>
    <t>A-104+590 - 31</t>
  </si>
  <si>
    <t>A-108+689 - 14</t>
  </si>
  <si>
    <t>A-108+689 - 15</t>
  </si>
  <si>
    <t>A-108+689 - 16</t>
  </si>
  <si>
    <t>A-111+546 - 20</t>
  </si>
  <si>
    <t>A-112+230 - 46</t>
  </si>
  <si>
    <t>A-111+945 - 330</t>
  </si>
  <si>
    <t>A-111+945 - 331</t>
  </si>
  <si>
    <t>A-114+360 - 20</t>
  </si>
  <si>
    <t>B-132+120 - 35</t>
  </si>
  <si>
    <t>B-132+120 - 36</t>
  </si>
  <si>
    <t>A-94+240 - 04</t>
  </si>
  <si>
    <t>A-93+784 - 29</t>
  </si>
  <si>
    <t>B-120+650 - 03</t>
  </si>
  <si>
    <t>B-120+650 - 04</t>
  </si>
  <si>
    <t>A-94+200 - 09</t>
  </si>
  <si>
    <t>A-94+200 - 10</t>
  </si>
  <si>
    <t>A-111+255 - 34</t>
  </si>
  <si>
    <t>A-111+255 - 35</t>
  </si>
  <si>
    <t>A-111+255 - 36</t>
  </si>
  <si>
    <t>A-93+685 - 04</t>
  </si>
  <si>
    <t>A-93+700 - 03</t>
  </si>
  <si>
    <t>A-93+800 - 09</t>
  </si>
  <si>
    <t>A-94+20 - 06</t>
  </si>
  <si>
    <t>A-94+20 - 07</t>
  </si>
  <si>
    <t>A-94+0 - 08</t>
  </si>
  <si>
    <t>A-92+150 - 01</t>
  </si>
  <si>
    <t>A-92+150 - 02</t>
  </si>
  <si>
    <t>A-90+572 - 268</t>
  </si>
  <si>
    <t>A-90+572 - 269</t>
  </si>
  <si>
    <t>A-90+900 - 407</t>
  </si>
  <si>
    <t>A-90+900 - 408</t>
  </si>
  <si>
    <t>A-90+900 - 409</t>
  </si>
  <si>
    <t>C-163+580 - 01</t>
  </si>
  <si>
    <t>C-163+580 - 02</t>
  </si>
  <si>
    <t>C-158+860 - 01</t>
  </si>
  <si>
    <t>C-149+500 - 04</t>
  </si>
  <si>
    <t>C-149+500 - 05</t>
  </si>
  <si>
    <t>C-163+300 - 03</t>
  </si>
  <si>
    <t>C-163+300 - 04</t>
  </si>
  <si>
    <t>A-90+900 - 410</t>
  </si>
  <si>
    <t>B-115+300 - 10</t>
  </si>
  <si>
    <t>B-115+300 - 11</t>
  </si>
  <si>
    <t>B-115+300 - 12</t>
  </si>
  <si>
    <t>B-115+300 - 13</t>
  </si>
  <si>
    <t>B-120+460 - 38</t>
  </si>
  <si>
    <t>B-120+460 - 39</t>
  </si>
  <si>
    <t>B-120+460 - 40</t>
  </si>
  <si>
    <t>B-134+460 - 03</t>
  </si>
  <si>
    <t>B-134+460 - 04</t>
  </si>
  <si>
    <t>S011 18 042 - 137+100</t>
  </si>
  <si>
    <t>B-137+100 - 01</t>
  </si>
  <si>
    <t>B-137+100 - 02</t>
  </si>
  <si>
    <t>B-136+860 - 01</t>
  </si>
  <si>
    <t>B-136+860 - 02</t>
  </si>
  <si>
    <t>S009 20 034 - 118+300</t>
  </si>
  <si>
    <t>B-118+300 - 01</t>
  </si>
  <si>
    <t>B-118+300 - 02</t>
  </si>
  <si>
    <t>A-90+900 - 411</t>
  </si>
  <si>
    <t>A-90+900 - 412</t>
  </si>
  <si>
    <t>A-90+900 - 413</t>
  </si>
  <si>
    <t>A-90+900 - 414</t>
  </si>
  <si>
    <t>A-900+380 - 05</t>
  </si>
  <si>
    <t>A-900+380 - 06</t>
  </si>
  <si>
    <t>A-900+380 - 07</t>
  </si>
  <si>
    <t>A-900+380 - 08</t>
  </si>
  <si>
    <t>A-900+400 - 01</t>
  </si>
  <si>
    <t>A-91+320 - 32</t>
  </si>
  <si>
    <t>S006 19 013 - 92+200</t>
  </si>
  <si>
    <t>A-92+200 - 08</t>
  </si>
  <si>
    <t>A-94+200 - 11</t>
  </si>
  <si>
    <t>C-164+400 - 01</t>
  </si>
  <si>
    <t>C-164+400 - 02</t>
  </si>
  <si>
    <t>C-164+400 - 03</t>
  </si>
  <si>
    <t>A-105+650 - 16</t>
  </si>
  <si>
    <t>A-105+650 - 17</t>
  </si>
  <si>
    <t>S008 19 060 - 111+900</t>
  </si>
  <si>
    <t>A-111+900 - 01</t>
  </si>
  <si>
    <t>S009 20 002 - 115+100</t>
  </si>
  <si>
    <t>A-115+170 - 01</t>
  </si>
  <si>
    <t>A-111+255 - 37</t>
  </si>
  <si>
    <t>A-111+255 - 38</t>
  </si>
  <si>
    <t>A-111+255 - 39</t>
  </si>
  <si>
    <t>A-94+155 - 13</t>
  </si>
  <si>
    <t>A-94+155 - 14</t>
  </si>
  <si>
    <t>A-94+155 - 15</t>
  </si>
  <si>
    <t>A-94+155 - 16</t>
  </si>
  <si>
    <t>A-94+155 - 17</t>
  </si>
  <si>
    <t>A-93+622 - 180</t>
  </si>
  <si>
    <t>A-93+622 - 181</t>
  </si>
  <si>
    <t>A-93+622 - 182</t>
  </si>
  <si>
    <t>A-93+622 - 183</t>
  </si>
  <si>
    <t>A-93+622 - 184</t>
  </si>
  <si>
    <t>A-93+622 - 185</t>
  </si>
  <si>
    <t>A-93+622 - 186</t>
  </si>
  <si>
    <t>A-93+622 - 187</t>
  </si>
  <si>
    <t>A-94+270 - 10</t>
  </si>
  <si>
    <t>A-94+270 - 11</t>
  </si>
  <si>
    <t>A-94+270 - 12</t>
  </si>
  <si>
    <t>A-94+194 - 01</t>
  </si>
  <si>
    <t>A-94+194 - 02</t>
  </si>
  <si>
    <t>A-94+0 - 09</t>
  </si>
  <si>
    <t>A-94+0 - 10</t>
  </si>
  <si>
    <t>A-91+820 - 500</t>
  </si>
  <si>
    <t>A-91+820 - 501</t>
  </si>
  <si>
    <t>A-91+820 - 502</t>
  </si>
  <si>
    <t>A-91+820 - 503</t>
  </si>
  <si>
    <t>A-91+820 - 504</t>
  </si>
  <si>
    <t>A-91+820 - 505</t>
  </si>
  <si>
    <t>A-91+820 - 506</t>
  </si>
  <si>
    <t>A-163+285 - 01</t>
  </si>
  <si>
    <t>A-163+285 - 02</t>
  </si>
  <si>
    <t>A-163+285 - 03</t>
  </si>
  <si>
    <t>J-120+400 - 42</t>
  </si>
  <si>
    <t>J-120+400 - 43</t>
  </si>
  <si>
    <t>J-120+400 - 44</t>
  </si>
  <si>
    <t>J-120+400 - 45</t>
  </si>
  <si>
    <t>J-120+400 - 46</t>
  </si>
  <si>
    <t>A-108+689 - 17</t>
  </si>
  <si>
    <t>A-108+689 - 18</t>
  </si>
  <si>
    <t>A-112+935 - 02</t>
  </si>
  <si>
    <t>A-112+935 - 03</t>
  </si>
  <si>
    <t>PUENTE 25 - 10</t>
  </si>
  <si>
    <t>PUENTE 25 - 11</t>
  </si>
  <si>
    <t>A-104+590 - 32</t>
  </si>
  <si>
    <t>A-108+689 - 19</t>
  </si>
  <si>
    <t>A-113+632 - 33</t>
  </si>
  <si>
    <t>A-113+632 - 34</t>
  </si>
  <si>
    <t>PUENTE 25 - 12</t>
  </si>
  <si>
    <t>A-111+0 - 62</t>
  </si>
  <si>
    <t>A-112+230 - 47</t>
  </si>
  <si>
    <t>A-103+246 - 434</t>
  </si>
  <si>
    <t>A-108+689 - 20</t>
  </si>
  <si>
    <t>A-108+689 - 21</t>
  </si>
  <si>
    <t>C-120+460 - 01</t>
  </si>
  <si>
    <t>A-91+820 - 507</t>
  </si>
  <si>
    <t>A-91+820 - 508</t>
  </si>
  <si>
    <t>A-91+820 - 509</t>
  </si>
  <si>
    <t>A-91+820 - 510</t>
  </si>
  <si>
    <t>A-91+820 - 511</t>
  </si>
  <si>
    <t>A-91+820 - 512</t>
  </si>
  <si>
    <t>A-91+820 - 513</t>
  </si>
  <si>
    <t>A-91+820 - 514</t>
  </si>
  <si>
    <t>B-120+460 - 41</t>
  </si>
  <si>
    <t>B-120+460 - 42</t>
  </si>
  <si>
    <t>B-120+460 - 43</t>
  </si>
  <si>
    <t>A-101+700 - 04</t>
  </si>
  <si>
    <t>A-101+700 - 05</t>
  </si>
  <si>
    <t>C-128+475 - 15</t>
  </si>
  <si>
    <t>C-128+475 - 16</t>
  </si>
  <si>
    <t>B-126+230 - 01</t>
  </si>
  <si>
    <t>B-126+230 - 02</t>
  </si>
  <si>
    <t>A-93+250 - 08</t>
  </si>
  <si>
    <t>A-93+250 - 09</t>
  </si>
  <si>
    <t>A-93+300 - 12</t>
  </si>
  <si>
    <t>A-93+300 - 13</t>
  </si>
  <si>
    <t>A-94+155 - 18</t>
  </si>
  <si>
    <t>A-94+155 - 19</t>
  </si>
  <si>
    <t>A-94+155 - 20</t>
  </si>
  <si>
    <t>A-94+155 - 21</t>
  </si>
  <si>
    <t>A-93+345 - 195</t>
  </si>
  <si>
    <t>A-93+345 - 196</t>
  </si>
  <si>
    <t>A-91+820 - 515</t>
  </si>
  <si>
    <t>A-91+820 - 516</t>
  </si>
  <si>
    <t>A-91+820 - 517</t>
  </si>
  <si>
    <t>C-151+102 - 01</t>
  </si>
  <si>
    <t>C-151+102 - 02</t>
  </si>
  <si>
    <t>C-163+720 - 01</t>
  </si>
  <si>
    <t>B-126+655 - 13</t>
  </si>
  <si>
    <t>B-126+655 - 14</t>
  </si>
  <si>
    <t>B-126+655 - 15</t>
  </si>
  <si>
    <t>B-128+475 - 06</t>
  </si>
  <si>
    <t>B-128+475 - 07</t>
  </si>
  <si>
    <t>B-128+475 - 08</t>
  </si>
  <si>
    <t>PUENTE 26 - 06</t>
  </si>
  <si>
    <t>PUENTE 26 - 07</t>
  </si>
  <si>
    <t>PUENTE 26 - 08</t>
  </si>
  <si>
    <t>A-300+200 - 08</t>
  </si>
  <si>
    <t>A-300+200 - 09</t>
  </si>
  <si>
    <t>A-105+700 - 105</t>
  </si>
  <si>
    <t>A-105+700 - 106</t>
  </si>
  <si>
    <t>A-105+700 - 107</t>
  </si>
  <si>
    <t>B-129+350 - 04</t>
  </si>
  <si>
    <t>B-129+350 - 05</t>
  </si>
  <si>
    <t>B-140+12 - 19</t>
  </si>
  <si>
    <t>B-140+12 - 20</t>
  </si>
  <si>
    <t>B-160+660 - 04</t>
  </si>
  <si>
    <t>B-160+660 - 05</t>
  </si>
  <si>
    <t>B-146+890 - 01</t>
  </si>
  <si>
    <t>B-146+890 - 02</t>
  </si>
  <si>
    <t>B-146+890 - 03</t>
  </si>
  <si>
    <t>B-163+770 - 05</t>
  </si>
  <si>
    <t>B-163+770 - 06</t>
  </si>
  <si>
    <t>B-151+50 - 01</t>
  </si>
  <si>
    <t>B-151+50 - 02</t>
  </si>
  <si>
    <t>A-147+302 - 01</t>
  </si>
  <si>
    <t>A-147+302 - 02</t>
  </si>
  <si>
    <t>A-147+302 - 03</t>
  </si>
  <si>
    <t>B-151+400 - 03</t>
  </si>
  <si>
    <t>B-151+400 - 04</t>
  </si>
  <si>
    <t>A-67+200 - 36</t>
  </si>
  <si>
    <t>S006 19 008 - 91+700</t>
  </si>
  <si>
    <t>A-91+784 - 01</t>
  </si>
  <si>
    <t>A-91+784 - 02</t>
  </si>
  <si>
    <t>A-91+784 - 03</t>
  </si>
  <si>
    <t>A-91+784 - 04</t>
  </si>
  <si>
    <t>A-91+784 - 05</t>
  </si>
  <si>
    <t>A-91+784 - 06</t>
  </si>
  <si>
    <t>A-89+750 - 80</t>
  </si>
  <si>
    <t>A-89+750 - 81</t>
  </si>
  <si>
    <t>A-89+750 - 82</t>
  </si>
  <si>
    <t>A-89+750 - 83</t>
  </si>
  <si>
    <t>A-89+750 - 84</t>
  </si>
  <si>
    <t>A-89+750 - 85</t>
  </si>
  <si>
    <t>A-89+750 - 86</t>
  </si>
  <si>
    <t>TERRAP KM 134+640 - 05</t>
  </si>
  <si>
    <t>TERRAP KM 134+640 - 06</t>
  </si>
  <si>
    <t>TERRAP KM 134+640 - 07</t>
  </si>
  <si>
    <t>A-93+375 - 08</t>
  </si>
  <si>
    <t>A-93+375 - 09</t>
  </si>
  <si>
    <t>A-93+375 - 10</t>
  </si>
  <si>
    <t>A-93+375 - 11</t>
  </si>
  <si>
    <t>A-93+375 - 12</t>
  </si>
  <si>
    <t>A-93+375 - 13</t>
  </si>
  <si>
    <t>A-93+375 - 14</t>
  </si>
  <si>
    <t>A-93+375 - 15</t>
  </si>
  <si>
    <t>A-94+215 - 01</t>
  </si>
  <si>
    <t>A-94+215 - 02</t>
  </si>
  <si>
    <t>A-94+215 - 03</t>
  </si>
  <si>
    <t>A-94+215 - 04</t>
  </si>
  <si>
    <t>A-94+215 - 05</t>
  </si>
  <si>
    <t>A-94+215 - 06</t>
  </si>
  <si>
    <t>A-94+215 - 07</t>
  </si>
  <si>
    <t>A-94+215 - 08</t>
  </si>
  <si>
    <t>A-93+700 - 04</t>
  </si>
  <si>
    <t>A-93+700 - 05</t>
  </si>
  <si>
    <t>A-93+700 - 06</t>
  </si>
  <si>
    <t>A-93+700 - 07</t>
  </si>
  <si>
    <t>A-93+700 - 08</t>
  </si>
  <si>
    <t>A-93+700 - 09</t>
  </si>
  <si>
    <t>A-93+700 - 10</t>
  </si>
  <si>
    <t>A-93+700 - 11</t>
  </si>
  <si>
    <t>A-93+668 - 04</t>
  </si>
  <si>
    <t>A-93+668 - 05</t>
  </si>
  <si>
    <t>A-93+668 - 06</t>
  </si>
  <si>
    <t>A-93+419 - 06</t>
  </si>
  <si>
    <t>A-93+419 - 07</t>
  </si>
  <si>
    <t>A-93+419 - 08</t>
  </si>
  <si>
    <t>A-93+419 - 09</t>
  </si>
  <si>
    <t>A-93+419 - 10</t>
  </si>
  <si>
    <t>A-93+419 - 11</t>
  </si>
  <si>
    <t>A-93+419 - 12</t>
  </si>
  <si>
    <t>A-93+419 - 13</t>
  </si>
  <si>
    <t>TERRAP KM 135+920 - 03</t>
  </si>
  <si>
    <t>TERRAP KM 135+920 - 04</t>
  </si>
  <si>
    <t>TERRAP KM 135 + 920 - 01</t>
  </si>
  <si>
    <t>TERRAP KM 135 + 920 - 02</t>
  </si>
  <si>
    <t>TERRAP KM 135 + 920 - 03</t>
  </si>
  <si>
    <t>KM 136+800 - 01</t>
  </si>
  <si>
    <t>KM 136+800 - 02</t>
  </si>
  <si>
    <t>KM 136+800 - 03</t>
  </si>
  <si>
    <t>KM 136+800 - 04</t>
  </si>
  <si>
    <t>KM 141+200 - 01</t>
  </si>
  <si>
    <t>KM 141+200 - 02</t>
  </si>
  <si>
    <t>KM 141+200 - 03</t>
  </si>
  <si>
    <t>KM 141+200 - 04</t>
  </si>
  <si>
    <t>A-159+200 - 04</t>
  </si>
  <si>
    <t>A-159+200 - 05</t>
  </si>
  <si>
    <t>A-159+200 - 06</t>
  </si>
  <si>
    <t>J-159+800 - 23</t>
  </si>
  <si>
    <t>J-159+800 - 24</t>
  </si>
  <si>
    <t>J-159+800 - 25</t>
  </si>
  <si>
    <t>C-126+655 - 24</t>
  </si>
  <si>
    <t>C-126+655 - 25</t>
  </si>
  <si>
    <t>A-142+300 - 174</t>
  </si>
  <si>
    <t>A-142+300 - 175</t>
  </si>
  <si>
    <t>A-142+300 - 176</t>
  </si>
  <si>
    <t>A-142+300 - 177</t>
  </si>
  <si>
    <t>B-126+655 - 16</t>
  </si>
  <si>
    <t>B-126+655 - 17</t>
  </si>
  <si>
    <t>B-126+655 - 18</t>
  </si>
  <si>
    <t>B-126+655 - 19</t>
  </si>
  <si>
    <t>B-126+655 - 20</t>
  </si>
  <si>
    <t>B-126+230 - 03</t>
  </si>
  <si>
    <t>B-126+230 - 04</t>
  </si>
  <si>
    <t>B-124+120 - 01</t>
  </si>
  <si>
    <t>B-124+120 - 02</t>
  </si>
  <si>
    <t>B-124+120 - 03</t>
  </si>
  <si>
    <t>C-153+130 - 01</t>
  </si>
  <si>
    <t>C-153+130 - 02</t>
  </si>
  <si>
    <t>C-153+130 - 03</t>
  </si>
  <si>
    <t>A-114+760 - 01</t>
  </si>
  <si>
    <t>A-114+760 - 02</t>
  </si>
  <si>
    <t>A-114+760 - 03</t>
  </si>
  <si>
    <t>S008 19 071 - 113+000</t>
  </si>
  <si>
    <t>A-113+0 - 09</t>
  </si>
  <si>
    <t>A-113+632 - 35</t>
  </si>
  <si>
    <t>A-112+230 - 48</t>
  </si>
  <si>
    <t>A-112+230 - 49</t>
  </si>
  <si>
    <t>A-110+500 - 07</t>
  </si>
  <si>
    <t>A-109+325 - 07</t>
  </si>
  <si>
    <t>A-90+900 - 415</t>
  </si>
  <si>
    <t>A-90+900 - 416</t>
  </si>
  <si>
    <t>A-90+900 - 417</t>
  </si>
  <si>
    <t>A-90+900 - 418</t>
  </si>
  <si>
    <t>A-90+900 - 419</t>
  </si>
  <si>
    <t>A-90+900 - 420</t>
  </si>
  <si>
    <t>A-90+900 - 421</t>
  </si>
  <si>
    <t>B-149+520 - 03</t>
  </si>
  <si>
    <t>B-149+520 - 04</t>
  </si>
  <si>
    <t>B-154+20 - 07</t>
  </si>
  <si>
    <t>B-154+20 - 08</t>
  </si>
  <si>
    <t>B-151+50 - 03</t>
  </si>
  <si>
    <t>B-151+50 - 04</t>
  </si>
  <si>
    <t>A-103+246 - 435</t>
  </si>
  <si>
    <t>A-111+0 - 63</t>
  </si>
  <si>
    <t>A-108+689 - 22</t>
  </si>
  <si>
    <t>A-108+689 - 23</t>
  </si>
  <si>
    <t>A-114+360 - 21</t>
  </si>
  <si>
    <t>A-114+115 - 12</t>
  </si>
  <si>
    <t>A-112+230 - 50</t>
  </si>
  <si>
    <t>B-134+760 - 19</t>
  </si>
  <si>
    <t>B-134+760 - 20</t>
  </si>
  <si>
    <t>B-126+320 - 08</t>
  </si>
  <si>
    <t>B-126+320 - 09</t>
  </si>
  <si>
    <t>B-120+650 - 05</t>
  </si>
  <si>
    <t>B-120+650 - 06</t>
  </si>
  <si>
    <t>TUNEL 2 - 39</t>
  </si>
  <si>
    <t>B-119+820 - 70</t>
  </si>
  <si>
    <t>A-109+325 - 08</t>
  </si>
  <si>
    <t>A-109+325 - 09</t>
  </si>
  <si>
    <t>A-109+325 - 10</t>
  </si>
  <si>
    <t>A-109+325 - 11</t>
  </si>
  <si>
    <t>A-103+246 - 436</t>
  </si>
  <si>
    <t>A-125+900 - 01</t>
  </si>
  <si>
    <t>A-125+900 - 02</t>
  </si>
  <si>
    <t>A-126+100 - 01</t>
  </si>
  <si>
    <t>A-127+750 - 01</t>
  </si>
  <si>
    <t>A-127+750 - 02</t>
  </si>
  <si>
    <t>A-128+250 - 01</t>
  </si>
  <si>
    <t>A-128+250 - 02</t>
  </si>
  <si>
    <t>A-127+600 - 10</t>
  </si>
  <si>
    <t>A-127+600 - 11</t>
  </si>
  <si>
    <t>A-125+600 - 13</t>
  </si>
  <si>
    <t>A-122+300 - 69</t>
  </si>
  <si>
    <t>S009 20 079 - 122+800</t>
  </si>
  <si>
    <t>A-122+880 - 01</t>
  </si>
  <si>
    <t>A-122+580 - 06</t>
  </si>
  <si>
    <t>A-122+580 - 07</t>
  </si>
  <si>
    <t>A-122+600 - 09</t>
  </si>
  <si>
    <t>A-121+140 - 03</t>
  </si>
  <si>
    <t>A-121+140 - 04</t>
  </si>
  <si>
    <t>A-113+500 - 15</t>
  </si>
  <si>
    <t>A-105+785 - 10</t>
  </si>
  <si>
    <t>A-105+785 - 11</t>
  </si>
  <si>
    <t>A-105+0 - 02</t>
  </si>
  <si>
    <t>TUNEL 2 - 40</t>
  </si>
  <si>
    <t>A-105+600 - 03</t>
  </si>
  <si>
    <t>A-105+600 - 04</t>
  </si>
  <si>
    <t>TUNEL 2 - 41</t>
  </si>
  <si>
    <t>KM 142+500 - 08</t>
  </si>
  <si>
    <t>KM 142+500 - 09</t>
  </si>
  <si>
    <t>TUNEL 3 - 38</t>
  </si>
  <si>
    <t>A-105+650 - 18</t>
  </si>
  <si>
    <t>A-105+650 - 19</t>
  </si>
  <si>
    <t>TUNEL 3 - 39</t>
  </si>
  <si>
    <t>A-67+200 - 37</t>
  </si>
  <si>
    <t>A-67+200 - 38</t>
  </si>
  <si>
    <t>A-67+200 - 39</t>
  </si>
  <si>
    <t>A-91+820 - 518</t>
  </si>
  <si>
    <t>A-91+820 - 519</t>
  </si>
  <si>
    <t>A-83+420 - 10</t>
  </si>
  <si>
    <t>A-83+420 - 11</t>
  </si>
  <si>
    <t>A-83+420 - 12</t>
  </si>
  <si>
    <t>ENTR LACHIXILA - 28</t>
  </si>
  <si>
    <t>ENTR LACHIXILA - 29</t>
  </si>
  <si>
    <t>ENTR LACHIXILA - 30</t>
  </si>
  <si>
    <t>ENTR LACHIXILA - 31</t>
  </si>
  <si>
    <t>ENTR LACHIXILA - 32</t>
  </si>
  <si>
    <t>CORTE KM 160+430 LI - 05</t>
  </si>
  <si>
    <t>CORTE KM 160+430 LI - 06</t>
  </si>
  <si>
    <t>C-161+60 - 01</t>
  </si>
  <si>
    <t>C-161+60 - 02</t>
  </si>
  <si>
    <t>C-161+400 - 02</t>
  </si>
  <si>
    <t>C-161+400 - 03</t>
  </si>
  <si>
    <t>C-159+380 - 01</t>
  </si>
  <si>
    <t>C-159+380 - 02</t>
  </si>
  <si>
    <t>B-152+60 - 01</t>
  </si>
  <si>
    <t>B-152+60 - 02</t>
  </si>
  <si>
    <t>C-142+380 - 02</t>
  </si>
  <si>
    <t>B-152+6 - 01</t>
  </si>
  <si>
    <t>A-142+300 - 178</t>
  </si>
  <si>
    <t>A-142+300 - 179</t>
  </si>
  <si>
    <t>A-142+300 - 180</t>
  </si>
  <si>
    <t>A-142+300 - 181</t>
  </si>
  <si>
    <t>A-142+300 - 182</t>
  </si>
  <si>
    <t>A-142+300 - 183</t>
  </si>
  <si>
    <t>B-126+655 - 21</t>
  </si>
  <si>
    <t>B-126+655 - 22</t>
  </si>
  <si>
    <t>B-126+655 - 23</t>
  </si>
  <si>
    <t>A-90+500 - 91</t>
  </si>
  <si>
    <t>A-90+900 - 422</t>
  </si>
  <si>
    <t>A-90+900 - 423</t>
  </si>
  <si>
    <t>A-90+900 - 424</t>
  </si>
  <si>
    <t>B-120+460 - 44</t>
  </si>
  <si>
    <t>B-120+460 - 45</t>
  </si>
  <si>
    <t>B-120+460 - 46</t>
  </si>
  <si>
    <t>B-134+460 - 05</t>
  </si>
  <si>
    <t>B-134+460 - 06</t>
  </si>
  <si>
    <t>A-111+945 - 332</t>
  </si>
  <si>
    <t>A-111+0 - 64</t>
  </si>
  <si>
    <t>A-103+246 - 437</t>
  </si>
  <si>
    <t>A-112+230 - 51</t>
  </si>
  <si>
    <t>A-114+360 - 22</t>
  </si>
  <si>
    <t>KM 160+900 - 01</t>
  </si>
  <si>
    <t>KM 160+900 - 02</t>
  </si>
  <si>
    <t>KM 160+900 - 03</t>
  </si>
  <si>
    <t>TERRAP KM 162+46 - 01</t>
  </si>
  <si>
    <t>TERRAP KM 162+46 - 02</t>
  </si>
  <si>
    <t>TERRAP KM 162+46 - 03</t>
  </si>
  <si>
    <t>CORTE KM 162+920 LI - 01</t>
  </si>
  <si>
    <t>CORTE KM 162+920 LI - 02</t>
  </si>
  <si>
    <t>CORTE KM 162+920 LI - 03</t>
  </si>
  <si>
    <t>PUENTE 22 - 06</t>
  </si>
  <si>
    <t>PUENTE 22 - 07</t>
  </si>
  <si>
    <t>B-124+700 - 12</t>
  </si>
  <si>
    <t>B-124+700 - 13</t>
  </si>
  <si>
    <t>B-127+970 - 01</t>
  </si>
  <si>
    <t>B-127+970 - 02</t>
  </si>
  <si>
    <t>C-153+160 - 01</t>
  </si>
  <si>
    <t>C-153+160 - 02</t>
  </si>
  <si>
    <t>C-153+160 - 03</t>
  </si>
  <si>
    <t>J-146+0 - 05</t>
  </si>
  <si>
    <t>VID CTF JUL 2022</t>
  </si>
  <si>
    <t>TERRAP KM 165+201 - 02</t>
  </si>
  <si>
    <t>CORTE KM 157+330 LI - 08</t>
  </si>
  <si>
    <t>CORTE 154+240 LI - 01</t>
  </si>
  <si>
    <t>CORTE 154+240 LI - 02</t>
  </si>
  <si>
    <t>CORTE 154+240 LI - 03</t>
  </si>
  <si>
    <t>RAMPA 2 KM 89+900 - 01</t>
  </si>
  <si>
    <t>RAMPA 2 KM 89+900 - 02</t>
  </si>
  <si>
    <t>RAMPA 2 KM 89+900 - 03</t>
  </si>
  <si>
    <t>VIAD KM 90+900 - 04</t>
  </si>
  <si>
    <t>VIAD KM 90+900 - 05</t>
  </si>
  <si>
    <t>VIAD KM 90+900 - 06</t>
  </si>
  <si>
    <t>A-83+420 - 13</t>
  </si>
  <si>
    <t>A-83+420 - 14</t>
  </si>
  <si>
    <t>A-83+420 - 15</t>
  </si>
  <si>
    <t>A-83+420 - 16</t>
  </si>
  <si>
    <t>A-83+420 - 17</t>
  </si>
  <si>
    <t>A-83+420 - 18</t>
  </si>
  <si>
    <t>A-84+100 - 20</t>
  </si>
  <si>
    <t>A-84+100 - 21</t>
  </si>
  <si>
    <t>A-89+900 - 62</t>
  </si>
  <si>
    <t>A-89+900 - 63</t>
  </si>
  <si>
    <t>C-131+328 - 04</t>
  </si>
  <si>
    <t>C-132+142 - 03</t>
  </si>
  <si>
    <t>B-132+142 - 03</t>
  </si>
  <si>
    <t>B-132+142 - 04</t>
  </si>
  <si>
    <t>C-114+700 - 01</t>
  </si>
  <si>
    <t>C-114+700 - 02</t>
  </si>
  <si>
    <t>B-118+80 - 01</t>
  </si>
  <si>
    <t>B-118+80 - 02</t>
  </si>
  <si>
    <t>C-131+328 - 05</t>
  </si>
  <si>
    <t>J-131+200 - 01</t>
  </si>
  <si>
    <t>J-131+200 - 02</t>
  </si>
  <si>
    <t>J-131+400 - 01</t>
  </si>
  <si>
    <t>J-131+400 - 02</t>
  </si>
  <si>
    <t>A-139+900 - 03</t>
  </si>
  <si>
    <t>A-139+900 - 04</t>
  </si>
  <si>
    <t>A-140+500 - 05</t>
  </si>
  <si>
    <t>A-140+500 - 06</t>
  </si>
  <si>
    <t>J-141+240 - 01</t>
  </si>
  <si>
    <t>J-141+240 - 02</t>
  </si>
  <si>
    <t>J-141+240 - 03</t>
  </si>
  <si>
    <t>J-146+0 - 06</t>
  </si>
  <si>
    <t>J-146+0 - 07</t>
  </si>
  <si>
    <t>J-146+900 - 01</t>
  </si>
  <si>
    <t>J-146+900 - 02</t>
  </si>
  <si>
    <t>J-146+900 - 03</t>
  </si>
  <si>
    <t>A-147+300 - 05</t>
  </si>
  <si>
    <t>A-147+300 - 06</t>
  </si>
  <si>
    <t>A-105+700 - 108</t>
  </si>
  <si>
    <t>A-89+750 - 87</t>
  </si>
  <si>
    <t>B-139+970 - 03</t>
  </si>
  <si>
    <t>B-139+970 - 04</t>
  </si>
  <si>
    <t>TÚNEL FALSO KM 93+215 - 06</t>
  </si>
  <si>
    <t>TÚNEL FALSO KM 93+215 - 07</t>
  </si>
  <si>
    <t>TÚNEL FALSO KM 93+215 - 08</t>
  </si>
  <si>
    <t>TÚNEL FALSO KM 93+215 - 09</t>
  </si>
  <si>
    <t>TÚNEL FALSO KM 93+215 - 10</t>
  </si>
  <si>
    <t>TUNEL FALSO KM 91+820 - 19</t>
  </si>
  <si>
    <t>TERRAP KM 93+392 - 03</t>
  </si>
  <si>
    <t>TERRAP KM 93+392 - 04</t>
  </si>
  <si>
    <t>TERRAP KM 93+392 - 05</t>
  </si>
  <si>
    <t>A-89+800 - 02</t>
  </si>
  <si>
    <t>C-119+752 - 09</t>
  </si>
  <si>
    <t>C-119+752 - 10</t>
  </si>
  <si>
    <t>C-127+910 - 06</t>
  </si>
  <si>
    <t>C-127+910 - 07</t>
  </si>
  <si>
    <t>S006 19 005 - 91+400</t>
  </si>
  <si>
    <t>A-91+400 - 05</t>
  </si>
  <si>
    <t>B-134+560 - 01</t>
  </si>
  <si>
    <t>B-134+560 - 02</t>
  </si>
  <si>
    <t>B-128+19 - 01</t>
  </si>
  <si>
    <t>B-128+19 - 02</t>
  </si>
  <si>
    <t>A-91+900 - 20</t>
  </si>
  <si>
    <t>A-93+200 - 40</t>
  </si>
  <si>
    <t>A-93+200 - 41</t>
  </si>
  <si>
    <t>A-93+215 - 325</t>
  </si>
  <si>
    <t>A-93+300 - 14</t>
  </si>
  <si>
    <t>A-93+300 - 15</t>
  </si>
  <si>
    <t>A-93+400 - 38</t>
  </si>
  <si>
    <t>A-93+400 - 39</t>
  </si>
  <si>
    <t>A-93+685 - 05</t>
  </si>
  <si>
    <t>A-93+600 - 16</t>
  </si>
  <si>
    <t>A-94+0 - 11</t>
  </si>
  <si>
    <t>A-94+0 - 12</t>
  </si>
  <si>
    <t>A-90+900 - 425</t>
  </si>
  <si>
    <t>A-90+900 - 426</t>
  </si>
  <si>
    <t>A-90+900 - 427</t>
  </si>
  <si>
    <t>S005 19 085 - 90+900</t>
  </si>
  <si>
    <t>A-90+900 - 428</t>
  </si>
  <si>
    <t>A-90+900 - 429</t>
  </si>
  <si>
    <t>C-142+130 - 01</t>
  </si>
  <si>
    <t>C-142+130 - 02</t>
  </si>
  <si>
    <t>C-147+300 - 06</t>
  </si>
  <si>
    <t>A-94+100 - 01</t>
  </si>
  <si>
    <t>A-94+300 - 05</t>
  </si>
  <si>
    <t>A-94+300 - 06</t>
  </si>
  <si>
    <t>A-103+246 - 438</t>
  </si>
  <si>
    <t>A-101+500 - 16</t>
  </si>
  <si>
    <t>A-101+500 - 17</t>
  </si>
  <si>
    <t>A-103+246 - 439</t>
  </si>
  <si>
    <t>A-103+246 - 440</t>
  </si>
  <si>
    <t>A-103+246 - 441</t>
  </si>
  <si>
    <t>A-300+200 - 10</t>
  </si>
  <si>
    <t>A-300+200 - 11</t>
  </si>
  <si>
    <t>A-113+500 - 16</t>
  </si>
  <si>
    <t>A-113+400 - 46</t>
  </si>
  <si>
    <t>A-111+945 - 333</t>
  </si>
  <si>
    <t>A-111+945 - 334</t>
  </si>
  <si>
    <t>A-111+0 - 65</t>
  </si>
  <si>
    <t>A-111+0 - 66</t>
  </si>
  <si>
    <t>A-113+640 - 38</t>
  </si>
  <si>
    <t>A-105+600 - 05</t>
  </si>
  <si>
    <t>A-105+600 - 06</t>
  </si>
  <si>
    <t>A-105+600 - 07</t>
  </si>
  <si>
    <t>A-111+600 - 46</t>
  </si>
  <si>
    <t>A-111+600 - 47</t>
  </si>
  <si>
    <t>S006 19 039 - 94+800</t>
  </si>
  <si>
    <t>A-94+800 - 01</t>
  </si>
  <si>
    <t>A-111+945 - 335</t>
  </si>
  <si>
    <t>A-111+0 - 67</t>
  </si>
  <si>
    <t>A-111+546 - 21</t>
  </si>
  <si>
    <t>A-93+690 - 09</t>
  </si>
  <si>
    <t>A-94+200 - 12</t>
  </si>
  <si>
    <t>A-94+200 - 13</t>
  </si>
  <si>
    <t>A-93+700 - 12</t>
  </si>
  <si>
    <t>A-93+700 - 13</t>
  </si>
  <si>
    <t>A-90+900 - 430</t>
  </si>
  <si>
    <t>A-90+900 - 431</t>
  </si>
  <si>
    <t>A-90+900 - 432</t>
  </si>
  <si>
    <t>A-90+900 - 433</t>
  </si>
  <si>
    <t>A-90+900 - 434</t>
  </si>
  <si>
    <t>A-93+310 - 01</t>
  </si>
  <si>
    <t>A-93+310 - 02</t>
  </si>
  <si>
    <t>A-94+200 - 14</t>
  </si>
  <si>
    <t>A-94+200 - 15</t>
  </si>
  <si>
    <t>A-93+310 - 03</t>
  </si>
  <si>
    <t>A-93+300 - 16</t>
  </si>
  <si>
    <t>A-93+300 - 17</t>
  </si>
  <si>
    <t>A-93+420 - 01</t>
  </si>
  <si>
    <t>A-111+0 - 68</t>
  </si>
  <si>
    <t>A-111+0 - 69</t>
  </si>
  <si>
    <t>A-114+685 - 25</t>
  </si>
  <si>
    <t>A-113+640 - 39</t>
  </si>
  <si>
    <t>A-112+935 - 04</t>
  </si>
  <si>
    <t>A-111+945 - 336</t>
  </si>
  <si>
    <t>A-111+0 - 70</t>
  </si>
  <si>
    <t>A-111+0 - 71</t>
  </si>
  <si>
    <t>A-111+0 - 72</t>
  </si>
  <si>
    <t>A-111+0 - 73</t>
  </si>
  <si>
    <t>A-113+640 - 40</t>
  </si>
  <si>
    <t>S008 19 047 - 110+600</t>
  </si>
  <si>
    <t>A-110+600 - 01</t>
  </si>
  <si>
    <t>A-111+0 - 74</t>
  </si>
  <si>
    <t>A-90+900 - 435</t>
  </si>
  <si>
    <t>A-90+900 - 436</t>
  </si>
  <si>
    <t>C-141+980 - 03</t>
  </si>
  <si>
    <t>C-142+300 - 122</t>
  </si>
  <si>
    <t>C-142+300 - 123</t>
  </si>
  <si>
    <t>C-142+300 - 124</t>
  </si>
  <si>
    <t>C-142+300 - 125</t>
  </si>
  <si>
    <t>B-152+6 - 02</t>
  </si>
  <si>
    <t>B-152+6 - 03</t>
  </si>
  <si>
    <t>C-149+800 - 05</t>
  </si>
  <si>
    <t>B-132+142 - 05</t>
  </si>
  <si>
    <t>B-132+142 - 06</t>
  </si>
  <si>
    <t>S007 19 070 - 105+900</t>
  </si>
  <si>
    <t>A-106+20 - 06</t>
  </si>
  <si>
    <t>A-106+20 - 07</t>
  </si>
  <si>
    <t>B-143+530 - 01</t>
  </si>
  <si>
    <t>B-143+530 - 02</t>
  </si>
  <si>
    <t>A-91+0 - 78</t>
  </si>
  <si>
    <t>A-91+0 - 79</t>
  </si>
  <si>
    <t>A-91+0 - 80</t>
  </si>
  <si>
    <t>B-149+680 - 01</t>
  </si>
  <si>
    <t>B-149+680 - 02</t>
  </si>
  <si>
    <t>B-126+655 - 24</t>
  </si>
  <si>
    <t>B-126+655 - 25</t>
  </si>
  <si>
    <t>B-126+655 - 26</t>
  </si>
  <si>
    <t>B-151+400 - 05</t>
  </si>
  <si>
    <t>B-151+400 - 06</t>
  </si>
  <si>
    <t>A-142+300 - 184</t>
  </si>
  <si>
    <t>A-142+300 - 185</t>
  </si>
  <si>
    <t>A-142+300 - 186</t>
  </si>
  <si>
    <t>A-142+300 - 187</t>
  </si>
  <si>
    <t>A-93+400 - 40</t>
  </si>
  <si>
    <t>A-93+400 - 41</t>
  </si>
  <si>
    <t>A-93+60 - 05</t>
  </si>
  <si>
    <t>A-93+60 - 06</t>
  </si>
  <si>
    <t>A-93+60 - 07</t>
  </si>
  <si>
    <t>A-93+60 - 08</t>
  </si>
  <si>
    <t>A-93+60 - 09</t>
  </si>
  <si>
    <t>A-93+60 - 10</t>
  </si>
  <si>
    <t>A-93+60 - 11</t>
  </si>
  <si>
    <t>A-93+60 - 12</t>
  </si>
  <si>
    <t>A-93+195 - 01</t>
  </si>
  <si>
    <t>A-93+195 - 02</t>
  </si>
  <si>
    <t>A-93+195 - 03</t>
  </si>
  <si>
    <t>A-93+195 - 04</t>
  </si>
  <si>
    <t>A-93+195 - 05</t>
  </si>
  <si>
    <t>A-93+195 - 06</t>
  </si>
  <si>
    <t>A-93+600 - 17</t>
  </si>
  <si>
    <t>A-93+600 - 18</t>
  </si>
  <si>
    <t>A-93+600 - 19</t>
  </si>
  <si>
    <t>A-93+600 - 20</t>
  </si>
  <si>
    <t>A-93+600 - 21</t>
  </si>
  <si>
    <t>A-93+600 - 22</t>
  </si>
  <si>
    <t>A-93+600 - 23</t>
  </si>
  <si>
    <t>A-93+600 - 24</t>
  </si>
  <si>
    <t>A-90+900 - 437</t>
  </si>
  <si>
    <t>A-90+900 - 438</t>
  </si>
  <si>
    <t>A-90+900 - 439</t>
  </si>
  <si>
    <t>A-90+900 - 440</t>
  </si>
  <si>
    <t>A-90+900 - 441</t>
  </si>
  <si>
    <t>A-90+900 - 442</t>
  </si>
  <si>
    <t>A-90+900 - 443</t>
  </si>
  <si>
    <t>A-90+900 - 444</t>
  </si>
  <si>
    <t>A-111+945 - 337</t>
  </si>
  <si>
    <t>A-111+945 - 338</t>
  </si>
  <si>
    <t>B-126+655 - 27</t>
  </si>
  <si>
    <t>B-126+655 - 28</t>
  </si>
  <si>
    <t>B-126+655 - 29</t>
  </si>
  <si>
    <t>B-126+655 - 30</t>
  </si>
  <si>
    <t>B-126+655 - 31</t>
  </si>
  <si>
    <t>A-90+900 - 445</t>
  </si>
  <si>
    <t>A-90+900 - 446</t>
  </si>
  <si>
    <t>A-87+200 - 55</t>
  </si>
  <si>
    <t>A-87+200 - 56</t>
  </si>
  <si>
    <t>B-126+655 - 32</t>
  </si>
  <si>
    <t>A-85+300 - 30</t>
  </si>
  <si>
    <t>A-85+300 - 31</t>
  </si>
  <si>
    <t>A-161+216 - 111</t>
  </si>
  <si>
    <t>A-161+216 - 112</t>
  </si>
  <si>
    <t>A-161+216 - 113</t>
  </si>
  <si>
    <t>A-161+216 - 114</t>
  </si>
  <si>
    <t>A-158+820 - 12</t>
  </si>
  <si>
    <t>A-158+820 - 13</t>
  </si>
  <si>
    <t>A-158+820 - 14</t>
  </si>
  <si>
    <t>A-154+300 - 12</t>
  </si>
  <si>
    <t>A-154+300 - 13</t>
  </si>
  <si>
    <t>A-148+120 - 258</t>
  </si>
  <si>
    <t>A-148+120 - 259</t>
  </si>
  <si>
    <t>A-148+120 - 260</t>
  </si>
  <si>
    <t>A-148+120 - 261</t>
  </si>
  <si>
    <t>A-148+120 - 262</t>
  </si>
  <si>
    <t>A-148+120 - 263</t>
  </si>
  <si>
    <t>A-103+715 - 06</t>
  </si>
  <si>
    <t>A-103+715 - 07</t>
  </si>
  <si>
    <t>A-161+216 - 115</t>
  </si>
  <si>
    <t>A-161+216 - 116</t>
  </si>
  <si>
    <t>A-148+120 - 264</t>
  </si>
  <si>
    <t>A-148+120 - 265</t>
  </si>
  <si>
    <t>A-148+120 - 266</t>
  </si>
  <si>
    <t>A-161+216 - 117</t>
  </si>
  <si>
    <t>A-148+120 - 267</t>
  </si>
  <si>
    <t>A-148+120 - 268</t>
  </si>
  <si>
    <t>A-148+120 - 269</t>
  </si>
  <si>
    <t>A-152+60 - 05</t>
  </si>
  <si>
    <t>A-161+216 - 118</t>
  </si>
  <si>
    <t>A-158+820 - 15</t>
  </si>
  <si>
    <t>A-158+820 - 16</t>
  </si>
  <si>
    <t>A-154+300 - 14</t>
  </si>
  <si>
    <t>A-154+300 - 15</t>
  </si>
  <si>
    <t>A-148+120 - 270</t>
  </si>
  <si>
    <t>A-148+120 - 271</t>
  </si>
  <si>
    <t>A-148+120 - 272</t>
  </si>
  <si>
    <t>A-154+300 - 16</t>
  </si>
  <si>
    <t>A-154+300 - 17</t>
  </si>
  <si>
    <t>A-152+60 - 06</t>
  </si>
  <si>
    <t>A-158+820 - 17</t>
  </si>
  <si>
    <t>A-158+820 - 18</t>
  </si>
  <si>
    <t>A-148+120 - 273</t>
  </si>
  <si>
    <t>A-161+216 - 119</t>
  </si>
  <si>
    <t>A-161+216 - 120</t>
  </si>
  <si>
    <t>A-161+216 - 121</t>
  </si>
  <si>
    <t>A-161+216 - 122</t>
  </si>
  <si>
    <t>A-152+60 - 07</t>
  </si>
  <si>
    <t>A-152+60 - 08</t>
  </si>
  <si>
    <t>A-161+216 - 123</t>
  </si>
  <si>
    <t>A-161+216 - 124</t>
  </si>
  <si>
    <t>A-172+100 - 19</t>
  </si>
  <si>
    <t>A-172+100 - 20</t>
  </si>
  <si>
    <t>A-148+120 - 274</t>
  </si>
  <si>
    <t>A-148+120 - 275</t>
  </si>
  <si>
    <t>A-148+120 - 276</t>
  </si>
  <si>
    <t>A-148+120 - 277</t>
  </si>
  <si>
    <t>A-104+590 - 33</t>
  </si>
  <si>
    <t>A-104+590 - 34</t>
  </si>
  <si>
    <t>C-149+990 - 01</t>
  </si>
  <si>
    <t>C-149+990 - 02</t>
  </si>
  <si>
    <t>C-147+302 - 16</t>
  </si>
  <si>
    <t>C-147+302 - 17</t>
  </si>
  <si>
    <t>B-124+700 - 14</t>
  </si>
  <si>
    <t>B-124+700 - 15</t>
  </si>
  <si>
    <t>S009 20 025 - 117+400</t>
  </si>
  <si>
    <t>C-117+450 - 01</t>
  </si>
  <si>
    <t>C-118+60 - 01</t>
  </si>
  <si>
    <t>C-118+60 - 02</t>
  </si>
  <si>
    <t>B-131+328 - 06</t>
  </si>
  <si>
    <t>B-131+328 - 07</t>
  </si>
  <si>
    <t>B-136+720 - 01</t>
  </si>
  <si>
    <t>B-136+720 - 02</t>
  </si>
  <si>
    <t>B-136+720 - 03</t>
  </si>
  <si>
    <t>A-148+120 - 278</t>
  </si>
  <si>
    <t>A-148+120 - 279</t>
  </si>
  <si>
    <t>A-148+120 - 280</t>
  </si>
  <si>
    <t>A-148+120 - 281</t>
  </si>
  <si>
    <t>A-148+120 - 282</t>
  </si>
  <si>
    <t>A-148+120 - 283</t>
  </si>
  <si>
    <t>A-148+120 - 284</t>
  </si>
  <si>
    <t>A-148+120 - 285</t>
  </si>
  <si>
    <t>A-148+120 - 286</t>
  </si>
  <si>
    <t>A-148+120 - 287</t>
  </si>
  <si>
    <t>A-148+120 - 288</t>
  </si>
  <si>
    <t>A-148+120 - 289</t>
  </si>
  <si>
    <t>A-148+120 - 290</t>
  </si>
  <si>
    <t>A-141+860 - 07</t>
  </si>
  <si>
    <t>A-161+216 - 125</t>
  </si>
  <si>
    <t>A-161+216 - 126</t>
  </si>
  <si>
    <t>A-152+60 - 09</t>
  </si>
  <si>
    <t>A-148+120 - 291</t>
  </si>
  <si>
    <t>A-148+120 - 292</t>
  </si>
  <si>
    <t>A-161+216 - 127</t>
  </si>
  <si>
    <t>A-148+120 - 293</t>
  </si>
  <si>
    <t>A-148+120 - 294</t>
  </si>
  <si>
    <t>A-148+120 - 295</t>
  </si>
  <si>
    <t>A-148+120 - 296</t>
  </si>
  <si>
    <t>A-148+120 - 297</t>
  </si>
  <si>
    <t>A-115+422 - 01</t>
  </si>
  <si>
    <t>A-115+422 - 02</t>
  </si>
  <si>
    <t>S011 18 059 - 138+800</t>
  </si>
  <si>
    <t>B-139+800 - 03</t>
  </si>
  <si>
    <t>B-139+800 - 04</t>
  </si>
  <si>
    <t>S013 18 033 - 150+200</t>
  </si>
  <si>
    <t>C-150+200 - 03</t>
  </si>
  <si>
    <t>C-150+200 - 04</t>
  </si>
  <si>
    <t>C-150+200 - 05</t>
  </si>
  <si>
    <t>C-150+200 - 06</t>
  </si>
  <si>
    <t>B-160+300 - 01</t>
  </si>
  <si>
    <t>B-160+300 - 02</t>
  </si>
  <si>
    <t>B-142+300 - 681</t>
  </si>
  <si>
    <t>B-142+300 - 682</t>
  </si>
  <si>
    <t>B-142+300 - 683</t>
  </si>
  <si>
    <t>B-142+300 - 684</t>
  </si>
  <si>
    <t>B-142+300 - 685</t>
  </si>
  <si>
    <t>C-147+300 - 07</t>
  </si>
  <si>
    <t>C-147+300 - 08</t>
  </si>
  <si>
    <t>A-112+935 - 05</t>
  </si>
  <si>
    <t>A-112+935 - 06</t>
  </si>
  <si>
    <t>A-105+700 - 109</t>
  </si>
  <si>
    <t>A-105+700 - 110</t>
  </si>
  <si>
    <t>A-105+700 - 111</t>
  </si>
  <si>
    <t>A-+ - 70</t>
  </si>
  <si>
    <t>B-156+910 - 06</t>
  </si>
  <si>
    <t>B-156+910 - 07</t>
  </si>
  <si>
    <t>A-106+20 - 08</t>
  </si>
  <si>
    <t>A-106+20 - 09</t>
  </si>
  <si>
    <t>B-157+330 - 08</t>
  </si>
  <si>
    <t>B-157+330 - 09</t>
  </si>
  <si>
    <t>A-103+900 - 100</t>
  </si>
  <si>
    <t>A-103+900 - 101</t>
  </si>
  <si>
    <t>A-103+900 - 102</t>
  </si>
  <si>
    <t>A-103+246 - 442</t>
  </si>
  <si>
    <t>A-111+600 - 48</t>
  </si>
  <si>
    <t>A-103+246 - 443</t>
  </si>
  <si>
    <t>A-103+246 - 444</t>
  </si>
  <si>
    <t>S013 18 068 - 153+700</t>
  </si>
  <si>
    <t>B-153+780 - 01</t>
  </si>
  <si>
    <t>B-153+780 - 02</t>
  </si>
  <si>
    <t>B-153+780 - 03</t>
  </si>
  <si>
    <t>B-146+100 - 01</t>
  </si>
  <si>
    <t>B-146+100 - 02</t>
  </si>
  <si>
    <t>B-141+260 - 01</t>
  </si>
  <si>
    <t>B-141+260 - 02</t>
  </si>
  <si>
    <t>A-93+300 - 18</t>
  </si>
  <si>
    <t>A-93+300 - 19</t>
  </si>
  <si>
    <t>A-93+650 - 14</t>
  </si>
  <si>
    <t>A-93+650 - 15</t>
  </si>
  <si>
    <t>A-103+246 - 445</t>
  </si>
  <si>
    <t>A-103+246 - 446</t>
  </si>
  <si>
    <t>A-94+200 - 16</t>
  </si>
  <si>
    <t>A-94+200 - 17</t>
  </si>
  <si>
    <t>A-94+200 - 18</t>
  </si>
  <si>
    <t>A-94+200 - 19</t>
  </si>
  <si>
    <t>A-113+623 - 01</t>
  </si>
  <si>
    <t>A-111+0 - 75</t>
  </si>
  <si>
    <t>A-111+0 - 76</t>
  </si>
  <si>
    <t>A-111+945 - 339</t>
  </si>
  <si>
    <t>A-89+750 - 88</t>
  </si>
  <si>
    <t>A-89+750 - 89</t>
  </si>
  <si>
    <t>A-89+750 - 90</t>
  </si>
  <si>
    <t>A-89+750 - 91</t>
  </si>
  <si>
    <t>A-89+750 - 92</t>
  </si>
  <si>
    <t>A-89+750 - 93</t>
  </si>
  <si>
    <t>A-89+750 - 94</t>
  </si>
  <si>
    <t>A-89+750 - 95</t>
  </si>
  <si>
    <t>B-134+80 - 02</t>
  </si>
  <si>
    <t>B-134+80 - 03</t>
  </si>
  <si>
    <t>A-89+750 - 96</t>
  </si>
  <si>
    <t>A-89+750 - 97</t>
  </si>
  <si>
    <t>A-89+750 - 98</t>
  </si>
  <si>
    <t>A-89+750 - 99</t>
  </si>
  <si>
    <t>A-89+750 - 100</t>
  </si>
  <si>
    <t>A-89+750 - 101</t>
  </si>
  <si>
    <t>A-89+750 - 102</t>
  </si>
  <si>
    <t>A-89+750 - 103</t>
  </si>
  <si>
    <t>B-124+306 - 11</t>
  </si>
  <si>
    <t>B-124+306 - 12</t>
  </si>
  <si>
    <t>B-117+800 - 06</t>
  </si>
  <si>
    <t>B-120+650 - 07</t>
  </si>
  <si>
    <t>B-119+820 - 71</t>
  </si>
  <si>
    <t>B-119+820 - 72</t>
  </si>
  <si>
    <t>B-526+640 - 01</t>
  </si>
  <si>
    <t>B-126+320 - 10</t>
  </si>
  <si>
    <t>B-131+320 - 09</t>
  </si>
  <si>
    <t>B-132+120 - 37</t>
  </si>
  <si>
    <t>B-132+120 - 38</t>
  </si>
  <si>
    <t>B-120+650 - 08</t>
  </si>
  <si>
    <t>B-134+80 - 04</t>
  </si>
  <si>
    <t>B-124+306 - 13</t>
  </si>
  <si>
    <t>B-120+650 - 09</t>
  </si>
  <si>
    <t>B-119+820 - 73</t>
  </si>
  <si>
    <t>B-119+820 - 74</t>
  </si>
  <si>
    <t>B-126+640 - 47</t>
  </si>
  <si>
    <t>B-126+640 - 48</t>
  </si>
  <si>
    <t>B-131+320 - 10</t>
  </si>
  <si>
    <t>B-126+655 - 33</t>
  </si>
  <si>
    <t>B-126+655 - 34</t>
  </si>
  <si>
    <t>B-126+655 - 35</t>
  </si>
  <si>
    <t>B-132+120 - 39</t>
  </si>
  <si>
    <t>D-127+40 - 01</t>
  </si>
  <si>
    <t>D-127+40 - 02</t>
  </si>
  <si>
    <t>B-134+80 - 05</t>
  </si>
  <si>
    <t>B-134+80 - 06</t>
  </si>
  <si>
    <t>B-132+840 - 01</t>
  </si>
  <si>
    <t>B-132+840 - 02</t>
  </si>
  <si>
    <t>B-136+420 - 01</t>
  </si>
  <si>
    <t>B-136+420 - 02</t>
  </si>
  <si>
    <t>B-130+865 - 03</t>
  </si>
  <si>
    <t>B-130+865 - 04</t>
  </si>
  <si>
    <t>C-132+142 - 04</t>
  </si>
  <si>
    <t>B-128+789 - 19</t>
  </si>
  <si>
    <t>B-128+789 - 20</t>
  </si>
  <si>
    <t>B-128+789 - 21</t>
  </si>
  <si>
    <t>B-130+967 - 05</t>
  </si>
  <si>
    <t>B-130+967 - 06</t>
  </si>
  <si>
    <t>B-135+960 - 05</t>
  </si>
  <si>
    <t>B-135+960 - 06</t>
  </si>
  <si>
    <t>C-141+240 - 10</t>
  </si>
  <si>
    <t>C-141+240 - 11</t>
  </si>
  <si>
    <t>A-142+300 - 188</t>
  </si>
  <si>
    <t>A-142+300 - 189</t>
  </si>
  <si>
    <t>A-142+300 - 190</t>
  </si>
  <si>
    <t>A-103+246 - 447</t>
  </si>
  <si>
    <t>A-103+246 - 448</t>
  </si>
  <si>
    <t>A-111+945 - 340</t>
  </si>
  <si>
    <t>A-106+20 - 10</t>
  </si>
  <si>
    <t>A-106+20 - 11</t>
  </si>
  <si>
    <t>A-106+20 - 12</t>
  </si>
  <si>
    <t>A-105+700 - 112</t>
  </si>
  <si>
    <t>A-94+800 - 02</t>
  </si>
  <si>
    <t>A-+ - 71</t>
  </si>
  <si>
    <t>A-+ - 72</t>
  </si>
  <si>
    <t>S006 19 037 - 94+600</t>
  </si>
  <si>
    <t>A-94+640 - 01</t>
  </si>
  <si>
    <t>A-94+210 - 01</t>
  </si>
  <si>
    <t>A-93+419 - 14</t>
  </si>
  <si>
    <t>A-87+200 - 57</t>
  </si>
  <si>
    <t>A-87+200 - 58</t>
  </si>
  <si>
    <t>A-87+200 - 59</t>
  </si>
  <si>
    <t>B-153+700 - 01</t>
  </si>
  <si>
    <t>B-153+700 - 02</t>
  </si>
  <si>
    <t>B-153+700 - 03</t>
  </si>
  <si>
    <t>C-148+118 - 16</t>
  </si>
  <si>
    <t>C-148+118 - 17</t>
  </si>
  <si>
    <t>C-148+118 - 18</t>
  </si>
  <si>
    <t>B-165+650 - 03</t>
  </si>
  <si>
    <t>B-165+650 - 04</t>
  </si>
  <si>
    <t>B-165+650 - 05</t>
  </si>
  <si>
    <t>C-157+330 - 03</t>
  </si>
  <si>
    <t>C-157+330 - 04</t>
  </si>
  <si>
    <t>B-163+770 - 07</t>
  </si>
  <si>
    <t>B-163+770 - 08</t>
  </si>
  <si>
    <t>S013 18 037 - 150+600</t>
  </si>
  <si>
    <t>C-150+600 - 01</t>
  </si>
  <si>
    <t>S014 17 061 - 162+500</t>
  </si>
  <si>
    <t>B-162+590 - 01</t>
  </si>
  <si>
    <t>B-162+590 - 02</t>
  </si>
  <si>
    <t>B-162+590 - 03</t>
  </si>
  <si>
    <t>B-160+430 - 01</t>
  </si>
  <si>
    <t>B-160+430 - 02</t>
  </si>
  <si>
    <t>B-160+430 - 03</t>
  </si>
  <si>
    <t>B-149+680 - 03</t>
  </si>
  <si>
    <t>B-149+680 - 04</t>
  </si>
  <si>
    <t>B-149+520 - 05</t>
  </si>
  <si>
    <t>B-149+520 - 06</t>
  </si>
  <si>
    <t>C-149+440 - 01</t>
  </si>
  <si>
    <t>C-149+440 - 02</t>
  </si>
  <si>
    <t>C-149+440 - 03</t>
  </si>
  <si>
    <t>A-103+246 - 449</t>
  </si>
  <si>
    <t>A-94+300 - 07</t>
  </si>
  <si>
    <t>A-94+300 - 08</t>
  </si>
  <si>
    <t>B-118+700 - 01</t>
  </si>
  <si>
    <t>B-118+700 - 02</t>
  </si>
  <si>
    <t>B-120+460 - 47</t>
  </si>
  <si>
    <t>B-120+460 - 48</t>
  </si>
  <si>
    <t>B-120+460 - 49</t>
  </si>
  <si>
    <t>B-122+960 - 03</t>
  </si>
  <si>
    <t>B-122+960 - 04</t>
  </si>
  <si>
    <t>B-122+960 - 05</t>
  </si>
  <si>
    <t>B-138+200 - 01</t>
  </si>
  <si>
    <t>B-138+200 - 02</t>
  </si>
  <si>
    <t>A-103+246 - 450</t>
  </si>
  <si>
    <t>A-112+490 - 08</t>
  </si>
  <si>
    <t>A-113+640 - 41</t>
  </si>
  <si>
    <t>A-114+360 - 23</t>
  </si>
  <si>
    <t>A-112+230 - 52</t>
  </si>
  <si>
    <t>A-111+0 - 77</t>
  </si>
  <si>
    <t>A-90+840 - 01</t>
  </si>
  <si>
    <t>A-90+840 - 02</t>
  </si>
  <si>
    <t>A-91+200 - 03</t>
  </si>
  <si>
    <t>A-94+300 - 09</t>
  </si>
  <si>
    <t>A-94+300 - 10</t>
  </si>
  <si>
    <t>A-93+320 - 22</t>
  </si>
  <si>
    <t>A-93+320 - 23</t>
  </si>
  <si>
    <t>A-90+840 - 03</t>
  </si>
  <si>
    <t>A-90+840 - 04</t>
  </si>
  <si>
    <t>A-90+840 - 05</t>
  </si>
  <si>
    <t>A-90+840 - 06</t>
  </si>
  <si>
    <t>A-103+246 - 451</t>
  </si>
  <si>
    <t>A-103+246 - 452</t>
  </si>
  <si>
    <t>A-105+600 - 08</t>
  </si>
  <si>
    <t>A-111+0 - 78</t>
  </si>
  <si>
    <t>A-111+0 - 79</t>
  </si>
  <si>
    <t>A-111+0 - 80</t>
  </si>
  <si>
    <t>A-111+0 - 81</t>
  </si>
  <si>
    <t>A-111+945 - 341</t>
  </si>
  <si>
    <t>A-108+689 - 24</t>
  </si>
  <si>
    <t>A-108+689 - 25</t>
  </si>
  <si>
    <t>A-108+689 - 26</t>
  </si>
  <si>
    <t>A-103+246 - 453</t>
  </si>
  <si>
    <t>A-103+246 - 454</t>
  </si>
  <si>
    <t>A-103+246 - 455</t>
  </si>
  <si>
    <t>A-103+246 - 456</t>
  </si>
  <si>
    <t>A-111+0 - 82</t>
  </si>
  <si>
    <t>A-108+689 - 27</t>
  </si>
  <si>
    <t>A-103+246 - 457</t>
  </si>
  <si>
    <t>A-103+246 - 458</t>
  </si>
  <si>
    <t>A-111+945 - 342</t>
  </si>
  <si>
    <t>A-93+622 - 188</t>
  </si>
  <si>
    <t>A-93+622 - 189</t>
  </si>
  <si>
    <t>A-93+622 - 190</t>
  </si>
  <si>
    <t>A-93+622 - 191</t>
  </si>
  <si>
    <t>A-93+622 - 192</t>
  </si>
  <si>
    <t>A-94+155 - 22</t>
  </si>
  <si>
    <t>A-94+155 - 23</t>
  </si>
  <si>
    <t>A-94+155 - 24</t>
  </si>
  <si>
    <t>A-94+270 - 13</t>
  </si>
  <si>
    <t>A-94+270 - 14</t>
  </si>
  <si>
    <t>C-117+400 - 01</t>
  </si>
  <si>
    <t>C-117+400 - 02</t>
  </si>
  <si>
    <t>C-117+160 - 01</t>
  </si>
  <si>
    <t>C-117+160 - 02</t>
  </si>
  <si>
    <t>B-126+655 - 36</t>
  </si>
  <si>
    <t>B-126+655 - 37</t>
  </si>
  <si>
    <t>C-114+860 - 01</t>
  </si>
  <si>
    <t>C-114+860 - 02</t>
  </si>
  <si>
    <t>A-93+345 - 197</t>
  </si>
  <si>
    <t>A-93+345 - 198</t>
  </si>
  <si>
    <t>B-119+200 - 01</t>
  </si>
  <si>
    <t>B-119+200 - 02</t>
  </si>
  <si>
    <t>B-128+55 - 01</t>
  </si>
  <si>
    <t>B-128+55 - 02</t>
  </si>
  <si>
    <t>C-123+400 - 01</t>
  </si>
  <si>
    <t>A-93+215 - 326</t>
  </si>
  <si>
    <t>A-93+215 - 327</t>
  </si>
  <si>
    <t>A-93+215 - 328</t>
  </si>
  <si>
    <t>A-113+600 - 08</t>
  </si>
  <si>
    <t>A-113+600 - 09</t>
  </si>
  <si>
    <t>A-113+600 - 10</t>
  </si>
  <si>
    <t>A-113+600 - 11</t>
  </si>
  <si>
    <t>A-113+600 - 12</t>
  </si>
  <si>
    <t>A-91+0 - 81</t>
  </si>
  <si>
    <t>A-105+700 - 113</t>
  </si>
  <si>
    <t>A-105+700 - 114</t>
  </si>
  <si>
    <t>A-105+700 - 115</t>
  </si>
  <si>
    <t>A-105+700 - 116</t>
  </si>
  <si>
    <t>A-106+20 - 13</t>
  </si>
  <si>
    <t>A-106+20 - 14</t>
  </si>
  <si>
    <t>A-90+572 - 270</t>
  </si>
  <si>
    <t>A-90+572 - 271</t>
  </si>
  <si>
    <t>A-89+900 - 64</t>
  </si>
  <si>
    <t>A-89+900 - 65</t>
  </si>
  <si>
    <t>A-89+900 - 66</t>
  </si>
  <si>
    <t>A-89+900 - 67</t>
  </si>
  <si>
    <t>A-89+900 - 68</t>
  </si>
  <si>
    <t>A-89+900 - 69</t>
  </si>
  <si>
    <t>A-94+360 - 02</t>
  </si>
  <si>
    <t>A-94+360 - 03</t>
  </si>
  <si>
    <t>A-94+160 - 01</t>
  </si>
  <si>
    <t>A-94+160 - 02</t>
  </si>
  <si>
    <t>A-94+160 - 03</t>
  </si>
  <si>
    <t>A-94+160 - 04</t>
  </si>
  <si>
    <t>A-93+330 - 07</t>
  </si>
  <si>
    <t>A-93+330 - 08</t>
  </si>
  <si>
    <t>A-93+360 - 08</t>
  </si>
  <si>
    <t>S006 19 014 - 92+300</t>
  </si>
  <si>
    <t>A-92+320 - 01</t>
  </si>
  <si>
    <t>A-93+296 - 01</t>
  </si>
  <si>
    <t>A-93+296 - 02</t>
  </si>
  <si>
    <t>A-93+296 - 03</t>
  </si>
  <si>
    <t>A-93+296 - 04</t>
  </si>
  <si>
    <t>A-93+296 - 05</t>
  </si>
  <si>
    <t>A-93+296 - 06</t>
  </si>
  <si>
    <t>A-93+296 - 07</t>
  </si>
  <si>
    <t>A-93+296 - 08</t>
  </si>
  <si>
    <t>A-103+240 - 01</t>
  </si>
  <si>
    <t>A-103+240 - 02</t>
  </si>
  <si>
    <t>A-103+240 - 03</t>
  </si>
  <si>
    <t>A-103+240 - 04</t>
  </si>
  <si>
    <t>A-103+240 - 05</t>
  </si>
  <si>
    <t>A-103+240 - 06</t>
  </si>
  <si>
    <t>A-103+240 - 07</t>
  </si>
  <si>
    <t>A-103+240 - 08</t>
  </si>
  <si>
    <t>A-103+240 - 09</t>
  </si>
  <si>
    <t>A-111+0 - 83</t>
  </si>
  <si>
    <t>A-88+700 - 56</t>
  </si>
  <si>
    <t>A-88+700 - 57</t>
  </si>
  <si>
    <t>A-88+700 - 58</t>
  </si>
  <si>
    <t>A-88+700 - 59</t>
  </si>
  <si>
    <t>A-88+700 - 60</t>
  </si>
  <si>
    <t>A-88+700 - 61</t>
  </si>
  <si>
    <t>A-111+0 - 84</t>
  </si>
  <si>
    <t>A-111+0 - 85</t>
  </si>
  <si>
    <t>A-111+0 - 86</t>
  </si>
  <si>
    <t>A-111+0 - 87</t>
  </si>
  <si>
    <t>A-93+419 - 15</t>
  </si>
  <si>
    <t>A-93+419 - 16</t>
  </si>
  <si>
    <t>A-93+419 - 17</t>
  </si>
  <si>
    <t>A-93+419 - 18</t>
  </si>
  <si>
    <t>A-87+200 - 60</t>
  </si>
  <si>
    <t>A-87+200 - 61</t>
  </si>
  <si>
    <t>A-93+215 - 329</t>
  </si>
  <si>
    <t>A-93+215 - 330</t>
  </si>
  <si>
    <t>A-93+215 - 331</t>
  </si>
  <si>
    <t>A-93+215 - 332</t>
  </si>
  <si>
    <t>A-112+230 - 53</t>
  </si>
  <si>
    <t>A-111+225 - 02</t>
  </si>
  <si>
    <t>A-111+225 - 03</t>
  </si>
  <si>
    <t>A-113+640 - 42</t>
  </si>
  <si>
    <t>A-112+490 - 10</t>
  </si>
  <si>
    <t>A-114+115 - 13</t>
  </si>
  <si>
    <t>A-92+0 - 112</t>
  </si>
  <si>
    <t>A-92+0 - 113</t>
  </si>
  <si>
    <t>A-114+360 - 24</t>
  </si>
  <si>
    <t>A-111+945 - 343</t>
  </si>
  <si>
    <t>A-93+345 - 199</t>
  </si>
  <si>
    <t>A-111+546 - 22</t>
  </si>
  <si>
    <t>A-90+900 - 447</t>
  </si>
  <si>
    <t>A-90+900 - 448</t>
  </si>
  <si>
    <t>A-90+900 - 449</t>
  </si>
  <si>
    <t>A-90+900 - 450</t>
  </si>
  <si>
    <t>A-90+900 - 451</t>
  </si>
  <si>
    <t>A-90+900 - 452</t>
  </si>
  <si>
    <t>A-90+900 - 453</t>
  </si>
  <si>
    <t>A-90+900 - 454</t>
  </si>
  <si>
    <t>A-93+320 - 24</t>
  </si>
  <si>
    <t>A-93+320 - 25</t>
  </si>
  <si>
    <t>A-93+320 - 26</t>
  </si>
  <si>
    <t>A-93+320 - 27</t>
  </si>
  <si>
    <t>A-93+320 - 28</t>
  </si>
  <si>
    <t>A-93+320 - 29</t>
  </si>
  <si>
    <t>A-93+320 - 30</t>
  </si>
  <si>
    <t>A-93+320 - 31</t>
  </si>
  <si>
    <t>A-105+600 - 09</t>
  </si>
  <si>
    <t>A-111+255 - 40</t>
  </si>
  <si>
    <t>A-105+900 - 01</t>
  </si>
  <si>
    <t>A-90+572 - 272</t>
  </si>
  <si>
    <t>A-90+572 - 273</t>
  </si>
  <si>
    <t>A-90+572 - 274</t>
  </si>
  <si>
    <t>A-91+0 - 82</t>
  </si>
  <si>
    <t>A-91+0 - 83</t>
  </si>
  <si>
    <t>A-91+0 - 84</t>
  </si>
  <si>
    <t>A-91+0 - 85</t>
  </si>
  <si>
    <t>A-91+0 - 86</t>
  </si>
  <si>
    <t>A-91+0 - 87</t>
  </si>
  <si>
    <t>A-91+0 - 88</t>
  </si>
  <si>
    <t>A-91+0 - 89</t>
  </si>
  <si>
    <t>A-106+20 - 15</t>
  </si>
  <si>
    <t>A-106+20 - 16</t>
  </si>
  <si>
    <t>A-106+20 - 17</t>
  </si>
  <si>
    <t>A-106+20 - 18</t>
  </si>
  <si>
    <t>A-106+20 - 19</t>
  </si>
  <si>
    <t>A-106+20 - 20</t>
  </si>
  <si>
    <t>A-106+20 - 21</t>
  </si>
  <si>
    <t>A-106+20 - 22</t>
  </si>
  <si>
    <t>B-161+0 - 01</t>
  </si>
  <si>
    <t>B-161+0 - 02</t>
  </si>
  <si>
    <t>D-165+540 - 01</t>
  </si>
  <si>
    <t>D-165+540 - 02</t>
  </si>
  <si>
    <t>D-165+540 - 03</t>
  </si>
  <si>
    <t>B-160+600 - 03</t>
  </si>
  <si>
    <t>B-160+600 - 04</t>
  </si>
  <si>
    <t>D-164+300 - 01</t>
  </si>
  <si>
    <t>D-164+300 - 02</t>
  </si>
  <si>
    <t>D-164+300 - 03</t>
  </si>
  <si>
    <t>A-93+215 - 333</t>
  </si>
  <si>
    <t>A-93+215 - 334</t>
  </si>
  <si>
    <t>A-93+215 - 335</t>
  </si>
  <si>
    <t>A-93+215 - 336</t>
  </si>
  <si>
    <t>A-93+215 - 337</t>
  </si>
  <si>
    <t>D-163+720 - 01</t>
  </si>
  <si>
    <t>D-163+720 - 02</t>
  </si>
  <si>
    <t>D-163+720 - 03</t>
  </si>
  <si>
    <t>A-93+622 - 193</t>
  </si>
  <si>
    <t>A-93+622 - 194</t>
  </si>
  <si>
    <t>C-148+118 - 19</t>
  </si>
  <si>
    <t>C-148+118 - 20</t>
  </si>
  <si>
    <t>C-148+118 - 21</t>
  </si>
  <si>
    <t>C-148+118 - 22</t>
  </si>
  <si>
    <t>C-148+118 - 23</t>
  </si>
  <si>
    <t>B-159+800 - 08</t>
  </si>
  <si>
    <t>B-159+800 - 09</t>
  </si>
  <si>
    <t>A-93+345 - 200</t>
  </si>
  <si>
    <t>A-93+345 - 201</t>
  </si>
  <si>
    <t>B-165+650 - 06</t>
  </si>
  <si>
    <t>B-165+650 - 07</t>
  </si>
  <si>
    <t>A-111+600 - 49</t>
  </si>
  <si>
    <t>A-111+600 - 50</t>
  </si>
  <si>
    <t>B-164+625 - 03</t>
  </si>
  <si>
    <t>B-164+625 - 04</t>
  </si>
  <si>
    <t>A-105+700 - 117</t>
  </si>
  <si>
    <t>A-105+700 - 118</t>
  </si>
  <si>
    <t>C-121+740 - 01</t>
  </si>
  <si>
    <t>C-121+740 - 02</t>
  </si>
  <si>
    <t>C-121+740 - 03</t>
  </si>
  <si>
    <t>C-121+740 - 04</t>
  </si>
  <si>
    <t>C-121+740 - 05</t>
  </si>
  <si>
    <t>A-93+320 - 32</t>
  </si>
  <si>
    <t>A-93+320 - 33</t>
  </si>
  <si>
    <t>B-157+330 - 10</t>
  </si>
  <si>
    <t>B-157+330 - 11</t>
  </si>
  <si>
    <t>A-148+120 - 298</t>
  </si>
  <si>
    <t>A-148+120 - 299</t>
  </si>
  <si>
    <t>A-148+120 - 300</t>
  </si>
  <si>
    <t>A-148+120 - 301</t>
  </si>
  <si>
    <t>A-149+40 - 03</t>
  </si>
  <si>
    <t>A-149+40 - 04</t>
  </si>
  <si>
    <t>A-149+40 - 05</t>
  </si>
  <si>
    <t>A-148+120 - 302</t>
  </si>
  <si>
    <t>A-152+60 - 10</t>
  </si>
  <si>
    <t>A-149+40 - 06</t>
  </si>
  <si>
    <t>A-149+40 - 07</t>
  </si>
  <si>
    <t>A-152+60 - 11</t>
  </si>
  <si>
    <t>A-152+60 - 12</t>
  </si>
  <si>
    <t>B-132+840 - 03</t>
  </si>
  <si>
    <t>B-132+120 - 40</t>
  </si>
  <si>
    <t>B-119+820 - 75</t>
  </si>
  <si>
    <t>B-119+820 - 76</t>
  </si>
  <si>
    <t>B-120+858 - 53</t>
  </si>
  <si>
    <t>B-130+865 - 05</t>
  </si>
  <si>
    <t>B-132+120 - 41</t>
  </si>
  <si>
    <t>B-119+820 - 77</t>
  </si>
  <si>
    <t>B-119+820 - 78</t>
  </si>
  <si>
    <t>B-120+650 - 10</t>
  </si>
  <si>
    <t>B-124+306 - 14</t>
  </si>
  <si>
    <t>A-90+900 - 455</t>
  </si>
  <si>
    <t>A-90+900 - 456</t>
  </si>
  <si>
    <t>A-103+246 - 459</t>
  </si>
  <si>
    <t>A-103+246 - 460</t>
  </si>
  <si>
    <t>A-93+328 - 01</t>
  </si>
  <si>
    <t>A-93+328 - 02</t>
  </si>
  <si>
    <t>A-93+328 - 03</t>
  </si>
  <si>
    <t>A-93+328 - 04</t>
  </si>
  <si>
    <t>A-93+328 - 05</t>
  </si>
  <si>
    <t>A-93+328 - 06</t>
  </si>
  <si>
    <t>A-93+328 - 07</t>
  </si>
  <si>
    <t>A-93+328 - 08</t>
  </si>
  <si>
    <t>B-85+600 - 01</t>
  </si>
  <si>
    <t>B-85+600 - 02</t>
  </si>
  <si>
    <t>B-164+200 - 03</t>
  </si>
  <si>
    <t>B-164+200 - 04</t>
  </si>
  <si>
    <t>C-120+460 - 02</t>
  </si>
  <si>
    <t>C-120+460 - 03</t>
  </si>
  <si>
    <t>C-120+460 - 04</t>
  </si>
  <si>
    <t>B-120+460 - 50</t>
  </si>
  <si>
    <t>B-120+460 - 51</t>
  </si>
  <si>
    <t>A-141+300 - 03</t>
  </si>
  <si>
    <t>A-141+300 - 04</t>
  </si>
  <si>
    <t>A-141+300 - 05</t>
  </si>
  <si>
    <t>J-120+400 - 47</t>
  </si>
  <si>
    <t>J-120+400 - 48</t>
  </si>
  <si>
    <t>J-120+400 - 49</t>
  </si>
  <si>
    <t>J-122+600 - 06</t>
  </si>
  <si>
    <t>J-122+600 - 07</t>
  </si>
  <si>
    <t>J-122+600 - 08</t>
  </si>
  <si>
    <t>J-117+450 - 01</t>
  </si>
  <si>
    <t>J-117+450 - 02</t>
  </si>
  <si>
    <t>J-120+450 - 05</t>
  </si>
  <si>
    <t>J-120+450 - 06</t>
  </si>
  <si>
    <t>J-120+450 - 07</t>
  </si>
  <si>
    <t>J-120+450 - 08</t>
  </si>
  <si>
    <t>A-90+572 - 275</t>
  </si>
  <si>
    <t>A-90+572 - 276</t>
  </si>
  <si>
    <t>A-90+500 - 92</t>
  </si>
  <si>
    <t>A-90+572 - 277</t>
  </si>
  <si>
    <t>A-90+200 - 02</t>
  </si>
  <si>
    <t>A-90+200 - 03</t>
  </si>
  <si>
    <t>A-90+480 - 01</t>
  </si>
  <si>
    <t>A-90+572 - 278</t>
  </si>
  <si>
    <t>A-67+200 - 40</t>
  </si>
  <si>
    <t>A-93+300 - 20</t>
  </si>
  <si>
    <t>A-93+300 - 21</t>
  </si>
  <si>
    <t>A-90+572 - 279</t>
  </si>
  <si>
    <t>C-114+0 - 01</t>
  </si>
  <si>
    <t>C-114+0 - 02</t>
  </si>
  <si>
    <t>C-118+0 - 01</t>
  </si>
  <si>
    <t>C-118+0 - 02</t>
  </si>
  <si>
    <t>A-93+215 - 338</t>
  </si>
  <si>
    <t>A-93+215 - 339</t>
  </si>
  <si>
    <t>A-93+215 - 340</t>
  </si>
  <si>
    <t>A-93+215 - 341</t>
  </si>
  <si>
    <t>A-93+215 - 342</t>
  </si>
  <si>
    <t>A-93+215 - 343</t>
  </si>
  <si>
    <t>A-67+200 - 41</t>
  </si>
  <si>
    <t>A-67+200 - 42</t>
  </si>
  <si>
    <t>A-92+929 - 01</t>
  </si>
  <si>
    <t>A-92+929 - 02</t>
  </si>
  <si>
    <t>A-92+929 - 03</t>
  </si>
  <si>
    <t>S009 20 076 - 122+500</t>
  </si>
  <si>
    <t>B-122+560 - 01</t>
  </si>
  <si>
    <t>B-122+560 - 02</t>
  </si>
  <si>
    <t>A-300+200 - 12</t>
  </si>
  <si>
    <t>A-90+572 - 281</t>
  </si>
  <si>
    <t>A-92+929 - 04</t>
  </si>
  <si>
    <t>A-92+929 - 05</t>
  </si>
  <si>
    <t>A-92+929 - 06</t>
  </si>
  <si>
    <t>A-300+200 - 13</t>
  </si>
  <si>
    <t>A-93+215 - 344</t>
  </si>
  <si>
    <t>A-93+215 - 345</t>
  </si>
  <si>
    <t>A-93+215 - 346</t>
  </si>
  <si>
    <t>A-111+945 - 344</t>
  </si>
  <si>
    <t>A-114+685 - 26</t>
  </si>
  <si>
    <t>A-113+640 - 43</t>
  </si>
  <si>
    <t>A-111+546 - 23</t>
  </si>
  <si>
    <t>A-112+230 - 54</t>
  </si>
  <si>
    <t>A-112+230 - 55</t>
  </si>
  <si>
    <t>A-113+640 - 45</t>
  </si>
  <si>
    <t>A-93+215 - 347</t>
  </si>
  <si>
    <t>A-93+215 - 348</t>
  </si>
  <si>
    <t>A-93+215 - 349</t>
  </si>
  <si>
    <t>A-93+215 - 350</t>
  </si>
  <si>
    <t>A-93+929 - 01</t>
  </si>
  <si>
    <t>A-93+929 - 02</t>
  </si>
  <si>
    <t>A-90+900 - 457</t>
  </si>
  <si>
    <t>A-90+900 - 458</t>
  </si>
  <si>
    <t>A-90+900 - 459</t>
  </si>
  <si>
    <t>A-90+900 - 460</t>
  </si>
  <si>
    <t>A-93+345 - 202</t>
  </si>
  <si>
    <t>A-103+246 - 461</t>
  </si>
  <si>
    <t>A-103+246 - 462</t>
  </si>
  <si>
    <t>A-103+246 - 463</t>
  </si>
  <si>
    <t>A-103+246 - 464</t>
  </si>
  <si>
    <t>A-108+689 - 28</t>
  </si>
  <si>
    <t>S007 19 045 - 103+400</t>
  </si>
  <si>
    <t>A-103+400 - 02</t>
  </si>
  <si>
    <t>A-105+650 - 20</t>
  </si>
  <si>
    <t>A-108+635 - 05</t>
  </si>
  <si>
    <t>A-105+900 - 02</t>
  </si>
  <si>
    <t>A-111+0 - 88</t>
  </si>
  <si>
    <t>A-111+0 - 89</t>
  </si>
  <si>
    <t>A-111+0 - 90</t>
  </si>
  <si>
    <t>A-111+945 - 345</t>
  </si>
  <si>
    <t>A-103+530 - 16</t>
  </si>
  <si>
    <t>A-103+530 - 17</t>
  </si>
  <si>
    <t>A-93+336 - 01</t>
  </si>
  <si>
    <t>A-93+336 - 02</t>
  </si>
  <si>
    <t>A-93+336 - 03</t>
  </si>
  <si>
    <t>A-93+336 - 04</t>
  </si>
  <si>
    <t>A-93+336 - 05</t>
  </si>
  <si>
    <t>A-93+336 - 06</t>
  </si>
  <si>
    <t>A-93+336 - 07</t>
  </si>
  <si>
    <t>A-93+336 - 08</t>
  </si>
  <si>
    <t>A-74+0 - 01</t>
  </si>
  <si>
    <t>A-74+0 - 02</t>
  </si>
  <si>
    <t>A-74+0 - 03</t>
  </si>
  <si>
    <t>A-74+0 - 04</t>
  </si>
  <si>
    <t>A-74+0 - 05</t>
  </si>
  <si>
    <t>A-74+0 - 06</t>
  </si>
  <si>
    <t>A-74+0 - 07</t>
  </si>
  <si>
    <t>A-300+200 - 14</t>
  </si>
  <si>
    <t>A-105+700 - 119</t>
  </si>
  <si>
    <t>A-105+700 - 120</t>
  </si>
  <si>
    <t>A-105+700 - 121</t>
  </si>
  <si>
    <t>A-111+600 - 51</t>
  </si>
  <si>
    <t>A-111+600 - 52</t>
  </si>
  <si>
    <t>B-125+660 - 81</t>
  </si>
  <si>
    <t>B-124+306 - 15</t>
  </si>
  <si>
    <t>B-120+650 - 11</t>
  </si>
  <si>
    <t>B-126+320 - 11</t>
  </si>
  <si>
    <t>B-150+670 - 01</t>
  </si>
  <si>
    <t>B-150+670 - 02</t>
  </si>
  <si>
    <t>B-126+640 - 49</t>
  </si>
  <si>
    <t>B-126+640 - 50</t>
  </si>
  <si>
    <t>B-151+50 - 05</t>
  </si>
  <si>
    <t>B-151+50 - 06</t>
  </si>
  <si>
    <t>B-126+640 - 51</t>
  </si>
  <si>
    <t>B-151+400 - 07</t>
  </si>
  <si>
    <t>B-151+400 - 08</t>
  </si>
  <si>
    <t>B-131+320 - 11</t>
  </si>
  <si>
    <t>B-132+120 - 42</t>
  </si>
  <si>
    <t>B-154+30 - 04</t>
  </si>
  <si>
    <t>B-154+30 - 05</t>
  </si>
  <si>
    <t>B-132+840 - 04</t>
  </si>
  <si>
    <t>B-156+100 - 04</t>
  </si>
  <si>
    <t>B-156+100 - 05</t>
  </si>
  <si>
    <t>B-159+190 - 07</t>
  </si>
  <si>
    <t>B-159+190 - 08</t>
  </si>
  <si>
    <t>B-159+800 - 10</t>
  </si>
  <si>
    <t>B-159+800 - 11</t>
  </si>
  <si>
    <t>B-163+770 - 09</t>
  </si>
  <si>
    <t>B-163+770 - 10</t>
  </si>
  <si>
    <t>B-133+303 - 01</t>
  </si>
  <si>
    <t>B-134+74 - 02</t>
  </si>
  <si>
    <t>B-134+759 - 01</t>
  </si>
  <si>
    <t>B-134+759 - 02</t>
  </si>
  <si>
    <t>C-126+655 - 27</t>
  </si>
  <si>
    <t>A-112+230 - 56</t>
  </si>
  <si>
    <t>A-103+246 - 465</t>
  </si>
  <si>
    <t>A-90+900 - 461</t>
  </si>
  <si>
    <t>A-90+900 - 462</t>
  </si>
  <si>
    <t>A-90+900 - 463</t>
  </si>
  <si>
    <t>A-90+900 - 464</t>
  </si>
  <si>
    <t>A-93+345 - 203</t>
  </si>
  <si>
    <t>A-93+345 - 204</t>
  </si>
  <si>
    <t>A-90+600 - 49</t>
  </si>
  <si>
    <t>A-90+900 - 465</t>
  </si>
  <si>
    <t>A-90+900 - 466</t>
  </si>
  <si>
    <t>A-94+155 - 25</t>
  </si>
  <si>
    <t>A-94+155 - 26</t>
  </si>
  <si>
    <t>A-93+400 - 42</t>
  </si>
  <si>
    <t>A-93+215 - 351</t>
  </si>
  <si>
    <t>A-93+215 - 352</t>
  </si>
  <si>
    <t>A-93+685 - 06</t>
  </si>
  <si>
    <t>A-93+700 - 14</t>
  </si>
  <si>
    <t>A-90+900 - 467</t>
  </si>
  <si>
    <t>A-90+900 - 468</t>
  </si>
  <si>
    <t>A-93+700 - 15</t>
  </si>
  <si>
    <t>A-93+700 - 16</t>
  </si>
  <si>
    <t>A-93+200 - 42</t>
  </si>
  <si>
    <t>A-93+200 - 43</t>
  </si>
  <si>
    <t>A-93+200 - 44</t>
  </si>
  <si>
    <t>A-93+200 - 45</t>
  </si>
  <si>
    <t>A-92+320 - 02</t>
  </si>
  <si>
    <t>A-92+320 - 03</t>
  </si>
  <si>
    <t>A-92+320 - 04</t>
  </si>
  <si>
    <t>B-119+760 - 01</t>
  </si>
  <si>
    <t>B-119+760 - 02</t>
  </si>
  <si>
    <t>B-132+840 - 05</t>
  </si>
  <si>
    <t>B-132+840 - 06</t>
  </si>
  <si>
    <t>C-118+60 - 03</t>
  </si>
  <si>
    <t>C-118+60 - 04</t>
  </si>
  <si>
    <t>B-123+400 - 26</t>
  </si>
  <si>
    <t>B-123+400 - 27</t>
  </si>
  <si>
    <t>C-126+655 - 28</t>
  </si>
  <si>
    <t>C-126+655 - 29</t>
  </si>
  <si>
    <t>C-126+655 - 30</t>
  </si>
  <si>
    <t>A-93+215 - 353</t>
  </si>
  <si>
    <t>A-93+215 - 354</t>
  </si>
  <si>
    <t>A-93+215 - 355</t>
  </si>
  <si>
    <t>A-93+345 - 205</t>
  </si>
  <si>
    <t>A-93+345 - 206</t>
  </si>
  <si>
    <t>A-93+345 - 207</t>
  </si>
  <si>
    <t>A-67+200 - 43</t>
  </si>
  <si>
    <t>A-67+200 - 44</t>
  </si>
  <si>
    <t>S008 19 086 - 114+500</t>
  </si>
  <si>
    <t>A-114+450 - 01</t>
  </si>
  <si>
    <t>A-114+450 - 02</t>
  </si>
  <si>
    <t>A-111+945 - 346</t>
  </si>
  <si>
    <t>A-111+546 - 24</t>
  </si>
  <si>
    <t>A-111+546 - 25</t>
  </si>
  <si>
    <t>A-108+689 - 29</t>
  </si>
  <si>
    <t>A-108+635 - 06</t>
  </si>
  <si>
    <t>A-108+635 - 07</t>
  </si>
  <si>
    <t>A-114+685 - 27</t>
  </si>
  <si>
    <t>A-114+685 - 28</t>
  </si>
  <si>
    <t>A-152+60 - 13</t>
  </si>
  <si>
    <t>A-149+40 - 08</t>
  </si>
  <si>
    <t>A-149+40 - 09</t>
  </si>
  <si>
    <t>A-148+120 - 303</t>
  </si>
  <si>
    <t>A-148+120 - 304</t>
  </si>
  <si>
    <t>A-149+40 - 10</t>
  </si>
  <si>
    <t>A-149+40 - 11</t>
  </si>
  <si>
    <t>A-149+40 - 12</t>
  </si>
  <si>
    <t>A-149+40 - 13</t>
  </si>
  <si>
    <t>A-149+40 - 14</t>
  </si>
  <si>
    <t>A-152+60 - 14</t>
  </si>
  <si>
    <t>A-149+40 - 15</t>
  </si>
  <si>
    <t>A-149+40 - 16</t>
  </si>
  <si>
    <t>A-149+40 - 17</t>
  </si>
  <si>
    <t>A-149+40 - 18</t>
  </si>
  <si>
    <t>A-149+40 - 19</t>
  </si>
  <si>
    <t>A-149+40 - 20</t>
  </si>
  <si>
    <t>A-161+216 - 128</t>
  </si>
  <si>
    <t>A-148+120 - 305</t>
  </si>
  <si>
    <t>A-148+120 - 306</t>
  </si>
  <si>
    <t>A-149+40 - 21</t>
  </si>
  <si>
    <t>J-118+480 - 01</t>
  </si>
  <si>
    <t>J-118+480 - 02</t>
  </si>
  <si>
    <t>J-118+480 - 03</t>
  </si>
  <si>
    <t>A-90+572 - 282</t>
  </si>
  <si>
    <t>A-90+572 - 283</t>
  </si>
  <si>
    <t>A-105+785 - 12</t>
  </si>
  <si>
    <t>A-105+600 - 10</t>
  </si>
  <si>
    <t>A-67+200 - 45</t>
  </si>
  <si>
    <t>A-67+200 - 46</t>
  </si>
  <si>
    <t>A-105+700 - 122</t>
  </si>
  <si>
    <t>A-105+700 - 123</t>
  </si>
  <si>
    <t>A-300+200 - 15</t>
  </si>
  <si>
    <t>A-300+200 - 16</t>
  </si>
  <si>
    <t>A-102+510 - 113</t>
  </si>
  <si>
    <t>A-103+246 - 466</t>
  </si>
  <si>
    <t>A-103+246 - 467</t>
  </si>
  <si>
    <t>A-111+945 - 347</t>
  </si>
  <si>
    <t>B-142+300 - 686</t>
  </si>
  <si>
    <t>B-142+300 - 687</t>
  </si>
  <si>
    <t>B-142+300 - 688</t>
  </si>
  <si>
    <t>A-113+632 - 36</t>
  </si>
  <si>
    <t>A-114+115 - 14</t>
  </si>
  <si>
    <t>A-137+900 - 01</t>
  </si>
  <si>
    <t>A-137+900 - 02</t>
  </si>
  <si>
    <t>A-137+900 - 03</t>
  </si>
  <si>
    <t>C-126+655 - 31</t>
  </si>
  <si>
    <t>C-126+655 - 32</t>
  </si>
  <si>
    <t>C-126+655 - 33</t>
  </si>
  <si>
    <t>C-126+655 - 34</t>
  </si>
  <si>
    <t>A-138+0 - 02</t>
  </si>
  <si>
    <t>A-138+0 - 03</t>
  </si>
  <si>
    <t>J-156+500 - 01</t>
  </si>
  <si>
    <t>J-156+500 - 02</t>
  </si>
  <si>
    <t>J-156+500 - 03</t>
  </si>
  <si>
    <t>J-164+600 - 01</t>
  </si>
  <si>
    <t>J-164+600 - 02</t>
  </si>
  <si>
    <t>A-93+215 - 356</t>
  </si>
  <si>
    <t>A-93+215 - 357</t>
  </si>
  <si>
    <t>A-93+215 - 358</t>
  </si>
  <si>
    <t>A-93+215 - 359</t>
  </si>
  <si>
    <t>A-93+215 - 360</t>
  </si>
  <si>
    <t>A-93+0 - 01</t>
  </si>
  <si>
    <t>A-93+0 - 02</t>
  </si>
  <si>
    <t>A-93+0 - 03</t>
  </si>
  <si>
    <t>A-93+0 - 04</t>
  </si>
  <si>
    <t>A-93+0 - 05</t>
  </si>
  <si>
    <t>A-90+900 - 469</t>
  </si>
  <si>
    <t>A-90+900 - 470</t>
  </si>
  <si>
    <t>A-90+900 - 471</t>
  </si>
  <si>
    <t>A-90+900 - 472</t>
  </si>
  <si>
    <t>A-90+900 - 473</t>
  </si>
  <si>
    <t>A-90+900 - 474</t>
  </si>
  <si>
    <t>A-90+900 - 475</t>
  </si>
  <si>
    <t>B-163+770 - 11</t>
  </si>
  <si>
    <t>B-163+770 - 12</t>
  </si>
  <si>
    <t>B-163+770 - 13</t>
  </si>
  <si>
    <t>B-164+625 - 05</t>
  </si>
  <si>
    <t>B-164+625 - 06</t>
  </si>
  <si>
    <t>B-149+680 - 05</t>
  </si>
  <si>
    <t>B-149+680 - 06</t>
  </si>
  <si>
    <t>B-149+680 - 07</t>
  </si>
  <si>
    <t>B-150+670 - 03</t>
  </si>
  <si>
    <t>B-150+670 - 04</t>
  </si>
  <si>
    <t>B-150+670 - 05</t>
  </si>
  <si>
    <t>B-151+400 - 09</t>
  </si>
  <si>
    <t>B-151+400 - 10</t>
  </si>
  <si>
    <t>B-151+400 - 11</t>
  </si>
  <si>
    <t>B-156+100 - 06</t>
  </si>
  <si>
    <t>B-156+100 - 07</t>
  </si>
  <si>
    <t>B-159+800 - 12</t>
  </si>
  <si>
    <t>B-159+800 - 13</t>
  </si>
  <si>
    <t>B-159+800 - 14</t>
  </si>
  <si>
    <t>A-149+40 - 22</t>
  </si>
  <si>
    <t>A-149+40 - 23</t>
  </si>
  <si>
    <t>A-149+40 - 24</t>
  </si>
  <si>
    <t>A-161+216 - 129</t>
  </si>
  <si>
    <t>A-149+40 - 25</t>
  </si>
  <si>
    <t>A-149+40 - 26</t>
  </si>
  <si>
    <t>A-149+40 - 27</t>
  </si>
  <si>
    <t>A-149+40 - 28</t>
  </si>
  <si>
    <t>A-149+40 - 29</t>
  </si>
  <si>
    <t>B-123+400 - 28</t>
  </si>
  <si>
    <t>B-123+400 - 29</t>
  </si>
  <si>
    <t>B-114+860 - 01</t>
  </si>
  <si>
    <t>B-114+860 - 02</t>
  </si>
  <si>
    <t>B-118+60 - 01</t>
  </si>
  <si>
    <t>B-118+60 - 02</t>
  </si>
  <si>
    <t>J-156+910 - 01</t>
  </si>
  <si>
    <t>J-156+910 - 02</t>
  </si>
  <si>
    <t>J-156+910 - 03</t>
  </si>
  <si>
    <t>J-151+50 - 01</t>
  </si>
  <si>
    <t>J-151+50 - 02</t>
  </si>
  <si>
    <t>J-151+400 - 01</t>
  </si>
  <si>
    <t>J-151+400 - 02</t>
  </si>
  <si>
    <t>B-126+655 - 38</t>
  </si>
  <si>
    <t>B-126+655 - 39</t>
  </si>
  <si>
    <t>B-126+655 - 40</t>
  </si>
  <si>
    <t>B-126+655 - 41</t>
  </si>
  <si>
    <t>B-126+655 - 42</t>
  </si>
  <si>
    <t>J-130+200 - 01</t>
  </si>
  <si>
    <t>J-130+200 - 02</t>
  </si>
  <si>
    <t>A-93+0 - 06</t>
  </si>
  <si>
    <t>A-93+0 - 07</t>
  </si>
  <si>
    <t>A-93+0 - 08</t>
  </si>
  <si>
    <t>A-93+0 - 09</t>
  </si>
  <si>
    <t>A-93+0 - 10</t>
  </si>
  <si>
    <t>B-121+980 - 01</t>
  </si>
  <si>
    <t>B-121+980 - 02</t>
  </si>
  <si>
    <t>B-120+460 - 52</t>
  </si>
  <si>
    <t>B-120+460 - 53</t>
  </si>
  <si>
    <t>A-93+215 - 361</t>
  </si>
  <si>
    <t>A-93+215 - 362</t>
  </si>
  <si>
    <t>A-93+215 - 363</t>
  </si>
  <si>
    <t>A-93+215 - 364</t>
  </si>
  <si>
    <t>A-103+246 - 468</t>
  </si>
  <si>
    <t>A-103+246 - 469</t>
  </si>
  <si>
    <t>J-119+980 - 01</t>
  </si>
  <si>
    <t>J-119+980 - 02</t>
  </si>
  <si>
    <t>J-119+980 - 03</t>
  </si>
  <si>
    <t>J-120+400 - 50</t>
  </si>
  <si>
    <t>J-120+400 - 51</t>
  </si>
  <si>
    <t>J-120+400 - 52</t>
  </si>
  <si>
    <t>J-120+400 - 53</t>
  </si>
  <si>
    <t>A-90+900 - 476</t>
  </si>
  <si>
    <t>A-90+900 - 477</t>
  </si>
  <si>
    <t>A-90+900 - 478</t>
  </si>
  <si>
    <t>J-134+500 - 08</t>
  </si>
  <si>
    <t>J-134+500 - 09</t>
  </si>
  <si>
    <t>J-134+500 - 10</t>
  </si>
  <si>
    <t>J-134+500 - 11</t>
  </si>
  <si>
    <t>A-103+246 - 470</t>
  </si>
  <si>
    <t>A-103+246 - 471</t>
  </si>
  <si>
    <t>A-102+900 - 01</t>
  </si>
  <si>
    <t>A-102+510 - 114</t>
  </si>
  <si>
    <t>A-102+510 - 115</t>
  </si>
  <si>
    <t>A-102+510 - 116</t>
  </si>
  <si>
    <t>A-102+510 - 117</t>
  </si>
  <si>
    <t>S007 19 027 - 101+600</t>
  </si>
  <si>
    <t>A-101+600 - 02</t>
  </si>
  <si>
    <t>A-101+600 - 03</t>
  </si>
  <si>
    <t>A-101+500 - 18</t>
  </si>
  <si>
    <t>A-101+500 - 19</t>
  </si>
  <si>
    <t>A-93+215 - 365</t>
  </si>
  <si>
    <t>A-93+215 - 366</t>
  </si>
  <si>
    <t>A-93+215 - 367</t>
  </si>
  <si>
    <t>A-112+610 - 01</t>
  </si>
  <si>
    <t>A-105+600 - 11</t>
  </si>
  <si>
    <t>A-105+600 - 12</t>
  </si>
  <si>
    <t>A-105+600 - 13</t>
  </si>
  <si>
    <t>B-119+740 - 01</t>
  </si>
  <si>
    <t>B-119+740 - 02</t>
  </si>
  <si>
    <t>B-132+809 - 01</t>
  </si>
  <si>
    <t>B-132+809 - 02</t>
  </si>
  <si>
    <t>A-149+40 - 30</t>
  </si>
  <si>
    <t>A-149+40 - 31</t>
  </si>
  <si>
    <t>A-149+40 - 32</t>
  </si>
  <si>
    <t>A-111+0 - 93</t>
  </si>
  <si>
    <t>A-113+640 - 46</t>
  </si>
  <si>
    <t>A-103+246 - 472</t>
  </si>
  <si>
    <t>A-103+246 - 473</t>
  </si>
  <si>
    <t>A-113+640 - 47</t>
  </si>
  <si>
    <t>A-103+246 - 474</t>
  </si>
  <si>
    <t>A-103+246 - 475</t>
  </si>
  <si>
    <t>A-114+685 - 29</t>
  </si>
  <si>
    <t>A-113+640 - 48</t>
  </si>
  <si>
    <t>A-114+685 - 31</t>
  </si>
  <si>
    <t>A-11+833 - 01</t>
  </si>
  <si>
    <t>A-11+833 - 02</t>
  </si>
  <si>
    <t>C-126+655 - 35</t>
  </si>
  <si>
    <t>C-126+655 - 36</t>
  </si>
  <si>
    <t>C-126+655 - 37</t>
  </si>
  <si>
    <t>C-126+655 - 38</t>
  </si>
  <si>
    <t>C-130+967 - 26</t>
  </si>
  <si>
    <t>C-130+967 - 27</t>
  </si>
  <si>
    <t>C-130+967 - 29</t>
  </si>
  <si>
    <t>C-139+525 - 01</t>
  </si>
  <si>
    <t>C-139+525 - 02</t>
  </si>
  <si>
    <t>C-139+525 - 03</t>
  </si>
  <si>
    <t>A-137+900 - 04</t>
  </si>
  <si>
    <t>A-137+900 - 05</t>
  </si>
  <si>
    <t>A-137+900 - 06</t>
  </si>
  <si>
    <t>B-130+967 - 07</t>
  </si>
  <si>
    <t>B-130+967 - 08</t>
  </si>
  <si>
    <t>B-130+967 - 09</t>
  </si>
  <si>
    <t>A-90+600 - 50</t>
  </si>
  <si>
    <t>A-90+600 - 51</t>
  </si>
  <si>
    <t>A-90+600 - 52</t>
  </si>
  <si>
    <t>A-90+600 - 53</t>
  </si>
  <si>
    <t>A-90+600 - 54</t>
  </si>
  <si>
    <t>A-90+600 - 55</t>
  </si>
  <si>
    <t>A-90+600 - 56</t>
  </si>
  <si>
    <t>A-90+600 - 57</t>
  </si>
  <si>
    <t>C-129+967 - 01</t>
  </si>
  <si>
    <t>C-129+967 - 02</t>
  </si>
  <si>
    <t>C-129+967 - 03</t>
  </si>
  <si>
    <t>A-94+711 - 01</t>
  </si>
  <si>
    <t>S008 19 085 - 114+400</t>
  </si>
  <si>
    <t>A-114+450 - 03</t>
  </si>
  <si>
    <t>A-149+40 - 33</t>
  </si>
  <si>
    <t>A-149+40 - 34</t>
  </si>
  <si>
    <t>A-149+40 - 35</t>
  </si>
  <si>
    <t>A-149+40 - 36</t>
  </si>
  <si>
    <t>A-93+330 - 09</t>
  </si>
  <si>
    <t>A-93+330 - 10</t>
  </si>
  <si>
    <t>A-93+419 - 19</t>
  </si>
  <si>
    <t>A-93+419 - 20</t>
  </si>
  <si>
    <t>A-92+929 - 07</t>
  </si>
  <si>
    <t>A-92+929 - 08</t>
  </si>
  <si>
    <t>A-67+200 - 47</t>
  </si>
  <si>
    <t>A-67+200 - 48</t>
  </si>
  <si>
    <t>A-67+200 - 49</t>
  </si>
  <si>
    <t>A-94+711 - 02</t>
  </si>
  <si>
    <t>A-300+200 - 17</t>
  </si>
  <si>
    <t>B-127+700 - 03</t>
  </si>
  <si>
    <t>B-127+700 - 04</t>
  </si>
  <si>
    <t>C-129+240 - 01</t>
  </si>
  <si>
    <t>C-130+450 - 01</t>
  </si>
  <si>
    <t>C-130+630 - 01</t>
  </si>
  <si>
    <t>C-134+380 - 01</t>
  </si>
  <si>
    <t>C-134+400 - 01</t>
  </si>
  <si>
    <t>S011 18 021 - 135+000</t>
  </si>
  <si>
    <t>C-135+10 - 01</t>
  </si>
  <si>
    <t>S011 18 030 - 135+900</t>
  </si>
  <si>
    <t>C-135+920 - 01</t>
  </si>
  <si>
    <t>C-137+725 - 01</t>
  </si>
  <si>
    <t>C-155+840 - 01</t>
  </si>
  <si>
    <t>C-155+840 - 02</t>
  </si>
  <si>
    <t>C-155+840 - 03</t>
  </si>
  <si>
    <t>C-151+220 - 01</t>
  </si>
  <si>
    <t>C-151+220 - 02</t>
  </si>
  <si>
    <t>C-151+220 - 03</t>
  </si>
  <si>
    <t>C-154+0 - 03</t>
  </si>
  <si>
    <t>C-154+0 - 04</t>
  </si>
  <si>
    <t>C-126+655 - 39</t>
  </si>
  <si>
    <t>C-126+655 - 40</t>
  </si>
  <si>
    <t>C-126+655 - 41</t>
  </si>
  <si>
    <t>J-149+700 - 03</t>
  </si>
  <si>
    <t>J-149+700 - 04</t>
  </si>
  <si>
    <t>B-120+650 - 12</t>
  </si>
  <si>
    <t>B-120+650 - 13</t>
  </si>
  <si>
    <t>B-124+306 - 16</t>
  </si>
  <si>
    <t>B-124+306 - 17</t>
  </si>
  <si>
    <t>A-103+246 - 476</t>
  </si>
  <si>
    <t>A-103+246 - 477</t>
  </si>
  <si>
    <t>B-119+820 - 79</t>
  </si>
  <si>
    <t>B-119+820 - 80</t>
  </si>
  <si>
    <t>A-103+246 - 478</t>
  </si>
  <si>
    <t>A-111+945 - 348</t>
  </si>
  <si>
    <t>B-130+967 - 10</t>
  </si>
  <si>
    <t>B-130+967 - 11</t>
  </si>
  <si>
    <t>B-130+967 - 12</t>
  </si>
  <si>
    <t>B-130+967 - 13</t>
  </si>
  <si>
    <t>A-111+945 - 349</t>
  </si>
  <si>
    <t>A-111+945 - 350</t>
  </si>
  <si>
    <t>B-119+820 - 81</t>
  </si>
  <si>
    <t>A-109+325 - 12</t>
  </si>
  <si>
    <t>B-120+650 - 14</t>
  </si>
  <si>
    <t>B-120+650 - 15</t>
  </si>
  <si>
    <t>A-109+325 - 13</t>
  </si>
  <si>
    <t>A-109+325 - 14</t>
  </si>
  <si>
    <t>A-109+325 - 15</t>
  </si>
  <si>
    <t>A-109+325 - 16</t>
  </si>
  <si>
    <t>B-120+858 - 54</t>
  </si>
  <si>
    <t>A-109+325 - 17</t>
  </si>
  <si>
    <t>A-109+325 - 18</t>
  </si>
  <si>
    <t>B-132+840 - 07</t>
  </si>
  <si>
    <t>B-132+840 - 08</t>
  </si>
  <si>
    <t>B-119+820 - 82</t>
  </si>
  <si>
    <t>B-119+820 - 83</t>
  </si>
  <si>
    <t>B-120+858 - 55</t>
  </si>
  <si>
    <t>B-120+858 - 56</t>
  </si>
  <si>
    <t>A-93+215 - 368</t>
  </si>
  <si>
    <t>A-93+215 - 369</t>
  </si>
  <si>
    <t>A-93+215 - 370</t>
  </si>
  <si>
    <t>A-93+215 - 371</t>
  </si>
  <si>
    <t>A-93+215 - 372</t>
  </si>
  <si>
    <t>A-93+215 - 373</t>
  </si>
  <si>
    <t>A-93+215 - 374</t>
  </si>
  <si>
    <t>A-93+215 - 375</t>
  </si>
  <si>
    <t>A-93+475 - 03</t>
  </si>
  <si>
    <t>A-93+475 - 04</t>
  </si>
  <si>
    <t>A-93+929 - 03</t>
  </si>
  <si>
    <t>A-93+929 - 04</t>
  </si>
  <si>
    <t>A-93+929 - 05</t>
  </si>
  <si>
    <t>A-93+215 - 376</t>
  </si>
  <si>
    <t>A-93+215 - 377</t>
  </si>
  <si>
    <t>A-93+215 - 378</t>
  </si>
  <si>
    <t>A-93+215 - 379</t>
  </si>
  <si>
    <t>A-90+900 - 479</t>
  </si>
  <si>
    <t>A-90+900 - 480</t>
  </si>
  <si>
    <t>A-90+900 - 481</t>
  </si>
  <si>
    <t>A-90+900 - 482</t>
  </si>
  <si>
    <t>A-146+280 - 12</t>
  </si>
  <si>
    <t>A-146+280 - 13</t>
  </si>
  <si>
    <t>A-149+40 - 37</t>
  </si>
  <si>
    <t>A-149+40 - 38</t>
  </si>
  <si>
    <t>B-126+320 - 12</t>
  </si>
  <si>
    <t>B-126+320 - 13</t>
  </si>
  <si>
    <t>B-126+640 - 52</t>
  </si>
  <si>
    <t>B-126+640 - 53</t>
  </si>
  <si>
    <t>B-126+640 - 54</t>
  </si>
  <si>
    <t>S008 19 078 - 113+700</t>
  </si>
  <si>
    <t>A-113+700 - 05</t>
  </si>
  <si>
    <t>A-113+700 - 06</t>
  </si>
  <si>
    <t>A-113+700 - 07</t>
  </si>
  <si>
    <t>A-113+700 - 08</t>
  </si>
  <si>
    <t>A-113+700 - 09</t>
  </si>
  <si>
    <t>A-113+700 - 10</t>
  </si>
  <si>
    <t>B-131+320 - 12</t>
  </si>
  <si>
    <t>A-111+600 - 53</t>
  </si>
  <si>
    <t>A-111+600 - 54</t>
  </si>
  <si>
    <t>A-111+600 - 55</t>
  </si>
  <si>
    <t>A-111+600 - 56</t>
  </si>
  <si>
    <t>B-132+120 - 43</t>
  </si>
  <si>
    <t>A-111+600 - 57</t>
  </si>
  <si>
    <t>A-111+600 - 58</t>
  </si>
  <si>
    <t>B-121+720 - 01</t>
  </si>
  <si>
    <t>B-121+720 - 02</t>
  </si>
  <si>
    <t>B-165+650 - 08</t>
  </si>
  <si>
    <t>B-165+650 - 09</t>
  </si>
  <si>
    <t>S011 18 037 - 136+600</t>
  </si>
  <si>
    <t>C-136+670 - 01</t>
  </si>
  <si>
    <t>C-136+670 - 02</t>
  </si>
  <si>
    <t>B-114+860 - 03</t>
  </si>
  <si>
    <t>B-114+860 - 04</t>
  </si>
  <si>
    <t>B-132+840 - 09</t>
  </si>
  <si>
    <t>B-132+840 - 10</t>
  </si>
  <si>
    <t>B-164+800 - 01</t>
  </si>
  <si>
    <t>B-164+800 - 02</t>
  </si>
  <si>
    <t>B-164+800 - 03</t>
  </si>
  <si>
    <t>A-102+510 - 118</t>
  </si>
  <si>
    <t>A-103+246 - 479</t>
  </si>
  <si>
    <t>A-103+246 - 480</t>
  </si>
  <si>
    <t>A-108+635 - 08</t>
  </si>
  <si>
    <t>A-114+685 - 32</t>
  </si>
  <si>
    <t>A-111+945 - 351</t>
  </si>
  <si>
    <t>A-111+0 - 94</t>
  </si>
  <si>
    <t>B-164+625 - 07</t>
  </si>
  <si>
    <t>B-164+625 - 08</t>
  </si>
  <si>
    <t>B-163+770 - 14</t>
  </si>
  <si>
    <t>B-163+770 - 15</t>
  </si>
  <si>
    <t>B-160+840 - 01</t>
  </si>
  <si>
    <t>B-160+840 - 02</t>
  </si>
  <si>
    <t>C-159+800 - 05</t>
  </si>
  <si>
    <t>C-159+800 - 06</t>
  </si>
  <si>
    <t>C-159+800 - 07</t>
  </si>
  <si>
    <t>B-158+940 - 02</t>
  </si>
  <si>
    <t>B-158+940 - 03</t>
  </si>
  <si>
    <t>B-158+940 - 04</t>
  </si>
  <si>
    <t>B-157+330 - 12</t>
  </si>
  <si>
    <t>B-157+330 - 13</t>
  </si>
  <si>
    <t>B-157+330 - 14</t>
  </si>
  <si>
    <t>B-156+910 - 08</t>
  </si>
  <si>
    <t>B-156+910 - 09</t>
  </si>
  <si>
    <t>B-156+100 - 08</t>
  </si>
  <si>
    <t>B-156+100 - 09</t>
  </si>
  <si>
    <t>B-156+100 - 10</t>
  </si>
  <si>
    <t>S013 18 049 - 151+800</t>
  </si>
  <si>
    <t>B-151+800 - 02</t>
  </si>
  <si>
    <t>B-151+800 - 03</t>
  </si>
  <si>
    <t>B-151+400 - 12</t>
  </si>
  <si>
    <t>B-151+400 - 13</t>
  </si>
  <si>
    <t>B-126+655 - 43</t>
  </si>
  <si>
    <t>B-126+655 - 44</t>
  </si>
  <si>
    <t>B-126+655 - 45</t>
  </si>
  <si>
    <t>A-137+790 - 01</t>
  </si>
  <si>
    <t>A-137+790 - 02</t>
  </si>
  <si>
    <t>A-137+790 - 03</t>
  </si>
  <si>
    <t>A-137+790 - 04</t>
  </si>
  <si>
    <t>B-126+640 - 55</t>
  </si>
  <si>
    <t>B-126+640 - 56</t>
  </si>
  <si>
    <t>B-120+858 - 57</t>
  </si>
  <si>
    <t>B-120+858 - 58</t>
  </si>
  <si>
    <t>C-130+967 - 30</t>
  </si>
  <si>
    <t>C-130+967 - 31</t>
  </si>
  <si>
    <t>C-130+967 - 32</t>
  </si>
  <si>
    <t>A-108+635 - 09</t>
  </si>
  <si>
    <t>A-108+689 - 30</t>
  </si>
  <si>
    <t>A-112+230 - 57</t>
  </si>
  <si>
    <t>A-111+0 - 95</t>
  </si>
  <si>
    <t>A-102+510 - 119</t>
  </si>
  <si>
    <t>A-103+246 - 481</t>
  </si>
  <si>
    <t>A-90+600 - 58</t>
  </si>
  <si>
    <t>A-90+600 - 59</t>
  </si>
  <si>
    <t>A-93+622 - 195</t>
  </si>
  <si>
    <t>A-93+622 - 196</t>
  </si>
  <si>
    <t>A-93+622 - 197</t>
  </si>
  <si>
    <t>A-93+622 - 198</t>
  </si>
  <si>
    <t>A-93+622 - 199</t>
  </si>
  <si>
    <t>A-93+622 - 200</t>
  </si>
  <si>
    <t>A-93+475 - 05</t>
  </si>
  <si>
    <t>A-93+475 - 06</t>
  </si>
  <si>
    <t>A-94+600 - 01</t>
  </si>
  <si>
    <t>B-127+970 - 03</t>
  </si>
  <si>
    <t>B-127+970 - 04</t>
  </si>
  <si>
    <t>B-127+970 - 05</t>
  </si>
  <si>
    <t>B-127+970 - 06</t>
  </si>
  <si>
    <t>C-135+30 - 01</t>
  </si>
  <si>
    <t>C-135+30 - 02</t>
  </si>
  <si>
    <t>C-130+260 - 01</t>
  </si>
  <si>
    <t>C-130+260 - 02</t>
  </si>
  <si>
    <t>A-105+600 - 14</t>
  </si>
  <si>
    <t>A-105+600 - 15</t>
  </si>
  <si>
    <t>A-105+700 - 124</t>
  </si>
  <si>
    <t>A-105+700 - 125</t>
  </si>
  <si>
    <t>A-105+700 - 126</t>
  </si>
  <si>
    <t>A-105+700 - 127</t>
  </si>
  <si>
    <t>A-105+700 - 128</t>
  </si>
  <si>
    <t>A-105+700 - 129</t>
  </si>
  <si>
    <t>A-105+700 - 130</t>
  </si>
  <si>
    <t>A-105+700 - 131</t>
  </si>
  <si>
    <t>A-113+700 - 11</t>
  </si>
  <si>
    <t>A-113+700 - 12</t>
  </si>
  <si>
    <t>A-105+0 - 03</t>
  </si>
  <si>
    <t>B-137+900 - 01</t>
  </si>
  <si>
    <t>B-137+900 - 02</t>
  </si>
  <si>
    <t>B-137+900 - 03</t>
  </si>
  <si>
    <t>B-137+900 - 04</t>
  </si>
  <si>
    <t>B-137+900 - 05</t>
  </si>
  <si>
    <t>A-101+980 - 01</t>
  </si>
  <si>
    <t>A-101+980 - 02</t>
  </si>
  <si>
    <t>A-101+980 - 03</t>
  </si>
  <si>
    <t>A-90+572 - 284</t>
  </si>
  <si>
    <t>A-90+572 - 285</t>
  </si>
  <si>
    <t>A-126+653 - 01</t>
  </si>
  <si>
    <t>A-126+653 - 02</t>
  </si>
  <si>
    <t>A-126+653 - 03</t>
  </si>
  <si>
    <t>A-126+653 - 04</t>
  </si>
  <si>
    <t>A-126+653 - 05</t>
  </si>
  <si>
    <t>A-126+653 - 06</t>
  </si>
  <si>
    <t>A-126+653 - 07</t>
  </si>
  <si>
    <t>A-126+653 - 08</t>
  </si>
  <si>
    <t>A-120+650 - 01</t>
  </si>
  <si>
    <t>A-120+650 - 02</t>
  </si>
  <si>
    <t>A-120+650 - 03</t>
  </si>
  <si>
    <t>A-120+650 - 04</t>
  </si>
  <si>
    <t>A-120+460 - 01</t>
  </si>
  <si>
    <t>A-120+460 - 02</t>
  </si>
  <si>
    <t>A-120+460 - 03</t>
  </si>
  <si>
    <t>A-120+460 - 04</t>
  </si>
  <si>
    <t>A-120+460 - 05</t>
  </si>
  <si>
    <t>A-119+740 - 01</t>
  </si>
  <si>
    <t>A-119+740 - 02</t>
  </si>
  <si>
    <t>A-119+740 - 03</t>
  </si>
  <si>
    <t>A-119+740 - 04</t>
  </si>
  <si>
    <t>A-119+740 - 05</t>
  </si>
  <si>
    <t>A-119+740 - 06</t>
  </si>
  <si>
    <t>A-119+740 - 07</t>
  </si>
  <si>
    <t>A-119+740 - 08</t>
  </si>
  <si>
    <t>A-124+306 - 06</t>
  </si>
  <si>
    <t>A-124+306 - 07</t>
  </si>
  <si>
    <t>A-124+306 - 08</t>
  </si>
  <si>
    <t>A-124+306 - 09</t>
  </si>
  <si>
    <t>A-124+306 - 10</t>
  </si>
  <si>
    <t>A-124+306 - 11</t>
  </si>
  <si>
    <t>A-124+306 - 12</t>
  </si>
  <si>
    <t>A-124+306 - 13</t>
  </si>
  <si>
    <t>A-120+858 - 29</t>
  </si>
  <si>
    <t>A-120+858 - 30</t>
  </si>
  <si>
    <t>A-120+858 - 31</t>
  </si>
  <si>
    <t>A-120+858 - 32</t>
  </si>
  <si>
    <t>A-120+858 - 33</t>
  </si>
  <si>
    <t>A-120+858 - 34</t>
  </si>
  <si>
    <t>A-120+858 - 35</t>
  </si>
  <si>
    <t>A-120+858 - 36</t>
  </si>
  <si>
    <t>A-104+590 - 35</t>
  </si>
  <si>
    <t>A-103+246 - 482</t>
  </si>
  <si>
    <t>A-93+215 - 380</t>
  </si>
  <si>
    <t>A-93+215 - 381</t>
  </si>
  <si>
    <t>A-93+215 - 382</t>
  </si>
  <si>
    <t>A-93+215 - 383</t>
  </si>
  <si>
    <t>A-93+215 - 384</t>
  </si>
  <si>
    <t>A-93+215 - 385</t>
  </si>
  <si>
    <t>A-93+215 - 386</t>
  </si>
  <si>
    <t>A-93+215 - 387</t>
  </si>
  <si>
    <t>A-93+475 - 07</t>
  </si>
  <si>
    <t>A-93+475 - 08</t>
  </si>
  <si>
    <t>A-93+0 - 11</t>
  </si>
  <si>
    <t>A-93+0 - 12</t>
  </si>
  <si>
    <t>A-126+653 - 09</t>
  </si>
  <si>
    <t>A-126+653 - 10</t>
  </si>
  <si>
    <t>A-126+653 - 11</t>
  </si>
  <si>
    <t>A-126+653 - 12</t>
  </si>
  <si>
    <t>A-126+653 - 13</t>
  </si>
  <si>
    <t>A-126+653 - 14</t>
  </si>
  <si>
    <t>A-126+653 - 15</t>
  </si>
  <si>
    <t>J-165+600 - 04</t>
  </si>
  <si>
    <t>J-165+600 - 05</t>
  </si>
  <si>
    <t>J-164+650 - 01</t>
  </si>
  <si>
    <t>J-164+650 - 02</t>
  </si>
  <si>
    <t>J-164+650 - 03</t>
  </si>
  <si>
    <t>J-163+770 - 01</t>
  </si>
  <si>
    <t>J-163+770 - 02</t>
  </si>
  <si>
    <t>J-165+600 - 06</t>
  </si>
  <si>
    <t>J-165+600 - 07</t>
  </si>
  <si>
    <t>J-165+600 - 08</t>
  </si>
  <si>
    <t>J-160+0 - 05</t>
  </si>
  <si>
    <t>J-160+0 - 06</t>
  </si>
  <si>
    <t>J-160+0 - 07</t>
  </si>
  <si>
    <t>J-158+940 - 01</t>
  </si>
  <si>
    <t>J-158+940 - 02</t>
  </si>
  <si>
    <t>J-158+940 - 03</t>
  </si>
  <si>
    <t>J-157+330 - 11</t>
  </si>
  <si>
    <t>J-157+330 - 12</t>
  </si>
  <si>
    <t>J-157+330 - 13</t>
  </si>
  <si>
    <t>J-156+950 - 04</t>
  </si>
  <si>
    <t>J-156+950 - 05</t>
  </si>
  <si>
    <t>J-156+950 - 06</t>
  </si>
  <si>
    <t>J-156+950 - 07</t>
  </si>
  <si>
    <t>J-156+950 - 08</t>
  </si>
  <si>
    <t>J-156+100 - 01</t>
  </si>
  <si>
    <t>J-156+100 - 02</t>
  </si>
  <si>
    <t>J-156+100 - 03</t>
  </si>
  <si>
    <t>J-156+100 - 04</t>
  </si>
  <si>
    <t>J-155+130 - 01</t>
  </si>
  <si>
    <t>J-154+30 - 01</t>
  </si>
  <si>
    <t>J-154+30 - 02</t>
  </si>
  <si>
    <t>J-154+20 - 01</t>
  </si>
  <si>
    <t>J-154+20 - 02</t>
  </si>
  <si>
    <t>J-154+20 - 03</t>
  </si>
  <si>
    <t>C-143+533 - 01</t>
  </si>
  <si>
    <t>C-143+533 - 02</t>
  </si>
  <si>
    <t>C-143+533 - 03</t>
  </si>
  <si>
    <t>C-126+655 - 42</t>
  </si>
  <si>
    <t>C-126+655 - 43</t>
  </si>
  <si>
    <t>C-126+655 - 44</t>
  </si>
  <si>
    <t>C-130+967 - 33</t>
  </si>
  <si>
    <t>C-130+967 - 34</t>
  </si>
  <si>
    <t>C-130+967 - 35</t>
  </si>
  <si>
    <t>B-137+900 - 06</t>
  </si>
  <si>
    <t>B-137+900 - 07</t>
  </si>
  <si>
    <t>B-137+900 - 08</t>
  </si>
  <si>
    <t>B-140+840 - 01</t>
  </si>
  <si>
    <t>B-140+300 - 01</t>
  </si>
  <si>
    <t>B-140+300 - 02</t>
  </si>
  <si>
    <t>B-140+300 - 03</t>
  </si>
  <si>
    <t>B-143+400 - 02</t>
  </si>
  <si>
    <t>B-143+400 - 03</t>
  </si>
  <si>
    <t>B-143+400 - 04</t>
  </si>
  <si>
    <t>B-146+100 - 03</t>
  </si>
  <si>
    <t>B-146+100 - 04</t>
  </si>
  <si>
    <t>B-165+590 - 03</t>
  </si>
  <si>
    <t>B-165+590 - 04</t>
  </si>
  <si>
    <t>B-165+590 - 06</t>
  </si>
  <si>
    <t>B-165+590 - 07</t>
  </si>
  <si>
    <t>B-165+590 - 08</t>
  </si>
  <si>
    <t>B-165+590 - 09</t>
  </si>
  <si>
    <t>B-165+590 - 10</t>
  </si>
  <si>
    <t>B-164+625 - 09</t>
  </si>
  <si>
    <t>B-164+625 - 10</t>
  </si>
  <si>
    <t>B-164+625 - 11</t>
  </si>
  <si>
    <t>B-164+625 - 12</t>
  </si>
  <si>
    <t>B-164+625 - 13</t>
  </si>
  <si>
    <t>B-164+625 - 14</t>
  </si>
  <si>
    <t>B-163+770 - 16</t>
  </si>
  <si>
    <t>B-163+770 - 17</t>
  </si>
  <si>
    <t>B-163+770 - 18</t>
  </si>
  <si>
    <t>B-163+770 - 19</t>
  </si>
  <si>
    <t>B-163+770 - 20</t>
  </si>
  <si>
    <t>B-163+770 - 21</t>
  </si>
  <si>
    <t>B-164+200 - 05</t>
  </si>
  <si>
    <t>B-164+200 - 06</t>
  </si>
  <si>
    <t>A-93+215 - 388</t>
  </si>
  <si>
    <t>A-93+215 - 389</t>
  </si>
  <si>
    <t>A-93+215 - 390</t>
  </si>
  <si>
    <t>A-93+215 - 391</t>
  </si>
  <si>
    <t>J-151+50 - 03</t>
  </si>
  <si>
    <t>J-151+50 - 04</t>
  </si>
  <si>
    <t>J-151+50 - 05</t>
  </si>
  <si>
    <t>J-151+50 - 06</t>
  </si>
  <si>
    <t>J-151+50 - 07</t>
  </si>
  <si>
    <t>J-151+50 - 08</t>
  </si>
  <si>
    <t>J-151+50 - 09</t>
  </si>
  <si>
    <t>J-151+50 - 10</t>
  </si>
  <si>
    <t>J-151+50 - 11</t>
  </si>
  <si>
    <t>J-150+670 - 01</t>
  </si>
  <si>
    <t>J-150+670 - 02</t>
  </si>
  <si>
    <t>J-150+670 - 03</t>
  </si>
  <si>
    <t>J-150+670 - 04</t>
  </si>
  <si>
    <t>A-89+900 - 70</t>
  </si>
  <si>
    <t>A-89+900 - 71</t>
  </si>
  <si>
    <t>A-89+900 - 72</t>
  </si>
  <si>
    <t>B-159+800 - 15</t>
  </si>
  <si>
    <t>B-159+800 - 16</t>
  </si>
  <si>
    <t>J-149+440 - 01</t>
  </si>
  <si>
    <t>J-149+440 - 02</t>
  </si>
  <si>
    <t>J-149+440 - 03</t>
  </si>
  <si>
    <t>J-149+440 - 04</t>
  </si>
  <si>
    <t>J-149+440 - 05</t>
  </si>
  <si>
    <t>J-149+440 - 06</t>
  </si>
  <si>
    <t>J-149+440 - 07</t>
  </si>
  <si>
    <t>J-149+440 - 08</t>
  </si>
  <si>
    <t>J-153+100 - 01</t>
  </si>
  <si>
    <t>J-153+100 - 02</t>
  </si>
  <si>
    <t>J-153+100 - 03</t>
  </si>
  <si>
    <t>J-153+100 - 04</t>
  </si>
  <si>
    <t>B-158+940 - 05</t>
  </si>
  <si>
    <t>B-158+940 - 06</t>
  </si>
  <si>
    <t>S014 17 025 - 158+900</t>
  </si>
  <si>
    <t>B-158+900 - 02</t>
  </si>
  <si>
    <t>B-158+900 - 03</t>
  </si>
  <si>
    <t>B-150+670 - 06</t>
  </si>
  <si>
    <t>B-150+670 - 07</t>
  </si>
  <si>
    <t>B-157+330 - 15</t>
  </si>
  <si>
    <t>B-157+330 - 16</t>
  </si>
  <si>
    <t>A-89+900 - 73</t>
  </si>
  <si>
    <t>B-156+910 - 10</t>
  </si>
  <si>
    <t>B-156+910 - 11</t>
  </si>
  <si>
    <t>A-89+900 - 74</t>
  </si>
  <si>
    <t>A-89+900 - 75</t>
  </si>
  <si>
    <t>A-93+685 - 07</t>
  </si>
  <si>
    <t>A-93+215 - 392</t>
  </si>
  <si>
    <t>A-93+215 - 393</t>
  </si>
  <si>
    <t>A-93+622 - 201</t>
  </si>
  <si>
    <t>A-93+622 - 202</t>
  </si>
  <si>
    <t>A-93+622 - 203</t>
  </si>
  <si>
    <t>A-93+622 - 204</t>
  </si>
  <si>
    <t>A-158+650 - 01</t>
  </si>
  <si>
    <t>A-161+216 - 130</t>
  </si>
  <si>
    <t>A-161+216 - 131</t>
  </si>
  <si>
    <t>A-146+280 - 14</t>
  </si>
  <si>
    <t>A-149+40 - 39</t>
  </si>
  <si>
    <t>A-149+40 - 40</t>
  </si>
  <si>
    <t>A-146+280 - 15</t>
  </si>
  <si>
    <t>A-146+280 - 17</t>
  </si>
  <si>
    <t>A-146+280 - 18</t>
  </si>
  <si>
    <t>A-148+120 - 307</t>
  </si>
  <si>
    <t>A-148+120 - 308</t>
  </si>
  <si>
    <t>A-161+216 - 132</t>
  </si>
  <si>
    <t>A-161+216 - 133</t>
  </si>
  <si>
    <t>A-148+120 - 309</t>
  </si>
  <si>
    <t>A-148+120 - 310</t>
  </si>
  <si>
    <t>A-158+820 - 19</t>
  </si>
  <si>
    <t>A-154+300 - 18</t>
  </si>
  <si>
    <t>A-154+300 - 19</t>
  </si>
  <si>
    <t>A-149+40 - 41</t>
  </si>
  <si>
    <t>A-149+40 - 42</t>
  </si>
  <si>
    <t>A-149+40 - 43</t>
  </si>
  <si>
    <t>A-149+40 - 44</t>
  </si>
  <si>
    <t>A-149+40 - 45</t>
  </si>
  <si>
    <t>B-147+500 - 07</t>
  </si>
  <si>
    <t>B-147+500 - 08</t>
  </si>
  <si>
    <t>B-154+20 - 09</t>
  </si>
  <si>
    <t>B-154+20 - 10</t>
  </si>
  <si>
    <t>B-151+400 - 14</t>
  </si>
  <si>
    <t>B-151+400 - 15</t>
  </si>
  <si>
    <t>B-150+670 - 08</t>
  </si>
  <si>
    <t>B-150+670 - 09</t>
  </si>
  <si>
    <t>B-149+440 - 03</t>
  </si>
  <si>
    <t>B-149+440 - 04</t>
  </si>
  <si>
    <t>B-149+440 - 05</t>
  </si>
  <si>
    <t>A-93+215 - 394</t>
  </si>
  <si>
    <t>A-93+215 - 395</t>
  </si>
  <si>
    <t>A-93+215 - 396</t>
  </si>
  <si>
    <t>B-156+100 - 11</t>
  </si>
  <si>
    <t>B-156+100 - 12</t>
  </si>
  <si>
    <t>B-156+100 - 13</t>
  </si>
  <si>
    <t>B-156+100 - 14</t>
  </si>
  <si>
    <t>B-156+100 - 15</t>
  </si>
  <si>
    <t>B-156+100 - 16</t>
  </si>
  <si>
    <t>A-93+215 - 397</t>
  </si>
  <si>
    <t>A-93+215 - 398</t>
  </si>
  <si>
    <t>A-93+215 - 399</t>
  </si>
  <si>
    <t>A-93+330 - 11</t>
  </si>
  <si>
    <t>A-94+711 - 03</t>
  </si>
  <si>
    <t>B-114+860 - 05</t>
  </si>
  <si>
    <t>B-120+460 - 54</t>
  </si>
  <si>
    <t>B-120+460 - 55</t>
  </si>
  <si>
    <t>B-120+460 - 56</t>
  </si>
  <si>
    <t>A-105+700 - 132</t>
  </si>
  <si>
    <t>A-105+700 - 133</t>
  </si>
  <si>
    <t>A-105+700 - 134</t>
  </si>
  <si>
    <t>S006 19 020 - 92+900</t>
  </si>
  <si>
    <t>A-92+927 - 01</t>
  </si>
  <si>
    <t>A-92+927 - 02</t>
  </si>
  <si>
    <t>C-120+440 - 01</t>
  </si>
  <si>
    <t>VID CTF AGO 2022 - 01</t>
  </si>
  <si>
    <t>B-118+60 - 03</t>
  </si>
  <si>
    <t>B-118+60 - 04</t>
  </si>
  <si>
    <t>A-108+689 - 31</t>
  </si>
  <si>
    <t>A-108+689 - 32</t>
  </si>
  <si>
    <t>A-111+0 - 96</t>
  </si>
  <si>
    <t>A-113+632 - 37</t>
  </si>
  <si>
    <t>A-112+230 - 58</t>
  </si>
  <si>
    <t>C-149+300 - 03</t>
  </si>
  <si>
    <t>A-102+510 - 120</t>
  </si>
  <si>
    <t>A-111+600 - 59</t>
  </si>
  <si>
    <t>A-111+600 - 60</t>
  </si>
  <si>
    <t>A-111+600 - 61</t>
  </si>
  <si>
    <t>C-150+650 - 01</t>
  </si>
  <si>
    <t>C-150+650 - 02</t>
  </si>
  <si>
    <t>A-113+700 - 13</t>
  </si>
  <si>
    <t>A-113+700 - 14</t>
  </si>
  <si>
    <t>B-124+306 - 18</t>
  </si>
  <si>
    <t>B-124+306 - 19</t>
  </si>
  <si>
    <t>B-120+650 - 16</t>
  </si>
  <si>
    <t>B-120+650 - 17</t>
  </si>
  <si>
    <t>B-132+120 - 44</t>
  </si>
  <si>
    <t>B-132+840 - 11</t>
  </si>
  <si>
    <t>B-132+840 - 12</t>
  </si>
  <si>
    <t>C-130+967 - 36</t>
  </si>
  <si>
    <t>B-143+533 - 01</t>
  </si>
  <si>
    <t>B-143+533 - 02</t>
  </si>
  <si>
    <t>B-143+533 - 03</t>
  </si>
  <si>
    <t>B-143+533 - 04</t>
  </si>
  <si>
    <t>J-122+0 - 01</t>
  </si>
  <si>
    <t>J-122+0 - 02</t>
  </si>
  <si>
    <t>J-122+0 - 03</t>
  </si>
  <si>
    <t>J-120+460 - 01</t>
  </si>
  <si>
    <t>J-120+460 - 02</t>
  </si>
  <si>
    <t>J-120+460 - 03</t>
  </si>
  <si>
    <t>J-120+460 - 04</t>
  </si>
  <si>
    <t>A-93+215 - 400</t>
  </si>
  <si>
    <t>A-93+215 - 401</t>
  </si>
  <si>
    <t>A-93+215 - 402</t>
  </si>
  <si>
    <t>A-93+0 - 13</t>
  </si>
  <si>
    <t>A-93+0 - 14</t>
  </si>
  <si>
    <t>A-90+900 - 483</t>
  </si>
  <si>
    <t>A-90+900 - 484</t>
  </si>
  <si>
    <t>B-123+400 - 30</t>
  </si>
  <si>
    <t>A-90+572 - 286</t>
  </si>
  <si>
    <t>A-113+632 - 38</t>
  </si>
  <si>
    <t>A-113+632 - 39</t>
  </si>
  <si>
    <t>A-113+632 - 40</t>
  </si>
  <si>
    <t>A-98+100 - 01</t>
  </si>
  <si>
    <t>A-98+100 - 02</t>
  </si>
  <si>
    <t>B-137+800 - 07</t>
  </si>
  <si>
    <t>B-137+800 - 08</t>
  </si>
  <si>
    <t>B-137+700 - 08</t>
  </si>
  <si>
    <t>B-137+700 - 09</t>
  </si>
  <si>
    <t>B-118+60 - 05</t>
  </si>
  <si>
    <t>C-121+980 - 02</t>
  </si>
  <si>
    <t>A-90+572 - 287</t>
  </si>
  <si>
    <t>A-90+572 - 288</t>
  </si>
  <si>
    <t>A-90+572 - 289</t>
  </si>
  <si>
    <t>A-90+572 - 290</t>
  </si>
  <si>
    <t>A-90+572 - 291</t>
  </si>
  <si>
    <t>A-93+475 - 09</t>
  </si>
  <si>
    <t>A-93+475 - 10</t>
  </si>
  <si>
    <t>A-101+980 - 04</t>
  </si>
  <si>
    <t>A-101+980 - 05</t>
  </si>
  <si>
    <t>A-101+980 - 06</t>
  </si>
  <si>
    <t>A-101+980 - 07</t>
  </si>
  <si>
    <t>A-101+980 - 08</t>
  </si>
  <si>
    <t>A-101+980 - 09</t>
  </si>
  <si>
    <t>A-101+980 - 10</t>
  </si>
  <si>
    <t>A-101+980 - 11</t>
  </si>
  <si>
    <t>A-114+450 - 04</t>
  </si>
  <si>
    <t>A-114+450 - 05</t>
  </si>
  <si>
    <t>A-114+450 - 06</t>
  </si>
  <si>
    <t>A-114+450 - 07</t>
  </si>
  <si>
    <t>A-114+450 - 08</t>
  </si>
  <si>
    <t>A-114+450 - 09</t>
  </si>
  <si>
    <t>A-94+711 - 04</t>
  </si>
  <si>
    <t>A-94+711 - 05</t>
  </si>
  <si>
    <t>A-94+711 - 06</t>
  </si>
  <si>
    <t>A-94+711 - 07</t>
  </si>
  <si>
    <t>A-103+246 - 483</t>
  </si>
  <si>
    <t>C-152+60 - 02</t>
  </si>
  <si>
    <t>A-113+632 - 41</t>
  </si>
  <si>
    <t>B-158+900 - 04</t>
  </si>
  <si>
    <t>B-158+900 - 05</t>
  </si>
  <si>
    <t>C-158+860 - 02</t>
  </si>
  <si>
    <t>C-158+860 - 03</t>
  </si>
  <si>
    <t>B-163+770 - 22</t>
  </si>
  <si>
    <t>B-163+770 - 23</t>
  </si>
  <si>
    <t>S013 18 042 - 151+100</t>
  </si>
  <si>
    <t>C-151+150 - 01</t>
  </si>
  <si>
    <t>C-151+150 - 02</t>
  </si>
  <si>
    <t>C-151+150 - 03</t>
  </si>
  <si>
    <t>S014 17 054 - 161+800</t>
  </si>
  <si>
    <t>B-161+810 - 01</t>
  </si>
  <si>
    <t>B-161+810 - 02</t>
  </si>
  <si>
    <t>A-111+945 - 352</t>
  </si>
  <si>
    <t>B-151+800 - 04</t>
  </si>
  <si>
    <t>B-151+800 - 05</t>
  </si>
  <si>
    <t>S011 18 012 - 134+100</t>
  </si>
  <si>
    <t>B-134+160 - 01</t>
  </si>
  <si>
    <t>B-134+160 - 02</t>
  </si>
  <si>
    <t>B-147+320 - 01</t>
  </si>
  <si>
    <t>B-147+320 - 02</t>
  </si>
  <si>
    <t>B-147+320 - 03</t>
  </si>
  <si>
    <t>J-134+300 - 01</t>
  </si>
  <si>
    <t>J-134+300 - 02</t>
  </si>
  <si>
    <t>J-134+300 - 03</t>
  </si>
  <si>
    <t>J-136+650 - 01</t>
  </si>
  <si>
    <t>J-136+650 - 02</t>
  </si>
  <si>
    <t>J-139+800 - 01</t>
  </si>
  <si>
    <t>J-139+800 - 02</t>
  </si>
  <si>
    <t>J-139+800 - 03</t>
  </si>
  <si>
    <t>J-141+340 - 01</t>
  </si>
  <si>
    <t>J-141+340 - 02</t>
  </si>
  <si>
    <t>J-141+500 - 01</t>
  </si>
  <si>
    <t>J-141+500 - 02</t>
  </si>
  <si>
    <t>J-141+500 - 03</t>
  </si>
  <si>
    <t>J-128+300 - 20</t>
  </si>
  <si>
    <t>J-128+300 - 21</t>
  </si>
  <si>
    <t>J-128+300 - 22</t>
  </si>
  <si>
    <t>A-143+400 - 02</t>
  </si>
  <si>
    <t>A-143+400 - 03</t>
  </si>
  <si>
    <t>A-143+400 - 04</t>
  </si>
  <si>
    <t>J-146+0 - 08</t>
  </si>
  <si>
    <t>J-146+0 - 09</t>
  </si>
  <si>
    <t>J-147+200 - 01</t>
  </si>
  <si>
    <t>J-147+200 - 02</t>
  </si>
  <si>
    <t>J-148+300 - 24</t>
  </si>
  <si>
    <t>J-148+300 - 25</t>
  </si>
  <si>
    <t>J-154+900 - 01</t>
  </si>
  <si>
    <t>J-154+900 - 02</t>
  </si>
  <si>
    <t>J-154+500 - 03</t>
  </si>
  <si>
    <t>J-154+500 - 04</t>
  </si>
  <si>
    <t>B-126+655 - 46</t>
  </si>
  <si>
    <t>B-126+655 - 47</t>
  </si>
  <si>
    <t>C-130+967 - 37</t>
  </si>
  <si>
    <t>C-130+967 - 38</t>
  </si>
  <si>
    <t>B-134+75 - 01</t>
  </si>
  <si>
    <t>B-134+75 - 02</t>
  </si>
  <si>
    <t>A-103+246 - 484</t>
  </si>
  <si>
    <t>A-103+246 - 485</t>
  </si>
  <si>
    <t>A-103+246 - 486</t>
  </si>
  <si>
    <t>A-103+246 - 487</t>
  </si>
  <si>
    <t>A-103+246 - 488</t>
  </si>
  <si>
    <t>A-103+246 - 489</t>
  </si>
  <si>
    <t>A-67+200 - 50</t>
  </si>
  <si>
    <t>A-67+200 - 51</t>
  </si>
  <si>
    <t>A-300+200 - 18</t>
  </si>
  <si>
    <t>A-300+200 - 19</t>
  </si>
  <si>
    <t>A-300+200 - 20</t>
  </si>
  <si>
    <t>A-300+200 - 21</t>
  </si>
  <si>
    <t>A-111+600 - 62</t>
  </si>
  <si>
    <t>A-111+600 - 63</t>
  </si>
  <si>
    <t>A-111+600 - 64</t>
  </si>
  <si>
    <t>A-111+600 - 65</t>
  </si>
  <si>
    <t>J-155+0 - 01</t>
  </si>
  <si>
    <t>J-155+0 - 02</t>
  </si>
  <si>
    <t>J-155+0 - 03</t>
  </si>
  <si>
    <t>J-155+0 - 04</t>
  </si>
  <si>
    <t>J-156+300 - 01</t>
  </si>
  <si>
    <t>J-156+300 - 02</t>
  </si>
  <si>
    <t>J-156+300 - 03</t>
  </si>
  <si>
    <t>J-160+0 - 08</t>
  </si>
  <si>
    <t>J-160+0 - 09</t>
  </si>
  <si>
    <t>J-160+0 - 10</t>
  </si>
  <si>
    <t>J-154+400 - 01</t>
  </si>
  <si>
    <t>J-154+400 - 02</t>
  </si>
  <si>
    <t>J-154+400 - 03</t>
  </si>
  <si>
    <t>S012 17 019 - 141+800</t>
  </si>
  <si>
    <t>C-141+840 - 01</t>
  </si>
  <si>
    <t>C-156+680 - 02</t>
  </si>
  <si>
    <t>A-113+640 - 49</t>
  </si>
  <si>
    <t>A-113+640 - 50</t>
  </si>
  <si>
    <t>A-111+945 - 353</t>
  </si>
  <si>
    <t>A-111+945 - 354</t>
  </si>
  <si>
    <t>A-112+230 - 59</t>
  </si>
  <si>
    <t>A-103+246 - 490</t>
  </si>
  <si>
    <t>C-149+0 - 01</t>
  </si>
  <si>
    <t>A-93+215 - 403</t>
  </si>
  <si>
    <t>A-93+215 - 404</t>
  </si>
  <si>
    <t>A-93+215 - 405</t>
  </si>
  <si>
    <t>A-93+215 - 406</t>
  </si>
  <si>
    <t>A-93+215 - 407</t>
  </si>
  <si>
    <t>A-93+215 - 408</t>
  </si>
  <si>
    <t>A-93+215 - 409</t>
  </si>
  <si>
    <t>S008 19 080 - 113+900</t>
  </si>
  <si>
    <t>A-113+900 - 03</t>
  </si>
  <si>
    <t>A-114+760 - 04</t>
  </si>
  <si>
    <t>A-93+60 - 13</t>
  </si>
  <si>
    <t>A-93+60 - 14</t>
  </si>
  <si>
    <t>A-93+60 - 15</t>
  </si>
  <si>
    <t>A-114+760 - 05</t>
  </si>
  <si>
    <t>A-114+760 - 06</t>
  </si>
  <si>
    <t>A-93+475 - 11</t>
  </si>
  <si>
    <t>A-93+475 - 12</t>
  </si>
  <si>
    <t>A-114+760 - 07</t>
  </si>
  <si>
    <t>A-90+572 - 292</t>
  </si>
  <si>
    <t>A-90+572 - 293</t>
  </si>
  <si>
    <t>A-90+572 - 296</t>
  </si>
  <si>
    <t>A-93+66 - 06</t>
  </si>
  <si>
    <t>A-93+300 - 22</t>
  </si>
  <si>
    <t>A-93+300 - 23</t>
  </si>
  <si>
    <t>A-103+240 - 10</t>
  </si>
  <si>
    <t>A-103+240 - 11</t>
  </si>
  <si>
    <t>A-103+240 - 12</t>
  </si>
  <si>
    <t>A-103+240 - 13</t>
  </si>
  <si>
    <t>A-92+929 - 09</t>
  </si>
  <si>
    <t>A-92+929 - 10</t>
  </si>
  <si>
    <t>A-92+929 - 11</t>
  </si>
  <si>
    <t>A-92+929 - 12</t>
  </si>
  <si>
    <t>A-111+945 - 355</t>
  </si>
  <si>
    <t>A-112+0 - 18</t>
  </si>
  <si>
    <t>A-111+900 - 02</t>
  </si>
  <si>
    <t>A-111+945 - 356</t>
  </si>
  <si>
    <t>A-111+945 - 357</t>
  </si>
  <si>
    <t>A-111+945 - 358</t>
  </si>
  <si>
    <t>A-111+945 - 359</t>
  </si>
  <si>
    <t>A-111+945 - 360</t>
  </si>
  <si>
    <t>A-111+945 - 361</t>
  </si>
  <si>
    <t>A-90+900 - 485</t>
  </si>
  <si>
    <t>A-90+900 - 486</t>
  </si>
  <si>
    <t>A-90+900 - 487</t>
  </si>
  <si>
    <t>A-90+900 - 488</t>
  </si>
  <si>
    <t>A-67+200 - 52</t>
  </si>
  <si>
    <t>A-67+200 - 53</t>
  </si>
  <si>
    <t>A-90+900 - 489</t>
  </si>
  <si>
    <t>A-90+600 - 60</t>
  </si>
  <si>
    <t>A-111+600 - 66</t>
  </si>
  <si>
    <t>A-111+600 - 67</t>
  </si>
  <si>
    <t>A-94+100 - 02</t>
  </si>
  <si>
    <t>A-94+100 - 03</t>
  </si>
  <si>
    <t>S008 19 024 - 108+300</t>
  </si>
  <si>
    <t>A-108+340 - 01</t>
  </si>
  <si>
    <t>A-108+340 - 02</t>
  </si>
  <si>
    <t>A-114+460 - 01</t>
  </si>
  <si>
    <t>A-114+460 - 02</t>
  </si>
  <si>
    <t>A-94+0 - 13</t>
  </si>
  <si>
    <t>A-94+0 - 14</t>
  </si>
  <si>
    <t>A-94+0 - 15</t>
  </si>
  <si>
    <t>B-150+670 - 10</t>
  </si>
  <si>
    <t>B-150+670 - 11</t>
  </si>
  <si>
    <t>B-147+500 - 09</t>
  </si>
  <si>
    <t>B-147+500 - 10</t>
  </si>
  <si>
    <t>B-139+650 - 03</t>
  </si>
  <si>
    <t>B-139+650 - 04</t>
  </si>
  <si>
    <t>B-132+680 - 03</t>
  </si>
  <si>
    <t>B-132+680 - 04</t>
  </si>
  <si>
    <t>B-132+680 - 05</t>
  </si>
  <si>
    <t>B-151+50 - 07</t>
  </si>
  <si>
    <t>B-151+50 - 08</t>
  </si>
  <si>
    <t>B-151+50 - 09</t>
  </si>
  <si>
    <t>S013 18 064 - 153+300</t>
  </si>
  <si>
    <t>B-153+380 - 01</t>
  </si>
  <si>
    <t>B-153+380 - 02</t>
  </si>
  <si>
    <t>B-153+380 - 03</t>
  </si>
  <si>
    <t>B-154+20 - 11</t>
  </si>
  <si>
    <t>B-154+20 - 12</t>
  </si>
  <si>
    <t>B-154+30 - 06</t>
  </si>
  <si>
    <t>B-154+30 - 07</t>
  </si>
  <si>
    <t>B-154+554 - 05</t>
  </si>
  <si>
    <t>B-154+554 - 06</t>
  </si>
  <si>
    <t>B-154+554 - 07</t>
  </si>
  <si>
    <t>B-154+554 - 08</t>
  </si>
  <si>
    <t>B-156+100 - 17</t>
  </si>
  <si>
    <t>B-156+100 - 18</t>
  </si>
  <si>
    <t>B-157+330 - 17</t>
  </si>
  <si>
    <t>B-157+330 - 18</t>
  </si>
  <si>
    <t>B-161+300 - 01</t>
  </si>
  <si>
    <t>B-161+300 - 02</t>
  </si>
  <si>
    <t>B-161+810 - 03</t>
  </si>
  <si>
    <t>B-161+810 - 04</t>
  </si>
  <si>
    <t>B-163+770 - 24</t>
  </si>
  <si>
    <t>B-163+770 - 25</t>
  </si>
  <si>
    <t>B-164+625 - 15</t>
  </si>
  <si>
    <t>B-164+625 - 16</t>
  </si>
  <si>
    <t>B-165+650 - 10</t>
  </si>
  <si>
    <t>B-165+650 - 11</t>
  </si>
  <si>
    <t>A-93+800 - 10</t>
  </si>
  <si>
    <t>A-93+215 - 410</t>
  </si>
  <si>
    <t>A-93+215 - 411</t>
  </si>
  <si>
    <t>A-93+215 - 412</t>
  </si>
  <si>
    <t>A-93+215 - 413</t>
  </si>
  <si>
    <t>A-93+215 - 414</t>
  </si>
  <si>
    <t>A-93+215 - 415</t>
  </si>
  <si>
    <t>A-93+215 - 416</t>
  </si>
  <si>
    <t>A-93+680 - 11</t>
  </si>
  <si>
    <t>A-93+680 - 12</t>
  </si>
  <si>
    <t>B-123+400 - 31</t>
  </si>
  <si>
    <t>B-123+400 - 32</t>
  </si>
  <si>
    <t>A-93+680 - 13</t>
  </si>
  <si>
    <t>A-94+270 - 15</t>
  </si>
  <si>
    <t>A-94+270 - 16</t>
  </si>
  <si>
    <t>A-94+270 - 17</t>
  </si>
  <si>
    <t>B-114+860 - 06</t>
  </si>
  <si>
    <t>B-118+60 - 06</t>
  </si>
  <si>
    <t>B-118+60 - 07</t>
  </si>
  <si>
    <t>A-93+215 - 417</t>
  </si>
  <si>
    <t>A-93+215 - 418</t>
  </si>
  <si>
    <t>A-93+215 - 419</t>
  </si>
  <si>
    <t>A-93+215 - 420</t>
  </si>
  <si>
    <t>A-93+215 - 421</t>
  </si>
  <si>
    <t>A-93+215 - 422</t>
  </si>
  <si>
    <t>A-93+215 - 423</t>
  </si>
  <si>
    <t>C-150+600 - 02</t>
  </si>
  <si>
    <t>C-150+600 - 03</t>
  </si>
  <si>
    <t>A-93+215 - 424</t>
  </si>
  <si>
    <t>A-103+246 - 491</t>
  </si>
  <si>
    <t>A-103+246 - 492</t>
  </si>
  <si>
    <t>A-93+330 - 12</t>
  </si>
  <si>
    <t>A-93+330 - 13</t>
  </si>
  <si>
    <t>S014 17 006 - 157+000</t>
  </si>
  <si>
    <t>C-157+0 - 01</t>
  </si>
  <si>
    <t>C-157+0 - 02</t>
  </si>
  <si>
    <t>A-93+622 - 205</t>
  </si>
  <si>
    <t>A-93+622 - 206</t>
  </si>
  <si>
    <t>A-93+622 - 207</t>
  </si>
  <si>
    <t>A-93+622 - 208</t>
  </si>
  <si>
    <t>A-93+622 - 209</t>
  </si>
  <si>
    <t>A-111+546 - 26</t>
  </si>
  <si>
    <t>S014 17 009 - 157+300</t>
  </si>
  <si>
    <t>C-157+300 - 02</t>
  </si>
  <si>
    <t>A-90+900 - 490</t>
  </si>
  <si>
    <t>A-90+900 - 491</t>
  </si>
  <si>
    <t>A-113+640 - 51</t>
  </si>
  <si>
    <t>S014 17 018 - 158+200</t>
  </si>
  <si>
    <t>C-158+203 - 01</t>
  </si>
  <si>
    <t>C-159+400 - 01</t>
  </si>
  <si>
    <t>C-159+400 - 02</t>
  </si>
  <si>
    <t>A-114+360 - 25</t>
  </si>
  <si>
    <t>C-159+160 - 01</t>
  </si>
  <si>
    <t>A-108+635 - 10</t>
  </si>
  <si>
    <t>A-108+689 - 33</t>
  </si>
  <si>
    <t>A-111+945 - 362</t>
  </si>
  <si>
    <t>A-102+210 - 23</t>
  </si>
  <si>
    <t>A-93+215 - 425</t>
  </si>
  <si>
    <t>A-93+215 - 426</t>
  </si>
  <si>
    <t>A-92+60 - 115</t>
  </si>
  <si>
    <t>A-92+60 - 116</t>
  </si>
  <si>
    <t>A-92+60 - 117</t>
  </si>
  <si>
    <t>A-92+60 - 118</t>
  </si>
  <si>
    <t>A-90+900 - 492</t>
  </si>
  <si>
    <t>A-90+900 - 493</t>
  </si>
  <si>
    <t>A-90+900 - 494</t>
  </si>
  <si>
    <t>A-90+900 - 495</t>
  </si>
  <si>
    <t>A-90+900 - 496</t>
  </si>
  <si>
    <t>A-88+138 - 574</t>
  </si>
  <si>
    <t>A-88+138 - 575</t>
  </si>
  <si>
    <t>A-93+475 - 13</t>
  </si>
  <si>
    <t>A-93+475 - 14</t>
  </si>
  <si>
    <t>A-90+900 - 497</t>
  </si>
  <si>
    <t>A-94+0 - 16</t>
  </si>
  <si>
    <t>S006 19 049 - 95+800</t>
  </si>
  <si>
    <t>A-95+800 - 02</t>
  </si>
  <si>
    <t>A-95+800 - 03</t>
  </si>
  <si>
    <t>A-98+100 - 03</t>
  </si>
  <si>
    <t>A-98+100 - 04</t>
  </si>
  <si>
    <t>A-98+100 - 05</t>
  </si>
  <si>
    <t>A-102+510 - 121</t>
  </si>
  <si>
    <t>S009 20 059 - 120+800</t>
  </si>
  <si>
    <t>A-120+800 - 01</t>
  </si>
  <si>
    <t>A-121+140 - 05</t>
  </si>
  <si>
    <t>A-114+800 - 05</t>
  </si>
  <si>
    <t>A-113+500 - 17</t>
  </si>
  <si>
    <t>A-111+500 - 08</t>
  </si>
  <si>
    <t>A-105+700 - 135</t>
  </si>
  <si>
    <t>A-105+700 - 136</t>
  </si>
  <si>
    <t>A-105+700 - 137</t>
  </si>
  <si>
    <t>A-105+700 - 138</t>
  </si>
  <si>
    <t>A-113+640 - 52</t>
  </si>
  <si>
    <t>A-113+640 - 53</t>
  </si>
  <si>
    <t>A-112+490 - 11</t>
  </si>
  <si>
    <t>A-102+510 - 122</t>
  </si>
  <si>
    <t>A-108+635 - 11</t>
  </si>
  <si>
    <t>B-134+160 - 03</t>
  </si>
  <si>
    <t>B-134+160 - 04</t>
  </si>
  <si>
    <t>A-106+20 - 23</t>
  </si>
  <si>
    <t>A-106+20 - 24</t>
  </si>
  <si>
    <t>A-106+20 - 25</t>
  </si>
  <si>
    <t>A-106+20 - 26</t>
  </si>
  <si>
    <t>A-106+20 - 27</t>
  </si>
  <si>
    <t>A-106+20 - 28</t>
  </si>
  <si>
    <t>A-106+20 - 29</t>
  </si>
  <si>
    <t>A-106+20 - 30</t>
  </si>
  <si>
    <t>A-114+500 - 05</t>
  </si>
  <si>
    <t>A-114+500 - 06</t>
  </si>
  <si>
    <t>A-114+500 - 07</t>
  </si>
  <si>
    <t>A-114+500 - 08</t>
  </si>
  <si>
    <t>A-114+500 - 09</t>
  </si>
  <si>
    <t>A-114+500 - 10</t>
  </si>
  <si>
    <t>A-114+500 - 11</t>
  </si>
  <si>
    <t>A-93+320 - 34</t>
  </si>
  <si>
    <t>A-93+320 - 35</t>
  </si>
  <si>
    <t>A-93+320 - 36</t>
  </si>
  <si>
    <t>A-93+320 - 37</t>
  </si>
  <si>
    <t>A-93+320 - 38</t>
  </si>
  <si>
    <t>A-93+320 - 39</t>
  </si>
  <si>
    <t>A-93+320 - 40</t>
  </si>
  <si>
    <t>A-93+320 - 41</t>
  </si>
  <si>
    <t>A-93+338 - 09</t>
  </si>
  <si>
    <t>A-93+338 - 10</t>
  </si>
  <si>
    <t>A-93+338 - 11</t>
  </si>
  <si>
    <t>A-93+338 - 12</t>
  </si>
  <si>
    <t>A-93+338 - 13</t>
  </si>
  <si>
    <t>A-93+338 - 14</t>
  </si>
  <si>
    <t>A-93+338 - 15</t>
  </si>
  <si>
    <t>A-93+338 - 16</t>
  </si>
  <si>
    <t>A-93+622 - 210</t>
  </si>
  <si>
    <t>A-93+622 - 211</t>
  </si>
  <si>
    <t>A-93+622 - 212</t>
  </si>
  <si>
    <t>A-93+622 - 213</t>
  </si>
  <si>
    <t>A-93+622 - 214</t>
  </si>
  <si>
    <t>A-93+622 - 215</t>
  </si>
  <si>
    <t>A-93+622 - 216</t>
  </si>
  <si>
    <t>A-93+622 - 217</t>
  </si>
  <si>
    <t>A-90+900 - 498</t>
  </si>
  <si>
    <t>A-90+900 - 499</t>
  </si>
  <si>
    <t>A-90+900 - 500</t>
  </si>
  <si>
    <t>A-103+246 - 493</t>
  </si>
  <si>
    <t>A-103+246 - 494</t>
  </si>
  <si>
    <t>A-93+689 - 07</t>
  </si>
  <si>
    <t>A-93+689 - 08</t>
  </si>
  <si>
    <t>A-93+689 - 09</t>
  </si>
  <si>
    <t>A-93+689 - 10</t>
  </si>
  <si>
    <t>A-93+689 - 11</t>
  </si>
  <si>
    <t>A-93+689 - 12</t>
  </si>
  <si>
    <t>A-93+689 - 13</t>
  </si>
  <si>
    <t>A-93+689 - 14</t>
  </si>
  <si>
    <t>A-102+510 - 123</t>
  </si>
  <si>
    <t>A-105+600 - 16</t>
  </si>
  <si>
    <t>A-111+945 - 363</t>
  </si>
  <si>
    <t>S008 19 066 - 112+500</t>
  </si>
  <si>
    <t>A-112+500 - 01</t>
  </si>
  <si>
    <t>A-112+500 - 02</t>
  </si>
  <si>
    <t>A-110+500 - 08</t>
  </si>
  <si>
    <t>S008 19 044 - 110+300</t>
  </si>
  <si>
    <t>A-109+325 - 19</t>
  </si>
  <si>
    <t>A-109+325 - 20</t>
  </si>
  <si>
    <t>A-109+325 - 21</t>
  </si>
  <si>
    <t>A-109+325 - 22</t>
  </si>
  <si>
    <t>A-102+510 - 124</t>
  </si>
  <si>
    <t>A-102+510 - 125</t>
  </si>
  <si>
    <t>A-103+246 - 495</t>
  </si>
  <si>
    <t>A-103+246 - 496</t>
  </si>
  <si>
    <t>A-111+945 - 364</t>
  </si>
  <si>
    <t>A-111+945 - 365</t>
  </si>
  <si>
    <t>A-112+490 - 12</t>
  </si>
  <si>
    <t>A-113+640 - 54</t>
  </si>
  <si>
    <t>A-114+360 - 26</t>
  </si>
  <si>
    <t>B-126+655 - 48</t>
  </si>
  <si>
    <t>B-126+655 - 49</t>
  </si>
  <si>
    <t>B-126+655 - 50</t>
  </si>
  <si>
    <t>B-126+655 - 51</t>
  </si>
  <si>
    <t>A-113+640 - 55</t>
  </si>
  <si>
    <t>C-118+60 - 08</t>
  </si>
  <si>
    <t>C-118+60 - 09</t>
  </si>
  <si>
    <t>A-93+215 - 427</t>
  </si>
  <si>
    <t>A-93+215 - 428</t>
  </si>
  <si>
    <t>A-93+215 - 429</t>
  </si>
  <si>
    <t>A-93+215 - 430</t>
  </si>
  <si>
    <t>A-93+215 - 431</t>
  </si>
  <si>
    <t>A-93+215 - 432</t>
  </si>
  <si>
    <t>A-93+215 - 433</t>
  </si>
  <si>
    <t>C-114+860 - 03</t>
  </si>
  <si>
    <t>C-114+860 - 04</t>
  </si>
  <si>
    <t>C-141+250 - 01</t>
  </si>
  <si>
    <t>C-141+250 - 02</t>
  </si>
  <si>
    <t>C-148+990 - 01</t>
  </si>
  <si>
    <t>S013 18 022 - 149+100</t>
  </si>
  <si>
    <t>C-149+40 - 01</t>
  </si>
  <si>
    <t>S013 18 045 - 151+400</t>
  </si>
  <si>
    <t>C-151+340 - 01</t>
  </si>
  <si>
    <t>C-151+340 - 02</t>
  </si>
  <si>
    <t>A-93+60 - 16</t>
  </si>
  <si>
    <t>A-93+60 - 17</t>
  </si>
  <si>
    <t>A-93+60 - 18</t>
  </si>
  <si>
    <t>A-93+60 - 19</t>
  </si>
  <si>
    <t>A-93+60 - 20</t>
  </si>
  <si>
    <t>A-93+60 - 21</t>
  </si>
  <si>
    <t>A-93+60 - 22</t>
  </si>
  <si>
    <t>A-93+60 - 23</t>
  </si>
  <si>
    <t>B-126+655 - 52</t>
  </si>
  <si>
    <t>B-126+655 - 53</t>
  </si>
  <si>
    <t>B-126+655 - 54</t>
  </si>
  <si>
    <t>B-130+967 - 14</t>
  </si>
  <si>
    <t>B-130+967 - 15</t>
  </si>
  <si>
    <t>B-130+967 - 16</t>
  </si>
  <si>
    <t>A-93+284 - 09</t>
  </si>
  <si>
    <t>A-93+284 - 10</t>
  </si>
  <si>
    <t>A-93+284 - 11</t>
  </si>
  <si>
    <t>A-93+284 - 12</t>
  </si>
  <si>
    <t>A-93+284 - 13</t>
  </si>
  <si>
    <t>B-126+640 - 57</t>
  </si>
  <si>
    <t>B-126+640 - 58</t>
  </si>
  <si>
    <t>B-126+320 - 14</t>
  </si>
  <si>
    <t>B-126+640 - 59</t>
  </si>
  <si>
    <t>B-126+640 - 60</t>
  </si>
  <si>
    <t>B-131+320 - 13</t>
  </si>
  <si>
    <t>B-131+320 - 14</t>
  </si>
  <si>
    <t>B-132+120 - 45</t>
  </si>
  <si>
    <t>B-132+840 - 13</t>
  </si>
  <si>
    <t>B-134+80 - 07</t>
  </si>
  <si>
    <t>A-93+236 - 08</t>
  </si>
  <si>
    <t>A-93+236 - 09</t>
  </si>
  <si>
    <t>A-93+236 - 10</t>
  </si>
  <si>
    <t>A-93+236 - 11</t>
  </si>
  <si>
    <t>A-93+236 - 12</t>
  </si>
  <si>
    <t>A-93+236 - 13</t>
  </si>
  <si>
    <t>A-93+236 - 14</t>
  </si>
  <si>
    <t>A-93+236 - 15</t>
  </si>
  <si>
    <t>B-119+820 - 84</t>
  </si>
  <si>
    <t>B-119+820 - 85</t>
  </si>
  <si>
    <t>B-120+650 - 18</t>
  </si>
  <si>
    <t>B-131+320 - 15</t>
  </si>
  <si>
    <t>B-132+120 - 46</t>
  </si>
  <si>
    <t>B-133+650 - 111</t>
  </si>
  <si>
    <t>B-133+650 - 112</t>
  </si>
  <si>
    <t>A-103+246 - 497</t>
  </si>
  <si>
    <t>A-103+246 - 498</t>
  </si>
  <si>
    <t>A-103+246 - 499</t>
  </si>
  <si>
    <t>A-103+246 - 500</t>
  </si>
  <si>
    <t>A-103+246 - 501</t>
  </si>
  <si>
    <t>A-103+246 - 502</t>
  </si>
  <si>
    <t>A-103+246 - 503</t>
  </si>
  <si>
    <t>A-103+246 - 504</t>
  </si>
  <si>
    <t>J-122+0 - 04</t>
  </si>
  <si>
    <t>J-122+0 - 05</t>
  </si>
  <si>
    <t>J-122+0 - 06</t>
  </si>
  <si>
    <t>A-93+236 - 16</t>
  </si>
  <si>
    <t>A-93+236 - 17</t>
  </si>
  <si>
    <t>A-93+236 - 18</t>
  </si>
  <si>
    <t>A-93+236 - 19</t>
  </si>
  <si>
    <t>A-93+236 - 20</t>
  </si>
  <si>
    <t>A-93+236 - 21</t>
  </si>
  <si>
    <t>A-93+236 - 22</t>
  </si>
  <si>
    <t>A-93+236 - 23</t>
  </si>
  <si>
    <t>B-126+655 - 55</t>
  </si>
  <si>
    <t>B-126+655 - 56</t>
  </si>
  <si>
    <t>B-126+655 - 57</t>
  </si>
  <si>
    <t>B-126+655 - 58</t>
  </si>
  <si>
    <t>A-90+900 - 501</t>
  </si>
  <si>
    <t>A-90+900 - 502</t>
  </si>
  <si>
    <t>A-90+900 - 503</t>
  </si>
  <si>
    <t>A-90+900 - 504</t>
  </si>
  <si>
    <t>A-90+900 - 505</t>
  </si>
  <si>
    <t>A-94+270 - 18</t>
  </si>
  <si>
    <t>A-94+270 - 19</t>
  </si>
  <si>
    <t>A-94+270 - 20</t>
  </si>
  <si>
    <t>A-94+270 - 21</t>
  </si>
  <si>
    <t>A-94+270 - 22</t>
  </si>
  <si>
    <t>A-94+270 - 23</t>
  </si>
  <si>
    <t>A-94+270 - 24</t>
  </si>
  <si>
    <t>A-93+622 - 218</t>
  </si>
  <si>
    <t>A-93+622 - 219</t>
  </si>
  <si>
    <t>A-93+622 - 220</t>
  </si>
  <si>
    <t>A-93+622 - 221</t>
  </si>
  <si>
    <t>A-93+622 - 222</t>
  </si>
  <si>
    <t>A-93+622 - 223</t>
  </si>
  <si>
    <t>A-93+622 - 224</t>
  </si>
  <si>
    <t>A-93+622 - 225</t>
  </si>
  <si>
    <t>A-74+0 - 08</t>
  </si>
  <si>
    <t>A-74+0 - 09</t>
  </si>
  <si>
    <t>A-74+0 - 10</t>
  </si>
  <si>
    <t>A-74+0 - 11</t>
  </si>
  <si>
    <t>A-74+0 - 12</t>
  </si>
  <si>
    <t>A-74+0 - 13</t>
  </si>
  <si>
    <t>A-74+0 - 14</t>
  </si>
  <si>
    <t>A-74+0 - 15</t>
  </si>
  <si>
    <t>A-113+640 - 56</t>
  </si>
  <si>
    <t>J-115+240 - 01</t>
  </si>
  <si>
    <t>J-115+240 - 02</t>
  </si>
  <si>
    <t>J-115+240 - 03</t>
  </si>
  <si>
    <t>J-134+400 - 07</t>
  </si>
  <si>
    <t>J-134+400 - 08</t>
  </si>
  <si>
    <t>J-134+400 - 09</t>
  </si>
  <si>
    <t>S008 19 088 - 114+700</t>
  </si>
  <si>
    <t>A-114+740 - 01</t>
  </si>
  <si>
    <t>A-114+740 - 02</t>
  </si>
  <si>
    <t>A-113+740 - 01</t>
  </si>
  <si>
    <t>A-113+740 - 02</t>
  </si>
  <si>
    <t>A-93+215 - 434</t>
  </si>
  <si>
    <t>A-93+215 - 435</t>
  </si>
  <si>
    <t>A-93+215 - 436</t>
  </si>
  <si>
    <t>A-111+0 - 97</t>
  </si>
  <si>
    <t>A-108+689 - 34</t>
  </si>
  <si>
    <t>A-113+640 - 57</t>
  </si>
  <si>
    <t>A-113+640 - 58</t>
  </si>
  <si>
    <t>C-151+700 - 01</t>
  </si>
  <si>
    <t>C-151+700 - 02</t>
  </si>
  <si>
    <t>C-151+700 - 03</t>
  </si>
  <si>
    <t>A-112+490 - 13</t>
  </si>
  <si>
    <t>A-114+115 - 15</t>
  </si>
  <si>
    <t>A-114+360 - 27</t>
  </si>
  <si>
    <t>A-111+945 - 366</t>
  </si>
  <si>
    <t>A-103+246 - 505</t>
  </si>
  <si>
    <t>A-93+60 - 24</t>
  </si>
  <si>
    <t>A-93+60 - 25</t>
  </si>
  <si>
    <t>A-93+60 - 26</t>
  </si>
  <si>
    <t>A-93+60 - 27</t>
  </si>
  <si>
    <t>A-93+60 - 28</t>
  </si>
  <si>
    <t>A-93+60 - 29</t>
  </si>
  <si>
    <t>A-93+60 - 30</t>
  </si>
  <si>
    <t>A-93+60 - 31</t>
  </si>
  <si>
    <t>A-102+510 - 126</t>
  </si>
  <si>
    <t>S013 18 050 - 151+900</t>
  </si>
  <si>
    <t>C-151+870 - 01</t>
  </si>
  <si>
    <t>S009 20 128 - 127+700</t>
  </si>
  <si>
    <t>A-128+180 - 01</t>
  </si>
  <si>
    <t>A-128+180 - 02</t>
  </si>
  <si>
    <t>A-128+180 - 03</t>
  </si>
  <si>
    <t>A-128+180 - 04</t>
  </si>
  <si>
    <t>A-128+180 - 05</t>
  </si>
  <si>
    <t>A-128+180 - 06</t>
  </si>
  <si>
    <t>A-128+180 - 07</t>
  </si>
  <si>
    <t>B-122+40 - 01</t>
  </si>
  <si>
    <t>B-122+40 - 02</t>
  </si>
  <si>
    <t>C-123+140 - 01</t>
  </si>
  <si>
    <t>C-123+140 - 02</t>
  </si>
  <si>
    <t>A-93+475 - 15</t>
  </si>
  <si>
    <t>A-93+475 - 16</t>
  </si>
  <si>
    <t>A-148+257 - 05</t>
  </si>
  <si>
    <t>A-148+257 - 06</t>
  </si>
  <si>
    <t>A-148+257 - 07</t>
  </si>
  <si>
    <t>A-148+257 - 08</t>
  </si>
  <si>
    <t>A-148+257 - 09</t>
  </si>
  <si>
    <t>A-148+257 - 10</t>
  </si>
  <si>
    <t>A-148+257 - 11</t>
  </si>
  <si>
    <t>A-148+257 - 12</t>
  </si>
  <si>
    <t>S013 18 081 - 155+000</t>
  </si>
  <si>
    <t>A-155+0 - 01</t>
  </si>
  <si>
    <t>A-155+0 - 02</t>
  </si>
  <si>
    <t>A-155+0 - 03</t>
  </si>
  <si>
    <t>A-155+0 - 04</t>
  </si>
  <si>
    <t>A-112+760 - 01</t>
  </si>
  <si>
    <t>A-112+760 - 02</t>
  </si>
  <si>
    <t>A-112+760 - 03</t>
  </si>
  <si>
    <t>A-94+770 - 01</t>
  </si>
  <si>
    <t>A-94+770 - 02</t>
  </si>
  <si>
    <t>A-93+784 - 30</t>
  </si>
  <si>
    <t>A-93+784 - 31</t>
  </si>
  <si>
    <t>A-67+200 - 54</t>
  </si>
  <si>
    <t>A-67+200 - 55</t>
  </si>
  <si>
    <t>A-67+200 - 56</t>
  </si>
  <si>
    <t>A-146+299 - 01</t>
  </si>
  <si>
    <t>A-146+299 - 02</t>
  </si>
  <si>
    <t>A-146+299 - 03</t>
  </si>
  <si>
    <t>A-146+299 - 04</t>
  </si>
  <si>
    <t>A-146+299 - 05</t>
  </si>
  <si>
    <t>A-146+299 - 06</t>
  </si>
  <si>
    <t>S012 17 071 - 146+900</t>
  </si>
  <si>
    <t>A-147+308 - 01</t>
  </si>
  <si>
    <t>A-147+308 - 02</t>
  </si>
  <si>
    <t>A-147+308 - 03</t>
  </si>
  <si>
    <t>A-147+308 - 04</t>
  </si>
  <si>
    <t>A-147+308 - 05</t>
  </si>
  <si>
    <t>A-147+308 - 06</t>
  </si>
  <si>
    <t>A-147+308 - 07</t>
  </si>
  <si>
    <t>A-147+308 - 08</t>
  </si>
  <si>
    <t>A-146+280 - 19</t>
  </si>
  <si>
    <t>A-146+280 - 20</t>
  </si>
  <si>
    <t>A-146+280 - 21</t>
  </si>
  <si>
    <t>A-146+280 - 22</t>
  </si>
  <si>
    <t>A-146+280 - 23</t>
  </si>
  <si>
    <t>A-146+280 - 24</t>
  </si>
  <si>
    <t>A-146+280 - 25</t>
  </si>
  <si>
    <t>A-151+870 - 01</t>
  </si>
  <si>
    <t>A-151+870 - 02</t>
  </si>
  <si>
    <t>A-151+870 - 03</t>
  </si>
  <si>
    <t>A-151+870 - 04</t>
  </si>
  <si>
    <t>A-151+870 - 05</t>
  </si>
  <si>
    <t>A-74+0 - 16</t>
  </si>
  <si>
    <t>A-74+0 - 17</t>
  </si>
  <si>
    <t>A-74+0 - 18</t>
  </si>
  <si>
    <t>A-74+0 - 19</t>
  </si>
  <si>
    <t>A-74+0 - 20</t>
  </si>
  <si>
    <t>A-74+0 - 21</t>
  </si>
  <si>
    <t>A-74+0 - 22</t>
  </si>
  <si>
    <t>A-74+0 - 23</t>
  </si>
  <si>
    <t>A-74+0 - 24</t>
  </si>
  <si>
    <t>A-74+0 - 25</t>
  </si>
  <si>
    <t>A-74+0 - 26</t>
  </si>
  <si>
    <t>A-74+0 - 27</t>
  </si>
  <si>
    <t>A-74+0 - 28</t>
  </si>
  <si>
    <t>A-74+0 - 29</t>
  </si>
  <si>
    <t>A-74+0 - 30</t>
  </si>
  <si>
    <t>A-94+770 - 03</t>
  </si>
  <si>
    <t>A-94+770 - 04</t>
  </si>
  <si>
    <t>A-111+0 - 98</t>
  </si>
  <si>
    <t>B-115+460 - 01</t>
  </si>
  <si>
    <t>B-115+460 - 02</t>
  </si>
  <si>
    <t>B-115+440 - 02</t>
  </si>
  <si>
    <t>B-118+980 - 01</t>
  </si>
  <si>
    <t>B-118+980 - 02</t>
  </si>
  <si>
    <t>B-118+980 - 03</t>
  </si>
  <si>
    <t>B-115+440 - 03</t>
  </si>
  <si>
    <t>A-94+770 - 05</t>
  </si>
  <si>
    <t>A-94+711 - 08</t>
  </si>
  <si>
    <t>A-94+711 - 09</t>
  </si>
  <si>
    <t>A-94+20 - 08</t>
  </si>
  <si>
    <t>A-94+20 - 09</t>
  </si>
  <si>
    <t>A-300+200 - 22</t>
  </si>
  <si>
    <t>A-300+200 - 23</t>
  </si>
  <si>
    <t>A-11+833 - 03</t>
  </si>
  <si>
    <t>S009 20 003 - 115+200</t>
  </si>
  <si>
    <t>B-115+200 - 29</t>
  </si>
  <si>
    <t>B-115+200 - 30</t>
  </si>
  <si>
    <t>B-115+200 - 31</t>
  </si>
  <si>
    <t>A-105+700 - 139</t>
  </si>
  <si>
    <t>A-105+700 - 140</t>
  </si>
  <si>
    <t>A-105+700 - 141</t>
  </si>
  <si>
    <t>A-105+700 - 142</t>
  </si>
  <si>
    <t>A-105+700 - 143</t>
  </si>
  <si>
    <t>S009 20 068 - 121+700</t>
  </si>
  <si>
    <t>B-121+700 - 03</t>
  </si>
  <si>
    <t>B-121+700 - 04</t>
  </si>
  <si>
    <t>B-121+980 - 03</t>
  </si>
  <si>
    <t>B-121+980 - 04</t>
  </si>
  <si>
    <t>S008 19 068 - 112+700</t>
  </si>
  <si>
    <t>A-112+760 - 04</t>
  </si>
  <si>
    <t>A-112+760 - 05</t>
  </si>
  <si>
    <t>A-112+760 - 06</t>
  </si>
  <si>
    <t>B-122+280 - 01</t>
  </si>
  <si>
    <t>B-122+280 - 02</t>
  </si>
  <si>
    <t>C-148+200 - 01</t>
  </si>
  <si>
    <t>C-148+200 - 02</t>
  </si>
  <si>
    <t>C-148+200 - 03</t>
  </si>
  <si>
    <t>A-93+60 - 32</t>
  </si>
  <si>
    <t>A-93+60 - 33</t>
  </si>
  <si>
    <t>A-93+60 - 34</t>
  </si>
  <si>
    <t>A-93+60 - 35</t>
  </si>
  <si>
    <t>A-93+60 - 36</t>
  </si>
  <si>
    <t>A-93+60 - 37</t>
  </si>
  <si>
    <t>S008 19 003 - 106+200</t>
  </si>
  <si>
    <t>A-106+200 - 01</t>
  </si>
  <si>
    <t>A-106+200 - 02</t>
  </si>
  <si>
    <t>A-90+600 - 61</t>
  </si>
  <si>
    <t>S008 19 081 - 114+000</t>
  </si>
  <si>
    <t>A-114+51 - 01</t>
  </si>
  <si>
    <t>A-114+51 - 02</t>
  </si>
  <si>
    <t>A-90+600 - 62</t>
  </si>
  <si>
    <t>A-105+600 - 17</t>
  </si>
  <si>
    <t>A-105+700 - 144</t>
  </si>
  <si>
    <t>A-105+700 - 145</t>
  </si>
  <si>
    <t>A-109+580 - 13</t>
  </si>
  <si>
    <t>A-114+115 - 16</t>
  </si>
  <si>
    <t>A-105+700 - 146</t>
  </si>
  <si>
    <t>A-111+945 - 367</t>
  </si>
  <si>
    <t>A-113+640 - 59</t>
  </si>
  <si>
    <t>A-105+700 - 147</t>
  </si>
  <si>
    <t>A-105+785 - 13</t>
  </si>
  <si>
    <t>A-111+255 - 41</t>
  </si>
  <si>
    <t>A-111+255 - 42</t>
  </si>
  <si>
    <t>A-113+500 - 18</t>
  </si>
  <si>
    <t>A-113+500 - 19</t>
  </si>
  <si>
    <t>J-148+0 - 08</t>
  </si>
  <si>
    <t>J-148+0 - 09</t>
  </si>
  <si>
    <t>J-148+0 - 10</t>
  </si>
  <si>
    <t>A-88+138 - 576</t>
  </si>
  <si>
    <t>A-88+138 - 577</t>
  </si>
  <si>
    <t>A-88+138 - 578</t>
  </si>
  <si>
    <t>A-88+138 - 579</t>
  </si>
  <si>
    <t>B-154+30 - 08</t>
  </si>
  <si>
    <t>B-154+30 - 09</t>
  </si>
  <si>
    <t>B-154+554 - 09</t>
  </si>
  <si>
    <t>B-154+554 - 10</t>
  </si>
  <si>
    <t>B-156+100 - 19</t>
  </si>
  <si>
    <t>B-156+100 - 20</t>
  </si>
  <si>
    <t>B-156+910 - 12</t>
  </si>
  <si>
    <t>B-156+910 - 13</t>
  </si>
  <si>
    <t>B-165+590 - 11</t>
  </si>
  <si>
    <t>B-165+590 - 12</t>
  </si>
  <si>
    <t>A-93+60 - 38</t>
  </si>
  <si>
    <t>A-93+60 - 39</t>
  </si>
  <si>
    <t>A-93+60 - 40</t>
  </si>
  <si>
    <t>A-93+60 - 41</t>
  </si>
  <si>
    <t>A-93+60 - 42</t>
  </si>
  <si>
    <t>A-93+60 - 43</t>
  </si>
  <si>
    <t>A-93+215 - 437</t>
  </si>
  <si>
    <t>A-93+215 - 438</t>
  </si>
  <si>
    <t>B-126+655 - 59</t>
  </si>
  <si>
    <t>B-126+655 - 60</t>
  </si>
  <si>
    <t>B-126+655 - 61</t>
  </si>
  <si>
    <t>B-126+655 - 62</t>
  </si>
  <si>
    <t>A-93+475 - 17</t>
  </si>
  <si>
    <t>A-93+475 - 18</t>
  </si>
  <si>
    <t>A-90+900 - 506</t>
  </si>
  <si>
    <t>A-90+900 - 507</t>
  </si>
  <si>
    <t>A-90+900 - 508</t>
  </si>
  <si>
    <t>A-93+622 - 226</t>
  </si>
  <si>
    <t>A-93+622 - 227</t>
  </si>
  <si>
    <t>A-93+622 - 228</t>
  </si>
  <si>
    <t>C-154+140 - 01</t>
  </si>
  <si>
    <t>C-154+140 - 02</t>
  </si>
  <si>
    <t>C-154+140 - 03</t>
  </si>
  <si>
    <t>C-118+60 - 10</t>
  </si>
  <si>
    <t>B-150+670 - 12</t>
  </si>
  <si>
    <t>B-150+670 - 13</t>
  </si>
  <si>
    <t>B-149+440 - 06</t>
  </si>
  <si>
    <t>B-149+440 - 07</t>
  </si>
  <si>
    <t>B-157+720 - 01</t>
  </si>
  <si>
    <t>B-157+720 - 02</t>
  </si>
  <si>
    <t>A-103+246 - 506</t>
  </si>
  <si>
    <t>J-160+0 - 11</t>
  </si>
  <si>
    <t>J-160+0 - 12</t>
  </si>
  <si>
    <t>J-160+0 - 13</t>
  </si>
  <si>
    <t>J-160+0 - 14</t>
  </si>
  <si>
    <t>J-160+0 - 15</t>
  </si>
  <si>
    <t>A-103+246 - 507</t>
  </si>
  <si>
    <t>A-103+246 - 508</t>
  </si>
  <si>
    <t>S007 19 039 - 102+800</t>
  </si>
  <si>
    <t>A-102+800 - 02</t>
  </si>
  <si>
    <t>A-102+510 - 127</t>
  </si>
  <si>
    <t>A-102+510 - 128</t>
  </si>
  <si>
    <t>A-102+510 - 129</t>
  </si>
  <si>
    <t>I-161+850 - 01</t>
  </si>
  <si>
    <t>I-161+850 - 02</t>
  </si>
  <si>
    <t>I-161+850 - 03</t>
  </si>
  <si>
    <t>A-102+510 - 130</t>
  </si>
  <si>
    <t>A-102+510 - 131</t>
  </si>
  <si>
    <t>A-109+325 - 23</t>
  </si>
  <si>
    <t>A-102+510 - 132</t>
  </si>
  <si>
    <t>A-102+510 - 133</t>
  </si>
  <si>
    <t>A-103+246 - 509</t>
  </si>
  <si>
    <t>A-113+640 - 60</t>
  </si>
  <si>
    <t>A-111+945 - 368</t>
  </si>
  <si>
    <t>A-109+580 - 14</t>
  </si>
  <si>
    <t>A-109+580 - 15</t>
  </si>
  <si>
    <t>A-108+635 - 12</t>
  </si>
  <si>
    <t>A-93+236 - 24</t>
  </si>
  <si>
    <t>A-93+236 - 25</t>
  </si>
  <si>
    <t>A-93+236 - 26</t>
  </si>
  <si>
    <t>A-93+236 - 27</t>
  </si>
  <si>
    <t>A-93+236 - 28</t>
  </si>
  <si>
    <t>A-93+236 - 29</t>
  </si>
  <si>
    <t>A-93+236 - 30</t>
  </si>
  <si>
    <t>A-93+236 - 31</t>
  </si>
  <si>
    <t>A-93+236 - 32</t>
  </si>
  <si>
    <t>A-93+236 - 33</t>
  </si>
  <si>
    <t>A-93+236 - 34</t>
  </si>
  <si>
    <t>A-93+236 - 35</t>
  </si>
  <si>
    <t>A-93+236 - 36</t>
  </si>
  <si>
    <t>A-93+236 - 37</t>
  </si>
  <si>
    <t>A-93+236 - 38</t>
  </si>
  <si>
    <t>A-93+236 - 39</t>
  </si>
  <si>
    <t>A-93+668 - 07</t>
  </si>
  <si>
    <t>A-93+668 - 08</t>
  </si>
  <si>
    <t>A-93+668 - 09</t>
  </si>
  <si>
    <t>A-93+668 - 10</t>
  </si>
  <si>
    <t>A-93+668 - 11</t>
  </si>
  <si>
    <t>A-93+668 - 12</t>
  </si>
  <si>
    <t>A-93+668 - 13</t>
  </si>
  <si>
    <t>A-93+668 - 14</t>
  </si>
  <si>
    <t>B-126+655 - 63</t>
  </si>
  <si>
    <t>B-126+655 - 64</t>
  </si>
  <si>
    <t>B-126+655 - 65</t>
  </si>
  <si>
    <t>D-133+170 - 01</t>
  </si>
  <si>
    <t>D-133+170 - 02</t>
  </si>
  <si>
    <t>D-133+170 - 03</t>
  </si>
  <si>
    <t>A-93+660 - 25</t>
  </si>
  <si>
    <t>A-93+660 - 26</t>
  </si>
  <si>
    <t>A-93+660 - 27</t>
  </si>
  <si>
    <t>A-93+660 - 28</t>
  </si>
  <si>
    <t>A-93+660 - 29</t>
  </si>
  <si>
    <t>A-93+660 - 30</t>
  </si>
  <si>
    <t>C-135+960 - 25</t>
  </si>
  <si>
    <t>C-135+960 - 26</t>
  </si>
  <si>
    <t>C-135+960 - 27</t>
  </si>
  <si>
    <t>A-94+770 - 06</t>
  </si>
  <si>
    <t>A-94+770 - 07</t>
  </si>
  <si>
    <t>A-94+770 - 08</t>
  </si>
  <si>
    <t>A-94+770 - 09</t>
  </si>
  <si>
    <t>A-94+770 - 10</t>
  </si>
  <si>
    <t>A-94+770 - 11</t>
  </si>
  <si>
    <t>A-94+770 - 12</t>
  </si>
  <si>
    <t>C-125+800 - 01</t>
  </si>
  <si>
    <t>C-125+800 - 02</t>
  </si>
  <si>
    <t>B-142+300 - 689</t>
  </si>
  <si>
    <t>B-142+300 - 690</t>
  </si>
  <si>
    <t>B-142+300 - 691</t>
  </si>
  <si>
    <t>B-142+300 - 692</t>
  </si>
  <si>
    <t>B-142+300 - 693</t>
  </si>
  <si>
    <t>B-142+300 - 694</t>
  </si>
  <si>
    <t>B-142+300 - 695</t>
  </si>
  <si>
    <t>C-126+220 - 01</t>
  </si>
  <si>
    <t>C-126+220 - 02</t>
  </si>
  <si>
    <t>B-123+140 - 01</t>
  </si>
  <si>
    <t>B-123+140 - 02</t>
  </si>
  <si>
    <t>B-115+260 - 01</t>
  </si>
  <si>
    <t>B-115+260 - 02</t>
  </si>
  <si>
    <t>A-90+600 - 63</t>
  </si>
  <si>
    <t>A-90+900 - 509</t>
  </si>
  <si>
    <t>A-90+900 - 510</t>
  </si>
  <si>
    <t>A-90+900 - 511</t>
  </si>
  <si>
    <t>A-90+900 - 512</t>
  </si>
  <si>
    <t>A-90+900 - 513</t>
  </si>
  <si>
    <t>A-94+270 - 25</t>
  </si>
  <si>
    <t>A-94+270 - 26</t>
  </si>
  <si>
    <t>A-94+270 - 27</t>
  </si>
  <si>
    <t>A-94+270 - 28</t>
  </si>
  <si>
    <t>B-155+393 - 01</t>
  </si>
  <si>
    <t>B-155+393 - 02</t>
  </si>
  <si>
    <t>A-90+900 - 514</t>
  </si>
  <si>
    <t>A-90+900 - 515</t>
  </si>
  <si>
    <t>B-145+610 - 01</t>
  </si>
  <si>
    <t>B-145+610 - 02</t>
  </si>
  <si>
    <t>B-161+810 - 05</t>
  </si>
  <si>
    <t>B-161+810 - 06</t>
  </si>
  <si>
    <t>A-94+770 - 13</t>
  </si>
  <si>
    <t>A-94+770 - 14</t>
  </si>
  <si>
    <t>B-164+625 - 17</t>
  </si>
  <si>
    <t>B-164+625 - 18</t>
  </si>
  <si>
    <t>A-94+770 - 15</t>
  </si>
  <si>
    <t>A-94+770 - 16</t>
  </si>
  <si>
    <t>A-93+622 - 229</t>
  </si>
  <si>
    <t>A-93+622 - 230</t>
  </si>
  <si>
    <t>A-93+622 - 231</t>
  </si>
  <si>
    <t>A-93+622 - 232</t>
  </si>
  <si>
    <t>A-93+622 - 233</t>
  </si>
  <si>
    <t>A-93+622 - 234</t>
  </si>
  <si>
    <t>A-93+622 - 235</t>
  </si>
  <si>
    <t>A-111+600 - 68</t>
  </si>
  <si>
    <t>A-111+600 - 69</t>
  </si>
  <si>
    <t>A-111+600 - 70</t>
  </si>
  <si>
    <t>A-111+600 - 71</t>
  </si>
  <si>
    <t>A-111+600 - 72</t>
  </si>
  <si>
    <t>A-111+600 - 73</t>
  </si>
  <si>
    <t>A-98+0 - 01</t>
  </si>
  <si>
    <t>A-106+90 - 01</t>
  </si>
  <si>
    <t>A-106+90 - 02</t>
  </si>
  <si>
    <t>A-106+200 - 03</t>
  </si>
  <si>
    <t>A-106+90 - 03</t>
  </si>
  <si>
    <t>A-106+90 - 04</t>
  </si>
  <si>
    <t>A-106+200 - 04</t>
  </si>
  <si>
    <t>A-106+200 - 05</t>
  </si>
  <si>
    <t>A-106+200 - 06</t>
  </si>
  <si>
    <t>B-160+430 - 05</t>
  </si>
  <si>
    <t>B-160+430 - 06</t>
  </si>
  <si>
    <t>B-160+740 - 01</t>
  </si>
  <si>
    <t>B-160+740 - 02</t>
  </si>
  <si>
    <t>A-108+635 - 13</t>
  </si>
  <si>
    <t>A-112+230 - 60</t>
  </si>
  <si>
    <t>A-114+115 - 17</t>
  </si>
  <si>
    <t>A-114+360 - 28</t>
  </si>
  <si>
    <t>A-113+640 - 61</t>
  </si>
  <si>
    <t>A-111+546 - 27</t>
  </si>
  <si>
    <t>A-103+246 - 510</t>
  </si>
  <si>
    <t>A-98+0 - 02</t>
  </si>
  <si>
    <t>A-98+0 - 03</t>
  </si>
  <si>
    <t>A-94+300 - 11</t>
  </si>
  <si>
    <t>A-94+300 - 12</t>
  </si>
  <si>
    <t>A-94+0 - 17</t>
  </si>
  <si>
    <t>A-93+685 - 08</t>
  </si>
  <si>
    <t>A-93+685 - 09</t>
  </si>
  <si>
    <t>A-111+0 - 99</t>
  </si>
  <si>
    <t>A-93+700 - 17</t>
  </si>
  <si>
    <t>A-93+700 - 18</t>
  </si>
  <si>
    <t>B-152+60 - 03</t>
  </si>
  <si>
    <t>B-152+60 - 04</t>
  </si>
  <si>
    <t>A-90+900 - 516</t>
  </si>
  <si>
    <t>A-90+900 - 517</t>
  </si>
  <si>
    <t>A-90+900 - 518</t>
  </si>
  <si>
    <t>A-90+900 - 519</t>
  </si>
  <si>
    <t>A-93+60 - 44</t>
  </si>
  <si>
    <t>A-93+60 - 45</t>
  </si>
  <si>
    <t>A-93+60 - 46</t>
  </si>
  <si>
    <t>A-93+60 - 47</t>
  </si>
  <si>
    <t>A-93+60 - 48</t>
  </si>
  <si>
    <t>A-90+900 - 520</t>
  </si>
  <si>
    <t>A-90+900 - 521</t>
  </si>
  <si>
    <t>A-90+900 - 522</t>
  </si>
  <si>
    <t>A-90+900 - 523</t>
  </si>
  <si>
    <t>A-90+900 - 524</t>
  </si>
  <si>
    <t>A-300+200 - 24</t>
  </si>
  <si>
    <t>A-300+200 - 25</t>
  </si>
  <si>
    <t>C-133+170 - 01</t>
  </si>
  <si>
    <t>C-133+170 - 02</t>
  </si>
  <si>
    <t>C-133+170 - 03</t>
  </si>
  <si>
    <t>C-133+170 - 04</t>
  </si>
  <si>
    <t>C-133+170 - 05</t>
  </si>
  <si>
    <t>B-126+271 - 01</t>
  </si>
  <si>
    <t>B-126+271 - 02</t>
  </si>
  <si>
    <t>B-132+880 - 01</t>
  </si>
  <si>
    <t>B-132+880 - 02</t>
  </si>
  <si>
    <t>B-114+860 - 07</t>
  </si>
  <si>
    <t>B-114+860 - 08</t>
  </si>
  <si>
    <t>B-123+140 - 03</t>
  </si>
  <si>
    <t>B-123+140 - 04</t>
  </si>
  <si>
    <t>C-142+300 - 126</t>
  </si>
  <si>
    <t>C-147+350 - 01</t>
  </si>
  <si>
    <t>C-147+350 - 02</t>
  </si>
  <si>
    <t>A-102+510 - 134</t>
  </si>
  <si>
    <t>B-90+900 - 01</t>
  </si>
  <si>
    <t>B-90+900 - 02</t>
  </si>
  <si>
    <t>A-103+246 - 511</t>
  </si>
  <si>
    <t>A-103+246 - 516</t>
  </si>
  <si>
    <t>A-93+60 - 49</t>
  </si>
  <si>
    <t>A-93+60 - 50</t>
  </si>
  <si>
    <t>A-93+60 - 51</t>
  </si>
  <si>
    <t>A-93+60 - 52</t>
  </si>
  <si>
    <t>A-93+60 - 53</t>
  </si>
  <si>
    <t>A-93+60 - 54</t>
  </si>
  <si>
    <t>A-93+60 - 55</t>
  </si>
  <si>
    <t>A-93+60 - 56</t>
  </si>
  <si>
    <t>A-111+0 - 100</t>
  </si>
  <si>
    <t>A-111+0 - 101</t>
  </si>
  <si>
    <t>A-111+0 - 102</t>
  </si>
  <si>
    <t>A-111+0 - 103</t>
  </si>
  <si>
    <t>A-111+0 - 104</t>
  </si>
  <si>
    <t>A-111+0 - 105</t>
  </si>
  <si>
    <t>A-111+0 - 106</t>
  </si>
  <si>
    <t>A-111+0 - 107</t>
  </si>
  <si>
    <t>A-90+500 - 93</t>
  </si>
  <si>
    <t>A-90+500 - 94</t>
  </si>
  <si>
    <t>A-90+500 - 95</t>
  </si>
  <si>
    <t>A-90+500 - 96</t>
  </si>
  <si>
    <t>A-90+500 - 97</t>
  </si>
  <si>
    <t>A-90+500 - 98</t>
  </si>
  <si>
    <t>A-90+500 - 99</t>
  </si>
  <si>
    <t>A-90+500 - 100</t>
  </si>
  <si>
    <t>A-132+600 - 07</t>
  </si>
  <si>
    <t>A-134+220 - 01</t>
  </si>
  <si>
    <t>A-134+220 - 02</t>
  </si>
  <si>
    <t>A-137+0 - 02</t>
  </si>
  <si>
    <t>A-137+0 - 03</t>
  </si>
  <si>
    <t>A-140+480 - 01</t>
  </si>
  <si>
    <t>A-140+480 - 02</t>
  </si>
  <si>
    <t>A-141+920 - 01</t>
  </si>
  <si>
    <t>S012 17 023 - 142+200</t>
  </si>
  <si>
    <t>A-142+200 - 11</t>
  </si>
  <si>
    <t>A-143+600 - 06</t>
  </si>
  <si>
    <t>A-146+920 - 01</t>
  </si>
  <si>
    <t>A-146+920 - 02</t>
  </si>
  <si>
    <t>A-148+118 - 139</t>
  </si>
  <si>
    <t>A-148+118 - 140</t>
  </si>
  <si>
    <t>A-148+118 - 141</t>
  </si>
  <si>
    <t>A-149+40 - 46</t>
  </si>
  <si>
    <t>A-149+40 - 47</t>
  </si>
  <si>
    <t>A-149+40 - 48</t>
  </si>
  <si>
    <t>S013 18 031 - 150+000</t>
  </si>
  <si>
    <t>A-156+60 - 01</t>
  </si>
  <si>
    <t>A-156+140 - 01</t>
  </si>
  <si>
    <t>A-157+140 - 01</t>
  </si>
  <si>
    <t>A-157+140 - 02</t>
  </si>
  <si>
    <t>A-157+700 - 01</t>
  </si>
  <si>
    <t>A-158+920 - 01</t>
  </si>
  <si>
    <t>A-159+500 - 02</t>
  </si>
  <si>
    <t>A-159+500 - 03</t>
  </si>
  <si>
    <t>A-160+720 - 01</t>
  </si>
  <si>
    <t>A-161+300 - 46</t>
  </si>
  <si>
    <t>S014 17 051 - 161+500</t>
  </si>
  <si>
    <t>A-161+540 - 01</t>
  </si>
  <si>
    <t>S014 17 080 - 164+400</t>
  </si>
  <si>
    <t>A-164+460 - 01</t>
  </si>
  <si>
    <t>A-164+460 - 02</t>
  </si>
  <si>
    <t>A-164+860 - 01</t>
  </si>
  <si>
    <t>A-164+860 - 02</t>
  </si>
  <si>
    <t>A-164+860 - 03</t>
  </si>
  <si>
    <t>A-164+860 - 04</t>
  </si>
  <si>
    <t>A-164+860 - 05</t>
  </si>
  <si>
    <t>A-164+860 - 06</t>
  </si>
  <si>
    <t>A-166+500 - 01</t>
  </si>
  <si>
    <t>A-169+500 - 01</t>
  </si>
  <si>
    <t>A-142+200 - 12</t>
  </si>
  <si>
    <t>S014 17 035 - 159+900</t>
  </si>
  <si>
    <t>A-159+900 - 01</t>
  </si>
  <si>
    <t>A-142+200 - 13</t>
  </si>
  <si>
    <t>A-111+546 - 28</t>
  </si>
  <si>
    <t>A-111+546 - 29</t>
  </si>
  <si>
    <t>A-103+246 - 517</t>
  </si>
  <si>
    <t>A-103+246 - 518</t>
  </si>
  <si>
    <t>A-113+640 - 62</t>
  </si>
  <si>
    <t>A-114+360 - 29</t>
  </si>
  <si>
    <t>A-102+510 - 137</t>
  </si>
  <si>
    <t>A-106+20 - 31</t>
  </si>
  <si>
    <t>B-126+655 - 66</t>
  </si>
  <si>
    <t>B-126+655 - 67</t>
  </si>
  <si>
    <t>C-148+200 - 04</t>
  </si>
  <si>
    <t>C-148+200 - 05</t>
  </si>
  <si>
    <t>C-148+200 - 06</t>
  </si>
  <si>
    <t>C-135+960 - 28</t>
  </si>
  <si>
    <t>C-135+960 - 29</t>
  </si>
  <si>
    <t>C-133+170 - 06</t>
  </si>
  <si>
    <t>C-133+170 - 07</t>
  </si>
  <si>
    <t>A-113+400 - 47</t>
  </si>
  <si>
    <t>A-113+400 - 48</t>
  </si>
  <si>
    <t>B-133+170 - 01</t>
  </si>
  <si>
    <t>A-113+400 - 49</t>
  </si>
  <si>
    <t>A-113+400 - 50</t>
  </si>
  <si>
    <t>A-67+200 - 57</t>
  </si>
  <si>
    <t>A-67+200 - 58</t>
  </si>
  <si>
    <t>A-67+200 - 59</t>
  </si>
  <si>
    <t>A-67+200 - 60</t>
  </si>
  <si>
    <t>A-67+200 - 61</t>
  </si>
  <si>
    <t>A-67+200 - 62</t>
  </si>
  <si>
    <t>B-132+290 - 02</t>
  </si>
  <si>
    <t>B-132+290 - 03</t>
  </si>
  <si>
    <t>B-132+290 - 04</t>
  </si>
  <si>
    <t>C-139+650 - 01</t>
  </si>
  <si>
    <t>C-139+650 - 02</t>
  </si>
  <si>
    <t>C-143+400 - 01</t>
  </si>
  <si>
    <t>C-143+400 - 02</t>
  </si>
  <si>
    <t>B-165+650 - 12</t>
  </si>
  <si>
    <t>B-165+650 - 13</t>
  </si>
  <si>
    <t>B-132+290 - 05</t>
  </si>
  <si>
    <t>B-132+290 - 06</t>
  </si>
  <si>
    <t>B-139+650 - 05</t>
  </si>
  <si>
    <t>B-139+650 - 06</t>
  </si>
  <si>
    <t>B-143+400 - 05</t>
  </si>
  <si>
    <t>B-143+400 - 06</t>
  </si>
  <si>
    <t>B-146+100 - 05</t>
  </si>
  <si>
    <t>B-146+100 - 06</t>
  </si>
  <si>
    <t>B-147+500 - 11</t>
  </si>
  <si>
    <t>B-147+500 - 12</t>
  </si>
  <si>
    <t>B-149+680 - 08</t>
  </si>
  <si>
    <t>B-149+680 - 09</t>
  </si>
  <si>
    <t>B-150+670 - 14</t>
  </si>
  <si>
    <t>B-150+670 - 15</t>
  </si>
  <si>
    <t>B-154+30 - 10</t>
  </si>
  <si>
    <t>B-154+30 - 11</t>
  </si>
  <si>
    <t>B-160+430 - 07</t>
  </si>
  <si>
    <t>B-160+430 - 08</t>
  </si>
  <si>
    <t>B-160+740 - 03</t>
  </si>
  <si>
    <t>B-160+740 - 04</t>
  </si>
  <si>
    <t>A-93+60 - 57</t>
  </si>
  <si>
    <t>A-93+60 - 58</t>
  </si>
  <si>
    <t>A-93+640 - 01</t>
  </si>
  <si>
    <t>A-93+640 - 02</t>
  </si>
  <si>
    <t>A-92+260 - 01</t>
  </si>
  <si>
    <t>A-92+260 - 02</t>
  </si>
  <si>
    <t>A-93+60 - 59</t>
  </si>
  <si>
    <t>A-93+60 - 60</t>
  </si>
  <si>
    <t>A-93+60 - 61</t>
  </si>
  <si>
    <t>A-93+220 - 01</t>
  </si>
  <si>
    <t>A-93+220 - 02</t>
  </si>
  <si>
    <t>A-94+300 - 13</t>
  </si>
  <si>
    <t>A-94+300 - 14</t>
  </si>
  <si>
    <t>A-94+300 - 15</t>
  </si>
  <si>
    <t>A-93+60 - 62</t>
  </si>
  <si>
    <t>A-93+60 - 63</t>
  </si>
  <si>
    <t>A-93+60 - 64</t>
  </si>
  <si>
    <t>A-90+820 - 01</t>
  </si>
  <si>
    <t>A-90+820 - 02</t>
  </si>
  <si>
    <t>A-90+890 - 01</t>
  </si>
  <si>
    <t>A-90+890 - 02</t>
  </si>
  <si>
    <t>C-142+120 - 04</t>
  </si>
  <si>
    <t>C-142+120 - 05</t>
  </si>
  <si>
    <t>C-143+300 - 03</t>
  </si>
  <si>
    <t>C-143+300 - 04</t>
  </si>
  <si>
    <t>A-103+246 - 519</t>
  </si>
  <si>
    <t>A-103+246 - 520</t>
  </si>
  <si>
    <t>B-123+140 - 05</t>
  </si>
  <si>
    <t>B-123+140 - 06</t>
  </si>
  <si>
    <t>B-142+300 - 696</t>
  </si>
  <si>
    <t>B-142+300 - 697</t>
  </si>
  <si>
    <t>B-142+300 - 698</t>
  </si>
  <si>
    <t>B-142+300 - 699</t>
  </si>
  <si>
    <t>B-142+300 - 700</t>
  </si>
  <si>
    <t>B-142+300 - 701</t>
  </si>
  <si>
    <t>A-113+652 - 01</t>
  </si>
  <si>
    <t>A-113+640 - 63</t>
  </si>
  <si>
    <t>121022.102+510 - 01</t>
  </si>
  <si>
    <t>A-111+600 - 74</t>
  </si>
  <si>
    <t>A-111+600 - 75</t>
  </si>
  <si>
    <t>A-106+90 - 05</t>
  </si>
  <si>
    <t>A-67+200 - 63</t>
  </si>
  <si>
    <t>A-67+200 - 64</t>
  </si>
  <si>
    <t>131022.112+200</t>
  </si>
  <si>
    <t>131022.112+500</t>
  </si>
  <si>
    <t>131022.113+600</t>
  </si>
  <si>
    <t>131022.114+360</t>
  </si>
  <si>
    <t>131022.120+500</t>
  </si>
  <si>
    <t>131022.98+100</t>
  </si>
  <si>
    <t>131022.105+700</t>
  </si>
  <si>
    <t>S008 19 090 - 114+900</t>
  </si>
  <si>
    <t>131022.114+900</t>
  </si>
  <si>
    <t>131022.93+350</t>
  </si>
  <si>
    <t>131022.93+635</t>
  </si>
  <si>
    <t>131022.94+150</t>
  </si>
  <si>
    <t>131022.94+270</t>
  </si>
  <si>
    <t>131022.132+120</t>
  </si>
  <si>
    <t>131022.103+246</t>
  </si>
  <si>
    <t>131022.111+945</t>
  </si>
  <si>
    <t>131022.126+640</t>
  </si>
  <si>
    <t>131022.91+820</t>
  </si>
  <si>
    <t>131022.93+338</t>
  </si>
  <si>
    <t>131022.93+000</t>
  </si>
  <si>
    <t>B-142+300 - 702</t>
  </si>
  <si>
    <t>B-142+300 - 703</t>
  </si>
  <si>
    <t>B-142+300 - 704</t>
  </si>
  <si>
    <t>B-142+300 - 705</t>
  </si>
  <si>
    <t>B-142+300 - 706</t>
  </si>
  <si>
    <t>B-142+300 - 707</t>
  </si>
  <si>
    <t>B-142+300 - 708</t>
  </si>
  <si>
    <t>B-142+300 - 709</t>
  </si>
  <si>
    <t>B-126+655 - 68</t>
  </si>
  <si>
    <t>B-126+655 - 69</t>
  </si>
  <si>
    <t>B-126+655 - 70</t>
  </si>
  <si>
    <t>C-161+200 - 01</t>
  </si>
  <si>
    <t>C-161+200 - 02</t>
  </si>
  <si>
    <t>C-161+200 - 03</t>
  </si>
  <si>
    <t>C-161+200 - 04</t>
  </si>
  <si>
    <t>S014 17 017 - 158+100</t>
  </si>
  <si>
    <t>C-158+156 - 01</t>
  </si>
  <si>
    <t>C-149+100 - 02</t>
  </si>
  <si>
    <t>C-149+100 - 03</t>
  </si>
  <si>
    <t>A-111+546 - 30</t>
  </si>
  <si>
    <t>A-108+635 - 14</t>
  </si>
  <si>
    <t>A-108+635 - 15</t>
  </si>
  <si>
    <t>A-104+590 - 36</t>
  </si>
  <si>
    <t>A-111+0 - 108</t>
  </si>
  <si>
    <t>A-114+360 - 30</t>
  </si>
  <si>
    <t>A-103+246 - 521</t>
  </si>
  <si>
    <t>B-132+290 - 07</t>
  </si>
  <si>
    <t>B-132+290 - 08</t>
  </si>
  <si>
    <t>B-132+290 - 09</t>
  </si>
  <si>
    <t>B-132+290 - 10</t>
  </si>
  <si>
    <t>B-115+240 - 01</t>
  </si>
  <si>
    <t>B-115+240 - 02</t>
  </si>
  <si>
    <t>B-115+240 - 03</t>
  </si>
  <si>
    <t>B-115+240 - 04</t>
  </si>
  <si>
    <t>S012 17 032 - 143+000</t>
  </si>
  <si>
    <t>B-143+0 - 01</t>
  </si>
  <si>
    <t>B-143+0 - 02</t>
  </si>
  <si>
    <t>B-143+0 - 03</t>
  </si>
  <si>
    <t>B-143+0 - 04</t>
  </si>
  <si>
    <t>B-154+30 - 12</t>
  </si>
  <si>
    <t>B-154+30 - 13</t>
  </si>
  <si>
    <t>B-154+30 - 14</t>
  </si>
  <si>
    <t>B-154+30 - 15</t>
  </si>
  <si>
    <t>A-111+945 - 369</t>
  </si>
  <si>
    <t>B-154+554 - 11</t>
  </si>
  <si>
    <t>B-154+554 - 12</t>
  </si>
  <si>
    <t>B-154+554 - 13</t>
  </si>
  <si>
    <t>B-154+554 - 14</t>
  </si>
  <si>
    <t>B-156+100 - 21</t>
  </si>
  <si>
    <t>B-156+100 - 22</t>
  </si>
  <si>
    <t>B-156+100 - 23</t>
  </si>
  <si>
    <t>B-156+100 - 24</t>
  </si>
  <si>
    <t>B-156+910 - 14</t>
  </si>
  <si>
    <t>B-156+910 - 15</t>
  </si>
  <si>
    <t>A-88+138 - 580</t>
  </si>
  <si>
    <t>B-156+910 - 16</t>
  </si>
  <si>
    <t>B-156+910 - 17</t>
  </si>
  <si>
    <t>B-164+625 - 19</t>
  </si>
  <si>
    <t>B-164+625 - 20</t>
  </si>
  <si>
    <t>B-165+650 - 14</t>
  </si>
  <si>
    <t>B-165+650 - 15</t>
  </si>
  <si>
    <t>B-165+650 - 16</t>
  </si>
  <si>
    <t>B-165+590 - 13</t>
  </si>
  <si>
    <t>B-165+590 - 14</t>
  </si>
  <si>
    <t>B-165+590 - 15</t>
  </si>
  <si>
    <t>A-88+138 - 581</t>
  </si>
  <si>
    <t>A-88+138 - 582</t>
  </si>
  <si>
    <t>A-88+138 - 583</t>
  </si>
  <si>
    <t>A-88+138 - 584</t>
  </si>
  <si>
    <t>A-89+900 - 76</t>
  </si>
  <si>
    <t>A-89+900 - 77</t>
  </si>
  <si>
    <t>A-89+900 - 78</t>
  </si>
  <si>
    <t>A-89+900 - 79</t>
  </si>
  <si>
    <t>A-90+600 - 64</t>
  </si>
  <si>
    <t>A-90+900 - 525</t>
  </si>
  <si>
    <t>A-90+900 - 526</t>
  </si>
  <si>
    <t>A-90+900 - 527</t>
  </si>
  <si>
    <t>A-90+900 - 528</t>
  </si>
  <si>
    <t>A-90+900 - 529</t>
  </si>
  <si>
    <t>A-90+900 - 530</t>
  </si>
  <si>
    <t>A-92+300 - 01</t>
  </si>
  <si>
    <t>S006 19 015 - 92+400</t>
  </si>
  <si>
    <t>A-92+470 - 01</t>
  </si>
  <si>
    <t>A-92+470 - 02</t>
  </si>
  <si>
    <t>A-93+215 - 439</t>
  </si>
  <si>
    <t>A-93+215 - 440</t>
  </si>
  <si>
    <t>A-92+215 - 04</t>
  </si>
  <si>
    <t>A-92+215 - 05</t>
  </si>
  <si>
    <t>A-92+215 - 06</t>
  </si>
  <si>
    <t>A-93+215 - 441</t>
  </si>
  <si>
    <t>A-93+215 - 442</t>
  </si>
  <si>
    <t>B-142+180 - 01</t>
  </si>
  <si>
    <t>B-142+180 - 02</t>
  </si>
  <si>
    <t>C-150+160 - 01</t>
  </si>
  <si>
    <t>C-150+160 - 02</t>
  </si>
  <si>
    <t>C-133+170 - 08</t>
  </si>
  <si>
    <t>B-132+142 - 07</t>
  </si>
  <si>
    <t>B-132+142 - 09</t>
  </si>
  <si>
    <t>B-134+360 - 01</t>
  </si>
  <si>
    <t>B-134+360 - 02</t>
  </si>
  <si>
    <t>B-122+280 - 03</t>
  </si>
  <si>
    <t>B-122+280 - 04</t>
  </si>
  <si>
    <t>C-123+140 - 03</t>
  </si>
  <si>
    <t>C-123+140 - 04</t>
  </si>
  <si>
    <t>B-132+142 - 10</t>
  </si>
  <si>
    <t>A-93+215 - 443</t>
  </si>
  <si>
    <t>A-93+215 - 444</t>
  </si>
  <si>
    <t>A-93+215 - 445</t>
  </si>
  <si>
    <t>A-93+215 - 446</t>
  </si>
  <si>
    <t>B-126+320 - 15</t>
  </si>
  <si>
    <t>B-126+320 - 16</t>
  </si>
  <si>
    <t>B-120+858 - 59</t>
  </si>
  <si>
    <t>C-348+440 - 01</t>
  </si>
  <si>
    <t>C-348+440 - 02</t>
  </si>
  <si>
    <t>B-161+220 - 01</t>
  </si>
  <si>
    <t>B-161+220 - 02</t>
  </si>
  <si>
    <t>A-89+900 - 80</t>
  </si>
  <si>
    <t>A-89+900 - 81</t>
  </si>
  <si>
    <t>A-89+900 - 82</t>
  </si>
  <si>
    <t>A-90+500 - 101</t>
  </si>
  <si>
    <t>A-90+500 - 102</t>
  </si>
  <si>
    <t>A-93+66 - 07</t>
  </si>
  <si>
    <t>A-93+215 - 447</t>
  </si>
  <si>
    <t>A-93+215 - 448</t>
  </si>
  <si>
    <t>A-93+215 - 449</t>
  </si>
  <si>
    <t>A-93+475 - 19</t>
  </si>
  <si>
    <t>A-93+475 - 20</t>
  </si>
  <si>
    <t>A-94+300 - 16</t>
  </si>
  <si>
    <t>A-94+300 - 17</t>
  </si>
  <si>
    <t>A-94+300 - 18</t>
  </si>
  <si>
    <t>A-94+300 - 19</t>
  </si>
  <si>
    <t>A-94+300 - 20</t>
  </si>
  <si>
    <t>A-94+300 - 21</t>
  </si>
  <si>
    <t>A-93+60 - 65</t>
  </si>
  <si>
    <t>A-93+60 - 66</t>
  </si>
  <si>
    <t>A-90+890 - 03</t>
  </si>
  <si>
    <t>A-90+890 - 04</t>
  </si>
  <si>
    <t>A-90+890 - 05</t>
  </si>
  <si>
    <t>A-93+60 - 67</t>
  </si>
  <si>
    <t>A-93+60 - 68</t>
  </si>
  <si>
    <t>A-93+60 - 69</t>
  </si>
  <si>
    <t>A-93+60 - 70</t>
  </si>
  <si>
    <t>A-93+60 - 71</t>
  </si>
  <si>
    <t>A-93+60 - 72</t>
  </si>
  <si>
    <t>A-93+60 - 73</t>
  </si>
  <si>
    <t>A-102+510 - 138</t>
  </si>
  <si>
    <t>A-102+510 - 139</t>
  </si>
  <si>
    <t>C-142+300 - 127</t>
  </si>
  <si>
    <t>C-142+300 - 128</t>
  </si>
  <si>
    <t>A-90+785 - 04</t>
  </si>
  <si>
    <t>A-90+785 - 05</t>
  </si>
  <si>
    <t>A-90+785 - 06</t>
  </si>
  <si>
    <t>A-109+325 - 24</t>
  </si>
  <si>
    <t>A-109+325 - 25</t>
  </si>
  <si>
    <t>A-109+325 - 26</t>
  </si>
  <si>
    <t>A-90+800 - 03</t>
  </si>
  <si>
    <t>A-90+800 - 04</t>
  </si>
  <si>
    <t>A-90+800 - 05</t>
  </si>
  <si>
    <t>S008 19 049 - 110+800</t>
  </si>
  <si>
    <t>A-110+800 - 01</t>
  </si>
  <si>
    <t>C-148+360 - 01</t>
  </si>
  <si>
    <t>S007 19 051 - 104+000</t>
  </si>
  <si>
    <t>A-104+0 - 01</t>
  </si>
  <si>
    <t>A-104+0 - 02</t>
  </si>
  <si>
    <t>S013 18 014 - 148+300</t>
  </si>
  <si>
    <t>B-148+380 - 06</t>
  </si>
  <si>
    <t>B-148+380 - 07</t>
  </si>
  <si>
    <t>B-149+440 - 08</t>
  </si>
  <si>
    <t>B-149+440 - 09</t>
  </si>
  <si>
    <t>B-149+440 - 10</t>
  </si>
  <si>
    <t>B-149+440 - 11</t>
  </si>
  <si>
    <t>B-149+680 - 10</t>
  </si>
  <si>
    <t>B-149+680 - 11</t>
  </si>
  <si>
    <t>B-149+680 - 12</t>
  </si>
  <si>
    <t>B-149+680 - 13</t>
  </si>
  <si>
    <t>B-156+100 - 25</t>
  </si>
  <si>
    <t>B-156+100 - 26</t>
  </si>
  <si>
    <t>B-156+100 - 27</t>
  </si>
  <si>
    <t>B-156+100 - 28</t>
  </si>
  <si>
    <t>B-152+340 - 06</t>
  </si>
  <si>
    <t>B-152+340 - 07</t>
  </si>
  <si>
    <t>B-160+430 - 09</t>
  </si>
  <si>
    <t>B-160+430 - 10</t>
  </si>
  <si>
    <t>B-165+220 - 01</t>
  </si>
  <si>
    <t>B-165+220 - 02</t>
  </si>
  <si>
    <t>A-94+340 - 01</t>
  </si>
  <si>
    <t>A-92+235 - 01</t>
  </si>
  <si>
    <t>A-92+235 - 02</t>
  </si>
  <si>
    <t>A-94+260 - 01</t>
  </si>
  <si>
    <t>A-93+685 - 10</t>
  </si>
  <si>
    <t>A-93+700 - 19</t>
  </si>
  <si>
    <t>A-93+800 - 11</t>
  </si>
  <si>
    <t>A-94+300 - 22</t>
  </si>
  <si>
    <t>A-94+300 - 23</t>
  </si>
  <si>
    <t>A-94+0 - 18</t>
  </si>
  <si>
    <t>A-89+900 - 83</t>
  </si>
  <si>
    <t>A-89+900 - 84</t>
  </si>
  <si>
    <t>A-89+900 - 85</t>
  </si>
  <si>
    <t>A-93+650 - 16</t>
  </si>
  <si>
    <t>A-93+650 - 17</t>
  </si>
  <si>
    <t>A-93+650 - 18</t>
  </si>
  <si>
    <t>A-93+650 - 19</t>
  </si>
  <si>
    <t>A-93+650 - 20</t>
  </si>
  <si>
    <t>A-93+650 - 21</t>
  </si>
  <si>
    <t>A-93+650 - 22</t>
  </si>
  <si>
    <t>A-110+239 - 82</t>
  </si>
  <si>
    <t>A-103+246 - 522</t>
  </si>
  <si>
    <t>A-103+246 - 523</t>
  </si>
  <si>
    <t>A-102+510 - 140</t>
  </si>
  <si>
    <t>A-104+590 - 37</t>
  </si>
  <si>
    <t>A-111+0 - 109</t>
  </si>
  <si>
    <t>A-90+800 - 06</t>
  </si>
  <si>
    <t>A-90+800 - 07</t>
  </si>
  <si>
    <t>A-90+800 - 08</t>
  </si>
  <si>
    <t>A-90+800 - 09</t>
  </si>
  <si>
    <t>A-111+546 - 31</t>
  </si>
  <si>
    <t>A-111+546 - 32</t>
  </si>
  <si>
    <t>A-108+870 - 02</t>
  </si>
  <si>
    <t>A-113+640 - 64</t>
  </si>
  <si>
    <t>A-112+490 - 14</t>
  </si>
  <si>
    <t>A-108+870 - 03</t>
  </si>
  <si>
    <t>C-133+170 - 09</t>
  </si>
  <si>
    <t>A-147+302 - 04</t>
  </si>
  <si>
    <t>A-147+302 - 05</t>
  </si>
  <si>
    <t>A-147+302 - 06</t>
  </si>
  <si>
    <t>B-147+330 - 01</t>
  </si>
  <si>
    <t>B-147+330 - 02</t>
  </si>
  <si>
    <t>B-126+655 - 71</t>
  </si>
  <si>
    <t>B-126+655 - 72</t>
  </si>
  <si>
    <t>B-126+655 - 73</t>
  </si>
  <si>
    <t>J-10+20 - 01</t>
  </si>
  <si>
    <t>J-10+20 - 02</t>
  </si>
  <si>
    <t>J-10+20 - 03</t>
  </si>
  <si>
    <t>B-154+30 - 16</t>
  </si>
  <si>
    <t>B-154+30 - 17</t>
  </si>
  <si>
    <t>B-154+554 - 15</t>
  </si>
  <si>
    <t>B-154+554 - 16</t>
  </si>
  <si>
    <t>B-156+910 - 18</t>
  </si>
  <si>
    <t>B-156+910 - 19</t>
  </si>
  <si>
    <t>B-157+720 - 03</t>
  </si>
  <si>
    <t>B-157+720 - 04</t>
  </si>
  <si>
    <t>B-158+940 - 07</t>
  </si>
  <si>
    <t>B-158+940 - 08</t>
  </si>
  <si>
    <t>A-103+246 - 524</t>
  </si>
  <si>
    <t>A-103+246 - 525</t>
  </si>
  <si>
    <t>A-103+246 - 526</t>
  </si>
  <si>
    <t>A-103+246 - 527</t>
  </si>
  <si>
    <t>A-103+246 - 528</t>
  </si>
  <si>
    <t>A-103+246 - 529</t>
  </si>
  <si>
    <t>A-103+246 - 530</t>
  </si>
  <si>
    <t>A-103+246 - 531</t>
  </si>
  <si>
    <t>B-159+190 - 09</t>
  </si>
  <si>
    <t>B-159+190 - 10</t>
  </si>
  <si>
    <t>A-88+138 - 585</t>
  </si>
  <si>
    <t>A-88+138 - 586</t>
  </si>
  <si>
    <t>A-88+138 - 587</t>
  </si>
  <si>
    <t>A-88+138 - 588</t>
  </si>
  <si>
    <t>A-92+60 - 119</t>
  </si>
  <si>
    <t>A-92+60 - 120</t>
  </si>
  <si>
    <t>A-92+60 - 121</t>
  </si>
  <si>
    <t>A-92+60 - 122</t>
  </si>
  <si>
    <t>A-103+246 - 532</t>
  </si>
  <si>
    <t>A-111+945 - 370</t>
  </si>
  <si>
    <t>A-111+945 - 371</t>
  </si>
  <si>
    <t>A-111+945 - 372</t>
  </si>
  <si>
    <t>A-111+945 - 373</t>
  </si>
  <si>
    <t>A-111+945 - 374</t>
  </si>
  <si>
    <t>A-111+945 - 375</t>
  </si>
  <si>
    <t>A-111+945 - 376</t>
  </si>
  <si>
    <t>A-90+900 - 531</t>
  </si>
  <si>
    <t>A-90+900 - 532</t>
  </si>
  <si>
    <t>A-90+900 - 533</t>
  </si>
  <si>
    <t>A-90+900 - 534</t>
  </si>
  <si>
    <t>A-90+900 - 535</t>
  </si>
  <si>
    <t>A-103+246 - 533</t>
  </si>
  <si>
    <t>A-108+689 - 35</t>
  </si>
  <si>
    <t>A-108+635 - 16</t>
  </si>
  <si>
    <t>A-113+640 - 65</t>
  </si>
  <si>
    <t>A-103+365 - 01</t>
  </si>
  <si>
    <t>B-134+55 - 01</t>
  </si>
  <si>
    <t>B-134+55 - 02</t>
  </si>
  <si>
    <t>B-134+55 - 03</t>
  </si>
  <si>
    <t>B-126+220 - 01</t>
  </si>
  <si>
    <t>B-126+220 - 02</t>
  </si>
  <si>
    <t>B-115+280 - 01</t>
  </si>
  <si>
    <t>B-115+280 - 02</t>
  </si>
  <si>
    <t>B-115+280 - 03</t>
  </si>
  <si>
    <t>B-114+860 - 09</t>
  </si>
  <si>
    <t>B-114+860 - 10</t>
  </si>
  <si>
    <t>A-111+945 - 377</t>
  </si>
  <si>
    <t>A-109+0 - 03</t>
  </si>
  <si>
    <t>A-109+325 - 27</t>
  </si>
  <si>
    <t>A-103+246 - 534</t>
  </si>
  <si>
    <t>A-103+246 - 535</t>
  </si>
  <si>
    <t>A-103+246 - 536</t>
  </si>
  <si>
    <t>A-109+325 - 28</t>
  </si>
  <si>
    <t>A-109+325 - 29</t>
  </si>
  <si>
    <t>A-109+325 - 30</t>
  </si>
  <si>
    <t>A-109+325 - 31</t>
  </si>
  <si>
    <t>A-109+325 - 32</t>
  </si>
  <si>
    <t>A-108+689 - 36</t>
  </si>
  <si>
    <t>A-108+689 - 37</t>
  </si>
  <si>
    <t>A-108+689 - 38</t>
  </si>
  <si>
    <t>A-103+440 - 01</t>
  </si>
  <si>
    <t>A-103+440 - 02</t>
  </si>
  <si>
    <t>B-132+120 - 47</t>
  </si>
  <si>
    <t>B-141+630 - 04</t>
  </si>
  <si>
    <t>B-148+118 - 79</t>
  </si>
  <si>
    <t>B-148+118 - 80</t>
  </si>
  <si>
    <t>A-50+0 - 08</t>
  </si>
  <si>
    <t>A-50+0 - 09</t>
  </si>
  <si>
    <t>A-91+0 - 90</t>
  </si>
  <si>
    <t>A-91+0 - 91</t>
  </si>
  <si>
    <t>B-161+216 - 14</t>
  </si>
  <si>
    <t>B-161+216 - 15</t>
  </si>
  <si>
    <t>A-105+700 - 148</t>
  </si>
  <si>
    <t>A-105+700 - 149</t>
  </si>
  <si>
    <t>A-105+700 - 150</t>
  </si>
  <si>
    <t>A-106+20 - 32</t>
  </si>
  <si>
    <t>A-106+20 - 33</t>
  </si>
  <si>
    <t>B-152+60 - 05</t>
  </si>
  <si>
    <t>B-152+60 - 06</t>
  </si>
  <si>
    <t>A-113+480 - 01</t>
  </si>
  <si>
    <t>B-126+655 - 74</t>
  </si>
  <si>
    <t>B-126+655 - 75</t>
  </si>
  <si>
    <t>B-126+655 - 76</t>
  </si>
  <si>
    <t>A-112+760 - 07</t>
  </si>
  <si>
    <t>A-112+760 - 08</t>
  </si>
  <si>
    <t>A-112+760 - 09</t>
  </si>
  <si>
    <t>B-121+980 - 05</t>
  </si>
  <si>
    <t>B-121+980 - 06</t>
  </si>
  <si>
    <t>J-121+740 - 01</t>
  </si>
  <si>
    <t>B-121+750 - 03</t>
  </si>
  <si>
    <t>B-121+750 - 04</t>
  </si>
  <si>
    <t>J-118+850 - 01</t>
  </si>
  <si>
    <t>J-118+850 - 02</t>
  </si>
  <si>
    <t>B-118+857 - 01</t>
  </si>
  <si>
    <t>B-118+857 - 02</t>
  </si>
  <si>
    <t>A-117+560 - 01</t>
  </si>
  <si>
    <t>A-117+560 - 02</t>
  </si>
  <si>
    <t>S009 20 001 - 115+000</t>
  </si>
  <si>
    <t>B-115+0 - 04</t>
  </si>
  <si>
    <t>B-115+0 - 05</t>
  </si>
  <si>
    <t>J-122+0 - 07</t>
  </si>
  <si>
    <t>J-122+0 - 08</t>
  </si>
  <si>
    <t>J-122+0 - 09</t>
  </si>
  <si>
    <t>J-115+0 - 01</t>
  </si>
  <si>
    <t>J-115+0 - 02</t>
  </si>
  <si>
    <t>J-115+0 - 03</t>
  </si>
  <si>
    <t>C-126+655 - 45</t>
  </si>
  <si>
    <t>C-126+655 - 46</t>
  </si>
  <si>
    <t>A-158+156 - 01</t>
  </si>
  <si>
    <t>A-158+156 - 02</t>
  </si>
  <si>
    <t>A-158+156 - 03</t>
  </si>
  <si>
    <t>A-103+365 - 02</t>
  </si>
  <si>
    <t>A-103+365 - 03</t>
  </si>
  <si>
    <t>A-103+365 - 04</t>
  </si>
  <si>
    <t>B-126+640 - 61</t>
  </si>
  <si>
    <t>B-131+320 - 16</t>
  </si>
  <si>
    <t>A-128+900 - 02</t>
  </si>
  <si>
    <t>A-128+900 - 03</t>
  </si>
  <si>
    <t>A-128+900 - 04</t>
  </si>
  <si>
    <t>B-132+120 - 48</t>
  </si>
  <si>
    <t>J-132+400 - 01</t>
  </si>
  <si>
    <t>J-132+400 - 02</t>
  </si>
  <si>
    <t>J-132+400 - 03</t>
  </si>
  <si>
    <t>B-141+630 - 05</t>
  </si>
  <si>
    <t>J-165+650 - 01</t>
  </si>
  <si>
    <t>J-165+650 - 02</t>
  </si>
  <si>
    <t>J-165+650 - 03</t>
  </si>
  <si>
    <t>J-160+400 - 01</t>
  </si>
  <si>
    <t>J-160+400 - 02</t>
  </si>
  <si>
    <t>J-160+400 - 03</t>
  </si>
  <si>
    <t>B-152+60 - 07</t>
  </si>
  <si>
    <t>B-161+216 - 16</t>
  </si>
  <si>
    <t>B-161+216 - 17</t>
  </si>
  <si>
    <t>B-149+40 - 01</t>
  </si>
  <si>
    <t>B-148+941 - 01</t>
  </si>
  <si>
    <t>B-148+941 - 02</t>
  </si>
  <si>
    <t>B-161+216 - 18</t>
  </si>
  <si>
    <t>B-161+216 - 19</t>
  </si>
  <si>
    <t>B-132+840 - 14</t>
  </si>
  <si>
    <t>B-149+40 - 02</t>
  </si>
  <si>
    <t>B-149+40 - 03</t>
  </si>
  <si>
    <t>A-+ - 73</t>
  </si>
  <si>
    <t>A-+ - 74</t>
  </si>
  <si>
    <t>A-+ - 75</t>
  </si>
  <si>
    <t>A-+ - 76</t>
  </si>
  <si>
    <t>A-+ - 77</t>
  </si>
  <si>
    <t>A-+ - 78</t>
  </si>
  <si>
    <t>A-+ - 79</t>
  </si>
  <si>
    <t>A-+ - 80</t>
  </si>
  <si>
    <t>C-149+0 - 02</t>
  </si>
  <si>
    <t>C-149+765 - 01</t>
  </si>
  <si>
    <t>B-118+857 - 03</t>
  </si>
  <si>
    <t>B-118+857 - 04</t>
  </si>
  <si>
    <t>B-123+160 - 01</t>
  </si>
  <si>
    <t>B-123+160 - 02</t>
  </si>
  <si>
    <t>B-128+900 - 07</t>
  </si>
  <si>
    <t>B-128+900 - 08</t>
  </si>
  <si>
    <t>B-128+900 - 09</t>
  </si>
  <si>
    <t>B-128+900 - 10</t>
  </si>
  <si>
    <t>B-128+900 - 11</t>
  </si>
  <si>
    <t>B-128+900 - 12</t>
  </si>
  <si>
    <t>A-103+246 - 537</t>
  </si>
  <si>
    <t>A-102+510 - 141</t>
  </si>
  <si>
    <t>A-103+365 - 05</t>
  </si>
  <si>
    <t>A-103+246 - 538</t>
  </si>
  <si>
    <t>A-111+546 - 33</t>
  </si>
  <si>
    <t>A-111+546 - 34</t>
  </si>
  <si>
    <t>A-111+546 - 35</t>
  </si>
  <si>
    <t>B-118+857 - 06</t>
  </si>
  <si>
    <t>A-112+490 - 15</t>
  </si>
  <si>
    <t>A-+ - 81</t>
  </si>
  <si>
    <t>A-+ - 82</t>
  </si>
  <si>
    <t>A-+ - 83</t>
  </si>
  <si>
    <t>A-+ - 84</t>
  </si>
  <si>
    <t>A-+ - 85</t>
  </si>
  <si>
    <t>A-+ - 86</t>
  </si>
  <si>
    <t>A-+ - 87</t>
  </si>
  <si>
    <t>B-126+655 - 77</t>
  </si>
  <si>
    <t>B-126+655 - 78</t>
  </si>
  <si>
    <t>B-126+655 - 79</t>
  </si>
  <si>
    <t>A-108+870 - 04</t>
  </si>
  <si>
    <t>A-114+360 - 31</t>
  </si>
  <si>
    <t>A-114+360 - 32</t>
  </si>
  <si>
    <t>A-113+632 - 42</t>
  </si>
  <si>
    <t>A-103+246 - 539</t>
  </si>
  <si>
    <t>A-103+246 - 540</t>
  </si>
  <si>
    <t>C-117+510 - 01</t>
  </si>
  <si>
    <t>C-117+510 - 02</t>
  </si>
  <si>
    <t>B-126+320 - 17</t>
  </si>
  <si>
    <t>B-126+320 - 18</t>
  </si>
  <si>
    <t>B-131+320 - 17</t>
  </si>
  <si>
    <t>B-120+460 - 57</t>
  </si>
  <si>
    <t>B-120+460 - 58</t>
  </si>
  <si>
    <t>B-132+120 - 49</t>
  </si>
  <si>
    <t>B-141+630 - 06</t>
  </si>
  <si>
    <t>B-148+118 - 81</t>
  </si>
  <si>
    <t>B-148+118 - 82</t>
  </si>
  <si>
    <t>B-149+40 - 04</t>
  </si>
  <si>
    <t>B-149+40 - 05</t>
  </si>
  <si>
    <t>B-126+640 - 62</t>
  </si>
  <si>
    <t>B-126+640 - 63</t>
  </si>
  <si>
    <t>B-126+640 - 64</t>
  </si>
  <si>
    <t>B-135+0 - 05</t>
  </si>
  <si>
    <t>B-135+0 - 06</t>
  </si>
  <si>
    <t>B-120+460 - 59</t>
  </si>
  <si>
    <t>B-120+460 - 60</t>
  </si>
  <si>
    <t>B-120+460 - 61</t>
  </si>
  <si>
    <t>C-141+630 - 05</t>
  </si>
  <si>
    <t>C-141+630 - 06</t>
  </si>
  <si>
    <t>C-149+780 - 01</t>
  </si>
  <si>
    <t>C-149+780 - 02</t>
  </si>
  <si>
    <t>C-141+840 - 02</t>
  </si>
  <si>
    <t>C-141+840 - 03</t>
  </si>
  <si>
    <t>C-142+840 - 01</t>
  </si>
  <si>
    <t>C-142+840 - 02</t>
  </si>
  <si>
    <t>A-+ - 88</t>
  </si>
  <si>
    <t>A-+ - 89</t>
  </si>
  <si>
    <t>A-+ - 90</t>
  </si>
  <si>
    <t>A-+ - 91</t>
  </si>
  <si>
    <t>A-+ - 92</t>
  </si>
  <si>
    <t>A-+ - 93</t>
  </si>
  <si>
    <t>A-+ - 94</t>
  </si>
  <si>
    <t>A-+ - 95</t>
  </si>
  <si>
    <t>A-+ - 96</t>
  </si>
  <si>
    <t>A-+ - 97</t>
  </si>
  <si>
    <t>A-88+138 - 589</t>
  </si>
  <si>
    <t>A-88+138 - 590</t>
  </si>
  <si>
    <t>A-88+138 - 591</t>
  </si>
  <si>
    <t>A-88+138 - 592</t>
  </si>
  <si>
    <t>S014 17 047 - 161+100</t>
  </si>
  <si>
    <t>C-161+98 - 01</t>
  </si>
  <si>
    <t>C-161+98 - 02</t>
  </si>
  <si>
    <t>S008 19 014 - 107+300</t>
  </si>
  <si>
    <t>A-107+360 - 01</t>
  </si>
  <si>
    <t>A-107+360 - 02</t>
  </si>
  <si>
    <t>A-90+900 - 536</t>
  </si>
  <si>
    <t>A-90+900 - 537</t>
  </si>
  <si>
    <t>A-90+900 - 538</t>
  </si>
  <si>
    <t>A-90+900 - 539</t>
  </si>
  <si>
    <t>A-90+900 - 540</t>
  </si>
  <si>
    <t>A-90+900 - 541</t>
  </si>
  <si>
    <t>A-90+900 - 542</t>
  </si>
  <si>
    <t>A-90+900 - 543</t>
  </si>
  <si>
    <t>B-132+290 - 11</t>
  </si>
  <si>
    <t>B-132+290 - 12</t>
  </si>
  <si>
    <t>B-132+290 - 13</t>
  </si>
  <si>
    <t>B-132+290 - 14</t>
  </si>
  <si>
    <t>A-67+200 - 65</t>
  </si>
  <si>
    <t>A-67+200 - 66</t>
  </si>
  <si>
    <t>A-105+700 - 151</t>
  </si>
  <si>
    <t>A-105+700 - 152</t>
  </si>
  <si>
    <t>A-92+60 - 123</t>
  </si>
  <si>
    <t>A-92+60 - 124</t>
  </si>
  <si>
    <t>A-92+60 - 125</t>
  </si>
  <si>
    <t>A-92+60 - 126</t>
  </si>
  <si>
    <t>A-92+60 - 127</t>
  </si>
  <si>
    <t>A-92+60 - 128</t>
  </si>
  <si>
    <t>A-92+60 - 129</t>
  </si>
  <si>
    <t>A-93+215 - 450</t>
  </si>
  <si>
    <t>A-93+215 - 451</t>
  </si>
  <si>
    <t>A-93+215 - 452</t>
  </si>
  <si>
    <t>A-93+215 - 453</t>
  </si>
  <si>
    <t>A-93+345 - 208</t>
  </si>
  <si>
    <t>A-93+345 - 209</t>
  </si>
  <si>
    <t>A-93+345 - 210</t>
  </si>
  <si>
    <t>A-93+345 - 211</t>
  </si>
  <si>
    <t>A-+ - 98</t>
  </si>
  <si>
    <t>A-93+622 - 236</t>
  </si>
  <si>
    <t>A-93+622 - 237</t>
  </si>
  <si>
    <t>A-93+622 - 238</t>
  </si>
  <si>
    <t>A-93+622 - 239</t>
  </si>
  <si>
    <t>A-93+622 - 240</t>
  </si>
  <si>
    <t>A-93+622 - 241</t>
  </si>
  <si>
    <t>B-160+430 - 11</t>
  </si>
  <si>
    <t>B-160+430 - 12</t>
  </si>
  <si>
    <t>B-160+740 - 05</t>
  </si>
  <si>
    <t>B-160+740 - 06</t>
  </si>
  <si>
    <t>B-165+590 - 16</t>
  </si>
  <si>
    <t>B-165+590 - 17</t>
  </si>
  <si>
    <t>B-165+650 - 17</t>
  </si>
  <si>
    <t>B-165+650 - 18</t>
  </si>
  <si>
    <t>B-165+650 - 19</t>
  </si>
  <si>
    <t>A-90+900 - 544</t>
  </si>
  <si>
    <t>A-90+900 - 545</t>
  </si>
  <si>
    <t>A-93+530 - 01</t>
  </si>
  <si>
    <t>A-93+530 - 02</t>
  </si>
  <si>
    <t>A-93+240 - 14</t>
  </si>
  <si>
    <t>A-92+240 - 15</t>
  </si>
  <si>
    <t>A-92+470 - 03</t>
  </si>
  <si>
    <t>A-92+470 - 04</t>
  </si>
  <si>
    <t>A-93+0 - 15</t>
  </si>
  <si>
    <t>A-93+0 - 16</t>
  </si>
  <si>
    <t>A-103+246 - 541</t>
  </si>
  <si>
    <t>A-103+246 - 542</t>
  </si>
  <si>
    <t>A-103+246 - 543</t>
  </si>
  <si>
    <t>B-114+860 - 11</t>
  </si>
  <si>
    <t>B-114+860 - 12</t>
  </si>
  <si>
    <t>C-118+60 - 11</t>
  </si>
  <si>
    <t>C-118+60 - 12</t>
  </si>
  <si>
    <t>B-121+980 - 07</t>
  </si>
  <si>
    <t>B-121+980 - 08</t>
  </si>
  <si>
    <t>B-121+980 - 09</t>
  </si>
  <si>
    <t>C-157+720 - 01</t>
  </si>
  <si>
    <t>C-157+720 - 02</t>
  </si>
  <si>
    <t>C-157+800 - 02</t>
  </si>
  <si>
    <t>C-157+800 - 03</t>
  </si>
  <si>
    <t>A-+ - 99</t>
  </si>
  <si>
    <t>A-+ - 100</t>
  </si>
  <si>
    <t>A-+ - 101</t>
  </si>
  <si>
    <t>A-111+546 - 36</t>
  </si>
  <si>
    <t>A-111+945 - 378</t>
  </si>
  <si>
    <t>A-113+632 - 43</t>
  </si>
  <si>
    <t>A-103+246 - 544</t>
  </si>
  <si>
    <t>A-103+246 - 545</t>
  </si>
  <si>
    <t>B-157+720 - 05</t>
  </si>
  <si>
    <t>B-157+720 - 06</t>
  </si>
  <si>
    <t>B-157+720 - 07</t>
  </si>
  <si>
    <t>B-158+940 - 09</t>
  </si>
  <si>
    <t>B-158+940 - 10</t>
  </si>
  <si>
    <t>B-159+190 - 11</t>
  </si>
  <si>
    <t>B-159+190 - 12</t>
  </si>
  <si>
    <t>A-111+546 - 37</t>
  </si>
  <si>
    <t>S008 19 077 - 113+600</t>
  </si>
  <si>
    <t>A-113+600 - 13</t>
  </si>
  <si>
    <t>A-87+377 - 298</t>
  </si>
  <si>
    <t>A-106+0 - 05</t>
  </si>
  <si>
    <t>A-+ - 102</t>
  </si>
  <si>
    <t>A-+ - 103</t>
  </si>
  <si>
    <t>A-+ - 104</t>
  </si>
  <si>
    <t>A-+ - 105</t>
  </si>
  <si>
    <t>A-90+900 - 546</t>
  </si>
  <si>
    <t>A-90+900 - 547</t>
  </si>
  <si>
    <t>A-90+900 - 548</t>
  </si>
  <si>
    <t>A-90+900 - 549</t>
  </si>
  <si>
    <t>A-90+900 - 550</t>
  </si>
  <si>
    <t>A-90+572 - 297</t>
  </si>
  <si>
    <t>A-90+572 - 298</t>
  </si>
  <si>
    <t>A-106+90 - 06</t>
  </si>
  <si>
    <t>A-106+90 - 07</t>
  </si>
  <si>
    <t>S014 17 011 - 157+500</t>
  </si>
  <si>
    <t>C-157+500 - 01</t>
  </si>
  <si>
    <t>C-157+500 - 02</t>
  </si>
  <si>
    <t>C-157+500 - 03</t>
  </si>
  <si>
    <t>C-157+500 - 04</t>
  </si>
  <si>
    <t>C-157+500 - 05</t>
  </si>
  <si>
    <t>C-157+500 - 06</t>
  </si>
  <si>
    <t>C-157+500 - 07</t>
  </si>
  <si>
    <t>A-111+600 - 76</t>
  </si>
  <si>
    <t>A-111+600 - 77</t>
  </si>
  <si>
    <t>A-111+600 - 78</t>
  </si>
  <si>
    <t>A-113+580 - 01</t>
  </si>
  <si>
    <t>A-113+580 - 02</t>
  </si>
  <si>
    <t>A-113+580 - 03</t>
  </si>
  <si>
    <t>A-106+90 - 08</t>
  </si>
  <si>
    <t>A-106+90 - 09</t>
  </si>
  <si>
    <t>A-106+90 - 10</t>
  </si>
  <si>
    <t>A-103+246 - 546</t>
  </si>
  <si>
    <t>A-103+246 - 547</t>
  </si>
  <si>
    <t>A-103+246 - 548</t>
  </si>
  <si>
    <t>A-103+246 - 549</t>
  </si>
  <si>
    <t>A-103+246 - 550</t>
  </si>
  <si>
    <t>A-103+246 - 551</t>
  </si>
  <si>
    <t>B-134+80 - 08</t>
  </si>
  <si>
    <t>B-134+80 - 09</t>
  </si>
  <si>
    <t>B-124+306 - 20</t>
  </si>
  <si>
    <t>B-124+306 - 21</t>
  </si>
  <si>
    <t>B-124+306 - 22</t>
  </si>
  <si>
    <t>B-126+320 - 19</t>
  </si>
  <si>
    <t>B-131+320 - 18</t>
  </si>
  <si>
    <t>B-131+320 - 19</t>
  </si>
  <si>
    <t>B-132+840 - 15</t>
  </si>
  <si>
    <t>B-141+630 - 07</t>
  </si>
  <si>
    <t>B-149+40 - 06</t>
  </si>
  <si>
    <t>B-149+40 - 07</t>
  </si>
  <si>
    <t>B-149+40 - 08</t>
  </si>
  <si>
    <t>B-152+60 - 08</t>
  </si>
  <si>
    <t>B-161+216 - 20</t>
  </si>
  <si>
    <t>B-161+216 - 21</t>
  </si>
  <si>
    <t>B-161+216 - 22</t>
  </si>
  <si>
    <t>A-103+246 - 552</t>
  </si>
  <si>
    <t>A-103+246 - 553</t>
  </si>
  <si>
    <t>PUENTE 29 - 01</t>
  </si>
  <si>
    <t>PUENTE 29 - 02</t>
  </si>
  <si>
    <t>PUENTE 29 - 03</t>
  </si>
  <si>
    <t>VID CTF SEP 2022 - 01</t>
  </si>
  <si>
    <t>CORTE KM 137+100 LI - 02</t>
  </si>
  <si>
    <t>CORTE KM 137+100 LI - 03</t>
  </si>
  <si>
    <t>CORTE KM 137+100 LI - 04</t>
  </si>
  <si>
    <t>A-102+510 - 142</t>
  </si>
  <si>
    <t>A-102+510 - 143</t>
  </si>
  <si>
    <t>A-102+510 - 144</t>
  </si>
  <si>
    <t>A-102+510 - 145</t>
  </si>
  <si>
    <t>PUENTE 38 - 07</t>
  </si>
  <si>
    <t>PUENTE 38 - 08</t>
  </si>
  <si>
    <t>PUENTE 38 - 09</t>
  </si>
  <si>
    <t>A-102+510 - 146</t>
  </si>
  <si>
    <t>TÚNEL 2 - 43</t>
  </si>
  <si>
    <t>TÚNEL 2 - 44</t>
  </si>
  <si>
    <t>TÚNEL 2 - 45</t>
  </si>
  <si>
    <t>A-101+500 - 20</t>
  </si>
  <si>
    <t>A-101+500 - 21</t>
  </si>
  <si>
    <t>TÚNEL 2 - 46</t>
  </si>
  <si>
    <t>A-101+500 - 22</t>
  </si>
  <si>
    <t>A-103+246 - 554</t>
  </si>
  <si>
    <t>A-103+246 - 555</t>
  </si>
  <si>
    <t>A-103+246 - 556</t>
  </si>
  <si>
    <t>A-103+246 - 557</t>
  </si>
  <si>
    <t>A-103+246 - 558</t>
  </si>
  <si>
    <t>A-103+246 - 559</t>
  </si>
  <si>
    <t>A-103+246 - 560</t>
  </si>
  <si>
    <t>A-103+400 - 03</t>
  </si>
  <si>
    <t>C-128+950 - 01</t>
  </si>
  <si>
    <t>C-128+950 - 02</t>
  </si>
  <si>
    <t>A-110+500 - 09</t>
  </si>
  <si>
    <t>A-110+500 - 10</t>
  </si>
  <si>
    <t>A-114+760 - 08</t>
  </si>
  <si>
    <t>B-132+290 - 15</t>
  </si>
  <si>
    <t>B-132+290 - 16</t>
  </si>
  <si>
    <t>A-103+30 - 18</t>
  </si>
  <si>
    <t>A-103+246 - 561</t>
  </si>
  <si>
    <t>A-104+590 - 38</t>
  </si>
  <si>
    <t>A-112+490 - 16</t>
  </si>
  <si>
    <t>A-108+870 - 05</t>
  </si>
  <si>
    <t>A-108+870 - 06</t>
  </si>
  <si>
    <t>A-114+360 - 33</t>
  </si>
  <si>
    <t>A-114+115 - 18</t>
  </si>
  <si>
    <t>A-113+400 - 51</t>
  </si>
  <si>
    <t>A-113+632 - 44</t>
  </si>
  <si>
    <t>A-111+546 - 38</t>
  </si>
  <si>
    <t>A-111+546 - 39</t>
  </si>
  <si>
    <t>A-111+546 - 40</t>
  </si>
  <si>
    <t>A-108+689 - 39</t>
  </si>
  <si>
    <t>A-108+689 - 40</t>
  </si>
  <si>
    <t>A-98+100 - 06</t>
  </si>
  <si>
    <t>A-98+100 - 07</t>
  </si>
  <si>
    <t>A-103+246 - 562</t>
  </si>
  <si>
    <t>A-103+246 - 563</t>
  </si>
  <si>
    <t>B-133+598 - 06</t>
  </si>
  <si>
    <t>B-133+598 - 07</t>
  </si>
  <si>
    <t>B-133+598 - 08</t>
  </si>
  <si>
    <t>C-126+220 - 03</t>
  </si>
  <si>
    <t>C-126+220 - 04</t>
  </si>
  <si>
    <t>B-129+60 - 04</t>
  </si>
  <si>
    <t>B-129+60 - 05</t>
  </si>
  <si>
    <t>C-161+250 - 01</t>
  </si>
  <si>
    <t>C-150+140 - 03</t>
  </si>
  <si>
    <t>C-150+140 - 04</t>
  </si>
  <si>
    <t>B-161+190 - 01</t>
  </si>
  <si>
    <t>B-161+190 - 02</t>
  </si>
  <si>
    <t>C-161+300 - 01</t>
  </si>
  <si>
    <t>S006 19 002 - 91+100</t>
  </si>
  <si>
    <t>A-91+100 - 09</t>
  </si>
  <si>
    <t>A-91+100 - 10</t>
  </si>
  <si>
    <t>A-91+100 - 11</t>
  </si>
  <si>
    <t>A-91+100 - 12</t>
  </si>
  <si>
    <t>A-91+100 - 13</t>
  </si>
  <si>
    <t>A-91+100 - 14</t>
  </si>
  <si>
    <t>A-91+100 - 15</t>
  </si>
  <si>
    <t>A-90+900 - 551</t>
  </si>
  <si>
    <t>A-90+900 - 552</t>
  </si>
  <si>
    <t>A-90+900 - 553</t>
  </si>
  <si>
    <t>A-90+900 - 554</t>
  </si>
  <si>
    <t>A-90+900 - 555</t>
  </si>
  <si>
    <t>A-90+900 - 556</t>
  </si>
  <si>
    <t>A-90+900 - 557</t>
  </si>
  <si>
    <t>A-90+900 - 558</t>
  </si>
  <si>
    <t>A-93+66 - 08</t>
  </si>
  <si>
    <t>A-93+215 - 454</t>
  </si>
  <si>
    <t>A-93+215 - 455</t>
  </si>
  <si>
    <t>A-94+309 - 01</t>
  </si>
  <si>
    <t>A-94+309 - 02</t>
  </si>
  <si>
    <t>A-94+309 - 03</t>
  </si>
  <si>
    <t>A-94+309 - 04</t>
  </si>
  <si>
    <t>A-94+309 - 05</t>
  </si>
  <si>
    <t>A-94+309 - 06</t>
  </si>
  <si>
    <t>A-94+309 - 07</t>
  </si>
  <si>
    <t>A-94+309 - 08</t>
  </si>
  <si>
    <t>A-93+215 - 456</t>
  </si>
  <si>
    <t>B-118+857 - 07</t>
  </si>
  <si>
    <t>B-118+857 - 08</t>
  </si>
  <si>
    <t>A-93+300 - 24</t>
  </si>
  <si>
    <t>A-93+300 - 25</t>
  </si>
  <si>
    <t>A-93+300 - 26</t>
  </si>
  <si>
    <t>B-121+980 - 10</t>
  </si>
  <si>
    <t>B-121+980 - 11</t>
  </si>
  <si>
    <t>A-93+500 - 15</t>
  </si>
  <si>
    <t>A-93+500 - 16</t>
  </si>
  <si>
    <t>A-81+642 - 221</t>
  </si>
  <si>
    <t>A-81+642 - 222</t>
  </si>
  <si>
    <t>S007 19 062 - 105+100</t>
  </si>
  <si>
    <t>A-105+90 - 01</t>
  </si>
  <si>
    <t>A-105+90 - 02</t>
  </si>
  <si>
    <t>A-105+90 - 03</t>
  </si>
  <si>
    <t>A-111+600 - 79</t>
  </si>
  <si>
    <t>C-128+40 - 01</t>
  </si>
  <si>
    <t>C-128+40 - 02</t>
  </si>
  <si>
    <t>A-94+270 - 29</t>
  </si>
  <si>
    <t>A-94+270 - 30</t>
  </si>
  <si>
    <t>A-94+270 - 31</t>
  </si>
  <si>
    <t>A-94+270 - 32</t>
  </si>
  <si>
    <t>A-94+270 - 33</t>
  </si>
  <si>
    <t>A-94+270 - 34</t>
  </si>
  <si>
    <t>A-94+270 - 35</t>
  </si>
  <si>
    <t>A-94+270 - 36</t>
  </si>
  <si>
    <t>A-92+240 - 04</t>
  </si>
  <si>
    <t>A-90+600 - 65</t>
  </si>
  <si>
    <t>A-90+600 - 66</t>
  </si>
  <si>
    <t>A-90+900 - 559</t>
  </si>
  <si>
    <t>A-90+900 - 560</t>
  </si>
  <si>
    <t>B-10+60 - 01</t>
  </si>
  <si>
    <t>B-10+60 - 02</t>
  </si>
  <si>
    <t>B-129+100 - 09</t>
  </si>
  <si>
    <t>B-129+100 - 10</t>
  </si>
  <si>
    <t>B-129+100 - 11</t>
  </si>
  <si>
    <t>C-122+280 - 01</t>
  </si>
  <si>
    <t>C-122+280 - 02</t>
  </si>
  <si>
    <t>A-93+60 - 74</t>
  </si>
  <si>
    <t>A-93+60 - 75</t>
  </si>
  <si>
    <t>A-93+60 - 76</t>
  </si>
  <si>
    <t>A-93+60 - 77</t>
  </si>
  <si>
    <t>A-93+60 - 78</t>
  </si>
  <si>
    <t>A-90+900 - 561</t>
  </si>
  <si>
    <t>A-90+900 - 562</t>
  </si>
  <si>
    <t>A-90+900 - 563</t>
  </si>
  <si>
    <t>A-90+900 - 564</t>
  </si>
  <si>
    <t>A-114+360 - 34</t>
  </si>
  <si>
    <t>A-114+115 - 19</t>
  </si>
  <si>
    <t>A-113+632 - 45</t>
  </si>
  <si>
    <t>A-111+945 - 379</t>
  </si>
  <si>
    <t>A-111+546 - 41</t>
  </si>
  <si>
    <t>A-108+870 - 07</t>
  </si>
  <si>
    <t>A-93+60 - 79</t>
  </si>
  <si>
    <t>A-93+60 - 80</t>
  </si>
  <si>
    <t>A-93+60 - 81</t>
  </si>
  <si>
    <t>A-93+60 - 82</t>
  </si>
  <si>
    <t>A-93+60 - 83</t>
  </si>
  <si>
    <t>A-93+60 - 84</t>
  </si>
  <si>
    <t>A-93+60 - 85</t>
  </si>
  <si>
    <t>A-93+60 - 86</t>
  </si>
  <si>
    <t>A-93+345 - 212</t>
  </si>
  <si>
    <t>A-93+345 - 213</t>
  </si>
  <si>
    <t>A-93+475 - 21</t>
  </si>
  <si>
    <t>A-93+475 - 22</t>
  </si>
  <si>
    <t>A-90+900 - 565</t>
  </si>
  <si>
    <t>A-90+900 - 566</t>
  </si>
  <si>
    <t>A-90+900 - 567</t>
  </si>
  <si>
    <t>A-90+900 - 568</t>
  </si>
  <si>
    <t>A-90+900 - 569</t>
  </si>
  <si>
    <t>A-90+900 - 570</t>
  </si>
  <si>
    <t>A-90+900 - 571</t>
  </si>
  <si>
    <t>A-92+240 - 05</t>
  </si>
  <si>
    <t>A-92+240 - 06</t>
  </si>
  <si>
    <t>A-92+0 - 114</t>
  </si>
  <si>
    <t>A-92+0 - 115</t>
  </si>
  <si>
    <t>A-92+60 - 130</t>
  </si>
  <si>
    <t>A-92+60 - 131</t>
  </si>
  <si>
    <t>A-90+900 - 572</t>
  </si>
  <si>
    <t>A-90+900 - 573</t>
  </si>
  <si>
    <t>A-92+200 - 09</t>
  </si>
  <si>
    <t>A-92+200 - 10</t>
  </si>
  <si>
    <t>A-92+200 - 11</t>
  </si>
  <si>
    <t>A-94+270 - 37</t>
  </si>
  <si>
    <t>A-94+270 - 38</t>
  </si>
  <si>
    <t>A-94+270 - 39</t>
  </si>
  <si>
    <t>A-94+270 - 40</t>
  </si>
  <si>
    <t>A-94+270 - 41</t>
  </si>
  <si>
    <t>A-93+622 - 242</t>
  </si>
  <si>
    <t>A-93+622 - 243</t>
  </si>
  <si>
    <t>A-93+622 - 244</t>
  </si>
  <si>
    <t>A-93+622 - 245</t>
  </si>
  <si>
    <t>A-93+622 - 246</t>
  </si>
  <si>
    <t>A-93+622 - 247</t>
  </si>
  <si>
    <t>A-93+622 - 248</t>
  </si>
  <si>
    <t>S012 17 049 - 544+700</t>
  </si>
  <si>
    <t>151022.144+700</t>
  </si>
  <si>
    <t>151022.161+400</t>
  </si>
  <si>
    <t>C-348+60 - 01</t>
  </si>
  <si>
    <t>C-148+ - 01</t>
  </si>
  <si>
    <t>C-149+12 - 01</t>
  </si>
  <si>
    <t>C-149+12 - 02</t>
  </si>
  <si>
    <t>C-149+12 - 03</t>
  </si>
  <si>
    <t>C-149+12 - 04</t>
  </si>
  <si>
    <t>C-148+941 - 01</t>
  </si>
  <si>
    <t>C-148+941 - 02</t>
  </si>
  <si>
    <t>C-148+941 - 03</t>
  </si>
  <si>
    <t>C-148+941 - 04</t>
  </si>
  <si>
    <t>A-90+900 - 574</t>
  </si>
  <si>
    <t>A-90+900 - 575</t>
  </si>
  <si>
    <t>A-90+900 - 576</t>
  </si>
  <si>
    <t>A-90+900 - 577</t>
  </si>
  <si>
    <t>A-90+900 - 578</t>
  </si>
  <si>
    <t>151022.150+750</t>
  </si>
  <si>
    <t>151022.151+050</t>
  </si>
  <si>
    <t>151022.154+000</t>
  </si>
  <si>
    <t>151022.156+700</t>
  </si>
  <si>
    <t>151022.157+400</t>
  </si>
  <si>
    <t>151022.158+950</t>
  </si>
  <si>
    <t>151022.159+800</t>
  </si>
  <si>
    <t>151022.164+625</t>
  </si>
  <si>
    <t>151022.165+650</t>
  </si>
  <si>
    <t>A-88+138 - 593</t>
  </si>
  <si>
    <t>A-88+138 - 594</t>
  </si>
  <si>
    <t>A-88+138 - 595</t>
  </si>
  <si>
    <t>A-88+138 - 596</t>
  </si>
  <si>
    <t>A-88+138 - 597</t>
  </si>
  <si>
    <t>A-88+138 - 598</t>
  </si>
  <si>
    <t>A-88+138 - 599</t>
  </si>
  <si>
    <t>A-88+138 - 600</t>
  </si>
  <si>
    <t>A-90+900 - 579</t>
  </si>
  <si>
    <t>A-90+900 - 580</t>
  </si>
  <si>
    <t>A-90+900 - 581</t>
  </si>
  <si>
    <t>A-90+900 - 582</t>
  </si>
  <si>
    <t>A-90+900 - 583</t>
  </si>
  <si>
    <t>A-90+900 - 584</t>
  </si>
  <si>
    <t>A-90+900 - 585</t>
  </si>
  <si>
    <t>A-103+246 - 564</t>
  </si>
  <si>
    <t>A-103+246 - 565</t>
  </si>
  <si>
    <t>A-103+246 - 566</t>
  </si>
  <si>
    <t>A-103+246 - 567</t>
  </si>
  <si>
    <t>A-103+246 - 568</t>
  </si>
  <si>
    <t>A-103+246 - 569</t>
  </si>
  <si>
    <t>A-103+246 - 570</t>
  </si>
  <si>
    <t>A-103+246 - 571</t>
  </si>
  <si>
    <t>A-94+282 - 01</t>
  </si>
  <si>
    <t>A-94+282 - 02</t>
  </si>
  <si>
    <t>A-94+282 - 03</t>
  </si>
  <si>
    <t>A-94+282 - 04</t>
  </si>
  <si>
    <t>A-94+282 - 05</t>
  </si>
  <si>
    <t>A-94+282 - 06</t>
  </si>
  <si>
    <t>A-94+282 - 07</t>
  </si>
  <si>
    <t>A-94+282 - 08</t>
  </si>
  <si>
    <t>A-74+0 - 31</t>
  </si>
  <si>
    <t>A-74+0 - 32</t>
  </si>
  <si>
    <t>A-74+0 - 33</t>
  </si>
  <si>
    <t>A-74+0 - 34</t>
  </si>
  <si>
    <t>A-74+0 - 35</t>
  </si>
  <si>
    <t>A-74+0 - 36</t>
  </si>
  <si>
    <t>A-74+0 - 37</t>
  </si>
  <si>
    <t>A-74+0 - 38</t>
  </si>
  <si>
    <t>ENTR LACHIXILA - 34</t>
  </si>
  <si>
    <t>ENTR LACHIXILA - 35</t>
  </si>
  <si>
    <t>ENTR LACHIXILA - 36</t>
  </si>
  <si>
    <t>ENTR LACHIXILA - 37</t>
  </si>
  <si>
    <t>A-74+0 - 39</t>
  </si>
  <si>
    <t>A-74+0 - 40</t>
  </si>
  <si>
    <t>A-74+0 - 41</t>
  </si>
  <si>
    <t>A-74+0 - 42</t>
  </si>
  <si>
    <t>A-74+0 - 43</t>
  </si>
  <si>
    <t>A-74+0 - 44</t>
  </si>
  <si>
    <t>A-74+0 - 45</t>
  </si>
  <si>
    <t>A-74+0 - 46</t>
  </si>
  <si>
    <t>C-133+170 - 10</t>
  </si>
  <si>
    <t>C-133+170 - 11</t>
  </si>
  <si>
    <t>B-127+990 - 01</t>
  </si>
  <si>
    <t>B-127+990 - 02</t>
  </si>
  <si>
    <t>B-127+990 - 03</t>
  </si>
  <si>
    <t>B-135+0 - 07</t>
  </si>
  <si>
    <t>B-135+0 - 08</t>
  </si>
  <si>
    <t>C-142+200 - 07</t>
  </si>
  <si>
    <t>C-142+200 - 08</t>
  </si>
  <si>
    <t>B-0+85 - 01</t>
  </si>
  <si>
    <t>A-111+945 - 380</t>
  </si>
  <si>
    <t>A-108+870 - 08</t>
  </si>
  <si>
    <t>A-108+689 - 41</t>
  </si>
  <si>
    <t>A-104+590 - 39</t>
  </si>
  <si>
    <t>A-103+365 - 06</t>
  </si>
  <si>
    <t>A-103+246 - 572</t>
  </si>
  <si>
    <t>A-111+546 - 42</t>
  </si>
  <si>
    <t>S007 19 059 - 104+800</t>
  </si>
  <si>
    <t>A-104+800 - 01</t>
  </si>
  <si>
    <t>B-133+650 - 113</t>
  </si>
  <si>
    <t>A-93+784 - 32</t>
  </si>
  <si>
    <t>A-93+784 - 33</t>
  </si>
  <si>
    <t>A-93+784 - 34</t>
  </si>
  <si>
    <t>B-131+320 - 20</t>
  </si>
  <si>
    <t>B-131+320 - 21</t>
  </si>
  <si>
    <t>B-141+630 - 08</t>
  </si>
  <si>
    <t>B-134+80 - 10</t>
  </si>
  <si>
    <t>B-134+80 - 11</t>
  </si>
  <si>
    <t>A-92+240 - 07</t>
  </si>
  <si>
    <t>A-92+240 - 08</t>
  </si>
  <si>
    <t>B-143+830 - 01</t>
  </si>
  <si>
    <t>B-149+40 - 09</t>
  </si>
  <si>
    <t>B-149+40 - 10</t>
  </si>
  <si>
    <t>B-149+40 - 11</t>
  </si>
  <si>
    <t>A-90+572 - 299</t>
  </si>
  <si>
    <t>A-90+572 - 300</t>
  </si>
  <si>
    <t>B-148+118 - 83</t>
  </si>
  <si>
    <t>B-148+118 - 84</t>
  </si>
  <si>
    <t>A-102+210 - 24</t>
  </si>
  <si>
    <t>A-102+210 - 25</t>
  </si>
  <si>
    <t>A-111+600 - 80</t>
  </si>
  <si>
    <t>A-111+600 - 81</t>
  </si>
  <si>
    <t>A-108+689 - 42</t>
  </si>
  <si>
    <t>A-105+700 - 153</t>
  </si>
  <si>
    <t>A-105+700 - 154</t>
  </si>
  <si>
    <t>A-105+700 - 155</t>
  </si>
  <si>
    <t>A-92+240 - 09</t>
  </si>
  <si>
    <t>A-92+240 - 10</t>
  </si>
  <si>
    <t>A-103+246 - 573</t>
  </si>
  <si>
    <t>A-103+246 - 574</t>
  </si>
  <si>
    <t>B-165+150 - 01</t>
  </si>
  <si>
    <t>B-165+150 - 02</t>
  </si>
  <si>
    <t>B-158+940 - 11</t>
  </si>
  <si>
    <t>B-158+940 - 12</t>
  </si>
  <si>
    <t>B-156+910 - 20</t>
  </si>
  <si>
    <t>B-156+910 - 21</t>
  </si>
  <si>
    <t>A-90+900 - 586</t>
  </si>
  <si>
    <t>A-90+900 - 587</t>
  </si>
  <si>
    <t>A-90+900 - 588</t>
  </si>
  <si>
    <t>A-90+900 - 589</t>
  </si>
  <si>
    <t>J-118+857 - 01</t>
  </si>
  <si>
    <t>J-118+857 - 02</t>
  </si>
  <si>
    <t>J-118+857 - 03</t>
  </si>
  <si>
    <t>J-115+0 - 04</t>
  </si>
  <si>
    <t>J-115+0 - 05</t>
  </si>
  <si>
    <t>J-115+0 - 06</t>
  </si>
  <si>
    <t>J-115+0 - 07</t>
  </si>
  <si>
    <t>S009 20 081 - 123+000</t>
  </si>
  <si>
    <t>J-123+0 - 01</t>
  </si>
  <si>
    <t>J-123+0 - 02</t>
  </si>
  <si>
    <t>J-123+0 - 03</t>
  </si>
  <si>
    <t>J-125+900 - 01</t>
  </si>
  <si>
    <t>J-125+900 - 02</t>
  </si>
  <si>
    <t>J-125+900 - 03</t>
  </si>
  <si>
    <t>J-125+900 - 04</t>
  </si>
  <si>
    <t>A-111+945 - 381</t>
  </si>
  <si>
    <t>A-111+945 - 382</t>
  </si>
  <si>
    <t>A-111+945 - 383</t>
  </si>
  <si>
    <t>A-103+246 - 575</t>
  </si>
  <si>
    <t>A-103+246 - 576</t>
  </si>
  <si>
    <t>A-103+246 - 577</t>
  </si>
  <si>
    <t>A-103+246 - 578</t>
  </si>
  <si>
    <t>A-103+246 - 579</t>
  </si>
  <si>
    <t>A-103+246 - 580</t>
  </si>
  <si>
    <t>A-103+246 - 581</t>
  </si>
  <si>
    <t>KM 143+000 - 01</t>
  </si>
  <si>
    <t>KM 143+000 - 02</t>
  </si>
  <si>
    <t>KM 143+000 - 03</t>
  </si>
  <si>
    <t>KM 143+400 - 01</t>
  </si>
  <si>
    <t>KM 143+400 - 02</t>
  </si>
  <si>
    <t>KM 143+400 - 03</t>
  </si>
  <si>
    <t>KM 143+400 - 04</t>
  </si>
  <si>
    <t>KM 147+350 - 01</t>
  </si>
  <si>
    <t>A-92+244 - 01</t>
  </si>
  <si>
    <t>A-92+244 - 02</t>
  </si>
  <si>
    <t>A-92+244 - 03</t>
  </si>
  <si>
    <t>A-92+244 - 04</t>
  </si>
  <si>
    <t>A-92+244 - 05</t>
  </si>
  <si>
    <t>A-92+244 - 06</t>
  </si>
  <si>
    <t>A-92+244 - 07</t>
  </si>
  <si>
    <t>A-92+244 - 08</t>
  </si>
  <si>
    <t>PUENTE 47 - 02</t>
  </si>
  <si>
    <t>PUENTE 47 - 03</t>
  </si>
  <si>
    <t>PUENTE 47 - 04</t>
  </si>
  <si>
    <t>PUENTE 47 - 05</t>
  </si>
  <si>
    <t>PUENTE 47 - 06</t>
  </si>
  <si>
    <t>CORTE KM 151+050 LI - 01</t>
  </si>
  <si>
    <t>CORTE KM 151+050 LI - 02</t>
  </si>
  <si>
    <t>CORTE KM 151+050 LI - 03</t>
  </si>
  <si>
    <t>CORTE KM 151+050 LI - 04</t>
  </si>
  <si>
    <t>S008 19 054 - 111+300</t>
  </si>
  <si>
    <t>A-111+300 - 06</t>
  </si>
  <si>
    <t>A-111+300 - 07</t>
  </si>
  <si>
    <t>S008 19 055 - 111+400</t>
  </si>
  <si>
    <t>A-111+400 - 05</t>
  </si>
  <si>
    <t>A-109+325 - 33</t>
  </si>
  <si>
    <t>A-109+325 - 34</t>
  </si>
  <si>
    <t>A-109+325 - 35</t>
  </si>
  <si>
    <t>A-109+325 - 36</t>
  </si>
  <si>
    <t>A-92+460 - 01</t>
  </si>
  <si>
    <t>A-93+215 - 457</t>
  </si>
  <si>
    <t>A-93+200 - 46</t>
  </si>
  <si>
    <t>A-93+240 - 16</t>
  </si>
  <si>
    <t>A-93+240 - 17</t>
  </si>
  <si>
    <t>A-94+300 - 24</t>
  </si>
  <si>
    <t>A-94+300 - 25</t>
  </si>
  <si>
    <t>A-94+300 - 26</t>
  </si>
  <si>
    <t>A-94+0 - 19</t>
  </si>
  <si>
    <t>A-93+685 - 11</t>
  </si>
  <si>
    <t>A-93+685 - 12</t>
  </si>
  <si>
    <t>A-102+510 - 147</t>
  </si>
  <si>
    <t>A-102+510 - 148</t>
  </si>
  <si>
    <t>A-102+510 - 149</t>
  </si>
  <si>
    <t>A-103+400 - 04</t>
  </si>
  <si>
    <t>A-103+400 - 05</t>
  </si>
  <si>
    <t>A-103+246 - 582</t>
  </si>
  <si>
    <t>A-103+530 - 18</t>
  </si>
  <si>
    <t>A-108+689 - 43</t>
  </si>
  <si>
    <t>A-113+500 - 20</t>
  </si>
  <si>
    <t>CORTE KM 154+020 LI - 02</t>
  </si>
  <si>
    <t>CORTE KM 154+020 LI - 03</t>
  </si>
  <si>
    <t>A-103+246 - 583</t>
  </si>
  <si>
    <t>A-108+635 - 17</t>
  </si>
  <si>
    <t>A-103+246 - 584</t>
  </si>
  <si>
    <t>A-108+689 - 44</t>
  </si>
  <si>
    <t>A-108+689 - 45</t>
  </si>
  <si>
    <t>A-108+870 - 09</t>
  </si>
  <si>
    <t>A-114+115 - 20</t>
  </si>
  <si>
    <t>A-114+685 - 33</t>
  </si>
  <si>
    <t>A-88+138 - 601</t>
  </si>
  <si>
    <t>A-88+138 - 602</t>
  </si>
  <si>
    <t>A-88+138 - 603</t>
  </si>
  <si>
    <t>A-88+138 - 604</t>
  </si>
  <si>
    <t>B-149+40 - 12</t>
  </si>
  <si>
    <t>B-149+40 - 13</t>
  </si>
  <si>
    <t>B-149+40 - 14</t>
  </si>
  <si>
    <t>B-148+118 - 85</t>
  </si>
  <si>
    <t>B-148+118 - 86</t>
  </si>
  <si>
    <t>B-126+655 - 80</t>
  </si>
  <si>
    <t>B-126+655 - 81</t>
  </si>
  <si>
    <t>B-126+655 - 82</t>
  </si>
  <si>
    <t>B-152+840 - 01</t>
  </si>
  <si>
    <t>B-161+216 - 23</t>
  </si>
  <si>
    <t>B-161+216 - 24</t>
  </si>
  <si>
    <t>C-348+100 - 04</t>
  </si>
  <si>
    <t>C-348+100 - 05</t>
  </si>
  <si>
    <t>CORTE KM 156+100 LI - 01</t>
  </si>
  <si>
    <t>CORTE KM 156+100 LI - 02</t>
  </si>
  <si>
    <t>CORTE KM 156+100 LI - 03</t>
  </si>
  <si>
    <t>B-161+216 - 25</t>
  </si>
  <si>
    <t>B-158+820 - 01</t>
  </si>
  <si>
    <t>B-158+820 - 02</t>
  </si>
  <si>
    <t>B-158+650 - 01</t>
  </si>
  <si>
    <t>B-158+650 - 02</t>
  </si>
  <si>
    <t>A-90+900 - 590</t>
  </si>
  <si>
    <t>A-90+900 - 591</t>
  </si>
  <si>
    <t>A-90+900 - 592</t>
  </si>
  <si>
    <t>A-90+900 - 593</t>
  </si>
  <si>
    <t>A-90+900 - 594</t>
  </si>
  <si>
    <t>J-151+400 - 03</t>
  </si>
  <si>
    <t>J-151+400 - 04</t>
  </si>
  <si>
    <t>J-151+400 - 05</t>
  </si>
  <si>
    <t>I-154+0 - 01</t>
  </si>
  <si>
    <t>I-154+0 - 02</t>
  </si>
  <si>
    <t>I-154+0 - 03</t>
  </si>
  <si>
    <t>J-154+0 - 16</t>
  </si>
  <si>
    <t>J-154+0 - 17</t>
  </si>
  <si>
    <t>J-154+0 - 18</t>
  </si>
  <si>
    <t>J-164+860 - 01</t>
  </si>
  <si>
    <t>J-164+860 - 02</t>
  </si>
  <si>
    <t>J-164+860 - 03</t>
  </si>
  <si>
    <t>J-164+860 - 04</t>
  </si>
  <si>
    <t>J-164+860 - 05</t>
  </si>
  <si>
    <t>J-156+910 - 04</t>
  </si>
  <si>
    <t>J-156+910 - 05</t>
  </si>
  <si>
    <t>J-156+910 - 06</t>
  </si>
  <si>
    <t>J-151+700 - 01</t>
  </si>
  <si>
    <t>J-151+700 - 02</t>
  </si>
  <si>
    <t>J-151+700 - 03</t>
  </si>
  <si>
    <t>A-88+138 - 605</t>
  </si>
  <si>
    <t>A-88+138 - 606</t>
  </si>
  <si>
    <t>A-88+138 - 607</t>
  </si>
  <si>
    <t>A-88+138 - 608</t>
  </si>
  <si>
    <t>A-88+138 - 609</t>
  </si>
  <si>
    <t>A-88+138 - 610</t>
  </si>
  <si>
    <t>A-93+60 - 87</t>
  </si>
  <si>
    <t>A-93+60 - 88</t>
  </si>
  <si>
    <t>A-93+60 - 89</t>
  </si>
  <si>
    <t>A-93+60 - 90</t>
  </si>
  <si>
    <t>A-93+60 - 91</t>
  </si>
  <si>
    <t>A-93+60 - 92</t>
  </si>
  <si>
    <t>A-93+60 - 93</t>
  </si>
  <si>
    <t>J-149+900 - 01</t>
  </si>
  <si>
    <t>J-149+900 - 02</t>
  </si>
  <si>
    <t>A-93+0 - 17</t>
  </si>
  <si>
    <t>A-93+0 - 18</t>
  </si>
  <si>
    <t>A-93+0 - 19</t>
  </si>
  <si>
    <t>A-105+700 - 156</t>
  </si>
  <si>
    <t>A-105+700 - 157</t>
  </si>
  <si>
    <t>A-105+700 - 158</t>
  </si>
  <si>
    <t>A-105+700 - 159</t>
  </si>
  <si>
    <t>A-105+700 - 160</t>
  </si>
  <si>
    <t>A-105+700 - 161</t>
  </si>
  <si>
    <t>A-105+700 - 162</t>
  </si>
  <si>
    <t>A-108+635 - 18</t>
  </si>
  <si>
    <t>A-108+635 - 19</t>
  </si>
  <si>
    <t>A-92+240 - 11</t>
  </si>
  <si>
    <t>A-92+240 - 12</t>
  </si>
  <si>
    <t>A-92+240 - 13</t>
  </si>
  <si>
    <t>J-122+0 - 10</t>
  </si>
  <si>
    <t>J-122+0 - 11</t>
  </si>
  <si>
    <t>J-122+0 - 12</t>
  </si>
  <si>
    <t>J-122+0 - 13</t>
  </si>
  <si>
    <t>I-120+400 - 01</t>
  </si>
  <si>
    <t>I-120+400 - 02</t>
  </si>
  <si>
    <t>I-120+400 - 03</t>
  </si>
  <si>
    <t>I-120+400 - 04</t>
  </si>
  <si>
    <t>B-126+655 - 83</t>
  </si>
  <si>
    <t>B-126+655 - 84</t>
  </si>
  <si>
    <t>B-126+655 - 85</t>
  </si>
  <si>
    <t>B-126+695 - 03</t>
  </si>
  <si>
    <t>B-126+695 - 04</t>
  </si>
  <si>
    <t>B-126+695 - 05</t>
  </si>
  <si>
    <t>C-122+300 - 01</t>
  </si>
  <si>
    <t>C-122+300 - 02</t>
  </si>
  <si>
    <t>C-122+300 - 03</t>
  </si>
  <si>
    <t>C-122+300 - 04</t>
  </si>
  <si>
    <t>C-126+695 - 23</t>
  </si>
  <si>
    <t>C-126+695 - 24</t>
  </si>
  <si>
    <t>C-126+695 - 25</t>
  </si>
  <si>
    <t>B-133+170 - 02</t>
  </si>
  <si>
    <t>B-133+170 - 03</t>
  </si>
  <si>
    <t>B-133+170 - 04</t>
  </si>
  <si>
    <t>B-135+960 - 07</t>
  </si>
  <si>
    <t>B-135+960 - 08</t>
  </si>
  <si>
    <t>B-135+960 - 09</t>
  </si>
  <si>
    <t>A-142+300 - 191</t>
  </si>
  <si>
    <t>A-142+300 - 192</t>
  </si>
  <si>
    <t>A-142+300 - 193</t>
  </si>
  <si>
    <t>A-90+900 - 595</t>
  </si>
  <si>
    <t>A-90+900 - 596</t>
  </si>
  <si>
    <t>A-90+900 - 597</t>
  </si>
  <si>
    <t>A-90+900 - 598</t>
  </si>
  <si>
    <t>A-90+900 - 599</t>
  </si>
  <si>
    <t>A-90+900 - 600</t>
  </si>
  <si>
    <t>A-90+900 - 601</t>
  </si>
  <si>
    <t>A-147+310 - 04</t>
  </si>
  <si>
    <t>A-147+310 - 05</t>
  </si>
  <si>
    <t>A-147+310 - 06</t>
  </si>
  <si>
    <t>A-147+310 - 07</t>
  </si>
  <si>
    <t>A-147+310 - 08</t>
  </si>
  <si>
    <t>B-122+280 - 05</t>
  </si>
  <si>
    <t>B-122+280 - 06</t>
  </si>
  <si>
    <t>B-126+655 - 86</t>
  </si>
  <si>
    <t>B-126+655 - 87</t>
  </si>
  <si>
    <t>B-126+695 - 06</t>
  </si>
  <si>
    <t>B-126+695 - 07</t>
  </si>
  <si>
    <t>B-126+695 - 08</t>
  </si>
  <si>
    <t>C-133+170 - 12</t>
  </si>
  <si>
    <t>C-133+170 - 13</t>
  </si>
  <si>
    <t>B-135+960 - 10</t>
  </si>
  <si>
    <t>B-135+960 - 11</t>
  </si>
  <si>
    <t>C-164+900 - 06</t>
  </si>
  <si>
    <t>C-164+900 - 07</t>
  </si>
  <si>
    <t>B-161+251 - 01</t>
  </si>
  <si>
    <t>B-161+251 - 02</t>
  </si>
  <si>
    <t>C-348+100 - 06</t>
  </si>
  <si>
    <t>C-348+100 - 07</t>
  </si>
  <si>
    <t>C-143+845 - 01</t>
  </si>
  <si>
    <t>C-143+845 - 02</t>
  </si>
  <si>
    <t>A-90+900 - 602</t>
  </si>
  <si>
    <t>A-90+900 - 603</t>
  </si>
  <si>
    <t>A-90+900 - 604</t>
  </si>
  <si>
    <t>A-90+900 - 605</t>
  </si>
  <si>
    <t>A-90+900 - 606</t>
  </si>
  <si>
    <t>A-90+900 - 607</t>
  </si>
  <si>
    <t>A-90+900 - 608</t>
  </si>
  <si>
    <t>A-90+900 - 609</t>
  </si>
  <si>
    <t>A-103+246 - 585</t>
  </si>
  <si>
    <t>A-103+246 - 586</t>
  </si>
  <si>
    <t>A-103+246 - 587</t>
  </si>
  <si>
    <t>A-103+246 - 588</t>
  </si>
  <si>
    <t>A-103+246 - 589</t>
  </si>
  <si>
    <t>A-104+590 - 40</t>
  </si>
  <si>
    <t>A-104+590 - 41</t>
  </si>
  <si>
    <t>A-105+700 - 163</t>
  </si>
  <si>
    <t>A-105+700 - 164</t>
  </si>
  <si>
    <t>A-105+700 - 165</t>
  </si>
  <si>
    <t>A-105+700 - 166</t>
  </si>
  <si>
    <t>A-105+700 - 167</t>
  </si>
  <si>
    <t>A-105+700 - 168</t>
  </si>
  <si>
    <t>A-105+700 - 169</t>
  </si>
  <si>
    <t>A-81+642 - 223</t>
  </si>
  <si>
    <t>A-81+642 - 224</t>
  </si>
  <si>
    <t>A-94+770 - 17</t>
  </si>
  <si>
    <t>A-94+770 - 18</t>
  </si>
  <si>
    <t>A-93+784 - 35</t>
  </si>
  <si>
    <t>A-93+784 - 36</t>
  </si>
  <si>
    <t>A-93+800 - 12</t>
  </si>
  <si>
    <t>A-93+800 - 13</t>
  </si>
  <si>
    <t>A-94+270 - 42</t>
  </si>
  <si>
    <t>A-94+270 - 43</t>
  </si>
  <si>
    <t>A-94+270 - 44</t>
  </si>
  <si>
    <t>A-94+270 - 45</t>
  </si>
  <si>
    <t>A-94+150 - 35</t>
  </si>
  <si>
    <t>A-94+150 - 36</t>
  </si>
  <si>
    <t>A-93+622 - 249</t>
  </si>
  <si>
    <t>A-93+622 - 250</t>
  </si>
  <si>
    <t>A-93+622 - 251</t>
  </si>
  <si>
    <t>A-93+350 - 83</t>
  </si>
  <si>
    <t>A-93+350 - 84</t>
  </si>
  <si>
    <t>A-93+60 - 94</t>
  </si>
  <si>
    <t>A-93+60 - 95</t>
  </si>
  <si>
    <t>A-93+60 - 96</t>
  </si>
  <si>
    <t>A-93+60 - 97</t>
  </si>
  <si>
    <t>A-93+60 - 98</t>
  </si>
  <si>
    <t>A-103+246 - 590</t>
  </si>
  <si>
    <t>A-110+239 - 83</t>
  </si>
  <si>
    <t>A-111+945 - 384</t>
  </si>
  <si>
    <t>A-111+546 - 43</t>
  </si>
  <si>
    <t>A-109+225 - 47</t>
  </si>
  <si>
    <t>A-92+929 - 13</t>
  </si>
  <si>
    <t>A-92+929 - 14</t>
  </si>
  <si>
    <t>A-93+66 - 09</t>
  </si>
  <si>
    <t>A-93+66 - 10</t>
  </si>
  <si>
    <t>A-93+200 - 47</t>
  </si>
  <si>
    <t>A-93+200 - 48</t>
  </si>
  <si>
    <t>A-93+200 - 49</t>
  </si>
  <si>
    <t>A-93+200 - 50</t>
  </si>
  <si>
    <t>A-93+200 - 51</t>
  </si>
  <si>
    <t>A-93+200 - 52</t>
  </si>
  <si>
    <t>A-93+66 - 11</t>
  </si>
  <si>
    <t>A-94+300 - 27</t>
  </si>
  <si>
    <t>A-94+300 - 28</t>
  </si>
  <si>
    <t>A-105+700 - 170</t>
  </si>
  <si>
    <t>A-105+700 - 171</t>
  </si>
  <si>
    <t>A-94+400 - 06</t>
  </si>
  <si>
    <t>A-93+700 - 20</t>
  </si>
  <si>
    <t>A-93+600 - 25</t>
  </si>
  <si>
    <t>A-93+700 - 21</t>
  </si>
  <si>
    <t>A-165+650</t>
  </si>
  <si>
    <t>S006 19 061 - 97+000</t>
  </si>
  <si>
    <t>A-97+13 - 01</t>
  </si>
  <si>
    <t>A-97+13 - 02</t>
  </si>
  <si>
    <t>A-90+900 - 610</t>
  </si>
  <si>
    <t>A-90+900 - 611</t>
  </si>
  <si>
    <t>A-90+900 - 612</t>
  </si>
  <si>
    <t>A-93+852 - 01</t>
  </si>
  <si>
    <t>A-93+852 - 02</t>
  </si>
  <si>
    <t>A-90+900 - 613</t>
  </si>
  <si>
    <t>A-90+900 - 614</t>
  </si>
  <si>
    <t>A-90+900 - 615</t>
  </si>
  <si>
    <t>A-90+900 - 616</t>
  </si>
  <si>
    <t>A-93+60 - 99</t>
  </si>
  <si>
    <t>A-92+240 - 14</t>
  </si>
  <si>
    <t>A-92+240 - 16</t>
  </si>
  <si>
    <t>A-92+240 - 17</t>
  </si>
  <si>
    <t>S007 19 061 - 105+000</t>
  </si>
  <si>
    <t>A-105+90 - 04</t>
  </si>
  <si>
    <t>A-105+90 - 05</t>
  </si>
  <si>
    <t>A-103+246 - 591</t>
  </si>
  <si>
    <t>A-103+246 - 592</t>
  </si>
  <si>
    <t>A-103+246 - 593</t>
  </si>
  <si>
    <t>A-103+246 - 594</t>
  </si>
  <si>
    <t>A-103+246 - 595</t>
  </si>
  <si>
    <t>A-103+246 - 596</t>
  </si>
  <si>
    <t>A-103+246 - 597</t>
  </si>
  <si>
    <t>A-103+246 - 598</t>
  </si>
  <si>
    <t>A-93+66 - 12</t>
  </si>
  <si>
    <t>A-93+66 - 13</t>
  </si>
  <si>
    <t>A-93+66 - 14</t>
  </si>
  <si>
    <t>A-93+66 - 15</t>
  </si>
  <si>
    <t>A-93+66 - 16</t>
  </si>
  <si>
    <t>A-93+66 - 17</t>
  </si>
  <si>
    <t>S007 19 064 - 105+300</t>
  </si>
  <si>
    <t>A-105+300 - 04</t>
  </si>
  <si>
    <t>A-105+300 - 05</t>
  </si>
  <si>
    <t>A-105+300 - 06</t>
  </si>
  <si>
    <t>A-105+300 - 07</t>
  </si>
  <si>
    <t>A-105+300 - 08</t>
  </si>
  <si>
    <t>A-105+300 - 09</t>
  </si>
  <si>
    <t>A-105+300 - 10</t>
  </si>
  <si>
    <t>C-163+800 - 01</t>
  </si>
  <si>
    <t>C-163+800 - 02</t>
  </si>
  <si>
    <t>B-149+12 - 01</t>
  </si>
  <si>
    <t>B-149+12 - 02</t>
  </si>
  <si>
    <t>C-348+220 - 07</t>
  </si>
  <si>
    <t>C-348+220 - 08</t>
  </si>
  <si>
    <t>A-110+600 - 02</t>
  </si>
  <si>
    <t>A-110+600 - 03</t>
  </si>
  <si>
    <t>J-148+300 - 26</t>
  </si>
  <si>
    <t>J-148+300 - 27</t>
  </si>
  <si>
    <t>J-148+300 - 28</t>
  </si>
  <si>
    <t>A-136+40 - 01</t>
  </si>
  <si>
    <t>A-134+480 - 01</t>
  </si>
  <si>
    <t>A-90+900 - 617</t>
  </si>
  <si>
    <t>A-90+900 - 618</t>
  </si>
  <si>
    <t>A-90+900 - 619</t>
  </si>
  <si>
    <t>A-90+900 - 620</t>
  </si>
  <si>
    <t>A-90+900 - 621</t>
  </si>
  <si>
    <t>A-90+900 - 622</t>
  </si>
  <si>
    <t>A-134+480 - 02</t>
  </si>
  <si>
    <t>A-134+400 - 07</t>
  </si>
  <si>
    <t>A-134+400 - 08</t>
  </si>
  <si>
    <t>A-93+60 - 100</t>
  </si>
  <si>
    <t>A-93+60 - 101</t>
  </si>
  <si>
    <t>A-93+60 - 102</t>
  </si>
  <si>
    <t>A-93+60 - 103</t>
  </si>
  <si>
    <t>A-93+60 - 104</t>
  </si>
  <si>
    <t>A-93+60 - 105</t>
  </si>
  <si>
    <t>A-132+720 - 01</t>
  </si>
  <si>
    <t>A-132+720 - 02</t>
  </si>
  <si>
    <t>A-132+720 - 03</t>
  </si>
  <si>
    <t>A-103+420 - 02</t>
  </si>
  <si>
    <t>A-109+225 - 48</t>
  </si>
  <si>
    <t>A-104+590 - 42</t>
  </si>
  <si>
    <t>A-109+225 - 49</t>
  </si>
  <si>
    <t>A-109+225 - 50</t>
  </si>
  <si>
    <t>A-111+945 - 385</t>
  </si>
  <si>
    <t>A-111+0 - 110</t>
  </si>
  <si>
    <t>A-111+546 - 44</t>
  </si>
  <si>
    <t>A-111+546 - 45</t>
  </si>
  <si>
    <t>A-108+870 - 10</t>
  </si>
  <si>
    <t>A-108+689 - 46</t>
  </si>
  <si>
    <t>A-108+689 - 47</t>
  </si>
  <si>
    <t>A-108+689 - 48</t>
  </si>
  <si>
    <t>A-132+260 - 01</t>
  </si>
  <si>
    <t>A-132+200 - 05</t>
  </si>
  <si>
    <t>A-103+530 - 19</t>
  </si>
  <si>
    <t>A-103+246 - 599</t>
  </si>
  <si>
    <t>A-111+0 - 111</t>
  </si>
  <si>
    <t>A-103+246 - 600</t>
  </si>
  <si>
    <t>A-111+945 - 386</t>
  </si>
  <si>
    <t>A-111+546 - 46</t>
  </si>
  <si>
    <t>A-112+490 - 17</t>
  </si>
  <si>
    <t>A-114+115 - 21</t>
  </si>
  <si>
    <t>A-93+60 - 106</t>
  </si>
  <si>
    <t>A-93+60 - 107</t>
  </si>
  <si>
    <t>A-93+60 - 108</t>
  </si>
  <si>
    <t>A-93+60 - 109</t>
  </si>
  <si>
    <t>A-90+900 - 623</t>
  </si>
  <si>
    <t>A-90+900 - 624</t>
  </si>
  <si>
    <t>A-103+246 - 601</t>
  </si>
  <si>
    <t>A-103+246 - 602</t>
  </si>
  <si>
    <t>A-103+246 - 603</t>
  </si>
  <si>
    <t>A-108+635 - 20</t>
  </si>
  <si>
    <t>A-108+635 - 21</t>
  </si>
  <si>
    <t>A-108+635 - 22</t>
  </si>
  <si>
    <t>A-90+900 - 625</t>
  </si>
  <si>
    <t>A-90+900 - 626</t>
  </si>
  <si>
    <t>A-90+90 - 01</t>
  </si>
  <si>
    <t>A-90+90 - 02</t>
  </si>
  <si>
    <t>A-90+900 - 627</t>
  </si>
  <si>
    <t>A-94+194 - 03</t>
  </si>
  <si>
    <t>A-103+246 - 604</t>
  </si>
  <si>
    <t>A-103+246 - 605</t>
  </si>
  <si>
    <t>S007 19 002 - 99+100</t>
  </si>
  <si>
    <t>A-99+100 - 04</t>
  </si>
  <si>
    <t>A-102+510 - 150</t>
  </si>
  <si>
    <t>A-110+500 - 11</t>
  </si>
  <si>
    <t>A-92+245 - 01</t>
  </si>
  <si>
    <t>A-92+245 - 02</t>
  </si>
  <si>
    <t>A-111+945 - 387</t>
  </si>
  <si>
    <t>A-111+945 - 388</t>
  </si>
  <si>
    <t>A-111+945 - 389</t>
  </si>
  <si>
    <t>C-129+220 - 03</t>
  </si>
  <si>
    <t>C-129+220 - 04</t>
  </si>
  <si>
    <t>B-118+857 - 09</t>
  </si>
  <si>
    <t>B-118+857 - 10</t>
  </si>
  <si>
    <t>B-122+280 - 07</t>
  </si>
  <si>
    <t>B-122+280 - 08</t>
  </si>
  <si>
    <t>B-122+280 - 09</t>
  </si>
  <si>
    <t>A-111+546 - 47</t>
  </si>
  <si>
    <t>A-111+546 - 48</t>
  </si>
  <si>
    <t>A-105+600 - 18</t>
  </si>
  <si>
    <t>A-92+929 - 15</t>
  </si>
  <si>
    <t>B-120+460 - 62</t>
  </si>
  <si>
    <t>B-120+460 - 63</t>
  </si>
  <si>
    <t>B-147+320 - 04</t>
  </si>
  <si>
    <t>B-147+320 - 05</t>
  </si>
  <si>
    <t>B-147+320 - 06</t>
  </si>
  <si>
    <t>B-147+320 - 07</t>
  </si>
  <si>
    <t>B-147+320 - 08</t>
  </si>
  <si>
    <t>A-147+302 - 07</t>
  </si>
  <si>
    <t>A-147+302 - 08</t>
  </si>
  <si>
    <t>B-133+170 - 05</t>
  </si>
  <si>
    <t>B-133+170 - 06</t>
  </si>
  <si>
    <t>B-133+170 - 07</t>
  </si>
  <si>
    <t>B-133+170 - 08</t>
  </si>
  <si>
    <t>B-135+960 - 12</t>
  </si>
  <si>
    <t>A-126+655 - 01</t>
  </si>
  <si>
    <t>B-126+655 - 88</t>
  </si>
  <si>
    <t>C-10+60 - 03</t>
  </si>
  <si>
    <t>C-10+60 - 04</t>
  </si>
  <si>
    <t>C-10+60 - 05</t>
  </si>
  <si>
    <t>S007 19 066 - 105+500</t>
  </si>
  <si>
    <t>A-105+500 - 01</t>
  </si>
  <si>
    <t>A-105+500 - 02</t>
  </si>
  <si>
    <t>A-105+500 - 03</t>
  </si>
  <si>
    <t>A-105+500 - 04</t>
  </si>
  <si>
    <t>A-105+500 - 05</t>
  </si>
  <si>
    <t>A-105+500 - 06</t>
  </si>
  <si>
    <t>A-105+500 - 07</t>
  </si>
  <si>
    <t>A-105+500 - 08</t>
  </si>
  <si>
    <t>A-93+200 - 53</t>
  </si>
  <si>
    <t>A-93+200 - 54</t>
  </si>
  <si>
    <t>A-93+200 - 55</t>
  </si>
  <si>
    <t>A-93+200 - 56</t>
  </si>
  <si>
    <t>A-93+200 - 57</t>
  </si>
  <si>
    <t>A-94+700 - 01</t>
  </si>
  <si>
    <t>A-94+700 - 02</t>
  </si>
  <si>
    <t>A-94+700 - 03</t>
  </si>
  <si>
    <t>KM 156+700 LI - 01</t>
  </si>
  <si>
    <t>KM 156+700 LI - 02</t>
  </si>
  <si>
    <t>A-93+685 - 13</t>
  </si>
  <si>
    <t>A-111+546 - 49</t>
  </si>
  <si>
    <t>A-93+700 - 22</t>
  </si>
  <si>
    <t>A-93+700 - 23</t>
  </si>
  <si>
    <t>A-108+870 - 11</t>
  </si>
  <si>
    <t>A-108+870 - 12</t>
  </si>
  <si>
    <t>A-93+700 - 24</t>
  </si>
  <si>
    <t>KM 157+400 LI - 01</t>
  </si>
  <si>
    <t>CORTE KM 158+940 LI - 05</t>
  </si>
  <si>
    <t>CORTE KM 158+940 LI - 06</t>
  </si>
  <si>
    <t>A-92+245 - 03</t>
  </si>
  <si>
    <t>A-92+60 - 132</t>
  </si>
  <si>
    <t>A-93+60 - 110</t>
  </si>
  <si>
    <t>A-93+60 - 111</t>
  </si>
  <si>
    <t>A-93+600 - 26</t>
  </si>
  <si>
    <t>A-93+710 - 01</t>
  </si>
  <si>
    <t>A-94+700 - 04</t>
  </si>
  <si>
    <t>A-94+700 - 05</t>
  </si>
  <si>
    <t>A-93+700 - 25</t>
  </si>
  <si>
    <t>A-113+500 - 21</t>
  </si>
  <si>
    <t>A-98+100 - 08</t>
  </si>
  <si>
    <t>A-104+800 - 02</t>
  </si>
  <si>
    <t>A-104+800 - 03</t>
  </si>
  <si>
    <t>A-105+90 - 06</t>
  </si>
  <si>
    <t>A-105+90 - 07</t>
  </si>
  <si>
    <t>A-105+700 - 172</t>
  </si>
  <si>
    <t>A-105+700 - 173</t>
  </si>
  <si>
    <t>A-105+700 - 174</t>
  </si>
  <si>
    <t>A-105+700 - 175</t>
  </si>
  <si>
    <t>A-92+240 - 18</t>
  </si>
  <si>
    <t>A-92+240 - 19</t>
  </si>
  <si>
    <t>A-92+240 - 20</t>
  </si>
  <si>
    <t>A-90+572 - 301</t>
  </si>
  <si>
    <t>A-90+572 - 302</t>
  </si>
  <si>
    <t>S007 19 050 - 103+900</t>
  </si>
  <si>
    <t>A-103+980 - 01</t>
  </si>
  <si>
    <t>A-103+980 - 02</t>
  </si>
  <si>
    <t>A-103+980 - 03</t>
  </si>
  <si>
    <t>A-103+980 - 04</t>
  </si>
  <si>
    <t>A-94+20 - 10</t>
  </si>
  <si>
    <t>A-94+20 - 11</t>
  </si>
  <si>
    <t>A-93+784 - 37</t>
  </si>
  <si>
    <t>A-93+784 - 38</t>
  </si>
  <si>
    <t>A-93+784 - 39</t>
  </si>
  <si>
    <t>A-93+784 - 40</t>
  </si>
  <si>
    <t>A-92+240 - 21</t>
  </si>
  <si>
    <t>A-92+240 - 22</t>
  </si>
  <si>
    <t>A-92+240 - 23</t>
  </si>
  <si>
    <t>A-92+240 - 24</t>
  </si>
  <si>
    <t>A-104+800 - 04</t>
  </si>
  <si>
    <t>A-104+800 - 05</t>
  </si>
  <si>
    <t>A-104+800 - 06</t>
  </si>
  <si>
    <t>A-104+800 - 07</t>
  </si>
  <si>
    <t>A-104+800 - 08</t>
  </si>
  <si>
    <t>A-104+800 - 09</t>
  </si>
  <si>
    <t>C-118+0 - 03</t>
  </si>
  <si>
    <t>A-114+51 - 03</t>
  </si>
  <si>
    <t>A-114+51 - 04</t>
  </si>
  <si>
    <t>S010 18 024 - 130+300</t>
  </si>
  <si>
    <t>C-130+300 - 01</t>
  </si>
  <si>
    <t>S010 18 021 - 130+000</t>
  </si>
  <si>
    <t>B-130+90 - 01</t>
  </si>
  <si>
    <t>B-130+90 - 02</t>
  </si>
  <si>
    <t>B-130+90 - 03</t>
  </si>
  <si>
    <t>A-94+270 - 46</t>
  </si>
  <si>
    <t>A-94+270 - 47</t>
  </si>
  <si>
    <t>B-132+290 - 17</t>
  </si>
  <si>
    <t>B-132+290 - 18</t>
  </si>
  <si>
    <t>A-93+622 - 252</t>
  </si>
  <si>
    <t>A-93+622 - 253</t>
  </si>
  <si>
    <t>A-93+622 - 254</t>
  </si>
  <si>
    <t>A-93+622 - 255</t>
  </si>
  <si>
    <t>A-93+622 - 256</t>
  </si>
  <si>
    <t>A-93+622 - 257</t>
  </si>
  <si>
    <t>A-93+622 - 258</t>
  </si>
  <si>
    <t>A-104+800 - 10</t>
  </si>
  <si>
    <t>A-104+800 - 11</t>
  </si>
  <si>
    <t>A-104+800 - 12</t>
  </si>
  <si>
    <t>A-90+900 - 628</t>
  </si>
  <si>
    <t>A-90+900 - 629</t>
  </si>
  <si>
    <t>A-90+900 - 630</t>
  </si>
  <si>
    <t>A-90+900 - 631</t>
  </si>
  <si>
    <t>A-90+900 - 632</t>
  </si>
  <si>
    <t>A-90+900 - 633</t>
  </si>
  <si>
    <t>S006 19 062 - 97+100</t>
  </si>
  <si>
    <t>A-97+184 - 01</t>
  </si>
  <si>
    <t>A-97+134 - 01</t>
  </si>
  <si>
    <t>A-97+134 - 02</t>
  </si>
  <si>
    <t>A-113+632 - 46</t>
  </si>
  <si>
    <t>A-114+115 - 22</t>
  </si>
  <si>
    <t>A-114+685 - 34</t>
  </si>
  <si>
    <t>S008 19 083 - 114+200</t>
  </si>
  <si>
    <t>A-214+273 - 01</t>
  </si>
  <si>
    <t>B-121+980 - 12</t>
  </si>
  <si>
    <t>B-121+980 - 13</t>
  </si>
  <si>
    <t>B-121+980 - 14</t>
  </si>
  <si>
    <t>B-122+280 - 10</t>
  </si>
  <si>
    <t>B-122+280 - 11</t>
  </si>
  <si>
    <t>J-163+700 - 05</t>
  </si>
  <si>
    <t>J-163+700 - 06</t>
  </si>
  <si>
    <t>J-163+700 - 07</t>
  </si>
  <si>
    <t>J-160+400 - 04</t>
  </si>
  <si>
    <t>J-160+400 - 05</t>
  </si>
  <si>
    <t>J-160+400 - 06</t>
  </si>
  <si>
    <t>J-165+640 - 01</t>
  </si>
  <si>
    <t>J-165+640 - 02</t>
  </si>
  <si>
    <t>J-165+640 - 03</t>
  </si>
  <si>
    <t>S014 17 059 - 162+300</t>
  </si>
  <si>
    <t>J-162+300 - 01</t>
  </si>
  <si>
    <t>J-162+300 - 02</t>
  </si>
  <si>
    <t>J-162+300 - 03</t>
  </si>
  <si>
    <t>S014 17 070 - 163+400</t>
  </si>
  <si>
    <t>J-163+400 - 01</t>
  </si>
  <si>
    <t>J-163+400 - 02</t>
  </si>
  <si>
    <t>J-163+400 - 03</t>
  </si>
  <si>
    <t>J-163+400 - 04</t>
  </si>
  <si>
    <t>B-114+860 - 13</t>
  </si>
  <si>
    <t>B-114+860 - 14</t>
  </si>
  <si>
    <t>C-348+100 - 08</t>
  </si>
  <si>
    <t>C-348+100 - 09</t>
  </si>
  <si>
    <t>C-161+241 - 01</t>
  </si>
  <si>
    <t>C-161+241 - 02</t>
  </si>
  <si>
    <t>B-161+330 - 01</t>
  </si>
  <si>
    <t>B-161+330 - 02</t>
  </si>
  <si>
    <t>C-141+260 - 01</t>
  </si>
  <si>
    <t>C-141+260 - 02</t>
  </si>
  <si>
    <t>A-111+0 - 112</t>
  </si>
  <si>
    <t>A-103+420 - 03</t>
  </si>
  <si>
    <t>A-111+546 - 50</t>
  </si>
  <si>
    <t>A-112+490 - 18</t>
  </si>
  <si>
    <t>A-113+632 - 47</t>
  </si>
  <si>
    <t>A-111+546 - 51</t>
  </si>
  <si>
    <t>A-108+689 - 49</t>
  </si>
  <si>
    <t>A-108+635 - 23</t>
  </si>
  <si>
    <t>A-108+635 - 24</t>
  </si>
  <si>
    <t>A-90+572 - 303</t>
  </si>
  <si>
    <t>A-90+572 - 304</t>
  </si>
  <si>
    <t>A-93+66 - 18</t>
  </si>
  <si>
    <t>A-93+66 - 19</t>
  </si>
  <si>
    <t>A-114+360 - 35</t>
  </si>
  <si>
    <t>A-114+360 - 36</t>
  </si>
  <si>
    <t>A-106+610 - 01</t>
  </si>
  <si>
    <t>A-106+610 - 02</t>
  </si>
  <si>
    <t>C-125+900 - 01</t>
  </si>
  <si>
    <t>C-125+900 - 02</t>
  </si>
  <si>
    <t>S010 18 033 - 131+200</t>
  </si>
  <si>
    <t>B-131+240 - 01</t>
  </si>
  <si>
    <t>B-131+240 - 02</t>
  </si>
  <si>
    <t>S010 18 019 - 129+800</t>
  </si>
  <si>
    <t>C-129+780 - 01</t>
  </si>
  <si>
    <t>C-129+780 - 02</t>
  </si>
  <si>
    <t>C-129+780 - 03</t>
  </si>
  <si>
    <t>C-129+780 - 04</t>
  </si>
  <si>
    <t>A-93+60 - 112</t>
  </si>
  <si>
    <t>A-93+60 - 113</t>
  </si>
  <si>
    <t>A-93+60 - 114</t>
  </si>
  <si>
    <t>A-93+60 - 115</t>
  </si>
  <si>
    <t>A-93+60 - 116</t>
  </si>
  <si>
    <t>A-93+60 - 117</t>
  </si>
  <si>
    <t>A-93+60 - 118</t>
  </si>
  <si>
    <t>A-93+60 - 119</t>
  </si>
  <si>
    <t>A-90+900 - 634</t>
  </si>
  <si>
    <t>A-90+900 - 635</t>
  </si>
  <si>
    <t>A-90+900 - 636</t>
  </si>
  <si>
    <t>A-90+900 - 637</t>
  </si>
  <si>
    <t>A-90+900 - 638</t>
  </si>
  <si>
    <t>A-90+900 - 639</t>
  </si>
  <si>
    <t>A-104+800 - 13</t>
  </si>
  <si>
    <t>A-104+800 - 14</t>
  </si>
  <si>
    <t>S007 19 060 - 104+900</t>
  </si>
  <si>
    <t>A-104+980 - 01</t>
  </si>
  <si>
    <t>A-104+980 - 02</t>
  </si>
  <si>
    <t>A-105+200 - 01</t>
  </si>
  <si>
    <t>A-105+200 - 02</t>
  </si>
  <si>
    <t>A-105+200 - 03</t>
  </si>
  <si>
    <t>A-105+200 - 04</t>
  </si>
  <si>
    <t>A-105+200 - 05</t>
  </si>
  <si>
    <t>A-105+200 - 06</t>
  </si>
  <si>
    <t>A-105+200 - 07</t>
  </si>
  <si>
    <t>A-105+200 - 08</t>
  </si>
  <si>
    <t>J-118+900 - 01</t>
  </si>
  <si>
    <t>J-118+900 - 02</t>
  </si>
  <si>
    <t>J-118+900 - 03</t>
  </si>
  <si>
    <t>A-93+66 - 20</t>
  </si>
  <si>
    <t>A-93+66 - 21</t>
  </si>
  <si>
    <t>A-93+66 - 22</t>
  </si>
  <si>
    <t>A-93+66 - 23</t>
  </si>
  <si>
    <t>A-93+66 - 24</t>
  </si>
  <si>
    <t>A-93+66 - 25</t>
  </si>
  <si>
    <t>A-93+66 - 26</t>
  </si>
  <si>
    <t>A-93+66 - 27</t>
  </si>
  <si>
    <t>A-93+66 - 28</t>
  </si>
  <si>
    <t>A-93+66 - 29</t>
  </si>
  <si>
    <t>A-93+66 - 30</t>
  </si>
  <si>
    <t>A-93+66 - 31</t>
  </si>
  <si>
    <t>A-93+784 - 41</t>
  </si>
  <si>
    <t>A-93+784 - 42</t>
  </si>
  <si>
    <t>A-93+784 - 43</t>
  </si>
  <si>
    <t>A-93+784 - 44</t>
  </si>
  <si>
    <t>A-93+784 - 45</t>
  </si>
  <si>
    <t>A-104+360 - 01</t>
  </si>
  <si>
    <t>A-104+360 - 02</t>
  </si>
  <si>
    <t>A-90+900 - 640</t>
  </si>
  <si>
    <t>A-90+900 - 641</t>
  </si>
  <si>
    <t>A-90+900 - 642</t>
  </si>
  <si>
    <t>A-90+900 - 643</t>
  </si>
  <si>
    <t>A-90+900 - 644</t>
  </si>
  <si>
    <t>A-90+900 - 645</t>
  </si>
  <si>
    <t>B-115+40 - 01</t>
  </si>
  <si>
    <t>B-115+40 - 02</t>
  </si>
  <si>
    <t>B-115+40 - 03</t>
  </si>
  <si>
    <t>B-115+40 - 04</t>
  </si>
  <si>
    <t>C-118+857 - 01</t>
  </si>
  <si>
    <t>C-118+857 - 02</t>
  </si>
  <si>
    <t>B-130+160 - 01</t>
  </si>
  <si>
    <t>B-130+160 - 02</t>
  </si>
  <si>
    <t>B-130+160 - 03</t>
  </si>
  <si>
    <t>B-130+160 - 04</t>
  </si>
  <si>
    <t>A-93+770 - 01</t>
  </si>
  <si>
    <t>A-93+770 - 02</t>
  </si>
  <si>
    <t>A-93+770 - 03</t>
  </si>
  <si>
    <t>A-93+770 - 04</t>
  </si>
  <si>
    <t>A-93+770 - 05</t>
  </si>
  <si>
    <t>A-93+770 - 06</t>
  </si>
  <si>
    <t>A-93+770 - 07</t>
  </si>
  <si>
    <t>A-93+770 - 08</t>
  </si>
  <si>
    <t>A-97+40 - 01</t>
  </si>
  <si>
    <t>A-94+770 - 19</t>
  </si>
  <si>
    <t>A-94+20 - 12</t>
  </si>
  <si>
    <t>A-94+20 - 13</t>
  </si>
  <si>
    <t>A-94+20 - 14</t>
  </si>
  <si>
    <t>A-90+900 - 646</t>
  </si>
  <si>
    <t>A-90+900 - 647</t>
  </si>
  <si>
    <t>A-90+900 - 648</t>
  </si>
  <si>
    <t>A-90+900 - 649</t>
  </si>
  <si>
    <t>C-148+100 - 01</t>
  </si>
  <si>
    <t>C-148+100 - 02</t>
  </si>
  <si>
    <t>C-148+100 - 03</t>
  </si>
  <si>
    <t>C-161+200 - 05</t>
  </si>
  <si>
    <t>C-161+200 - 06</t>
  </si>
  <si>
    <t>C-161+200 - 07</t>
  </si>
  <si>
    <t>C-348+140 - 01</t>
  </si>
  <si>
    <t>A-111+945 - 390</t>
  </si>
  <si>
    <t>C-164+460 - 01</t>
  </si>
  <si>
    <t>C-164+460 - 02</t>
  </si>
  <si>
    <t>C-164+460 - 03</t>
  </si>
  <si>
    <t>C-164+460 - 04</t>
  </si>
  <si>
    <t>C-164+460 - 05</t>
  </si>
  <si>
    <t>A-112+490 - 19</t>
  </si>
  <si>
    <t>A-103+246 - 606</t>
  </si>
  <si>
    <t>A-97+134 - 03</t>
  </si>
  <si>
    <t>A-108+870 - 13</t>
  </si>
  <si>
    <t>A-104+800 - 15</t>
  </si>
  <si>
    <t>A-104+800 - 16</t>
  </si>
  <si>
    <t>A-93+60 - 120</t>
  </si>
  <si>
    <t>A-93+60 - 121</t>
  </si>
  <si>
    <t>A-93+60 - 122</t>
  </si>
  <si>
    <t>A-93+60 - 123</t>
  </si>
  <si>
    <t>A-93+60 - 124</t>
  </si>
  <si>
    <t>A-93+60 - 125</t>
  </si>
  <si>
    <t>A-92+270 - 01</t>
  </si>
  <si>
    <t>A-92+270 - 02</t>
  </si>
  <si>
    <t>A-93+0 - 20</t>
  </si>
  <si>
    <t>A-93+0 - 21</t>
  </si>
  <si>
    <t>A-92+240 - 25</t>
  </si>
  <si>
    <t>A-92+240 - 26</t>
  </si>
  <si>
    <t>A-92+240 - 27</t>
  </si>
  <si>
    <t>A-92+240 - 28</t>
  </si>
  <si>
    <t>B-118+857 - 11</t>
  </si>
  <si>
    <t>B-118+857 - 12</t>
  </si>
  <si>
    <t>B-122+280 - 12</t>
  </si>
  <si>
    <t>B-122+280 - 13</t>
  </si>
  <si>
    <t>B-139+650 - 07</t>
  </si>
  <si>
    <t>B-139+650 - 08</t>
  </si>
  <si>
    <t>B-160+430 - 13</t>
  </si>
  <si>
    <t>B-160+430 - 14</t>
  </si>
  <si>
    <t>B-160+740 - 07</t>
  </si>
  <si>
    <t>B-160+740 - 08</t>
  </si>
  <si>
    <t>A-90+900 - 650</t>
  </si>
  <si>
    <t>A-90+900 - 651</t>
  </si>
  <si>
    <t>A-92+240 - 29</t>
  </si>
  <si>
    <t>A-92+240 - 30</t>
  </si>
  <si>
    <t>A-90+900 - 652</t>
  </si>
  <si>
    <t>A-90+900 - 653</t>
  </si>
  <si>
    <t>A-97+13 - 03</t>
  </si>
  <si>
    <t>A-97+13 - 04</t>
  </si>
  <si>
    <t>A-132+290 - 01</t>
  </si>
  <si>
    <t>S009 20 055 - 120+400</t>
  </si>
  <si>
    <t>A-120+460 - 06</t>
  </si>
  <si>
    <t>A-120+460 - 07</t>
  </si>
  <si>
    <t>A-93+215 - 458</t>
  </si>
  <si>
    <t>A-93+215 - 459</t>
  </si>
  <si>
    <t>A-93+215 - 460</t>
  </si>
  <si>
    <t>A-93+200 - 58</t>
  </si>
  <si>
    <t>A-93+200 - 59</t>
  </si>
  <si>
    <t>A-93+66 - 32</t>
  </si>
  <si>
    <t>A-90+900 - 654</t>
  </si>
  <si>
    <t>A-90+900 - 655</t>
  </si>
  <si>
    <t>A-90+900 - 656</t>
  </si>
  <si>
    <t>S006 19 021 - 93+000</t>
  </si>
  <si>
    <t>A-93+0 - 22</t>
  </si>
  <si>
    <t>A-94+800 - 03</t>
  </si>
  <si>
    <t>A-94+800 - 04</t>
  </si>
  <si>
    <t>A-90+900 - 657</t>
  </si>
  <si>
    <t>A-90+900 - 658</t>
  </si>
  <si>
    <t>B-148+118 - 87</t>
  </si>
  <si>
    <t>B-148+118 - 88</t>
  </si>
  <si>
    <t>B-148+118 - 89</t>
  </si>
  <si>
    <t>B-148+118 - 90</t>
  </si>
  <si>
    <t>B-148+118 - 91</t>
  </si>
  <si>
    <t>B-148+118 - 92</t>
  </si>
  <si>
    <t>B-148+118 - 93</t>
  </si>
  <si>
    <t>B-152+840 - 02</t>
  </si>
  <si>
    <t>B-152+840 - 03</t>
  </si>
  <si>
    <t>C-126+655 - 47</t>
  </si>
  <si>
    <t>C-126+655 - 48</t>
  </si>
  <si>
    <t>B-126+655 - 89</t>
  </si>
  <si>
    <t>B-126+655 - 90</t>
  </si>
  <si>
    <t>A-126+655 - 02</t>
  </si>
  <si>
    <t>A-126+655 - 03</t>
  </si>
  <si>
    <t>A-126+655 - 04</t>
  </si>
  <si>
    <t>B-133+170 - 09</t>
  </si>
  <si>
    <t>B-133+170 - 10</t>
  </si>
  <si>
    <t>B-133+170 - 11</t>
  </si>
  <si>
    <t>B-133+170 - 12</t>
  </si>
  <si>
    <t>B-135+969 - 01</t>
  </si>
  <si>
    <t>B-135+969 - 02</t>
  </si>
  <si>
    <t>B-135+969 - 03</t>
  </si>
  <si>
    <t>B-135+969 - 04</t>
  </si>
  <si>
    <t>C-148+120 - 01</t>
  </si>
  <si>
    <t>C-148+120 - 02</t>
  </si>
  <si>
    <t>A-105+700 - 176</t>
  </si>
  <si>
    <t>A-105+700 - 177</t>
  </si>
  <si>
    <t>A-105+700 - 178</t>
  </si>
  <si>
    <t>A-105+700 - 179</t>
  </si>
  <si>
    <t>A-134+400 - 09</t>
  </si>
  <si>
    <t>A-161+216 - 134</t>
  </si>
  <si>
    <t>A-93+685 - 14</t>
  </si>
  <si>
    <t>A-93+685 - 15</t>
  </si>
  <si>
    <t>A-165+460 - 01</t>
  </si>
  <si>
    <t>A-92+240 - 31</t>
  </si>
  <si>
    <t>A-92+240 - 32</t>
  </si>
  <si>
    <t>S010 18 036 - 131+500</t>
  </si>
  <si>
    <t>J-131+500 - 01</t>
  </si>
  <si>
    <t>J-143+300 - 01</t>
  </si>
  <si>
    <t>J-143+300 - 02</t>
  </si>
  <si>
    <t>A-92+240 - 33</t>
  </si>
  <si>
    <t>A-92+240 - 34</t>
  </si>
  <si>
    <t>A-93+784 - 46</t>
  </si>
  <si>
    <t>A-93+784 - 47</t>
  </si>
  <si>
    <t>A-97+13 - 05</t>
  </si>
  <si>
    <t>A-160+800 - 01</t>
  </si>
  <si>
    <t>A-160+800 - 02</t>
  </si>
  <si>
    <t>A-160+600 - 01</t>
  </si>
  <si>
    <t>A-160+600 - 02</t>
  </si>
  <si>
    <t>A-92+150 - 03</t>
  </si>
  <si>
    <t>A-92+150 - 04</t>
  </si>
  <si>
    <t>A-90+572 - 305</t>
  </si>
  <si>
    <t>A-90+572 - 306</t>
  </si>
  <si>
    <t>A-90+572 - 307</t>
  </si>
  <si>
    <t>A-93+715 - 01</t>
  </si>
  <si>
    <t>A-93+715 - 02</t>
  </si>
  <si>
    <t>A-93+715 - 03</t>
  </si>
  <si>
    <t>A-94+300 - 29</t>
  </si>
  <si>
    <t>A-94+300 - 30</t>
  </si>
  <si>
    <t>A-94+300 - 31</t>
  </si>
  <si>
    <t>A-94+300 - 32</t>
  </si>
  <si>
    <t>A-94+300 - 33</t>
  </si>
  <si>
    <t>A-94+300 - 34</t>
  </si>
  <si>
    <t>A-108+635 - 25</t>
  </si>
  <si>
    <t>A-108+635 - 26</t>
  </si>
  <si>
    <t>A-112+490 - 20</t>
  </si>
  <si>
    <t>A-93+60 - 126</t>
  </si>
  <si>
    <t>A-93+60 - 127</t>
  </si>
  <si>
    <t>A-93+60 - 128</t>
  </si>
  <si>
    <t>A-93+60 - 129</t>
  </si>
  <si>
    <t>A-93+60 - 130</t>
  </si>
  <si>
    <t>A-93+60 - 131</t>
  </si>
  <si>
    <t>A-93+60 - 132</t>
  </si>
  <si>
    <t>A-90+900 - 659</t>
  </si>
  <si>
    <t>A-90+900 - 660</t>
  </si>
  <si>
    <t>A-90+900 - 661</t>
  </si>
  <si>
    <t>A-90+900 - 662</t>
  </si>
  <si>
    <t>A-90+900 - 663</t>
  </si>
  <si>
    <t>A-161+250 - 12</t>
  </si>
  <si>
    <t>A-161+250 - 13</t>
  </si>
  <si>
    <t>A-161+250 - 14</t>
  </si>
  <si>
    <t>A-161+250 - 15</t>
  </si>
  <si>
    <t>A-90+900 - 664</t>
  </si>
  <si>
    <t>A-90+900 - 665</t>
  </si>
  <si>
    <t>A-90+900 - 666</t>
  </si>
  <si>
    <t>A-90+900 - 667</t>
  </si>
  <si>
    <t>A-90+900 - 668</t>
  </si>
  <si>
    <t>A-90+900 - 669</t>
  </si>
  <si>
    <t>A-90+900 - 670</t>
  </si>
  <si>
    <t>A-90+900 - 671</t>
  </si>
  <si>
    <t>A-74+0 - 47</t>
  </si>
  <si>
    <t>A-74+0 - 48</t>
  </si>
  <si>
    <t>A-74+0 - 49</t>
  </si>
  <si>
    <t>A-74+0 - 50</t>
  </si>
  <si>
    <t>A-74+0 - 51</t>
  </si>
  <si>
    <t>A-74+0 - 52</t>
  </si>
  <si>
    <t>A-74+0 - 53</t>
  </si>
  <si>
    <t>A-74+0 - 54</t>
  </si>
  <si>
    <t>S013 18 012 - 148+100</t>
  </si>
  <si>
    <t>B-148+100 - 01</t>
  </si>
  <si>
    <t>B-148+100 - 02</t>
  </si>
  <si>
    <t>B-149+12 - 03</t>
  </si>
  <si>
    <t>B-149+12 - 04</t>
  </si>
  <si>
    <t>C-147+991 - 01</t>
  </si>
  <si>
    <t>A-90+900 - 672</t>
  </si>
  <si>
    <t>A-90+900 - 673</t>
  </si>
  <si>
    <t>A-90+900 - 674</t>
  </si>
  <si>
    <t>A-90+900 - 675</t>
  </si>
  <si>
    <t>A-90+900 - 676</t>
  </si>
  <si>
    <t>A-90+900 - 677</t>
  </si>
  <si>
    <t>A-90+900 - 678</t>
  </si>
  <si>
    <t>A-90+900 - 679</t>
  </si>
  <si>
    <t>B-135+0 - 09</t>
  </si>
  <si>
    <t>B-135+0 - 10</t>
  </si>
  <si>
    <t>B-114+860 - 15</t>
  </si>
  <si>
    <t>B-114+860 - 16</t>
  </si>
  <si>
    <t>A-90+900 - 680</t>
  </si>
  <si>
    <t>A-90+900 - 681</t>
  </si>
  <si>
    <t>A-90+900 - 682</t>
  </si>
  <si>
    <t>A-90+900 - 683</t>
  </si>
  <si>
    <t>A-90+900 - 684</t>
  </si>
  <si>
    <t>A-90+900 - 685</t>
  </si>
  <si>
    <t>A-90+900 - 686</t>
  </si>
  <si>
    <t>S012 17 031 - 142+900</t>
  </si>
  <si>
    <t>B-142+800 - 01</t>
  </si>
  <si>
    <t>B-142+800 - 02</t>
  </si>
  <si>
    <t>S013 18 011 - 148+000</t>
  </si>
  <si>
    <t>B-148+50 - 01</t>
  </si>
  <si>
    <t>B-148+50 - 02</t>
  </si>
  <si>
    <t>S012 17 033 - 143+100</t>
  </si>
  <si>
    <t>B-143+100 - 01</t>
  </si>
  <si>
    <t>B-143+100 - 02</t>
  </si>
  <si>
    <t>B-150+670 - 16</t>
  </si>
  <si>
    <t>B-150+670 - 17</t>
  </si>
  <si>
    <t>C-114+860 - 05</t>
  </si>
  <si>
    <t>C-114+860 - 06</t>
  </si>
  <si>
    <t>C-118+60 - 13</t>
  </si>
  <si>
    <t>C-118+60 - 14</t>
  </si>
  <si>
    <t>B-119+517 - 01</t>
  </si>
  <si>
    <t>B-119+517 - 02</t>
  </si>
  <si>
    <t>B-119+517 - 03</t>
  </si>
  <si>
    <t>B-160+740 - 09</t>
  </si>
  <si>
    <t>B-160+740 - 10</t>
  </si>
  <si>
    <t>B-160+740 - 11</t>
  </si>
  <si>
    <t>B-165+650 - 20</t>
  </si>
  <si>
    <t>B-165+650 - 21</t>
  </si>
  <si>
    <t>B-165+590 - 18</t>
  </si>
  <si>
    <t>B-165+590 - 19</t>
  </si>
  <si>
    <t>B-163+770 - 26</t>
  </si>
  <si>
    <t>B-163+770 - 27</t>
  </si>
  <si>
    <t>B-164+625 - 21</t>
  </si>
  <si>
    <t>B-164+625 - 22</t>
  </si>
  <si>
    <t>B-158+940 - 13</t>
  </si>
  <si>
    <t>B-158+940 - 14</t>
  </si>
  <si>
    <t>B-158+350 - 01</t>
  </si>
  <si>
    <t>B-158+350 - 02</t>
  </si>
  <si>
    <t>B-157+720 - 08</t>
  </si>
  <si>
    <t>B-157+720 - 09</t>
  </si>
  <si>
    <t>B-157+330 - 19</t>
  </si>
  <si>
    <t>B-157+330 - 20</t>
  </si>
  <si>
    <t>B-156+910 - 22</t>
  </si>
  <si>
    <t>B-156+910 - 23</t>
  </si>
  <si>
    <t>B-156+100 - 29</t>
  </si>
  <si>
    <t>B-156+100 - 30</t>
  </si>
  <si>
    <t>A-94+270 - 48</t>
  </si>
  <si>
    <t>A-94+270 - 49</t>
  </si>
  <si>
    <t>S010 18 023 - 130+200</t>
  </si>
  <si>
    <t>B-130+240 - 03</t>
  </si>
  <si>
    <t>B-130+240 - 04</t>
  </si>
  <si>
    <t>B-132+290 - 19</t>
  </si>
  <si>
    <t>B-132+290 - 20</t>
  </si>
  <si>
    <t>B-154+30 - 18</t>
  </si>
  <si>
    <t>B-154+30 - 19</t>
  </si>
  <si>
    <t>B-154+860 - 01</t>
  </si>
  <si>
    <t>B-154+860 - 02</t>
  </si>
  <si>
    <t>B-160+430 - 15</t>
  </si>
  <si>
    <t>B-160+430 - 16</t>
  </si>
  <si>
    <t>A-93+0 - 23</t>
  </si>
  <si>
    <t>A-93+0 - 24</t>
  </si>
  <si>
    <t>A-92+60 - 133</t>
  </si>
  <si>
    <t>A-112+490 - 21</t>
  </si>
  <si>
    <t>A-108+635 - 27</t>
  </si>
  <si>
    <t>A-108+635 - 28</t>
  </si>
  <si>
    <t>A-104+590 - 43</t>
  </si>
  <si>
    <t>A-93+300 - 27</t>
  </si>
  <si>
    <t>A-93+300 - 28</t>
  </si>
  <si>
    <t>A-93+300 - 29</t>
  </si>
  <si>
    <t>C-11+30 - 01</t>
  </si>
  <si>
    <t>C-11+30 - 02</t>
  </si>
  <si>
    <t>C-11+30 - 03</t>
  </si>
  <si>
    <t>C-11+30 - 04</t>
  </si>
  <si>
    <t>C-164+200 - 01</t>
  </si>
  <si>
    <t>C-164+200 - 02</t>
  </si>
  <si>
    <t>C-164+200 - 03</t>
  </si>
  <si>
    <t>A-111+945 - 391</t>
  </si>
  <si>
    <t>A-109+225 - 51</t>
  </si>
  <si>
    <t>A-105+700 - 180</t>
  </si>
  <si>
    <t>A-105+700 - 181</t>
  </si>
  <si>
    <t>A-105+700 - 182</t>
  </si>
  <si>
    <t>A-105+700 - 183</t>
  </si>
  <si>
    <t>A-105+700 - 184</t>
  </si>
  <si>
    <t>A-112+490 - 22</t>
  </si>
  <si>
    <t>A-104+590 - 44</t>
  </si>
  <si>
    <t>A-93+60 - 133</t>
  </si>
  <si>
    <t>A-93+60 - 134</t>
  </si>
  <si>
    <t>A-93+60 - 135</t>
  </si>
  <si>
    <t>A-93+60 - 136</t>
  </si>
  <si>
    <t>A-93+60 - 137</t>
  </si>
  <si>
    <t>A-93+60 - 138</t>
  </si>
  <si>
    <t>A-93+60 - 139</t>
  </si>
  <si>
    <t>A-93+60 - 140</t>
  </si>
  <si>
    <t>A-103+246 - 607</t>
  </si>
  <si>
    <t>A-94+270 - 50</t>
  </si>
  <si>
    <t>A-94+270 - 51</t>
  </si>
  <si>
    <t>A-94+270 - 52</t>
  </si>
  <si>
    <t>A-94+270 - 53</t>
  </si>
  <si>
    <t>A-94+270 - 54</t>
  </si>
  <si>
    <t>A-93+622 - 259</t>
  </si>
  <si>
    <t>A-93+622 - 260</t>
  </si>
  <si>
    <t>A-93+622 - 261</t>
  </si>
  <si>
    <t>A-93+622 - 262</t>
  </si>
  <si>
    <t>A-158+440 - 01</t>
  </si>
  <si>
    <t>A-158+100 - 01</t>
  </si>
  <si>
    <t>A-158+100 - 02</t>
  </si>
  <si>
    <t>A-126+400 - 03</t>
  </si>
  <si>
    <t>S010 18 037 - 131+600</t>
  </si>
  <si>
    <t>A-131+600 - 01</t>
  </si>
  <si>
    <t>A-92+264 - 01</t>
  </si>
  <si>
    <t>A-92+264 - 02</t>
  </si>
  <si>
    <t>A-92+264 - 03</t>
  </si>
  <si>
    <t>A-92+264 - 04</t>
  </si>
  <si>
    <t>A-92+264 - 05</t>
  </si>
  <si>
    <t>A-92+264 - 06</t>
  </si>
  <si>
    <t>A-92+264 - 07</t>
  </si>
  <si>
    <t>A-137+310 - 01</t>
  </si>
  <si>
    <t>A-92+929 - 16</t>
  </si>
  <si>
    <t>A-92+929 - 17</t>
  </si>
  <si>
    <t>A-92+929 - 18</t>
  </si>
  <si>
    <t>A-92+929 - 19</t>
  </si>
  <si>
    <t>A-92+929 - 20</t>
  </si>
  <si>
    <t>A-92+929 - 21</t>
  </si>
  <si>
    <t>B-134+80 - 12</t>
  </si>
  <si>
    <t>B-148+118 - 94</t>
  </si>
  <si>
    <t>B-148+118 - 95</t>
  </si>
  <si>
    <t>B-148+118 - 96</t>
  </si>
  <si>
    <t>B-148+118 - 97</t>
  </si>
  <si>
    <t>CORTE KM 160+430 LI - 07</t>
  </si>
  <si>
    <t>B-126+655 - 91</t>
  </si>
  <si>
    <t>B-126+655 - 92</t>
  </si>
  <si>
    <t>B-126+655 - 93</t>
  </si>
  <si>
    <t>A-126+655 - 05</t>
  </si>
  <si>
    <t>A-126+655 - 06</t>
  </si>
  <si>
    <t>A-126+655 - 07</t>
  </si>
  <si>
    <t>A-90+900 - 687</t>
  </si>
  <si>
    <t>A-90+900 - 688</t>
  </si>
  <si>
    <t>A-92+240 - 35</t>
  </si>
  <si>
    <t>A-92+240 - 36</t>
  </si>
  <si>
    <t>A-92+200 - 12</t>
  </si>
  <si>
    <t>A-92+200 - 13</t>
  </si>
  <si>
    <t>S007 19 025 - 101+400</t>
  </si>
  <si>
    <t>A-104+0 - 03</t>
  </si>
  <si>
    <t>A-104+0 - 04</t>
  </si>
  <si>
    <t>A-92+240 - 37</t>
  </si>
  <si>
    <t>J-148+100 - 01</t>
  </si>
  <si>
    <t>J-148+100 - 02</t>
  </si>
  <si>
    <t>C-118+250 - 01</t>
  </si>
  <si>
    <t>C-118+250 - 02</t>
  </si>
  <si>
    <t>C-118+250 - 03</t>
  </si>
  <si>
    <t>C-119+517 - 01</t>
  </si>
  <si>
    <t>C-119+517 - 02</t>
  </si>
  <si>
    <t>B-130+360 - 01</t>
  </si>
  <si>
    <t>B-130+360 - 02</t>
  </si>
  <si>
    <t>B-130+360 - 03</t>
  </si>
  <si>
    <t>B-130+360 - 04</t>
  </si>
  <si>
    <t>A-93+60 - 141</t>
  </si>
  <si>
    <t>A-93+60 - 142</t>
  </si>
  <si>
    <t>A-93+60 - 143</t>
  </si>
  <si>
    <t>A-93+60 - 144</t>
  </si>
  <si>
    <t>A-93+60 - 145</t>
  </si>
  <si>
    <t>A-104+590 - 45</t>
  </si>
  <si>
    <t>A-104+590 - 46</t>
  </si>
  <si>
    <t>A-104+590 - 47</t>
  </si>
  <si>
    <t>A-104+590 - 48</t>
  </si>
  <si>
    <t>A-104+590 - 49</t>
  </si>
  <si>
    <t>A-104+590 - 50</t>
  </si>
  <si>
    <t>A-104+590 - 51</t>
  </si>
  <si>
    <t>A-104+590 - 52</t>
  </si>
  <si>
    <t>A-103+246 - 608</t>
  </si>
  <si>
    <t>A-103+530 - 20</t>
  </si>
  <si>
    <t>A-103+730 - 07</t>
  </si>
  <si>
    <t>A-104+590 - 53</t>
  </si>
  <si>
    <t>A-104+590 - 54</t>
  </si>
  <si>
    <t>A-108+635 - 29</t>
  </si>
  <si>
    <t>A-108+635 - 30</t>
  </si>
  <si>
    <t>A-108+870 - 14</t>
  </si>
  <si>
    <t>A-111+945 - 392</t>
  </si>
  <si>
    <t>A-111+546 - 52</t>
  </si>
  <si>
    <t>A-114+115 - 23</t>
  </si>
  <si>
    <t>B-161+216 - 26</t>
  </si>
  <si>
    <t>B-161+216 - 27</t>
  </si>
  <si>
    <t>B-161+216 - 28</t>
  </si>
  <si>
    <t>B-161+216 - 29</t>
  </si>
  <si>
    <t>B-158+820 - 03</t>
  </si>
  <si>
    <t>B-158+820 - 04</t>
  </si>
  <si>
    <t>B-158+820 - 05</t>
  </si>
  <si>
    <t>B-152+60 - 09</t>
  </si>
  <si>
    <t>B-152+60 - 10</t>
  </si>
  <si>
    <t>B-149+40 - 15</t>
  </si>
  <si>
    <t>B-149+40 - 16</t>
  </si>
  <si>
    <t>B-149+40 - 17</t>
  </si>
  <si>
    <t>B-149+40 - 18</t>
  </si>
  <si>
    <t>B-134+80 - 13</t>
  </si>
  <si>
    <t>A-93+200 - 60</t>
  </si>
  <si>
    <t>A-93+685 - 16</t>
  </si>
  <si>
    <t>A-93+685 - 17</t>
  </si>
  <si>
    <t>A-94+897 - 01</t>
  </si>
  <si>
    <t>A-94+897 - 02</t>
  </si>
  <si>
    <t>A-93+0 - 25</t>
  </si>
  <si>
    <t>A-93+200 - 61</t>
  </si>
  <si>
    <t>A-93+200 - 62</t>
  </si>
  <si>
    <t>A-93+200 - 63</t>
  </si>
  <si>
    <t>A-90+900 - 689</t>
  </si>
  <si>
    <t>A-90+900 - 690</t>
  </si>
  <si>
    <t>A-90+900 - 691</t>
  </si>
  <si>
    <t>A-93+622 - 263</t>
  </si>
  <si>
    <t>A-93+622 - 264</t>
  </si>
  <si>
    <t>A-93+622 - 265</t>
  </si>
  <si>
    <t>A-93+622 - 266</t>
  </si>
  <si>
    <t>A-93+622 - 267</t>
  </si>
  <si>
    <t>A-94+150 - 37</t>
  </si>
  <si>
    <t>A-94+150 - 38</t>
  </si>
  <si>
    <t>A-94+270 - 55</t>
  </si>
  <si>
    <t>A-94+270 - 56</t>
  </si>
  <si>
    <t>A-110+300 - 06</t>
  </si>
  <si>
    <t>A-110+300 - 07</t>
  </si>
  <si>
    <t>A-110+300 - 08</t>
  </si>
  <si>
    <t>A-110+300 - 09</t>
  </si>
  <si>
    <t>A-112+760 - 10</t>
  </si>
  <si>
    <t>A-112+760 - 11</t>
  </si>
  <si>
    <t>A-112+760 - 12</t>
  </si>
  <si>
    <t>A-112+760 - 13</t>
  </si>
  <si>
    <t>A-90+900 - 692</t>
  </si>
  <si>
    <t>A-90+900 - 693</t>
  </si>
  <si>
    <t>A-90+900 - 694</t>
  </si>
  <si>
    <t>A-90+900 - 695</t>
  </si>
  <si>
    <t>A-90+900 - 696</t>
  </si>
  <si>
    <t>A-90+900 - 697</t>
  </si>
  <si>
    <t>A-90+900 - 698</t>
  </si>
  <si>
    <t>A-90+900 - 699</t>
  </si>
  <si>
    <t>A-90+900 - 700</t>
  </si>
  <si>
    <t>A-92+250 - 01</t>
  </si>
  <si>
    <t>A-92+250 - 02</t>
  </si>
  <si>
    <t>A-92+250 - 03</t>
  </si>
  <si>
    <t>A-92+250 - 04</t>
  </si>
  <si>
    <t>A-92+250 - 05</t>
  </si>
  <si>
    <t>A-92+250 - 06</t>
  </si>
  <si>
    <t>A-92+250 - 07</t>
  </si>
  <si>
    <t>A-92+250 - 08</t>
  </si>
  <si>
    <t>A-93+60 - 146</t>
  </si>
  <si>
    <t>A-93+60 - 147</t>
  </si>
  <si>
    <t>A-93+60 - 148</t>
  </si>
  <si>
    <t>A-93+475 - 23</t>
  </si>
  <si>
    <t>A-93+475 - 24</t>
  </si>
  <si>
    <t>A-93+475 - 25</t>
  </si>
  <si>
    <t>A-93+784 - 48</t>
  </si>
  <si>
    <t>A-93+784 - 49</t>
  </si>
  <si>
    <t>A-93+784 - 50</t>
  </si>
  <si>
    <t>A-94+20 - 15</t>
  </si>
  <si>
    <t>A-97+13 - 06</t>
  </si>
  <si>
    <t>A-97+13 - 07</t>
  </si>
  <si>
    <t>A-104+140 - 03</t>
  </si>
  <si>
    <t>A-104+140 - 04</t>
  </si>
  <si>
    <t>A-104+140 - 05</t>
  </si>
  <si>
    <t>A-92+240 - 38</t>
  </si>
  <si>
    <t>A-92+240 - 39</t>
  </si>
  <si>
    <t>A-92+150 - 05</t>
  </si>
  <si>
    <t>A-92+150 - 06</t>
  </si>
  <si>
    <t>A-92+150 - 07</t>
  </si>
  <si>
    <t>A-105+700 - 185</t>
  </si>
  <si>
    <t>A-105+700 - 186</t>
  </si>
  <si>
    <t>A-105+700 - 187</t>
  </si>
  <si>
    <t>A-111+600 - 82</t>
  </si>
  <si>
    <t>A-111+600 - 83</t>
  </si>
  <si>
    <t>A-110+300 - 10</t>
  </si>
  <si>
    <t>A-110+300 - 11</t>
  </si>
  <si>
    <t>A-89+750 - 104</t>
  </si>
  <si>
    <t>A-89+750 - 105</t>
  </si>
  <si>
    <t>A-89+750 - 106</t>
  </si>
  <si>
    <t>A-89+750 - 107</t>
  </si>
  <si>
    <t>A-104+0 - 05</t>
  </si>
  <si>
    <t>A-104+0 - 06</t>
  </si>
  <si>
    <t>A-104+0 - 07</t>
  </si>
  <si>
    <t>A-105+700 - 188</t>
  </si>
  <si>
    <t>A-105+700 - 189</t>
  </si>
  <si>
    <t>A-105+700 - 190</t>
  </si>
  <si>
    <t>A-105+700 - 191</t>
  </si>
  <si>
    <t>S008 19 025 - 108+400</t>
  </si>
  <si>
    <t>A-108+410 - 01</t>
  </si>
  <si>
    <t>A-108+410 - 02</t>
  </si>
  <si>
    <t>A-92+240 - 40</t>
  </si>
  <si>
    <t>A-92+240 - 41</t>
  </si>
  <si>
    <t>A-92+240 - 42</t>
  </si>
  <si>
    <t>S014 17 045 - 160+900</t>
  </si>
  <si>
    <t>C-160+860 - 01</t>
  </si>
  <si>
    <t>C-159+200 - 01</t>
  </si>
  <si>
    <t>C-159+200 - 02</t>
  </si>
  <si>
    <t>C-156+921 - 01</t>
  </si>
  <si>
    <t>C-156+921 - 02</t>
  </si>
  <si>
    <t>C-157+330 - 05</t>
  </si>
  <si>
    <t>C-160+163 - 01</t>
  </si>
  <si>
    <t>C-160+163 - 02</t>
  </si>
  <si>
    <t>A-125+0 - 01</t>
  </si>
  <si>
    <t>A-125+0 - 02</t>
  </si>
  <si>
    <t>A-125+0 - 03</t>
  </si>
  <si>
    <t>A-125+0 - 04</t>
  </si>
  <si>
    <t>C-148+118 - 24</t>
  </si>
  <si>
    <t>C-148+118 - 25</t>
  </si>
  <si>
    <t>C-148+118 - 26</t>
  </si>
  <si>
    <t>C-148+118 - 27</t>
  </si>
  <si>
    <t>C-148+118 - 28</t>
  </si>
  <si>
    <t>C-148+992 - 01</t>
  </si>
  <si>
    <t>C-148+992 - 02</t>
  </si>
  <si>
    <t>C-148+992 - 03</t>
  </si>
  <si>
    <t>C-148+992 - 04</t>
  </si>
  <si>
    <t>C-148+992 - 05</t>
  </si>
  <si>
    <t>C-148+992 - 06</t>
  </si>
  <si>
    <t>A-94+150 - 39</t>
  </si>
  <si>
    <t>A-94+150 - 40</t>
  </si>
  <si>
    <t>A-94+150 - 41</t>
  </si>
  <si>
    <t>A-92+240 - 43</t>
  </si>
  <si>
    <t>A-92+240 - 44</t>
  </si>
  <si>
    <t>A-108+410 - 03</t>
  </si>
  <si>
    <t>A-108+410 - 04</t>
  </si>
  <si>
    <t>C-163+680 - 03</t>
  </si>
  <si>
    <t>C-163+826 - 01</t>
  </si>
  <si>
    <t>C-163+826 - 02</t>
  </si>
  <si>
    <t>C-148+940 - 01</t>
  </si>
  <si>
    <t>C-148+940 - 02</t>
  </si>
  <si>
    <t>B-150+761 - 01</t>
  </si>
  <si>
    <t>B-150+761 - 02</t>
  </si>
  <si>
    <t>B-150+761 - 03</t>
  </si>
  <si>
    <t>B-126+655 - 94</t>
  </si>
  <si>
    <t>B-126+655 - 95</t>
  </si>
  <si>
    <t>B-126+655 - 96</t>
  </si>
  <si>
    <t>B-126+655 - 97</t>
  </si>
  <si>
    <t>B-126+655 - 98</t>
  </si>
  <si>
    <t>A-92+200 - 14</t>
  </si>
  <si>
    <t>A-92+250 - 09</t>
  </si>
  <si>
    <t>A-93+66 - 33</t>
  </si>
  <si>
    <t>A-93+66 - 34</t>
  </si>
  <si>
    <t>A-93+66 - 35</t>
  </si>
  <si>
    <t>A-94+300 - 35</t>
  </si>
  <si>
    <t>A-94+300 - 36</t>
  </si>
  <si>
    <t>S006 19 045 - 95+400</t>
  </si>
  <si>
    <t>A-95+400 - 01</t>
  </si>
  <si>
    <t>A-90+900 - 701</t>
  </si>
  <si>
    <t>A-90+900 - 702</t>
  </si>
  <si>
    <t>A-90+900 - 703</t>
  </si>
  <si>
    <t>A-90+900 - 704</t>
  </si>
  <si>
    <t>A-94+200 - 20</t>
  </si>
  <si>
    <t>A-94+200 - 21</t>
  </si>
  <si>
    <t>A-94+200 - 22</t>
  </si>
  <si>
    <t>A-93+685 - 18</t>
  </si>
  <si>
    <t>A-93+700 - 26</t>
  </si>
  <si>
    <t>A-93+690 - 10</t>
  </si>
  <si>
    <t>A-93+690 - 11</t>
  </si>
  <si>
    <t>A-94+897 - 03</t>
  </si>
  <si>
    <t>A-89+900 - 86</t>
  </si>
  <si>
    <t>A-89+900 - 87</t>
  </si>
  <si>
    <t>A-89+900 - 88</t>
  </si>
  <si>
    <t>A-89+900 - 89</t>
  </si>
  <si>
    <t>A-89+900 - 90</t>
  </si>
  <si>
    <t>A-93+66 - 36</t>
  </si>
  <si>
    <t>A-93+66 - 37</t>
  </si>
  <si>
    <t>A-93+66 - 38</t>
  </si>
  <si>
    <t>A-93+200 - 64</t>
  </si>
  <si>
    <t>A-93+200 - 65</t>
  </si>
  <si>
    <t>A-93+200 - 66</t>
  </si>
  <si>
    <t>A-93+200 - 67</t>
  </si>
  <si>
    <t>A-93+200 - 68</t>
  </si>
  <si>
    <t>A-93+60 - 149</t>
  </si>
  <si>
    <t>A-93+60 - 150</t>
  </si>
  <si>
    <t>A-93+60 - 151</t>
  </si>
  <si>
    <t>A-94+860 - 01</t>
  </si>
  <si>
    <t>A-94+860 - 02</t>
  </si>
  <si>
    <t>C-163+200 - 01</t>
  </si>
  <si>
    <t>C-163+200 - 02</t>
  </si>
  <si>
    <t>B-114+860 - 17</t>
  </si>
  <si>
    <t>B-114+860 - 18</t>
  </si>
  <si>
    <t>C-163+360 - 01</t>
  </si>
  <si>
    <t>C-163+360 - 02</t>
  </si>
  <si>
    <t>A-94+270 - 57</t>
  </si>
  <si>
    <t>A-94+270 - 58</t>
  </si>
  <si>
    <t>A-108+550 - 01</t>
  </si>
  <si>
    <t>A-92+150 - 08</t>
  </si>
  <si>
    <t>A-94+150 - 42</t>
  </si>
  <si>
    <t>A-94+150 - 43</t>
  </si>
  <si>
    <t>A-94+150 - 44</t>
  </si>
  <si>
    <t>A-94+150 - 45</t>
  </si>
  <si>
    <t>A-94+860 - 03</t>
  </si>
  <si>
    <t>A-94+860 - 04</t>
  </si>
  <si>
    <t>A-93+60 - 152</t>
  </si>
  <si>
    <t>A-93+60 - 153</t>
  </si>
  <si>
    <t>A-93+60 - 154</t>
  </si>
  <si>
    <t>A-93+60 - 155</t>
  </si>
  <si>
    <t>A-93+60 - 156</t>
  </si>
  <si>
    <t>A-93+60 - 157</t>
  </si>
  <si>
    <t>A-93+60 - 158</t>
  </si>
  <si>
    <t>A-93+60 - 159</t>
  </si>
  <si>
    <t>A-93+622 - 268</t>
  </si>
  <si>
    <t>A-93+622 - 269</t>
  </si>
  <si>
    <t>A-93+622 - 270</t>
  </si>
  <si>
    <t>A-93+622 - 271</t>
  </si>
  <si>
    <t>B-125+889 - 01</t>
  </si>
  <si>
    <t>B-125+889 - 02</t>
  </si>
  <si>
    <t>B-125+889 - 03</t>
  </si>
  <si>
    <t>B-114+860 - 19</t>
  </si>
  <si>
    <t>B-114+860 - 20</t>
  </si>
  <si>
    <t>C-122+280 - 03</t>
  </si>
  <si>
    <t>C-122+280 - 04</t>
  </si>
  <si>
    <t>B-128+950 - 01</t>
  </si>
  <si>
    <t>B-128+950 - 02</t>
  </si>
  <si>
    <t>B-132+290 - 21</t>
  </si>
  <si>
    <t>B-132+290 - 22</t>
  </si>
  <si>
    <t>B-132+290 - 23</t>
  </si>
  <si>
    <t>B-132+290 - 24</t>
  </si>
  <si>
    <t>B-154+554 - 17</t>
  </si>
  <si>
    <t>B-154+554 - 18</t>
  </si>
  <si>
    <t>B-160+430 - 17</t>
  </si>
  <si>
    <t>B-160+430 - 18</t>
  </si>
  <si>
    <t>B-160+740 - 12</t>
  </si>
  <si>
    <t>B-160+740 - 13</t>
  </si>
  <si>
    <t>B-163+770 - 28</t>
  </si>
  <si>
    <t>B-163+770 - 29</t>
  </si>
  <si>
    <t>B-149+440 - 12</t>
  </si>
  <si>
    <t>B-149+440 - 13</t>
  </si>
  <si>
    <t>B-164+625 - 23</t>
  </si>
  <si>
    <t>B-164+625 - 24</t>
  </si>
  <si>
    <t>B-150+670 - 18</t>
  </si>
  <si>
    <t>B-150+670 - 19</t>
  </si>
  <si>
    <t>A-92+240 - 45</t>
  </si>
  <si>
    <t>A-92+240 - 46</t>
  </si>
  <si>
    <t>A-92+240 - 47</t>
  </si>
  <si>
    <t>A-113+420 - 01</t>
  </si>
  <si>
    <t>A-113+420 - 02</t>
  </si>
  <si>
    <t>A-114+51 - 05</t>
  </si>
  <si>
    <t>A-81+642 - 225</t>
  </si>
  <si>
    <t>A-81+642 - 226</t>
  </si>
  <si>
    <t>A-81+642 - 227</t>
  </si>
  <si>
    <t>C-157+800 - 04</t>
  </si>
  <si>
    <t>C-157+800 - 05</t>
  </si>
  <si>
    <t>C-348+120 - 01</t>
  </si>
  <si>
    <t>C-348+120 - 02</t>
  </si>
  <si>
    <t>A-111+546 - 53</t>
  </si>
  <si>
    <t>A-108+870 - 15</t>
  </si>
  <si>
    <t>A-108+689 - 50</t>
  </si>
  <si>
    <t>A-108+870 - 16</t>
  </si>
  <si>
    <t>A-103+420 - 04</t>
  </si>
  <si>
    <t>A-111+546 - 54</t>
  </si>
  <si>
    <t>A-114+115 - 24</t>
  </si>
  <si>
    <t>A-111+546 - 55</t>
  </si>
  <si>
    <t>A-108+689 - 51</t>
  </si>
  <si>
    <t>A-111+546 - 56</t>
  </si>
  <si>
    <t>A-111+546 - 57</t>
  </si>
  <si>
    <t>A-111+546 - 58</t>
  </si>
  <si>
    <t>A-111+546 - 59</t>
  </si>
  <si>
    <t>A-105+700 - 192</t>
  </si>
  <si>
    <t>A-105+700 - 193</t>
  </si>
  <si>
    <t>A-105+700 - 194</t>
  </si>
  <si>
    <t>A-105+700 - 195</t>
  </si>
  <si>
    <t>C-162+500 - 01</t>
  </si>
  <si>
    <t>C-162+500 - 02</t>
  </si>
  <si>
    <t>C-162+500 - 03</t>
  </si>
  <si>
    <t>C-162+500 - 04</t>
  </si>
  <si>
    <t>C-158+0 - 01</t>
  </si>
  <si>
    <t>C-158+0 - 02</t>
  </si>
  <si>
    <t>C-158+0 - 03</t>
  </si>
  <si>
    <t>A-104+0 - 08</t>
  </si>
  <si>
    <t>A-104+0 - 09</t>
  </si>
  <si>
    <t>A-104+0 - 10</t>
  </si>
  <si>
    <t>C-148+619 - 01</t>
  </si>
  <si>
    <t>C-148+619 - 02</t>
  </si>
  <si>
    <t>A-90+900 - 705</t>
  </si>
  <si>
    <t>C-147+768 - 01</t>
  </si>
  <si>
    <t>A-90+900 - 706</t>
  </si>
  <si>
    <t>A-90+900 - 707</t>
  </si>
  <si>
    <t>J-127+800 - 01</t>
  </si>
  <si>
    <t>J-127+800 - 02</t>
  </si>
  <si>
    <t>J-127+800 - 03</t>
  </si>
  <si>
    <t>A-90+600 - 67</t>
  </si>
  <si>
    <t>D-348+100 - 01</t>
  </si>
  <si>
    <t>D-348+100 - 02</t>
  </si>
  <si>
    <t>D-348+100 - 03</t>
  </si>
  <si>
    <t>D-348+100 - 04</t>
  </si>
  <si>
    <t>A-93+700 - 27</t>
  </si>
  <si>
    <t>A-93+700 - 28</t>
  </si>
  <si>
    <t>A-93+700 - 29</t>
  </si>
  <si>
    <t>A-90+900 - 708</t>
  </si>
  <si>
    <t>J-128+800 - 07</t>
  </si>
  <si>
    <t>J-128+800 - 08</t>
  </si>
  <si>
    <t>J-128+800 - 09</t>
  </si>
  <si>
    <t>A-165+600 - 01</t>
  </si>
  <si>
    <t>A-165+600 - 02</t>
  </si>
  <si>
    <t>A-90+572 - 308</t>
  </si>
  <si>
    <t>A-92+240 - 48</t>
  </si>
  <si>
    <t>A-92+240 - 49</t>
  </si>
  <si>
    <t>A-93+720 - 01</t>
  </si>
  <si>
    <t>A-93+720 - 02</t>
  </si>
  <si>
    <t>A-93+720 - 03</t>
  </si>
  <si>
    <t>J-135+900 - 03</t>
  </si>
  <si>
    <t>J-135+900 - 04</t>
  </si>
  <si>
    <t>A-93+784 - 51</t>
  </si>
  <si>
    <t>A-93+784 - 52</t>
  </si>
  <si>
    <t>A-93+784 - 53</t>
  </si>
  <si>
    <t>A-90+900 - 709</t>
  </si>
  <si>
    <t>A-90+900 - 710</t>
  </si>
  <si>
    <t>A-90+900 - 711</t>
  </si>
  <si>
    <t>A-93+60 - 160</t>
  </si>
  <si>
    <t>A-93+60 - 161</t>
  </si>
  <si>
    <t>A-93+60 - 162</t>
  </si>
  <si>
    <t>A-97+134 - 04</t>
  </si>
  <si>
    <t>A-97+134 - 05</t>
  </si>
  <si>
    <t>A-90+900 - 712</t>
  </si>
  <si>
    <t>A-90+900 - 713</t>
  </si>
  <si>
    <t>A-93+760 - 01</t>
  </si>
  <si>
    <t>A-93+760 - 02</t>
  </si>
  <si>
    <t>A-90+600 - 68</t>
  </si>
  <si>
    <t>A-90+600 - 69</t>
  </si>
  <si>
    <t>A-90+600 - 70</t>
  </si>
  <si>
    <t>A-90+60 - 02</t>
  </si>
  <si>
    <t>A-90+60 - 03</t>
  </si>
  <si>
    <t>A-90+60 - 04</t>
  </si>
  <si>
    <t>A-103+246 - 609</t>
  </si>
  <si>
    <t>A-104+260 - 26</t>
  </si>
  <si>
    <t>A-112+490 - 23</t>
  </si>
  <si>
    <t>A-111+945 - 393</t>
  </si>
  <si>
    <t>A-114+115 - 25</t>
  </si>
  <si>
    <t>A-111+546 - 60</t>
  </si>
  <si>
    <t>PUENTE 47 - 08</t>
  </si>
  <si>
    <t>PUENTE 47 - 09</t>
  </si>
  <si>
    <t>PUENTE 47 - 10</t>
  </si>
  <si>
    <t>PUENTE 47 - 11</t>
  </si>
  <si>
    <t>CORTE 150+670 LI - 01</t>
  </si>
  <si>
    <t>CORTE 150+670 LI - 02</t>
  </si>
  <si>
    <t>CORTE 150+670 LI - 03</t>
  </si>
  <si>
    <t>PUENTE 48 - 02</t>
  </si>
  <si>
    <t>PUENTE 48 - 03</t>
  </si>
  <si>
    <t>PUENTE 48 - 04</t>
  </si>
  <si>
    <t>CORTE KM 154+030 LD - 01</t>
  </si>
  <si>
    <t>CORTE KM 154+030 LD - 02</t>
  </si>
  <si>
    <t>CORTE KM 154+030 LD - 03</t>
  </si>
  <si>
    <t>A-103+246 - 610</t>
  </si>
  <si>
    <t>A-103+246 - 611</t>
  </si>
  <si>
    <t>CORTE KM 154+860 LI - 02</t>
  </si>
  <si>
    <t>CORTE KM 154+860 LI - 03</t>
  </si>
  <si>
    <t>S007 19 044 - 103+300</t>
  </si>
  <si>
    <t>A-103+300 - 07</t>
  </si>
  <si>
    <t>A-103+246 - 612</t>
  </si>
  <si>
    <t>A-104+200 - 15</t>
  </si>
  <si>
    <t>A-104+260 - 27</t>
  </si>
  <si>
    <t>A-112+490 - 24</t>
  </si>
  <si>
    <t>A-112+490 - 25</t>
  </si>
  <si>
    <t>A-112+490 - 26</t>
  </si>
  <si>
    <t>A-111+945 - 394</t>
  </si>
  <si>
    <t>CORTE KM 156+910 LI - 02</t>
  </si>
  <si>
    <t>CORTE KM 156+910 LI - 03</t>
  </si>
  <si>
    <t>CORTE KM 156+910 LI - 04</t>
  </si>
  <si>
    <t>A-111+945 - 395</t>
  </si>
  <si>
    <t>A-113+500 - 22</t>
  </si>
  <si>
    <t>A-113+500 - 23</t>
  </si>
  <si>
    <t>CORTE KM 158+350 LI - 06</t>
  </si>
  <si>
    <t>CORTE KM 158+350 LI - 07</t>
  </si>
  <si>
    <t>CORTE KM 158+350 LI - 08</t>
  </si>
  <si>
    <t>A-111+0 - 113</t>
  </si>
  <si>
    <t>CORTE KM 160+480 LI - 01</t>
  </si>
  <si>
    <t>CORTE KM 160+480 LI - 02</t>
  </si>
  <si>
    <t>CORTE KM 160+480 LI - 03</t>
  </si>
  <si>
    <t>CORTE KM 160+480 LI - 04</t>
  </si>
  <si>
    <t>S011 18 049 - 137+800</t>
  </si>
  <si>
    <t>A-137+900 - 07</t>
  </si>
  <si>
    <t>A-137+900 - 08</t>
  </si>
  <si>
    <t>A-137+900 - 09</t>
  </si>
  <si>
    <t>A-137+900 - 10</t>
  </si>
  <si>
    <t>C-172+100 - 08</t>
  </si>
  <si>
    <t>C-172+100 - 09</t>
  </si>
  <si>
    <t>C-172+100 - 10</t>
  </si>
  <si>
    <t>C-172+100 - 11</t>
  </si>
  <si>
    <t>C-172+100 - 12</t>
  </si>
  <si>
    <t>C-172+100 - 13</t>
  </si>
  <si>
    <t>C-172+100 - 14</t>
  </si>
  <si>
    <t>C-172+100 - 15</t>
  </si>
  <si>
    <t>B-165+590 - 20</t>
  </si>
  <si>
    <t>B-165+590 - 21</t>
  </si>
  <si>
    <t>B-165+650 - 22</t>
  </si>
  <si>
    <t>B-165+650 - 23</t>
  </si>
  <si>
    <t>B-158+350 - 03</t>
  </si>
  <si>
    <t>B-158+350 - 04</t>
  </si>
  <si>
    <t>B-157+720 - 10</t>
  </si>
  <si>
    <t>B-157+720 - 11</t>
  </si>
  <si>
    <t>B-154+554 - 19</t>
  </si>
  <si>
    <t>B-154+554 - 20</t>
  </si>
  <si>
    <t>A-104+590 - 55</t>
  </si>
  <si>
    <t>A-104+590 - 56</t>
  </si>
  <si>
    <t>A-104+590 - 57</t>
  </si>
  <si>
    <t>A-104+590 - 58</t>
  </si>
  <si>
    <t>A-104+590 - 59</t>
  </si>
  <si>
    <t>B-128+60 - 01</t>
  </si>
  <si>
    <t>B-128+60 - 02</t>
  </si>
  <si>
    <t>B-128+60 - 03</t>
  </si>
  <si>
    <t>B-128+60 - 04</t>
  </si>
  <si>
    <t>A-93+60 - 163</t>
  </si>
  <si>
    <t>A-93+60 - 164</t>
  </si>
  <si>
    <t>A-93+60 - 165</t>
  </si>
  <si>
    <t>A-93+60 - 166</t>
  </si>
  <si>
    <t>A-93+60 - 167</t>
  </si>
  <si>
    <t>B-131+131 - 01</t>
  </si>
  <si>
    <t>B-131+131 - 02</t>
  </si>
  <si>
    <t>B-131+131 - 03</t>
  </si>
  <si>
    <t>C-114+860 - 07</t>
  </si>
  <si>
    <t>C-114+860 - 08</t>
  </si>
  <si>
    <t>A-90+900 - 714</t>
  </si>
  <si>
    <t>A-90+900 - 715</t>
  </si>
  <si>
    <t>A-90+900 - 716</t>
  </si>
  <si>
    <t>A-90+900 - 717</t>
  </si>
  <si>
    <t>A-90+900 - 718</t>
  </si>
  <si>
    <t>A-90+900 - 719</t>
  </si>
  <si>
    <t>PUENTE 53 - 03</t>
  </si>
  <si>
    <t>PUENTE 53 - 04</t>
  </si>
  <si>
    <t>PUENTE 53 - 05</t>
  </si>
  <si>
    <t>PUENTE 53 - 06</t>
  </si>
  <si>
    <t>A-160+100 - 03</t>
  </si>
  <si>
    <t>A-160+100 - 04</t>
  </si>
  <si>
    <t>A-134+80 - 02</t>
  </si>
  <si>
    <t>A-141+630 - 112</t>
  </si>
  <si>
    <t>A-142+200 - 14</t>
  </si>
  <si>
    <t>A-149+40 - 49</t>
  </si>
  <si>
    <t>TERRAP KM 161+314 - 02</t>
  </si>
  <si>
    <t>TERRAP KM 161+314 - 03</t>
  </si>
  <si>
    <t>TERRAP KM 161+314 - 04</t>
  </si>
  <si>
    <t>TERRAP KM 161+314 - 05</t>
  </si>
  <si>
    <t>A-161+216 - 135</t>
  </si>
  <si>
    <t>CORTE KM 164+625 LD - 02</t>
  </si>
  <si>
    <t>CORTE KM 164+625 LD - 03</t>
  </si>
  <si>
    <t>CORTE KM 164+625 LD - 04</t>
  </si>
  <si>
    <t>A-103+246 - 613</t>
  </si>
  <si>
    <t>A-111+0 - 114</t>
  </si>
  <si>
    <t>A-94+0 - 20</t>
  </si>
  <si>
    <t>CORTE KM 165+650 LI - 02</t>
  </si>
  <si>
    <t>CORTE KM 165+650 LI - 03</t>
  </si>
  <si>
    <t>CORTE KM 165+650 LI - 04</t>
  </si>
  <si>
    <t>CORTE KM 165+650 LI - 05</t>
  </si>
  <si>
    <t>A-94+400 - 07</t>
  </si>
  <si>
    <t>A-94+400 - 08</t>
  </si>
  <si>
    <t>A-104+590 - 60</t>
  </si>
  <si>
    <t>A-108+635 - 31</t>
  </si>
  <si>
    <t>A-108+635 - 32</t>
  </si>
  <si>
    <t>A-108+689 - 52</t>
  </si>
  <si>
    <t>A-111+945 - 396</t>
  </si>
  <si>
    <t>A-104+590 - 61</t>
  </si>
  <si>
    <t>C-129+84 - 19</t>
  </si>
  <si>
    <t>C-129+84 - 20</t>
  </si>
  <si>
    <t>C-129+84 - 21</t>
  </si>
  <si>
    <t>B-126+655 - 99</t>
  </si>
  <si>
    <t>B-126+655 - 100</t>
  </si>
  <si>
    <t>B-126+655 - 101</t>
  </si>
  <si>
    <t>B-126+655 - 102</t>
  </si>
  <si>
    <t>A-142+300 - 194</t>
  </si>
  <si>
    <t>A-142+300 - 195</t>
  </si>
  <si>
    <t>A-142+300 - 196</t>
  </si>
  <si>
    <t>A-142+300 - 197</t>
  </si>
  <si>
    <t>A-142+300 - 198</t>
  </si>
  <si>
    <t>A-142+300 - 199</t>
  </si>
  <si>
    <t>A-142+300 - 200</t>
  </si>
  <si>
    <t>B-142+300 - 710</t>
  </si>
  <si>
    <t>B-142+300 - 711</t>
  </si>
  <si>
    <t>B-142+300 - 712</t>
  </si>
  <si>
    <t>B-142+300 - 713</t>
  </si>
  <si>
    <t>C-126+655 - 49</t>
  </si>
  <si>
    <t>C-125+920 - 01</t>
  </si>
  <si>
    <t>B-125+920 - 01</t>
  </si>
  <si>
    <t>B-125+920 - 02</t>
  </si>
  <si>
    <t>B-125+920 - 03</t>
  </si>
  <si>
    <t>B-125+655 - 01</t>
  </si>
  <si>
    <t>A-93+60 - 168</t>
  </si>
  <si>
    <t>A-93+60 - 169</t>
  </si>
  <si>
    <t>A-93+60 - 170</t>
  </si>
  <si>
    <t>B-126+655 - 103</t>
  </si>
  <si>
    <t>B-126+655 - 104</t>
  </si>
  <si>
    <t>B-126+655 - 105</t>
  </si>
  <si>
    <t>B-126+655 - 106</t>
  </si>
  <si>
    <t>B-126+655 - 107</t>
  </si>
  <si>
    <t>A-93+475 - 26</t>
  </si>
  <si>
    <t>A-93+475 - 27</t>
  </si>
  <si>
    <t>A-93+475 - 28</t>
  </si>
  <si>
    <t>A-93+622 - 272</t>
  </si>
  <si>
    <t>A-93+622 - 273</t>
  </si>
  <si>
    <t>A-93+622 - 274</t>
  </si>
  <si>
    <t>J-160+800 - 08</t>
  </si>
  <si>
    <t>J-160+800 - 09</t>
  </si>
  <si>
    <t>J-160+800 - 10</t>
  </si>
  <si>
    <t>A-94+150 - 46</t>
  </si>
  <si>
    <t>J-160+430 - 01</t>
  </si>
  <si>
    <t>J-160+430 - 02</t>
  </si>
  <si>
    <t>J-160+430 - 03</t>
  </si>
  <si>
    <t>C-154+860 - 01</t>
  </si>
  <si>
    <t>C-154+860 - 02</t>
  </si>
  <si>
    <t>J-159+800 - 26</t>
  </si>
  <si>
    <t>J-159+800 - 27</t>
  </si>
  <si>
    <t>J-159+800 - 28</t>
  </si>
  <si>
    <t>J-158+900 - 07</t>
  </si>
  <si>
    <t>J-158+900 - 08</t>
  </si>
  <si>
    <t>J-158+900 - 09</t>
  </si>
  <si>
    <t>J-158+350 - 01</t>
  </si>
  <si>
    <t>J-158+350 - 02</t>
  </si>
  <si>
    <t>J-158+350 - 03</t>
  </si>
  <si>
    <t>J-157+700 - 01</t>
  </si>
  <si>
    <t>J-157+700 - 02</t>
  </si>
  <si>
    <t>J-157+700 - 03</t>
  </si>
  <si>
    <t>A-156+910 - 02</t>
  </si>
  <si>
    <t>A-156+910 - 03</t>
  </si>
  <si>
    <t>A-156+910 - 04</t>
  </si>
  <si>
    <t>A-154+600 - 06</t>
  </si>
  <si>
    <t>A-154+600 - 07</t>
  </si>
  <si>
    <t>A-154+600 - 08</t>
  </si>
  <si>
    <t>J-149+500 - 13</t>
  </si>
  <si>
    <t>J-149+500 - 14</t>
  </si>
  <si>
    <t>J-149+500 - 15</t>
  </si>
  <si>
    <t>J-153+580 - 01</t>
  </si>
  <si>
    <t>J-153+580 - 02</t>
  </si>
  <si>
    <t>J-153+580 - 03</t>
  </si>
  <si>
    <t>J-165+650 - 04</t>
  </si>
  <si>
    <t>J-165+650 - 05</t>
  </si>
  <si>
    <t>J-165+650 - 06</t>
  </si>
  <si>
    <t>G-165+600 - 01</t>
  </si>
  <si>
    <t>G-165+600 - 02</t>
  </si>
  <si>
    <t>G-165+600 - 03</t>
  </si>
  <si>
    <t>A-94+270 - 59</t>
  </si>
  <si>
    <t>A-94+270 - 60</t>
  </si>
  <si>
    <t>A-94+270 - 61</t>
  </si>
  <si>
    <t>A-94+270 - 62</t>
  </si>
  <si>
    <t>A-108+689 - 53</t>
  </si>
  <si>
    <t>S007 19 058 - 104+700</t>
  </si>
  <si>
    <t>A-104+750 - 01</t>
  </si>
  <si>
    <t>A-108+689 - 54</t>
  </si>
  <si>
    <t>A-108+689 - 55</t>
  </si>
  <si>
    <t>A-108+689 - 56</t>
  </si>
  <si>
    <t>A-108+689 - 57</t>
  </si>
  <si>
    <t>A-108+689 - 58</t>
  </si>
  <si>
    <t>A-111+945 - 397</t>
  </si>
  <si>
    <t>A-111+945 - 398</t>
  </si>
  <si>
    <t>A-89+750 - 108</t>
  </si>
  <si>
    <t>A-92+240 - 50</t>
  </si>
  <si>
    <t>S008 19 026 - 108+500</t>
  </si>
  <si>
    <t>A-108+550 - 02</t>
  </si>
  <si>
    <t>A-108+550 - 03</t>
  </si>
  <si>
    <t>A-92+240 - 51</t>
  </si>
  <si>
    <t>A-92+240 - 52</t>
  </si>
  <si>
    <t>A-105+700 - 196</t>
  </si>
  <si>
    <t>A-105+700 - 197</t>
  </si>
  <si>
    <t>A-105+700 - 198</t>
  </si>
  <si>
    <t>A-105+700 - 199</t>
  </si>
  <si>
    <t>A-93+60 - 171</t>
  </si>
  <si>
    <t>A-93+60 - 172</t>
  </si>
  <si>
    <t>A-93+260 - 11</t>
  </si>
  <si>
    <t>A-93+260 - 12</t>
  </si>
  <si>
    <t>A-92+240 - 53</t>
  </si>
  <si>
    <t>A-92+240 - 54</t>
  </si>
  <si>
    <t>A-92+240 - 55</t>
  </si>
  <si>
    <t>A-93+460 - 08</t>
  </si>
  <si>
    <t>A-93+460 - 09</t>
  </si>
  <si>
    <t>A-104+750 - 02</t>
  </si>
  <si>
    <t>A-104+750 - 03</t>
  </si>
  <si>
    <t>A-104+750 - 04</t>
  </si>
  <si>
    <t>A-104+750 - 05</t>
  </si>
  <si>
    <t>A-114+700 - 10</t>
  </si>
  <si>
    <t>A-114+700 - 11</t>
  </si>
  <si>
    <t>C-154+0 - 05</t>
  </si>
  <si>
    <t>C-154+0 - 06</t>
  </si>
  <si>
    <t>A-114+700 - 12</t>
  </si>
  <si>
    <t>C-154+650 - 01</t>
  </si>
  <si>
    <t>C-154+650 - 02</t>
  </si>
  <si>
    <t>C-154+650 - 03</t>
  </si>
  <si>
    <t>A-114+700 - 13</t>
  </si>
  <si>
    <t>A-114+700 - 14</t>
  </si>
  <si>
    <t>A-111+546 - 61</t>
  </si>
  <si>
    <t>A-111+546 - 62</t>
  </si>
  <si>
    <t>A-114+700 - 15</t>
  </si>
  <si>
    <t>A-114+700 - 16</t>
  </si>
  <si>
    <t>A-113+600 - 14</t>
  </si>
  <si>
    <t>A-113+600 - 15</t>
  </si>
  <si>
    <t>A-113+500 - 24</t>
  </si>
  <si>
    <t>A-113+500 - 25</t>
  </si>
  <si>
    <t>A-113+500 - 26</t>
  </si>
  <si>
    <t>A-114+700 - 17</t>
  </si>
  <si>
    <t>A-114+700 - 18</t>
  </si>
  <si>
    <t>A-90+900 - 720</t>
  </si>
  <si>
    <t>A-114+0 - 07</t>
  </si>
  <si>
    <t>S008 19 087 - 114+600</t>
  </si>
  <si>
    <t>A-114+500 - 12</t>
  </si>
  <si>
    <t>A-114+500 - 13</t>
  </si>
  <si>
    <t>A-108+940 - 06</t>
  </si>
  <si>
    <t>A-108+940 - 07</t>
  </si>
  <si>
    <t>G-148+300 - 01</t>
  </si>
  <si>
    <t>G-148+300 - 02</t>
  </si>
  <si>
    <t>G-148+300 - 03</t>
  </si>
  <si>
    <t>G-148+300 - 04</t>
  </si>
  <si>
    <t>G-148+300 - 05</t>
  </si>
  <si>
    <t>A-111+600 - 84</t>
  </si>
  <si>
    <t>A-111+600 - 85</t>
  </si>
  <si>
    <t>A-92+240 - 56</t>
  </si>
  <si>
    <t>A-92+240 - 57</t>
  </si>
  <si>
    <t>A-110+300 - 12</t>
  </si>
  <si>
    <t>A-110+300 - 13</t>
  </si>
  <si>
    <t>B-127+860 - 01</t>
  </si>
  <si>
    <t>B-127+860 - 02</t>
  </si>
  <si>
    <t>B-127+860 - 03</t>
  </si>
  <si>
    <t>B-114+860 - 21</t>
  </si>
  <si>
    <t>B-114+860 - 22</t>
  </si>
  <si>
    <t>A-93+60 - 173</t>
  </si>
  <si>
    <t>A-93+60 - 174</t>
  </si>
  <si>
    <t>A-93+60 - 175</t>
  </si>
  <si>
    <t>A-93+475 - 29</t>
  </si>
  <si>
    <t>A-93+475 - 30</t>
  </si>
  <si>
    <t>A-93+475 - 31</t>
  </si>
  <si>
    <t>A-93+475 - 32</t>
  </si>
  <si>
    <t>S009 20 117 - 126+600</t>
  </si>
  <si>
    <t>A-126+640 - 01</t>
  </si>
  <si>
    <t>A-128+160 - 01</t>
  </si>
  <si>
    <t>A-93+715 - 04</t>
  </si>
  <si>
    <t>A-93+715 - 05</t>
  </si>
  <si>
    <t>A-93+715 - 06</t>
  </si>
  <si>
    <t>A-128+820 - 01</t>
  </si>
  <si>
    <t>A-128+820 - 02</t>
  </si>
  <si>
    <t>A-128+820 - 03</t>
  </si>
  <si>
    <t>A-546+640 - 01</t>
  </si>
  <si>
    <t>A-90+900 - 721</t>
  </si>
  <si>
    <t>A-90+900 - 722</t>
  </si>
  <si>
    <t>A-90+900 - 723</t>
  </si>
  <si>
    <t>A-90+900 - 724</t>
  </si>
  <si>
    <t>A-90+900 - 725</t>
  </si>
  <si>
    <t>A-90+900 - 726</t>
  </si>
  <si>
    <t>A-546+640 - 02</t>
  </si>
  <si>
    <t>S009 20 118 - 126+700</t>
  </si>
  <si>
    <t>A-126+700 - 02</t>
  </si>
  <si>
    <t>A-93+740 - 01</t>
  </si>
  <si>
    <t>A-93+740 - 02</t>
  </si>
  <si>
    <t>VID CTF OCT 2022 - 01</t>
  </si>
  <si>
    <t>A-97+184 - 02</t>
  </si>
  <si>
    <t>A-97+184 - 03</t>
  </si>
  <si>
    <t>A-97+184 - 04</t>
  </si>
  <si>
    <t>A-97+184 - 05</t>
  </si>
  <si>
    <t>A-81+642 - 228</t>
  </si>
  <si>
    <t>A-81+642 - 229</t>
  </si>
  <si>
    <t>D-138+970 - 01</t>
  </si>
  <si>
    <t>A-93+60 - 176</t>
  </si>
  <si>
    <t>A-93+60 - 177</t>
  </si>
  <si>
    <t>A-93+60 - 178</t>
  </si>
  <si>
    <t>A-93+475 - 33</t>
  </si>
  <si>
    <t>A-93+475 - 34</t>
  </si>
  <si>
    <t>A-93+475 - 35</t>
  </si>
  <si>
    <t>A-93+475 - 36</t>
  </si>
  <si>
    <t>A-93+475 - 37</t>
  </si>
  <si>
    <t>A-93+475 - 38</t>
  </si>
  <si>
    <t>A-93+475 - 39</t>
  </si>
  <si>
    <t>A-93+622 - 275</t>
  </si>
  <si>
    <t>A-93+622 - 276</t>
  </si>
  <si>
    <t>A-93+622 - 277</t>
  </si>
  <si>
    <t>A-93+622 - 278</t>
  </si>
  <si>
    <t>A-93+622 - 279</t>
  </si>
  <si>
    <t>C-148+118 - 29</t>
  </si>
  <si>
    <t>C-348+400 - 03</t>
  </si>
  <si>
    <t>C-348+400 - 04</t>
  </si>
  <si>
    <t>C-348+400 - 05</t>
  </si>
  <si>
    <t>C-348+400 - 06</t>
  </si>
  <si>
    <t>C-161+400 - 04</t>
  </si>
  <si>
    <t>C-161+400 - 05</t>
  </si>
  <si>
    <t>B-118+857 - 13</t>
  </si>
  <si>
    <t>B-118+857 - 14</t>
  </si>
  <si>
    <t>B-120+460 - 64</t>
  </si>
  <si>
    <t>B-120+460 - 65</t>
  </si>
  <si>
    <t>VIAD 90+900 - 08</t>
  </si>
  <si>
    <t>VIAD 90+900 - 09</t>
  </si>
  <si>
    <t>VIAD 90+900 - 10</t>
  </si>
  <si>
    <t>VIAD 90+900 - 11</t>
  </si>
  <si>
    <t>TERRAP KM 92+240 - 01</t>
  </si>
  <si>
    <t>TERRAP KM 92+240 - 02</t>
  </si>
  <si>
    <t>TERRAP KM 92+240 - 03</t>
  </si>
  <si>
    <t>TERRAP KM 92+240 - 04</t>
  </si>
  <si>
    <t>TÚNEL KM 93+000 - 01</t>
  </si>
  <si>
    <t>TÚNEL KM 93+000 - 02</t>
  </si>
  <si>
    <t>TÚNEL KM 93+000 - 03</t>
  </si>
  <si>
    <t>TÚNEL KM 93+000 - 04</t>
  </si>
  <si>
    <t>B-132+290 - 25</t>
  </si>
  <si>
    <t>B-132+290 - 26</t>
  </si>
  <si>
    <t>B-132+600 - 02</t>
  </si>
  <si>
    <t>B-132+600 - 03</t>
  </si>
  <si>
    <t>TÚNEL KM 93+000 - 05</t>
  </si>
  <si>
    <t>TERRAP KM 93+675 - 11</t>
  </si>
  <si>
    <t>TERRAP KM 93+675 - 12</t>
  </si>
  <si>
    <t>TERRAP KM 93+675 - 13</t>
  </si>
  <si>
    <t>TERRAP KM 93+675 - 14</t>
  </si>
  <si>
    <t>TERRAP KM 93+675 - 15</t>
  </si>
  <si>
    <t>TERRAP KM 93+675 - 16</t>
  </si>
  <si>
    <t>A-158+100 - 03</t>
  </si>
  <si>
    <t>A-158+100 - 04</t>
  </si>
  <si>
    <t>TERRAP KM 94+180 - 02</t>
  </si>
  <si>
    <t>TERRAP KM 94+180 - 03</t>
  </si>
  <si>
    <t>TERRAP KM 94+180 - 04</t>
  </si>
  <si>
    <t>TERRAP KM 94+320 - 02</t>
  </si>
  <si>
    <t>TERRAP KM 94+320 - 03</t>
  </si>
  <si>
    <t>TERRAP KM 94+320 - 04</t>
  </si>
  <si>
    <t>TERRAP KM 97+180 - 02</t>
  </si>
  <si>
    <t>TERRAP KM 97+180 - 03</t>
  </si>
  <si>
    <t>TERRAP KM 97+180 - 04</t>
  </si>
  <si>
    <t>C-126+655 - 50</t>
  </si>
  <si>
    <t>C-126+655 - 51</t>
  </si>
  <si>
    <t>C-165+700 - 01</t>
  </si>
  <si>
    <t>C-165+700 - 02</t>
  </si>
  <si>
    <t>C-165+700 - 03</t>
  </si>
  <si>
    <t>B-130+240 - 05</t>
  </si>
  <si>
    <t>B-130+240 - 06</t>
  </si>
  <si>
    <t>B-130+240 - 07</t>
  </si>
  <si>
    <t>B-130+240 - 08</t>
  </si>
  <si>
    <t>C-157+720 - 03</t>
  </si>
  <si>
    <t>C-157+720 - 04</t>
  </si>
  <si>
    <t>A-108+870 - 17</t>
  </si>
  <si>
    <t>A-104+260 - 28</t>
  </si>
  <si>
    <t>A-111+546 - 63</t>
  </si>
  <si>
    <t>A-112+490 - 27</t>
  </si>
  <si>
    <t>A-108+870 - 18</t>
  </si>
  <si>
    <t>A-111+945 - 399</t>
  </si>
  <si>
    <t>S010 18 022 - 130+100</t>
  </si>
  <si>
    <t>B-130+100 - 05</t>
  </si>
  <si>
    <t>B-130+100 - 06</t>
  </si>
  <si>
    <t>B-132+290 - 27</t>
  </si>
  <si>
    <t>B-132+290 - 28</t>
  </si>
  <si>
    <t>A-92+360 - 01</t>
  </si>
  <si>
    <t>A-92+360 - 02</t>
  </si>
  <si>
    <t>B-146+123 - 01</t>
  </si>
  <si>
    <t>B-146+123 - 02</t>
  </si>
  <si>
    <t>A-93+0 - 26</t>
  </si>
  <si>
    <t>A-93+0 - 27</t>
  </si>
  <si>
    <t>A-93+0 - 28</t>
  </si>
  <si>
    <t>A-93+0 - 29</t>
  </si>
  <si>
    <t>S011 18 063 - 139+200</t>
  </si>
  <si>
    <t>B-139+200 - 09</t>
  </si>
  <si>
    <t>B-139+200 - 10</t>
  </si>
  <si>
    <t>S013 18 003 - 147+200</t>
  </si>
  <si>
    <t>B-147+200 - 01</t>
  </si>
  <si>
    <t>B-147+200 - 02</t>
  </si>
  <si>
    <t>A-93+60 - 179</t>
  </si>
  <si>
    <t>A-93+60 - 180</t>
  </si>
  <si>
    <t>A-93+60 - 181</t>
  </si>
  <si>
    <t>A-93+60 - 182</t>
  </si>
  <si>
    <t>A-93+60 - 183</t>
  </si>
  <si>
    <t>B-149+440 - 14</t>
  </si>
  <si>
    <t>B-149+440 - 15</t>
  </si>
  <si>
    <t>A-94+270 - 63</t>
  </si>
  <si>
    <t>A-94+270 - 64</t>
  </si>
  <si>
    <t>A-92+240 - 58</t>
  </si>
  <si>
    <t>A-92+240 - 59</t>
  </si>
  <si>
    <t>A-92+240 - 60</t>
  </si>
  <si>
    <t>A-92+240 - 61</t>
  </si>
  <si>
    <t>A-89+750 - 109</t>
  </si>
  <si>
    <t>A-97+184 - 06</t>
  </si>
  <si>
    <t>A-97+184 - 07</t>
  </si>
  <si>
    <t>A-97+184 - 08</t>
  </si>
  <si>
    <t>A-93+840 - 01</t>
  </si>
  <si>
    <t>A-93+840 - 02</t>
  </si>
  <si>
    <t>A-90+900 - 727</t>
  </si>
  <si>
    <t>A-90+900 - 728</t>
  </si>
  <si>
    <t>A-93+50 - 01</t>
  </si>
  <si>
    <t>A-93+50 - 02</t>
  </si>
  <si>
    <t>A-93+50 - 03</t>
  </si>
  <si>
    <t>B-133+300 - 01</t>
  </si>
  <si>
    <t>B-131+320 - 22</t>
  </si>
  <si>
    <t>B-131+320 - 23</t>
  </si>
  <si>
    <t>B-130+865 - 06</t>
  </si>
  <si>
    <t>B-126+640 - 65</t>
  </si>
  <si>
    <t>B-126+640 - 66</t>
  </si>
  <si>
    <t>B-126+640 - 67</t>
  </si>
  <si>
    <t>B-126+640 - 68</t>
  </si>
  <si>
    <t>B-125+900 - 01</t>
  </si>
  <si>
    <t>B-125+900 - 02</t>
  </si>
  <si>
    <t>B-120+858 - 60</t>
  </si>
  <si>
    <t>B-124+306 - 23</t>
  </si>
  <si>
    <t>B-161+216 - 30</t>
  </si>
  <si>
    <t>B-161+216 - 31</t>
  </si>
  <si>
    <t>B-152+60 - 11</t>
  </si>
  <si>
    <t>B-152+60 - 12</t>
  </si>
  <si>
    <t>B-149+40 - 19</t>
  </si>
  <si>
    <t>B-149+40 - 20</t>
  </si>
  <si>
    <t>B-149+40 - 21</t>
  </si>
  <si>
    <t>B-148+118 - 98</t>
  </si>
  <si>
    <t>B-148+118 - 99</t>
  </si>
  <si>
    <t>B-148+118 - 100</t>
  </si>
  <si>
    <t>B-148+118 - 101</t>
  </si>
  <si>
    <t>B-152+60 - 13</t>
  </si>
  <si>
    <t>B-152+60 - 14</t>
  </si>
  <si>
    <t>B-149+40 - 22</t>
  </si>
  <si>
    <t>B-149+40 - 23</t>
  </si>
  <si>
    <t>B-126+655 - 108</t>
  </si>
  <si>
    <t>B-126+655 - 109</t>
  </si>
  <si>
    <t>B-126+655 - 110</t>
  </si>
  <si>
    <t>B-126+655 - 111</t>
  </si>
  <si>
    <t>B-143+830 - 02</t>
  </si>
  <si>
    <t>B-172+100 - 27</t>
  </si>
  <si>
    <t>B-172+100 - 28</t>
  </si>
  <si>
    <t>B-148+118 - 102</t>
  </si>
  <si>
    <t>B-148+118 - 103</t>
  </si>
  <si>
    <t>B-148+118 - 104</t>
  </si>
  <si>
    <t>A-94+270 - 65</t>
  </si>
  <si>
    <t>A-94+270 - 66</t>
  </si>
  <si>
    <t>A-94+270 - 67</t>
  </si>
  <si>
    <t>B-131+327 - 01</t>
  </si>
  <si>
    <t>B-131+327 - 02</t>
  </si>
  <si>
    <t>B-131+327 - 03</t>
  </si>
  <si>
    <t>B-149+40 - 24</t>
  </si>
  <si>
    <t>B-149+40 - 25</t>
  </si>
  <si>
    <t>B-132+6405 - 01</t>
  </si>
  <si>
    <t>B-132+6405 - 02</t>
  </si>
  <si>
    <t>B-132+6405 - 03</t>
  </si>
  <si>
    <t>B-132+6405 - 04</t>
  </si>
  <si>
    <t>B-130+960 - 01</t>
  </si>
  <si>
    <t>B-130+960 - 02</t>
  </si>
  <si>
    <t>B-158+820 - 06</t>
  </si>
  <si>
    <t>B-158+820 - 07</t>
  </si>
  <si>
    <t>A-90+900 - 729</t>
  </si>
  <si>
    <t>A-90+900 - 730</t>
  </si>
  <si>
    <t>A-90+900 - 731</t>
  </si>
  <si>
    <t>A-103+365 - 07</t>
  </si>
  <si>
    <t>A-103+420 - 05</t>
  </si>
  <si>
    <t>A-104+260 - 29</t>
  </si>
  <si>
    <t>A-108+870 - 19</t>
  </si>
  <si>
    <t>A-111+546 - 64</t>
  </si>
  <si>
    <t>A-111+0 - 115</t>
  </si>
  <si>
    <t>A-111+546 - 65</t>
  </si>
  <si>
    <t>A-108+635 - 33</t>
  </si>
  <si>
    <t>B-148+118 - 105</t>
  </si>
  <si>
    <t>B-148+118 - 106</t>
  </si>
  <si>
    <t>A-108+689 - 59</t>
  </si>
  <si>
    <t>A-108+689 - 60</t>
  </si>
  <si>
    <t>A-108+635 - 34</t>
  </si>
  <si>
    <t>A-108+689 - 61</t>
  </si>
  <si>
    <t>B-143+845 - 01</t>
  </si>
  <si>
    <t>B-143+845 - 02</t>
  </si>
  <si>
    <t>A-92+150 - 09</t>
  </si>
  <si>
    <t>A-92+150 - 10</t>
  </si>
  <si>
    <t>S008 19 045 - 110+400</t>
  </si>
  <si>
    <t>A-110+400 - 01</t>
  </si>
  <si>
    <t>A-110+400 - 02</t>
  </si>
  <si>
    <t>A-105+700 - 200</t>
  </si>
  <si>
    <t>A-105+700 - 201</t>
  </si>
  <si>
    <t>A-105+700 - 202</t>
  </si>
  <si>
    <t>A-105+700 - 203</t>
  </si>
  <si>
    <t>A-106+100 - 06</t>
  </si>
  <si>
    <t>A-110+300 - 14</t>
  </si>
  <si>
    <t>A-110+300 - 15</t>
  </si>
  <si>
    <t>A-110+300 - 16</t>
  </si>
  <si>
    <t>A-110+300 - 17</t>
  </si>
  <si>
    <t>S008 19 057 - 111+600</t>
  </si>
  <si>
    <t>A-111+620 - 03</t>
  </si>
  <si>
    <t>S008 19 074 - 113+300</t>
  </si>
  <si>
    <t>A-113+320 - 01</t>
  </si>
  <si>
    <t>A-113+320 - 02</t>
  </si>
  <si>
    <t>A-111+600 - 86</t>
  </si>
  <si>
    <t>A-111+600 - 87</t>
  </si>
  <si>
    <t>A-92+240 - 62</t>
  </si>
  <si>
    <t>A-92+240 - 63</t>
  </si>
  <si>
    <t>A-94+150 - 47</t>
  </si>
  <si>
    <t>A-94+150 - 48</t>
  </si>
  <si>
    <t>C-149+120 - 01</t>
  </si>
  <si>
    <t>A-93+60 - 184</t>
  </si>
  <si>
    <t>A-93+60 - 185</t>
  </si>
  <si>
    <t>A-93+60 - 186</t>
  </si>
  <si>
    <t>A-93+60 - 187</t>
  </si>
  <si>
    <t>A-93+60 - 188</t>
  </si>
  <si>
    <t>A-93+60 - 189</t>
  </si>
  <si>
    <t>C-143+500 - 01</t>
  </si>
  <si>
    <t>A-123+0 - 01</t>
  </si>
  <si>
    <t>A-127+500 - 04</t>
  </si>
  <si>
    <t>A-127+700 - 02</t>
  </si>
  <si>
    <t>A-128+500 - 07</t>
  </si>
  <si>
    <t>A-128+800 - 02</t>
  </si>
  <si>
    <t>A-128+800 - 03</t>
  </si>
  <si>
    <t>A-526+640 - 04</t>
  </si>
  <si>
    <t>A-526+640 - 05</t>
  </si>
  <si>
    <t>A-526+640 - 06</t>
  </si>
  <si>
    <t>A-114+685 - 35</t>
  </si>
  <si>
    <t>A-113+632 - 48</t>
  </si>
  <si>
    <t>A-112+490 - 28</t>
  </si>
  <si>
    <t>A-111+945 - 400</t>
  </si>
  <si>
    <t>A-111+546 - 66</t>
  </si>
  <si>
    <t>B-118+857 - 15</t>
  </si>
  <si>
    <t>B-118+857 - 16</t>
  </si>
  <si>
    <t>B-120+460 - 66</t>
  </si>
  <si>
    <t>B-120+460 - 67</t>
  </si>
  <si>
    <t>B-120+460 - 68</t>
  </si>
  <si>
    <t>B-125+889 - 04</t>
  </si>
  <si>
    <t>B-125+889 - 05</t>
  </si>
  <si>
    <t>B-125+889 - 06</t>
  </si>
  <si>
    <t>C-126+655 - 52</t>
  </si>
  <si>
    <t>C-126+655 - 53</t>
  </si>
  <si>
    <t>C-126+655 - 54</t>
  </si>
  <si>
    <t>B-131+327 - 04</t>
  </si>
  <si>
    <t>A-103+900 - 103</t>
  </si>
  <si>
    <t>A-114+760 - 09</t>
  </si>
  <si>
    <t>A-114+760 - 10</t>
  </si>
  <si>
    <t>A-114+760 - 11</t>
  </si>
  <si>
    <t>A-114+760 - 12</t>
  </si>
  <si>
    <t>A-114+760 - 13</t>
  </si>
  <si>
    <t>A-114+760 - 14</t>
  </si>
  <si>
    <t>A-114+760 - 15</t>
  </si>
  <si>
    <t>A-114+685 - 36</t>
  </si>
  <si>
    <t>A-112+230 - 61</t>
  </si>
  <si>
    <t>A-112+230 - 62</t>
  </si>
  <si>
    <t>A-112+230 - 63</t>
  </si>
  <si>
    <t>A-111+500 - 09</t>
  </si>
  <si>
    <t>A-111+500 - 10</t>
  </si>
  <si>
    <t>A-115+300 - 01</t>
  </si>
  <si>
    <t>A-115+300 - 02</t>
  </si>
  <si>
    <t>A-93+40 - 01</t>
  </si>
  <si>
    <t>A-93+40 - 02</t>
  </si>
  <si>
    <t>A-93+40 - 03</t>
  </si>
  <si>
    <t>A-90+900 - 732</t>
  </si>
  <si>
    <t>A-90+900 - 733</t>
  </si>
  <si>
    <t>A-97+184 - 09</t>
  </si>
  <si>
    <t>A-97+184 - 10</t>
  </si>
  <si>
    <t>A-97+184 - 11</t>
  </si>
  <si>
    <t>A-97+13 - 08</t>
  </si>
  <si>
    <t>S007 19 057 - 104+600</t>
  </si>
  <si>
    <t>A-104+600 - 01</t>
  </si>
  <si>
    <t>A-104+600 - 02</t>
  </si>
  <si>
    <t>A-104+900 - 01</t>
  </si>
  <si>
    <t>A-104+900 - 02</t>
  </si>
  <si>
    <t>A-104+900 - 03</t>
  </si>
  <si>
    <t>A-104+900 - 04</t>
  </si>
  <si>
    <t>A-93+0 - 30</t>
  </si>
  <si>
    <t>A-93+0 - 31</t>
  </si>
  <si>
    <t>A-93+0 - 32</t>
  </si>
  <si>
    <t>C-160+130 - 01</t>
  </si>
  <si>
    <t>C-160+130 - 02</t>
  </si>
  <si>
    <t>C-160+130 - 03</t>
  </si>
  <si>
    <t>A-81+642 - 230</t>
  </si>
  <si>
    <t>A-92+240 - 64</t>
  </si>
  <si>
    <t>A-92+240 - 65</t>
  </si>
  <si>
    <t>A-92+240 - 66</t>
  </si>
  <si>
    <t>S006 19 063 - 97+200</t>
  </si>
  <si>
    <t>A-97+200 - 01</t>
  </si>
  <si>
    <t>A-97+200 - 02</t>
  </si>
  <si>
    <t>A-110+295 - 01</t>
  </si>
  <si>
    <t>A-93+60 - 190</t>
  </si>
  <si>
    <t>A-93+60 - 191</t>
  </si>
  <si>
    <t>A-93+60 - 192</t>
  </si>
  <si>
    <t>A-93+60 - 193</t>
  </si>
  <si>
    <t>A-93+475 - 40</t>
  </si>
  <si>
    <t>A-93+475 - 41</t>
  </si>
  <si>
    <t>A-90+900 - 734</t>
  </si>
  <si>
    <t>A-90+900 - 735</t>
  </si>
  <si>
    <t>A-90+900 - 736</t>
  </si>
  <si>
    <t>A-90+900 - 737</t>
  </si>
  <si>
    <t>A-90+900 - 738</t>
  </si>
  <si>
    <t>A-90+900 - 739</t>
  </si>
  <si>
    <t>A-93+622 - 280</t>
  </si>
  <si>
    <t>A-93+622 - 281</t>
  </si>
  <si>
    <t>A-93+622 - 282</t>
  </si>
  <si>
    <t>A-93+622 - 283</t>
  </si>
  <si>
    <t>A-93+622 - 284</t>
  </si>
  <si>
    <t>B-126+640 - 69</t>
  </si>
  <si>
    <t>B-126+640 - 70</t>
  </si>
  <si>
    <t>B-126+640 - 71</t>
  </si>
  <si>
    <t>B-130+865 - 07</t>
  </si>
  <si>
    <t>B-130+865 - 08</t>
  </si>
  <si>
    <t>A-92+500 - 01</t>
  </si>
  <si>
    <t>A-92+500 - 02</t>
  </si>
  <si>
    <t>A-92+500 - 03</t>
  </si>
  <si>
    <t>B-148+118 - 107</t>
  </si>
  <si>
    <t>B-148+118 - 108</t>
  </si>
  <si>
    <t>B-148+118 - 109</t>
  </si>
  <si>
    <t>B-148+118 - 110</t>
  </si>
  <si>
    <t>B-149+40 - 26</t>
  </si>
  <si>
    <t>B-149+40 - 27</t>
  </si>
  <si>
    <t>B-149+40 - 28</t>
  </si>
  <si>
    <t>B-149+40 - 29</t>
  </si>
  <si>
    <t>A-92+700 - 01</t>
  </si>
  <si>
    <t>A-92+700 - 02</t>
  </si>
  <si>
    <t>A-93+0 - 33</t>
  </si>
  <si>
    <t>B-152+60 - 15</t>
  </si>
  <si>
    <t>B-152+60 - 16</t>
  </si>
  <si>
    <t>B-152+60 - 17</t>
  </si>
  <si>
    <t>B-161+216 - 32</t>
  </si>
  <si>
    <t>B-161+216 - 33</t>
  </si>
  <si>
    <t>B-161+216 - 34</t>
  </si>
  <si>
    <t>A-93+66 - 39</t>
  </si>
  <si>
    <t>A-93+66 - 40</t>
  </si>
  <si>
    <t>A-93+66 - 41</t>
  </si>
  <si>
    <t>A-93+66 - 42</t>
  </si>
  <si>
    <t>A-93+66 - 43</t>
  </si>
  <si>
    <t>A-93+66 - 44</t>
  </si>
  <si>
    <t>A-93+66 - 45</t>
  </si>
  <si>
    <t>A-83+300 - 01</t>
  </si>
  <si>
    <t>C-126+655 - 55</t>
  </si>
  <si>
    <t>C-126+655 - 56</t>
  </si>
  <si>
    <t>C-126+655 - 57</t>
  </si>
  <si>
    <t>B-142+300 - 714</t>
  </si>
  <si>
    <t>B-142+300 - 715</t>
  </si>
  <si>
    <t>B-142+300 - 716</t>
  </si>
  <si>
    <t>A-98+100 - 09</t>
  </si>
  <si>
    <t>A-98+100 - 10</t>
  </si>
  <si>
    <t>A-98+100 - 11</t>
  </si>
  <si>
    <t>A-98+100 - 12</t>
  </si>
  <si>
    <t>A-98+100 - 13</t>
  </si>
  <si>
    <t>A-98+100 - 14</t>
  </si>
  <si>
    <t>A-104+260 - 30</t>
  </si>
  <si>
    <t>A-104+260 - 31</t>
  </si>
  <si>
    <t>A-88+834 - 59</t>
  </si>
  <si>
    <t>A-88+834 - 60</t>
  </si>
  <si>
    <t>A-88+834 - 61</t>
  </si>
  <si>
    <t>C-156+860 - 01</t>
  </si>
  <si>
    <t>C-156+860 - 02</t>
  </si>
  <si>
    <t>C-156+860 - 03</t>
  </si>
  <si>
    <t>C-141+630 - 07</t>
  </si>
  <si>
    <t>C-141+630 - 08</t>
  </si>
  <si>
    <t>C-141+630 - 09</t>
  </si>
  <si>
    <t>C-141+630 - 10</t>
  </si>
  <si>
    <t>C-141+630 - 11</t>
  </si>
  <si>
    <t>B-127+936 - 01</t>
  </si>
  <si>
    <t>B-127+936 - 02</t>
  </si>
  <si>
    <t>B-127+936 - 03</t>
  </si>
  <si>
    <t>C-132+290 - 01</t>
  </si>
  <si>
    <t>C-132+290 - 02</t>
  </si>
  <si>
    <t>C-132+290 - 03</t>
  </si>
  <si>
    <t>B-118+857 - 17</t>
  </si>
  <si>
    <t>B-118+857 - 18</t>
  </si>
  <si>
    <t>B-127+840 - 01</t>
  </si>
  <si>
    <t>B-127+840 - 02</t>
  </si>
  <si>
    <t>B-121+980 - 15</t>
  </si>
  <si>
    <t>B-121+980 - 16</t>
  </si>
  <si>
    <t>B-121+980 - 17</t>
  </si>
  <si>
    <t>C-150+753 - 01</t>
  </si>
  <si>
    <t>C-150+753 - 02</t>
  </si>
  <si>
    <t>B-158+140 - 01</t>
  </si>
  <si>
    <t>B-158+140 - 02</t>
  </si>
  <si>
    <t>B-158+140 - 03</t>
  </si>
  <si>
    <t>A-150+753 - 01</t>
  </si>
  <si>
    <t>A-150+753 - 02</t>
  </si>
  <si>
    <t>A-150+753 - 03</t>
  </si>
  <si>
    <t>A-150+753 - 04</t>
  </si>
  <si>
    <t>A-108+689 - 62</t>
  </si>
  <si>
    <t>A-111+546 - 67</t>
  </si>
  <si>
    <t>A-108+689 - 63</t>
  </si>
  <si>
    <t>A-124+306 - 14</t>
  </si>
  <si>
    <t>A-138+170 - 07</t>
  </si>
  <si>
    <t>A-554+540 - 01</t>
  </si>
  <si>
    <t>A-143+600 - 07</t>
  </si>
  <si>
    <t>A-143+500 - 01</t>
  </si>
  <si>
    <t>A-143+500 - 02</t>
  </si>
  <si>
    <t>A-142+560 - 01</t>
  </si>
  <si>
    <t>A-142+560 - 02</t>
  </si>
  <si>
    <t>A-142+200 - 15</t>
  </si>
  <si>
    <t>A-141+630 - 113</t>
  </si>
  <si>
    <t>A-141+630 - 114</t>
  </si>
  <si>
    <t>A-140+500 - 07</t>
  </si>
  <si>
    <t>A-140+500 - 08</t>
  </si>
  <si>
    <t>S011 18 057 - 138+600</t>
  </si>
  <si>
    <t>A-138+680 - 01</t>
  </si>
  <si>
    <t>S011 18 050 - 137+900</t>
  </si>
  <si>
    <t>A-137+900 - 11</t>
  </si>
  <si>
    <t>B-160+740 - 14</t>
  </si>
  <si>
    <t>B-160+740 - 15</t>
  </si>
  <si>
    <t>B-118+857 - 19</t>
  </si>
  <si>
    <t>B-118+857 - 20</t>
  </si>
  <si>
    <t>B-148+118 - 111</t>
  </si>
  <si>
    <t>B-148+118 - 112</t>
  </si>
  <si>
    <t>ENTR LACHIXILA - 39</t>
  </si>
  <si>
    <t>ENTR LACHIXILA - 40</t>
  </si>
  <si>
    <t>ENTR LACHIXILA - 41</t>
  </si>
  <si>
    <t>ENTR LACHIXILA - 42</t>
  </si>
  <si>
    <t>ENTR LACHIXILA - 43</t>
  </si>
  <si>
    <t>ENTR LACHIXILA - 44</t>
  </si>
  <si>
    <t>B-148+118 - 113</t>
  </si>
  <si>
    <t>B-148+118 - 114</t>
  </si>
  <si>
    <t>B-148+118 - 115</t>
  </si>
  <si>
    <t>B-148+118 - 116</t>
  </si>
  <si>
    <t>B-148+118 - 117</t>
  </si>
  <si>
    <t>CORTE KM 148+810 LI - 01</t>
  </si>
  <si>
    <t>CORTE KM 148+810 LI - 02</t>
  </si>
  <si>
    <t>CORTE KM 148+810 LI - 03</t>
  </si>
  <si>
    <t>CORTE KM 148+810 LI - 04</t>
  </si>
  <si>
    <t>PUENTE 47 - 12</t>
  </si>
  <si>
    <t>A-111+546 - 68</t>
  </si>
  <si>
    <t>A-111+546 - 69</t>
  </si>
  <si>
    <t>S011 18 045 - 137+400</t>
  </si>
  <si>
    <t>A-137+400 - 01</t>
  </si>
  <si>
    <t>A-137+400 - 02</t>
  </si>
  <si>
    <t>A-136+60 - 01</t>
  </si>
  <si>
    <t>A-103+730 - 08</t>
  </si>
  <si>
    <t>S011 18 017 - 134+600</t>
  </si>
  <si>
    <t>A-134+600 - 01</t>
  </si>
  <si>
    <t>A-104+260 - 32</t>
  </si>
  <si>
    <t>A-134+900 - 01</t>
  </si>
  <si>
    <t>A-134+900 - 02</t>
  </si>
  <si>
    <t>A-134+900 - 03</t>
  </si>
  <si>
    <t>A-134+900 - 04</t>
  </si>
  <si>
    <t>A-109+225 - 52</t>
  </si>
  <si>
    <t>A-134+900 - 05</t>
  </si>
  <si>
    <t>A-134+900 - 06</t>
  </si>
  <si>
    <t>A-111+546 - 70</t>
  </si>
  <si>
    <t>A-134+760 - 01</t>
  </si>
  <si>
    <t>A-134+400 - 10</t>
  </si>
  <si>
    <t>A-134+400 - 11</t>
  </si>
  <si>
    <t>A-108+870 - 20</t>
  </si>
  <si>
    <t>A-132+300 - 01</t>
  </si>
  <si>
    <t>A-132+300 - 02</t>
  </si>
  <si>
    <t>A-111+0 - 116</t>
  </si>
  <si>
    <t>A-130+900 - 02</t>
  </si>
  <si>
    <t>A-130+900 - 03</t>
  </si>
  <si>
    <t>A-130+900 - 04</t>
  </si>
  <si>
    <t>A-129+400 - 02</t>
  </si>
  <si>
    <t>A-526+800 - 01</t>
  </si>
  <si>
    <t>A-126+700 - 03</t>
  </si>
  <si>
    <t>A-126+700 - 04</t>
  </si>
  <si>
    <t>A-93+400 - 43</t>
  </si>
  <si>
    <t>A-108+635 - 35</t>
  </si>
  <si>
    <t>A-114+800 - 06</t>
  </si>
  <si>
    <t>A-114+800 - 07</t>
  </si>
  <si>
    <t>A-114+800 - 08</t>
  </si>
  <si>
    <t>A-114+800 - 09</t>
  </si>
  <si>
    <t>A-114+800 - 10</t>
  </si>
  <si>
    <t>A-109+325 - 37</t>
  </si>
  <si>
    <t>A-109+325 - 38</t>
  </si>
  <si>
    <t>A-109+325 - 39</t>
  </si>
  <si>
    <t>A-109+325 - 40</t>
  </si>
  <si>
    <t>A-109+325 - 41</t>
  </si>
  <si>
    <t>A-109+325 - 42</t>
  </si>
  <si>
    <t>J-118+850 - 03</t>
  </si>
  <si>
    <t>J-118+850 - 04</t>
  </si>
  <si>
    <t>J-118+850 - 05</t>
  </si>
  <si>
    <t>J-148+300 - 29</t>
  </si>
  <si>
    <t>J-148+300 - 30</t>
  </si>
  <si>
    <t>J-148+300 - 31</t>
  </si>
  <si>
    <t>J-148+300 - 32</t>
  </si>
  <si>
    <t>J-148+300 - 33</t>
  </si>
  <si>
    <t>J-159+900 - 01</t>
  </si>
  <si>
    <t>J-159+900 - 02</t>
  </si>
  <si>
    <t>J-159+900 - 03</t>
  </si>
  <si>
    <t>J-156+910 - 07</t>
  </si>
  <si>
    <t>J-156+910 - 08</t>
  </si>
  <si>
    <t>J-156+910 - 09</t>
  </si>
  <si>
    <t>J-156+910 - 10</t>
  </si>
  <si>
    <t>A-90+800 - 10</t>
  </si>
  <si>
    <t>A-90+800 - 11</t>
  </si>
  <si>
    <t>A-90+800 - 12</t>
  </si>
  <si>
    <t>A-90+800 - 13</t>
  </si>
  <si>
    <t>A-90+800 - 14</t>
  </si>
  <si>
    <t>A-90+800 - 15</t>
  </si>
  <si>
    <t>A-90+900 - 740</t>
  </si>
  <si>
    <t>A-90+900 - 741</t>
  </si>
  <si>
    <t>A-90+900 - 742</t>
  </si>
  <si>
    <t>A-90+900 - 743</t>
  </si>
  <si>
    <t>A-94+200 - 23</t>
  </si>
  <si>
    <t>A-94+200 - 24</t>
  </si>
  <si>
    <t>A-94+200 - 25</t>
  </si>
  <si>
    <t>A-94+200 - 26</t>
  </si>
  <si>
    <t>A-94+200 - 27</t>
  </si>
  <si>
    <t>A-94+200 - 28</t>
  </si>
  <si>
    <t>A-94+200 - 29</t>
  </si>
  <si>
    <t>A-93+40 - 04</t>
  </si>
  <si>
    <t>A-93+40 - 05</t>
  </si>
  <si>
    <t>A-93+40 - 06</t>
  </si>
  <si>
    <t>A-93+470 - 01</t>
  </si>
  <si>
    <t>A-93+470 - 02</t>
  </si>
  <si>
    <t>A-90+900 - 744</t>
  </si>
  <si>
    <t>A-90+900 - 745</t>
  </si>
  <si>
    <t>A-90+900 - 746</t>
  </si>
  <si>
    <t>A-90+900 - 747</t>
  </si>
  <si>
    <t>A-93+60 - 194</t>
  </si>
  <si>
    <t>A-93+60 - 195</t>
  </si>
  <si>
    <t>A-93+60 - 196</t>
  </si>
  <si>
    <t>A-93+60 - 197</t>
  </si>
  <si>
    <t>A-93+60 - 198</t>
  </si>
  <si>
    <t>A-103+530 - 21</t>
  </si>
  <si>
    <t>A-103+530 - 22</t>
  </si>
  <si>
    <t>A-103+530 - 23</t>
  </si>
  <si>
    <t>A-105+700 - 204</t>
  </si>
  <si>
    <t>A-105+700 - 205</t>
  </si>
  <si>
    <t>A-105+700 - 206</t>
  </si>
  <si>
    <t>A-105+700 - 207</t>
  </si>
  <si>
    <t>B-160+430 - 19</t>
  </si>
  <si>
    <t>B-160+430 - 20</t>
  </si>
  <si>
    <t>B-164+625 - 25</t>
  </si>
  <si>
    <t>B-164+625 - 26</t>
  </si>
  <si>
    <t>B-165+590 - 22</t>
  </si>
  <si>
    <t>B-165+590 - 23</t>
  </si>
  <si>
    <t>B-154+860 - 03</t>
  </si>
  <si>
    <t>B-154+860 - 04</t>
  </si>
  <si>
    <t>C-148+118 - 30</t>
  </si>
  <si>
    <t>C-148+118 - 31</t>
  </si>
  <si>
    <t>C-148+118 - 32</t>
  </si>
  <si>
    <t>C-148+118 - 33</t>
  </si>
  <si>
    <t>D-149+40 - 01</t>
  </si>
  <si>
    <t>D-149+40 - 02</t>
  </si>
  <si>
    <t>C-149+120 - 02</t>
  </si>
  <si>
    <t>D-161+216 - 07</t>
  </si>
  <si>
    <t>D-161+216 - 08</t>
  </si>
  <si>
    <t>D-161+216 - 09</t>
  </si>
  <si>
    <t>C-165+153 - 01</t>
  </si>
  <si>
    <t>D-125+900 - 01</t>
  </si>
  <si>
    <t>D-125+900 - 02</t>
  </si>
  <si>
    <t>D-126+640 - 01</t>
  </si>
  <si>
    <t>D-126+640 - 02</t>
  </si>
  <si>
    <t>D-126+640 - 03</t>
  </si>
  <si>
    <t>D-130+865 - 03</t>
  </si>
  <si>
    <t>A-93+580 - 05</t>
  </si>
  <si>
    <t>A-93+580 - 06</t>
  </si>
  <si>
    <t>A-93+580 - 07</t>
  </si>
  <si>
    <t>A-93+470 - 03</t>
  </si>
  <si>
    <t>A-93+470 - 04</t>
  </si>
  <si>
    <t>D-131+320 - 01</t>
  </si>
  <si>
    <t>D-131+320 - 02</t>
  </si>
  <si>
    <t>D-133+300 - 01</t>
  </si>
  <si>
    <t>A-152+60 - 15</t>
  </si>
  <si>
    <t>B-126+655 - 112</t>
  </si>
  <si>
    <t>B-126+655 - 113</t>
  </si>
  <si>
    <t>B-126+655 - 114</t>
  </si>
  <si>
    <t>B-142+300 - 717</t>
  </si>
  <si>
    <t>B-142+300 - 718</t>
  </si>
  <si>
    <t>B-142+300 - 719</t>
  </si>
  <si>
    <t>A-161+216 - 136</t>
  </si>
  <si>
    <t>B-150+753 - 01</t>
  </si>
  <si>
    <t>B-150+753 - 02</t>
  </si>
  <si>
    <t>B-150+753 - 03</t>
  </si>
  <si>
    <t>A-158+160 - 01</t>
  </si>
  <si>
    <t>A-158+160 - 02</t>
  </si>
  <si>
    <t>A-158+160 - 03</t>
  </si>
  <si>
    <t>S014 17 079 - 164+300</t>
  </si>
  <si>
    <t>B-163+830 - 01</t>
  </si>
  <si>
    <t>B-163+830 - 02</t>
  </si>
  <si>
    <t>B-163+830 - 03</t>
  </si>
  <si>
    <t>B-163+830 - 04</t>
  </si>
  <si>
    <t>B-163+830 - 05</t>
  </si>
  <si>
    <t>B-163+830 - 06</t>
  </si>
  <si>
    <t>B-163+830 - 07</t>
  </si>
  <si>
    <t>B-163+830 - 08</t>
  </si>
  <si>
    <t>A-103+730 - 09</t>
  </si>
  <si>
    <t>A-103+730 - 10</t>
  </si>
  <si>
    <t>A-103+530 - 24</t>
  </si>
  <si>
    <t>A-103+246 - 614</t>
  </si>
  <si>
    <t>A-103+246 - 615</t>
  </si>
  <si>
    <t>A-104+590 - 62</t>
  </si>
  <si>
    <t>A-108+635 - 36</t>
  </si>
  <si>
    <t>A-108+635 - 37</t>
  </si>
  <si>
    <t>A-108+635 - 38</t>
  </si>
  <si>
    <t>A-108+870 - 21</t>
  </si>
  <si>
    <t>A-94+240 - 05</t>
  </si>
  <si>
    <t>A-94+320 - 01</t>
  </si>
  <si>
    <t>A-94+320 - 02</t>
  </si>
  <si>
    <t>A-94+320 - 03</t>
  </si>
  <si>
    <t>A-94+320 - 04</t>
  </si>
  <si>
    <t>A-94+320 - 05</t>
  </si>
  <si>
    <t>A-94+320 - 06</t>
  </si>
  <si>
    <t>A-94+320 - 07</t>
  </si>
  <si>
    <t>A-93+685 - 19</t>
  </si>
  <si>
    <t>A-93+685 - 20</t>
  </si>
  <si>
    <t>A-93+66 - 46</t>
  </si>
  <si>
    <t>A-93+66 - 47</t>
  </si>
  <si>
    <t>A-93+66 - 48</t>
  </si>
  <si>
    <t>A-93+66 - 49</t>
  </si>
  <si>
    <t>A-93+66 - 50</t>
  </si>
  <si>
    <t>A-93+66 - 51</t>
  </si>
  <si>
    <t>A-93+215 - 461</t>
  </si>
  <si>
    <t>A-93+215 - 462</t>
  </si>
  <si>
    <t>A-93+215 - 463</t>
  </si>
  <si>
    <t>A-93+66 - 52</t>
  </si>
  <si>
    <t>A-93+200 - 69</t>
  </si>
  <si>
    <t>A-93+200 - 70</t>
  </si>
  <si>
    <t>A-92+929 - 22</t>
  </si>
  <si>
    <t>A-92+929 - 23</t>
  </si>
  <si>
    <t>C-141+160 - 03</t>
  </si>
  <si>
    <t>C-164+460 - 06</t>
  </si>
  <si>
    <t>C-164+460 - 07</t>
  </si>
  <si>
    <t>C-164+460 - 08</t>
  </si>
  <si>
    <t>A-108+689 - 64</t>
  </si>
  <si>
    <t>A-108+870 - 22</t>
  </si>
  <si>
    <t>C-149+30 - 01</t>
  </si>
  <si>
    <t>C-149+30 - 02</t>
  </si>
  <si>
    <t>A-105+700 - 208</t>
  </si>
  <si>
    <t>A-105+700 - 209</t>
  </si>
  <si>
    <t>A-105+700 - 210</t>
  </si>
  <si>
    <t>A-105+700 - 211</t>
  </si>
  <si>
    <t>A-93+60 - 199</t>
  </si>
  <si>
    <t>A-93+60 - 200</t>
  </si>
  <si>
    <t>A-93+60 - 201</t>
  </si>
  <si>
    <t>A-93+60 - 202</t>
  </si>
  <si>
    <t>A-93+60 - 203</t>
  </si>
  <si>
    <t>A-93+60 - 204</t>
  </si>
  <si>
    <t>PUENTE 47 - 13</t>
  </si>
  <si>
    <t>PUENTE 47 - 14</t>
  </si>
  <si>
    <t>PUENTE 47 - 15</t>
  </si>
  <si>
    <t>PUENTE 47 - 16</t>
  </si>
  <si>
    <t>A-111+0 - 117</t>
  </si>
  <si>
    <t>A-111+0 - 118</t>
  </si>
  <si>
    <t>S005 19 082 - 90+600</t>
  </si>
  <si>
    <t>A-90+600 - 71</t>
  </si>
  <si>
    <t>C-150+800 - 01</t>
  </si>
  <si>
    <t>C-150+800 - 02</t>
  </si>
  <si>
    <t>A-111+945 - 401</t>
  </si>
  <si>
    <t>A-114+115 - 26</t>
  </si>
  <si>
    <t>A-111+546 - 71</t>
  </si>
  <si>
    <t>J-152+400 - 02</t>
  </si>
  <si>
    <t>J-152+400 - 03</t>
  </si>
  <si>
    <t>J-152+400 - 04</t>
  </si>
  <si>
    <t>J-152+400 - 05</t>
  </si>
  <si>
    <t>A-114+80 - 01</t>
  </si>
  <si>
    <t>A-111+0 - 119</t>
  </si>
  <si>
    <t>A-113+80 - 01</t>
  </si>
  <si>
    <t>A-108+689 - 65</t>
  </si>
  <si>
    <t>A-90+600 - 72</t>
  </si>
  <si>
    <t>A-90+600 - 73</t>
  </si>
  <si>
    <t>A-114+140 - 01</t>
  </si>
  <si>
    <t>A-114+140 - 02</t>
  </si>
  <si>
    <t>A-92+100 - 01</t>
  </si>
  <si>
    <t>A-114+400 - 05</t>
  </si>
  <si>
    <t>A-114+400 - 06</t>
  </si>
  <si>
    <t>C-149+40 - 02</t>
  </si>
  <si>
    <t>C-149+40 - 03</t>
  </si>
  <si>
    <t>C-149+60 - 04</t>
  </si>
  <si>
    <t>C-149+60 - 05</t>
  </si>
  <si>
    <t>C-142+950 - 01</t>
  </si>
  <si>
    <t>C-142+950 - 02</t>
  </si>
  <si>
    <t>A-110+300 - 18</t>
  </si>
  <si>
    <t>A-110+300 - 19</t>
  </si>
  <si>
    <t>A-111+600 - 88</t>
  </si>
  <si>
    <t>A-111+600 - 89</t>
  </si>
  <si>
    <t>A-90+888 - 07</t>
  </si>
  <si>
    <t>A-90+888 - 08</t>
  </si>
  <si>
    <t>A-114+546 - 01</t>
  </si>
  <si>
    <t>A-114+546 - 02</t>
  </si>
  <si>
    <t>A-108+900 - 07</t>
  </si>
  <si>
    <t>A-108+900 - 08</t>
  </si>
  <si>
    <t>A-108+900 - 09</t>
  </si>
  <si>
    <t>A-112+500 - 03</t>
  </si>
  <si>
    <t>A-112+500 - 04</t>
  </si>
  <si>
    <t>A-114+200 - 07</t>
  </si>
  <si>
    <t>A-114+200 - 08</t>
  </si>
  <si>
    <t>A-113+500 - 27</t>
  </si>
  <si>
    <t>A-113+500 - 28</t>
  </si>
  <si>
    <t>B-128+900 - 13</t>
  </si>
  <si>
    <t>B-128+900 - 14</t>
  </si>
  <si>
    <t>B-132+290 - 29</t>
  </si>
  <si>
    <t>B-132+290 - 30</t>
  </si>
  <si>
    <t>B-139+200 - 11</t>
  </si>
  <si>
    <t>B-139+200 - 12</t>
  </si>
  <si>
    <t>B-157+720 - 12</t>
  </si>
  <si>
    <t>B-157+720 - 13</t>
  </si>
  <si>
    <t>B-154+860 - 05</t>
  </si>
  <si>
    <t>B-154+860 - 06</t>
  </si>
  <si>
    <t>B-120+851 - 38</t>
  </si>
  <si>
    <t>B-120+851 - 39</t>
  </si>
  <si>
    <t>B-120+851 - 40</t>
  </si>
  <si>
    <t>B-127+965 - 01</t>
  </si>
  <si>
    <t>B-134+900 - 01</t>
  </si>
  <si>
    <t>B-134+900 - 02</t>
  </si>
  <si>
    <t>B-134+900 - 03</t>
  </si>
  <si>
    <t>B-126+220 - 03</t>
  </si>
  <si>
    <t>B-126+220 - 04</t>
  </si>
  <si>
    <t>A-94+150 - 49</t>
  </si>
  <si>
    <t>A-94+150 - 50</t>
  </si>
  <si>
    <t>A-94+150 - 51</t>
  </si>
  <si>
    <t>A-94+270 - 68</t>
  </si>
  <si>
    <t>A-94+270 - 69</t>
  </si>
  <si>
    <t>A-94+270 - 70</t>
  </si>
  <si>
    <t>A-94+270 - 71</t>
  </si>
  <si>
    <t>A-93+60 - 205</t>
  </si>
  <si>
    <t>A-93+60 - 206</t>
  </si>
  <si>
    <t>A-93+60 - 207</t>
  </si>
  <si>
    <t>A-93+60 - 208</t>
  </si>
  <si>
    <t>A-93+60 - 209</t>
  </si>
  <si>
    <t>A-90+900 - 748</t>
  </si>
  <si>
    <t>A-90+900 - 749</t>
  </si>
  <si>
    <t>A-90+900 - 750</t>
  </si>
  <si>
    <t>A-92+150 - 11</t>
  </si>
  <si>
    <t>A-92+240 - 67</t>
  </si>
  <si>
    <t>A-92+240 - 68</t>
  </si>
  <si>
    <t>A-92+240 - 69</t>
  </si>
  <si>
    <t>A-97+184 - 12</t>
  </si>
  <si>
    <t>A-97+184 - 13</t>
  </si>
  <si>
    <t>A-105+700 - 212</t>
  </si>
  <si>
    <t>A-105+700 - 213</t>
  </si>
  <si>
    <t>A-105+700 - 214</t>
  </si>
  <si>
    <t>A-105+700 - 215</t>
  </si>
  <si>
    <t>A-111+600 - 90</t>
  </si>
  <si>
    <t>A-111+600 - 91</t>
  </si>
  <si>
    <t>A-111+600 - 92</t>
  </si>
  <si>
    <t>S008 19 073 - 113+200</t>
  </si>
  <si>
    <t>A-113+240 - 01</t>
  </si>
  <si>
    <t>A-113+240 - 02</t>
  </si>
  <si>
    <t>A-113+240 - 03</t>
  </si>
  <si>
    <t>A-11+833 - 04</t>
  </si>
  <si>
    <t>A-11+833 - 05</t>
  </si>
  <si>
    <t>D-114+0 - 01</t>
  </si>
  <si>
    <t>D-114+0 - 02</t>
  </si>
  <si>
    <t>D-116+0 - 07</t>
  </si>
  <si>
    <t>D-118+0 - 01</t>
  </si>
  <si>
    <t>D-119+820 - 01</t>
  </si>
  <si>
    <t>D-120+858 - 04</t>
  </si>
  <si>
    <t>D-124+0 - 01</t>
  </si>
  <si>
    <t>D-141+630 - 01</t>
  </si>
  <si>
    <t>D-148+118 - 11</t>
  </si>
  <si>
    <t>D-148+118 - 12</t>
  </si>
  <si>
    <t>D-149+40 - 03</t>
  </si>
  <si>
    <t>D-149+40 - 04</t>
  </si>
  <si>
    <t>D-149+40 - 05</t>
  </si>
  <si>
    <t>D-126+640 - 04</t>
  </si>
  <si>
    <t>D-149+40 - 06</t>
  </si>
  <si>
    <t>D-149+40 - 07</t>
  </si>
  <si>
    <t>D-149+40 - 08</t>
  </si>
  <si>
    <t>D-149+40 - 09</t>
  </si>
  <si>
    <t>D-161+216 - 10</t>
  </si>
  <si>
    <t>B-120+460 - 69</t>
  </si>
  <si>
    <t>B-120+460 - 70</t>
  </si>
  <si>
    <t>A-92+249 - 01</t>
  </si>
  <si>
    <t>A-92+249 - 02</t>
  </si>
  <si>
    <t>A-92+249 - 03</t>
  </si>
  <si>
    <t>A-92+249 - 04</t>
  </si>
  <si>
    <t>A-92+249 - 05</t>
  </si>
  <si>
    <t>A-92+249 - 06</t>
  </si>
  <si>
    <t>A-92+249 - 07</t>
  </si>
  <si>
    <t>A-90+900 - 751</t>
  </si>
  <si>
    <t>A-90+900 - 752</t>
  </si>
  <si>
    <t>A-90+900 - 753</t>
  </si>
  <si>
    <t>A-90+900 - 754</t>
  </si>
  <si>
    <t>A-90+900 - 755</t>
  </si>
  <si>
    <t>A-90+900 - 756</t>
  </si>
  <si>
    <t>A-90+900 - 757</t>
  </si>
  <si>
    <t>A-90+900 - 758</t>
  </si>
  <si>
    <t>CORTE 149+440 LI - 01</t>
  </si>
  <si>
    <t>CORTE 149+440 LI - 02</t>
  </si>
  <si>
    <t>CORTE 149+440 LI - 03</t>
  </si>
  <si>
    <t>PUENTE 47 - 18</t>
  </si>
  <si>
    <t>PUENTE 47 - 19</t>
  </si>
  <si>
    <t>A-900+420 - 08</t>
  </si>
  <si>
    <t>A-900+420 - 09</t>
  </si>
  <si>
    <t>A-900+420 - 10</t>
  </si>
  <si>
    <t>A-900+420 - 11</t>
  </si>
  <si>
    <t>A-900+420 - 12</t>
  </si>
  <si>
    <t>A-900+420 - 13</t>
  </si>
  <si>
    <t>A-900+420 - 14</t>
  </si>
  <si>
    <t>A-900+420 - 15</t>
  </si>
  <si>
    <t>A-92+270 - 03</t>
  </si>
  <si>
    <t>A-92+270 - 04</t>
  </si>
  <si>
    <t>A-92+270 - 05</t>
  </si>
  <si>
    <t>A-92+270 - 06</t>
  </si>
  <si>
    <t>A-92+270 - 07</t>
  </si>
  <si>
    <t>A-92+270 - 08</t>
  </si>
  <si>
    <t>A-92+270 - 09</t>
  </si>
  <si>
    <t>A-92+270 - 10</t>
  </si>
  <si>
    <t>A-93+60 - 210</t>
  </si>
  <si>
    <t>A-93+60 - 211</t>
  </si>
  <si>
    <t>A-93+60 - 212</t>
  </si>
  <si>
    <t>A-93+60 - 213</t>
  </si>
  <si>
    <t>A-93+60 - 214</t>
  </si>
  <si>
    <t>A-93+60 - 215</t>
  </si>
  <si>
    <t>A-120+460 - 08</t>
  </si>
  <si>
    <t>A-120+460 - 09</t>
  </si>
  <si>
    <t>A-120+460 - 10</t>
  </si>
  <si>
    <t>A-120+460 - 11</t>
  </si>
  <si>
    <t>J-128+40 - 01</t>
  </si>
  <si>
    <t>J-128+40 - 02</t>
  </si>
  <si>
    <t>J-128+40 - 03</t>
  </si>
  <si>
    <t>J-128+40 - 04</t>
  </si>
  <si>
    <t>A-90+900 - 759</t>
  </si>
  <si>
    <t>A-90+900 - 760</t>
  </si>
  <si>
    <t>A-90+900 - 761</t>
  </si>
  <si>
    <t>A-90+900 - 762</t>
  </si>
  <si>
    <t>A-90+900 - 763</t>
  </si>
  <si>
    <t>A-90+900 - 764</t>
  </si>
  <si>
    <t>A-90+900 - 765</t>
  </si>
  <si>
    <t>A-90+900 - 766</t>
  </si>
  <si>
    <t>A-93+51 - 01</t>
  </si>
  <si>
    <t>A-93+51 - 02</t>
  </si>
  <si>
    <t>A-93+51 - 03</t>
  </si>
  <si>
    <t>A-93+51 - 04</t>
  </si>
  <si>
    <t>A-92+100 - 02</t>
  </si>
  <si>
    <t>A-92+100 - 03</t>
  </si>
  <si>
    <t>A-92+250 - 10</t>
  </si>
  <si>
    <t>A-92+250 - 11</t>
  </si>
  <si>
    <t>A-111+620 - 04</t>
  </si>
  <si>
    <t>A-89+750 - 110</t>
  </si>
  <si>
    <t>A-92+250 - 12</t>
  </si>
  <si>
    <t>A-92+360 - 03</t>
  </si>
  <si>
    <t>A-105+785 - 14</t>
  </si>
  <si>
    <t>A-113+475 - 01</t>
  </si>
  <si>
    <t>A-105+785 - 15</t>
  </si>
  <si>
    <t>A-105+785 - 16</t>
  </si>
  <si>
    <t>A-105+785 - 17</t>
  </si>
  <si>
    <t>A-105+700 - 216</t>
  </si>
  <si>
    <t>A-113+500 - 29</t>
  </si>
  <si>
    <t>A-90+600 - 74</t>
  </si>
  <si>
    <t>S009 20 143 - 527+800</t>
  </si>
  <si>
    <t>J-127+800 - 04</t>
  </si>
  <si>
    <t>A-+ - 106</t>
  </si>
  <si>
    <t>A-+ - 107</t>
  </si>
  <si>
    <t>B-118+857 - 21</t>
  </si>
  <si>
    <t>B-118+857 - 22</t>
  </si>
  <si>
    <t>C-150+720 - 01</t>
  </si>
  <si>
    <t>C-150+720 - 02</t>
  </si>
  <si>
    <t>C-150+720 - 03</t>
  </si>
  <si>
    <t>A-93+32 - 01</t>
  </si>
  <si>
    <t>A-93+32 - 02</t>
  </si>
  <si>
    <t>A-90+900 - 767</t>
  </si>
  <si>
    <t>A-90+900 - 768</t>
  </si>
  <si>
    <t>B-118+60 - 08</t>
  </si>
  <si>
    <t>B-118+60 - 09</t>
  </si>
  <si>
    <t>B-127+970 - 07</t>
  </si>
  <si>
    <t>A-105+700 - 217</t>
  </si>
  <si>
    <t>A-105+700 - 218</t>
  </si>
  <si>
    <t>A-93+40 - 07</t>
  </si>
  <si>
    <t>A-93+40 - 08</t>
  </si>
  <si>
    <t>A-93+40 - 09</t>
  </si>
  <si>
    <t>A-93+260 - 13</t>
  </si>
  <si>
    <t>A-93+260 - 14</t>
  </si>
  <si>
    <t>A-92+257 - 01</t>
  </si>
  <si>
    <t>A-92+257 - 02</t>
  </si>
  <si>
    <t>A-92+257 - 03</t>
  </si>
  <si>
    <t>A-90+900 - 769</t>
  </si>
  <si>
    <t>A-90+900 - 770</t>
  </si>
  <si>
    <t>A-90+900 - 771</t>
  </si>
  <si>
    <t>A-111+546 - 72</t>
  </si>
  <si>
    <t>A-104+590 - 63</t>
  </si>
  <si>
    <t>A-109+225 - 53</t>
  </si>
  <si>
    <t>A-114+685 - 37</t>
  </si>
  <si>
    <t>A-108+870 - 23</t>
  </si>
  <si>
    <t>A-93+680 - 14</t>
  </si>
  <si>
    <t>A-93+680 - 15</t>
  </si>
  <si>
    <t>A-93+680 - 16</t>
  </si>
  <si>
    <t>A-93+680 - 17</t>
  </si>
  <si>
    <t>A-93+680 - 18</t>
  </si>
  <si>
    <t>A-93+680 - 19</t>
  </si>
  <si>
    <t>A-93+680 - 20</t>
  </si>
  <si>
    <t>A-93+680 - 21</t>
  </si>
  <si>
    <t>A-74+0 - 55</t>
  </si>
  <si>
    <t>A-74+0 - 56</t>
  </si>
  <si>
    <t>A-74+0 - 57</t>
  </si>
  <si>
    <t>A-74+0 - 58</t>
  </si>
  <si>
    <t>A-74+0 - 59</t>
  </si>
  <si>
    <t>A-74+0 - 60</t>
  </si>
  <si>
    <t>A-74+0 - 61</t>
  </si>
  <si>
    <t>A-74+0 - 62</t>
  </si>
  <si>
    <t>TERRAP KM 150+747 - 02</t>
  </si>
  <si>
    <t>TERRAP KM 150+747 - 03</t>
  </si>
  <si>
    <t>TERRAP KM 150+747 - 04</t>
  </si>
  <si>
    <t>TERRAP KM 150+747 - 05</t>
  </si>
  <si>
    <t>TERRAP KM 150+747 - 06</t>
  </si>
  <si>
    <t>PUENTE 48 - 05</t>
  </si>
  <si>
    <t>PUENTE 48 - 06</t>
  </si>
  <si>
    <t>PUENTE 48 - 07</t>
  </si>
  <si>
    <t>CORTE KM 154+030 LD - 05</t>
  </si>
  <si>
    <t>CORTE KM 154+030 LD - 06</t>
  </si>
  <si>
    <t>CORTE KM 154+030 LD - 07</t>
  </si>
  <si>
    <t>CORTE 154+860 LI - 01</t>
  </si>
  <si>
    <t>CORTE 154+860 LI - 02</t>
  </si>
  <si>
    <t>A-111+0 - 120</t>
  </si>
  <si>
    <t>CORTE 154+860 LI - 03</t>
  </si>
  <si>
    <t>A-108+870 - 24</t>
  </si>
  <si>
    <t>A-103+530 - 25</t>
  </si>
  <si>
    <t>A-103+246 - 616</t>
  </si>
  <si>
    <t>A-113+632 - 49</t>
  </si>
  <si>
    <t>A-103+730 - 11</t>
  </si>
  <si>
    <t>C-150+761 - 01</t>
  </si>
  <si>
    <t>C-150+761 - 02</t>
  </si>
  <si>
    <t>C-150+850 - 01</t>
  </si>
  <si>
    <t>C-150+850 - 02</t>
  </si>
  <si>
    <t>B-149+12 - 05</t>
  </si>
  <si>
    <t>B-133+780 - 01</t>
  </si>
  <si>
    <t>B-133+780 - 02</t>
  </si>
  <si>
    <t>B-133+780 - 03</t>
  </si>
  <si>
    <t>B-126+220 - 05</t>
  </si>
  <si>
    <t>B-126+220 - 06</t>
  </si>
  <si>
    <t>B-131+285 - 01</t>
  </si>
  <si>
    <t>B-131+285 - 02</t>
  </si>
  <si>
    <t>A-127+969 - 04</t>
  </si>
  <si>
    <t>A-127+969 - 05</t>
  </si>
  <si>
    <t>A-127+969 - 06</t>
  </si>
  <si>
    <t>A-94+150 - 52</t>
  </si>
  <si>
    <t>A-94+150 - 53</t>
  </si>
  <si>
    <t>A-94+194 - 04</t>
  </si>
  <si>
    <t>A-94+194 - 05</t>
  </si>
  <si>
    <t>A-93+700 - 30</t>
  </si>
  <si>
    <t>A-93+700 - 31</t>
  </si>
  <si>
    <t>A-93+480 - 01</t>
  </si>
  <si>
    <t>A-93+480 - 02</t>
  </si>
  <si>
    <t>A-93+60 - 216</t>
  </si>
  <si>
    <t>A-93+60 - 217</t>
  </si>
  <si>
    <t>A-93+60 - 218</t>
  </si>
  <si>
    <t>A-93+60 - 219</t>
  </si>
  <si>
    <t>A-93+60 - 220</t>
  </si>
  <si>
    <t>A-93+60 - 221</t>
  </si>
  <si>
    <t>A-93+60 - 222</t>
  </si>
  <si>
    <t>A-93+60 - 223</t>
  </si>
  <si>
    <t>C-150+741 - 01</t>
  </si>
  <si>
    <t>B-128+40 - 01</t>
  </si>
  <si>
    <t>B-128+40 - 02</t>
  </si>
  <si>
    <t>C-149+80 - 01</t>
  </si>
  <si>
    <t>C-149+80 - 02</t>
  </si>
  <si>
    <t>B-131+200 - 01</t>
  </si>
  <si>
    <t>B-131+200 - 02</t>
  </si>
  <si>
    <t>A-90+900 - 772</t>
  </si>
  <si>
    <t>A-90+900 - 773</t>
  </si>
  <si>
    <t>A-90+900 - 774</t>
  </si>
  <si>
    <t>A-90+900 - 775</t>
  </si>
  <si>
    <t>A-90+900 - 776</t>
  </si>
  <si>
    <t>CORTE KM 156+910 LI - 06</t>
  </si>
  <si>
    <t>CORTE KM 156+910 LI - 07</t>
  </si>
  <si>
    <t>CORTE KM 156+910 LI - 08</t>
  </si>
  <si>
    <t>A-90+900 - 777</t>
  </si>
  <si>
    <t>A-90+900 - 778</t>
  </si>
  <si>
    <t>A-90+900 - 779</t>
  </si>
  <si>
    <t>A-90+900 - 780</t>
  </si>
  <si>
    <t>A-90+900 - 781</t>
  </si>
  <si>
    <t>A-90+900 - 782</t>
  </si>
  <si>
    <t>A-90+900 - 783</t>
  </si>
  <si>
    <t>A-90+900 - 784</t>
  </si>
  <si>
    <t>CORTE KM 156+910 LI - 09</t>
  </si>
  <si>
    <t>CORTE KM 156+910 LI - 10</t>
  </si>
  <si>
    <t>A-93+60 - 224</t>
  </si>
  <si>
    <t>A-93+60 - 225</t>
  </si>
  <si>
    <t>A-93+60 - 226</t>
  </si>
  <si>
    <t>A-93+60 - 227</t>
  </si>
  <si>
    <t>A-93+60 - 228</t>
  </si>
  <si>
    <t>A-93+60 - 229</t>
  </si>
  <si>
    <t>A-90+900 - 785</t>
  </si>
  <si>
    <t>A-90+900 - 786</t>
  </si>
  <si>
    <t>A-90+900 - 787</t>
  </si>
  <si>
    <t>A-90+900 - 788</t>
  </si>
  <si>
    <t>A-90+900 - 789</t>
  </si>
  <si>
    <t>A-93+475 - 42</t>
  </si>
  <si>
    <t>A-93+475 - 43</t>
  </si>
  <si>
    <t>A-93+622 - 285</t>
  </si>
  <si>
    <t>A-93+622 - 286</t>
  </si>
  <si>
    <t>A-90+900 - 790</t>
  </si>
  <si>
    <t>A-90+900 - 791</t>
  </si>
  <si>
    <t>A-90+900 - 792</t>
  </si>
  <si>
    <t>A-90+900 - 793</t>
  </si>
  <si>
    <t>A-90+900 - 794</t>
  </si>
  <si>
    <t>A-92+929 - 24</t>
  </si>
  <si>
    <t>A-94+270 - 72</t>
  </si>
  <si>
    <t>A-94+270 - 73</t>
  </si>
  <si>
    <t>A-93+66 - 53</t>
  </si>
  <si>
    <t>A-90+900 - 795</t>
  </si>
  <si>
    <t>A-90+900 - 796</t>
  </si>
  <si>
    <t>A-93+200 - 71</t>
  </si>
  <si>
    <t>A-93+200 - 72</t>
  </si>
  <si>
    <t>A-93+200 - 73</t>
  </si>
  <si>
    <t>A-93+200 - 74</t>
  </si>
  <si>
    <t>A-93+300 - 30</t>
  </si>
  <si>
    <t>A-93+300 - 31</t>
  </si>
  <si>
    <t>A-93+300 - 32</t>
  </si>
  <si>
    <t>A-93+400 - 44</t>
  </si>
  <si>
    <t>A-93+400 - 45</t>
  </si>
  <si>
    <t>A-93+475 - 44</t>
  </si>
  <si>
    <t>A-90+900 - 797</t>
  </si>
  <si>
    <t>A-90+900 - 798</t>
  </si>
  <si>
    <t>A-90+900 - 799</t>
  </si>
  <si>
    <t>A-90+900 - 800</t>
  </si>
  <si>
    <t>A-90+900 - 801</t>
  </si>
  <si>
    <t>A-90+900 - 802</t>
  </si>
  <si>
    <t>A-90+900 - 803</t>
  </si>
  <si>
    <t>A-92+270 - 11</t>
  </si>
  <si>
    <t>A-92+270 - 12</t>
  </si>
  <si>
    <t>A-92+270 - 13</t>
  </si>
  <si>
    <t>A-92+270 - 14</t>
  </si>
  <si>
    <t>A-92+270 - 15</t>
  </si>
  <si>
    <t>A-92+270 - 16</t>
  </si>
  <si>
    <t>A-92+270 - 17</t>
  </si>
  <si>
    <t>A-92+270 - 18</t>
  </si>
  <si>
    <t>B-158+820 - 08</t>
  </si>
  <si>
    <t>B-161+216 - 35</t>
  </si>
  <si>
    <t>B-161+216 - 36</t>
  </si>
  <si>
    <t>B-161+216 - 37</t>
  </si>
  <si>
    <t>B-161+216 - 38</t>
  </si>
  <si>
    <t>B-161+216 - 39</t>
  </si>
  <si>
    <t>B-149+40 - 30</t>
  </si>
  <si>
    <t>B-149+40 - 31</t>
  </si>
  <si>
    <t>B-149+40 - 32</t>
  </si>
  <si>
    <t>B-149+40 - 33</t>
  </si>
  <si>
    <t>A-92+240 - 70</t>
  </si>
  <si>
    <t>A-92+240 - 71</t>
  </si>
  <si>
    <t>A-93+40 - 10</t>
  </si>
  <si>
    <t>A-93+40 - 11</t>
  </si>
  <si>
    <t>A-90+572 - 309</t>
  </si>
  <si>
    <t>A-90+572 - 310</t>
  </si>
  <si>
    <t>A-92+460 - 02</t>
  </si>
  <si>
    <t>A-92+460 - 03</t>
  </si>
  <si>
    <t>A-92+460 - 04</t>
  </si>
  <si>
    <t>A-113+320 - 03</t>
  </si>
  <si>
    <t>A-113+240 - 04</t>
  </si>
  <si>
    <t>A-113+240 - 05</t>
  </si>
  <si>
    <t>A-113+240 - 06</t>
  </si>
  <si>
    <t>A-105+700 - 219</t>
  </si>
  <si>
    <t>A-105+700 - 220</t>
  </si>
  <si>
    <t>A-90+572 - 311</t>
  </si>
  <si>
    <t>A-90+572 - 312</t>
  </si>
  <si>
    <t>A-92+150 - 12</t>
  </si>
  <si>
    <t>A-92+150 - 13</t>
  </si>
  <si>
    <t>A-92+150 - 14</t>
  </si>
  <si>
    <t>A-92+240 - 72</t>
  </si>
  <si>
    <t>A-92+240 - 73</t>
  </si>
  <si>
    <t>CORTE KM 157+330 LI - 09</t>
  </si>
  <si>
    <t>CORTE KM 157+330 LI - 10</t>
  </si>
  <si>
    <t>CORTE KM 157+330 LI - 11</t>
  </si>
  <si>
    <t>CORTE KM 157+330 LI - 12</t>
  </si>
  <si>
    <t>PUENTE 52 - 01</t>
  </si>
  <si>
    <t>PUENTE 52 - 02</t>
  </si>
  <si>
    <t>PUENTE 52 - 03</t>
  </si>
  <si>
    <t>KM 160+380 - 161+080 - 01</t>
  </si>
  <si>
    <t>KM 160+380 - 161+080 - 02</t>
  </si>
  <si>
    <t>KM 160+380 - 161+080 - 03</t>
  </si>
  <si>
    <t>KM 160+380 - 161+080 - 04</t>
  </si>
  <si>
    <t>KM 160+380 - 161+080 - 05</t>
  </si>
  <si>
    <t>KM 160+380 - 161+080 - 06</t>
  </si>
  <si>
    <t>PUENTE 53 - 07</t>
  </si>
  <si>
    <t>CORTE KM 164+625 LI - 02</t>
  </si>
  <si>
    <t>CORTE KM 164+625 LI - 03</t>
  </si>
  <si>
    <t>CORTE KM 164+625 LI-LD - 01</t>
  </si>
  <si>
    <t>CORTE KM 164+625 LD - 06</t>
  </si>
  <si>
    <t>CORTE KM 165+650 LI - 07</t>
  </si>
  <si>
    <t>CORTE KM 165+650 LI - 08</t>
  </si>
  <si>
    <t>CORTE KM 165+650 LI - 09</t>
  </si>
  <si>
    <t>CORTE KM 165+650 LI - 10</t>
  </si>
  <si>
    <t>A-118+800 - 01</t>
  </si>
  <si>
    <t>A-118+800 - 02</t>
  </si>
  <si>
    <t>A-118+800 - 03</t>
  </si>
  <si>
    <t>A-118+800 - 04</t>
  </si>
  <si>
    <t>A-122+300 - 70</t>
  </si>
  <si>
    <t>A-122+300 - 71</t>
  </si>
  <si>
    <t>A-122+300 - 72</t>
  </si>
  <si>
    <t>J-125+800 - 01</t>
  </si>
  <si>
    <t>J-125+800 - 02</t>
  </si>
  <si>
    <t>J-125+800 - 03</t>
  </si>
  <si>
    <t>J-134+300 - 04</t>
  </si>
  <si>
    <t>J-134+300 - 05</t>
  </si>
  <si>
    <t>J-132+300 - 07</t>
  </si>
  <si>
    <t>J-132+300 - 08</t>
  </si>
  <si>
    <t>J-132+300 - 09</t>
  </si>
  <si>
    <t>J-132+300 - 10</t>
  </si>
  <si>
    <t>B-126+655 - 115</t>
  </si>
  <si>
    <t>B-126+655 - 116</t>
  </si>
  <si>
    <t>J-139+200 - 01</t>
  </si>
  <si>
    <t>J-139+200 - 02</t>
  </si>
  <si>
    <t>J-139+200 - 04</t>
  </si>
  <si>
    <t>J-140+500 - 03</t>
  </si>
  <si>
    <t>J-140+500 - 04</t>
  </si>
  <si>
    <t>J-140+500 - 05</t>
  </si>
  <si>
    <t>S012 17 029 - 142+700</t>
  </si>
  <si>
    <t>A-142+500 - 04</t>
  </si>
  <si>
    <t>A-142+500 - 05</t>
  </si>
  <si>
    <t>A-142+500 - 06</t>
  </si>
  <si>
    <t>A-142+500 - 07</t>
  </si>
  <si>
    <t>A-142+500 - 08</t>
  </si>
  <si>
    <t>A-142+500 - 09</t>
  </si>
  <si>
    <t>J-143+400 - 01</t>
  </si>
  <si>
    <t>J-143+400 - 02</t>
  </si>
  <si>
    <t>J-143+400 - 03</t>
  </si>
  <si>
    <t>J-147+620 - 01</t>
  </si>
  <si>
    <t>J-147+620 - 02</t>
  </si>
  <si>
    <t>J-147+620 - 03</t>
  </si>
  <si>
    <t>J-147+620 - 04</t>
  </si>
  <si>
    <t>J-150+100 - 01</t>
  </si>
  <si>
    <t>J-150+100 - 02</t>
  </si>
  <si>
    <t>J-150+100 - 03</t>
  </si>
  <si>
    <t>J-150+100 - 04</t>
  </si>
  <si>
    <t>J-157+330 - 14</t>
  </si>
  <si>
    <t>J-157+330 - 15</t>
  </si>
  <si>
    <t>J-157+330 - 16</t>
  </si>
  <si>
    <t>J-154+860 - 01</t>
  </si>
  <si>
    <t>J-154+860 - 02</t>
  </si>
  <si>
    <t>J-154+860 - 03</t>
  </si>
  <si>
    <t>J-156+900 - 01</t>
  </si>
  <si>
    <t>J-156+900 - 02</t>
  </si>
  <si>
    <t>J-156+900 - 03</t>
  </si>
  <si>
    <t>J-157+700 - 04</t>
  </si>
  <si>
    <t>J-157+700 - 05</t>
  </si>
  <si>
    <t>J-157+700 - 06</t>
  </si>
  <si>
    <t>J-157+700 - 07</t>
  </si>
  <si>
    <t>S014 17 022 - 158+600</t>
  </si>
  <si>
    <t>J-158+600 - 01</t>
  </si>
  <si>
    <t>J-158+600 - 02</t>
  </si>
  <si>
    <t>J-158+600 - 03</t>
  </si>
  <si>
    <t>J-165+700 - 01</t>
  </si>
  <si>
    <t>J-165+700 - 02</t>
  </si>
  <si>
    <t>J-165+700 - 03</t>
  </si>
  <si>
    <t>J-165+700 - 04</t>
  </si>
  <si>
    <t>J-164+700 - 01</t>
  </si>
  <si>
    <t>J-164+700 - 02</t>
  </si>
  <si>
    <t>J-164+700 - 03</t>
  </si>
  <si>
    <t>J-164+700 - 04</t>
  </si>
  <si>
    <t>B-118+857 - 23</t>
  </si>
  <si>
    <t>B-118+857 - 24</t>
  </si>
  <si>
    <t>B-122+280 - 14</t>
  </si>
  <si>
    <t>B-122+280 - 15</t>
  </si>
  <si>
    <t>S012 17 028 - 142+600</t>
  </si>
  <si>
    <t>B-142+600 - 01</t>
  </si>
  <si>
    <t>B-142+600 - 02</t>
  </si>
  <si>
    <t>B-143+0 - 05</t>
  </si>
  <si>
    <t>B-143+0 - 06</t>
  </si>
  <si>
    <t>B-147+600 - 05</t>
  </si>
  <si>
    <t>B-147+600 - 06</t>
  </si>
  <si>
    <t>B-147+600 - 07</t>
  </si>
  <si>
    <t>B-154+860 - 07</t>
  </si>
  <si>
    <t>B-154+860 - 08</t>
  </si>
  <si>
    <t>B-157+720 - 14</t>
  </si>
  <si>
    <t>B-157+720 - 15</t>
  </si>
  <si>
    <t>B-165+590 - 24</t>
  </si>
  <si>
    <t>B-165+590 - 25</t>
  </si>
  <si>
    <t>B-164+625 - 27</t>
  </si>
  <si>
    <t>B-164+625 - 28</t>
  </si>
  <si>
    <t>A-93+50 - 04</t>
  </si>
  <si>
    <t>A-93+50 - 05</t>
  </si>
  <si>
    <t>A-93+50 - 06</t>
  </si>
  <si>
    <t>A-93+50 - 07</t>
  </si>
  <si>
    <t>A-93+50 - 08</t>
  </si>
  <si>
    <t>B-142+300 - 720</t>
  </si>
  <si>
    <t>B-142+300 - 721</t>
  </si>
  <si>
    <t>B-142+300 - 722</t>
  </si>
  <si>
    <t>B-150+753 - 04</t>
  </si>
  <si>
    <t>B-150+753 - 05</t>
  </si>
  <si>
    <t>B-150+753 - 06</t>
  </si>
  <si>
    <t>A-90+0 - 13</t>
  </si>
  <si>
    <t>A-90+0 - 14</t>
  </si>
  <si>
    <t>A-90+0 - 15</t>
  </si>
  <si>
    <t>A-90+0 - 16</t>
  </si>
  <si>
    <t>A-90+0 - 17</t>
  </si>
  <si>
    <t>A-90+0 - 18</t>
  </si>
  <si>
    <t>A-90+0 - 19</t>
  </si>
  <si>
    <t>A-90+0 - 20</t>
  </si>
  <si>
    <t>S013 18 055 - 152+400</t>
  </si>
  <si>
    <t>J-152+400 - 06</t>
  </si>
  <si>
    <t>J-152+400 - 07</t>
  </si>
  <si>
    <t>J-152+400 - 08</t>
  </si>
  <si>
    <t>A-90+900 - 804</t>
  </si>
  <si>
    <t>A-90+900 - 805</t>
  </si>
  <si>
    <t>A-90+900 - 806</t>
  </si>
  <si>
    <t>A-90+900 - 807</t>
  </si>
  <si>
    <t>A-90+900 - 808</t>
  </si>
  <si>
    <t>A-90+900 - 809</t>
  </si>
  <si>
    <t>A-90+900 - 810</t>
  </si>
  <si>
    <t>A-113+632 - 50</t>
  </si>
  <si>
    <t>A-111+546 - 73</t>
  </si>
  <si>
    <t>A-111+546 - 74</t>
  </si>
  <si>
    <t>A-111+945 - 402</t>
  </si>
  <si>
    <t>S009 20 007 - 115+600</t>
  </si>
  <si>
    <t>A-115+600 - 01</t>
  </si>
  <si>
    <t>A-115+600 - 02</t>
  </si>
  <si>
    <t>A-114+800 - 11</t>
  </si>
  <si>
    <t>A-114+800 - 12</t>
  </si>
  <si>
    <t>A-114+760 - 16</t>
  </si>
  <si>
    <t>A-111+945 - 403</t>
  </si>
  <si>
    <t>A-111+945 - 404</t>
  </si>
  <si>
    <t>A-109+225 - 54</t>
  </si>
  <si>
    <t>A-108+689 - 66</t>
  </si>
  <si>
    <t>A-108+689 - 67</t>
  </si>
  <si>
    <t>A-108+689 - 68</t>
  </si>
  <si>
    <t>A-103+246 - 617</t>
  </si>
  <si>
    <t>A-109+325 - 43</t>
  </si>
  <si>
    <t>A-103+246 - 618</t>
  </si>
  <si>
    <t>A-109+325 - 44</t>
  </si>
  <si>
    <t>A-104+590 - 64</t>
  </si>
  <si>
    <t>A-109+325 - 45</t>
  </si>
  <si>
    <t>A-109+325 - 46</t>
  </si>
  <si>
    <t>A-109+325 - 47</t>
  </si>
  <si>
    <t>A-93+60 - 230</t>
  </si>
  <si>
    <t>A-93+60 - 231</t>
  </si>
  <si>
    <t>A-93+60 - 232</t>
  </si>
  <si>
    <t>A-93+60 - 233</t>
  </si>
  <si>
    <t>A-93+60 - 234</t>
  </si>
  <si>
    <t>A-93+60 - 235</t>
  </si>
  <si>
    <t>A-108+900 - 10</t>
  </si>
  <si>
    <t>S008 19 027 - 108+600</t>
  </si>
  <si>
    <t>A-108+600 - 01</t>
  </si>
  <si>
    <t>A-108+689 - 69</t>
  </si>
  <si>
    <t>A-94+200 - 30</t>
  </si>
  <si>
    <t>A-94+200 - 31</t>
  </si>
  <si>
    <t>A-94+200 - 32</t>
  </si>
  <si>
    <t>A-94+200 - 33</t>
  </si>
  <si>
    <t>A-94+200 - 34</t>
  </si>
  <si>
    <t>A-94+200 - 35</t>
  </si>
  <si>
    <t>A-94+200 - 36</t>
  </si>
  <si>
    <t>A-94+200 - 37</t>
  </si>
  <si>
    <t>A-108+870 - 25</t>
  </si>
  <si>
    <t>A-108+870 - 26</t>
  </si>
  <si>
    <t>A-90+900 - 811</t>
  </si>
  <si>
    <t>A-90+900 - 812</t>
  </si>
  <si>
    <t>A-90+900 - 813</t>
  </si>
  <si>
    <t>A-90+900 - 814</t>
  </si>
  <si>
    <t>A-90+900 - 815</t>
  </si>
  <si>
    <t>A-108+870 - 27</t>
  </si>
  <si>
    <t>A-108+870 - 28</t>
  </si>
  <si>
    <t>A-108+689 - 70</t>
  </si>
  <si>
    <t>C-143+0 - 01</t>
  </si>
  <si>
    <t>C-143+0 - 02</t>
  </si>
  <si>
    <t>C-143+0 - 03</t>
  </si>
  <si>
    <t>B-132+290 - 31</t>
  </si>
  <si>
    <t>B-132+290 - 32</t>
  </si>
  <si>
    <t>C-149+100 - 04</t>
  </si>
  <si>
    <t>C-149+100 - 05</t>
  </si>
  <si>
    <t>S013 18 038 - 150+700</t>
  </si>
  <si>
    <t>C-150+741 - 02</t>
  </si>
  <si>
    <t>A-128+5 - 01</t>
  </si>
  <si>
    <t>A-128+5 - 02</t>
  </si>
  <si>
    <t>B-125+889 - 07</t>
  </si>
  <si>
    <t>B-125+889 - 08</t>
  </si>
  <si>
    <t>B-125+889 - 09</t>
  </si>
  <si>
    <t>B-131+285 - 03</t>
  </si>
  <si>
    <t>B-94+185 - 01</t>
  </si>
  <si>
    <t>B-94+185 - 02</t>
  </si>
  <si>
    <t>B-94+185 - 03</t>
  </si>
  <si>
    <t>A-90+800 - 16</t>
  </si>
  <si>
    <t>A-90+800 - 17</t>
  </si>
  <si>
    <t>A-90+800 - 18</t>
  </si>
  <si>
    <t>A-101+0 - 14</t>
  </si>
  <si>
    <t>A-101+0 - 15</t>
  </si>
  <si>
    <t>A-93+60 - 236</t>
  </si>
  <si>
    <t>A-93+60 - 237</t>
  </si>
  <si>
    <t>A-93+60 - 238</t>
  </si>
  <si>
    <t>A-93+60 - 239</t>
  </si>
  <si>
    <t>A-93+60 - 240</t>
  </si>
  <si>
    <t>A-93+60 - 241</t>
  </si>
  <si>
    <t>A-93+60 - 242</t>
  </si>
  <si>
    <t>A-93+60 - 243</t>
  </si>
  <si>
    <t>A-93+470 - 05</t>
  </si>
  <si>
    <t>A-93+470 - 06</t>
  </si>
  <si>
    <t>A-93+470 - 07</t>
  </si>
  <si>
    <t>A-93+470 - 08</t>
  </si>
  <si>
    <t>A-93+470 - 09</t>
  </si>
  <si>
    <t>A-93+470 - 10</t>
  </si>
  <si>
    <t>A-93+470 - 11</t>
  </si>
  <si>
    <t>A-104+590 - 65</t>
  </si>
  <si>
    <t>A-104+590 - 66</t>
  </si>
  <si>
    <t>CORTE KM 120+460 LI - 06</t>
  </si>
  <si>
    <t>CORTE KM 120+460 LI - 07</t>
  </si>
  <si>
    <t>CORTE KM 120+460 LI - 08</t>
  </si>
  <si>
    <t>CORTE KM 120+460 LI - 09</t>
  </si>
  <si>
    <t>A-92+240 - 74</t>
  </si>
  <si>
    <t>A-109+320 - 21</t>
  </si>
  <si>
    <t>A-113+200 - 04</t>
  </si>
  <si>
    <t>A-113+320 - 04</t>
  </si>
  <si>
    <t>A-113+320 - 05</t>
  </si>
  <si>
    <t>S008 19 065 - 112+400</t>
  </si>
  <si>
    <t>A-113+475 - 02</t>
  </si>
  <si>
    <t>A-113+475 - 03</t>
  </si>
  <si>
    <t>S006 19 018 - 92+700</t>
  </si>
  <si>
    <t>A-92+700 - 03</t>
  </si>
  <si>
    <t>A-92+700 - 04</t>
  </si>
  <si>
    <t>ENTR JUQUILA - 02</t>
  </si>
  <si>
    <t>ENTR JUQUILA - 03</t>
  </si>
  <si>
    <t>ENTR JUQUILA - 04</t>
  </si>
  <si>
    <t>ENTR JUQUILA - 05</t>
  </si>
  <si>
    <t>BÓVEDA KM 126+655 - 06</t>
  </si>
  <si>
    <t>BÓVEDA KM 126+655 - 07</t>
  </si>
  <si>
    <t>BÓVEDA KM 126+655 - 08</t>
  </si>
  <si>
    <t>KM 128+200 - 01</t>
  </si>
  <si>
    <t>KM 128+200 - 02</t>
  </si>
  <si>
    <t>KM 128+200 - 03</t>
  </si>
  <si>
    <t>KM 128+200 - 04</t>
  </si>
  <si>
    <t>PUENTE 23 - 04</t>
  </si>
  <si>
    <t>PUENTE 23 - 05</t>
  </si>
  <si>
    <t>PUENTE 23 - 06</t>
  </si>
  <si>
    <t>CORTE KM 132+290 LI - 02</t>
  </si>
  <si>
    <t>CORTE KM 132+290 LI - 03</t>
  </si>
  <si>
    <t>CORTE KM 132+290 LI - 04</t>
  </si>
  <si>
    <t>TERRAP KM 133+440 - 02</t>
  </si>
  <si>
    <t>TERRAP KM 133+440 - 03</t>
  </si>
  <si>
    <t>TERRAP KM 133+440 - 04</t>
  </si>
  <si>
    <t>CORTE KM 134+300 LI - 01</t>
  </si>
  <si>
    <t>CORTE KM 134+300 LI - 02</t>
  </si>
  <si>
    <t>CORTE KM 134+300 LI - 03</t>
  </si>
  <si>
    <t>PUENTE 38 - 11</t>
  </si>
  <si>
    <t>PUENTE 38 - 12</t>
  </si>
  <si>
    <t>KM 142+500 - 10</t>
  </si>
  <si>
    <t>KM 142+500 - 11</t>
  </si>
  <si>
    <t>KM 142+500 - 12</t>
  </si>
  <si>
    <t>KM 143+400 - 05</t>
  </si>
  <si>
    <t>KM 143+400 - 06</t>
  </si>
  <si>
    <t>KM 143+400 - 07</t>
  </si>
  <si>
    <t>KM 143+400 - 08</t>
  </si>
  <si>
    <t>B-90+900 - 03</t>
  </si>
  <si>
    <t>B-90+900 - 04</t>
  </si>
  <si>
    <t>B-90+900 - 05</t>
  </si>
  <si>
    <t>B-90+900 - 06</t>
  </si>
  <si>
    <t>B-90+900 - 07</t>
  </si>
  <si>
    <t>B-90+900 - 08</t>
  </si>
  <si>
    <t>A-89+900 - 91</t>
  </si>
  <si>
    <t>A-89+900 - 92</t>
  </si>
  <si>
    <t>A-89+900 - 93</t>
  </si>
  <si>
    <t>A-89+900 - 94</t>
  </si>
  <si>
    <t>A-90+900 - 816</t>
  </si>
  <si>
    <t>A-93+60 - 244</t>
  </si>
  <si>
    <t>A-93+60 - 245</t>
  </si>
  <si>
    <t>A-93+60 - 246</t>
  </si>
  <si>
    <t>A-93+60 - 247</t>
  </si>
  <si>
    <t>A-93+60 - 248</t>
  </si>
  <si>
    <t>A-90+900 - 817</t>
  </si>
  <si>
    <t>A-90+900 - 818</t>
  </si>
  <si>
    <t>A-90+900 - 819</t>
  </si>
  <si>
    <t>A-90+900 - 820</t>
  </si>
  <si>
    <t>A-90+900 - 821</t>
  </si>
  <si>
    <t>A-90+900 - 822</t>
  </si>
  <si>
    <t>A-92+400 - 01</t>
  </si>
  <si>
    <t>A-92+600 - 04</t>
  </si>
  <si>
    <t>A-92+600 - 05</t>
  </si>
  <si>
    <t>A-93+475 - 45</t>
  </si>
  <si>
    <t>A-93+475 - 46</t>
  </si>
  <si>
    <t>A-93+475 - 47</t>
  </si>
  <si>
    <t>A-93+475 - 48</t>
  </si>
  <si>
    <t>A-93+475 - 49</t>
  </si>
  <si>
    <t>A-93+475 - 50</t>
  </si>
  <si>
    <t>A-111+546 - 75</t>
  </si>
  <si>
    <t>A-111+546 - 76</t>
  </si>
  <si>
    <t>B-125+889 - 10</t>
  </si>
  <si>
    <t>B-125+889 - 11</t>
  </si>
  <si>
    <t>B-126+220 - 07</t>
  </si>
  <si>
    <t>B-126+220 - 08</t>
  </si>
  <si>
    <t>A-111+546 - 77</t>
  </si>
  <si>
    <t>C-10+60 - 06</t>
  </si>
  <si>
    <t>C-10+60 - 07</t>
  </si>
  <si>
    <t>C-132+880 - 01</t>
  </si>
  <si>
    <t>A-108+870 - 29</t>
  </si>
  <si>
    <t>B-134+960 - 01</t>
  </si>
  <si>
    <t>B-134+960 - 02</t>
  </si>
  <si>
    <t>A-108+870 - 30</t>
  </si>
  <si>
    <t>C-133+960 - 01</t>
  </si>
  <si>
    <t>C-133+960 - 02</t>
  </si>
  <si>
    <t>A-90+900 - 823</t>
  </si>
  <si>
    <t>A-90+900 - 824</t>
  </si>
  <si>
    <t>A-90+900 - 825</t>
  </si>
  <si>
    <t>A-93+40 - 12</t>
  </si>
  <si>
    <t>A-93+40 - 13</t>
  </si>
  <si>
    <t>A-93+40 - 14</t>
  </si>
  <si>
    <t>S006 19 019 - 92+800</t>
  </si>
  <si>
    <t>A-92+800 - 01</t>
  </si>
  <si>
    <t>A-93+100 - 12</t>
  </si>
  <si>
    <t>A-111+546 - 78</t>
  </si>
  <si>
    <t>A-93+330 - 14</t>
  </si>
  <si>
    <t>A-93+330 - 15</t>
  </si>
  <si>
    <t>A-93+400 - 46</t>
  </si>
  <si>
    <t>A-93+200 - 75</t>
  </si>
  <si>
    <t>A-93+200 - 76</t>
  </si>
  <si>
    <t>A-93+200 - 77</t>
  </si>
  <si>
    <t>A-93+200 - 78</t>
  </si>
  <si>
    <t>A-94+185 - 01</t>
  </si>
  <si>
    <t>A-94+185 - 02</t>
  </si>
  <si>
    <t>A-94+185 - 03</t>
  </si>
  <si>
    <t>A-94+185 - 04</t>
  </si>
  <si>
    <t>A-94+185 - 05</t>
  </si>
  <si>
    <t>A-94+185 - 06</t>
  </si>
  <si>
    <t>A-94+185 - 07</t>
  </si>
  <si>
    <t>A-94+185 - 08</t>
  </si>
  <si>
    <t>A-92+300 - 02</t>
  </si>
  <si>
    <t>A-92+300 - 03</t>
  </si>
  <si>
    <t>A-92+300 - 04</t>
  </si>
  <si>
    <t>A-92+300 - 05</t>
  </si>
  <si>
    <t>A-74+0 - 63</t>
  </si>
  <si>
    <t>A-74+0 - 64</t>
  </si>
  <si>
    <t>A-74+0 - 65</t>
  </si>
  <si>
    <t>A-74+0 - 66</t>
  </si>
  <si>
    <t>A-74+0 - 67</t>
  </si>
  <si>
    <t>A-74+0 - 68</t>
  </si>
  <si>
    <t>A-74+0 - 69</t>
  </si>
  <si>
    <t>A-74+0 - 70</t>
  </si>
  <si>
    <t>B-134+840 - 03</t>
  </si>
  <si>
    <t>B-134+840 - 04</t>
  </si>
  <si>
    <t>B-142+600 - 03</t>
  </si>
  <si>
    <t>B-142+600 - 04</t>
  </si>
  <si>
    <t>B-143+0 - 07</t>
  </si>
  <si>
    <t>B-143+0 - 08</t>
  </si>
  <si>
    <t>B-156+910 - 24</t>
  </si>
  <si>
    <t>B-156+910 - 25</t>
  </si>
  <si>
    <t>B-159+800 - 17</t>
  </si>
  <si>
    <t>B-159+800 - 18</t>
  </si>
  <si>
    <t>A-92+257 - 04</t>
  </si>
  <si>
    <t>A-92+257 - 05</t>
  </si>
  <si>
    <t>A-92+257 - 06</t>
  </si>
  <si>
    <t>A-92+340 - 01</t>
  </si>
  <si>
    <t>A-92+150 - 15</t>
  </si>
  <si>
    <t>A-89+750 - 111</t>
  </si>
  <si>
    <t>A-89+750 - 112</t>
  </si>
  <si>
    <t>A-103+530 - 26</t>
  </si>
  <si>
    <t>A-111+546 - 79</t>
  </si>
  <si>
    <t>A-108+689 - 71</t>
  </si>
  <si>
    <t>A-108+689 - 72</t>
  </si>
  <si>
    <t>C-161+216 - 23</t>
  </si>
  <si>
    <t>C-161+216 - 24</t>
  </si>
  <si>
    <t>C-161+216 - 25</t>
  </si>
  <si>
    <t>C-161+216 - 26</t>
  </si>
  <si>
    <t>C-149+80 - 03</t>
  </si>
  <si>
    <t>C-149+80 - 04</t>
  </si>
  <si>
    <t>C-149+80 - 05</t>
  </si>
  <si>
    <t>C-149+80 - 06</t>
  </si>
  <si>
    <t>A-90+900 - 826</t>
  </si>
  <si>
    <t>A-90+900 - 827</t>
  </si>
  <si>
    <t>S007 19 023 - 101+200</t>
  </si>
  <si>
    <t>A-101+200 - 01</t>
  </si>
  <si>
    <t>A-101+200 - 02</t>
  </si>
  <si>
    <t>A-101+200 - 03</t>
  </si>
  <si>
    <t>A-90+900 - 828</t>
  </si>
  <si>
    <t>A-90+900 - 829</t>
  </si>
  <si>
    <t>A-108+635 - 39</t>
  </si>
  <si>
    <t>A-93+60 - 249</t>
  </si>
  <si>
    <t>A-93+60 - 250</t>
  </si>
  <si>
    <t>A-93+60 - 251</t>
  </si>
  <si>
    <t>A-93+60 - 252</t>
  </si>
  <si>
    <t>A-94+150 - 54</t>
  </si>
  <si>
    <t>A-94+150 - 55</t>
  </si>
  <si>
    <t>A-94+150 - 56</t>
  </si>
  <si>
    <t>A-94+270 - 74</t>
  </si>
  <si>
    <t>A-94+270 - 75</t>
  </si>
  <si>
    <t>J-119+500 - 01</t>
  </si>
  <si>
    <t>J-119+500 - 02</t>
  </si>
  <si>
    <t>J-120+460 - 05</t>
  </si>
  <si>
    <t>J-120+460 - 06</t>
  </si>
  <si>
    <t>J-120+460 - 07</t>
  </si>
  <si>
    <t>J-120+460 - 08</t>
  </si>
  <si>
    <t>J-122+300 - 01</t>
  </si>
  <si>
    <t>J-122+300 - 02</t>
  </si>
  <si>
    <t>J-122+300 - 03</t>
  </si>
  <si>
    <t>B-137+600 - 01</t>
  </si>
  <si>
    <t>B-137+600 - 02</t>
  </si>
  <si>
    <t>B-120+460 - 71</t>
  </si>
  <si>
    <t>B-120+460 - 72</t>
  </si>
  <si>
    <t>B-122+280 - 16</t>
  </si>
  <si>
    <t>B-122+280 - 17</t>
  </si>
  <si>
    <t>C-126+655 - 58</t>
  </si>
  <si>
    <t>C-126+655 - 59</t>
  </si>
  <si>
    <t>C-126+655 - 60</t>
  </si>
  <si>
    <t>C-150+753 - 03</t>
  </si>
  <si>
    <t>C-150+753 - 04</t>
  </si>
  <si>
    <t>C-150+753 - 05</t>
  </si>
  <si>
    <t>B-142+300 - 723</t>
  </si>
  <si>
    <t>B-142+300 - 724</t>
  </si>
  <si>
    <t>B-126+655 - 117</t>
  </si>
  <si>
    <t>C-156+200 - 01</t>
  </si>
  <si>
    <t>C-156+200 - 02</t>
  </si>
  <si>
    <t>C-147+700 - 01</t>
  </si>
  <si>
    <t>C-147+700 - 02</t>
  </si>
  <si>
    <t>J-132+300 - 11</t>
  </si>
  <si>
    <t>J-132+300 - 12</t>
  </si>
  <si>
    <t>J-132+300 - 13</t>
  </si>
  <si>
    <t>J-132+600 - 10</t>
  </si>
  <si>
    <t>J-132+600 - 11</t>
  </si>
  <si>
    <t>J-132+600 - 12</t>
  </si>
  <si>
    <t>J-132+600 - 13</t>
  </si>
  <si>
    <t>J-132+600 - 14</t>
  </si>
  <si>
    <t>J-132+600 - 15</t>
  </si>
  <si>
    <t>S011 18 008 - 133+700</t>
  </si>
  <si>
    <t>J-133+740 - 01</t>
  </si>
  <si>
    <t>J-133+740 - 02</t>
  </si>
  <si>
    <t>J-133+740 - 03</t>
  </si>
  <si>
    <t>J-156+900 - 04</t>
  </si>
  <si>
    <t>J-156+900 - 05</t>
  </si>
  <si>
    <t>J-156+900 - 06</t>
  </si>
  <si>
    <t>J-157+700 - 08</t>
  </si>
  <si>
    <t>J-157+700 - 09</t>
  </si>
  <si>
    <t>J-157+700 - 10</t>
  </si>
  <si>
    <t>J-158+620 - 01</t>
  </si>
  <si>
    <t>J-158+620 - 02</t>
  </si>
  <si>
    <t>J-158+620 - 03</t>
  </si>
  <si>
    <t>A-159+900 - 02</t>
  </si>
  <si>
    <t>A-159+900 - 03</t>
  </si>
  <si>
    <t>A-159+900 - 04</t>
  </si>
  <si>
    <t>J-164+600 - 03</t>
  </si>
  <si>
    <t>J-164+600 - 04</t>
  </si>
  <si>
    <t>J-164+600 - 05</t>
  </si>
  <si>
    <t>A-90+572 - 313</t>
  </si>
  <si>
    <t>A-90+572 - 314</t>
  </si>
  <si>
    <t>A-90+572 - 315</t>
  </si>
  <si>
    <t>A-92+240 - 75</t>
  </si>
  <si>
    <t>A-92+240 - 76</t>
  </si>
  <si>
    <t>A-92+240 - 77</t>
  </si>
  <si>
    <t>S006 19 060 - 96+900</t>
  </si>
  <si>
    <t>A-96+900 - 01</t>
  </si>
  <si>
    <t>A-96+900 - 02</t>
  </si>
  <si>
    <t>A-97+184 - 14</t>
  </si>
  <si>
    <t>A-97+184 - 15</t>
  </si>
  <si>
    <t>A-90+572 - 316</t>
  </si>
  <si>
    <t>A-90+572 - 317</t>
  </si>
  <si>
    <t>A-90+572 - 318</t>
  </si>
  <si>
    <t>A-97+103 - 01</t>
  </si>
  <si>
    <t>A-97+103 - 02</t>
  </si>
  <si>
    <t>A-97+103 - 03</t>
  </si>
  <si>
    <t>A-97+0 - 01</t>
  </si>
  <si>
    <t>A-97+0 - 02</t>
  </si>
  <si>
    <t>A-90+900 - 830</t>
  </si>
  <si>
    <t>A-90+900 - 831</t>
  </si>
  <si>
    <t>A-90+900 - 832</t>
  </si>
  <si>
    <t>A-105+700 - 221</t>
  </si>
  <si>
    <t>A-105+700 - 222</t>
  </si>
  <si>
    <t>A-105+700 - 223</t>
  </si>
  <si>
    <t>A-105+700 - 224</t>
  </si>
  <si>
    <t>A-105+700 - 225</t>
  </si>
  <si>
    <t>A-105+700 - 226</t>
  </si>
  <si>
    <t>B-131+328 - 08</t>
  </si>
  <si>
    <t>B-131+328 - 09</t>
  </si>
  <si>
    <t>C-118+60 - 15</t>
  </si>
  <si>
    <t>C-118+60 - 16</t>
  </si>
  <si>
    <t>B-120+460 - 73</t>
  </si>
  <si>
    <t>A-108+870 - 31</t>
  </si>
  <si>
    <t>S013 18 093 - 156+200</t>
  </si>
  <si>
    <t>C-156+200 - 03</t>
  </si>
  <si>
    <t>B-127+600 - 22</t>
  </si>
  <si>
    <t>B-127+600 - 23</t>
  </si>
  <si>
    <t>B-127+600 - 24</t>
  </si>
  <si>
    <t>A-108+870 - 32</t>
  </si>
  <si>
    <t>A-92+240 - 78</t>
  </si>
  <si>
    <t>A-92+240 - 79</t>
  </si>
  <si>
    <t>A-92+240 - 80</t>
  </si>
  <si>
    <t>C-156+200 - 04</t>
  </si>
  <si>
    <t>C-156+200 - 05</t>
  </si>
  <si>
    <t>A-103+246 - 619</t>
  </si>
  <si>
    <t>A-103+246 - 620</t>
  </si>
  <si>
    <t>S013 18 008 - 147+700</t>
  </si>
  <si>
    <t>C-147+620 - 01</t>
  </si>
  <si>
    <t>C-147+620 - 02</t>
  </si>
  <si>
    <t>A-96+900 - 03</t>
  </si>
  <si>
    <t>A-96+900 - 04</t>
  </si>
  <si>
    <t>A-108+870 - 33</t>
  </si>
  <si>
    <t>A-97+0 - 03</t>
  </si>
  <si>
    <t>A-97+0 - 04</t>
  </si>
  <si>
    <t>A-94+270 - 76</t>
  </si>
  <si>
    <t>A-94+270 - 77</t>
  </si>
  <si>
    <t>A-94+270 - 78</t>
  </si>
  <si>
    <t>A-105+700 - 227</t>
  </si>
  <si>
    <t>A-105+700 - 228</t>
  </si>
  <si>
    <t>A-93+40 - 15</t>
  </si>
  <si>
    <t>A-93+40 - 16</t>
  </si>
  <si>
    <t>A-92+280 - 01</t>
  </si>
  <si>
    <t>A-90+900 - 833</t>
  </si>
  <si>
    <t>A-90+900 - 834</t>
  </si>
  <si>
    <t>A-90+900 - 835</t>
  </si>
  <si>
    <t>A-93+475 - 51</t>
  </si>
  <si>
    <t>A-93+475 - 52</t>
  </si>
  <si>
    <t>A-105+700 - 229</t>
  </si>
  <si>
    <t>A-105+700 - 230</t>
  </si>
  <si>
    <t>A-105+700 - 231</t>
  </si>
  <si>
    <t>A-111+546 - 80</t>
  </si>
  <si>
    <t>A-90+900 - 836</t>
  </si>
  <si>
    <t>A-90+900 - 837</t>
  </si>
  <si>
    <t>A-90+900 - 838</t>
  </si>
  <si>
    <t>A-108+870 - 34</t>
  </si>
  <si>
    <t>A-93+60 - 253</t>
  </si>
  <si>
    <t>A-93+60 - 254</t>
  </si>
  <si>
    <t>A-93+60 - 255</t>
  </si>
  <si>
    <t>A-103+246 - 621</t>
  </si>
  <si>
    <t>A-103+246 - 622</t>
  </si>
  <si>
    <t>A-103+246 - 623</t>
  </si>
  <si>
    <t>A-103+246 - 624</t>
  </si>
  <si>
    <t>A-113+320 - 06</t>
  </si>
  <si>
    <t>A-113+320 - 07</t>
  </si>
  <si>
    <t>A-101+0 - 16</t>
  </si>
  <si>
    <t>A-101+0 - 17</t>
  </si>
  <si>
    <t>A-111+660 - 01</t>
  </si>
  <si>
    <t>A-111+660 - 02</t>
  </si>
  <si>
    <t>J-118+800 - 01</t>
  </si>
  <si>
    <t>J-118+800 - 02</t>
  </si>
  <si>
    <t>J-115+300 - 01</t>
  </si>
  <si>
    <t>J-115+300 - 02</t>
  </si>
  <si>
    <t>J-122+300 - 04</t>
  </si>
  <si>
    <t>J-122+300 - 05</t>
  </si>
  <si>
    <t>J-122+300 - 06</t>
  </si>
  <si>
    <t>A-109+440 - 01</t>
  </si>
  <si>
    <t>A-109+440 - 02</t>
  </si>
  <si>
    <t>J-125+800 - 04</t>
  </si>
  <si>
    <t>J-125+800 - 05</t>
  </si>
  <si>
    <t>J-125+800 - 06</t>
  </si>
  <si>
    <t>J-125+800 - 07</t>
  </si>
  <si>
    <t>J-125+800 - 08</t>
  </si>
  <si>
    <t>A-90+900 - 839</t>
  </si>
  <si>
    <t>A-90+900 - 840</t>
  </si>
  <si>
    <t>A-90+900 - 841</t>
  </si>
  <si>
    <t>A-90+900 - 842</t>
  </si>
  <si>
    <t>A-90+900 - 843</t>
  </si>
  <si>
    <t>A-90+900 - 844</t>
  </si>
  <si>
    <t>A-90+900 - 845</t>
  </si>
  <si>
    <t>A-90+900 - 846</t>
  </si>
  <si>
    <t>A-93+21 - 01</t>
  </si>
  <si>
    <t>A-93+21 - 02</t>
  </si>
  <si>
    <t>A-93+21 - 03</t>
  </si>
  <si>
    <t>A-93+21 - 04</t>
  </si>
  <si>
    <t>A-900+420 - 16</t>
  </si>
  <si>
    <t>A-900+420 - 17</t>
  </si>
  <si>
    <t>A-900+420 - 18</t>
  </si>
  <si>
    <t>A-900+420 - 19</t>
  </si>
  <si>
    <t>A-900+420 - 20</t>
  </si>
  <si>
    <t>A-900+420 - 21</t>
  </si>
  <si>
    <t>A-900+420 - 22</t>
  </si>
  <si>
    <t>A-74+0 - 71</t>
  </si>
  <si>
    <t>A-74+0 - 72</t>
  </si>
  <si>
    <t>A-74+0 - 73</t>
  </si>
  <si>
    <t>A-74+0 - 74</t>
  </si>
  <si>
    <t>A-74+0 - 75</t>
  </si>
  <si>
    <t>A-74+0 - 76</t>
  </si>
  <si>
    <t>A-74+0 - 77</t>
  </si>
  <si>
    <t>A-74+0 - 78</t>
  </si>
  <si>
    <t>A-108+870 - 35</t>
  </si>
  <si>
    <t>A-108+870 - 36</t>
  </si>
  <si>
    <t>J-147+700 - 01</t>
  </si>
  <si>
    <t>J-147+700 - 02</t>
  </si>
  <si>
    <t>J-147+700 - 03</t>
  </si>
  <si>
    <t>J-161+300 - 01</t>
  </si>
  <si>
    <t>J-161+300 - 02</t>
  </si>
  <si>
    <t>A-108+870 - 37</t>
  </si>
  <si>
    <t>J-132+300 - 14</t>
  </si>
  <si>
    <t>J-132+300 - 15</t>
  </si>
  <si>
    <t>J-132+300 - 16</t>
  </si>
  <si>
    <t>J-147+500 - 05</t>
  </si>
  <si>
    <t>J-147+500 - 06</t>
  </si>
  <si>
    <t>J-147+500 - 07</t>
  </si>
  <si>
    <t>C-41+70 - 01</t>
  </si>
  <si>
    <t>C-143+830 - 01</t>
  </si>
  <si>
    <t>C-143+830 - 02</t>
  </si>
  <si>
    <t>C-159+200 - 03</t>
  </si>
  <si>
    <t>C-159+200 - 04</t>
  </si>
  <si>
    <t>C-159+200 - 05</t>
  </si>
  <si>
    <t>S012 17 004 - 140+300</t>
  </si>
  <si>
    <t>B-140+300 - 04</t>
  </si>
  <si>
    <t>B-140+300 - 05</t>
  </si>
  <si>
    <t>S012 17 064 - 146+200</t>
  </si>
  <si>
    <t>B-146+200 - 01</t>
  </si>
  <si>
    <t>B-146+200 - 02</t>
  </si>
  <si>
    <t>B-147+500 - 13</t>
  </si>
  <si>
    <t>B-147+500 - 14</t>
  </si>
  <si>
    <t>B-147+620 - 01</t>
  </si>
  <si>
    <t>B-147+620 - 02</t>
  </si>
  <si>
    <t>B-161+300 - 03</t>
  </si>
  <si>
    <t>B-161+300 - 04</t>
  </si>
  <si>
    <t>A-108+635 - 40</t>
  </si>
  <si>
    <t>A-108+689 - 73</t>
  </si>
  <si>
    <t>A-111+945 - 405</t>
  </si>
  <si>
    <t>A-111+546 - 81</t>
  </si>
  <si>
    <t>A-111+546 - 82</t>
  </si>
  <si>
    <t>A-111+546 - 83</t>
  </si>
  <si>
    <t>A-111+546 - 84</t>
  </si>
  <si>
    <t>A-111+546 - 85</t>
  </si>
  <si>
    <t>A-111+546 - 86</t>
  </si>
  <si>
    <t>A-108+870 - 38</t>
  </si>
  <si>
    <t>S008 19 033 - 109+200</t>
  </si>
  <si>
    <t>A-109+225 - 55</t>
  </si>
  <si>
    <t>A-109+225 - 56</t>
  </si>
  <si>
    <t>A-111+546 - 87</t>
  </si>
  <si>
    <t>A-111+546 - 88</t>
  </si>
  <si>
    <t>A-111+546 - 89</t>
  </si>
  <si>
    <t>A-115+650 - 01</t>
  </si>
  <si>
    <t>A-115+650 - 02</t>
  </si>
  <si>
    <t>A-103+246 - 625</t>
  </si>
  <si>
    <t>A-103+246 - 626</t>
  </si>
  <si>
    <t>A-103+246 - 627</t>
  </si>
  <si>
    <t>C-41+70 - 02</t>
  </si>
  <si>
    <t>C-41+70 - 03</t>
  </si>
  <si>
    <t>S014 17 027 - 159+100</t>
  </si>
  <si>
    <t>C-159+200 - 06</t>
  </si>
  <si>
    <t>C-159+200 - 07</t>
  </si>
  <si>
    <t>C-159+200 - 08</t>
  </si>
  <si>
    <t>S014 17 032 - 159+600</t>
  </si>
  <si>
    <t>C-159+700 - 01</t>
  </si>
  <si>
    <t>C-159+700 - 02</t>
  </si>
  <si>
    <t>C-159+700 - 03</t>
  </si>
  <si>
    <t>J-160+400 - 07</t>
  </si>
  <si>
    <t>J-160+400 - 08</t>
  </si>
  <si>
    <t>S014 17 036 - 160+000</t>
  </si>
  <si>
    <t>C-159+970 - 01</t>
  </si>
  <si>
    <t>C-159+970 - 02</t>
  </si>
  <si>
    <t>C-159+970 - 03</t>
  </si>
  <si>
    <t>C-157+420 - 01</t>
  </si>
  <si>
    <t>J-160+300 - 01</t>
  </si>
  <si>
    <t>J-160+300 - 02</t>
  </si>
  <si>
    <t>J-160+300 - 03</t>
  </si>
  <si>
    <t>B-130+850 - 01</t>
  </si>
  <si>
    <t>C-130+100 - 01</t>
  </si>
  <si>
    <t>C-130+100 - 02</t>
  </si>
  <si>
    <t>C-143+830 - 03</t>
  </si>
  <si>
    <t>D-161+216 - 11</t>
  </si>
  <si>
    <t>D-161+216 - 12</t>
  </si>
  <si>
    <t>D-161+216 - 13</t>
  </si>
  <si>
    <t>D-152+60 - 01</t>
  </si>
  <si>
    <t>D-152+60 - 02</t>
  </si>
  <si>
    <t>D-149+40 - 10</t>
  </si>
  <si>
    <t>D-149+40 - 11</t>
  </si>
  <si>
    <t>D-148+118 - 13</t>
  </si>
  <si>
    <t>D-148+118 - 14</t>
  </si>
  <si>
    <t>D-132+120 - 02</t>
  </si>
  <si>
    <t>D-131+320 - 03</t>
  </si>
  <si>
    <t>D-131+320 - 04</t>
  </si>
  <si>
    <t>D-130+865 - 04</t>
  </si>
  <si>
    <t>D-126+640 - 05</t>
  </si>
  <si>
    <t>D-126+640 - 06</t>
  </si>
  <si>
    <t>A-93+475 - 53</t>
  </si>
  <si>
    <t>A-93+475 - 54</t>
  </si>
  <si>
    <t>A-90+900 - 847</t>
  </si>
  <si>
    <t>A-90+900 - 848</t>
  </si>
  <si>
    <t>A-90+900 - 849</t>
  </si>
  <si>
    <t>A-92+300 - 06</t>
  </si>
  <si>
    <t>A-92+360 - 04</t>
  </si>
  <si>
    <t>A-92+360 - 05</t>
  </si>
  <si>
    <t>A-92+360 - 06</t>
  </si>
  <si>
    <t>A-104+0 - 11</t>
  </si>
  <si>
    <t>A-92+360 - 07</t>
  </si>
  <si>
    <t>A-93+200 - 79</t>
  </si>
  <si>
    <t>A-93+330 - 16</t>
  </si>
  <si>
    <t>A-93+200 - 80</t>
  </si>
  <si>
    <t>A-105+700 - 232</t>
  </si>
  <si>
    <t>A-105+700 - 233</t>
  </si>
  <si>
    <t>A-105+700 - 234</t>
  </si>
  <si>
    <t>A-105+700 - 235</t>
  </si>
  <si>
    <t>A-105+700 - 236</t>
  </si>
  <si>
    <t>A-93+360 - 09</t>
  </si>
  <si>
    <t>A-104+590 - 67</t>
  </si>
  <si>
    <t>A-103+246 - 628</t>
  </si>
  <si>
    <t>A-90+900 - 850</t>
  </si>
  <si>
    <t>A-90+900 - 851</t>
  </si>
  <si>
    <t>A-90+900 - 852</t>
  </si>
  <si>
    <t>D-127+0 - 01</t>
  </si>
  <si>
    <t>A-90+900 - 853</t>
  </si>
  <si>
    <t>A-90+900 - 854</t>
  </si>
  <si>
    <t>A-90+900 - 855</t>
  </si>
  <si>
    <t>A-90+900 - 856</t>
  </si>
  <si>
    <t>A-90+900 - 857</t>
  </si>
  <si>
    <t>D-130+865 - 05</t>
  </si>
  <si>
    <t>D-131+320 - 05</t>
  </si>
  <si>
    <t>B-148+118 - 118</t>
  </si>
  <si>
    <t>B-148+118 - 119</t>
  </si>
  <si>
    <t>B-148+118 - 120</t>
  </si>
  <si>
    <t>A-90+900 - 858</t>
  </si>
  <si>
    <t>A-90+900 - 859</t>
  </si>
  <si>
    <t>A-90+900 - 860</t>
  </si>
  <si>
    <t>A-90+900 - 861</t>
  </si>
  <si>
    <t>A-90+900 - 862</t>
  </si>
  <si>
    <t>D-148+118 - 15</t>
  </si>
  <si>
    <t>D-148+118 - 16</t>
  </si>
  <si>
    <t>D-148+118 - 17</t>
  </si>
  <si>
    <t>D-148+118 - 18</t>
  </si>
  <si>
    <t>D-149+40 - 12</t>
  </si>
  <si>
    <t>D-149+40 - 13</t>
  </si>
  <si>
    <t>D-149+40 - 14</t>
  </si>
  <si>
    <t>D-149+40 - 15</t>
  </si>
  <si>
    <t>A-90+900 - 863</t>
  </si>
  <si>
    <t>A-90+900 - 864</t>
  </si>
  <si>
    <t>A-90+900 - 865</t>
  </si>
  <si>
    <t>J-118+800 - 03</t>
  </si>
  <si>
    <t>J-118+800 - 04</t>
  </si>
  <si>
    <t>J-118+800 - 05</t>
  </si>
  <si>
    <t>J-118+800 - 06</t>
  </si>
  <si>
    <t>B-118+857 - 25</t>
  </si>
  <si>
    <t>B-118+857 - 26</t>
  </si>
  <si>
    <t>J-122+0 - 14</t>
  </si>
  <si>
    <t>J-122+0 - 15</t>
  </si>
  <si>
    <t>J-122+0 - 16</t>
  </si>
  <si>
    <t>B-121+980 - 18</t>
  </si>
  <si>
    <t>B-121+980 - 19</t>
  </si>
  <si>
    <t>A-81+642 - 231</t>
  </si>
  <si>
    <t>A-90+572 - 319</t>
  </si>
  <si>
    <t>A-90+572 - 320</t>
  </si>
  <si>
    <t>A-92+240 - 81</t>
  </si>
  <si>
    <t>A-92+240 - 82</t>
  </si>
  <si>
    <t>A-92+240 - 83</t>
  </si>
  <si>
    <t>A-92+240 - 84</t>
  </si>
  <si>
    <t>A-97+184 - 16</t>
  </si>
  <si>
    <t>A-92+340 - 02</t>
  </si>
  <si>
    <t>A-92+340 - 03</t>
  </si>
  <si>
    <t>A-92+150 - 16</t>
  </si>
  <si>
    <t>A-97+184 - 17</t>
  </si>
  <si>
    <t>A-97+184 - 18</t>
  </si>
  <si>
    <t>B-152+60 - 18</t>
  </si>
  <si>
    <t>B-152+60 - 19</t>
  </si>
  <si>
    <t>B-152+60 - 20</t>
  </si>
  <si>
    <t>B-152+840 - 04</t>
  </si>
  <si>
    <t>C-147+100 - 01</t>
  </si>
  <si>
    <t>C-147+100 - 02</t>
  </si>
  <si>
    <t>B-154+300 - 01</t>
  </si>
  <si>
    <t>B-154+300 - 02</t>
  </si>
  <si>
    <t>B-154+300 - 03</t>
  </si>
  <si>
    <t>B-158+820 - 09</t>
  </si>
  <si>
    <t>B-161+216 - 40</t>
  </si>
  <si>
    <t>B-161+216 - 41</t>
  </si>
  <si>
    <t>B-161+216 - 42</t>
  </si>
  <si>
    <t>B-131+320 - 24</t>
  </si>
  <si>
    <t>B-131+320 - 25</t>
  </si>
  <si>
    <t>B-161+216 - 43</t>
  </si>
  <si>
    <t>B-161+216 - 44</t>
  </si>
  <si>
    <t>B-139+700 - 08</t>
  </si>
  <si>
    <t>B-139+700 - 09</t>
  </si>
  <si>
    <t>S012 17 015 - 141+400</t>
  </si>
  <si>
    <t>B-141+400 - 01</t>
  </si>
  <si>
    <t>B-141+400 - 02</t>
  </si>
  <si>
    <t>A-137+670 - 01</t>
  </si>
  <si>
    <t>A-137+670 - 02</t>
  </si>
  <si>
    <t>A-137+670 - 03</t>
  </si>
  <si>
    <t>A-137+670 - 04</t>
  </si>
  <si>
    <t>J-141+400 - 01</t>
  </si>
  <si>
    <t>J-141+400 - 02</t>
  </si>
  <si>
    <t>J-141+400 - 03</t>
  </si>
  <si>
    <t>D-131+320 - 06</t>
  </si>
  <si>
    <t>D-132+840 - 01</t>
  </si>
  <si>
    <t>D-132+840 - 02</t>
  </si>
  <si>
    <t>D-126+640 - 07</t>
  </si>
  <si>
    <t>A-161+216 - 137</t>
  </si>
  <si>
    <t>A-161+216 - 138</t>
  </si>
  <si>
    <t>A-161+216 - 139</t>
  </si>
  <si>
    <t>A-161+216 - 140</t>
  </si>
  <si>
    <t>A-161+216 - 141</t>
  </si>
  <si>
    <t>A-161+216 - 142</t>
  </si>
  <si>
    <t>A-161+216 - 143</t>
  </si>
  <si>
    <t>A-161+216 - 144</t>
  </si>
  <si>
    <t>A-114+800 - 13</t>
  </si>
  <si>
    <t>A-115+117 - 01</t>
  </si>
  <si>
    <t>A-115+650 - 03</t>
  </si>
  <si>
    <t>A-115+650 - 04</t>
  </si>
  <si>
    <t>A-114+685 - 38</t>
  </si>
  <si>
    <t>A-114+760 - 17</t>
  </si>
  <si>
    <t>A-114+760 - 18</t>
  </si>
  <si>
    <t>A-114+760 - 19</t>
  </si>
  <si>
    <t>A-114+760 - 20</t>
  </si>
  <si>
    <t>A-108+870 - 39</t>
  </si>
  <si>
    <t>A-108+870 - 40</t>
  </si>
  <si>
    <t>S008 19 028 - 108+700</t>
  </si>
  <si>
    <t>A-108+700 - 02</t>
  </si>
  <si>
    <t>A-108+635 - 41</t>
  </si>
  <si>
    <t>A-134+36 - 01</t>
  </si>
  <si>
    <t>A-134+36 - 02</t>
  </si>
  <si>
    <t>A-134+36 - 03</t>
  </si>
  <si>
    <t>A-134+36 - 04</t>
  </si>
  <si>
    <t>A-134+36 - 05</t>
  </si>
  <si>
    <t>A-134+36 - 06</t>
  </si>
  <si>
    <t>A-134+36 - 07</t>
  </si>
  <si>
    <t>A-124+306 - 15</t>
  </si>
  <si>
    <t>A-124+306 - 16</t>
  </si>
  <si>
    <t>A-124+306 - 17</t>
  </si>
  <si>
    <t>A-124+306 - 18</t>
  </si>
  <si>
    <t>A-124+306 - 19</t>
  </si>
  <si>
    <t>A-124+306 - 20</t>
  </si>
  <si>
    <t>A-124+306 - 21</t>
  </si>
  <si>
    <t>A-124+306 - 22</t>
  </si>
  <si>
    <t>A-111+546 - 90</t>
  </si>
  <si>
    <t>C-147+620 - 03</t>
  </si>
  <si>
    <t>B-131+285 - 04</t>
  </si>
  <si>
    <t>B-131+285 - 05</t>
  </si>
  <si>
    <t>B-131+285 - 06</t>
  </si>
  <si>
    <t>A-108+635 - 42</t>
  </si>
  <si>
    <t>D-125+900 - 03</t>
  </si>
  <si>
    <t>A-113+632 - 51</t>
  </si>
  <si>
    <t>D-126+640 - 08</t>
  </si>
  <si>
    <t>A-114+685 - 39</t>
  </si>
  <si>
    <t>A-93+60 - 256</t>
  </si>
  <si>
    <t>A-93+60 - 257</t>
  </si>
  <si>
    <t>A-93+60 - 258</t>
  </si>
  <si>
    <t>A-93+60 - 259</t>
  </si>
  <si>
    <t>A-93+60 - 260</t>
  </si>
  <si>
    <t>A-93+60 - 261</t>
  </si>
  <si>
    <t>A-93+60 - 262</t>
  </si>
  <si>
    <t>A-93+60 - 263</t>
  </si>
  <si>
    <t>D-130+865 - 06</t>
  </si>
  <si>
    <t>D-131+320 - 07</t>
  </si>
  <si>
    <t>D-132+840 - 03</t>
  </si>
  <si>
    <t>D-125+900 - 04</t>
  </si>
  <si>
    <t>D-127+0 - 02</t>
  </si>
  <si>
    <t>D-130+865 - 07</t>
  </si>
  <si>
    <t>B-161+216 - 45</t>
  </si>
  <si>
    <t>B-161+216 - 46</t>
  </si>
  <si>
    <t>B-152+60 - 21</t>
  </si>
  <si>
    <t>B-152+60 - 22</t>
  </si>
  <si>
    <t>B-149+40 - 34</t>
  </si>
  <si>
    <t>B-149+40 - 35</t>
  </si>
  <si>
    <t>B-148+118 - 121</t>
  </si>
  <si>
    <t>B-148+118 - 122</t>
  </si>
  <si>
    <t>B-137+600 - 03</t>
  </si>
  <si>
    <t>B-137+600 - 04</t>
  </si>
  <si>
    <t>D-127+0 - 03</t>
  </si>
  <si>
    <t>D-126+640 - 09</t>
  </si>
  <si>
    <t>D-131+320 - 08</t>
  </si>
  <si>
    <t>D-135+0 - 01</t>
  </si>
  <si>
    <t>D-135+0 - 02</t>
  </si>
  <si>
    <t>D-135+0 - 03</t>
  </si>
  <si>
    <t>D-148+118 - 19</t>
  </si>
  <si>
    <t>D-148+118 - 20</t>
  </si>
  <si>
    <t>D-148+118 - 21</t>
  </si>
  <si>
    <t>D-149+40 - 16</t>
  </si>
  <si>
    <t>D-152+60 - 03</t>
  </si>
  <si>
    <t>D-152+60 - 04</t>
  </si>
  <si>
    <t>D-161+216 - 14</t>
  </si>
  <si>
    <t>D-161+216 - 15</t>
  </si>
  <si>
    <t>A-93+730 - 01</t>
  </si>
  <si>
    <t>A-93+730 - 02</t>
  </si>
  <si>
    <t>A-93+730 - 03</t>
  </si>
  <si>
    <t>A-93+60 - 264</t>
  </si>
  <si>
    <t>A-93+60 - 265</t>
  </si>
  <si>
    <t>A-93+0 - 34</t>
  </si>
  <si>
    <t>A-93+0 - 35</t>
  </si>
  <si>
    <t>D-116+0 - 08</t>
  </si>
  <si>
    <t>A-93+40 - 17</t>
  </si>
  <si>
    <t>A-93+40 - 18</t>
  </si>
  <si>
    <t>A-90+900 - 866</t>
  </si>
  <si>
    <t>A-90+900 - 867</t>
  </si>
  <si>
    <t>D-118+0 - 02</t>
  </si>
  <si>
    <t>D-118+0 - 03</t>
  </si>
  <si>
    <t>A-97+134 - 06</t>
  </si>
  <si>
    <t>A-97+134 - 07</t>
  </si>
  <si>
    <t>D-119+820 - 02</t>
  </si>
  <si>
    <t>D-125+900 - 05</t>
  </si>
  <si>
    <t>D-125+900 - 06</t>
  </si>
  <si>
    <t>D-125+900 - 07</t>
  </si>
  <si>
    <t>D-126+640 - 10</t>
  </si>
  <si>
    <t>D-126+640 - 11</t>
  </si>
  <si>
    <t>D-126+640 - 12</t>
  </si>
  <si>
    <t>A-92+400 - 47</t>
  </si>
  <si>
    <t>A-92+400 - 48</t>
  </si>
  <si>
    <t>A-92+400 - 49</t>
  </si>
  <si>
    <t>A-93+360 - 10</t>
  </si>
  <si>
    <t>A-105+700 - 237</t>
  </si>
  <si>
    <t>A-113+500 - 30</t>
  </si>
  <si>
    <t>A-113+632 - 52</t>
  </si>
  <si>
    <t>A-113+632 - 53</t>
  </si>
  <si>
    <t>A-113+632 - 54</t>
  </si>
  <si>
    <t>A-113+300 - 04</t>
  </si>
  <si>
    <t>A-105+700 - 238</t>
  </si>
  <si>
    <t>A-105+700 - 239</t>
  </si>
  <si>
    <t>A-105+700 - 240</t>
  </si>
  <si>
    <t>A-105+700 - 241</t>
  </si>
  <si>
    <t>A-105+700 - 242</t>
  </si>
  <si>
    <t>A-105+700 - 243</t>
  </si>
  <si>
    <t>D-120+858 - 05</t>
  </si>
  <si>
    <t>C-160+740 - 01</t>
  </si>
  <si>
    <t>C-160+740 - 02</t>
  </si>
  <si>
    <t>B-117+808 - 01</t>
  </si>
  <si>
    <t>B-117+808 - 02</t>
  </si>
  <si>
    <t>B-117+808 - 03</t>
  </si>
  <si>
    <t>D-131+320 - 09</t>
  </si>
  <si>
    <t>D-131+320 - 10</t>
  </si>
  <si>
    <t>D-132+840 - 04</t>
  </si>
  <si>
    <t>D-149+40 - 17</t>
  </si>
  <si>
    <t>D-149+40 - 18</t>
  </si>
  <si>
    <t>D-149+40 - 19</t>
  </si>
  <si>
    <t>D-154+300 - 01</t>
  </si>
  <si>
    <t>D-154+300 - 02</t>
  </si>
  <si>
    <t>D-158+820 - 01</t>
  </si>
  <si>
    <t>D-161+216 - 16</t>
  </si>
  <si>
    <t>D-161+216 - 17</t>
  </si>
  <si>
    <t>A-93+60 - 266</t>
  </si>
  <si>
    <t>A-93+60 - 267</t>
  </si>
  <si>
    <t>A-93+60 - 268</t>
  </si>
  <si>
    <t>A-92+240 - 85</t>
  </si>
  <si>
    <t>A-92+240 - 86</t>
  </si>
  <si>
    <t>A-92+257 - 07</t>
  </si>
  <si>
    <t>A-92+257 - 08</t>
  </si>
  <si>
    <t>A-92+340 - 04</t>
  </si>
  <si>
    <t>A-92+340 - 05</t>
  </si>
  <si>
    <t>A-115+700 - 03</t>
  </si>
  <si>
    <t>A-97+103 - 04</t>
  </si>
  <si>
    <t>A-97+103 - 05</t>
  </si>
  <si>
    <t>A-97+134 - 08</t>
  </si>
  <si>
    <t>A-111+945 - 406</t>
  </si>
  <si>
    <t>A-105+700 - 244</t>
  </si>
  <si>
    <t>A-105+700 - 245</t>
  </si>
  <si>
    <t>A-105+700 - 246</t>
  </si>
  <si>
    <t>A-105+700 - 247</t>
  </si>
  <si>
    <t>A-105+700 - 248</t>
  </si>
  <si>
    <t>A-105+700 - 249</t>
  </si>
  <si>
    <t>A-108+689 - 74</t>
  </si>
  <si>
    <t>A-108+689 - 75</t>
  </si>
  <si>
    <t>A-103+246 - 629</t>
  </si>
  <si>
    <t>A-113+200 - 05</t>
  </si>
  <si>
    <t>A-113+200 - 06</t>
  </si>
  <si>
    <t>A-113+200 - 07</t>
  </si>
  <si>
    <t>A-113+200 - 08</t>
  </si>
  <si>
    <t>A-113+200 - 09</t>
  </si>
  <si>
    <t>A-93+475 - 55</t>
  </si>
  <si>
    <t>A-93+475 - 56</t>
  </si>
  <si>
    <t>A-93+475 - 57</t>
  </si>
  <si>
    <t>A-93+475 - 58</t>
  </si>
  <si>
    <t>A-93+475 - 59</t>
  </si>
  <si>
    <t>A-113+320 - 08</t>
  </si>
  <si>
    <t>A-113+320 - 09</t>
  </si>
  <si>
    <t>A-113+320 - 10</t>
  </si>
  <si>
    <t>A-113+320 - 11</t>
  </si>
  <si>
    <t>A-113+320 - 12</t>
  </si>
  <si>
    <t>A-113+320 - 13</t>
  </si>
  <si>
    <t>A-113+320 - 14</t>
  </si>
  <si>
    <t>A-113+320 - 15</t>
  </si>
  <si>
    <t>A-104+260 - 33</t>
  </si>
  <si>
    <t>A-108+635 - 43</t>
  </si>
  <si>
    <t>A-111+0 - 121</t>
  </si>
  <si>
    <t>A-111+0 - 122</t>
  </si>
  <si>
    <t>A-111+945 - 407</t>
  </si>
  <si>
    <t>A-113+640 - 66</t>
  </si>
  <si>
    <t>A-109+580 - 16</t>
  </si>
  <si>
    <t>A-109+580 - 17</t>
  </si>
  <si>
    <t>A-108+870 - 41</t>
  </si>
  <si>
    <t>A-90+900 - 868</t>
  </si>
  <si>
    <t>A-90+900 - 869</t>
  </si>
  <si>
    <t>A-90+900 - 870</t>
  </si>
  <si>
    <t>A-90+900 - 871</t>
  </si>
  <si>
    <t>A-74+0 - 79</t>
  </si>
  <si>
    <t>A-74+0 - 80</t>
  </si>
  <si>
    <t>A-74+0 - 81</t>
  </si>
  <si>
    <t>A-74+0 - 82</t>
  </si>
  <si>
    <t>A-74+0 - 83</t>
  </si>
  <si>
    <t>A-74+0 - 84</t>
  </si>
  <si>
    <t>A-74+0 - 85</t>
  </si>
  <si>
    <t>A-74+0 - 86</t>
  </si>
  <si>
    <t>A-74+0 - 87</t>
  </si>
  <si>
    <t>A-74+0 - 88</t>
  </si>
  <si>
    <t>A-74+0 - 89</t>
  </si>
  <si>
    <t>A-74+0 - 90</t>
  </si>
  <si>
    <t>A-74+0 - 94</t>
  </si>
  <si>
    <t>A-74+0 - 95</t>
  </si>
  <si>
    <t>A-74+0 - 96</t>
  </si>
  <si>
    <t>A-74+0 - 97</t>
  </si>
  <si>
    <t>A-74+0 - 99</t>
  </si>
  <si>
    <t>A-74+0 - 100</t>
  </si>
  <si>
    <t>A-74+0 - 101</t>
  </si>
  <si>
    <t>A-74+0 - 102</t>
  </si>
  <si>
    <t>C-127+936 - 01</t>
  </si>
  <si>
    <t>C-127+936 - 02</t>
  </si>
  <si>
    <t>C-127+936 - 03</t>
  </si>
  <si>
    <t>B-135+0 - 11</t>
  </si>
  <si>
    <t>B-135+0 - 12</t>
  </si>
  <si>
    <t>B-164+625 - 29</t>
  </si>
  <si>
    <t>B-164+625 - 30</t>
  </si>
  <si>
    <t>B-164+625 - 31</t>
  </si>
  <si>
    <t>B-140+100 - 03</t>
  </si>
  <si>
    <t>B-140+100 - 04</t>
  </si>
  <si>
    <t>B-165+650 - 24</t>
  </si>
  <si>
    <t>B-143+400 - 07</t>
  </si>
  <si>
    <t>B-143+400 - 08</t>
  </si>
  <si>
    <t>C-161+0 - 01</t>
  </si>
  <si>
    <t>C-161+0 - 02</t>
  </si>
  <si>
    <t>C-143+460 - 01</t>
  </si>
  <si>
    <t>C-143+460 - 02</t>
  </si>
  <si>
    <t>A-108+870 - 42</t>
  </si>
  <si>
    <t>A-111+0 - 123</t>
  </si>
  <si>
    <t>A-111+546 - 91</t>
  </si>
  <si>
    <t>A-93+300 - 33</t>
  </si>
  <si>
    <t>A-93+300 - 34</t>
  </si>
  <si>
    <t>J-148+300 - 34</t>
  </si>
  <si>
    <t>J-148+300 - 35</t>
  </si>
  <si>
    <t>J-148+300 - 36</t>
  </si>
  <si>
    <t>C-161+80 - 01</t>
  </si>
  <si>
    <t>C-160+900 - 01</t>
  </si>
  <si>
    <t>D-126+640 - 13</t>
  </si>
  <si>
    <t>D-126+640 - 14</t>
  </si>
  <si>
    <t>J-165+500 - 04</t>
  </si>
  <si>
    <t>J-165+500 - 05</t>
  </si>
  <si>
    <t>J-165+500 - 06</t>
  </si>
  <si>
    <t>J-165+500 - 07</t>
  </si>
  <si>
    <t>J-165+500 - 08</t>
  </si>
  <si>
    <t>A-93+60 - 269</t>
  </si>
  <si>
    <t>A-93+60 - 270</t>
  </si>
  <si>
    <t>A-93+60 - 271</t>
  </si>
  <si>
    <t>A-93+60 - 272</t>
  </si>
  <si>
    <t>A-93+60 - 273</t>
  </si>
  <si>
    <t>C-143+400 - 03</t>
  </si>
  <si>
    <t>C-143+400 - 04</t>
  </si>
  <si>
    <t>D-130+865 - 08</t>
  </si>
  <si>
    <t>A-115+680 - 01</t>
  </si>
  <si>
    <t>A-115+680 - 02</t>
  </si>
  <si>
    <t>A-115+680 - 03</t>
  </si>
  <si>
    <t>D-131+320 - 11</t>
  </si>
  <si>
    <t>D-131+320 - 12</t>
  </si>
  <si>
    <t>D-132+840 - 05</t>
  </si>
  <si>
    <t>D-132+840 - 06</t>
  </si>
  <si>
    <t>D-132+840 - 07</t>
  </si>
  <si>
    <t>D-135+0 - 04</t>
  </si>
  <si>
    <t>D-135+0 - 05</t>
  </si>
  <si>
    <t>D-135+0 - 06</t>
  </si>
  <si>
    <t>D-148+118 - 22</t>
  </si>
  <si>
    <t>D-148+118 - 23</t>
  </si>
  <si>
    <t>D-148+118 - 24</t>
  </si>
  <si>
    <t>D-152+60 - 05</t>
  </si>
  <si>
    <t>D-152+60 - 06</t>
  </si>
  <si>
    <t>D-161+216 - 18</t>
  </si>
  <si>
    <t>D-161+216 - 19</t>
  </si>
  <si>
    <t>D-161+216 - 20</t>
  </si>
  <si>
    <t>A-109+0 - 04</t>
  </si>
  <si>
    <t>A-109+0 - 05</t>
  </si>
  <si>
    <t>A-109+380 - 01</t>
  </si>
  <si>
    <t>A-109+380 - 02</t>
  </si>
  <si>
    <t>A-109+380 - 03</t>
  </si>
  <si>
    <t>A-109+380 - 04</t>
  </si>
  <si>
    <t>A-109+380 - 05</t>
  </si>
  <si>
    <t>A-111+546 - 92</t>
  </si>
  <si>
    <t>A-111+546 - 93</t>
  </si>
  <si>
    <t>A-111+546 - 94</t>
  </si>
  <si>
    <t>S008 19 036 - 109+500</t>
  </si>
  <si>
    <t>A-109+500 - 06</t>
  </si>
  <si>
    <t>A-109+500 - 07</t>
  </si>
  <si>
    <t>A-109+500 - 08</t>
  </si>
  <si>
    <t>A-109+300 - 07</t>
  </si>
  <si>
    <t>A-109+300 - 08</t>
  </si>
  <si>
    <t>A-111+546 - 95</t>
  </si>
  <si>
    <t>A-111+546 - 96</t>
  </si>
  <si>
    <t>A-111+546 - 97</t>
  </si>
  <si>
    <t>A-113+200 - 10</t>
  </si>
  <si>
    <t>A-113+200 - 11</t>
  </si>
  <si>
    <t>A-113+200 - 12</t>
  </si>
  <si>
    <t>A-111+546 - 98</t>
  </si>
  <si>
    <t>A-111+546 - 99</t>
  </si>
  <si>
    <t>A-111+546 - 100</t>
  </si>
  <si>
    <t>A-113+500 - 31</t>
  </si>
  <si>
    <t>A-113+500 - 32</t>
  </si>
  <si>
    <t>A-113+500 - 33</t>
  </si>
  <si>
    <t>A-113+500 - 34</t>
  </si>
  <si>
    <t>A-111+546 - 101</t>
  </si>
  <si>
    <t>A-111+546 - 102</t>
  </si>
  <si>
    <t>A-111+546 - 103</t>
  </si>
  <si>
    <t>J-132+300 - 17</t>
  </si>
  <si>
    <t>J-132+300 - 18</t>
  </si>
  <si>
    <t>J-132+300 - 19</t>
  </si>
  <si>
    <t>J-132+300 - 20</t>
  </si>
  <si>
    <t>J-140+100 - 01</t>
  </si>
  <si>
    <t>J-140+100 - 02</t>
  </si>
  <si>
    <t>J-140+100 - 03</t>
  </si>
  <si>
    <t>B-126+655 - 118</t>
  </si>
  <si>
    <t>B-126+655 - 119</t>
  </si>
  <si>
    <t>B-126+655 - 120</t>
  </si>
  <si>
    <t>C-125+900 - 03</t>
  </si>
  <si>
    <t>C-125+900 - 04</t>
  </si>
  <si>
    <t>C-125+900 - 05</t>
  </si>
  <si>
    <t>A-93+300 - 35</t>
  </si>
  <si>
    <t>A-93+300 - 36</t>
  </si>
  <si>
    <t>A-93+300 - 37</t>
  </si>
  <si>
    <t>A-142+300 - 201</t>
  </si>
  <si>
    <t>A-142+300 - 202</t>
  </si>
  <si>
    <t>A-142+300 - 203</t>
  </si>
  <si>
    <t>A-93+300 - 38</t>
  </si>
  <si>
    <t>C-150+753 - 06</t>
  </si>
  <si>
    <t>C-150+753 - 07</t>
  </si>
  <si>
    <t>C-150+753 - 08</t>
  </si>
  <si>
    <t>B-150+848 - 01</t>
  </si>
  <si>
    <t>B-150+848 - 02</t>
  </si>
  <si>
    <t>B-150+848 - 03</t>
  </si>
  <si>
    <t>B-150+848 - 04</t>
  </si>
  <si>
    <t>B-126+655 - 121</t>
  </si>
  <si>
    <t>B-126+655 - 122</t>
  </si>
  <si>
    <t>B-150+761 - 04</t>
  </si>
  <si>
    <t>B-150+761 - 05</t>
  </si>
  <si>
    <t>B-150+761 - 06</t>
  </si>
  <si>
    <t>B-150+761 - 07</t>
  </si>
  <si>
    <t>B-150+761 - 08</t>
  </si>
  <si>
    <t>B-142+300 - 725</t>
  </si>
  <si>
    <t>B-142+300 - 726</t>
  </si>
  <si>
    <t>A-93+475 - 60</t>
  </si>
  <si>
    <t>A-93+475 - 61</t>
  </si>
  <si>
    <t>B-141+647 - 01</t>
  </si>
  <si>
    <t>B-141+647 - 02</t>
  </si>
  <si>
    <t>J-137+600 - 01</t>
  </si>
  <si>
    <t>J-137+600 - 02</t>
  </si>
  <si>
    <t>J-132+700 - 04</t>
  </si>
  <si>
    <t>J-132+700 - 05</t>
  </si>
  <si>
    <t>J-132+700 - 06</t>
  </si>
  <si>
    <t>A-108+689 - 76</t>
  </si>
  <si>
    <t>A-108+689 - 77</t>
  </si>
  <si>
    <t>A-113+200 - 13</t>
  </si>
  <si>
    <t>A-113+200 - 14</t>
  </si>
  <si>
    <t>A-113+200 - 15</t>
  </si>
  <si>
    <t>A-113+200 - 16</t>
  </si>
  <si>
    <t>A-113+200 - 17</t>
  </si>
  <si>
    <t>A-90+572 - 321</t>
  </si>
  <si>
    <t>A-90+572 - 322</t>
  </si>
  <si>
    <t>A-90+572 - 323</t>
  </si>
  <si>
    <t>A-92+150 - 17</t>
  </si>
  <si>
    <t>A-96+900 - 05</t>
  </si>
  <si>
    <t>A-96+900 - 06</t>
  </si>
  <si>
    <t>A-97+103 - 06</t>
  </si>
  <si>
    <t>A-97+103 - 07</t>
  </si>
  <si>
    <t>A-97+103 - 08</t>
  </si>
  <si>
    <t>A-97+103 - 09</t>
  </si>
  <si>
    <t>A-97+134 - 09</t>
  </si>
  <si>
    <t>A-97+134 - 10</t>
  </si>
  <si>
    <t>A-110+310 - 01</t>
  </si>
  <si>
    <t>A-110+310 - 02</t>
  </si>
  <si>
    <t>A-110+310 - 03</t>
  </si>
  <si>
    <t>A-107+320 - 01</t>
  </si>
  <si>
    <t>A-107+320 - 02</t>
  </si>
  <si>
    <t>A-107+200 - 04</t>
  </si>
  <si>
    <t>A-109+440 - 03</t>
  </si>
  <si>
    <t>A-109+440 - 04</t>
  </si>
  <si>
    <t>B-126+655 - 123</t>
  </si>
  <si>
    <t>B-126+655 - 124</t>
  </si>
  <si>
    <t>A-93+0 - 36</t>
  </si>
  <si>
    <t>A-93+0 - 37</t>
  </si>
  <si>
    <t>A-92+257 - 09</t>
  </si>
  <si>
    <t>A-92+257 - 10</t>
  </si>
  <si>
    <t>A-81+642 - 232</t>
  </si>
  <si>
    <t>A-81+642 - 233</t>
  </si>
  <si>
    <t>B-164+400 - 01</t>
  </si>
  <si>
    <t>B-164+400 - 02</t>
  </si>
  <si>
    <t>J-148+300 - 37</t>
  </si>
  <si>
    <t>J-148+300 - 38</t>
  </si>
  <si>
    <t>J-148+300 - 39</t>
  </si>
  <si>
    <t>J-148+300 - 40</t>
  </si>
  <si>
    <t>A-102+960 - 01</t>
  </si>
  <si>
    <t>A-102+960 - 02</t>
  </si>
  <si>
    <t>J-164+860 - 06</t>
  </si>
  <si>
    <t>J-164+860 - 07</t>
  </si>
  <si>
    <t>J-164+860 - 08</t>
  </si>
  <si>
    <t>B-125+900 - 03</t>
  </si>
  <si>
    <t>B-125+900 - 04</t>
  </si>
  <si>
    <t>B-125+900 - 05</t>
  </si>
  <si>
    <t>A-111+546 - 104</t>
  </si>
  <si>
    <t>A-90+900 - 872</t>
  </si>
  <si>
    <t>A-90+900 - 873</t>
  </si>
  <si>
    <t>A-90+900 - 874</t>
  </si>
  <si>
    <t>A-108+689 - 78</t>
  </si>
  <si>
    <t>A-108+635 - 44</t>
  </si>
  <si>
    <t>A-90+900 - 875</t>
  </si>
  <si>
    <t>A-90+900 - 876</t>
  </si>
  <si>
    <t>A-90+900 - 877</t>
  </si>
  <si>
    <t>A-90+900 - 878</t>
  </si>
  <si>
    <t>D-126+640 - 15</t>
  </si>
  <si>
    <t>D-126+640 - 16</t>
  </si>
  <si>
    <t>D-126+640 - 17</t>
  </si>
  <si>
    <t>A-90+900 - 879</t>
  </si>
  <si>
    <t>A-90+900 - 880</t>
  </si>
  <si>
    <t>A-90+900 - 881</t>
  </si>
  <si>
    <t>A-111+546 - 105</t>
  </si>
  <si>
    <t>D-130+865 - 09</t>
  </si>
  <si>
    <t>D-130+865 - 10</t>
  </si>
  <si>
    <t>D-131+320 - 13</t>
  </si>
  <si>
    <t>A-94+150 - 57</t>
  </si>
  <si>
    <t>A-94+150 - 58</t>
  </si>
  <si>
    <t>A-94+150 - 59</t>
  </si>
  <si>
    <t>A-94+150 - 60</t>
  </si>
  <si>
    <t>A-94+150 - 61</t>
  </si>
  <si>
    <t>A-94+150 - 62</t>
  </si>
  <si>
    <t>A-94+270 - 79</t>
  </si>
  <si>
    <t>A-94+270 - 80</t>
  </si>
  <si>
    <t>A-94+270 - 81</t>
  </si>
  <si>
    <t>A-94+270 - 82</t>
  </si>
  <si>
    <t>B-124+306 - 24</t>
  </si>
  <si>
    <t>B-124+306 - 25</t>
  </si>
  <si>
    <t>B-115+177 - 29</t>
  </si>
  <si>
    <t>B-120+650 - 19</t>
  </si>
  <si>
    <t>B-120+650 - 20</t>
  </si>
  <si>
    <t>B-119+820 - 86</t>
  </si>
  <si>
    <t>B-119+820 - 87</t>
  </si>
  <si>
    <t>B-125+900 - 06</t>
  </si>
  <si>
    <t>B-125+900 - 07</t>
  </si>
  <si>
    <t>A-146+123 - 01</t>
  </si>
  <si>
    <t>A-123+0 - 02</t>
  </si>
  <si>
    <t>A-123+0 - 03</t>
  </si>
  <si>
    <t>A-121+425 - 01</t>
  </si>
  <si>
    <t>A-121+425 - 02</t>
  </si>
  <si>
    <t>B-126+320 - 20</t>
  </si>
  <si>
    <t>A-140+500 - 09</t>
  </si>
  <si>
    <t>A-93+300 - 39</t>
  </si>
  <si>
    <t>A-93+300 - 40</t>
  </si>
  <si>
    <t>A-93+330 - 17</t>
  </si>
  <si>
    <t>A-93+400 - 50</t>
  </si>
  <si>
    <t>A-93+400 - 51</t>
  </si>
  <si>
    <t>A-93+400 - 52</t>
  </si>
  <si>
    <t>A-93+400 - 53</t>
  </si>
  <si>
    <t>A-93+330 - 18</t>
  </si>
  <si>
    <t>A-93+330 - 19</t>
  </si>
  <si>
    <t>A-93+300 - 41</t>
  </si>
  <si>
    <t>A-93+300 - 42</t>
  </si>
  <si>
    <t>A-114+760 - 21</t>
  </si>
  <si>
    <t>A-108+635 - 45</t>
  </si>
  <si>
    <t>A-114+760 - 22</t>
  </si>
  <si>
    <t>A-113+632 - 55</t>
  </si>
  <si>
    <t>A-111+546 - 106</t>
  </si>
  <si>
    <t>A-111+546 - 107</t>
  </si>
  <si>
    <t>A-111+945 - 408</t>
  </si>
  <si>
    <t>C-150+160 - 03</t>
  </si>
  <si>
    <t>C-150+160 - 04</t>
  </si>
  <si>
    <t>A-108+870 - 43</t>
  </si>
  <si>
    <t>A-114+760 - 23</t>
  </si>
  <si>
    <t>A-108+689 - 79</t>
  </si>
  <si>
    <t>A-108+635 - 46</t>
  </si>
  <si>
    <t>A-108+689 - 80</t>
  </si>
  <si>
    <t>A-108+689 - 81</t>
  </si>
  <si>
    <t>B-142+700 - 01</t>
  </si>
  <si>
    <t>B-146+200 - 03</t>
  </si>
  <si>
    <t>B-146+200 - 04</t>
  </si>
  <si>
    <t>B-132+290 - 33</t>
  </si>
  <si>
    <t>B-132+290 - 34</t>
  </si>
  <si>
    <t>B-121+900 - 04</t>
  </si>
  <si>
    <t>B-121+900 - 05</t>
  </si>
  <si>
    <t>B-121+900 - 06</t>
  </si>
  <si>
    <t>B-133+780 - 04</t>
  </si>
  <si>
    <t>B-133+780 - 05</t>
  </si>
  <si>
    <t>B-161+250 - 01</t>
  </si>
  <si>
    <t>B-161+250 - 02</t>
  </si>
  <si>
    <t>B-135+0 - 13</t>
  </si>
  <si>
    <t>B-135+0 - 14</t>
  </si>
  <si>
    <t>A-127+965 - 01</t>
  </si>
  <si>
    <t>A-127+965 - 02</t>
  </si>
  <si>
    <t>A-127+965 - 03</t>
  </si>
  <si>
    <t>A-108+689 - 82</t>
  </si>
  <si>
    <t>J-130+200 - 03</t>
  </si>
  <si>
    <t>J-130+200 - 04</t>
  </si>
  <si>
    <t>J-130+200 - 05</t>
  </si>
  <si>
    <t>A-108+689 - 83</t>
  </si>
  <si>
    <t>D-132+440 - 06</t>
  </si>
  <si>
    <t>D-132+440 - 07</t>
  </si>
  <si>
    <t>A-108+870 - 44</t>
  </si>
  <si>
    <t>A-93+60 - 274</t>
  </si>
  <si>
    <t>A-93+60 - 275</t>
  </si>
  <si>
    <t>A-93+60 - 276</t>
  </si>
  <si>
    <t>A-89+750 - 113</t>
  </si>
  <si>
    <t>A-89+750 - 114</t>
  </si>
  <si>
    <t>A-89+750 - 115</t>
  </si>
  <si>
    <t>A-92+150 - 18</t>
  </si>
  <si>
    <t>A-92+150 - 19</t>
  </si>
  <si>
    <t>A-111+600 - 93</t>
  </si>
  <si>
    <t>A-111+600 - 94</t>
  </si>
  <si>
    <t>D-132+840 - 08</t>
  </si>
  <si>
    <t>D-132+840 - 09</t>
  </si>
  <si>
    <t>A-108+689 - 84</t>
  </si>
  <si>
    <t>A-108+689 - 85</t>
  </si>
  <si>
    <t>A-108+689 - 86</t>
  </si>
  <si>
    <t>S009 20 008 - 115+700</t>
  </si>
  <si>
    <t>A-115+700 - 04</t>
  </si>
  <si>
    <t>A-108+440 - 01</t>
  </si>
  <si>
    <t>A-108+440 - 02</t>
  </si>
  <si>
    <t>D-133+300 - 02</t>
  </si>
  <si>
    <t>A-111+546 - 108</t>
  </si>
  <si>
    <t>A-111+945 - 409</t>
  </si>
  <si>
    <t>D-135+0 - 07</t>
  </si>
  <si>
    <t>A-111+945 - 410</t>
  </si>
  <si>
    <t>D-135+0 - 08</t>
  </si>
  <si>
    <t>D-126+640 - 18</t>
  </si>
  <si>
    <t>D-126+640 - 19</t>
  </si>
  <si>
    <t>D-126+640 - 20</t>
  </si>
  <si>
    <t>D-130+865 - 11</t>
  </si>
  <si>
    <t>C-149+698 - 01</t>
  </si>
  <si>
    <t>A-105+700 - 250</t>
  </si>
  <si>
    <t>A-93+475 - 62</t>
  </si>
  <si>
    <t>A-93+475 - 63</t>
  </si>
  <si>
    <t>A-93+475 - 64</t>
  </si>
  <si>
    <t>D-132+440 - 08</t>
  </si>
  <si>
    <t>D-132+440 - 09</t>
  </si>
  <si>
    <t>S013 18 066 - 153+500</t>
  </si>
  <si>
    <t>C-153+459 - 01</t>
  </si>
  <si>
    <t>C-153+459 - 02</t>
  </si>
  <si>
    <t>D-132+840 - 10</t>
  </si>
  <si>
    <t>D-132+840 - 11</t>
  </si>
  <si>
    <t>D-135+0 - 09</t>
  </si>
  <si>
    <t>D-135+0 - 10</t>
  </si>
  <si>
    <t>A-140+500 - 10</t>
  </si>
  <si>
    <t>A-140+500 - 11</t>
  </si>
  <si>
    <t>A-142+700 - 03</t>
  </si>
  <si>
    <t>A-126+655 - 08</t>
  </si>
  <si>
    <t>A-123+0 - 04</t>
  </si>
  <si>
    <t>A-123+0 - 05</t>
  </si>
  <si>
    <t>A-121+425 - 03</t>
  </si>
  <si>
    <t>S009 20 083 - 123+200</t>
  </si>
  <si>
    <t>A-123+200 - 01</t>
  </si>
  <si>
    <t>A-121+425 - 04</t>
  </si>
  <si>
    <t>B-121+980 - 20</t>
  </si>
  <si>
    <t>B-121+980 - 21</t>
  </si>
  <si>
    <t>B-121+980 - 22</t>
  </si>
  <si>
    <t>J-122+0 - 17</t>
  </si>
  <si>
    <t>J-122+0 - 18</t>
  </si>
  <si>
    <t>J-122+0 - 19</t>
  </si>
  <si>
    <t>J-125+900 - 05</t>
  </si>
  <si>
    <t>J-125+900 - 06</t>
  </si>
  <si>
    <t>J-125+900 - 07</t>
  </si>
  <si>
    <t>J-125+900 - 08</t>
  </si>
  <si>
    <t>J-125+900 - 09</t>
  </si>
  <si>
    <t>J-125+900 - 10</t>
  </si>
  <si>
    <t>J-125+900 - 11</t>
  </si>
  <si>
    <t>J-132+300 - 21</t>
  </si>
  <si>
    <t>J-132+300 - 22</t>
  </si>
  <si>
    <t>J-132+300 - 23</t>
  </si>
  <si>
    <t>J-137+600 - 03</t>
  </si>
  <si>
    <t>J-137+600 - 04</t>
  </si>
  <si>
    <t>J-140+500 - 06</t>
  </si>
  <si>
    <t>J-140+500 - 07</t>
  </si>
  <si>
    <t>J-140+500 - 08</t>
  </si>
  <si>
    <t>J-142+600 - 03</t>
  </si>
  <si>
    <t>J-142+600 - 04</t>
  </si>
  <si>
    <t>J-142+600 - 05</t>
  </si>
  <si>
    <t>J-146+100 - 04</t>
  </si>
  <si>
    <t>J-146+100 - 05</t>
  </si>
  <si>
    <t>J-146+100 - 06</t>
  </si>
  <si>
    <t>J-146+100 - 07</t>
  </si>
  <si>
    <t>J-146+100 - 08</t>
  </si>
  <si>
    <t>J-146+100 - 09</t>
  </si>
  <si>
    <t>J-130+520 - 01</t>
  </si>
  <si>
    <t>J-130+520 - 02</t>
  </si>
  <si>
    <t>J-130+520 - 03</t>
  </si>
  <si>
    <t>C-164+700 - 01</t>
  </si>
  <si>
    <t>C-164+700 - 02</t>
  </si>
  <si>
    <t>J-150+100 - 05</t>
  </si>
  <si>
    <t>J-150+100 - 06</t>
  </si>
  <si>
    <t>J-150+100 - 07</t>
  </si>
  <si>
    <t>J-154+20 - 04</t>
  </si>
  <si>
    <t>J-154+20 - 05</t>
  </si>
  <si>
    <t>J-154+20 - 06</t>
  </si>
  <si>
    <t>J-156+900 - 07</t>
  </si>
  <si>
    <t>J-156+900 - 08</t>
  </si>
  <si>
    <t>J-156+900 - 09</t>
  </si>
  <si>
    <t>J-157+500 - 01</t>
  </si>
  <si>
    <t>J-157+500 - 02</t>
  </si>
  <si>
    <t>J-157+750 - 01</t>
  </si>
  <si>
    <t>J-157+750 - 02</t>
  </si>
  <si>
    <t>J-157+750 - 03</t>
  </si>
  <si>
    <t>J-160+400 - 09</t>
  </si>
  <si>
    <t>J-160+400 - 10</t>
  </si>
  <si>
    <t>J-160+400 - 11</t>
  </si>
  <si>
    <t>J-164+600 - 06</t>
  </si>
  <si>
    <t>J-164+600 - 07</t>
  </si>
  <si>
    <t>J-164+600 - 08</t>
  </si>
  <si>
    <t>J-164+600 - 09</t>
  </si>
  <si>
    <t>J-164+600 - 10</t>
  </si>
  <si>
    <t>J-165+600 - 09</t>
  </si>
  <si>
    <t>J-165+600 - 10</t>
  </si>
  <si>
    <t>J-165+600 - 11</t>
  </si>
  <si>
    <t>S013 18 024 - 149+300</t>
  </si>
  <si>
    <t>J-149+300 - 01</t>
  </si>
  <si>
    <t>J-149+300 - 02</t>
  </si>
  <si>
    <t>J-149+300 - 03</t>
  </si>
  <si>
    <t>J-149+300 - 04</t>
  </si>
  <si>
    <t>A-160+400 - 01</t>
  </si>
  <si>
    <t>A-160+400 - 02</t>
  </si>
  <si>
    <t>A-160+400 - 03</t>
  </si>
  <si>
    <t>B-132+290 - 35</t>
  </si>
  <si>
    <t>B-132+290 - 36</t>
  </si>
  <si>
    <t>B-142+600 - 05</t>
  </si>
  <si>
    <t>B-142+600 - 06</t>
  </si>
  <si>
    <t>B-146+200 - 05</t>
  </si>
  <si>
    <t>B-146+200 - 06</t>
  </si>
  <si>
    <t>B-156+910 - 26</t>
  </si>
  <si>
    <t>B-156+910 - 27</t>
  </si>
  <si>
    <t>B-147+500 - 15</t>
  </si>
  <si>
    <t>B-147+500 - 16</t>
  </si>
  <si>
    <t>B-157+720 - 16</t>
  </si>
  <si>
    <t>B-157+720 - 17</t>
  </si>
  <si>
    <t>B-164+625 - 32</t>
  </si>
  <si>
    <t>B-164+625 - 33</t>
  </si>
  <si>
    <t>B-164+625 - 34</t>
  </si>
  <si>
    <t>A-89+750 - 116</t>
  </si>
  <si>
    <t>A-89+750 - 117</t>
  </si>
  <si>
    <t>A-89+750 - 118</t>
  </si>
  <si>
    <t>A-90+572 - 324</t>
  </si>
  <si>
    <t>A-90+572 - 325</t>
  </si>
  <si>
    <t>A-92+240 - 87</t>
  </si>
  <si>
    <t>A-92+240 - 88</t>
  </si>
  <si>
    <t>A-92+150 - 20</t>
  </si>
  <si>
    <t>A-107+320 - 03</t>
  </si>
  <si>
    <t>A-103+900 - 104</t>
  </si>
  <si>
    <t>A-111+945 - 411</t>
  </si>
  <si>
    <t>A-111+945 - 412</t>
  </si>
  <si>
    <t>A-111+945 - 413</t>
  </si>
  <si>
    <t>A-114+800 - 14</t>
  </si>
  <si>
    <t>A-114+800 - 15</t>
  </si>
  <si>
    <t>A-114+800 - 16</t>
  </si>
  <si>
    <t>A-111+546 - 109</t>
  </si>
  <si>
    <t>A-114+800 - 17</t>
  </si>
  <si>
    <t>A-109+580 - 18</t>
  </si>
  <si>
    <t>A-104+260 - 34</t>
  </si>
  <si>
    <t>A-113+640 - 67</t>
  </si>
  <si>
    <t>A-111+945 - 414</t>
  </si>
  <si>
    <t>B-126+655 - 125</t>
  </si>
  <si>
    <t>B-126+655 - 126</t>
  </si>
  <si>
    <t>A-114+800 - 18</t>
  </si>
  <si>
    <t>A-114+800 - 19</t>
  </si>
  <si>
    <t>C-128+4 - 01</t>
  </si>
  <si>
    <t>C-128+4 - 02</t>
  </si>
  <si>
    <t>C-128+4 - 03</t>
  </si>
  <si>
    <t>B-140+180 - 01</t>
  </si>
  <si>
    <t>B-140+180 - 02</t>
  </si>
  <si>
    <t>B-140+180 - 03</t>
  </si>
  <si>
    <t>B-140+180 - 04</t>
  </si>
  <si>
    <t>B-131+328 - 10</t>
  </si>
  <si>
    <t>B-131+328 - 11</t>
  </si>
  <si>
    <t>C-121+900 - 01</t>
  </si>
  <si>
    <t>C-121+900 - 02</t>
  </si>
  <si>
    <t>A-115+700 - 05</t>
  </si>
  <si>
    <t>A-115+700 - 06</t>
  </si>
  <si>
    <t>A-109+300 - 09</t>
  </si>
  <si>
    <t>A-108+870 - 45</t>
  </si>
  <si>
    <t>A-93+60 - 277</t>
  </si>
  <si>
    <t>A-93+60 - 278</t>
  </si>
  <si>
    <t>A-93+60 - 279</t>
  </si>
  <si>
    <t>A-93+60 - 280</t>
  </si>
  <si>
    <t>A-90+900 - 882</t>
  </si>
  <si>
    <t>A-90+900 - 883</t>
  </si>
  <si>
    <t>B-132+840 - 16</t>
  </si>
  <si>
    <t>B-132+840 - 17</t>
  </si>
  <si>
    <t>B-148+118 - 123</t>
  </si>
  <si>
    <t>B-149+40 - 36</t>
  </si>
  <si>
    <t>B-149+40 - 37</t>
  </si>
  <si>
    <t>B-149+40 - 38</t>
  </si>
  <si>
    <t>B-149+40 - 39</t>
  </si>
  <si>
    <t>B-149+40 - 40</t>
  </si>
  <si>
    <t>B-152+60 - 23</t>
  </si>
  <si>
    <t>B-152+60 - 24</t>
  </si>
  <si>
    <t>B-152+60 - 25</t>
  </si>
  <si>
    <t>B-152+60 - 26</t>
  </si>
  <si>
    <t>B-152+60 - 27</t>
  </si>
  <si>
    <t>A-94+240 - 06</t>
  </si>
  <si>
    <t>A-94+200 - 38</t>
  </si>
  <si>
    <t>A-94+320 - 08</t>
  </si>
  <si>
    <t>A-94+320 - 09</t>
  </si>
  <si>
    <t>A-94+300 - 37</t>
  </si>
  <si>
    <t>A-94+280 - 01</t>
  </si>
  <si>
    <t>A-93+160 - 01</t>
  </si>
  <si>
    <t>A-93+200 - 81</t>
  </si>
  <si>
    <t>A-93+200 - 82</t>
  </si>
  <si>
    <t>A-93+66 - 54</t>
  </si>
  <si>
    <t>A-93+66 - 55</t>
  </si>
  <si>
    <t>A-93+66 - 56</t>
  </si>
  <si>
    <t>A-93+66 - 57</t>
  </si>
  <si>
    <t>A-93+180 - 01</t>
  </si>
  <si>
    <t>A-93+180 - 02</t>
  </si>
  <si>
    <t>A-93+330 - 20</t>
  </si>
  <si>
    <t>A-93+400 - 54</t>
  </si>
  <si>
    <t>B-150+753 - 07</t>
  </si>
  <si>
    <t>B-150+753 - 08</t>
  </si>
  <si>
    <t>B-150+753 - 09</t>
  </si>
  <si>
    <t>A-93+400 - 55</t>
  </si>
  <si>
    <t>A-93+475 - 65</t>
  </si>
  <si>
    <t>A-93+200 - 83</t>
  </si>
  <si>
    <t>A-93+200 - 84</t>
  </si>
  <si>
    <t>A-93+66 - 58</t>
  </si>
  <si>
    <t>B-143+400 - 09</t>
  </si>
  <si>
    <t>B-143+400 - 10</t>
  </si>
  <si>
    <t>B-165+420 - 01</t>
  </si>
  <si>
    <t>B-165+420 - 02</t>
  </si>
  <si>
    <t>B-153+106 - 03</t>
  </si>
  <si>
    <t>B-153+106 - 04</t>
  </si>
  <si>
    <t>B-153+106 - 05</t>
  </si>
  <si>
    <t>J-165+450 - 01</t>
  </si>
  <si>
    <t>J-165+450 - 02</t>
  </si>
  <si>
    <t>J-165+450 - 03</t>
  </si>
  <si>
    <t>J-165+450 - 04</t>
  </si>
  <si>
    <t>A-99+82 - 25</t>
  </si>
  <si>
    <t>A-99+82 - 26</t>
  </si>
  <si>
    <t>A-111+0 - 124</t>
  </si>
  <si>
    <t>D-114+0 - 03</t>
  </si>
  <si>
    <t>A-126+655 - 09</t>
  </si>
  <si>
    <t>A-126+655 - 10</t>
  </si>
  <si>
    <t>A-126+655 - 11</t>
  </si>
  <si>
    <t>A-126+655 - 12</t>
  </si>
  <si>
    <t>J-153+100 - 05</t>
  </si>
  <si>
    <t>J-153+100 - 06</t>
  </si>
  <si>
    <t>J-153+100 - 07</t>
  </si>
  <si>
    <t>J-153+100 - 08</t>
  </si>
  <si>
    <t>J-153+100 - 09</t>
  </si>
  <si>
    <t>D-115+177 - 12</t>
  </si>
  <si>
    <t>D-114+0 - 04</t>
  </si>
  <si>
    <t>C-152+60 - 03</t>
  </si>
  <si>
    <t>C-152+60 - 04</t>
  </si>
  <si>
    <t>D-118+0 - 04</t>
  </si>
  <si>
    <t>D-118+0 - 05</t>
  </si>
  <si>
    <t>D-119+820 - 03</t>
  </si>
  <si>
    <t>D-119+820 - 04</t>
  </si>
  <si>
    <t>D-124+0 - 02</t>
  </si>
  <si>
    <t>D-125+900 - 08</t>
  </si>
  <si>
    <t>D-126+320 - 01</t>
  </si>
  <si>
    <t>D-126+640 - 21</t>
  </si>
  <si>
    <t>D-126+640 - 22</t>
  </si>
  <si>
    <t>D-130+865 - 12</t>
  </si>
  <si>
    <t>D-133+300 - 03</t>
  </si>
  <si>
    <t>D-135+0 - 11</t>
  </si>
  <si>
    <t>D-135+0 - 12</t>
  </si>
  <si>
    <t>D-135+420 - 01</t>
  </si>
  <si>
    <t>B-118+60 - 10</t>
  </si>
  <si>
    <t>B-118+60 - 11</t>
  </si>
  <si>
    <t>B-127+970 - 08</t>
  </si>
  <si>
    <t>B-127+970 - 09</t>
  </si>
  <si>
    <t>B-135+0 - 15</t>
  </si>
  <si>
    <t>B-135+0 - 16</t>
  </si>
  <si>
    <t>D-149+40 - 20</t>
  </si>
  <si>
    <t>D-149+40 - 21</t>
  </si>
  <si>
    <t>D-149+40 - 22</t>
  </si>
  <si>
    <t>B-130+879 - 01</t>
  </si>
  <si>
    <t>B-130+879 - 02</t>
  </si>
  <si>
    <t>D-152+60 - 07</t>
  </si>
  <si>
    <t>D-152+60 - 08</t>
  </si>
  <si>
    <t>D-161+216 - 21</t>
  </si>
  <si>
    <t>D-161+216 - 22</t>
  </si>
  <si>
    <t>D-161+216 - 23</t>
  </si>
  <si>
    <t>A-111+546 - 110</t>
  </si>
  <si>
    <t>A-111+0 - 125</t>
  </si>
  <si>
    <t>A-111+0 - 126</t>
  </si>
  <si>
    <t>A-99+82 - 27</t>
  </si>
  <si>
    <t>C-140+740 - 01</t>
  </si>
  <si>
    <t>C-140+740 - 02</t>
  </si>
  <si>
    <t>C-152+3 - 01</t>
  </si>
  <si>
    <t>C-152+3 - 02</t>
  </si>
  <si>
    <t>A-89+900 - 95</t>
  </si>
  <si>
    <t>A-89+900 - 96</t>
  </si>
  <si>
    <t>A-89+900 - 97</t>
  </si>
  <si>
    <t>A-89+900 - 98</t>
  </si>
  <si>
    <t>A-89+900 - 99</t>
  </si>
  <si>
    <t>A-89+900 - 100</t>
  </si>
  <si>
    <t>A-89+900 - 101</t>
  </si>
  <si>
    <t>A-93+66 - 59</t>
  </si>
  <si>
    <t>A-93+330 - 21</t>
  </si>
  <si>
    <t>A-93+500 - 17</t>
  </si>
  <si>
    <t>A-93+475 - 66</t>
  </si>
  <si>
    <t>A-93+330 - 22</t>
  </si>
  <si>
    <t>A-92+400 - 02</t>
  </si>
  <si>
    <t>A-92+400 - 03</t>
  </si>
  <si>
    <t>A-92+400 - 04</t>
  </si>
  <si>
    <t>A-92+400 - 05</t>
  </si>
  <si>
    <t>A-92+600 - 06</t>
  </si>
  <si>
    <t>A-92+700 - 05</t>
  </si>
  <si>
    <t>A-92+100 - 04</t>
  </si>
  <si>
    <t>A-90+900 - 884</t>
  </si>
  <si>
    <t>A-90+900 - 885</t>
  </si>
  <si>
    <t>A-90+900 - 886</t>
  </si>
  <si>
    <t>C-157+420 - 02</t>
  </si>
  <si>
    <t>D-126+640 - 23</t>
  </si>
  <si>
    <t>D-130+865 - 13</t>
  </si>
  <si>
    <t>B-130+879 - 03</t>
  </si>
  <si>
    <t>B-135+0 - 17</t>
  </si>
  <si>
    <t>B-135+0 - 18</t>
  </si>
  <si>
    <t>B-135+0 - 19</t>
  </si>
  <si>
    <t>C-10+60 - 08</t>
  </si>
  <si>
    <t>D-132+840 - 12</t>
  </si>
  <si>
    <t>D-132+840 - 13</t>
  </si>
  <si>
    <t>D-133+300 - 04</t>
  </si>
  <si>
    <t>D-133+300 - 05</t>
  </si>
  <si>
    <t>A-90+900 - 887</t>
  </si>
  <si>
    <t>A-90+900 - 888</t>
  </si>
  <si>
    <t>A-90+900 - 889</t>
  </si>
  <si>
    <t>A-90+900 - 890</t>
  </si>
  <si>
    <t>A-92+200 - 15</t>
  </si>
  <si>
    <t>A-104+900 - 05</t>
  </si>
  <si>
    <t>A-104+900 - 06</t>
  </si>
  <si>
    <t>A-104+900 - 07</t>
  </si>
  <si>
    <t>A-111+546 - 111</t>
  </si>
  <si>
    <t>A-93+475 - 67</t>
  </si>
  <si>
    <t>B-133+333 - 01</t>
  </si>
  <si>
    <t>B-133+333 - 02</t>
  </si>
  <si>
    <t>B-133+333 - 03</t>
  </si>
  <si>
    <t>B-135+0 - 20</t>
  </si>
  <si>
    <t>B-135+0 - 21</t>
  </si>
  <si>
    <t>B-135+0 - 22</t>
  </si>
  <si>
    <t>C-131+100 - 01</t>
  </si>
  <si>
    <t>C-131+100 - 02</t>
  </si>
  <si>
    <t>C-131+100 - 03</t>
  </si>
  <si>
    <t>C-146+100 - 01</t>
  </si>
  <si>
    <t>C-146+100 - 02</t>
  </si>
  <si>
    <t>C-146+100 - 03</t>
  </si>
  <si>
    <t>B-120+650 - 21</t>
  </si>
  <si>
    <t>B-119+820 - 88</t>
  </si>
  <si>
    <t>B-119+820 - 89</t>
  </si>
  <si>
    <t>B-133+300 - 02</t>
  </si>
  <si>
    <t>A-90+900 - 891</t>
  </si>
  <si>
    <t>A-90+900 - 892</t>
  </si>
  <si>
    <t>B-135+420 - 01</t>
  </si>
  <si>
    <t>A-92+986 - 01</t>
  </si>
  <si>
    <t>A-92+986 - 02</t>
  </si>
  <si>
    <t>A-92+986 - 03</t>
  </si>
  <si>
    <t>B-138+970 - 29</t>
  </si>
  <si>
    <t>B-138+970 - 30</t>
  </si>
  <si>
    <t>A-93+580 - 08</t>
  </si>
  <si>
    <t>A-93+580 - 09</t>
  </si>
  <si>
    <t>A-96+920 - 01</t>
  </si>
  <si>
    <t>A-96+920 - 02</t>
  </si>
  <si>
    <t>A-96+920 - 03</t>
  </si>
  <si>
    <t>A-93+60 - 281</t>
  </si>
  <si>
    <t>A-93+60 - 282</t>
  </si>
  <si>
    <t>A-90+900 - 893</t>
  </si>
  <si>
    <t>A-90+900 - 894</t>
  </si>
  <si>
    <t>A-97+134 - 11</t>
  </si>
  <si>
    <t>A-97+134 - 12</t>
  </si>
  <si>
    <t>A-97+170 - 01</t>
  </si>
  <si>
    <t>A-93+40 - 19</t>
  </si>
  <si>
    <t>A-93+40 - 20</t>
  </si>
  <si>
    <t>A-110+400 - 03</t>
  </si>
  <si>
    <t>A-110+400 - 04</t>
  </si>
  <si>
    <t>A-110+400 - 05</t>
  </si>
  <si>
    <t>A-110+400 - 06</t>
  </si>
  <si>
    <t>A-92+929 - 25</t>
  </si>
  <si>
    <t>A-93+470 - 12</t>
  </si>
  <si>
    <t>A-93+475 - 68</t>
  </si>
  <si>
    <t>A-93+580 - 10</t>
  </si>
  <si>
    <t>A-90+900 - 895</t>
  </si>
  <si>
    <t>A-90+900 - 896</t>
  </si>
  <si>
    <t>B-160+740 - 16</t>
  </si>
  <si>
    <t>B-160+740 - 17</t>
  </si>
  <si>
    <t>B-133+333 - 04</t>
  </si>
  <si>
    <t>B-165+420 - 03</t>
  </si>
  <si>
    <t>B-165+420 - 04</t>
  </si>
  <si>
    <t>B-165+420 - 05</t>
  </si>
  <si>
    <t>A-90+900 - 897</t>
  </si>
  <si>
    <t>A-96+760 - 01</t>
  </si>
  <si>
    <t>S006 19 056 - 96+500</t>
  </si>
  <si>
    <t>A-96+500 - 01</t>
  </si>
  <si>
    <t>A-97+200 - 03</t>
  </si>
  <si>
    <t>A-97+200 - 04</t>
  </si>
  <si>
    <t>A-93+580 - 11</t>
  </si>
  <si>
    <t>A-93+475 - 69</t>
  </si>
  <si>
    <t>A-93+100 - 13</t>
  </si>
  <si>
    <t>A-93+100 - 14</t>
  </si>
  <si>
    <t>A-93+330 - 23</t>
  </si>
  <si>
    <t>A-93+685 - 21</t>
  </si>
  <si>
    <t>A-94+897 - 04</t>
  </si>
  <si>
    <t>A-93+100 - 15</t>
  </si>
  <si>
    <t>A-93+100 - 16</t>
  </si>
  <si>
    <t>A-89+900 - 102</t>
  </si>
  <si>
    <t>A-89+900 - 103</t>
  </si>
  <si>
    <t>A-89+900 - 104</t>
  </si>
  <si>
    <t>A-89+900 - 105</t>
  </si>
  <si>
    <t>A-111+546 - 112</t>
  </si>
  <si>
    <t>A-99+82 - 28</t>
  </si>
  <si>
    <t>A-90+900 - 898</t>
  </si>
  <si>
    <t>A-90+900 - 899</t>
  </si>
  <si>
    <t>B-156+130 - 01</t>
  </si>
  <si>
    <t>B-156+130 - 02</t>
  </si>
  <si>
    <t>A-90+900 - 900</t>
  </si>
  <si>
    <t>A-111+0 - 127</t>
  </si>
  <si>
    <t>B-156+100 - 31</t>
  </si>
  <si>
    <t>B-156+100 - 32</t>
  </si>
  <si>
    <t>A-92+150 - 21</t>
  </si>
  <si>
    <t>B-153+106 - 06</t>
  </si>
  <si>
    <t>B-153+106 - 07</t>
  </si>
  <si>
    <t>B-153+106 - 08</t>
  </si>
  <si>
    <t>A-90+900 - 901</t>
  </si>
  <si>
    <t>B-150+750 - 01</t>
  </si>
  <si>
    <t>B-150+750 - 02</t>
  </si>
  <si>
    <t>B-160+430 - 21</t>
  </si>
  <si>
    <t>B-160+430 - 22</t>
  </si>
  <si>
    <t>B-160+350 - 01</t>
  </si>
  <si>
    <t>B-160+350 - 02</t>
  </si>
  <si>
    <t>A-93+60 - 283</t>
  </si>
  <si>
    <t>A-93+60 - 284</t>
  </si>
  <si>
    <t>A-93+60 - 285</t>
  </si>
  <si>
    <t>A-93+60 - 286</t>
  </si>
  <si>
    <t>A-93+60 - 287</t>
  </si>
  <si>
    <t>A-93+60 - 288</t>
  </si>
  <si>
    <t>A-93+60 - 289</t>
  </si>
  <si>
    <t>A-93+60 - 290</t>
  </si>
  <si>
    <t>A-93+580 - 12</t>
  </si>
  <si>
    <t>A-93+470 - 13</t>
  </si>
  <si>
    <t>A-93+580 - 13</t>
  </si>
  <si>
    <t>A-+900 - 01</t>
  </si>
  <si>
    <t>D-133+300 - 06</t>
  </si>
  <si>
    <t>D-152+60 - 09</t>
  </si>
  <si>
    <t>D-161+216 - 24</t>
  </si>
  <si>
    <t>D-161+216 - 25</t>
  </si>
  <si>
    <t>D-161+216 - 26</t>
  </si>
  <si>
    <t>C-121+980 - 03</t>
  </si>
  <si>
    <t>B-125+900 - 08</t>
  </si>
  <si>
    <t>B-125+900 - 09</t>
  </si>
  <si>
    <t>C-126+320 - 05</t>
  </si>
  <si>
    <t>B-133+333 - 05</t>
  </si>
  <si>
    <t>C-135+0 - 10</t>
  </si>
  <si>
    <t>C-140+500 - 05</t>
  </si>
  <si>
    <t>D-119+820 - 05</t>
  </si>
  <si>
    <t>D-119+820 - 06</t>
  </si>
  <si>
    <t>D-152+60 - 10</t>
  </si>
  <si>
    <t>D-152+60 - 11</t>
  </si>
  <si>
    <t>D-152+60 - 12</t>
  </si>
  <si>
    <t>D-161+216 - 27</t>
  </si>
  <si>
    <t>D-161+216 - 28</t>
  </si>
  <si>
    <t>D-161+216 - 29</t>
  </si>
  <si>
    <t>D-149+40 - 23</t>
  </si>
  <si>
    <t>D-133+300 - 07</t>
  </si>
  <si>
    <t>A-104+260 - 35</t>
  </si>
  <si>
    <t>A-109+580 - 19</t>
  </si>
  <si>
    <t>A-105+785 - 18</t>
  </si>
  <si>
    <t>A-93+685 - 22</t>
  </si>
  <si>
    <t>A-92+150 - 22</t>
  </si>
  <si>
    <t>A-90+900 - 902</t>
  </si>
  <si>
    <t>D-138+970 - 02</t>
  </si>
  <si>
    <t>D-152+60 - 13</t>
  </si>
  <si>
    <t>D-161+216 - 30</t>
  </si>
  <si>
    <t>D-161+216 - 31</t>
  </si>
  <si>
    <t>D-161+216 - 32</t>
  </si>
  <si>
    <t>D-161+216 - 33</t>
  </si>
  <si>
    <t>D-161+216 - 34</t>
  </si>
  <si>
    <t>D-161+216 - 35</t>
  </si>
  <si>
    <t>D-161+216 - 36</t>
  </si>
  <si>
    <t>A-90+572 - 326</t>
  </si>
  <si>
    <t>B-153+106 - 09</t>
  </si>
  <si>
    <t>B-153+106 - 10</t>
  </si>
  <si>
    <t>B-153+106 - 11</t>
  </si>
  <si>
    <t>B-150+750 - 03</t>
  </si>
  <si>
    <t>B-150+750 - 04</t>
  </si>
  <si>
    <t>B-160+430 - 23</t>
  </si>
  <si>
    <t>B-160+430 - 24</t>
  </si>
  <si>
    <t>B-156+100 - 33</t>
  </si>
  <si>
    <t>B-156+100 - 34</t>
  </si>
  <si>
    <t>B-156+100 - 35</t>
  </si>
  <si>
    <t>B-150+930 - 01</t>
  </si>
  <si>
    <t>B-150+930 - 02</t>
  </si>
  <si>
    <t>B-154+20 - 13</t>
  </si>
  <si>
    <t>B-154+20 - 14</t>
  </si>
  <si>
    <t>B-164+450 - 05</t>
  </si>
  <si>
    <t>B-164+450 - 06</t>
  </si>
  <si>
    <t>B-165+420 - 06</t>
  </si>
  <si>
    <t>B-165+420 - 07</t>
  </si>
  <si>
    <t>B-165+420 - 08</t>
  </si>
  <si>
    <t>B-164+800 - 04</t>
  </si>
  <si>
    <t>B-164+800 - 05</t>
  </si>
  <si>
    <t>B-164+800 - 06</t>
  </si>
  <si>
    <t>A-104+100 - 06</t>
  </si>
  <si>
    <t>A-104+100 - 07</t>
  </si>
  <si>
    <t>A-104+100 - 08</t>
  </si>
  <si>
    <t>A-105+700 - 251</t>
  </si>
  <si>
    <t>A-105+700 - 252</t>
  </si>
  <si>
    <t>A-105+700 - 253</t>
  </si>
  <si>
    <t>A-104+590 - 68</t>
  </si>
  <si>
    <t>A-104+590 - 69</t>
  </si>
  <si>
    <t>A-104+590 - 70</t>
  </si>
  <si>
    <t>A-104+590 - 71</t>
  </si>
  <si>
    <t>C-160+350 - 01</t>
  </si>
  <si>
    <t>C-165+410 - 01</t>
  </si>
  <si>
    <t>C-165+410 - 02</t>
  </si>
  <si>
    <t>C-165+410 - 03</t>
  </si>
  <si>
    <t>C-165+410 - 04</t>
  </si>
  <si>
    <t>C-152+30 - 01</t>
  </si>
  <si>
    <t>C-152+30 - 02</t>
  </si>
  <si>
    <t>S012 17 005 - 140+400</t>
  </si>
  <si>
    <t>B-140+400 - 01</t>
  </si>
  <si>
    <t>B-140+400 - 02</t>
  </si>
  <si>
    <t>B-137+500 - 02</t>
  </si>
  <si>
    <t>B-137+500 - 03</t>
  </si>
  <si>
    <t>B-140+820 - 01</t>
  </si>
  <si>
    <t>B-140+820 - 02</t>
  </si>
  <si>
    <t>B-146+200 - 07</t>
  </si>
  <si>
    <t>B-146+200 - 08</t>
  </si>
  <si>
    <t>B-147+500 - 17</t>
  </si>
  <si>
    <t>B-147+500 - 18</t>
  </si>
  <si>
    <t>B-147+500 - 19</t>
  </si>
  <si>
    <t>B-160+430 - 25</t>
  </si>
  <si>
    <t>B-160+430 - 26</t>
  </si>
  <si>
    <t>B-156+100 - 36</t>
  </si>
  <si>
    <t>B-156+100 - 37</t>
  </si>
  <si>
    <t>B-156+100 - 38</t>
  </si>
  <si>
    <t>A-93+0 - 38</t>
  </si>
  <si>
    <t>A-93+0 - 39</t>
  </si>
  <si>
    <t>A-93+0 - 40</t>
  </si>
  <si>
    <t>A-92+180 - 02</t>
  </si>
  <si>
    <t>A-92+180 - 03</t>
  </si>
  <si>
    <t>A-92+180 - 04</t>
  </si>
  <si>
    <t>A-92+100 - 05</t>
  </si>
  <si>
    <t>A-92+100 - 06</t>
  </si>
  <si>
    <t>A-108+689 - 87</t>
  </si>
  <si>
    <t>A-92+100 - 07</t>
  </si>
  <si>
    <t>A-111+0 - 128</t>
  </si>
  <si>
    <t>A-111+0 - 129</t>
  </si>
  <si>
    <t>A-108+870 - 46</t>
  </si>
  <si>
    <t>A-108+870 - 47</t>
  </si>
  <si>
    <t>A-94+20 - 16</t>
  </si>
  <si>
    <t>A-90+572 - 327</t>
  </si>
  <si>
    <t>A-90+900 - 903</t>
  </si>
  <si>
    <t>A-90+900 - 904</t>
  </si>
  <si>
    <t>A-90+900 - 905</t>
  </si>
  <si>
    <t>A-90+900 - 906</t>
  </si>
  <si>
    <t>D-132+840 - 14</t>
  </si>
  <si>
    <t>D-133+300 - 08</t>
  </si>
  <si>
    <t>D-135+0 - 13</t>
  </si>
  <si>
    <t>D-138+970 - 03</t>
  </si>
  <si>
    <t>D-149+40 - 24</t>
  </si>
  <si>
    <t>D-152+60 - 14</t>
  </si>
  <si>
    <t>D-152+60 - 15</t>
  </si>
  <si>
    <t>D-152+60 - 16</t>
  </si>
  <si>
    <t>D-161+216 - 37</t>
  </si>
  <si>
    <t>D-161+216 - 38</t>
  </si>
  <si>
    <t>D-161+216 - 39</t>
  </si>
  <si>
    <t>S010 18 032 - 131+100</t>
  </si>
  <si>
    <t>C-131+40 - 01</t>
  </si>
  <si>
    <t>S013 18 039 - 150+800</t>
  </si>
  <si>
    <t>C-150+773 - 01</t>
  </si>
  <si>
    <t>C-150+773 - 02</t>
  </si>
  <si>
    <t>C-150+773 - 03</t>
  </si>
  <si>
    <t>C-160+350 - 03</t>
  </si>
  <si>
    <t>C-160+350 - 04</t>
  </si>
  <si>
    <t>C-142+600 - 01</t>
  </si>
  <si>
    <t>D-133+300 - 09</t>
  </si>
  <si>
    <t>D-138+970 - 04</t>
  </si>
  <si>
    <t>B-160+430 - 27</t>
  </si>
  <si>
    <t>B-160+430 - 28</t>
  </si>
  <si>
    <t>B-156+100 - 39</t>
  </si>
  <si>
    <t>B-156+100 - 40</t>
  </si>
  <si>
    <t>S013 18 087 - 155+600</t>
  </si>
  <si>
    <t>B-155+600 - 01</t>
  </si>
  <si>
    <t>B-155+600 - 02</t>
  </si>
  <si>
    <t>B-150+750 - 05</t>
  </si>
  <si>
    <t>B-150+750 - 06</t>
  </si>
  <si>
    <t>B-142+600 - 07</t>
  </si>
  <si>
    <t>B-142+600 - 08</t>
  </si>
  <si>
    <t>A-87+700 - 15</t>
  </si>
  <si>
    <t>A-87+700 - 16</t>
  </si>
  <si>
    <t>A-93+475 - 70</t>
  </si>
  <si>
    <t>A-92+100 - 08</t>
  </si>
  <si>
    <t>A-92+100 - 09</t>
  </si>
  <si>
    <t>A-104+0 - 12</t>
  </si>
  <si>
    <t>A-93+475 - 71</t>
  </si>
  <si>
    <t>B-149+40 - 41</t>
  </si>
  <si>
    <t>B-149+40 - 42</t>
  </si>
  <si>
    <t>B-152+60 - 28</t>
  </si>
  <si>
    <t>B-152+60 - 29</t>
  </si>
  <si>
    <t>B-161+216 - 47</t>
  </si>
  <si>
    <t>B-161+216 - 48</t>
  </si>
  <si>
    <t>B-161+216 - 49</t>
  </si>
  <si>
    <t>B-133+300 - 03</t>
  </si>
  <si>
    <t>B-138+970 - 31</t>
  </si>
  <si>
    <t>B-156+100 - 41</t>
  </si>
  <si>
    <t>B-156+100 - 42</t>
  </si>
  <si>
    <t>B-156+100 - 43</t>
  </si>
  <si>
    <t>B-160+430 - 29</t>
  </si>
  <si>
    <t>B-160+430 - 30</t>
  </si>
  <si>
    <t>B-153+106 - 12</t>
  </si>
  <si>
    <t>B-150+750 - 07</t>
  </si>
  <si>
    <t>B-150+750 - 08</t>
  </si>
  <si>
    <t>S014 17 002 - 156+600</t>
  </si>
  <si>
    <t>B-156+600 - 01</t>
  </si>
  <si>
    <t>B-156+600 - 02</t>
  </si>
  <si>
    <t>A-99+82 - 29</t>
  </si>
  <si>
    <t>B-132+840 - 18</t>
  </si>
  <si>
    <t>B-138+970 - 32</t>
  </si>
  <si>
    <t>B-149+40 - 43</t>
  </si>
  <si>
    <t>B-149+40 - 44</t>
  </si>
  <si>
    <t>B-152+60 - 30</t>
  </si>
  <si>
    <t>B-161+216 - 50</t>
  </si>
  <si>
    <t>A-108+870 - 48</t>
  </si>
  <si>
    <t>A-111+0 - 130</t>
  </si>
  <si>
    <t>A-107+220 - 02</t>
  </si>
  <si>
    <t>A-92+920 - 01</t>
  </si>
  <si>
    <t>A-92+920 - 02</t>
  </si>
  <si>
    <t>A-92+920 - 03</t>
  </si>
  <si>
    <t>A-93+580 - 14</t>
  </si>
  <si>
    <t>A-93+580 - 15</t>
  </si>
  <si>
    <t>A-93+685 - 23</t>
  </si>
  <si>
    <t>A-93+685 - 24</t>
  </si>
  <si>
    <t>A-93+685 - 25</t>
  </si>
  <si>
    <t>A-92+260 - 03</t>
  </si>
  <si>
    <t>A-92+260 - 04</t>
  </si>
  <si>
    <t>B-92+920 - 01</t>
  </si>
  <si>
    <t>B-92+920 - 02</t>
  </si>
  <si>
    <t>A-111+546 - 113</t>
  </si>
  <si>
    <t>A-111+546 - 114</t>
  </si>
  <si>
    <t>A-107+400 - 01</t>
  </si>
  <si>
    <t>A-107+400 - 02</t>
  </si>
  <si>
    <t>A-113+600 - 16</t>
  </si>
  <si>
    <t>A-113+600 - 17</t>
  </si>
  <si>
    <t>A-113+400 - 52</t>
  </si>
  <si>
    <t>A-113+400 - 53</t>
  </si>
  <si>
    <t>A-111+0 - 131</t>
  </si>
  <si>
    <t>A-111+0 - 132</t>
  </si>
  <si>
    <t>A-109+380 - 06</t>
  </si>
  <si>
    <t>A-109+380 - 07</t>
  </si>
  <si>
    <t>S013 18 021 - 149+000</t>
  </si>
  <si>
    <t>C-149+10 - 01</t>
  </si>
  <si>
    <t>C-152+60 - 05</t>
  </si>
  <si>
    <t>C-152+60 - 06</t>
  </si>
  <si>
    <t>C-152+60 - 07</t>
  </si>
  <si>
    <t>C-165+660 - 01</t>
  </si>
  <si>
    <t>C-133+300 - 01</t>
  </si>
  <si>
    <t>C-145+980 - 03</t>
  </si>
  <si>
    <t>C-149+10 - 02</t>
  </si>
  <si>
    <t>A-108+689 - 88</t>
  </si>
  <si>
    <t>C-147+540 - 05</t>
  </si>
  <si>
    <t>A-111+546 - 115</t>
  </si>
  <si>
    <t>J-146+100 - 10</t>
  </si>
  <si>
    <t>J-146+100 - 11</t>
  </si>
  <si>
    <t>J-146+100 - 12</t>
  </si>
  <si>
    <t>J-120+400 - 54</t>
  </si>
  <si>
    <t>J-120+400 - 55</t>
  </si>
  <si>
    <t>J-118+800 - 07</t>
  </si>
  <si>
    <t>J-118+800 - 08</t>
  </si>
  <si>
    <t>J-118+800 - 09</t>
  </si>
  <si>
    <t>J-120+500 - 08</t>
  </si>
  <si>
    <t>J-120+500 - 09</t>
  </si>
  <si>
    <t>J-120+500 - 10</t>
  </si>
  <si>
    <t>J-122+0 - 20</t>
  </si>
  <si>
    <t>J-122+0 - 21</t>
  </si>
  <si>
    <t>J-122+0 - 22</t>
  </si>
  <si>
    <t>J-125+800 - 09</t>
  </si>
  <si>
    <t>J-125+800 - 10</t>
  </si>
  <si>
    <t>J-125+800 - 11</t>
  </si>
  <si>
    <t>J-125+800 - 12</t>
  </si>
  <si>
    <t>J-125+800 - 13</t>
  </si>
  <si>
    <t>S012 17 012 - 141+100</t>
  </si>
  <si>
    <t>B-141+100 - 01</t>
  </si>
  <si>
    <t>B-141+100 - 02</t>
  </si>
  <si>
    <t>B-146+128 - 01</t>
  </si>
  <si>
    <t>B-146+128 - 02</t>
  </si>
  <si>
    <t>B-146+123 - 03</t>
  </si>
  <si>
    <t>B-146+123 - 04</t>
  </si>
  <si>
    <t>B-94+800 - 01</t>
  </si>
  <si>
    <t>B-94+800 - 02</t>
  </si>
  <si>
    <t>A-94+210 - 02</t>
  </si>
  <si>
    <t>A-94+210 - 03</t>
  </si>
  <si>
    <t>A-90+980 - 01</t>
  </si>
  <si>
    <t>A-90+980 - 02</t>
  </si>
  <si>
    <t>A-92+920 - 04</t>
  </si>
  <si>
    <t>A-92+920 - 05</t>
  </si>
  <si>
    <t>A-92+920 - 06</t>
  </si>
  <si>
    <t>A-92+920 - 07</t>
  </si>
  <si>
    <t>A-92+920 - 08</t>
  </si>
  <si>
    <t>A-92+920 - 09</t>
  </si>
  <si>
    <t>A-93+0 - 41</t>
  </si>
  <si>
    <t>A-93+0 - 42</t>
  </si>
  <si>
    <t>B-132+840 - 19</t>
  </si>
  <si>
    <t>B-149+40 - 45</t>
  </si>
  <si>
    <t>B-126+655 - 127</t>
  </si>
  <si>
    <t>B-126+655 - 128</t>
  </si>
  <si>
    <t>B-152+60 - 31</t>
  </si>
  <si>
    <t>B-152+60 - 32</t>
  </si>
  <si>
    <t>B-152+60 - 33</t>
  </si>
  <si>
    <t>B-152+60 - 34</t>
  </si>
  <si>
    <t>A-129+84 - 01</t>
  </si>
  <si>
    <t>A-129+84 - 02</t>
  </si>
  <si>
    <t>A-129+84 - 03</t>
  </si>
  <si>
    <t>D-117+800 - 01</t>
  </si>
  <si>
    <t>B-142+300 - 727</t>
  </si>
  <si>
    <t>B-142+300 - 728</t>
  </si>
  <si>
    <t>B-150+761 - 09</t>
  </si>
  <si>
    <t>B-150+761 - 10</t>
  </si>
  <si>
    <t>B-150+761 - 11</t>
  </si>
  <si>
    <t>J-140+300 - 01</t>
  </si>
  <si>
    <t>J-140+300 - 02</t>
  </si>
  <si>
    <t>J-140+300 - 03</t>
  </si>
  <si>
    <t>A-108+870 - 49</t>
  </si>
  <si>
    <t>A-99+82 - 30</t>
  </si>
  <si>
    <t>A-108+689 - 89</t>
  </si>
  <si>
    <t>B-120+460 - 74</t>
  </si>
  <si>
    <t>B-120+460 - 75</t>
  </si>
  <si>
    <t>B-121+980 - 23</t>
  </si>
  <si>
    <t>B-121+980 - 24</t>
  </si>
  <si>
    <t>S012 17 010 - 140+900</t>
  </si>
  <si>
    <t>B-140+900 - 01</t>
  </si>
  <si>
    <t>B-140+900 - 02</t>
  </si>
  <si>
    <t>J-146+100 - 13</t>
  </si>
  <si>
    <t>J-146+100 - 14</t>
  </si>
  <si>
    <t>J-146+100 - 15</t>
  </si>
  <si>
    <t>J-146+100 - 16</t>
  </si>
  <si>
    <t>B-149+40 - 46</t>
  </si>
  <si>
    <t>D-133+300 - 10</t>
  </si>
  <si>
    <t>A-81+642 - 234</t>
  </si>
  <si>
    <t>A-81+642 - 235</t>
  </si>
  <si>
    <t>A-90+572 - 328</t>
  </si>
  <si>
    <t>A-90+572 - 329</t>
  </si>
  <si>
    <t>A-90+572 - 330</t>
  </si>
  <si>
    <t>D-130+865 - 14</t>
  </si>
  <si>
    <t>A-92+150 - 23</t>
  </si>
  <si>
    <t>B-152+60 - 35</t>
  </si>
  <si>
    <t>B-152+60 - 36</t>
  </si>
  <si>
    <t>B-152+60 - 37</t>
  </si>
  <si>
    <t>B-150+753 - 10</t>
  </si>
  <si>
    <t>B-150+753 - 11</t>
  </si>
  <si>
    <t>B-150+753 - 12</t>
  </si>
  <si>
    <t>B-150+753 - 13</t>
  </si>
  <si>
    <t>B-150+753 - 14</t>
  </si>
  <si>
    <t>B-161+216 - 51</t>
  </si>
  <si>
    <t>B-161+216 - 52</t>
  </si>
  <si>
    <t>B-161+216 - 53</t>
  </si>
  <si>
    <t>C-143+800 - 01</t>
  </si>
  <si>
    <t>C-143+800 - 02</t>
  </si>
  <si>
    <t>C-142+0 - 07</t>
  </si>
  <si>
    <t>C-142+0 - 08</t>
  </si>
  <si>
    <t>A-92+920 - 10</t>
  </si>
  <si>
    <t>A-92+920 - 11</t>
  </si>
  <si>
    <t>C-153+100 - 01</t>
  </si>
  <si>
    <t>C-153+100 - 02</t>
  </si>
  <si>
    <t>A-94+290 - 01</t>
  </si>
  <si>
    <t>A-94+290 - 02</t>
  </si>
  <si>
    <t>A-94+290 - 03</t>
  </si>
  <si>
    <t>A-94+200 - 39</t>
  </si>
  <si>
    <t>A-94+200 - 40</t>
  </si>
  <si>
    <t>A-94+200 - 41</t>
  </si>
  <si>
    <t>B-120+460 - 76</t>
  </si>
  <si>
    <t>B-120+460 - 77</t>
  </si>
  <si>
    <t>A-92+170 - 01</t>
  </si>
  <si>
    <t>A-111+0 - 133</t>
  </si>
  <si>
    <t>A-109+580 - 20</t>
  </si>
  <si>
    <t>A-108+689 - 90</t>
  </si>
  <si>
    <t>A-108+870 - 50</t>
  </si>
  <si>
    <t>A-111+0 - 134</t>
  </si>
  <si>
    <t>A-111+546 - 116</t>
  </si>
  <si>
    <t>A-105+700 - 254</t>
  </si>
  <si>
    <t>A-105+700 - 255</t>
  </si>
  <si>
    <t>A-111+600 - 95</t>
  </si>
  <si>
    <t>A-111+600 - 96</t>
  </si>
  <si>
    <t>A-92+257 - 11</t>
  </si>
  <si>
    <t>A-92+257 - 12</t>
  </si>
  <si>
    <t>J-164+900 - 04</t>
  </si>
  <si>
    <t>J-164+900 - 05</t>
  </si>
  <si>
    <t>J-164+900 - 06</t>
  </si>
  <si>
    <t>J-164+900 - 07</t>
  </si>
  <si>
    <t>S013 18 094 - 156+300</t>
  </si>
  <si>
    <t>J-156+130 - 01</t>
  </si>
  <si>
    <t>J-156+130 - 02</t>
  </si>
  <si>
    <t>B-164+860 - 05</t>
  </si>
  <si>
    <t>B-164+860 - 06</t>
  </si>
  <si>
    <t>B-156+130 - 03</t>
  </si>
  <si>
    <t>B-156+130 - 04</t>
  </si>
  <si>
    <t>B-160+430 - 31</t>
  </si>
  <si>
    <t>B-160+430 - 32</t>
  </si>
  <si>
    <t>A-93+580 - 16</t>
  </si>
  <si>
    <t>A-93+580 - 17</t>
  </si>
  <si>
    <t>A-92+920 - 12</t>
  </si>
  <si>
    <t>A-92+920 - 13</t>
  </si>
  <si>
    <t>A-92+920 - 14</t>
  </si>
  <si>
    <t>A-92+920 - 15</t>
  </si>
  <si>
    <t>A-93+470 - 14</t>
  </si>
  <si>
    <t>A-93+470 - 15</t>
  </si>
  <si>
    <t>B-93+470 - 01</t>
  </si>
  <si>
    <t>B-93+470 - 02</t>
  </si>
  <si>
    <t>B-93+470 - 03</t>
  </si>
  <si>
    <t>B-93+470 - 04</t>
  </si>
  <si>
    <t>B-118+60 - 12</t>
  </si>
  <si>
    <t>B-118+60 - 13</t>
  </si>
  <si>
    <t>D-93+0 - 01</t>
  </si>
  <si>
    <t>D-93+0 - 02</t>
  </si>
  <si>
    <t>D-93+0 - 03</t>
  </si>
  <si>
    <t>D-93+0 - 04</t>
  </si>
  <si>
    <t>B-132+810 - 01</t>
  </si>
  <si>
    <t>B-132+810 - 02</t>
  </si>
  <si>
    <t>B-132+810 - 03</t>
  </si>
  <si>
    <t>B-142+200 - 04</t>
  </si>
  <si>
    <t>B-142+200 - 05</t>
  </si>
  <si>
    <t>A-90+980 - 03</t>
  </si>
  <si>
    <t>A-90+980 - 04</t>
  </si>
  <si>
    <t>S011 18 011 - 134+000</t>
  </si>
  <si>
    <t>B-133+960 - 01</t>
  </si>
  <si>
    <t>B-133+960 - 02</t>
  </si>
  <si>
    <t>A-160+0 - 01</t>
  </si>
  <si>
    <t>A-160+0 - 02</t>
  </si>
  <si>
    <t>A-160+0 - 03</t>
  </si>
  <si>
    <t>J-155+600 - 01</t>
  </si>
  <si>
    <t>J-155+600 - 02</t>
  </si>
  <si>
    <t>J-155+600 - 03</t>
  </si>
  <si>
    <t>J-164+600 - 11</t>
  </si>
  <si>
    <t>J-164+600 - 12</t>
  </si>
  <si>
    <t>J-164+600 - 13</t>
  </si>
  <si>
    <t>J-164+600 - 14</t>
  </si>
  <si>
    <t>A-92+150 - 24</t>
  </si>
  <si>
    <t>A-92+150 - 25</t>
  </si>
  <si>
    <t>A-92+150 - 26</t>
  </si>
  <si>
    <t>A-92+150 - 27</t>
  </si>
  <si>
    <t>A-97+200 - 05</t>
  </si>
  <si>
    <t>A-97+200 - 06</t>
  </si>
  <si>
    <t>A-97+13 - 09</t>
  </si>
  <si>
    <t>A-97+13 - 10</t>
  </si>
  <si>
    <t>A-94+185 - 09</t>
  </si>
  <si>
    <t>A-94+185 - 10</t>
  </si>
  <si>
    <t>A-94+185 - 11</t>
  </si>
  <si>
    <t>A-94+185 - 12</t>
  </si>
  <si>
    <t>A-94+185 - 13</t>
  </si>
  <si>
    <t>A-94+185 - 14</t>
  </si>
  <si>
    <t>A-94+185 - 15</t>
  </si>
  <si>
    <t>A-111+545 - 01</t>
  </si>
  <si>
    <t>A-111+545 - 02</t>
  </si>
  <si>
    <t>A-111+545 - 03</t>
  </si>
  <si>
    <t>A-111+545 - 04</t>
  </si>
  <si>
    <t>A-111+545 - 05</t>
  </si>
  <si>
    <t>A-111+545 - 06</t>
  </si>
  <si>
    <t>A-111+545 - 07</t>
  </si>
  <si>
    <t>A-111+545 - 08</t>
  </si>
  <si>
    <t>A-90+572 - 331</t>
  </si>
  <si>
    <t>A-105+785 - 19</t>
  </si>
  <si>
    <t>A-105+785 - 20</t>
  </si>
  <si>
    <t>A-105+785 - 21</t>
  </si>
  <si>
    <t>A-105+785 - 22</t>
  </si>
  <si>
    <t>A-105+785 - 23</t>
  </si>
  <si>
    <t>A-105+785 - 24</t>
  </si>
  <si>
    <t>A-105+785 - 25</t>
  </si>
  <si>
    <t>A-114+685 - 40</t>
  </si>
  <si>
    <t>A-113+640 - 68</t>
  </si>
  <si>
    <t>A-108+689 - 91</t>
  </si>
  <si>
    <t>A-108+635 - 47</t>
  </si>
  <si>
    <t>A-111+0 - 135</t>
  </si>
  <si>
    <t>A-111+0 - 136</t>
  </si>
  <si>
    <t>A-111+0 - 137</t>
  </si>
  <si>
    <t>A-92+60 - 134</t>
  </si>
  <si>
    <t>A-92+60 - 135</t>
  </si>
  <si>
    <t>A-92+60 - 136</t>
  </si>
  <si>
    <t>A-92+60 - 137</t>
  </si>
  <si>
    <t>A-90+900 - 907</t>
  </si>
  <si>
    <t>A-90+900 - 908</t>
  </si>
  <si>
    <t>A-90+900 - 909</t>
  </si>
  <si>
    <t>B-132+840 - 20</t>
  </si>
  <si>
    <t>B-132+840 - 21</t>
  </si>
  <si>
    <t>B-141+630 - 09</t>
  </si>
  <si>
    <t>B-141+630 - 10</t>
  </si>
  <si>
    <t>B-159+800 - 19</t>
  </si>
  <si>
    <t>B-159+800 - 20</t>
  </si>
  <si>
    <t>B-149+40 - 47</t>
  </si>
  <si>
    <t>B-149+40 - 48</t>
  </si>
  <si>
    <t>A-105+785 - 26</t>
  </si>
  <si>
    <t>A-105+785 - 27</t>
  </si>
  <si>
    <t>A-105+785 - 28</t>
  </si>
  <si>
    <t>A-105+785 - 29</t>
  </si>
  <si>
    <t>A-105+785 - 30</t>
  </si>
  <si>
    <t>A-105+785 - 31</t>
  </si>
  <si>
    <t>A-105+785 - 32</t>
  </si>
  <si>
    <t>A-113+640 - 69</t>
  </si>
  <si>
    <t>A-113+640 - 70</t>
  </si>
  <si>
    <t>A-113+640 - 71</t>
  </si>
  <si>
    <t>A-113+640 - 72</t>
  </si>
  <si>
    <t>D-115+177 - 13</t>
  </si>
  <si>
    <t>D-115+177 - 14</t>
  </si>
  <si>
    <t>D-117+800 - 02</t>
  </si>
  <si>
    <t>D-118+0 - 06</t>
  </si>
  <si>
    <t>D-123+0 - 01</t>
  </si>
  <si>
    <t>D-126+640 - 24</t>
  </si>
  <si>
    <t>D-126+320 - 02</t>
  </si>
  <si>
    <t>D-133+300 - 11</t>
  </si>
  <si>
    <t>D-138+970 - 05</t>
  </si>
  <si>
    <t>A-92+240 - 89</t>
  </si>
  <si>
    <t>A-92+240 - 90</t>
  </si>
  <si>
    <t>A-92+240 - 91</t>
  </si>
  <si>
    <t>A-92+240 - 92</t>
  </si>
  <si>
    <t>A-92+240 - 93</t>
  </si>
  <si>
    <t>A-92+240 - 94</t>
  </si>
  <si>
    <t>A-111+0 - 138</t>
  </si>
  <si>
    <t>A-111+0 - 139</t>
  </si>
  <si>
    <t>A-111+0 - 140</t>
  </si>
  <si>
    <t>A-111+0 - 141</t>
  </si>
  <si>
    <t>A-111+0 - 142</t>
  </si>
  <si>
    <t>A-111+0 - 143</t>
  </si>
  <si>
    <t>A-111+0 - 144</t>
  </si>
  <si>
    <t>A-111+0 - 145</t>
  </si>
  <si>
    <t>A-108+689 - 92</t>
  </si>
  <si>
    <t>A-111+546 - 117</t>
  </si>
  <si>
    <t>A-108+635 - 48</t>
  </si>
  <si>
    <t>A-108+635 - 49</t>
  </si>
  <si>
    <t>B-118+60 - 14</t>
  </si>
  <si>
    <t>B-118+60 - 15</t>
  </si>
  <si>
    <t>B-118+60 - 16</t>
  </si>
  <si>
    <t>B-141+460 - 01</t>
  </si>
  <si>
    <t>B-141+460 - 02</t>
  </si>
  <si>
    <t>B-161+216 - 54</t>
  </si>
  <si>
    <t>B-161+216 - 55</t>
  </si>
  <si>
    <t>B-125+900 - 10</t>
  </si>
  <si>
    <t>B-143+830 - 03</t>
  </si>
  <si>
    <t>B-152+60 - 38</t>
  </si>
  <si>
    <t>B-152+60 - 39</t>
  </si>
  <si>
    <t>B-161+216 - 56</t>
  </si>
  <si>
    <t>B-161+216 - 57</t>
  </si>
  <si>
    <t>B-161+216 - 58</t>
  </si>
  <si>
    <t>B-161+216 - 59</t>
  </si>
  <si>
    <t>I-122+0 - 01</t>
  </si>
  <si>
    <t>I-122+0 - 02</t>
  </si>
  <si>
    <t>I-122+0 - 03</t>
  </si>
  <si>
    <t>S012 17 011 - 141+000</t>
  </si>
  <si>
    <t>B-141+90 - 01</t>
  </si>
  <si>
    <t>B-141+90 - 02</t>
  </si>
  <si>
    <t>B-137+500 - 04</t>
  </si>
  <si>
    <t>B-137+500 - 05</t>
  </si>
  <si>
    <t>A-92+257 - 13</t>
  </si>
  <si>
    <t>A-92+257 - 14</t>
  </si>
  <si>
    <t>A-92+257 - 15</t>
  </si>
  <si>
    <t>A-92+257 - 16</t>
  </si>
  <si>
    <t>A-104+700 - 01</t>
  </si>
  <si>
    <t>S008 19 064 - 112+300</t>
  </si>
  <si>
    <t>A-112+300 - 09</t>
  </si>
  <si>
    <t>J-138+800 - 01</t>
  </si>
  <si>
    <t>J-138+800 - 02</t>
  </si>
  <si>
    <t>J-138+800 - 03</t>
  </si>
  <si>
    <t>I-141+200 - 01</t>
  </si>
  <si>
    <t>I-141+200 - 02</t>
  </si>
  <si>
    <t>A-112+300 - 10</t>
  </si>
  <si>
    <t>A-115+700 - 07</t>
  </si>
  <si>
    <t>A-115+700 - 08</t>
  </si>
  <si>
    <t>A-114+500 - 14</t>
  </si>
  <si>
    <t>A-111+945 - 415</t>
  </si>
  <si>
    <t>A-111+945 - 416</t>
  </si>
  <si>
    <t>A-111+945 - 417</t>
  </si>
  <si>
    <t>A-111+546 - 118</t>
  </si>
  <si>
    <t>A-111+546 - 119</t>
  </si>
  <si>
    <t>A-111+546 - 120</t>
  </si>
  <si>
    <t>A-111+546 - 121</t>
  </si>
  <si>
    <t>A-109+325 - 48</t>
  </si>
  <si>
    <t>A-109+300 - 10</t>
  </si>
  <si>
    <t>A-109+325 - 49</t>
  </si>
  <si>
    <t>A-109+325 - 50</t>
  </si>
  <si>
    <t>A-108+600 - 02</t>
  </si>
  <si>
    <t>A-92+240 - 95</t>
  </si>
  <si>
    <t>A-92+240 - 96</t>
  </si>
  <si>
    <t>A-92+150 - 28</t>
  </si>
  <si>
    <t>A-92+150 - 29</t>
  </si>
  <si>
    <t>A-113+632 - 56</t>
  </si>
  <si>
    <t>C-121+900 - 03</t>
  </si>
  <si>
    <t>C-121+900 - 04</t>
  </si>
  <si>
    <t>B-141+140 - 01</t>
  </si>
  <si>
    <t>B-141+140 - 02</t>
  </si>
  <si>
    <t>B-141+140 - 03</t>
  </si>
  <si>
    <t>A-114+685 - 41</t>
  </si>
  <si>
    <t>B-133+274 - 01</t>
  </si>
  <si>
    <t>B-133+274 - 02</t>
  </si>
  <si>
    <t>B-133+274 - 03</t>
  </si>
  <si>
    <t>A-112+490 - 29</t>
  </si>
  <si>
    <t>B-126+220 - 09</t>
  </si>
  <si>
    <t>B-126+220 - 10</t>
  </si>
  <si>
    <t>A-111+945 - 418</t>
  </si>
  <si>
    <t>A-111+546 - 122</t>
  </si>
  <si>
    <t>A-108+635 - 50</t>
  </si>
  <si>
    <t>J-137+400 - 01</t>
  </si>
  <si>
    <t>J-137+400 - 02</t>
  </si>
  <si>
    <t>J-129+800 - 01</t>
  </si>
  <si>
    <t>J-129+800 - 02</t>
  </si>
  <si>
    <t>J-129+800 - 03</t>
  </si>
  <si>
    <t>A-93+60 - 291</t>
  </si>
  <si>
    <t>A-93+60 - 292</t>
  </si>
  <si>
    <t>A-93+60 - 293</t>
  </si>
  <si>
    <t>A-93+60 - 294</t>
  </si>
  <si>
    <t>A-93+60 - 295</t>
  </si>
  <si>
    <t>A-104+260 - 36</t>
  </si>
  <si>
    <t>B-121+980 - 25</t>
  </si>
  <si>
    <t>B-121+980 - 26</t>
  </si>
  <si>
    <t>D-133+300 - 12</t>
  </si>
  <si>
    <t>D-133+300 - 13</t>
  </si>
  <si>
    <t>D-132+840 - 15</t>
  </si>
  <si>
    <t>D-132+840 - 16</t>
  </si>
  <si>
    <t>J-129+800 - 04</t>
  </si>
  <si>
    <t>J-129+800 - 05</t>
  </si>
  <si>
    <t>J-129+800 - 06</t>
  </si>
  <si>
    <t>J-147+400 - 07</t>
  </si>
  <si>
    <t>J-147+400 - 08</t>
  </si>
  <si>
    <t>J-147+400 - 09</t>
  </si>
  <si>
    <t>A-108+635 - 51</t>
  </si>
  <si>
    <t>J-145+950 - 01</t>
  </si>
  <si>
    <t>J-145+950 - 02</t>
  </si>
  <si>
    <t>A-93+475 - 72</t>
  </si>
  <si>
    <t>A-93+475 - 73</t>
  </si>
  <si>
    <t>A-93+475 - 74</t>
  </si>
  <si>
    <t>A-92+900 - 01</t>
  </si>
  <si>
    <t>A-92+900 - 02</t>
  </si>
  <si>
    <t>A-92+900 - 03</t>
  </si>
  <si>
    <t>A-100+320 - 01</t>
  </si>
  <si>
    <t>A-100+320 - 02</t>
  </si>
  <si>
    <t>A-100+320 - 03</t>
  </si>
  <si>
    <t>A-111+945 - 419</t>
  </si>
  <si>
    <t>A-111+945 - 420</t>
  </si>
  <si>
    <t>A-111+945 - 421</t>
  </si>
  <si>
    <t>A-13+111 - 01</t>
  </si>
  <si>
    <t>A-13+111 - 02</t>
  </si>
  <si>
    <t>A-13+111 - 03</t>
  </si>
  <si>
    <t>A-90+600 - 75</t>
  </si>
  <si>
    <t>A-90+600 - 76</t>
  </si>
  <si>
    <t>A-90+600 - 77</t>
  </si>
  <si>
    <t>A-90+600 - 78</t>
  </si>
  <si>
    <t>J-130+0 - 01</t>
  </si>
  <si>
    <t>J-130+0 - 02</t>
  </si>
  <si>
    <t>J-130+0 - 03</t>
  </si>
  <si>
    <t>J-132+300 - 24</t>
  </si>
  <si>
    <t>J-132+300 - 25</t>
  </si>
  <si>
    <t>J-132+300 - 26</t>
  </si>
  <si>
    <t>A-90+600 - 81</t>
  </si>
  <si>
    <t>A-92+150 - 30</t>
  </si>
  <si>
    <t>A-92+150 - 31</t>
  </si>
  <si>
    <t>A-92+150 - 32</t>
  </si>
  <si>
    <t>A-92+300 - 07</t>
  </si>
  <si>
    <t>A-92+300 - 08</t>
  </si>
  <si>
    <t>A-92+300 - 09</t>
  </si>
  <si>
    <t>A-96+900 - 07</t>
  </si>
  <si>
    <t>S006 19 059 - 96+800</t>
  </si>
  <si>
    <t>A-96+800 - 01</t>
  </si>
  <si>
    <t>A-97+200 - 07</t>
  </si>
  <si>
    <t>A-97+200 - 08</t>
  </si>
  <si>
    <t>A-97+200 - 09</t>
  </si>
  <si>
    <t>A-94+270 - 83</t>
  </si>
  <si>
    <t>A-94+270 - 84</t>
  </si>
  <si>
    <t>A-94+270 - 85</t>
  </si>
  <si>
    <t>A-94+270 - 86</t>
  </si>
  <si>
    <t>A-94+270 - 87</t>
  </si>
  <si>
    <t>A-94+200 - 42</t>
  </si>
  <si>
    <t>A-94+200 - 43</t>
  </si>
  <si>
    <t>A-94+200 - 44</t>
  </si>
  <si>
    <t>A-94+270 - 88</t>
  </si>
  <si>
    <t>A-94+270 - 89</t>
  </si>
  <si>
    <t>A-94+270 - 90</t>
  </si>
  <si>
    <t>A-94+270 - 91</t>
  </si>
  <si>
    <t>A-94+200 - 45</t>
  </si>
  <si>
    <t>A-94+200 - 46</t>
  </si>
  <si>
    <t>A-94+200 - 47</t>
  </si>
  <si>
    <t>A-93+470 - 16</t>
  </si>
  <si>
    <t>A-93+470 - 17</t>
  </si>
  <si>
    <t>A-93+470 - 18</t>
  </si>
  <si>
    <t>A-93+470 - 19</t>
  </si>
  <si>
    <t>A-93+470 - 20</t>
  </si>
  <si>
    <t>A-93+470 - 21</t>
  </si>
  <si>
    <t>A-93+470 - 22</t>
  </si>
  <si>
    <t>F-90+890 - 01</t>
  </si>
  <si>
    <t>F-90+890 - 02</t>
  </si>
  <si>
    <t>F-90+890 - 03</t>
  </si>
  <si>
    <t>A-90+600 - 82</t>
  </si>
  <si>
    <t>A-90+600 - 83</t>
  </si>
  <si>
    <t>A-90+600 - 84</t>
  </si>
  <si>
    <t>A-92+240 - 97</t>
  </si>
  <si>
    <t>A-92+240 - 98</t>
  </si>
  <si>
    <t>A-92+240 - 99</t>
  </si>
  <si>
    <t>A-92+240 - 100</t>
  </si>
  <si>
    <t>A-92+240 - 101</t>
  </si>
  <si>
    <t>A-92+968 - 01</t>
  </si>
  <si>
    <t>A-92+968 - 02</t>
  </si>
  <si>
    <t>A-92+968 - 03</t>
  </si>
  <si>
    <t>A-92+60 - 138</t>
  </si>
  <si>
    <t>A-92+60 - 139</t>
  </si>
  <si>
    <t>A-92+60 - 140</t>
  </si>
  <si>
    <t>A-94+890 - 01</t>
  </si>
  <si>
    <t>A-94+890 - 02</t>
  </si>
  <si>
    <t>A-94+890 - 03</t>
  </si>
  <si>
    <t>A-92+940 - 01</t>
  </si>
  <si>
    <t>A-92+940 - 02</t>
  </si>
  <si>
    <t>A-92+940 - 03</t>
  </si>
  <si>
    <t>A-92+940 - 04</t>
  </si>
  <si>
    <t>A-92+940 - 05</t>
  </si>
  <si>
    <t>J-155+280 - 01</t>
  </si>
  <si>
    <t>J-155+280 - 02</t>
  </si>
  <si>
    <t>J-155+280 - 03</t>
  </si>
  <si>
    <t>J-155+280 - 04</t>
  </si>
  <si>
    <t>A-109+580 - 21</t>
  </si>
  <si>
    <t>A-108+635 - 52</t>
  </si>
  <si>
    <t>A-111+546 - 123</t>
  </si>
  <si>
    <t>A-111+0 - 146</t>
  </si>
  <si>
    <t>A-104+260 - 37</t>
  </si>
  <si>
    <t>A-129+84 - 04</t>
  </si>
  <si>
    <t>A-129+84 - 05</t>
  </si>
  <si>
    <t>B-129+84 - 15</t>
  </si>
  <si>
    <t>A-129+84 - 06</t>
  </si>
  <si>
    <t>A-129+84 - 07</t>
  </si>
  <si>
    <t>A-129+84 - 08</t>
  </si>
  <si>
    <t>B-147+302 - 29</t>
  </si>
  <si>
    <t>B-147+302 - 30</t>
  </si>
  <si>
    <t>B-147+302 - 31</t>
  </si>
  <si>
    <t>B-147+302 - 32</t>
  </si>
  <si>
    <t>B-147+302 - 33</t>
  </si>
  <si>
    <t>B-126+655 - 129</t>
  </si>
  <si>
    <t>B-126+655 - 130</t>
  </si>
  <si>
    <t>B-126+655 - 131</t>
  </si>
  <si>
    <t>D-140+12 - 01</t>
  </si>
  <si>
    <t>A-147+302 - 09</t>
  </si>
  <si>
    <t>C-10+60 - 09</t>
  </si>
  <si>
    <t>C-10+60 - 10</t>
  </si>
  <si>
    <t>C-10+60 - 11</t>
  </si>
  <si>
    <t>C-10+60 - 12</t>
  </si>
  <si>
    <t>A-111+546 - 124</t>
  </si>
  <si>
    <t>A-113+632 - 57</t>
  </si>
  <si>
    <t>A-111+945 - 422</t>
  </si>
  <si>
    <t>A-111+0 - 147</t>
  </si>
  <si>
    <t>A-102+510 - 151</t>
  </si>
  <si>
    <t>A-92+257 - 17</t>
  </si>
  <si>
    <t>A-92+257 - 18</t>
  </si>
  <si>
    <t>A-96+900 - 08</t>
  </si>
  <si>
    <t>A-96+900 - 09</t>
  </si>
  <si>
    <t>A-96+900 - 10</t>
  </si>
  <si>
    <t>A-97+184 - 19</t>
  </si>
  <si>
    <t>A-97+134 - 13</t>
  </si>
  <si>
    <t>S007 19 011 - 100+000</t>
  </si>
  <si>
    <t>A-100+15 - 01</t>
  </si>
  <si>
    <t>A-103+246 - 630</t>
  </si>
  <si>
    <t>A-108+870 - 51</t>
  </si>
  <si>
    <t>A-108+635 - 53</t>
  </si>
  <si>
    <t>A-108+635 - 54</t>
  </si>
  <si>
    <t>A-111+0 - 148</t>
  </si>
  <si>
    <t>A-96+900 - 11</t>
  </si>
  <si>
    <t>A-96+900 - 12</t>
  </si>
  <si>
    <t>S007 19 035 - 102+400</t>
  </si>
  <si>
    <t>A-102+400 - 16</t>
  </si>
  <si>
    <t>A-102+400 - 17</t>
  </si>
  <si>
    <t>A-113+200 - 18</t>
  </si>
  <si>
    <t>A-105+240 - 14</t>
  </si>
  <si>
    <t>A-102+400 - 18</t>
  </si>
  <si>
    <t>A-102+400 - 19</t>
  </si>
  <si>
    <t>A-92+150 - 33</t>
  </si>
  <si>
    <t>A-92+150 - 34</t>
  </si>
  <si>
    <t>A-100+500 - 07</t>
  </si>
  <si>
    <t>A-109+320 - 22</t>
  </si>
  <si>
    <t>A-109+320 - 23</t>
  </si>
  <si>
    <t>A-109+440 - 05</t>
  </si>
  <si>
    <t>A-109+440 - 06</t>
  </si>
  <si>
    <t>A-109+440 - 07</t>
  </si>
  <si>
    <t>A-105+700 - 256</t>
  </si>
  <si>
    <t>A-105+700 - 257</t>
  </si>
  <si>
    <t>A-105+700 - 258</t>
  </si>
  <si>
    <t>A-92+150 - 35</t>
  </si>
  <si>
    <t>A-92+150 - 36</t>
  </si>
  <si>
    <t>A-92+150 - 37</t>
  </si>
  <si>
    <t>A-92+150 - 38</t>
  </si>
  <si>
    <t>A-111+546 - 125</t>
  </si>
  <si>
    <t>A-90+900 - 910</t>
  </si>
  <si>
    <t>A-90+900 - 911</t>
  </si>
  <si>
    <t>A-90+900 - 912</t>
  </si>
  <si>
    <t>C-118+60 - 17</t>
  </si>
  <si>
    <t>C-118+60 - 18</t>
  </si>
  <si>
    <t>A-90+900 - 913</t>
  </si>
  <si>
    <t>C-121+900 - 05</t>
  </si>
  <si>
    <t>C-141+260 - 03</t>
  </si>
  <si>
    <t>C-141+260 - 04</t>
  </si>
  <si>
    <t>A-90+900 - 914</t>
  </si>
  <si>
    <t>A-90+900 - 915</t>
  </si>
  <si>
    <t>A-90+900 - 916</t>
  </si>
  <si>
    <t>A-90+900 - 917</t>
  </si>
  <si>
    <t>A-90+900 - 918</t>
  </si>
  <si>
    <t>B-132+290 - 37</t>
  </si>
  <si>
    <t>A-90+900 - 919</t>
  </si>
  <si>
    <t>A-90+900 - 920</t>
  </si>
  <si>
    <t>A-90+900 - 921</t>
  </si>
  <si>
    <t>A-90+900 - 922</t>
  </si>
  <si>
    <t>A-90+900 - 923</t>
  </si>
  <si>
    <t>A-90+900 - 924</t>
  </si>
  <si>
    <t>A-93+60 - 296</t>
  </si>
  <si>
    <t>A-93+60 - 297</t>
  </si>
  <si>
    <t>A-93+60 - 298</t>
  </si>
  <si>
    <t>A-94+860 - 05</t>
  </si>
  <si>
    <t>A-94+860 - 06</t>
  </si>
  <si>
    <t>A-94+270 - 92</t>
  </si>
  <si>
    <t>A-94+270 - 93</t>
  </si>
  <si>
    <t>A-94+270 - 94</t>
  </si>
  <si>
    <t>A-94+150 - 63</t>
  </si>
  <si>
    <t>A-94+150 - 64</t>
  </si>
  <si>
    <t>A-94+150 - 65</t>
  </si>
  <si>
    <t>A-94+150 - 66</t>
  </si>
  <si>
    <t>A-94+150 - 67</t>
  </si>
  <si>
    <t>A-93+475 - 75</t>
  </si>
  <si>
    <t>A-93+475 - 76</t>
  </si>
  <si>
    <t>A-93+475 - 77</t>
  </si>
  <si>
    <t>A-93+475 - 78</t>
  </si>
  <si>
    <t>A-115+660 - 01</t>
  </si>
  <si>
    <t>A-115+660 - 02</t>
  </si>
  <si>
    <t>A-115+660 - 03</t>
  </si>
  <si>
    <t>H-120+400 - 01</t>
  </si>
  <si>
    <t>H-120+400 - 02</t>
  </si>
  <si>
    <t>H-120+400 - 03</t>
  </si>
  <si>
    <t>J-117+200 - 01</t>
  </si>
  <si>
    <t>J-117+200 - 02</t>
  </si>
  <si>
    <t>J-117+200 - 03</t>
  </si>
  <si>
    <t>J-117+200 - 04</t>
  </si>
  <si>
    <t>J-117+200 - 05</t>
  </si>
  <si>
    <t>J-117+200 - 06</t>
  </si>
  <si>
    <t>A-122+0 - 06</t>
  </si>
  <si>
    <t>A-122+0 - 07</t>
  </si>
  <si>
    <t>A-122+0 - 08</t>
  </si>
  <si>
    <t>J-125+900 - 12</t>
  </si>
  <si>
    <t>J-125+900 - 13</t>
  </si>
  <si>
    <t>J-125+900 - 14</t>
  </si>
  <si>
    <t>J-125+900 - 15</t>
  </si>
  <si>
    <t>J-125+900 - 16</t>
  </si>
  <si>
    <t>A-115+660 - 04</t>
  </si>
  <si>
    <t>A-115+660 - 05</t>
  </si>
  <si>
    <t>A-115+660 - 06</t>
  </si>
  <si>
    <t>A-90+900 - 925</t>
  </si>
  <si>
    <t>A-90+900 - 926</t>
  </si>
  <si>
    <t>S007 19 038 - 102+700</t>
  </si>
  <si>
    <t>A-102+700 - 01</t>
  </si>
  <si>
    <t>A-103+730 - 12</t>
  </si>
  <si>
    <t>A-103+730 - 13</t>
  </si>
  <si>
    <t>B-142+500 - 03</t>
  </si>
  <si>
    <t>B-142+500 - 04</t>
  </si>
  <si>
    <t>B-147+500 - 20</t>
  </si>
  <si>
    <t>B-147+500 - 21</t>
  </si>
  <si>
    <t>B-160+740 - 18</t>
  </si>
  <si>
    <t>B-160+740 - 19</t>
  </si>
  <si>
    <t>A-90+900 - 927</t>
  </si>
  <si>
    <t>A-114+685 - 42</t>
  </si>
  <si>
    <t>A-90+900 - 928</t>
  </si>
  <si>
    <t>A-111+546 - 126</t>
  </si>
  <si>
    <t>A-92+929 - 26</t>
  </si>
  <si>
    <t>A-109+580 - 22</t>
  </si>
  <si>
    <t>A-95+929 - 01</t>
  </si>
  <si>
    <t>A-95+929 - 02</t>
  </si>
  <si>
    <t>A-104+560 - 02</t>
  </si>
  <si>
    <t>A-92+929 - 27</t>
  </si>
  <si>
    <t>A-92+929 - 28</t>
  </si>
  <si>
    <t>A-99+82 - 31</t>
  </si>
  <si>
    <t>C-143+600 - 03</t>
  </si>
  <si>
    <t>C-143+600 - 04</t>
  </si>
  <si>
    <t>C-147+302 - 18</t>
  </si>
  <si>
    <t>C-147+302 - 19</t>
  </si>
  <si>
    <t>A-102+510 - 152</t>
  </si>
  <si>
    <t>A-92+929 - 29</t>
  </si>
  <si>
    <t>A-92+929 - 30</t>
  </si>
  <si>
    <t>S011 18 013 - 134+200</t>
  </si>
  <si>
    <t>A-134+260 - 01</t>
  </si>
  <si>
    <t>A-134+260 - 02</t>
  </si>
  <si>
    <t>A-134+260 - 03</t>
  </si>
  <si>
    <t>J-137+700 - 01</t>
  </si>
  <si>
    <t>J-137+700 - 02</t>
  </si>
  <si>
    <t>J-137+700 - 03</t>
  </si>
  <si>
    <t>J-137+700 - 04</t>
  </si>
  <si>
    <t>A-92+929 - 31</t>
  </si>
  <si>
    <t>J-140+500 - 09</t>
  </si>
  <si>
    <t>J-140+500 - 10</t>
  </si>
  <si>
    <t>D-143+0 - 01</t>
  </si>
  <si>
    <t>D-143+0 - 02</t>
  </si>
  <si>
    <t>D-143+0 - 03</t>
  </si>
  <si>
    <t>D-143+0 - 04</t>
  </si>
  <si>
    <t>D-143+0 - 05</t>
  </si>
  <si>
    <t>A-153+106 - 01</t>
  </si>
  <si>
    <t>A-153+106 - 02</t>
  </si>
  <si>
    <t>A-153+106 - 03</t>
  </si>
  <si>
    <t>A-153+106 - 04</t>
  </si>
  <si>
    <t>A-153+106 - 05</t>
  </si>
  <si>
    <t>J-154+60 - 01</t>
  </si>
  <si>
    <t>J-154+60 - 02</t>
  </si>
  <si>
    <t>J-154+60 - 03</t>
  </si>
  <si>
    <t>A-93+200 - 85</t>
  </si>
  <si>
    <t>J-154+20 - 07</t>
  </si>
  <si>
    <t>J-154+20 - 08</t>
  </si>
  <si>
    <t>J-154+20 - 09</t>
  </si>
  <si>
    <t>J-154+20 - 10</t>
  </si>
  <si>
    <t>J-156+300 - 04</t>
  </si>
  <si>
    <t>J-156+300 - 05</t>
  </si>
  <si>
    <t>J-156+300 - 06</t>
  </si>
  <si>
    <t>J-147+300 - 04</t>
  </si>
  <si>
    <t>J-147+300 - 05</t>
  </si>
  <si>
    <t>J-147+300 - 06</t>
  </si>
  <si>
    <t>J-157+720 - 01</t>
  </si>
  <si>
    <t>J-157+720 - 02</t>
  </si>
  <si>
    <t>J-157+720 - 03</t>
  </si>
  <si>
    <t>J-157+720 - 04</t>
  </si>
  <si>
    <t>J-160+440 - 01</t>
  </si>
  <si>
    <t>J-160+440 - 02</t>
  </si>
  <si>
    <t>J-160+440 - 03</t>
  </si>
  <si>
    <t>J-165+700 - 05</t>
  </si>
  <si>
    <t>J-165+700 - 06</t>
  </si>
  <si>
    <t>J-165+700 - 07</t>
  </si>
  <si>
    <t>J-165+700 - 08</t>
  </si>
  <si>
    <t>S014 17 064 - 162+800</t>
  </si>
  <si>
    <t>J-162+780 - 01</t>
  </si>
  <si>
    <t>J-162+780 - 02</t>
  </si>
  <si>
    <t>J-162+780 - 03</t>
  </si>
  <si>
    <t>J-132+300 - 27</t>
  </si>
  <si>
    <t>J-132+300 - 28</t>
  </si>
  <si>
    <t>J-132+300 - 29</t>
  </si>
  <si>
    <t>A-93+200 - 86</t>
  </si>
  <si>
    <t>A-93+200 - 87</t>
  </si>
  <si>
    <t>A-93+66 - 60</t>
  </si>
  <si>
    <t>A-93+66 - 61</t>
  </si>
  <si>
    <t>A-93+66 - 62</t>
  </si>
  <si>
    <t>A-93+66 - 63</t>
  </si>
  <si>
    <t>A-93+200 - 88</t>
  </si>
  <si>
    <t>A-94+0 - 21</t>
  </si>
  <si>
    <t>A-93+580 - 18</t>
  </si>
  <si>
    <t>A-93+500 - 18</t>
  </si>
  <si>
    <t>A-93+500 - 19</t>
  </si>
  <si>
    <t>A-93+500 - 20</t>
  </si>
  <si>
    <t>A-93+580 - 19</t>
  </si>
  <si>
    <t>A-93+580 - 20</t>
  </si>
  <si>
    <t>A-93+200 - 89</t>
  </si>
  <si>
    <t>A-94+880 - 01</t>
  </si>
  <si>
    <t>A-94+880 - 02</t>
  </si>
  <si>
    <t>A-94+880 - 03</t>
  </si>
  <si>
    <t>A-94+880 - 04</t>
  </si>
  <si>
    <t>A-94+360 - 04</t>
  </si>
  <si>
    <t>A-94+360 - 05</t>
  </si>
  <si>
    <t>A-94+360 - 06</t>
  </si>
  <si>
    <t>A-94+360 - 07</t>
  </si>
  <si>
    <t>A-94+400 - 09</t>
  </si>
  <si>
    <t>A-94+300 - 38</t>
  </si>
  <si>
    <t>A-94+320 - 10</t>
  </si>
  <si>
    <t>A-94+320 - 11</t>
  </si>
  <si>
    <t>A-94+300 - 39</t>
  </si>
  <si>
    <t>A-94+150 - 68</t>
  </si>
  <si>
    <t>A-94+150 - 69</t>
  </si>
  <si>
    <t>B-132+810 - 04</t>
  </si>
  <si>
    <t>B-132+810 - 05</t>
  </si>
  <si>
    <t>B-118+60 - 17</t>
  </si>
  <si>
    <t>B-118+60 - 18</t>
  </si>
  <si>
    <t>A-114+685 - 43</t>
  </si>
  <si>
    <t>A-114+685 - 44</t>
  </si>
  <si>
    <t>A-114+685 - 45</t>
  </si>
  <si>
    <t>A-92+150 - 39</t>
  </si>
  <si>
    <t>A-92+150 - 40</t>
  </si>
  <si>
    <t>A-81+642 - 236</t>
  </si>
  <si>
    <t>A-81+642 - 237</t>
  </si>
  <si>
    <t>A-115+700 - 09</t>
  </si>
  <si>
    <t>A-11+833 - 06</t>
  </si>
  <si>
    <t>A-11+833 - 07</t>
  </si>
  <si>
    <t>A-111+600 - 97</t>
  </si>
  <si>
    <t>A-111+600 - 98</t>
  </si>
  <si>
    <t>A-92+257 - 19</t>
  </si>
  <si>
    <t>A-92+257 - 20</t>
  </si>
  <si>
    <t>A-92+257 - 21</t>
  </si>
  <si>
    <t>A-92+240 - 102</t>
  </si>
  <si>
    <t>A-92+240 - 103</t>
  </si>
  <si>
    <t>A-92+240 - 104</t>
  </si>
  <si>
    <t>A-92+240 - 105</t>
  </si>
  <si>
    <t>A-101+500 - 23</t>
  </si>
  <si>
    <t>A-100+500 - 08</t>
  </si>
  <si>
    <t>A-92+150 - 41</t>
  </si>
  <si>
    <t>A-92+150 - 42</t>
  </si>
  <si>
    <t>A-92+150 - 43</t>
  </si>
  <si>
    <t>A-92+150 - 44</t>
  </si>
  <si>
    <t>A-93+60 - 299</t>
  </si>
  <si>
    <t>A-93+60 - 300</t>
  </si>
  <si>
    <t>A-93+60 - 301</t>
  </si>
  <si>
    <t>A-93+60 - 302</t>
  </si>
  <si>
    <t>A-101+540 - 01</t>
  </si>
  <si>
    <t>A-92+257 - 22</t>
  </si>
  <si>
    <t>A-92+257 - 23</t>
  </si>
  <si>
    <t>A-92+257 - 24</t>
  </si>
  <si>
    <t>A-101+550 - 01</t>
  </si>
  <si>
    <t>A-93+475 - 79</t>
  </si>
  <si>
    <t>A-93+475 - 80</t>
  </si>
  <si>
    <t>A-93+475 - 81</t>
  </si>
  <si>
    <t>A-99+82 - 32</t>
  </si>
  <si>
    <t>A-99+82 - 33</t>
  </si>
  <si>
    <t>A-99+82 - 34</t>
  </si>
  <si>
    <t>A-103+246 - 631</t>
  </si>
  <si>
    <t>A-103+246 - 632</t>
  </si>
  <si>
    <t>A-103+246 - 633</t>
  </si>
  <si>
    <t>A-103+246 - 634</t>
  </si>
  <si>
    <t>A-103+246 - 635</t>
  </si>
  <si>
    <t>A-103+300 - 08</t>
  </si>
  <si>
    <t>A-103+246 - 636</t>
  </si>
  <si>
    <t>B-139+800 - 05</t>
  </si>
  <si>
    <t>B-139+800 - 06</t>
  </si>
  <si>
    <t>B-146+123 - 05</t>
  </si>
  <si>
    <t>B-146+123 - 06</t>
  </si>
  <si>
    <t>B-153+106 - 13</t>
  </si>
  <si>
    <t>B-153+106 - 14</t>
  </si>
  <si>
    <t>B-153+106 - 15</t>
  </si>
  <si>
    <t>B-153+106 - 16</t>
  </si>
  <si>
    <t>B-160+430 - 33</t>
  </si>
  <si>
    <t>B-160+430 - 34</t>
  </si>
  <si>
    <t>B-160+430 - 35</t>
  </si>
  <si>
    <t>A-92+240 - 106</t>
  </si>
  <si>
    <t>A-92+240 - 107</t>
  </si>
  <si>
    <t>A-92+240 - 108</t>
  </si>
  <si>
    <t>A-92+240 - 109</t>
  </si>
  <si>
    <t>A-92+240 - 110</t>
  </si>
  <si>
    <t>A-92+240 - 111</t>
  </si>
  <si>
    <t>A-92+240 - 112</t>
  </si>
  <si>
    <t>A-92+240 - 113</t>
  </si>
  <si>
    <t>A-111+900 - 03</t>
  </si>
  <si>
    <t>S008 19 048 - 110+700</t>
  </si>
  <si>
    <t>A-110+700 - 01</t>
  </si>
  <si>
    <t>A-111+900 - 04</t>
  </si>
  <si>
    <t>A-111+900 - 05</t>
  </si>
  <si>
    <t>S008 19 059 - 111+800</t>
  </si>
  <si>
    <t>A-111+800 - 01</t>
  </si>
  <si>
    <t>A-111+800 - 02</t>
  </si>
  <si>
    <t>A-114+300 - 04</t>
  </si>
  <si>
    <t>A-103+500 - 05</t>
  </si>
  <si>
    <t>A-93+300 - 43</t>
  </si>
  <si>
    <t>A-110+700 - 02</t>
  </si>
  <si>
    <t>A-110+800 - 02</t>
  </si>
  <si>
    <t>A-114+300 - 05</t>
  </si>
  <si>
    <t>A-114+300 - 06</t>
  </si>
  <si>
    <t>A-114+300 - 07</t>
  </si>
  <si>
    <t>A-111+945 - 423</t>
  </si>
  <si>
    <t>A-111+945 - 424</t>
  </si>
  <si>
    <t>A-111+945 - 425</t>
  </si>
  <si>
    <t>A-111+945 - 426</t>
  </si>
  <si>
    <t>A-111+0 - 149</t>
  </si>
  <si>
    <t>A-114+685 - 46</t>
  </si>
  <si>
    <t>A-111+0 - 150</t>
  </si>
  <si>
    <t>A-104+180 - 01</t>
  </si>
  <si>
    <t>A-111+546 - 127</t>
  </si>
  <si>
    <t>A-104+200 - 16</t>
  </si>
  <si>
    <t>A-104+180 - 02</t>
  </si>
  <si>
    <t>A-104+180 - 03</t>
  </si>
  <si>
    <t>A-104+60 - 01</t>
  </si>
  <si>
    <t>A-104+60 - 02</t>
  </si>
  <si>
    <t>A-104+60 - 03</t>
  </si>
  <si>
    <t>S007 19 036 - 102+500</t>
  </si>
  <si>
    <t>A-102+510 - 153</t>
  </si>
  <si>
    <t>A-103+246 - 637</t>
  </si>
  <si>
    <t>A-103+246 - 638</t>
  </si>
  <si>
    <t>A-103+246 - 639</t>
  </si>
  <si>
    <t>A-103+246 - 640</t>
  </si>
  <si>
    <t>A-95+0 - 07</t>
  </si>
  <si>
    <t>A-108+870 - 52</t>
  </si>
  <si>
    <t>A-104+260 - 38</t>
  </si>
  <si>
    <t>A-111+945 - 427</t>
  </si>
  <si>
    <t>S010 18 018 - 129+700</t>
  </si>
  <si>
    <t>B-129+720 - 01</t>
  </si>
  <si>
    <t>B-129+720 - 02</t>
  </si>
  <si>
    <t>B-141+300 - 01</t>
  </si>
  <si>
    <t>B-141+300 - 02</t>
  </si>
  <si>
    <t>B-132+290 - 38</t>
  </si>
  <si>
    <t>B-132+290 - 39</t>
  </si>
  <si>
    <t>B-146+128 - 03</t>
  </si>
  <si>
    <t>B-146+128 - 04</t>
  </si>
  <si>
    <t>B-156+100 - 44</t>
  </si>
  <si>
    <t>B-156+100 - 45</t>
  </si>
  <si>
    <t>B-160+740 - 20</t>
  </si>
  <si>
    <t>B-160+740 - 21</t>
  </si>
  <si>
    <t>A-90+900 - 929</t>
  </si>
  <si>
    <t>A-90+900 - 930</t>
  </si>
  <si>
    <t>A-90+900 - 931</t>
  </si>
  <si>
    <t>A-94+856 - 01</t>
  </si>
  <si>
    <t>A-94+856 - 02</t>
  </si>
  <si>
    <t>A-94+869 - 01</t>
  </si>
  <si>
    <t>A-94+869 - 02</t>
  </si>
  <si>
    <t>A-94+869 - 03</t>
  </si>
  <si>
    <t>A-92+150 - 45</t>
  </si>
  <si>
    <t>A-92+150 - 46</t>
  </si>
  <si>
    <t>A-92+150 - 47</t>
  </si>
  <si>
    <t>A-93+60 - 303</t>
  </si>
  <si>
    <t>A-93+60 - 304</t>
  </si>
  <si>
    <t>A-94+194 - 06</t>
  </si>
  <si>
    <t>A-94+194 - 07</t>
  </si>
  <si>
    <t>A-102+510 - 154</t>
  </si>
  <si>
    <t>A-102+510 - 155</t>
  </si>
  <si>
    <t>D-143+0 - 06</t>
  </si>
  <si>
    <t>D-143+0 - 07</t>
  </si>
  <si>
    <t>D-143+0 - 08</t>
  </si>
  <si>
    <t>D-149+40 - 25</t>
  </si>
  <si>
    <t>D-149+40 - 26</t>
  </si>
  <si>
    <t>D-152+60 - 17</t>
  </si>
  <si>
    <t>D-152+60 - 18</t>
  </si>
  <si>
    <t>D-161+216 - 40</t>
  </si>
  <si>
    <t>D-126+640 - 25</t>
  </si>
  <si>
    <t>D-126+640 - 26</t>
  </si>
  <si>
    <t>D-130+865 - 15</t>
  </si>
  <si>
    <t>D-132+840 - 17</t>
  </si>
  <si>
    <t>D-132+840 - 18</t>
  </si>
  <si>
    <t>D-132+840 - 19</t>
  </si>
  <si>
    <t>B-129+84 - 16</t>
  </si>
  <si>
    <t>B-129+84 - 17</t>
  </si>
  <si>
    <t>B-132+860 - 01</t>
  </si>
  <si>
    <t>B-132+860 - 02</t>
  </si>
  <si>
    <t>B-132+860 - 03</t>
  </si>
  <si>
    <t>B-130+850 - 02</t>
  </si>
  <si>
    <t>B-130+850 - 03</t>
  </si>
  <si>
    <t>B-130+850 - 04</t>
  </si>
  <si>
    <t>D-143+0 - 09</t>
  </si>
  <si>
    <t>D-143+0 - 10</t>
  </si>
  <si>
    <t>D-148+118 - 25</t>
  </si>
  <si>
    <t>C-129+640 - 01</t>
  </si>
  <si>
    <t>C-129+640 - 02</t>
  </si>
  <si>
    <t>A-92+150 - 48</t>
  </si>
  <si>
    <t>A-92+150 - 49</t>
  </si>
  <si>
    <t>A-92+150 - 50</t>
  </si>
  <si>
    <t>A-92+150 - 51</t>
  </si>
  <si>
    <t>A-92+150 - 52</t>
  </si>
  <si>
    <t>A-92+240 - 114</t>
  </si>
  <si>
    <t>A-92+257 - 25</t>
  </si>
  <si>
    <t>D-149+40 - 27</t>
  </si>
  <si>
    <t>D-149+40 - 28</t>
  </si>
  <si>
    <t>D-152+60 - 19</t>
  </si>
  <si>
    <t>D-152+60 - 20</t>
  </si>
  <si>
    <t>D-152+60 - 21</t>
  </si>
  <si>
    <t>D-161+216 - 41</t>
  </si>
  <si>
    <t>D-161+216 - 42</t>
  </si>
  <si>
    <t>D-161+216 - 43</t>
  </si>
  <si>
    <t>D-161+216 - 44</t>
  </si>
  <si>
    <t>D-161+216 - 45</t>
  </si>
  <si>
    <t>D-115+177 - 15</t>
  </si>
  <si>
    <t>D-118+0 - 07</t>
  </si>
  <si>
    <t>D-125+900 - 09</t>
  </si>
  <si>
    <t>D-125+900 - 10</t>
  </si>
  <si>
    <t>D-126+320 - 03</t>
  </si>
  <si>
    <t>D-126+320 - 04</t>
  </si>
  <si>
    <t>D-126+640 - 27</t>
  </si>
  <si>
    <t>D-126+640 - 28</t>
  </si>
  <si>
    <t>D-126+640 - 29</t>
  </si>
  <si>
    <t>D-130+865 - 16</t>
  </si>
  <si>
    <t>C-152+60 - 08</t>
  </si>
  <si>
    <t>C-152+60 - 09</t>
  </si>
  <si>
    <t>D-133+300 - 14</t>
  </si>
  <si>
    <t>D-138+970 - 06</t>
  </si>
  <si>
    <t>D-138+970 - 07</t>
  </si>
  <si>
    <t>A-92+931 - 01</t>
  </si>
  <si>
    <t>A-92+931 - 02</t>
  </si>
  <si>
    <t>A-92+931 - 03</t>
  </si>
  <si>
    <t>A-108+635 - 55</t>
  </si>
  <si>
    <t>A-108+635 - 56</t>
  </si>
  <si>
    <t>A-108+635 - 57</t>
  </si>
  <si>
    <t>A-108+635 - 58</t>
  </si>
  <si>
    <t>A-108+635 - 59</t>
  </si>
  <si>
    <t>A-108+635 - 60</t>
  </si>
  <si>
    <t>A-108+635 - 61</t>
  </si>
  <si>
    <t>A-108+635 - 62</t>
  </si>
  <si>
    <t>A-108+635 - 63</t>
  </si>
  <si>
    <t>A-108+635 - 64</t>
  </si>
  <si>
    <t>A-108+635 - 65</t>
  </si>
  <si>
    <t>A-108+635 - 66</t>
  </si>
  <si>
    <t>A-108+635 - 67</t>
  </si>
  <si>
    <t>A-108+635 - 68</t>
  </si>
  <si>
    <t>A-108+635 - 69</t>
  </si>
  <si>
    <t>A-108+635 - 70</t>
  </si>
  <si>
    <t>A-90+900 - 932</t>
  </si>
  <si>
    <t>A-90+900 - 933</t>
  </si>
  <si>
    <t>A-90+900 - 934</t>
  </si>
  <si>
    <t>A-90+890 - 06</t>
  </si>
  <si>
    <t>A-90+890 - 07</t>
  </si>
  <si>
    <t>F-90+900 - 01</t>
  </si>
  <si>
    <t>F-90+900 - 02</t>
  </si>
  <si>
    <t>F-90+900 - 03</t>
  </si>
  <si>
    <t>A-101+836 - 52</t>
  </si>
  <si>
    <t>A-104+260 - 39</t>
  </si>
  <si>
    <t>A-113+632 - 58</t>
  </si>
  <si>
    <t>A-111+546 - 128</t>
  </si>
  <si>
    <t>A-111+0 - 151</t>
  </si>
  <si>
    <t>A-90+900 - 935</t>
  </si>
  <si>
    <t>A-90+900 - 936</t>
  </si>
  <si>
    <t>A-90+900 - 937</t>
  </si>
  <si>
    <t>A-93+60 - 305</t>
  </si>
  <si>
    <t>A-93+60 - 306</t>
  </si>
  <si>
    <t>A-93+60 - 307</t>
  </si>
  <si>
    <t>A-93+60 - 308</t>
  </si>
  <si>
    <t>A-93+60 - 309</t>
  </si>
  <si>
    <t>A-93+60 - 310</t>
  </si>
  <si>
    <t>A-93+60 - 311</t>
  </si>
  <si>
    <t>B-125+900 - 11</t>
  </si>
  <si>
    <t>B-125+900 - 12</t>
  </si>
  <si>
    <t>B-132+840 - 22</t>
  </si>
  <si>
    <t>B-132+840 - 23</t>
  </si>
  <si>
    <t>B-132+840 - 24</t>
  </si>
  <si>
    <t>J-125+900 - 17</t>
  </si>
  <si>
    <t>J-125+900 - 18</t>
  </si>
  <si>
    <t>J-125+900 - 19</t>
  </si>
  <si>
    <t>J-125+900 - 20</t>
  </si>
  <si>
    <t>J-125+900 - 21</t>
  </si>
  <si>
    <t>J-125+900 - 22</t>
  </si>
  <si>
    <t>B-133+300 - 04</t>
  </si>
  <si>
    <t>B-133+300 - 05</t>
  </si>
  <si>
    <t>B-143+830 - 04</t>
  </si>
  <si>
    <t>B-149+40 - 49</t>
  </si>
  <si>
    <t>B-149+40 - 50</t>
  </si>
  <si>
    <t>B-122+60 - 01</t>
  </si>
  <si>
    <t>B-122+60 - 02</t>
  </si>
  <si>
    <t>B-122+60 - 03</t>
  </si>
  <si>
    <t>B-122+60 - 04</t>
  </si>
  <si>
    <t>B-161+216 - 60</t>
  </si>
  <si>
    <t>B-161+216 - 61</t>
  </si>
  <si>
    <t>B-161+216 - 62</t>
  </si>
  <si>
    <t>B-149+40 - 51</t>
  </si>
  <si>
    <t>B-149+40 - 52</t>
  </si>
  <si>
    <t>B-149+40 - 53</t>
  </si>
  <si>
    <t>B-149+40 - 54</t>
  </si>
  <si>
    <t>B-149+40 - 55</t>
  </si>
  <si>
    <t>B-149+40 - 56</t>
  </si>
  <si>
    <t>B-149+40 - 57</t>
  </si>
  <si>
    <t>B-149+40 - 58</t>
  </si>
  <si>
    <t>B-152+60 - 40</t>
  </si>
  <si>
    <t>B-152+60 - 41</t>
  </si>
  <si>
    <t>B-161+216 - 63</t>
  </si>
  <si>
    <t>B-161+216 - 64</t>
  </si>
  <si>
    <t>A-93+580 - 21</t>
  </si>
  <si>
    <t>A-93+580 - 22</t>
  </si>
  <si>
    <t>A-93+580 - 23</t>
  </si>
  <si>
    <t>A-93+580 - 24</t>
  </si>
  <si>
    <t>A-93+580 - 25</t>
  </si>
  <si>
    <t>A-93+580 - 26</t>
  </si>
  <si>
    <t>A-93+580 - 27</t>
  </si>
  <si>
    <t>A-93+580 - 28</t>
  </si>
  <si>
    <t>A-92+240 - 115</t>
  </si>
  <si>
    <t>A-92+240 - 116</t>
  </si>
  <si>
    <t>A-92+240 - 117</t>
  </si>
  <si>
    <t>A-92+240 - 118</t>
  </si>
  <si>
    <t>A-92+240 - 119</t>
  </si>
  <si>
    <t>A-92+240 - 120</t>
  </si>
  <si>
    <t>A-92+240 - 121</t>
  </si>
  <si>
    <t>A-92+240 - 122</t>
  </si>
  <si>
    <t>A-90+600 - 85</t>
  </si>
  <si>
    <t>A-101+600 - 04</t>
  </si>
  <si>
    <t>A-111+945 - 428</t>
  </si>
  <si>
    <t>A-111+945 - 429</t>
  </si>
  <si>
    <t>A-92+240 - 123</t>
  </si>
  <si>
    <t>A-92+240 - 124</t>
  </si>
  <si>
    <t>A-92+240 - 125</t>
  </si>
  <si>
    <t>A-92+240 - 126</t>
  </si>
  <si>
    <t>A-92+240 - 127</t>
  </si>
  <si>
    <t>A-92+240 - 128</t>
  </si>
  <si>
    <t>A-92+240 - 129</t>
  </si>
  <si>
    <t>A-92+240 - 130</t>
  </si>
  <si>
    <t>A-111+945 - 430</t>
  </si>
  <si>
    <t>A-115+700 - 10</t>
  </si>
  <si>
    <t>A-115+700 - 11</t>
  </si>
  <si>
    <t>A-115+700 - 12</t>
  </si>
  <si>
    <t>A-115+650 - 05</t>
  </si>
  <si>
    <t>A-108+700 - 03</t>
  </si>
  <si>
    <t>A-108+870 - 53</t>
  </si>
  <si>
    <t>A-108+870 - 54</t>
  </si>
  <si>
    <t>A-111+0 - 152</t>
  </si>
  <si>
    <t>A-111+945 - 431</t>
  </si>
  <si>
    <t>A-111+0 - 153</t>
  </si>
  <si>
    <t>A-108+870 - 55</t>
  </si>
  <si>
    <t>A-108+870 - 56</t>
  </si>
  <si>
    <t>A-99+82 - 35</t>
  </si>
  <si>
    <t>A-102+510 - 156</t>
  </si>
  <si>
    <t>A-101+836 - 53</t>
  </si>
  <si>
    <t>A-108+870 - 57</t>
  </si>
  <si>
    <t>A-108+870 - 58</t>
  </si>
  <si>
    <t>A-108+870 - 59</t>
  </si>
  <si>
    <t>A-108+870 - 60</t>
  </si>
  <si>
    <t>A-108+870 - 61</t>
  </si>
  <si>
    <t>A-108+870 - 62</t>
  </si>
  <si>
    <t>A-108+800 - 01</t>
  </si>
  <si>
    <t>A-108+700 - 04</t>
  </si>
  <si>
    <t>A-99+82 - 36</t>
  </si>
  <si>
    <t>A-92+60 - 141</t>
  </si>
  <si>
    <t>A-92+60 - 142</t>
  </si>
  <si>
    <t>A-92+60 - 143</t>
  </si>
  <si>
    <t>A-92+60 - 144</t>
  </si>
  <si>
    <t>A-92+60 - 145</t>
  </si>
  <si>
    <t>A-92+60 - 146</t>
  </si>
  <si>
    <t>A-92+60 - 147</t>
  </si>
  <si>
    <t>A-92+60 - 148</t>
  </si>
  <si>
    <t>A-90+900 - 938</t>
  </si>
  <si>
    <t>A-90+900 - 939</t>
  </si>
  <si>
    <t>A-90+900 - 940</t>
  </si>
  <si>
    <t>A-102+500 - 01</t>
  </si>
  <si>
    <t>A-102+500 - 02</t>
  </si>
  <si>
    <t>A-102+500 - 03</t>
  </si>
  <si>
    <t>A-103+580 - 01</t>
  </si>
  <si>
    <t>A-103+580 - 02</t>
  </si>
  <si>
    <t>A-103+580 - 03</t>
  </si>
  <si>
    <t>A-93+475 - 82</t>
  </si>
  <si>
    <t>A-93+475 - 83</t>
  </si>
  <si>
    <t>A-93+475 - 84</t>
  </si>
  <si>
    <t>A-93+475 - 85</t>
  </si>
  <si>
    <t>A-93+475 - 86</t>
  </si>
  <si>
    <t>A-90+900 - 941</t>
  </si>
  <si>
    <t>A-90+900 - 942</t>
  </si>
  <si>
    <t>A-90+900 - 943</t>
  </si>
  <si>
    <t>A-92+927 - 03</t>
  </si>
  <si>
    <t>A-92+927 - 04</t>
  </si>
  <si>
    <t>A-92+927 - 05</t>
  </si>
  <si>
    <t>A-90+900 - 944</t>
  </si>
  <si>
    <t>A-90+900 - 945</t>
  </si>
  <si>
    <t>A-92+962 - 01</t>
  </si>
  <si>
    <t>A-92+962 - 02</t>
  </si>
  <si>
    <t>A-92+962 - 03</t>
  </si>
  <si>
    <t>B-132+290 - 40</t>
  </si>
  <si>
    <t>B-132+290 - 41</t>
  </si>
  <si>
    <t>B-139+200 - 13</t>
  </si>
  <si>
    <t>B-139+200 - 14</t>
  </si>
  <si>
    <t>B-146+128 - 05</t>
  </si>
  <si>
    <t>B-146+128 - 06</t>
  </si>
  <si>
    <t>B-153+106 - 17</t>
  </si>
  <si>
    <t>B-153+106 - 18</t>
  </si>
  <si>
    <t>J-147+650 - 01</t>
  </si>
  <si>
    <t>J-147+650 - 02</t>
  </si>
  <si>
    <t>J-147+650 - 03</t>
  </si>
  <si>
    <t>J-147+650 - 04</t>
  </si>
  <si>
    <t>J-159+950 - 01</t>
  </si>
  <si>
    <t>J-159+950 - 02</t>
  </si>
  <si>
    <t>B-122+20 - 01</t>
  </si>
  <si>
    <t>B-122+20 - 02</t>
  </si>
  <si>
    <t>B-122+20 - 03</t>
  </si>
  <si>
    <t>C-144+860 - 01</t>
  </si>
  <si>
    <t>C-143+600 - 05</t>
  </si>
  <si>
    <t>C-143+600 - 06</t>
  </si>
  <si>
    <t>A-90+900 - 946</t>
  </si>
  <si>
    <t>A-90+900 - 947</t>
  </si>
  <si>
    <t>A-90+900 - 948</t>
  </si>
  <si>
    <t>A-90+900 - 949</t>
  </si>
  <si>
    <t>A-90+900 - 950</t>
  </si>
  <si>
    <t>A-90+900 - 951</t>
  </si>
  <si>
    <t>A-90+900 - 952</t>
  </si>
  <si>
    <t>A-90+900 - 953</t>
  </si>
  <si>
    <t>A-95+220 - 01</t>
  </si>
  <si>
    <t>A-95+220 - 02</t>
  </si>
  <si>
    <t>A-95+220 - 03</t>
  </si>
  <si>
    <t>C-167+500 - 01</t>
  </si>
  <si>
    <t>C-165+640 - 01</t>
  </si>
  <si>
    <t>C-165+640 - 02</t>
  </si>
  <si>
    <t>J-132+300 - 30</t>
  </si>
  <si>
    <t>J-132+300 - 31</t>
  </si>
  <si>
    <t>J-132+300 - 32</t>
  </si>
  <si>
    <t>J-160+740 - 01</t>
  </si>
  <si>
    <t>J-160+740 - 02</t>
  </si>
  <si>
    <t>J-160+740 - 03</t>
  </si>
  <si>
    <t>J-164+640 - 01</t>
  </si>
  <si>
    <t>J-164+640 - 02</t>
  </si>
  <si>
    <t>J-164+640 - 03</t>
  </si>
  <si>
    <t>J-164+640 - 04</t>
  </si>
  <si>
    <t>J-164+640 - 05</t>
  </si>
  <si>
    <t>J-160+430 - 04</t>
  </si>
  <si>
    <t>J-160+430 - 05</t>
  </si>
  <si>
    <t>J-160+430 - 06</t>
  </si>
  <si>
    <t>J-163+600 - 01</t>
  </si>
  <si>
    <t>J-163+600 - 02</t>
  </si>
  <si>
    <t>J-163+600 - 03</t>
  </si>
  <si>
    <t>J-149+980 - 01</t>
  </si>
  <si>
    <t>J-149+980 - 02</t>
  </si>
  <si>
    <t>J-149+980 - 03</t>
  </si>
  <si>
    <t>A-94+800 - 05</t>
  </si>
  <si>
    <t>A-94+840 - 01</t>
  </si>
  <si>
    <t>A-93+60 - 312</t>
  </si>
  <si>
    <t>A-93+60 - 313</t>
  </si>
  <si>
    <t>A-93+60 - 314</t>
  </si>
  <si>
    <t>A-93+60 - 315</t>
  </si>
  <si>
    <t>A-93+60 - 316</t>
  </si>
  <si>
    <t>A-93+60 - 317</t>
  </si>
  <si>
    <t>A-93+60 - 318</t>
  </si>
  <si>
    <t>A-93+60 - 319</t>
  </si>
  <si>
    <t>A-94+840 - 02</t>
  </si>
  <si>
    <t>A-94+850 - 01</t>
  </si>
  <si>
    <t>A-94+850 - 02</t>
  </si>
  <si>
    <t>A-94+270 - 95</t>
  </si>
  <si>
    <t>A-92+240 - 131</t>
  </si>
  <si>
    <t>A-92+240 - 132</t>
  </si>
  <si>
    <t>A-92+240 - 133</t>
  </si>
  <si>
    <t>A-92+240 - 134</t>
  </si>
  <si>
    <t>A-92+240 - 135</t>
  </si>
  <si>
    <t>A-92+240 - 136</t>
  </si>
  <si>
    <t>A-92+240 - 137</t>
  </si>
  <si>
    <t>A-92+240 - 138</t>
  </si>
  <si>
    <t>A-94+280 - 02</t>
  </si>
  <si>
    <t>A-94+280 - 03</t>
  </si>
  <si>
    <t>A-94+220 - 01</t>
  </si>
  <si>
    <t>A-94+220 - 02</t>
  </si>
  <si>
    <t>C-141+380 - 01</t>
  </si>
  <si>
    <t>A-94+220 - 03</t>
  </si>
  <si>
    <t>A-94+220 - 04</t>
  </si>
  <si>
    <t>A-94+230 - 01</t>
  </si>
  <si>
    <t>A-94+230 - 02</t>
  </si>
  <si>
    <t>A-92+929 - 32</t>
  </si>
  <si>
    <t>A-92+929 - 33</t>
  </si>
  <si>
    <t>A-93+200 - 90</t>
  </si>
  <si>
    <t>A-93+200 - 91</t>
  </si>
  <si>
    <t>A-93+200 - 92</t>
  </si>
  <si>
    <t>A-93+100 - 17</t>
  </si>
  <si>
    <t>A-93+66 - 64</t>
  </si>
  <si>
    <t>A-93+66 - 65</t>
  </si>
  <si>
    <t>A-93+66 - 66</t>
  </si>
  <si>
    <t>A-93+66 - 67</t>
  </si>
  <si>
    <t>A-93+400 - 56</t>
  </si>
  <si>
    <t>A-93+400 - 57</t>
  </si>
  <si>
    <t>A-93+475 - 87</t>
  </si>
  <si>
    <t>A-93+475 - 88</t>
  </si>
  <si>
    <t>A-110+239 - 84</t>
  </si>
  <si>
    <t>A-111+546 - 129</t>
  </si>
  <si>
    <t>A-111+546 - 130</t>
  </si>
  <si>
    <t>A-114+685 - 47</t>
  </si>
  <si>
    <t>A-93+580 - 29</t>
  </si>
  <si>
    <t>A-111+0 - 154</t>
  </si>
  <si>
    <t>A-113+632 - 59</t>
  </si>
  <si>
    <t>A-111+0 - 155</t>
  </si>
  <si>
    <t>A-111+0 - 156</t>
  </si>
  <si>
    <t>A-111+945 - 432</t>
  </si>
  <si>
    <t>A-108+870 - 63</t>
  </si>
  <si>
    <t>A-101+836 - 54</t>
  </si>
  <si>
    <t>A-103+246 - 641</t>
  </si>
  <si>
    <t>A-93+580 - 30</t>
  </si>
  <si>
    <t>A-93+580 - 31</t>
  </si>
  <si>
    <t>A-92+150 - 53</t>
  </si>
  <si>
    <t>A-92+150 - 54</t>
  </si>
  <si>
    <t>A-92+150 - 55</t>
  </si>
  <si>
    <t>A-92+150 - 56</t>
  </si>
  <si>
    <t>A-92+150 - 57</t>
  </si>
  <si>
    <t>A-92+240 - 139</t>
  </si>
  <si>
    <t>A-92+257 - 26</t>
  </si>
  <si>
    <t>A-92+257 - 27</t>
  </si>
  <si>
    <t>S007 19 034 - 102+300</t>
  </si>
  <si>
    <t>A-102+300 - 01</t>
  </si>
  <si>
    <t>A-102+300 - 02</t>
  </si>
  <si>
    <t>A-100+500 - 09</t>
  </si>
  <si>
    <t>A-100+500 - 10</t>
  </si>
  <si>
    <t>A-90+600 - 86</t>
  </si>
  <si>
    <t>A-90+600 - 87</t>
  </si>
  <si>
    <t>A-92+150 - 58</t>
  </si>
  <si>
    <t>A-92+150 - 59</t>
  </si>
  <si>
    <t>A-92+150 - 60</t>
  </si>
  <si>
    <t>A-92+150 - 61</t>
  </si>
  <si>
    <t>B-164+625 - 35</t>
  </si>
  <si>
    <t>B-164+625 - 36</t>
  </si>
  <si>
    <t>B-147+630 - 01</t>
  </si>
  <si>
    <t>B-147+630 - 02</t>
  </si>
  <si>
    <t>B-156+100 - 46</t>
  </si>
  <si>
    <t>B-156+100 - 47</t>
  </si>
  <si>
    <t>A-92+150 - 62</t>
  </si>
  <si>
    <t>A-92+150 - 63</t>
  </si>
  <si>
    <t>A-92+150 - 64</t>
  </si>
  <si>
    <t>A-92+150 - 65</t>
  </si>
  <si>
    <t>A-93+0 - 43</t>
  </si>
  <si>
    <t>A-93+0 - 44</t>
  </si>
  <si>
    <t>A-93+0 - 45</t>
  </si>
  <si>
    <t>A-93+0 - 46</t>
  </si>
  <si>
    <t>A-93+0 - 47</t>
  </si>
  <si>
    <t>A-93+0 - 48</t>
  </si>
  <si>
    <t>A-93+0 - 49</t>
  </si>
  <si>
    <t>A-92+60 - 149</t>
  </si>
  <si>
    <t>A-92+60 - 150</t>
  </si>
  <si>
    <t>A-92+60 - 151</t>
  </si>
  <si>
    <t>D-127+0 - 04</t>
  </si>
  <si>
    <t>D-126+640 - 30</t>
  </si>
  <si>
    <t>D-130+865 - 17</t>
  </si>
  <si>
    <t>D-132+840 - 20</t>
  </si>
  <si>
    <t>D-132+840 - 21</t>
  </si>
  <si>
    <t>D-133+300 - 15</t>
  </si>
  <si>
    <t>D-133+650 - 04</t>
  </si>
  <si>
    <t>C-122+0 - 01</t>
  </si>
  <si>
    <t>C-122+0 - 02</t>
  </si>
  <si>
    <t>D-143+0 - 11</t>
  </si>
  <si>
    <t>D-143+0 - 12</t>
  </si>
  <si>
    <t>C-130+0 - 03</t>
  </si>
  <si>
    <t>C-130+0 - 04</t>
  </si>
  <si>
    <t>C-130+0 - 05</t>
  </si>
  <si>
    <t>C-126+220 - 05</t>
  </si>
  <si>
    <t>A-94+860 - 07</t>
  </si>
  <si>
    <t>A-94+860 - 08</t>
  </si>
  <si>
    <t>D-149+40 - 29</t>
  </si>
  <si>
    <t>D-149+40 - 30</t>
  </si>
  <si>
    <t>D-152+60 - 22</t>
  </si>
  <si>
    <t>D-161+216 - 46</t>
  </si>
  <si>
    <t>D-149+40 - 31</t>
  </si>
  <si>
    <t>D-149+40 - 32</t>
  </si>
  <si>
    <t>D-149+40 - 33</t>
  </si>
  <si>
    <t>D-161+216 - 47</t>
  </si>
  <si>
    <t>D-152+60 - 23</t>
  </si>
  <si>
    <t>A-94+270 - 96</t>
  </si>
  <si>
    <t>A-94+270 - 97</t>
  </si>
  <si>
    <t>A-94+270 - 98</t>
  </si>
  <si>
    <t>D-143+0 - 13</t>
  </si>
  <si>
    <t>D-133+650 - 05</t>
  </si>
  <si>
    <t>A-94+150 - 70</t>
  </si>
  <si>
    <t>A-94+150 - 71</t>
  </si>
  <si>
    <t>A-94+150 - 72</t>
  </si>
  <si>
    <t>A-94+150 - 73</t>
  </si>
  <si>
    <t>A-94+150 - 74</t>
  </si>
  <si>
    <t>A-94+150 - 75</t>
  </si>
  <si>
    <t>A-94+150 - 76</t>
  </si>
  <si>
    <t>A-94+475 - 01</t>
  </si>
  <si>
    <t>A-94+475 - 02</t>
  </si>
  <si>
    <t>A-94+475 - 03</t>
  </si>
  <si>
    <t>A-94+475 - 04</t>
  </si>
  <si>
    <t>A-94+475 - 05</t>
  </si>
  <si>
    <t>A-99+82 - 37</t>
  </si>
  <si>
    <t>A-103+730 - 14</t>
  </si>
  <si>
    <t>A-111+546 - 131</t>
  </si>
  <si>
    <t>A-110+239 - 85</t>
  </si>
  <si>
    <t>A-111+945 - 433</t>
  </si>
  <si>
    <t>A-109+580 - 23</t>
  </si>
  <si>
    <t>A-111+945 - 434</t>
  </si>
  <si>
    <t>A-111+546 - 132</t>
  </si>
  <si>
    <t>A-111+945 - 435</t>
  </si>
  <si>
    <t>A-111+945 - 436</t>
  </si>
  <si>
    <t>A-111+945 - 437</t>
  </si>
  <si>
    <t>A-111+945 - 438</t>
  </si>
  <si>
    <t>A-103+730 - 15</t>
  </si>
  <si>
    <t>A-111+400 - 06</t>
  </si>
  <si>
    <t>A-111+450 - 01</t>
  </si>
  <si>
    <t>A-111+450 - 02</t>
  </si>
  <si>
    <t>A-111+450 - 03</t>
  </si>
  <si>
    <t>A-111+546 - 133</t>
  </si>
  <si>
    <t>A-112+0 - 19</t>
  </si>
  <si>
    <t>A-111+546 - 134</t>
  </si>
  <si>
    <t>A-111+546 - 135</t>
  </si>
  <si>
    <t>A-111+546 - 136</t>
  </si>
  <si>
    <t>A-111+546 - 137</t>
  </si>
  <si>
    <t>A-111+546 - 138</t>
  </si>
  <si>
    <t>A-114+200 - 09</t>
  </si>
  <si>
    <t>A-111+945 - 439</t>
  </si>
  <si>
    <t>A-111+945 - 440</t>
  </si>
  <si>
    <t>A-114+200 - 10</t>
  </si>
  <si>
    <t>A-114+200 - 11</t>
  </si>
  <si>
    <t>A-114+200 - 12</t>
  </si>
  <si>
    <t>D-115+177 - 16</t>
  </si>
  <si>
    <t>D-119+820 - 07</t>
  </si>
  <si>
    <t>C-143+600 - 07</t>
  </si>
  <si>
    <t>D-118+0 - 08</t>
  </si>
  <si>
    <t>D-125+900 - 11</t>
  </si>
  <si>
    <t>D-125+900 - 12</t>
  </si>
  <si>
    <t>D-126+640 - 31</t>
  </si>
  <si>
    <t>C-143+830 - 04</t>
  </si>
  <si>
    <t>D-130+865 - 18</t>
  </si>
  <si>
    <t>B-149+40 - 59</t>
  </si>
  <si>
    <t>B-149+40 - 60</t>
  </si>
  <si>
    <t>B-149+40 - 61</t>
  </si>
  <si>
    <t>B-149+40 - 62</t>
  </si>
  <si>
    <t>B-152+60 - 42</t>
  </si>
  <si>
    <t>B-152+60 - 43</t>
  </si>
  <si>
    <t>C-147+700 - 03</t>
  </si>
  <si>
    <t>B-161+216 - 65</t>
  </si>
  <si>
    <t>B-161+216 - 66</t>
  </si>
  <si>
    <t>S007 19 055 - 104+400</t>
  </si>
  <si>
    <t>A-104+400 - 15</t>
  </si>
  <si>
    <t>A-104+400 - 16</t>
  </si>
  <si>
    <t>A-105+200 - 09</t>
  </si>
  <si>
    <t>B-122+80 - 01</t>
  </si>
  <si>
    <t>B-122+80 - 02</t>
  </si>
  <si>
    <t>D-132+840 - 22</t>
  </si>
  <si>
    <t>D-132+840 - 23</t>
  </si>
  <si>
    <t>B-132+810 - 06</t>
  </si>
  <si>
    <t>B-132+810 - 07</t>
  </si>
  <si>
    <t>B-132+810 - 08</t>
  </si>
  <si>
    <t>D-133+300 - 16</t>
  </si>
  <si>
    <t>D-133+300 - 17</t>
  </si>
  <si>
    <t>A-90+900 - 954</t>
  </si>
  <si>
    <t>A-90+900 - 955</t>
  </si>
  <si>
    <t>A-90+900 - 956</t>
  </si>
  <si>
    <t>A-90+900 - 957</t>
  </si>
  <si>
    <t>A-90+900 - 958</t>
  </si>
  <si>
    <t>A-90+900 - 959</t>
  </si>
  <si>
    <t>A-90+900 - 960</t>
  </si>
  <si>
    <t>A-90+900 - 961</t>
  </si>
  <si>
    <t>B-129+300 - 05</t>
  </si>
  <si>
    <t>B-129+300 - 06</t>
  </si>
  <si>
    <t>B-129+300 - 07</t>
  </si>
  <si>
    <t>B-129+300 - 08</t>
  </si>
  <si>
    <t>B-140+863 - 01</t>
  </si>
  <si>
    <t>B-140+863 - 02</t>
  </si>
  <si>
    <t>J-137+300 - 01</t>
  </si>
  <si>
    <t>J-137+300 - 02</t>
  </si>
  <si>
    <t>J-137+300 - 03</t>
  </si>
  <si>
    <t>B-121+980 - 27</t>
  </si>
  <si>
    <t>B-121+980 - 28</t>
  </si>
  <si>
    <t>B-157+720 - 18</t>
  </si>
  <si>
    <t>B-157+720 - 19</t>
  </si>
  <si>
    <t>B-160+740 - 22</t>
  </si>
  <si>
    <t>B-160+740 - 23</t>
  </si>
  <si>
    <t>B-160+740 - 24</t>
  </si>
  <si>
    <t>A-93+60 - 320</t>
  </si>
  <si>
    <t>A-93+60 - 321</t>
  </si>
  <si>
    <t>A-93+60 - 322</t>
  </si>
  <si>
    <t>A-93+60 - 323</t>
  </si>
  <si>
    <t>A-93+60 - 324</t>
  </si>
  <si>
    <t>A-93+60 - 325</t>
  </si>
  <si>
    <t>A-93+60 - 326</t>
  </si>
  <si>
    <t>A-93+60 - 327</t>
  </si>
  <si>
    <t>A-93+60 - 328</t>
  </si>
  <si>
    <t>A-93+60 - 329</t>
  </si>
  <si>
    <t>A-93+60 - 330</t>
  </si>
  <si>
    <t>A-93+60 - 331</t>
  </si>
  <si>
    <t>A-93+475 - 89</t>
  </si>
  <si>
    <t>A-93+475 - 90</t>
  </si>
  <si>
    <t>A-93+475 - 91</t>
  </si>
  <si>
    <t>A-93+475 - 92</t>
  </si>
  <si>
    <t>A-93+475 - 93</t>
  </si>
  <si>
    <t>A-93+475 - 94</t>
  </si>
  <si>
    <t>A-93+475 - 95</t>
  </si>
  <si>
    <t>A-93+475 - 96</t>
  </si>
  <si>
    <t>B-120+460 - 78</t>
  </si>
  <si>
    <t>B-120+460 - 79</t>
  </si>
  <si>
    <t>A-111+546 - 139</t>
  </si>
  <si>
    <t>A-111+0 - 157</t>
  </si>
  <si>
    <t>A-111+0 - 158</t>
  </si>
  <si>
    <t>A-111+0 - 159</t>
  </si>
  <si>
    <t>A-111+0 - 160</t>
  </si>
  <si>
    <t>A-111+0 - 161</t>
  </si>
  <si>
    <t>A-111+0 - 162</t>
  </si>
  <si>
    <t>A-111+0 - 163</t>
  </si>
  <si>
    <t>A-111+0 - 164</t>
  </si>
  <si>
    <t>A-90+572 - 332</t>
  </si>
  <si>
    <t>A-90+572 - 333</t>
  </si>
  <si>
    <t>A-90+572 - 334</t>
  </si>
  <si>
    <t>A-90+572 - 335</t>
  </si>
  <si>
    <t>A-90+572 - 336</t>
  </si>
  <si>
    <t>A-90+572 - 337</t>
  </si>
  <si>
    <t>A-90+572 - 338</t>
  </si>
  <si>
    <t>A-92+150 - 66</t>
  </si>
  <si>
    <t>A-92+150 - 67</t>
  </si>
  <si>
    <t>A-92+150 - 68</t>
  </si>
  <si>
    <t>A-92+150 - 69</t>
  </si>
  <si>
    <t>A-92+150 - 70</t>
  </si>
  <si>
    <t>A-92+150 - 71</t>
  </si>
  <si>
    <t>A-92+150 - 72</t>
  </si>
  <si>
    <t>A-92+150 - 73</t>
  </si>
  <si>
    <t>A-92+150 - 74</t>
  </si>
  <si>
    <t>A-92+150 - 75</t>
  </si>
  <si>
    <t>A-90+600 - 88</t>
  </si>
  <si>
    <t>A-90+600 - 89</t>
  </si>
  <si>
    <t>A-90+600 - 90</t>
  </si>
  <si>
    <t>D-126+640 - 32</t>
  </si>
  <si>
    <t>D-126+640 - 33</t>
  </si>
  <si>
    <t>D-126+640 - 34</t>
  </si>
  <si>
    <t>D-133+650 - 06</t>
  </si>
  <si>
    <t>D-138+970 - 08</t>
  </si>
  <si>
    <t>A-111+945 - 441</t>
  </si>
  <si>
    <t>A-102+510 - 157</t>
  </si>
  <si>
    <t>A-111+546 - 140</t>
  </si>
  <si>
    <t>A-102+510 - 158</t>
  </si>
  <si>
    <t>B-143+830 - 05</t>
  </si>
  <si>
    <t>B-143+830 - 06</t>
  </si>
  <si>
    <t>A-105+250 - 10</t>
  </si>
  <si>
    <t>A-111+255 - 43</t>
  </si>
  <si>
    <t>A-111+255 - 44</t>
  </si>
  <si>
    <t>B-149+40 - 63</t>
  </si>
  <si>
    <t>B-149+40 - 64</t>
  </si>
  <si>
    <t>B-149+40 - 65</t>
  </si>
  <si>
    <t>A-111+255 - 45</t>
  </si>
  <si>
    <t>A-95+0 - 08</t>
  </si>
  <si>
    <t>B-152+60 - 44</t>
  </si>
  <si>
    <t>B-152+60 - 45</t>
  </si>
  <si>
    <t>B-152+60 - 46</t>
  </si>
  <si>
    <t>A-90+600 - 91</t>
  </si>
  <si>
    <t>A-92+150 - 76</t>
  </si>
  <si>
    <t>A-111+546 - 141</t>
  </si>
  <si>
    <t>A-111+546 - 142</t>
  </si>
  <si>
    <t>A-111+546 - 143</t>
  </si>
  <si>
    <t>A-111+945 - 442</t>
  </si>
  <si>
    <t>A-111+945 - 443</t>
  </si>
  <si>
    <t>A-111+945 - 444</t>
  </si>
  <si>
    <t>C-143+600 - 08</t>
  </si>
  <si>
    <t>C-149+120 - 03</t>
  </si>
  <si>
    <t>A-111+0 - 165</t>
  </si>
  <si>
    <t>A-111+0 - 166</t>
  </si>
  <si>
    <t>A-74+0 - 103</t>
  </si>
  <si>
    <t>A-74+0 - 104</t>
  </si>
  <si>
    <t>A-74+0 - 105</t>
  </si>
  <si>
    <t>A-74+0 - 106</t>
  </si>
  <si>
    <t>A-74+0 - 107</t>
  </si>
  <si>
    <t>A-74+0 - 108</t>
  </si>
  <si>
    <t>A-74+0 - 109</t>
  </si>
  <si>
    <t>A-74+0 - 110</t>
  </si>
  <si>
    <t>B-126+655 - 132</t>
  </si>
  <si>
    <t>B-126+655 - 133</t>
  </si>
  <si>
    <t>B-126+655 - 134</t>
  </si>
  <si>
    <t>B-126+655 - 135</t>
  </si>
  <si>
    <t>A-111+945 - 445</t>
  </si>
  <si>
    <t>A-111+945 - 446</t>
  </si>
  <si>
    <t>D-140+12 - 02</t>
  </si>
  <si>
    <t>D-140+12 - 03</t>
  </si>
  <si>
    <t>A-140+310 - 01</t>
  </si>
  <si>
    <t>A-140+310 - 02</t>
  </si>
  <si>
    <t>A-140+310 - 03</t>
  </si>
  <si>
    <t>A-140+310 - 04</t>
  </si>
  <si>
    <t>A-113+200 - 19</t>
  </si>
  <si>
    <t>A-113+200 - 20</t>
  </si>
  <si>
    <t>A-113+200 - 21</t>
  </si>
  <si>
    <t>A-150+750 - 01</t>
  </si>
  <si>
    <t>A-150+750 - 02</t>
  </si>
  <si>
    <t>A-150+750 - 03</t>
  </si>
  <si>
    <t>A-150+750 - 04</t>
  </si>
  <si>
    <t>A-111+0 - 167</t>
  </si>
  <si>
    <t>A-111+0 - 168</t>
  </si>
  <si>
    <t>A-90+900 - 962</t>
  </si>
  <si>
    <t>A-90+900 - 963</t>
  </si>
  <si>
    <t>A-92+60 - 152</t>
  </si>
  <si>
    <t>A-92+60 - 153</t>
  </si>
  <si>
    <t>A-92+60 - 154</t>
  </si>
  <si>
    <t>A-94+869 - 04</t>
  </si>
  <si>
    <t>A-94+869 - 05</t>
  </si>
  <si>
    <t>A-90+929 - 01</t>
  </si>
  <si>
    <t>A-90+929 - 02</t>
  </si>
  <si>
    <t>A-90+929 - 03</t>
  </si>
  <si>
    <t>A-93+60 - 332</t>
  </si>
  <si>
    <t>A-93+60 - 333</t>
  </si>
  <si>
    <t>A-111+0 - 169</t>
  </si>
  <si>
    <t>A-111+0 - 170</t>
  </si>
  <si>
    <t>A-111+0 - 171</t>
  </si>
  <si>
    <t>A-109+200 - 02</t>
  </si>
  <si>
    <t>A-109+200 - 03</t>
  </si>
  <si>
    <t>A-111+546 - 144</t>
  </si>
  <si>
    <t>A-111+546 - 145</t>
  </si>
  <si>
    <t>A-111+945 - 447</t>
  </si>
  <si>
    <t>A-111+945 - 448</t>
  </si>
  <si>
    <t>A-90+600 - 92</t>
  </si>
  <si>
    <t>A-90+600 - 93</t>
  </si>
  <si>
    <t>J-120+460 - 09</t>
  </si>
  <si>
    <t>J-120+460 - 10</t>
  </si>
  <si>
    <t>J-120+460 - 11</t>
  </si>
  <si>
    <t>J-120+460 - 12</t>
  </si>
  <si>
    <t>A-90+600 - 94</t>
  </si>
  <si>
    <t>A-90+600 - 95</t>
  </si>
  <si>
    <t>A-90+600 - 96</t>
  </si>
  <si>
    <t>A-97+13 - 11</t>
  </si>
  <si>
    <t>A-97+13 - 12</t>
  </si>
  <si>
    <t>J-147+300 - 07</t>
  </si>
  <si>
    <t>J-147+300 - 08</t>
  </si>
  <si>
    <t>J-147+300 - 09</t>
  </si>
  <si>
    <t>A-97+134 - 14</t>
  </si>
  <si>
    <t>A-97+134 - 15</t>
  </si>
  <si>
    <t>A-97+184 - 20</t>
  </si>
  <si>
    <t>A-97+184 - 21</t>
  </si>
  <si>
    <t>J-147+500 - 08</t>
  </si>
  <si>
    <t>J-147+500 - 09</t>
  </si>
  <si>
    <t>A-94+860 - 09</t>
  </si>
  <si>
    <t>A-94+860 - 10</t>
  </si>
  <si>
    <t>A-101+0 - 18</t>
  </si>
  <si>
    <t>A-101+0 - 19</t>
  </si>
  <si>
    <t>A-102+860 - 01</t>
  </si>
  <si>
    <t>A-102+860 - 02</t>
  </si>
  <si>
    <t>A-92+960 - 01</t>
  </si>
  <si>
    <t>A-92+960 - 02</t>
  </si>
  <si>
    <t>J-147+500 - 10</t>
  </si>
  <si>
    <t>A-142+500 - 10</t>
  </si>
  <si>
    <t>A-142+500 - 11</t>
  </si>
  <si>
    <t>A-142+500 - 12</t>
  </si>
  <si>
    <t>B-139+840 - 06</t>
  </si>
  <si>
    <t>B-139+840 - 07</t>
  </si>
  <si>
    <t>B-140+863 - 03</t>
  </si>
  <si>
    <t>B-140+863 - 04</t>
  </si>
  <si>
    <t>C-118+60 - 19</t>
  </si>
  <si>
    <t>C-118+60 - 20</t>
  </si>
  <si>
    <t>C-118+60 - 21</t>
  </si>
  <si>
    <t>B-140+481 - 01</t>
  </si>
  <si>
    <t>B-140+481 - 02</t>
  </si>
  <si>
    <t>A-93+475 - 97</t>
  </si>
  <si>
    <t>A-93+475 - 98</t>
  </si>
  <si>
    <t>A-93+475 - 99</t>
  </si>
  <si>
    <t>A-93+475 - 100</t>
  </si>
  <si>
    <t>A-93+475 - 101</t>
  </si>
  <si>
    <t>A-93+475 - 102</t>
  </si>
  <si>
    <t>A-93+475 - 103</t>
  </si>
  <si>
    <t>A-90+900 - 964</t>
  </si>
  <si>
    <t>A-90+900 - 965</t>
  </si>
  <si>
    <t>A-95+480 - 01</t>
  </si>
  <si>
    <t>A-95+480 - 02</t>
  </si>
  <si>
    <t>B-129+300 - 09</t>
  </si>
  <si>
    <t>B-129+300 - 10</t>
  </si>
  <si>
    <t>B-140+400 - 03</t>
  </si>
  <si>
    <t>B-140+400 - 04</t>
  </si>
  <si>
    <t>A-92+260 - 05</t>
  </si>
  <si>
    <t>A-92+260 - 06</t>
  </si>
  <si>
    <t>A-92+260 - 07</t>
  </si>
  <si>
    <t>A-92+260 - 08</t>
  </si>
  <si>
    <t>A-92+260 - 09</t>
  </si>
  <si>
    <t>A-92+260 - 10</t>
  </si>
  <si>
    <t>A-92+260 - 11</t>
  </si>
  <si>
    <t>A-111+945 - 449</t>
  </si>
  <si>
    <t>A-111+945 - 450</t>
  </si>
  <si>
    <t>A-111+945 - 451</t>
  </si>
  <si>
    <t>A-111+945 - 452</t>
  </si>
  <si>
    <t>A-111+945 - 453</t>
  </si>
  <si>
    <t>A-111+945 - 454</t>
  </si>
  <si>
    <t>A-111+945 - 455</t>
  </si>
  <si>
    <t>A-111+945 - 456</t>
  </si>
  <si>
    <t>A-111+546 - 146</t>
  </si>
  <si>
    <t>A-103+246 - 642</t>
  </si>
  <si>
    <t>A-111+945 - 457</t>
  </si>
  <si>
    <t>A-111+945 - 458</t>
  </si>
  <si>
    <t>A-111+945 - 459</t>
  </si>
  <si>
    <t>A-111+945 - 460</t>
  </si>
  <si>
    <t>A-111+945 - 461</t>
  </si>
  <si>
    <t>A-111+945 - 462</t>
  </si>
  <si>
    <t>A-111+945 - 463</t>
  </si>
  <si>
    <t>A-111+945 - 464</t>
  </si>
  <si>
    <t>D-115+177 - 17</t>
  </si>
  <si>
    <t>D-115+177 - 18</t>
  </si>
  <si>
    <t>D-115+177 - 19</t>
  </si>
  <si>
    <t>D-118+0 - 09</t>
  </si>
  <si>
    <t>D-125+900 - 13</t>
  </si>
  <si>
    <t>D-125+900 - 14</t>
  </si>
  <si>
    <t>A-129+300 - 01</t>
  </si>
  <si>
    <t>A-129+300 - 02</t>
  </si>
  <si>
    <t>A-129+300 - 03</t>
  </si>
  <si>
    <t>A-129+300 - 04</t>
  </si>
  <si>
    <t>D-133+650 - 07</t>
  </si>
  <si>
    <t>J-130+300 - 01</t>
  </si>
  <si>
    <t>J-130+300 - 02</t>
  </si>
  <si>
    <t>J-130+300 - 03</t>
  </si>
  <si>
    <t>J-130+300 - 04</t>
  </si>
  <si>
    <t>J-131+600 - 04</t>
  </si>
  <si>
    <t>J-131+600 - 05</t>
  </si>
  <si>
    <t>J-131+600 - 06</t>
  </si>
  <si>
    <t>B-143+830 - 07</t>
  </si>
  <si>
    <t>B-149+40 - 66</t>
  </si>
  <si>
    <t>B-149+40 - 67</t>
  </si>
  <si>
    <t>A-95+480 - 03</t>
  </si>
  <si>
    <t>A-95+480 - 04</t>
  </si>
  <si>
    <t>A-96+920 - 04</t>
  </si>
  <si>
    <t>A-96+920 - 05</t>
  </si>
  <si>
    <t>A-96+920 - 06</t>
  </si>
  <si>
    <t>A-95+600 - 01</t>
  </si>
  <si>
    <t>B-152+60 - 47</t>
  </si>
  <si>
    <t>B-152+60 - 48</t>
  </si>
  <si>
    <t>B-152+60 - 49</t>
  </si>
  <si>
    <t>A-99+82 - 38</t>
  </si>
  <si>
    <t>A-111+0 - 172</t>
  </si>
  <si>
    <t>B-126+655 - 136</t>
  </si>
  <si>
    <t>B-126+655 - 137</t>
  </si>
  <si>
    <t>B-126+655 - 138</t>
  </si>
  <si>
    <t>B-126+655 - 139</t>
  </si>
  <si>
    <t>B-126+655 - 140</t>
  </si>
  <si>
    <t>A-126+695 - 01</t>
  </si>
  <si>
    <t>A-126+695 - 02</t>
  </si>
  <si>
    <t>D-140+12 - 04</t>
  </si>
  <si>
    <t>D-140+12 - 05</t>
  </si>
  <si>
    <t>D-140+12 - 06</t>
  </si>
  <si>
    <t>A-109+440 - 08</t>
  </si>
  <si>
    <t>A-109+440 - 09</t>
  </si>
  <si>
    <t>A-109+440 - 10</t>
  </si>
  <si>
    <t>A-105+700 - 259</t>
  </si>
  <si>
    <t>A-105+700 - 260</t>
  </si>
  <si>
    <t>A-105+700 - 261</t>
  </si>
  <si>
    <t>A-105+700 - 262</t>
  </si>
  <si>
    <t>A-92+150 - 77</t>
  </si>
  <si>
    <t>A-92+150 - 78</t>
  </si>
  <si>
    <t>A-92+150 - 79</t>
  </si>
  <si>
    <t>A-92+150 - 80</t>
  </si>
  <si>
    <t>A-105+100 - 01</t>
  </si>
  <si>
    <t>A-111+600 - 99</t>
  </si>
  <si>
    <t>A-111+600 - 100</t>
  </si>
  <si>
    <t>A-114+685 - 48</t>
  </si>
  <si>
    <t>B-130+220 - 01</t>
  </si>
  <si>
    <t>B-130+220 - 02</t>
  </si>
  <si>
    <t>C-138+940 - 02</t>
  </si>
  <si>
    <t>A-114+685 - 49</t>
  </si>
  <si>
    <t>B-130+879 - 04</t>
  </si>
  <si>
    <t>B-130+879 - 05</t>
  </si>
  <si>
    <t>B-130+879 - 06</t>
  </si>
  <si>
    <t>A-114+300 - 08</t>
  </si>
  <si>
    <t>A-114+300 - 09</t>
  </si>
  <si>
    <t>C-138+940 - 03</t>
  </si>
  <si>
    <t>A-111+945 - 465</t>
  </si>
  <si>
    <t>A-114+685 - 50</t>
  </si>
  <si>
    <t>A-111+945 - 466</t>
  </si>
  <si>
    <t>A-105+100 - 02</t>
  </si>
  <si>
    <t>A-105+100 - 03</t>
  </si>
  <si>
    <t>A-93+60 - 334</t>
  </si>
  <si>
    <t>A-93+60 - 335</t>
  </si>
  <si>
    <t>A-93+60 - 336</t>
  </si>
  <si>
    <t>A-93+60 - 337</t>
  </si>
  <si>
    <t>A-93+60 - 338</t>
  </si>
  <si>
    <t>A-93+60 - 339</t>
  </si>
  <si>
    <t>A-93+60 - 340</t>
  </si>
  <si>
    <t>A-93+60 - 341</t>
  </si>
  <si>
    <t>A-111+900 - 06</t>
  </si>
  <si>
    <t>A-111+900 - 07</t>
  </si>
  <si>
    <t>A-90+900 - 966</t>
  </si>
  <si>
    <t>A-111+900 - 08</t>
  </si>
  <si>
    <t>A-111+900 - 09</t>
  </si>
  <si>
    <t>A-108+440 - 03</t>
  </si>
  <si>
    <t>A-108+440 - 04</t>
  </si>
  <si>
    <t>A-111+900 - 10</t>
  </si>
  <si>
    <t>A-111+600 - 101</t>
  </si>
  <si>
    <t>A-111+600 - 102</t>
  </si>
  <si>
    <t>A-111+600 - 103</t>
  </si>
  <si>
    <t>A-111+600 - 104</t>
  </si>
  <si>
    <t>A-94+20 - 17</t>
  </si>
  <si>
    <t>A-94+20 - 18</t>
  </si>
  <si>
    <t>A-94+300 - 40</t>
  </si>
  <si>
    <t>A-94+300 - 41</t>
  </si>
  <si>
    <t>A-93+920 - 01</t>
  </si>
  <si>
    <t>A-93+920 - 02</t>
  </si>
  <si>
    <t>A-93+920 - 03</t>
  </si>
  <si>
    <t>VID CTF DIC 2022 - 01</t>
  </si>
  <si>
    <t>D-149+40 - 34</t>
  </si>
  <si>
    <t>D-149+40 - 35</t>
  </si>
  <si>
    <t>D-152+60 - 24</t>
  </si>
  <si>
    <t>D-152+60 - 25</t>
  </si>
  <si>
    <t>J-153+200 - 01</t>
  </si>
  <si>
    <t>J-153+200 - 02</t>
  </si>
  <si>
    <t>J-153+200 - 03</t>
  </si>
  <si>
    <t>A-94+150 - 77</t>
  </si>
  <si>
    <t>A-94+150 - 78</t>
  </si>
  <si>
    <t>A-94+150 - 79</t>
  </si>
  <si>
    <t>A-94+150 - 80</t>
  </si>
  <si>
    <t>A-94+150 - 81</t>
  </si>
  <si>
    <t>A-94+150 - 82</t>
  </si>
  <si>
    <t>A-94+150 - 83</t>
  </si>
  <si>
    <t>A-94+270 - 99</t>
  </si>
  <si>
    <t>A-94+270 - 100</t>
  </si>
  <si>
    <t>A-94+270 - 101</t>
  </si>
  <si>
    <t>A-94+270 - 102</t>
  </si>
  <si>
    <t>A-99+82 - 39</t>
  </si>
  <si>
    <t>A-111+945 - 467</t>
  </si>
  <si>
    <t>A-93+60 - 342</t>
  </si>
  <si>
    <t>A-93+60 - 343</t>
  </si>
  <si>
    <t>A-93+60 - 344</t>
  </si>
  <si>
    <t>A-93+60 - 345</t>
  </si>
  <si>
    <t>A-92+240 - 140</t>
  </si>
  <si>
    <t>A-92+240 - 141</t>
  </si>
  <si>
    <t>A-97+103 - 10</t>
  </si>
  <si>
    <t>A-97+103 - 11</t>
  </si>
  <si>
    <t>A-97+184 - 22</t>
  </si>
  <si>
    <t>A-97+184 - 23</t>
  </si>
  <si>
    <t>H-115+660 - 01</t>
  </si>
  <si>
    <t>H-115+660 - 02</t>
  </si>
  <si>
    <t>H-115+660 - 03</t>
  </si>
  <si>
    <t>J-120+500 - 11</t>
  </si>
  <si>
    <t>J-120+500 - 12</t>
  </si>
  <si>
    <t>J-120+500 - 13</t>
  </si>
  <si>
    <t>J-122+300 - 07</t>
  </si>
  <si>
    <t>J-122+300 - 08</t>
  </si>
  <si>
    <t>J-122+300 - 09</t>
  </si>
  <si>
    <t>J-122+0 - 23</t>
  </si>
  <si>
    <t>J-122+0 - 24</t>
  </si>
  <si>
    <t>J-122+0 - 25</t>
  </si>
  <si>
    <t>J-122+0 - 26</t>
  </si>
  <si>
    <t>J-122+0 - 27</t>
  </si>
  <si>
    <t>J-122+0 - 28</t>
  </si>
  <si>
    <t>J-120+460 - 13</t>
  </si>
  <si>
    <t>J-120+460 - 14</t>
  </si>
  <si>
    <t>J-120+460 - 15</t>
  </si>
  <si>
    <t>J-120+460 - 16</t>
  </si>
  <si>
    <t>J-120+460 - 17</t>
  </si>
  <si>
    <t>J-125+900 - 23</t>
  </si>
  <si>
    <t>J-125+900 - 24</t>
  </si>
  <si>
    <t>J-125+900 - 25</t>
  </si>
  <si>
    <t>J-125+900 - 26</t>
  </si>
  <si>
    <t>J-125+900 - 27</t>
  </si>
  <si>
    <t>J-125+900 - 28</t>
  </si>
  <si>
    <t>J-125+900 - 29</t>
  </si>
  <si>
    <t>J-138+800 - 04</t>
  </si>
  <si>
    <t>J-138+800 - 05</t>
  </si>
  <si>
    <t>J-138+800 - 06</t>
  </si>
  <si>
    <t>A-111+225 - 04</t>
  </si>
  <si>
    <t>A-111+225 - 05</t>
  </si>
  <si>
    <t>A-92+240 - 142</t>
  </si>
  <si>
    <t>A-92+240 - 143</t>
  </si>
  <si>
    <t>A-92+240 - 144</t>
  </si>
  <si>
    <t>A-92+240 - 145</t>
  </si>
  <si>
    <t>A-92+240 - 146</t>
  </si>
  <si>
    <t>A-110+239 - 86</t>
  </si>
  <si>
    <t>A-111+0 - 173</t>
  </si>
  <si>
    <t>A-111+546 - 147</t>
  </si>
  <si>
    <t>A-114+360 - 37</t>
  </si>
  <si>
    <t>B-152+60 - 50</t>
  </si>
  <si>
    <t>B-152+60 - 51</t>
  </si>
  <si>
    <t>B-152+60 - 52</t>
  </si>
  <si>
    <t>B-152+60 - 53</t>
  </si>
  <si>
    <t>D-126+640 - 35</t>
  </si>
  <si>
    <t>D-126+640 - 36</t>
  </si>
  <si>
    <t>D-126+640 - 37</t>
  </si>
  <si>
    <t>D-130+865 - 19</t>
  </si>
  <si>
    <t>D-132+840 - 24</t>
  </si>
  <si>
    <t>B-149+40 - 68</t>
  </si>
  <si>
    <t>B-149+40 - 69</t>
  </si>
  <si>
    <t>C-149+60 - 06</t>
  </si>
  <si>
    <t>C-149+60 - 07</t>
  </si>
  <si>
    <t>A-113+632 - 60</t>
  </si>
  <si>
    <t>A-94+230 - 03</t>
  </si>
  <si>
    <t>A-94+230 - 04</t>
  </si>
  <si>
    <t>A-94+230 - 05</t>
  </si>
  <si>
    <t>A-94+230 - 06</t>
  </si>
  <si>
    <t>A-94+230 - 07</t>
  </si>
  <si>
    <t>A-94+230 - 08</t>
  </si>
  <si>
    <t>A-94+230 - 09</t>
  </si>
  <si>
    <t>A-112+490 - 30</t>
  </si>
  <si>
    <t>C-152+0 - 01</t>
  </si>
  <si>
    <t>C-152+0 - 02</t>
  </si>
  <si>
    <t>A-111+945 - 468</t>
  </si>
  <si>
    <t>A-111+546 - 148</t>
  </si>
  <si>
    <t>C-152+140 - 01</t>
  </si>
  <si>
    <t>C-152+140 - 02</t>
  </si>
  <si>
    <t>A-102+900 - 02</t>
  </si>
  <si>
    <t>A-102+900 - 03</t>
  </si>
  <si>
    <t>A-101+836 - 55</t>
  </si>
  <si>
    <t>A-102+510 - 159</t>
  </si>
  <si>
    <t>F-125+900 - 01</t>
  </si>
  <si>
    <t>F-125+900 - 02</t>
  </si>
  <si>
    <t>F-125+900 - 03</t>
  </si>
  <si>
    <t>F-125+900 - 04</t>
  </si>
  <si>
    <t>A-111+546 - 149</t>
  </si>
  <si>
    <t>B-126+655 - 141</t>
  </si>
  <si>
    <t>B-126+655 - 142</t>
  </si>
  <si>
    <t>B-126+655 - 143</t>
  </si>
  <si>
    <t>B-126+655 - 144</t>
  </si>
  <si>
    <t>A-104+260 - 40</t>
  </si>
  <si>
    <t>A-104+260 - 41</t>
  </si>
  <si>
    <t>A-104+260 - 42</t>
  </si>
  <si>
    <t>A-104+260 - 43</t>
  </si>
  <si>
    <t>A-104+260 - 44</t>
  </si>
  <si>
    <t>C-140+12 - 31</t>
  </si>
  <si>
    <t>C-140+12 - 32</t>
  </si>
  <si>
    <t>C-140+12 - 33</t>
  </si>
  <si>
    <t>C-147+302 - 20</t>
  </si>
  <si>
    <t>C-147+302 - 21</t>
  </si>
  <si>
    <t>C-147+302 - 22</t>
  </si>
  <si>
    <t>C-147+302 - 23</t>
  </si>
  <si>
    <t>C-147+302 - 24</t>
  </si>
  <si>
    <t>C-147+302 - 25</t>
  </si>
  <si>
    <t>C-147+302 - 26</t>
  </si>
  <si>
    <t>J-142+500 - 13</t>
  </si>
  <si>
    <t>J-142+500 - 14</t>
  </si>
  <si>
    <t>J-142+500 - 15</t>
  </si>
  <si>
    <t>J-142+500 - 16</t>
  </si>
  <si>
    <t>J-146+0 - 10</t>
  </si>
  <si>
    <t>J-146+0 - 11</t>
  </si>
  <si>
    <t>J-146+0 - 12</t>
  </si>
  <si>
    <t>A-160+80 - 01</t>
  </si>
  <si>
    <t>A-160+80 - 02</t>
  </si>
  <si>
    <t>A-160+80 - 03</t>
  </si>
  <si>
    <t>I-147+400 - 01</t>
  </si>
  <si>
    <t>I-147+400 - 02</t>
  </si>
  <si>
    <t>I-147+400 - 03</t>
  </si>
  <si>
    <t>J-148+250 - 07</t>
  </si>
  <si>
    <t>J-148+250 - 08</t>
  </si>
  <si>
    <t>J-148+250 - 09</t>
  </si>
  <si>
    <t>J-159+920 - 01</t>
  </si>
  <si>
    <t>J-159+920 - 02</t>
  </si>
  <si>
    <t>J-159+920 - 03</t>
  </si>
  <si>
    <t>H-160+3 - 01</t>
  </si>
  <si>
    <t>H-160+3 - 02</t>
  </si>
  <si>
    <t>H-160+3 - 03</t>
  </si>
  <si>
    <t>J-153+740 - 01</t>
  </si>
  <si>
    <t>J-153+740 - 02</t>
  </si>
  <si>
    <t>J-153+740 - 03</t>
  </si>
  <si>
    <t>J-154+200 - 03</t>
  </si>
  <si>
    <t>J-154+200 - 04</t>
  </si>
  <si>
    <t>J-154+200 - 05</t>
  </si>
  <si>
    <t>J-156+280 - 01</t>
  </si>
  <si>
    <t>J-156+280 - 02</t>
  </si>
  <si>
    <t>J-156+280 - 03</t>
  </si>
  <si>
    <t>S009 20 116 - 126+500</t>
  </si>
  <si>
    <t>G-126+400 - 01</t>
  </si>
  <si>
    <t>G-126+400 - 02</t>
  </si>
  <si>
    <t>G-126+400 - 03</t>
  </si>
  <si>
    <t>J-128+880 - 01</t>
  </si>
  <si>
    <t>J-128+880 - 02</t>
  </si>
  <si>
    <t>J-128+880 - 03</t>
  </si>
  <si>
    <t>J-157+0 - 01</t>
  </si>
  <si>
    <t>J-157+0 - 02</t>
  </si>
  <si>
    <t>J-157+0 - 03</t>
  </si>
  <si>
    <t>J-157+0 - 04</t>
  </si>
  <si>
    <t>J-157+0 - 05</t>
  </si>
  <si>
    <t>J-157+0 - 06</t>
  </si>
  <si>
    <t>J-129+300 - 04</t>
  </si>
  <si>
    <t>J-129+300 - 05</t>
  </si>
  <si>
    <t>J-129+300 - 06</t>
  </si>
  <si>
    <t>J-159+900 - 04</t>
  </si>
  <si>
    <t>J-159+900 - 05</t>
  </si>
  <si>
    <t>J-159+900 - 06</t>
  </si>
  <si>
    <t>J-130+760 - 01</t>
  </si>
  <si>
    <t>J-130+760 - 02</t>
  </si>
  <si>
    <t>J-160+400 - 12</t>
  </si>
  <si>
    <t>J-160+400 - 13</t>
  </si>
  <si>
    <t>J-160+400 - 14</t>
  </si>
  <si>
    <t>J-132+300 - 33</t>
  </si>
  <si>
    <t>J-132+300 - 34</t>
  </si>
  <si>
    <t>J-132+300 - 35</t>
  </si>
  <si>
    <t>J-139+800 - 04</t>
  </si>
  <si>
    <t>J-139+800 - 05</t>
  </si>
  <si>
    <t>J-139+800 - 06</t>
  </si>
  <si>
    <t>B-150+760 - 01</t>
  </si>
  <si>
    <t>B-150+760 - 02</t>
  </si>
  <si>
    <t>B-150+760 - 03</t>
  </si>
  <si>
    <t>B-150+760 - 04</t>
  </si>
  <si>
    <t>B-150+760 - 05</t>
  </si>
  <si>
    <t>B-150+760 - 06</t>
  </si>
  <si>
    <t>B-150+760 - 07</t>
  </si>
  <si>
    <t>A-92+150 - 81</t>
  </si>
  <si>
    <t>A-92+150 - 82</t>
  </si>
  <si>
    <t>A-92+150 - 83</t>
  </si>
  <si>
    <t>A-92+929 - 34</t>
  </si>
  <si>
    <t>A-92+929 - 35</t>
  </si>
  <si>
    <t>A-94+300 - 42</t>
  </si>
  <si>
    <t>A-94+300 - 43</t>
  </si>
  <si>
    <t>S006 19 036 - 94+500</t>
  </si>
  <si>
    <t>A-94+500 - 01</t>
  </si>
  <si>
    <t>A-94+300 - 44</t>
  </si>
  <si>
    <t>A-94+300 - 45</t>
  </si>
  <si>
    <t>A-94+300 - 46</t>
  </si>
  <si>
    <t>A-94+550 - 01</t>
  </si>
  <si>
    <t>A-94+550 - 02</t>
  </si>
  <si>
    <t>A-105+700 - 263</t>
  </si>
  <si>
    <t>A-105+700 - 264</t>
  </si>
  <si>
    <t>A-105+700 - 265</t>
  </si>
  <si>
    <t>A-105+700 - 266</t>
  </si>
  <si>
    <t>A-94+600 - 02</t>
  </si>
  <si>
    <t>A-105+700 - 267</t>
  </si>
  <si>
    <t>A-105+700 - 268</t>
  </si>
  <si>
    <t>A-105+700 - 269</t>
  </si>
  <si>
    <t>A-94+600 - 03</t>
  </si>
  <si>
    <t>A-107+200 - 05</t>
  </si>
  <si>
    <t>A-107+200 - 06</t>
  </si>
  <si>
    <t>A-94+200 - 48</t>
  </si>
  <si>
    <t>A-94+200 - 49</t>
  </si>
  <si>
    <t>A-94+300 - 47</t>
  </si>
  <si>
    <t>A-93+580 - 32</t>
  </si>
  <si>
    <t>A-93+400 - 58</t>
  </si>
  <si>
    <t>A-93+400 - 59</t>
  </si>
  <si>
    <t>A-93+685 - 26</t>
  </si>
  <si>
    <t>A-93+685 - 27</t>
  </si>
  <si>
    <t>A-94+850 - 03</t>
  </si>
  <si>
    <t>B-118+60 - 19</t>
  </si>
  <si>
    <t>B-118+60 - 21</t>
  </si>
  <si>
    <t>B-133+334 - 01</t>
  </si>
  <si>
    <t>B-133+334 - 02</t>
  </si>
  <si>
    <t>B-133+334 - 03</t>
  </si>
  <si>
    <t>B-130+879 - 07</t>
  </si>
  <si>
    <t>A-94+850 - 04</t>
  </si>
  <si>
    <t>B-118+60 - 22</t>
  </si>
  <si>
    <t>A-94+850 - 05</t>
  </si>
  <si>
    <t>A-93+60 - 346</t>
  </si>
  <si>
    <t>A-93+60 - 347</t>
  </si>
  <si>
    <t>A-93+60 - 348</t>
  </si>
  <si>
    <t>A-93+60 - 349</t>
  </si>
  <si>
    <t>A-93+60 - 350</t>
  </si>
  <si>
    <t>A-93+60 - 351</t>
  </si>
  <si>
    <t>A-93+60 - 352</t>
  </si>
  <si>
    <t>A-93+60 - 353</t>
  </si>
  <si>
    <t>A-94+150 - 84</t>
  </si>
  <si>
    <t>A-94+150 - 85</t>
  </si>
  <si>
    <t>A-94+150 - 86</t>
  </si>
  <si>
    <t>A-94+150 - 87</t>
  </si>
  <si>
    <t>A-94+150 - 88</t>
  </si>
  <si>
    <t>A-93+475 - 104</t>
  </si>
  <si>
    <t>A-93+475 - 105</t>
  </si>
  <si>
    <t>A-93+475 - 106</t>
  </si>
  <si>
    <t>A-94+860 - 11</t>
  </si>
  <si>
    <t>A-94+860 - 12</t>
  </si>
  <si>
    <t>A-105+350 - 01</t>
  </si>
  <si>
    <t>A-105+350 - 02</t>
  </si>
  <si>
    <t>A-105+350 - 03</t>
  </si>
  <si>
    <t>A-105+350 - 04</t>
  </si>
  <si>
    <t>A-105+350 - 05</t>
  </si>
  <si>
    <t>A-105+350 - 06</t>
  </si>
  <si>
    <t>A-105+350 - 07</t>
  </si>
  <si>
    <t>A-105+350 - 08</t>
  </si>
  <si>
    <t>A-92+260 - 12</t>
  </si>
  <si>
    <t>A-92+260 - 13</t>
  </si>
  <si>
    <t>A-97+184 - 24</t>
  </si>
  <si>
    <t>A-97+184 - 25</t>
  </si>
  <si>
    <t>J-165+650 - 07</t>
  </si>
  <si>
    <t>J-165+650 - 08</t>
  </si>
  <si>
    <t>J-165+650 - 09</t>
  </si>
  <si>
    <t>J-159+900 - 08</t>
  </si>
  <si>
    <t>J-159+900 - 09</t>
  </si>
  <si>
    <t>J-160+460 - 01</t>
  </si>
  <si>
    <t>J-160+460 - 02</t>
  </si>
  <si>
    <t>J-160+460 - 03</t>
  </si>
  <si>
    <t>J-160+460 - 04</t>
  </si>
  <si>
    <t>J-160+800 - 11</t>
  </si>
  <si>
    <t>J-160+800 - 12</t>
  </si>
  <si>
    <t>J-160+800 - 13</t>
  </si>
  <si>
    <t>J-160+800 - 14</t>
  </si>
  <si>
    <t>S006 19 040 - 94+900</t>
  </si>
  <si>
    <t>A-94+900 - 01</t>
  </si>
  <si>
    <t>A-95+0 - 09</t>
  </si>
  <si>
    <t>A-95+0 - 10</t>
  </si>
  <si>
    <t>A-95+200 - 01</t>
  </si>
  <si>
    <t>A-95+200 - 02</t>
  </si>
  <si>
    <t>S006 19 042 - 95+100</t>
  </si>
  <si>
    <t>A-95+100 - 01</t>
  </si>
  <si>
    <t>A-104+260 - 45</t>
  </si>
  <si>
    <t>A-108+870 - 64</t>
  </si>
  <si>
    <t>A-93+300 - 44</t>
  </si>
  <si>
    <t>A-93+300 - 45</t>
  </si>
  <si>
    <t>A-93+300 - 46</t>
  </si>
  <si>
    <t>A-111+0 - 174</t>
  </si>
  <si>
    <t>A-93+300 - 47</t>
  </si>
  <si>
    <t>A-93+300 - 48</t>
  </si>
  <si>
    <t>A-93+200 - 93</t>
  </si>
  <si>
    <t>A-93+66 - 68</t>
  </si>
  <si>
    <t>A-93+66 - 69</t>
  </si>
  <si>
    <t>A-93+66 - 70</t>
  </si>
  <si>
    <t>A-93+300 - 49</t>
  </si>
  <si>
    <t>A-111+546 - 150</t>
  </si>
  <si>
    <t>A-111+546 - 151</t>
  </si>
  <si>
    <t>A-111+546 - 152</t>
  </si>
  <si>
    <t>A-109+40 - 01</t>
  </si>
  <si>
    <t>A-111+945 - 469</t>
  </si>
  <si>
    <t>D-115+177 - 20</t>
  </si>
  <si>
    <t>D-118+0 - 10</t>
  </si>
  <si>
    <t>D-125+900 - 15</t>
  </si>
  <si>
    <t>D-132+840 - 25</t>
  </si>
  <si>
    <t>A-108+870 - 65</t>
  </si>
  <si>
    <t>A-108+870 - 66</t>
  </si>
  <si>
    <t>D-140+980 - 01</t>
  </si>
  <si>
    <t>A-108+870 - 67</t>
  </si>
  <si>
    <t>A-108+870 - 68</t>
  </si>
  <si>
    <t>A-108+870 - 69</t>
  </si>
  <si>
    <t>A-108+870 - 70</t>
  </si>
  <si>
    <t>A-110+0 - 13</t>
  </si>
  <si>
    <t>A-110+800 - 03</t>
  </si>
  <si>
    <t>A-109+325 - 51</t>
  </si>
  <si>
    <t>A-109+325 - 52</t>
  </si>
  <si>
    <t>A-109+325 - 53</t>
  </si>
  <si>
    <t>A-109+325 - 54</t>
  </si>
  <si>
    <t>A-114+600 - 04</t>
  </si>
  <si>
    <t>A-114+685 - 51</t>
  </si>
  <si>
    <t>A-114+300 - 10</t>
  </si>
  <si>
    <t>A-114+600 - 05</t>
  </si>
  <si>
    <t>A-115+700 - 13</t>
  </si>
  <si>
    <t>A-114+600 - 06</t>
  </si>
  <si>
    <t>A-111+945 - 470</t>
  </si>
  <si>
    <t>A-111+945 - 471</t>
  </si>
  <si>
    <t>A-111+945 - 472</t>
  </si>
  <si>
    <t>A-90+900 - 967</t>
  </si>
  <si>
    <t>A-90+900 - 968</t>
  </si>
  <si>
    <t>A-90+900 - 969</t>
  </si>
  <si>
    <t>A-90+900 - 970</t>
  </si>
  <si>
    <t>A-90+900 - 971</t>
  </si>
  <si>
    <t>S007 19 015 - 100+400</t>
  </si>
  <si>
    <t>A-100+400 - 02</t>
  </si>
  <si>
    <t>A-100+400 - 03</t>
  </si>
  <si>
    <t>A-102+500 - 04</t>
  </si>
  <si>
    <t>A-102+500 - 05</t>
  </si>
  <si>
    <t>B-143+200 - 06</t>
  </si>
  <si>
    <t>C-151+960 - 01</t>
  </si>
  <si>
    <t>C-151+960 - 02</t>
  </si>
  <si>
    <t>B-143+830 - 08</t>
  </si>
  <si>
    <t>B-143+830 - 09</t>
  </si>
  <si>
    <t>B-146+280 - 01</t>
  </si>
  <si>
    <t>B-149+40 - 70</t>
  </si>
  <si>
    <t>B-149+40 - 71</t>
  </si>
  <si>
    <t>B-152+60 - 54</t>
  </si>
  <si>
    <t>B-152+60 - 55</t>
  </si>
  <si>
    <t>B-152+60 - 56</t>
  </si>
  <si>
    <t>A-94+867 - 01</t>
  </si>
  <si>
    <t>A-94+867 - 02</t>
  </si>
  <si>
    <t>A-93+60 - 354</t>
  </si>
  <si>
    <t>A-93+60 - 355</t>
  </si>
  <si>
    <t>A-90+900 - 972</t>
  </si>
  <si>
    <t>A-90+900 - 973</t>
  </si>
  <si>
    <t>A-95+630 - 01</t>
  </si>
  <si>
    <t>A-95+630 - 02</t>
  </si>
  <si>
    <t>A-93+60 - 356</t>
  </si>
  <si>
    <t>A-93+60 - 357</t>
  </si>
  <si>
    <t>A-93+60 - 358</t>
  </si>
  <si>
    <t>A-90+600 - 97</t>
  </si>
  <si>
    <t>A-90+600 - 98</t>
  </si>
  <si>
    <t>A-90+600 - 99</t>
  </si>
  <si>
    <t>A-95+825 - 01</t>
  </si>
  <si>
    <t>A-95+825 - 02</t>
  </si>
  <si>
    <t>A-97+103 - 12</t>
  </si>
  <si>
    <t>A-97+103 - 13</t>
  </si>
  <si>
    <t>A-101+0 - 20</t>
  </si>
  <si>
    <t>A-101+0 - 21</t>
  </si>
  <si>
    <t>A-105+700 - 270</t>
  </si>
  <si>
    <t>A-105+700 - 271</t>
  </si>
  <si>
    <t>A-107+200 - 07</t>
  </si>
  <si>
    <t>A-107+200 - 08</t>
  </si>
  <si>
    <t>A-111+0 - 175</t>
  </si>
  <si>
    <t>A-99+82 - 40</t>
  </si>
  <si>
    <t>A-101+700 - 06</t>
  </si>
  <si>
    <t>A-101+836 - 56</t>
  </si>
  <si>
    <t>A-101+836 - 57</t>
  </si>
  <si>
    <t>A-100+890 - 29</t>
  </si>
  <si>
    <t>A-100+890 - 30</t>
  </si>
  <si>
    <t>D-126+640 - 38</t>
  </si>
  <si>
    <t>D-126+640 - 39</t>
  </si>
  <si>
    <t>D-126+640 - 40</t>
  </si>
  <si>
    <t>D-132+840 - 26</t>
  </si>
  <si>
    <t>D-132+840 - 27</t>
  </si>
  <si>
    <t>D-133+300 - 18</t>
  </si>
  <si>
    <t>D-133+300 - 19</t>
  </si>
  <si>
    <t>A-100+870 - 20</t>
  </si>
  <si>
    <t>A-100+870 - 21</t>
  </si>
  <si>
    <t>D-140+980 - 02</t>
  </si>
  <si>
    <t>D-141+630 - 02</t>
  </si>
  <si>
    <t>D-143+0 - 14</t>
  </si>
  <si>
    <t>A-101+250 - 12</t>
  </si>
  <si>
    <t>A-101+250 - 13</t>
  </si>
  <si>
    <t>D-149+40 - 36</t>
  </si>
  <si>
    <t>D-149+40 - 37</t>
  </si>
  <si>
    <t>D-149+40 - 38</t>
  </si>
  <si>
    <t>D-152+60 - 26</t>
  </si>
  <si>
    <t>D-152+60 - 27</t>
  </si>
  <si>
    <t>D-152+60 - 28</t>
  </si>
  <si>
    <t>C-121+980 - 04</t>
  </si>
  <si>
    <t>C-121+980 - 05</t>
  </si>
  <si>
    <t>B-125+890 - 01</t>
  </si>
  <si>
    <t>B-125+890 - 02</t>
  </si>
  <si>
    <t>B-125+890 - 03</t>
  </si>
  <si>
    <t>B-129+300 - 11</t>
  </si>
  <si>
    <t>B-129+300 - 12</t>
  </si>
  <si>
    <t>C-126+500 - 06</t>
  </si>
  <si>
    <t>C-126+500 - 07</t>
  </si>
  <si>
    <t>C-126+220 - 06</t>
  </si>
  <si>
    <t>J-129+300 - 07</t>
  </si>
  <si>
    <t>J-129+300 - 08</t>
  </si>
  <si>
    <t>J-129+300 - 09</t>
  </si>
  <si>
    <t>J-129+300 - 10</t>
  </si>
  <si>
    <t>C-126+655 - 61</t>
  </si>
  <si>
    <t>C-126+655 - 62</t>
  </si>
  <si>
    <t>C-126+655 - 63</t>
  </si>
  <si>
    <t>S006 19 050 - 95+900</t>
  </si>
  <si>
    <t>A-95+900 - 01</t>
  </si>
  <si>
    <t>A-95+900 - 02</t>
  </si>
  <si>
    <t>B-126+655 - 145</t>
  </si>
  <si>
    <t>B-126+655 - 146</t>
  </si>
  <si>
    <t>B-126+655 - 147</t>
  </si>
  <si>
    <t>J-165+800 - 01</t>
  </si>
  <si>
    <t>J-165+800 - 02</t>
  </si>
  <si>
    <t>J-165+800 - 03</t>
  </si>
  <si>
    <t>J-160+430 - 07</t>
  </si>
  <si>
    <t>J-160+430 - 08</t>
  </si>
  <si>
    <t>J-160+430 - 09</t>
  </si>
  <si>
    <t>J-157+600 - 01</t>
  </si>
  <si>
    <t>J-157+600 - 02</t>
  </si>
  <si>
    <t>J-157+600 - 03</t>
  </si>
  <si>
    <t>J-137+700 - 05</t>
  </si>
  <si>
    <t>J-137+700 - 06</t>
  </si>
  <si>
    <t>J-137+700 - 07</t>
  </si>
  <si>
    <t>J-140+400 - 01</t>
  </si>
  <si>
    <t>J-140+400 - 02</t>
  </si>
  <si>
    <t>J-140+400 - 03</t>
  </si>
  <si>
    <t>J-140+560 - 01</t>
  </si>
  <si>
    <t>J-140+560 - 02</t>
  </si>
  <si>
    <t>J-140+560 - 03</t>
  </si>
  <si>
    <t>S012 17 016 - 141+500</t>
  </si>
  <si>
    <t>J-141+500 - 04</t>
  </si>
  <si>
    <t>J-141+500 - 05</t>
  </si>
  <si>
    <t>J-141+500 - 06</t>
  </si>
  <si>
    <t>J-142+900 - 03</t>
  </si>
  <si>
    <t>J-142+900 - 04</t>
  </si>
  <si>
    <t>J-142+900 - 05</t>
  </si>
  <si>
    <t>J-142+900 - 06</t>
  </si>
  <si>
    <t>J-142+900 - 07</t>
  </si>
  <si>
    <t>J-142+900 - 08</t>
  </si>
  <si>
    <t>J-142+900 - 09</t>
  </si>
  <si>
    <t>J-142+900 - 10</t>
  </si>
  <si>
    <t>J-147+400 - 10</t>
  </si>
  <si>
    <t>J-147+400 - 11</t>
  </si>
  <si>
    <t>J-147+400 - 12</t>
  </si>
  <si>
    <t>J-165+650 - 10</t>
  </si>
  <si>
    <t>J-165+650 - 11</t>
  </si>
  <si>
    <t>J-165+650 - 12</t>
  </si>
  <si>
    <t>J-165+650 - 13</t>
  </si>
  <si>
    <t>J-163+770 - 03</t>
  </si>
  <si>
    <t>J-163+770 - 04</t>
  </si>
  <si>
    <t>J-163+770 - 05</t>
  </si>
  <si>
    <t>I-163+200 - 01</t>
  </si>
  <si>
    <t>I-163+200 - 02</t>
  </si>
  <si>
    <t>I-163+200 - 03</t>
  </si>
  <si>
    <t>J-160+700 - 04</t>
  </si>
  <si>
    <t>J-160+700 - 05</t>
  </si>
  <si>
    <t>J-160+700 - 06</t>
  </si>
  <si>
    <t>J-160+700 - 07</t>
  </si>
  <si>
    <t>J-160+700 - 08</t>
  </si>
  <si>
    <t>J-160+700 - 09</t>
  </si>
  <si>
    <t>J-156+250 - 01</t>
  </si>
  <si>
    <t>J-156+250 - 02</t>
  </si>
  <si>
    <t>J-156+250 - 03</t>
  </si>
  <si>
    <t>D-10+340 - 01</t>
  </si>
  <si>
    <t>D-10+340 - 02</t>
  </si>
  <si>
    <t>C-10+340 - 01</t>
  </si>
  <si>
    <t>D-10+253 - 01</t>
  </si>
  <si>
    <t>D-10+253 - 02</t>
  </si>
  <si>
    <t>D-10+253 - 03</t>
  </si>
  <si>
    <t>A-101+430 - 08</t>
  </si>
  <si>
    <t>A-101+430 - 09</t>
  </si>
  <si>
    <t>A-101+430 - 10</t>
  </si>
  <si>
    <t>D-128+135 - 01</t>
  </si>
  <si>
    <t>D-128+135 - 02</t>
  </si>
  <si>
    <t>D-128+135 - 03</t>
  </si>
  <si>
    <t>A-102+400 - 20</t>
  </si>
  <si>
    <t>A-102+400 - 21</t>
  </si>
  <si>
    <t>D-139+975 - 01</t>
  </si>
  <si>
    <t>D-139+975 - 02</t>
  </si>
  <si>
    <t>D-139+975 - 03</t>
  </si>
  <si>
    <t>C-152+160 - 01</t>
  </si>
  <si>
    <t>C-152+160 - 02</t>
  </si>
  <si>
    <t>B-147+302 - 34</t>
  </si>
  <si>
    <t>B-147+302 - 35</t>
  </si>
  <si>
    <t>B-147+302 - 36</t>
  </si>
  <si>
    <t>B-147+302 - 37</t>
  </si>
  <si>
    <t>B-147+302 - 38</t>
  </si>
  <si>
    <t>B-147+302 - 39</t>
  </si>
  <si>
    <t>C-152+0 - 03</t>
  </si>
  <si>
    <t>B-150+760 - 08</t>
  </si>
  <si>
    <t>B-150+760 - 09</t>
  </si>
  <si>
    <t>B-150+760 - 10</t>
  </si>
  <si>
    <t>B-150+760 - 11</t>
  </si>
  <si>
    <t>C-151+960 - 03</t>
  </si>
  <si>
    <t>C-151+960 - 04</t>
  </si>
  <si>
    <t>A-101+836 - 58</t>
  </si>
  <si>
    <t>A-101+836 - 59</t>
  </si>
  <si>
    <t>A-102+510 - 160</t>
  </si>
  <si>
    <t>A-111+0 - 176</t>
  </si>
  <si>
    <t>A-111+546 - 153</t>
  </si>
  <si>
    <t>A-111+546 - 154</t>
  </si>
  <si>
    <t>A-111+546 - 155</t>
  </si>
  <si>
    <t>A-111+546 - 156</t>
  </si>
  <si>
    <t>B-133+170 - 13</t>
  </si>
  <si>
    <t>B-133+170 - 14</t>
  </si>
  <si>
    <t>B-133+170 - 15</t>
  </si>
  <si>
    <t>B-118+60 - 23</t>
  </si>
  <si>
    <t>B-118+60 - 24</t>
  </si>
  <si>
    <t>B-118+60 - 25</t>
  </si>
  <si>
    <t>B-130+879 - 08</t>
  </si>
  <si>
    <t>B-130+879 - 09</t>
  </si>
  <si>
    <t>A-92+240 - 147</t>
  </si>
  <si>
    <t>A-92+240 - 148</t>
  </si>
  <si>
    <t>D-132+840 - 28</t>
  </si>
  <si>
    <t>D-140+980 - 03</t>
  </si>
  <si>
    <t>A-97+120 - 01</t>
  </si>
  <si>
    <t>D-149+40 - 39</t>
  </si>
  <si>
    <t>D-149+40 - 40</t>
  </si>
  <si>
    <t>A-97+100 - 01</t>
  </si>
  <si>
    <t>D-152+60 - 29</t>
  </si>
  <si>
    <t>D-152+60 - 30</t>
  </si>
  <si>
    <t>A-97+200 - 10</t>
  </si>
  <si>
    <t>A-97+200 - 11</t>
  </si>
  <si>
    <t>A-97+200 - 12</t>
  </si>
  <si>
    <t>A-95+882 - 20</t>
  </si>
  <si>
    <t>A-95+882 - 21</t>
  </si>
  <si>
    <t>A-95+882 - 22</t>
  </si>
  <si>
    <t>A-95+960 - 01</t>
  </si>
  <si>
    <t>A-95+960 - 02</t>
  </si>
  <si>
    <t>A-95+960 - 03</t>
  </si>
  <si>
    <t>A-94+711 - 10</t>
  </si>
  <si>
    <t>A-96+900 - 13</t>
  </si>
  <si>
    <t>A-96+900 - 14</t>
  </si>
  <si>
    <t>S008 19 004 - 106+300</t>
  </si>
  <si>
    <t>A-106+300 - 01</t>
  </si>
  <si>
    <t>A-106+300 - 02</t>
  </si>
  <si>
    <t>A-92+150 - 84</t>
  </si>
  <si>
    <t>A-92+150 - 85</t>
  </si>
  <si>
    <t>A-92+150 - 86</t>
  </si>
  <si>
    <t>A-94+860 - 13</t>
  </si>
  <si>
    <t>A-94+860 - 14</t>
  </si>
  <si>
    <t>A-90+900 - 974</t>
  </si>
  <si>
    <t>A-90+900 - 975</t>
  </si>
  <si>
    <t>A-90+900 - 976</t>
  </si>
  <si>
    <t>C-10+340 - 02</t>
  </si>
  <si>
    <t>C-10+340 - 03</t>
  </si>
  <si>
    <t>D-10+253 - 04</t>
  </si>
  <si>
    <t>D-10+253 - 05</t>
  </si>
  <si>
    <t>J-157+720 - 05</t>
  </si>
  <si>
    <t>J-157+720 - 06</t>
  </si>
  <si>
    <t>J-157+720 - 07</t>
  </si>
  <si>
    <t>J-156+900 - 10</t>
  </si>
  <si>
    <t>J-156+900 - 11</t>
  </si>
  <si>
    <t>J-156+900 - 12</t>
  </si>
  <si>
    <t>A-100+0 - 01</t>
  </si>
  <si>
    <t>A-100+0 - 02</t>
  </si>
  <si>
    <t>A-111+546 - 157</t>
  </si>
  <si>
    <t>A-111+546 - 158</t>
  </si>
  <si>
    <t>S013 18 082 - 155+100</t>
  </si>
  <si>
    <t>J-155+50 - 01</t>
  </si>
  <si>
    <t>J-155+50 - 02</t>
  </si>
  <si>
    <t>J-155+50 - 03</t>
  </si>
  <si>
    <t>J-153+100 - 10</t>
  </si>
  <si>
    <t>J-153+100 - 11</t>
  </si>
  <si>
    <t>B-125+889 - 12</t>
  </si>
  <si>
    <t>B-125+889 - 13</t>
  </si>
  <si>
    <t>B-125+889 - 14</t>
  </si>
  <si>
    <t>B-136+420 - 03</t>
  </si>
  <si>
    <t>B-136+420 - 04</t>
  </si>
  <si>
    <t>B-138+940 - 01</t>
  </si>
  <si>
    <t>B-138+940 - 02</t>
  </si>
  <si>
    <t>B-138+940 - 03</t>
  </si>
  <si>
    <t>B-139+880 - 01</t>
  </si>
  <si>
    <t>B-139+880 - 02</t>
  </si>
  <si>
    <t>D-115+177 - 21</t>
  </si>
  <si>
    <t>D-120+650 - 01</t>
  </si>
  <si>
    <t>D-120+650 - 02</t>
  </si>
  <si>
    <t>D-125+900 - 16</t>
  </si>
  <si>
    <t>D-125+900 - 17</t>
  </si>
  <si>
    <t>A-97+200 - 13</t>
  </si>
  <si>
    <t>D-126+640 - 41</t>
  </si>
  <si>
    <t>D-126+640 - 42</t>
  </si>
  <si>
    <t>D-130+865 - 20</t>
  </si>
  <si>
    <t>A-93+60 - 359</t>
  </si>
  <si>
    <t>A-93+60 - 360</t>
  </si>
  <si>
    <t>A-93+60 - 361</t>
  </si>
  <si>
    <t>A-93+60 - 362</t>
  </si>
  <si>
    <t>A-93+60 - 363</t>
  </si>
  <si>
    <t>A-93+60 - 364</t>
  </si>
  <si>
    <t>A-93+60 - 365</t>
  </si>
  <si>
    <t>A-93+60 - 366</t>
  </si>
  <si>
    <t>D-133+300 - 20</t>
  </si>
  <si>
    <t>A-99+82 - 41</t>
  </si>
  <si>
    <t>A-103+30 - 19</t>
  </si>
  <si>
    <t>S008 19 006 - 106+500</t>
  </si>
  <si>
    <t>A-106+500 - 01</t>
  </si>
  <si>
    <t>A-103+246 - 643</t>
  </si>
  <si>
    <t>A-111+255 - 46</t>
  </si>
  <si>
    <t>A-111+945 - 473</t>
  </si>
  <si>
    <t>A-111+945 - 474</t>
  </si>
  <si>
    <t>A-103+246 - 644</t>
  </si>
  <si>
    <t>A-111+255 - 47</t>
  </si>
  <si>
    <t>A-105+500 - 09</t>
  </si>
  <si>
    <t>A-111+0 - 177</t>
  </si>
  <si>
    <t>B-138+970 - 33</t>
  </si>
  <si>
    <t>A-111+0 - 178</t>
  </si>
  <si>
    <t>A-90+900 - 977</t>
  </si>
  <si>
    <t>A-90+900 - 978</t>
  </si>
  <si>
    <t>A-90+900 - 979</t>
  </si>
  <si>
    <t>A-90+900 - 980</t>
  </si>
  <si>
    <t>B-140+980 - 01</t>
  </si>
  <si>
    <t>A-104+0 - 13</t>
  </si>
  <si>
    <t>B-141+630 - 11</t>
  </si>
  <si>
    <t>A-104+0 - 14</t>
  </si>
  <si>
    <t>B-143+830 - 10</t>
  </si>
  <si>
    <t>B-143+200 - 07</t>
  </si>
  <si>
    <t>A-92+150 - 87</t>
  </si>
  <si>
    <t>A-92+150 - 88</t>
  </si>
  <si>
    <t>A-92+150 - 89</t>
  </si>
  <si>
    <t>B-146+280 - 02</t>
  </si>
  <si>
    <t>A-92+150 - 90</t>
  </si>
  <si>
    <t>A-93+475 - 107</t>
  </si>
  <si>
    <t>A-93+475 - 108</t>
  </si>
  <si>
    <t>A-93+475 - 109</t>
  </si>
  <si>
    <t>A-93+475 - 110</t>
  </si>
  <si>
    <t>A-93+475 - 111</t>
  </si>
  <si>
    <t>A-93+475 - 112</t>
  </si>
  <si>
    <t>A-93+475 - 113</t>
  </si>
  <si>
    <t>B-149+40 - 72</t>
  </si>
  <si>
    <t>B-152+60 - 57</t>
  </si>
  <si>
    <t>B-152+60 - 58</t>
  </si>
  <si>
    <t>B-152+60 - 59</t>
  </si>
  <si>
    <t>A-93+0 - 50</t>
  </si>
  <si>
    <t>A-147+40 - 01</t>
  </si>
  <si>
    <t>A-146+100 - 03</t>
  </si>
  <si>
    <t>A-143+700 - 05</t>
  </si>
  <si>
    <t>A-143+700 - 06</t>
  </si>
  <si>
    <t>A-143+830 - 02</t>
  </si>
  <si>
    <t>A-143+100 - 04</t>
  </si>
  <si>
    <t>A-142+200 - 16</t>
  </si>
  <si>
    <t>A-142+200 - 17</t>
  </si>
  <si>
    <t>A-142+500 - 13</t>
  </si>
  <si>
    <t>S012 17 024 - 142+300</t>
  </si>
  <si>
    <t>A-142+300 - 204</t>
  </si>
  <si>
    <t>A-142+200 - 18</t>
  </si>
  <si>
    <t>A-140+500 - 12</t>
  </si>
  <si>
    <t>A-140+500 - 13</t>
  </si>
  <si>
    <t>A-140+500 - 14</t>
  </si>
  <si>
    <t>A-140+0 - 01</t>
  </si>
  <si>
    <t>A-139+960 - 01</t>
  </si>
  <si>
    <t>A-139+960 - 02</t>
  </si>
  <si>
    <t>S011 18 058 - 138+700</t>
  </si>
  <si>
    <t>A-138+700 - 39</t>
  </si>
  <si>
    <t>A-138+970 - 25</t>
  </si>
  <si>
    <t>A-138+970 - 26</t>
  </si>
  <si>
    <t>A-137+800 - 01</t>
  </si>
  <si>
    <t>A-111+945 - 475</t>
  </si>
  <si>
    <t>A-111+945 - 476</t>
  </si>
  <si>
    <t>A-108+870 - 71</t>
  </si>
  <si>
    <t>A-108+870 - 72</t>
  </si>
  <si>
    <t>A-111+0 - 179</t>
  </si>
  <si>
    <t>A-99+82 - 42</t>
  </si>
  <si>
    <t>A-111+546 - 159</t>
  </si>
  <si>
    <t>A-111+546 - 160</t>
  </si>
  <si>
    <t>A-108+870 - 73</t>
  </si>
  <si>
    <t>A-111+546 - 161</t>
  </si>
  <si>
    <t>A-94+865 - 01</t>
  </si>
  <si>
    <t>A-94+865 - 02</t>
  </si>
  <si>
    <t>A-94+865 - 03</t>
  </si>
  <si>
    <t>A-94+865 - 04</t>
  </si>
  <si>
    <t>A-94+865 - 05</t>
  </si>
  <si>
    <t>A-94+865 - 06</t>
  </si>
  <si>
    <t>A-94+865 - 07</t>
  </si>
  <si>
    <t>A-94+865 - 08</t>
  </si>
  <si>
    <t>S011 18 044 - 137+300</t>
  </si>
  <si>
    <t>A-137+360 - 01</t>
  </si>
  <si>
    <t>A-137+360 - 02</t>
  </si>
  <si>
    <t>A-135+0 - 01</t>
  </si>
  <si>
    <t>A-135+0 - 02</t>
  </si>
  <si>
    <t>A-134+80 - 03</t>
  </si>
  <si>
    <t>S011 18 002 - 133+100</t>
  </si>
  <si>
    <t>A-133+140 - 01</t>
  </si>
  <si>
    <t>A-132+440 - 05</t>
  </si>
  <si>
    <t>S010 18 045 - 132+400</t>
  </si>
  <si>
    <t>A-132+400 - 01</t>
  </si>
  <si>
    <t>A-130+900 - 05</t>
  </si>
  <si>
    <t>S010 18 026 - 130+500</t>
  </si>
  <si>
    <t>A-130+500 - 01</t>
  </si>
  <si>
    <t>A-129+460 - 01</t>
  </si>
  <si>
    <t>A-527+800 - 01</t>
  </si>
  <si>
    <t>A-527+800 - 02</t>
  </si>
  <si>
    <t>A-546+640 - 03</t>
  </si>
  <si>
    <t>A-526+640 - 07</t>
  </si>
  <si>
    <t>A-526+640 - 08</t>
  </si>
  <si>
    <t>A-526+640 - 09</t>
  </si>
  <si>
    <t>A-526+640 - 10</t>
  </si>
  <si>
    <t>A-125+900 - 03</t>
  </si>
  <si>
    <t>S009 20 058 - 120+700</t>
  </si>
  <si>
    <t>A-120+700 - 01</t>
  </si>
  <si>
    <t>A-120+700 - 02</t>
  </si>
  <si>
    <t>A-119+700 - 09</t>
  </si>
  <si>
    <t>S009 20 012 - 116+100</t>
  </si>
  <si>
    <t>A-116+100 - 06</t>
  </si>
  <si>
    <t>A-147+350 - 01</t>
  </si>
  <si>
    <t>A-142+200 - 19</t>
  </si>
  <si>
    <t>J-165+600 - 12</t>
  </si>
  <si>
    <t>J-165+600 - 13</t>
  </si>
  <si>
    <t>J-165+600 - 14</t>
  </si>
  <si>
    <t>J-165+600 - 15</t>
  </si>
  <si>
    <t>J-164+600 - 15</t>
  </si>
  <si>
    <t>J-164+600 - 16</t>
  </si>
  <si>
    <t>J-164+600 - 17</t>
  </si>
  <si>
    <t>J-164+600 - 18</t>
  </si>
  <si>
    <t>J-159+900 - 10</t>
  </si>
  <si>
    <t>J-159+900 - 11</t>
  </si>
  <si>
    <t>J-159+900 - 12</t>
  </si>
  <si>
    <t>J-145+970 - 01</t>
  </si>
  <si>
    <t>J-145+970 - 02</t>
  </si>
  <si>
    <t>J-145+970 - 03</t>
  </si>
  <si>
    <t>J-145+970 - 04</t>
  </si>
  <si>
    <t>J-145+610 - 01</t>
  </si>
  <si>
    <t>J-145+610 - 02</t>
  </si>
  <si>
    <t>J-145+610 - 03</t>
  </si>
  <si>
    <t>A-93+60 - 367</t>
  </si>
  <si>
    <t>A-93+60 - 368</t>
  </si>
  <si>
    <t>A-90+900 - 981</t>
  </si>
  <si>
    <t>A-90+900 - 982</t>
  </si>
  <si>
    <t>A-90+900 - 983</t>
  </si>
  <si>
    <t>A-74+0 - 111</t>
  </si>
  <si>
    <t>A-74+0 - 112</t>
  </si>
  <si>
    <t>A-74+0 - 113</t>
  </si>
  <si>
    <t>A-74+0 - 114</t>
  </si>
  <si>
    <t>A-74+0 - 115</t>
  </si>
  <si>
    <t>A-74+0 - 116</t>
  </si>
  <si>
    <t>A-74+0 - 117</t>
  </si>
  <si>
    <t>A-74+0 - 118</t>
  </si>
  <si>
    <t>D-165+560 - 01</t>
  </si>
  <si>
    <t>D-165+560 - 02</t>
  </si>
  <si>
    <t>D-164+540 - 01</t>
  </si>
  <si>
    <t>D-164+500 - 01</t>
  </si>
  <si>
    <t>D-164+500 - 02</t>
  </si>
  <si>
    <t>A-111+945 - 477</t>
  </si>
  <si>
    <t>A-111+0 - 180</t>
  </si>
  <si>
    <t>A-105+250 - 11</t>
  </si>
  <si>
    <t>A-111+0 - 181</t>
  </si>
  <si>
    <t>A-111+945 - 478</t>
  </si>
  <si>
    <t>A-111+945 - 479</t>
  </si>
  <si>
    <t>A-111+546 - 162</t>
  </si>
  <si>
    <t>A-111+546 - 163</t>
  </si>
  <si>
    <t>A-105+700 - 272</t>
  </si>
  <si>
    <t>A-105+700 - 273</t>
  </si>
  <si>
    <t>A-105+700 - 274</t>
  </si>
  <si>
    <t>A-90+890 - 08</t>
  </si>
  <si>
    <t>A-90+890 - 09</t>
  </si>
  <si>
    <t>A-90+890 - 10</t>
  </si>
  <si>
    <t>B-140+480 - 03</t>
  </si>
  <si>
    <t>B-140+480 - 04</t>
  </si>
  <si>
    <t>A-92+920 - 16</t>
  </si>
  <si>
    <t>A-92+920 - 17</t>
  </si>
  <si>
    <t>A-92+920 - 18</t>
  </si>
  <si>
    <t>A-92+920 - 19</t>
  </si>
  <si>
    <t>B-118+60 - 26</t>
  </si>
  <si>
    <t>B-118+60 - 27</t>
  </si>
  <si>
    <t>B-118+60 - 28</t>
  </si>
  <si>
    <t>A-93+60 - 369</t>
  </si>
  <si>
    <t>A-93+60 - 370</t>
  </si>
  <si>
    <t>A-93+60 - 371</t>
  </si>
  <si>
    <t>A-93+60 - 372</t>
  </si>
  <si>
    <t>A-94+270 - 103</t>
  </si>
  <si>
    <t>A-94+270 - 104</t>
  </si>
  <si>
    <t>A-94+270 - 105</t>
  </si>
  <si>
    <t>C-94+200 - 01</t>
  </si>
  <si>
    <t>C-94+200 - 02</t>
  </si>
  <si>
    <t>C-94+200 - 03</t>
  </si>
  <si>
    <t>C-93+330 - 01</t>
  </si>
  <si>
    <t>C-93+330 - 02</t>
  </si>
  <si>
    <t>A-105+700 - 275</t>
  </si>
  <si>
    <t>A-105+700 - 276</t>
  </si>
  <si>
    <t>A-105+700 - 277</t>
  </si>
  <si>
    <t>S012 17 022 - 142+100</t>
  </si>
  <si>
    <t>A-142+160 - 01</t>
  </si>
  <si>
    <t>A-142+160 - 02</t>
  </si>
  <si>
    <t>A-142+160 - 03</t>
  </si>
  <si>
    <t>A-142+160 - 04</t>
  </si>
  <si>
    <t>A-134+840 - 05</t>
  </si>
  <si>
    <t>A-134+840 - 06</t>
  </si>
  <si>
    <t>A-134+840 - 07</t>
  </si>
  <si>
    <t>A-134+840 - 08</t>
  </si>
  <si>
    <t>A-134+840 - 09</t>
  </si>
  <si>
    <t>A-161+216 - 145</t>
  </si>
  <si>
    <t>A-161+216 - 146</t>
  </si>
  <si>
    <t>A-161+216 - 147</t>
  </si>
  <si>
    <t>A-161+216 - 148</t>
  </si>
  <si>
    <t>A-151+460 - 04</t>
  </si>
  <si>
    <t>A-151+460 - 05</t>
  </si>
  <si>
    <t>A-151+460 - 06</t>
  </si>
  <si>
    <t>A-151+460 - 07</t>
  </si>
  <si>
    <t>A-132+880 - 01</t>
  </si>
  <si>
    <t>A-132+880 - 02</t>
  </si>
  <si>
    <t>A-132+880 - 03</t>
  </si>
  <si>
    <t>A-132+880 - 04</t>
  </si>
  <si>
    <t>A-132+880 - 05</t>
  </si>
  <si>
    <t>A-132+880 - 06</t>
  </si>
  <si>
    <t>A-132+880 - 07</t>
  </si>
  <si>
    <t>A-132+880 - 08</t>
  </si>
  <si>
    <t>A-132+670 - 01</t>
  </si>
  <si>
    <t>A-132+670 - 02</t>
  </si>
  <si>
    <t>A-132+670 - 03</t>
  </si>
  <si>
    <t>A-132+670 - 04</t>
  </si>
  <si>
    <t>A-132+670 - 05</t>
  </si>
  <si>
    <t>A-147+600 - 04</t>
  </si>
  <si>
    <t>A-147+600 - 05</t>
  </si>
  <si>
    <t>A-147+600 - 06</t>
  </si>
  <si>
    <t>A-147+600 - 07</t>
  </si>
  <si>
    <t>A-147+600 - 08</t>
  </si>
  <si>
    <t>A-147+600 - 09</t>
  </si>
  <si>
    <t>A-147+600 - 10</t>
  </si>
  <si>
    <t>A-526+620 - 01</t>
  </si>
  <si>
    <t>A-526+620 - 02</t>
  </si>
  <si>
    <t>A-526+620 - 03</t>
  </si>
  <si>
    <t>A-526+620 - 04</t>
  </si>
  <si>
    <t>S013 18 076 - 154+500</t>
  </si>
  <si>
    <t>A-154+480 - 03</t>
  </si>
  <si>
    <t>A-154+480 - 04</t>
  </si>
  <si>
    <t>A-154+480 - 05</t>
  </si>
  <si>
    <t>A-154+480 - 06</t>
  </si>
  <si>
    <t>A-154+480 - 07</t>
  </si>
  <si>
    <t>A-161+140 - 01</t>
  </si>
  <si>
    <t>A-161+140 - 02</t>
  </si>
  <si>
    <t>A-161+140 - 03</t>
  </si>
  <si>
    <t>A-161+140 - 04</t>
  </si>
  <si>
    <t>A-161+140 - 05</t>
  </si>
  <si>
    <t>A-161+140 - 06</t>
  </si>
  <si>
    <t>A-161+140 - 07</t>
  </si>
  <si>
    <t>A-161+140 - 08</t>
  </si>
  <si>
    <t>A-101+690 - 05</t>
  </si>
  <si>
    <t>A-99+82 - 43</t>
  </si>
  <si>
    <t>A-99+82 - 44</t>
  </si>
  <si>
    <t>A-99+82 - 45</t>
  </si>
  <si>
    <t>A-99+82 - 46</t>
  </si>
  <si>
    <t>A-114+300 - 11</t>
  </si>
  <si>
    <t>A-114+300 - 12</t>
  </si>
  <si>
    <t>A-114+300 - 13</t>
  </si>
  <si>
    <t>A-114+300 - 14</t>
  </si>
  <si>
    <t>A-114+300 - 15</t>
  </si>
  <si>
    <t>A-114+300 - 16</t>
  </si>
  <si>
    <t>S008 19 082 - 114+100</t>
  </si>
  <si>
    <t>A-114+115 - 27</t>
  </si>
  <si>
    <t>A-113+632 - 61</t>
  </si>
  <si>
    <t>A-113+632 - 62</t>
  </si>
  <si>
    <t>D-115+177 - 22</t>
  </si>
  <si>
    <t>D-115+177 - 23</t>
  </si>
  <si>
    <t>A-113+632 - 63</t>
  </si>
  <si>
    <t>A-113+632 - 64</t>
  </si>
  <si>
    <t>D-118+0 - 11</t>
  </si>
  <si>
    <t>A-113+632 - 65</t>
  </si>
  <si>
    <t>D-125+900 - 18</t>
  </si>
  <si>
    <t>A-111+945 - 480</t>
  </si>
  <si>
    <t>D-126+640 - 43</t>
  </si>
  <si>
    <t>A-111+945 - 481</t>
  </si>
  <si>
    <t>A-111+945 - 482</t>
  </si>
  <si>
    <t>D-138+970 - 09</t>
  </si>
  <si>
    <t>A-111+800 - 03</t>
  </si>
  <si>
    <t>D-140+980 - 04</t>
  </si>
  <si>
    <t>D-140+980 - 05</t>
  </si>
  <si>
    <t>A-105+700 - 278</t>
  </si>
  <si>
    <t>A-105+700 - 279</t>
  </si>
  <si>
    <t>A-105+700 - 280</t>
  </si>
  <si>
    <t>D-143+0 - 15</t>
  </si>
  <si>
    <t>D-149+40 - 41</t>
  </si>
  <si>
    <t>D-152+60 - 31</t>
  </si>
  <si>
    <t>D-152+60 - 32</t>
  </si>
  <si>
    <t>D-125+900 - 19</t>
  </si>
  <si>
    <t>D-127+0 - 05</t>
  </si>
  <si>
    <t>D-133+400 - 01</t>
  </si>
  <si>
    <t>D-134+760 - 01</t>
  </si>
  <si>
    <t>D-165+560 - 03</t>
  </si>
  <si>
    <t>C-149+160 - 01</t>
  </si>
  <si>
    <t>C-149+160 - 02</t>
  </si>
  <si>
    <t>B-138+970 - 34</t>
  </si>
  <si>
    <t>B-143+200 - 08</t>
  </si>
  <si>
    <t>B-140+520 - 01</t>
  </si>
  <si>
    <t>B-143+830 - 11</t>
  </si>
  <si>
    <t>B-140+520 - 03</t>
  </si>
  <si>
    <t>A-101+700 - 07</t>
  </si>
  <si>
    <t>B-146+280 - 03</t>
  </si>
  <si>
    <t>A-111+546 - 164</t>
  </si>
  <si>
    <t>A-113+632 - 66</t>
  </si>
  <si>
    <t>A-111+0 - 182</t>
  </si>
  <si>
    <t>B-152+60 - 60</t>
  </si>
  <si>
    <t>B-152+60 - 61</t>
  </si>
  <si>
    <t>B-152+60 - 62</t>
  </si>
  <si>
    <t>B-152+60 - 63</t>
  </si>
  <si>
    <t>A-108+870 - 74</t>
  </si>
  <si>
    <t>B-161+216 - 67</t>
  </si>
  <si>
    <t>B-161+216 - 68</t>
  </si>
  <si>
    <t>B-154+300 - 04</t>
  </si>
  <si>
    <t>B-158+650 - 03</t>
  </si>
  <si>
    <t>F-94+270 - 01</t>
  </si>
  <si>
    <t>F-94+270 - 02</t>
  </si>
  <si>
    <t>F-94+270 - 03</t>
  </si>
  <si>
    <t>H-94+860 - 01</t>
  </si>
  <si>
    <t>H-94+860 - 02</t>
  </si>
  <si>
    <t>H-93+50 - 01</t>
  </si>
  <si>
    <t>H-93+50 - 02</t>
  </si>
  <si>
    <t>H-93+50 - 03</t>
  </si>
  <si>
    <t>A-92+920 - 20</t>
  </si>
  <si>
    <t>A-92+920 - 21</t>
  </si>
  <si>
    <t>A-92+920 - 22</t>
  </si>
  <si>
    <t>A-92+920 - 23</t>
  </si>
  <si>
    <t>A-90+900 - 984</t>
  </si>
  <si>
    <t>A-90+900 - 985</t>
  </si>
  <si>
    <t>A-74+0 - 119</t>
  </si>
  <si>
    <t>A-74+0 - 120</t>
  </si>
  <si>
    <t>A-74+0 - 121</t>
  </si>
  <si>
    <t>A-74+0 - 122</t>
  </si>
  <si>
    <t>A-74+0 - 123</t>
  </si>
  <si>
    <t>A-74+0 - 124</t>
  </si>
  <si>
    <t>A-74+0 - 125</t>
  </si>
  <si>
    <t>A-74+0 - 126</t>
  </si>
  <si>
    <t>C-165+660 - 02</t>
  </si>
  <si>
    <t>C-165+660 - 03</t>
  </si>
  <si>
    <t>C-148+980 - 01</t>
  </si>
  <si>
    <t>C-148+980 - 02</t>
  </si>
  <si>
    <t>C-143+600 - 09</t>
  </si>
  <si>
    <t>C-143+600 - 10</t>
  </si>
  <si>
    <t>A-109+580 - 24</t>
  </si>
  <si>
    <t>A-109+580 - 25</t>
  </si>
  <si>
    <t>A-111+546 - 165</t>
  </si>
  <si>
    <t>A-111+546 - 166</t>
  </si>
  <si>
    <t>A-111+546 - 167</t>
  </si>
  <si>
    <t>A-111+546 - 168</t>
  </si>
  <si>
    <t>A-111+546 - 169</t>
  </si>
  <si>
    <t>A-94+360 - 08</t>
  </si>
  <si>
    <t>A-94+500 - 02</t>
  </si>
  <si>
    <t>A-94+360 - 09</t>
  </si>
  <si>
    <t>A-94+260 - 02</t>
  </si>
  <si>
    <t>A-94+260 - 03</t>
  </si>
  <si>
    <t>A-94+200 - 50</t>
  </si>
  <si>
    <t>A-94+200 - 51</t>
  </si>
  <si>
    <t>A-94+200 - 52</t>
  </si>
  <si>
    <t>A-94+290 - 04</t>
  </si>
  <si>
    <t>A-94+290 - 05</t>
  </si>
  <si>
    <t>A-94+220 - 05</t>
  </si>
  <si>
    <t>A-89+900 - 106</t>
  </si>
  <si>
    <t>A-89+900 - 107</t>
  </si>
  <si>
    <t>A-89+900 - 108</t>
  </si>
  <si>
    <t>A-89+900 - 109</t>
  </si>
  <si>
    <t>A-89+900 - 110</t>
  </si>
  <si>
    <t>A-89+900 - 111</t>
  </si>
  <si>
    <t>A-89+900 - 112</t>
  </si>
  <si>
    <t>A-89+900 - 113</t>
  </si>
  <si>
    <t>A-89+900 - 114</t>
  </si>
  <si>
    <t>A-90+900 - 986</t>
  </si>
  <si>
    <t>A-90+900 - 987</t>
  </si>
  <si>
    <t>A-93+500 - 21</t>
  </si>
  <si>
    <t>A-93+580 - 33</t>
  </si>
  <si>
    <t>A-93+200 - 94</t>
  </si>
  <si>
    <t>A-93+475 - 114</t>
  </si>
  <si>
    <t>A-93+475 - 115</t>
  </si>
  <si>
    <t>A-93+66 - 71</t>
  </si>
  <si>
    <t>A-93+200 - 95</t>
  </si>
  <si>
    <t>A-93+66 - 72</t>
  </si>
  <si>
    <t>A-95+900 - 03</t>
  </si>
  <si>
    <t>A-97+200 - 14</t>
  </si>
  <si>
    <t>A-97+200 - 15</t>
  </si>
  <si>
    <t>C-126+500 - 08</t>
  </si>
  <si>
    <t>C-126+500 - 09</t>
  </si>
  <si>
    <t>C-126+500 - 10</t>
  </si>
  <si>
    <t>B-140+420 - 01</t>
  </si>
  <si>
    <t>B-140+420 - 02</t>
  </si>
  <si>
    <t>B-140+420 - 03</t>
  </si>
  <si>
    <t>S008 19 058 - 111+700</t>
  </si>
  <si>
    <t>A-111+760 - 01</t>
  </si>
  <si>
    <t>A-111+760 - 02</t>
  </si>
  <si>
    <t>A-105+700 - 281</t>
  </si>
  <si>
    <t>A-105+700 - 282</t>
  </si>
  <si>
    <t>A-102+700 - 02</t>
  </si>
  <si>
    <t>A-102+700 - 03</t>
  </si>
  <si>
    <t>A-111+0 - 183</t>
  </si>
  <si>
    <t>A-112+490 - 31</t>
  </si>
  <si>
    <t>A-92+150 - 91</t>
  </si>
  <si>
    <t>A-92+150 - 92</t>
  </si>
  <si>
    <t>A-92+150 - 93</t>
  </si>
  <si>
    <t>A-111+945 - 483</t>
  </si>
  <si>
    <t>A-108+870 - 75</t>
  </si>
  <si>
    <t>A-103+246 - 645</t>
  </si>
  <si>
    <t>S007 19 010 - 99+900</t>
  </si>
  <si>
    <t>A-99+970 - 01</t>
  </si>
  <si>
    <t>A-99+970 - 02</t>
  </si>
  <si>
    <t>A-102+510 - 161</t>
  </si>
  <si>
    <t>A-97+103 - 14</t>
  </si>
  <si>
    <t>A-97+103 - 15</t>
  </si>
  <si>
    <t>A-97+13 - 13</t>
  </si>
  <si>
    <t>A-97+13 - 14</t>
  </si>
  <si>
    <t>A-95+960 - 04</t>
  </si>
  <si>
    <t>A-95+825 - 03</t>
  </si>
  <si>
    <t>A-95+825 - 04</t>
  </si>
  <si>
    <t>A-95+882 - 23</t>
  </si>
  <si>
    <t>A-95+882 - 24</t>
  </si>
  <si>
    <t>A-90+600 - 100</t>
  </si>
  <si>
    <t>A-90+600 - 101</t>
  </si>
  <si>
    <t>A-90+160 - 01</t>
  </si>
  <si>
    <t>A-90+160 - 02</t>
  </si>
  <si>
    <t>A-94+270 - 106</t>
  </si>
  <si>
    <t>A-94+270 - 107</t>
  </si>
  <si>
    <t>A-94+270 - 108</t>
  </si>
  <si>
    <t>A-94+270 - 109</t>
  </si>
  <si>
    <t>A-94+270 - 110</t>
  </si>
  <si>
    <t>A-94+270 - 111</t>
  </si>
  <si>
    <t>A-94+150 - 89</t>
  </si>
  <si>
    <t>A-94+150 - 90</t>
  </si>
  <si>
    <t>A-94+150 - 91</t>
  </si>
  <si>
    <t>A-94+150 - 92</t>
  </si>
  <si>
    <t>A-90+900 - 988</t>
  </si>
  <si>
    <t>A-90+900 - 989</t>
  </si>
  <si>
    <t>A-90+900 - 990</t>
  </si>
  <si>
    <t>A-90+900 - 991</t>
  </si>
  <si>
    <t>A-90+60 - 05</t>
  </si>
  <si>
    <t>A-90+60 - 06</t>
  </si>
  <si>
    <t>A-90+60 - 07</t>
  </si>
  <si>
    <t>A-90+60 - 08</t>
  </si>
  <si>
    <t>A-93+475 - 116</t>
  </si>
  <si>
    <t>A-93+475 - 117</t>
  </si>
  <si>
    <t>A-93+475 - 118</t>
  </si>
  <si>
    <t>A-93+475 - 119</t>
  </si>
  <si>
    <t>A-93+475 - 120</t>
  </si>
  <si>
    <t>B-150+761 - 12</t>
  </si>
  <si>
    <t>B-150+761 - 13</t>
  </si>
  <si>
    <t>B-150+761 - 14</t>
  </si>
  <si>
    <t>B-150+753 - 15</t>
  </si>
  <si>
    <t>C-150+849 - 01</t>
  </si>
  <si>
    <t>C-150+849 - 02</t>
  </si>
  <si>
    <t>C-150+849 - 03</t>
  </si>
  <si>
    <t>A-150+761 - 01</t>
  </si>
  <si>
    <t>A-150+761 - 02</t>
  </si>
  <si>
    <t>A-150+761 - 03</t>
  </si>
  <si>
    <t>A-147+310 - 09</t>
  </si>
  <si>
    <t>A-147+310 - 10</t>
  </si>
  <si>
    <t>A-147+310 - 11</t>
  </si>
  <si>
    <t>A-150+761 - 04</t>
  </si>
  <si>
    <t>A-150+761 - 05</t>
  </si>
  <si>
    <t>B-150+761 - 15</t>
  </si>
  <si>
    <t>B-150+761 - 16</t>
  </si>
  <si>
    <t>B-150+761 - 17</t>
  </si>
  <si>
    <t>B-150+761 - 18</t>
  </si>
  <si>
    <t>B-150+761 - 19</t>
  </si>
  <si>
    <t>B-150+761 - 20</t>
  </si>
  <si>
    <t>B-150+761 - 21</t>
  </si>
  <si>
    <t>B-150+761 - 22</t>
  </si>
  <si>
    <t>B-150+761 - 23</t>
  </si>
  <si>
    <t>B-147+310 - 01</t>
  </si>
  <si>
    <t>B-147+310 - 02</t>
  </si>
  <si>
    <t>B-147+310 - 03</t>
  </si>
  <si>
    <t>B-147+310 - 04</t>
  </si>
  <si>
    <t>A-90+300 - 04</t>
  </si>
  <si>
    <t>A-90+300 - 05</t>
  </si>
  <si>
    <t>A-90+300 - 06</t>
  </si>
  <si>
    <t>A-93+530 - 03</t>
  </si>
  <si>
    <t>A-93+530 - 04</t>
  </si>
  <si>
    <t>A-93+530 - 05</t>
  </si>
  <si>
    <t>A-90+900 - 992</t>
  </si>
  <si>
    <t>A-90+900 - 993</t>
  </si>
  <si>
    <t>A-93+0 - 51</t>
  </si>
  <si>
    <t>A-93+0 - 52</t>
  </si>
  <si>
    <t>A-90+600 - 102</t>
  </si>
  <si>
    <t>A-92+60 - 155</t>
  </si>
  <si>
    <t>A-92+60 - 156</t>
  </si>
  <si>
    <t>A-92+60 - 157</t>
  </si>
  <si>
    <t>A-92+60 - 158</t>
  </si>
  <si>
    <t>A-90+900 - 994</t>
  </si>
  <si>
    <t>A-90+900 - 995</t>
  </si>
  <si>
    <t>A-90+600 - 103</t>
  </si>
  <si>
    <t>A-90+600 - 104</t>
  </si>
  <si>
    <t>D-146+340 - 01</t>
  </si>
  <si>
    <t>C-143+900 - 01</t>
  </si>
  <si>
    <t>C-143+900 - 02</t>
  </si>
  <si>
    <t>C-149+0 - 03</t>
  </si>
  <si>
    <t>C-149+0 - 04</t>
  </si>
  <si>
    <t>D-126+640 - 44</t>
  </si>
  <si>
    <t>D-133+300 - 21</t>
  </si>
  <si>
    <t>D-143+0 - 16</t>
  </si>
  <si>
    <t>B-149+40 - 73</t>
  </si>
  <si>
    <t>B-149+40 - 74</t>
  </si>
  <si>
    <t>D-143+0 - 17</t>
  </si>
  <si>
    <t>B-121+700 - 05</t>
  </si>
  <si>
    <t>B-121+700 - 06</t>
  </si>
  <si>
    <t>B-152+60 - 64</t>
  </si>
  <si>
    <t>B-152+60 - 65</t>
  </si>
  <si>
    <t>B-152+60 - 66</t>
  </si>
  <si>
    <t>B-125+889 - 15</t>
  </si>
  <si>
    <t>B-125+889 - 16</t>
  </si>
  <si>
    <t>B-125+889 - 17</t>
  </si>
  <si>
    <t>A-90+900 - 996</t>
  </si>
  <si>
    <t>A-90+900 - 997</t>
  </si>
  <si>
    <t>A-90+900 - 998</t>
  </si>
  <si>
    <t>D-115+177 - 24</t>
  </si>
  <si>
    <t>D-115+177 - 25</t>
  </si>
  <si>
    <t>A-90+600 - 105</t>
  </si>
  <si>
    <t>D-118+0 - 12</t>
  </si>
  <si>
    <t>D-118+0 - 13</t>
  </si>
  <si>
    <t>B-161+216 - 69</t>
  </si>
  <si>
    <t>B-161+216 - 70</t>
  </si>
  <si>
    <t>B-132+290 - 42</t>
  </si>
  <si>
    <t>B-132+290 - 43</t>
  </si>
  <si>
    <t>A-90+600 - 106</t>
  </si>
  <si>
    <t>A-93+60 - 373</t>
  </si>
  <si>
    <t>A-93+60 - 374</t>
  </si>
  <si>
    <t>A-93+60 - 375</t>
  </si>
  <si>
    <t>A-93+60 - 376</t>
  </si>
  <si>
    <t>D-124+0 - 03</t>
  </si>
  <si>
    <t>D-124+0 - 04</t>
  </si>
  <si>
    <t>S006 19 016 - 92+500</t>
  </si>
  <si>
    <t>A-92+500 - 04</t>
  </si>
  <si>
    <t>D-125+900 - 20</t>
  </si>
  <si>
    <t>D-134+760 - 02</t>
  </si>
  <si>
    <t>B-153+106 - 19</t>
  </si>
  <si>
    <t>B-153+106 - 20</t>
  </si>
  <si>
    <t>B-153+106 - 21</t>
  </si>
  <si>
    <t>B-141+630 - 12</t>
  </si>
  <si>
    <t>J-153+120 - 01</t>
  </si>
  <si>
    <t>J-153+120 - 02</t>
  </si>
  <si>
    <t>J-153+120 - 03</t>
  </si>
  <si>
    <t>J-153+120 - 04</t>
  </si>
  <si>
    <t>J-153+120 - 05</t>
  </si>
  <si>
    <t>J-153+120 - 06</t>
  </si>
  <si>
    <t>J-153+120 - 07</t>
  </si>
  <si>
    <t>J-153+120 - 08</t>
  </si>
  <si>
    <t>A-92+150 - 94</t>
  </si>
  <si>
    <t>A-92+150 - 95</t>
  </si>
  <si>
    <t>B-160+400 - 03</t>
  </si>
  <si>
    <t>B-160+400 - 04</t>
  </si>
  <si>
    <t>A-92+150 - 96</t>
  </si>
  <si>
    <t>A-92+100 - 10</t>
  </si>
  <si>
    <t>B-149+40 - 75</t>
  </si>
  <si>
    <t>B-149+40 - 76</t>
  </si>
  <si>
    <t>B-149+40 - 77</t>
  </si>
  <si>
    <t>A-92+150 - 97</t>
  </si>
  <si>
    <t>A-90+500 - 103</t>
  </si>
  <si>
    <t>A-90+500 - 104</t>
  </si>
  <si>
    <t>A-90+500 - 105</t>
  </si>
  <si>
    <t>A-90+500 - 106</t>
  </si>
  <si>
    <t>B-152+60 - 67</t>
  </si>
  <si>
    <t>B-152+60 - 68</t>
  </si>
  <si>
    <t>B-152+60 - 69</t>
  </si>
  <si>
    <t>B-152+60 - 70</t>
  </si>
  <si>
    <t>A-160+400 - 04</t>
  </si>
  <si>
    <t>A-160+400 - 05</t>
  </si>
  <si>
    <t>A-160+400 - 06</t>
  </si>
  <si>
    <t>A-160+400 - 07</t>
  </si>
  <si>
    <t>A-160+400 - 08</t>
  </si>
  <si>
    <t>A-160+400 - 09</t>
  </si>
  <si>
    <t>A-111+546 - 170</t>
  </si>
  <si>
    <t>B-145+80 - 01</t>
  </si>
  <si>
    <t>B-145+80 - 02</t>
  </si>
  <si>
    <t>A-90+600 - 107</t>
  </si>
  <si>
    <t>B-161+216 - 71</t>
  </si>
  <si>
    <t>B-161+216 - 72</t>
  </si>
  <si>
    <t>A-90+600 - 108</t>
  </si>
  <si>
    <t>A-111+546 - 171</t>
  </si>
  <si>
    <t>A-111+945 - 484</t>
  </si>
  <si>
    <t>A-110+239 - 87</t>
  </si>
  <si>
    <t>A-111+546 - 172</t>
  </si>
  <si>
    <t>A-111+0 - 184</t>
  </si>
  <si>
    <t>J-115+660 - 01</t>
  </si>
  <si>
    <t>J-115+660 - 02</t>
  </si>
  <si>
    <t>J-115+600 - 01</t>
  </si>
  <si>
    <t>J-115+600 - 02</t>
  </si>
  <si>
    <t>J-115+600 - 03</t>
  </si>
  <si>
    <t>J-115+600 - 04</t>
  </si>
  <si>
    <t>J-115+600 - 05</t>
  </si>
  <si>
    <t>S009 20 036 - 118+500</t>
  </si>
  <si>
    <t>B-118+500 - 04</t>
  </si>
  <si>
    <t>B-118+500 - 05</t>
  </si>
  <si>
    <t>J-120+460 - 18</t>
  </si>
  <si>
    <t>J-120+460 - 19</t>
  </si>
  <si>
    <t>J-120+460 - 20</t>
  </si>
  <si>
    <t>J-120+460 - 21</t>
  </si>
  <si>
    <t>B-121+700 - 07</t>
  </si>
  <si>
    <t>B-121+700 - 08</t>
  </si>
  <si>
    <t>J-121+700 - 01</t>
  </si>
  <si>
    <t>J-121+700 - 02</t>
  </si>
  <si>
    <t>J-121+700 - 03</t>
  </si>
  <si>
    <t>J-121+700 - 04</t>
  </si>
  <si>
    <t>J-122+0 - 29</t>
  </si>
  <si>
    <t>J-122+0 - 30</t>
  </si>
  <si>
    <t>J-122+0 - 31</t>
  </si>
  <si>
    <t>B-121+980 - 29</t>
  </si>
  <si>
    <t>B-121+980 - 30</t>
  </si>
  <si>
    <t>B-121+980 - 31</t>
  </si>
  <si>
    <t>J-129+900 - 04</t>
  </si>
  <si>
    <t>J-129+900 - 05</t>
  </si>
  <si>
    <t>J-129+900 - 06</t>
  </si>
  <si>
    <t>J-129+900 - 07</t>
  </si>
  <si>
    <t>A-95+0 - 11</t>
  </si>
  <si>
    <t>A-95+0 - 12</t>
  </si>
  <si>
    <t>A-94+900 - 02</t>
  </si>
  <si>
    <t>A-96+460 - 01</t>
  </si>
  <si>
    <t>A-96+460 - 02</t>
  </si>
  <si>
    <t>A-110+300 - 20</t>
  </si>
  <si>
    <t>A-117+320 - 01</t>
  </si>
  <si>
    <t>A-119+972 - 01</t>
  </si>
  <si>
    <t>A-119+972 - 02</t>
  </si>
  <si>
    <t>A-+ - 108</t>
  </si>
  <si>
    <t>A-+ - 109</t>
  </si>
  <si>
    <t>A-110+400 - 07</t>
  </si>
  <si>
    <t>A-110+400 - 08</t>
  </si>
  <si>
    <t>A-110+400 - 09</t>
  </si>
  <si>
    <t>A-93+20 - 01</t>
  </si>
  <si>
    <t>A-93+20 - 02</t>
  </si>
  <si>
    <t>A-93+20 - 03</t>
  </si>
  <si>
    <t>A-93+20 - 04</t>
  </si>
  <si>
    <t>A-93+20 - 05</t>
  </si>
  <si>
    <t>A-93+20 - 06</t>
  </si>
  <si>
    <t>A-93+20 - 07</t>
  </si>
  <si>
    <t>A-93+20 - 08</t>
  </si>
  <si>
    <t>A-103+800 - 02</t>
  </si>
  <si>
    <t>D-125+900 - 21</t>
  </si>
  <si>
    <t>D-125+900 - 22</t>
  </si>
  <si>
    <t>D-136+420 - 01</t>
  </si>
  <si>
    <t>D-136+420 - 02</t>
  </si>
  <si>
    <t>D-143+0 - 18</t>
  </si>
  <si>
    <t>B-149+40 - 78</t>
  </si>
  <si>
    <t>B-149+40 - 79</t>
  </si>
  <si>
    <t>B-149+40 - 80</t>
  </si>
  <si>
    <t>A-101+700 - 08</t>
  </si>
  <si>
    <t>A-103+246 - 646</t>
  </si>
  <si>
    <t>A-103+30 - 20</t>
  </si>
  <si>
    <t>A-100+730 - 31</t>
  </si>
  <si>
    <t>A-100+730 - 32</t>
  </si>
  <si>
    <t>A-103+246 - 647</t>
  </si>
  <si>
    <t>A-103+246 - 648</t>
  </si>
  <si>
    <t>A-104+900 - 08</t>
  </si>
  <si>
    <t>A-104+900 - 09</t>
  </si>
  <si>
    <t>A-105+700 - 283</t>
  </si>
  <si>
    <t>A-105+700 - 284</t>
  </si>
  <si>
    <t>A-105+700 - 285</t>
  </si>
  <si>
    <t>A-105+250 - 12</t>
  </si>
  <si>
    <t>A-111+0 - 185</t>
  </si>
  <si>
    <t>A-110+800 - 04</t>
  </si>
  <si>
    <t>B-152+60 - 71</t>
  </si>
  <si>
    <t>B-152+60 - 72</t>
  </si>
  <si>
    <t>B-152+60 - 73</t>
  </si>
  <si>
    <t>B-152+60 - 74</t>
  </si>
  <si>
    <t>A-92+150 - 98</t>
  </si>
  <si>
    <t>A-92+150 - 99</t>
  </si>
  <si>
    <t>A-92+150 - 100</t>
  </si>
  <si>
    <t>B-129+300 - 13</t>
  </si>
  <si>
    <t>B-129+300 - 14</t>
  </si>
  <si>
    <t>B-152+840 - 05</t>
  </si>
  <si>
    <t>B-152+840 - 06</t>
  </si>
  <si>
    <t>A-105+200 - 10</t>
  </si>
  <si>
    <t>B-130+275 - 03</t>
  </si>
  <si>
    <t>B-130+275 - 04</t>
  </si>
  <si>
    <t>B-161+216 - 73</t>
  </si>
  <si>
    <t>B-161+216 - 74</t>
  </si>
  <si>
    <t>B-140+481 - 03</t>
  </si>
  <si>
    <t>B-140+481 - 04</t>
  </si>
  <si>
    <t>A-90+900 - 999</t>
  </si>
  <si>
    <t>A-90+900 - 1000</t>
  </si>
  <si>
    <t>A-90+900 - 1001</t>
  </si>
  <si>
    <t>A-90+900 - 1002</t>
  </si>
  <si>
    <t>A-90+900 - 1003</t>
  </si>
  <si>
    <t>A-90+900 - 1004</t>
  </si>
  <si>
    <t>B-140+500 - 03</t>
  </si>
  <si>
    <t>B-140+500 - 04</t>
  </si>
  <si>
    <t>A-105+700 - 286</t>
  </si>
  <si>
    <t>A-105+700 - 287</t>
  </si>
  <si>
    <t>C-140+0 - 03</t>
  </si>
  <si>
    <t>C-140+0 - 04</t>
  </si>
  <si>
    <t>B-119+845 - 01</t>
  </si>
  <si>
    <t>B-119+845 - 02</t>
  </si>
  <si>
    <t>S006 19 048 - 95+700</t>
  </si>
  <si>
    <t>A-95+700 - 01</t>
  </si>
  <si>
    <t>A-95+700 - 02</t>
  </si>
  <si>
    <t>A-105+700 - 288</t>
  </si>
  <si>
    <t>A-97+100 - 15</t>
  </si>
  <si>
    <t>A-97+100 - 16</t>
  </si>
  <si>
    <t>C-118+60 - 22</t>
  </si>
  <si>
    <t>C-118+60 - 23</t>
  </si>
  <si>
    <t>C-118+60 - 24</t>
  </si>
  <si>
    <t>C-10+253 - 01</t>
  </si>
  <si>
    <t>C-10+253 - 02</t>
  </si>
  <si>
    <t>A-105+700 - 289</t>
  </si>
  <si>
    <t>A-97+200 - 16</t>
  </si>
  <si>
    <t>A-105+700 - 290</t>
  </si>
  <si>
    <t>A-39+470 - 01</t>
  </si>
  <si>
    <t>A-39+470 - 02</t>
  </si>
  <si>
    <t>A-39+470 - 03</t>
  </si>
  <si>
    <t>A-39+470 - 04</t>
  </si>
  <si>
    <t>I-92+920 - 01</t>
  </si>
  <si>
    <t>I-92+920 - 02</t>
  </si>
  <si>
    <t>I-92+920 - 03</t>
  </si>
  <si>
    <t>D-93+470 - 01</t>
  </si>
  <si>
    <t>D-93+470 - 02</t>
  </si>
  <si>
    <t>F-93+40 - 01</t>
  </si>
  <si>
    <t>F-93+40 - 02</t>
  </si>
  <si>
    <t>A-105+700 - 291</t>
  </si>
  <si>
    <t>B-92+920 - 03</t>
  </si>
  <si>
    <t>B-92+920 - 04</t>
  </si>
  <si>
    <t>J-162+800 - 01</t>
  </si>
  <si>
    <t>J-162+800 - 02</t>
  </si>
  <si>
    <t>J-162+800 - 03</t>
  </si>
  <si>
    <t>J-162+800 - 04</t>
  </si>
  <si>
    <t>J-162+800 - 05</t>
  </si>
  <si>
    <t>J-162+800 - 06</t>
  </si>
  <si>
    <t>J-165+0 - 01</t>
  </si>
  <si>
    <t>J-165+0 - 02</t>
  </si>
  <si>
    <t>J-165+0 - 03</t>
  </si>
  <si>
    <t>J-165+0 - 04</t>
  </si>
  <si>
    <t>J-165+0 - 05</t>
  </si>
  <si>
    <t>J-165+0 - 06</t>
  </si>
  <si>
    <t>J-165+0 - 07</t>
  </si>
  <si>
    <t>J-165+0 - 08</t>
  </si>
  <si>
    <t>A-111+546 - 173</t>
  </si>
  <si>
    <t>A-113+640 - 73</t>
  </si>
  <si>
    <t>A-111+0 - 186</t>
  </si>
  <si>
    <t>B-160+400 - 05</t>
  </si>
  <si>
    <t>B-160+400 - 06</t>
  </si>
  <si>
    <t>A-93+475 - 121</t>
  </si>
  <si>
    <t>A-93+475 - 122</t>
  </si>
  <si>
    <t>A-93+475 - 123</t>
  </si>
  <si>
    <t>A-93+475 - 124</t>
  </si>
  <si>
    <t>B-160+740 - 25</t>
  </si>
  <si>
    <t>B-160+740 - 26</t>
  </si>
  <si>
    <t>B-156+100 - 48</t>
  </si>
  <si>
    <t>B-156+100 - 49</t>
  </si>
  <si>
    <t>A-90+600 - 109</t>
  </si>
  <si>
    <t>A-90+600 - 110</t>
  </si>
  <si>
    <t>A-90+600 - 111</t>
  </si>
  <si>
    <t>A-90+600 - 112</t>
  </si>
  <si>
    <t>A-92+150 - 101</t>
  </si>
  <si>
    <t>A-92+150 - 102</t>
  </si>
  <si>
    <t>A-92+150 - 103</t>
  </si>
  <si>
    <t>A-92+150 - 104</t>
  </si>
  <si>
    <t>A-92+150 - 105</t>
  </si>
  <si>
    <t>A-92+480 - 01</t>
  </si>
  <si>
    <t>A-92+480 - 02</t>
  </si>
  <si>
    <t>A-93+60 - 377</t>
  </si>
  <si>
    <t>A-93+60 - 378</t>
  </si>
  <si>
    <t>A-93+60 - 379</t>
  </si>
  <si>
    <t>A-93+60 - 380</t>
  </si>
  <si>
    <t>A-93+60 - 381</t>
  </si>
  <si>
    <t>A-93+60 - 382</t>
  </si>
  <si>
    <t>A-94+150 - 93</t>
  </si>
  <si>
    <t>A-98+822 - 01</t>
  </si>
  <si>
    <t>A-98+822 - 02</t>
  </si>
  <si>
    <t>A-98+822 - 03</t>
  </si>
  <si>
    <t>A-98+822 - 04</t>
  </si>
  <si>
    <t>A-98+822 - 05</t>
  </si>
  <si>
    <t>A-98+822 - 06</t>
  </si>
  <si>
    <t>A-98+822 - 07</t>
  </si>
  <si>
    <t>A-98+822 - 08</t>
  </si>
  <si>
    <t>A-97+120 - 02</t>
  </si>
  <si>
    <t>A-97+120 - 03</t>
  </si>
  <si>
    <t>A-97+120 - 04</t>
  </si>
  <si>
    <t>A-97+120 - 05</t>
  </si>
  <si>
    <t>A-97+120 - 06</t>
  </si>
  <si>
    <t>A-93+66 - 73</t>
  </si>
  <si>
    <t>A-93+66 - 74</t>
  </si>
  <si>
    <t>A-93+66 - 75</t>
  </si>
  <si>
    <t>A-93+66 - 76</t>
  </si>
  <si>
    <t>A-93+66 - 77</t>
  </si>
  <si>
    <t>A-97+13 - 15</t>
  </si>
  <si>
    <t>A-97+13 - 16</t>
  </si>
  <si>
    <t>A-97+13 - 17</t>
  </si>
  <si>
    <t>A-97+13 - 18</t>
  </si>
  <si>
    <t>A-97+13 - 19</t>
  </si>
  <si>
    <t>A-97+13 - 20</t>
  </si>
  <si>
    <t>A-97+13 - 21</t>
  </si>
  <si>
    <t>A-97+13 - 22</t>
  </si>
  <si>
    <t>A-94+235 - 01</t>
  </si>
  <si>
    <t>A-94+235 - 02</t>
  </si>
  <si>
    <t>A-94+235 - 03</t>
  </si>
  <si>
    <t>A-94+235 - 04</t>
  </si>
  <si>
    <t>A-94+235 - 05</t>
  </si>
  <si>
    <t>A-94+235 - 06</t>
  </si>
  <si>
    <t>A-94+235 - 07</t>
  </si>
  <si>
    <t>A-94+270 - 112</t>
  </si>
  <si>
    <t>A-94+270 - 113</t>
  </si>
  <si>
    <t>A-94+270 - 114</t>
  </si>
  <si>
    <t>A-94+270 - 115</t>
  </si>
  <si>
    <t>A-94+270 - 116</t>
  </si>
  <si>
    <t>A-94+270 - 117</t>
  </si>
  <si>
    <t>A-94+270 - 118</t>
  </si>
  <si>
    <t>A-93+530 - 06</t>
  </si>
  <si>
    <t>A-93+530 - 07</t>
  </si>
  <si>
    <t>A-93+530 - 08</t>
  </si>
  <si>
    <t>A-93+530 - 09</t>
  </si>
  <si>
    <t>A-93+530 - 10</t>
  </si>
  <si>
    <t>A-93+530 - 11</t>
  </si>
  <si>
    <t>A-94+230 - 10</t>
  </si>
  <si>
    <t>A-94+230 - 11</t>
  </si>
  <si>
    <t>A-94+230 - 12</t>
  </si>
  <si>
    <t>A-94+230 - 13</t>
  </si>
  <si>
    <t>A-94+230 - 14</t>
  </si>
  <si>
    <t>A-94+230 - 15</t>
  </si>
  <si>
    <t>A-99+82 - 47</t>
  </si>
  <si>
    <t>A-99+82 - 48</t>
  </si>
  <si>
    <t>A-110+500 - 12</t>
  </si>
  <si>
    <t>A-110+500 - 13</t>
  </si>
  <si>
    <t>A-114+300 - 17</t>
  </si>
  <si>
    <t>A-114+300 - 18</t>
  </si>
  <si>
    <t>A-114+300 - 19</t>
  </si>
  <si>
    <t>A-114+400 - 07</t>
  </si>
  <si>
    <t>A-114+400 - 08</t>
  </si>
  <si>
    <t>A-103+246 - 649</t>
  </si>
  <si>
    <t>A-111+800 - 04</t>
  </si>
  <si>
    <t>A-111+945 - 485</t>
  </si>
  <si>
    <t>A-111+0 - 187</t>
  </si>
  <si>
    <t>A-111+945 - 486</t>
  </si>
  <si>
    <t>A-111+945 - 487</t>
  </si>
  <si>
    <t>A-114+685 - 52</t>
  </si>
  <si>
    <t>A-111+945 - 488</t>
  </si>
  <si>
    <t>A-111+400 - 07</t>
  </si>
  <si>
    <t>A-111+400 - 08</t>
  </si>
  <si>
    <t>A-111+400 - 09</t>
  </si>
  <si>
    <t>A-111+400 - 10</t>
  </si>
  <si>
    <t>A-111+945 - 489</t>
  </si>
  <si>
    <t>A-111+945 - 490</t>
  </si>
  <si>
    <t>A-111+546 - 174</t>
  </si>
  <si>
    <t>A-111+546 - 175</t>
  </si>
  <si>
    <t>A-111+546 - 176</t>
  </si>
  <si>
    <t>A-111+546 - 177</t>
  </si>
  <si>
    <t>A-90+600 - 113</t>
  </si>
  <si>
    <t>A-90+600 - 114</t>
  </si>
  <si>
    <t>A-90+600 - 115</t>
  </si>
  <si>
    <t>A-111+0 - 188</t>
  </si>
  <si>
    <t>A-104+260 - 46</t>
  </si>
  <si>
    <t>A-111+546 - 178</t>
  </si>
  <si>
    <t>A-111+546 - 179</t>
  </si>
  <si>
    <t>A-111+0 - 189</t>
  </si>
  <si>
    <t>A-111+0 - 190</t>
  </si>
  <si>
    <t>A-92+240 - 149</t>
  </si>
  <si>
    <t>A-111+0 - 191</t>
  </si>
  <si>
    <t>B-121+700 - 09</t>
  </si>
  <si>
    <t>B-121+700 - 10</t>
  </si>
  <si>
    <t>A-94+860 - 15</t>
  </si>
  <si>
    <t>A-94+860 - 16</t>
  </si>
  <si>
    <t>A-106+100 - 07</t>
  </si>
  <si>
    <t>A-106+100 - 08</t>
  </si>
  <si>
    <t>B-118+700 - 03</t>
  </si>
  <si>
    <t>B-118+700 - 04</t>
  </si>
  <si>
    <t>B-132+290 - 44</t>
  </si>
  <si>
    <t>B-132+290 - 45</t>
  </si>
  <si>
    <t>A-94+270 - 119</t>
  </si>
  <si>
    <t>A-94+270 - 120</t>
  </si>
  <si>
    <t>A-94+270 - 121</t>
  </si>
  <si>
    <t>A-94+270 - 122</t>
  </si>
  <si>
    <t>A-92+150 - 106</t>
  </si>
  <si>
    <t>A-92+150 - 107</t>
  </si>
  <si>
    <t>A-92+150 - 108</t>
  </si>
  <si>
    <t>A-92+150 - 109</t>
  </si>
  <si>
    <t>B-140+481 - 05</t>
  </si>
  <si>
    <t>B-140+481 - 06</t>
  </si>
  <si>
    <t>B-145+610 - 03</t>
  </si>
  <si>
    <t>B-145+610 - 04</t>
  </si>
  <si>
    <t>A-94+150 - 94</t>
  </si>
  <si>
    <t>A-94+150 - 95</t>
  </si>
  <si>
    <t>A-94+150 - 96</t>
  </si>
  <si>
    <t>A-92+150 - 110</t>
  </si>
  <si>
    <t>A-92+150 - 111</t>
  </si>
  <si>
    <t>A-93+475 - 125</t>
  </si>
  <si>
    <t>A-93+475 - 126</t>
  </si>
  <si>
    <t>A-93+475 - 127</t>
  </si>
  <si>
    <t>A-93+475 - 128</t>
  </si>
  <si>
    <t>A-93+475 - 129</t>
  </si>
  <si>
    <t>A-93+475 - 130</t>
  </si>
  <si>
    <t>A-93+60 - 383</t>
  </si>
  <si>
    <t>A-93+60 - 384</t>
  </si>
  <si>
    <t>A-93+60 - 385</t>
  </si>
  <si>
    <t>A-93+60 - 386</t>
  </si>
  <si>
    <t>A-93+60 - 387</t>
  </si>
  <si>
    <t>A-93+60 - 388</t>
  </si>
  <si>
    <t>A-111+546 - 180</t>
  </si>
  <si>
    <t>A-112+490 - 32</t>
  </si>
  <si>
    <t>A-111+546 - 181</t>
  </si>
  <si>
    <t>A-111+0 - 192</t>
  </si>
  <si>
    <t>A-108+870 - 76</t>
  </si>
  <si>
    <t>A-94+897 - 05</t>
  </si>
  <si>
    <t>A-94+897 - 06</t>
  </si>
  <si>
    <t>A-101+0 - 22</t>
  </si>
  <si>
    <t>A-101+300 - 03</t>
  </si>
  <si>
    <t>A-101+300 - 04</t>
  </si>
  <si>
    <t>A-105+250 - 13</t>
  </si>
  <si>
    <t>A-109+709 - 107</t>
  </si>
  <si>
    <t>B-90+890 - 01</t>
  </si>
  <si>
    <t>B-90+890 - 02</t>
  </si>
  <si>
    <t>B-93+60 - 01</t>
  </si>
  <si>
    <t>B-93+60 - 02</t>
  </si>
  <si>
    <t>B-93+60 - 03</t>
  </si>
  <si>
    <t>B-93+60 - 04</t>
  </si>
  <si>
    <t>B-93+60 - 05</t>
  </si>
  <si>
    <t>B-93+60 - 06</t>
  </si>
  <si>
    <t>G-93+490 - 01</t>
  </si>
  <si>
    <t>G-93+490 - 02</t>
  </si>
  <si>
    <t>G-93+490 - 03</t>
  </si>
  <si>
    <t>G-93+490 - 04</t>
  </si>
  <si>
    <t>A-94+230 - 16</t>
  </si>
  <si>
    <t>A-94+230 - 17</t>
  </si>
  <si>
    <t>A-94+230 - 18</t>
  </si>
  <si>
    <t>A-94+230 - 19</t>
  </si>
  <si>
    <t>A-94+230 - 20</t>
  </si>
  <si>
    <t>A-94+230 - 21</t>
  </si>
  <si>
    <t>A-94+230 - 22</t>
  </si>
  <si>
    <t>A-74+0 - 127</t>
  </si>
  <si>
    <t>A-74+0 - 128</t>
  </si>
  <si>
    <t>A-74+0 - 129</t>
  </si>
  <si>
    <t>A-74+0 - 130</t>
  </si>
  <si>
    <t>A-74+0 - 131</t>
  </si>
  <si>
    <t>A-74+0 - 132</t>
  </si>
  <si>
    <t>A-74+0 - 133</t>
  </si>
  <si>
    <t>A-74+0 - 134</t>
  </si>
  <si>
    <t>A-102+900 - 04</t>
  </si>
  <si>
    <t>A-102+900 - 05</t>
  </si>
  <si>
    <t>A-102+900 - 06</t>
  </si>
  <si>
    <t>A-102+900 - 07</t>
  </si>
  <si>
    <t>A-102+510 - 162</t>
  </si>
  <si>
    <t>A-102+510 - 163</t>
  </si>
  <si>
    <t>B-137+500 - 06</t>
  </si>
  <si>
    <t>B-137+500 - 07</t>
  </si>
  <si>
    <t>D-141+630 - 03</t>
  </si>
  <si>
    <t>D-143+0 - 19</t>
  </si>
  <si>
    <t>B-140+481 - 07</t>
  </si>
  <si>
    <t>B-140+481 - 08</t>
  </si>
  <si>
    <t>D-146+280 - 01</t>
  </si>
  <si>
    <t>D-146+280 - 02</t>
  </si>
  <si>
    <t>B-142+500 - 05</t>
  </si>
  <si>
    <t>B-142+500 - 06</t>
  </si>
  <si>
    <t>D-152+840 - 01</t>
  </si>
  <si>
    <t>D-152+840 - 02</t>
  </si>
  <si>
    <t>D-126+640 - 45</t>
  </si>
  <si>
    <t>D-126+640 - 46</t>
  </si>
  <si>
    <t>D-126+640 - 47</t>
  </si>
  <si>
    <t>A-81+642 - 238</t>
  </si>
  <si>
    <t>A-81+642 - 239</t>
  </si>
  <si>
    <t>A-11+833 - 08</t>
  </si>
  <si>
    <t>A-11+833 - 09</t>
  </si>
  <si>
    <t>A-11+833 - 10</t>
  </si>
  <si>
    <t>A-11+640 - 01</t>
  </si>
  <si>
    <t>A-92+150 - 112</t>
  </si>
  <si>
    <t>A-92+150 - 113</t>
  </si>
  <si>
    <t>A-95+825 - 05</t>
  </si>
  <si>
    <t>A-95+825 - 06</t>
  </si>
  <si>
    <t>A-95+825 - 07</t>
  </si>
  <si>
    <t>ENTR TEPUXTEPEC - 05</t>
  </si>
  <si>
    <t>VIAD 90+900 - 13</t>
  </si>
  <si>
    <t>VIAD 90+900 - 14</t>
  </si>
  <si>
    <t>VIAD 90+900 - 15</t>
  </si>
  <si>
    <t>VIAD 90+900 - 16</t>
  </si>
  <si>
    <t>VIAD 90+900 - 17</t>
  </si>
  <si>
    <t>TUNEL 93+000 - 01</t>
  </si>
  <si>
    <t>TUNEL 93+000 - 02</t>
  </si>
  <si>
    <t>TUNEL 93+000 - 03</t>
  </si>
  <si>
    <t>TÚNEL KM 93+500 - 02</t>
  </si>
  <si>
    <t>TÚNEL KM 93+500 - 03</t>
  </si>
  <si>
    <t>TÚNEL KM 93+500 - 04</t>
  </si>
  <si>
    <t>A-101+700 - 09</t>
  </si>
  <si>
    <t>A-109+709 - 108</t>
  </si>
  <si>
    <t>A-105+250 - 14</t>
  </si>
  <si>
    <t>A-108+870 - 77</t>
  </si>
  <si>
    <t>A-111+0 - 193</t>
  </si>
  <si>
    <t>A-111+945 - 491</t>
  </si>
  <si>
    <t>D-136+420 - 03</t>
  </si>
  <si>
    <t>D-136+420 - 04</t>
  </si>
  <si>
    <t>D-141+630 - 04</t>
  </si>
  <si>
    <t>D-143+0 - 20</t>
  </si>
  <si>
    <t>D-152+60 - 33</t>
  </si>
  <si>
    <t>D-152+60 - 34</t>
  </si>
  <si>
    <t>D-152+60 - 35</t>
  </si>
  <si>
    <t>D-152+840 - 03</t>
  </si>
  <si>
    <t>D-161+216 - 48</t>
  </si>
  <si>
    <t>D-115+117 - 01</t>
  </si>
  <si>
    <t>D-115+117 - 02</t>
  </si>
  <si>
    <t>A-89+900 - 115</t>
  </si>
  <si>
    <t>A-89+900 - 116</t>
  </si>
  <si>
    <t>A-89+900 - 117</t>
  </si>
  <si>
    <t>A-89+900 - 118</t>
  </si>
  <si>
    <t>A-89+900 - 119</t>
  </si>
  <si>
    <t>A-89+900 - 120</t>
  </si>
  <si>
    <t>A-89+900 - 121</t>
  </si>
  <si>
    <t>A-89+900 - 122</t>
  </si>
  <si>
    <t>A-89+900 - 123</t>
  </si>
  <si>
    <t>A-92+929 - 36</t>
  </si>
  <si>
    <t>A-92+929 - 37</t>
  </si>
  <si>
    <t>A-92+929 - 38</t>
  </si>
  <si>
    <t>A-92+929 - 39</t>
  </si>
  <si>
    <t>A-92+929 - 40</t>
  </si>
  <si>
    <t>A-92+929 - 41</t>
  </si>
  <si>
    <t>A-93+300 - 50</t>
  </si>
  <si>
    <t>A-93+300 - 51</t>
  </si>
  <si>
    <t>A-92+929 - 42</t>
  </si>
  <si>
    <t>A-92+929 - 43</t>
  </si>
  <si>
    <t>A-92+929 - 44</t>
  </si>
  <si>
    <t>A-93+300 - 52</t>
  </si>
  <si>
    <t>A-93+300 - 53</t>
  </si>
  <si>
    <t>A-93+200 - 96</t>
  </si>
  <si>
    <t>A-93+66 - 78</t>
  </si>
  <si>
    <t>A-93+66 - 79</t>
  </si>
  <si>
    <t>A-93+215 - 464</t>
  </si>
  <si>
    <t>A-93+400 - 60</t>
  </si>
  <si>
    <t>A-93+400 - 61</t>
  </si>
  <si>
    <t>A-93+400 - 62</t>
  </si>
  <si>
    <t>A-93+400 - 63</t>
  </si>
  <si>
    <t>A-97+20 - 01</t>
  </si>
  <si>
    <t>A-97+20 - 02</t>
  </si>
  <si>
    <t>S007 19 018 - 100+700</t>
  </si>
  <si>
    <t>A-100+760 - 01</t>
  </si>
  <si>
    <t>A-100+760 - 02</t>
  </si>
  <si>
    <t>A-100+760 - 03</t>
  </si>
  <si>
    <t>S007 19 016 - 100+500</t>
  </si>
  <si>
    <t>A-100+580 - 01</t>
  </si>
  <si>
    <t>A-100+580 - 02</t>
  </si>
  <si>
    <t>A-93+475 - 131</t>
  </si>
  <si>
    <t>A-93+475 - 132</t>
  </si>
  <si>
    <t>A-93+475 - 133</t>
  </si>
  <si>
    <t>A-93+580 - 34</t>
  </si>
  <si>
    <t>A-89+900 - 124</t>
  </si>
  <si>
    <t>A-101+836 - 60</t>
  </si>
  <si>
    <t>A-101+836 - 61</t>
  </si>
  <si>
    <t>A-111+546 - 182</t>
  </si>
  <si>
    <t>D-149+40 - 42</t>
  </si>
  <si>
    <t>D-152+60 - 36</t>
  </si>
  <si>
    <t>D-152+60 - 37</t>
  </si>
  <si>
    <t>D-152+840 - 04</t>
  </si>
  <si>
    <t>D-152+840 - 05</t>
  </si>
  <si>
    <t>A-95+882 - 25</t>
  </si>
  <si>
    <t>A-95+882 - 26</t>
  </si>
  <si>
    <t>A-100+15 - 02</t>
  </si>
  <si>
    <t>A-100+15 - 03</t>
  </si>
  <si>
    <t>D-161+216 - 49</t>
  </si>
  <si>
    <t>A-100+500 - 11</t>
  </si>
  <si>
    <t>A-100+500 - 12</t>
  </si>
  <si>
    <t>A-106+600 - 05</t>
  </si>
  <si>
    <t>A-106+600 - 06</t>
  </si>
  <si>
    <t>A-102+500 - 06</t>
  </si>
  <si>
    <t>A-102+500 - 07</t>
  </si>
  <si>
    <t>A-105+700 - 292</t>
  </si>
  <si>
    <t>A-105+700 - 293</t>
  </si>
  <si>
    <t>A-105+700 - 294</t>
  </si>
  <si>
    <t>A-105+700 - 295</t>
  </si>
  <si>
    <t>A-105+700 - 296</t>
  </si>
  <si>
    <t>A-105+700 - 297</t>
  </si>
  <si>
    <t>A-105+700 - 298</t>
  </si>
  <si>
    <t>A-105+700 - 299</t>
  </si>
  <si>
    <t>A-11+833 - 11</t>
  </si>
  <si>
    <t>A-11+833 - 12</t>
  </si>
  <si>
    <t>B-150+700 - 01</t>
  </si>
  <si>
    <t>B-150+700 - 02</t>
  </si>
  <si>
    <t>A-+ - 110</t>
  </si>
  <si>
    <t>A-+ - 111</t>
  </si>
  <si>
    <t>A-106+600 - 07</t>
  </si>
  <si>
    <t>A-106+600 - 08</t>
  </si>
  <si>
    <t>B-160+430 - 36</t>
  </si>
  <si>
    <t>B-160+430 - 37</t>
  </si>
  <si>
    <t>B-160+740 - 27</t>
  </si>
  <si>
    <t>B-160+740 - 28</t>
  </si>
  <si>
    <t>A-90+60 - 09</t>
  </si>
  <si>
    <t>A-90+60 - 10</t>
  </si>
  <si>
    <t>A-90+60 - 11</t>
  </si>
  <si>
    <t>A-90+60 - 12</t>
  </si>
  <si>
    <t>A-90+60 - 13</t>
  </si>
  <si>
    <t>A-90+60 - 14</t>
  </si>
  <si>
    <t>A-90+60 - 15</t>
  </si>
  <si>
    <t>A-90+60 - 16</t>
  </si>
  <si>
    <t>A-93+475 - 134</t>
  </si>
  <si>
    <t>A-93+475 - 135</t>
  </si>
  <si>
    <t>A-93+475 - 136</t>
  </si>
  <si>
    <t>A-93+475 - 137</t>
  </si>
  <si>
    <t>A-90+900 - 1005</t>
  </si>
  <si>
    <t>A-90+900 - 1006</t>
  </si>
  <si>
    <t>A-90+900 - 1007</t>
  </si>
  <si>
    <t>A-93+215 - 465</t>
  </si>
  <si>
    <t>A-90+900 - 1008</t>
  </si>
  <si>
    <t>A-90+900 - 1009</t>
  </si>
  <si>
    <t>A-90+900 - 1010</t>
  </si>
  <si>
    <t>A-90+900 - 1011</t>
  </si>
  <si>
    <t>A-90+900 - 1012</t>
  </si>
  <si>
    <t>A-90+900 - 1013</t>
  </si>
  <si>
    <t>A-90+900 - 1014</t>
  </si>
  <si>
    <t>A-90+572 - 339</t>
  </si>
  <si>
    <t>A-90+572 - 340</t>
  </si>
  <si>
    <t>A-90+572 - 341</t>
  </si>
  <si>
    <t>A-104+590 - 72</t>
  </si>
  <si>
    <t>A-110+239 - 88</t>
  </si>
  <si>
    <t>A-111+945 - 492</t>
  </si>
  <si>
    <t>A-111+945 - 493</t>
  </si>
  <si>
    <t>A-111+945 - 494</t>
  </si>
  <si>
    <t>A-111+546 - 183</t>
  </si>
  <si>
    <t>A-111+546 - 184</t>
  </si>
  <si>
    <t>A-112+490 - 33</t>
  </si>
  <si>
    <t>A-99+82 - 49</t>
  </si>
  <si>
    <t>A-104+590 - 73</t>
  </si>
  <si>
    <t>A-99+82 - 50</t>
  </si>
  <si>
    <t>A-99+82 - 51</t>
  </si>
  <si>
    <t>A-99+82 - 52</t>
  </si>
  <si>
    <t>A-99+82 - 53</t>
  </si>
  <si>
    <t>A-104+590 - 74</t>
  </si>
  <si>
    <t>A-104+590 - 75</t>
  </si>
  <si>
    <t>A-109+709 - 109</t>
  </si>
  <si>
    <t>A-104+650 - 01</t>
  </si>
  <si>
    <t>A-109+709 - 110</t>
  </si>
  <si>
    <t>A-105+500 - 10</t>
  </si>
  <si>
    <t>A-111+945 - 495</t>
  </si>
  <si>
    <t>A-111+945 - 496</t>
  </si>
  <si>
    <t>A-90+900 - 1015</t>
  </si>
  <si>
    <t>A-90+900 - 1016</t>
  </si>
  <si>
    <t>A-90+900 - 1017</t>
  </si>
  <si>
    <t>A-111+945 - 497</t>
  </si>
  <si>
    <t>A-111+945 - 498</t>
  </si>
  <si>
    <t>A-111+945 - 499</t>
  </si>
  <si>
    <t>A-111+945 - 500</t>
  </si>
  <si>
    <t>A-111+945 - 501</t>
  </si>
  <si>
    <t>A-111+945 - 502</t>
  </si>
  <si>
    <t>A-114+600 - 07</t>
  </si>
  <si>
    <t>A-112+400 - 02</t>
  </si>
  <si>
    <t>A-103+900 - 105</t>
  </si>
  <si>
    <t>A-103+900 - 106</t>
  </si>
  <si>
    <t>A-103+900 - 107</t>
  </si>
  <si>
    <t>A-103+900 - 108</t>
  </si>
  <si>
    <t>B-150+700 - 03</t>
  </si>
  <si>
    <t>B-150+700 - 04</t>
  </si>
  <si>
    <t>A-93+60 - 389</t>
  </si>
  <si>
    <t>A-93+60 - 390</t>
  </si>
  <si>
    <t>A-93+60 - 391</t>
  </si>
  <si>
    <t>A-93+60 - 392</t>
  </si>
  <si>
    <t>A-93+60 - 393</t>
  </si>
  <si>
    <t>A-93+60 - 394</t>
  </si>
  <si>
    <t>B-125+889 - 18</t>
  </si>
  <si>
    <t>B-125+889 - 19</t>
  </si>
  <si>
    <t>B-125+889 - 20</t>
  </si>
  <si>
    <t>C-143+640 - 01</t>
  </si>
  <si>
    <t>C-143+640 - 02</t>
  </si>
  <si>
    <t>B-160+260 - 01</t>
  </si>
  <si>
    <t>B-160+260 - 02</t>
  </si>
  <si>
    <t>B-129+300 - 15</t>
  </si>
  <si>
    <t>B-129+300 - 16</t>
  </si>
  <si>
    <t>B-143+440 - 05</t>
  </si>
  <si>
    <t>B-143+440 - 06</t>
  </si>
  <si>
    <t>B-129+220 - 03</t>
  </si>
  <si>
    <t>A-94+150 - 97</t>
  </si>
  <si>
    <t>A-94+150 - 98</t>
  </si>
  <si>
    <t>A-94+150 - 99</t>
  </si>
  <si>
    <t>A-94+150 - 100</t>
  </si>
  <si>
    <t>A-94+150 - 101</t>
  </si>
  <si>
    <t>A-94+150 - 102</t>
  </si>
  <si>
    <t>A-94+860 - 17</t>
  </si>
  <si>
    <t>A-94+860 - 18</t>
  </si>
  <si>
    <t>H-93+470 - 01</t>
  </si>
  <si>
    <t>H-93+470 - 02</t>
  </si>
  <si>
    <t>A-92+920 - 24</t>
  </si>
  <si>
    <t>A-92+920 - 25</t>
  </si>
  <si>
    <t>A-92+920 - 26</t>
  </si>
  <si>
    <t>I-93+40 - 01</t>
  </si>
  <si>
    <t>I-93+40 - 02</t>
  </si>
  <si>
    <t>A-109+709 - 111</t>
  </si>
  <si>
    <t>A-111+546 - 185</t>
  </si>
  <si>
    <t>A-111+546 - 186</t>
  </si>
  <si>
    <t>A-111+0 - 194</t>
  </si>
  <si>
    <t>A-108+870 - 78</t>
  </si>
  <si>
    <t>B-126+640 - 72</t>
  </si>
  <si>
    <t>B-126+640 - 73</t>
  </si>
  <si>
    <t>B-133+300 - 06</t>
  </si>
  <si>
    <t>B-134+760 - 21</t>
  </si>
  <si>
    <t>B-136+420 - 05</t>
  </si>
  <si>
    <t>A-92+240 - 150</t>
  </si>
  <si>
    <t>A-92+150 - 114</t>
  </si>
  <si>
    <t>A-92+150 - 115</t>
  </si>
  <si>
    <t>A-92+480 - 03</t>
  </si>
  <si>
    <t>A-92+480 - 04</t>
  </si>
  <si>
    <t>B-141+630 - 13</t>
  </si>
  <si>
    <t>B-141+860 - 01</t>
  </si>
  <si>
    <t>A-92+150 - 116</t>
  </si>
  <si>
    <t>A-92+150 - 117</t>
  </si>
  <si>
    <t>A-92+150 - 118</t>
  </si>
  <si>
    <t>B-146+280 - 04</t>
  </si>
  <si>
    <t>B-149+40 - 81</t>
  </si>
  <si>
    <t>B-149+40 - 82</t>
  </si>
  <si>
    <t>B-152+60 - 75</t>
  </si>
  <si>
    <t>B-152+60 - 76</t>
  </si>
  <si>
    <t>B-152+60 - 77</t>
  </si>
  <si>
    <t>B-152+840 - 07</t>
  </si>
  <si>
    <t>B-161+216 - 75</t>
  </si>
  <si>
    <t>C-+ - 01</t>
  </si>
  <si>
    <t>C-+ - 02</t>
  </si>
  <si>
    <t>C-+ - 03</t>
  </si>
  <si>
    <t>B-10+340 - 01</t>
  </si>
  <si>
    <t>B-10+340 - 02</t>
  </si>
  <si>
    <t>B-10+340 - 03</t>
  </si>
  <si>
    <t>B-10+340 - 04</t>
  </si>
  <si>
    <t>B-10+253 - 01</t>
  </si>
  <si>
    <t>B-10+253 - 02</t>
  </si>
  <si>
    <t>B-10+253 - 03</t>
  </si>
  <si>
    <t>B-126+655 - 148</t>
  </si>
  <si>
    <t>B-126+655 - 149</t>
  </si>
  <si>
    <t>B-126+655 - 150</t>
  </si>
  <si>
    <t>A-96+800 - 02</t>
  </si>
  <si>
    <t>C-147+380 - 01</t>
  </si>
  <si>
    <t>C-147+380 - 02</t>
  </si>
  <si>
    <t>C-147+380 - 03</t>
  </si>
  <si>
    <t>A-96+790 - 01</t>
  </si>
  <si>
    <t>A-96+790 - 02</t>
  </si>
  <si>
    <t>A-97+839 - 01</t>
  </si>
  <si>
    <t>A-97+839 - 02</t>
  </si>
  <si>
    <t>A-98+100 - 15</t>
  </si>
  <si>
    <t>A-98+100 - 16</t>
  </si>
  <si>
    <t>S007 19 014 - 100+300</t>
  </si>
  <si>
    <t>A-100+300 - 01</t>
  </si>
  <si>
    <t>A-100+320 - 04</t>
  </si>
  <si>
    <t>A-100+320 - 05</t>
  </si>
  <si>
    <t>A-101+400 - 07</t>
  </si>
  <si>
    <t>A-101+400 - 08</t>
  </si>
  <si>
    <t>A-101+500 - 24</t>
  </si>
  <si>
    <t>A-101+400 - 09</t>
  </si>
  <si>
    <t>A-92+150 - 119</t>
  </si>
  <si>
    <t>A-92+150 - 120</t>
  </si>
  <si>
    <t>A-92+150 - 121</t>
  </si>
  <si>
    <t>A-111+945 - 503</t>
  </si>
  <si>
    <t>A-111+945 - 504</t>
  </si>
  <si>
    <t>A-111+546 - 187</t>
  </si>
  <si>
    <t>A-111+546 - 188</t>
  </si>
  <si>
    <t>A-111+546 - 189</t>
  </si>
  <si>
    <t>A-111+546 - 190</t>
  </si>
  <si>
    <t>A-111+546 - 191</t>
  </si>
  <si>
    <t>A-111+546 - 192</t>
  </si>
  <si>
    <t>A-111+546 - 193</t>
  </si>
  <si>
    <t>A-111+945 - 505</t>
  </si>
  <si>
    <t>A-111+945 - 506</t>
  </si>
  <si>
    <t>C-133+393 - 01</t>
  </si>
  <si>
    <t>C-133+393 - 02</t>
  </si>
  <si>
    <t>C-133+393 - 03</t>
  </si>
  <si>
    <t>C-121+700 - 01</t>
  </si>
  <si>
    <t>B-121+700 - 11</t>
  </si>
  <si>
    <t>B-121+700 - 12</t>
  </si>
  <si>
    <t>B-118+560 - 01</t>
  </si>
  <si>
    <t>B-118+560 - 02</t>
  </si>
  <si>
    <t>B-118+560 - 03</t>
  </si>
  <si>
    <t>B-121+980 - 32</t>
  </si>
  <si>
    <t>B-121+980 - 33</t>
  </si>
  <si>
    <t>A-95+60 - 01</t>
  </si>
  <si>
    <t>C-121+700 - 03</t>
  </si>
  <si>
    <t>A-103+800 - 03</t>
  </si>
  <si>
    <t>B-121+65 - 01</t>
  </si>
  <si>
    <t>B-121+65 - 02</t>
  </si>
  <si>
    <t>B-121+65 - 03</t>
  </si>
  <si>
    <t>A-104+260 - 47</t>
  </si>
  <si>
    <t>A-105+574 - 01</t>
  </si>
  <si>
    <t>B-126+740 - 01</t>
  </si>
  <si>
    <t>B-126+740 - 02</t>
  </si>
  <si>
    <t>A-111+500 - 11</t>
  </si>
  <si>
    <t>A-111+945 - 507</t>
  </si>
  <si>
    <t>A-109+709 - 112</t>
  </si>
  <si>
    <t>A-111+945 - 508</t>
  </si>
  <si>
    <t>A-101+700 - 10</t>
  </si>
  <si>
    <t>A-100+730 - 33</t>
  </si>
  <si>
    <t>A-111+0 - 195</t>
  </si>
  <si>
    <t>A-111+945 - 509</t>
  </si>
  <si>
    <t>A-112+490 - 34</t>
  </si>
  <si>
    <t>A-111+500 - 12</t>
  </si>
  <si>
    <t>B-130+275 - 05</t>
  </si>
  <si>
    <t>B-130+275 - 06</t>
  </si>
  <si>
    <t>A-111+500 - 13</t>
  </si>
  <si>
    <t>A-96+500 - 02</t>
  </si>
  <si>
    <t>A-105+650 - 21</t>
  </si>
  <si>
    <t>A-108+689 - 93</t>
  </si>
  <si>
    <t>A-108+635 - 71</t>
  </si>
  <si>
    <t>A-104+590 - 76</t>
  </si>
  <si>
    <t>A-111+0 - 196</t>
  </si>
  <si>
    <t>A-114+685 - 53</t>
  </si>
  <si>
    <t>A-111+945 - 510</t>
  </si>
  <si>
    <t>A-111+0 - 197</t>
  </si>
  <si>
    <t>A-108+870 - 79</t>
  </si>
  <si>
    <t>D-149+40 - 43</t>
  </si>
  <si>
    <t>D-149+40 - 44</t>
  </si>
  <si>
    <t>D-152+840 - 06</t>
  </si>
  <si>
    <t>D-152+840 - 07</t>
  </si>
  <si>
    <t>D-161+216 - 50</t>
  </si>
  <si>
    <t>A-93+60 - 395</t>
  </si>
  <si>
    <t>A-93+60 - 396</t>
  </si>
  <si>
    <t>A-93+60 - 397</t>
  </si>
  <si>
    <t>A-93+60 - 398</t>
  </si>
  <si>
    <t>A-93+60 - 399</t>
  </si>
  <si>
    <t>C-140+12 - 34</t>
  </si>
  <si>
    <t>C-140+12 - 35</t>
  </si>
  <si>
    <t>C-140+12 - 36</t>
  </si>
  <si>
    <t>B-147+302 - 40</t>
  </si>
  <si>
    <t>A-92+150 - 122</t>
  </si>
  <si>
    <t>A-92+150 - 123</t>
  </si>
  <si>
    <t>A-92+150 - 124</t>
  </si>
  <si>
    <t>A-92+200 - 16</t>
  </si>
  <si>
    <t>A-92+500 - 05</t>
  </si>
  <si>
    <t>A-92+500 - 06</t>
  </si>
  <si>
    <t>A-92+400 - 06</t>
  </si>
  <si>
    <t>A-95+800 - 04</t>
  </si>
  <si>
    <t>A-95+700 - 03</t>
  </si>
  <si>
    <t>A-95+800 - 05</t>
  </si>
  <si>
    <t>A-102+500 - 08</t>
  </si>
  <si>
    <t>A-102+500 - 09</t>
  </si>
  <si>
    <t>A-102+500 - 10</t>
  </si>
  <si>
    <t>A-111+945 - 511</t>
  </si>
  <si>
    <t>C-129+180 - 01</t>
  </si>
  <si>
    <t>C-129+180 - 02</t>
  </si>
  <si>
    <t>C-118+60 - 25</t>
  </si>
  <si>
    <t>C-118+60 - 26</t>
  </si>
  <si>
    <t>C-118+60 - 27</t>
  </si>
  <si>
    <t>B-140+481 - 09</t>
  </si>
  <si>
    <t>B-140+481 - 10</t>
  </si>
  <si>
    <t>B-118+560 - 04</t>
  </si>
  <si>
    <t>B-118+560 - 05</t>
  </si>
  <si>
    <t>B-143+400 - 11</t>
  </si>
  <si>
    <t>B-143+400 - 12</t>
  </si>
  <si>
    <t>B-145+610 - 05</t>
  </si>
  <si>
    <t>B-145+610 - 06</t>
  </si>
  <si>
    <t>A-93+475 - 138</t>
  </si>
  <si>
    <t>A-93+475 - 139</t>
  </si>
  <si>
    <t>A-93+475 - 140</t>
  </si>
  <si>
    <t>A-93+475 - 141</t>
  </si>
  <si>
    <t>A-93+475 - 142</t>
  </si>
  <si>
    <t>A-93+475 - 143</t>
  </si>
  <si>
    <t>A-93+475 - 144</t>
  </si>
  <si>
    <t>B-150+700 - 05</t>
  </si>
  <si>
    <t>B-150+700 - 06</t>
  </si>
  <si>
    <t>A-97+200 - 17</t>
  </si>
  <si>
    <t>A-102+510 - 164</t>
  </si>
  <si>
    <t>A-110+500 - 14</t>
  </si>
  <si>
    <t>A-113+200 - 22</t>
  </si>
  <si>
    <t>S008 19 019 - 107+800</t>
  </si>
  <si>
    <t>A-107+800 - 10</t>
  </si>
  <si>
    <t>A-93+60 - 400</t>
  </si>
  <si>
    <t>A-93+60 - 401</t>
  </si>
  <si>
    <t>A-93+60 - 402</t>
  </si>
  <si>
    <t>A-93+60 - 403</t>
  </si>
  <si>
    <t>A-93+60 - 404</t>
  </si>
  <si>
    <t>A-93+60 - 405</t>
  </si>
  <si>
    <t>A-93+60 - 406</t>
  </si>
  <si>
    <t>A-93+60 - 407</t>
  </si>
  <si>
    <t>A-90+900 - 1018</t>
  </si>
  <si>
    <t>A-90+900 - 1019</t>
  </si>
  <si>
    <t>A-90+900 - 1020</t>
  </si>
  <si>
    <t>A-90+900 - 1021</t>
  </si>
  <si>
    <t>A-90+900 - 1022</t>
  </si>
  <si>
    <t>A-90+900 - 1023</t>
  </si>
  <si>
    <t>A-92+150 - 125</t>
  </si>
  <si>
    <t>A-92+150 - 126</t>
  </si>
  <si>
    <t>A-97+103 - 16</t>
  </si>
  <si>
    <t>A-97+103 - 17</t>
  </si>
  <si>
    <t>A-100+554 - 01</t>
  </si>
  <si>
    <t>A-100+554 - 02</t>
  </si>
  <si>
    <t>A-100+554 - 03</t>
  </si>
  <si>
    <t>A-100+500 - 13</t>
  </si>
  <si>
    <t>A-100+500 - 14</t>
  </si>
  <si>
    <t>A-102+320 - 01</t>
  </si>
  <si>
    <t>A-102+320 - 02</t>
  </si>
  <si>
    <t>A-109+200 - 04</t>
  </si>
  <si>
    <t>A-109+200 - 05</t>
  </si>
  <si>
    <t>A-107+0 - 02</t>
  </si>
  <si>
    <t>A-107+0 - 03</t>
  </si>
  <si>
    <t>A-107+0 - 04</t>
  </si>
  <si>
    <t>A-107+0 - 05</t>
  </si>
  <si>
    <t>J-120+500 - 14</t>
  </si>
  <si>
    <t>J-120+500 - 15</t>
  </si>
  <si>
    <t>J-120+500 - 16</t>
  </si>
  <si>
    <t>J-120+500 - 17</t>
  </si>
  <si>
    <t>J-121+80 - 01</t>
  </si>
  <si>
    <t>J-121+80 - 02</t>
  </si>
  <si>
    <t>J-121+80 - 03</t>
  </si>
  <si>
    <t>J-121+80 - 04</t>
  </si>
  <si>
    <t>B-120+460 - 80</t>
  </si>
  <si>
    <t>B-120+460 - 81</t>
  </si>
  <si>
    <t>J-121+700 - 05</t>
  </si>
  <si>
    <t>J-121+700 - 06</t>
  </si>
  <si>
    <t>J-121+700 - 07</t>
  </si>
  <si>
    <t>J-121+700 - 08</t>
  </si>
  <si>
    <t>J-125+900 - 30</t>
  </si>
  <si>
    <t>J-125+900 - 31</t>
  </si>
  <si>
    <t>J-125+900 - 32</t>
  </si>
  <si>
    <t>J-125+900 - 33</t>
  </si>
  <si>
    <t>J-125+900 - 34</t>
  </si>
  <si>
    <t>J-125+900 - 35</t>
  </si>
  <si>
    <t>J-125+900 - 36</t>
  </si>
  <si>
    <t>B-121+65 - 04</t>
  </si>
  <si>
    <t>B-121+65 - 05</t>
  </si>
  <si>
    <t>J-122+0 - 32</t>
  </si>
  <si>
    <t>J-122+0 - 33</t>
  </si>
  <si>
    <t>J-122+0 - 34</t>
  </si>
  <si>
    <t>B-121+980 - 34</t>
  </si>
  <si>
    <t>B-121+980 - 35</t>
  </si>
  <si>
    <t>J-118+700 - 01</t>
  </si>
  <si>
    <t>J-118+700 - 02</t>
  </si>
  <si>
    <t>J-118+700 - 03</t>
  </si>
  <si>
    <t>A-99+82 - 54</t>
  </si>
  <si>
    <t>A-101+700 - 11</t>
  </si>
  <si>
    <t>A-110+239 - 89</t>
  </si>
  <si>
    <t>A-111+546 - 194</t>
  </si>
  <si>
    <t>A-111+945 - 512</t>
  </si>
  <si>
    <t>A-92+470 - 05</t>
  </si>
  <si>
    <t>A-92+470 - 06</t>
  </si>
  <si>
    <t>A-95+825 - 08</t>
  </si>
  <si>
    <t>A-95+700 - 04</t>
  </si>
  <si>
    <t>A-95+700 - 05</t>
  </si>
  <si>
    <t>A-95+700 - 06</t>
  </si>
  <si>
    <t>A-81+642 - 240</t>
  </si>
  <si>
    <t>A-81+642 - 241</t>
  </si>
  <si>
    <t>A-92+500 - 07</t>
  </si>
  <si>
    <t>A-92+600 - 07</t>
  </si>
  <si>
    <t>A-99+82 - 55</t>
  </si>
  <si>
    <t>A-101+500 - 25</t>
  </si>
  <si>
    <t>A-99+82 - 56</t>
  </si>
  <si>
    <t>S007 19 028 - 101+700</t>
  </si>
  <si>
    <t>A-101+700 - 12</t>
  </si>
  <si>
    <t>A-103+246 - 650</t>
  </si>
  <si>
    <t>A-103+246 - 651</t>
  </si>
  <si>
    <t>A-103+246 - 652</t>
  </si>
  <si>
    <t>A-103+246 - 653</t>
  </si>
  <si>
    <t>A-114+400 - 09</t>
  </si>
  <si>
    <t>A-93+60 - 408</t>
  </si>
  <si>
    <t>A-93+60 - 409</t>
  </si>
  <si>
    <t>A-93+60 - 410</t>
  </si>
  <si>
    <t>A-93+60 - 411</t>
  </si>
  <si>
    <t>A-93+60 - 412</t>
  </si>
  <si>
    <t>B-147+310 - 05</t>
  </si>
  <si>
    <t>B-147+310 - 06</t>
  </si>
  <si>
    <t>B-147+310 - 07</t>
  </si>
  <si>
    <t>B-147+310 - 08</t>
  </si>
  <si>
    <t>B-147+310 - 09</t>
  </si>
  <si>
    <t>D-156+300 - 01</t>
  </si>
  <si>
    <t>D-156+300 - 02</t>
  </si>
  <si>
    <t>J-126+700 - 01</t>
  </si>
  <si>
    <t>J-126+700 - 02</t>
  </si>
  <si>
    <t>J-126+700 - 03</t>
  </si>
  <si>
    <t>A-93+475 - 145</t>
  </si>
  <si>
    <t>A-93+475 - 146</t>
  </si>
  <si>
    <t>A-93+475 - 147</t>
  </si>
  <si>
    <t>A-93+475 - 148</t>
  </si>
  <si>
    <t>A-93+475 - 149</t>
  </si>
  <si>
    <t>J-129+300 - 11</t>
  </si>
  <si>
    <t>J-129+300 - 12</t>
  </si>
  <si>
    <t>J-129+300 - 13</t>
  </si>
  <si>
    <t>D-147+580 - 01</t>
  </si>
  <si>
    <t>D-147+302 - 11</t>
  </si>
  <si>
    <t>D-147+302 - 12</t>
  </si>
  <si>
    <t>C-147+360 - 01</t>
  </si>
  <si>
    <t>C-143+600 - 11</t>
  </si>
  <si>
    <t>C-143+600 - 12</t>
  </si>
  <si>
    <t>B-141+860 - 02</t>
  </si>
  <si>
    <t>B-146+788 - 01</t>
  </si>
  <si>
    <t>D-115+177 - 26</t>
  </si>
  <si>
    <t>D-117+800 - 03</t>
  </si>
  <si>
    <t>B-146+280 - 05</t>
  </si>
  <si>
    <t>B-127+960 - 01</t>
  </si>
  <si>
    <t>B-127+960 - 02</t>
  </si>
  <si>
    <t>B-127+960 - 03</t>
  </si>
  <si>
    <t>B-127+960 - 04</t>
  </si>
  <si>
    <t>C-140+0 - 05</t>
  </si>
  <si>
    <t>D-118+535 - 01</t>
  </si>
  <si>
    <t>D-118+535 - 02</t>
  </si>
  <si>
    <t>B-136+393 - 01</t>
  </si>
  <si>
    <t>B-136+393 - 02</t>
  </si>
  <si>
    <t>B-149+40 - 83</t>
  </si>
  <si>
    <t>B-149+40 - 84</t>
  </si>
  <si>
    <t>D-125+900 - 23</t>
  </si>
  <si>
    <t>B-120+460 - 82</t>
  </si>
  <si>
    <t>B-120+460 - 83</t>
  </si>
  <si>
    <t>A-111+945 - 513</t>
  </si>
  <si>
    <t>B-121+65 - 06</t>
  </si>
  <si>
    <t>B-121+65 - 07</t>
  </si>
  <si>
    <t>B-121+65 - 08</t>
  </si>
  <si>
    <t>D-126+640 - 48</t>
  </si>
  <si>
    <t>D-126+640 - 49</t>
  </si>
  <si>
    <t>D-126+640 - 50</t>
  </si>
  <si>
    <t>A-111+945 - 514</t>
  </si>
  <si>
    <t>D-134+760 - 03</t>
  </si>
  <si>
    <t>B-129+300 - 17</t>
  </si>
  <si>
    <t>B-129+300 - 18</t>
  </si>
  <si>
    <t>A-111+945 - 515</t>
  </si>
  <si>
    <t>A-111+900 - 11</t>
  </si>
  <si>
    <t>A-111+900 - 12</t>
  </si>
  <si>
    <t>B-143+400 - 13</t>
  </si>
  <si>
    <t>B-143+400 - 14</t>
  </si>
  <si>
    <t>A-111+900 - 13</t>
  </si>
  <si>
    <t>D-136+420 - 05</t>
  </si>
  <si>
    <t>B-152+60 - 78</t>
  </si>
  <si>
    <t>B-152+60 - 79</t>
  </si>
  <si>
    <t>B-152+60 - 80</t>
  </si>
  <si>
    <t>A-102+500 - 11</t>
  </si>
  <si>
    <t>A-102+500 - 12</t>
  </si>
  <si>
    <t>A-102+500 - 13</t>
  </si>
  <si>
    <t>A-102+500 - 14</t>
  </si>
  <si>
    <t>B-152+840 - 08</t>
  </si>
  <si>
    <t>A-105+700 - 300</t>
  </si>
  <si>
    <t>A-105+700 - 301</t>
  </si>
  <si>
    <t>B-154+300 - 05</t>
  </si>
  <si>
    <t>B-161+216 - 76</t>
  </si>
  <si>
    <t>A-111+945 - 516</t>
  </si>
  <si>
    <t>J-122+0 - 35</t>
  </si>
  <si>
    <t>J-122+0 - 36</t>
  </si>
  <si>
    <t>J-122+0 - 37</t>
  </si>
  <si>
    <t>J-121+700 - 09</t>
  </si>
  <si>
    <t>J-121+700 - 10</t>
  </si>
  <si>
    <t>J-121+700 - 11</t>
  </si>
  <si>
    <t>J-125+900 - 37</t>
  </si>
  <si>
    <t>J-125+900 - 38</t>
  </si>
  <si>
    <t>J-125+900 - 39</t>
  </si>
  <si>
    <t>J-125+900 - 40</t>
  </si>
  <si>
    <t>J-125+900 - 41</t>
  </si>
  <si>
    <t>J-125+900 - 42</t>
  </si>
  <si>
    <t>J-126+500 - 01</t>
  </si>
  <si>
    <t>J-126+500 - 02</t>
  </si>
  <si>
    <t>J-126+500 - 03</t>
  </si>
  <si>
    <t>J-126+500 - 04</t>
  </si>
  <si>
    <t>J-126+700 - 04</t>
  </si>
  <si>
    <t>J-126+700 - 05</t>
  </si>
  <si>
    <t>J-126+700 - 06</t>
  </si>
  <si>
    <t>J-129+300 - 14</t>
  </si>
  <si>
    <t>J-129+300 - 15</t>
  </si>
  <si>
    <t>J-129+300 - 16</t>
  </si>
  <si>
    <t>B-126+400 - 01</t>
  </si>
  <si>
    <t>B-126+400 - 02</t>
  </si>
  <si>
    <t>D-117+800 - 04</t>
  </si>
  <si>
    <t>D-117+800 - 05</t>
  </si>
  <si>
    <t>D-118+535 - 03</t>
  </si>
  <si>
    <t>D-118+535 - 04</t>
  </si>
  <si>
    <t>D-126+640 - 51</t>
  </si>
  <si>
    <t>D-126+640 - 52</t>
  </si>
  <si>
    <t>D-136+420 - 06</t>
  </si>
  <si>
    <t>B-126+640 - 74</t>
  </si>
  <si>
    <t>B-126+640 - 75</t>
  </si>
  <si>
    <t>A-89+900 - 125</t>
  </si>
  <si>
    <t>A-89+900 - 126</t>
  </si>
  <si>
    <t>A-89+900 - 127</t>
  </si>
  <si>
    <t>A-89+900 - 128</t>
  </si>
  <si>
    <t>B-146+280 - 06</t>
  </si>
  <si>
    <t>A-89+900 - 129</t>
  </si>
  <si>
    <t>A-89+900 - 130</t>
  </si>
  <si>
    <t>A-89+900 - 131</t>
  </si>
  <si>
    <t>A-93+200 - 97</t>
  </si>
  <si>
    <t>A-93+200 - 98</t>
  </si>
  <si>
    <t>A-93+300 - 54</t>
  </si>
  <si>
    <t>A-93+300 - 55</t>
  </si>
  <si>
    <t>A-93+66 - 80</t>
  </si>
  <si>
    <t>A-93+100 - 18</t>
  </si>
  <si>
    <t>A-93+100 - 19</t>
  </si>
  <si>
    <t>A-93+300 - 56</t>
  </si>
  <si>
    <t>A-93+100 - 20</t>
  </si>
  <si>
    <t>A-93+300 - 57</t>
  </si>
  <si>
    <t>A-94+800 - 06</t>
  </si>
  <si>
    <t>A-94+800 - 07</t>
  </si>
  <si>
    <t>A-94+800 - 08</t>
  </si>
  <si>
    <t>A-94+800 - 09</t>
  </si>
  <si>
    <t>B-146+840 - 01</t>
  </si>
  <si>
    <t>B-146+840 - 02</t>
  </si>
  <si>
    <t>B-149+40 - 85</t>
  </si>
  <si>
    <t>B-149+40 - 86</t>
  </si>
  <si>
    <t>B-149+40 - 87</t>
  </si>
  <si>
    <t>A-94+800 - 10</t>
  </si>
  <si>
    <t>A-94+800 - 11</t>
  </si>
  <si>
    <t>A-92+900 - 04</t>
  </si>
  <si>
    <t>A-92+929 - 45</t>
  </si>
  <si>
    <t>A-92+900 - 05</t>
  </si>
  <si>
    <t>A-92+929 - 46</t>
  </si>
  <si>
    <t>A-92+900 - 06</t>
  </si>
  <si>
    <t>B-152+60 - 81</t>
  </si>
  <si>
    <t>B-152+60 - 82</t>
  </si>
  <si>
    <t>B-152+60 - 83</t>
  </si>
  <si>
    <t>B-161+216 - 77</t>
  </si>
  <si>
    <t>A-90+900 - 1024</t>
  </si>
  <si>
    <t>A-90+900 - 1025</t>
  </si>
  <si>
    <t>A-94+860 - 19</t>
  </si>
  <si>
    <t>A-94+860 - 20</t>
  </si>
  <si>
    <t>A-94+860 - 21</t>
  </si>
  <si>
    <t>A-94+270 - 123</t>
  </si>
  <si>
    <t>A-94+270 - 124</t>
  </si>
  <si>
    <t>A-94+270 - 125</t>
  </si>
  <si>
    <t>A-93+60 - 413</t>
  </si>
  <si>
    <t>A-93+60 - 414</t>
  </si>
  <si>
    <t>A-93+60 - 415</t>
  </si>
  <si>
    <t>A-93+60 - 416</t>
  </si>
  <si>
    <t>B-143+400 - 15</t>
  </si>
  <si>
    <t>B-143+400 - 16</t>
  </si>
  <si>
    <t>B-136+393 - 04</t>
  </si>
  <si>
    <t>B-136+393 - 05</t>
  </si>
  <si>
    <t>B-133+334 - 06</t>
  </si>
  <si>
    <t>B-133+334 - 07</t>
  </si>
  <si>
    <t>J-130+280 - 01</t>
  </si>
  <si>
    <t>J-130+280 - 02</t>
  </si>
  <si>
    <t>J-130+280 - 03</t>
  </si>
  <si>
    <t>D-143+460 - 01</t>
  </si>
  <si>
    <t>C-146+360 - 01</t>
  </si>
  <si>
    <t>C-146+360 - 02</t>
  </si>
  <si>
    <t>D-147+560 - 01</t>
  </si>
  <si>
    <t>D-147+560 - 02</t>
  </si>
  <si>
    <t>C-142+980 - 01</t>
  </si>
  <si>
    <t>C-142+980 - 02</t>
  </si>
  <si>
    <t>A-92+600 - 08</t>
  </si>
  <si>
    <t>A-92+600 - 09</t>
  </si>
  <si>
    <t>A-103+900 - 109</t>
  </si>
  <si>
    <t>A-103+900 - 110</t>
  </si>
  <si>
    <t>A-103+900 - 111</t>
  </si>
  <si>
    <t>A-103+900 - 112</t>
  </si>
  <si>
    <t>A-109+709 - 113</t>
  </si>
  <si>
    <t>A-109+709 - 114</t>
  </si>
  <si>
    <t>A-109+709 - 115</t>
  </si>
  <si>
    <t>A-111+546 - 195</t>
  </si>
  <si>
    <t>A-109+709 - 116</t>
  </si>
  <si>
    <t>A-110+239 - 90</t>
  </si>
  <si>
    <t>A-111+945 - 517</t>
  </si>
  <si>
    <t>A-111+945 - 518</t>
  </si>
  <si>
    <t>A-111+945 - 519</t>
  </si>
  <si>
    <t>A-111+945 - 520</t>
  </si>
  <si>
    <t>A-111+945 - 521</t>
  </si>
  <si>
    <t>D-146+280 - 03</t>
  </si>
  <si>
    <t>D-146+280 - 04</t>
  </si>
  <si>
    <t>D-149+40 - 45</t>
  </si>
  <si>
    <t>D-149+40 - 46</t>
  </si>
  <si>
    <t>D-149+40 - 47</t>
  </si>
  <si>
    <t>D-149+40 - 48</t>
  </si>
  <si>
    <t>D-152+60 - 38</t>
  </si>
  <si>
    <t>D-152+60 - 39</t>
  </si>
  <si>
    <t>D-152+60 - 40</t>
  </si>
  <si>
    <t>D-161+216 - 51</t>
  </si>
  <si>
    <t>A-115+700 - 14</t>
  </si>
  <si>
    <t>A-115+700 - 15</t>
  </si>
  <si>
    <t>A-115+700 - 16</t>
  </si>
  <si>
    <t>A-111+0 - 198</t>
  </si>
  <si>
    <t>A-111+945 - 522</t>
  </si>
  <si>
    <t>A-111+546 - 196</t>
  </si>
  <si>
    <t>A-111+546 - 197</t>
  </si>
  <si>
    <t>A-111+546 - 198</t>
  </si>
  <si>
    <t>A-111+546 - 199</t>
  </si>
  <si>
    <t>A-110+239 - 91</t>
  </si>
  <si>
    <t>A-110+239 - 92</t>
  </si>
  <si>
    <t>A-90+900 - 1026</t>
  </si>
  <si>
    <t>A-90+900 - 1027</t>
  </si>
  <si>
    <t>A-93+63 - 01</t>
  </si>
  <si>
    <t>A-93+63 - 02</t>
  </si>
  <si>
    <t>A-104+900 - 10</t>
  </si>
  <si>
    <t>A-104+900 - 11</t>
  </si>
  <si>
    <t>A-90+900 - 1028</t>
  </si>
  <si>
    <t>A-90+900 - 1029</t>
  </si>
  <si>
    <t>A-92+200 - 17</t>
  </si>
  <si>
    <t>A-92+200 - 18</t>
  </si>
  <si>
    <t>A-110+239 - 93</t>
  </si>
  <si>
    <t>A-111+945 - 523</t>
  </si>
  <si>
    <t>A-99+82 - 57</t>
  </si>
  <si>
    <t>A-101+836 - 62</t>
  </si>
  <si>
    <t>A-101+700 - 13</t>
  </si>
  <si>
    <t>A-101+836 - 63</t>
  </si>
  <si>
    <t>A-104+590 - 77</t>
  </si>
  <si>
    <t>A-93+60 - 417</t>
  </si>
  <si>
    <t>A-93+60 - 418</t>
  </si>
  <si>
    <t>A-93+60 - 419</t>
  </si>
  <si>
    <t>A-93+60 - 420</t>
  </si>
  <si>
    <t>A-93+60 - 421</t>
  </si>
  <si>
    <t>A-93+60 - 422</t>
  </si>
  <si>
    <t>A-93+60 - 423</t>
  </si>
  <si>
    <t>A-93+60 - 424</t>
  </si>
  <si>
    <t>A-93+475 - 150</t>
  </si>
  <si>
    <t>A-93+475 - 151</t>
  </si>
  <si>
    <t>A-93+475 - 152</t>
  </si>
  <si>
    <t>A-93+475 - 153</t>
  </si>
  <si>
    <t>A-93+475 - 154</t>
  </si>
  <si>
    <t>D-152+60 - 41</t>
  </si>
  <si>
    <t>D-152+60 - 42</t>
  </si>
  <si>
    <t>B-150+700 - 07</t>
  </si>
  <si>
    <t>B-150+700 - 08</t>
  </si>
  <si>
    <t>A-+ - 112</t>
  </si>
  <si>
    <t>A-99+82 - 58</t>
  </si>
  <si>
    <t>A-99+82 - 59</t>
  </si>
  <si>
    <t>A-99+82 - 60</t>
  </si>
  <si>
    <t>D-125+900 - 24</t>
  </si>
  <si>
    <t>A-101+836 - 64</t>
  </si>
  <si>
    <t>D-126+640 - 53</t>
  </si>
  <si>
    <t>D-126+640 - 54</t>
  </si>
  <si>
    <t>D-126+640 - 55</t>
  </si>
  <si>
    <t>A-108+870 - 80</t>
  </si>
  <si>
    <t>A-99+82 - 61</t>
  </si>
  <si>
    <t>A-112+490 - 35</t>
  </si>
  <si>
    <t>A-103+900 - 113</t>
  </si>
  <si>
    <t>A-114+200 - 13</t>
  </si>
  <si>
    <t>A-111+546 - 200</t>
  </si>
  <si>
    <t>A-111+546 - 201</t>
  </si>
  <si>
    <t>A-114+200 - 14</t>
  </si>
  <si>
    <t>A-114+200 - 15</t>
  </si>
  <si>
    <t>A-114+200 - 16</t>
  </si>
  <si>
    <t>A-111+945 - 524</t>
  </si>
  <si>
    <t>A-114+200 - 17</t>
  </si>
  <si>
    <t>A-114+360 - 38</t>
  </si>
  <si>
    <t>A-112+0 - 20</t>
  </si>
  <si>
    <t>A-111+945 - 525</t>
  </si>
  <si>
    <t>A-111+945 - 526</t>
  </si>
  <si>
    <t>A-111+945 - 527</t>
  </si>
  <si>
    <t>A-111+945 - 528</t>
  </si>
  <si>
    <t>A-111+945 - 529</t>
  </si>
  <si>
    <t>A-111+945 - 530</t>
  </si>
  <si>
    <t>A-111+500 - 14</t>
  </si>
  <si>
    <t>A-108+870 - 81</t>
  </si>
  <si>
    <t>A-108+870 - 82</t>
  </si>
  <si>
    <t>C-126+480 - 01</t>
  </si>
  <si>
    <t>C-126+480 - 02</t>
  </si>
  <si>
    <t>A-111+945 - 531</t>
  </si>
  <si>
    <t>A-111+945 - 532</t>
  </si>
  <si>
    <t>A-111+945 - 533</t>
  </si>
  <si>
    <t>A-111+945 - 534</t>
  </si>
  <si>
    <t>A-93+60 - 425</t>
  </si>
  <si>
    <t>A-93+60 - 426</t>
  </si>
  <si>
    <t>A-93+60 - 427</t>
  </si>
  <si>
    <t>A-94+860 - 22</t>
  </si>
  <si>
    <t>A-94+860 - 23</t>
  </si>
  <si>
    <t>A-94+860 - 24</t>
  </si>
  <si>
    <t>A-94+150 - 103</t>
  </si>
  <si>
    <t>A-94+150 - 104</t>
  </si>
  <si>
    <t>A-94+150 - 105</t>
  </si>
  <si>
    <t>A-94+150 - 106</t>
  </si>
  <si>
    <t>A-94+150 - 107</t>
  </si>
  <si>
    <t>A-94+270 - 126</t>
  </si>
  <si>
    <t>A-94+270 - 127</t>
  </si>
  <si>
    <t>A-94+270 - 128</t>
  </si>
  <si>
    <t>A-94+270 - 129</t>
  </si>
  <si>
    <t>A-93+60 - 428</t>
  </si>
  <si>
    <t>A-93+60 - 429</t>
  </si>
  <si>
    <t>A-93+60 - 430</t>
  </si>
  <si>
    <t>A-93+60 - 431</t>
  </si>
  <si>
    <t>A-93+60 - 432</t>
  </si>
  <si>
    <t>A-93+60 - 433</t>
  </si>
  <si>
    <t>A-93+60 - 434</t>
  </si>
  <si>
    <t>A-93+60 - 435</t>
  </si>
  <si>
    <t>J-132+300 - 36</t>
  </si>
  <si>
    <t>J-132+300 - 37</t>
  </si>
  <si>
    <t>J-132+300 - 38</t>
  </si>
  <si>
    <t>J-132+300 - 39</t>
  </si>
  <si>
    <t>J-126+700 - 07</t>
  </si>
  <si>
    <t>J-126+700 - 08</t>
  </si>
  <si>
    <t>J-126+700 - 09</t>
  </si>
  <si>
    <t>J-126+700 - 10</t>
  </si>
  <si>
    <t>J-135+900 - 05</t>
  </si>
  <si>
    <t>J-135+900 - 06</t>
  </si>
  <si>
    <t>J-135+900 - 07</t>
  </si>
  <si>
    <t>J-130+300 - 05</t>
  </si>
  <si>
    <t>J-130+300 - 06</t>
  </si>
  <si>
    <t>J-130+300 - 07</t>
  </si>
  <si>
    <t>J-130+300 - 08</t>
  </si>
  <si>
    <t>J-137+700 - 08</t>
  </si>
  <si>
    <t>J-137+700 - 09</t>
  </si>
  <si>
    <t>J-137+700 - 10</t>
  </si>
  <si>
    <t>J-136+900 - 01</t>
  </si>
  <si>
    <t>J-136+900 - 02</t>
  </si>
  <si>
    <t>J-136+900 - 03</t>
  </si>
  <si>
    <t>J-136+900 - 04</t>
  </si>
  <si>
    <t>G-140+400 - 01</t>
  </si>
  <si>
    <t>G-140+400 - 02</t>
  </si>
  <si>
    <t>G-140+400 - 03</t>
  </si>
  <si>
    <t>J-149+950 - 01</t>
  </si>
  <si>
    <t>J-149+950 - 02</t>
  </si>
  <si>
    <t>J-149+950 - 03</t>
  </si>
  <si>
    <t>J-149+950 - 04</t>
  </si>
  <si>
    <t>J-149+950 - 05</t>
  </si>
  <si>
    <t>J-149+950 - 06</t>
  </si>
  <si>
    <t>J-149+950 - 07</t>
  </si>
  <si>
    <t>J-149+950 - 08</t>
  </si>
  <si>
    <t>F-147+300 - 01</t>
  </si>
  <si>
    <t>F-147+300 - 02</t>
  </si>
  <si>
    <t>F-147+300 - 03</t>
  </si>
  <si>
    <t>F-147+300 - 04</t>
  </si>
  <si>
    <t>F-147+300 - 05</t>
  </si>
  <si>
    <t>F-147+300 - 06</t>
  </si>
  <si>
    <t>B-126+655 - 151</t>
  </si>
  <si>
    <t>B-126+655 - 152</t>
  </si>
  <si>
    <t>G-129+300 - 01</t>
  </si>
  <si>
    <t>G-129+300 - 02</t>
  </si>
  <si>
    <t>G-129+300 - 03</t>
  </si>
  <si>
    <t>G-129+300 - 04</t>
  </si>
  <si>
    <t>G-140+400 - 04</t>
  </si>
  <si>
    <t>G-140+400 - 05</t>
  </si>
  <si>
    <t>G-140+400 - 06</t>
  </si>
  <si>
    <t>A-93+300 - 58</t>
  </si>
  <si>
    <t>A-93+300 - 59</t>
  </si>
  <si>
    <t>J-137+700 - 11</t>
  </si>
  <si>
    <t>J-137+700 - 12</t>
  </si>
  <si>
    <t>J-137+700 - 13</t>
  </si>
  <si>
    <t>D-149+40 - 49</t>
  </si>
  <si>
    <t>D-149+40 - 50</t>
  </si>
  <si>
    <t>D-152+60 - 43</t>
  </si>
  <si>
    <t>D-152+60 - 44</t>
  </si>
  <si>
    <t>D-152+60 - 45</t>
  </si>
  <si>
    <t>D-152+60 - 46</t>
  </si>
  <si>
    <t>D-152+60 - 47</t>
  </si>
  <si>
    <t>D-154+300 - 03</t>
  </si>
  <si>
    <t>D-161+216 - 52</t>
  </si>
  <si>
    <t>C-126+655 - 64</t>
  </si>
  <si>
    <t>C-126+655 - 65</t>
  </si>
  <si>
    <t>C-126+655 - 66</t>
  </si>
  <si>
    <t>A-93+300 - 60</t>
  </si>
  <si>
    <t>A-93+100 - 21</t>
  </si>
  <si>
    <t>A-93+66 - 81</t>
  </si>
  <si>
    <t>A-93+60 - 436</t>
  </si>
  <si>
    <t>A-93+60 - 437</t>
  </si>
  <si>
    <t>A-93+60 - 438</t>
  </si>
  <si>
    <t>A-93+60 - 439</t>
  </si>
  <si>
    <t>A-93+60 - 440</t>
  </si>
  <si>
    <t>A-93+60 - 441</t>
  </si>
  <si>
    <t>A-93+60 - 442</t>
  </si>
  <si>
    <t>A-93+60 - 443</t>
  </si>
  <si>
    <t>A-93+300 - 61</t>
  </si>
  <si>
    <t>A-93+300 - 62</t>
  </si>
  <si>
    <t>B-140+12 - 21</t>
  </si>
  <si>
    <t>B-140+12 - 22</t>
  </si>
  <si>
    <t>B-140+12 - 23</t>
  </si>
  <si>
    <t>B-140+12 - 24</t>
  </si>
  <si>
    <t>A-93+215 - 466</t>
  </si>
  <si>
    <t>A-93+350 - 85</t>
  </si>
  <si>
    <t>A-93+400 - 64</t>
  </si>
  <si>
    <t>A-93+400 - 65</t>
  </si>
  <si>
    <t>A-93+400 - 66</t>
  </si>
  <si>
    <t>A-93+400 - 67</t>
  </si>
  <si>
    <t>A-93+100 - 22</t>
  </si>
  <si>
    <t>A-93+330 - 24</t>
  </si>
  <si>
    <t>A-93+475 - 155</t>
  </si>
  <si>
    <t>A-93+475 - 156</t>
  </si>
  <si>
    <t>A-93+475 - 157</t>
  </si>
  <si>
    <t>A-93+475 - 158</t>
  </si>
  <si>
    <t>A-93+475 - 159</t>
  </si>
  <si>
    <t>A-93+475 - 160</t>
  </si>
  <si>
    <t>A-93+475 - 161</t>
  </si>
  <si>
    <t>A-93+475 - 162</t>
  </si>
  <si>
    <t>A-93+580 - 35</t>
  </si>
  <si>
    <t>A-93+580 - 36</t>
  </si>
  <si>
    <t>A-93+580 - 37</t>
  </si>
  <si>
    <t>A-93+685 - 28</t>
  </si>
  <si>
    <t>A-93+200 - 99</t>
  </si>
  <si>
    <t>A-90+900 - 1030</t>
  </si>
  <si>
    <t>A-90+900 - 1031</t>
  </si>
  <si>
    <t>A-90+900 - 1032</t>
  </si>
  <si>
    <t>A-90+900 - 1033</t>
  </si>
  <si>
    <t>A-90+900 - 1034</t>
  </si>
  <si>
    <t>A-90+900 - 1035</t>
  </si>
  <si>
    <t>A-93+200 - 100</t>
  </si>
  <si>
    <t>A-111+0 - 199</t>
  </si>
  <si>
    <t>A-111+0 - 200</t>
  </si>
  <si>
    <t>A-90+900 - 1036</t>
  </si>
  <si>
    <t>A-90+900 - 1037</t>
  </si>
  <si>
    <t>A-90+900 - 1038</t>
  </si>
  <si>
    <t>A-108+870 - 83</t>
  </si>
  <si>
    <t>A-108+870 - 84</t>
  </si>
  <si>
    <t>A-90+900 - 1039</t>
  </si>
  <si>
    <t>A-90+900 - 1040</t>
  </si>
  <si>
    <t>A-90+900 - 1041</t>
  </si>
  <si>
    <t>A-111+945 - 535</t>
  </si>
  <si>
    <t>A-111+945 - 536</t>
  </si>
  <si>
    <t>A-93+475 - 163</t>
  </si>
  <si>
    <t>A-111+945 - 537</t>
  </si>
  <si>
    <t>A-111+945 - 538</t>
  </si>
  <si>
    <t>A-111+945 - 539</t>
  </si>
  <si>
    <t>A-111+945 - 540</t>
  </si>
  <si>
    <t>A-109+709 - 117</t>
  </si>
  <si>
    <t>A-109+709 - 118</t>
  </si>
  <si>
    <t>A-93+530 - 12</t>
  </si>
  <si>
    <t>A-101+836 - 65</t>
  </si>
  <si>
    <t>A-109+580 - 26</t>
  </si>
  <si>
    <t>A-111+945 - 541</t>
  </si>
  <si>
    <t>A-111+546 - 202</t>
  </si>
  <si>
    <t>A-111+546 - 203</t>
  </si>
  <si>
    <t>A-111+945 - 542</t>
  </si>
  <si>
    <t>A-111+945 - 543</t>
  </si>
  <si>
    <t>A-104+590 - 78</t>
  </si>
  <si>
    <t>A-104+590 - 79</t>
  </si>
  <si>
    <t>A-104+590 - 80</t>
  </si>
  <si>
    <t>A-111+945 - 544</t>
  </si>
  <si>
    <t>C-126+695 - 26</t>
  </si>
  <si>
    <t>C-126+695 - 27</t>
  </si>
  <si>
    <t>A-104+260 - 48</t>
  </si>
  <si>
    <t>A-104+260 - 49</t>
  </si>
  <si>
    <t>A-104+590 - 81</t>
  </si>
  <si>
    <t>A-104+590 - 82</t>
  </si>
  <si>
    <t>A-104+590 - 83</t>
  </si>
  <si>
    <t>B-129+84 - 18</t>
  </si>
  <si>
    <t>B-129+84 - 19</t>
  </si>
  <si>
    <t>B-129+84 - 20</t>
  </si>
  <si>
    <t>B-129+84 - 21</t>
  </si>
  <si>
    <t>D-134+760 - 04</t>
  </si>
  <si>
    <t>D-143+0 - 21</t>
  </si>
  <si>
    <t>D-139+975 - 04</t>
  </si>
  <si>
    <t>D-139+975 - 05</t>
  </si>
  <si>
    <t>D-139+975 - 06</t>
  </si>
  <si>
    <t>D-149+40 - 51</t>
  </si>
  <si>
    <t>D-149+40 - 52</t>
  </si>
  <si>
    <t>D-149+40 - 53</t>
  </si>
  <si>
    <t>D-149+40 - 54</t>
  </si>
  <si>
    <t>D-152+60 - 48</t>
  </si>
  <si>
    <t>D-152+60 - 49</t>
  </si>
  <si>
    <t>D-152+60 - 50</t>
  </si>
  <si>
    <t>D-158+820 - 02</t>
  </si>
  <si>
    <t>D-161+216 - 53</t>
  </si>
  <si>
    <t>D-161+216 - 54</t>
  </si>
  <si>
    <t>S012 17 069 - 146+700</t>
  </si>
  <si>
    <t>D-146+770 - 01</t>
  </si>
  <si>
    <t>D-146+770 - 02</t>
  </si>
  <si>
    <t>D-146+770 - 03</t>
  </si>
  <si>
    <t>B-147+302 - 41</t>
  </si>
  <si>
    <t>B-147+302 - 42</t>
  </si>
  <si>
    <t>B-147+302 - 43</t>
  </si>
  <si>
    <t>B-147+302 - 44</t>
  </si>
  <si>
    <t>C-153+150 - 01</t>
  </si>
  <si>
    <t>C-153+150 - 02</t>
  </si>
  <si>
    <t>A-93+60 - 444</t>
  </si>
  <si>
    <t>A-93+60 - 445</t>
  </si>
  <si>
    <t>A-93+60 - 446</t>
  </si>
  <si>
    <t>A-93+60 - 447</t>
  </si>
  <si>
    <t>C-143+600 - 13</t>
  </si>
  <si>
    <t>C-143+600 - 14</t>
  </si>
  <si>
    <t>VID CTF ENE 2023 - 01</t>
  </si>
  <si>
    <t>J-126+700 - 11</t>
  </si>
  <si>
    <t>J-126+700 - 12</t>
  </si>
  <si>
    <t>J-126+700 - 13</t>
  </si>
  <si>
    <t>J-126+700 - 14</t>
  </si>
  <si>
    <t>J-126+700 - 15</t>
  </si>
  <si>
    <t>A-111+546 - 204</t>
  </si>
  <si>
    <t>A-111+546 - 205</t>
  </si>
  <si>
    <t>A-111+945 - 545</t>
  </si>
  <si>
    <t>A-111+546 - 206</t>
  </si>
  <si>
    <t>A-111+945 - 546</t>
  </si>
  <si>
    <t>B-126+655 - 153</t>
  </si>
  <si>
    <t>B-126+655 - 154</t>
  </si>
  <si>
    <t>B-126+655 - 155</t>
  </si>
  <si>
    <t>A-111+546 - 207</t>
  </si>
  <si>
    <t>D-115+177 - 27</t>
  </si>
  <si>
    <t>D-117+800 - 06</t>
  </si>
  <si>
    <t>D-117+800 - 07</t>
  </si>
  <si>
    <t>D-120+650 - 03</t>
  </si>
  <si>
    <t>B-129+84 - 22</t>
  </si>
  <si>
    <t>B-129+84 - 23</t>
  </si>
  <si>
    <t>D-118+535 - 05</t>
  </si>
  <si>
    <t>D-118+535 - 06</t>
  </si>
  <si>
    <t>D-119+820 - 08</t>
  </si>
  <si>
    <t>D-125+900 - 25</t>
  </si>
  <si>
    <t>D-125+900 - 26</t>
  </si>
  <si>
    <t>B-126+695 - 09</t>
  </si>
  <si>
    <t>B-126+695 - 10</t>
  </si>
  <si>
    <t>B-126+695 - 11</t>
  </si>
  <si>
    <t>D-139+975 - 07</t>
  </si>
  <si>
    <t>D-139+975 - 08</t>
  </si>
  <si>
    <t>D-146+770 - 04</t>
  </si>
  <si>
    <t>D-146+770 - 05</t>
  </si>
  <si>
    <t>D-146+770 - 06</t>
  </si>
  <si>
    <t>D-146+770 - 07</t>
  </si>
  <si>
    <t>B-147+302 - 45</t>
  </si>
  <si>
    <t>B-147+302 - 46</t>
  </si>
  <si>
    <t>B-147+302 - 47</t>
  </si>
  <si>
    <t>B-147+302 - 48</t>
  </si>
  <si>
    <t>A-90+600 - 116</t>
  </si>
  <si>
    <t>A-93+500 - 22</t>
  </si>
  <si>
    <t>A-105+650 - 22</t>
  </si>
  <si>
    <t>A-105+650 - 23</t>
  </si>
  <si>
    <t>A-105+650 - 24</t>
  </si>
  <si>
    <t>A-105+650 - 25</t>
  </si>
  <si>
    <t>A-105+650 - 26</t>
  </si>
  <si>
    <t>A-105+650 - 27</t>
  </si>
  <si>
    <t>A-105+650 - 28</t>
  </si>
  <si>
    <t>A-105+650 - 29</t>
  </si>
  <si>
    <t>A-112+300 - 11</t>
  </si>
  <si>
    <t>A-112+300 - 12</t>
  </si>
  <si>
    <t>A-113+500 - 35</t>
  </si>
  <si>
    <t>A-102+700 - 04</t>
  </si>
  <si>
    <t>A-102+800 - 03</t>
  </si>
  <si>
    <t>A-103+900 - 114</t>
  </si>
  <si>
    <t>A-92+400 - 07</t>
  </si>
  <si>
    <t>A-92+400 - 08</t>
  </si>
  <si>
    <t>A-92+150 - 127</t>
  </si>
  <si>
    <t>A-93+66 - 82</t>
  </si>
  <si>
    <t>A-93+66 - 83</t>
  </si>
  <si>
    <t>S009 20 037 - 118+600</t>
  </si>
  <si>
    <t>B-118+680 - 01</t>
  </si>
  <si>
    <t>B-118+680 - 02</t>
  </si>
  <si>
    <t>B-120+460 - 84</t>
  </si>
  <si>
    <t>B-120+460 - 85</t>
  </si>
  <si>
    <t>B-121+700 - 13</t>
  </si>
  <si>
    <t>B-121+700 - 14</t>
  </si>
  <si>
    <t>A-93+73 - 01</t>
  </si>
  <si>
    <t>A-93+73 - 02</t>
  </si>
  <si>
    <t>A-93+66 - 84</t>
  </si>
  <si>
    <t>A-93+66 - 85</t>
  </si>
  <si>
    <t>A-81+642 - 242</t>
  </si>
  <si>
    <t>A-81+642 - 243</t>
  </si>
  <si>
    <t>A-92+200 - 19</t>
  </si>
  <si>
    <t>A-92+200 - 20</t>
  </si>
  <si>
    <t>B-117+837 - 01</t>
  </si>
  <si>
    <t>B-117+837 - 02</t>
  </si>
  <si>
    <t>A-93+475 - 164</t>
  </si>
  <si>
    <t>A-93+475 - 165</t>
  </si>
  <si>
    <t>A-93+475 - 166</t>
  </si>
  <si>
    <t>A-93+475 - 167</t>
  </si>
  <si>
    <t>A-93+475 - 168</t>
  </si>
  <si>
    <t>A-93+475 - 169</t>
  </si>
  <si>
    <t>A-93+475 - 170</t>
  </si>
  <si>
    <t>A-93+475 - 171</t>
  </si>
  <si>
    <t>C-119+837 - 01</t>
  </si>
  <si>
    <t>C-119+837 - 02</t>
  </si>
  <si>
    <t>B-119+883 - 01</t>
  </si>
  <si>
    <t>B-119+883 - 02</t>
  </si>
  <si>
    <t>B-119+883 - 03</t>
  </si>
  <si>
    <t>B-129+270 - 01</t>
  </si>
  <si>
    <t>B-129+270 - 02</t>
  </si>
  <si>
    <t>B-125+889 - 21</t>
  </si>
  <si>
    <t>B-125+889 - 22</t>
  </si>
  <si>
    <t>B-125+889 - 23</t>
  </si>
  <si>
    <t>C-125+889 - 01</t>
  </si>
  <si>
    <t>C-125+889 - 02</t>
  </si>
  <si>
    <t>A-93+60 - 448</t>
  </si>
  <si>
    <t>A-93+60 - 449</t>
  </si>
  <si>
    <t>A-93+60 - 450</t>
  </si>
  <si>
    <t>A-93+60 - 451</t>
  </si>
  <si>
    <t>B-126+640 - 76</t>
  </si>
  <si>
    <t>B-126+640 - 77</t>
  </si>
  <si>
    <t>B-134+760 - 22</t>
  </si>
  <si>
    <t>B-134+760 - 23</t>
  </si>
  <si>
    <t>B-143+200 - 09</t>
  </si>
  <si>
    <t>B-143+200 - 10</t>
  </si>
  <si>
    <t>B-143+200 - 11</t>
  </si>
  <si>
    <t>B-146+788 - 02</t>
  </si>
  <si>
    <t>B-149+40 - 88</t>
  </si>
  <si>
    <t>B-149+40 - 89</t>
  </si>
  <si>
    <t>B-149+40 - 90</t>
  </si>
  <si>
    <t>B-149+40 - 91</t>
  </si>
  <si>
    <t>B-152+60 - 84</t>
  </si>
  <si>
    <t>B-158+820 - 10</t>
  </si>
  <si>
    <t>B-158+820 - 11</t>
  </si>
  <si>
    <t>B-161+216 - 78</t>
  </si>
  <si>
    <t>B-125+900 - 13</t>
  </si>
  <si>
    <t>B-125+900 - 14</t>
  </si>
  <si>
    <t>A-94+230 - 23</t>
  </si>
  <si>
    <t>A-94+230 - 24</t>
  </si>
  <si>
    <t>A-94+230 - 25</t>
  </si>
  <si>
    <t>A-94+230 - 26</t>
  </si>
  <si>
    <t>A-94+230 - 27</t>
  </si>
  <si>
    <t>A-94+230 - 28</t>
  </si>
  <si>
    <t>A-94+230 - 29</t>
  </si>
  <si>
    <t>A-94+230 - 30</t>
  </si>
  <si>
    <t>A-92+912 - 01</t>
  </si>
  <si>
    <t>A-92+912 - 02</t>
  </si>
  <si>
    <t>A-92+912 - 03</t>
  </si>
  <si>
    <t>A-92+912 - 04</t>
  </si>
  <si>
    <t>A-92+912 - 05</t>
  </si>
  <si>
    <t>A-92+912 - 06</t>
  </si>
  <si>
    <t>A-92+912 - 07</t>
  </si>
  <si>
    <t>A-94+230 - 31</t>
  </si>
  <si>
    <t>A-94+230 - 32</t>
  </si>
  <si>
    <t>A-94+230 - 33</t>
  </si>
  <si>
    <t>A-94+230 - 34</t>
  </si>
  <si>
    <t>A-94+230 - 35</t>
  </si>
  <si>
    <t>A-94+230 - 36</t>
  </si>
  <si>
    <t>A-94+230 - 37</t>
  </si>
  <si>
    <t>A-93+580 - 38</t>
  </si>
  <si>
    <t>A-93+580 - 39</t>
  </si>
  <si>
    <t>A-93+580 - 40</t>
  </si>
  <si>
    <t>A-93+580 - 41</t>
  </si>
  <si>
    <t>A-93+580 - 42</t>
  </si>
  <si>
    <t>A-93+580 - 43</t>
  </si>
  <si>
    <t>A-93+580 - 44</t>
  </si>
  <si>
    <t>A-111+546 - 208</t>
  </si>
  <si>
    <t>A-111+546 - 209</t>
  </si>
  <si>
    <t>A-111+546 - 210</t>
  </si>
  <si>
    <t>A-111+546 - 211</t>
  </si>
  <si>
    <t>A-111+546 - 212</t>
  </si>
  <si>
    <t>A-111+546 - 213</t>
  </si>
  <si>
    <t>A-93+580 - 45</t>
  </si>
  <si>
    <t>A-93+580 - 46</t>
  </si>
  <si>
    <t>A-93+580 - 47</t>
  </si>
  <si>
    <t>A-93+580 - 48</t>
  </si>
  <si>
    <t>A-93+580 - 49</t>
  </si>
  <si>
    <t>A-93+580 - 50</t>
  </si>
  <si>
    <t>A-93+580 - 51</t>
  </si>
  <si>
    <t>A-114+300 - 20</t>
  </si>
  <si>
    <t>A-114+300 - 21</t>
  </si>
  <si>
    <t>A-111+0 - 201</t>
  </si>
  <si>
    <t>A-111+0 - 202</t>
  </si>
  <si>
    <t>A-111+0 - 203</t>
  </si>
  <si>
    <t>A-110+500 - 15</t>
  </si>
  <si>
    <t>A-101+836 - 66</t>
  </si>
  <si>
    <t>A-101+836 - 67</t>
  </si>
  <si>
    <t>A-101+836 - 68</t>
  </si>
  <si>
    <t>A-101+836 - 69</t>
  </si>
  <si>
    <t>A-101+836 - 70</t>
  </si>
  <si>
    <t>A-101+836 - 71</t>
  </si>
  <si>
    <t>D-146+280 - 05</t>
  </si>
  <si>
    <t>D-126+640 - 56</t>
  </si>
  <si>
    <t>D-126+640 - 57</t>
  </si>
  <si>
    <t>D-126+640 - 58</t>
  </si>
  <si>
    <t>D-149+40 - 55</t>
  </si>
  <si>
    <t>D-149+40 - 56</t>
  </si>
  <si>
    <t>D-149+40 - 57</t>
  </si>
  <si>
    <t>D-149+40 - 58</t>
  </si>
  <si>
    <t>D-152+60 - 51</t>
  </si>
  <si>
    <t>D-126+640 - 59</t>
  </si>
  <si>
    <t>D-126+640 - 60</t>
  </si>
  <si>
    <t>D-126+640 - 61</t>
  </si>
  <si>
    <t>D-146+280 - 06</t>
  </si>
  <si>
    <t>D-146+280 - 07</t>
  </si>
  <si>
    <t>D-146+770 - 08</t>
  </si>
  <si>
    <t>A-111+546 - 214</t>
  </si>
  <si>
    <t>A-111+0 - 204</t>
  </si>
  <si>
    <t>A-111+546 - 215</t>
  </si>
  <si>
    <t>A-111+546 - 216</t>
  </si>
  <si>
    <t>A-111+546 - 217</t>
  </si>
  <si>
    <t>A-110+239 - 94</t>
  </si>
  <si>
    <t>A-108+870 - 85</t>
  </si>
  <si>
    <t>A-111+945 - 547</t>
  </si>
  <si>
    <t>A-111+945 - 548</t>
  </si>
  <si>
    <t>A-111+945 - 549</t>
  </si>
  <si>
    <t>A-111+945 - 550</t>
  </si>
  <si>
    <t>A-111+945 - 551</t>
  </si>
  <si>
    <t>A-111+945 - 552</t>
  </si>
  <si>
    <t>A-111+945 - 553</t>
  </si>
  <si>
    <t>A-111+945 - 554</t>
  </si>
  <si>
    <t>A-102+510 - 165</t>
  </si>
  <si>
    <t>A-101+700 - 14</t>
  </si>
  <si>
    <t>D-149+40 - 59</t>
  </si>
  <si>
    <t>D-149+40 - 60</t>
  </si>
  <si>
    <t>D-149+40 - 61</t>
  </si>
  <si>
    <t>D-149+40 - 62</t>
  </si>
  <si>
    <t>A-110+239 - 95</t>
  </si>
  <si>
    <t>D-158+820 - 03</t>
  </si>
  <si>
    <t>D-158+820 - 04</t>
  </si>
  <si>
    <t>D-161+216 - 55</t>
  </si>
  <si>
    <t>A-110+239 - 96</t>
  </si>
  <si>
    <t>A-101+700 - 15</t>
  </si>
  <si>
    <t>A-101+600 - 05</t>
  </si>
  <si>
    <t>A-111+546 - 218</t>
  </si>
  <si>
    <t>A-104+600 - 03</t>
  </si>
  <si>
    <t>A-103+900 - 115</t>
  </si>
  <si>
    <t>A-103+900 - 116</t>
  </si>
  <si>
    <t>A-103+900 - 117</t>
  </si>
  <si>
    <t>D-164+200 - 01</t>
  </si>
  <si>
    <t>D-164+200 - 02</t>
  </si>
  <si>
    <t>D-161+700 - 01</t>
  </si>
  <si>
    <t>D-161+700 - 02</t>
  </si>
  <si>
    <t>A-92+900 - 07</t>
  </si>
  <si>
    <t>A-92+900 - 08</t>
  </si>
  <si>
    <t>A-93+73 - 03</t>
  </si>
  <si>
    <t>A-93+73 - 04</t>
  </si>
  <si>
    <t>A-93+500 - 23</t>
  </si>
  <si>
    <t>A-93+500 - 24</t>
  </si>
  <si>
    <t>A-93+60 - 452</t>
  </si>
  <si>
    <t>J-93+60 - 01</t>
  </si>
  <si>
    <t>J-93+60 - 02</t>
  </si>
  <si>
    <t>J-93+60 - 03</t>
  </si>
  <si>
    <t>J-93+60 - 04</t>
  </si>
  <si>
    <t>J-93+60 - 05</t>
  </si>
  <si>
    <t>J-92+920 - 01</t>
  </si>
  <si>
    <t>J-92+920 - 02</t>
  </si>
  <si>
    <t>J-92+920 - 03</t>
  </si>
  <si>
    <t>J-92+920 - 04</t>
  </si>
  <si>
    <t>J-92+920 - 05</t>
  </si>
  <si>
    <t>D-93+685 - 01</t>
  </si>
  <si>
    <t>D-93+685 - 02</t>
  </si>
  <si>
    <t>B-93+470 - 05</t>
  </si>
  <si>
    <t>B-93+470 - 06</t>
  </si>
  <si>
    <t>B-93+470 - 07</t>
  </si>
  <si>
    <t>B-93+470 - 08</t>
  </si>
  <si>
    <t>H-93+580 - 01</t>
  </si>
  <si>
    <t>H-93+580 - 02</t>
  </si>
  <si>
    <t>C-139+995 - 01</t>
  </si>
  <si>
    <t>C-139+995 - 02</t>
  </si>
  <si>
    <t>B-136+220 - 01</t>
  </si>
  <si>
    <t>B-136+220 - 02</t>
  </si>
  <si>
    <t>B-136+220 - 03</t>
  </si>
  <si>
    <t>A-96+760 - 02</t>
  </si>
  <si>
    <t>A-96+760 - 03</t>
  </si>
  <si>
    <t>A-96+760 - 04</t>
  </si>
  <si>
    <t>A-104+590 - 84</t>
  </si>
  <si>
    <t>A-104+590 - 85</t>
  </si>
  <si>
    <t>A-104+590 - 86</t>
  </si>
  <si>
    <t>A-104+590 - 87</t>
  </si>
  <si>
    <t>B-130+275 - 07</t>
  </si>
  <si>
    <t>B-130+275 - 08</t>
  </si>
  <si>
    <t>A-74+0 - 135</t>
  </si>
  <si>
    <t>A-74+0 - 136</t>
  </si>
  <si>
    <t>A-74+0 - 137</t>
  </si>
  <si>
    <t>A-74+0 - 138</t>
  </si>
  <si>
    <t>A-74+0 - 139</t>
  </si>
  <si>
    <t>A-74+0 - 140</t>
  </si>
  <si>
    <t>A-74+0 - 141</t>
  </si>
  <si>
    <t>A-74+0 - 142</t>
  </si>
  <si>
    <t>A-74+0 - 143</t>
  </si>
  <si>
    <t>A-74+0 - 144</t>
  </si>
  <si>
    <t>A-74+0 - 145</t>
  </si>
  <si>
    <t>A-74+0 - 146</t>
  </si>
  <si>
    <t>A-74+0 - 147</t>
  </si>
  <si>
    <t>A-74+0 - 148</t>
  </si>
  <si>
    <t>A-74+0 - 149</t>
  </si>
  <si>
    <t>A-74+0 - 150</t>
  </si>
  <si>
    <t>A-74+0 - 151</t>
  </si>
  <si>
    <t>A-93+475 - 172</t>
  </si>
  <si>
    <t>A-93+475 - 173</t>
  </si>
  <si>
    <t>A-93+60 - 453</t>
  </si>
  <si>
    <t>A-93+60 - 454</t>
  </si>
  <si>
    <t>A-94+860 - 25</t>
  </si>
  <si>
    <t>A-94+860 - 26</t>
  </si>
  <si>
    <t>A-94+860 - 27</t>
  </si>
  <si>
    <t>A-94+860 - 28</t>
  </si>
  <si>
    <t>A-90+600 - 117</t>
  </si>
  <si>
    <t>A-90+600 - 118</t>
  </si>
  <si>
    <t>A-105+500 - 11</t>
  </si>
  <si>
    <t>A-105+500 - 12</t>
  </si>
  <si>
    <t>A-102+330 - 01</t>
  </si>
  <si>
    <t>A-102+330 - 02</t>
  </si>
  <si>
    <t>A-102+330 - 03</t>
  </si>
  <si>
    <t>A-102+330 - 04</t>
  </si>
  <si>
    <t>A-108+700 - 05</t>
  </si>
  <si>
    <t>A-108+700 - 06</t>
  </si>
  <si>
    <t>A-102+900 - 08</t>
  </si>
  <si>
    <t>A-102+900 - 09</t>
  </si>
  <si>
    <t>A-102+900 - 10</t>
  </si>
  <si>
    <t>A-102+900 - 11</t>
  </si>
  <si>
    <t>A-99+82 - 62</t>
  </si>
  <si>
    <t>A-104+590 - 88</t>
  </si>
  <si>
    <t>A-110+239 - 97</t>
  </si>
  <si>
    <t>A-105+574 - 02</t>
  </si>
  <si>
    <t>A-111+546 - 219</t>
  </si>
  <si>
    <t>A-113+632 - 67</t>
  </si>
  <si>
    <t>A-111+546 - 220</t>
  </si>
  <si>
    <t>A-108+689 - 94</t>
  </si>
  <si>
    <t>A-106+190 - 01</t>
  </si>
  <si>
    <t>A-106+190 - 02</t>
  </si>
  <si>
    <t>A-111+945 - 555</t>
  </si>
  <si>
    <t>A-111+945 - 556</t>
  </si>
  <si>
    <t>A-92+929 - 47</t>
  </si>
  <si>
    <t>A-108+920 - 01</t>
  </si>
  <si>
    <t>A-108+920 - 02</t>
  </si>
  <si>
    <t>A-92+470 - 07</t>
  </si>
  <si>
    <t>A-92+470 - 08</t>
  </si>
  <si>
    <t>A-92+470 - 09</t>
  </si>
  <si>
    <t>A-92+150 - 128</t>
  </si>
  <si>
    <t>A-92+150 - 129</t>
  </si>
  <si>
    <t>A-92+150 - 130</t>
  </si>
  <si>
    <t>A-92+150 - 131</t>
  </si>
  <si>
    <t>A-92+150 - 132</t>
  </si>
  <si>
    <t>A-92+150 - 133</t>
  </si>
  <si>
    <t>A-110+780 - 01</t>
  </si>
  <si>
    <t>A-110+780 - 02</t>
  </si>
  <si>
    <t>A-110+480 - 01</t>
  </si>
  <si>
    <t>A-110+480 - 02</t>
  </si>
  <si>
    <t>A-108+920 - 03</t>
  </si>
  <si>
    <t>A-108+920 - 04</t>
  </si>
  <si>
    <t>A-108+920 - 05</t>
  </si>
  <si>
    <t>A-108+920 - 06</t>
  </si>
  <si>
    <t>A-105+700 - 302</t>
  </si>
  <si>
    <t>A-105+700 - 303</t>
  </si>
  <si>
    <t>A-105+700 - 304</t>
  </si>
  <si>
    <t>A-105+700 - 305</t>
  </si>
  <si>
    <t>A-105+700 - 306</t>
  </si>
  <si>
    <t>A-105+700 - 307</t>
  </si>
  <si>
    <t>A-105+700 - 308</t>
  </si>
  <si>
    <t>A-105+700 - 309</t>
  </si>
  <si>
    <t>A-105+700 - 310</t>
  </si>
  <si>
    <t>A-105+700 - 311</t>
  </si>
  <si>
    <t>A-105+700 - 312</t>
  </si>
  <si>
    <t>A-105+700 - 313</t>
  </si>
  <si>
    <t>D-162+300 - 01</t>
  </si>
  <si>
    <t>D-162+300 - 02</t>
  </si>
  <si>
    <t>A-105+700 - 314</t>
  </si>
  <si>
    <t>A-105+700 - 315</t>
  </si>
  <si>
    <t>A-102+900 - 12</t>
  </si>
  <si>
    <t>A-102+900 - 13</t>
  </si>
  <si>
    <t>A-102+900 - 14</t>
  </si>
  <si>
    <t>A-101+500 - 26</t>
  </si>
  <si>
    <t>A-101+500 - 27</t>
  </si>
  <si>
    <t>A-101+500 - 28</t>
  </si>
  <si>
    <t>A-101+500 - 29</t>
  </si>
  <si>
    <t>A-90+600 - 119</t>
  </si>
  <si>
    <t>A-100+200 - 03</t>
  </si>
  <si>
    <t>A-100+200 - 04</t>
  </si>
  <si>
    <t>A-100+200 - 05</t>
  </si>
  <si>
    <t>A-100+200 - 06</t>
  </si>
  <si>
    <t>A-100+200 - 07</t>
  </si>
  <si>
    <t>A-100+200 - 08</t>
  </si>
  <si>
    <t>B-118+560 - 06</t>
  </si>
  <si>
    <t>B-118+560 - 07</t>
  </si>
  <si>
    <t>C-117+837 - 03</t>
  </si>
  <si>
    <t>C-139+975 - 01</t>
  </si>
  <si>
    <t>C-139+975 - 02</t>
  </si>
  <si>
    <t>C-139+975 - 03</t>
  </si>
  <si>
    <t>A-94+860 - 29</t>
  </si>
  <si>
    <t>A-94+860 - 30</t>
  </si>
  <si>
    <t>A-94+860 - 31</t>
  </si>
  <si>
    <t>A-94+860 - 32</t>
  </si>
  <si>
    <t>A-94+860 - 33</t>
  </si>
  <si>
    <t>D-92+920 - 01</t>
  </si>
  <si>
    <t>D-92+920 - 02</t>
  </si>
  <si>
    <t>D-92+920 - 03</t>
  </si>
  <si>
    <t>D-92+920 - 04</t>
  </si>
  <si>
    <t>D-92+920 - 05</t>
  </si>
  <si>
    <t>D-92+920 - 06</t>
  </si>
  <si>
    <t>D-92+920 - 07</t>
  </si>
  <si>
    <t>D-92+920 - 08</t>
  </si>
  <si>
    <t>D-92+920 - 09</t>
  </si>
  <si>
    <t>I-94+200 - 01</t>
  </si>
  <si>
    <t>I-94+200 - 02</t>
  </si>
  <si>
    <t>I-94+200 - 03</t>
  </si>
  <si>
    <t>I-94+200 - 04</t>
  </si>
  <si>
    <t>A-95+700 - 07</t>
  </si>
  <si>
    <t>A-95+700 - 08</t>
  </si>
  <si>
    <t>A-95+700 - 09</t>
  </si>
  <si>
    <t>A-95+825 - 09</t>
  </si>
  <si>
    <t>A-95+825 - 10</t>
  </si>
  <si>
    <t>A-95+882 - 27</t>
  </si>
  <si>
    <t>A-95+882 - 28</t>
  </si>
  <si>
    <t>I-93+60 - 01</t>
  </si>
  <si>
    <t>I-93+60 - 02</t>
  </si>
  <si>
    <t>I-93+60 - 03</t>
  </si>
  <si>
    <t>I-93+60 - 04</t>
  </si>
  <si>
    <t>I-93+60 - 05</t>
  </si>
  <si>
    <t>I-93+300 - 01</t>
  </si>
  <si>
    <t>I-93+300 - 02</t>
  </si>
  <si>
    <t>I-93+300 - 03</t>
  </si>
  <si>
    <t>I-93+300 - 04</t>
  </si>
  <si>
    <t>A-102+900 - 15</t>
  </si>
  <si>
    <t>A-102+900 - 16</t>
  </si>
  <si>
    <t>A-101+500 - 30</t>
  </si>
  <si>
    <t>A-101+500 - 31</t>
  </si>
  <si>
    <t>D-93+470 - 03</t>
  </si>
  <si>
    <t>D-93+470 - 04</t>
  </si>
  <si>
    <t>D-93+470 - 05</t>
  </si>
  <si>
    <t>D-93+470 - 06</t>
  </si>
  <si>
    <t>A-109+40 - 02</t>
  </si>
  <si>
    <t>A-109+40 - 03</t>
  </si>
  <si>
    <t>A-109+40 - 04</t>
  </si>
  <si>
    <t>A-109+40 - 05</t>
  </si>
  <si>
    <t>A-109+709 - 119</t>
  </si>
  <si>
    <t>A-109+709 - 120</t>
  </si>
  <si>
    <t>A-109+709 - 121</t>
  </si>
  <si>
    <t>A-109+709 - 122</t>
  </si>
  <si>
    <t>A-109+709 - 123</t>
  </si>
  <si>
    <t>A-109+709 - 124</t>
  </si>
  <si>
    <t>A-109+709 - 125</t>
  </si>
  <si>
    <t>A-109+709 - 126</t>
  </si>
  <si>
    <t>A-106+300 - 03</t>
  </si>
  <si>
    <t>A-106+300 - 04</t>
  </si>
  <si>
    <t>A-106+300 - 05</t>
  </si>
  <si>
    <t>A-106+300 - 06</t>
  </si>
  <si>
    <t>A-106+300 - 07</t>
  </si>
  <si>
    <t>A-106+300 - 08</t>
  </si>
  <si>
    <t>A-106+300 - 09</t>
  </si>
  <si>
    <t>A-106+300 - 10</t>
  </si>
  <si>
    <t>C-92+920 - 01</t>
  </si>
  <si>
    <t>C-92+920 - 02</t>
  </si>
  <si>
    <t>C-92+920 - 03</t>
  </si>
  <si>
    <t>A-99+82 - 63</t>
  </si>
  <si>
    <t>A-101+836 - 72</t>
  </si>
  <si>
    <t>A-101+836 - 73</t>
  </si>
  <si>
    <t>A-102+510 - 166</t>
  </si>
  <si>
    <t>A-103+246 - 654</t>
  </si>
  <si>
    <t>A-105+250 - 15</t>
  </si>
  <si>
    <t>A-104+590 - 89</t>
  </si>
  <si>
    <t>A-104+260 - 50</t>
  </si>
  <si>
    <t>A-92+150 - 134</t>
  </si>
  <si>
    <t>A-92+150 - 135</t>
  </si>
  <si>
    <t>A-92+470 - 10</t>
  </si>
  <si>
    <t>A-92+470 - 11</t>
  </si>
  <si>
    <t>A-105+700 - 316</t>
  </si>
  <si>
    <t>A-105+700 - 317</t>
  </si>
  <si>
    <t>A-105+700 - 318</t>
  </si>
  <si>
    <t>A-105+700 - 319</t>
  </si>
  <si>
    <t>A-105+700 - 320</t>
  </si>
  <si>
    <t>A-105+700 - 321</t>
  </si>
  <si>
    <t>A-108+716 - 01</t>
  </si>
  <si>
    <t>A-108+716 - 02</t>
  </si>
  <si>
    <t>A-108+716 - 03</t>
  </si>
  <si>
    <t>A-108+716 - 04</t>
  </si>
  <si>
    <t>A-109+60 - 01</t>
  </si>
  <si>
    <t>A-109+60 - 02</t>
  </si>
  <si>
    <t>A-109+60 - 03</t>
  </si>
  <si>
    <t>A-109+60 - 04</t>
  </si>
  <si>
    <t>A-111+600 - 105</t>
  </si>
  <si>
    <t>A-111+600 - 106</t>
  </si>
  <si>
    <t>D-92+920 - 10</t>
  </si>
  <si>
    <t>D-92+920 - 11</t>
  </si>
  <si>
    <t>D-93+470 - 07</t>
  </si>
  <si>
    <t>D-93+470 - 08</t>
  </si>
  <si>
    <t>D-93+470 - 09</t>
  </si>
  <si>
    <t>D-93+470 - 10</t>
  </si>
  <si>
    <t>D-93+470 - 11</t>
  </si>
  <si>
    <t>H-93+580 - 03</t>
  </si>
  <si>
    <t>H-93+580 - 04</t>
  </si>
  <si>
    <t>A-105+700 - 322</t>
  </si>
  <si>
    <t>D-90+900 - 01</t>
  </si>
  <si>
    <t>D-90+900 - 02</t>
  </si>
  <si>
    <t>A-10+340 - 01</t>
  </si>
  <si>
    <t>A-10+340 - 02</t>
  </si>
  <si>
    <t>A-10+340 - 03</t>
  </si>
  <si>
    <t>A-10+340 - 04</t>
  </si>
  <si>
    <t>A-105+700 - 323</t>
  </si>
  <si>
    <t>A-105+700 - 324</t>
  </si>
  <si>
    <t>A-105+700 - 325</t>
  </si>
  <si>
    <t>C-125+945 - 01</t>
  </si>
  <si>
    <t>C-125+945 - 02</t>
  </si>
  <si>
    <t>C-125+945 - 03</t>
  </si>
  <si>
    <t>C-125+945 - 04</t>
  </si>
  <si>
    <t>H-90+980 - 01</t>
  </si>
  <si>
    <t>H-90+980 - 02</t>
  </si>
  <si>
    <t>A-126+655 - 13</t>
  </si>
  <si>
    <t>A-126+655 - 14</t>
  </si>
  <si>
    <t>A-126+655 - 15</t>
  </si>
  <si>
    <t>A-95+700 - 10</t>
  </si>
  <si>
    <t>A-95+700 - 11</t>
  </si>
  <si>
    <t>A-126+695 - 03</t>
  </si>
  <si>
    <t>A-126+695 - 04</t>
  </si>
  <si>
    <t>S011 18 048 - 137+700</t>
  </si>
  <si>
    <t>A-137+700 - 01</t>
  </si>
  <si>
    <t>S011 18 066 - 139+500</t>
  </si>
  <si>
    <t>A-139+500 - 01</t>
  </si>
  <si>
    <t>A-91+150 - 01</t>
  </si>
  <si>
    <t>A-91+150 - 02</t>
  </si>
  <si>
    <t>A-91+150 - 03</t>
  </si>
  <si>
    <t>A-147+400 - 01</t>
  </si>
  <si>
    <t>A-90+600 - 120</t>
  </si>
  <si>
    <t>A-90+600 - 121</t>
  </si>
  <si>
    <t>B-136+100 - 01</t>
  </si>
  <si>
    <t>B-136+100 - 02</t>
  </si>
  <si>
    <t>B-136+100 - 03</t>
  </si>
  <si>
    <t>C-117+837 - 04</t>
  </si>
  <si>
    <t>C-117+837 - 05</t>
  </si>
  <si>
    <t>A-95+882 - 29</t>
  </si>
  <si>
    <t>A-146+760 - 01</t>
  </si>
  <si>
    <t>F-93+60 - 01</t>
  </si>
  <si>
    <t>F-93+60 - 02</t>
  </si>
  <si>
    <t>F-93+60 - 03</t>
  </si>
  <si>
    <t>F-93+60 - 04</t>
  </si>
  <si>
    <t>F-93+60 - 05</t>
  </si>
  <si>
    <t>B-126+640 - 78</t>
  </si>
  <si>
    <t>B-126+640 - 79</t>
  </si>
  <si>
    <t>B-143+200 - 12</t>
  </si>
  <si>
    <t>B-146+280 - 07</t>
  </si>
  <si>
    <t>B-146+788 - 03</t>
  </si>
  <si>
    <t>B-146+788 - 04</t>
  </si>
  <si>
    <t>B-149+40 - 92</t>
  </si>
  <si>
    <t>J-125+900 - 43</t>
  </si>
  <si>
    <t>J-125+900 - 44</t>
  </si>
  <si>
    <t>J-125+900 - 45</t>
  </si>
  <si>
    <t>J-125+900 - 46</t>
  </si>
  <si>
    <t>J-125+900 - 47</t>
  </si>
  <si>
    <t>J-125+900 - 48</t>
  </si>
  <si>
    <t>A-81+640 - 16</t>
  </si>
  <si>
    <t>A-90+600 - 122</t>
  </si>
  <si>
    <t>A-90+600 - 123</t>
  </si>
  <si>
    <t>A-90+600 - 124</t>
  </si>
  <si>
    <t>A-92+470 - 12</t>
  </si>
  <si>
    <t>A-90+600 - 125</t>
  </si>
  <si>
    <t>A-90+600 - 126</t>
  </si>
  <si>
    <t>A-92+470 - 13</t>
  </si>
  <si>
    <t>A-92+470 - 14</t>
  </si>
  <si>
    <t>A-105+700 - 326</t>
  </si>
  <si>
    <t>A-105+700 - 327</t>
  </si>
  <si>
    <t>B-152+60 - 85</t>
  </si>
  <si>
    <t>B-152+60 - 86</t>
  </si>
  <si>
    <t>B-161+216 - 79</t>
  </si>
  <si>
    <t>B-161+216 - 80</t>
  </si>
  <si>
    <t>B-146+280 - 08</t>
  </si>
  <si>
    <t>B-146+788 - 05</t>
  </si>
  <si>
    <t>A-106+540 - 01</t>
  </si>
  <si>
    <t>D-115+177 - 28</t>
  </si>
  <si>
    <t>D-115+177 - 29</t>
  </si>
  <si>
    <t>A-105+785 - 33</t>
  </si>
  <si>
    <t>D-117+800 - 08</t>
  </si>
  <si>
    <t>B-149+40 - 93</t>
  </si>
  <si>
    <t>B-149+40 - 94</t>
  </si>
  <si>
    <t>D-118+0 - 14</t>
  </si>
  <si>
    <t>D-118+535 - 07</t>
  </si>
  <si>
    <t>A-105+785 - 34</t>
  </si>
  <si>
    <t>B-152+60 - 87</t>
  </si>
  <si>
    <t>B-152+60 - 88</t>
  </si>
  <si>
    <t>A-105+785 - 35</t>
  </si>
  <si>
    <t>A-105+785 - 36</t>
  </si>
  <si>
    <t>D-119+820 - 09</t>
  </si>
  <si>
    <t>D-119+820 - 10</t>
  </si>
  <si>
    <t>D-119+820 - 11</t>
  </si>
  <si>
    <t>A-111+700 - 02</t>
  </si>
  <si>
    <t>A-101+0 - 23</t>
  </si>
  <si>
    <t>A-101+0 - 24</t>
  </si>
  <si>
    <t>A-101+0 - 25</t>
  </si>
  <si>
    <t>D-125+900 - 27</t>
  </si>
  <si>
    <t>A-101+440 - 01</t>
  </si>
  <si>
    <t>A-101+440 - 02</t>
  </si>
  <si>
    <t>A-101+440 - 03</t>
  </si>
  <si>
    <t>A-100+720 - 01</t>
  </si>
  <si>
    <t>A-100+720 - 02</t>
  </si>
  <si>
    <t>A-100+720 - 03</t>
  </si>
  <si>
    <t>D-125+900 - 28</t>
  </si>
  <si>
    <t>D-125+900 - 29</t>
  </si>
  <si>
    <t>D-125+900 - 30</t>
  </si>
  <si>
    <t>D-125+900 - 31</t>
  </si>
  <si>
    <t>D-126+740 - 01</t>
  </si>
  <si>
    <t>A-101+380 - 01</t>
  </si>
  <si>
    <t>A-101+700 - 16</t>
  </si>
  <si>
    <t>D-136+420 - 07</t>
  </si>
  <si>
    <t>D-136+420 - 08</t>
  </si>
  <si>
    <t>A-100+200 - 09</t>
  </si>
  <si>
    <t>A-100+200 - 10</t>
  </si>
  <si>
    <t>A-92+150 - 136</t>
  </si>
  <si>
    <t>A-92+150 - 137</t>
  </si>
  <si>
    <t>A-92+980 - 01</t>
  </si>
  <si>
    <t>A-92+980 - 02</t>
  </si>
  <si>
    <t>S005 19 083 - 90+700</t>
  </si>
  <si>
    <t>A-90+700 - 03</t>
  </si>
  <si>
    <t>A-111+945 - 557</t>
  </si>
  <si>
    <t>A-111+546 - 221</t>
  </si>
  <si>
    <t>A-111+546 - 222</t>
  </si>
  <si>
    <t>A-111+546 - 223</t>
  </si>
  <si>
    <t>A-109+580 - 27</t>
  </si>
  <si>
    <t>A-110+239 - 98</t>
  </si>
  <si>
    <t>A-110+239 - 99</t>
  </si>
  <si>
    <t>A-105+700 - 328</t>
  </si>
  <si>
    <t>A-105+700 - 329</t>
  </si>
  <si>
    <t>A-105+700 - 330</t>
  </si>
  <si>
    <t>B-135+20 - 01</t>
  </si>
  <si>
    <t>B-135+20 - 02</t>
  </si>
  <si>
    <t>A-545+900 - 02</t>
  </si>
  <si>
    <t>B-119+175 - 01</t>
  </si>
  <si>
    <t>B-119+175 - 02</t>
  </si>
  <si>
    <t>B-119+175 - 03</t>
  </si>
  <si>
    <t>B-119+175 - 04</t>
  </si>
  <si>
    <t>B-119+175 - 05</t>
  </si>
  <si>
    <t>B-123+750 - 04</t>
  </si>
  <si>
    <t>B-123+750 - 05</t>
  </si>
  <si>
    <t>A-95+880 - 01</t>
  </si>
  <si>
    <t>A-95+880 - 02</t>
  </si>
  <si>
    <t>A-95+880 - 03</t>
  </si>
  <si>
    <t>A-143+100 - 05</t>
  </si>
  <si>
    <t>B-129+300 - 19</t>
  </si>
  <si>
    <t>B-129+300 - 20</t>
  </si>
  <si>
    <t>B-129+300 - 21</t>
  </si>
  <si>
    <t>B-130+275 - 09</t>
  </si>
  <si>
    <t>B-130+275 - 10</t>
  </si>
  <si>
    <t>B-140+481 - 11</t>
  </si>
  <si>
    <t>B-140+481 - 12</t>
  </si>
  <si>
    <t>B-140+481 - 13</t>
  </si>
  <si>
    <t>A-142+700 - 04</t>
  </si>
  <si>
    <t>B-147+302 - 49</t>
  </si>
  <si>
    <t>B-147+302 - 50</t>
  </si>
  <si>
    <t>B-147+302 - 51</t>
  </si>
  <si>
    <t>B-147+302 - 52</t>
  </si>
  <si>
    <t>B-147+302 - 53</t>
  </si>
  <si>
    <t>A-140+500 - 15</t>
  </si>
  <si>
    <t>B-147+350 - 01</t>
  </si>
  <si>
    <t>B-147+350 - 02</t>
  </si>
  <si>
    <t>A-137+440 - 01</t>
  </si>
  <si>
    <t>S011 18 022 - 135+100</t>
  </si>
  <si>
    <t>A-135+100 - 01</t>
  </si>
  <si>
    <t>A-135+100 - 02</t>
  </si>
  <si>
    <t>A-135+0 - 03</t>
  </si>
  <si>
    <t>A-132+400 - 02</t>
  </si>
  <si>
    <t>A-132+340 - 01</t>
  </si>
  <si>
    <t>A-132+200 - 06</t>
  </si>
  <si>
    <t>A-130+900 - 06</t>
  </si>
  <si>
    <t>A-130+100 - 02</t>
  </si>
  <si>
    <t>A-130+100 - 03</t>
  </si>
  <si>
    <t>A-128+100 - 05</t>
  </si>
  <si>
    <t>A-126+640 - 02</t>
  </si>
  <si>
    <t>A-126+640 - 03</t>
  </si>
  <si>
    <t>A-126+640 - 04</t>
  </si>
  <si>
    <t>A-127+500 - 05</t>
  </si>
  <si>
    <t>S009 20 114 - 126+300</t>
  </si>
  <si>
    <t>A-126+300 - 02</t>
  </si>
  <si>
    <t>A-120+700 - 03</t>
  </si>
  <si>
    <t>A-120+700 - 04</t>
  </si>
  <si>
    <t>A-119+700 - 10</t>
  </si>
  <si>
    <t>S009 20 044 - 119+300</t>
  </si>
  <si>
    <t>A-119+300 - 01</t>
  </si>
  <si>
    <t>S009 20 024 - 117+300</t>
  </si>
  <si>
    <t>A-117+300 - 01</t>
  </si>
  <si>
    <t>A-115+700 - 17</t>
  </si>
  <si>
    <t>A-140+500 - 16</t>
  </si>
  <si>
    <t>A-147+60 - 01</t>
  </si>
  <si>
    <t>A-92+929 - 48</t>
  </si>
  <si>
    <t>A-92+929 - 49</t>
  </si>
  <si>
    <t>A-92+929 - 50</t>
  </si>
  <si>
    <t>A-111+945 - 558</t>
  </si>
  <si>
    <t>A-111+945 - 559</t>
  </si>
  <si>
    <t>A-111+945 - 560</t>
  </si>
  <si>
    <t>S008 19 023 - 108+200</t>
  </si>
  <si>
    <t>A-108+280 - 01</t>
  </si>
  <si>
    <t>A-108+280 - 02</t>
  </si>
  <si>
    <t>A-81+642 - 244</t>
  </si>
  <si>
    <t>A-81+642 - 245</t>
  </si>
  <si>
    <t>B-119+120 - 01</t>
  </si>
  <si>
    <t>B-119+120 - 02</t>
  </si>
  <si>
    <t>B-118+560 - 08</t>
  </si>
  <si>
    <t>B-118+560 - 09</t>
  </si>
  <si>
    <t>B-118+560 - 10</t>
  </si>
  <si>
    <t>A-111+546 - 224</t>
  </si>
  <si>
    <t>B-136+220 - 04</t>
  </si>
  <si>
    <t>B-136+220 - 05</t>
  </si>
  <si>
    <t>A-111+546 - 225</t>
  </si>
  <si>
    <t>F-92+920 - 01</t>
  </si>
  <si>
    <t>F-92+920 - 02</t>
  </si>
  <si>
    <t>F-92+920 - 03</t>
  </si>
  <si>
    <t>H-94+860 - 03</t>
  </si>
  <si>
    <t>H-94+860 - 04</t>
  </si>
  <si>
    <t>H-94+860 - 05</t>
  </si>
  <si>
    <t>H-94+860 - 06</t>
  </si>
  <si>
    <t>D-1439+975 - 04</t>
  </si>
  <si>
    <t>D-1439+975 - 05</t>
  </si>
  <si>
    <t>I-92+990 - 01</t>
  </si>
  <si>
    <t>I-92+990 - 02</t>
  </si>
  <si>
    <t>I-92+990 - 03</t>
  </si>
  <si>
    <t>I-93+300 - 05</t>
  </si>
  <si>
    <t>I-93+300 - 06</t>
  </si>
  <si>
    <t>I-93+300 - 07</t>
  </si>
  <si>
    <t>G-94+270 - 01</t>
  </si>
  <si>
    <t>G-94+270 - 02</t>
  </si>
  <si>
    <t>G-94+270 - 03</t>
  </si>
  <si>
    <t>G-94+270 - 04</t>
  </si>
  <si>
    <t>F-93+200 - 01</t>
  </si>
  <si>
    <t>F-93+200 - 02</t>
  </si>
  <si>
    <t>F-93+200 - 03</t>
  </si>
  <si>
    <t>F-93+200 - 04</t>
  </si>
  <si>
    <t>TERRAP KM 94+180 - 05</t>
  </si>
  <si>
    <t>TERRAP KM 94+180 - 06</t>
  </si>
  <si>
    <t>TERRAP KM 94+180 - 07</t>
  </si>
  <si>
    <t>TERRAP KM 94+320 - 06</t>
  </si>
  <si>
    <t>TERRAP KM 94+320 - 07</t>
  </si>
  <si>
    <t>TERRAP KM 94+320 - 08</t>
  </si>
  <si>
    <t>TERRAP KM 94+867 - 02</t>
  </si>
  <si>
    <t>TERRAP KM 94+867 - 03</t>
  </si>
  <si>
    <t>TERRAP KM 94+867 - 04</t>
  </si>
  <si>
    <t>TERRAP KM 100+160 - 02</t>
  </si>
  <si>
    <t>TERRAP KM 100+160 - 03</t>
  </si>
  <si>
    <t>TERRAP KM 100+160 - 04</t>
  </si>
  <si>
    <t>TERRAP KM 100+160 - 05</t>
  </si>
  <si>
    <t>TERRAP KM 102+760 - 02</t>
  </si>
  <si>
    <t>TERRAP KM 102+760 - 03</t>
  </si>
  <si>
    <t>A-99+82 - 64</t>
  </si>
  <si>
    <t>TERRAP KM 102+760 - 04</t>
  </si>
  <si>
    <t>A-99+82 - 65</t>
  </si>
  <si>
    <t>A-99+82 - 66</t>
  </si>
  <si>
    <t>PUENTE 6 - 17</t>
  </si>
  <si>
    <t>A-99+57 - 01</t>
  </si>
  <si>
    <t>A-99+57 - 02</t>
  </si>
  <si>
    <t>A-99+57 - 03</t>
  </si>
  <si>
    <t>A-101+690 - 06</t>
  </si>
  <si>
    <t>A-101+430 - 11</t>
  </si>
  <si>
    <t>A-101+430 - 12</t>
  </si>
  <si>
    <t>A-101+836 - 74</t>
  </si>
  <si>
    <t>A-99+82 - 67</t>
  </si>
  <si>
    <t>J-99+82 - 01</t>
  </si>
  <si>
    <t>CORTE KM 104+260 LI - 01</t>
  </si>
  <si>
    <t>CORTE KM 104+260 LI - 02</t>
  </si>
  <si>
    <t>CORTE KM 104+260 LI - 03</t>
  </si>
  <si>
    <t>A-101+836 - 75</t>
  </si>
  <si>
    <t>A-104+200 - 17</t>
  </si>
  <si>
    <t>A-104+200 - 18</t>
  </si>
  <si>
    <t>A-104+200 - 19</t>
  </si>
  <si>
    <t>A-101+500 - 32</t>
  </si>
  <si>
    <t>CORTE KM 104+590 LD - 05</t>
  </si>
  <si>
    <t>CORTE KM 104+590 LD - 06</t>
  </si>
  <si>
    <t>CORTE KM 104+590 LD - 07</t>
  </si>
  <si>
    <t>CORTE KM 104+590 LD - 08</t>
  </si>
  <si>
    <t>A-94+0 - 22</t>
  </si>
  <si>
    <t>A-94+0 - 23</t>
  </si>
  <si>
    <t>A-94+0 - 24</t>
  </si>
  <si>
    <t>A-93+530 - 13</t>
  </si>
  <si>
    <t>A-93+530 - 14</t>
  </si>
  <si>
    <t>A-93+530 - 15</t>
  </si>
  <si>
    <t>A-99+82 - 68</t>
  </si>
  <si>
    <t>A-92+477 - 01</t>
  </si>
  <si>
    <t>A-92+477 - 02</t>
  </si>
  <si>
    <t>J-123+750 - 01</t>
  </si>
  <si>
    <t>J-123+750 - 02</t>
  </si>
  <si>
    <t>J-123+750 - 03</t>
  </si>
  <si>
    <t>B-120+460 - 86</t>
  </si>
  <si>
    <t>B-120+460 - 87</t>
  </si>
  <si>
    <t>B-120+460 - 88</t>
  </si>
  <si>
    <t>B-125+900 - 15</t>
  </si>
  <si>
    <t>B-125+900 - 16</t>
  </si>
  <si>
    <t>B-125+900 - 17</t>
  </si>
  <si>
    <t>B-125+900 - 18</t>
  </si>
  <si>
    <t>B-131+307 - 01</t>
  </si>
  <si>
    <t>B-131+307 - 02</t>
  </si>
  <si>
    <t>B-131+307 - 03</t>
  </si>
  <si>
    <t>B-143+640 - 01</t>
  </si>
  <si>
    <t>B-143+640 - 02</t>
  </si>
  <si>
    <t>B-119+160 - 01</t>
  </si>
  <si>
    <t>B-119+160 - 02</t>
  </si>
  <si>
    <t>B-119+160 - 03</t>
  </si>
  <si>
    <t>B-125+889 - 24</t>
  </si>
  <si>
    <t>ENTR QUIATONI - 12</t>
  </si>
  <si>
    <t>ENTR QUIATONI - 13</t>
  </si>
  <si>
    <t>ENTR QUIATONI - 14</t>
  </si>
  <si>
    <t>ENTR QUIATONI - 15</t>
  </si>
  <si>
    <t>CORTE KM 108+870 LI - 02</t>
  </si>
  <si>
    <t>CORTE KM 108+870 LI - 03</t>
  </si>
  <si>
    <t>CORTE KM 108+870 LI - 04</t>
  </si>
  <si>
    <t>CORTE KM 111+255 LI - 06</t>
  </si>
  <si>
    <t>CORTE KM 111+255 LI - 07</t>
  </si>
  <si>
    <t>CORTE KM 111+255 LI - 08</t>
  </si>
  <si>
    <t>PUENTE 15 - 13</t>
  </si>
  <si>
    <t>PUENTE 15 - 14</t>
  </si>
  <si>
    <t>PUENTE 15 - 15</t>
  </si>
  <si>
    <t>A-90+600 - 127</t>
  </si>
  <si>
    <t>A-90+600 - 128</t>
  </si>
  <si>
    <t>A-90+600 - 129</t>
  </si>
  <si>
    <t>A-90+600 - 130</t>
  </si>
  <si>
    <t>A-95+800 - 06</t>
  </si>
  <si>
    <t>A-95+800 - 07</t>
  </si>
  <si>
    <t>A-95+800 - 08</t>
  </si>
  <si>
    <t>A-+ - 113</t>
  </si>
  <si>
    <t>A-+ - 114</t>
  </si>
  <si>
    <t>A-+ - 115</t>
  </si>
  <si>
    <t>A-+ - 116</t>
  </si>
  <si>
    <t>A-+ - 117</t>
  </si>
  <si>
    <t>PUENTE 47 - 21</t>
  </si>
  <si>
    <t>PUENTE 47 - 22</t>
  </si>
  <si>
    <t>PUENTE 47 - 23</t>
  </si>
  <si>
    <t>TERRAP KM 150+747 - 08</t>
  </si>
  <si>
    <t>TERRAP KM 150+747 - 09</t>
  </si>
  <si>
    <t>TERRAP KM 150+747 - 10</t>
  </si>
  <si>
    <t>TERRAP KM 150+747 - 11</t>
  </si>
  <si>
    <t>PUENTE 48 - 09</t>
  </si>
  <si>
    <t>PUENTE 48 - 10</t>
  </si>
  <si>
    <t>PUENTE 48 - 11</t>
  </si>
  <si>
    <t>PUENTE 48 - 12</t>
  </si>
  <si>
    <t>CORTE KM 153+106 LI - 01</t>
  </si>
  <si>
    <t>CORTE KM 153+106 LI - 02</t>
  </si>
  <si>
    <t>CORTE KM 153+106 LI - 03</t>
  </si>
  <si>
    <t>CORTE KM 153+106 LI - 04</t>
  </si>
  <si>
    <t>C-147+302 - 27</t>
  </si>
  <si>
    <t>C-147+302 - 28</t>
  </si>
  <si>
    <t>C-147+302 - 29</t>
  </si>
  <si>
    <t>CORTE KM 156+100 LI - 05</t>
  </si>
  <si>
    <t>CORTE KM 156+100 LI - 06</t>
  </si>
  <si>
    <t>CORTE KM 156+100 LI - 07</t>
  </si>
  <si>
    <t>CORTE KM 156+100 LI - 08</t>
  </si>
  <si>
    <t>B-147+302 - 54</t>
  </si>
  <si>
    <t>B-147+302 - 55</t>
  </si>
  <si>
    <t>B-147+302 - 56</t>
  </si>
  <si>
    <t>B-147+302 - 57</t>
  </si>
  <si>
    <t>D-146+770 - 09</t>
  </si>
  <si>
    <t>D-146+770 - 10</t>
  </si>
  <si>
    <t>D-146+770 - 11</t>
  </si>
  <si>
    <t>KM 160+400 - 161+000 - 01</t>
  </si>
  <si>
    <t>KM 160+400 - 161+000 - 02</t>
  </si>
  <si>
    <t>KM 160+400 - 161+000 - 03</t>
  </si>
  <si>
    <t>KM 160+400 - 161+000 - 04</t>
  </si>
  <si>
    <t>KM 160+400 - 161+000 - 05</t>
  </si>
  <si>
    <t>D-139+975 - 09</t>
  </si>
  <si>
    <t>D-139+975 - 10</t>
  </si>
  <si>
    <t>D-139+975 - 11</t>
  </si>
  <si>
    <t>D-139+975 - 12</t>
  </si>
  <si>
    <t>D-139+975 - 13</t>
  </si>
  <si>
    <t>CORTE KM 115+462 LD - 02</t>
  </si>
  <si>
    <t>CORTE KM 115+462 LD - 03</t>
  </si>
  <si>
    <t>CORTE KM 115+462 LD - 04</t>
  </si>
  <si>
    <t>B-129+84 - 24</t>
  </si>
  <si>
    <t>B-129+84 - 25</t>
  </si>
  <si>
    <t>VIADUCTO 9 - 01</t>
  </si>
  <si>
    <t>VIADUCTO 9 - 02</t>
  </si>
  <si>
    <t>VIADUCTO 9 - 03</t>
  </si>
  <si>
    <t>F-128+335 - 01</t>
  </si>
  <si>
    <t>F-128+335 - 02</t>
  </si>
  <si>
    <t>F-128+335 - 03</t>
  </si>
  <si>
    <t>A-111+546 - 226</t>
  </si>
  <si>
    <t>A-111+546 - 227</t>
  </si>
  <si>
    <t>A-111+546 - 228</t>
  </si>
  <si>
    <t>A-108+870 - 86</t>
  </si>
  <si>
    <t>A-111+0 - 205</t>
  </si>
  <si>
    <t>A-111+0 - 206</t>
  </si>
  <si>
    <t>A-111+0 - 207</t>
  </si>
  <si>
    <t>A-105+250 - 16</t>
  </si>
  <si>
    <t>S008 19 032 - 109+100</t>
  </si>
  <si>
    <t>A-109+100 - 10</t>
  </si>
  <si>
    <t>D-115+177 - 30</t>
  </si>
  <si>
    <t>A-109+520 - 14</t>
  </si>
  <si>
    <t>D-117+800 - 09</t>
  </si>
  <si>
    <t>D-117+800 - 10</t>
  </si>
  <si>
    <t>D-117+800 - 11</t>
  </si>
  <si>
    <t>S008 19 063 - 112+200</t>
  </si>
  <si>
    <t>A-112+200 - 05</t>
  </si>
  <si>
    <t>D-118+535 - 08</t>
  </si>
  <si>
    <t>A-112+200 - 06</t>
  </si>
  <si>
    <t>D-119+820 - 12</t>
  </si>
  <si>
    <t>A-104+0 - 15</t>
  </si>
  <si>
    <t>D-126+640 - 62</t>
  </si>
  <si>
    <t>D-126+640 - 63</t>
  </si>
  <si>
    <t>A-111+546 - 229</t>
  </si>
  <si>
    <t>A-111+546 - 230</t>
  </si>
  <si>
    <t>D-131+320 - 14</t>
  </si>
  <si>
    <t>D-131+320 - 15</t>
  </si>
  <si>
    <t>D-125+900 - 32</t>
  </si>
  <si>
    <t>D-125+900 - 33</t>
  </si>
  <si>
    <t>D-126+640 - 64</t>
  </si>
  <si>
    <t>D-126+640 - 65</t>
  </si>
  <si>
    <t>D-136+420 - 09</t>
  </si>
  <si>
    <t>D-136+420 - 10</t>
  </si>
  <si>
    <t>A-93+60 - 455</t>
  </si>
  <si>
    <t>A-93+60 - 456</t>
  </si>
  <si>
    <t>A-93+60 - 457</t>
  </si>
  <si>
    <t>A-93+60 - 458</t>
  </si>
  <si>
    <t>A-93+60 - 459</t>
  </si>
  <si>
    <t>A-90+900 - 1042</t>
  </si>
  <si>
    <t>A-90+900 - 1043</t>
  </si>
  <si>
    <t>A-90+900 - 1044</t>
  </si>
  <si>
    <t>B-147+302 - 58</t>
  </si>
  <si>
    <t>B-147+302 - 59</t>
  </si>
  <si>
    <t>B-147+302 - 60</t>
  </si>
  <si>
    <t>A-93+475 - 174</t>
  </si>
  <si>
    <t>A-93+475 - 175</t>
  </si>
  <si>
    <t>A-93+475 - 176</t>
  </si>
  <si>
    <t>A-93+475 - 177</t>
  </si>
  <si>
    <t>A-93+475 - 178</t>
  </si>
  <si>
    <t>A-93+475 - 179</t>
  </si>
  <si>
    <t>A-94+867 - 03</t>
  </si>
  <si>
    <t>A-94+867 - 04</t>
  </si>
  <si>
    <t>A-94+867 - 05</t>
  </si>
  <si>
    <t>A-93+60 - 460</t>
  </si>
  <si>
    <t>A-93+60 - 461</t>
  </si>
  <si>
    <t>A-93+60 - 462</t>
  </si>
  <si>
    <t>A-93+60 - 463</t>
  </si>
  <si>
    <t>A-93+60 - 464</t>
  </si>
  <si>
    <t>B-115+197 - 01</t>
  </si>
  <si>
    <t>B-115+197 - 02</t>
  </si>
  <si>
    <t>B-140+481 - 14</t>
  </si>
  <si>
    <t>B-140+481 - 15</t>
  </si>
  <si>
    <t>B-121+20 - 01</t>
  </si>
  <si>
    <t>B-121+20 - 02</t>
  </si>
  <si>
    <t>B-135+900 - 01</t>
  </si>
  <si>
    <t>B-135+900 - 02</t>
  </si>
  <si>
    <t>B-121+65 - 09</t>
  </si>
  <si>
    <t>B-121+65 - 10</t>
  </si>
  <si>
    <t>B-125+889 - 25</t>
  </si>
  <si>
    <t>A-92+150 - 138</t>
  </si>
  <si>
    <t>A-92+150 - 139</t>
  </si>
  <si>
    <t>A-74+0 - 152</t>
  </si>
  <si>
    <t>A-74+0 - 153</t>
  </si>
  <si>
    <t>A-74+0 - 154</t>
  </si>
  <si>
    <t>A-94+150 - 108</t>
  </si>
  <si>
    <t>A-94+150 - 109</t>
  </si>
  <si>
    <t>A-74+0 - 157</t>
  </si>
  <si>
    <t>A-74+0 - 158</t>
  </si>
  <si>
    <t>A-74+0 - 159</t>
  </si>
  <si>
    <t>A-74+0 - 160</t>
  </si>
  <si>
    <t>A-74+0 - 161</t>
  </si>
  <si>
    <t>A-74+0 - 162</t>
  </si>
  <si>
    <t>A-94+860 - 34</t>
  </si>
  <si>
    <t>A-94+860 - 35</t>
  </si>
  <si>
    <t>A-105+600 - 19</t>
  </si>
  <si>
    <t>A-105+600 - 20</t>
  </si>
  <si>
    <t>A-105+600 - 21</t>
  </si>
  <si>
    <t>A-105+600 - 22</t>
  </si>
  <si>
    <t>A-105+600 - 23</t>
  </si>
  <si>
    <t>A-105+600 - 24</t>
  </si>
  <si>
    <t>A-108+870 - 87</t>
  </si>
  <si>
    <t>A-74+0 - 163</t>
  </si>
  <si>
    <t>A-74+0 - 164</t>
  </si>
  <si>
    <t>A-74+0 - 165</t>
  </si>
  <si>
    <t>A-74+0 - 166</t>
  </si>
  <si>
    <t>A-74+0 - 167</t>
  </si>
  <si>
    <t>A-74+0 - 168</t>
  </si>
  <si>
    <t>A-114+685 - 54</t>
  </si>
  <si>
    <t>A-114+685 - 55</t>
  </si>
  <si>
    <t>A-114+360 - 39</t>
  </si>
  <si>
    <t>A-114+360 - 40</t>
  </si>
  <si>
    <t>A-111+850 - 01</t>
  </si>
  <si>
    <t>S008 19 050 - 110+900</t>
  </si>
  <si>
    <t>A-110+900 - 01</t>
  </si>
  <si>
    <t>A-111+0 - 208</t>
  </si>
  <si>
    <t>A-90+600 - 131</t>
  </si>
  <si>
    <t>A-90+600 - 132</t>
  </si>
  <si>
    <t>A-95+882 - 30</t>
  </si>
  <si>
    <t>A-95+825 - 11</t>
  </si>
  <si>
    <t>A-95+825 - 12</t>
  </si>
  <si>
    <t>A-95+825 - 13</t>
  </si>
  <si>
    <t>A-95+960 - 05</t>
  </si>
  <si>
    <t>A-111+0 - 209</t>
  </si>
  <si>
    <t>A-110+239 - 100</t>
  </si>
  <si>
    <t>A-108+520 - 01</t>
  </si>
  <si>
    <t>A-108+520 - 02</t>
  </si>
  <si>
    <t>C-147+310 - 01</t>
  </si>
  <si>
    <t>C-147+310 - 02</t>
  </si>
  <si>
    <t>C-147+310 - 03</t>
  </si>
  <si>
    <t>A-105+700 - 331</t>
  </si>
  <si>
    <t>A-105+700 - 332</t>
  </si>
  <si>
    <t>A-105+700 - 333</t>
  </si>
  <si>
    <t>C-139+975 - 04</t>
  </si>
  <si>
    <t>C-139+975 - 05</t>
  </si>
  <si>
    <t>C-139+975 - 06</t>
  </si>
  <si>
    <t>A-105+700 - 334</t>
  </si>
  <si>
    <t>A-105+700 - 335</t>
  </si>
  <si>
    <t>A-105+700 - 336</t>
  </si>
  <si>
    <t>A-105+700 - 337</t>
  </si>
  <si>
    <t>A-114+360 - 41</t>
  </si>
  <si>
    <t>A-111+546 - 231</t>
  </si>
  <si>
    <t>A-111+546 - 232</t>
  </si>
  <si>
    <t>A-111+546 - 233</t>
  </si>
  <si>
    <t>A-110+239 - 101</t>
  </si>
  <si>
    <t>A-110+239 - 102</t>
  </si>
  <si>
    <t>A-104+590 - 90</t>
  </si>
  <si>
    <t>A-104+590 - 91</t>
  </si>
  <si>
    <t>A-104+590 - 92</t>
  </si>
  <si>
    <t>A-90+600 - 133</t>
  </si>
  <si>
    <t>A-90+600 - 134</t>
  </si>
  <si>
    <t>A-92+470 - 15</t>
  </si>
  <si>
    <t>A-92+470 - 16</t>
  </si>
  <si>
    <t>A-92+470 - 17</t>
  </si>
  <si>
    <t>A-92+150 - 140</t>
  </si>
  <si>
    <t>A-92+150 - 141</t>
  </si>
  <si>
    <t>A-92+470 - 18</t>
  </si>
  <si>
    <t>A-92+470 - 19</t>
  </si>
  <si>
    <t>S007 19 056 - 104+500</t>
  </si>
  <si>
    <t>A-104+500 - 02</t>
  </si>
  <si>
    <t>A-101+700 - 17</t>
  </si>
  <si>
    <t>D-117+800 - 12</t>
  </si>
  <si>
    <t>A-101+700 - 18</t>
  </si>
  <si>
    <t>D-118+535 - 09</t>
  </si>
  <si>
    <t>A-93+60 - 465</t>
  </si>
  <si>
    <t>A-93+60 - 466</t>
  </si>
  <si>
    <t>A-93+60 - 467</t>
  </si>
  <si>
    <t>A-93+60 - 468</t>
  </si>
  <si>
    <t>A-93+60 - 469</t>
  </si>
  <si>
    <t>D-119+820 - 13</t>
  </si>
  <si>
    <t>A-101+700 - 19</t>
  </si>
  <si>
    <t>D-134+80 - 01</t>
  </si>
  <si>
    <t>A-94+860 - 36</t>
  </si>
  <si>
    <t>A-94+860 - 37</t>
  </si>
  <si>
    <t>A-94+860 - 38</t>
  </si>
  <si>
    <t>A-94+860 - 39</t>
  </si>
  <si>
    <t>S005 19 080 - 90+400</t>
  </si>
  <si>
    <t>A-90+400 - 02</t>
  </si>
  <si>
    <t>A-91+0 - 92</t>
  </si>
  <si>
    <t>A-92+929 - 51</t>
  </si>
  <si>
    <t>A-92+929 - 52</t>
  </si>
  <si>
    <t>A-92+929 - 53</t>
  </si>
  <si>
    <t>B-118+100 - 01</t>
  </si>
  <si>
    <t>B-118+100 - 02</t>
  </si>
  <si>
    <t>B-118+100 - 03</t>
  </si>
  <si>
    <t>B-146+329 - 01</t>
  </si>
  <si>
    <t>B-146+329 - 02</t>
  </si>
  <si>
    <t>A-92+929 - 54</t>
  </si>
  <si>
    <t>A-94+270 - 130</t>
  </si>
  <si>
    <t>A-94+270 - 131</t>
  </si>
  <si>
    <t>A-94+270 - 132</t>
  </si>
  <si>
    <t>A-94+270 - 133</t>
  </si>
  <si>
    <t>A-94+270 - 134</t>
  </si>
  <si>
    <t>A-92+560 - 01</t>
  </si>
  <si>
    <t>B-136+392 - 01</t>
  </si>
  <si>
    <t>B-136+392 - 02</t>
  </si>
  <si>
    <t>B-136+392 - 03</t>
  </si>
  <si>
    <t>A-93+400 - 68</t>
  </si>
  <si>
    <t>G-94+200 - 01</t>
  </si>
  <si>
    <t>G-94+200 - 02</t>
  </si>
  <si>
    <t>G-94+200 - 03</t>
  </si>
  <si>
    <t>G-94+200 - 04</t>
  </si>
  <si>
    <t>G-94+200 - 05</t>
  </si>
  <si>
    <t>G-94+200 - 06</t>
  </si>
  <si>
    <t>A-93+200 - 101</t>
  </si>
  <si>
    <t>A-93+200 - 102</t>
  </si>
  <si>
    <t>A-93+200 - 103</t>
  </si>
  <si>
    <t>A-93+200 - 104</t>
  </si>
  <si>
    <t>A-93+100 - 23</t>
  </si>
  <si>
    <t>A-93+100 - 24</t>
  </si>
  <si>
    <t>A-95+800 - 09</t>
  </si>
  <si>
    <t>A-94+250 - 01</t>
  </si>
  <si>
    <t>A-95+800 - 10</t>
  </si>
  <si>
    <t>A-94+250 - 02</t>
  </si>
  <si>
    <t>A-97+700 - 01</t>
  </si>
  <si>
    <t>A-97+700 - 02</t>
  </si>
  <si>
    <t>A-97+700 - 03</t>
  </si>
  <si>
    <t>A-93+300 - 63</t>
  </si>
  <si>
    <t>A-93+300 - 64</t>
  </si>
  <si>
    <t>A-93+300 - 65</t>
  </si>
  <si>
    <t>B-143+200 - 13</t>
  </si>
  <si>
    <t>B-146+788 - 06</t>
  </si>
  <si>
    <t>A-106+190 - 03</t>
  </si>
  <si>
    <t>A-106+190 - 04</t>
  </si>
  <si>
    <t>A-106+190 - 05</t>
  </si>
  <si>
    <t>A-106+190 - 06</t>
  </si>
  <si>
    <t>A-106+190 - 07</t>
  </si>
  <si>
    <t>A-106+190 - 08</t>
  </si>
  <si>
    <t>A-106+190 - 09</t>
  </si>
  <si>
    <t>A-106+190 - 10</t>
  </si>
  <si>
    <t>A-92+150 - 142</t>
  </si>
  <si>
    <t>A-92+150 - 143</t>
  </si>
  <si>
    <t>A-92+150 - 144</t>
  </si>
  <si>
    <t>A-90+900 - 1045</t>
  </si>
  <si>
    <t>A-90+900 - 1046</t>
  </si>
  <si>
    <t>A-90+900 - 1047</t>
  </si>
  <si>
    <t>A-90+900 - 1048</t>
  </si>
  <si>
    <t>A-90+900 - 1049</t>
  </si>
  <si>
    <t>A-90+900 - 1050</t>
  </si>
  <si>
    <t>A-90+900 - 1051</t>
  </si>
  <si>
    <t>A-99+82 - 69</t>
  </si>
  <si>
    <t>A-94+865 - 09</t>
  </si>
  <si>
    <t>A-94+865 - 10</t>
  </si>
  <si>
    <t>A-94+865 - 11</t>
  </si>
  <si>
    <t>A-94+865 - 12</t>
  </si>
  <si>
    <t>A-94+865 - 13</t>
  </si>
  <si>
    <t>A-94+865 - 14</t>
  </si>
  <si>
    <t>A-97+622 - 01</t>
  </si>
  <si>
    <t>A-97+850 - 01</t>
  </si>
  <si>
    <t>A-109+210 - 01</t>
  </si>
  <si>
    <t>A-109+210 - 02</t>
  </si>
  <si>
    <t>A-109+210 - 03</t>
  </si>
  <si>
    <t>A-109+210 - 04</t>
  </si>
  <si>
    <t>A-109+210 - 05</t>
  </si>
  <si>
    <t>A-109+210 - 06</t>
  </si>
  <si>
    <t>A-109+210 - 07</t>
  </si>
  <si>
    <t>S013 18 019 - 148+800</t>
  </si>
  <si>
    <t>B-148+810 - 06</t>
  </si>
  <si>
    <t>B-148+810 - 07</t>
  </si>
  <si>
    <t>B-148+810 - 08</t>
  </si>
  <si>
    <t>A-93+60 - 470</t>
  </si>
  <si>
    <t>A-93+60 - 471</t>
  </si>
  <si>
    <t>A-93+60 - 472</t>
  </si>
  <si>
    <t>A-93+60 - 473</t>
  </si>
  <si>
    <t>A-93+60 - 474</t>
  </si>
  <si>
    <t>A-93+475 - 180</t>
  </si>
  <si>
    <t>A-93+475 - 181</t>
  </si>
  <si>
    <t>A-93+475 - 182</t>
  </si>
  <si>
    <t>A-93+475 - 183</t>
  </si>
  <si>
    <t>A-92+150 - 145</t>
  </si>
  <si>
    <t>A-92+150 - 146</t>
  </si>
  <si>
    <t>A-92+150 - 147</t>
  </si>
  <si>
    <t>A-105+0 - 04</t>
  </si>
  <si>
    <t>A-114+200 - 18</t>
  </si>
  <si>
    <t>A-114+200 - 19</t>
  </si>
  <si>
    <t>A-114+200 - 20</t>
  </si>
  <si>
    <t>A-114+200 - 21</t>
  </si>
  <si>
    <t>A-114+200 - 22</t>
  </si>
  <si>
    <t>A-114+360 - 42</t>
  </si>
  <si>
    <t>A-110+239 - 103</t>
  </si>
  <si>
    <t>A-111+0 - 210</t>
  </si>
  <si>
    <t>A-111+0 - 211</t>
  </si>
  <si>
    <t>A-111+0 - 212</t>
  </si>
  <si>
    <t>A-109+580 - 28</t>
  </si>
  <si>
    <t>A-101+500 - 33</t>
  </si>
  <si>
    <t>A-101+700 - 20</t>
  </si>
  <si>
    <t>A-102+210 - 26</t>
  </si>
  <si>
    <t>A-104+950 - 01</t>
  </si>
  <si>
    <t>A-105+250 - 17</t>
  </si>
  <si>
    <t>A-110+239 - 104</t>
  </si>
  <si>
    <t>A-109+580 - 29</t>
  </si>
  <si>
    <t>A-101+690 - 07</t>
  </si>
  <si>
    <t>A-111+546 - 234</t>
  </si>
  <si>
    <t>D-125+900 - 34</t>
  </si>
  <si>
    <t>D-125+900 - 35</t>
  </si>
  <si>
    <t>D-126+640 - 66</t>
  </si>
  <si>
    <t>D-134+460 - 01</t>
  </si>
  <si>
    <t>D-139+420 - 01</t>
  </si>
  <si>
    <t>B-135+800 - 01</t>
  </si>
  <si>
    <t>B-135+800 - 02</t>
  </si>
  <si>
    <t>B-135+800 - 03</t>
  </si>
  <si>
    <t>B-136+392 - 04</t>
  </si>
  <si>
    <t>D-143+830 - 01</t>
  </si>
  <si>
    <t>A-88+138 - 611</t>
  </si>
  <si>
    <t>A-88+138 - 612</t>
  </si>
  <si>
    <t>A-93+60 - 475</t>
  </si>
  <si>
    <t>A-93+60 - 476</t>
  </si>
  <si>
    <t>A-93+60 - 477</t>
  </si>
  <si>
    <t>A-93+60 - 478</t>
  </si>
  <si>
    <t>A-93+60 - 479</t>
  </si>
  <si>
    <t>A-93+60 - 480</t>
  </si>
  <si>
    <t>B-146+788 - 07</t>
  </si>
  <si>
    <t>B-149+40 - 95</t>
  </si>
  <si>
    <t>B-149+40 - 96</t>
  </si>
  <si>
    <t>B-149+40 - 97</t>
  </si>
  <si>
    <t>A-93+475 - 184</t>
  </si>
  <si>
    <t>A-93+475 - 185</t>
  </si>
  <si>
    <t>A-93+475 - 186</t>
  </si>
  <si>
    <t>A-93+475 - 187</t>
  </si>
  <si>
    <t>A-93+475 - 188</t>
  </si>
  <si>
    <t>A-93+475 - 189</t>
  </si>
  <si>
    <t>B-161+216 - 81</t>
  </si>
  <si>
    <t>B-146+280 - 09</t>
  </si>
  <si>
    <t>B-143+830 - 12</t>
  </si>
  <si>
    <t>A-97+850 - 02</t>
  </si>
  <si>
    <t>A-97+850 - 03</t>
  </si>
  <si>
    <t>A-97+850 - 04</t>
  </si>
  <si>
    <t>B-149+40 - 98</t>
  </si>
  <si>
    <t>B-149+40 - 99</t>
  </si>
  <si>
    <t>B-149+40 - 100</t>
  </si>
  <si>
    <t>B-152+60 - 89</t>
  </si>
  <si>
    <t>B-152+60 - 90</t>
  </si>
  <si>
    <t>B-161+216 - 82</t>
  </si>
  <si>
    <t>B-161+216 - 83</t>
  </si>
  <si>
    <t>B-146+280 - 10</t>
  </si>
  <si>
    <t>B-146+788 - 08</t>
  </si>
  <si>
    <t>B-143+830 - 13</t>
  </si>
  <si>
    <t>B-134+760 - 24</t>
  </si>
  <si>
    <t>B-146+280 - 11</t>
  </si>
  <si>
    <t>B-146+280 - 12</t>
  </si>
  <si>
    <t>B-146+788 - 09</t>
  </si>
  <si>
    <t>B-146+788 - 10</t>
  </si>
  <si>
    <t>B-149+40 - 101</t>
  </si>
  <si>
    <t>B-149+40 - 102</t>
  </si>
  <si>
    <t>B-143+830 - 14</t>
  </si>
  <si>
    <t>B-143+830 - 15</t>
  </si>
  <si>
    <t>B-146+280 - 13</t>
  </si>
  <si>
    <t>A-111+945 - 561</t>
  </si>
  <si>
    <t>A-111+945 - 562</t>
  </si>
  <si>
    <t>B-146+788 - 11</t>
  </si>
  <si>
    <t>B-146+788 - 12</t>
  </si>
  <si>
    <t>A-111+546 - 235</t>
  </si>
  <si>
    <t>A-111+546 - 236</t>
  </si>
  <si>
    <t>A-111+546 - 237</t>
  </si>
  <si>
    <t>B-149+40 - 103</t>
  </si>
  <si>
    <t>B-149+40 - 104</t>
  </si>
  <si>
    <t>B-149+40 - 105</t>
  </si>
  <si>
    <t>B-149+40 - 106</t>
  </si>
  <si>
    <t>A-93+66 - 86</t>
  </si>
  <si>
    <t>A-93+66 - 87</t>
  </si>
  <si>
    <t>B-152+60 - 91</t>
  </si>
  <si>
    <t>B-152+60 - 92</t>
  </si>
  <si>
    <t>B-152+60 - 93</t>
  </si>
  <si>
    <t>B-161+216 - 84</t>
  </si>
  <si>
    <t>A-88+138 - 613</t>
  </si>
  <si>
    <t>A-93+60 - 481</t>
  </si>
  <si>
    <t>A-93+60 - 482</t>
  </si>
  <si>
    <t>A-93+60 - 483</t>
  </si>
  <si>
    <t>A-93+60 - 484</t>
  </si>
  <si>
    <t>A-93+60 - 485</t>
  </si>
  <si>
    <t>A-93+60 - 486</t>
  </si>
  <si>
    <t>A-93+60 - 487</t>
  </si>
  <si>
    <t>A-88+138 - 614</t>
  </si>
  <si>
    <t>A-88+138 - 615</t>
  </si>
  <si>
    <t>A-92+929 - 55</t>
  </si>
  <si>
    <t>A-88+130 - 01</t>
  </si>
  <si>
    <t>A-88+130 - 02</t>
  </si>
  <si>
    <t>A-88+130 - 03</t>
  </si>
  <si>
    <t>A-88+130 - 04</t>
  </si>
  <si>
    <t>A-92+929 - 56</t>
  </si>
  <si>
    <t>A-92+929 - 57</t>
  </si>
  <si>
    <t>A-92+929 - 58</t>
  </si>
  <si>
    <t>A-94+150 - 110</t>
  </si>
  <si>
    <t>A-94+150 - 111</t>
  </si>
  <si>
    <t>A-94+150 - 112</t>
  </si>
  <si>
    <t>A-94+150 - 113</t>
  </si>
  <si>
    <t>C-146+800 - 01</t>
  </si>
  <si>
    <t>C-146+800 - 02</t>
  </si>
  <si>
    <t>A-129+84 - 09</t>
  </si>
  <si>
    <t>A-129+84 - 10</t>
  </si>
  <si>
    <t>C-140+10 - 01</t>
  </si>
  <si>
    <t>C-140+10 - 02</t>
  </si>
  <si>
    <t>C-140+10 - 03</t>
  </si>
  <si>
    <t>A-103+30 - 21</t>
  </si>
  <si>
    <t>A-103+30 - 22</t>
  </si>
  <si>
    <t>A-109+130 - 03</t>
  </si>
  <si>
    <t>A-109+130 - 04</t>
  </si>
  <si>
    <t>B-115+422 - 01</t>
  </si>
  <si>
    <t>B-115+422 - 02</t>
  </si>
  <si>
    <t>B-115+422 - 03</t>
  </si>
  <si>
    <t>B-117+837 - 03</t>
  </si>
  <si>
    <t>B-117+837 - 04</t>
  </si>
  <si>
    <t>B-117+837 - 05</t>
  </si>
  <si>
    <t>A-99+82 - 70</t>
  </si>
  <si>
    <t>A-97+850 - 05</t>
  </si>
  <si>
    <t>A-102+510 - 167</t>
  </si>
  <si>
    <t>A-100+100 - 05</t>
  </si>
  <si>
    <t>A-108+870 - 88</t>
  </si>
  <si>
    <t>A-111+546 - 238</t>
  </si>
  <si>
    <t>A-111+546 - 239</t>
  </si>
  <si>
    <t>A-114+360 - 43</t>
  </si>
  <si>
    <t>A-111+945 - 563</t>
  </si>
  <si>
    <t>A-110+239 - 105</t>
  </si>
  <si>
    <t>A-111+546 - 240</t>
  </si>
  <si>
    <t>A-102+210 - 27</t>
  </si>
  <si>
    <t>A-111+546 - 241</t>
  </si>
  <si>
    <t>A-102+210 - 28</t>
  </si>
  <si>
    <t>A-103+246 - 655</t>
  </si>
  <si>
    <t>A-105+600 - 25</t>
  </si>
  <si>
    <t>A-105+500 - 13</t>
  </si>
  <si>
    <t>B-145+610 - 07</t>
  </si>
  <si>
    <t>B-145+610 - 08</t>
  </si>
  <si>
    <t>B-146+128 - 07</t>
  </si>
  <si>
    <t>B-146+128 - 08</t>
  </si>
  <si>
    <t>B-145+970 - 01</t>
  </si>
  <si>
    <t>B-145+970 - 02</t>
  </si>
  <si>
    <t>B-145+80 - 03</t>
  </si>
  <si>
    <t>B-145+80 - 04</t>
  </si>
  <si>
    <t>A-101+700 - 21</t>
  </si>
  <si>
    <t>A-102+210 - 29</t>
  </si>
  <si>
    <t>A-104+590 - 93</t>
  </si>
  <si>
    <t>A-105+574 - 03</t>
  </si>
  <si>
    <t>B-124+155 - 03</t>
  </si>
  <si>
    <t>B-124+155 - 04</t>
  </si>
  <si>
    <t>B-121+700 - 15</t>
  </si>
  <si>
    <t>B-121+700 - 16</t>
  </si>
  <si>
    <t>A-92+470 - 20</t>
  </si>
  <si>
    <t>A-92+470 - 21</t>
  </si>
  <si>
    <t>A-113+240 - 07</t>
  </si>
  <si>
    <t>A-113+240 - 08</t>
  </si>
  <si>
    <t>A-113+240 - 09</t>
  </si>
  <si>
    <t>A-105+700 - 338</t>
  </si>
  <si>
    <t>A-105+700 - 339</t>
  </si>
  <si>
    <t>A-105+700 - 340</t>
  </si>
  <si>
    <t>A-105+700 - 341</t>
  </si>
  <si>
    <t>A-105+700 - 342</t>
  </si>
  <si>
    <t>A-92+150 - 148</t>
  </si>
  <si>
    <t>A-92+150 - 149</t>
  </si>
  <si>
    <t>A-92+150 - 150</t>
  </si>
  <si>
    <t>A-92+150 - 151</t>
  </si>
  <si>
    <t>A-92+400 - 09</t>
  </si>
  <si>
    <t>A-92+400 - 10</t>
  </si>
  <si>
    <t>A-97+800 - 01</t>
  </si>
  <si>
    <t>A-97+800 - 02</t>
  </si>
  <si>
    <t>A-110+239 - 106</t>
  </si>
  <si>
    <t>A-110+239 - 107</t>
  </si>
  <si>
    <t>A-110+239 - 108</t>
  </si>
  <si>
    <t>A-20+165 - 01</t>
  </si>
  <si>
    <t>A-20+165 - 02</t>
  </si>
  <si>
    <t>A-20+165 - 03</t>
  </si>
  <si>
    <t>A-97+622 - 02</t>
  </si>
  <si>
    <t>A-97+622 - 03</t>
  </si>
  <si>
    <t>B-128+0 - 01</t>
  </si>
  <si>
    <t>B-128+0 - 02</t>
  </si>
  <si>
    <t>B-128+0 - 03</t>
  </si>
  <si>
    <t>B-10+300 - 01</t>
  </si>
  <si>
    <t>B-126+940 - 01</t>
  </si>
  <si>
    <t>B-126+940 - 02</t>
  </si>
  <si>
    <t>B-126+940 - 03</t>
  </si>
  <si>
    <t>B-135+200 - 01</t>
  </si>
  <si>
    <t>B-135+200 - 02</t>
  </si>
  <si>
    <t>B-135+200 - 03</t>
  </si>
  <si>
    <t>B-125+889 - 26</t>
  </si>
  <si>
    <t>B-125+889 - 27</t>
  </si>
  <si>
    <t>B-125+889 - 28</t>
  </si>
  <si>
    <t>A-149+50 - 01</t>
  </si>
  <si>
    <t>A-149+50 - 02</t>
  </si>
  <si>
    <t>A-149+50 - 03</t>
  </si>
  <si>
    <t>A-149+700 - 12</t>
  </si>
  <si>
    <t>A-149+700 - 13</t>
  </si>
  <si>
    <t>A-149+700 - 14</t>
  </si>
  <si>
    <t>A-143+830 - 03</t>
  </si>
  <si>
    <t>A-143+830 - 04</t>
  </si>
  <si>
    <t>A-143+830 - 05</t>
  </si>
  <si>
    <t>A-143+830 - 06</t>
  </si>
  <si>
    <t>A-150+700 - 01</t>
  </si>
  <si>
    <t>A-150+700 - 02</t>
  </si>
  <si>
    <t>A-150+700 - 03</t>
  </si>
  <si>
    <t>A-149+40 - 50</t>
  </si>
  <si>
    <t>A-149+40 - 51</t>
  </si>
  <si>
    <t>A-149+40 - 52</t>
  </si>
  <si>
    <t>A-149+40 - 53</t>
  </si>
  <si>
    <t>A-128+980 - 04</t>
  </si>
  <si>
    <t>A-128+980 - 05</t>
  </si>
  <si>
    <t>A-126+400 - 04</t>
  </si>
  <si>
    <t>A-126+400 - 05</t>
  </si>
  <si>
    <t>A-126+400 - 06</t>
  </si>
  <si>
    <t>A-140+380 - 02</t>
  </si>
  <si>
    <t>A-140+380 - 03</t>
  </si>
  <si>
    <t>A-147+280 - 01</t>
  </si>
  <si>
    <t>A-147+280 - 02</t>
  </si>
  <si>
    <t>A-147+280 - 03</t>
  </si>
  <si>
    <t>A-147+302 - 10</t>
  </si>
  <si>
    <t>A-147+302 - 11</t>
  </si>
  <si>
    <t>A-147+302 - 12</t>
  </si>
  <si>
    <t>A-152+60 - 16</t>
  </si>
  <si>
    <t>A-152+60 - 17</t>
  </si>
  <si>
    <t>A-152+60 - 18</t>
  </si>
  <si>
    <t>A-152+60 - 19</t>
  </si>
  <si>
    <t>A-152+60 - 20</t>
  </si>
  <si>
    <t>A-95+700 - 12</t>
  </si>
  <si>
    <t>A-95+700 - 13</t>
  </si>
  <si>
    <t>A-95+700 - 14</t>
  </si>
  <si>
    <t>A-95+700 - 15</t>
  </si>
  <si>
    <t>A-95+960 - 06</t>
  </si>
  <si>
    <t>A-95+960 - 07</t>
  </si>
  <si>
    <t>A-95+960 - 08</t>
  </si>
  <si>
    <t>A-95+882 - 31</t>
  </si>
  <si>
    <t>A-95+882 - 32</t>
  </si>
  <si>
    <t>A-101+836 - 76</t>
  </si>
  <si>
    <t>A-101+836 - 77</t>
  </si>
  <si>
    <t>A-150+600 - 01</t>
  </si>
  <si>
    <t>A-150+600 - 02</t>
  </si>
  <si>
    <t>A-150+600 - 03</t>
  </si>
  <si>
    <t>A-164+460 - 03</t>
  </si>
  <si>
    <t>A-164+460 - 04</t>
  </si>
  <si>
    <t>A-101+500 - 34</t>
  </si>
  <si>
    <t>A-101+500 - 35</t>
  </si>
  <si>
    <t>A-101+500 - 36</t>
  </si>
  <si>
    <t>A-101+500 - 37</t>
  </si>
  <si>
    <t>A-149+660 - 01</t>
  </si>
  <si>
    <t>A-149+660 - 02</t>
  </si>
  <si>
    <t>A-149+660 - 03</t>
  </si>
  <si>
    <t>A-156+350 - 01</t>
  </si>
  <si>
    <t>A-156+350 - 02</t>
  </si>
  <si>
    <t>A-156+350 - 03</t>
  </si>
  <si>
    <t>A-91+0 - 93</t>
  </si>
  <si>
    <t>A-126+655 - 16</t>
  </si>
  <si>
    <t>A-126+655 - 17</t>
  </si>
  <si>
    <t>A-126+655 - 18</t>
  </si>
  <si>
    <t>A-94+880 - 05</t>
  </si>
  <si>
    <t>A-94+880 - 06</t>
  </si>
  <si>
    <t>A-94+880 - 07</t>
  </si>
  <si>
    <t>A-94+320 - 12</t>
  </si>
  <si>
    <t>A-94+320 - 13</t>
  </si>
  <si>
    <t>A-94+320 - 14</t>
  </si>
  <si>
    <t>A-94+320 - 15</t>
  </si>
  <si>
    <t>A-147+198 - 01</t>
  </si>
  <si>
    <t>A-147+198 - 02</t>
  </si>
  <si>
    <t>A-147+198 - 03</t>
  </si>
  <si>
    <t>A-94+340 - 02</t>
  </si>
  <si>
    <t>A-94+340 - 03</t>
  </si>
  <si>
    <t>A-152+60 - 21</t>
  </si>
  <si>
    <t>A-152+60 - 22</t>
  </si>
  <si>
    <t>A-152+60 - 23</t>
  </si>
  <si>
    <t>A-94+340 - 04</t>
  </si>
  <si>
    <t>A-94+340 - 05</t>
  </si>
  <si>
    <t>A-94+220 - 06</t>
  </si>
  <si>
    <t>A-94+200 - 53</t>
  </si>
  <si>
    <t>A-94+200 - 54</t>
  </si>
  <si>
    <t>A-93+685 - 29</t>
  </si>
  <si>
    <t>D-131+320 - 16</t>
  </si>
  <si>
    <t>D-132+440 - 10</t>
  </si>
  <si>
    <t>D-132+440 - 11</t>
  </si>
  <si>
    <t>A-94+700 - 06</t>
  </si>
  <si>
    <t>D-134+760 - 05</t>
  </si>
  <si>
    <t>A-95+700 - 16</t>
  </si>
  <si>
    <t>D-136+420 - 11</t>
  </si>
  <si>
    <t>S007 19 019 - 100+800</t>
  </si>
  <si>
    <t>A-100+800 - 02</t>
  </si>
  <si>
    <t>A-100+800 - 03</t>
  </si>
  <si>
    <t>A-102+400 - 22</t>
  </si>
  <si>
    <t>A-102+400 - 23</t>
  </si>
  <si>
    <t>A-102+400 - 24</t>
  </si>
  <si>
    <t>A-92+150 - 152</t>
  </si>
  <si>
    <t>A-92+150 - 153</t>
  </si>
  <si>
    <t>A-92+150 - 154</t>
  </si>
  <si>
    <t>A-105+574 - 04</t>
  </si>
  <si>
    <t>A-110+239 - 109</t>
  </si>
  <si>
    <t>A-108+870 - 89</t>
  </si>
  <si>
    <t>A-108+870 - 90</t>
  </si>
  <si>
    <t>A-111+546 - 242</t>
  </si>
  <si>
    <t>B-115+197 - 03</t>
  </si>
  <si>
    <t>B-115+197 - 04</t>
  </si>
  <si>
    <t>B-115+197 - 05</t>
  </si>
  <si>
    <t>C-118+560 - 01</t>
  </si>
  <si>
    <t>C-118+560 - 02</t>
  </si>
  <si>
    <t>C-118+560 - 03</t>
  </si>
  <si>
    <t>C-119+883 - 01</t>
  </si>
  <si>
    <t>C-119+883 - 02</t>
  </si>
  <si>
    <t>B-124+140 - 01</t>
  </si>
  <si>
    <t>B-124+140 - 02</t>
  </si>
  <si>
    <t>B-124+140 - 03</t>
  </si>
  <si>
    <t>B-118+680 - 03</t>
  </si>
  <si>
    <t>B-118+680 - 04</t>
  </si>
  <si>
    <t>B-119+175 - 06</t>
  </si>
  <si>
    <t>B-119+175 - 07</t>
  </si>
  <si>
    <t>B-121+7003 - 01</t>
  </si>
  <si>
    <t>G-93+0 - 01</t>
  </si>
  <si>
    <t>G-93+0 - 02</t>
  </si>
  <si>
    <t>G-93+0 - 03</t>
  </si>
  <si>
    <t>G-93+0 - 04</t>
  </si>
  <si>
    <t>H-93+300 - 01</t>
  </si>
  <si>
    <t>H-93+300 - 02</t>
  </si>
  <si>
    <t>H-93+300 - 03</t>
  </si>
  <si>
    <t>I-93+470 - 01</t>
  </si>
  <si>
    <t>I-93+470 - 02</t>
  </si>
  <si>
    <t>I-93+470 - 03</t>
  </si>
  <si>
    <t>I-93+470 - 04</t>
  </si>
  <si>
    <t>I-93+470 - 05</t>
  </si>
  <si>
    <t>F-94+860 - 01</t>
  </si>
  <si>
    <t>F-94+860 - 02</t>
  </si>
  <si>
    <t>F-94+860 - 03</t>
  </si>
  <si>
    <t>G-94+270 - 05</t>
  </si>
  <si>
    <t>G-94+270 - 06</t>
  </si>
  <si>
    <t>G-94+270 - 07</t>
  </si>
  <si>
    <t>H-93+685 - 01</t>
  </si>
  <si>
    <t>H-93+685 - 02</t>
  </si>
  <si>
    <t>S008 19 052 - 111+100</t>
  </si>
  <si>
    <t>A-111+100 - 02</t>
  </si>
  <si>
    <t>S009 20 040 - 118+900</t>
  </si>
  <si>
    <t>A-118+960 - 01</t>
  </si>
  <si>
    <t>A-121+600 - 01</t>
  </si>
  <si>
    <t>A-119+700 - 11</t>
  </si>
  <si>
    <t>A-111+800 - 05</t>
  </si>
  <si>
    <t>A-111+800 - 06</t>
  </si>
  <si>
    <t>A-106+540 - 02</t>
  </si>
  <si>
    <t>A-97+850 - 06</t>
  </si>
  <si>
    <t>A-99+82 - 71</t>
  </si>
  <si>
    <t>A-108+870 - 91</t>
  </si>
  <si>
    <t>A-105+250 - 18</t>
  </si>
  <si>
    <t>A-111+546 - 243</t>
  </si>
  <si>
    <t>A-111+546 - 244</t>
  </si>
  <si>
    <t>B-143+830 - 16</t>
  </si>
  <si>
    <t>B-143+830 - 17</t>
  </si>
  <si>
    <t>A-111+546 - 245</t>
  </si>
  <si>
    <t>B-146+788 - 13</t>
  </si>
  <si>
    <t>B-146+788 - 14</t>
  </si>
  <si>
    <t>B-149+40 - 107</t>
  </si>
  <si>
    <t>D-115+177 - 31</t>
  </si>
  <si>
    <t>B-152+60 - 94</t>
  </si>
  <si>
    <t>D-117+800 - 13</t>
  </si>
  <si>
    <t>D-117+800 - 14</t>
  </si>
  <si>
    <t>B-161+216 - 85</t>
  </si>
  <si>
    <t>D-118+535 - 10</t>
  </si>
  <si>
    <t>D-118+535 - 11</t>
  </si>
  <si>
    <t>D-119+820 - 14</t>
  </si>
  <si>
    <t>J-119+200 - 01</t>
  </si>
  <si>
    <t>J-119+200 - 02</t>
  </si>
  <si>
    <t>J-119+200 - 03</t>
  </si>
  <si>
    <t>J-119+200 - 04</t>
  </si>
  <si>
    <t>J-120+460 - 22</t>
  </si>
  <si>
    <t>J-120+460 - 23</t>
  </si>
  <si>
    <t>J-120+460 - 24</t>
  </si>
  <si>
    <t>A-97+850 - 07</t>
  </si>
  <si>
    <t>A-97+560 - 01</t>
  </si>
  <si>
    <t>A-97+560 - 02</t>
  </si>
  <si>
    <t>A-97+560 - 03</t>
  </si>
  <si>
    <t>D-126+640 - 67</t>
  </si>
  <si>
    <t>A-95+480 - 05</t>
  </si>
  <si>
    <t>A-95+480 - 06</t>
  </si>
  <si>
    <t>A-92+150 - 155</t>
  </si>
  <si>
    <t>A-92+150 - 156</t>
  </si>
  <si>
    <t>A-93+0 - 53</t>
  </si>
  <si>
    <t>A-93+0 - 54</t>
  </si>
  <si>
    <t>A-93+0 - 55</t>
  </si>
  <si>
    <t>A-93+530 - 16</t>
  </si>
  <si>
    <t>A-93+530 - 17</t>
  </si>
  <si>
    <t>A-93+530 - 18</t>
  </si>
  <si>
    <t>D-134+80 - 02</t>
  </si>
  <si>
    <t>D-134+80 - 03</t>
  </si>
  <si>
    <t>D-134+760 - 06</t>
  </si>
  <si>
    <t>D-136+420 - 12</t>
  </si>
  <si>
    <t>D-136+420 - 13</t>
  </si>
  <si>
    <t>D-143+830 - 02</t>
  </si>
  <si>
    <t>D-143+830 - 03</t>
  </si>
  <si>
    <t>D-143+830 - 04</t>
  </si>
  <si>
    <t>D-146+280 - 08</t>
  </si>
  <si>
    <t>D-146+280 - 09</t>
  </si>
  <si>
    <t>A-120+650 - 05</t>
  </si>
  <si>
    <t>A-120+650 - 06</t>
  </si>
  <si>
    <t>D-132+440 - 12</t>
  </si>
  <si>
    <t>A-111+546 - 246</t>
  </si>
  <si>
    <t>B-119+175 - 08</t>
  </si>
  <si>
    <t>B-119+175 - 09</t>
  </si>
  <si>
    <t>D-126+640 - 68</t>
  </si>
  <si>
    <t>B-135+960 - 13</t>
  </si>
  <si>
    <t>B-135+960 - 14</t>
  </si>
  <si>
    <t>B-135+960 - 15</t>
  </si>
  <si>
    <t>D-134+760 - 08</t>
  </si>
  <si>
    <t>A-111+945 - 564</t>
  </si>
  <si>
    <t>D-136+420 - 14</t>
  </si>
  <si>
    <t>D-136+420 - 15</t>
  </si>
  <si>
    <t>D-136+420 - 16</t>
  </si>
  <si>
    <t>A-111+0 - 213</t>
  </si>
  <si>
    <t>D-143+830 - 05</t>
  </si>
  <si>
    <t>D-146+280 - 10</t>
  </si>
  <si>
    <t>D-149+40 - 63</t>
  </si>
  <si>
    <t>D-149+40 - 64</t>
  </si>
  <si>
    <t>D-149+40 - 65</t>
  </si>
  <si>
    <t>D-149+40 - 66</t>
  </si>
  <si>
    <t>D-152+60 - 52</t>
  </si>
  <si>
    <t>D-126+640 - 69</t>
  </si>
  <si>
    <t>D-132+440 - 13</t>
  </si>
  <si>
    <t>D-134+80 - 04</t>
  </si>
  <si>
    <t>D-143+830 - 06</t>
  </si>
  <si>
    <t>D-149+40 - 67</t>
  </si>
  <si>
    <t>D-149+40 - 68</t>
  </si>
  <si>
    <t>D-149+40 - 69</t>
  </si>
  <si>
    <t>D-149+40 - 70</t>
  </si>
  <si>
    <t>A-101+740 - 04</t>
  </si>
  <si>
    <t>A-101+740 - 05</t>
  </si>
  <si>
    <t>A-104+590 - 94</t>
  </si>
  <si>
    <t>A-105+250 - 19</t>
  </si>
  <si>
    <t>A-102+510 - 168</t>
  </si>
  <si>
    <t>A-101+700 - 22</t>
  </si>
  <si>
    <t>A-101+836 - 78</t>
  </si>
  <si>
    <t>A-101+836 - 79</t>
  </si>
  <si>
    <t>A-101+836 - 80</t>
  </si>
  <si>
    <t>A-105+250 - 20</t>
  </si>
  <si>
    <t>A-111+546 - 247</t>
  </si>
  <si>
    <t>A-111+546 - 248</t>
  </si>
  <si>
    <t>A-113+632 - 68</t>
  </si>
  <si>
    <t>A-114+800 - 20</t>
  </si>
  <si>
    <t>A-114+700 - 19</t>
  </si>
  <si>
    <t>A-114+700 - 20</t>
  </si>
  <si>
    <t>A-114+200 - 23</t>
  </si>
  <si>
    <t>A-114+200 - 24</t>
  </si>
  <si>
    <t>A-114+200 - 25</t>
  </si>
  <si>
    <t>A-114+685 - 56</t>
  </si>
  <si>
    <t>A-114+685 - 57</t>
  </si>
  <si>
    <t>A-114+685 - 58</t>
  </si>
  <si>
    <t>A-114+360 - 44</t>
  </si>
  <si>
    <t>A-111+800 - 07</t>
  </si>
  <si>
    <t>A-111+945 - 565</t>
  </si>
  <si>
    <t>A-110+239 - 110</t>
  </si>
  <si>
    <t>A-110+239 - 111</t>
  </si>
  <si>
    <t>A-110+239 - 112</t>
  </si>
  <si>
    <t>A-109+580 - 30</t>
  </si>
  <si>
    <t>A-101+400 - 10</t>
  </si>
  <si>
    <t>A-93+60 - 488</t>
  </si>
  <si>
    <t>A-93+60 - 489</t>
  </si>
  <si>
    <t>A-93+60 - 490</t>
  </si>
  <si>
    <t>A-93+60 - 491</t>
  </si>
  <si>
    <t>A-93+60 - 492</t>
  </si>
  <si>
    <t>A-110+239 - 113</t>
  </si>
  <si>
    <t>A-110+239 - 114</t>
  </si>
  <si>
    <t>A-110+239 - 115</t>
  </si>
  <si>
    <t>A-114+360 - 45</t>
  </si>
  <si>
    <t>A-111+945 - 566</t>
  </si>
  <si>
    <t>A-111+945 - 567</t>
  </si>
  <si>
    <t>A-111+945 - 568</t>
  </si>
  <si>
    <t>A-111+945 - 569</t>
  </si>
  <si>
    <t>A-109+580 - 31</t>
  </si>
  <si>
    <t>A-101+430 - 13</t>
  </si>
  <si>
    <t>A-90+900 - 1052</t>
  </si>
  <si>
    <t>A-90+900 - 1053</t>
  </si>
  <si>
    <t>A-92+10 - 03</t>
  </si>
  <si>
    <t>A-92+10 - 04</t>
  </si>
  <si>
    <t>A-92+10 - 05</t>
  </si>
  <si>
    <t>A-94+480 - 01</t>
  </si>
  <si>
    <t>A-94+480 - 02</t>
  </si>
  <si>
    <t>A-94+480 - 03</t>
  </si>
  <si>
    <t>A-94+480 - 04</t>
  </si>
  <si>
    <t>A-105+700 - 343</t>
  </si>
  <si>
    <t>A-105+700 - 344</t>
  </si>
  <si>
    <t>A-105+700 - 345</t>
  </si>
  <si>
    <t>A-105+700 - 346</t>
  </si>
  <si>
    <t>A-105+700 - 347</t>
  </si>
  <si>
    <t>A-105+700 - 348</t>
  </si>
  <si>
    <t>A-111+600 - 107</t>
  </si>
  <si>
    <t>A-111+600 - 108</t>
  </si>
  <si>
    <t>A-106+960 - 01</t>
  </si>
  <si>
    <t>A-106+960 - 02</t>
  </si>
  <si>
    <t>A-99+960 - 01</t>
  </si>
  <si>
    <t>A-99+960 - 02</t>
  </si>
  <si>
    <t>S007 19 012 - 100+100</t>
  </si>
  <si>
    <t>A-100+171 - 01</t>
  </si>
  <si>
    <t>A-101+500 - 38</t>
  </si>
  <si>
    <t>A-101+500 - 39</t>
  </si>
  <si>
    <t>A-101+500 - 40</t>
  </si>
  <si>
    <t>A-101+500 - 41</t>
  </si>
  <si>
    <t>A-101+500 - 42</t>
  </si>
  <si>
    <t>A-92+150 - 157</t>
  </si>
  <si>
    <t>A-92+150 - 158</t>
  </si>
  <si>
    <t>A-92+150 - 159</t>
  </si>
  <si>
    <t>A-92+150 - 160</t>
  </si>
  <si>
    <t>A-93+60 - 493</t>
  </si>
  <si>
    <t>A-93+60 - 494</t>
  </si>
  <si>
    <t>A-93+60 - 495</t>
  </si>
  <si>
    <t>A-93+60 - 496</t>
  </si>
  <si>
    <t>A-93+60 - 497</t>
  </si>
  <si>
    <t>A-93+60 - 498</t>
  </si>
  <si>
    <t>A-94+150 - 114</t>
  </si>
  <si>
    <t>A-94+150 - 115</t>
  </si>
  <si>
    <t>A-94+150 - 116</t>
  </si>
  <si>
    <t>A-94+270 - 135</t>
  </si>
  <si>
    <t>A-94+270 - 136</t>
  </si>
  <si>
    <t>A-94+270 - 137</t>
  </si>
  <si>
    <t>A-94+270 - 138</t>
  </si>
  <si>
    <t>A-94+860 - 40</t>
  </si>
  <si>
    <t>A-94+860 - 41</t>
  </si>
  <si>
    <t>A-94+860 - 42</t>
  </si>
  <si>
    <t>A-99+82 - 72</t>
  </si>
  <si>
    <t>A-111+546 - 249</t>
  </si>
  <si>
    <t>A-111+546 - 250</t>
  </si>
  <si>
    <t>A-111+546 - 251</t>
  </si>
  <si>
    <t>A-111+546 - 252</t>
  </si>
  <si>
    <t>A-114+360 - 46</t>
  </si>
  <si>
    <t>A-108+870 - 92</t>
  </si>
  <si>
    <t>A-105+574 - 05</t>
  </si>
  <si>
    <t>A-93+475 - 190</t>
  </si>
  <si>
    <t>A-93+475 - 191</t>
  </si>
  <si>
    <t>A-93+475 - 192</t>
  </si>
  <si>
    <t>A-93+475 - 193</t>
  </si>
  <si>
    <t>A-93+475 - 194</t>
  </si>
  <si>
    <t>A-93+475 - 195</t>
  </si>
  <si>
    <t>A-93+475 - 196</t>
  </si>
  <si>
    <t>A-93+0 - 56</t>
  </si>
  <si>
    <t>A-93+0 - 57</t>
  </si>
  <si>
    <t>A-93+0 - 58</t>
  </si>
  <si>
    <t>A-93+60 - 499</t>
  </si>
  <si>
    <t>A-93+60 - 500</t>
  </si>
  <si>
    <t>A-93+60 - 501</t>
  </si>
  <si>
    <t>A-93+60 - 502</t>
  </si>
  <si>
    <t>A-93+480 - 03</t>
  </si>
  <si>
    <t>A-93+480 - 04</t>
  </si>
  <si>
    <t>A-93+480 - 05</t>
  </si>
  <si>
    <t>A-92+470 - 22</t>
  </si>
  <si>
    <t>A-93+60 - 503</t>
  </si>
  <si>
    <t>A-93+60 - 504</t>
  </si>
  <si>
    <t>A-93+60 - 505</t>
  </si>
  <si>
    <t>A-93+60 - 506</t>
  </si>
  <si>
    <t>A-88+138 - 616</t>
  </si>
  <si>
    <t>A-88+138 - 617</t>
  </si>
  <si>
    <t>A-88+138 - 618</t>
  </si>
  <si>
    <t>A-100+171 - 02</t>
  </si>
  <si>
    <t>A-100+171 - 03</t>
  </si>
  <si>
    <t>A-100+300 - 02</t>
  </si>
  <si>
    <t>A-100+300 - 03</t>
  </si>
  <si>
    <t>A-92+0 - 116</t>
  </si>
  <si>
    <t>A-95+825 - 14</t>
  </si>
  <si>
    <t>A-95+882 - 33</t>
  </si>
  <si>
    <t>A-95+882 - 34</t>
  </si>
  <si>
    <t>A-96+900 - 17</t>
  </si>
  <si>
    <t>A-96+900 - 18</t>
  </si>
  <si>
    <t>A-102+300 - 03</t>
  </si>
  <si>
    <t>A-102+300 - 04</t>
  </si>
  <si>
    <t>A-102+300 - 05</t>
  </si>
  <si>
    <t>A-101+836 - 81</t>
  </si>
  <si>
    <t>A-101+836 - 82</t>
  </si>
  <si>
    <t>A-101+500 - 43</t>
  </si>
  <si>
    <t>A-101+500 - 44</t>
  </si>
  <si>
    <t>A-95+700 - 17</t>
  </si>
  <si>
    <t>A-95+700 - 18</t>
  </si>
  <si>
    <t>A-95+700 - 19</t>
  </si>
  <si>
    <t>A-92+929 - 59</t>
  </si>
  <si>
    <t>A-92+929 - 60</t>
  </si>
  <si>
    <t>A-92+929 - 61</t>
  </si>
  <si>
    <t>A-92+929 - 62</t>
  </si>
  <si>
    <t>A-92+929 - 63</t>
  </si>
  <si>
    <t>A-92+929 - 64</t>
  </si>
  <si>
    <t>A-92+929 - 65</t>
  </si>
  <si>
    <t>A-92+929 - 66</t>
  </si>
  <si>
    <t>A-92+929 - 67</t>
  </si>
  <si>
    <t>A-93+150 - 03</t>
  </si>
  <si>
    <t>A-92+150 - 161</t>
  </si>
  <si>
    <t>A-101+500 - 45</t>
  </si>
  <si>
    <t>A-93+400 - 69</t>
  </si>
  <si>
    <t>A-93+400 - 70</t>
  </si>
  <si>
    <t>A-93+475 - 197</t>
  </si>
  <si>
    <t>A-101+700 - 23</t>
  </si>
  <si>
    <t>A-103+500 - 06</t>
  </si>
  <si>
    <t>A-108+635 - 72</t>
  </si>
  <si>
    <t>A-109+580 - 32</t>
  </si>
  <si>
    <t>A-108+635 - 73</t>
  </si>
  <si>
    <t>A-108+635 - 74</t>
  </si>
  <si>
    <t>A-109+580 - 33</t>
  </si>
  <si>
    <t>A-108+870 - 93</t>
  </si>
  <si>
    <t>A-111+546 - 253</t>
  </si>
  <si>
    <t>A-111+546 - 254</t>
  </si>
  <si>
    <t>A-110+500 - 16</t>
  </si>
  <si>
    <t>A-110+500 - 17</t>
  </si>
  <si>
    <t>A-114+200 - 26</t>
  </si>
  <si>
    <t>A-114+200 - 27</t>
  </si>
  <si>
    <t>A-100+800 - 04</t>
  </si>
  <si>
    <t>A-100+800 - 05</t>
  </si>
  <si>
    <t>A-100+800 - 06</t>
  </si>
  <si>
    <t>A-100+800 - 07</t>
  </si>
  <si>
    <t>A-114+600 - 08</t>
  </si>
  <si>
    <t>A-111+546 - 255</t>
  </si>
  <si>
    <t>A-101+500 - 46</t>
  </si>
  <si>
    <t>A-101+500 - 47</t>
  </si>
  <si>
    <t>A-108+870 - 94</t>
  </si>
  <si>
    <t>S007 19 054 - 104+300</t>
  </si>
  <si>
    <t>A-104+300 - 01</t>
  </si>
  <si>
    <t>A-105+250 - 21</t>
  </si>
  <si>
    <t>C-172+100 - 16</t>
  </si>
  <si>
    <t>C-172+100 - 17</t>
  </si>
  <si>
    <t>A-101+760 - 03</t>
  </si>
  <si>
    <t>A-101+760 - 04</t>
  </si>
  <si>
    <t>A-101+760 - 05</t>
  </si>
  <si>
    <t>A-100+800 - 08</t>
  </si>
  <si>
    <t>A-100+800 - 09</t>
  </si>
  <si>
    <t>A-100+800 - 10</t>
  </si>
  <si>
    <t>A-93+0 - 59</t>
  </si>
  <si>
    <t>A-93+0 - 60</t>
  </si>
  <si>
    <t>A-92+150 - 162</t>
  </si>
  <si>
    <t>A-92+470 - 23</t>
  </si>
  <si>
    <t>A-92+470 - 24</t>
  </si>
  <si>
    <t>A-92+400 - 11</t>
  </si>
  <si>
    <t>A-92+400 - 12</t>
  </si>
  <si>
    <t>A-92+400 - 13</t>
  </si>
  <si>
    <t>A-92+687 - 01</t>
  </si>
  <si>
    <t>A-92+687 - 02</t>
  </si>
  <si>
    <t>A-107+300 - 05</t>
  </si>
  <si>
    <t>A-111+600 - 109</t>
  </si>
  <si>
    <t>A-111+600 - 110</t>
  </si>
  <si>
    <t>A-93+475 - 198</t>
  </si>
  <si>
    <t>A-93+475 - 199</t>
  </si>
  <si>
    <t>A-93+475 - 200</t>
  </si>
  <si>
    <t>A-93+475 - 201</t>
  </si>
  <si>
    <t>A-93+60 - 507</t>
  </si>
  <si>
    <t>A-93+60 - 508</t>
  </si>
  <si>
    <t>A-93+60 - 509</t>
  </si>
  <si>
    <t>A-93+60 - 510</t>
  </si>
  <si>
    <t>A-93+60 - 511</t>
  </si>
  <si>
    <t>A-93+60 - 512</t>
  </si>
  <si>
    <t>A-94+860 - 43</t>
  </si>
  <si>
    <t>A-94+860 - 44</t>
  </si>
  <si>
    <t>A-94+860 - 45</t>
  </si>
  <si>
    <t>A-94+860 - 46</t>
  </si>
  <si>
    <t>A-95+480 - 07</t>
  </si>
  <si>
    <t>A-95+480 - 08</t>
  </si>
  <si>
    <t>A-95+480 - 09</t>
  </si>
  <si>
    <t>A-95+480 - 10</t>
  </si>
  <si>
    <t>A-91+600 - 09</t>
  </si>
  <si>
    <t>A-100+720 - 04</t>
  </si>
  <si>
    <t>A-100+300 - 04</t>
  </si>
  <si>
    <t>A-100+200 - 11</t>
  </si>
  <si>
    <t>A-100+200 - 12</t>
  </si>
  <si>
    <t>A-100+200 - 13</t>
  </si>
  <si>
    <t>S007 19 008 - 99+700</t>
  </si>
  <si>
    <t>A-99+750 - 01</t>
  </si>
  <si>
    <t>A-101+500 - 48</t>
  </si>
  <si>
    <t>A-101+500 - 49</t>
  </si>
  <si>
    <t>A-102+700 - 05</t>
  </si>
  <si>
    <t>S006 19 044 - 95+300</t>
  </si>
  <si>
    <t>A-95+300 - 01</t>
  </si>
  <si>
    <t>A-9+400 - 01</t>
  </si>
  <si>
    <t>C-162+700 - 01</t>
  </si>
  <si>
    <t>C-162+700 - 02</t>
  </si>
  <si>
    <t>A-92+470 - 25</t>
  </si>
  <si>
    <t>A-92+470 - 26</t>
  </si>
  <si>
    <t>A-92+600 - 10</t>
  </si>
  <si>
    <t>A-92+600 - 11</t>
  </si>
  <si>
    <t>A-111+945 - 570</t>
  </si>
  <si>
    <t>A-111+945 - 571</t>
  </si>
  <si>
    <t>A-95+480 - 11</t>
  </si>
  <si>
    <t>A-95+480 - 12</t>
  </si>
  <si>
    <t>A-95+480 - 13</t>
  </si>
  <si>
    <t>A-110+239 - 116</t>
  </si>
  <si>
    <t>A-110+239 - 117</t>
  </si>
  <si>
    <t>A-93+60 - 513</t>
  </si>
  <si>
    <t>A-93+60 - 514</t>
  </si>
  <si>
    <t>A-93+60 - 515</t>
  </si>
  <si>
    <t>A-93+60 - 516</t>
  </si>
  <si>
    <t>A-93+60 - 517</t>
  </si>
  <si>
    <t>A-93+60 - 518</t>
  </si>
  <si>
    <t>A-93+60 - 519</t>
  </si>
  <si>
    <t>A-111+546 - 256</t>
  </si>
  <si>
    <t>A-111+546 - 257</t>
  </si>
  <si>
    <t>A-108+635 - 75</t>
  </si>
  <si>
    <t>A-108+635 - 76</t>
  </si>
  <si>
    <t>A-108+689 - 95</t>
  </si>
  <si>
    <t>A-103+246 - 656</t>
  </si>
  <si>
    <t>C-10+280 - 01</t>
  </si>
  <si>
    <t>C-10+280 - 02</t>
  </si>
  <si>
    <t>C-140+6 - 01</t>
  </si>
  <si>
    <t>C-140+6 - 02</t>
  </si>
  <si>
    <t>A-138+170 - 08</t>
  </si>
  <si>
    <t>A-138+170 - 09</t>
  </si>
  <si>
    <t>A-138+170 - 10</t>
  </si>
  <si>
    <t>C-132+600 - 01</t>
  </si>
  <si>
    <t>C-132+600 - 02</t>
  </si>
  <si>
    <t>B-136+422 - 01</t>
  </si>
  <si>
    <t>B-136+422 - 02</t>
  </si>
  <si>
    <t>B-136+392 - 05</t>
  </si>
  <si>
    <t>CORTE KM 119+175 LD - 02</t>
  </si>
  <si>
    <t>CORTE KM 119+175 LD - 03</t>
  </si>
  <si>
    <t>CORTE KM 119+175 LI,LD - 01</t>
  </si>
  <si>
    <t>CORTE KM 119+175 LI,LD - 02</t>
  </si>
  <si>
    <t>CORTE KM 120+460 LI - 10</t>
  </si>
  <si>
    <t>CORTE KM 120+460 LI - 11</t>
  </si>
  <si>
    <t>CORTE KM 120+460 LI - 12</t>
  </si>
  <si>
    <t>KM 126+700 - 01</t>
  </si>
  <si>
    <t>KM 126+700 - 02</t>
  </si>
  <si>
    <t>A-111+945 - 572</t>
  </si>
  <si>
    <t>A-110+239 - 118</t>
  </si>
  <si>
    <t>A-110+239 - 119</t>
  </si>
  <si>
    <t>A-110+239 - 120</t>
  </si>
  <si>
    <t>A-110+239 - 121</t>
  </si>
  <si>
    <t>A-109+580 - 34</t>
  </si>
  <si>
    <t>A-111+546 - 258</t>
  </si>
  <si>
    <t>A-114+360 - 47</t>
  </si>
  <si>
    <t>A-111+0 - 214</t>
  </si>
  <si>
    <t>A-93+60 - 520</t>
  </si>
  <si>
    <t>A-93+60 - 521</t>
  </si>
  <si>
    <t>A-93+60 - 522</t>
  </si>
  <si>
    <t>A-93+60 - 523</t>
  </si>
  <si>
    <t>A-93+60 - 524</t>
  </si>
  <si>
    <t>CORTE KM 130+275 LI - 02</t>
  </si>
  <si>
    <t>CORTE KM 130+275 LI - 03</t>
  </si>
  <si>
    <t>CORTE KM 130+275 LI - 04</t>
  </si>
  <si>
    <t>A-90+900 - 1054</t>
  </si>
  <si>
    <t>A-90+900 - 1055</t>
  </si>
  <si>
    <t>A-90+900 - 1056</t>
  </si>
  <si>
    <t>A-90+900 - 1057</t>
  </si>
  <si>
    <t>A-102+340 - 01</t>
  </si>
  <si>
    <t>A-102+340 - 02</t>
  </si>
  <si>
    <t>A-102+500 - 15</t>
  </si>
  <si>
    <t>A-102+500 - 16</t>
  </si>
  <si>
    <t>A-102+900 - 17</t>
  </si>
  <si>
    <t>A-102+900 - 18</t>
  </si>
  <si>
    <t>A-106+980 - 01</t>
  </si>
  <si>
    <t>A-106+980 - 02</t>
  </si>
  <si>
    <t>A-100+171 - 04</t>
  </si>
  <si>
    <t>A-100+171 - 05</t>
  </si>
  <si>
    <t>A-100+171 - 06</t>
  </si>
  <si>
    <t>A-99+737 - 01</t>
  </si>
  <si>
    <t>A-99+737 - 02</t>
  </si>
  <si>
    <t>A-102+500 - 17</t>
  </si>
  <si>
    <t>A-102+500 - 18</t>
  </si>
  <si>
    <t>A-102+500 - 19</t>
  </si>
  <si>
    <t>A-102+500 - 20</t>
  </si>
  <si>
    <t>C-134+240 - 01</t>
  </si>
  <si>
    <t>C-134+240 - 02</t>
  </si>
  <si>
    <t>B-135+960 - 16</t>
  </si>
  <si>
    <t>B-135+960 - 17</t>
  </si>
  <si>
    <t>A-94+0 - 25</t>
  </si>
  <si>
    <t>S007 19 037 - 102+600</t>
  </si>
  <si>
    <t>A-102+650 - 19</t>
  </si>
  <si>
    <t>A-110+500 - 18</t>
  </si>
  <si>
    <t>A-129+120 - 02</t>
  </si>
  <si>
    <t>A-129+120 - 03</t>
  </si>
  <si>
    <t>D-115+177 - 32</t>
  </si>
  <si>
    <t>D-117+800 - 15</t>
  </si>
  <si>
    <t>D-118+535 - 12</t>
  </si>
  <si>
    <t>D-119+820 - 15</t>
  </si>
  <si>
    <t>D-125+900 - 36</t>
  </si>
  <si>
    <t>D-126+320 - 05</t>
  </si>
  <si>
    <t>A-137+900 - 12</t>
  </si>
  <si>
    <t>A-137+900 - 13</t>
  </si>
  <si>
    <t>A-137+900 - 14</t>
  </si>
  <si>
    <t>A-137+900 - 15</t>
  </si>
  <si>
    <t>S013 18 052 - 152+100</t>
  </si>
  <si>
    <t>A-152+150 - 01</t>
  </si>
  <si>
    <t>A-152+100 - 01</t>
  </si>
  <si>
    <t>A-149+40 - 54</t>
  </si>
  <si>
    <t>A-149+40 - 55</t>
  </si>
  <si>
    <t>A-149+40 - 56</t>
  </si>
  <si>
    <t>S013 18 020 - 148+900</t>
  </si>
  <si>
    <t>A-148+900 - 01</t>
  </si>
  <si>
    <t>A-148+900 - 02</t>
  </si>
  <si>
    <t>A-148+900 - 03</t>
  </si>
  <si>
    <t>A-148+900 - 04</t>
  </si>
  <si>
    <t>A-143+740 - 01</t>
  </si>
  <si>
    <t>A-140+481 - 01</t>
  </si>
  <si>
    <t>A-140+481 - 02</t>
  </si>
  <si>
    <t>A-100+520 - 01</t>
  </si>
  <si>
    <t>A-100+520 - 02</t>
  </si>
  <si>
    <t>A-100+520 - 03</t>
  </si>
  <si>
    <t>A-102+330 - 05</t>
  </si>
  <si>
    <t>A-102+330 - 06</t>
  </si>
  <si>
    <t>A-102+330 - 07</t>
  </si>
  <si>
    <t>A-92+470 - 27</t>
  </si>
  <si>
    <t>A-92+470 - 28</t>
  </si>
  <si>
    <t>A-92+470 - 29</t>
  </si>
  <si>
    <t>A-105+700 - 349</t>
  </si>
  <si>
    <t>A-105+700 - 350</t>
  </si>
  <si>
    <t>A-105+700 - 351</t>
  </si>
  <si>
    <t>A-102+400 - 25</t>
  </si>
  <si>
    <t>A-102+400 - 26</t>
  </si>
  <si>
    <t>A-92+150 - 163</t>
  </si>
  <si>
    <t>A-92+150 - 164</t>
  </si>
  <si>
    <t>A-92+150 - 165</t>
  </si>
  <si>
    <t>A-92+150 - 166</t>
  </si>
  <si>
    <t>A-90+600 - 135</t>
  </si>
  <si>
    <t>A-90+600 - 136</t>
  </si>
  <si>
    <t>A-95+700 - 20</t>
  </si>
  <si>
    <t>A-95+700 - 21</t>
  </si>
  <si>
    <t>A-95+825 - 15</t>
  </si>
  <si>
    <t>A-95+825 - 16</t>
  </si>
  <si>
    <t>A-95+825 - 17</t>
  </si>
  <si>
    <t>A-111+546 - 259</t>
  </si>
  <si>
    <t>A-108+635 - 77</t>
  </si>
  <si>
    <t>A-108+635 - 78</t>
  </si>
  <si>
    <t>A-105+250 - 22</t>
  </si>
  <si>
    <t>A-105+250 - 23</t>
  </si>
  <si>
    <t>A-95+882 - 35</t>
  </si>
  <si>
    <t>A-95+882 - 36</t>
  </si>
  <si>
    <t>A-93+60 - 525</t>
  </si>
  <si>
    <t>A-93+60 - 526</t>
  </si>
  <si>
    <t>A-93+60 - 527</t>
  </si>
  <si>
    <t>A-93+475 - 202</t>
  </si>
  <si>
    <t>A-93+475 - 203</t>
  </si>
  <si>
    <t>A-93+0 - 61</t>
  </si>
  <si>
    <t>A-93+0 - 62</t>
  </si>
  <si>
    <t>A-101+700 - 24</t>
  </si>
  <si>
    <t>A-104+590 - 95</t>
  </si>
  <si>
    <t>A-104+260 - 51</t>
  </si>
  <si>
    <t>A-104+200 - 20</t>
  </si>
  <si>
    <t>A-140+500 - 17</t>
  </si>
  <si>
    <t>A-148+118 - 142</t>
  </si>
  <si>
    <t>A-92+800 - 02</t>
  </si>
  <si>
    <t>A-114+200 - 28</t>
  </si>
  <si>
    <t>A-111+546 - 260</t>
  </si>
  <si>
    <t>A-113+632 - 69</t>
  </si>
  <si>
    <t>A-114+200 - 29</t>
  </si>
  <si>
    <t>A-114+200 - 30</t>
  </si>
  <si>
    <t>A-111+546 - 261</t>
  </si>
  <si>
    <t>A-114+600 - 09</t>
  </si>
  <si>
    <t>A-114+685 - 59</t>
  </si>
  <si>
    <t>A-114+685 - 60</t>
  </si>
  <si>
    <t>C-141+200 - 01</t>
  </si>
  <si>
    <t>C-141+200 - 02</t>
  </si>
  <si>
    <t>A-110+239 - 122</t>
  </si>
  <si>
    <t>A-110+239 - 123</t>
  </si>
  <si>
    <t>A-93+60 - 528</t>
  </si>
  <si>
    <t>A-93+60 - 529</t>
  </si>
  <si>
    <t>A-93+60 - 530</t>
  </si>
  <si>
    <t>A-93+60 - 531</t>
  </si>
  <si>
    <t>A-93+60 - 532</t>
  </si>
  <si>
    <t>A-93+60 - 533</t>
  </si>
  <si>
    <t>A-108+870 - 95</t>
  </si>
  <si>
    <t>A-108+870 - 96</t>
  </si>
  <si>
    <t>C-143+840 - 01</t>
  </si>
  <si>
    <t>C-143+840 - 02</t>
  </si>
  <si>
    <t>C-143+830 - 05</t>
  </si>
  <si>
    <t>C-143+830 - 06</t>
  </si>
  <si>
    <t>A-110+239 - 124</t>
  </si>
  <si>
    <t>A-110+239 - 125</t>
  </si>
  <si>
    <t>A-104+590 - 96</t>
  </si>
  <si>
    <t>A-114+685 - 61</t>
  </si>
  <si>
    <t>A-93+475 - 204</t>
  </si>
  <si>
    <t>A-93+475 - 205</t>
  </si>
  <si>
    <t>A-93+475 - 206</t>
  </si>
  <si>
    <t>A-93+475 - 207</t>
  </si>
  <si>
    <t>A-93+475 - 208</t>
  </si>
  <si>
    <t>A-126+655 - 19</t>
  </si>
  <si>
    <t>A-126+655 - 20</t>
  </si>
  <si>
    <t>A-126+655 - 21</t>
  </si>
  <si>
    <t>A-114+200 - 31</t>
  </si>
  <si>
    <t>A-114+200 - 32</t>
  </si>
  <si>
    <t>A-114+100 - 02</t>
  </si>
  <si>
    <t>A-103+30 - 23</t>
  </si>
  <si>
    <t>A-113+500 - 36</t>
  </si>
  <si>
    <t>C-146+280 - 01</t>
  </si>
  <si>
    <t>C-146+280 - 02</t>
  </si>
  <si>
    <t>A-102+210 - 30</t>
  </si>
  <si>
    <t>A-90+900 - 1058</t>
  </si>
  <si>
    <t>A-90+900 - 1059</t>
  </si>
  <si>
    <t>A-90+900 - 1060</t>
  </si>
  <si>
    <t>A-90+900 - 1061</t>
  </si>
  <si>
    <t>A-90+900 - 1062</t>
  </si>
  <si>
    <t>A-101+836 - 83</t>
  </si>
  <si>
    <t>A-110+500 - 19</t>
  </si>
  <si>
    <t>A-110+239 - 126</t>
  </si>
  <si>
    <t>A-110+239 - 127</t>
  </si>
  <si>
    <t>A-110+239 - 128</t>
  </si>
  <si>
    <t>A-108+870 - 97</t>
  </si>
  <si>
    <t>C-139+975 - 07</t>
  </si>
  <si>
    <t>C-139+975 - 08</t>
  </si>
  <si>
    <t>C-139+975 - 09</t>
  </si>
  <si>
    <t>C-139+975 - 10</t>
  </si>
  <si>
    <t>C-139+975 - 11</t>
  </si>
  <si>
    <t>C-139+975 - 12</t>
  </si>
  <si>
    <t>A-108+870 - 98</t>
  </si>
  <si>
    <t>A-104+700 - 02</t>
  </si>
  <si>
    <t>A-103+300 - 09</t>
  </si>
  <si>
    <t>A-92+400 - 14</t>
  </si>
  <si>
    <t>A-92+400 - 15</t>
  </si>
  <si>
    <t>A-101+500 - 50</t>
  </si>
  <si>
    <t>A-101+500 - 51</t>
  </si>
  <si>
    <t>A-101+500 - 52</t>
  </si>
  <si>
    <t>A-101+500 - 53</t>
  </si>
  <si>
    <t>A-101+500 - 54</t>
  </si>
  <si>
    <t>A-106+100 - 09</t>
  </si>
  <si>
    <t>A-106+100 - 10</t>
  </si>
  <si>
    <t>A-106+100 - 11</t>
  </si>
  <si>
    <t>A-107+300 - 06</t>
  </si>
  <si>
    <t>A-92+150 - 167</t>
  </si>
  <si>
    <t>A-92+150 - 168</t>
  </si>
  <si>
    <t>A-92+150 - 169</t>
  </si>
  <si>
    <t>A-92+150 - 170</t>
  </si>
  <si>
    <t>A-90+900 - 1063</t>
  </si>
  <si>
    <t>A-90+900 - 1064</t>
  </si>
  <si>
    <t>A-90+900 - 1065</t>
  </si>
  <si>
    <t>A-90+900 - 1066</t>
  </si>
  <si>
    <t>A-90+900 - 1067</t>
  </si>
  <si>
    <t>B-115+422 - 04</t>
  </si>
  <si>
    <t>B-115+422 - 05</t>
  </si>
  <si>
    <t>B-118+720 - 01</t>
  </si>
  <si>
    <t>B-118+720 - 02</t>
  </si>
  <si>
    <t>B-119+175 - 10</t>
  </si>
  <si>
    <t>B-119+175 - 11</t>
  </si>
  <si>
    <t>B-121+65 - 11</t>
  </si>
  <si>
    <t>B-121+65 - 12</t>
  </si>
  <si>
    <t>B-121+700 - 17</t>
  </si>
  <si>
    <t>B-121+700 - 18</t>
  </si>
  <si>
    <t>B-124+155 - 05</t>
  </si>
  <si>
    <t>B-124+155 - 06</t>
  </si>
  <si>
    <t>C-121+400 - 01</t>
  </si>
  <si>
    <t>C-121+400 - 02</t>
  </si>
  <si>
    <t>D-125+900 - 37</t>
  </si>
  <si>
    <t>D-125+900 - 38</t>
  </si>
  <si>
    <t>D-125+900 - 39</t>
  </si>
  <si>
    <t>D-132+440 - 14</t>
  </si>
  <si>
    <t>B-134+580 - 01</t>
  </si>
  <si>
    <t>B-134+580 - 02</t>
  </si>
  <si>
    <t>C-118+840 - 01</t>
  </si>
  <si>
    <t>C-118+840 - 02</t>
  </si>
  <si>
    <t>C-118+840 - 03</t>
  </si>
  <si>
    <t>D-134+760 - 09</t>
  </si>
  <si>
    <t>A-93+530 - 19</t>
  </si>
  <si>
    <t>A-93+530 - 20</t>
  </si>
  <si>
    <t>A-90+900 - 1068</t>
  </si>
  <si>
    <t>A-90+900 - 1069</t>
  </si>
  <si>
    <t>A-92+500 - 08</t>
  </si>
  <si>
    <t>A-92+500 - 09</t>
  </si>
  <si>
    <t>A-92+500 - 10</t>
  </si>
  <si>
    <t>D-115+177 - 33</t>
  </si>
  <si>
    <t>D-115+177 - 34</t>
  </si>
  <si>
    <t>D-118+535 - 13</t>
  </si>
  <si>
    <t>D-118+535 - 14</t>
  </si>
  <si>
    <t>D-119+820 - 16</t>
  </si>
  <si>
    <t>D-126+640 - 70</t>
  </si>
  <si>
    <t>D-143+200 - 01</t>
  </si>
  <si>
    <t>D-143+200 - 02</t>
  </si>
  <si>
    <t>C-152+60 - 10</t>
  </si>
  <si>
    <t>C-152+60 - 11</t>
  </si>
  <si>
    <t>A-112+490 - 36</t>
  </si>
  <si>
    <t>A-114+360 - 48</t>
  </si>
  <si>
    <t>C-161+216 - 27</t>
  </si>
  <si>
    <t>C-161+216 - 28</t>
  </si>
  <si>
    <t>A-111+546 - 262</t>
  </si>
  <si>
    <t>A-111+546 - 263</t>
  </si>
  <si>
    <t>A-103+246 - 657</t>
  </si>
  <si>
    <t>A-109+580 - 35</t>
  </si>
  <si>
    <t>A-109+580 - 36</t>
  </si>
  <si>
    <t>A-108+689 - 96</t>
  </si>
  <si>
    <t>A-105+250 - 24</t>
  </si>
  <si>
    <t>A-105+250 - 25</t>
  </si>
  <si>
    <t>A-99+960 - 03</t>
  </si>
  <si>
    <t>A-99+960 - 04</t>
  </si>
  <si>
    <t>A-99+960 - 05</t>
  </si>
  <si>
    <t>A-100+171 - 07</t>
  </si>
  <si>
    <t>A-100+171 - 08</t>
  </si>
  <si>
    <t>A-99+737 - 03</t>
  </si>
  <si>
    <t>A-99+737 - 04</t>
  </si>
  <si>
    <t>A-99+737 - 05</t>
  </si>
  <si>
    <t>A-95+700 - 22</t>
  </si>
  <si>
    <t>A-95+700 - 23</t>
  </si>
  <si>
    <t>A-95+825 - 18</t>
  </si>
  <si>
    <t>A-95+825 - 19</t>
  </si>
  <si>
    <t>A-95+882 - 37</t>
  </si>
  <si>
    <t>A-95+882 - 38</t>
  </si>
  <si>
    <t>A-95+882 - 39</t>
  </si>
  <si>
    <t>B-129+300 - 22</t>
  </si>
  <si>
    <t>B-129+300 - 23</t>
  </si>
  <si>
    <t>C-124+580 - 01</t>
  </si>
  <si>
    <t>C-124+140 - 01</t>
  </si>
  <si>
    <t>B-130+275 - 11</t>
  </si>
  <si>
    <t>B-130+275 - 12</t>
  </si>
  <si>
    <t>B-126+640 - 80</t>
  </si>
  <si>
    <t>B-132+290 - 46</t>
  </si>
  <si>
    <t>B-132+290 - 47</t>
  </si>
  <si>
    <t>B-145+80 - 05</t>
  </si>
  <si>
    <t>B-145+80 - 06</t>
  </si>
  <si>
    <t>B-145+610 - 09</t>
  </si>
  <si>
    <t>B-145+610 - 10</t>
  </si>
  <si>
    <t>B-146+128 - 09</t>
  </si>
  <si>
    <t>B-146+128 - 10</t>
  </si>
  <si>
    <t>B-160+430 - 38</t>
  </si>
  <si>
    <t>B-160+430 - 39</t>
  </si>
  <si>
    <t>A-94+150 - 117</t>
  </si>
  <si>
    <t>A-94+150 - 118</t>
  </si>
  <si>
    <t>A-94+150 - 119</t>
  </si>
  <si>
    <t>A-94+150 - 120</t>
  </si>
  <si>
    <t>A-94+150 - 121</t>
  </si>
  <si>
    <t>A-94+150 - 122</t>
  </si>
  <si>
    <t>A-94+150 - 123</t>
  </si>
  <si>
    <t>B-160+740 - 29</t>
  </si>
  <si>
    <t>B-160+740 - 30</t>
  </si>
  <si>
    <t>A-94+270 - 139</t>
  </si>
  <si>
    <t>A-94+270 - 140</t>
  </si>
  <si>
    <t>A-94+270 - 141</t>
  </si>
  <si>
    <t>A-94+270 - 142</t>
  </si>
  <si>
    <t>A-90+900 - 1070</t>
  </si>
  <si>
    <t>A-90+900 - 1071</t>
  </si>
  <si>
    <t>A-90+900 - 1072</t>
  </si>
  <si>
    <t>A-90+900 - 1073</t>
  </si>
  <si>
    <t>A-93+60 - 534</t>
  </si>
  <si>
    <t>A-93+60 - 535</t>
  </si>
  <si>
    <t>A-93+60 - 536</t>
  </si>
  <si>
    <t>A-93+60 - 537</t>
  </si>
  <si>
    <t>A-94+320 - 16</t>
  </si>
  <si>
    <t>A-94+320 - 17</t>
  </si>
  <si>
    <t>A-94+320 - 18</t>
  </si>
  <si>
    <t>A-94+200 - 55</t>
  </si>
  <si>
    <t>A-94+250 - 03</t>
  </si>
  <si>
    <t>A-94+200 - 56</t>
  </si>
  <si>
    <t>A-94+200 - 57</t>
  </si>
  <si>
    <t>A-94+700 - 07</t>
  </si>
  <si>
    <t>A-94+320 - 19</t>
  </si>
  <si>
    <t>A-94+320 - 20</t>
  </si>
  <si>
    <t>A-94+320 - 21</t>
  </si>
  <si>
    <t>A-94+320 - 22</t>
  </si>
  <si>
    <t>A-94+320 - 23</t>
  </si>
  <si>
    <t>A-92+470 - 30</t>
  </si>
  <si>
    <t>A-92+470 - 31</t>
  </si>
  <si>
    <t>A-90+600 - 137</t>
  </si>
  <si>
    <t>A-90+900 - 1074</t>
  </si>
  <si>
    <t>A-106+100 - 12</t>
  </si>
  <si>
    <t>A-106+100 - 13</t>
  </si>
  <si>
    <t>A-114+51 - 06</t>
  </si>
  <si>
    <t>A-114+51 - 07</t>
  </si>
  <si>
    <t>A-114+272 - 01</t>
  </si>
  <si>
    <t>A-114+272 - 02</t>
  </si>
  <si>
    <t>A-96+900 - 19</t>
  </si>
  <si>
    <t>A-96+900 - 20</t>
  </si>
  <si>
    <t>B-143+200 - 14</t>
  </si>
  <si>
    <t>A-96+900 - 21</t>
  </si>
  <si>
    <t>A-96+900 - 22</t>
  </si>
  <si>
    <t>A-100+171 - 09</t>
  </si>
  <si>
    <t>A-100+171 - 10</t>
  </si>
  <si>
    <t>A-110+239 - 129</t>
  </si>
  <si>
    <t>A-110+239 - 130</t>
  </si>
  <si>
    <t>A-100+171 - 11</t>
  </si>
  <si>
    <t>A-100+171 - 12</t>
  </si>
  <si>
    <t>B-146+788 - 15</t>
  </si>
  <si>
    <t>A-111+546 - 264</t>
  </si>
  <si>
    <t>D-126+320 - 06</t>
  </si>
  <si>
    <t>D-126+320 - 07</t>
  </si>
  <si>
    <t>S007 19 020 - 100+900</t>
  </si>
  <si>
    <t>A-100+980 - 01</t>
  </si>
  <si>
    <t>A-100+980 - 02</t>
  </si>
  <si>
    <t>B-149+40 - 108</t>
  </si>
  <si>
    <t>D-134+760 - 10</t>
  </si>
  <si>
    <t>A-100+720 - 05</t>
  </si>
  <si>
    <t>A-100+980 - 03</t>
  </si>
  <si>
    <t>A-100+980 - 04</t>
  </si>
  <si>
    <t>A-100+720 - 06</t>
  </si>
  <si>
    <t>A-100+720 - 07</t>
  </si>
  <si>
    <t>B-152+60 - 95</t>
  </si>
  <si>
    <t>D-136+420 - 17</t>
  </si>
  <si>
    <t>A-90+900 - 1075</t>
  </si>
  <si>
    <t>A-90+900 - 1076</t>
  </si>
  <si>
    <t>A-90+900 - 1077</t>
  </si>
  <si>
    <t>B-161+216 - 86</t>
  </si>
  <si>
    <t>B-161+216 - 87</t>
  </si>
  <si>
    <t>A-114+51 - 08</t>
  </si>
  <si>
    <t>A-114+51 - 09</t>
  </si>
  <si>
    <t>A-90+600 - 138</t>
  </si>
  <si>
    <t>A-90+600 - 139</t>
  </si>
  <si>
    <t>A-92+470 - 32</t>
  </si>
  <si>
    <t>A-92+470 - 33</t>
  </si>
  <si>
    <t>A-90+400 - 03</t>
  </si>
  <si>
    <t>D-143+200 - 03</t>
  </si>
  <si>
    <t>D-143+200 - 04</t>
  </si>
  <si>
    <t>A-90+400 - 04</t>
  </si>
  <si>
    <t>D-143+830 - 07</t>
  </si>
  <si>
    <t>F-128+335 - 04</t>
  </si>
  <si>
    <t>F-128+335 - 05</t>
  </si>
  <si>
    <t>C-136+893 - 01</t>
  </si>
  <si>
    <t>C-136+893 - 02</t>
  </si>
  <si>
    <t>C-136+893 - 03</t>
  </si>
  <si>
    <t>B-139+975 - 01</t>
  </si>
  <si>
    <t>B-139+975 - 02</t>
  </si>
  <si>
    <t>B-139+975 - 03</t>
  </si>
  <si>
    <t>B-139+975 - 04</t>
  </si>
  <si>
    <t>B-139+975 - 05</t>
  </si>
  <si>
    <t>B-139+975 - 06</t>
  </si>
  <si>
    <t>B-147+302 - 61</t>
  </si>
  <si>
    <t>B-147+302 - 62</t>
  </si>
  <si>
    <t>B-147+310 - 10</t>
  </si>
  <si>
    <t>B-147+310 - 11</t>
  </si>
  <si>
    <t>B-147+310 - 12</t>
  </si>
  <si>
    <t>B-147+310 - 13</t>
  </si>
  <si>
    <t>G-144+415 - 01</t>
  </si>
  <si>
    <t>G-144+415 - 02</t>
  </si>
  <si>
    <t>G-144+415 - 03</t>
  </si>
  <si>
    <t>A-90+600 - 140</t>
  </si>
  <si>
    <t>A-90+600 - 141</t>
  </si>
  <si>
    <t>A-93+100 - 25</t>
  </si>
  <si>
    <t>A-95+980 - 01</t>
  </si>
  <si>
    <t>B-10+280 - 04</t>
  </si>
  <si>
    <t>B-10+280 - 05</t>
  </si>
  <si>
    <t>A-93+60 - 538</t>
  </si>
  <si>
    <t>A-93+60 - 539</t>
  </si>
  <si>
    <t>A-93+60 - 540</t>
  </si>
  <si>
    <t>A-93+60 - 541</t>
  </si>
  <si>
    <t>A-94+270 - 143</t>
  </si>
  <si>
    <t>A-94+270 - 144</t>
  </si>
  <si>
    <t>A-94+150 - 124</t>
  </si>
  <si>
    <t>A-94+150 - 125</t>
  </si>
  <si>
    <t>A-92+50 - 06</t>
  </si>
  <si>
    <t>B-118+720 - 03</t>
  </si>
  <si>
    <t>B-118+720 - 04</t>
  </si>
  <si>
    <t>B-119+175 - 12</t>
  </si>
  <si>
    <t>B-119+175 - 13</t>
  </si>
  <si>
    <t>A-94+150 - 126</t>
  </si>
  <si>
    <t>A-94+150 - 127</t>
  </si>
  <si>
    <t>A-93+215 - 467</t>
  </si>
  <si>
    <t>A-93+215 - 468</t>
  </si>
  <si>
    <t>S006 19 052 - 96+100</t>
  </si>
  <si>
    <t>A-96+100 - 01</t>
  </si>
  <si>
    <t>A-96+100 - 02</t>
  </si>
  <si>
    <t>A-96+100 - 03</t>
  </si>
  <si>
    <t>S007 19 007 - 99+600</t>
  </si>
  <si>
    <t>A-99+600 - 01</t>
  </si>
  <si>
    <t>A-99+600 - 02</t>
  </si>
  <si>
    <t>A-100+300 - 05</t>
  </si>
  <si>
    <t>A-100+300 - 06</t>
  </si>
  <si>
    <t>A-101+500 - 55</t>
  </si>
  <si>
    <t>B-143+830 - 18</t>
  </si>
  <si>
    <t>B-143+830 - 19</t>
  </si>
  <si>
    <t>B-146+788 - 16</t>
  </si>
  <si>
    <t>B-140+980 - 02</t>
  </si>
  <si>
    <t>B-143+830 - 20</t>
  </si>
  <si>
    <t>B-145+340 - 01</t>
  </si>
  <si>
    <t>B-146+788 - 17</t>
  </si>
  <si>
    <t>B-152+60 - 96</t>
  </si>
  <si>
    <t>B-161+216 - 88</t>
  </si>
  <si>
    <t>A-110+239 - 131</t>
  </si>
  <si>
    <t>A-110+239 - 132</t>
  </si>
  <si>
    <t>A-74+0 - 169</t>
  </si>
  <si>
    <t>A-74+0 - 170</t>
  </si>
  <si>
    <t>A-74+0 - 171</t>
  </si>
  <si>
    <t>A-74+0 - 172</t>
  </si>
  <si>
    <t>A-74+0 - 173</t>
  </si>
  <si>
    <t>A-74+0 - 174</t>
  </si>
  <si>
    <t>A-74+0 - 175</t>
  </si>
  <si>
    <t>A-74+0 - 176</t>
  </si>
  <si>
    <t>A-74+0 - 177</t>
  </si>
  <si>
    <t>A-74+0 - 178</t>
  </si>
  <si>
    <t>A-74+0 - 179</t>
  </si>
  <si>
    <t>A-74+0 - 180</t>
  </si>
  <si>
    <t>A-74+0 - 181</t>
  </si>
  <si>
    <t>A-74+0 - 182</t>
  </si>
  <si>
    <t>A-74+0 - 183</t>
  </si>
  <si>
    <t>A-94+270 - 145</t>
  </si>
  <si>
    <t>A-94+270 - 146</t>
  </si>
  <si>
    <t>A-113+300 - 05</t>
  </si>
  <si>
    <t>A-110+239 - 133</t>
  </si>
  <si>
    <t>A-92+0 - 117</t>
  </si>
  <si>
    <t>S006 19 054 - 96+300</t>
  </si>
  <si>
    <t>A-96+300 - 01</t>
  </si>
  <si>
    <t>A-101+836 - 84</t>
  </si>
  <si>
    <t>A-109+580 - 37</t>
  </si>
  <si>
    <t>A-110+500 - 20</t>
  </si>
  <si>
    <t>A-99+82 - 73</t>
  </si>
  <si>
    <t>A-110+800 - 05</t>
  </si>
  <si>
    <t>A-101+430 - 14</t>
  </si>
  <si>
    <t>A-104+590 - 97</t>
  </si>
  <si>
    <t>A-111+546 - 265</t>
  </si>
  <si>
    <t>A-105+250 - 26</t>
  </si>
  <si>
    <t>A-105+700 - 352</t>
  </si>
  <si>
    <t>A-94+860 - 47</t>
  </si>
  <si>
    <t>A-94+860 - 48</t>
  </si>
  <si>
    <t>A-94+860 - 49</t>
  </si>
  <si>
    <t>A-94+860 - 50</t>
  </si>
  <si>
    <t>A-94+860 - 51</t>
  </si>
  <si>
    <t>A-105+250 - 27</t>
  </si>
  <si>
    <t>A-93+475 - 209</t>
  </si>
  <si>
    <t>C-143+200 - 01</t>
  </si>
  <si>
    <t>C-143+200 - 02</t>
  </si>
  <si>
    <t>C-143+830 - 07</t>
  </si>
  <si>
    <t>C-143+830 - 08</t>
  </si>
  <si>
    <t>A-9+475 - 01</t>
  </si>
  <si>
    <t>A-9+475 - 02</t>
  </si>
  <si>
    <t>A-9+475 - 03</t>
  </si>
  <si>
    <t>A-9+475 - 04</t>
  </si>
  <si>
    <t>A-9+475 - 05</t>
  </si>
  <si>
    <t>A-9+475 - 06</t>
  </si>
  <si>
    <t>A-9+475 - 07</t>
  </si>
  <si>
    <t>A-107+200 - 09</t>
  </si>
  <si>
    <t>A-107+200 - 10</t>
  </si>
  <si>
    <t>A-107+200 - 11</t>
  </si>
  <si>
    <t>A-107+200 - 12</t>
  </si>
  <si>
    <t>A-107+200 - 13</t>
  </si>
  <si>
    <t>A-107+200 - 14</t>
  </si>
  <si>
    <t>A-111+0 - 215</t>
  </si>
  <si>
    <t>A-90+900 - 1078</t>
  </si>
  <si>
    <t>A-90+900 - 1079</t>
  </si>
  <si>
    <t>A-90+900 - 1080</t>
  </si>
  <si>
    <t>A-111+546 - 266</t>
  </si>
  <si>
    <t>A-111+546 - 267</t>
  </si>
  <si>
    <t>A-109+580 - 38</t>
  </si>
  <si>
    <t>A-108+689 - 97</t>
  </si>
  <si>
    <t>A-108+689 - 98</t>
  </si>
  <si>
    <t>A-111+546 - 268</t>
  </si>
  <si>
    <t>C-145+340 - 01</t>
  </si>
  <si>
    <t>C-145+340 - 02</t>
  </si>
  <si>
    <t>A-111+546 - 269</t>
  </si>
  <si>
    <t>A-111+546 - 270</t>
  </si>
  <si>
    <t>A-101+500 - 56</t>
  </si>
  <si>
    <t>A-101+500 - 57</t>
  </si>
  <si>
    <t>C-152+700 - 08</t>
  </si>
  <si>
    <t>C-152+700 - 09</t>
  </si>
  <si>
    <t>A-110+239 - 134</t>
  </si>
  <si>
    <t>A-110+239 - 135</t>
  </si>
  <si>
    <t>S007 19 017 - 100+600</t>
  </si>
  <si>
    <t>A-100+600 - 01</t>
  </si>
  <si>
    <t>A-100+600 - 02</t>
  </si>
  <si>
    <t>A-100+260 - 02</t>
  </si>
  <si>
    <t>A-100+260 - 03</t>
  </si>
  <si>
    <t>A-100+260 - 04</t>
  </si>
  <si>
    <t>A-90+900 - 1081</t>
  </si>
  <si>
    <t>A-90+900 - 1082</t>
  </si>
  <si>
    <t>S006 19 068 - 97+700</t>
  </si>
  <si>
    <t>A-99+737 - 06</t>
  </si>
  <si>
    <t>A-99+737 - 07</t>
  </si>
  <si>
    <t>A-93+60 - 542</t>
  </si>
  <si>
    <t>A-93+60 - 543</t>
  </si>
  <si>
    <t>A-93+60 - 544</t>
  </si>
  <si>
    <t>A-214+273 - 02</t>
  </si>
  <si>
    <t>A-214+273 - 03</t>
  </si>
  <si>
    <t>A-214+273 - 04</t>
  </si>
  <si>
    <t>A-92+400 - 16</t>
  </si>
  <si>
    <t>A-92+400 - 17</t>
  </si>
  <si>
    <t>A-92+400 - 18</t>
  </si>
  <si>
    <t>A-100+171 - 13</t>
  </si>
  <si>
    <t>A-100+171 - 14</t>
  </si>
  <si>
    <t>A-101+836 - 85</t>
  </si>
  <si>
    <t>A-101+836 - 86</t>
  </si>
  <si>
    <t>A-101+836 - 87</t>
  </si>
  <si>
    <t>A-101+836 - 88</t>
  </si>
  <si>
    <t>A-101+836 - 89</t>
  </si>
  <si>
    <t>A-101+836 - 90</t>
  </si>
  <si>
    <t>S008 19 062 - 112+100</t>
  </si>
  <si>
    <t>A-112+110 - 01</t>
  </si>
  <si>
    <t>A-112+110 - 02</t>
  </si>
  <si>
    <t>A-112+110 - 03</t>
  </si>
  <si>
    <t>A-112+110 - 04</t>
  </si>
  <si>
    <t>A-105+700 - 353</t>
  </si>
  <si>
    <t>A-105+700 - 354</t>
  </si>
  <si>
    <t>A-105+700 - 355</t>
  </si>
  <si>
    <t>A-93+60 - 545</t>
  </si>
  <si>
    <t>A-93+60 - 546</t>
  </si>
  <si>
    <t>A-93+60 - 547</t>
  </si>
  <si>
    <t>A-93+60 - 548</t>
  </si>
  <si>
    <t>A-93+60 - 549</t>
  </si>
  <si>
    <t>A-95+480 - 14</t>
  </si>
  <si>
    <t>A-93+475 - 210</t>
  </si>
  <si>
    <t>A-93+475 - 211</t>
  </si>
  <si>
    <t>A-74+0 - 184</t>
  </si>
  <si>
    <t>A-74+0 - 185</t>
  </si>
  <si>
    <t>A-74+0 - 186</t>
  </si>
  <si>
    <t>A-74+0 - 187</t>
  </si>
  <si>
    <t>A-74+0 - 188</t>
  </si>
  <si>
    <t>A-74+0 - 189</t>
  </si>
  <si>
    <t>A-74+0 - 190</t>
  </si>
  <si>
    <t>A-74+0 - 191</t>
  </si>
  <si>
    <t>D-126+640 - 71</t>
  </si>
  <si>
    <t>D-130+865 - 21</t>
  </si>
  <si>
    <t>D-130+865 - 22</t>
  </si>
  <si>
    <t>D-136+420 - 18</t>
  </si>
  <si>
    <t>D-136+420 - 19</t>
  </si>
  <si>
    <t>D-143+200 - 05</t>
  </si>
  <si>
    <t>D-143+200 - 06</t>
  </si>
  <si>
    <t>D-143+0 - 22</t>
  </si>
  <si>
    <t>A-94+830 - 01</t>
  </si>
  <si>
    <t>A-94+830 - 02</t>
  </si>
  <si>
    <t>A-94+830 - 03</t>
  </si>
  <si>
    <t>A-94+830 - 04</t>
  </si>
  <si>
    <t>A-94+830 - 05</t>
  </si>
  <si>
    <t>A-94+830 - 06</t>
  </si>
  <si>
    <t>A-94+830 - 07</t>
  </si>
  <si>
    <t>A-94+830 - 08</t>
  </si>
  <si>
    <t>S006 19 051 - 96+000</t>
  </si>
  <si>
    <t>A-96+0 - 01</t>
  </si>
  <si>
    <t>A-96+0 - 02</t>
  </si>
  <si>
    <t>A-96+0 - 03</t>
  </si>
  <si>
    <t>A-101+500 - 58</t>
  </si>
  <si>
    <t>A-101+500 - 59</t>
  </si>
  <si>
    <t>A-101+500 - 60</t>
  </si>
  <si>
    <t>A-101+750 - 01</t>
  </si>
  <si>
    <t>A-101+750 - 02</t>
  </si>
  <si>
    <t>A-101+750 - 03</t>
  </si>
  <si>
    <t>A-101+750 - 04</t>
  </si>
  <si>
    <t>A-101+750 - 05</t>
  </si>
  <si>
    <t>A-101+750 - 06</t>
  </si>
  <si>
    <t>A-101+750 - 07</t>
  </si>
  <si>
    <t>A-101+750 - 08</t>
  </si>
  <si>
    <t>A-93+27 - 01</t>
  </si>
  <si>
    <t>A-93+27 - 02</t>
  </si>
  <si>
    <t>A-93+27 - 03</t>
  </si>
  <si>
    <t>A-93+27 - 04</t>
  </si>
  <si>
    <t>A-93+27 - 05</t>
  </si>
  <si>
    <t>A-93+27 - 06</t>
  </si>
  <si>
    <t>A-114+100 - 03</t>
  </si>
  <si>
    <t>A-114+100 - 04</t>
  </si>
  <si>
    <t>A-112+300 - 13</t>
  </si>
  <si>
    <t>S007 19 033 - 102+200</t>
  </si>
  <si>
    <t>A-102+200 - 06</t>
  </si>
  <si>
    <t>A-102+200 - 07</t>
  </si>
  <si>
    <t>A-112+110 - 05</t>
  </si>
  <si>
    <t>A-112+110 - 06</t>
  </si>
  <si>
    <t>A-112+110 - 07</t>
  </si>
  <si>
    <t>A-93+27 - 07</t>
  </si>
  <si>
    <t>A-93+27 - 08</t>
  </si>
  <si>
    <t>A-93+27 - 09</t>
  </si>
  <si>
    <t>A-93+27 - 10</t>
  </si>
  <si>
    <t>A-93+27 - 11</t>
  </si>
  <si>
    <t>A-93+27 - 12</t>
  </si>
  <si>
    <t>A-93+27 - 13</t>
  </si>
  <si>
    <t>A-93+27 - 14</t>
  </si>
  <si>
    <t>A-92+450 - 01</t>
  </si>
  <si>
    <t>S007 19 031 - 102+000</t>
  </si>
  <si>
    <t>A-102+40 - 01</t>
  </si>
  <si>
    <t>A-102+40 - 02</t>
  </si>
  <si>
    <t>A-93+60 - 550</t>
  </si>
  <si>
    <t>A-93+60 - 551</t>
  </si>
  <si>
    <t>A-93+60 - 552</t>
  </si>
  <si>
    <t>A-93+60 - 553</t>
  </si>
  <si>
    <t>A-93+60 - 554</t>
  </si>
  <si>
    <t>A-92+450 - 02</t>
  </si>
  <si>
    <t>A-92+450 - 03</t>
  </si>
  <si>
    <t>A-92+470 - 34</t>
  </si>
  <si>
    <t>A-92+470 - 35</t>
  </si>
  <si>
    <t>A-92+450 - 04</t>
  </si>
  <si>
    <t>A-92+450 - 05</t>
  </si>
  <si>
    <t>A-92+450 - 06</t>
  </si>
  <si>
    <t>A-95+700 - 24</t>
  </si>
  <si>
    <t>A-95+700 - 25</t>
  </si>
  <si>
    <t>A-95+700 - 26</t>
  </si>
  <si>
    <t>A-95+800 - 11</t>
  </si>
  <si>
    <t>A-95+800 - 12</t>
  </si>
  <si>
    <t>A-93+475 - 212</t>
  </si>
  <si>
    <t>A-93+475 - 213</t>
  </si>
  <si>
    <t>A-93+475 - 214</t>
  </si>
  <si>
    <t>A-93+475 - 215</t>
  </si>
  <si>
    <t>A-90+900 - 1083</t>
  </si>
  <si>
    <t>A-90+900 - 1084</t>
  </si>
  <si>
    <t>A-96+100 - 04</t>
  </si>
  <si>
    <t>A-96+100 - 05</t>
  </si>
  <si>
    <t>A-95+960 - 09</t>
  </si>
  <si>
    <t>A-95+960 - 10</t>
  </si>
  <si>
    <t>A-96+100 - 06</t>
  </si>
  <si>
    <t>A-95+800 - 13</t>
  </si>
  <si>
    <t>A-90+500 - 107</t>
  </si>
  <si>
    <t>B-172+100 - 29</t>
  </si>
  <si>
    <t>B-126+640 - 81</t>
  </si>
  <si>
    <t>B-130+865 - 09</t>
  </si>
  <si>
    <t>B-131+320 - 26</t>
  </si>
  <si>
    <t>B-131+320 - 27</t>
  </si>
  <si>
    <t>B-132+440 - 37</t>
  </si>
  <si>
    <t>B-134+80 - 14</t>
  </si>
  <si>
    <t>B-134+760 - 25</t>
  </si>
  <si>
    <t>B-136+420 - 06</t>
  </si>
  <si>
    <t>B-136+420 - 07</t>
  </si>
  <si>
    <t>B-134+830 - 01</t>
  </si>
  <si>
    <t>B-134+830 - 02</t>
  </si>
  <si>
    <t>B-134+830 - 03</t>
  </si>
  <si>
    <t>B-134+830 - 04</t>
  </si>
  <si>
    <t>A-95+800 - 14</t>
  </si>
  <si>
    <t>A-95+800 - 15</t>
  </si>
  <si>
    <t>A-100+171 - 15</t>
  </si>
  <si>
    <t>A-100+171 - 16</t>
  </si>
  <si>
    <t>A-101+500 - 61</t>
  </si>
  <si>
    <t>A-101+500 - 62</t>
  </si>
  <si>
    <t>A-93+622 - 287</t>
  </si>
  <si>
    <t>A-93+622 - 288</t>
  </si>
  <si>
    <t>A-110+239 - 136</t>
  </si>
  <si>
    <t>A-110+239 - 137</t>
  </si>
  <si>
    <t>A-110+239 - 138</t>
  </si>
  <si>
    <t>A-108+870 - 99</t>
  </si>
  <si>
    <t>A-108+689 - 99</t>
  </si>
  <si>
    <t>A-108+689 - 100</t>
  </si>
  <si>
    <t>A-108+635 - 79</t>
  </si>
  <si>
    <t>A-103+30 - 24</t>
  </si>
  <si>
    <t>A-105+250 - 28</t>
  </si>
  <si>
    <t>S011 18 038 - 136+700</t>
  </si>
  <si>
    <t>B-136+740 - 01</t>
  </si>
  <si>
    <t>B-136+740 - 02</t>
  </si>
  <si>
    <t>B-121+700 - 19</t>
  </si>
  <si>
    <t>B-121+700 - 20</t>
  </si>
  <si>
    <t>B-145+340 - 02</t>
  </si>
  <si>
    <t>B-146+280 - 14</t>
  </si>
  <si>
    <t>B-149+40 - 109</t>
  </si>
  <si>
    <t>B-152+60 - 97</t>
  </si>
  <si>
    <t>B-152+60 - 98</t>
  </si>
  <si>
    <t>B-161+216 - 89</t>
  </si>
  <si>
    <t>B-172+100 - 30</t>
  </si>
  <si>
    <t>A-93+0 - 63</t>
  </si>
  <si>
    <t>A-93+0 - 64</t>
  </si>
  <si>
    <t>A-93+0 - 65</t>
  </si>
  <si>
    <t>A-92+660 - 01</t>
  </si>
  <si>
    <t>A-92+660 - 02</t>
  </si>
  <si>
    <t>VID CTF FEB 2023 - 01</t>
  </si>
  <si>
    <t>A-97+150 - 01</t>
  </si>
  <si>
    <t>A-97+150 - 02</t>
  </si>
  <si>
    <t>A-97+100 - 02</t>
  </si>
  <si>
    <t>A-97+100 - 03</t>
  </si>
  <si>
    <t>A-97+100 - 04</t>
  </si>
  <si>
    <t>B-119+175 - 14</t>
  </si>
  <si>
    <t>B-119+175 - 15</t>
  </si>
  <si>
    <t>B-119+517 - 04</t>
  </si>
  <si>
    <t>B-119+517 - 05</t>
  </si>
  <si>
    <t>B-126+900 - 01</t>
  </si>
  <si>
    <t>B-126+900 - 02</t>
  </si>
  <si>
    <t>B-129+300 - 24</t>
  </si>
  <si>
    <t>B-129+300 - 25</t>
  </si>
  <si>
    <t>B-130+275 - 13</t>
  </si>
  <si>
    <t>B-130+275 - 14</t>
  </si>
  <si>
    <t>B-130+275 - 15</t>
  </si>
  <si>
    <t>B-130+275 - 16</t>
  </si>
  <si>
    <t>S011 18 004 - 133+300</t>
  </si>
  <si>
    <t>B-133+380 - 01</t>
  </si>
  <si>
    <t>B-133+380 - 02</t>
  </si>
  <si>
    <t>B-133+380 - 03</t>
  </si>
  <si>
    <t>B-133+380 - 04</t>
  </si>
  <si>
    <t>D-0+70 - 01</t>
  </si>
  <si>
    <t>D-0+70 - 02</t>
  </si>
  <si>
    <t>D-152+700 - 01</t>
  </si>
  <si>
    <t>D-152+700 - 02</t>
  </si>
  <si>
    <t>C-143+600 - 15</t>
  </si>
  <si>
    <t>C-143+600 - 16</t>
  </si>
  <si>
    <t>A-92+400 - 19</t>
  </si>
  <si>
    <t>A-92+400 - 20</t>
  </si>
  <si>
    <t>S006 19 057 - 96+600</t>
  </si>
  <si>
    <t>A-96+600 - 01</t>
  </si>
  <si>
    <t>A-96+600 - 02</t>
  </si>
  <si>
    <t>A-96+600 - 03</t>
  </si>
  <si>
    <t>A-96+600 - 04</t>
  </si>
  <si>
    <t>C-143+600 - 17</t>
  </si>
  <si>
    <t>C-143+600 - 18</t>
  </si>
  <si>
    <t>A-110+239 - 139</t>
  </si>
  <si>
    <t>A-110+239 - 140</t>
  </si>
  <si>
    <t>A-110+239 - 141</t>
  </si>
  <si>
    <t>A-105+700 - 356</t>
  </si>
  <si>
    <t>A-105+700 - 357</t>
  </si>
  <si>
    <t>A-106+650 - 01</t>
  </si>
  <si>
    <t>A-106+650 - 02</t>
  </si>
  <si>
    <t>A-106+650 - 03</t>
  </si>
  <si>
    <t>A-101+836 - 91</t>
  </si>
  <si>
    <t>A-101+836 - 92</t>
  </si>
  <si>
    <t>A-99+737 - 08</t>
  </si>
  <si>
    <t>A-99+737 - 09</t>
  </si>
  <si>
    <t>S007 19 006 - 99+500</t>
  </si>
  <si>
    <t>A-99+528 - 01</t>
  </si>
  <si>
    <t>A-99+528 - 02</t>
  </si>
  <si>
    <t>A-100+171 - 17</t>
  </si>
  <si>
    <t>A-100+171 - 18</t>
  </si>
  <si>
    <t>A-101+0 - 26</t>
  </si>
  <si>
    <t>A-101+0 - 27</t>
  </si>
  <si>
    <t>A-100+560 - 11</t>
  </si>
  <si>
    <t>A-100+560 - 12</t>
  </si>
  <si>
    <t>A-100+560 - 13</t>
  </si>
  <si>
    <t>A-99+960 - 06</t>
  </si>
  <si>
    <t>A-99+960 - 07</t>
  </si>
  <si>
    <t>A-90+600 - 142</t>
  </si>
  <si>
    <t>A-90+600 - 143</t>
  </si>
  <si>
    <t>A-92+400 - 21</t>
  </si>
  <si>
    <t>A-92+400 - 22</t>
  </si>
  <si>
    <t>A-92+687 - 05</t>
  </si>
  <si>
    <t>A-126+655 - 22</t>
  </si>
  <si>
    <t>A-126+655 - 23</t>
  </si>
  <si>
    <t>A-126+655 - 24</t>
  </si>
  <si>
    <t>B-136+422 - 03</t>
  </si>
  <si>
    <t>B-136+422 - 04</t>
  </si>
  <si>
    <t>A-94+860 - 52</t>
  </si>
  <si>
    <t>A-94+860 - 53</t>
  </si>
  <si>
    <t>A-94+860 - 54</t>
  </si>
  <si>
    <t>A-94+860 - 55</t>
  </si>
  <si>
    <t>A-94+860 - 56</t>
  </si>
  <si>
    <t>A-94+860 - 57</t>
  </si>
  <si>
    <t>A-94+860 - 58</t>
  </si>
  <si>
    <t>A-93+685 - 30</t>
  </si>
  <si>
    <t>A-93+685 - 31</t>
  </si>
  <si>
    <t>A-93+60 - 555</t>
  </si>
  <si>
    <t>A-93+60 - 556</t>
  </si>
  <si>
    <t>A-93+60 - 557</t>
  </si>
  <si>
    <t>A-93+60 - 558</t>
  </si>
  <si>
    <t>A-93+60 - 559</t>
  </si>
  <si>
    <t>A-93+60 - 560</t>
  </si>
  <si>
    <t>A-93+60 - 561</t>
  </si>
  <si>
    <t>C-139+975 - 13</t>
  </si>
  <si>
    <t>C-139+975 - 14</t>
  </si>
  <si>
    <t>C-139+975 - 15</t>
  </si>
  <si>
    <t>C-146+770 - 01</t>
  </si>
  <si>
    <t>C-146+770 - 02</t>
  </si>
  <si>
    <t>C-146+770 - 03</t>
  </si>
  <si>
    <t>A-147+310 - 12</t>
  </si>
  <si>
    <t>A-147+310 - 13</t>
  </si>
  <si>
    <t>A-147+310 - 14</t>
  </si>
  <si>
    <t>A-147+310 - 15</t>
  </si>
  <si>
    <t>A-147+310 - 16</t>
  </si>
  <si>
    <t>D-139+975 - 14</t>
  </si>
  <si>
    <t>C-147+302 - 30</t>
  </si>
  <si>
    <t>C-147+302 - 31</t>
  </si>
  <si>
    <t>C-147+302 - 32</t>
  </si>
  <si>
    <t>C-139+975 - 16</t>
  </si>
  <si>
    <t>C-139+975 - 17</t>
  </si>
  <si>
    <t>B-139+975 - 07</t>
  </si>
  <si>
    <t>B-139+975 - 08</t>
  </si>
  <si>
    <t>B-139+975 - 09</t>
  </si>
  <si>
    <t>B-139+975 - 10</t>
  </si>
  <si>
    <t>B-147+302 - 63</t>
  </si>
  <si>
    <t>B-147+302 - 64</t>
  </si>
  <si>
    <t>B-147+302 - 65</t>
  </si>
  <si>
    <t>B-147+302 - 66</t>
  </si>
  <si>
    <t>S006 19 058 - 96+700</t>
  </si>
  <si>
    <t>A-96+700 - 01</t>
  </si>
  <si>
    <t>A-99+82 - 74</t>
  </si>
  <si>
    <t>A-99+82 - 75</t>
  </si>
  <si>
    <t>A-99+82 - 76</t>
  </si>
  <si>
    <t>A-99+82 - 77</t>
  </si>
  <si>
    <t>A-99+82 - 78</t>
  </si>
  <si>
    <t>A-99+82 - 79</t>
  </si>
  <si>
    <t>A-101+400 - 11</t>
  </si>
  <si>
    <t>A-101+700 - 25</t>
  </si>
  <si>
    <t>A-103+300 - 10</t>
  </si>
  <si>
    <t>A-99+82 - 80</t>
  </si>
  <si>
    <t>A-103+246 - 658</t>
  </si>
  <si>
    <t>A-105+700 - 358</t>
  </si>
  <si>
    <t>A-109+580 - 39</t>
  </si>
  <si>
    <t>A-111+0 - 216</t>
  </si>
  <si>
    <t>A-111+0 - 217</t>
  </si>
  <si>
    <t>A-111+0 - 218</t>
  </si>
  <si>
    <t>A-111+0 - 219</t>
  </si>
  <si>
    <t>A-114+360 - 49</t>
  </si>
  <si>
    <t>A-114+360 - 50</t>
  </si>
  <si>
    <t>A-112+400 - 03</t>
  </si>
  <si>
    <t>A-109+300 - 11</t>
  </si>
  <si>
    <t>A-109+300 - 12</t>
  </si>
  <si>
    <t>A-109+300 - 13</t>
  </si>
  <si>
    <t>A-109+300 - 14</t>
  </si>
  <si>
    <t>D-139+975 - 15</t>
  </si>
  <si>
    <t>D-139+975 - 16</t>
  </si>
  <si>
    <t>A-109+300 - 15</t>
  </si>
  <si>
    <t>A-109+300 - 16</t>
  </si>
  <si>
    <t>A-109+300 - 17</t>
  </si>
  <si>
    <t>B-139+975 - 11</t>
  </si>
  <si>
    <t>B-139+975 - 12</t>
  </si>
  <si>
    <t>B-139+975 - 13</t>
  </si>
  <si>
    <t>B-139+975 - 14</t>
  </si>
  <si>
    <t>D-147+302 - 13</t>
  </si>
  <si>
    <t>D-147+302 - 14</t>
  </si>
  <si>
    <t>C-147+310 - 04</t>
  </si>
  <si>
    <t>B-147+310 - 14</t>
  </si>
  <si>
    <t>B-147+310 - 15</t>
  </si>
  <si>
    <t>B-147+310 - 16</t>
  </si>
  <si>
    <t>B-147+310 - 17</t>
  </si>
  <si>
    <t>B-147+310 - 18</t>
  </si>
  <si>
    <t>B-147+310 - 19</t>
  </si>
  <si>
    <t>C-147+302 - 33</t>
  </si>
  <si>
    <t>C-147+302 - 34</t>
  </si>
  <si>
    <t>C-147+302 - 35</t>
  </si>
  <si>
    <t>C-139+975 - 18</t>
  </si>
  <si>
    <t>C-139+975 - 19</t>
  </si>
  <si>
    <t>C-139+975 - 20</t>
  </si>
  <si>
    <t>C-139+975 - 21</t>
  </si>
  <si>
    <t>C-139+975 - 22</t>
  </si>
  <si>
    <t>B-147+302 - 67</t>
  </si>
  <si>
    <t>B-147+302 - 68</t>
  </si>
  <si>
    <t>B-147+302 - 69</t>
  </si>
  <si>
    <t>B-147+302 - 70</t>
  </si>
  <si>
    <t>C-139+975 - 23</t>
  </si>
  <si>
    <t>C-139+975 - 24</t>
  </si>
  <si>
    <t>C-139+975 - 25</t>
  </si>
  <si>
    <t>B-147+302 - 71</t>
  </si>
  <si>
    <t>B-147+302 - 72</t>
  </si>
  <si>
    <t>B-147+302 - 73</t>
  </si>
  <si>
    <t>A-101+430 - 15</t>
  </si>
  <si>
    <t>A-102+210 - 31</t>
  </si>
  <si>
    <t>A-103+246 - 659</t>
  </si>
  <si>
    <t>B-147+302 - 74</t>
  </si>
  <si>
    <t>B-147+302 - 75</t>
  </si>
  <si>
    <t>B-147+302 - 76</t>
  </si>
  <si>
    <t>B-147+302 - 77</t>
  </si>
  <si>
    <t>B-147+302 - 78</t>
  </si>
  <si>
    <t>B-147+302 - 79</t>
  </si>
  <si>
    <t>B-147+302 - 80</t>
  </si>
  <si>
    <t>A-111+0 - 220</t>
  </si>
  <si>
    <t>A-110+239 - 142</t>
  </si>
  <si>
    <t>A-110+239 - 143</t>
  </si>
  <si>
    <t>A-110+239 - 144</t>
  </si>
  <si>
    <t>A-110+239 - 145</t>
  </si>
  <si>
    <t>A-108+635 - 80</t>
  </si>
  <si>
    <t>A-108+689 - 101</t>
  </si>
  <si>
    <t>A-108+689 - 102</t>
  </si>
  <si>
    <t>A-114+460 - 03</t>
  </si>
  <si>
    <t>A-95+300 - 02</t>
  </si>
  <si>
    <t>B-139+975 - 15</t>
  </si>
  <si>
    <t>B-139+975 - 16</t>
  </si>
  <si>
    <t>B-139+975 - 17</t>
  </si>
  <si>
    <t>B-139+975 - 18</t>
  </si>
  <si>
    <t>B-139+975 - 19</t>
  </si>
  <si>
    <t>B-139+975 - 20</t>
  </si>
  <si>
    <t>F-128+338 - 01</t>
  </si>
  <si>
    <t>F-138+893 - 01</t>
  </si>
  <si>
    <t>B-139+975 - 21</t>
  </si>
  <si>
    <t>B-139+975 - 22</t>
  </si>
  <si>
    <t>B-139+975 - 23</t>
  </si>
  <si>
    <t>B-139+975 - 24</t>
  </si>
  <si>
    <t>B-139+975 - 25</t>
  </si>
  <si>
    <t>B-139+975 - 26</t>
  </si>
  <si>
    <t>B-139+975 - 27</t>
  </si>
  <si>
    <t>A-147+302 - 13</t>
  </si>
  <si>
    <t>A-93+60 - 562</t>
  </si>
  <si>
    <t>A-93+60 - 563</t>
  </si>
  <si>
    <t>A-93+60 - 564</t>
  </si>
  <si>
    <t>A-93+60 - 565</t>
  </si>
  <si>
    <t>A-93+60 - 566</t>
  </si>
  <si>
    <t>A-93+60 - 567</t>
  </si>
  <si>
    <t>A-93+60 - 568</t>
  </si>
  <si>
    <t>A-93+60 - 569</t>
  </si>
  <si>
    <t>B-147+302 - 81</t>
  </si>
  <si>
    <t>B-147+302 - 82</t>
  </si>
  <si>
    <t>B-147+302 - 83</t>
  </si>
  <si>
    <t>B-147+302 - 84</t>
  </si>
  <si>
    <t>A-90+900 - 1085</t>
  </si>
  <si>
    <t>A-90+900 - 1086</t>
  </si>
  <si>
    <t>A-90+900 - 1087</t>
  </si>
  <si>
    <t>A-99+57 - 04</t>
  </si>
  <si>
    <t>A-99+57 - 05</t>
  </si>
  <si>
    <t>A-101+500 - 63</t>
  </si>
  <si>
    <t>A-101+500 - 64</t>
  </si>
  <si>
    <t>A-101+0 - 28</t>
  </si>
  <si>
    <t>A-101+0 - 29</t>
  </si>
  <si>
    <t>A-93+0 - 66</t>
  </si>
  <si>
    <t>A-93+0 - 67</t>
  </si>
  <si>
    <t>A-93+0 - 68</t>
  </si>
  <si>
    <t>C-139+975 - 26</t>
  </si>
  <si>
    <t>C-139+975 - 27</t>
  </si>
  <si>
    <t>C-139+975 - 28</t>
  </si>
  <si>
    <t>C-147+310 - 05</t>
  </si>
  <si>
    <t>C-147+310 - 06</t>
  </si>
  <si>
    <t>C-147+310 - 07</t>
  </si>
  <si>
    <t>C-147+310 - 08</t>
  </si>
  <si>
    <t>B-147+310 - 20</t>
  </si>
  <si>
    <t>B-147+310 - 21</t>
  </si>
  <si>
    <t>B-147+310 - 22</t>
  </si>
  <si>
    <t>B-147+310 - 23</t>
  </si>
  <si>
    <t>B-147+310 - 24</t>
  </si>
  <si>
    <t>D-115+177 - 35</t>
  </si>
  <si>
    <t>D-117+800 - 16</t>
  </si>
  <si>
    <t>D-118+535 - 15</t>
  </si>
  <si>
    <t>D-118+535 - 16</t>
  </si>
  <si>
    <t>D-119+820 - 17</t>
  </si>
  <si>
    <t>D-119+820 - 18</t>
  </si>
  <si>
    <t>D-126+320 - 08</t>
  </si>
  <si>
    <t>D-126+320 - 09</t>
  </si>
  <si>
    <t>D-126+640 - 72</t>
  </si>
  <si>
    <t>D-130+865 - 23</t>
  </si>
  <si>
    <t>B-10+280 - 06</t>
  </si>
  <si>
    <t>B-10+280 - 07</t>
  </si>
  <si>
    <t>B-10+280 - 08</t>
  </si>
  <si>
    <t>C-119+883 - 03</t>
  </si>
  <si>
    <t>C-119+883 - 04</t>
  </si>
  <si>
    <t>C-117+837 - 06</t>
  </si>
  <si>
    <t>C-117+837 - 07</t>
  </si>
  <si>
    <t>C-117+837 - 08</t>
  </si>
  <si>
    <t>B-124+600 - 03</t>
  </si>
  <si>
    <t>B-124+600 - 04</t>
  </si>
  <si>
    <t>B-133+300 - 07</t>
  </si>
  <si>
    <t>B-136+420 - 08</t>
  </si>
  <si>
    <t>B-140+980 - 03</t>
  </si>
  <si>
    <t>B-140+980 - 04</t>
  </si>
  <si>
    <t>B-143+200 - 15</t>
  </si>
  <si>
    <t>B-143+200 - 16</t>
  </si>
  <si>
    <t>B-143+830 - 21</t>
  </si>
  <si>
    <t>B-143+830 - 22</t>
  </si>
  <si>
    <t>B-143+830 - 23</t>
  </si>
  <si>
    <t>B-146+788 - 18</t>
  </si>
  <si>
    <t>A-100+600 - 03</t>
  </si>
  <si>
    <t>A-100+600 - 04</t>
  </si>
  <si>
    <t>A-93+580 - 52</t>
  </si>
  <si>
    <t>A-93+580 - 53</t>
  </si>
  <si>
    <t>A-93+580 - 54</t>
  </si>
  <si>
    <t>A-106+421 - 03</t>
  </si>
  <si>
    <t>A-93+580 - 55</t>
  </si>
  <si>
    <t>A-93+580 - 56</t>
  </si>
  <si>
    <t>A-93+580 - 57</t>
  </si>
  <si>
    <t>A-93+580 - 58</t>
  </si>
  <si>
    <t>A-93+580 - 59</t>
  </si>
  <si>
    <t>A-93+580 - 60</t>
  </si>
  <si>
    <t>A-93+580 - 61</t>
  </si>
  <si>
    <t>A-93+580 - 62</t>
  </si>
  <si>
    <t>A-92+981 - 01</t>
  </si>
  <si>
    <t>A-92+981 - 02</t>
  </si>
  <si>
    <t>A-92+981 - 03</t>
  </si>
  <si>
    <t>A-92+981 - 04</t>
  </si>
  <si>
    <t>A-92+981 - 05</t>
  </si>
  <si>
    <t>A-92+981 - 06</t>
  </si>
  <si>
    <t>A-90+900 - 1088</t>
  </si>
  <si>
    <t>A-90+900 - 1089</t>
  </si>
  <si>
    <t>A-90+900 - 1090</t>
  </si>
  <si>
    <t>A-90+900 - 1091</t>
  </si>
  <si>
    <t>A-90+900 - 1092</t>
  </si>
  <si>
    <t>A-90+900 - 1093</t>
  </si>
  <si>
    <t>A-90+900 - 1094</t>
  </si>
  <si>
    <t>A-90+900 - 1095</t>
  </si>
  <si>
    <t>A-90+900 - 1096</t>
  </si>
  <si>
    <t>A-90+900 - 1097</t>
  </si>
  <si>
    <t>A-90+900 - 1098</t>
  </si>
  <si>
    <t>A-90+900 - 1099</t>
  </si>
  <si>
    <t>A-90+900 - 1100</t>
  </si>
  <si>
    <t>A-104+590 - 98</t>
  </si>
  <si>
    <t>A-104+590 - 99</t>
  </si>
  <si>
    <t>A-104+590 - 100</t>
  </si>
  <si>
    <t>A-104+590 - 101</t>
  </si>
  <si>
    <t>A-104+590 - 102</t>
  </si>
  <si>
    <t>A-95+825 - 20</t>
  </si>
  <si>
    <t>A-95+825 - 21</t>
  </si>
  <si>
    <t>A-95+825 - 22</t>
  </si>
  <si>
    <t>A-95+825 - 23</t>
  </si>
  <si>
    <t>A-95+825 - 24</t>
  </si>
  <si>
    <t>A-95+825 - 25</t>
  </si>
  <si>
    <t>A-95+825 - 26</t>
  </si>
  <si>
    <t>A-95+825 - 27</t>
  </si>
  <si>
    <t>A-104+590 - 103</t>
  </si>
  <si>
    <t>A-111+0 - 221</t>
  </si>
  <si>
    <t>A-114+115 - 28</t>
  </si>
  <si>
    <t>A-111+945 - 573</t>
  </si>
  <si>
    <t>A-112+490 - 37</t>
  </si>
  <si>
    <t>A-110+239 - 146</t>
  </si>
  <si>
    <t>A-108+870 - 100</t>
  </si>
  <si>
    <t>A-109+580 - 40</t>
  </si>
  <si>
    <t>A-105+250 - 29</t>
  </si>
  <si>
    <t>D-132+440 - 15</t>
  </si>
  <si>
    <t>D-143+200 - 07</t>
  </si>
  <si>
    <t>D-143+200 - 08</t>
  </si>
  <si>
    <t>D-143+200 - 09</t>
  </si>
  <si>
    <t>D-143+0 - 23</t>
  </si>
  <si>
    <t>D-143+830 - 08</t>
  </si>
  <si>
    <t>D-145+340 - 01</t>
  </si>
  <si>
    <t>D-146+280 - 11</t>
  </si>
  <si>
    <t>D-146+280 - 12</t>
  </si>
  <si>
    <t>D-152+60 - 53</t>
  </si>
  <si>
    <t>D-152+60 - 54</t>
  </si>
  <si>
    <t>D-161+216 - 56</t>
  </si>
  <si>
    <t>A-101+836 - 93</t>
  </si>
  <si>
    <t>A-101+836 - 94</t>
  </si>
  <si>
    <t>A-100+600 - 05</t>
  </si>
  <si>
    <t>A-100+600 - 06</t>
  </si>
  <si>
    <t>A-100+600 - 07</t>
  </si>
  <si>
    <t>A-97+560 - 04</t>
  </si>
  <si>
    <t>A-97+560 - 05</t>
  </si>
  <si>
    <t>A-95+480 - 15</t>
  </si>
  <si>
    <t>A-95+480 - 16</t>
  </si>
  <si>
    <t>A-92+929 - 68</t>
  </si>
  <si>
    <t>A-92+929 - 69</t>
  </si>
  <si>
    <t>A-92+929 - 70</t>
  </si>
  <si>
    <t>A-92+929 - 71</t>
  </si>
  <si>
    <t>A-92+929 - 72</t>
  </si>
  <si>
    <t>A-100+600 - 08</t>
  </si>
  <si>
    <t>A-100+600 - 09</t>
  </si>
  <si>
    <t>A-90+900 - 1101</t>
  </si>
  <si>
    <t>A-90+900 - 1102</t>
  </si>
  <si>
    <t>A-90+900 - 1103</t>
  </si>
  <si>
    <t>J-141+300 - 01</t>
  </si>
  <si>
    <t>J-141+300 - 02</t>
  </si>
  <si>
    <t>J-141+300 - 03</t>
  </si>
  <si>
    <t>A-101+836 - 95</t>
  </si>
  <si>
    <t>C-132+600 - 03</t>
  </si>
  <si>
    <t>C-132+600 - 04</t>
  </si>
  <si>
    <t>B-140+6 - 01</t>
  </si>
  <si>
    <t>B-140+6 - 02</t>
  </si>
  <si>
    <t>C-139+985 - 01</t>
  </si>
  <si>
    <t>C-139+985 - 02</t>
  </si>
  <si>
    <t>B-119+761 - 01</t>
  </si>
  <si>
    <t>B-119+761 - 02</t>
  </si>
  <si>
    <t>A-95+700 - 27</t>
  </si>
  <si>
    <t>A-95+960 - 11</t>
  </si>
  <si>
    <t>A-95+960 - 12</t>
  </si>
  <si>
    <t>A-95+825 - 28</t>
  </si>
  <si>
    <t>A-95+825 - 29</t>
  </si>
  <si>
    <t>A-95+825 - 30</t>
  </si>
  <si>
    <t>A-100+171 - 19</t>
  </si>
  <si>
    <t>A-101+0 - 30</t>
  </si>
  <si>
    <t>A-101+0 - 31</t>
  </si>
  <si>
    <t>A-99+970 - 03</t>
  </si>
  <si>
    <t>A-99+970 - 04</t>
  </si>
  <si>
    <t>A-99+970 - 05</t>
  </si>
  <si>
    <t>A-100+0 - 03</t>
  </si>
  <si>
    <t>A-100+0 - 04</t>
  </si>
  <si>
    <t>A-101+500 - 65</t>
  </si>
  <si>
    <t>A-101+500 - 66</t>
  </si>
  <si>
    <t>A-109+580 - 41</t>
  </si>
  <si>
    <t>A-109+580 - 42</t>
  </si>
  <si>
    <t>A-92+400 - 23</t>
  </si>
  <si>
    <t>A-92+400 - 24</t>
  </si>
  <si>
    <t>A-92+400 - 25</t>
  </si>
  <si>
    <t>A-95+800 - 16</t>
  </si>
  <si>
    <t>S006 19 053 - 96+200</t>
  </si>
  <si>
    <t>A-96+200 - 01</t>
  </si>
  <si>
    <t>A-96+700 - 02</t>
  </si>
  <si>
    <t>A-96+700 - 03</t>
  </si>
  <si>
    <t>A-96+700 - 04</t>
  </si>
  <si>
    <t>A-101+430 - 16</t>
  </si>
  <si>
    <t>A-96+800 - 03</t>
  </si>
  <si>
    <t>A-101+700 - 26</t>
  </si>
  <si>
    <t>A-96+800 - 04</t>
  </si>
  <si>
    <t>A-100+720 - 08</t>
  </si>
  <si>
    <t>A-100+200 - 14</t>
  </si>
  <si>
    <t>A-100+200 - 15</t>
  </si>
  <si>
    <t>A-101+320 - 01</t>
  </si>
  <si>
    <t>A-103+960 - 01</t>
  </si>
  <si>
    <t>A-103+960 - 02</t>
  </si>
  <si>
    <t>A-137+677 - 01</t>
  </si>
  <si>
    <t>A-137+677 - 02</t>
  </si>
  <si>
    <t>A-137+677 - 03</t>
  </si>
  <si>
    <t>A-137+800 - 02</t>
  </si>
  <si>
    <t>A-140+481 - 03</t>
  </si>
  <si>
    <t>A-140+481 - 04</t>
  </si>
  <si>
    <t>A-140+450 - 01</t>
  </si>
  <si>
    <t>A-145+560 - 01</t>
  </si>
  <si>
    <t>A-145+560 - 02</t>
  </si>
  <si>
    <t>A-146+800 - 01</t>
  </si>
  <si>
    <t>A-143+700 - 07</t>
  </si>
  <si>
    <t>A-143+700 - 08</t>
  </si>
  <si>
    <t>A-125+600 - 14</t>
  </si>
  <si>
    <t>A-99+82 - 81</t>
  </si>
  <si>
    <t>A-111+945 - 574</t>
  </si>
  <si>
    <t>A-105+700 - 359</t>
  </si>
  <si>
    <t>A-109+0 - 06</t>
  </si>
  <si>
    <t>A-105+700 - 360</t>
  </si>
  <si>
    <t>A-105+700 - 361</t>
  </si>
  <si>
    <t>A-105+700 - 362</t>
  </si>
  <si>
    <t>A-105+700 - 363</t>
  </si>
  <si>
    <t>A-109+580 - 43</t>
  </si>
  <si>
    <t>S011 18 034 - 136+300</t>
  </si>
  <si>
    <t>A-136+320 - 01</t>
  </si>
  <si>
    <t>A-110+239 - 147</t>
  </si>
  <si>
    <t>A-110+239 - 148</t>
  </si>
  <si>
    <t>A-110+239 - 149</t>
  </si>
  <si>
    <t>A-110+239 - 150</t>
  </si>
  <si>
    <t>A-136+420 - 01</t>
  </si>
  <si>
    <t>S011 18 007 - 133+600</t>
  </si>
  <si>
    <t>A-133+650 - 46</t>
  </si>
  <si>
    <t>A-133+400 - 04</t>
  </si>
  <si>
    <t>A-133+400 - 05</t>
  </si>
  <si>
    <t>A-111+0 - 222</t>
  </si>
  <si>
    <t>A-133+400 - 06</t>
  </si>
  <si>
    <t>A-112+490 - 38</t>
  </si>
  <si>
    <t>S010 18 031 - 131+000</t>
  </si>
  <si>
    <t>A-131+60 - 01</t>
  </si>
  <si>
    <t>A-527+800 - 03</t>
  </si>
  <si>
    <t>A-111+546 - 271</t>
  </si>
  <si>
    <t>A-108+689 - 103</t>
  </si>
  <si>
    <t>A-527+800 - 04</t>
  </si>
  <si>
    <t>A-527+800 - 05</t>
  </si>
  <si>
    <t>A-527+800 - 06</t>
  </si>
  <si>
    <t>A-527+800 - 07</t>
  </si>
  <si>
    <t>B-90+900 - 09</t>
  </si>
  <si>
    <t>B-90+900 - 10</t>
  </si>
  <si>
    <t>H-95+480 - 01</t>
  </si>
  <si>
    <t>H-95+480 - 02</t>
  </si>
  <si>
    <t>A-527+800 - 08</t>
  </si>
  <si>
    <t>G-93+0 - 05</t>
  </si>
  <si>
    <t>G-93+0 - 06</t>
  </si>
  <si>
    <t>J-137+700 - 14</t>
  </si>
  <si>
    <t>J-137+700 - 15</t>
  </si>
  <si>
    <t>J-137+700 - 16</t>
  </si>
  <si>
    <t>J-137+700 - 17</t>
  </si>
  <si>
    <t>J-137+700 - 18</t>
  </si>
  <si>
    <t>J-137+700 - 19</t>
  </si>
  <si>
    <t>J-137+700 - 20</t>
  </si>
  <si>
    <t>J-137+700 - 21</t>
  </si>
  <si>
    <t>A-125+900 - 04</t>
  </si>
  <si>
    <t>A-121+100 - 02</t>
  </si>
  <si>
    <t>S009 20 051 - 120+000</t>
  </si>
  <si>
    <t>A-120+0 - 01</t>
  </si>
  <si>
    <t>A-111+500 - 15</t>
  </si>
  <si>
    <t>B-126+640 - 82</t>
  </si>
  <si>
    <t>B-126+640 - 83</t>
  </si>
  <si>
    <t>B-130+865 - 10</t>
  </si>
  <si>
    <t>B-132+440 - 38</t>
  </si>
  <si>
    <t>B-132+440 - 39</t>
  </si>
  <si>
    <t>B-133+300 - 08</t>
  </si>
  <si>
    <t>B-134+760 - 26</t>
  </si>
  <si>
    <t>B-136+420 - 09</t>
  </si>
  <si>
    <t>D-93+470 - 12</t>
  </si>
  <si>
    <t>D-93+470 - 13</t>
  </si>
  <si>
    <t>D-93+470 - 14</t>
  </si>
  <si>
    <t>B-143+200 - 17</t>
  </si>
  <si>
    <t>B-143+200 - 18</t>
  </si>
  <si>
    <t>B-143+830 - 24</t>
  </si>
  <si>
    <t>B-143+830 - 25</t>
  </si>
  <si>
    <t>D-93+0 - 05</t>
  </si>
  <si>
    <t>D-93+0 - 06</t>
  </si>
  <si>
    <t>D-93+0 - 07</t>
  </si>
  <si>
    <t>D-93+0 - 08</t>
  </si>
  <si>
    <t>B-146+788 - 19</t>
  </si>
  <si>
    <t>B-146+788 - 20</t>
  </si>
  <si>
    <t>B-152+60 - 99</t>
  </si>
  <si>
    <t>B-161+216 - 90</t>
  </si>
  <si>
    <t>B-161+216 - 91</t>
  </si>
  <si>
    <t>A-111+500 - 16</t>
  </si>
  <si>
    <t>A-105+700 - 364</t>
  </si>
  <si>
    <t>A-105+700 - 365</t>
  </si>
  <si>
    <t>A-105+700 - 366</t>
  </si>
  <si>
    <t>A-93+400 - 71</t>
  </si>
  <si>
    <t>A-93+400 - 72</t>
  </si>
  <si>
    <t>A-93+400 - 73</t>
  </si>
  <si>
    <t>A-93+685 - 32</t>
  </si>
  <si>
    <t>A-94+140 - 01</t>
  </si>
  <si>
    <t>A-94+640 - 02</t>
  </si>
  <si>
    <t>A-94+700 - 08</t>
  </si>
  <si>
    <t>A-94+700 - 09</t>
  </si>
  <si>
    <t>A-95+800 - 17</t>
  </si>
  <si>
    <t>A-100+300 - 07</t>
  </si>
  <si>
    <t>A-103+600 - 04</t>
  </si>
  <si>
    <t>A-105+700 - 367</t>
  </si>
  <si>
    <t>A-92+470 - 36</t>
  </si>
  <si>
    <t>A-95+700 - 28</t>
  </si>
  <si>
    <t>A-100+980 - 05</t>
  </si>
  <si>
    <t>A-99+737 - 10</t>
  </si>
  <si>
    <t>A-99+737 - 11</t>
  </si>
  <si>
    <t>S007 19 041 - 103+000</t>
  </si>
  <si>
    <t>A-103+0 - 03</t>
  </si>
  <si>
    <t>A-103+0 - 04</t>
  </si>
  <si>
    <t>A-103+0 - 05</t>
  </si>
  <si>
    <t>A-101+0 - 32</t>
  </si>
  <si>
    <t>A-101+0 - 33</t>
  </si>
  <si>
    <t>A-101+0 - 34</t>
  </si>
  <si>
    <t>A-101+980 - 12</t>
  </si>
  <si>
    <t>A-101+980 - 13</t>
  </si>
  <si>
    <t>A-103+246 - 660</t>
  </si>
  <si>
    <t>A-99+82 - 82</t>
  </si>
  <si>
    <t>A-111+945 - 575</t>
  </si>
  <si>
    <t>A-111+546 - 272</t>
  </si>
  <si>
    <t>A-111+0 - 223</t>
  </si>
  <si>
    <t>A-109+580 - 44</t>
  </si>
  <si>
    <t>A-104+590 - 104</t>
  </si>
  <si>
    <t>A-111+945 - 576</t>
  </si>
  <si>
    <t>A-95+480 - 17</t>
  </si>
  <si>
    <t>A-95+480 - 18</t>
  </si>
  <si>
    <t>A-90+900 - 1104</t>
  </si>
  <si>
    <t>A-90+900 - 1105</t>
  </si>
  <si>
    <t>I-93+50 - 01</t>
  </si>
  <si>
    <t>J-134+400 - 10</t>
  </si>
  <si>
    <t>J-134+400 - 11</t>
  </si>
  <si>
    <t>J-134+400 - 12</t>
  </si>
  <si>
    <t>J-134+400 - 13</t>
  </si>
  <si>
    <t>J-134+400 - 14</t>
  </si>
  <si>
    <t>F-93+50 - 01</t>
  </si>
  <si>
    <t>F-93+50 - 02</t>
  </si>
  <si>
    <t>H-90+900 - 01</t>
  </si>
  <si>
    <t>H-90+900 - 02</t>
  </si>
  <si>
    <t>B-130+865 - 11</t>
  </si>
  <si>
    <t>H-90+900 - 03</t>
  </si>
  <si>
    <t>H-90+900 - 04</t>
  </si>
  <si>
    <t>B-134+760 - 27</t>
  </si>
  <si>
    <t>B-134+760 - 28</t>
  </si>
  <si>
    <t>B-136+420 - 10</t>
  </si>
  <si>
    <t>J-95+480 - 01</t>
  </si>
  <si>
    <t>J-95+480 - 02</t>
  </si>
  <si>
    <t>J-95+480 - 03</t>
  </si>
  <si>
    <t>B-137+560 - 01</t>
  </si>
  <si>
    <t>B-137+560 - 02</t>
  </si>
  <si>
    <t>B-137+560 - 03</t>
  </si>
  <si>
    <t>I-92+50 - 01</t>
  </si>
  <si>
    <t>I-92+50 - 02</t>
  </si>
  <si>
    <t>C-123+800 - 01</t>
  </si>
  <si>
    <t>C-123+800 - 02</t>
  </si>
  <si>
    <t>B-131+0 - 01</t>
  </si>
  <si>
    <t>B-131+0 - 02</t>
  </si>
  <si>
    <t>B-143+200 - 19</t>
  </si>
  <si>
    <t>B-143+200 - 20</t>
  </si>
  <si>
    <t>B-143+200 - 21</t>
  </si>
  <si>
    <t>B-143+200 - 22</t>
  </si>
  <si>
    <t>B-134+797 - 01</t>
  </si>
  <si>
    <t>B-134+797 - 02</t>
  </si>
  <si>
    <t>H-92+920 - 01</t>
  </si>
  <si>
    <t>H-92+920 - 02</t>
  </si>
  <si>
    <t>H-92+920 - 03</t>
  </si>
  <si>
    <t>H-92+920 - 04</t>
  </si>
  <si>
    <t>B-118+800 - 01</t>
  </si>
  <si>
    <t>B-118+800 - 02</t>
  </si>
  <si>
    <t>B-143+830 - 26</t>
  </si>
  <si>
    <t>B-143+830 - 27</t>
  </si>
  <si>
    <t>F-93+123 - 01</t>
  </si>
  <si>
    <t>F-93+123 - 02</t>
  </si>
  <si>
    <t>H-93+0 - 01</t>
  </si>
  <si>
    <t>H-93+0 - 02</t>
  </si>
  <si>
    <t>C-95+480 - 01</t>
  </si>
  <si>
    <t>C-95+480 - 02</t>
  </si>
  <si>
    <t>C-95+480 - 03</t>
  </si>
  <si>
    <t>H-94+860 - 07</t>
  </si>
  <si>
    <t>H-94+860 - 08</t>
  </si>
  <si>
    <t>H-94+860 - 09</t>
  </si>
  <si>
    <t>G-93+580 - 01</t>
  </si>
  <si>
    <t>G-93+580 - 02</t>
  </si>
  <si>
    <t>S014 - SUBTRAMO 14 (KM 156+500 AL KM 165+000)</t>
  </si>
  <si>
    <t>ST14_01</t>
  </si>
  <si>
    <t>S013 - SUBTRAMO 13 (KM 147+000 AL KM 156+500)</t>
  </si>
  <si>
    <t>ST13_01</t>
  </si>
  <si>
    <t>ST05_01</t>
  </si>
  <si>
    <t>A-101+700 - 27</t>
  </si>
  <si>
    <t>A-101+700 - 28</t>
  </si>
  <si>
    <t>A-101+500 - 67</t>
  </si>
  <si>
    <t>A-110+0 - 14</t>
  </si>
  <si>
    <t>A-110+700 - 03</t>
  </si>
  <si>
    <t>A-114+300 - 22</t>
  </si>
  <si>
    <t>A-114+300 - 23</t>
  </si>
  <si>
    <t>A-114+300 - 24</t>
  </si>
  <si>
    <t>A-114+300 - 25</t>
  </si>
  <si>
    <t>A-111+600 - 111</t>
  </si>
  <si>
    <t>A-111+600 - 112</t>
  </si>
  <si>
    <t>A-111+600 - 113</t>
  </si>
  <si>
    <t>A-111+546 - 273</t>
  </si>
  <si>
    <t>A-111+546 - 274</t>
  </si>
  <si>
    <t>A-111+546 - 275</t>
  </si>
  <si>
    <t>A-111+546 - 276</t>
  </si>
  <si>
    <t>A-111+500 - 17</t>
  </si>
  <si>
    <t>A-111+255 - 48</t>
  </si>
  <si>
    <t>A-111+255 - 49</t>
  </si>
  <si>
    <t>A-111+546 - 277</t>
  </si>
  <si>
    <t>A-111+546 - 278</t>
  </si>
  <si>
    <t>S007 19 032 - 102+100</t>
  </si>
  <si>
    <t>A-102+100 - 06</t>
  </si>
  <si>
    <t>A-102+100 - 07</t>
  </si>
  <si>
    <t>A-92+150 - 171</t>
  </si>
  <si>
    <t>A-92+150 - 172</t>
  </si>
  <si>
    <t>A-92+400 - 26</t>
  </si>
  <si>
    <t>A-92+400 - 27</t>
  </si>
  <si>
    <t>A-92+470 - 37</t>
  </si>
  <si>
    <t>A-92+470 - 38</t>
  </si>
  <si>
    <t>A-11+945 - 01</t>
  </si>
  <si>
    <t>A-11+945 - 02</t>
  </si>
  <si>
    <t>A-214+273 - 05</t>
  </si>
  <si>
    <t>A-214+273 - 06</t>
  </si>
  <si>
    <t>A-214+273 - 07</t>
  </si>
  <si>
    <t>A-100+560 - 14</t>
  </si>
  <si>
    <t>A-100+560 - 15</t>
  </si>
  <si>
    <t>A-100+560 - 16</t>
  </si>
  <si>
    <t>A-100+560 - 17</t>
  </si>
  <si>
    <t>B-118+700 - 05</t>
  </si>
  <si>
    <t>B-118+700 - 06</t>
  </si>
  <si>
    <t>B-115+422 - 06</t>
  </si>
  <si>
    <t>B-115+422 - 07</t>
  </si>
  <si>
    <t>B-119+175 - 16</t>
  </si>
  <si>
    <t>B-119+175 - 17</t>
  </si>
  <si>
    <t>H-92+920 - 05</t>
  </si>
  <si>
    <t>H-92+920 - 06</t>
  </si>
  <si>
    <t>H-92+920 - 07</t>
  </si>
  <si>
    <t>I-93+123 - 01</t>
  </si>
  <si>
    <t>I-93+123 - 02</t>
  </si>
  <si>
    <t>F-93+50 - 03</t>
  </si>
  <si>
    <t>F-93+50 - 04</t>
  </si>
  <si>
    <t>F-93+50 - 05</t>
  </si>
  <si>
    <t>F-93+50 - 06</t>
  </si>
  <si>
    <t>F-93+50 - 07</t>
  </si>
  <si>
    <t>H-93+500 - 01</t>
  </si>
  <si>
    <t>H-93+500 - 02</t>
  </si>
  <si>
    <t>A-101+836 - 96</t>
  </si>
  <si>
    <t>A-102+210 - 32</t>
  </si>
  <si>
    <t>A-110+239 - 151</t>
  </si>
  <si>
    <t>A-110+239 - 152</t>
  </si>
  <si>
    <t>A-111+0 - 224</t>
  </si>
  <si>
    <t>A-111+0 - 225</t>
  </si>
  <si>
    <t>A-111+546 - 279</t>
  </si>
  <si>
    <t>A-112+230 - 64</t>
  </si>
  <si>
    <t>A-111+546 - 280</t>
  </si>
  <si>
    <t>A-108+870 - 101</t>
  </si>
  <si>
    <t>I-94+860 - 01</t>
  </si>
  <si>
    <t>I-94+860 - 02</t>
  </si>
  <si>
    <t>I-94+860 - 03</t>
  </si>
  <si>
    <t>I-94+860 - 04</t>
  </si>
  <si>
    <t>F-93+500 - 01</t>
  </si>
  <si>
    <t>F-93+500 - 02</t>
  </si>
  <si>
    <t>F-93+500 - 03</t>
  </si>
  <si>
    <t>I-93+300 - 08</t>
  </si>
  <si>
    <t>I-92+940 - 01</t>
  </si>
  <si>
    <t>I-92+940 - 02</t>
  </si>
  <si>
    <t>C-139+975 - 29</t>
  </si>
  <si>
    <t>C-139+975 - 30</t>
  </si>
  <si>
    <t>C-139+975 - 31</t>
  </si>
  <si>
    <t>C-139+975 - 32</t>
  </si>
  <si>
    <t>C-10+860 - 01</t>
  </si>
  <si>
    <t>C-10+860 - 02</t>
  </si>
  <si>
    <t>C-144+482 - 01</t>
  </si>
  <si>
    <t>C-144+482 - 02</t>
  </si>
  <si>
    <t>C-144+482 - 03</t>
  </si>
  <si>
    <t>B-147+310 - 25</t>
  </si>
  <si>
    <t>B-147+310 - 26</t>
  </si>
  <si>
    <t>B-147+310 - 27</t>
  </si>
  <si>
    <t>B-147+310 - 28</t>
  </si>
  <si>
    <t>B-147+310 - 29</t>
  </si>
  <si>
    <t>B-139+975 - 28</t>
  </si>
  <si>
    <t>B-139+975 - 29</t>
  </si>
  <si>
    <t>B-139+975 - 30</t>
  </si>
  <si>
    <t>C-139+975 - 33</t>
  </si>
  <si>
    <t>C-139+975 - 34</t>
  </si>
  <si>
    <t>C-139+975 - 35</t>
  </si>
  <si>
    <t>C-139+975 - 36</t>
  </si>
  <si>
    <t>C-139+975 - 37</t>
  </si>
  <si>
    <t>C-139+975 - 38</t>
  </si>
  <si>
    <t>C-139+975 - 39</t>
  </si>
  <si>
    <t>B-130+275 - 17</t>
  </si>
  <si>
    <t>B-130+275 - 18</t>
  </si>
  <si>
    <t>B-140+481 - 16</t>
  </si>
  <si>
    <t>B-140+481 - 17</t>
  </si>
  <si>
    <t>D-117+800 - 17</t>
  </si>
  <si>
    <t>B-146+128 - 11</t>
  </si>
  <si>
    <t>B-146+128 - 12</t>
  </si>
  <si>
    <t>D-126+640 - 73</t>
  </si>
  <si>
    <t>D-126+640 - 74</t>
  </si>
  <si>
    <t>D-130+865 - 24</t>
  </si>
  <si>
    <t>D-130+865 - 25</t>
  </si>
  <si>
    <t>B-145+610 - 11</t>
  </si>
  <si>
    <t>B-145+610 - 12</t>
  </si>
  <si>
    <t>D-132+440 - 16</t>
  </si>
  <si>
    <t>S012 17 007 - 140+600</t>
  </si>
  <si>
    <t>B-140+600 - 03</t>
  </si>
  <si>
    <t>B-140+600 - 04</t>
  </si>
  <si>
    <t>B-134+200 - 03</t>
  </si>
  <si>
    <t>B-134+200 - 04</t>
  </si>
  <si>
    <t>B-128+820 - 01</t>
  </si>
  <si>
    <t>B-128+820 - 02</t>
  </si>
  <si>
    <t>B-135+740 - 01</t>
  </si>
  <si>
    <t>B-135+740 - 02</t>
  </si>
  <si>
    <t>B-135+740 - 03</t>
  </si>
  <si>
    <t>B-135+740 - 04</t>
  </si>
  <si>
    <t>D-134+760 - 11</t>
  </si>
  <si>
    <t>D-134+760 - 12</t>
  </si>
  <si>
    <t>A-90+600 - 144</t>
  </si>
  <si>
    <t>D-134+760 - 13</t>
  </si>
  <si>
    <t>D-134+760 - 14</t>
  </si>
  <si>
    <t>D-136+420 - 20</t>
  </si>
  <si>
    <t>A-94+700 - 10</t>
  </si>
  <si>
    <t>A-92+400 - 28</t>
  </si>
  <si>
    <t>D-143+200 - 10</t>
  </si>
  <si>
    <t>D-143+200 - 11</t>
  </si>
  <si>
    <t>D-143+200 - 12</t>
  </si>
  <si>
    <t>D-143+830 - 09</t>
  </si>
  <si>
    <t>A-92+400 - 29</t>
  </si>
  <si>
    <t>D-146+770 - 12</t>
  </si>
  <si>
    <t>A-92+300 - 10</t>
  </si>
  <si>
    <t>D-152+60 - 55</t>
  </si>
  <si>
    <t>A-92+300 - 11</t>
  </si>
  <si>
    <t>D-158+650 - 01</t>
  </si>
  <si>
    <t>A-92+400 - 30</t>
  </si>
  <si>
    <t>D-117+800 - 18</t>
  </si>
  <si>
    <t>D-126+640 - 75</t>
  </si>
  <si>
    <t>D-130+865 - 26</t>
  </si>
  <si>
    <t>D-132+440 - 17</t>
  </si>
  <si>
    <t>A-95+800 - 18</t>
  </si>
  <si>
    <t>D-133+300 - 22</t>
  </si>
  <si>
    <t>D-143+200 - 13</t>
  </si>
  <si>
    <t>D-143+830 - 10</t>
  </si>
  <si>
    <t>A-90+600 - 145</t>
  </si>
  <si>
    <t>A-90+600 - 146</t>
  </si>
  <si>
    <t>A-92+470 - 39</t>
  </si>
  <si>
    <t>A-92+470 - 40</t>
  </si>
  <si>
    <t>A-92+400 - 31</t>
  </si>
  <si>
    <t>A-92+400 - 32</t>
  </si>
  <si>
    <t>A-92+400 - 33</t>
  </si>
  <si>
    <t>A-110+239 - 153</t>
  </si>
  <si>
    <t>A-110+239 - 154</t>
  </si>
  <si>
    <t>A-112+230 - 65</t>
  </si>
  <si>
    <t>A-111+546 - 281</t>
  </si>
  <si>
    <t>I-93+580 - 01</t>
  </si>
  <si>
    <t>I-93+580 - 02</t>
  </si>
  <si>
    <t>H-93+0 - 03</t>
  </si>
  <si>
    <t>H-93+0 - 04</t>
  </si>
  <si>
    <t>H-93+0 - 05</t>
  </si>
  <si>
    <t>H-93+0 - 06</t>
  </si>
  <si>
    <t>A-92+929 - 73</t>
  </si>
  <si>
    <t>A-92+929 - 74</t>
  </si>
  <si>
    <t>A-92+929 - 75</t>
  </si>
  <si>
    <t>A-92+929 - 76</t>
  </si>
  <si>
    <t>A-92+929 - 77</t>
  </si>
  <si>
    <t>A-93+400 - 74</t>
  </si>
  <si>
    <t>A-93+400 - 75</t>
  </si>
  <si>
    <t>A-93+400 - 76</t>
  </si>
  <si>
    <t>A-93+400 - 77</t>
  </si>
  <si>
    <t>A-93+475 - 216</t>
  </si>
  <si>
    <t>A-93+475 - 217</t>
  </si>
  <si>
    <t>A-93+150 - 04</t>
  </si>
  <si>
    <t>A-93+150 - 05</t>
  </si>
  <si>
    <t>A-93+150 - 06</t>
  </si>
  <si>
    <t>A-93+150 - 07</t>
  </si>
  <si>
    <t>A-93+150 - 08</t>
  </si>
  <si>
    <t>A-93+150 - 09</t>
  </si>
  <si>
    <t>A-93+150 - 10</t>
  </si>
  <si>
    <t>A-93+150 - 11</t>
  </si>
  <si>
    <t>A-93+150 - 12</t>
  </si>
  <si>
    <t>A-93+150 - 13</t>
  </si>
  <si>
    <t>A-93+100 - 26</t>
  </si>
  <si>
    <t>A-93+66 - 88</t>
  </si>
  <si>
    <t>A-93+600 - 27</t>
  </si>
  <si>
    <t>A-103+420 - 06</t>
  </si>
  <si>
    <t>A-109+580 - 45</t>
  </si>
  <si>
    <t>A-111+0 - 226</t>
  </si>
  <si>
    <t>B-132+440 - 40</t>
  </si>
  <si>
    <t>B-133+300 - 09</t>
  </si>
  <si>
    <t>B-136+420 - 11</t>
  </si>
  <si>
    <t>B-143+830 - 28</t>
  </si>
  <si>
    <t>D-117+800 - 19</t>
  </si>
  <si>
    <t>D-117+800 - 20</t>
  </si>
  <si>
    <t>D-125+900 - 40</t>
  </si>
  <si>
    <t>D-125+900 - 41</t>
  </si>
  <si>
    <t>D-130+865 - 27</t>
  </si>
  <si>
    <t>B-139+975 - 31</t>
  </si>
  <si>
    <t>B-139+975 - 32</t>
  </si>
  <si>
    <t>B-139+975 - 33</t>
  </si>
  <si>
    <t>D-144+310 - 01</t>
  </si>
  <si>
    <t>D-144+310 - 02</t>
  </si>
  <si>
    <t>D-144+310 - 03</t>
  </si>
  <si>
    <t>C-146+840 - 01</t>
  </si>
  <si>
    <t>C-146+840 - 02</t>
  </si>
  <si>
    <t>B-144+310 - 01</t>
  </si>
  <si>
    <t>B-144+310 - 02</t>
  </si>
  <si>
    <t>B-144+310 - 03</t>
  </si>
  <si>
    <t>D-166+500 - 01</t>
  </si>
  <si>
    <t>D-166+500 - 02</t>
  </si>
  <si>
    <t>B-142+300 - 729</t>
  </si>
  <si>
    <t>B-142+300 - 730</t>
  </si>
  <si>
    <t>B-142+300 - 731</t>
  </si>
  <si>
    <t>A-92+400 - 34</t>
  </si>
  <si>
    <t>A-92+400 - 35</t>
  </si>
  <si>
    <t>A-93+0 - 69</t>
  </si>
  <si>
    <t>A-93+0 - 70</t>
  </si>
  <si>
    <t>A-92+60 - 159</t>
  </si>
  <si>
    <t>A-92+60 - 160</t>
  </si>
  <si>
    <t>A-105+250 - 30</t>
  </si>
  <si>
    <t>A-109+580 - 46</t>
  </si>
  <si>
    <t>A-110+239 - 155</t>
  </si>
  <si>
    <t>A-109+580 - 47</t>
  </si>
  <si>
    <t>A-103+420 - 07</t>
  </si>
  <si>
    <t>A-93+475 - 218</t>
  </si>
  <si>
    <t>A-93+475 - 219</t>
  </si>
  <si>
    <t>A-93+475 - 220</t>
  </si>
  <si>
    <t>B-119+175 - 18</t>
  </si>
  <si>
    <t>B-119+175 - 19</t>
  </si>
  <si>
    <t>B-119+517 - 06</t>
  </si>
  <si>
    <t>B-119+517 - 07</t>
  </si>
  <si>
    <t>B-124+155 - 07</t>
  </si>
  <si>
    <t>B-124+155 - 08</t>
  </si>
  <si>
    <t>B-124+600 - 05</t>
  </si>
  <si>
    <t>B-124+600 - 06</t>
  </si>
  <si>
    <t>B-139+975 - 34</t>
  </si>
  <si>
    <t>B-139+975 - 35</t>
  </si>
  <si>
    <t>B-139+975 - 36</t>
  </si>
  <si>
    <t>B-139+975 - 37</t>
  </si>
  <si>
    <t>F-93+0 - 01</t>
  </si>
  <si>
    <t>F-93+0 - 02</t>
  </si>
  <si>
    <t>F-93+0 - 03</t>
  </si>
  <si>
    <t>F-93+0 - 04</t>
  </si>
  <si>
    <t>F-93+0 - 05</t>
  </si>
  <si>
    <t>F-93+0 - 06</t>
  </si>
  <si>
    <t>B-127+750 - 01</t>
  </si>
  <si>
    <t>B-127+750 - 02</t>
  </si>
  <si>
    <t>A-94+270 - 147</t>
  </si>
  <si>
    <t>A-94+270 - 148</t>
  </si>
  <si>
    <t>A-94+270 - 149</t>
  </si>
  <si>
    <t>B-129+300 - 26</t>
  </si>
  <si>
    <t>B-129+300 - 27</t>
  </si>
  <si>
    <t>B-129+300 - 28</t>
  </si>
  <si>
    <t>B-128+820 - 03</t>
  </si>
  <si>
    <t>B-128+820 - 04</t>
  </si>
  <si>
    <t>A-90+900 - 1106</t>
  </si>
  <si>
    <t>B-132+290 - 48</t>
  </si>
  <si>
    <t>B-132+290 - 49</t>
  </si>
  <si>
    <t>J-125+900 - 49</t>
  </si>
  <si>
    <t>J-125+900 - 50</t>
  </si>
  <si>
    <t>J-125+900 - 51</t>
  </si>
  <si>
    <t>J-125+900 - 52</t>
  </si>
  <si>
    <t>J-125+900 - 53</t>
  </si>
  <si>
    <t>J-125+900 - 54</t>
  </si>
  <si>
    <t>J-125+900 - 55</t>
  </si>
  <si>
    <t>A-92+100 - 11</t>
  </si>
  <si>
    <t>A-92+100 - 12</t>
  </si>
  <si>
    <t>A-92+100 - 13</t>
  </si>
  <si>
    <t>A-92+400 - 36</t>
  </si>
  <si>
    <t>A-92+400 - 37</t>
  </si>
  <si>
    <t>A-100+300 - 08</t>
  </si>
  <si>
    <t>A-102+210 - 33</t>
  </si>
  <si>
    <t>A-102+210 - 34</t>
  </si>
  <si>
    <t>A-101+500 - 68</t>
  </si>
  <si>
    <t>A-101+500 - 69</t>
  </si>
  <si>
    <t>A-110+239 - 156</t>
  </si>
  <si>
    <t>A-110+239 - 157</t>
  </si>
  <si>
    <t>A-90+900 - 1107</t>
  </si>
  <si>
    <t>A-90+900 - 1108</t>
  </si>
  <si>
    <t>A-90+900 - 1109</t>
  </si>
  <si>
    <t>A-90+900 - 1110</t>
  </si>
  <si>
    <t>A-90+900 - 1111</t>
  </si>
  <si>
    <t>A-90+900 - 1112</t>
  </si>
  <si>
    <t>A-90+900 - 1113</t>
  </si>
  <si>
    <t>A-90+900 - 1114</t>
  </si>
  <si>
    <t>A-90+900 - 1115</t>
  </si>
  <si>
    <t>A-111+546 - 282</t>
  </si>
  <si>
    <t>A-112+230 - 66</t>
  </si>
  <si>
    <t>A-110+239 - 158</t>
  </si>
  <si>
    <t>A-110+239 - 159</t>
  </si>
  <si>
    <t>A-110+239 - 160</t>
  </si>
  <si>
    <t>A-111+0 - 227</t>
  </si>
  <si>
    <t>A-111+0 - 228</t>
  </si>
  <si>
    <t>A-108+870 - 102</t>
  </si>
  <si>
    <t>A-106+190 - 11</t>
  </si>
  <si>
    <t>A-105+250 - 31</t>
  </si>
  <si>
    <t>A-100+100 - 06</t>
  </si>
  <si>
    <t>A-100+560 - 18</t>
  </si>
  <si>
    <t>A-100+560 - 19</t>
  </si>
  <si>
    <t>A-100+560 - 20</t>
  </si>
  <si>
    <t>A-101+0 - 35</t>
  </si>
  <si>
    <t>A-101+0 - 36</t>
  </si>
  <si>
    <t>A-101+0 - 37</t>
  </si>
  <si>
    <t>A-101+0 - 38</t>
  </si>
  <si>
    <t>B-128+820 - 05</t>
  </si>
  <si>
    <t>B-128+820 - 06</t>
  </si>
  <si>
    <t>B-127+750 - 03</t>
  </si>
  <si>
    <t>B-127+750 - 04</t>
  </si>
  <si>
    <t>B-127+760 - 03</t>
  </si>
  <si>
    <t>B-127+760 - 04</t>
  </si>
  <si>
    <t>B-127+760 - 05</t>
  </si>
  <si>
    <t>B-127+760 - 06</t>
  </si>
  <si>
    <t>S011 18 010 - 133+900</t>
  </si>
  <si>
    <t>B-133+920 - 01</t>
  </si>
  <si>
    <t>B-133+920 - 02</t>
  </si>
  <si>
    <t>B-128+940 - 01</t>
  </si>
  <si>
    <t>B-128+940 - 02</t>
  </si>
  <si>
    <t>B-128+940 - 03</t>
  </si>
  <si>
    <t>B-128+940 - 04</t>
  </si>
  <si>
    <t>C-131+0 - 03</t>
  </si>
  <si>
    <t>C-131+0 - 04</t>
  </si>
  <si>
    <t>H-93+300 - 04</t>
  </si>
  <si>
    <t>H-93+300 - 05</t>
  </si>
  <si>
    <t>H-93+300 - 06</t>
  </si>
  <si>
    <t>A-90+900 - 1116</t>
  </si>
  <si>
    <t>A-90+900 - 1117</t>
  </si>
  <si>
    <t>A-90+900 - 1118</t>
  </si>
  <si>
    <t>A-90+900 - 1119</t>
  </si>
  <si>
    <t>A-93+66 - 89</t>
  </si>
  <si>
    <t>A-93+66 - 90</t>
  </si>
  <si>
    <t>A-93+66 - 91</t>
  </si>
  <si>
    <t>A-93+66 - 92</t>
  </si>
  <si>
    <t>A-93+66 - 93</t>
  </si>
  <si>
    <t>A-93+215 - 469</t>
  </si>
  <si>
    <t>A-93+215 - 470</t>
  </si>
  <si>
    <t>A-93+475 - 221</t>
  </si>
  <si>
    <t>A-93+475 - 222</t>
  </si>
  <si>
    <t>A-92+60 - 161</t>
  </si>
  <si>
    <t>B-124+600 - 07</t>
  </si>
  <si>
    <t>B-124+600 - 08</t>
  </si>
  <si>
    <t>B-121+700 - 21</t>
  </si>
  <si>
    <t>B-121+700 - 22</t>
  </si>
  <si>
    <t>J-120+400 - 56</t>
  </si>
  <si>
    <t>J-120+400 - 57</t>
  </si>
  <si>
    <t>J-120+400 - 58</t>
  </si>
  <si>
    <t>J-120+400 - 59</t>
  </si>
  <si>
    <t>J-120+400 - 60</t>
  </si>
  <si>
    <t>B-120+460 - 89</t>
  </si>
  <si>
    <t>B-120+460 - 90</t>
  </si>
  <si>
    <t>J-118+500 - 01</t>
  </si>
  <si>
    <t>J-118+500 - 02</t>
  </si>
  <si>
    <t>J-118+500 - 03</t>
  </si>
  <si>
    <t>B-115+422 - 08</t>
  </si>
  <si>
    <t>B-115+422 - 09</t>
  </si>
  <si>
    <t>B-119+175 - 20</t>
  </si>
  <si>
    <t>B-119+175 - 21</t>
  </si>
  <si>
    <t>J-124+600 - 01</t>
  </si>
  <si>
    <t>J-124+600 - 02</t>
  </si>
  <si>
    <t>J-124+600 - 03</t>
  </si>
  <si>
    <t>J-124+600 - 04</t>
  </si>
  <si>
    <t>J-124+600 - 05</t>
  </si>
  <si>
    <t>C-139+975 - 40</t>
  </si>
  <si>
    <t>C-139+975 - 41</t>
  </si>
  <si>
    <t>C-139+975 - 42</t>
  </si>
  <si>
    <t>C-139+975 - 43</t>
  </si>
  <si>
    <t>D-115+177 - 36</t>
  </si>
  <si>
    <t>C-128+338 - 01</t>
  </si>
  <si>
    <t>C-128+338 - 02</t>
  </si>
  <si>
    <t>A-101+500 - 70</t>
  </si>
  <si>
    <t>A-101+500 - 71</t>
  </si>
  <si>
    <t>A-101+980 - 14</t>
  </si>
  <si>
    <t>D-117+800 - 21</t>
  </si>
  <si>
    <t>D-117+800 - 22</t>
  </si>
  <si>
    <t>D-132+440 - 18</t>
  </si>
  <si>
    <t>D-126+320 - 10</t>
  </si>
  <si>
    <t>D-126+640 - 76</t>
  </si>
  <si>
    <t>D-143+300 - 01</t>
  </si>
  <si>
    <t>D-143+300 - 02</t>
  </si>
  <si>
    <t>A-147+310 - 17</t>
  </si>
  <si>
    <t>A-147+310 - 18</t>
  </si>
  <si>
    <t>A-147+310 - 19</t>
  </si>
  <si>
    <t>D-130+865 - 28</t>
  </si>
  <si>
    <t>D-143+600 - 01</t>
  </si>
  <si>
    <t>D-143+600 - 02</t>
  </si>
  <si>
    <t>D-132+440 - 19</t>
  </si>
  <si>
    <t>D-133+330 - 01</t>
  </si>
  <si>
    <t>D-134+760 - 15</t>
  </si>
  <si>
    <t>B-147+310 - 30</t>
  </si>
  <si>
    <t>B-147+310 - 31</t>
  </si>
  <si>
    <t>B-147+310 - 32</t>
  </si>
  <si>
    <t>B-147+310 - 33</t>
  </si>
  <si>
    <t>B-147+310 - 34</t>
  </si>
  <si>
    <t>B-147+310 - 35</t>
  </si>
  <si>
    <t>B-139+975 - 38</t>
  </si>
  <si>
    <t>B-139+975 - 39</t>
  </si>
  <si>
    <t>B-139+975 - 40</t>
  </si>
  <si>
    <t>B-139+975 - 41</t>
  </si>
  <si>
    <t>C-128+338 - 03</t>
  </si>
  <si>
    <t>C-128+338 - 04</t>
  </si>
  <si>
    <t>C-139+975 - 44</t>
  </si>
  <si>
    <t>C-139+975 - 45</t>
  </si>
  <si>
    <t>A-110+239 - 161</t>
  </si>
  <si>
    <t>A-111+0 - 229</t>
  </si>
  <si>
    <t>A-111+546 - 283</t>
  </si>
  <si>
    <t>A-92+150 - 173</t>
  </si>
  <si>
    <t>A-92+150 - 174</t>
  </si>
  <si>
    <t>A-101+980 - 15</t>
  </si>
  <si>
    <t>A-101+980 - 16</t>
  </si>
  <si>
    <t>A-67+200 - 67</t>
  </si>
  <si>
    <t>A-92+400 - 38</t>
  </si>
  <si>
    <t>A-92+400 - 39</t>
  </si>
  <si>
    <t>A-92+400 - 40</t>
  </si>
  <si>
    <t>A-92+600 - 12</t>
  </si>
  <si>
    <t>A-111+546 - 284</t>
  </si>
  <si>
    <t>A-111+546 - 285</t>
  </si>
  <si>
    <t>A-92+600 - 13</t>
  </si>
  <si>
    <t>A-92+600 - 14</t>
  </si>
  <si>
    <t>A-109+580 - 48</t>
  </si>
  <si>
    <t>A-92+600 - 15</t>
  </si>
  <si>
    <t>A-96+100 - 07</t>
  </si>
  <si>
    <t>A-96+100 - 08</t>
  </si>
  <si>
    <t>A-108+870 - 103</t>
  </si>
  <si>
    <t>A-108+870 - 104</t>
  </si>
  <si>
    <t>C-124+580 - 02</t>
  </si>
  <si>
    <t>C-124+580 - 03</t>
  </si>
  <si>
    <t>A-108+689 - 104</t>
  </si>
  <si>
    <t>C-132+600 - 05</t>
  </si>
  <si>
    <t>C-132+600 - 06</t>
  </si>
  <si>
    <t>A-93+66 - 94</t>
  </si>
  <si>
    <t>A-93+66 - 95</t>
  </si>
  <si>
    <t>A-93+66 - 96</t>
  </si>
  <si>
    <t>A-93+66 - 97</t>
  </si>
  <si>
    <t>A-93+66 - 98</t>
  </si>
  <si>
    <t>G-92+920 - 01</t>
  </si>
  <si>
    <t>G-92+920 - 02</t>
  </si>
  <si>
    <t>G-92+920 - 03</t>
  </si>
  <si>
    <t>C-128+400 - 01</t>
  </si>
  <si>
    <t>C-128+400 - 02</t>
  </si>
  <si>
    <t>B-136+420 - 12</t>
  </si>
  <si>
    <t>A-93+475 - 223</t>
  </si>
  <si>
    <t>A-93+475 - 224</t>
  </si>
  <si>
    <t>A-93+475 - 225</t>
  </si>
  <si>
    <t>A-93+475 - 226</t>
  </si>
  <si>
    <t>A-93+475 - 227</t>
  </si>
  <si>
    <t>B-143+200 - 23</t>
  </si>
  <si>
    <t>B-143+830 - 29</t>
  </si>
  <si>
    <t>B-143+830 - 30</t>
  </si>
  <si>
    <t>A-90+900 - 1120</t>
  </si>
  <si>
    <t>A-90+900 - 1121</t>
  </si>
  <si>
    <t>A-90+900 - 1122</t>
  </si>
  <si>
    <t>A-90+900 - 1123</t>
  </si>
  <si>
    <t>B-152+60 - 100</t>
  </si>
  <si>
    <t>B-146+788 - 21</t>
  </si>
  <si>
    <t>A-93+215 - 471</t>
  </si>
  <si>
    <t>A-93+215 - 472</t>
  </si>
  <si>
    <t>C-139+975 - 46</t>
  </si>
  <si>
    <t>C-139+975 - 47</t>
  </si>
  <si>
    <t>C-139+975 - 48</t>
  </si>
  <si>
    <t>C-139+975 - 49</t>
  </si>
  <si>
    <t>B-147+310 - 36</t>
  </si>
  <si>
    <t>B-147+310 - 37</t>
  </si>
  <si>
    <t>B-147+310 - 38</t>
  </si>
  <si>
    <t>A-106+190 - 12</t>
  </si>
  <si>
    <t>A-106+190 - 13</t>
  </si>
  <si>
    <t>A-97+622 - 04</t>
  </si>
  <si>
    <t>A-106+190 - 14</t>
  </si>
  <si>
    <t>A-109+580 - 49</t>
  </si>
  <si>
    <t>A-111+945 - 577</t>
  </si>
  <si>
    <t>A-111+0 - 230</t>
  </si>
  <si>
    <t>A-109+580 - 50</t>
  </si>
  <si>
    <t>A-110+239 - 162</t>
  </si>
  <si>
    <t>A-110+239 - 163</t>
  </si>
  <si>
    <t>A-110+239 - 164</t>
  </si>
  <si>
    <t>A-110+239 - 165</t>
  </si>
  <si>
    <t>A-110+239 - 166</t>
  </si>
  <si>
    <t>A-110+239 - 167</t>
  </si>
  <si>
    <t>A-110+239 - 168</t>
  </si>
  <si>
    <t>A-110+239 - 169</t>
  </si>
  <si>
    <t>A-110+239 - 170</t>
  </si>
  <si>
    <t>A-110+239 - 171</t>
  </si>
  <si>
    <t>A-109+325 - 55</t>
  </si>
  <si>
    <t>A-109+325 - 56</t>
  </si>
  <si>
    <t>A-109+325 - 57</t>
  </si>
  <si>
    <t>A-109+325 - 58</t>
  </si>
  <si>
    <t>A-109+325 - 59</t>
  </si>
  <si>
    <t>A-109+325 - 60</t>
  </si>
  <si>
    <t>A-109+325 - 61</t>
  </si>
  <si>
    <t>A-109+325 - 62</t>
  </si>
  <si>
    <t>A-109+325 - 63</t>
  </si>
  <si>
    <t>A-109+325 - 64</t>
  </si>
  <si>
    <t>A-92+470 - 41</t>
  </si>
  <si>
    <t>A-92+470 - 42</t>
  </si>
  <si>
    <t>A-94+20 - 19</t>
  </si>
  <si>
    <t>A-94+20 - 20</t>
  </si>
  <si>
    <t>A-92+150 - 175</t>
  </si>
  <si>
    <t>A-92+150 - 176</t>
  </si>
  <si>
    <t>A-92+470 - 43</t>
  </si>
  <si>
    <t>A-92+470 - 44</t>
  </si>
  <si>
    <t>A-92+470 - 45</t>
  </si>
  <si>
    <t>A-92+470 - 46</t>
  </si>
  <si>
    <t>A-92+400 - 41</t>
  </si>
  <si>
    <t>A-92+400 - 42</t>
  </si>
  <si>
    <t>A-92+687 - 10</t>
  </si>
  <si>
    <t>A-92+687 - 11</t>
  </si>
  <si>
    <t>A-111+945 - 578</t>
  </si>
  <si>
    <t>A-111+945 - 579</t>
  </si>
  <si>
    <t>A-112+20 - 13</t>
  </si>
  <si>
    <t>A-112+20 - 14</t>
  </si>
  <si>
    <t>A-112+20 - 15</t>
  </si>
  <si>
    <t>A-93+0 - 71</t>
  </si>
  <si>
    <t>A-93+0 - 72</t>
  </si>
  <si>
    <t>A-93+0 - 73</t>
  </si>
  <si>
    <t>A-93+0 - 74</t>
  </si>
  <si>
    <t>A-93+0 - 75</t>
  </si>
  <si>
    <t>A-92+930 - 01</t>
  </si>
  <si>
    <t>A-92+930 - 02</t>
  </si>
  <si>
    <t>A-92+930 - 03</t>
  </si>
  <si>
    <t>A-92+937 - 01</t>
  </si>
  <si>
    <t>A-92+937 - 02</t>
  </si>
  <si>
    <t>A-92+937 - 03</t>
  </si>
  <si>
    <t>A-93+60 - 570</t>
  </si>
  <si>
    <t>A-93+60 - 571</t>
  </si>
  <si>
    <t>A-93+60 - 572</t>
  </si>
  <si>
    <t>A-93+60 - 573</t>
  </si>
  <si>
    <t>A-93+60 - 574</t>
  </si>
  <si>
    <t>A-94+150 - 128</t>
  </si>
  <si>
    <t>A-94+150 - 129</t>
  </si>
  <si>
    <t>A-94+150 - 130</t>
  </si>
  <si>
    <t>A-94+150 - 131</t>
  </si>
  <si>
    <t>A-94+150 - 132</t>
  </si>
  <si>
    <t>A-94+270 - 150</t>
  </si>
  <si>
    <t>A-94+270 - 151</t>
  </si>
  <si>
    <t>A-94+270 - 152</t>
  </si>
  <si>
    <t>D-145+80 - 01</t>
  </si>
  <si>
    <t>D-145+80 - 02</t>
  </si>
  <si>
    <t>A-74+0 - 192</t>
  </si>
  <si>
    <t>A-74+0 - 193</t>
  </si>
  <si>
    <t>A-74+0 - 194</t>
  </si>
  <si>
    <t>A-74+0 - 195</t>
  </si>
  <si>
    <t>A-74+0 - 196</t>
  </si>
  <si>
    <t>A-74+0 - 197</t>
  </si>
  <si>
    <t>A-74+0 - 198</t>
  </si>
  <si>
    <t>A-74+0 - 199</t>
  </si>
  <si>
    <t>D-140+840 - 01</t>
  </si>
  <si>
    <t>D-140+840 - 02</t>
  </si>
  <si>
    <t>B-134+200 - 05</t>
  </si>
  <si>
    <t>B-134+200 - 06</t>
  </si>
  <si>
    <t>B-118+500 - 06</t>
  </si>
  <si>
    <t>B-118+500 - 07</t>
  </si>
  <si>
    <t>B-119+175 - 22</t>
  </si>
  <si>
    <t>B-119+175 - 23</t>
  </si>
  <si>
    <t>B-115+422 - 10</t>
  </si>
  <si>
    <t>B-115+422 - 11</t>
  </si>
  <si>
    <t>B-115+462 - 01</t>
  </si>
  <si>
    <t>B-115+462 - 02</t>
  </si>
  <si>
    <t>B-118+500 - 08</t>
  </si>
  <si>
    <t>B-118+500 - 09</t>
  </si>
  <si>
    <t>A-110+239 - 172</t>
  </si>
  <si>
    <t>A-90+600 - 147</t>
  </si>
  <si>
    <t>A-103+900 - 118</t>
  </si>
  <si>
    <t>A-112+0 - 21</t>
  </si>
  <si>
    <t>A-114+600 - 10</t>
  </si>
  <si>
    <t>A-114+600 - 11</t>
  </si>
  <si>
    <t>A-114+500 - 15</t>
  </si>
  <si>
    <t>A-114+400 - 10</t>
  </si>
  <si>
    <t>A-114+400 - 11</t>
  </si>
  <si>
    <t>A-114+360 - 51</t>
  </si>
  <si>
    <t>A-93+473 - 01</t>
  </si>
  <si>
    <t>A-93+473 - 02</t>
  </si>
  <si>
    <t>A-93+473 - 03</t>
  </si>
  <si>
    <t>A-93+473 - 04</t>
  </si>
  <si>
    <t>A-93+473 - 05</t>
  </si>
  <si>
    <t>A-93+473 - 06</t>
  </si>
  <si>
    <t>A-93+473 - 07</t>
  </si>
  <si>
    <t>A-93+473 - 08</t>
  </si>
  <si>
    <t>A-114+360 - 52</t>
  </si>
  <si>
    <t>A-114+360 - 53</t>
  </si>
  <si>
    <t>A-114+360 - 54</t>
  </si>
  <si>
    <t>A-110+300 - 21</t>
  </si>
  <si>
    <t>A-110+300 - 22</t>
  </si>
  <si>
    <t>A-110+300 - 23</t>
  </si>
  <si>
    <t>A-110+400 - 10</t>
  </si>
  <si>
    <t>A-108+870 - 105</t>
  </si>
  <si>
    <t>A-108+870 - 106</t>
  </si>
  <si>
    <t>A-96+700 - 05</t>
  </si>
  <si>
    <t>A-111+546 - 286</t>
  </si>
  <si>
    <t>A-111+546 - 287</t>
  </si>
  <si>
    <t>A-111+0 - 231</t>
  </si>
  <si>
    <t>A-103+30 - 25</t>
  </si>
  <si>
    <t>A-101+700 - 29</t>
  </si>
  <si>
    <t>A-108+870 - 107</t>
  </si>
  <si>
    <t>A-108+870 - 108</t>
  </si>
  <si>
    <t>A-99+82 - 83</t>
  </si>
  <si>
    <t>A-100+60 - 02</t>
  </si>
  <si>
    <t>A-100+60 - 03</t>
  </si>
  <si>
    <t>A-112+320 - 01</t>
  </si>
  <si>
    <t>A-112+320 - 02</t>
  </si>
  <si>
    <t>A-214+273 - 08</t>
  </si>
  <si>
    <t>A-214+273 - 09</t>
  </si>
  <si>
    <t>A-105+700 - 368</t>
  </si>
  <si>
    <t>A-105+700 - 369</t>
  </si>
  <si>
    <t>A-105+700 - 370</t>
  </si>
  <si>
    <t>A-105+700 - 371</t>
  </si>
  <si>
    <t>A-105+650 - 30</t>
  </si>
  <si>
    <t>A-105+650 - 31</t>
  </si>
  <si>
    <t>A-105+650 - 32</t>
  </si>
  <si>
    <t>A-100+500 - 15</t>
  </si>
  <si>
    <t>A-100+500 - 16</t>
  </si>
  <si>
    <t>A-93+60 - 575</t>
  </si>
  <si>
    <t>A-93+60 - 576</t>
  </si>
  <si>
    <t>A-93+60 - 577</t>
  </si>
  <si>
    <t>A-93+60 - 578</t>
  </si>
  <si>
    <t>A-93+60 - 579</t>
  </si>
  <si>
    <t>A-93+60 - 580</t>
  </si>
  <si>
    <t>A-93+60 - 581</t>
  </si>
  <si>
    <t>A-95+480 - 19</t>
  </si>
  <si>
    <t>A-95+480 - 20</t>
  </si>
  <si>
    <t>A-95+480 - 21</t>
  </si>
  <si>
    <t>B-117+837 - 06</t>
  </si>
  <si>
    <t>B-117+837 - 07</t>
  </si>
  <si>
    <t>S011 18 009 - 133+800</t>
  </si>
  <si>
    <t>B-133+840 - 01</t>
  </si>
  <si>
    <t>B-133+840 - 02</t>
  </si>
  <si>
    <t>B-133+840 - 03</t>
  </si>
  <si>
    <t>B-127+989 - 01</t>
  </si>
  <si>
    <t>B-125+904 - 01</t>
  </si>
  <si>
    <t>B-125+904 - 02</t>
  </si>
  <si>
    <t>B-132+600 - 04</t>
  </si>
  <si>
    <t>B-132+600 - 05</t>
  </si>
  <si>
    <t>A-95+480 - 22</t>
  </si>
  <si>
    <t>A-95+480 - 23</t>
  </si>
  <si>
    <t>A-95+480 - 24</t>
  </si>
  <si>
    <t>A-90+900 - 1124</t>
  </si>
  <si>
    <t>A-90+900 - 1125</t>
  </si>
  <si>
    <t>A-90+900 - 1126</t>
  </si>
  <si>
    <t>A-90+90 - 03</t>
  </si>
  <si>
    <t>A-90+90 - 04</t>
  </si>
  <si>
    <t>A-90+90 - 05</t>
  </si>
  <si>
    <t>A-93+51 - 05</t>
  </si>
  <si>
    <t>A-93+51 - 06</t>
  </si>
  <si>
    <t>A-93+51 - 07</t>
  </si>
  <si>
    <t>A-93+51 - 08</t>
  </si>
  <si>
    <t>A-93+51 - 09</t>
  </si>
  <si>
    <t>A-93+51 - 10</t>
  </si>
  <si>
    <t>A-93+51 - 11</t>
  </si>
  <si>
    <t>A-93+51 - 12</t>
  </si>
  <si>
    <t>A-93+76 - 01</t>
  </si>
  <si>
    <t>A-93+76 - 02</t>
  </si>
  <si>
    <t>A-93+76 - 03</t>
  </si>
  <si>
    <t>A-93+76 - 04</t>
  </si>
  <si>
    <t>A-93+76 - 05</t>
  </si>
  <si>
    <t>A-101+980 - 17</t>
  </si>
  <si>
    <t>A-101+980 - 18</t>
  </si>
  <si>
    <t>A-101+980 - 19</t>
  </si>
  <si>
    <t>A-101+980 - 20</t>
  </si>
  <si>
    <t>A-101+980 - 21</t>
  </si>
  <si>
    <t>A-101+980 - 22</t>
  </si>
  <si>
    <t>A-104+830 - 01</t>
  </si>
  <si>
    <t>A-104+830 - 02</t>
  </si>
  <si>
    <t>A-104+830 - 03</t>
  </si>
  <si>
    <t>A-104+830 - 04</t>
  </si>
  <si>
    <t>A-95+800 - 19</t>
  </si>
  <si>
    <t>S007 19 030 - 101+900</t>
  </si>
  <si>
    <t>A-101+900 - 03</t>
  </si>
  <si>
    <t>A-109+250 - 02</t>
  </si>
  <si>
    <t>A-110+239 - 173</t>
  </si>
  <si>
    <t>A-110+239 - 174</t>
  </si>
  <si>
    <t>A-114+360 - 55</t>
  </si>
  <si>
    <t>A-114+360 - 56</t>
  </si>
  <si>
    <t>A-113+600 - 18</t>
  </si>
  <si>
    <t>A-112+0 - 22</t>
  </si>
  <si>
    <t>A-110+400 - 11</t>
  </si>
  <si>
    <t>A-110+400 - 12</t>
  </si>
  <si>
    <t>A-110+300 - 24</t>
  </si>
  <si>
    <t>A-102+0 - 01</t>
  </si>
  <si>
    <t>A-101+800 - 05</t>
  </si>
  <si>
    <t>A-101+700 - 30</t>
  </si>
  <si>
    <t>A-94+20 - 21</t>
  </si>
  <si>
    <t>A-94+20 - 22</t>
  </si>
  <si>
    <t>A-101+430 - 17</t>
  </si>
  <si>
    <t>A-104+830 - 05</t>
  </si>
  <si>
    <t>A-104+830 - 06</t>
  </si>
  <si>
    <t>A-104+830 - 07</t>
  </si>
  <si>
    <t>A-111+600 - 114</t>
  </si>
  <si>
    <t>A-111+600 - 115</t>
  </si>
  <si>
    <t>A-101+700 - 31</t>
  </si>
  <si>
    <t>A-103+420 - 08</t>
  </si>
  <si>
    <t>A-109+250 - 03</t>
  </si>
  <si>
    <t>A-111+546 - 288</t>
  </si>
  <si>
    <t>A-110+239 - 175</t>
  </si>
  <si>
    <t>A-110+239 - 176</t>
  </si>
  <si>
    <t>A-111+0 - 232</t>
  </si>
  <si>
    <t>D-143+600 - 03</t>
  </si>
  <si>
    <t>D-143+600 - 04</t>
  </si>
  <si>
    <t>A-95+480 - 25</t>
  </si>
  <si>
    <t>A-95+480 - 26</t>
  </si>
  <si>
    <t>D-147+302 - 15</t>
  </si>
  <si>
    <t>D-147+302 - 16</t>
  </si>
  <si>
    <t>A-109+0 - 07</t>
  </si>
  <si>
    <t>A-109+0 - 08</t>
  </si>
  <si>
    <t>A-109+0 - 09</t>
  </si>
  <si>
    <t>B-119+175 - 24</t>
  </si>
  <si>
    <t>B-119+175 - 25</t>
  </si>
  <si>
    <t>A-90+900 - 1127</t>
  </si>
  <si>
    <t>A-90+900 - 1128</t>
  </si>
  <si>
    <t>B-118+700 - 07</t>
  </si>
  <si>
    <t>B-118+700 - 08</t>
  </si>
  <si>
    <t>B-128+820 - 07</t>
  </si>
  <si>
    <t>B-128+820 - 08</t>
  </si>
  <si>
    <t>A-90+900 - 1129</t>
  </si>
  <si>
    <t>A-90+900 - 1130</t>
  </si>
  <si>
    <t>A-90+900 - 1131</t>
  </si>
  <si>
    <t>A-90+900 - 1132</t>
  </si>
  <si>
    <t>B-132+290 - 50</t>
  </si>
  <si>
    <t>B-132+290 - 51</t>
  </si>
  <si>
    <t>B-132+290 - 52</t>
  </si>
  <si>
    <t>B-133+740 - 01</t>
  </si>
  <si>
    <t>A-95+480 - 27</t>
  </si>
  <si>
    <t>A-95+480 - 28</t>
  </si>
  <si>
    <t>A-94+860 - 59</t>
  </si>
  <si>
    <t>A-94+860 - 60</t>
  </si>
  <si>
    <t>A-94+860 - 61</t>
  </si>
  <si>
    <t>A-94+860 - 62</t>
  </si>
  <si>
    <t>A-94+860 - 63</t>
  </si>
  <si>
    <t>B-125+960 - 01</t>
  </si>
  <si>
    <t>B-125+960 - 03</t>
  </si>
  <si>
    <t>B-118+640 - 01</t>
  </si>
  <si>
    <t>B-118+640 - 02</t>
  </si>
  <si>
    <t>B-118+880 - 01</t>
  </si>
  <si>
    <t>B-118+880 - 02</t>
  </si>
  <si>
    <t>B-118+880 - 03</t>
  </si>
  <si>
    <t>B-118+880 - 04</t>
  </si>
  <si>
    <t>B-125+960 - 04</t>
  </si>
  <si>
    <t>J-118+500 - 04</t>
  </si>
  <si>
    <t>J-118+500 - 05</t>
  </si>
  <si>
    <t>J-118+500 - 06</t>
  </si>
  <si>
    <t>J-115+460 - 01</t>
  </si>
  <si>
    <t>J-115+460 - 02</t>
  </si>
  <si>
    <t>J-115+460 - 03</t>
  </si>
  <si>
    <t>J-115+460 - 04</t>
  </si>
  <si>
    <t>B-161+216 - 92</t>
  </si>
  <si>
    <t>B-161+216 - 93</t>
  </si>
  <si>
    <t>B-152+60 - 101</t>
  </si>
  <si>
    <t>B-146+788 - 22</t>
  </si>
  <si>
    <t>B-145+340 - 03</t>
  </si>
  <si>
    <t>B-145+340 - 04</t>
  </si>
  <si>
    <t>B-143+830 - 31</t>
  </si>
  <si>
    <t>B-143+830 - 32</t>
  </si>
  <si>
    <t>B-143+200 - 24</t>
  </si>
  <si>
    <t>B-143+200 - 25</t>
  </si>
  <si>
    <t>B-143+200 - 26</t>
  </si>
  <si>
    <t>B-143+200 - 27</t>
  </si>
  <si>
    <t>B-140+980 - 05</t>
  </si>
  <si>
    <t>B-136+420 - 13</t>
  </si>
  <si>
    <t>B-134+760 - 29</t>
  </si>
  <si>
    <t>B-132+440 - 41</t>
  </si>
  <si>
    <t>B-130+865 - 12</t>
  </si>
  <si>
    <t>B-126+640 - 84</t>
  </si>
  <si>
    <t>B-126+640 - 85</t>
  </si>
  <si>
    <t>B-126+640 - 86</t>
  </si>
  <si>
    <t>B-125+900 - 19</t>
  </si>
  <si>
    <t>B-125+900 - 20</t>
  </si>
  <si>
    <t>B-119+820 - 90</t>
  </si>
  <si>
    <t>B-117+800 - 07</t>
  </si>
  <si>
    <t>B-117+800 - 08</t>
  </si>
  <si>
    <t>B-115+177 - 30</t>
  </si>
  <si>
    <t>B-115+177 - 31</t>
  </si>
  <si>
    <t>A-110+239 - 177</t>
  </si>
  <si>
    <t>A-110+239 - 178</t>
  </si>
  <si>
    <t>A-110+239 - 179</t>
  </si>
  <si>
    <t>A-110+239 - 180</t>
  </si>
  <si>
    <t>A-111+945 - 580</t>
  </si>
  <si>
    <t>A-111+945 - 581</t>
  </si>
  <si>
    <t>A-109+709 - 127</t>
  </si>
  <si>
    <t>A-108+870 - 109</t>
  </si>
  <si>
    <t>A-95+480 - 29</t>
  </si>
  <si>
    <t>A-95+480 - 30</t>
  </si>
  <si>
    <t>A-95+480 - 31</t>
  </si>
  <si>
    <t>A-92+150 - 177</t>
  </si>
  <si>
    <t>A-92+150 - 178</t>
  </si>
  <si>
    <t>A-92+150 - 179</t>
  </si>
  <si>
    <t>A-92+150 - 180</t>
  </si>
  <si>
    <t>A-92+150 - 181</t>
  </si>
  <si>
    <t>A-92+400 - 43</t>
  </si>
  <si>
    <t>A-92+600 - 16</t>
  </si>
  <si>
    <t>A-92+600 - 17</t>
  </si>
  <si>
    <t>A-92+600 - 18</t>
  </si>
  <si>
    <t>A-94+0 - 26</t>
  </si>
  <si>
    <t>A-94+20 - 23</t>
  </si>
  <si>
    <t>A-94+20 - 24</t>
  </si>
  <si>
    <t>A-99+500 - 01</t>
  </si>
  <si>
    <t>A-100+500 - 17</t>
  </si>
  <si>
    <t>A-100+500 - 18</t>
  </si>
  <si>
    <t>A-92+400 - 44</t>
  </si>
  <si>
    <t>A-92+150 - 182</t>
  </si>
  <si>
    <t>A-92+150 - 183</t>
  </si>
  <si>
    <t>A-92+150 - 184</t>
  </si>
  <si>
    <t>A-92+470 - 47</t>
  </si>
  <si>
    <t>A-92+470 - 48</t>
  </si>
  <si>
    <t>A-92+470 - 49</t>
  </si>
  <si>
    <t>A-92+400 - 45</t>
  </si>
  <si>
    <t>A-92+400 - 46</t>
  </si>
  <si>
    <t>A-94+20 - 25</t>
  </si>
  <si>
    <t>A-94+20 - 26</t>
  </si>
  <si>
    <t>A-94+20 - 27</t>
  </si>
  <si>
    <t>A-99+737 - 12</t>
  </si>
  <si>
    <t>A-99+737 - 13</t>
  </si>
  <si>
    <t>D-128+335 - 01</t>
  </si>
  <si>
    <t>D-128+335 - 02</t>
  </si>
  <si>
    <t>D-128+335 - 03</t>
  </si>
  <si>
    <t>D-128+335 - 04</t>
  </si>
  <si>
    <t>D-128+335 - 05</t>
  </si>
  <si>
    <t>B-121+65 - 13</t>
  </si>
  <si>
    <t>B-121+65 - 14</t>
  </si>
  <si>
    <t>B-115+422 - 12</t>
  </si>
  <si>
    <t>B-115+422 - 13</t>
  </si>
  <si>
    <t>A-111+0 - 233</t>
  </si>
  <si>
    <t>A-111+0 - 234</t>
  </si>
  <si>
    <t>A-110+239 - 181</t>
  </si>
  <si>
    <t>B-118+540 - 01</t>
  </si>
  <si>
    <t>B-118+540 - 02</t>
  </si>
  <si>
    <t>B-115+360 - 01</t>
  </si>
  <si>
    <t>B-115+360 - 02</t>
  </si>
  <si>
    <t>B-115+360 - 03</t>
  </si>
  <si>
    <t>B-136+0 - 01</t>
  </si>
  <si>
    <t>B-136+0 - 02</t>
  </si>
  <si>
    <t>B-136+0 - 03</t>
  </si>
  <si>
    <t>A-94+860 - 64</t>
  </si>
  <si>
    <t>A-94+860 - 65</t>
  </si>
  <si>
    <t>A-94+860 - 66</t>
  </si>
  <si>
    <t>A-93+475 - 228</t>
  </si>
  <si>
    <t>A-93+475 - 229</t>
  </si>
  <si>
    <t>A-93+475 - 230</t>
  </si>
  <si>
    <t>A-93+475 - 231</t>
  </si>
  <si>
    <t>A-94+20 - 28</t>
  </si>
  <si>
    <t>A-94+20 - 29</t>
  </si>
  <si>
    <t>A-94+20 - 30</t>
  </si>
  <si>
    <t>A-90+900 - 1133</t>
  </si>
  <si>
    <t>A-74+0 - 200</t>
  </si>
  <si>
    <t>A-74+0 - 201</t>
  </si>
  <si>
    <t>A-74+0 - 202</t>
  </si>
  <si>
    <t>A-74+0 - 203</t>
  </si>
  <si>
    <t>A-74+0 - 204</t>
  </si>
  <si>
    <t>B-139+975 - 42</t>
  </si>
  <si>
    <t>B-139+975 - 43</t>
  </si>
  <si>
    <t>B-139+975 - 44</t>
  </si>
  <si>
    <t>A-147+310 - 20</t>
  </si>
  <si>
    <t>A-147+310 - 21</t>
  </si>
  <si>
    <t>A-147+310 - 22</t>
  </si>
  <si>
    <t>A-147+310 - 23</t>
  </si>
  <si>
    <t>A-147+310 - 24</t>
  </si>
  <si>
    <t>A-147+310 - 25</t>
  </si>
  <si>
    <t>A-147+310 - 26</t>
  </si>
  <si>
    <t>A-147+310 - 27</t>
  </si>
  <si>
    <t>A-147+310 - 28</t>
  </si>
  <si>
    <t>A-147+310 - 29</t>
  </si>
  <si>
    <t>F-147+430 - 01</t>
  </si>
  <si>
    <t>F-147+430 - 02</t>
  </si>
  <si>
    <t>F-147+430 - 03</t>
  </si>
  <si>
    <t>A-74+0 - 205</t>
  </si>
  <si>
    <t>A-74+0 - 206</t>
  </si>
  <si>
    <t>A-74+0 - 207</t>
  </si>
  <si>
    <t>A-74+0 - 208</t>
  </si>
  <si>
    <t>A-74+0 - 209</t>
  </si>
  <si>
    <t>C-147+310 - 09</t>
  </si>
  <si>
    <t>C-147+310 - 10</t>
  </si>
  <si>
    <t>C-147+310 - 11</t>
  </si>
  <si>
    <t>C-147+310 - 12</t>
  </si>
  <si>
    <t>C-147+310 - 13</t>
  </si>
  <si>
    <t>B-139+975 - 45</t>
  </si>
  <si>
    <t>B-139+975 - 46</t>
  </si>
  <si>
    <t>B-139+975 - 47</t>
  </si>
  <si>
    <t>B-139+975 - 48</t>
  </si>
  <si>
    <t>B-139+975 - 49</t>
  </si>
  <si>
    <t>B-139+975 - 50</t>
  </si>
  <si>
    <t>A-90+900 - 1134</t>
  </si>
  <si>
    <t>A-90+900 - 1135</t>
  </si>
  <si>
    <t>A-90+900 - 1136</t>
  </si>
  <si>
    <t>S009 20 039 - 118+800</t>
  </si>
  <si>
    <t>A-118+800 - 05</t>
  </si>
  <si>
    <t>A-118+800 - 06</t>
  </si>
  <si>
    <t>A-118+800 - 07</t>
  </si>
  <si>
    <t>A-118+800 - 08</t>
  </si>
  <si>
    <t>A-118+800 - 09</t>
  </si>
  <si>
    <t>J-118+700 - 04</t>
  </si>
  <si>
    <t>J-118+700 - 05</t>
  </si>
  <si>
    <t>J-118+700 - 06</t>
  </si>
  <si>
    <t>J-118+700 - 07</t>
  </si>
  <si>
    <t>J-118+700 - 08</t>
  </si>
  <si>
    <t>J-118+800 - 10</t>
  </si>
  <si>
    <t>J-118+800 - 11</t>
  </si>
  <si>
    <t>J-118+800 - 12</t>
  </si>
  <si>
    <t>J-115+400 - 02</t>
  </si>
  <si>
    <t>J-115+400 - 03</t>
  </si>
  <si>
    <t>J-115+400 - 04</t>
  </si>
  <si>
    <t>J-115+400 - 05</t>
  </si>
  <si>
    <t>J-115+460 - 05</t>
  </si>
  <si>
    <t>J-115+460 - 06</t>
  </si>
  <si>
    <t>J-115+460 - 07</t>
  </si>
  <si>
    <t>J-118+800 - 13</t>
  </si>
  <si>
    <t>J-118+800 - 14</t>
  </si>
  <si>
    <t>J-118+800 - 15</t>
  </si>
  <si>
    <t>J-118+800 - 16</t>
  </si>
  <si>
    <t>J-118+800 - 17</t>
  </si>
  <si>
    <t>J-118+800 - 18</t>
  </si>
  <si>
    <t>A-92+930 - 04</t>
  </si>
  <si>
    <t>A-92+930 - 05</t>
  </si>
  <si>
    <t>A-100+100 - 07</t>
  </si>
  <si>
    <t>A-100+100 - 08</t>
  </si>
  <si>
    <t>D-163+700 - 01</t>
  </si>
  <si>
    <t>D-163+700 - 02</t>
  </si>
  <si>
    <t>D-161+800 - 01</t>
  </si>
  <si>
    <t>D-161+800 - 02</t>
  </si>
  <si>
    <t>A-90+900 - 1137</t>
  </si>
  <si>
    <t>A-90+900 - 1138</t>
  </si>
  <si>
    <t>A-90+900 - 1139</t>
  </si>
  <si>
    <t>A-90+600 - 148</t>
  </si>
  <si>
    <t>A-90+900 - 1140</t>
  </si>
  <si>
    <t>A-90+900 - 1141</t>
  </si>
  <si>
    <t>A-90+900 - 1142</t>
  </si>
  <si>
    <t>A-90+900 - 1143</t>
  </si>
  <si>
    <t>A-99+82 - 84</t>
  </si>
  <si>
    <t>A-92+150 - 185</t>
  </si>
  <si>
    <t>A-92+150 - 186</t>
  </si>
  <si>
    <t>A-92+150 - 187</t>
  </si>
  <si>
    <t>A-100+500 - 19</t>
  </si>
  <si>
    <t>A-111+600 - 116</t>
  </si>
  <si>
    <t>A-111+600 - 117</t>
  </si>
  <si>
    <t>A-105+700 - 372</t>
  </si>
  <si>
    <t>A-105+700 - 373</t>
  </si>
  <si>
    <t>A-105+700 - 374</t>
  </si>
  <si>
    <t>A-93+200 - 105</t>
  </si>
  <si>
    <t>A-95+800 - 20</t>
  </si>
  <si>
    <t>A-94+800 - 12</t>
  </si>
  <si>
    <t>A-94+800 - 13</t>
  </si>
  <si>
    <t>A-94+800 - 14</t>
  </si>
  <si>
    <t>A-94+800 - 15</t>
  </si>
  <si>
    <t>A-94+800 - 16</t>
  </si>
  <si>
    <t>A-94+800 - 17</t>
  </si>
  <si>
    <t>A-94+800 - 18</t>
  </si>
  <si>
    <t>A-93+0 - 76</t>
  </si>
  <si>
    <t>A-93+0 - 77</t>
  </si>
  <si>
    <t>A-93+0 - 78</t>
  </si>
  <si>
    <t>A-90+900 - 1144</t>
  </si>
  <si>
    <t>A-90+900 - 1145</t>
  </si>
  <si>
    <t>A-90+900 - 1146</t>
  </si>
  <si>
    <t>A-99+737 - 14</t>
  </si>
  <si>
    <t>A-99+737 - 15</t>
  </si>
  <si>
    <t>B-126+307 - 01</t>
  </si>
  <si>
    <t>B-126+307 - 02</t>
  </si>
  <si>
    <t>B-126+307 - 03</t>
  </si>
  <si>
    <t>A-90+900 - 1147</t>
  </si>
  <si>
    <t>A-90+900 - 1148</t>
  </si>
  <si>
    <t>A-101+700 - 32</t>
  </si>
  <si>
    <t>A-102+210 - 35</t>
  </si>
  <si>
    <t>A-105+250 - 32</t>
  </si>
  <si>
    <t>A-109+250 - 04</t>
  </si>
  <si>
    <t>A-113+632 - 70</t>
  </si>
  <si>
    <t>A-112+230 - 67</t>
  </si>
  <si>
    <t>A-111+546 - 289</t>
  </si>
  <si>
    <t>A-111+0 - 235</t>
  </si>
  <si>
    <t>A-93+600 - 28</t>
  </si>
  <si>
    <t>A-93+600 - 29</t>
  </si>
  <si>
    <t>A-93+600 - 30</t>
  </si>
  <si>
    <t>A-93+600 - 31</t>
  </si>
  <si>
    <t>A-93+580 - 63</t>
  </si>
  <si>
    <t>A-93+475 - 232</t>
  </si>
  <si>
    <t>A-93+475 - 233</t>
  </si>
  <si>
    <t>A-93+475 - 234</t>
  </si>
  <si>
    <t>A-93+66 - 99</t>
  </si>
  <si>
    <t>A-93+66 - 100</t>
  </si>
  <si>
    <t>A-93+66 - 101</t>
  </si>
  <si>
    <t>A-93+66 - 102</t>
  </si>
  <si>
    <t>A-93+66 - 103</t>
  </si>
  <si>
    <t>A-93+66 - 104</t>
  </si>
  <si>
    <t>A-94+860 - 67</t>
  </si>
  <si>
    <t>A-94+860 - 68</t>
  </si>
  <si>
    <t>A-94+860 - 69</t>
  </si>
  <si>
    <t>A-94+860 - 70</t>
  </si>
  <si>
    <t>A-94+860 - 71</t>
  </si>
  <si>
    <t>A-94+860 - 72</t>
  </si>
  <si>
    <t>A-94+860 - 73</t>
  </si>
  <si>
    <t>A-94+860 - 74</t>
  </si>
  <si>
    <t>A-92+929 - 78</t>
  </si>
  <si>
    <t>A-92+929 - 79</t>
  </si>
  <si>
    <t>A-92+929 - 80</t>
  </si>
  <si>
    <t>A-92+929 - 81</t>
  </si>
  <si>
    <t>A-96+100 - 09</t>
  </si>
  <si>
    <t>A-93+66 - 105</t>
  </si>
  <si>
    <t>A-93+66 - 106</t>
  </si>
  <si>
    <t>A-93+66 - 107</t>
  </si>
  <si>
    <t>A-93+100 - 27</t>
  </si>
  <si>
    <t>A-93+100 - 28</t>
  </si>
  <si>
    <t>A-93+100 - 29</t>
  </si>
  <si>
    <t>A-93+150 - 14</t>
  </si>
  <si>
    <t>A-93+685 - 33</t>
  </si>
  <si>
    <t>A-94+20 - 31</t>
  </si>
  <si>
    <t>A-94+20 - 32</t>
  </si>
  <si>
    <t>A-95+900 - 04</t>
  </si>
  <si>
    <t>A-95+800 - 21</t>
  </si>
  <si>
    <t>A-101+500 - 72</t>
  </si>
  <si>
    <t>A-101+500 - 73</t>
  </si>
  <si>
    <t>A-101+500 - 74</t>
  </si>
  <si>
    <t>A-100+0 - 05</t>
  </si>
  <si>
    <t>A-111+945 - 582</t>
  </si>
  <si>
    <t>A-111+945 - 583</t>
  </si>
  <si>
    <t>A-111+945 - 584</t>
  </si>
  <si>
    <t>A-99+780 - 01</t>
  </si>
  <si>
    <t>A-102+510 - 169</t>
  </si>
  <si>
    <t>A-97+622 - 05</t>
  </si>
  <si>
    <t>A-97+622 - 06</t>
  </si>
  <si>
    <t>A-112+230 - 68</t>
  </si>
  <si>
    <t>A-111+546 - 290</t>
  </si>
  <si>
    <t>A-106+190 - 15</t>
  </si>
  <si>
    <t>A-113+632 - 71</t>
  </si>
  <si>
    <t>A-101+500 - 75</t>
  </si>
  <si>
    <t>A-101+500 - 76</t>
  </si>
  <si>
    <t>A-111+945 - 585</t>
  </si>
  <si>
    <t>A-111+945 - 586</t>
  </si>
  <si>
    <t>CORTE KM 140+360 LI - 01</t>
  </si>
  <si>
    <t>CORTE KM 140+360 LI - 02</t>
  </si>
  <si>
    <t>CORTE KM 140+360 LI - 03</t>
  </si>
  <si>
    <t>CORTE KM 140+360 LI - 04</t>
  </si>
  <si>
    <t>C-128+335 - 01</t>
  </si>
  <si>
    <t>C-128+335 - 02</t>
  </si>
  <si>
    <t>C-128+335 - 03</t>
  </si>
  <si>
    <t>C-128+335 - 04</t>
  </si>
  <si>
    <t>C-139+975 - 50</t>
  </si>
  <si>
    <t>C-139+975 - 51</t>
  </si>
  <si>
    <t>C-139+975 - 52</t>
  </si>
  <si>
    <t>C-139+975 - 53</t>
  </si>
  <si>
    <t>C-139+975 - 54</t>
  </si>
  <si>
    <t>B-147+310 - 39</t>
  </si>
  <si>
    <t>B-147+310 - 40</t>
  </si>
  <si>
    <t>B-147+310 - 41</t>
  </si>
  <si>
    <t>B-147+310 - 42</t>
  </si>
  <si>
    <t>B-147+310 - 43</t>
  </si>
  <si>
    <t>D-147+430 - 01</t>
  </si>
  <si>
    <t>D-147+430 - 02</t>
  </si>
  <si>
    <t>D-147+430 - 03</t>
  </si>
  <si>
    <t>A-110+239 - 182</t>
  </si>
  <si>
    <t>A-90+900 - 1149</t>
  </si>
  <si>
    <t>A-90+900 - 1150</t>
  </si>
  <si>
    <t>A-93+66 - 108</t>
  </si>
  <si>
    <t>A-93+66 - 109</t>
  </si>
  <si>
    <t>A-93+66 - 110</t>
  </si>
  <si>
    <t>A-93+530 - 21</t>
  </si>
  <si>
    <t>A-93+530 - 22</t>
  </si>
  <si>
    <t>A-92+400 - 50</t>
  </si>
  <si>
    <t>A-93+475 - 235</t>
  </si>
  <si>
    <t>A-93+475 - 236</t>
  </si>
  <si>
    <t>A-93+475 - 237</t>
  </si>
  <si>
    <t>A-93+475 - 238</t>
  </si>
  <si>
    <t>A-90+900 - 1151</t>
  </si>
  <si>
    <t>A-90+900 - 1152</t>
  </si>
  <si>
    <t>A-90+900 - 1153</t>
  </si>
  <si>
    <t>A-93+66 - 111</t>
  </si>
  <si>
    <t>A-93+66 - 112</t>
  </si>
  <si>
    <t>A-93+622 - 289</t>
  </si>
  <si>
    <t>A-93+622 - 290</t>
  </si>
  <si>
    <t>CORTE KM 142+500 LI - 01</t>
  </si>
  <si>
    <t>CORTE KM 142+500 LI - 02</t>
  </si>
  <si>
    <t>CORTE KM 142+500 LI - 03</t>
  </si>
  <si>
    <t>A-100+900 - 11</t>
  </si>
  <si>
    <t>A-100+900 - 12</t>
  </si>
  <si>
    <t>A-100+900 - 13</t>
  </si>
  <si>
    <t>A-100+900 - 14</t>
  </si>
  <si>
    <t>A-100+900 - 15</t>
  </si>
  <si>
    <t>A-100+900 - 16</t>
  </si>
  <si>
    <t>A-100+900 - 17</t>
  </si>
  <si>
    <t>A-100+900 - 18</t>
  </si>
  <si>
    <t>B-125+900 - 21</t>
  </si>
  <si>
    <t>B-125+900 - 22</t>
  </si>
  <si>
    <t>B-136+420 - 14</t>
  </si>
  <si>
    <t>B-140+980 - 06</t>
  </si>
  <si>
    <t>A-111+945 - 587</t>
  </si>
  <si>
    <t>A-111+945 - 588</t>
  </si>
  <si>
    <t>A-111+945 - 589</t>
  </si>
  <si>
    <t>A-111+945 - 590</t>
  </si>
  <si>
    <t>A-111+945 - 591</t>
  </si>
  <si>
    <t>A-111+945 - 592</t>
  </si>
  <si>
    <t>A-111+945 - 593</t>
  </si>
  <si>
    <t>A-111+945 - 594</t>
  </si>
  <si>
    <t>B-143+200 - 28</t>
  </si>
  <si>
    <t>B-143+200 - 29</t>
  </si>
  <si>
    <t>B-143+830 - 33</t>
  </si>
  <si>
    <t>B-143+830 - 34</t>
  </si>
  <si>
    <t>B-145+340 - 05</t>
  </si>
  <si>
    <t>B-145+340 - 06</t>
  </si>
  <si>
    <t>B-146+788 - 23</t>
  </si>
  <si>
    <t>B-152+60 - 102</t>
  </si>
  <si>
    <t>B-133+300 - 10</t>
  </si>
  <si>
    <t>A-110+239 - 183</t>
  </si>
  <si>
    <t>A-110+239 - 184</t>
  </si>
  <si>
    <t>A-110+239 - 185</t>
  </si>
  <si>
    <t>A-110+239 - 186</t>
  </si>
  <si>
    <t>A-110+239 - 187</t>
  </si>
  <si>
    <t>A-110+239 - 188</t>
  </si>
  <si>
    <t>A-110+239 - 189</t>
  </si>
  <si>
    <t>A-110+239 - 190</t>
  </si>
  <si>
    <t>B-134+760 - 30</t>
  </si>
  <si>
    <t>B-136+420 - 15</t>
  </si>
  <si>
    <t>B-136+420 - 16</t>
  </si>
  <si>
    <t>B-138+970 - 35</t>
  </si>
  <si>
    <t>B-143+200 - 30</t>
  </si>
  <si>
    <t>B-143+200 - 31</t>
  </si>
  <si>
    <t>B-143+200 - 32</t>
  </si>
  <si>
    <t>B-143+200 - 33</t>
  </si>
  <si>
    <t>B-143+200 - 34</t>
  </si>
  <si>
    <t>B-143+200 - 35</t>
  </si>
  <si>
    <t>B-145+340 - 07</t>
  </si>
  <si>
    <t>B-152+60 - 103</t>
  </si>
  <si>
    <t>B-146+788 - 24</t>
  </si>
  <si>
    <t>B-115+177 - 32</t>
  </si>
  <si>
    <t>B-117+800 - 09</t>
  </si>
  <si>
    <t>A-149+700 - 15</t>
  </si>
  <si>
    <t>A-149+700 - 16</t>
  </si>
  <si>
    <t>A-149+700 - 17</t>
  </si>
  <si>
    <t>B-118+500 - 10</t>
  </si>
  <si>
    <t>B-119+820 - 91</t>
  </si>
  <si>
    <t>B-119+820 - 92</t>
  </si>
  <si>
    <t>B-125+900 - 23</t>
  </si>
  <si>
    <t>B-125+900 - 24</t>
  </si>
  <si>
    <t>B-124+306 - 26</t>
  </si>
  <si>
    <t>B-126+640 - 87</t>
  </si>
  <si>
    <t>B-126+640 - 88</t>
  </si>
  <si>
    <t>A-88+138 - 619</t>
  </si>
  <si>
    <t>A-88+138 - 620</t>
  </si>
  <si>
    <t>A-88+138 - 621</t>
  </si>
  <si>
    <t>A-92+600 - 19</t>
  </si>
  <si>
    <t>A-92+600 - 20</t>
  </si>
  <si>
    <t>A-92+600 - 21</t>
  </si>
  <si>
    <t>A-101+430 - 18</t>
  </si>
  <si>
    <t>A-102+510 - 170</t>
  </si>
  <si>
    <t>A-102+210 - 36</t>
  </si>
  <si>
    <t>A-108+870 - 110</t>
  </si>
  <si>
    <t>A-110+239 - 191</t>
  </si>
  <si>
    <t>A-94+600 - 04</t>
  </si>
  <si>
    <t>A-99+82 - 85</t>
  </si>
  <si>
    <t>A-111+546 - 291</t>
  </si>
  <si>
    <t>A-110+239 - 192</t>
  </si>
  <si>
    <t>A-110+239 - 193</t>
  </si>
  <si>
    <t>A-110+239 - 194</t>
  </si>
  <si>
    <t>A-99+82 - 86</t>
  </si>
  <si>
    <t>A-110+239 - 195</t>
  </si>
  <si>
    <t>A-106+190 - 16</t>
  </si>
  <si>
    <t>A-95+700 - 29</t>
  </si>
  <si>
    <t>A-95+700 - 30</t>
  </si>
  <si>
    <t>A-95+960 - 13</t>
  </si>
  <si>
    <t>A-95+960 - 14</t>
  </si>
  <si>
    <t>A-94+20 - 33</t>
  </si>
  <si>
    <t>A-94+20 - 34</t>
  </si>
  <si>
    <t>A-111+945 - 595</t>
  </si>
  <si>
    <t>A-111+945 - 596</t>
  </si>
  <si>
    <t>A-92+470 - 50</t>
  </si>
  <si>
    <t>A-92+470 - 51</t>
  </si>
  <si>
    <t>A-92+400 - 51</t>
  </si>
  <si>
    <t>A-92+400 - 52</t>
  </si>
  <si>
    <t>A-94+20 - 35</t>
  </si>
  <si>
    <t>A-94+20 - 36</t>
  </si>
  <si>
    <t>A-94+20 - 37</t>
  </si>
  <si>
    <t>B-123+0 - 01</t>
  </si>
  <si>
    <t>B-123+0 - 02</t>
  </si>
  <si>
    <t>C-124+600 - 01</t>
  </si>
  <si>
    <t>B-136+780 - 01</t>
  </si>
  <si>
    <t>B-136+780 - 02</t>
  </si>
  <si>
    <t>B-136+780 - 03</t>
  </si>
  <si>
    <t>B-136+422 - 05</t>
  </si>
  <si>
    <t>B-136+422 - 06</t>
  </si>
  <si>
    <t>B-128+360 - 04</t>
  </si>
  <si>
    <t>B-128+360 - 05</t>
  </si>
  <si>
    <t>A-110+239 - 196</t>
  </si>
  <si>
    <t>A-110+239 - 197</t>
  </si>
  <si>
    <t>A-109+580 - 51</t>
  </si>
  <si>
    <t>F-136+893 - 01</t>
  </si>
  <si>
    <t>F-136+893 - 02</t>
  </si>
  <si>
    <t>A-94+860 - 75</t>
  </si>
  <si>
    <t>A-94+860 - 76</t>
  </si>
  <si>
    <t>A-94+860 - 77</t>
  </si>
  <si>
    <t>A-94+860 - 78</t>
  </si>
  <si>
    <t>A-94+860 - 79</t>
  </si>
  <si>
    <t>A-94+860 - 80</t>
  </si>
  <si>
    <t>B-125+945 - 01</t>
  </si>
  <si>
    <t>B-125+945 - 02</t>
  </si>
  <si>
    <t>B-125+945 - 03</t>
  </si>
  <si>
    <t>B-125+945 - 04</t>
  </si>
  <si>
    <t>B-119+517 - 08</t>
  </si>
  <si>
    <t>B-119+517 - 09</t>
  </si>
  <si>
    <t>B-115+462 - 03</t>
  </si>
  <si>
    <t>B-115+462 - 04</t>
  </si>
  <si>
    <t>B-125+945 - 05</t>
  </si>
  <si>
    <t>B-125+945 - 06</t>
  </si>
  <si>
    <t>B-125+945 - 07</t>
  </si>
  <si>
    <t>B-119+517 - 10</t>
  </si>
  <si>
    <t>B-119+517 - 11</t>
  </si>
  <si>
    <t>B-115+462 - 05</t>
  </si>
  <si>
    <t>B-115+462 - 06</t>
  </si>
  <si>
    <t>C-143+300 - 05</t>
  </si>
  <si>
    <t>C-143+300 - 06</t>
  </si>
  <si>
    <t>B-140+100 - 05</t>
  </si>
  <si>
    <t>B-140+100 - 06</t>
  </si>
  <si>
    <t>B-145+80 - 07</t>
  </si>
  <si>
    <t>B-145+80 - 08</t>
  </si>
  <si>
    <t>B-145+610 - 13</t>
  </si>
  <si>
    <t>B-145+610 - 14</t>
  </si>
  <si>
    <t>B-160+430 - 40</t>
  </si>
  <si>
    <t>B-160+430 - 41</t>
  </si>
  <si>
    <t>B-160+430 - 42</t>
  </si>
  <si>
    <t>B-147+310 - 44</t>
  </si>
  <si>
    <t>B-147+310 - 45</t>
  </si>
  <si>
    <t>B-147+310 - 46</t>
  </si>
  <si>
    <t>A-94+150 - 133</t>
  </si>
  <si>
    <t>A-94+150 - 134</t>
  </si>
  <si>
    <t>A-94+150 - 135</t>
  </si>
  <si>
    <t>A-94+150 - 136</t>
  </si>
  <si>
    <t>A-94+150 - 137</t>
  </si>
  <si>
    <t>B-139+975 - 51</t>
  </si>
  <si>
    <t>B-139+975 - 52</t>
  </si>
  <si>
    <t>B-139+975 - 53</t>
  </si>
  <si>
    <t>B-139+975 - 54</t>
  </si>
  <si>
    <t>B-139+975 - 55</t>
  </si>
  <si>
    <t>A-110+239 - 198</t>
  </si>
  <si>
    <t>A-110+239 - 199</t>
  </si>
  <si>
    <t>A-93+685 - 34</t>
  </si>
  <si>
    <t>A-93+685 - 35</t>
  </si>
  <si>
    <t>A-109+500 - 09</t>
  </si>
  <si>
    <t>A-109+500 - 10</t>
  </si>
  <si>
    <t>A-110+239 - 200</t>
  </si>
  <si>
    <t>A-110+239 - 201</t>
  </si>
  <si>
    <t>J-155+300 - 08</t>
  </si>
  <si>
    <t>J-155+300 - 09</t>
  </si>
  <si>
    <t>J-155+300 - 10</t>
  </si>
  <si>
    <t>J-155+300 - 11</t>
  </si>
  <si>
    <t>J-155+300 - 12</t>
  </si>
  <si>
    <t>C-128+335 - 05</t>
  </si>
  <si>
    <t>C-128+335 - 06</t>
  </si>
  <si>
    <t>C-128+335 - 07</t>
  </si>
  <si>
    <t>C-128+335 - 08</t>
  </si>
  <si>
    <t>A-106+340 - 01</t>
  </si>
  <si>
    <t>A-106+340 - 02</t>
  </si>
  <si>
    <t>D-163+160 - 01</t>
  </si>
  <si>
    <t>D-163+160 - 02</t>
  </si>
  <si>
    <t>A-110+239 - 202</t>
  </si>
  <si>
    <t>A-108+870 - 111</t>
  </si>
  <si>
    <t>A-111+945 - 597</t>
  </si>
  <si>
    <t>A-110+239 - 203</t>
  </si>
  <si>
    <t>A-101+430 - 19</t>
  </si>
  <si>
    <t>A-99+82 - 87</t>
  </si>
  <si>
    <t>D-146+200 - 01</t>
  </si>
  <si>
    <t>D-146+200 - 02</t>
  </si>
  <si>
    <t>D-143+176 - 01</t>
  </si>
  <si>
    <t>D-143+176 - 02</t>
  </si>
  <si>
    <t>H-157+700 - 01</t>
  </si>
  <si>
    <t>H-157+700 - 02</t>
  </si>
  <si>
    <t>H-157+700 - 03</t>
  </si>
  <si>
    <t>H-157+700 - 04</t>
  </si>
  <si>
    <t>C-139+990 - 01</t>
  </si>
  <si>
    <t>C-139+990 - 02</t>
  </si>
  <si>
    <t>D-147+440 - 01</t>
  </si>
  <si>
    <t>D-147+440 - 02</t>
  </si>
  <si>
    <t>C-136+900 - 01</t>
  </si>
  <si>
    <t>C-136+900 - 02</t>
  </si>
  <si>
    <t>B-136+420 - 17</t>
  </si>
  <si>
    <t>B-138+970 - 36</t>
  </si>
  <si>
    <t>B-143+200 - 36</t>
  </si>
  <si>
    <t>B-143+200 - 37</t>
  </si>
  <si>
    <t>B-143+200 - 38</t>
  </si>
  <si>
    <t>B-143+200 - 39</t>
  </si>
  <si>
    <t>B-143+200 - 40</t>
  </si>
  <si>
    <t>B-146+788 - 25</t>
  </si>
  <si>
    <t>B-146+788 - 26</t>
  </si>
  <si>
    <t>D-136+669 - 01</t>
  </si>
  <si>
    <t>D-136+669 - 02</t>
  </si>
  <si>
    <t>B-152+60 - 104</t>
  </si>
  <si>
    <t>B-161+216 - 94</t>
  </si>
  <si>
    <t>B-161+216 - 95</t>
  </si>
  <si>
    <t>D-136+893 - 01</t>
  </si>
  <si>
    <t>D-136+893 - 02</t>
  </si>
  <si>
    <t>B-139+975 - 56</t>
  </si>
  <si>
    <t>B-139+975 - 57</t>
  </si>
  <si>
    <t>B-139+975 - 58</t>
  </si>
  <si>
    <t>B-139+975 - 59</t>
  </si>
  <si>
    <t>B-139+975 - 60</t>
  </si>
  <si>
    <t>KM 143+100 - 01</t>
  </si>
  <si>
    <t>KM 143+100 - 02</t>
  </si>
  <si>
    <t>KM 143+100 - 03</t>
  </si>
  <si>
    <t>D-144+415 - 01</t>
  </si>
  <si>
    <t>D-144+415 - 02</t>
  </si>
  <si>
    <t>PUENTE 41 - 02</t>
  </si>
  <si>
    <t>PUENTE 41 - 03</t>
  </si>
  <si>
    <t>A-147+310 - 30</t>
  </si>
  <si>
    <t>A-147+310 - 31</t>
  </si>
  <si>
    <t>A-147+310 - 32</t>
  </si>
  <si>
    <t>A-147+310 - 33</t>
  </si>
  <si>
    <t>A-147+310 - 34</t>
  </si>
  <si>
    <t>D-147+430 - 04</t>
  </si>
  <si>
    <t>D-147+430 - 05</t>
  </si>
  <si>
    <t>D-147+430 - 06</t>
  </si>
  <si>
    <t>A-95+480 - 32</t>
  </si>
  <si>
    <t>A-95+480 - 33</t>
  </si>
  <si>
    <t>A-95+480 - 34</t>
  </si>
  <si>
    <t>A-95+480 - 35</t>
  </si>
  <si>
    <t>A-95+480 - 36</t>
  </si>
  <si>
    <t>PUENTE 42 - 02</t>
  </si>
  <si>
    <t>PUENTE 42 - 03</t>
  </si>
  <si>
    <t>PUENTE 42 - 04</t>
  </si>
  <si>
    <t>PUENTE 42 - 05</t>
  </si>
  <si>
    <t>A-101+980 - 23</t>
  </si>
  <si>
    <t>A-101+980 - 24</t>
  </si>
  <si>
    <t>A-101+500 - 77</t>
  </si>
  <si>
    <t>A-101+500 - 78</t>
  </si>
  <si>
    <t>A-100+100 - 09</t>
  </si>
  <si>
    <t>A-100+100 - 10</t>
  </si>
  <si>
    <t>B-115+177 - 33</t>
  </si>
  <si>
    <t>B-117+800 - 10</t>
  </si>
  <si>
    <t>B-115+648 - 01</t>
  </si>
  <si>
    <t>B-119+820 - 93</t>
  </si>
  <si>
    <t>B-119+820 - 94</t>
  </si>
  <si>
    <t>B-125+900 - 25</t>
  </si>
  <si>
    <t>B-125+900 - 26</t>
  </si>
  <si>
    <t>B-125+900 - 27</t>
  </si>
  <si>
    <t>B-124+306 - 27</t>
  </si>
  <si>
    <t>B-124+306 - 28</t>
  </si>
  <si>
    <t>B-126+640 - 89</t>
  </si>
  <si>
    <t>B-126+640 - 90</t>
  </si>
  <si>
    <t>B-130+865 - 13</t>
  </si>
  <si>
    <t>B-130+865 - 14</t>
  </si>
  <si>
    <t>B-132+440 - 42</t>
  </si>
  <si>
    <t>B-134+760 - 31</t>
  </si>
  <si>
    <t>B-134+760 - 32</t>
  </si>
  <si>
    <t>J-120+400 - 61</t>
  </si>
  <si>
    <t>J-120+400 - 62</t>
  </si>
  <si>
    <t>J-120+400 - 63</t>
  </si>
  <si>
    <t>J-120+400 - 64</t>
  </si>
  <si>
    <t>A-99+82 - 88</t>
  </si>
  <si>
    <t>A-99+82 - 89</t>
  </si>
  <si>
    <t>D-146+700 - 01</t>
  </si>
  <si>
    <t>D-146+700 - 02</t>
  </si>
  <si>
    <t>C-143+253 - 01</t>
  </si>
  <si>
    <t>C-143+253 - 02</t>
  </si>
  <si>
    <t>C-143+209 - 01</t>
  </si>
  <si>
    <t>C-143+209 - 02</t>
  </si>
  <si>
    <t>C-145+366 - 01</t>
  </si>
  <si>
    <t>C-145+366 - 02</t>
  </si>
  <si>
    <t>A-109+250 - 05</t>
  </si>
  <si>
    <t>A-109+709 - 128</t>
  </si>
  <si>
    <t>A-110+239 - 204</t>
  </si>
  <si>
    <t>A-111+0 - 237</t>
  </si>
  <si>
    <t>A-111+546 - 292</t>
  </si>
  <si>
    <t>A-89+900 - 132</t>
  </si>
  <si>
    <t>A-89+900 - 133</t>
  </si>
  <si>
    <t>A-92+400 - 53</t>
  </si>
  <si>
    <t>A-92+400 - 54</t>
  </si>
  <si>
    <t>A-104+590 - 105</t>
  </si>
  <si>
    <t>A-112+380 - 01</t>
  </si>
  <si>
    <t>A-112+380 - 02</t>
  </si>
  <si>
    <t>A-112+380 - 03</t>
  </si>
  <si>
    <t>A-111+720 - 01</t>
  </si>
  <si>
    <t>A-111+720 - 02</t>
  </si>
  <si>
    <t>A-92+150 - 188</t>
  </si>
  <si>
    <t>A-92+150 - 189</t>
  </si>
  <si>
    <t>A-92+150 - 190</t>
  </si>
  <si>
    <t>A-94+20 - 38</t>
  </si>
  <si>
    <t>A-94+800 - 19</t>
  </si>
  <si>
    <t>A-94+800 - 20</t>
  </si>
  <si>
    <t>A-94+800 - 21</t>
  </si>
  <si>
    <t>A-94+800 - 22</t>
  </si>
  <si>
    <t>A-94+940 - 01</t>
  </si>
  <si>
    <t>A-94+200 - 58</t>
  </si>
  <si>
    <t>A-94+300 - 48</t>
  </si>
  <si>
    <t>A-94+400 - 10</t>
  </si>
  <si>
    <t>A-94+400 - 11</t>
  </si>
  <si>
    <t>A-93+580 - 64</t>
  </si>
  <si>
    <t>A-93+580 - 65</t>
  </si>
  <si>
    <t>A-99+700 - 01</t>
  </si>
  <si>
    <t>A-99+700 - 02</t>
  </si>
  <si>
    <t>A-99+700 - 03</t>
  </si>
  <si>
    <t>A-93+580 - 66</t>
  </si>
  <si>
    <t>A-93+400 - 78</t>
  </si>
  <si>
    <t>A-100+50 - 01</t>
  </si>
  <si>
    <t>A-100+50 - 02</t>
  </si>
  <si>
    <t>A-100+50 - 03</t>
  </si>
  <si>
    <t>A-93+400 - 79</t>
  </si>
  <si>
    <t>A-92+470 - 52</t>
  </si>
  <si>
    <t>A-92+470 - 53</t>
  </si>
  <si>
    <t>A-93+400 - 80</t>
  </si>
  <si>
    <t>A-93+400 - 81</t>
  </si>
  <si>
    <t>A-93+475 - 239</t>
  </si>
  <si>
    <t>A-92+400 - 55</t>
  </si>
  <si>
    <t>A-92+400 - 56</t>
  </si>
  <si>
    <t>A-92+400 - 57</t>
  </si>
  <si>
    <t>A-114+200 - 33</t>
  </si>
  <si>
    <t>A-114+200 - 34</t>
  </si>
  <si>
    <t>A-93+475 - 240</t>
  </si>
  <si>
    <t>A-93+475 - 241</t>
  </si>
  <si>
    <t>A-93+200 - 106</t>
  </si>
  <si>
    <t>A-93+200 - 107</t>
  </si>
  <si>
    <t>A-93+100 - 30</t>
  </si>
  <si>
    <t>A-93+100 - 31</t>
  </si>
  <si>
    <t>A-93+100 - 32</t>
  </si>
  <si>
    <t>A-93+100 - 33</t>
  </si>
  <si>
    <t>A-92+929 - 82</t>
  </si>
  <si>
    <t>A-92+929 - 83</t>
  </si>
  <si>
    <t>A-92+150 - 191</t>
  </si>
  <si>
    <t>A-92+150 - 192</t>
  </si>
  <si>
    <t>A-92+150 - 193</t>
  </si>
  <si>
    <t>A-94+20 - 39</t>
  </si>
  <si>
    <t>A-94+20 - 40</t>
  </si>
  <si>
    <t>A-95+800 - 22</t>
  </si>
  <si>
    <t>A-101+500 - 79</t>
  </si>
  <si>
    <t>A-100+0 - 06</t>
  </si>
  <si>
    <t>A-92+400 - 58</t>
  </si>
  <si>
    <t>A-92+400 - 59</t>
  </si>
  <si>
    <t>A-92+400 - 60</t>
  </si>
  <si>
    <t>A-92+300 - 12</t>
  </si>
  <si>
    <t>A-92+200 - 21</t>
  </si>
  <si>
    <t>A-92+400 - 61</t>
  </si>
  <si>
    <t>A-95+600 - 02</t>
  </si>
  <si>
    <t>A-95+600 - 03</t>
  </si>
  <si>
    <t>A-95+600 - 04</t>
  </si>
  <si>
    <t>A-100+500 - 20</t>
  </si>
  <si>
    <t>A-100+500 - 21</t>
  </si>
  <si>
    <t>A-92+400 - 62</t>
  </si>
  <si>
    <t>A-92+400 - 63</t>
  </si>
  <si>
    <t>B-134+722 - 01</t>
  </si>
  <si>
    <t>B-134+722 - 02</t>
  </si>
  <si>
    <t>B-134+722 - 03</t>
  </si>
  <si>
    <t>C-128+335 - 09</t>
  </si>
  <si>
    <t>C-128+335 - 10</t>
  </si>
  <si>
    <t>C-124+395 - 01</t>
  </si>
  <si>
    <t>C-124+395 - 02</t>
  </si>
  <si>
    <t>J-121+700 - 12</t>
  </si>
  <si>
    <t>J-121+700 - 13</t>
  </si>
  <si>
    <t>J-121+700 - 14</t>
  </si>
  <si>
    <t>A-129+300 - 05</t>
  </si>
  <si>
    <t>A-129+300 - 06</t>
  </si>
  <si>
    <t>B-128+820 - 09</t>
  </si>
  <si>
    <t>B-128+820 - 10</t>
  </si>
  <si>
    <t>B-140+481 - 18</t>
  </si>
  <si>
    <t>B-140+481 - 19</t>
  </si>
  <si>
    <t>B-140+863 - 05</t>
  </si>
  <si>
    <t>B-140+863 - 06</t>
  </si>
  <si>
    <t>A-94+270 - 153</t>
  </si>
  <si>
    <t>A-94+270 - 154</t>
  </si>
  <si>
    <t>A-94+270 - 155</t>
  </si>
  <si>
    <t>A-94+270 - 156</t>
  </si>
  <si>
    <t>A-94+270 - 157</t>
  </si>
  <si>
    <t>A-94+270 - 158</t>
  </si>
  <si>
    <t>B-142+600 - 09</t>
  </si>
  <si>
    <t>B-142+600 - 10</t>
  </si>
  <si>
    <t>B-145+80 - 09</t>
  </si>
  <si>
    <t>B-145+80 - 10</t>
  </si>
  <si>
    <t>B-145+610 - 15</t>
  </si>
  <si>
    <t>B-145+610 - 16</t>
  </si>
  <si>
    <t>A-90+900 - 1154</t>
  </si>
  <si>
    <t>A-90+900 - 1155</t>
  </si>
  <si>
    <t>B-145+950 - 01</t>
  </si>
  <si>
    <t>B-145+950 - 02</t>
  </si>
  <si>
    <t>B-115+462 - 07</t>
  </si>
  <si>
    <t>B-115+462 - 08</t>
  </si>
  <si>
    <t>B-119+175 - 26</t>
  </si>
  <si>
    <t>B-119+175 - 27</t>
  </si>
  <si>
    <t>A-106+190 - 17</t>
  </si>
  <si>
    <t>A-93+475 - 242</t>
  </si>
  <si>
    <t>A-93+475 - 243</t>
  </si>
  <si>
    <t>A-93+475 - 244</t>
  </si>
  <si>
    <t>A-93+475 - 245</t>
  </si>
  <si>
    <t>A-93+475 - 246</t>
  </si>
  <si>
    <t>A-93+475 - 247</t>
  </si>
  <si>
    <t>A-88+138 - 622</t>
  </si>
  <si>
    <t>A-88+138 - 623</t>
  </si>
  <si>
    <t>A-88+138 - 624</t>
  </si>
  <si>
    <t>A-94+860 - 81</t>
  </si>
  <si>
    <t>A-94+860 - 82</t>
  </si>
  <si>
    <t>A-94+860 - 83</t>
  </si>
  <si>
    <t>A-94+860 - 84</t>
  </si>
  <si>
    <t>A-94+860 - 85</t>
  </si>
  <si>
    <t>A-95+480 - 37</t>
  </si>
  <si>
    <t>A-95+480 - 38</t>
  </si>
  <si>
    <t>A-93+475 - 248</t>
  </si>
  <si>
    <t>A-93+475 - 249</t>
  </si>
  <si>
    <t>A-93+475 - 250</t>
  </si>
  <si>
    <t>A-93+475 - 251</t>
  </si>
  <si>
    <t>A-95+540 - 04</t>
  </si>
  <si>
    <t>A-95+540 - 05</t>
  </si>
  <si>
    <t>A-95+540 - 06</t>
  </si>
  <si>
    <t>A-90+900 - 1156</t>
  </si>
  <si>
    <t>A-90+900 - 1157</t>
  </si>
  <si>
    <t>A-90+900 - 1158</t>
  </si>
  <si>
    <t>A-93+475 - 252</t>
  </si>
  <si>
    <t>A-93+475 - 253</t>
  </si>
  <si>
    <t>A-93+475 - 254</t>
  </si>
  <si>
    <t>A-93+475 - 255</t>
  </si>
  <si>
    <t>A-93+622 - 291</t>
  </si>
  <si>
    <t>A-93+622 - 292</t>
  </si>
  <si>
    <t>A-93+622 - 293</t>
  </si>
  <si>
    <t>A-101+430 - 20</t>
  </si>
  <si>
    <t>A-101+430 - 21</t>
  </si>
  <si>
    <t>A-101+500 - 80</t>
  </si>
  <si>
    <t>A-101+500 - 81</t>
  </si>
  <si>
    <t>A-109+709 - 129</t>
  </si>
  <si>
    <t>A-114+360 - 57</t>
  </si>
  <si>
    <t>A-114+360 - 58</t>
  </si>
  <si>
    <t>A-112+300 - 14</t>
  </si>
  <si>
    <t>A-114+360 - 59</t>
  </si>
  <si>
    <t>A-114+360 - 60</t>
  </si>
  <si>
    <t>A-112+0 - 23</t>
  </si>
  <si>
    <t>A-112+0 - 24</t>
  </si>
  <si>
    <t>A-112+0 - 25</t>
  </si>
  <si>
    <t>A-114+360 - 61</t>
  </si>
  <si>
    <t>A-112+230 - 69</t>
  </si>
  <si>
    <t>A-111+945 - 598</t>
  </si>
  <si>
    <t>A-111+945 - 599</t>
  </si>
  <si>
    <t>A-111+945 - 600</t>
  </si>
  <si>
    <t>A-111+546 - 293</t>
  </si>
  <si>
    <t>A-111+546 - 294</t>
  </si>
  <si>
    <t>A-111+546 - 295</t>
  </si>
  <si>
    <t>A-110+239 - 205</t>
  </si>
  <si>
    <t>A-110+239 - 206</t>
  </si>
  <si>
    <t>A-110+239 - 207</t>
  </si>
  <si>
    <t>A-110+239 - 208</t>
  </si>
  <si>
    <t>A-110+239 - 209</t>
  </si>
  <si>
    <t>A-111+0 - 238</t>
  </si>
  <si>
    <t>A-111+945 - 601</t>
  </si>
  <si>
    <t>A-111+945 - 602</t>
  </si>
  <si>
    <t>A-111+900 - 14</t>
  </si>
  <si>
    <t>A-111+900 - 15</t>
  </si>
  <si>
    <t>A-111+600 - 118</t>
  </si>
  <si>
    <t>A-111+600 - 119</t>
  </si>
  <si>
    <t>A-110+350 - 01</t>
  </si>
  <si>
    <t>A-111+600 - 120</t>
  </si>
  <si>
    <t>A-110+300 - 25</t>
  </si>
  <si>
    <t>A-110+300 - 26</t>
  </si>
  <si>
    <t>A-110+300 - 27</t>
  </si>
  <si>
    <t>A-110+300 - 28</t>
  </si>
  <si>
    <t>A-110+239 - 210</t>
  </si>
  <si>
    <t>A-110+239 - 211</t>
  </si>
  <si>
    <t>A-110+350 - 02</t>
  </si>
  <si>
    <t>A-110+350 - 03</t>
  </si>
  <si>
    <t>A-95+700 - 31</t>
  </si>
  <si>
    <t>A-95+700 - 32</t>
  </si>
  <si>
    <t>A-95+960 - 15</t>
  </si>
  <si>
    <t>A-95+960 - 16</t>
  </si>
  <si>
    <t>A-101+0 - 39</t>
  </si>
  <si>
    <t>A-101+0 - 40</t>
  </si>
  <si>
    <t>A-105+700 - 375</t>
  </si>
  <si>
    <t>A-105+700 - 376</t>
  </si>
  <si>
    <t>A-105+700 - 377</t>
  </si>
  <si>
    <t>A-105+700 - 378</t>
  </si>
  <si>
    <t>A-105+700 - 379</t>
  </si>
  <si>
    <t>A-105+700 - 380</t>
  </si>
  <si>
    <t>B-119+517 - 12</t>
  </si>
  <si>
    <t>B-119+517 - 13</t>
  </si>
  <si>
    <t>B-120+460 - 91</t>
  </si>
  <si>
    <t>B-120+460 - 92</t>
  </si>
  <si>
    <t>A-93+0 - 79</t>
  </si>
  <si>
    <t>A-93+0 - 80</t>
  </si>
  <si>
    <t>A-93+0 - 81</t>
  </si>
  <si>
    <t>A-93+530 - 23</t>
  </si>
  <si>
    <t>A-93+530 - 24</t>
  </si>
  <si>
    <t>A-93+530 - 25</t>
  </si>
  <si>
    <t>A-93+530 - 26</t>
  </si>
  <si>
    <t>A-93+530 - 27</t>
  </si>
  <si>
    <t>B-121+700 - 23</t>
  </si>
  <si>
    <t>B-121+700 - 24</t>
  </si>
  <si>
    <t>C-130+925 - 03</t>
  </si>
  <si>
    <t>C-130+925 - 04</t>
  </si>
  <si>
    <t>B-123+0 - 03</t>
  </si>
  <si>
    <t>B-123+0 - 04</t>
  </si>
  <si>
    <t>A-93+530 - 28</t>
  </si>
  <si>
    <t>A-93+530 - 29</t>
  </si>
  <si>
    <t>A-93+530 - 30</t>
  </si>
  <si>
    <t>B-126+100 - 01</t>
  </si>
  <si>
    <t>B-126+100 - 02</t>
  </si>
  <si>
    <t>I-94+860 - 05</t>
  </si>
  <si>
    <t>I-94+860 - 06</t>
  </si>
  <si>
    <t>I-94+860 - 07</t>
  </si>
  <si>
    <t>B-128+820 - 11</t>
  </si>
  <si>
    <t>B-128+820 - 12</t>
  </si>
  <si>
    <t>H-95+540 - 01</t>
  </si>
  <si>
    <t>B-143+400 - 17</t>
  </si>
  <si>
    <t>B-143+400 - 18</t>
  </si>
  <si>
    <t>B-143+400 - 19</t>
  </si>
  <si>
    <t>H-93+580 - 05</t>
  </si>
  <si>
    <t>H-93+580 - 06</t>
  </si>
  <si>
    <t>G-93+685 - 01</t>
  </si>
  <si>
    <t>G-93+685 - 02</t>
  </si>
  <si>
    <t>B-145+80 - 11</t>
  </si>
  <si>
    <t>B-145+80 - 12</t>
  </si>
  <si>
    <t>C-141+200 - 03</t>
  </si>
  <si>
    <t>C-141+200 - 04</t>
  </si>
  <si>
    <t>D-146+60 - 01</t>
  </si>
  <si>
    <t>D-146+60 - 02</t>
  </si>
  <si>
    <t>D-144+440 - 01</t>
  </si>
  <si>
    <t>D-144+440 - 02</t>
  </si>
  <si>
    <t>C-152+81 - 01</t>
  </si>
  <si>
    <t>C-152+81 - 02</t>
  </si>
  <si>
    <t>A-90+500 - 108</t>
  </si>
  <si>
    <t>A-90+500 - 109</t>
  </si>
  <si>
    <t>A-92+600 - 22</t>
  </si>
  <si>
    <t>C-128+335 - 11</t>
  </si>
  <si>
    <t>C-128+335 - 12</t>
  </si>
  <si>
    <t>C-128+335 - 13</t>
  </si>
  <si>
    <t>C-128+335 - 14</t>
  </si>
  <si>
    <t>C-128+335 - 15</t>
  </si>
  <si>
    <t>B-139+975 - 61</t>
  </si>
  <si>
    <t>B-139+975 - 62</t>
  </si>
  <si>
    <t>B-139+975 - 63</t>
  </si>
  <si>
    <t>B-139+975 - 64</t>
  </si>
  <si>
    <t>A-92+600 - 23</t>
  </si>
  <si>
    <t>A-92+600 - 24</t>
  </si>
  <si>
    <t>A-111+600 - 121</t>
  </si>
  <si>
    <t>A-111+600 - 122</t>
  </si>
  <si>
    <t>D-144+415 - 03</t>
  </si>
  <si>
    <t>D-144+415 - 04</t>
  </si>
  <si>
    <t>D-144+415 - 05</t>
  </si>
  <si>
    <t>A-94+20 - 41</t>
  </si>
  <si>
    <t>A-111+546 - 296</t>
  </si>
  <si>
    <t>A-111+546 - 297</t>
  </si>
  <si>
    <t>A-92+920 - 27</t>
  </si>
  <si>
    <t>S007 19 009 - 99+800</t>
  </si>
  <si>
    <t>A-99+800 - 01</t>
  </si>
  <si>
    <t>A-100+400 - 04</t>
  </si>
  <si>
    <t>A-100+400 - 05</t>
  </si>
  <si>
    <t>A-112+300 - 15</t>
  </si>
  <si>
    <t>A-92+400 - 64</t>
  </si>
  <si>
    <t>A-92+400 - 65</t>
  </si>
  <si>
    <t>B-124+600 - 09</t>
  </si>
  <si>
    <t>B-124+600 - 10</t>
  </si>
  <si>
    <t>B-123+750 - 06</t>
  </si>
  <si>
    <t>B-123+750 - 07</t>
  </si>
  <si>
    <t>B-123+0 - 05</t>
  </si>
  <si>
    <t>B-123+0 - 06</t>
  </si>
  <si>
    <t>A-99+82 - 90</t>
  </si>
  <si>
    <t>A-110+239 - 212</t>
  </si>
  <si>
    <t>A-101+430 - 22</t>
  </si>
  <si>
    <t>A-102+210 - 37</t>
  </si>
  <si>
    <t>A-111+0 - 239</t>
  </si>
  <si>
    <t>A-113+632 - 72</t>
  </si>
  <si>
    <t>A-109+580 - 52</t>
  </si>
  <si>
    <t>A-109+250 - 06</t>
  </si>
  <si>
    <t>A-112+280 - 06</t>
  </si>
  <si>
    <t>A-112+280 - 07</t>
  </si>
  <si>
    <t>A-112+280 - 08</t>
  </si>
  <si>
    <t>A-112+280 - 09</t>
  </si>
  <si>
    <t>A-112+280 - 10</t>
  </si>
  <si>
    <t>A-112+280 - 11</t>
  </si>
  <si>
    <t>A-112+280 - 12</t>
  </si>
  <si>
    <t>A-112+280 - 13</t>
  </si>
  <si>
    <t>A-74+0 - 210</t>
  </si>
  <si>
    <t>A-74+0 - 211</t>
  </si>
  <si>
    <t>A-74+0 - 212</t>
  </si>
  <si>
    <t>A-74+0 - 213</t>
  </si>
  <si>
    <t>A-74+0 - 214</t>
  </si>
  <si>
    <t>A-74+0 - 215</t>
  </si>
  <si>
    <t>A-95+480 - 39</t>
  </si>
  <si>
    <t>A-95+480 - 40</t>
  </si>
  <si>
    <t>A-95+480 - 41</t>
  </si>
  <si>
    <t>A-95+480 - 42</t>
  </si>
  <si>
    <t>A-95+480 - 43</t>
  </si>
  <si>
    <t>A-94+860 - 86</t>
  </si>
  <si>
    <t>A-94+860 - 87</t>
  </si>
  <si>
    <t>A-94+860 - 88</t>
  </si>
  <si>
    <t>A-94+860 - 89</t>
  </si>
  <si>
    <t>A-94+860 - 90</t>
  </si>
  <si>
    <t>A-94+860 - 91</t>
  </si>
  <si>
    <t>A-94+860 - 92</t>
  </si>
  <si>
    <t>A-105+700 - 381</t>
  </si>
  <si>
    <t>A-105+700 - 382</t>
  </si>
  <si>
    <t>A-93+66 - 113</t>
  </si>
  <si>
    <t>A-93+66 - 114</t>
  </si>
  <si>
    <t>A-93+66 - 115</t>
  </si>
  <si>
    <t>A-93+66 - 116</t>
  </si>
  <si>
    <t>A-93+66 - 117</t>
  </si>
  <si>
    <t>A-93+66 - 118</t>
  </si>
  <si>
    <t>A-93+66 - 119</t>
  </si>
  <si>
    <t>A-94+150 - 138</t>
  </si>
  <si>
    <t>A-94+150 - 139</t>
  </si>
  <si>
    <t>A-94+150 - 140</t>
  </si>
  <si>
    <t>A-94+150 - 141</t>
  </si>
  <si>
    <t>A-95+480 - 44</t>
  </si>
  <si>
    <t>A-95+540 - 07</t>
  </si>
  <si>
    <t>A-95+540 - 08</t>
  </si>
  <si>
    <t>A-95+540 - 09</t>
  </si>
  <si>
    <t>A-95+540 - 10</t>
  </si>
  <si>
    <t>A-106+190 - 18</t>
  </si>
  <si>
    <t>A-110+239 - 213</t>
  </si>
  <si>
    <t>A-110+239 - 214</t>
  </si>
  <si>
    <t>A-93+475 - 256</t>
  </si>
  <si>
    <t>A-93+475 - 257</t>
  </si>
  <si>
    <t>A-111+0 - 240</t>
  </si>
  <si>
    <t>A-94+270 - 159</t>
  </si>
  <si>
    <t>A-94+270 - 160</t>
  </si>
  <si>
    <t>A-94+270 - 161</t>
  </si>
  <si>
    <t>A-109+709 - 130</t>
  </si>
  <si>
    <t>S009 20 006 - 115+500</t>
  </si>
  <si>
    <t>A-115+500 - 01</t>
  </si>
  <si>
    <t>A-115+500 - 02</t>
  </si>
  <si>
    <t>A-115+700 - 18</t>
  </si>
  <si>
    <t>S009 20 030 - 117+900</t>
  </si>
  <si>
    <t>A-117+900 - 01</t>
  </si>
  <si>
    <t>A-119+300 - 04</t>
  </si>
  <si>
    <t>A-119+300 - 02</t>
  </si>
  <si>
    <t>A-119+300 - 03</t>
  </si>
  <si>
    <t>A-119+300 - 05</t>
  </si>
  <si>
    <t>A-121+65 - 01</t>
  </si>
  <si>
    <t>A-121+65 - 02</t>
  </si>
  <si>
    <t>S008 19 067 - 112+600</t>
  </si>
  <si>
    <t>A-112+610 - 02</t>
  </si>
  <si>
    <t>A-121+65 - 03</t>
  </si>
  <si>
    <t>A-121+65 - 04</t>
  </si>
  <si>
    <t>A-121+65 - 05</t>
  </si>
  <si>
    <t>A-121+65 - 06</t>
  </si>
  <si>
    <t>A-122+900 - 02</t>
  </si>
  <si>
    <t>A-122+900 - 03</t>
  </si>
  <si>
    <t>A-122+900 - 04</t>
  </si>
  <si>
    <t>A-122+900 - 05</t>
  </si>
  <si>
    <t>A-124+306 - 23</t>
  </si>
  <si>
    <t>A-124+400 - 01</t>
  </si>
  <si>
    <t>S009 20 111 - 126+000</t>
  </si>
  <si>
    <t>A-126+0 - 01</t>
  </si>
  <si>
    <t>A-92+866 - 01</t>
  </si>
  <si>
    <t>A-92+866 - 02</t>
  </si>
  <si>
    <t>A-105+700 - 383</t>
  </si>
  <si>
    <t>A-105+700 - 384</t>
  </si>
  <si>
    <t>A-94+20 - 42</t>
  </si>
  <si>
    <t>A-94+20 - 43</t>
  </si>
  <si>
    <t>A-109+210 - 08</t>
  </si>
  <si>
    <t>A-109+210 - 09</t>
  </si>
  <si>
    <t>A-111+546 - 298</t>
  </si>
  <si>
    <t>A-111+0 - 241</t>
  </si>
  <si>
    <t>A-110+239 - 215</t>
  </si>
  <si>
    <t>A-110+239 - 216</t>
  </si>
  <si>
    <t>A-109+709 - 131</t>
  </si>
  <si>
    <t>A-104+590 - 106</t>
  </si>
  <si>
    <t>A-104+590 - 107</t>
  </si>
  <si>
    <t>A-125+900 - 05</t>
  </si>
  <si>
    <t>A-137+300 - 01</t>
  </si>
  <si>
    <t>A-136+420 - 02</t>
  </si>
  <si>
    <t>A-136+420 - 03</t>
  </si>
  <si>
    <t>A-134+800 - 01</t>
  </si>
  <si>
    <t>A-134+800 - 02</t>
  </si>
  <si>
    <t>A-134+760 - 02</t>
  </si>
  <si>
    <t>A-134+80 - 04</t>
  </si>
  <si>
    <t>A-134+80 - 05</t>
  </si>
  <si>
    <t>A-134+60 - 01</t>
  </si>
  <si>
    <t>A-133+100 - 01</t>
  </si>
  <si>
    <t>A-132+200 - 07</t>
  </si>
  <si>
    <t>A-132+200 - 08</t>
  </si>
  <si>
    <t>A-132+200 - 09</t>
  </si>
  <si>
    <t>A-132+200 - 10</t>
  </si>
  <si>
    <t>A-131+40 - 01</t>
  </si>
  <si>
    <t>S010 18 020 - 129+900</t>
  </si>
  <si>
    <t>A-129+900 - 01</t>
  </si>
  <si>
    <t>A-129+900 - 02</t>
  </si>
  <si>
    <t>A-527+800 - 09</t>
  </si>
  <si>
    <t>A-527+800 - 10</t>
  </si>
  <si>
    <t>A-527+800 - 11</t>
  </si>
  <si>
    <t>S010 18 001 - 128+000</t>
  </si>
  <si>
    <t>A-128+0 - 01</t>
  </si>
  <si>
    <t>A-126+640 - 05</t>
  </si>
  <si>
    <t>A-126+640 - 06</t>
  </si>
  <si>
    <t>A-121+700 - 01</t>
  </si>
  <si>
    <t>A-120+700 - 05</t>
  </si>
  <si>
    <t>A-92+400 - 66</t>
  </si>
  <si>
    <t>A-92+400 - 67</t>
  </si>
  <si>
    <t>A-93+400 - 82</t>
  </si>
  <si>
    <t>A-93+400 - 83</t>
  </si>
  <si>
    <t>A-93+400 - 84</t>
  </si>
  <si>
    <t>A-95+800 - 23</t>
  </si>
  <si>
    <t>A-93+685 - 36</t>
  </si>
  <si>
    <t>A-93+685 - 37</t>
  </si>
  <si>
    <t>A-93+650 - 23</t>
  </si>
  <si>
    <t>A-93+650 - 24</t>
  </si>
  <si>
    <t>A-93+650 - 25</t>
  </si>
  <si>
    <t>A-94+200 - 59</t>
  </si>
  <si>
    <t>A-104+600 - 04</t>
  </si>
  <si>
    <t>A-104+600 - 05</t>
  </si>
  <si>
    <t>A-99+82 - 91</t>
  </si>
  <si>
    <t>B-126+100 - 03</t>
  </si>
  <si>
    <t>B-126+100 - 04</t>
  </si>
  <si>
    <t>B-129+300 - 29</t>
  </si>
  <si>
    <t>B-129+300 - 30</t>
  </si>
  <si>
    <t>B-128+820 - 13</t>
  </si>
  <si>
    <t>B-128+820 - 14</t>
  </si>
  <si>
    <t>B-130+925 - 03</t>
  </si>
  <si>
    <t>B-130+925 - 04</t>
  </si>
  <si>
    <t>A-99+82 - 92</t>
  </si>
  <si>
    <t>B-140+481 - 20</t>
  </si>
  <si>
    <t>B-140+481 - 21</t>
  </si>
  <si>
    <t>A-113+500 - 37</t>
  </si>
  <si>
    <t>B-160+430 - 43</t>
  </si>
  <si>
    <t>B-160+430 - 44</t>
  </si>
  <si>
    <t>B-160+430 - 45</t>
  </si>
  <si>
    <t>B-160+430 - 46</t>
  </si>
  <si>
    <t>A-109+580 - 53</t>
  </si>
  <si>
    <t>A-109+580 - 54</t>
  </si>
  <si>
    <t>A-109+580 - 55</t>
  </si>
  <si>
    <t>A-111+600 - 123</t>
  </si>
  <si>
    <t>A-111+600 - 124</t>
  </si>
  <si>
    <t>A-111+945 - 603</t>
  </si>
  <si>
    <t>A-111+945 - 604</t>
  </si>
  <si>
    <t>A-111+945 - 605</t>
  </si>
  <si>
    <t>A-111+900 - 16</t>
  </si>
  <si>
    <t>A-111+945 - 606</t>
  </si>
  <si>
    <t>A-111+945 - 607</t>
  </si>
  <si>
    <t>A-111+945 - 608</t>
  </si>
  <si>
    <t>A-110+300 - 29</t>
  </si>
  <si>
    <t>A-110+300 - 30</t>
  </si>
  <si>
    <t>A-95+480 - 45</t>
  </si>
  <si>
    <t>A-95+480 - 46</t>
  </si>
  <si>
    <t>A-95+480 - 47</t>
  </si>
  <si>
    <t>A-95+480 - 48</t>
  </si>
  <si>
    <t>A-95+480 - 49</t>
  </si>
  <si>
    <t>A-110+300 - 31</t>
  </si>
  <si>
    <t>A-110+400 - 13</t>
  </si>
  <si>
    <t>A-110+450 - 01</t>
  </si>
  <si>
    <t>A-99+82 - 93</t>
  </si>
  <si>
    <t>A-105+250 - 33</t>
  </si>
  <si>
    <t>A-113+632 - 73</t>
  </si>
  <si>
    <t>A-114+360 - 62</t>
  </si>
  <si>
    <t>A-111+546 - 299</t>
  </si>
  <si>
    <t>A-111+546 - 300</t>
  </si>
  <si>
    <t>A-111+0 - 242</t>
  </si>
  <si>
    <t>A-111+945 - 609</t>
  </si>
  <si>
    <t>A-111+945 - 610</t>
  </si>
  <si>
    <t>A-111+945 - 611</t>
  </si>
  <si>
    <t>A-110+400 - 14</t>
  </si>
  <si>
    <t>A-95+540 - 11</t>
  </si>
  <si>
    <t>A-95+540 - 12</t>
  </si>
  <si>
    <t>A-110+239 - 217</t>
  </si>
  <si>
    <t>A-110+239 - 218</t>
  </si>
  <si>
    <t>A-109+580 - 56</t>
  </si>
  <si>
    <t>A-108+870 - 112</t>
  </si>
  <si>
    <t>A-126+655 - 25</t>
  </si>
  <si>
    <t>A-126+655 - 26</t>
  </si>
  <si>
    <t>A-126+655 - 27</t>
  </si>
  <si>
    <t>D-142+100 - 01</t>
  </si>
  <si>
    <t>D-142+100 - 02</t>
  </si>
  <si>
    <t>C-128+335 - 16</t>
  </si>
  <si>
    <t>C-128+335 - 17</t>
  </si>
  <si>
    <t>C-128+335 - 18</t>
  </si>
  <si>
    <t>C-128+335 - 19</t>
  </si>
  <si>
    <t>A-92+400 - 68</t>
  </si>
  <si>
    <t>A-92+400 - 69</t>
  </si>
  <si>
    <t>A-92+400 - 70</t>
  </si>
  <si>
    <t>A-92+470 - 54</t>
  </si>
  <si>
    <t>A-92+470 - 55</t>
  </si>
  <si>
    <t>A-92+660 - 05</t>
  </si>
  <si>
    <t>A-92+660 - 06</t>
  </si>
  <si>
    <t>C-145+220 - 01</t>
  </si>
  <si>
    <t>C-145+220 - 02</t>
  </si>
  <si>
    <t>A-110+239 - 219</t>
  </si>
  <si>
    <t>A-110+239 - 220</t>
  </si>
  <si>
    <t>A-104+590 - 108</t>
  </si>
  <si>
    <t>A-104+590 - 109</t>
  </si>
  <si>
    <t>A-104+590 - 110</t>
  </si>
  <si>
    <t>A-110+239 - 221</t>
  </si>
  <si>
    <t>A-110+239 - 222</t>
  </si>
  <si>
    <t>A-92+150 - 194</t>
  </si>
  <si>
    <t>A-92+150 - 195</t>
  </si>
  <si>
    <t>A-92+150 - 196</t>
  </si>
  <si>
    <t>D-143+800 - 01</t>
  </si>
  <si>
    <t>D-143+800 - 02</t>
  </si>
  <si>
    <t>D-144+415 - 06</t>
  </si>
  <si>
    <t>D-144+415 - 07</t>
  </si>
  <si>
    <t>C-143+890 - 01</t>
  </si>
  <si>
    <t>C-143+890 - 02</t>
  </si>
  <si>
    <t>A-94+150 - 142</t>
  </si>
  <si>
    <t>A-94+150 - 143</t>
  </si>
  <si>
    <t>A-94+150 - 144</t>
  </si>
  <si>
    <t>D-136+893 - 03</t>
  </si>
  <si>
    <t>D-136+893 - 04</t>
  </si>
  <si>
    <t>D-136+893 - 05</t>
  </si>
  <si>
    <t>D-136+893 - 06</t>
  </si>
  <si>
    <t>A-94+270 - 162</t>
  </si>
  <si>
    <t>B-123+750 - 08</t>
  </si>
  <si>
    <t>B-123+750 - 09</t>
  </si>
  <si>
    <t>A-111+546 - 301</t>
  </si>
  <si>
    <t>A-111+546 - 302</t>
  </si>
  <si>
    <t>A-111+546 - 303</t>
  </si>
  <si>
    <t>B-126+655 - 156</t>
  </si>
  <si>
    <t>B-126+655 - 157</t>
  </si>
  <si>
    <t>B-126+655 - 158</t>
  </si>
  <si>
    <t>B-126+655 - 159</t>
  </si>
  <si>
    <t>B-128+335 - 01</t>
  </si>
  <si>
    <t>B-128+335 - 02</t>
  </si>
  <si>
    <t>B-128+335 - 03</t>
  </si>
  <si>
    <t>B-128+335 - 04</t>
  </si>
  <si>
    <t>B-128+335 - 05</t>
  </si>
  <si>
    <t>B-128+335 - 06</t>
  </si>
  <si>
    <t>B-139+975 - 65</t>
  </si>
  <si>
    <t>B-139+975 - 66</t>
  </si>
  <si>
    <t>B-139+975 - 67</t>
  </si>
  <si>
    <t>B-139+975 - 68</t>
  </si>
  <si>
    <t>B-139+975 - 69</t>
  </si>
  <si>
    <t>F-144+415 - 01</t>
  </si>
  <si>
    <t>C-146+810 - 01</t>
  </si>
  <si>
    <t>C-146+810 - 02</t>
  </si>
  <si>
    <t>A-92+150 - 197</t>
  </si>
  <si>
    <t>A-92+150 - 198</t>
  </si>
  <si>
    <t>A-92+150 - 199</t>
  </si>
  <si>
    <t>A-92+150 - 200</t>
  </si>
  <si>
    <t>A-92+150 - 201</t>
  </si>
  <si>
    <t>A-92+150 - 202</t>
  </si>
  <si>
    <t>A-95+900 - 05</t>
  </si>
  <si>
    <t>A-95+900 - 06</t>
  </si>
  <si>
    <t>A-92+150 - 203</t>
  </si>
  <si>
    <t>A-93+500 - 25</t>
  </si>
  <si>
    <t>A-96+60 - 01</t>
  </si>
  <si>
    <t>A-96+60 - 02</t>
  </si>
  <si>
    <t>A-96+60 - 03</t>
  </si>
  <si>
    <t>A-111+546 - 304</t>
  </si>
  <si>
    <t>A-111+546 - 305</t>
  </si>
  <si>
    <t>A-103+400 - 06</t>
  </si>
  <si>
    <t>A-111+900 - 17</t>
  </si>
  <si>
    <t>A-109+709 - 132</t>
  </si>
  <si>
    <t>A-108+200 - 01</t>
  </si>
  <si>
    <t>A-109+580 - 57</t>
  </si>
  <si>
    <t>B-121+65 - 15</t>
  </si>
  <si>
    <t>B-121+65 - 16</t>
  </si>
  <si>
    <t>B-123+0 - 07</t>
  </si>
  <si>
    <t>B-123+0 - 08</t>
  </si>
  <si>
    <t>B-121+700 - 25</t>
  </si>
  <si>
    <t>B-121+700 - 26</t>
  </si>
  <si>
    <t>B-119+517 - 14</t>
  </si>
  <si>
    <t>B-119+517 - 15</t>
  </si>
  <si>
    <t>B-115+422 - 14</t>
  </si>
  <si>
    <t>B-115+422 - 15</t>
  </si>
  <si>
    <t>B-119+175 - 28</t>
  </si>
  <si>
    <t>B-119+175 - 29</t>
  </si>
  <si>
    <t>A-99+970 - 06</t>
  </si>
  <si>
    <t>A-99+970 - 07</t>
  </si>
  <si>
    <t>A-99+970 - 08</t>
  </si>
  <si>
    <t>A-103+530 - 27</t>
  </si>
  <si>
    <t>A-99+700 - 04</t>
  </si>
  <si>
    <t>A-99+700 - 05</t>
  </si>
  <si>
    <t>A-102+210 - 38</t>
  </si>
  <si>
    <t>A-102+210 - 39</t>
  </si>
  <si>
    <t>A-95+540 - 13</t>
  </si>
  <si>
    <t>A-95+540 - 14</t>
  </si>
  <si>
    <t>A-101+430 - 23</t>
  </si>
  <si>
    <t>A-93+475 - 258</t>
  </si>
  <si>
    <t>A-93+475 - 259</t>
  </si>
  <si>
    <t>A-93+475 - 260</t>
  </si>
  <si>
    <t>A-93+475 - 261</t>
  </si>
  <si>
    <t>A-93+475 - 262</t>
  </si>
  <si>
    <t>A-93+475 - 263</t>
  </si>
  <si>
    <t>A-93+622 - 294</t>
  </si>
  <si>
    <t>A-93+622 - 295</t>
  </si>
  <si>
    <t>A-93+622 - 296</t>
  </si>
  <si>
    <t>A-94+150 - 145</t>
  </si>
  <si>
    <t>A-94+150 - 146</t>
  </si>
  <si>
    <t>A-94+150 - 147</t>
  </si>
  <si>
    <t>A-94+150 - 148</t>
  </si>
  <si>
    <t>VID CTF MAR 2023 - 01</t>
  </si>
  <si>
    <t>A-95+480 - 50</t>
  </si>
  <si>
    <t>S006 19 046 - 95+500</t>
  </si>
  <si>
    <t>A-95+500 - 04</t>
  </si>
  <si>
    <t>S006 19 047 - 95+600</t>
  </si>
  <si>
    <t>A-95+600 - 05</t>
  </si>
  <si>
    <t>A-95+480 - 51</t>
  </si>
  <si>
    <t>A-95+480 - 52</t>
  </si>
  <si>
    <t>A-95+480 - 53</t>
  </si>
  <si>
    <t>A-95+480 - 54</t>
  </si>
  <si>
    <t>A-95+480 - 55</t>
  </si>
  <si>
    <t>A-95+480 - 56</t>
  </si>
  <si>
    <t>A-95+480 - 57</t>
  </si>
  <si>
    <t>A-95+800 - 24</t>
  </si>
  <si>
    <t>A-95+750 - 01</t>
  </si>
  <si>
    <t>A-95+750 - 02</t>
  </si>
  <si>
    <t>A-94+860 - 93</t>
  </si>
  <si>
    <t>A-94+860 - 94</t>
  </si>
  <si>
    <t>A-94+860 - 95</t>
  </si>
  <si>
    <t>A-94+860 - 96</t>
  </si>
  <si>
    <t>A-94+860 - 97</t>
  </si>
  <si>
    <t>A-94+860 - 98</t>
  </si>
  <si>
    <t>A-94+260 - 04</t>
  </si>
  <si>
    <t>A-94+260 - 05</t>
  </si>
  <si>
    <t>A-94+260 - 06</t>
  </si>
  <si>
    <t>A-108+635 - 81</t>
  </si>
  <si>
    <t>A-109+580 - 58</t>
  </si>
  <si>
    <t>A-93+580 - 67</t>
  </si>
  <si>
    <t>A-110+239 - 223</t>
  </si>
  <si>
    <t>A-93+580 - 68</t>
  </si>
  <si>
    <t>A-93+685 - 38</t>
  </si>
  <si>
    <t>A-93+650 - 26</t>
  </si>
  <si>
    <t>A-109+709 - 133</t>
  </si>
  <si>
    <t>A-109+709 - 134</t>
  </si>
  <si>
    <t>A-109+709 - 135</t>
  </si>
  <si>
    <t>A-93+650 - 27</t>
  </si>
  <si>
    <t>A-93+650 - 28</t>
  </si>
  <si>
    <t>A-93+800 - 14</t>
  </si>
  <si>
    <t>A-104+590 - 111</t>
  </si>
  <si>
    <t>A-111+945 - 612</t>
  </si>
  <si>
    <t>A-111+945 - 613</t>
  </si>
  <si>
    <t>A-102+210 - 40</t>
  </si>
  <si>
    <t>A-102+210 - 41</t>
  </si>
  <si>
    <t>A-102+210 - 42</t>
  </si>
  <si>
    <t>A-100+431 - 01</t>
  </si>
  <si>
    <t>A-100+431 - 02</t>
  </si>
  <si>
    <t>A-112+280 - 14</t>
  </si>
  <si>
    <t>A-112+280 - 15</t>
  </si>
  <si>
    <t>A-100+700 - 42</t>
  </si>
  <si>
    <t>A-92+400 - 71</t>
  </si>
  <si>
    <t>A-92+400 - 72</t>
  </si>
  <si>
    <t>A-92+400 - 73</t>
  </si>
  <si>
    <t>A-92+400 - 74</t>
  </si>
  <si>
    <t>A-92+470 - 56</t>
  </si>
  <si>
    <t>A-92+470 - 57</t>
  </si>
  <si>
    <t>A-92+660 - 07</t>
  </si>
  <si>
    <t>A-101+0 - 41</t>
  </si>
  <si>
    <t>A-101+0 - 42</t>
  </si>
  <si>
    <t>A-101+0 - 43</t>
  </si>
  <si>
    <t>A-101+0 - 44</t>
  </si>
  <si>
    <t>A-101+0 - 45</t>
  </si>
  <si>
    <t>A-92+400 - 75</t>
  </si>
  <si>
    <t>A-92+400 - 76</t>
  </si>
  <si>
    <t>A-92+400 - 77</t>
  </si>
  <si>
    <t>A-92+400 - 78</t>
  </si>
  <si>
    <t>A-92+400 - 79</t>
  </si>
  <si>
    <t>A-92+400 - 80</t>
  </si>
  <si>
    <t>A-92+400 - 81</t>
  </si>
  <si>
    <t>A-92+470 - 58</t>
  </si>
  <si>
    <t>A-92+470 - 59</t>
  </si>
  <si>
    <t>A-92+470 - 60</t>
  </si>
  <si>
    <t>A-92+470 - 61</t>
  </si>
  <si>
    <t>A-92+687 - 25</t>
  </si>
  <si>
    <t>A-92+687 - 26</t>
  </si>
  <si>
    <t>A-92+687 - 27</t>
  </si>
  <si>
    <t>A-92+687 - 28</t>
  </si>
  <si>
    <t>A-94+20 - 44</t>
  </si>
  <si>
    <t>A-94+20 - 45</t>
  </si>
  <si>
    <t>A-94+20 - 46</t>
  </si>
  <si>
    <t>A-101+0 - 46</t>
  </si>
  <si>
    <t>A-101+0 - 47</t>
  </si>
  <si>
    <t>A-101+0 - 48</t>
  </si>
  <si>
    <t>A-101+0 - 49</t>
  </si>
  <si>
    <t>A-101+0 - 50</t>
  </si>
  <si>
    <t>A-101+0 - 51</t>
  </si>
  <si>
    <t>A-100+171 - 20</t>
  </si>
  <si>
    <t>A-100+171 - 21</t>
  </si>
  <si>
    <t>A-100+171 - 22</t>
  </si>
  <si>
    <t>A-100+171 - 23</t>
  </si>
  <si>
    <t>A-99+700 - 06</t>
  </si>
  <si>
    <t>A-99+700 - 07</t>
  </si>
  <si>
    <t>A-99+700 - 08</t>
  </si>
  <si>
    <t>A-99+700 - 09</t>
  </si>
  <si>
    <t>A-99+700 - 10</t>
  </si>
  <si>
    <t>A-99+700 - 11</t>
  </si>
  <si>
    <t>A-99+700 - 12</t>
  </si>
  <si>
    <t>A-99+700 - 13</t>
  </si>
  <si>
    <t>A-100+431 - 03</t>
  </si>
  <si>
    <t>A-100+431 - 04</t>
  </si>
  <si>
    <t>A-100+431 - 05</t>
  </si>
  <si>
    <t>A-100+431 - 06</t>
  </si>
  <si>
    <t>A-100+431 - 07</t>
  </si>
  <si>
    <t>A-100+431 - 08</t>
  </si>
  <si>
    <t>A-100+431 - 09</t>
  </si>
  <si>
    <t>A-100+431 - 10</t>
  </si>
  <si>
    <t>A-100+431 - 11</t>
  </si>
  <si>
    <t>A-92+400 - 82</t>
  </si>
  <si>
    <t>A-92+400 - 83</t>
  </si>
  <si>
    <t>A-92+400 - 84</t>
  </si>
  <si>
    <t>A-92+400 - 85</t>
  </si>
  <si>
    <t>A-92+400 - 86</t>
  </si>
  <si>
    <t>A-92+400 - 87</t>
  </si>
  <si>
    <t>A-108+250 - 01</t>
  </si>
  <si>
    <t>A-108+250 - 02</t>
  </si>
  <si>
    <t>A-108+250 - 03</t>
  </si>
  <si>
    <t>A-108+250 - 04</t>
  </si>
  <si>
    <t>A-108+250 - 05</t>
  </si>
  <si>
    <t>A-108+250 - 06</t>
  </si>
  <si>
    <t>A-102+500 - 21</t>
  </si>
  <si>
    <t>A-102+500 - 22</t>
  </si>
  <si>
    <t>A-102+500 - 23</t>
  </si>
  <si>
    <t>A-102+500 - 24</t>
  </si>
  <si>
    <t>A-112+40 - 01</t>
  </si>
  <si>
    <t>A-112+40 - 02</t>
  </si>
  <si>
    <t>A-112+40 - 03</t>
  </si>
  <si>
    <t>A-92+400 - 88</t>
  </si>
  <si>
    <t>A-92+400 - 89</t>
  </si>
  <si>
    <t>A-93+530 - 31</t>
  </si>
  <si>
    <t>A-93+530 - 32</t>
  </si>
  <si>
    <t>A-93+530 - 33</t>
  </si>
  <si>
    <t>A-93+530 - 34</t>
  </si>
  <si>
    <t>A-93+530 - 35</t>
  </si>
  <si>
    <t>A-93+530 - 36</t>
  </si>
  <si>
    <t>A-93+0 - 82</t>
  </si>
  <si>
    <t>A-93+0 - 83</t>
  </si>
  <si>
    <t>A-93+0 - 84</t>
  </si>
  <si>
    <t>A-93+60 - 582</t>
  </si>
  <si>
    <t>A-93+60 - 583</t>
  </si>
  <si>
    <t>A-93+60 - 584</t>
  </si>
  <si>
    <t>A-93+60 - 585</t>
  </si>
  <si>
    <t>A-93+60 - 586</t>
  </si>
  <si>
    <t>A-93+60 - 587</t>
  </si>
  <si>
    <t>A-93+60 - 588</t>
  </si>
  <si>
    <t>A-93+60 - 589</t>
  </si>
  <si>
    <t>A-95+480 - 58</t>
  </si>
  <si>
    <t>A-95+480 - 59</t>
  </si>
  <si>
    <t>C-94+860 - 01</t>
  </si>
  <si>
    <t>C-94+860 - 02</t>
  </si>
  <si>
    <t>C-94+860 - 03</t>
  </si>
  <si>
    <t>C-94+860 - 04</t>
  </si>
  <si>
    <t>D-94+270 - 01</t>
  </si>
  <si>
    <t>D-94+270 - 02</t>
  </si>
  <si>
    <t>D-94+270 - 03</t>
  </si>
  <si>
    <t>A-95+540 - 15</t>
  </si>
  <si>
    <t>D-94+200 - 01</t>
  </si>
  <si>
    <t>D-94+200 - 02</t>
  </si>
  <si>
    <t>D-94+200 - 03</t>
  </si>
  <si>
    <t>A-93+475 - 264</t>
  </si>
  <si>
    <t>A-93+475 - 265</t>
  </si>
  <si>
    <t>A-93+66 - 120</t>
  </si>
  <si>
    <t>A-93+66 - 121</t>
  </si>
  <si>
    <t>A-93+66 - 122</t>
  </si>
  <si>
    <t>A-93+66 - 123</t>
  </si>
  <si>
    <t>A-93+66 - 124</t>
  </si>
  <si>
    <t>A-93+66 - 125</t>
  </si>
  <si>
    <t>A-93+66 - 126</t>
  </si>
  <si>
    <t>B-125+900 - 28</t>
  </si>
  <si>
    <t>B-125+900 - 29</t>
  </si>
  <si>
    <t>B-125+900 - 30</t>
  </si>
  <si>
    <t>B-130+925 - 05</t>
  </si>
  <si>
    <t>B-130+925 - 06</t>
  </si>
  <si>
    <t>B-145+950 - 03</t>
  </si>
  <si>
    <t>B-145+950 - 04</t>
  </si>
  <si>
    <t>A-102+210 - 43</t>
  </si>
  <si>
    <t>A-102+0 - 02</t>
  </si>
  <si>
    <t>A-102+0 - 03</t>
  </si>
  <si>
    <t>A-91+200 - 04</t>
  </si>
  <si>
    <t>A-91+200 - 05</t>
  </si>
  <si>
    <t>A-91+200 - 06</t>
  </si>
  <si>
    <t>A-102+0 - 04</t>
  </si>
  <si>
    <t>A-110+340 - 01</t>
  </si>
  <si>
    <t>A-112+40 - 04</t>
  </si>
  <si>
    <t>A-112+40 - 05</t>
  </si>
  <si>
    <t>A-112+40 - 06</t>
  </si>
  <si>
    <t>A-108+300 - 02</t>
  </si>
  <si>
    <t>A-108+300 - 03</t>
  </si>
  <si>
    <t>A-111+600 - 125</t>
  </si>
  <si>
    <t>A-111+600 - 126</t>
  </si>
  <si>
    <t>A-111+600 - 127</t>
  </si>
  <si>
    <t>A-111+600 - 128</t>
  </si>
  <si>
    <t>A-102+160 - 05</t>
  </si>
  <si>
    <t>A-102+160 - 06</t>
  </si>
  <si>
    <t>A-110+340 - 02</t>
  </si>
  <si>
    <t>A-110+400 - 15</t>
  </si>
  <si>
    <t>A-112+600 - 02</t>
  </si>
  <si>
    <t>A-112+560 - 01</t>
  </si>
  <si>
    <t>A-112+100 - 05</t>
  </si>
  <si>
    <t>A-114+300 - 26</t>
  </si>
  <si>
    <t>A-114+300 - 27</t>
  </si>
  <si>
    <t>A-111+945 - 614</t>
  </si>
  <si>
    <t>A-111+800 - 08</t>
  </si>
  <si>
    <t>D-125+740 - 01</t>
  </si>
  <si>
    <t>D-125+740 - 02</t>
  </si>
  <si>
    <t>A-111+840 - 01</t>
  </si>
  <si>
    <t>A-111+945 - 615</t>
  </si>
  <si>
    <t>D-147+480 - 01</t>
  </si>
  <si>
    <t>D-147+480 - 02</t>
  </si>
  <si>
    <t>A-111+945 - 616</t>
  </si>
  <si>
    <t>D-144+800 - 01</t>
  </si>
  <si>
    <t>D-144+800 - 02</t>
  </si>
  <si>
    <t>A-110+239 - 224</t>
  </si>
  <si>
    <t>A-110+239 - 225</t>
  </si>
  <si>
    <t>S008 19 043 - 110+200</t>
  </si>
  <si>
    <t>A-110+200 - 01</t>
  </si>
  <si>
    <t>A-108+870 - 113</t>
  </si>
  <si>
    <t>A-101+900 - 04</t>
  </si>
  <si>
    <t>A-101+900 - 05</t>
  </si>
  <si>
    <t>A-101+900 - 06</t>
  </si>
  <si>
    <t>A-95+480 - 60</t>
  </si>
  <si>
    <t>A-95+480 - 61</t>
  </si>
  <si>
    <t>A-93+600 - 32</t>
  </si>
  <si>
    <t>A-101+430 - 24</t>
  </si>
  <si>
    <t>A-102+210 - 44</t>
  </si>
  <si>
    <t>A-103+520 - 05</t>
  </si>
  <si>
    <t>A-112+610 - 03</t>
  </si>
  <si>
    <t>A-110+239 - 226</t>
  </si>
  <si>
    <t>A-111+0 - 243</t>
  </si>
  <si>
    <t>A-105+700 - 385</t>
  </si>
  <si>
    <t>A-105+700 - 386</t>
  </si>
  <si>
    <t>A-105+700 - 387</t>
  </si>
  <si>
    <t>A-105+700 - 388</t>
  </si>
  <si>
    <t>A-100+60 - 04</t>
  </si>
  <si>
    <t>A-100+60 - 05</t>
  </si>
  <si>
    <t>A-99+528 - 03</t>
  </si>
  <si>
    <t>A-99+528 - 04</t>
  </si>
  <si>
    <t>A-92+400 - 90</t>
  </si>
  <si>
    <t>A-92+400 - 91</t>
  </si>
  <si>
    <t>A-92+400 - 92</t>
  </si>
  <si>
    <t>A-92+400 - 93</t>
  </si>
  <si>
    <t>A-92+400 - 94</t>
  </si>
  <si>
    <t>A-92+400 - 95</t>
  </si>
  <si>
    <t>A-92+400 - 96</t>
  </si>
  <si>
    <t>A-92+400 - 97</t>
  </si>
  <si>
    <t>A-92+20 - 01</t>
  </si>
  <si>
    <t>A-92+20 - 02</t>
  </si>
  <si>
    <t>A-92+20 - 03</t>
  </si>
  <si>
    <t>A-92+20 - 04</t>
  </si>
  <si>
    <t>A-92+20 - 05</t>
  </si>
  <si>
    <t>A-93+60 - 590</t>
  </si>
  <si>
    <t>A-93+60 - 591</t>
  </si>
  <si>
    <t>A-93+60 - 592</t>
  </si>
  <si>
    <t>A-93+60 - 593</t>
  </si>
  <si>
    <t>A-93+60 - 594</t>
  </si>
  <si>
    <t>A-93+60 - 595</t>
  </si>
  <si>
    <t>A-93+60 - 596</t>
  </si>
  <si>
    <t>A-93+60 - 597</t>
  </si>
  <si>
    <t>A-93+475 - 266</t>
  </si>
  <si>
    <t>A-93+475 - 267</t>
  </si>
  <si>
    <t>A-93+475 - 268</t>
  </si>
  <si>
    <t>A-93+475 - 269</t>
  </si>
  <si>
    <t>A-93+475 - 270</t>
  </si>
  <si>
    <t>A-93+475 - 271</t>
  </si>
  <si>
    <t>D-143+600 - 05</t>
  </si>
  <si>
    <t>D-143+600 - 06</t>
  </si>
  <si>
    <t>A-105+250 - 34</t>
  </si>
  <si>
    <t>A-109+709 - 136</t>
  </si>
  <si>
    <t>A-111+0 - 244</t>
  </si>
  <si>
    <t>B-115+177 - 34</t>
  </si>
  <si>
    <t>B-115+177 - 35</t>
  </si>
  <si>
    <t>A-93+60 - 598</t>
  </si>
  <si>
    <t>A-93+60 - 599</t>
  </si>
  <si>
    <t>A-93+60 - 600</t>
  </si>
  <si>
    <t>A-93+60 - 601</t>
  </si>
  <si>
    <t>A-93+60 - 602</t>
  </si>
  <si>
    <t>B-117+800 - 11</t>
  </si>
  <si>
    <t>B-117+800 - 12</t>
  </si>
  <si>
    <t>B-125+660 - 82</t>
  </si>
  <si>
    <t>B-125+660 - 83</t>
  </si>
  <si>
    <t>A-90+900 - 1159</t>
  </si>
  <si>
    <t>A-90+900 - 1160</t>
  </si>
  <si>
    <t>B-125+900 - 31</t>
  </si>
  <si>
    <t>B-125+900 - 32</t>
  </si>
  <si>
    <t>A-88+138 - 625</t>
  </si>
  <si>
    <t>A-88+138 - 626</t>
  </si>
  <si>
    <t>A-88+138 - 627</t>
  </si>
  <si>
    <t>B-126+640 - 91</t>
  </si>
  <si>
    <t>B-126+640 - 92</t>
  </si>
  <si>
    <t>A-93+60 - 603</t>
  </si>
  <si>
    <t>A-93+60 - 604</t>
  </si>
  <si>
    <t>B-130+865 - 15</t>
  </si>
  <si>
    <t>B-130+865 - 16</t>
  </si>
  <si>
    <t>B-132+440 - 43</t>
  </si>
  <si>
    <t>B-133+300 - 11</t>
  </si>
  <si>
    <t>B-133+650 - 114</t>
  </si>
  <si>
    <t>B-138+970 - 37</t>
  </si>
  <si>
    <t>B-143+200 - 41</t>
  </si>
  <si>
    <t>B-143+200 - 42</t>
  </si>
  <si>
    <t>B-143+830 - 35</t>
  </si>
  <si>
    <t>B-143+830 - 36</t>
  </si>
  <si>
    <t>B-143+830 - 37</t>
  </si>
  <si>
    <t>B-145+340 - 08</t>
  </si>
  <si>
    <t>B-146+776 - 01</t>
  </si>
  <si>
    <t>B-146+776 - 02</t>
  </si>
  <si>
    <t>B-130+865 - 17</t>
  </si>
  <si>
    <t>B-130+865 - 18</t>
  </si>
  <si>
    <t>B-132+440 - 44</t>
  </si>
  <si>
    <t>B-132+440 - 45</t>
  </si>
  <si>
    <t>B-133+300 - 12</t>
  </si>
  <si>
    <t>B-134+80 - 15</t>
  </si>
  <si>
    <t>B-134+760 - 33</t>
  </si>
  <si>
    <t>B-136+420 - 18</t>
  </si>
  <si>
    <t>B-130+970 - 01</t>
  </si>
  <si>
    <t>B-143+200 - 43</t>
  </si>
  <si>
    <t>B-143+200 - 44</t>
  </si>
  <si>
    <t>B-143+200 - 45</t>
  </si>
  <si>
    <t>B-143+200 - 46</t>
  </si>
  <si>
    <t>B-143+830 - 38</t>
  </si>
  <si>
    <t>B-143+830 - 39</t>
  </si>
  <si>
    <t>B-545+340 - 01</t>
  </si>
  <si>
    <t>B-545+340 - 02</t>
  </si>
  <si>
    <t>B-146+776 - 03</t>
  </si>
  <si>
    <t>B-146+776 - 04</t>
  </si>
  <si>
    <t>B-152+60 - 105</t>
  </si>
  <si>
    <t>B-161+216 - 96</t>
  </si>
  <si>
    <t>TERRAP KM 147+198 - 04</t>
  </si>
  <si>
    <t>TERRAP KM 147+198 - 05</t>
  </si>
  <si>
    <t>TERRAP KM 147+198 - 06</t>
  </si>
  <si>
    <t>TERRAP KM 147+198 - 07</t>
  </si>
  <si>
    <t>B-123+0 - 09</t>
  </si>
  <si>
    <t>B-123+0 - 10</t>
  </si>
  <si>
    <t>B-122+280 - 18</t>
  </si>
  <si>
    <t>B-122+280 - 19</t>
  </si>
  <si>
    <t>B-121+700 - 27</t>
  </si>
  <si>
    <t>B-121+700 - 28</t>
  </si>
  <si>
    <t>B-119+517 - 16</t>
  </si>
  <si>
    <t>B-119+517 - 17</t>
  </si>
  <si>
    <t>B-119+175 - 30</t>
  </si>
  <si>
    <t>B-119+175 - 31</t>
  </si>
  <si>
    <t>A-110+800 - 06</t>
  </si>
  <si>
    <t>A-111+400 - 11</t>
  </si>
  <si>
    <t>A-114+800 - 21</t>
  </si>
  <si>
    <t>A-114+800 - 22</t>
  </si>
  <si>
    <t>A-114+800 - 23</t>
  </si>
  <si>
    <t>A-114+860 - 01</t>
  </si>
  <si>
    <t>A-114+860 - 02</t>
  </si>
  <si>
    <t>A-114+300 - 28</t>
  </si>
  <si>
    <t>A-111+945 - 617</t>
  </si>
  <si>
    <t>A-111+860 - 01</t>
  </si>
  <si>
    <t>A-111+800 - 09</t>
  </si>
  <si>
    <t>A-111+945 - 618</t>
  </si>
  <si>
    <t>A-111+945 - 619</t>
  </si>
  <si>
    <t>A-110+239 - 227</t>
  </si>
  <si>
    <t>A-110+239 - 228</t>
  </si>
  <si>
    <t>A-101+700 - 33</t>
  </si>
  <si>
    <t>A-101+300 - 05</t>
  </si>
  <si>
    <t>A-96+800 - 05</t>
  </si>
  <si>
    <t>A-91+0 - 94</t>
  </si>
  <si>
    <t>A-91+0 - 95</t>
  </si>
  <si>
    <t>A-91+0 - 96</t>
  </si>
  <si>
    <t>A-102+50 - 01</t>
  </si>
  <si>
    <t>A-102+50 - 02</t>
  </si>
  <si>
    <t>A-105+250 - 35</t>
  </si>
  <si>
    <t>A-110+239 - 229</t>
  </si>
  <si>
    <t>A-110+239 - 231</t>
  </si>
  <si>
    <t>A-101+700 - 34</t>
  </si>
  <si>
    <t>A-111+546 - 306</t>
  </si>
  <si>
    <t>A-109+580 - 59</t>
  </si>
  <si>
    <t>A-111+945 - 621</t>
  </si>
  <si>
    <t>A-101+430 - 25</t>
  </si>
  <si>
    <t>A-101+430 - 26</t>
  </si>
  <si>
    <t>A-111+0 - 245</t>
  </si>
  <si>
    <t>F-102+40 - 01</t>
  </si>
  <si>
    <t>F-102+40 - 02</t>
  </si>
  <si>
    <t>F-102+40 - 03</t>
  </si>
  <si>
    <t>F-102+40 - 04</t>
  </si>
  <si>
    <t>F-102+40 - 05</t>
  </si>
  <si>
    <t>F-102+40 - 06</t>
  </si>
  <si>
    <t>I-93+0 - 01</t>
  </si>
  <si>
    <t>I-93+0 - 02</t>
  </si>
  <si>
    <t>A-143+200 - 05</t>
  </si>
  <si>
    <t>A-143+200 - 06</t>
  </si>
  <si>
    <t>A-143+200 - 07</t>
  </si>
  <si>
    <t>A-94+340 - 06</t>
  </si>
  <si>
    <t>A-94+340 - 07</t>
  </si>
  <si>
    <t>A-94+340 - 08</t>
  </si>
  <si>
    <t>A-94+340 - 09</t>
  </si>
  <si>
    <t>A-94+340 - 10</t>
  </si>
  <si>
    <t>A-94+340 - 11</t>
  </si>
  <si>
    <t>A-94+340 - 12</t>
  </si>
  <si>
    <t>A-94+340 - 13</t>
  </si>
  <si>
    <t>A-94+340 - 14</t>
  </si>
  <si>
    <t>A-94+340 - 15</t>
  </si>
  <si>
    <t>A-94+340 - 16</t>
  </si>
  <si>
    <t>A-94+340 - 17</t>
  </si>
  <si>
    <t>A-94+340 - 18</t>
  </si>
  <si>
    <t>A-94+340 - 19</t>
  </si>
  <si>
    <t>A-94+340 - 20</t>
  </si>
  <si>
    <t>A-94+340 - 21</t>
  </si>
  <si>
    <t>A-95+800 - 25</t>
  </si>
  <si>
    <t>A-95+800 - 26</t>
  </si>
  <si>
    <t>A-95+800 - 27</t>
  </si>
  <si>
    <t>A-95+800 - 28</t>
  </si>
  <si>
    <t>A-92+477 - 03</t>
  </si>
  <si>
    <t>A-92+477 - 04</t>
  </si>
  <si>
    <t>A-92+477 - 05</t>
  </si>
  <si>
    <t>A-92+477 - 06</t>
  </si>
  <si>
    <t>A-92+477 - 07</t>
  </si>
  <si>
    <t>A-92+477 - 08</t>
  </si>
  <si>
    <t>A-92+477 - 09</t>
  </si>
  <si>
    <t>A-92+400 - 98</t>
  </si>
  <si>
    <t>A-92+400 - 99</t>
  </si>
  <si>
    <t>A-92+400 - 100</t>
  </si>
  <si>
    <t>A-92+400 - 101</t>
  </si>
  <si>
    <t>A-92+400 - 102</t>
  </si>
  <si>
    <t>A-92+400 - 103</t>
  </si>
  <si>
    <t>A-92+400 - 104</t>
  </si>
  <si>
    <t>A-92+400 - 105</t>
  </si>
  <si>
    <t>A-122+900 - 06</t>
  </si>
  <si>
    <t>S011 18 035 - 136+400</t>
  </si>
  <si>
    <t>A-136+400 - 01</t>
  </si>
  <si>
    <t>A-152+150 - 02</t>
  </si>
  <si>
    <t>A-147+500 - 03</t>
  </si>
  <si>
    <t>A-147+500 - 04</t>
  </si>
  <si>
    <t>A-147+500 - 05</t>
  </si>
  <si>
    <t>A-147+500 - 06</t>
  </si>
  <si>
    <t>A-146+720 - 01</t>
  </si>
  <si>
    <t>A-146+720 - 02</t>
  </si>
  <si>
    <t>A-146+720 - 03</t>
  </si>
  <si>
    <t>A-545+950 - 01</t>
  </si>
  <si>
    <t>B-140+481 - 22</t>
  </si>
  <si>
    <t>B-140+481 - 23</t>
  </si>
  <si>
    <t>B-121+980 - 36</t>
  </si>
  <si>
    <t>B-121+980 - 37</t>
  </si>
  <si>
    <t>B-121+700 - 29</t>
  </si>
  <si>
    <t>B-121+700 - 30</t>
  </si>
  <si>
    <t>B-141+310 - 01</t>
  </si>
  <si>
    <t>B-141+310 - 02</t>
  </si>
  <si>
    <t>B-141+310 - 03</t>
  </si>
  <si>
    <t>B-145+950 - 05</t>
  </si>
  <si>
    <t>B-145+950 - 06</t>
  </si>
  <si>
    <t>B-145+950 - 07</t>
  </si>
  <si>
    <t>A-143+700 - 09</t>
  </si>
  <si>
    <t>A-143+700 - 10</t>
  </si>
  <si>
    <t>A-143+700 - 11</t>
  </si>
  <si>
    <t>A-143+700 - 12</t>
  </si>
  <si>
    <t>A-143+700 - 13</t>
  </si>
  <si>
    <t>A-143+200 - 08</t>
  </si>
  <si>
    <t>A-143+200 - 09</t>
  </si>
  <si>
    <t>A-143+200 - 10</t>
  </si>
  <si>
    <t>S012 17 030 - 142+800</t>
  </si>
  <si>
    <t>A-142+800 - 07</t>
  </si>
  <si>
    <t>A-140+300 - 04</t>
  </si>
  <si>
    <t>A-140+300 - 05</t>
  </si>
  <si>
    <t>A-140+300 - 06</t>
  </si>
  <si>
    <t>A-140+300 - 07</t>
  </si>
  <si>
    <t>A-140+300 - 08</t>
  </si>
  <si>
    <t>A-140+100 - 01</t>
  </si>
  <si>
    <t>A-137+800 - 03</t>
  </si>
  <si>
    <t>A-135+700 - 01</t>
  </si>
  <si>
    <t>A-131+200 - 02</t>
  </si>
  <si>
    <t>A-109+709 - 137</t>
  </si>
  <si>
    <t>A-99+82 - 94</t>
  </si>
  <si>
    <t>A-111+546 - 308</t>
  </si>
  <si>
    <t>A-111+546 - 309</t>
  </si>
  <si>
    <t>A-111+0 - 246</t>
  </si>
  <si>
    <t>H-93+500 - 03</t>
  </si>
  <si>
    <t>H-93+500 - 04</t>
  </si>
  <si>
    <t>H-93+500 - 05</t>
  </si>
  <si>
    <t>H-93+500 - 06</t>
  </si>
  <si>
    <t>A-1110+239 - 01</t>
  </si>
  <si>
    <t>A-102+210 - 45</t>
  </si>
  <si>
    <t>J-93+300 - 01</t>
  </si>
  <si>
    <t>J-93+300 - 02</t>
  </si>
  <si>
    <t>J-93+300 - 03</t>
  </si>
  <si>
    <t>F-93+0 - 07</t>
  </si>
  <si>
    <t>F-93+0 - 08</t>
  </si>
  <si>
    <t>F-93+0 - 09</t>
  </si>
  <si>
    <t>F-93+0 - 10</t>
  </si>
  <si>
    <t>F-93+0 - 11</t>
  </si>
  <si>
    <t>I-95+480 - 01</t>
  </si>
  <si>
    <t>I-95+480 - 02</t>
  </si>
  <si>
    <t>I-102+0 - 01</t>
  </si>
  <si>
    <t>I-102+0 - 02</t>
  </si>
  <si>
    <t>I-102+0 - 03</t>
  </si>
  <si>
    <t>I-102+0 - 04</t>
  </si>
  <si>
    <t>A-143+845 - 01</t>
  </si>
  <si>
    <t>A-143+845 - 02</t>
  </si>
  <si>
    <t>A-94+120 - 01</t>
  </si>
  <si>
    <t>A-94+120 - 02</t>
  </si>
  <si>
    <t>A-94+120 - 03</t>
  </si>
  <si>
    <t>A-94+120 - 04</t>
  </si>
  <si>
    <t>A-94+120 - 05</t>
  </si>
  <si>
    <t>A-94+120 - 06</t>
  </si>
  <si>
    <t>A-94+120 - 07</t>
  </si>
  <si>
    <t>A-94+120 - 08</t>
  </si>
  <si>
    <t>A-90+900 - 1161</t>
  </si>
  <si>
    <t>A-90+900 - 1162</t>
  </si>
  <si>
    <t>A-90+900 - 1163</t>
  </si>
  <si>
    <t>A-90+900 - 1164</t>
  </si>
  <si>
    <t>A-90+900 - 1165</t>
  </si>
  <si>
    <t>A-90+900 - 1166</t>
  </si>
  <si>
    <t>A-92+667 - 01</t>
  </si>
  <si>
    <t>A-92+667 - 02</t>
  </si>
  <si>
    <t>A-92+667 - 03</t>
  </si>
  <si>
    <t>A-92+667 - 04</t>
  </si>
  <si>
    <t>A-92+667 - 05</t>
  </si>
  <si>
    <t>A-92+667 - 06</t>
  </si>
  <si>
    <t>A-92+667 - 07</t>
  </si>
  <si>
    <t>A-92+667 - 08</t>
  </si>
  <si>
    <t>A-92+400 - 106</t>
  </si>
  <si>
    <t>A-92+400 - 107</t>
  </si>
  <si>
    <t>A-92+400 - 108</t>
  </si>
  <si>
    <t>A-92+400 - 109</t>
  </si>
  <si>
    <t>A-92+400 - 110</t>
  </si>
  <si>
    <t>A-92+400 - 111</t>
  </si>
  <si>
    <t>A-92+880 - 03</t>
  </si>
  <si>
    <t>A-92+880 - 04</t>
  </si>
  <si>
    <t>A-92+880 - 05</t>
  </si>
  <si>
    <t>A-92+880 - 06</t>
  </si>
  <si>
    <t>B-126+655 - 160</t>
  </si>
  <si>
    <t>B-126+655 - 161</t>
  </si>
  <si>
    <t>B-126+655 - 162</t>
  </si>
  <si>
    <t>B-126+655 - 163</t>
  </si>
  <si>
    <t>B-126+655 - 164</t>
  </si>
  <si>
    <t>B-126+655 - 165</t>
  </si>
  <si>
    <t>B-126+655 - 166</t>
  </si>
  <si>
    <t>B-128+335 - 07</t>
  </si>
  <si>
    <t>B-128+335 - 08</t>
  </si>
  <si>
    <t>B-128+335 - 09</t>
  </si>
  <si>
    <t>B-128+335 - 10</t>
  </si>
  <si>
    <t>B-128+335 - 11</t>
  </si>
  <si>
    <t>B-146+280 - 15</t>
  </si>
  <si>
    <t>B-126+655 - 167</t>
  </si>
  <si>
    <t>B-126+655 - 168</t>
  </si>
  <si>
    <t>B-126+655 - 169</t>
  </si>
  <si>
    <t>B-126+655 - 170</t>
  </si>
  <si>
    <t>B-128+335 - 12</t>
  </si>
  <si>
    <t>B-128+335 - 13</t>
  </si>
  <si>
    <t>B-128+335 - 14</t>
  </si>
  <si>
    <t>B-128+335 - 15</t>
  </si>
  <si>
    <t>B-128+335 - 16</t>
  </si>
  <si>
    <t>D-147+310 - 01</t>
  </si>
  <si>
    <t>D-147+310 - 02</t>
  </si>
  <si>
    <t>D-147+310 - 03</t>
  </si>
  <si>
    <t>D-147+310 - 04</t>
  </si>
  <si>
    <t>D-147+310 - 05</t>
  </si>
  <si>
    <t>B-139+975 - 70</t>
  </si>
  <si>
    <t>B-139+975 - 71</t>
  </si>
  <si>
    <t>B-139+975 - 72</t>
  </si>
  <si>
    <t>B-139+975 - 73</t>
  </si>
  <si>
    <t>D-136+893 - 07</t>
  </si>
  <si>
    <t>D-136+893 - 08</t>
  </si>
  <si>
    <t>F-147+430 - 04</t>
  </si>
  <si>
    <t>F-147+430 - 05</t>
  </si>
  <si>
    <t>F-147+430 - 06</t>
  </si>
  <si>
    <t>F-147+430 - 07</t>
  </si>
  <si>
    <t>F-147+430 - 08</t>
  </si>
  <si>
    <t>A-99+82 - 96</t>
  </si>
  <si>
    <t>A-99+82 - 97</t>
  </si>
  <si>
    <t>A-111+546 - 311</t>
  </si>
  <si>
    <t>A-109+580 - 60</t>
  </si>
  <si>
    <t>A-109+580 - 61</t>
  </si>
  <si>
    <t>A-99+82 - 98</t>
  </si>
  <si>
    <t>A-99+82 - 99</t>
  </si>
  <si>
    <t>A-99+82 - 100</t>
  </si>
  <si>
    <t>A-99+82 - 101</t>
  </si>
  <si>
    <t>A-101+400 - 12</t>
  </si>
  <si>
    <t>S008 19 037 - 109+600</t>
  </si>
  <si>
    <t>A-109+600 - 01</t>
  </si>
  <si>
    <t>S008 19 038 - 109+700</t>
  </si>
  <si>
    <t>A-109+700 - 01</t>
  </si>
  <si>
    <t>A-114+300 - 29</t>
  </si>
  <si>
    <t>A-111+900 - 18</t>
  </si>
  <si>
    <t>A-111+945 - 622</t>
  </si>
  <si>
    <t>A-111+945 - 623</t>
  </si>
  <si>
    <t>A-111+945 - 624</t>
  </si>
  <si>
    <t>A-111+500 - 18</t>
  </si>
  <si>
    <t>A-111+500 - 19</t>
  </si>
  <si>
    <t>A-111+546 - 312</t>
  </si>
  <si>
    <t>A-96+0 - 04</t>
  </si>
  <si>
    <t>A-99+82 - 102</t>
  </si>
  <si>
    <t>A-104+590 - 112</t>
  </si>
  <si>
    <t>A-104+590 - 115</t>
  </si>
  <si>
    <t>A-109+580 - 63</t>
  </si>
  <si>
    <t>A-111+945 - 625</t>
  </si>
  <si>
    <t>A-111+546 - 313</t>
  </si>
  <si>
    <t>A-95+480 - 62</t>
  </si>
  <si>
    <t>A-95+480 - 63</t>
  </si>
  <si>
    <t>A-95+480 - 64</t>
  </si>
  <si>
    <t>A-90+900 - 1167</t>
  </si>
  <si>
    <t>A-90+900 - 1168</t>
  </si>
  <si>
    <t>A-90+900 - 1169</t>
  </si>
  <si>
    <t>A-90+900 - 1170</t>
  </si>
  <si>
    <t>A-11+710 - 01</t>
  </si>
  <si>
    <t>A-92+400 - 112</t>
  </si>
  <si>
    <t>A-92+400 - 113</t>
  </si>
  <si>
    <t>J-126+0 - 01</t>
  </si>
  <si>
    <t>J-126+0 - 02</t>
  </si>
  <si>
    <t>J-126+0 - 03</t>
  </si>
  <si>
    <t>J-126+0 - 04</t>
  </si>
  <si>
    <t>J-126+0 - 05</t>
  </si>
  <si>
    <t>A-92+300 - 13</t>
  </si>
  <si>
    <t>A-104+200 - 21</t>
  </si>
  <si>
    <t>A-104+200 - 22</t>
  </si>
  <si>
    <t>A-104+200 - 23</t>
  </si>
  <si>
    <t>A-104+300 - 02</t>
  </si>
  <si>
    <t>A-105+250 - 36</t>
  </si>
  <si>
    <t>A-105+250 - 37</t>
  </si>
  <si>
    <t>J-10+500 - 01</t>
  </si>
  <si>
    <t>J-10+500 - 02</t>
  </si>
  <si>
    <t>J-10+500 - 03</t>
  </si>
  <si>
    <t>J-10+500 - 04</t>
  </si>
  <si>
    <t>J-10+500 - 05</t>
  </si>
  <si>
    <t>A-100+431 - 12</t>
  </si>
  <si>
    <t>A-100+431 - 13</t>
  </si>
  <si>
    <t>A-99+700 - 14</t>
  </si>
  <si>
    <t>A-99+700 - 15</t>
  </si>
  <si>
    <t>A-101+700 - 35</t>
  </si>
  <si>
    <t>B-146+280 - 16</t>
  </si>
  <si>
    <t>B-146+280 - 17</t>
  </si>
  <si>
    <t>B-146+280 - 18</t>
  </si>
  <si>
    <t>A-101+700 - 36</t>
  </si>
  <si>
    <t>A-101+700 - 37</t>
  </si>
  <si>
    <t>A-101+700 - 38</t>
  </si>
  <si>
    <t>A-114+300 - 30</t>
  </si>
  <si>
    <t>A-111+500 - 20</t>
  </si>
  <si>
    <t>A-111+500 - 21</t>
  </si>
  <si>
    <t>A-110+239 - 232</t>
  </si>
  <si>
    <t>A-110+239 - 233</t>
  </si>
  <si>
    <t>A-111+0 - 247</t>
  </si>
  <si>
    <t>A-112+230 - 70</t>
  </si>
  <si>
    <t>A-112+610 - 04</t>
  </si>
  <si>
    <t>A-111+546 - 314</t>
  </si>
  <si>
    <t>A-111+546 - 315</t>
  </si>
  <si>
    <t>A-111+546 - 316</t>
  </si>
  <si>
    <t>A-102+210</t>
  </si>
  <si>
    <t>A-111+500 - 22</t>
  </si>
  <si>
    <t>A-111+500 - 23</t>
  </si>
  <si>
    <t>A-108+870 - 114</t>
  </si>
  <si>
    <t>A-108+870 - 115</t>
  </si>
  <si>
    <t>A-99+737 - 16</t>
  </si>
  <si>
    <t>A-105+700 - 389</t>
  </si>
  <si>
    <t>A-105+700 - 390</t>
  </si>
  <si>
    <t>A-105+700 - 391</t>
  </si>
  <si>
    <t>A-105+700 - 392</t>
  </si>
  <si>
    <t>A-101+0 - 52</t>
  </si>
  <si>
    <t>A-101+0 - 53</t>
  </si>
  <si>
    <t>A-105+700 - 393</t>
  </si>
  <si>
    <t>A-102+210 - 46</t>
  </si>
  <si>
    <t>A-102+210 - 47</t>
  </si>
  <si>
    <t>A-108+250 - 07</t>
  </si>
  <si>
    <t>A-108+250 - 08</t>
  </si>
  <si>
    <t>A-111+600 - 129</t>
  </si>
  <si>
    <t>A-111+600 - 130</t>
  </si>
  <si>
    <t>A-111+600 - 131</t>
  </si>
  <si>
    <t>A-111+600 - 132</t>
  </si>
  <si>
    <t>A-111+600 - 133</t>
  </si>
  <si>
    <t>A-111+600 - 134</t>
  </si>
  <si>
    <t>A-111+600 - 135</t>
  </si>
  <si>
    <t>A-111+600 - 136</t>
  </si>
  <si>
    <t>A-105+700 - 394</t>
  </si>
  <si>
    <t>A-105+700 - 395</t>
  </si>
  <si>
    <t>A-105+700 - 396</t>
  </si>
  <si>
    <t>A-105+700 - 397</t>
  </si>
  <si>
    <t>A-92+400 - 114</t>
  </si>
  <si>
    <t>A-92+400 - 115</t>
  </si>
  <si>
    <t>A-92+400 - 116</t>
  </si>
  <si>
    <t>A-92+400 - 117</t>
  </si>
  <si>
    <t>A-92+400 - 118</t>
  </si>
  <si>
    <t>A-92+400 - 119</t>
  </si>
  <si>
    <t>A-92+400 - 120</t>
  </si>
  <si>
    <t>A-92+400 - 121</t>
  </si>
  <si>
    <t>A-92+400 - 122</t>
  </si>
  <si>
    <t>A-101+0 - 54</t>
  </si>
  <si>
    <t>A-101+0 - 55</t>
  </si>
  <si>
    <t>A-103+420 - 09</t>
  </si>
  <si>
    <t>A-103+420 - 10</t>
  </si>
  <si>
    <t>C-125+889 - 03</t>
  </si>
  <si>
    <t>C-125+889 - 04</t>
  </si>
  <si>
    <t>B-125+904 - 03</t>
  </si>
  <si>
    <t>B-125+904 - 04</t>
  </si>
  <si>
    <t>B-125+904 - 05</t>
  </si>
  <si>
    <t>A-93+66 - 127</t>
  </si>
  <si>
    <t>A-93+66 - 128</t>
  </si>
  <si>
    <t>A-93+66 - 129</t>
  </si>
  <si>
    <t>A-93+66 - 130</t>
  </si>
  <si>
    <t>A-93+66 - 131</t>
  </si>
  <si>
    <t>C-125+800 - 03</t>
  </si>
  <si>
    <t>B-119+883 - 04</t>
  </si>
  <si>
    <t>B-119+883 - 05</t>
  </si>
  <si>
    <t>H-94+860 - 10</t>
  </si>
  <si>
    <t>H-94+860 - 11</t>
  </si>
  <si>
    <t>H-94+860 - 12</t>
  </si>
  <si>
    <t>H-94+860 - 13</t>
  </si>
  <si>
    <t>H-94+860 - 14</t>
  </si>
  <si>
    <t>B-126+500 - 05</t>
  </si>
  <si>
    <t>B-126+500 - 06</t>
  </si>
  <si>
    <t>B-126+500 - 07</t>
  </si>
  <si>
    <t>G-90+900 - 01</t>
  </si>
  <si>
    <t>G-90+900 - 02</t>
  </si>
  <si>
    <t>B-128+340 - 01</t>
  </si>
  <si>
    <t>B-128+340 - 02</t>
  </si>
  <si>
    <t>B-128+340 - 03</t>
  </si>
  <si>
    <t>A-130+865 - 01</t>
  </si>
  <si>
    <t>A-130+865 - 02</t>
  </si>
  <si>
    <t>A-130+865 - 03</t>
  </si>
  <si>
    <t>G-101+935 - 01</t>
  </si>
  <si>
    <t>G-101+935 - 02</t>
  </si>
  <si>
    <t>G-101+935 - 03</t>
  </si>
  <si>
    <t>G-101+935 - 04</t>
  </si>
  <si>
    <t>H-95+480 - 03</t>
  </si>
  <si>
    <t>H-95+480 - 04</t>
  </si>
  <si>
    <t>H-95+480 - 05</t>
  </si>
  <si>
    <t>C-133+960 - 03</t>
  </si>
  <si>
    <t>C-133+960 - 04</t>
  </si>
  <si>
    <t>C-133+960 - 05</t>
  </si>
  <si>
    <t>B-94+860 - 01</t>
  </si>
  <si>
    <t>B-94+860 - 02</t>
  </si>
  <si>
    <t>B-94+860 - 03</t>
  </si>
  <si>
    <t>B-94+860 - 04</t>
  </si>
  <si>
    <t>J-94+150 - 01</t>
  </si>
  <si>
    <t>J-94+150 - 02</t>
  </si>
  <si>
    <t>J-120+460 - 25</t>
  </si>
  <si>
    <t>J-120+460 - 26</t>
  </si>
  <si>
    <t>J-120+460 - 27</t>
  </si>
  <si>
    <t>J-119+500 - 03</t>
  </si>
  <si>
    <t>J-119+500 - 04</t>
  </si>
  <si>
    <t>J-119+500 - 05</t>
  </si>
  <si>
    <t>J-121+60 - 01</t>
  </si>
  <si>
    <t>J-121+60 - 02</t>
  </si>
  <si>
    <t>J-121+60 - 03</t>
  </si>
  <si>
    <t>S009 20 066 - 121+500</t>
  </si>
  <si>
    <t>J-121+500 - 01</t>
  </si>
  <si>
    <t>J-121+500 - 02</t>
  </si>
  <si>
    <t>J-121+500 - 03</t>
  </si>
  <si>
    <t>J-121+500 - 04</t>
  </si>
  <si>
    <t>J-122+200 - 01</t>
  </si>
  <si>
    <t>J-122+200 - 02</t>
  </si>
  <si>
    <t>J-122+200 - 03</t>
  </si>
  <si>
    <t>S009 20 075 - 122+400</t>
  </si>
  <si>
    <t>J-122+400 - 01</t>
  </si>
  <si>
    <t>J-122+400 - 02</t>
  </si>
  <si>
    <t>J-122+400 - 03</t>
  </si>
  <si>
    <t>G-123+0 - 01</t>
  </si>
  <si>
    <t>G-123+0 - 02</t>
  </si>
  <si>
    <t>G-123+0 - 03</t>
  </si>
  <si>
    <t>G-123+0 - 04</t>
  </si>
  <si>
    <t>A-94+800 - 23</t>
  </si>
  <si>
    <t>A-95+480 - 65</t>
  </si>
  <si>
    <t>A-95+480 - 66</t>
  </si>
  <si>
    <t>A-95+480 - 67</t>
  </si>
  <si>
    <t>A-96+700 - 06</t>
  </si>
  <si>
    <t>A-100+240 - 01</t>
  </si>
  <si>
    <t>A-100+340 - 01</t>
  </si>
  <si>
    <t>A-100+340 - 02</t>
  </si>
  <si>
    <t>A-101+600 - 06</t>
  </si>
  <si>
    <t>A-101+700 - 39</t>
  </si>
  <si>
    <t>A-101+600 - 07</t>
  </si>
  <si>
    <t>A-101+600 - 08</t>
  </si>
  <si>
    <t>A-103+700 - 03</t>
  </si>
  <si>
    <t>A-103+700 - 04</t>
  </si>
  <si>
    <t>A-103+700 - 05</t>
  </si>
  <si>
    <t>A-104+0 - 16</t>
  </si>
  <si>
    <t>A-104+0 - 17</t>
  </si>
  <si>
    <t>A-111+945 - 629</t>
  </si>
  <si>
    <t>A-111+945 - 630</t>
  </si>
  <si>
    <t>A-111+945 - 631</t>
  </si>
  <si>
    <t>A-111+945 - 632</t>
  </si>
  <si>
    <t>A-111+945 - 633</t>
  </si>
  <si>
    <t>A-110+239 - 234</t>
  </si>
  <si>
    <t>A-109+709 - 138</t>
  </si>
  <si>
    <t>A-109+709 - 139</t>
  </si>
  <si>
    <t>A-108+870 - 116</t>
  </si>
  <si>
    <t>J-115+420 - 01</t>
  </si>
  <si>
    <t>J-115+420 - 02</t>
  </si>
  <si>
    <t>J-115+420 - 03</t>
  </si>
  <si>
    <t>J-115+420 - 04</t>
  </si>
  <si>
    <t>J-115+420 - 05</t>
  </si>
  <si>
    <t>J-115+420 - 06</t>
  </si>
  <si>
    <t>A-118+800 - 10</t>
  </si>
  <si>
    <t>A-118+800 - 11</t>
  </si>
  <si>
    <t>A-118+800 - 12</t>
  </si>
  <si>
    <t>A-118+800 - 13</t>
  </si>
  <si>
    <t>A-118+800 - 14</t>
  </si>
  <si>
    <t>I-90+900 - 01</t>
  </si>
  <si>
    <t>I-90+900 - 02</t>
  </si>
  <si>
    <t>I-90+900 - 03</t>
  </si>
  <si>
    <t>C-92+901 - 01</t>
  </si>
  <si>
    <t>C-92+901 - 02</t>
  </si>
  <si>
    <t>I-93+580 - 03</t>
  </si>
  <si>
    <t>I-93+580 - 04</t>
  </si>
  <si>
    <t>I-93+580 - 05</t>
  </si>
  <si>
    <t>I-93+580 - 06</t>
  </si>
  <si>
    <t>I-93+580 - 07</t>
  </si>
  <si>
    <t>J-95+480 - 04</t>
  </si>
  <si>
    <t>J-95+480 - 05</t>
  </si>
  <si>
    <t>J-95+480 - 06</t>
  </si>
  <si>
    <t>G-94+860 - 01</t>
  </si>
  <si>
    <t>G-94+860 - 02</t>
  </si>
  <si>
    <t>G-94+860 - 03</t>
  </si>
  <si>
    <t>D-94+295 - 01</t>
  </si>
  <si>
    <t>D-94+295 - 02</t>
  </si>
  <si>
    <t>B-118+855 - 01</t>
  </si>
  <si>
    <t>B-118+855 - 02</t>
  </si>
  <si>
    <t>B-118+855 - 03</t>
  </si>
  <si>
    <t>B-118+855 - 04</t>
  </si>
  <si>
    <t>B-118+560 - 11</t>
  </si>
  <si>
    <t>B-130+865 - 19</t>
  </si>
  <si>
    <t>B-130+865 - 20</t>
  </si>
  <si>
    <t>A-94+20 - 47</t>
  </si>
  <si>
    <t>A-94+20 - 48</t>
  </si>
  <si>
    <t>A-94+20 - 49</t>
  </si>
  <si>
    <t>A-99+82 - 103</t>
  </si>
  <si>
    <t>A-99+82 - 104</t>
  </si>
  <si>
    <t>A-110+239 - 235</t>
  </si>
  <si>
    <t>A-110+239 - 236</t>
  </si>
  <si>
    <t>A-109+187 - 01</t>
  </si>
  <si>
    <t>A-109+187 - 02</t>
  </si>
  <si>
    <t>A-91+0 - 97</t>
  </si>
  <si>
    <t>A-91+0 - 98</t>
  </si>
  <si>
    <t>A-91+0 - 99</t>
  </si>
  <si>
    <t>S006 19 009 - 91+800</t>
  </si>
  <si>
    <t>A-91+800 - 72</t>
  </si>
  <si>
    <t>A-108+870 - 117</t>
  </si>
  <si>
    <t>A-107+200 - 15</t>
  </si>
  <si>
    <t>A-102+700 - 06</t>
  </si>
  <si>
    <t>A-102+150 - 01</t>
  </si>
  <si>
    <t>A-102+150 - 02</t>
  </si>
  <si>
    <t>F-92+920 - 04</t>
  </si>
  <si>
    <t>F-92+920 - 05</t>
  </si>
  <si>
    <t>H-93+470 - 03</t>
  </si>
  <si>
    <t>H-93+470 - 04</t>
  </si>
  <si>
    <t>H-93+470 - 05</t>
  </si>
  <si>
    <t>H-93+470 - 06</t>
  </si>
  <si>
    <t>H-93+470 - 07</t>
  </si>
  <si>
    <t>H-93+470 - 08</t>
  </si>
  <si>
    <t>H-93+470 - 09</t>
  </si>
  <si>
    <t>G-94+860 - 04</t>
  </si>
  <si>
    <t>G-94+860 - 05</t>
  </si>
  <si>
    <t>G-94+860 - 06</t>
  </si>
  <si>
    <t>G-94+860 - 07</t>
  </si>
  <si>
    <t>G-94+860 - 08</t>
  </si>
  <si>
    <t>F-95+480 - 01</t>
  </si>
  <si>
    <t>F-95+480 - 02</t>
  </si>
  <si>
    <t>F-101+978 - 01</t>
  </si>
  <si>
    <t>F-101+978 - 02</t>
  </si>
  <si>
    <t>F-101+978 - 03</t>
  </si>
  <si>
    <t>A-102+210 - 48</t>
  </si>
  <si>
    <t>A-100+0 - 07</t>
  </si>
  <si>
    <t>A-109+709 - 140</t>
  </si>
  <si>
    <t>A-109+709 - 141</t>
  </si>
  <si>
    <t>A-100+340 - 03</t>
  </si>
  <si>
    <t>A-100+340 - 04</t>
  </si>
  <si>
    <t>A-101+500 - 82</t>
  </si>
  <si>
    <t>A-101+500 - 83</t>
  </si>
  <si>
    <t>A-100+340 - 05</t>
  </si>
  <si>
    <t>A-100+340 - 06</t>
  </si>
  <si>
    <t>A-101+600 - 09</t>
  </si>
  <si>
    <t>A-111+0 - 248</t>
  </si>
  <si>
    <t>A-111+0 - 249</t>
  </si>
  <si>
    <t>A-101+700 - 40</t>
  </si>
  <si>
    <t>A-90+900 - 1171</t>
  </si>
  <si>
    <t>A-90+900 - 1172</t>
  </si>
  <si>
    <t>A-110+239 - 237</t>
  </si>
  <si>
    <t>A-110+239 - 238</t>
  </si>
  <si>
    <t>A-110+239 - 239</t>
  </si>
  <si>
    <t>A-110+239 - 240</t>
  </si>
  <si>
    <t>A-110+239 - 241</t>
  </si>
  <si>
    <t>A-110+239 - 242</t>
  </si>
  <si>
    <t>A-110+700 - 04</t>
  </si>
  <si>
    <t>A-111+0 - 250</t>
  </si>
  <si>
    <t>A-110+700 - 05</t>
  </si>
  <si>
    <t>A-110+700 - 06</t>
  </si>
  <si>
    <t>A-105+250 - 38</t>
  </si>
  <si>
    <t>A-111+400 - 12</t>
  </si>
  <si>
    <t>A-103+30 - 26</t>
  </si>
  <si>
    <t>A-111+400 - 13</t>
  </si>
  <si>
    <t>A-102+210 - 49</t>
  </si>
  <si>
    <t>A-99+82 - 105</t>
  </si>
  <si>
    <t>A-99+82 - 106</t>
  </si>
  <si>
    <t>A-91+0 - 100</t>
  </si>
  <si>
    <t>A-91+0 - 101</t>
  </si>
  <si>
    <t>A-91+0 - 102</t>
  </si>
  <si>
    <t>A-91+0 - 103</t>
  </si>
  <si>
    <t>A-91+0 - 104</t>
  </si>
  <si>
    <t>A-91+0 - 105</t>
  </si>
  <si>
    <t>A-91+0 - 106</t>
  </si>
  <si>
    <t>A-91+0 - 107</t>
  </si>
  <si>
    <t>A-91+0 - 108</t>
  </si>
  <si>
    <t>A-91+0 - 109</t>
  </si>
  <si>
    <t>A-91+0 - 110</t>
  </si>
  <si>
    <t>A-11+710 - 02</t>
  </si>
  <si>
    <t>A-11+710 - 03</t>
  </si>
  <si>
    <t>A-103+425 - 01</t>
  </si>
  <si>
    <t>A-103+425 - 02</t>
  </si>
  <si>
    <t>A-103+425 - 03</t>
  </si>
  <si>
    <t>A-103+760 - 01</t>
  </si>
  <si>
    <t>A-103+760 - 02</t>
  </si>
  <si>
    <t>A-104+340 - 01</t>
  </si>
  <si>
    <t>A-104+340 - 02</t>
  </si>
  <si>
    <t>A-104+340 - 03</t>
  </si>
  <si>
    <t>A-111+600 - 137</t>
  </si>
  <si>
    <t>A-111+600 - 138</t>
  </si>
  <si>
    <t>A-101+0 - 56</t>
  </si>
  <si>
    <t>A-101+0 - 57</t>
  </si>
  <si>
    <t>A-101+0 - 58</t>
  </si>
  <si>
    <t>A-101+0 - 59</t>
  </si>
  <si>
    <t>J-129+300 - 17</t>
  </si>
  <si>
    <t>J-129+300 - 18</t>
  </si>
  <si>
    <t>J-129+300 - 19</t>
  </si>
  <si>
    <t>J-129+300 - 20</t>
  </si>
  <si>
    <t>J-127+750 - 01</t>
  </si>
  <si>
    <t>J-127+750 - 02</t>
  </si>
  <si>
    <t>J-127+750 - 03</t>
  </si>
  <si>
    <t>A-100+100 - 11</t>
  </si>
  <si>
    <t>B-133+460 - 01</t>
  </si>
  <si>
    <t>B-133+460 - 02</t>
  </si>
  <si>
    <t>B-133+460 - 03</t>
  </si>
  <si>
    <t>A-101+430 - 27</t>
  </si>
  <si>
    <t>B-126+500 - 08</t>
  </si>
  <si>
    <t>B-126+500 - 09</t>
  </si>
  <si>
    <t>B-126+500 - 10</t>
  </si>
  <si>
    <t>A-108+460 - 01</t>
  </si>
  <si>
    <t>A-108+460 - 02</t>
  </si>
  <si>
    <t>A-109+709 - 142</t>
  </si>
  <si>
    <t>A-109+709 - 143</t>
  </si>
  <si>
    <t>A-111+546 - 317</t>
  </si>
  <si>
    <t>A-111+546 - 318</t>
  </si>
  <si>
    <t>A-111+945 - 634</t>
  </si>
  <si>
    <t>A-111+945 - 635</t>
  </si>
  <si>
    <t>A-111+945 - 636</t>
  </si>
  <si>
    <t>A-93+66 - 132</t>
  </si>
  <si>
    <t>A-93+66 - 133</t>
  </si>
  <si>
    <t>A-93+66 - 134</t>
  </si>
  <si>
    <t>A-93+66 - 135</t>
  </si>
  <si>
    <t>A-93+66 - 136</t>
  </si>
  <si>
    <t>A-93+66 - 137</t>
  </si>
  <si>
    <t>A-93+66 - 138</t>
  </si>
  <si>
    <t>A-110+239 - 243</t>
  </si>
  <si>
    <t>A-110+239 - 244</t>
  </si>
  <si>
    <t>A-110+239 - 245</t>
  </si>
  <si>
    <t>A-111+945 - 637</t>
  </si>
  <si>
    <t>A-93+475 - 272</t>
  </si>
  <si>
    <t>A-93+475 - 273</t>
  </si>
  <si>
    <t>A-93+475 - 274</t>
  </si>
  <si>
    <t>A-94+860 - 99</t>
  </si>
  <si>
    <t>A-94+860 - 100</t>
  </si>
  <si>
    <t>A-94+860 - 101</t>
  </si>
  <si>
    <t>A-94+860 - 102</t>
  </si>
  <si>
    <t>A-94+860 - 103</t>
  </si>
  <si>
    <t>A-90+900 - 1173</t>
  </si>
  <si>
    <t>A-90+900 - 1174</t>
  </si>
  <si>
    <t>A-95+480 - 68</t>
  </si>
  <si>
    <t>A-95+480 - 69</t>
  </si>
  <si>
    <t>A-95+480 - 70</t>
  </si>
  <si>
    <t>A-95+480 - 71</t>
  </si>
  <si>
    <t>A-93+685 - 39</t>
  </si>
  <si>
    <t>A-93+685 - 40</t>
  </si>
  <si>
    <t>A-95+540 - 16</t>
  </si>
  <si>
    <t>A-95+540 - 17</t>
  </si>
  <si>
    <t>A-92+400 - 123</t>
  </si>
  <si>
    <t>A-101+980 - 25</t>
  </si>
  <si>
    <t>A-101+980 - 26</t>
  </si>
  <si>
    <t>A-101+980 - 27</t>
  </si>
  <si>
    <t>A-101+500 - 84</t>
  </si>
  <si>
    <t>A-101+500 - 85</t>
  </si>
  <si>
    <t>A-103+500 - 07</t>
  </si>
  <si>
    <t>A-103+500 - 08</t>
  </si>
  <si>
    <t>A-114+600 - 12</t>
  </si>
  <si>
    <t>A-114+600 - 13</t>
  </si>
  <si>
    <t>A-111+0 - 251</t>
  </si>
  <si>
    <t>A-111+945 - 638</t>
  </si>
  <si>
    <t>A-110+239 - 246</t>
  </si>
  <si>
    <t>A-110+239 - 247</t>
  </si>
  <si>
    <t>A-110+239 - 248</t>
  </si>
  <si>
    <t>A-105+250 - 39</t>
  </si>
  <si>
    <t>B-143+845 - 03</t>
  </si>
  <si>
    <t>B-143+845 - 04</t>
  </si>
  <si>
    <t>B-125+889 - 29</t>
  </si>
  <si>
    <t>B-125+889 - 30</t>
  </si>
  <si>
    <t>B-126+580 - 01</t>
  </si>
  <si>
    <t>B-126+580 - 02</t>
  </si>
  <si>
    <t>B-118+855 - 05</t>
  </si>
  <si>
    <t>B-118+855 - 06</t>
  </si>
  <si>
    <t>B-126+400 - 03</t>
  </si>
  <si>
    <t>B-126+400 - 04</t>
  </si>
  <si>
    <t>B-126+400 - 05</t>
  </si>
  <si>
    <t>B-126+600 - 07</t>
  </si>
  <si>
    <t>B-126+600 - 08</t>
  </si>
  <si>
    <t>B-115+422 - 16</t>
  </si>
  <si>
    <t>B-115+422 - 17</t>
  </si>
  <si>
    <t>J-126+500 - 05</t>
  </si>
  <si>
    <t>J-126+500 - 06</t>
  </si>
  <si>
    <t>J-126+500 - 07</t>
  </si>
  <si>
    <t>J-126+500 - 08</t>
  </si>
  <si>
    <t>J-126+500 - 09</t>
  </si>
  <si>
    <t>J-126+500 - 10</t>
  </si>
  <si>
    <t>J-126+500 - 11</t>
  </si>
  <si>
    <t>A-105+300 - 11</t>
  </si>
  <si>
    <t>A-105+300 - 12</t>
  </si>
  <si>
    <t>A-105+300 - 13</t>
  </si>
  <si>
    <t>A-105+300 - 14</t>
  </si>
  <si>
    <t>A-105+300 - 15</t>
  </si>
  <si>
    <t>A-93+530 - 37</t>
  </si>
  <si>
    <t>A-93+530 - 38</t>
  </si>
  <si>
    <t>A-93+530 - 39</t>
  </si>
  <si>
    <t>A-94+200 - 60</t>
  </si>
  <si>
    <t>A-94+200 - 61</t>
  </si>
  <si>
    <t>A-99+82 - 107</t>
  </si>
  <si>
    <t>A-101+430 - 28</t>
  </si>
  <si>
    <t>A-109+709 - 144</t>
  </si>
  <si>
    <t>A-109+709 - 145</t>
  </si>
  <si>
    <t>A-112+230 - 71</t>
  </si>
  <si>
    <t>A-111+0 - 252</t>
  </si>
  <si>
    <t>A-110+239 - 249</t>
  </si>
  <si>
    <t>A-11+710 - 04</t>
  </si>
  <si>
    <t>A-11+710 - 05</t>
  </si>
  <si>
    <t>A-92+400 - 124</t>
  </si>
  <si>
    <t>A-92+400 - 125</t>
  </si>
  <si>
    <t>A-92+400 - 126</t>
  </si>
  <si>
    <t>A-92+400 - 127</t>
  </si>
  <si>
    <t>A-92+400 - 128</t>
  </si>
  <si>
    <t>A-92+400 - 129</t>
  </si>
  <si>
    <t>A-92+400 - 130</t>
  </si>
  <si>
    <t>A-92+400 - 131</t>
  </si>
  <si>
    <t>A-92+400 - 132</t>
  </si>
  <si>
    <t>A-92+400 - 133</t>
  </si>
  <si>
    <t>A-92+150 - 204</t>
  </si>
  <si>
    <t>A-105+700 - 398</t>
  </si>
  <si>
    <t>A-105+700 - 399</t>
  </si>
  <si>
    <t>A-105+700 - 400</t>
  </si>
  <si>
    <t>A-105+700 - 401</t>
  </si>
  <si>
    <t>A-105+700 - 402</t>
  </si>
  <si>
    <t>A-11+710 - 06</t>
  </si>
  <si>
    <t>A-11+710 - 07</t>
  </si>
  <si>
    <t>B-128+335 - 17</t>
  </si>
  <si>
    <t>B-128+335 - 18</t>
  </si>
  <si>
    <t>B-128+335 - 19</t>
  </si>
  <si>
    <t>B-139+975 - 74</t>
  </si>
  <si>
    <t>B-139+975 - 75</t>
  </si>
  <si>
    <t>B-139+975 - 76</t>
  </si>
  <si>
    <t>B-139+975 - 77</t>
  </si>
  <si>
    <t>B-139+975 - 78</t>
  </si>
  <si>
    <t>B-126+655 - 171</t>
  </si>
  <si>
    <t>B-126+655 - 172</t>
  </si>
  <si>
    <t>B-126+655 - 173</t>
  </si>
  <si>
    <t>G-136+893 - 01</t>
  </si>
  <si>
    <t>B-126+655 - 174</t>
  </si>
  <si>
    <t>B-126+655 - 175</t>
  </si>
  <si>
    <t>B-126+655 - 176</t>
  </si>
  <si>
    <t>A-94+150 - 149</t>
  </si>
  <si>
    <t>A-94+150 - 150</t>
  </si>
  <si>
    <t>B-123+750 - 10</t>
  </si>
  <si>
    <t>B-123+750 - 11</t>
  </si>
  <si>
    <t>B-123+0 - 11</t>
  </si>
  <si>
    <t>B-123+0 - 12</t>
  </si>
  <si>
    <t>B-122+280 - 20</t>
  </si>
  <si>
    <t>B-122+280 - 21</t>
  </si>
  <si>
    <t>B-119+517 - 18</t>
  </si>
  <si>
    <t>B-119+517 - 19</t>
  </si>
  <si>
    <t>B-119+175 - 32</t>
  </si>
  <si>
    <t>B-119+175 - 33</t>
  </si>
  <si>
    <t>B-130+865 - 21</t>
  </si>
  <si>
    <t>B-130+865 - 22</t>
  </si>
  <si>
    <t>B-118+855 - 07</t>
  </si>
  <si>
    <t>B-118+855 - 08</t>
  </si>
  <si>
    <t>B-126+500 - 11</t>
  </si>
  <si>
    <t>B-126+500 - 12</t>
  </si>
  <si>
    <t>B-126+500 - 13</t>
  </si>
  <si>
    <t>C-125+800 - 04</t>
  </si>
  <si>
    <t>C-125+800 - 05</t>
  </si>
  <si>
    <t>B-139+995 - 01</t>
  </si>
  <si>
    <t>B-139+995 - 02</t>
  </si>
  <si>
    <t>C-133+860 - 01</t>
  </si>
  <si>
    <t>C-133+860 - 02</t>
  </si>
  <si>
    <t>B-146+788 - 27</t>
  </si>
  <si>
    <t>B-133+200 - 01</t>
  </si>
  <si>
    <t>B-133+200 - 02</t>
  </si>
  <si>
    <t>B-133+200 - 03</t>
  </si>
  <si>
    <t>B-117+800 - 13</t>
  </si>
  <si>
    <t>B-117+800 - 14</t>
  </si>
  <si>
    <t>A-137+800 - 04</t>
  </si>
  <si>
    <t>A-137+800 - 05</t>
  </si>
  <si>
    <t>A-137+800 - 06</t>
  </si>
  <si>
    <t>C-136+880 - 01</t>
  </si>
  <si>
    <t>C-136+880 - 02</t>
  </si>
  <si>
    <t>B-119+820 - 95</t>
  </si>
  <si>
    <t>B-133+860 - 01</t>
  </si>
  <si>
    <t>B-133+860 - 02</t>
  </si>
  <si>
    <t>A-104+590 - 116</t>
  </si>
  <si>
    <t>B-124+306 - 29</t>
  </si>
  <si>
    <t>B-124+306 - 30</t>
  </si>
  <si>
    <t>B-118+0 - 01</t>
  </si>
  <si>
    <t>B-118+0 - 02</t>
  </si>
  <si>
    <t>B-118+0 - 03</t>
  </si>
  <si>
    <t>B-126+640 - 93</t>
  </si>
  <si>
    <t>B-126+640 - 94</t>
  </si>
  <si>
    <t>B-125+660 - 84</t>
  </si>
  <si>
    <t>B-125+660 - 85</t>
  </si>
  <si>
    <t>A-110+239 - 250</t>
  </si>
  <si>
    <t>A-110+239 - 251</t>
  </si>
  <si>
    <t>A-110+239 - 252</t>
  </si>
  <si>
    <t>A-110+239 - 253</t>
  </si>
  <si>
    <t>A-110+239 - 254</t>
  </si>
  <si>
    <t>A-90+400 - 05</t>
  </si>
  <si>
    <t>A-102+150 - 03</t>
  </si>
  <si>
    <t>A-102+150 - 04</t>
  </si>
  <si>
    <t>A-102+160 - 07</t>
  </si>
  <si>
    <t>A-102+160 - 08</t>
  </si>
  <si>
    <t>A-102+160 - 09</t>
  </si>
  <si>
    <t>A-102+60 - 01</t>
  </si>
  <si>
    <t>A-102+60 - 02</t>
  </si>
  <si>
    <t>A-102+100 - 08</t>
  </si>
  <si>
    <t>A-102+60 - 03</t>
  </si>
  <si>
    <t>A-94+850 - 06</t>
  </si>
  <si>
    <t>A-94+850 - 07</t>
  </si>
  <si>
    <t>A-94+850 - 08</t>
  </si>
  <si>
    <t>A-94+800 - 24</t>
  </si>
  <si>
    <t>A-94+800 - 25</t>
  </si>
  <si>
    <t>A-94+200 - 62</t>
  </si>
  <si>
    <t>A-94+200 - 63</t>
  </si>
  <si>
    <t>A-94+200 - 64</t>
  </si>
  <si>
    <t>A-94+200 - 67</t>
  </si>
  <si>
    <t>A-94+200 - 68</t>
  </si>
  <si>
    <t>A-94+200 - 69</t>
  </si>
  <si>
    <t>A-114+600 - 14</t>
  </si>
  <si>
    <t>A-114+600 - 15</t>
  </si>
  <si>
    <t>A-111+945 - 639</t>
  </si>
  <si>
    <t>A-94+700 - 11</t>
  </si>
  <si>
    <t>A-111+945 - 640</t>
  </si>
  <si>
    <t>A-111+945 - 641</t>
  </si>
  <si>
    <t>A-93+150 - 15</t>
  </si>
  <si>
    <t>A-93+150 - 16</t>
  </si>
  <si>
    <t>A-93+150 - 17</t>
  </si>
  <si>
    <t>A-93+150 - 18</t>
  </si>
  <si>
    <t>A-93+150 - 19</t>
  </si>
  <si>
    <t>A-93+150 - 20</t>
  </si>
  <si>
    <t>A-111+800 - 10</t>
  </si>
  <si>
    <t>A-111+600 - 139</t>
  </si>
  <si>
    <t>A-93+150 - 27</t>
  </si>
  <si>
    <t>A-93+150 - 28</t>
  </si>
  <si>
    <t>A-93+150 - 29</t>
  </si>
  <si>
    <t>A-110+300 - 32</t>
  </si>
  <si>
    <t>A-93+150 - 33</t>
  </si>
  <si>
    <t>A-93+150 - 34</t>
  </si>
  <si>
    <t>A-110+300 - 33</t>
  </si>
  <si>
    <t>A-93+150 - 37</t>
  </si>
  <si>
    <t>A-110+300 - 34</t>
  </si>
  <si>
    <t>A-93+66 - 139</t>
  </si>
  <si>
    <t>A-93+66 - 141</t>
  </si>
  <si>
    <t>A-93+66 - 142</t>
  </si>
  <si>
    <t>A-92+980 - 03</t>
  </si>
  <si>
    <t>A-90+500 - 110</t>
  </si>
  <si>
    <t>A-92+600 - 25</t>
  </si>
  <si>
    <t>A-92+600 - 27</t>
  </si>
  <si>
    <t>A-102+160 - 10</t>
  </si>
  <si>
    <t>A-92+800 - 03</t>
  </si>
  <si>
    <t>A-92+800 - 04</t>
  </si>
  <si>
    <t>A-92+500 - 11</t>
  </si>
  <si>
    <t>A-102+60 - 04</t>
  </si>
  <si>
    <t>A-102+60 - 05</t>
  </si>
  <si>
    <t>A-92+500 - 13</t>
  </si>
  <si>
    <t>A-92+500 - 14</t>
  </si>
  <si>
    <t>A-102+100 - 09</t>
  </si>
  <si>
    <t>A-93+419 - 21</t>
  </si>
  <si>
    <t>A-93+419 - 22</t>
  </si>
  <si>
    <t>A-93+419 - 23</t>
  </si>
  <si>
    <t>A-102+60 - 06</t>
  </si>
  <si>
    <t>A-94+850 - 09</t>
  </si>
  <si>
    <t>A-94+850 - 10</t>
  </si>
  <si>
    <t>A-94+850 - 11</t>
  </si>
  <si>
    <t>A-94+800 - 26</t>
  </si>
  <si>
    <t>A-94+800 - 27</t>
  </si>
  <si>
    <t>A-94+700 - 12</t>
  </si>
  <si>
    <t>A-92+950 - 01</t>
  </si>
  <si>
    <t>A-92+950 - 02</t>
  </si>
  <si>
    <t>A-92+900 - 09</t>
  </si>
  <si>
    <t>A-92+900 - 10</t>
  </si>
  <si>
    <t>A-92+900 - 11</t>
  </si>
  <si>
    <t>A-90+500 - 112</t>
  </si>
  <si>
    <t>A-90+500 - 113</t>
  </si>
  <si>
    <t>A-104+590 - 117</t>
  </si>
  <si>
    <t>A-109+709 - 146</t>
  </si>
  <si>
    <t>A-110+239 - 255</t>
  </si>
  <si>
    <t>A-110+239 - 256</t>
  </si>
  <si>
    <t>A-93+0 - 85</t>
  </si>
  <si>
    <t>A-93+0 - 86</t>
  </si>
  <si>
    <t>A-92+400 - 134</t>
  </si>
  <si>
    <t>A-92+400 - 135</t>
  </si>
  <si>
    <t>A-92+400 - 136</t>
  </si>
  <si>
    <t>A-93+475 - 275</t>
  </si>
  <si>
    <t>A-93+475 - 276</t>
  </si>
  <si>
    <t>A-93+475 - 277</t>
  </si>
  <si>
    <t>A-93+475 - 278</t>
  </si>
  <si>
    <t>A-93+475 - 279</t>
  </si>
  <si>
    <t>A-94+150 - 151</t>
  </si>
  <si>
    <t>A-94+860 - 104</t>
  </si>
  <si>
    <t>A-94+860 - 105</t>
  </si>
  <si>
    <t>A-94+860 - 106</t>
  </si>
  <si>
    <t>A-94+860 - 107</t>
  </si>
  <si>
    <t>A-104+590 - 118</t>
  </si>
  <si>
    <t>A-104+590 - 119</t>
  </si>
  <si>
    <t>A-104+590 - 120</t>
  </si>
  <si>
    <t>A-93+66 - 143</t>
  </si>
  <si>
    <t>A-93+66 - 144</t>
  </si>
  <si>
    <t>A-93+66 - 145</t>
  </si>
  <si>
    <t>A-93+66 - 146</t>
  </si>
  <si>
    <t>A-93+0 - 87</t>
  </si>
  <si>
    <t>A-93+0 - 88</t>
  </si>
  <si>
    <t>A-93+0 - 89</t>
  </si>
  <si>
    <t>A-93+475 - 280</t>
  </si>
  <si>
    <t>A-93+475 - 281</t>
  </si>
  <si>
    <t>A-93+475 - 282</t>
  </si>
  <si>
    <t>A-95+480 - 72</t>
  </si>
  <si>
    <t>A-95+480 - 73</t>
  </si>
  <si>
    <t>A-95+480 - 74</t>
  </si>
  <si>
    <t>A-95+480 - 75</t>
  </si>
  <si>
    <t>A-93+66 - 147</t>
  </si>
  <si>
    <t>A-93+66 - 148</t>
  </si>
  <si>
    <t>A-93+66 - 149</t>
  </si>
  <si>
    <t>A-93+475 - 283</t>
  </si>
  <si>
    <t>A-93+475 - 284</t>
  </si>
  <si>
    <t>A-93+475 - 285</t>
  </si>
  <si>
    <t>A-93+475 - 286</t>
  </si>
  <si>
    <t>A-93+475 - 287</t>
  </si>
  <si>
    <t>A-93+475 - 288</t>
  </si>
  <si>
    <t>A-93+475 - 289</t>
  </si>
  <si>
    <t>A-90+900 - 1175</t>
  </si>
  <si>
    <t>A-90+900 - 1176</t>
  </si>
  <si>
    <t>A-90+900 - 1177</t>
  </si>
  <si>
    <t>A-90+900 - 1178</t>
  </si>
  <si>
    <t>A-99+82 - 108</t>
  </si>
  <si>
    <t>A-100+350 - 01</t>
  </si>
  <si>
    <t>A-100+250 - 02</t>
  </si>
  <si>
    <t>A-110+239 - 257</t>
  </si>
  <si>
    <t>A-110+239 - 258</t>
  </si>
  <si>
    <t>A-110+239 - 259</t>
  </si>
  <si>
    <t>A-110+239 - 260</t>
  </si>
  <si>
    <t>A-110+239 - 261</t>
  </si>
  <si>
    <t>A-110+300 - 35</t>
  </si>
  <si>
    <t>A-110+700 - 07</t>
  </si>
  <si>
    <t>A-95+480 - 76</t>
  </si>
  <si>
    <t>A-95+480 - 77</t>
  </si>
  <si>
    <t>A-95+480 - 78</t>
  </si>
  <si>
    <t>A-95+480 - 79</t>
  </si>
  <si>
    <t>A-95+480 - 80</t>
  </si>
  <si>
    <t>A-95+480 - 81</t>
  </si>
  <si>
    <t>A-95+480 - 82</t>
  </si>
  <si>
    <t>A-99+82 - 109</t>
  </si>
  <si>
    <t>A-101+430 - 29</t>
  </si>
  <si>
    <t>A-104+590 - 121</t>
  </si>
  <si>
    <t>A-105+250 - 40</t>
  </si>
  <si>
    <t>A-109+709 - 147</t>
  </si>
  <si>
    <t>A-109+709 - 148</t>
  </si>
  <si>
    <t>A-111+0 - 253</t>
  </si>
  <si>
    <t>A-110+239 - 262</t>
  </si>
  <si>
    <t>A-110+239 - 263</t>
  </si>
  <si>
    <t>A-110+239 - 264</t>
  </si>
  <si>
    <t>A-110+239 - 265</t>
  </si>
  <si>
    <t>A-112+490 - 39</t>
  </si>
  <si>
    <t>A-111+945 - 642</t>
  </si>
  <si>
    <t>A-111+945 - 643</t>
  </si>
  <si>
    <t>A-111+945 - 644</t>
  </si>
  <si>
    <t>A-92+150 - 205</t>
  </si>
  <si>
    <t>A-92+150 - 206</t>
  </si>
  <si>
    <t>A-92+400 - 137</t>
  </si>
  <si>
    <t>A-92+400 - 138</t>
  </si>
  <si>
    <t>A-92+400 - 139</t>
  </si>
  <si>
    <t>A-111+0 - 254</t>
  </si>
  <si>
    <t>A-95+480 - 83</t>
  </si>
  <si>
    <t>A-95+480 - 84</t>
  </si>
  <si>
    <t>A-111+0 - 255</t>
  </si>
  <si>
    <t>A-111+945 - 645</t>
  </si>
  <si>
    <t>A-111+945 - 646</t>
  </si>
  <si>
    <t>A-111+945 - 647</t>
  </si>
  <si>
    <t>A-109+325 - 65</t>
  </si>
  <si>
    <t>A-109+325 - 66</t>
  </si>
  <si>
    <t>A-93+66 - 150</t>
  </si>
  <si>
    <t>A-93+66 - 151</t>
  </si>
  <si>
    <t>A-93+66 - 152</t>
  </si>
  <si>
    <t>A-93+66 - 153</t>
  </si>
  <si>
    <t>A-93+66 - 154</t>
  </si>
  <si>
    <t>A-99+560 - 01</t>
  </si>
  <si>
    <t>A-99+560 - 02</t>
  </si>
  <si>
    <t>A-99+560 - 03</t>
  </si>
  <si>
    <t>A-111+945 - 648</t>
  </si>
  <si>
    <t>A-99+800 - 02</t>
  </si>
  <si>
    <t>A-111+0 - 256</t>
  </si>
  <si>
    <t>A-103+700 - 06</t>
  </si>
  <si>
    <t>A-112+230 - 72</t>
  </si>
  <si>
    <t>A-108+870 - 118</t>
  </si>
  <si>
    <t>A-93+475 - 290</t>
  </si>
  <si>
    <t>A-93+475 - 291</t>
  </si>
  <si>
    <t>A-93+475 - 292</t>
  </si>
  <si>
    <t>A-93+475 - 293</t>
  </si>
  <si>
    <t>A-93+475 - 294</t>
  </si>
  <si>
    <t>A-93+475 - 295</t>
  </si>
  <si>
    <t>A-94+860 - 108</t>
  </si>
  <si>
    <t>A-94+860 - 109</t>
  </si>
  <si>
    <t>A-94+860 - 110</t>
  </si>
  <si>
    <t>A-94+860 - 111</t>
  </si>
  <si>
    <t>A-94+860 - 112</t>
  </si>
  <si>
    <t>A-94+860 - 113</t>
  </si>
  <si>
    <t>A-94+150 - 152</t>
  </si>
  <si>
    <t>A-94+150 - 153</t>
  </si>
  <si>
    <t>A-94+150 - 154</t>
  </si>
  <si>
    <t>A-94+270 - 163</t>
  </si>
  <si>
    <t>A-94+270 - 164</t>
  </si>
  <si>
    <t>A-95+790 - 01</t>
  </si>
  <si>
    <t>A-95+790 - 02</t>
  </si>
  <si>
    <t>A-95+790 - 03</t>
  </si>
  <si>
    <t>A-95+790 - 04</t>
  </si>
  <si>
    <t>A-95+790 - 05</t>
  </si>
  <si>
    <t>A-95+790 - 06</t>
  </si>
  <si>
    <t>A-95+790 - 07</t>
  </si>
  <si>
    <t>A-92+470 - 62</t>
  </si>
  <si>
    <t>A-92+470 - 63</t>
  </si>
  <si>
    <t>A-92+470 - 64</t>
  </si>
  <si>
    <t>A-92+470 - 65</t>
  </si>
  <si>
    <t>A-92+470 - 66</t>
  </si>
  <si>
    <t>A-92+470 - 67</t>
  </si>
  <si>
    <t>A-92+470 - 68</t>
  </si>
  <si>
    <t>A-102+65 - 01</t>
  </si>
  <si>
    <t>A-102+65 - 02</t>
  </si>
  <si>
    <t>A-102+65 - 03</t>
  </si>
  <si>
    <t>A-102+65 - 04</t>
  </si>
  <si>
    <t>A-102+65 - 05</t>
  </si>
  <si>
    <t>A-102+65 - 06</t>
  </si>
  <si>
    <t>A-102+65 - 07</t>
  </si>
  <si>
    <t>A-102+65 - 08</t>
  </si>
  <si>
    <t>A-101+965 - 01</t>
  </si>
  <si>
    <t>A-101+965 - 02</t>
  </si>
  <si>
    <t>A-101+965 - 03</t>
  </si>
  <si>
    <t>A-101+965 - 04</t>
  </si>
  <si>
    <t>A-101+965 - 05</t>
  </si>
  <si>
    <t>A-101+965 - 06</t>
  </si>
  <si>
    <t>A-101+965 - 07</t>
  </si>
  <si>
    <t>A-101+965 - 08</t>
  </si>
  <si>
    <t>B-126+640 - 95</t>
  </si>
  <si>
    <t>B-126+640 - 96</t>
  </si>
  <si>
    <t>B-132+440 - 46</t>
  </si>
  <si>
    <t>B-132+840 - 25</t>
  </si>
  <si>
    <t>B-133+650 - 115</t>
  </si>
  <si>
    <t>B-134+760 - 34</t>
  </si>
  <si>
    <t>B-134+760 - 35</t>
  </si>
  <si>
    <t>B-138+970 - 38</t>
  </si>
  <si>
    <t>B-142+380 - 01</t>
  </si>
  <si>
    <t>B-142+380 - 02</t>
  </si>
  <si>
    <t>B-146+788 - 28</t>
  </si>
  <si>
    <t>A-74+0 - 216</t>
  </si>
  <si>
    <t>A-74+0 - 217</t>
  </si>
  <si>
    <t>A-74+0 - 218</t>
  </si>
  <si>
    <t>A-74+0 - 219</t>
  </si>
  <si>
    <t>A-74+0 - 220</t>
  </si>
  <si>
    <t>A-74+0 - 221</t>
  </si>
  <si>
    <t>A-74+0 - 222</t>
  </si>
  <si>
    <t>A-74+0 - 223</t>
  </si>
  <si>
    <t>A-91+0 - 111</t>
  </si>
  <si>
    <t>A-126+655 - 28</t>
  </si>
  <si>
    <t>A-126+655 - 29</t>
  </si>
  <si>
    <t>A-126+655 - 30</t>
  </si>
  <si>
    <t>A-128+335 - 01</t>
  </si>
  <si>
    <t>A-128+335 - 02</t>
  </si>
  <si>
    <t>A-94+860 - 114</t>
  </si>
  <si>
    <t>A-94+860 - 115</t>
  </si>
  <si>
    <t>A-94+860 - 116</t>
  </si>
  <si>
    <t>A-94+860 - 117</t>
  </si>
  <si>
    <t>A-94+860 - 118</t>
  </si>
  <si>
    <t>A-94+860 - 119</t>
  </si>
  <si>
    <t>A-94+860 - 120</t>
  </si>
  <si>
    <t>A-91+0 - 112</t>
  </si>
  <si>
    <t>A-91+0 - 113</t>
  </si>
  <si>
    <t>A-99+82 - 110</t>
  </si>
  <si>
    <t>A-109+709 - 149</t>
  </si>
  <si>
    <t>A-109+709 - 150</t>
  </si>
  <si>
    <t>D-136+893 - 09</t>
  </si>
  <si>
    <t>D-136+893 - 10</t>
  </si>
  <si>
    <t>D-136+893 - 11</t>
  </si>
  <si>
    <t>D-136+893 - 12</t>
  </si>
  <si>
    <t>A-94+150 - 155</t>
  </si>
  <si>
    <t>A-94+150 - 156</t>
  </si>
  <si>
    <t>A-111+0 - 257</t>
  </si>
  <si>
    <t>A-91+0 - 114</t>
  </si>
  <si>
    <t>A-91+0 - 115</t>
  </si>
  <si>
    <t>A-94+800 - 28</t>
  </si>
  <si>
    <t>A-139+975 - 03</t>
  </si>
  <si>
    <t>A-139+975 - 04</t>
  </si>
  <si>
    <t>A-139+975 - 05</t>
  </si>
  <si>
    <t>A-94+800 - 29</t>
  </si>
  <si>
    <t>A-94+800 - 30</t>
  </si>
  <si>
    <t>A-94+270 - 165</t>
  </si>
  <si>
    <t>A-94+270 - 166</t>
  </si>
  <si>
    <t>A-94+800 - 31</t>
  </si>
  <si>
    <t>F-144+415 - 02</t>
  </si>
  <si>
    <t>F-144+415 - 03</t>
  </si>
  <si>
    <t>F-144+415 - 04</t>
  </si>
  <si>
    <t>A-94+800 - 32</t>
  </si>
  <si>
    <t>A-111+945 - 649</t>
  </si>
  <si>
    <t>A-111+945 - 650</t>
  </si>
  <si>
    <t>B-134+760 - 36</t>
  </si>
  <si>
    <t>B-134+760 - 37</t>
  </si>
  <si>
    <t>A-94+800 - 33</t>
  </si>
  <si>
    <t>A-112+490 - 40</t>
  </si>
  <si>
    <t>A-94+800 - 34</t>
  </si>
  <si>
    <t>A-94+320 - 24</t>
  </si>
  <si>
    <t>A-110+707 - 02</t>
  </si>
  <si>
    <t>A-104+590 - 122</t>
  </si>
  <si>
    <t>A-94+340 - 22</t>
  </si>
  <si>
    <t>B-136+420 - 19</t>
  </si>
  <si>
    <t>A-94+340 - 23</t>
  </si>
  <si>
    <t>A-93+66 - 155</t>
  </si>
  <si>
    <t>A-93+66 - 156</t>
  </si>
  <si>
    <t>A-93+66 - 157</t>
  </si>
  <si>
    <t>A-93+66 - 158</t>
  </si>
  <si>
    <t>A-93+66 - 159</t>
  </si>
  <si>
    <t>A-93+66 - 160</t>
  </si>
  <si>
    <t>A-94+200 - 70</t>
  </si>
  <si>
    <t>B-143+200 - 47</t>
  </si>
  <si>
    <t>B-143+200 - 48</t>
  </si>
  <si>
    <t>F-144+415 - 05</t>
  </si>
  <si>
    <t>F-144+415 - 06</t>
  </si>
  <si>
    <t>F-144+415 - 07</t>
  </si>
  <si>
    <t>A-94+200 - 71</t>
  </si>
  <si>
    <t>A-93+215 - 473</t>
  </si>
  <si>
    <t>A-93+150 - 38</t>
  </si>
  <si>
    <t>B-146+280 - 19</t>
  </si>
  <si>
    <t>A-93+150 - 39</t>
  </si>
  <si>
    <t>A-93+66 - 161</t>
  </si>
  <si>
    <t>A-92+850 - 01</t>
  </si>
  <si>
    <t>B-139+975 - 79</t>
  </si>
  <si>
    <t>B-139+975 - 80</t>
  </si>
  <si>
    <t>B-139+975 - 81</t>
  </si>
  <si>
    <t>B-139+975 - 82</t>
  </si>
  <si>
    <t>A-92+850 - 02</t>
  </si>
  <si>
    <t>B-146+788 - 29</t>
  </si>
  <si>
    <t>B-146+788 - 30</t>
  </si>
  <si>
    <t>A-92+800 - 05</t>
  </si>
  <si>
    <t>B-161+216 - 97</t>
  </si>
  <si>
    <t>B-146+788 - 31</t>
  </si>
  <si>
    <t>B-146+788 - 32</t>
  </si>
  <si>
    <t>B-161+216 - 98</t>
  </si>
  <si>
    <t>B-161+216 - 99</t>
  </si>
  <si>
    <t>C-139+975 - 55</t>
  </si>
  <si>
    <t>C-139+975 - 56</t>
  </si>
  <si>
    <t>C-139+975 - 57</t>
  </si>
  <si>
    <t>F-136+893 - 03</t>
  </si>
  <si>
    <t>F-136+893 - 04</t>
  </si>
  <si>
    <t>F-136+893 - 05</t>
  </si>
  <si>
    <t>A-97+350 - 01</t>
  </si>
  <si>
    <t>A-97+350 - 02</t>
  </si>
  <si>
    <t>A-97+350 - 03</t>
  </si>
  <si>
    <t>A-97+350 - 04</t>
  </si>
  <si>
    <t>B-123+750 - 12</t>
  </si>
  <si>
    <t>B-123+750 - 13</t>
  </si>
  <si>
    <t>B-126+800 - 06</t>
  </si>
  <si>
    <t>B-126+800 - 07</t>
  </si>
  <si>
    <t>B-126+700 - 01</t>
  </si>
  <si>
    <t>B-126+700 - 02</t>
  </si>
  <si>
    <t>B-126+600 - 09</t>
  </si>
  <si>
    <t>B-126+600 - 10</t>
  </si>
  <si>
    <t>B-133+300 - 13</t>
  </si>
  <si>
    <t>B-133+300 - 14</t>
  </si>
  <si>
    <t>B-146+128 - 13</t>
  </si>
  <si>
    <t>B-146+128 - 14</t>
  </si>
  <si>
    <t>B-142+520 - 01</t>
  </si>
  <si>
    <t>B-142+520 - 02</t>
  </si>
  <si>
    <t>B-142+520 - 03</t>
  </si>
  <si>
    <t>A-101+980 - 28</t>
  </si>
  <si>
    <t>A-101+980 - 29</t>
  </si>
  <si>
    <t>A-101+500 - 86</t>
  </si>
  <si>
    <t>A-101+500 - 87</t>
  </si>
  <si>
    <t>B-136+420 - 20</t>
  </si>
  <si>
    <t>B-136+420 - 21</t>
  </si>
  <si>
    <t>B-146+788 - 33</t>
  </si>
  <si>
    <t>B-146+788 - 34</t>
  </si>
  <si>
    <t>B-146+788 - 35</t>
  </si>
  <si>
    <t>B-161+216 - 100</t>
  </si>
  <si>
    <t>B-161+216 - 101</t>
  </si>
  <si>
    <t>A-93+66 - 162</t>
  </si>
  <si>
    <t>A-93+66 - 163</t>
  </si>
  <si>
    <t>A-93+66 - 164</t>
  </si>
  <si>
    <t>A-93+66 - 165</t>
  </si>
  <si>
    <t>B-115+117 - 01</t>
  </si>
  <si>
    <t>C-142+380 - 03</t>
  </si>
  <si>
    <t>C-142+380 - 04</t>
  </si>
  <si>
    <t>C-142+380 - 05</t>
  </si>
  <si>
    <t>C-146+780 - 01</t>
  </si>
  <si>
    <t>C-146+780 - 02</t>
  </si>
  <si>
    <t>C-147+480 - 01</t>
  </si>
  <si>
    <t>C-147+480 - 02</t>
  </si>
  <si>
    <t>A-105+700 - 403</t>
  </si>
  <si>
    <t>A-105+700 - 404</t>
  </si>
  <si>
    <t>A-103+925 - 02</t>
  </si>
  <si>
    <t>A-105+700 - 405</t>
  </si>
  <si>
    <t>A-105+700 - 406</t>
  </si>
  <si>
    <t>A-105+700 - 407</t>
  </si>
  <si>
    <t>A-93+475 - 296</t>
  </si>
  <si>
    <t>A-93+475 - 297</t>
  </si>
  <si>
    <t>A-105+700 - 408</t>
  </si>
  <si>
    <t>A-94+150 - 157</t>
  </si>
  <si>
    <t>A-94+150 - 158</t>
  </si>
  <si>
    <t>A-94+150 - 159</t>
  </si>
  <si>
    <t>A-94+150 - 160</t>
  </si>
  <si>
    <t>A-94+150 - 161</t>
  </si>
  <si>
    <t>A-94+150 - 162</t>
  </si>
  <si>
    <t>A-109+580 - 64</t>
  </si>
  <si>
    <t>A-109+709 - 151</t>
  </si>
  <si>
    <t>A-109+709 - 152</t>
  </si>
  <si>
    <t>A-113+200 - 59</t>
  </si>
  <si>
    <t>A-113+200 - 60</t>
  </si>
  <si>
    <t>A-94+270 - 167</t>
  </si>
  <si>
    <t>A-94+270 - 168</t>
  </si>
  <si>
    <t>A-94+270 - 169</t>
  </si>
  <si>
    <t>A-113+200 - 61</t>
  </si>
  <si>
    <t>A-92+600 - 28</t>
  </si>
  <si>
    <t>A-92+600 - 29</t>
  </si>
  <si>
    <t>A-92+600 - 30</t>
  </si>
  <si>
    <t>A-95+480 - 85</t>
  </si>
  <si>
    <t>A-95+480 - 86</t>
  </si>
  <si>
    <t>A-92+600 - 31</t>
  </si>
  <si>
    <t>A-92+600 - 32</t>
  </si>
  <si>
    <t>A-92+680 - 01</t>
  </si>
  <si>
    <t>A-105+700 - 409</t>
  </si>
  <si>
    <t>A-105+700 - 410</t>
  </si>
  <si>
    <t>J-115+450 - 01</t>
  </si>
  <si>
    <t>J-115+450 - 02</t>
  </si>
  <si>
    <t>J-115+450 - 03</t>
  </si>
  <si>
    <t>I-123+0 - 01</t>
  </si>
  <si>
    <t>I-123+0 - 02</t>
  </si>
  <si>
    <t>I-123+0 - 03</t>
  </si>
  <si>
    <t>I-123+0 - 04</t>
  </si>
  <si>
    <t>A-101+0 - 60</t>
  </si>
  <si>
    <t>A-101+0 - 61</t>
  </si>
  <si>
    <t>A-99+528 - 05</t>
  </si>
  <si>
    <t>A-99+528 - 06</t>
  </si>
  <si>
    <t>A-99+700 - 16</t>
  </si>
  <si>
    <t>A-99+700 - 17</t>
  </si>
  <si>
    <t>A-105+700 - 411</t>
  </si>
  <si>
    <t>A-105+700 - 412</t>
  </si>
  <si>
    <t>A-105+700 - 413</t>
  </si>
  <si>
    <t>A-103+762 - 01</t>
  </si>
  <si>
    <t>A-103+762 - 02</t>
  </si>
  <si>
    <t>A-103+762 - 03</t>
  </si>
  <si>
    <t>A-92+660 - 08</t>
  </si>
  <si>
    <t>A-92+400 - 140</t>
  </si>
  <si>
    <t>A-92+400 - 141</t>
  </si>
  <si>
    <t>A-111+600 - 140</t>
  </si>
  <si>
    <t>A-111+600 - 141</t>
  </si>
  <si>
    <t>A-111+600 - 142</t>
  </si>
  <si>
    <t>A-111+600 - 143</t>
  </si>
  <si>
    <t>A-92+400 - 142</t>
  </si>
  <si>
    <t>A-92+400 - 143</t>
  </si>
  <si>
    <t>A-92+687 - 29</t>
  </si>
  <si>
    <t>A-92+687 - 30</t>
  </si>
  <si>
    <t>A-92+687 - 31</t>
  </si>
  <si>
    <t>A-92+687 - 32</t>
  </si>
  <si>
    <t>A-111+600 - 144</t>
  </si>
  <si>
    <t>A-111+600 - 145</t>
  </si>
  <si>
    <t>A-111+600 - 146</t>
  </si>
  <si>
    <t>A-111+600 - 147</t>
  </si>
  <si>
    <t>J-124+150 - 01</t>
  </si>
  <si>
    <t>J-124+150 - 02</t>
  </si>
  <si>
    <t>J-124+150 - 03</t>
  </si>
  <si>
    <t>J-124+150 - 04</t>
  </si>
  <si>
    <t>A-114+115 - 29</t>
  </si>
  <si>
    <t>A-112+490 - 41</t>
  </si>
  <si>
    <t>A-111+945 - 651</t>
  </si>
  <si>
    <t>A-111+945 - 652</t>
  </si>
  <si>
    <t>A-110+239 - 266</t>
  </si>
  <si>
    <t>A-110+707 - 03</t>
  </si>
  <si>
    <t>A-88+138 - 628</t>
  </si>
  <si>
    <t>A-88+138 - 629</t>
  </si>
  <si>
    <t>B-160+430 - 47</t>
  </si>
  <si>
    <t>B-160+430 - 48</t>
  </si>
  <si>
    <t>B-160+430 - 49</t>
  </si>
  <si>
    <t>B-115+422 - 18</t>
  </si>
  <si>
    <t>B-115+422 - 19</t>
  </si>
  <si>
    <t>C-133+200 - 02</t>
  </si>
  <si>
    <t>C-133+200 - 03</t>
  </si>
  <si>
    <t>B-133+500 - 01</t>
  </si>
  <si>
    <t>B-133+500 - 02</t>
  </si>
  <si>
    <t>B-125+904 - 06</t>
  </si>
  <si>
    <t>B-125+904 - 07</t>
  </si>
  <si>
    <t>A-101+980 - 30</t>
  </si>
  <si>
    <t>A-94+897 - 07</t>
  </si>
  <si>
    <t>A-94+897 - 08</t>
  </si>
  <si>
    <t>A-94+897 - 09</t>
  </si>
  <si>
    <t>A-104+0 - 18</t>
  </si>
  <si>
    <t>A-104+0 - 19</t>
  </si>
  <si>
    <t>A-104+0 - 20</t>
  </si>
  <si>
    <t>VID CTF ABR 2023 - 01</t>
  </si>
  <si>
    <t>CORTE KM 145+080 LD - 01</t>
  </si>
  <si>
    <t>CORTE KM 145+080 LD - 02</t>
  </si>
  <si>
    <t>CORTE KM 145+080 LD - 03</t>
  </si>
  <si>
    <t>CORTE KM 145+610 LI - 01</t>
  </si>
  <si>
    <t>CORTE KM 145+610 LI - 02</t>
  </si>
  <si>
    <t>CORTE KM 145+610 LI - 03</t>
  </si>
  <si>
    <t>CORTE KM 145+610 LI - 04</t>
  </si>
  <si>
    <t>A-96+800 - 06</t>
  </si>
  <si>
    <t>A-96+800 - 07</t>
  </si>
  <si>
    <t>A-99+82 - 111</t>
  </si>
  <si>
    <t>A-99+82 - 112</t>
  </si>
  <si>
    <t>A-99+82 - 113</t>
  </si>
  <si>
    <t>A-93+66 - 166</t>
  </si>
  <si>
    <t>A-93+66 - 167</t>
  </si>
  <si>
    <t>A-93+66 - 168</t>
  </si>
  <si>
    <t>A-93+66 - 169</t>
  </si>
  <si>
    <t>A-93+66 - 170</t>
  </si>
  <si>
    <t>A-93+66 - 171</t>
  </si>
  <si>
    <t>A-93+66 - 172</t>
  </si>
  <si>
    <t>A-93+66 - 173</t>
  </si>
  <si>
    <t>A-99+82 - 114</t>
  </si>
  <si>
    <t>S007 19 004 - 99+300</t>
  </si>
  <si>
    <t>A-99+300 - 01</t>
  </si>
  <si>
    <t>A-99+300 - 02</t>
  </si>
  <si>
    <t>A-99+300 - 03</t>
  </si>
  <si>
    <t>A-99+600 - 03</t>
  </si>
  <si>
    <t>A-101+600 - 10</t>
  </si>
  <si>
    <t>A-101+0 - 62</t>
  </si>
  <si>
    <t>A-101+0 - 63</t>
  </si>
  <si>
    <t>C-143+209 - 03</t>
  </si>
  <si>
    <t>C-143+209 - 04</t>
  </si>
  <si>
    <t>C-161+199 - 01</t>
  </si>
  <si>
    <t>C-146+780 - 03</t>
  </si>
  <si>
    <t>C-146+780 - 04</t>
  </si>
  <si>
    <t>A-111+945 - 653</t>
  </si>
  <si>
    <t>A-111+400 - 14</t>
  </si>
  <si>
    <t>A-111+400 - 15</t>
  </si>
  <si>
    <t>A-111+400 - 16</t>
  </si>
  <si>
    <t>A-111+400 - 17</t>
  </si>
  <si>
    <t>A-111+400 - 18</t>
  </si>
  <si>
    <t>A-111+400 - 19</t>
  </si>
  <si>
    <t>A-110+400 - 16</t>
  </si>
  <si>
    <t>A-110+400 - 17</t>
  </si>
  <si>
    <t>A-103+300 - 11</t>
  </si>
  <si>
    <t>A-108+870 - 119</t>
  </si>
  <si>
    <t>A-108+870 - 120</t>
  </si>
  <si>
    <t>A-108+870 - 121</t>
  </si>
  <si>
    <t>A-108+870 - 122</t>
  </si>
  <si>
    <t>A-108+870 - 123</t>
  </si>
  <si>
    <t>A-93+150 - 40</t>
  </si>
  <si>
    <t>A-109+520 - 15</t>
  </si>
  <si>
    <t>A-109+520 - 16</t>
  </si>
  <si>
    <t>A-109+520 - 17</t>
  </si>
  <si>
    <t>A-109+520 - 18</t>
  </si>
  <si>
    <t>A-109+520 - 19</t>
  </si>
  <si>
    <t>A-101+0 - 64</t>
  </si>
  <si>
    <t>A-101+0 - 65</t>
  </si>
  <si>
    <t>A-101+0 - 66</t>
  </si>
  <si>
    <t>A-101+0 - 67</t>
  </si>
  <si>
    <t>A-101+0 - 68</t>
  </si>
  <si>
    <t>A-92+687 - 33</t>
  </si>
  <si>
    <t>A-92+687 - 34</t>
  </si>
  <si>
    <t>A-92+687 - 35</t>
  </si>
  <si>
    <t>A-95+480 - 87</t>
  </si>
  <si>
    <t>A-95+480 - 88</t>
  </si>
  <si>
    <t>A-99+82 - 115</t>
  </si>
  <si>
    <t>A-112+490 - 42</t>
  </si>
  <si>
    <t>A-101+700 - 41</t>
  </si>
  <si>
    <t>A-108+10 - 02</t>
  </si>
  <si>
    <t>A-111+546 - 319</t>
  </si>
  <si>
    <t>A-111+546 - 320</t>
  </si>
  <si>
    <t>A-108+870 - 124</t>
  </si>
  <si>
    <t>A-105+250 - 41</t>
  </si>
  <si>
    <t>A-93+530 - 40</t>
  </si>
  <si>
    <t>A-93+530 - 41</t>
  </si>
  <si>
    <t>A-93+530 - 42</t>
  </si>
  <si>
    <t>VIAD KM 90+900 - 08</t>
  </si>
  <si>
    <t>VIAD KM 90+900 - 09</t>
  </si>
  <si>
    <t>VIAD KM 90+900 - 10</t>
  </si>
  <si>
    <t>VIAD KM 90+900 - 11</t>
  </si>
  <si>
    <t>B-142+380 - 03</t>
  </si>
  <si>
    <t>B-142+380 - 04</t>
  </si>
  <si>
    <t>B-143+200 - 49</t>
  </si>
  <si>
    <t>B-143+830 - 40</t>
  </si>
  <si>
    <t>B-143+830 - 41</t>
  </si>
  <si>
    <t>B-146+280 - 20</t>
  </si>
  <si>
    <t>B-146+788 - 36</t>
  </si>
  <si>
    <t>B-161+216 - 102</t>
  </si>
  <si>
    <t>KM 92+150 - 01</t>
  </si>
  <si>
    <t>KM 92+150 - 02</t>
  </si>
  <si>
    <t>KM 92+150 - 03</t>
  </si>
  <si>
    <t>KM 92+150 - 04</t>
  </si>
  <si>
    <t>BOVEDA KM 92+470 - 01</t>
  </si>
  <si>
    <t>D-136+893 - 13</t>
  </si>
  <si>
    <t>D-136+893 - 14</t>
  </si>
  <si>
    <t>D-136+893 - 15</t>
  </si>
  <si>
    <t>D-136+893 - 16</t>
  </si>
  <si>
    <t>D-136+893 - 17</t>
  </si>
  <si>
    <t>TUNEL KM 93+000 - 07</t>
  </si>
  <si>
    <t>TUNEL KM 93+000 - 08</t>
  </si>
  <si>
    <t>A-126+655 - 31</t>
  </si>
  <si>
    <t>A-126+655 - 32</t>
  </si>
  <si>
    <t>A-126+655 - 33</t>
  </si>
  <si>
    <t>TUNEL KM 93+000 - 09</t>
  </si>
  <si>
    <t>B-128+335 - 20</t>
  </si>
  <si>
    <t>B-128+335 - 21</t>
  </si>
  <si>
    <t>B-139+975 - 83</t>
  </si>
  <si>
    <t>B-139+975 - 84</t>
  </si>
  <si>
    <t>B-139+975 - 85</t>
  </si>
  <si>
    <t>D-144+415 - 08</t>
  </si>
  <si>
    <t>D-144+415 - 09</t>
  </si>
  <si>
    <t>D-144+415 - 10</t>
  </si>
  <si>
    <t>D-144+415 - 11</t>
  </si>
  <si>
    <t>D-144+415 - 12</t>
  </si>
  <si>
    <t>D-144+415 - 13</t>
  </si>
  <si>
    <t>D-144+415 - 14</t>
  </si>
  <si>
    <t>D-147+430 - 07</t>
  </si>
  <si>
    <t>D-147+430 - 08</t>
  </si>
  <si>
    <t>D-147+430 - 09</t>
  </si>
  <si>
    <t>D-147+430 - 10</t>
  </si>
  <si>
    <t>TUNEL KM 93+215 - 01</t>
  </si>
  <si>
    <t>TUNEL KM 93+215 - 02</t>
  </si>
  <si>
    <t>TUNEL KM 93+215 - 03</t>
  </si>
  <si>
    <t>TUNEL KM 93+215 - 04</t>
  </si>
  <si>
    <t>TERRAP KM 94+180 - 08</t>
  </si>
  <si>
    <t>TERRAP KM 94+180 - 09</t>
  </si>
  <si>
    <t>B-136+420 - 22</t>
  </si>
  <si>
    <t>TERRAP KM 94+180 - 10</t>
  </si>
  <si>
    <t>A-93+66 - 174</t>
  </si>
  <si>
    <t>A-93+66 - 175</t>
  </si>
  <si>
    <t>A-93+66 - 176</t>
  </si>
  <si>
    <t>A-93+66 - 177</t>
  </si>
  <si>
    <t>A-93+66 - 178</t>
  </si>
  <si>
    <t>A-93+66 - 179</t>
  </si>
  <si>
    <t>TERRAP KM 94+180 - 11</t>
  </si>
  <si>
    <t>TERRAP KM 94+180 - 12</t>
  </si>
  <si>
    <t>B-143+200 - 50</t>
  </si>
  <si>
    <t>B-143+800 - 01</t>
  </si>
  <si>
    <t>B-120+650 - 22</t>
  </si>
  <si>
    <t>B-120+650 - 23</t>
  </si>
  <si>
    <t>B-115+177 - 36</t>
  </si>
  <si>
    <t>B-125+900 - 33</t>
  </si>
  <si>
    <t>KM 94+860 - 01</t>
  </si>
  <si>
    <t>KM 94+860 - 02</t>
  </si>
  <si>
    <t>KM 94+860 - 03</t>
  </si>
  <si>
    <t>B-132+840 - 26</t>
  </si>
  <si>
    <t>B-134+80 - 16</t>
  </si>
  <si>
    <t>VIAD KM 95+480 - 01</t>
  </si>
  <si>
    <t>VIAD KM 95+480 - 02</t>
  </si>
  <si>
    <t>VIAD KM 95+480 - 03</t>
  </si>
  <si>
    <t>A-93+475 - 298</t>
  </si>
  <si>
    <t>A-93+475 - 299</t>
  </si>
  <si>
    <t>A-93+475 - 300</t>
  </si>
  <si>
    <t>A-93+475 - 301</t>
  </si>
  <si>
    <t>A-93+475 - 302</t>
  </si>
  <si>
    <t>A-93+475 - 303</t>
  </si>
  <si>
    <t>A-93+475 - 304</t>
  </si>
  <si>
    <t>A-93+475 - 305</t>
  </si>
  <si>
    <t>A-88+138 - 630</t>
  </si>
  <si>
    <t>A-88+138 - 631</t>
  </si>
  <si>
    <t>A-89+900 - 134</t>
  </si>
  <si>
    <t>A-89+900 - 135</t>
  </si>
  <si>
    <t>A-90+900 - 1179</t>
  </si>
  <si>
    <t>A-90+900 - 1180</t>
  </si>
  <si>
    <t>A-90+900 - 1181</t>
  </si>
  <si>
    <t>A-90+900 - 1182</t>
  </si>
  <si>
    <t>A-90+900 - 1183</t>
  </si>
  <si>
    <t>A-89+900 - 136</t>
  </si>
  <si>
    <t>A-89+900 - 137</t>
  </si>
  <si>
    <t>A-99+82 - 116</t>
  </si>
  <si>
    <t>A-99+82 - 117</t>
  </si>
  <si>
    <t>A-104+590 - 123</t>
  </si>
  <si>
    <t>A-104+590 - 124</t>
  </si>
  <si>
    <t>A-104+590 - 125</t>
  </si>
  <si>
    <t>A-101+715 - 01</t>
  </si>
  <si>
    <t>A-99+82 - 118</t>
  </si>
  <si>
    <t>A-109+709 - 153</t>
  </si>
  <si>
    <t>A-111+945 - 654</t>
  </si>
  <si>
    <t>A-111+945 - 655</t>
  </si>
  <si>
    <t>A-106+190 - 19</t>
  </si>
  <si>
    <t>A-101+700 - 42</t>
  </si>
  <si>
    <t>A-90+900 - 1184</t>
  </si>
  <si>
    <t>A-90+900 - 1185</t>
  </si>
  <si>
    <t>A-90+900 - 1186</t>
  </si>
  <si>
    <t>A-90+900 - 1187</t>
  </si>
  <si>
    <t>A-90+900 - 1188</t>
  </si>
  <si>
    <t>A-90+900 - 1189</t>
  </si>
  <si>
    <t>A-90+900 - 1190</t>
  </si>
  <si>
    <t>A-90+500 - 114</t>
  </si>
  <si>
    <t>A-93+330 - 25</t>
  </si>
  <si>
    <t>A-93+330 - 26</t>
  </si>
  <si>
    <t>A-99+700 - 18</t>
  </si>
  <si>
    <t>A-99+700 - 19</t>
  </si>
  <si>
    <t>A-99+540 - 01</t>
  </si>
  <si>
    <t>A-99+540 - 02</t>
  </si>
  <si>
    <t>A-99+540 - 03</t>
  </si>
  <si>
    <t>A-100+431 - 14</t>
  </si>
  <si>
    <t>A-100+431 - 15</t>
  </si>
  <si>
    <t>A-100+200 - 16</t>
  </si>
  <si>
    <t>A-100+200 - 17</t>
  </si>
  <si>
    <t>A-95+480 - 89</t>
  </si>
  <si>
    <t>A-95+480 - 90</t>
  </si>
  <si>
    <t>A-95+480 - 91</t>
  </si>
  <si>
    <t>A-100+900 - 19</t>
  </si>
  <si>
    <t>A-100+900 - 20</t>
  </si>
  <si>
    <t>J-120+460 - 28</t>
  </si>
  <si>
    <t>J-120+460 - 29</t>
  </si>
  <si>
    <t>J-120+460 - 30</t>
  </si>
  <si>
    <t>J-120+460 - 31</t>
  </si>
  <si>
    <t>J-120+460 - 32</t>
  </si>
  <si>
    <t>B-118+60 - 29</t>
  </si>
  <si>
    <t>B-118+60 - 30</t>
  </si>
  <si>
    <t>B-115+163 - 34</t>
  </si>
  <si>
    <t>B-115+163 - 35</t>
  </si>
  <si>
    <t>A-101+980 - 31</t>
  </si>
  <si>
    <t>A-101+980 - 32</t>
  </si>
  <si>
    <t>A-101+980 - 33</t>
  </si>
  <si>
    <t>A-101+980 - 34</t>
  </si>
  <si>
    <t>C-133+200 - 04</t>
  </si>
  <si>
    <t>C-133+200 - 05</t>
  </si>
  <si>
    <t>C-133+200 - 06</t>
  </si>
  <si>
    <t>B-129+300 - 31</t>
  </si>
  <si>
    <t>B-129+300 - 32</t>
  </si>
  <si>
    <t>B-129+300 - 33</t>
  </si>
  <si>
    <t>C-133+860 - 03</t>
  </si>
  <si>
    <t>C-133+860 - 04</t>
  </si>
  <si>
    <t>B-120+460 - 93</t>
  </si>
  <si>
    <t>B-120+460 - 94</t>
  </si>
  <si>
    <t>B-120+460 - 95</t>
  </si>
  <si>
    <t>B-133+200 - 04</t>
  </si>
  <si>
    <t>B-133+200 - 05</t>
  </si>
  <si>
    <t>B-133+200 - 06</t>
  </si>
  <si>
    <t>B-120+460 - 96</t>
  </si>
  <si>
    <t>B-120+460 - 97</t>
  </si>
  <si>
    <t>B-133+650 - 116</t>
  </si>
  <si>
    <t>B-133+650 - 117</t>
  </si>
  <si>
    <t>B-120+650 - 24</t>
  </si>
  <si>
    <t>A-93+400 - 85</t>
  </si>
  <si>
    <t>A-93+400 - 86</t>
  </si>
  <si>
    <t>A-93+150 - 41</t>
  </si>
  <si>
    <t>A-93+150 - 42</t>
  </si>
  <si>
    <t>A-92+850 - 03</t>
  </si>
  <si>
    <t>A-92+850 - 04</t>
  </si>
  <si>
    <t>A-93+150 - 43</t>
  </si>
  <si>
    <t>A-93+150 - 44</t>
  </si>
  <si>
    <t>A-93+400 - 87</t>
  </si>
  <si>
    <t>A-93+400 - 88</t>
  </si>
  <si>
    <t>A-91+0 - 116</t>
  </si>
  <si>
    <t>A-91+0 - 117</t>
  </si>
  <si>
    <t>A-91+0 - 118</t>
  </si>
  <si>
    <t>A-91+0 - 119</t>
  </si>
  <si>
    <t>A-92+660 - 09</t>
  </si>
  <si>
    <t>A-92+687 - 36</t>
  </si>
  <si>
    <t>A-92+687 - 37</t>
  </si>
  <si>
    <t>A-92+687 - 38</t>
  </si>
  <si>
    <t>A-92+400 - 144</t>
  </si>
  <si>
    <t>A-92+400 - 145</t>
  </si>
  <si>
    <t>A-92+400 - 146</t>
  </si>
  <si>
    <t>A-92+687 - 39</t>
  </si>
  <si>
    <t>A-94+150 - 163</t>
  </si>
  <si>
    <t>A-94+150 - 164</t>
  </si>
  <si>
    <t>A-94+150 - 165</t>
  </si>
  <si>
    <t>A-94+150 - 166</t>
  </si>
  <si>
    <t>A-94+150 - 167</t>
  </si>
  <si>
    <t>B-115+177 - 37</t>
  </si>
  <si>
    <t>B-115+177 - 38</t>
  </si>
  <si>
    <t>B-117+800 - 15</t>
  </si>
  <si>
    <t>B-126+640 - 97</t>
  </si>
  <si>
    <t>A-94+860 - 121</t>
  </si>
  <si>
    <t>A-94+860 - 122</t>
  </si>
  <si>
    <t>A-94+860 - 123</t>
  </si>
  <si>
    <t>A-111+546 - 321</t>
  </si>
  <si>
    <t>A-110+239 - 267</t>
  </si>
  <si>
    <t>A-88+138 - 632</t>
  </si>
  <si>
    <t>A-88+138 - 633</t>
  </si>
  <si>
    <t>A-88+138 - 634</t>
  </si>
  <si>
    <t>A-88+138 - 635</t>
  </si>
  <si>
    <t>A-104+590 - 126</t>
  </si>
  <si>
    <t>A-104+590 - 127</t>
  </si>
  <si>
    <t>A-104+590 - 128</t>
  </si>
  <si>
    <t>A-125+900 - 06</t>
  </si>
  <si>
    <t>A-125+900 - 07</t>
  </si>
  <si>
    <t>A-125+900 - 08</t>
  </si>
  <si>
    <t>A-125+900 - 09</t>
  </si>
  <si>
    <t>A-125+900 - 10</t>
  </si>
  <si>
    <t>A-141+420 - 01</t>
  </si>
  <si>
    <t>A-141+420 - 02</t>
  </si>
  <si>
    <t>A-101+500 - 88</t>
  </si>
  <si>
    <t>A-101+500 - 89</t>
  </si>
  <si>
    <t>A-101+500 - 90</t>
  </si>
  <si>
    <t>A-147+310 - 35</t>
  </si>
  <si>
    <t>A-147+310 - 36</t>
  </si>
  <si>
    <t>D-136+893 - 18</t>
  </si>
  <si>
    <t>D-136+893 - 19</t>
  </si>
  <si>
    <t>D-136+893 - 20</t>
  </si>
  <si>
    <t>A-134+760 - 03</t>
  </si>
  <si>
    <t>A-134+760 - 04</t>
  </si>
  <si>
    <t>B-146+280 - 21</t>
  </si>
  <si>
    <t>B-133+650 - 118</t>
  </si>
  <si>
    <t>B-134+760 - 38</t>
  </si>
  <si>
    <t>B-161+216 - 103</t>
  </si>
  <si>
    <t>A-147+310 - 37</t>
  </si>
  <si>
    <t>A-147+310 - 38</t>
  </si>
  <si>
    <t>A-147+310 - 39</t>
  </si>
  <si>
    <t>A-152+150 - 03</t>
  </si>
  <si>
    <t>A-147+500 - 07</t>
  </si>
  <si>
    <t>A-147+500 - 08</t>
  </si>
  <si>
    <t>A-93+475 - 306</t>
  </si>
  <si>
    <t>A-93+475 - 307</t>
  </si>
  <si>
    <t>A-93+475 - 308</t>
  </si>
  <si>
    <t>A-93+475 - 309</t>
  </si>
  <si>
    <t>A-93+475 - 310</t>
  </si>
  <si>
    <t>A-93+475 - 311</t>
  </si>
  <si>
    <t>A-146+760 - 02</t>
  </si>
  <si>
    <t>A-146+760 - 03</t>
  </si>
  <si>
    <t>A-140+12 - 01</t>
  </si>
  <si>
    <t>A-545+900 - 03</t>
  </si>
  <si>
    <t>A-544+680 - 01</t>
  </si>
  <si>
    <t>A-3+66 - 01</t>
  </si>
  <si>
    <t>A-3+66 - 02</t>
  </si>
  <si>
    <t>A-3+66 - 03</t>
  </si>
  <si>
    <t>A-3+66 - 04</t>
  </si>
  <si>
    <t>A-3+66 - 05</t>
  </si>
  <si>
    <t>A-3+66 - 06</t>
  </si>
  <si>
    <t>S011 18 027 - 135+600</t>
  </si>
  <si>
    <t>A-135+620 - 01</t>
  </si>
  <si>
    <t>A-135+620 - 02</t>
  </si>
  <si>
    <t>A-134+80 - 06</t>
  </si>
  <si>
    <t>A-120+700 - 06</t>
  </si>
  <si>
    <t>S008 19 070 - 112+900</t>
  </si>
  <si>
    <t>A-112+900 - 01</t>
  </si>
  <si>
    <t>A-92+860 - 01</t>
  </si>
  <si>
    <t>A-92+860 - 02</t>
  </si>
  <si>
    <t>A-92+860 - 03</t>
  </si>
  <si>
    <t>A-92+600 - 33</t>
  </si>
  <si>
    <t>A-92+600 - 34</t>
  </si>
  <si>
    <t>A-92+600 - 35</t>
  </si>
  <si>
    <t>B-123+0 - 13</t>
  </si>
  <si>
    <t>B-123+0 - 14</t>
  </si>
  <si>
    <t>B-123+0 - 15</t>
  </si>
  <si>
    <t>B-121+980 - 38</t>
  </si>
  <si>
    <t>B-121+980 - 39</t>
  </si>
  <si>
    <t>B-121+980 - 40</t>
  </si>
  <si>
    <t>B-118+855 - 09</t>
  </si>
  <si>
    <t>B-118+855 - 10</t>
  </si>
  <si>
    <t>B-132+419 - 03</t>
  </si>
  <si>
    <t>B-132+419 - 04</t>
  </si>
  <si>
    <t>B-132+419 - 05</t>
  </si>
  <si>
    <t>B-119+175 - 34</t>
  </si>
  <si>
    <t>B-119+175 - 35</t>
  </si>
  <si>
    <t>B-119+175 - 36</t>
  </si>
  <si>
    <t>B-133+860 - 03</t>
  </si>
  <si>
    <t>B-133+860 - 04</t>
  </si>
  <si>
    <t>B-133+860 - 05</t>
  </si>
  <si>
    <t>B-136+393 - 03</t>
  </si>
  <si>
    <t>J-115+420 - 07</t>
  </si>
  <si>
    <t>J-115+420 - 08</t>
  </si>
  <si>
    <t>J-115+420 - 09</t>
  </si>
  <si>
    <t>A-106+190 - 20</t>
  </si>
  <si>
    <t>A-108+10 - 03</t>
  </si>
  <si>
    <t>A-108+460 - 03</t>
  </si>
  <si>
    <t>A-109+709 - 154</t>
  </si>
  <si>
    <t>A-109+709 - 155</t>
  </si>
  <si>
    <t>A-109+580 - 65</t>
  </si>
  <si>
    <t>A-99+82 - 119</t>
  </si>
  <si>
    <t>C-144+415 - 01</t>
  </si>
  <si>
    <t>C-144+415 - 02</t>
  </si>
  <si>
    <t>C-144+415 - 03</t>
  </si>
  <si>
    <t>C-144+415 - 04</t>
  </si>
  <si>
    <t>A-100+100 - 12</t>
  </si>
  <si>
    <t>A-100+100 - 13</t>
  </si>
  <si>
    <t>D-144+415 - 15</t>
  </si>
  <si>
    <t>D-144+415 - 16</t>
  </si>
  <si>
    <t>D-144+415 - 17</t>
  </si>
  <si>
    <t>C-147+430 - 01</t>
  </si>
  <si>
    <t>C-147+430 - 02</t>
  </si>
  <si>
    <t>C-147+430 - 03</t>
  </si>
  <si>
    <t>B-139+975 - 86</t>
  </si>
  <si>
    <t>B-139+975 - 87</t>
  </si>
  <si>
    <t>B-139+975 - 88</t>
  </si>
  <si>
    <t>B-139+975 - 89</t>
  </si>
  <si>
    <t>A-139+975 - 06</t>
  </si>
  <si>
    <t>KM 95+900 - 01</t>
  </si>
  <si>
    <t>KM 95+900 - 02</t>
  </si>
  <si>
    <t>KM 95+900 - 03</t>
  </si>
  <si>
    <t>A-92+400 - 147</t>
  </si>
  <si>
    <t>A-92+400 - 148</t>
  </si>
  <si>
    <t>A-99+700 - 20</t>
  </si>
  <si>
    <t>A-92+687 - 40</t>
  </si>
  <si>
    <t>A-92+687 - 41</t>
  </si>
  <si>
    <t>A-100+540 - 01</t>
  </si>
  <si>
    <t>A-99+528 - 07</t>
  </si>
  <si>
    <t>A-100+980 - 06</t>
  </si>
  <si>
    <t>A-100+980 - 07</t>
  </si>
  <si>
    <t>CORTE KM 96+060 LD - 01</t>
  </si>
  <si>
    <t>CORTE KM 96+060 LD - 02</t>
  </si>
  <si>
    <t>CORTE KM 96+060 LD - 03</t>
  </si>
  <si>
    <t>A-92+150 - 207</t>
  </si>
  <si>
    <t>A-92+150 - 208</t>
  </si>
  <si>
    <t>A-92+150 - 209</t>
  </si>
  <si>
    <t>A-92+150 - 210</t>
  </si>
  <si>
    <t>A-92+150 - 211</t>
  </si>
  <si>
    <t>A-92+150 - 212</t>
  </si>
  <si>
    <t>A-92+500 - 15</t>
  </si>
  <si>
    <t>A-92+500 - 16</t>
  </si>
  <si>
    <t>A-92+660 - 10</t>
  </si>
  <si>
    <t>A-92+660 - 11</t>
  </si>
  <si>
    <t>A-95+600 - 06</t>
  </si>
  <si>
    <t>A-95+600 - 07</t>
  </si>
  <si>
    <t>A-96+700 - 07</t>
  </si>
  <si>
    <t>A-99+500 - 02</t>
  </si>
  <si>
    <t>A-99+500 - 03</t>
  </si>
  <si>
    <t>A-99+500 - 04</t>
  </si>
  <si>
    <t>A-99+500 - 05</t>
  </si>
  <si>
    <t>A-92+687 - 42</t>
  </si>
  <si>
    <t>A-92+687 - 43</t>
  </si>
  <si>
    <t>A-92+687 - 44</t>
  </si>
  <si>
    <t>A-92+687 - 45</t>
  </si>
  <si>
    <t>A-92+687 - 46</t>
  </si>
  <si>
    <t>A-92+150 - 213</t>
  </si>
  <si>
    <t>A-92+150 - 214</t>
  </si>
  <si>
    <t>A-92+150 - 215</t>
  </si>
  <si>
    <t>A-92+150 - 216</t>
  </si>
  <si>
    <t>A-99+737 - 17</t>
  </si>
  <si>
    <t>A-99+737 - 18</t>
  </si>
  <si>
    <t>A-107+254 - 01</t>
  </si>
  <si>
    <t>A-107+254 - 02</t>
  </si>
  <si>
    <t>A-92+687 - 47</t>
  </si>
  <si>
    <t>A-92+687 - 48</t>
  </si>
  <si>
    <t>A-101+0 - 69</t>
  </si>
  <si>
    <t>A-101+0 - 70</t>
  </si>
  <si>
    <t>A-101+0 - 71</t>
  </si>
  <si>
    <t>A-101+0 - 72</t>
  </si>
  <si>
    <t>A-101+0 - 73</t>
  </si>
  <si>
    <t>A-105+700 - 414</t>
  </si>
  <si>
    <t>A-105+700 - 415</t>
  </si>
  <si>
    <t>A-111+945 - 656</t>
  </si>
  <si>
    <t>A-111+945 - 657</t>
  </si>
  <si>
    <t>A-111+0 - 258</t>
  </si>
  <si>
    <t>A-109+709 - 156</t>
  </si>
  <si>
    <t>A-99+82 - 120</t>
  </si>
  <si>
    <t>A-101+430 - 30</t>
  </si>
  <si>
    <t>A-105+250 - 42</t>
  </si>
  <si>
    <t>A-111+0 - 259</t>
  </si>
  <si>
    <t>A-99+82 - 121</t>
  </si>
  <si>
    <t>A-109+580 - 66</t>
  </si>
  <si>
    <t>A-109+580 - 67</t>
  </si>
  <si>
    <t>B-109+709 - 01</t>
  </si>
  <si>
    <t>A-143+700 - 14</t>
  </si>
  <si>
    <t>A-143+700 - 15</t>
  </si>
  <si>
    <t>A-143+700 - 16</t>
  </si>
  <si>
    <t>B-139+975 - 90</t>
  </si>
  <si>
    <t>B-139+975 - 91</t>
  </si>
  <si>
    <t>B-139+975 - 92</t>
  </si>
  <si>
    <t>B-139+975 - 93</t>
  </si>
  <si>
    <t>S012 17 035 - 143+300</t>
  </si>
  <si>
    <t>A-143+380 - 02</t>
  </si>
  <si>
    <t>A-143+380 - 03</t>
  </si>
  <si>
    <t>A-143+380 - 04</t>
  </si>
  <si>
    <t>C-143+209 - 05</t>
  </si>
  <si>
    <t>C-143+209 - 06</t>
  </si>
  <si>
    <t>B-115+422 - 20</t>
  </si>
  <si>
    <t>B-115+422 - 21</t>
  </si>
  <si>
    <t>B-126+655 - 177</t>
  </si>
  <si>
    <t>B-126+655 - 178</t>
  </si>
  <si>
    <t>B-126+655 - 179</t>
  </si>
  <si>
    <t>B-143+940 - 01</t>
  </si>
  <si>
    <t>B-143+940 - 02</t>
  </si>
  <si>
    <t>B-124+155 - 09</t>
  </si>
  <si>
    <t>B-124+155 - 10</t>
  </si>
  <si>
    <t>D-146+280 - 13</t>
  </si>
  <si>
    <t>D-146+280 - 14</t>
  </si>
  <si>
    <t>A-142+380 - 02</t>
  </si>
  <si>
    <t>C-133+200 - 07</t>
  </si>
  <si>
    <t>C-133+200 - 08</t>
  </si>
  <si>
    <t>C-143+800 - 03</t>
  </si>
  <si>
    <t>C-143+800 - 04</t>
  </si>
  <si>
    <t>C-133+860 - 05</t>
  </si>
  <si>
    <t>C-133+860 - 06</t>
  </si>
  <si>
    <t>C-133+860 - 07</t>
  </si>
  <si>
    <t>B-130+275 - 19</t>
  </si>
  <si>
    <t>B-130+275 - 20</t>
  </si>
  <si>
    <t>B-134+797 - 03</t>
  </si>
  <si>
    <t>B-134+797 - 04</t>
  </si>
  <si>
    <t>B-134+760 - 39</t>
  </si>
  <si>
    <t>B-134+760 - 40</t>
  </si>
  <si>
    <t>A-142+200 - 20</t>
  </si>
  <si>
    <t>B-126+780 - 01</t>
  </si>
  <si>
    <t>B-126+780 - 02</t>
  </si>
  <si>
    <t>B-126+780 - 03</t>
  </si>
  <si>
    <t>A-141+900 - 01</t>
  </si>
  <si>
    <t>B-125+904 - 08</t>
  </si>
  <si>
    <t>B-125+904 - 09</t>
  </si>
  <si>
    <t>B-125+904 - 10</t>
  </si>
  <si>
    <t>B-121+425 - 01</t>
  </si>
  <si>
    <t>B-121+425 - 02</t>
  </si>
  <si>
    <t>B-133+860 - 06</t>
  </si>
  <si>
    <t>B-133+860 - 07</t>
  </si>
  <si>
    <t>B-133+860 - 08</t>
  </si>
  <si>
    <t>B-127+720 - 01</t>
  </si>
  <si>
    <t>B-127+720 - 02</t>
  </si>
  <si>
    <t>B-127+720 - 03</t>
  </si>
  <si>
    <t>A-140+60 - 05</t>
  </si>
  <si>
    <t>B-125+800 - 01</t>
  </si>
  <si>
    <t>B-125+800 - 02</t>
  </si>
  <si>
    <t>B-125+800 - 03</t>
  </si>
  <si>
    <t>J-126+720 - 01</t>
  </si>
  <si>
    <t>J-126+720 - 02</t>
  </si>
  <si>
    <t>J-126+720 - 03</t>
  </si>
  <si>
    <t>J-126+720 - 04</t>
  </si>
  <si>
    <t>B-121+425 - 03</t>
  </si>
  <si>
    <t>B-121+425 - 04</t>
  </si>
  <si>
    <t>A-135+660 - 01</t>
  </si>
  <si>
    <t>B-119+883 - 06</t>
  </si>
  <si>
    <t>B-119+761 - 03</t>
  </si>
  <si>
    <t>B-119+761 - 04</t>
  </si>
  <si>
    <t>B-119+761 - 05</t>
  </si>
  <si>
    <t>B-133+200 - 07</t>
  </si>
  <si>
    <t>B-133+200 - 08</t>
  </si>
  <si>
    <t>B-133+200 - 09</t>
  </si>
  <si>
    <t>A-132+290 - 02</t>
  </si>
  <si>
    <t>A-132+290 - 03</t>
  </si>
  <si>
    <t>A-132+400 - 03</t>
  </si>
  <si>
    <t>A-131+0 - 01</t>
  </si>
  <si>
    <t>A-131+0 - 02</t>
  </si>
  <si>
    <t>A-130+100 - 04</t>
  </si>
  <si>
    <t>B-128+335 - 22</t>
  </si>
  <si>
    <t>B-128+335 - 23</t>
  </si>
  <si>
    <t>B-128+335 - 24</t>
  </si>
  <si>
    <t>D-136+669 - 03</t>
  </si>
  <si>
    <t>D-136+669 - 04</t>
  </si>
  <si>
    <t>D-136+669 - 05</t>
  </si>
  <si>
    <t>D-136+893 - 21</t>
  </si>
  <si>
    <t>D-136+893 - 22</t>
  </si>
  <si>
    <t>D-136+893 - 23</t>
  </si>
  <si>
    <t>D-136+893 - 24</t>
  </si>
  <si>
    <t>B-134+760 - 41</t>
  </si>
  <si>
    <t>B-134+760 - 42</t>
  </si>
  <si>
    <t>B-142+380 - 05</t>
  </si>
  <si>
    <t>B-142+380 - 06</t>
  </si>
  <si>
    <t>B-142+380 - 07</t>
  </si>
  <si>
    <t>B-143+200 - 51</t>
  </si>
  <si>
    <t>B-143+200 - 52</t>
  </si>
  <si>
    <t>B-143+200 - 53</t>
  </si>
  <si>
    <t>B-143+200 - 54</t>
  </si>
  <si>
    <t>B-143+830 - 42</t>
  </si>
  <si>
    <t>B-143+830 - 43</t>
  </si>
  <si>
    <t>B-146+280 - 22</t>
  </si>
  <si>
    <t>A-139+975 - 07</t>
  </si>
  <si>
    <t>A-139+975 - 08</t>
  </si>
  <si>
    <t>A-139+975 - 09</t>
  </si>
  <si>
    <t>A-139+975 - 10</t>
  </si>
  <si>
    <t>C-147+430 - 04</t>
  </si>
  <si>
    <t>C-147+430 - 05</t>
  </si>
  <si>
    <t>C-147+430 - 06</t>
  </si>
  <si>
    <t>C-147+430 - 07</t>
  </si>
  <si>
    <t>B-146+788 - 37</t>
  </si>
  <si>
    <t>B-146+788 - 38</t>
  </si>
  <si>
    <t>B-146+788 - 39</t>
  </si>
  <si>
    <t>B-143+200 - 55</t>
  </si>
  <si>
    <t>B-143+200 - 56</t>
  </si>
  <si>
    <t>J-129+300 - 21</t>
  </si>
  <si>
    <t>J-129+300 - 22</t>
  </si>
  <si>
    <t>J-129+300 - 23</t>
  </si>
  <si>
    <t>J-129+300 - 24</t>
  </si>
  <si>
    <t>J-129+300 - 25</t>
  </si>
  <si>
    <t>J-129+300 - 26</t>
  </si>
  <si>
    <t>B-143+830 - 44</t>
  </si>
  <si>
    <t>B-143+830 - 45</t>
  </si>
  <si>
    <t>B-146+280 - 23</t>
  </si>
  <si>
    <t>B-146+788 - 40</t>
  </si>
  <si>
    <t>B-146+788 - 41</t>
  </si>
  <si>
    <t>B-161+216 - 104</t>
  </si>
  <si>
    <t>B-161+216 - 105</t>
  </si>
  <si>
    <t>B-136+420 - 23</t>
  </si>
  <si>
    <t>B-125+900 - 34</t>
  </si>
  <si>
    <t>D-147+430 - 11</t>
  </si>
  <si>
    <t>D-147+430 - 12</t>
  </si>
  <si>
    <t>D-147+430 - 13</t>
  </si>
  <si>
    <t>D-147+430 - 14</t>
  </si>
  <si>
    <t>B-125+600 - 01</t>
  </si>
  <si>
    <t>B-132+440 - 47</t>
  </si>
  <si>
    <t>B-120+650 - 25</t>
  </si>
  <si>
    <t>B-117+800 - 16</t>
  </si>
  <si>
    <t>B-132+440 - 48</t>
  </si>
  <si>
    <t>B-136+420 - 24</t>
  </si>
  <si>
    <t>B-146+280 - 24</t>
  </si>
  <si>
    <t>A-111+945 - 658</t>
  </si>
  <si>
    <t>A-111+945 - 659</t>
  </si>
  <si>
    <t>A-111+0 - 260</t>
  </si>
  <si>
    <t>A-111+0 - 261</t>
  </si>
  <si>
    <t>B-146+776 - 05</t>
  </si>
  <si>
    <t>S009 20 142 - 527+700</t>
  </si>
  <si>
    <t>A-527+760 - 01</t>
  </si>
  <si>
    <t>B-125+900 - 35</t>
  </si>
  <si>
    <t>A-108+10 - 04</t>
  </si>
  <si>
    <t>A-110+239 - 268</t>
  </si>
  <si>
    <t>A-527+760 - 02</t>
  </si>
  <si>
    <t>A-109+709 - 157</t>
  </si>
  <si>
    <t>B-130+865 - 23</t>
  </si>
  <si>
    <t>B-132+840 - 27</t>
  </si>
  <si>
    <t>A-527+760 - 03</t>
  </si>
  <si>
    <t>B-133+650 - 119</t>
  </si>
  <si>
    <t>A-527+760 - 04</t>
  </si>
  <si>
    <t>A-94+150 - 168</t>
  </si>
  <si>
    <t>A-94+150 - 169</t>
  </si>
  <si>
    <t>A-94+150 - 170</t>
  </si>
  <si>
    <t>B-133+300 - 15</t>
  </si>
  <si>
    <t>A-125+900 - 11</t>
  </si>
  <si>
    <t>B-142+380 - 08</t>
  </si>
  <si>
    <t>S009 20 110 - 125+900</t>
  </si>
  <si>
    <t>A-125+900 - 12</t>
  </si>
  <si>
    <t>A-105+700 - 416</t>
  </si>
  <si>
    <t>A-105+700 - 417</t>
  </si>
  <si>
    <t>A-105+700 - 418</t>
  </si>
  <si>
    <t>A-122+900 - 07</t>
  </si>
  <si>
    <t>B-143+200 - 57</t>
  </si>
  <si>
    <t>A-94+270 - 170</t>
  </si>
  <si>
    <t>A-94+270 - 171</t>
  </si>
  <si>
    <t>A-94+270 - 172</t>
  </si>
  <si>
    <t>A-121+100 - 03</t>
  </si>
  <si>
    <t>B-115+177 - 39</t>
  </si>
  <si>
    <t>A-101+830 - 03</t>
  </si>
  <si>
    <t>A-101+830 - 04</t>
  </si>
  <si>
    <t>S009 20 052 - 120+100</t>
  </si>
  <si>
    <t>A-120+100 - 01</t>
  </si>
  <si>
    <t>B-119+820 - 96</t>
  </si>
  <si>
    <t>A-94+270 - 173</t>
  </si>
  <si>
    <t>A-94+270 - 174</t>
  </si>
  <si>
    <t>B-133+650 - 120</t>
  </si>
  <si>
    <t>A-119+700 - 12</t>
  </si>
  <si>
    <t>A-119+700 - 13</t>
  </si>
  <si>
    <t>A-115+700 - 19</t>
  </si>
  <si>
    <t>A-94+860 - 124</t>
  </si>
  <si>
    <t>D-136+669 - 06</t>
  </si>
  <si>
    <t>D-136+669 - 07</t>
  </si>
  <si>
    <t>D-136+669 - 08</t>
  </si>
  <si>
    <t>A-111+945 - 660</t>
  </si>
  <si>
    <t>A-111+945 - 661</t>
  </si>
  <si>
    <t>A-111+945 - 662</t>
  </si>
  <si>
    <t>A-111+945 - 663</t>
  </si>
  <si>
    <t>C-136+893 - 04</t>
  </si>
  <si>
    <t>C-136+893 - 05</t>
  </si>
  <si>
    <t>C-136+893 - 06</t>
  </si>
  <si>
    <t>C-136+893 - 07</t>
  </si>
  <si>
    <t>A-93+66 - 180</t>
  </si>
  <si>
    <t>A-93+66 - 181</t>
  </si>
  <si>
    <t>A-93+66 - 182</t>
  </si>
  <si>
    <t>A-93+66 - 183</t>
  </si>
  <si>
    <t>A-111+945 - 664</t>
  </si>
  <si>
    <t>A-111+945 - 665</t>
  </si>
  <si>
    <t>A-111+945 - 666</t>
  </si>
  <si>
    <t>A-111+945 - 667</t>
  </si>
  <si>
    <t>A-111+600 - 148</t>
  </si>
  <si>
    <t>D-144+415 - 18</t>
  </si>
  <si>
    <t>D-144+415 - 19</t>
  </si>
  <si>
    <t>A-139+975 - 11</t>
  </si>
  <si>
    <t>A-139+975 - 12</t>
  </si>
  <si>
    <t>A-139+975 - 13</t>
  </si>
  <si>
    <t>A-111+600 - 149</t>
  </si>
  <si>
    <t>A-111+500 - 24</t>
  </si>
  <si>
    <t>A-93+475 - 312</t>
  </si>
  <si>
    <t>A-93+475 - 313</t>
  </si>
  <si>
    <t>A-93+475 - 314</t>
  </si>
  <si>
    <t>A-93+475 - 315</t>
  </si>
  <si>
    <t>A-93+475 - 316</t>
  </si>
  <si>
    <t>A-93+475 - 317</t>
  </si>
  <si>
    <t>A-93+475 - 318</t>
  </si>
  <si>
    <t>A-111+500 - 25</t>
  </si>
  <si>
    <t>A-111+500 - 26</t>
  </si>
  <si>
    <t>A-111+500 - 27</t>
  </si>
  <si>
    <t>A-111+500 - 28</t>
  </si>
  <si>
    <t>A-111+500 - 29</t>
  </si>
  <si>
    <t>A-111+500 - 30</t>
  </si>
  <si>
    <t>A-111+546 - 322</t>
  </si>
  <si>
    <t>A-111+546 - 323</t>
  </si>
  <si>
    <t>A-110+239 - 269</t>
  </si>
  <si>
    <t>A-110+239 - 270</t>
  </si>
  <si>
    <t>A-110+239 - 271</t>
  </si>
  <si>
    <t>A-109+709 - 158</t>
  </si>
  <si>
    <t>B-129+300 - 34</t>
  </si>
  <si>
    <t>B-129+300 - 35</t>
  </si>
  <si>
    <t>B-129+300 - 36</t>
  </si>
  <si>
    <t>B-130+275 - 21</t>
  </si>
  <si>
    <t>B-130+275 - 22</t>
  </si>
  <si>
    <t>B-133+460 - 04</t>
  </si>
  <si>
    <t>B-133+460 - 05</t>
  </si>
  <si>
    <t>A-94+150 - 171</t>
  </si>
  <si>
    <t>A-94+150 - 172</t>
  </si>
  <si>
    <t>A-94+150 - 173</t>
  </si>
  <si>
    <t>A-94+150 - 174</t>
  </si>
  <si>
    <t>B-145+610 - 17</t>
  </si>
  <si>
    <t>B-145+610 - 18</t>
  </si>
  <si>
    <t>B-145+610 - 19</t>
  </si>
  <si>
    <t>B-145+560 - 01</t>
  </si>
  <si>
    <t>B-145+560 - 02</t>
  </si>
  <si>
    <t>B-145+560 - 03</t>
  </si>
  <si>
    <t>A-94+860 - 125</t>
  </si>
  <si>
    <t>A-94+860 - 126</t>
  </si>
  <si>
    <t>A-93+66 - 184</t>
  </si>
  <si>
    <t>A-93+66 - 185</t>
  </si>
  <si>
    <t>A-93+66 - 186</t>
  </si>
  <si>
    <t>A-93+66 - 187</t>
  </si>
  <si>
    <t>A-93+66 - 188</t>
  </si>
  <si>
    <t>A-93+475 - 319</t>
  </si>
  <si>
    <t>A-93+475 - 320</t>
  </si>
  <si>
    <t>A-93+475 - 321</t>
  </si>
  <si>
    <t>A-93+475 - 322</t>
  </si>
  <si>
    <t>A-93+475 - 323</t>
  </si>
  <si>
    <t>A-93+475 - 324</t>
  </si>
  <si>
    <t>A-94+230 - 38</t>
  </si>
  <si>
    <t>A-94+230 - 39</t>
  </si>
  <si>
    <t>A-94+230 - 40</t>
  </si>
  <si>
    <t>A-94+230 - 41</t>
  </si>
  <si>
    <t>A-94+230 - 42</t>
  </si>
  <si>
    <t>A-94+230 - 43</t>
  </si>
  <si>
    <t>A-94+230 - 44</t>
  </si>
  <si>
    <t>A-94+230 - 45</t>
  </si>
  <si>
    <t>A-94+340 - 24</t>
  </si>
  <si>
    <t>A-94+340 - 25</t>
  </si>
  <si>
    <t>A-94+340 - 26</t>
  </si>
  <si>
    <t>A-94+340 - 27</t>
  </si>
  <si>
    <t>A-94+340 - 28</t>
  </si>
  <si>
    <t>A-94+340 - 29</t>
  </si>
  <si>
    <t>A-94+340 - 30</t>
  </si>
  <si>
    <t>A-94+340 - 31</t>
  </si>
  <si>
    <t>A-110+700 - 08</t>
  </si>
  <si>
    <t>A-95+500 - 05</t>
  </si>
  <si>
    <t>A-104+590 - 129</t>
  </si>
  <si>
    <t>A-104+590 - 130</t>
  </si>
  <si>
    <t>A-104+590 - 131</t>
  </si>
  <si>
    <t>A-104+590 - 132</t>
  </si>
  <si>
    <t>A-104+590 - 133</t>
  </si>
  <si>
    <t>A-104+590 - 134</t>
  </si>
  <si>
    <t>A-104+590 - 135</t>
  </si>
  <si>
    <t>A-104+590 - 136</t>
  </si>
  <si>
    <t>A-92+400 - 149</t>
  </si>
  <si>
    <t>A-92+400 - 150</t>
  </si>
  <si>
    <t>A-92+400 - 151</t>
  </si>
  <si>
    <t>A-92+400 - 152</t>
  </si>
  <si>
    <t>A-92+400 - 153</t>
  </si>
  <si>
    <t>A-92+400 - 154</t>
  </si>
  <si>
    <t>A-92+400 - 155</t>
  </si>
  <si>
    <t>A-92+400 - 156</t>
  </si>
  <si>
    <t>A-88+138 - 636</t>
  </si>
  <si>
    <t>A-88+138 - 637</t>
  </si>
  <si>
    <t>A-88+138 - 638</t>
  </si>
  <si>
    <t>A-88+138 - 639</t>
  </si>
  <si>
    <t>A-88+138 - 640</t>
  </si>
  <si>
    <t>A-88+138 - 641</t>
  </si>
  <si>
    <t>A-88+138 - 642</t>
  </si>
  <si>
    <t>A-88+138 - 643</t>
  </si>
  <si>
    <t>A-92+400 - 157</t>
  </si>
  <si>
    <t>A-92+400 - 158</t>
  </si>
  <si>
    <t>A-92+400 - 159</t>
  </si>
  <si>
    <t>A-92+400 - 160</t>
  </si>
  <si>
    <t>A-92+400 - 161</t>
  </si>
  <si>
    <t>A-92+400 - 162</t>
  </si>
  <si>
    <t>A-92+400 - 163</t>
  </si>
  <si>
    <t>A-92+400 - 164</t>
  </si>
  <si>
    <t>A-126+655 - 34</t>
  </si>
  <si>
    <t>A-126+655 - 35</t>
  </si>
  <si>
    <t>A-126+655 - 36</t>
  </si>
  <si>
    <t>A-128+385 - 01</t>
  </si>
  <si>
    <t>A-128+385 - 02</t>
  </si>
  <si>
    <t>D-136+669 - 09</t>
  </si>
  <si>
    <t>D-136+669 - 10</t>
  </si>
  <si>
    <t>C-136+893 - 08</t>
  </si>
  <si>
    <t>C-136+893 - 09</t>
  </si>
  <si>
    <t>C-136+893 - 10</t>
  </si>
  <si>
    <t>C-136+893 - 11</t>
  </si>
  <si>
    <t>C-136+893 - 12</t>
  </si>
  <si>
    <t>A-139+975 - 14</t>
  </si>
  <si>
    <t>A-139+975 - 15</t>
  </si>
  <si>
    <t>C-144+415 - 05</t>
  </si>
  <si>
    <t>C-144+415 - 06</t>
  </si>
  <si>
    <t>C-144+415 - 07</t>
  </si>
  <si>
    <t>C-144+415 - 08</t>
  </si>
  <si>
    <t>C-147+430 - 08</t>
  </si>
  <si>
    <t>C-147+430 - 09</t>
  </si>
  <si>
    <t>C-147+430 - 10</t>
  </si>
  <si>
    <t>C-147+430 - 11</t>
  </si>
  <si>
    <t>A-99+82 - 122</t>
  </si>
  <si>
    <t>B-126+820 - 01</t>
  </si>
  <si>
    <t>B-126+820 - 02</t>
  </si>
  <si>
    <t>B-126+820 - 03</t>
  </si>
  <si>
    <t>A-92+400 - 165</t>
  </si>
  <si>
    <t>A-92+400 - 166</t>
  </si>
  <si>
    <t>A-92+400 - 167</t>
  </si>
  <si>
    <t>B-133+860 - 09</t>
  </si>
  <si>
    <t>B-133+860 - 10</t>
  </si>
  <si>
    <t>C-133+860 - 08</t>
  </si>
  <si>
    <t>C-133+860 - 09</t>
  </si>
  <si>
    <t>D-144+415 - 20</t>
  </si>
  <si>
    <t>D-144+415 - 21</t>
  </si>
  <si>
    <t>C-11+160 - 01</t>
  </si>
  <si>
    <t>C-11+160 - 02</t>
  </si>
  <si>
    <t>A-105+250 - 43</t>
  </si>
  <si>
    <t>C-118+60 - 28</t>
  </si>
  <si>
    <t>C-118+60 - 29</t>
  </si>
  <si>
    <t>C-118+60 - 30</t>
  </si>
  <si>
    <t>A-108+10 - 05</t>
  </si>
  <si>
    <t>C-137+260 - 01</t>
  </si>
  <si>
    <t>A-111+546 - 324</t>
  </si>
  <si>
    <t>A-109+709 - 159</t>
  </si>
  <si>
    <t>A-103+900 - 119</t>
  </si>
  <si>
    <t>A-110+239 - 272</t>
  </si>
  <si>
    <t>A-110+239 - 273</t>
  </si>
  <si>
    <t>A-108+460 - 04</t>
  </si>
  <si>
    <t>A-101+836 - 97</t>
  </si>
  <si>
    <t>B-133+650 - 121</t>
  </si>
  <si>
    <t>A-93+66 - 189</t>
  </si>
  <si>
    <t>A-93+66 - 190</t>
  </si>
  <si>
    <t>A-93+66 - 191</t>
  </si>
  <si>
    <t>A-93+66 - 192</t>
  </si>
  <si>
    <t>A-103+900 - 120</t>
  </si>
  <si>
    <t>A-92+580 - 01</t>
  </si>
  <si>
    <t>B-146+776 - 06</t>
  </si>
  <si>
    <t>A-92+580 - 02</t>
  </si>
  <si>
    <t>B-119+820 - 97</t>
  </si>
  <si>
    <t>A-92+600 - 36</t>
  </si>
  <si>
    <t>B-115+177 - 40</t>
  </si>
  <si>
    <t>A-99+500 - 06</t>
  </si>
  <si>
    <t>A-99+500 - 07</t>
  </si>
  <si>
    <t>A-99+700 - 21</t>
  </si>
  <si>
    <t>A-93+475 - 325</t>
  </si>
  <si>
    <t>A-93+475 - 326</t>
  </si>
  <si>
    <t>A-93+475 - 327</t>
  </si>
  <si>
    <t>A-93+475 - 328</t>
  </si>
  <si>
    <t>A-93+475 - 329</t>
  </si>
  <si>
    <t>A-101+500 - 91</t>
  </si>
  <si>
    <t>A-101+600 - 11</t>
  </si>
  <si>
    <t>A-101+700 - 43</t>
  </si>
  <si>
    <t>A-101+700 - 44</t>
  </si>
  <si>
    <t>A-101+500 - 92</t>
  </si>
  <si>
    <t>A-93+685 - 41</t>
  </si>
  <si>
    <t>A-93+685 - 42</t>
  </si>
  <si>
    <t>A-101+500 - 93</t>
  </si>
  <si>
    <t>A-101+400 - 13</t>
  </si>
  <si>
    <t>A-101+400 - 14</t>
  </si>
  <si>
    <t>A-101+400 - 15</t>
  </si>
  <si>
    <t>A-101+400 - 16</t>
  </si>
  <si>
    <t>A-93+700 - 32</t>
  </si>
  <si>
    <t>A-92+400 - 168</t>
  </si>
  <si>
    <t>A-92+400 - 169</t>
  </si>
  <si>
    <t>A-92+400 - 170</t>
  </si>
  <si>
    <t>A-92+400 - 171</t>
  </si>
  <si>
    <t>A-92+580 - 03</t>
  </si>
  <si>
    <t>A-92+580 - 04</t>
  </si>
  <si>
    <t>CORTE KM 108+870 LI - 06</t>
  </si>
  <si>
    <t>CORTE KM 108+870 LI - 07</t>
  </si>
  <si>
    <t>CORTE KM 108+870 LI - 08</t>
  </si>
  <si>
    <t>CORTE KM 108+870 LI - 09</t>
  </si>
  <si>
    <t>CORTE KM 108+870 LI - 10</t>
  </si>
  <si>
    <t>CORTE KM 108+870 LI - 11</t>
  </si>
  <si>
    <t>PUENTE 14 - 04</t>
  </si>
  <si>
    <t>PUENTE 14 - 05</t>
  </si>
  <si>
    <t>PUENTE 14 - 06</t>
  </si>
  <si>
    <t>PUENTE 14 - 07</t>
  </si>
  <si>
    <t>PUENTE 14 - 08</t>
  </si>
  <si>
    <t>PUENTE 15 - 16</t>
  </si>
  <si>
    <t>PUENTE 15 - 17</t>
  </si>
  <si>
    <t>PUENTE 15 - 18</t>
  </si>
  <si>
    <t>PUENTE 15 - 19</t>
  </si>
  <si>
    <t>PUENTE 15 - 20</t>
  </si>
  <si>
    <t>A-146+450 - 38</t>
  </si>
  <si>
    <t>A-96+723 - 01</t>
  </si>
  <si>
    <t>A-96+723 - 02</t>
  </si>
  <si>
    <t>A-96+723 - 03</t>
  </si>
  <si>
    <t>A-93+0 - 90</t>
  </si>
  <si>
    <t>A-93+0 - 91</t>
  </si>
  <si>
    <t>A-93+0 - 92</t>
  </si>
  <si>
    <t>A-92+687 - 49</t>
  </si>
  <si>
    <t>A-92+687 - 50</t>
  </si>
  <si>
    <t>A-92+687 - 51</t>
  </si>
  <si>
    <t>A-92+687 - 52</t>
  </si>
  <si>
    <t>A-92+687 - 53</t>
  </si>
  <si>
    <t>A-105+700 - 419</t>
  </si>
  <si>
    <t>A-105+700 - 420</t>
  </si>
  <si>
    <t>A-101+320 - 02</t>
  </si>
  <si>
    <t>A-101+320 - 03</t>
  </si>
  <si>
    <t>A-93+0 - 93</t>
  </si>
  <si>
    <t>A-93+0 - 94</t>
  </si>
  <si>
    <t>A-93+0 - 95</t>
  </si>
  <si>
    <t>A-92+687 - 54</t>
  </si>
  <si>
    <t>A-92+687 - 55</t>
  </si>
  <si>
    <t>A-92+687 - 56</t>
  </si>
  <si>
    <t>A-92+687 - 57</t>
  </si>
  <si>
    <t>A-92+687 - 58</t>
  </si>
  <si>
    <t>A-92+400 - 172</t>
  </si>
  <si>
    <t>A-92+400 - 173</t>
  </si>
  <si>
    <t>A-92+400 - 174</t>
  </si>
  <si>
    <t>A-92+400 - 175</t>
  </si>
  <si>
    <t>A-92+400 - 176</t>
  </si>
  <si>
    <t>A-92+687 - 59</t>
  </si>
  <si>
    <t>A-92+687 - 60</t>
  </si>
  <si>
    <t>A-92+687 - 61</t>
  </si>
  <si>
    <t>A-101+0 - 74</t>
  </si>
  <si>
    <t>A-101+0 - 75</t>
  </si>
  <si>
    <t>A-101+0 - 76</t>
  </si>
  <si>
    <t>A-105+700 - 421</t>
  </si>
  <si>
    <t>A-105+700 - 422</t>
  </si>
  <si>
    <t>A-105+700 - 423</t>
  </si>
  <si>
    <t>A-105+700 - 424</t>
  </si>
  <si>
    <t>A-99+700 - 22</t>
  </si>
  <si>
    <t>A-99+700 - 23</t>
  </si>
  <si>
    <t>A-99+700 - 24</t>
  </si>
  <si>
    <t>A-99+700 - 25</t>
  </si>
  <si>
    <t>A-104+560 - 03</t>
  </si>
  <si>
    <t>A-109+709 - 160</t>
  </si>
  <si>
    <t>A-109+709 - 161</t>
  </si>
  <si>
    <t>A-109+709 - 162</t>
  </si>
  <si>
    <t>A-93+475 - 330</t>
  </si>
  <si>
    <t>A-93+475 - 331</t>
  </si>
  <si>
    <t>A-93+475 - 332</t>
  </si>
  <si>
    <t>A-93+475 - 333</t>
  </si>
  <si>
    <t>A-93+66 - 193</t>
  </si>
  <si>
    <t>A-93+66 - 194</t>
  </si>
  <si>
    <t>A-93+66 - 195</t>
  </si>
  <si>
    <t>A-93+66 - 196</t>
  </si>
  <si>
    <t>A-93+66 - 197</t>
  </si>
  <si>
    <t>A-90+900 - 1191</t>
  </si>
  <si>
    <t>A-90+900 - 1192</t>
  </si>
  <si>
    <t>A-90+900 - 1193</t>
  </si>
  <si>
    <t>A-90+900 - 1194</t>
  </si>
  <si>
    <t>B-136+420 - 25</t>
  </si>
  <si>
    <t>B-140+980 - 07</t>
  </si>
  <si>
    <t>B-142+380 - 09</t>
  </si>
  <si>
    <t>B-142+380 - 10</t>
  </si>
  <si>
    <t>B-142+380 - 11</t>
  </si>
  <si>
    <t>B-143+200 - 58</t>
  </si>
  <si>
    <t>B-143+200 - 59</t>
  </si>
  <si>
    <t>B-143+830 - 46</t>
  </si>
  <si>
    <t>B-143+830 - 47</t>
  </si>
  <si>
    <t>B-146+280 - 25</t>
  </si>
  <si>
    <t>B-146+280 - 26</t>
  </si>
  <si>
    <t>B-133+650 - 122</t>
  </si>
  <si>
    <t>B-199+820 - 01</t>
  </si>
  <si>
    <t>B-146+788 - 42</t>
  </si>
  <si>
    <t>B-146+788 - 43</t>
  </si>
  <si>
    <t>B-120+650 - 26</t>
  </si>
  <si>
    <t>B-146+280 - 27</t>
  </si>
  <si>
    <t>B-146+280 - 28</t>
  </si>
  <si>
    <t>B-117+800 - 17</t>
  </si>
  <si>
    <t>B-130+865 - 24</t>
  </si>
  <si>
    <t>B-146+770 - 01</t>
  </si>
  <si>
    <t>B-146+770 - 02</t>
  </si>
  <si>
    <t>B-142+380 - 12</t>
  </si>
  <si>
    <t>B-143+200 - 60</t>
  </si>
  <si>
    <t>B-161+216 - 106</t>
  </si>
  <si>
    <t>B-161+216 - 107</t>
  </si>
  <si>
    <t>A-92+660 - 12</t>
  </si>
  <si>
    <t>A-92+660 - 13</t>
  </si>
  <si>
    <t>A-96+600 - 05</t>
  </si>
  <si>
    <t>A-96+600 - 06</t>
  </si>
  <si>
    <t>A-96+600 - 07</t>
  </si>
  <si>
    <t>D-136+669 - 11</t>
  </si>
  <si>
    <t>D-136+669 - 12</t>
  </si>
  <si>
    <t>A-92+700 - 06</t>
  </si>
  <si>
    <t>C-136+893 - 13</t>
  </si>
  <si>
    <t>C-136+893 - 14</t>
  </si>
  <si>
    <t>A-92+660 - 14</t>
  </si>
  <si>
    <t>A-92+550 - 01</t>
  </si>
  <si>
    <t>A-93+66 - 198</t>
  </si>
  <si>
    <t>A-93+66 - 199</t>
  </si>
  <si>
    <t>A-93+66 - 200</t>
  </si>
  <si>
    <t>A-93+66 - 201</t>
  </si>
  <si>
    <t>A-93+66 - 202</t>
  </si>
  <si>
    <t>A-93+66 - 203</t>
  </si>
  <si>
    <t>C-139+975 - 58</t>
  </si>
  <si>
    <t>C-139+975 - 59</t>
  </si>
  <si>
    <t>A-92+580 - 05</t>
  </si>
  <si>
    <t>F-144+415 - 08</t>
  </si>
  <si>
    <t>F-144+415 - 09</t>
  </si>
  <si>
    <t>A-104+700 - 03</t>
  </si>
  <si>
    <t>A-113+200 - 62</t>
  </si>
  <si>
    <t>D-147+430 - 15</t>
  </si>
  <si>
    <t>D-147+430 - 16</t>
  </si>
  <si>
    <t>D-147+430 - 17</t>
  </si>
  <si>
    <t>A-93+475 - 334</t>
  </si>
  <si>
    <t>A-93+475 - 335</t>
  </si>
  <si>
    <t>A-93+475 - 336</t>
  </si>
  <si>
    <t>A-93+475 - 337</t>
  </si>
  <si>
    <t>A-93+475 - 338</t>
  </si>
  <si>
    <t>A-114+440 - 01</t>
  </si>
  <si>
    <t>A-90+900 - 1195</t>
  </si>
  <si>
    <t>A-90+900 - 1196</t>
  </si>
  <si>
    <t>A-114+440 - 02</t>
  </si>
  <si>
    <t>A-114+440 - 03</t>
  </si>
  <si>
    <t>A-114+440 - 04</t>
  </si>
  <si>
    <t>A-114+440 - 05</t>
  </si>
  <si>
    <t>A-114+300 - 31</t>
  </si>
  <si>
    <t>A-112+900 - 02</t>
  </si>
  <si>
    <t>A-102+700 - 07</t>
  </si>
  <si>
    <t>A-101+500 - 94</t>
  </si>
  <si>
    <t>A-99+82 - 123</t>
  </si>
  <si>
    <t>A-101+430 - 31</t>
  </si>
  <si>
    <t>A-112+490 - 43</t>
  </si>
  <si>
    <t>A-111+945 - 668</t>
  </si>
  <si>
    <t>A-101+500 - 95</t>
  </si>
  <si>
    <t>A-101+500 - 96</t>
  </si>
  <si>
    <t>A-109+709 - 163</t>
  </si>
  <si>
    <t>A-109+580 - 68</t>
  </si>
  <si>
    <t>A-109+580 - 69</t>
  </si>
  <si>
    <t>A-109+709 - 164</t>
  </si>
  <si>
    <t>A-101+600 - 12</t>
  </si>
  <si>
    <t>A-92+687 - 62</t>
  </si>
  <si>
    <t>A-92+687 - 63</t>
  </si>
  <si>
    <t>A-92+687 - 64</t>
  </si>
  <si>
    <t>A-92+687 - 65</t>
  </si>
  <si>
    <t>A-92+687 - 66</t>
  </si>
  <si>
    <t>A-92+687 - 67</t>
  </si>
  <si>
    <t>A-92+687 - 68</t>
  </si>
  <si>
    <t>A-105+700 - 425</t>
  </si>
  <si>
    <t>A-105+700 - 426</t>
  </si>
  <si>
    <t>A-104+340 - 04</t>
  </si>
  <si>
    <t>A-104+340 - 05</t>
  </si>
  <si>
    <t>A-104+340 - 06</t>
  </si>
  <si>
    <t>B-121+980 - 41</t>
  </si>
  <si>
    <t>B-121+980 - 42</t>
  </si>
  <si>
    <t>S011 18 062 - 139+100</t>
  </si>
  <si>
    <t>B-139+100 - 01</t>
  </si>
  <si>
    <t>B-139+100 - 02</t>
  </si>
  <si>
    <t>B-129+300 - 37</t>
  </si>
  <si>
    <t>B-129+300 - 38</t>
  </si>
  <si>
    <t>B-133+860 - 11</t>
  </si>
  <si>
    <t>B-133+860 - 12</t>
  </si>
  <si>
    <t>C-11+80 - 01</t>
  </si>
  <si>
    <t>C-11+80 - 02</t>
  </si>
  <si>
    <t>C-11+80 - 03</t>
  </si>
  <si>
    <t>S012 17 066 - 146+400</t>
  </si>
  <si>
    <t>B-146+460 - 01</t>
  </si>
  <si>
    <t>B-146+460 - 02</t>
  </si>
  <si>
    <t>B-126+800 - 08</t>
  </si>
  <si>
    <t>B-126+800 - 09</t>
  </si>
  <si>
    <t>B-134+722 - 04</t>
  </si>
  <si>
    <t>B-134+722 - 05</t>
  </si>
  <si>
    <t>B-134+722 - 06</t>
  </si>
  <si>
    <t>B-115+140 - 02</t>
  </si>
  <si>
    <t>B-115+140 - 03</t>
  </si>
  <si>
    <t>B-115+140 - 04</t>
  </si>
  <si>
    <t>B-115+422 - 22</t>
  </si>
  <si>
    <t>B-115+422 - 23</t>
  </si>
  <si>
    <t>A-108+460 - 05</t>
  </si>
  <si>
    <t>A-108+460 - 06</t>
  </si>
  <si>
    <t>A-109+709 - 165</t>
  </si>
  <si>
    <t>A-109+709 - 166</t>
  </si>
  <si>
    <t>A-110+239 - 274</t>
  </si>
  <si>
    <t>A-111+0 - 262</t>
  </si>
  <si>
    <t>A-106+190 - 21</t>
  </si>
  <si>
    <t>A-105+250 - 44</t>
  </si>
  <si>
    <t>A-111+546 - 325</t>
  </si>
  <si>
    <t>A-90+600 - 149</t>
  </si>
  <si>
    <t>A-90+600 - 150</t>
  </si>
  <si>
    <t>A-90+600 - 151</t>
  </si>
  <si>
    <t>A-90+600 - 152</t>
  </si>
  <si>
    <t>A-92+687 - 69</t>
  </si>
  <si>
    <t>A-92+687 - 70</t>
  </si>
  <si>
    <t>A-92+687 - 71</t>
  </si>
  <si>
    <t>A-92+687 - 72</t>
  </si>
  <si>
    <t>A-92+687 - 73</t>
  </si>
  <si>
    <t>A-101+0 - 77</t>
  </si>
  <si>
    <t>A-101+0 - 78</t>
  </si>
  <si>
    <t>A-101+0 - 79</t>
  </si>
  <si>
    <t>A-111+600 - 150</t>
  </si>
  <si>
    <t>A-111+600 - 151</t>
  </si>
  <si>
    <t>A-111+600 - 152</t>
  </si>
  <si>
    <t>A-92+400 - 177</t>
  </si>
  <si>
    <t>A-92+400 - 178</t>
  </si>
  <si>
    <t>A-100+200 - 18</t>
  </si>
  <si>
    <t>A-100+200 - 19</t>
  </si>
  <si>
    <t>J-160+700 - 10</t>
  </si>
  <si>
    <t>J-160+700 - 11</t>
  </si>
  <si>
    <t>J-160+700 - 12</t>
  </si>
  <si>
    <t>J-160+700 - 13</t>
  </si>
  <si>
    <t>J-160+700 - 14</t>
  </si>
  <si>
    <t>J-160+700 - 15</t>
  </si>
  <si>
    <t>A-94+150 - 175</t>
  </si>
  <si>
    <t>A-94+150 - 176</t>
  </si>
  <si>
    <t>A-94+150 - 177</t>
  </si>
  <si>
    <t>A-94+150 - 178</t>
  </si>
  <si>
    <t>A-104+640 - 01</t>
  </si>
  <si>
    <t>A-104+640 - 02</t>
  </si>
  <si>
    <t>B-117+800 - 18</t>
  </si>
  <si>
    <t>B-134+80 - 17</t>
  </si>
  <si>
    <t>B-160+430 - 50</t>
  </si>
  <si>
    <t>B-160+430 - 51</t>
  </si>
  <si>
    <t>B-160+430 - 52</t>
  </si>
  <si>
    <t>B-134+80 - 18</t>
  </si>
  <si>
    <t>A-94+270 - 175</t>
  </si>
  <si>
    <t>A-94+270 - 176</t>
  </si>
  <si>
    <t>A-94+270 - 177</t>
  </si>
  <si>
    <t>A-94+270 - 178</t>
  </si>
  <si>
    <t>B-143+830 - 48</t>
  </si>
  <si>
    <t>B-147+400 - 01</t>
  </si>
  <si>
    <t>B-147+400 - 02</t>
  </si>
  <si>
    <t>A-88+138 - 644</t>
  </si>
  <si>
    <t>A-88+138 - 645</t>
  </si>
  <si>
    <t>A-88+138 - 646</t>
  </si>
  <si>
    <t>A-95+480 - 92</t>
  </si>
  <si>
    <t>A-95+480 - 93</t>
  </si>
  <si>
    <t>S011 18 043 - 137+200</t>
  </si>
  <si>
    <t>B-137+220 - 01</t>
  </si>
  <si>
    <t>B-137+220 - 02</t>
  </si>
  <si>
    <t>A-93+66 - 204</t>
  </si>
  <si>
    <t>A-93+66 - 205</t>
  </si>
  <si>
    <t>A-93+66 - 206</t>
  </si>
  <si>
    <t>A-93+66 - 207</t>
  </si>
  <si>
    <t>A-93+66 - 208</t>
  </si>
  <si>
    <t>A-93+66 - 209</t>
  </si>
  <si>
    <t>S004 20 001 - 75+800</t>
  </si>
  <si>
    <t>A-74+500 - 01</t>
  </si>
  <si>
    <t>S004 20 054 - 81+100</t>
  </si>
  <si>
    <t>A-81+100 - 08</t>
  </si>
  <si>
    <t>A-84+100 - 22</t>
  </si>
  <si>
    <t>A-88+100 - 03</t>
  </si>
  <si>
    <t>A-89+900 - 138</t>
  </si>
  <si>
    <t>A-90+400 - 06</t>
  </si>
  <si>
    <t>A-109+709 - 167</t>
  </si>
  <si>
    <t>A-109+709 - 168</t>
  </si>
  <si>
    <t>A-111+546 - 326</t>
  </si>
  <si>
    <t>A-109+709 - 169</t>
  </si>
  <si>
    <t>A-108+870 - 125</t>
  </si>
  <si>
    <t>A-108+870 - 126</t>
  </si>
  <si>
    <t>A-109+709 - 170</t>
  </si>
  <si>
    <t>A-103+900 - 121</t>
  </si>
  <si>
    <t>A-103+900 - 122</t>
  </si>
  <si>
    <t>B-130+865 - 25</t>
  </si>
  <si>
    <t>A-103+900 - 123</t>
  </si>
  <si>
    <t>B-133+650 - 123</t>
  </si>
  <si>
    <t>A-103+900 - 124</t>
  </si>
  <si>
    <t>A-103+900 - 125</t>
  </si>
  <si>
    <t>A-103+900 - 126</t>
  </si>
  <si>
    <t>D-136+669 - 13</t>
  </si>
  <si>
    <t>D-136+669 - 14</t>
  </si>
  <si>
    <t>D-136+669 - 15</t>
  </si>
  <si>
    <t>D-136+669 - 16</t>
  </si>
  <si>
    <t>B-142+380 - 13</t>
  </si>
  <si>
    <t>A-110+300 - 36</t>
  </si>
  <si>
    <t>B-146+280 - 29</t>
  </si>
  <si>
    <t>A-110+300 - 37</t>
  </si>
  <si>
    <t>A-111+945 - 669</t>
  </si>
  <si>
    <t>A-111+945 - 670</t>
  </si>
  <si>
    <t>A-111+500 - 31</t>
  </si>
  <si>
    <t>A-111+500 - 32</t>
  </si>
  <si>
    <t>A-111+500 - 33</t>
  </si>
  <si>
    <t>A-111+500 - 34</t>
  </si>
  <si>
    <t>C-144+415 - 09</t>
  </si>
  <si>
    <t>C-144+415 - 10</t>
  </si>
  <si>
    <t>C-144+415 - 11</t>
  </si>
  <si>
    <t>A-111+500 - 35</t>
  </si>
  <si>
    <t>A-111+500 - 36</t>
  </si>
  <si>
    <t>A-111+500 - 37</t>
  </si>
  <si>
    <t>C-147+430 - 12</t>
  </si>
  <si>
    <t>C-147+430 - 13</t>
  </si>
  <si>
    <t>C-147+430 - 14</t>
  </si>
  <si>
    <t>C-147+430 - 15</t>
  </si>
  <si>
    <t>A-108+870 - 127</t>
  </si>
  <si>
    <t>A-108+870 - 128</t>
  </si>
  <si>
    <t>A-108+870 - 129</t>
  </si>
  <si>
    <t>A-90+500 - 115</t>
  </si>
  <si>
    <t>A-126+655 - 37</t>
  </si>
  <si>
    <t>A-126+655 - 38</t>
  </si>
  <si>
    <t>A-126+655 - 39</t>
  </si>
  <si>
    <t>A-126+655 - 40</t>
  </si>
  <si>
    <t>D-136+669 - 17</t>
  </si>
  <si>
    <t>D-136+669 - 18</t>
  </si>
  <si>
    <t>D-136+669 - 19</t>
  </si>
  <si>
    <t>D-136+669 - 20</t>
  </si>
  <si>
    <t>C-136+893 - 15</t>
  </si>
  <si>
    <t>C-136+893 - 16</t>
  </si>
  <si>
    <t>C-136+893 - 17</t>
  </si>
  <si>
    <t>C-136+893 - 18</t>
  </si>
  <si>
    <t>D-144+415 - 22</t>
  </si>
  <si>
    <t>D-144+415 - 23</t>
  </si>
  <si>
    <t>B-147+430 - 01</t>
  </si>
  <si>
    <t>B-147+430 - 02</t>
  </si>
  <si>
    <t>B-147+430 - 03</t>
  </si>
  <si>
    <t>B-147+430 - 04</t>
  </si>
  <si>
    <t>B-147+430 - 05</t>
  </si>
  <si>
    <t>A-99+82 - 124</t>
  </si>
  <si>
    <t>A-99+82 - 125</t>
  </si>
  <si>
    <t>A-111+945 - 671</t>
  </si>
  <si>
    <t>A-92+400 - 179</t>
  </si>
  <si>
    <t>A-92+400 - 180</t>
  </si>
  <si>
    <t>A-92+400 - 181</t>
  </si>
  <si>
    <t>A-96+723 - 04</t>
  </si>
  <si>
    <t>A-96+723 - 05</t>
  </si>
  <si>
    <t>A-96+723 - 06</t>
  </si>
  <si>
    <t>A-96+865 - 01</t>
  </si>
  <si>
    <t>A-96+865 - 02</t>
  </si>
  <si>
    <t>A-92+400 - 182</t>
  </si>
  <si>
    <t>A-92+400 - 183</t>
  </si>
  <si>
    <t>A-92+400 - 184</t>
  </si>
  <si>
    <t>A-96+800 - 08</t>
  </si>
  <si>
    <t>A-96+800 - 09</t>
  </si>
  <si>
    <t>A-104+500 - 03</t>
  </si>
  <si>
    <t>A-104+500 - 04</t>
  </si>
  <si>
    <t>A-104+500 - 05</t>
  </si>
  <si>
    <t>A-104+500 - 06</t>
  </si>
  <si>
    <t>B-121+65 - 17</t>
  </si>
  <si>
    <t>B-121+65 - 18</t>
  </si>
  <si>
    <t>B-121+65 - 19</t>
  </si>
  <si>
    <t>B-123+0 - 16</t>
  </si>
  <si>
    <t>B-123+0 - 17</t>
  </si>
  <si>
    <t>B-119+175 - 37</t>
  </si>
  <si>
    <t>B-119+175 - 38</t>
  </si>
  <si>
    <t>B-119+175 - 39</t>
  </si>
  <si>
    <t>B-119+175 - 40</t>
  </si>
  <si>
    <t>B-119+175 - 41</t>
  </si>
  <si>
    <t>B-124+600 - 11</t>
  </si>
  <si>
    <t>B-124+600 - 12</t>
  </si>
  <si>
    <t>B-124+600 - 13</t>
  </si>
  <si>
    <t>B-126+900 - 03</t>
  </si>
  <si>
    <t>B-126+900 - 04</t>
  </si>
  <si>
    <t>B-126+900 - 05</t>
  </si>
  <si>
    <t>B-125+900 - 36</t>
  </si>
  <si>
    <t>B-125+900 - 37</t>
  </si>
  <si>
    <t>B-125+900 - 38</t>
  </si>
  <si>
    <t>B-127+750 - 05</t>
  </si>
  <si>
    <t>B-127+750 - 06</t>
  </si>
  <si>
    <t>B-127+750 - 07</t>
  </si>
  <si>
    <t>I-92+920 - 04</t>
  </si>
  <si>
    <t>I-92+920 - 05</t>
  </si>
  <si>
    <t>I-92+920 - 06</t>
  </si>
  <si>
    <t>I-92+920 - 07</t>
  </si>
  <si>
    <t>B-125+900 - 39</t>
  </si>
  <si>
    <t>B-125+900 - 40</t>
  </si>
  <si>
    <t>D-92+901 - 01</t>
  </si>
  <si>
    <t>D-92+901 - 02</t>
  </si>
  <si>
    <t>H-95+480 - 06</t>
  </si>
  <si>
    <t>H-95+480 - 07</t>
  </si>
  <si>
    <t>H-95+480 - 08</t>
  </si>
  <si>
    <t>H-95+480 - 09</t>
  </si>
  <si>
    <t>H-95+480 - 10</t>
  </si>
  <si>
    <t>H-95+480 - 11</t>
  </si>
  <si>
    <t>G-94+270 - 08</t>
  </si>
  <si>
    <t>G-94+270 - 09</t>
  </si>
  <si>
    <t>G-94+270 - 10</t>
  </si>
  <si>
    <t>I-94+200 - 05</t>
  </si>
  <si>
    <t>I-94+200 - 06</t>
  </si>
  <si>
    <t>J-123+0 - 04</t>
  </si>
  <si>
    <t>J-123+0 - 05</t>
  </si>
  <si>
    <t>J-123+0 - 06</t>
  </si>
  <si>
    <t>J-123+0 - 07</t>
  </si>
  <si>
    <t>J-123+0 - 08</t>
  </si>
  <si>
    <t>B-123+750 - 14</t>
  </si>
  <si>
    <t>B-123+750 - 15</t>
  </si>
  <si>
    <t>J-121+400 - 05</t>
  </si>
  <si>
    <t>J-121+400 - 06</t>
  </si>
  <si>
    <t>J-121+400 - 07</t>
  </si>
  <si>
    <t>J-121+400 - 08</t>
  </si>
  <si>
    <t>A-147+310 - 40</t>
  </si>
  <si>
    <t>A-147+310 - 41</t>
  </si>
  <si>
    <t>A-134+797 - 01</t>
  </si>
  <si>
    <t>A-130+865 - 04</t>
  </si>
  <si>
    <t>A-130+865 - 05</t>
  </si>
  <si>
    <t>A-130+865 - 06</t>
  </si>
  <si>
    <t>A-130+865 - 07</t>
  </si>
  <si>
    <t>A-130+865 - 08</t>
  </si>
  <si>
    <t>A-130+865 - 09</t>
  </si>
  <si>
    <t>A-128+400 - 01</t>
  </si>
  <si>
    <t>A-128+400 - 02</t>
  </si>
  <si>
    <t>A-133+274 - 01</t>
  </si>
  <si>
    <t>A-133+274 - 02</t>
  </si>
  <si>
    <t>A-133+274 - 03</t>
  </si>
  <si>
    <t>A-143+830 - 07</t>
  </si>
  <si>
    <t>A-143+830 - 08</t>
  </si>
  <si>
    <t>A-143+830 - 09</t>
  </si>
  <si>
    <t>A-143+830 - 10</t>
  </si>
  <si>
    <t>PSV KM 113+200 - 01</t>
  </si>
  <si>
    <t>PSV KM 113+200 - 02</t>
  </si>
  <si>
    <t>PSV KM 113+200 - 03</t>
  </si>
  <si>
    <t>A-143+200 - 11</t>
  </si>
  <si>
    <t>A-143+200 - 12</t>
  </si>
  <si>
    <t>A-143+200 - 13</t>
  </si>
  <si>
    <t>A-143+200 - 14</t>
  </si>
  <si>
    <t>A-143+200 - 15</t>
  </si>
  <si>
    <t>A-143+200 - 16</t>
  </si>
  <si>
    <t>A-143+200 - 17</t>
  </si>
  <si>
    <t>A-143+330 - 03</t>
  </si>
  <si>
    <t>A-143+330 - 04</t>
  </si>
  <si>
    <t>B-126+100 - 05</t>
  </si>
  <si>
    <t>B-126+100 - 06</t>
  </si>
  <si>
    <t>B-126+100 - 07</t>
  </si>
  <si>
    <t>B-130+865 - 26</t>
  </si>
  <si>
    <t>B-143+200 - 61</t>
  </si>
  <si>
    <t>B-146+280 - 30</t>
  </si>
  <si>
    <t>B-143+830 - 49</t>
  </si>
  <si>
    <t>B-118+60 - 31</t>
  </si>
  <si>
    <t>B-118+60 - 32</t>
  </si>
  <si>
    <t>B-117+830 - 01</t>
  </si>
  <si>
    <t>B-117+830 - 02</t>
  </si>
  <si>
    <t>B-117+830 - 03</t>
  </si>
  <si>
    <t>B-121+700 - 31</t>
  </si>
  <si>
    <t>B-121+700 - 32</t>
  </si>
  <si>
    <t>B-121+700 - 33</t>
  </si>
  <si>
    <t>B-129+300 - 39</t>
  </si>
  <si>
    <t>B-129+300 - 40</t>
  </si>
  <si>
    <t>B-129+300 - 41</t>
  </si>
  <si>
    <t>B-133+200 - 10</t>
  </si>
  <si>
    <t>B-133+200 - 11</t>
  </si>
  <si>
    <t>B-130+865 - 27</t>
  </si>
  <si>
    <t>B-130+865 - 28</t>
  </si>
  <si>
    <t>B-130+865 - 29</t>
  </si>
  <si>
    <t>C-11+120 - 01</t>
  </si>
  <si>
    <t>C-11+120 - 02</t>
  </si>
  <si>
    <t>C-11+120 - 03</t>
  </si>
  <si>
    <t>A-95+480 - 94</t>
  </si>
  <si>
    <t>A-95+480 - 95</t>
  </si>
  <si>
    <t>A-95+480 - 96</t>
  </si>
  <si>
    <t>A-95+480 - 97</t>
  </si>
  <si>
    <t>J-126+600 - 01</t>
  </si>
  <si>
    <t>J-126+600 - 02</t>
  </si>
  <si>
    <t>J-126+600 - 03</t>
  </si>
  <si>
    <t>J-126+600 - 04</t>
  </si>
  <si>
    <t>J-126+600 - 05</t>
  </si>
  <si>
    <t>A-93+475 - 339</t>
  </si>
  <si>
    <t>A-93+475 - 340</t>
  </si>
  <si>
    <t>A-93+475 - 341</t>
  </si>
  <si>
    <t>A-93+475 - 342</t>
  </si>
  <si>
    <t>B-126+760 - 01</t>
  </si>
  <si>
    <t>B-126+760 - 02</t>
  </si>
  <si>
    <t>B-126+760 - 03</t>
  </si>
  <si>
    <t>B-126+760 - 04</t>
  </si>
  <si>
    <t>B-126+760 - 05</t>
  </si>
  <si>
    <t>J-130+300 - 09</t>
  </si>
  <si>
    <t>J-130+300 - 10</t>
  </si>
  <si>
    <t>J-130+300 - 11</t>
  </si>
  <si>
    <t>J-130+300 - 12</t>
  </si>
  <si>
    <t>J-139+100 - 01</t>
  </si>
  <si>
    <t>J-139+100 - 02</t>
  </si>
  <si>
    <t>J-139+100 - 03</t>
  </si>
  <si>
    <t>J-139+100 - 04</t>
  </si>
  <si>
    <t>J-139+100 - 05</t>
  </si>
  <si>
    <t>J-121+421 - 01</t>
  </si>
  <si>
    <t>J-121+421 - 02</t>
  </si>
  <si>
    <t>J-121+421 - 03</t>
  </si>
  <si>
    <t>J-121+421 - 04</t>
  </si>
  <si>
    <t>J-121+421 - 05</t>
  </si>
  <si>
    <t>KM 113+200 - 01</t>
  </si>
  <si>
    <t>A-133+650 - 47</t>
  </si>
  <si>
    <t>A-133+650 - 48</t>
  </si>
  <si>
    <t>A-133+650 - 49</t>
  </si>
  <si>
    <t>A-146+280 - 26</t>
  </si>
  <si>
    <t>A-146+280 - 27</t>
  </si>
  <si>
    <t>A-146+280 - 28</t>
  </si>
  <si>
    <t>A-10+730 - 01</t>
  </si>
  <si>
    <t>KM 115+300 - 01</t>
  </si>
  <si>
    <t>KM 115+300 - 02</t>
  </si>
  <si>
    <t>KM 115+300 - 03</t>
  </si>
  <si>
    <t>KM 115+300 - 04</t>
  </si>
  <si>
    <t>A-146+280 - 29</t>
  </si>
  <si>
    <t>A-146+280 - 30</t>
  </si>
  <si>
    <t>A-146+280 - 31</t>
  </si>
  <si>
    <t>KM 115+300 - 05</t>
  </si>
  <si>
    <t>A-146+815 - 01</t>
  </si>
  <si>
    <t>A-146+815 - 02</t>
  </si>
  <si>
    <t>A-146+815 - 03</t>
  </si>
  <si>
    <t>A-146+815 - 04</t>
  </si>
  <si>
    <t>A-146+815 - 05</t>
  </si>
  <si>
    <t>KM 115+300 - 06</t>
  </si>
  <si>
    <t>KM 118+700 - 01</t>
  </si>
  <si>
    <t>KM 118+700 - 02</t>
  </si>
  <si>
    <t>KM 118+700 - 03</t>
  </si>
  <si>
    <t>B-143+845 - 05</t>
  </si>
  <si>
    <t>B-143+845 - 06</t>
  </si>
  <si>
    <t>CORTE KM 119+517 LD - 01</t>
  </si>
  <si>
    <t>CORTE KM 119+517 LD - 02</t>
  </si>
  <si>
    <t>CORTE KM 119+517 LD - 03</t>
  </si>
  <si>
    <t>CORTE KM 119+517 LD - 04</t>
  </si>
  <si>
    <t>A-92+455 - 01</t>
  </si>
  <si>
    <t>A-92+455 - 02</t>
  </si>
  <si>
    <t>A-92+455 - 03</t>
  </si>
  <si>
    <t>A-92+455 - 04</t>
  </si>
  <si>
    <t>A-92+455 - 05</t>
  </si>
  <si>
    <t>A-92+455 - 06</t>
  </si>
  <si>
    <t>A-92+455 - 07</t>
  </si>
  <si>
    <t>A-92+455 - 08</t>
  </si>
  <si>
    <t>A-109+709 - 171</t>
  </si>
  <si>
    <t>A-109+709 - 172</t>
  </si>
  <si>
    <t>A-109+709 - 173</t>
  </si>
  <si>
    <t>A-109+709 - 174</t>
  </si>
  <si>
    <t>A-109+709 - 175</t>
  </si>
  <si>
    <t>A-109+709 - 176</t>
  </si>
  <si>
    <t>A-109+709 - 177</t>
  </si>
  <si>
    <t>A-109+709 - 178</t>
  </si>
  <si>
    <t>A-106+190 - 22</t>
  </si>
  <si>
    <t>A-109+580 - 70</t>
  </si>
  <si>
    <t>A-111+0 - 263</t>
  </si>
  <si>
    <t>A-109+580 - 71</t>
  </si>
  <si>
    <t>A-102+210 - 50</t>
  </si>
  <si>
    <t>A-110+239 - 275</t>
  </si>
  <si>
    <t>A-110+239 - 276</t>
  </si>
  <si>
    <t>A-99+82 - 126</t>
  </si>
  <si>
    <t>A-99+82 - 127</t>
  </si>
  <si>
    <t>A-99+82 - 128</t>
  </si>
  <si>
    <t>A-99+82 - 129</t>
  </si>
  <si>
    <t>A-99+82 - 130</t>
  </si>
  <si>
    <t>A-99+82 - 131</t>
  </si>
  <si>
    <t>A-99+82 - 132</t>
  </si>
  <si>
    <t>A-99+82 - 133</t>
  </si>
  <si>
    <t>A-120+650 - 07</t>
  </si>
  <si>
    <t>A-120+650 - 08</t>
  </si>
  <si>
    <t>A-120+650 - 09</t>
  </si>
  <si>
    <t>A-120+650 - 10</t>
  </si>
  <si>
    <t>A-120+650 - 11</t>
  </si>
  <si>
    <t>A-120+650 - 12</t>
  </si>
  <si>
    <t>A-147+310 - 42</t>
  </si>
  <si>
    <t>A-147+310 - 43</t>
  </si>
  <si>
    <t>A-147+310 - 44</t>
  </si>
  <si>
    <t>A-147+310 - 45</t>
  </si>
  <si>
    <t>A-91+0 - 120</t>
  </si>
  <si>
    <t>A-91+0 - 121</t>
  </si>
  <si>
    <t>A-91+0 - 122</t>
  </si>
  <si>
    <t>A-91+0 - 123</t>
  </si>
  <si>
    <t>A-93+150 - 45</t>
  </si>
  <si>
    <t>A-93+100 - 34</t>
  </si>
  <si>
    <t>A-93+66 - 210</t>
  </si>
  <si>
    <t>A-92+929 - 84</t>
  </si>
  <si>
    <t>A-92+929 - 85</t>
  </si>
  <si>
    <t>A-92+850 - 05</t>
  </si>
  <si>
    <t>A-92+880 - 07</t>
  </si>
  <si>
    <t>A-92+850 - 06</t>
  </si>
  <si>
    <t>A-93+300 - 66</t>
  </si>
  <si>
    <t>A-92+880 - 08</t>
  </si>
  <si>
    <t>A-93+400 - 89</t>
  </si>
  <si>
    <t>A-93+400 - 90</t>
  </si>
  <si>
    <t>A-93+475 - 343</t>
  </si>
  <si>
    <t>A-93+475 - 344</t>
  </si>
  <si>
    <t>A-93+400 - 91</t>
  </si>
  <si>
    <t>A-93+400 - 92</t>
  </si>
  <si>
    <t>A-93+685 - 43</t>
  </si>
  <si>
    <t>A-93+475 - 345</t>
  </si>
  <si>
    <t>A-93+400 - 93</t>
  </si>
  <si>
    <t>A-94+900 - 03</t>
  </si>
  <si>
    <t>A-94+897 - 10</t>
  </si>
  <si>
    <t>A-99+82 - 134</t>
  </si>
  <si>
    <t>A-101+430 - 32</t>
  </si>
  <si>
    <t>A-102+210 - 51</t>
  </si>
  <si>
    <t>A-104+590 - 137</t>
  </si>
  <si>
    <t>A-112+490 - 44</t>
  </si>
  <si>
    <t>A-111+0 - 264</t>
  </si>
  <si>
    <t>A-111+0 - 265</t>
  </si>
  <si>
    <t>A-109+709 - 179</t>
  </si>
  <si>
    <t>A-109+709 - 180</t>
  </si>
  <si>
    <t>A-109+709 - 181</t>
  </si>
  <si>
    <t>A-105+250 - 45</t>
  </si>
  <si>
    <t>A-140+481 - 05</t>
  </si>
  <si>
    <t>A-140+481 - 06</t>
  </si>
  <si>
    <t>A-140+481 - 07</t>
  </si>
  <si>
    <t>A-140+481 - 08</t>
  </si>
  <si>
    <t>J-144+0 - 01</t>
  </si>
  <si>
    <t>J-144+0 - 02</t>
  </si>
  <si>
    <t>J-144+0 - 03</t>
  </si>
  <si>
    <t>B-124+155 - 11</t>
  </si>
  <si>
    <t>B-124+155 - 12</t>
  </si>
  <si>
    <t>B-123+0 - 18</t>
  </si>
  <si>
    <t>B-123+0 - 19</t>
  </si>
  <si>
    <t>B-125+900 - 41</t>
  </si>
  <si>
    <t>B-152+60 - 106</t>
  </si>
  <si>
    <t>I-94+897 - 01</t>
  </si>
  <si>
    <t>I-94+897 - 02</t>
  </si>
  <si>
    <t>I-94+897 - 03</t>
  </si>
  <si>
    <t>G-92+920 - 04</t>
  </si>
  <si>
    <t>G-92+920 - 05</t>
  </si>
  <si>
    <t>I-93+470 - 06</t>
  </si>
  <si>
    <t>I-93+470 - 07</t>
  </si>
  <si>
    <t>I-93+470 - 08</t>
  </si>
  <si>
    <t>I-93+470 - 09</t>
  </si>
  <si>
    <t>I-93+470 - 10</t>
  </si>
  <si>
    <t>G-94+270 - 11</t>
  </si>
  <si>
    <t>G-94+270 - 12</t>
  </si>
  <si>
    <t>G-94+270 - 13</t>
  </si>
  <si>
    <t>F-95+480 - 03</t>
  </si>
  <si>
    <t>F-95+480 - 04</t>
  </si>
  <si>
    <t>F-95+480 - 05</t>
  </si>
  <si>
    <t>B-161+216 - 108</t>
  </si>
  <si>
    <t>A-95+480 - 98</t>
  </si>
  <si>
    <t>A-95+480 - 99</t>
  </si>
  <si>
    <t>A-95+480 - 100</t>
  </si>
  <si>
    <t>A-91+0 - 124</t>
  </si>
  <si>
    <t>A-91+0 - 125</t>
  </si>
  <si>
    <t>A-91+0 - 126</t>
  </si>
  <si>
    <t>A-91+0 - 127</t>
  </si>
  <si>
    <t>A-95+480 - 101</t>
  </si>
  <si>
    <t>A-95+480 - 102</t>
  </si>
  <si>
    <t>A-95+480 - 103</t>
  </si>
  <si>
    <t>A-95+480 - 104</t>
  </si>
  <si>
    <t>A-95+780 - 01</t>
  </si>
  <si>
    <t>A-94+220 - 07</t>
  </si>
  <si>
    <t>A-95+220 - 04</t>
  </si>
  <si>
    <t>A-93+150 - 46</t>
  </si>
  <si>
    <t>A-92+400 - 185</t>
  </si>
  <si>
    <t>A-109+709 - 182</t>
  </si>
  <si>
    <t>A-104+590 - 138</t>
  </si>
  <si>
    <t>C-144+0 - 01</t>
  </si>
  <si>
    <t>C-144+0 - 02</t>
  </si>
  <si>
    <t>A-93+66 - 211</t>
  </si>
  <si>
    <t>A-93+66 - 212</t>
  </si>
  <si>
    <t>A-93+66 - 213</t>
  </si>
  <si>
    <t>A-93+66 - 214</t>
  </si>
  <si>
    <t>A-93+475 - 346</t>
  </si>
  <si>
    <t>A-93+475 - 347</t>
  </si>
  <si>
    <t>A-93+475 - 348</t>
  </si>
  <si>
    <t>A-93+475 - 349</t>
  </si>
  <si>
    <t>A-93+475 - 350</t>
  </si>
  <si>
    <t>A-93+475 - 351</t>
  </si>
  <si>
    <t>A-95+480 - 105</t>
  </si>
  <si>
    <t>A-95+480 - 106</t>
  </si>
  <si>
    <t>A-108+500 - 01</t>
  </si>
  <si>
    <t>A-108+500 - 02</t>
  </si>
  <si>
    <t>A-101+540 - 02</t>
  </si>
  <si>
    <t>A-101+540 - 03</t>
  </si>
  <si>
    <t>A-96+580 - 01</t>
  </si>
  <si>
    <t>A-105+700 - 427</t>
  </si>
  <si>
    <t>A-105+700 - 428</t>
  </si>
  <si>
    <t>A-96+700 - 08</t>
  </si>
  <si>
    <t>A-94+270 - 179</t>
  </si>
  <si>
    <t>A-94+270 - 180</t>
  </si>
  <si>
    <t>A-94+150 - 179</t>
  </si>
  <si>
    <t>A-101+700 - 45</t>
  </si>
  <si>
    <t>C-147+430 - 16</t>
  </si>
  <si>
    <t>C-147+430 - 17</t>
  </si>
  <si>
    <t>C-147+430 - 18</t>
  </si>
  <si>
    <t>C-147+430 - 19</t>
  </si>
  <si>
    <t>C-147+430 - 20</t>
  </si>
  <si>
    <t>C-147+430 - 21</t>
  </si>
  <si>
    <t>B-147+430 - 06</t>
  </si>
  <si>
    <t>B-147+430 - 07</t>
  </si>
  <si>
    <t>B-147+430 - 08</t>
  </si>
  <si>
    <t>D-136+669 - 21</t>
  </si>
  <si>
    <t>D-136+669 - 22</t>
  </si>
  <si>
    <t>C-136+669 - 01</t>
  </si>
  <si>
    <t>C-136+669 - 02</t>
  </si>
  <si>
    <t>C-147+430 - 22</t>
  </si>
  <si>
    <t>C-147+430 - 23</t>
  </si>
  <si>
    <t>C-147+430 - 24</t>
  </si>
  <si>
    <t>C-147+430 - 25</t>
  </si>
  <si>
    <t>C-147+430 - 26</t>
  </si>
  <si>
    <t>A-96+900 - 23</t>
  </si>
  <si>
    <t>A-96+900 - 24</t>
  </si>
  <si>
    <t>A-104+590 - 139</t>
  </si>
  <si>
    <t>A-105+250 - 46</t>
  </si>
  <si>
    <t>A-106+190 - 23</t>
  </si>
  <si>
    <t>A-111+945 - 672</t>
  </si>
  <si>
    <t>A-109+580 - 72</t>
  </si>
  <si>
    <t>A-109+580 - 73</t>
  </si>
  <si>
    <t>A-102+210 - 52</t>
  </si>
  <si>
    <t>A-101+430 - 33</t>
  </si>
  <si>
    <t>C-133+200 - 09</t>
  </si>
  <si>
    <t>C-133+200 - 10</t>
  </si>
  <si>
    <t>C-133+200 - 11</t>
  </si>
  <si>
    <t>A-11+90 - 01</t>
  </si>
  <si>
    <t>A-11+90 - 02</t>
  </si>
  <si>
    <t>A-11+90 - 03</t>
  </si>
  <si>
    <t>B-119+175 - 42</t>
  </si>
  <si>
    <t>B-119+175 - 43</t>
  </si>
  <si>
    <t>B-118+855 - 11</t>
  </si>
  <si>
    <t>B-130+275 - 23</t>
  </si>
  <si>
    <t>B-130+275 - 24</t>
  </si>
  <si>
    <t>A-115+422 - 03</t>
  </si>
  <si>
    <t>A-126+100 - 02</t>
  </si>
  <si>
    <t>A-127+750 - 03</t>
  </si>
  <si>
    <t>A-127+750 - 04</t>
  </si>
  <si>
    <t>A-140+481 - 09</t>
  </si>
  <si>
    <t>A-140+481 - 10</t>
  </si>
  <si>
    <t>A-120+650 - 13</t>
  </si>
  <si>
    <t>G-95+480 - 01</t>
  </si>
  <si>
    <t>G-95+480 - 02</t>
  </si>
  <si>
    <t>A-133+650 - 50</t>
  </si>
  <si>
    <t>A-133+650 - 51</t>
  </si>
  <si>
    <t>D-94+860 - 01</t>
  </si>
  <si>
    <t>D-94+860 - 02</t>
  </si>
  <si>
    <t>D-94+860 - 03</t>
  </si>
  <si>
    <t>I-94+897 - 04</t>
  </si>
  <si>
    <t>I-94+897 - 05</t>
  </si>
  <si>
    <t>I-94+897 - 06</t>
  </si>
  <si>
    <t>A-12+40 - 01</t>
  </si>
  <si>
    <t>A-12+40 - 02</t>
  </si>
  <si>
    <t>J-94+270 - 01</t>
  </si>
  <si>
    <t>J-94+270 - 02</t>
  </si>
  <si>
    <t>J-94+270 - 03</t>
  </si>
  <si>
    <t>F-94+150 - 01</t>
  </si>
  <si>
    <t>F-94+150 - 02</t>
  </si>
  <si>
    <t>A-120+650 - 14</t>
  </si>
  <si>
    <t>A-120+650 - 15</t>
  </si>
  <si>
    <t>A-120+650 - 16</t>
  </si>
  <si>
    <t>G-93+500 - 01</t>
  </si>
  <si>
    <t>G-93+500 - 02</t>
  </si>
  <si>
    <t>G-93+500 - 03</t>
  </si>
  <si>
    <t>B-115+177 - 41</t>
  </si>
  <si>
    <t>B-125+900 - 42</t>
  </si>
  <si>
    <t>B-126+320 - 21</t>
  </si>
  <si>
    <t>B-126+640 - 98</t>
  </si>
  <si>
    <t>B-120+650 - 27</t>
  </si>
  <si>
    <t>B-119+820 - 98</t>
  </si>
  <si>
    <t>B-133+650 - 124</t>
  </si>
  <si>
    <t>B-133+650 - 125</t>
  </si>
  <si>
    <t>B-136+420 - 26</t>
  </si>
  <si>
    <t>B-136+420 - 27</t>
  </si>
  <si>
    <t>B-138+970 - 39</t>
  </si>
  <si>
    <t>B-142+380 - 14</t>
  </si>
  <si>
    <t>B-142+380 - 15</t>
  </si>
  <si>
    <t>B-143+200 - 62</t>
  </si>
  <si>
    <t>B-143+200 - 63</t>
  </si>
  <si>
    <t>B-143+200 - 64</t>
  </si>
  <si>
    <t>B-143+830 - 50</t>
  </si>
  <si>
    <t>B-143+830 - 51</t>
  </si>
  <si>
    <t>B-146+280 - 31</t>
  </si>
  <si>
    <t>B-146+280 - 32</t>
  </si>
  <si>
    <t>B-146+788 - 44</t>
  </si>
  <si>
    <t>B-146+788 - 45</t>
  </si>
  <si>
    <t>B-152+60 - 107</t>
  </si>
  <si>
    <t>B-152+60 - 108</t>
  </si>
  <si>
    <t>B-161+216 - 109</t>
  </si>
  <si>
    <t>B-134+80 - 19</t>
  </si>
  <si>
    <t>B-142+380 - 16</t>
  </si>
  <si>
    <t>A-111+0 - 266</t>
  </si>
  <si>
    <t>A-111+0 - 267</t>
  </si>
  <si>
    <t>A-112+740 - 20</t>
  </si>
  <si>
    <t>A-113+632 - 74</t>
  </si>
  <si>
    <t>A-112+490 - 45</t>
  </si>
  <si>
    <t>A-111+546 - 327</t>
  </si>
  <si>
    <t>A-111+546 - 328</t>
  </si>
  <si>
    <t>A-109+580 - 74</t>
  </si>
  <si>
    <t>A-109+580 - 75</t>
  </si>
  <si>
    <t>A-109+580 - 76</t>
  </si>
  <si>
    <t>A-110+239 - 277</t>
  </si>
  <si>
    <t>A-110+239 - 278</t>
  </si>
  <si>
    <t>A-110+239 - 279</t>
  </si>
  <si>
    <t>A-104+260 - 52</t>
  </si>
  <si>
    <t>A-109+709 - 183</t>
  </si>
  <si>
    <t>A-108+460 - 07</t>
  </si>
  <si>
    <t>A-108+460 - 08</t>
  </si>
  <si>
    <t>A-108+460 - 09</t>
  </si>
  <si>
    <t>A-92+400 - 186</t>
  </si>
  <si>
    <t>A-92+400 - 187</t>
  </si>
  <si>
    <t>A-92+687 - 74</t>
  </si>
  <si>
    <t>A-92+687 - 75</t>
  </si>
  <si>
    <t>A-92+687 - 76</t>
  </si>
  <si>
    <t>A-92+687 - 77</t>
  </si>
  <si>
    <t>A-92+687 - 78</t>
  </si>
  <si>
    <t>A-105+700 - 429</t>
  </si>
  <si>
    <t>A-105+700 - 430</t>
  </si>
  <si>
    <t>A-110+239 - 280</t>
  </si>
  <si>
    <t>A-110+239 - 281</t>
  </si>
  <si>
    <t>A-110+239 - 282</t>
  </si>
  <si>
    <t>A-110+239 - 283</t>
  </si>
  <si>
    <t>A-110+300 - 38</t>
  </si>
  <si>
    <t>A-110+340 - 03</t>
  </si>
  <si>
    <t>A-111+0 - 268</t>
  </si>
  <si>
    <t>A-110+340 - 04</t>
  </si>
  <si>
    <t>A-111+0 - 269</t>
  </si>
  <si>
    <t>A-111+0 - 270</t>
  </si>
  <si>
    <t>A-111+0 - 271</t>
  </si>
  <si>
    <t>A-114+300 - 32</t>
  </si>
  <si>
    <t>A-111+500 - 38</t>
  </si>
  <si>
    <t>A-111+500 - 39</t>
  </si>
  <si>
    <t>A-111+500 - 40</t>
  </si>
  <si>
    <t>A-111+450 - 04</t>
  </si>
  <si>
    <t>A-111+546 - 329</t>
  </si>
  <si>
    <t>A-110+239 - 284</t>
  </si>
  <si>
    <t>A-110+239 - 285</t>
  </si>
  <si>
    <t>A-108+870 - 130</t>
  </si>
  <si>
    <t>A-108+870 - 131</t>
  </si>
  <si>
    <t>A-108+870 - 132</t>
  </si>
  <si>
    <t>A-103+900 - 127</t>
  </si>
  <si>
    <t>A-103+900 - 128</t>
  </si>
  <si>
    <t>A-103+900 - 129</t>
  </si>
  <si>
    <t>A-103+900 - 130</t>
  </si>
  <si>
    <t>A-103+900 - 131</t>
  </si>
  <si>
    <t>A-91+600 - 10</t>
  </si>
  <si>
    <t>A-110+239 - 286</t>
  </si>
  <si>
    <t>A-110+239 - 287</t>
  </si>
  <si>
    <t>A-110+239 - 288</t>
  </si>
  <si>
    <t>A-110+239 - 289</t>
  </si>
  <si>
    <t>A-110+239 - 290</t>
  </si>
  <si>
    <t>B-130+865 - 30</t>
  </si>
  <si>
    <t>A-93+475 - 352</t>
  </si>
  <si>
    <t>A-93+475 - 353</t>
  </si>
  <si>
    <t>A-93+475 - 354</t>
  </si>
  <si>
    <t>A-93+475 - 355</t>
  </si>
  <si>
    <t>A-93+475 - 356</t>
  </si>
  <si>
    <t>A-93+475 - 357</t>
  </si>
  <si>
    <t>A-93+475 - 358</t>
  </si>
  <si>
    <t>A-93+475 - 359</t>
  </si>
  <si>
    <t>B-12+40 - 01</t>
  </si>
  <si>
    <t>B-12+40 - 02</t>
  </si>
  <si>
    <t>B-133+650 - 126</t>
  </si>
  <si>
    <t>C-128+800 - 01</t>
  </si>
  <si>
    <t>C-128+800 - 02</t>
  </si>
  <si>
    <t>C-128+800 - 03</t>
  </si>
  <si>
    <t>B-130+865 - 31</t>
  </si>
  <si>
    <t>B-130+865 - 32</t>
  </si>
  <si>
    <t>A-94+580 - 01</t>
  </si>
  <si>
    <t>A-94+580 - 02</t>
  </si>
  <si>
    <t>A-94+580 - 03</t>
  </si>
  <si>
    <t>B-136+880 - 01</t>
  </si>
  <si>
    <t>B-136+880 - 02</t>
  </si>
  <si>
    <t>B-136+880 - 03</t>
  </si>
  <si>
    <t>A-93+300 - 67</t>
  </si>
  <si>
    <t>A-93+400 - 94</t>
  </si>
  <si>
    <t>A-93+400 - 95</t>
  </si>
  <si>
    <t>A-93+400 - 96</t>
  </si>
  <si>
    <t>A-93+400 - 97</t>
  </si>
  <si>
    <t>A-94+150 - 180</t>
  </si>
  <si>
    <t>A-94+150 - 181</t>
  </si>
  <si>
    <t>A-94+150 - 182</t>
  </si>
  <si>
    <t>A-93+475 - 360</t>
  </si>
  <si>
    <t>A-93+500 - 26</t>
  </si>
  <si>
    <t>A-93+685 - 44</t>
  </si>
  <si>
    <t>A-93+600 - 33</t>
  </si>
  <si>
    <t>A-93+450 - 02</t>
  </si>
  <si>
    <t>A-94+860 - 127</t>
  </si>
  <si>
    <t>A-94+860 - 128</t>
  </si>
  <si>
    <t>A-94+860 - 129</t>
  </si>
  <si>
    <t>A-94+860 - 130</t>
  </si>
  <si>
    <t>A-94+860 - 131</t>
  </si>
  <si>
    <t>A-94+860 - 132</t>
  </si>
  <si>
    <t>A-94+860 - 133</t>
  </si>
  <si>
    <t>A-93+150 - 47</t>
  </si>
  <si>
    <t>A-93+66 - 215</t>
  </si>
  <si>
    <t>A-93+66 - 216</t>
  </si>
  <si>
    <t>A-92+900 - 12</t>
  </si>
  <si>
    <t>A-94+150 - 183</t>
  </si>
  <si>
    <t>A-117+800 - 04</t>
  </si>
  <si>
    <t>A-152+60 - 24</t>
  </si>
  <si>
    <t>A-152+60 - 25</t>
  </si>
  <si>
    <t>A-152+60 - 26</t>
  </si>
  <si>
    <t>A-152+60 - 27</t>
  </si>
  <si>
    <t>A-94+150 - 184</t>
  </si>
  <si>
    <t>A-121+30 - 01</t>
  </si>
  <si>
    <t>A-94+300 - 49</t>
  </si>
  <si>
    <t>A-129+300 - 07</t>
  </si>
  <si>
    <t>A-129+300 - 08</t>
  </si>
  <si>
    <t>A-112+610 - 05</t>
  </si>
  <si>
    <t>A-112+610 - 06</t>
  </si>
  <si>
    <t>A-94+270 - 181</t>
  </si>
  <si>
    <t>A-94+270 - 182</t>
  </si>
  <si>
    <t>A-94+270 - 183</t>
  </si>
  <si>
    <t>A-94+270 - 184</t>
  </si>
  <si>
    <t>A-94+270 - 185</t>
  </si>
  <si>
    <t>A-94+300 - 50</t>
  </si>
  <si>
    <t>A-94+300 - 51</t>
  </si>
  <si>
    <t>A-92+667 - 09</t>
  </si>
  <si>
    <t>A-161+180 - 01</t>
  </si>
  <si>
    <t>B-134+80 - 20</t>
  </si>
  <si>
    <t>A-94+270 - 186</t>
  </si>
  <si>
    <t>A-155+288 - 01</t>
  </si>
  <si>
    <t>A-155+288 - 02</t>
  </si>
  <si>
    <t>A-155+288 - 03</t>
  </si>
  <si>
    <t>A-155+288 - 04</t>
  </si>
  <si>
    <t>A-155+288 - 05</t>
  </si>
  <si>
    <t>A-155+288 - 06</t>
  </si>
  <si>
    <t>A-155+288 - 07</t>
  </si>
  <si>
    <t>B-143+200 - 65</t>
  </si>
  <si>
    <t>A-94+270 - 187</t>
  </si>
  <si>
    <t>A-152+60 - 28</t>
  </si>
  <si>
    <t>A-152+60 - 29</t>
  </si>
  <si>
    <t>A-152+60 - 30</t>
  </si>
  <si>
    <t>B-143+200 - 66</t>
  </si>
  <si>
    <t>C-143+209 - 07</t>
  </si>
  <si>
    <t>C-143+209 - 08</t>
  </si>
  <si>
    <t>B-143+830 - 52</t>
  </si>
  <si>
    <t>B-143+830 - 53</t>
  </si>
  <si>
    <t>A-94+270 - 188</t>
  </si>
  <si>
    <t>B-146+776 - 07</t>
  </si>
  <si>
    <t>A-94+600 - 05</t>
  </si>
  <si>
    <t>C-146+820 - 01</t>
  </si>
  <si>
    <t>C-146+820 - 02</t>
  </si>
  <si>
    <t>C-146+820 - 03</t>
  </si>
  <si>
    <t>A-146+400 - 01</t>
  </si>
  <si>
    <t>A-142+380 - 03</t>
  </si>
  <si>
    <t>A-142+380 - 04</t>
  </si>
  <si>
    <t>A-93+400 - 98</t>
  </si>
  <si>
    <t>A-93+400 - 99</t>
  </si>
  <si>
    <t>A-93+770 - 09</t>
  </si>
  <si>
    <t>A-93+600 - 34</t>
  </si>
  <si>
    <t>A-93+600 - 35</t>
  </si>
  <si>
    <t>A-93+150 - 48</t>
  </si>
  <si>
    <t>A-93+475 - 361</t>
  </si>
  <si>
    <t>A-93+475 - 362</t>
  </si>
  <si>
    <t>A-93+475 - 363</t>
  </si>
  <si>
    <t>A-93+475 - 364</t>
  </si>
  <si>
    <t>A-93+475 - 365</t>
  </si>
  <si>
    <t>A-93+475 - 366</t>
  </si>
  <si>
    <t>A-93+475 - 367</t>
  </si>
  <si>
    <t>A-93+475 - 368</t>
  </si>
  <si>
    <t>A-99+82 - 135</t>
  </si>
  <si>
    <t>A-101+836 - 98</t>
  </si>
  <si>
    <t>A-101+836 - 99</t>
  </si>
  <si>
    <t>A-104+260 - 53</t>
  </si>
  <si>
    <t>A-103+246 - 661</t>
  </si>
  <si>
    <t>A-103+246 - 662</t>
  </si>
  <si>
    <t>A-103+246 - 663</t>
  </si>
  <si>
    <t>A-111+945 - 673</t>
  </si>
  <si>
    <t>A-111+945 - 674</t>
  </si>
  <si>
    <t>A-102+210 - 53</t>
  </si>
  <si>
    <t>A-109+709 - 184</t>
  </si>
  <si>
    <t>A-133+650 - 52</t>
  </si>
  <si>
    <t>A-133+650 - 53</t>
  </si>
  <si>
    <t>A-133+650 - 54</t>
  </si>
  <si>
    <t>A-133+650 - 55</t>
  </si>
  <si>
    <t>A-133+650 - 56</t>
  </si>
  <si>
    <t>A-133+650 - 57</t>
  </si>
  <si>
    <t>A-130+865 - 10</t>
  </si>
  <si>
    <t>A-130+865 - 11</t>
  </si>
  <si>
    <t>A-130+865 - 12</t>
  </si>
  <si>
    <t>A-119+875 - 01</t>
  </si>
  <si>
    <t>A-119+875 - 02</t>
  </si>
  <si>
    <t>A-119+875 - 03</t>
  </si>
  <si>
    <t>A-119+875 - 04</t>
  </si>
  <si>
    <t>A-92+150 - 217</t>
  </si>
  <si>
    <t>A-92+150 - 218</t>
  </si>
  <si>
    <t>A-94+897 - 11</t>
  </si>
  <si>
    <t>A-94+897 - 12</t>
  </si>
  <si>
    <t>A-94+897 - 13</t>
  </si>
  <si>
    <t>A-92+400 - 188</t>
  </si>
  <si>
    <t>A-92+400 - 189</t>
  </si>
  <si>
    <t>A-95+480 - 107</t>
  </si>
  <si>
    <t>A-92+687 - 79</t>
  </si>
  <si>
    <t>A-92+687 - 80</t>
  </si>
  <si>
    <t>A-93+530 - 43</t>
  </si>
  <si>
    <t>A-93+530 - 44</t>
  </si>
  <si>
    <t>A-95+480 - 108</t>
  </si>
  <si>
    <t>A-95+480 - 109</t>
  </si>
  <si>
    <t>B-133+200 - 12</t>
  </si>
  <si>
    <t>B-133+200 - 13</t>
  </si>
  <si>
    <t>B-133+200 - 14</t>
  </si>
  <si>
    <t>B-133+500 - 03</t>
  </si>
  <si>
    <t>B-136+880 - 04</t>
  </si>
  <si>
    <t>A-93+475 - 369</t>
  </si>
  <si>
    <t>A-93+475 - 370</t>
  </si>
  <si>
    <t>A-93+475 - 371</t>
  </si>
  <si>
    <t>A-93+475 - 372</t>
  </si>
  <si>
    <t>A-93+475 - 373</t>
  </si>
  <si>
    <t>A-93+475 - 374</t>
  </si>
  <si>
    <t>A-93+475 - 375</t>
  </si>
  <si>
    <t>A-94+270 - 189</t>
  </si>
  <si>
    <t>A-94+270 - 190</t>
  </si>
  <si>
    <t>A-94+270 - 191</t>
  </si>
  <si>
    <t>A-94+270 - 192</t>
  </si>
  <si>
    <t>A-98+802 - 01</t>
  </si>
  <si>
    <t>A-98+802 - 02</t>
  </si>
  <si>
    <t>A-98+802 - 03</t>
  </si>
  <si>
    <t>A-98+802 - 04</t>
  </si>
  <si>
    <t>A-98+802 - 05</t>
  </si>
  <si>
    <t>A-98+802 - 06</t>
  </si>
  <si>
    <t>A-98+802 - 07</t>
  </si>
  <si>
    <t>A-98+802 - 08</t>
  </si>
  <si>
    <t>A-101+965 - 09</t>
  </si>
  <si>
    <t>A-101+965 - 10</t>
  </si>
  <si>
    <t>A-101+965 - 11</t>
  </si>
  <si>
    <t>A-101+965 - 12</t>
  </si>
  <si>
    <t>A-101+965 - 13</t>
  </si>
  <si>
    <t>A-101+965 - 14</t>
  </si>
  <si>
    <t>A-101+965 - 15</t>
  </si>
  <si>
    <t>A-101+965 - 16</t>
  </si>
  <si>
    <t>A-12+20 - 01</t>
  </si>
  <si>
    <t>A-12+20 - 02</t>
  </si>
  <si>
    <t>A-125+660 - 56</t>
  </si>
  <si>
    <t>A-125+660 - 57</t>
  </si>
  <si>
    <t>A-130+865 - 13</t>
  </si>
  <si>
    <t>A-130+865 - 14</t>
  </si>
  <si>
    <t>A-136+880 - 01</t>
  </si>
  <si>
    <t>A-136+880 - 02</t>
  </si>
  <si>
    <t>A-143+200 - 18</t>
  </si>
  <si>
    <t>A-143+200 - 19</t>
  </si>
  <si>
    <t>A-90+900 - 1197</t>
  </si>
  <si>
    <t>A-90+900 - 1198</t>
  </si>
  <si>
    <t>A-90+900 - 1199</t>
  </si>
  <si>
    <t>A-90+900 - 1200</t>
  </si>
  <si>
    <t>A-90+900 - 1201</t>
  </si>
  <si>
    <t>A-90+900 - 1202</t>
  </si>
  <si>
    <t>A-90+900 - 1203</t>
  </si>
  <si>
    <t>A-146+740 - 01</t>
  </si>
  <si>
    <t>A-146+740 - 02</t>
  </si>
  <si>
    <t>A-146+740 - 03</t>
  </si>
  <si>
    <t>A-147+198 - 04</t>
  </si>
  <si>
    <t>A-130+865 - 15</t>
  </si>
  <si>
    <t>A-130+865 - 16</t>
  </si>
  <si>
    <t>A-93+580 - 69</t>
  </si>
  <si>
    <t>A-93+580 - 70</t>
  </si>
  <si>
    <t>A-93+580 - 71</t>
  </si>
  <si>
    <t>A-92+400 - 190</t>
  </si>
  <si>
    <t>A-92+400 - 191</t>
  </si>
  <si>
    <t>A-92+400 - 192</t>
  </si>
  <si>
    <t>A-92+400 - 193</t>
  </si>
  <si>
    <t>A-92+400 - 194</t>
  </si>
  <si>
    <t>A-92+400 - 195</t>
  </si>
  <si>
    <t>A-92+400 - 196</t>
  </si>
  <si>
    <t>A-92+400 - 197</t>
  </si>
  <si>
    <t>A-105+940 - 01</t>
  </si>
  <si>
    <t>A-105+940 - 02</t>
  </si>
  <si>
    <t>A-105+940 - 03</t>
  </si>
  <si>
    <t>A-105+940 - 04</t>
  </si>
  <si>
    <t>A-105+940 - 05</t>
  </si>
  <si>
    <t>A-101+988 - 01</t>
  </si>
  <si>
    <t>A-101+988 - 02</t>
  </si>
  <si>
    <t>A-101+988 - 03</t>
  </si>
  <si>
    <t>A-101+988 - 04</t>
  </si>
  <si>
    <t>A-101+988 - 05</t>
  </si>
  <si>
    <t>A-101+988 - 06</t>
  </si>
  <si>
    <t>A-101+988 - 07</t>
  </si>
  <si>
    <t>C-136+669 - 03</t>
  </si>
  <si>
    <t>C-136+669 - 04</t>
  </si>
  <si>
    <t>A-92+687 - 81</t>
  </si>
  <si>
    <t>A-92+687 - 82</t>
  </si>
  <si>
    <t>A-92+687 - 83</t>
  </si>
  <si>
    <t>A-92+687 - 84</t>
  </si>
  <si>
    <t>A-92+687 - 85</t>
  </si>
  <si>
    <t>A-92+687 - 86</t>
  </si>
  <si>
    <t>A-92+687 - 87</t>
  </si>
  <si>
    <t>A-92+260 - 14</t>
  </si>
  <si>
    <t>A-92+260 - 15</t>
  </si>
  <si>
    <t>A-92+260 - 16</t>
  </si>
  <si>
    <t>A-92+260 - 17</t>
  </si>
  <si>
    <t>A-92+260 - 18</t>
  </si>
  <si>
    <t>A-92+260 - 19</t>
  </si>
  <si>
    <t>A-101+540 - 04</t>
  </si>
  <si>
    <t>A-101+540 - 05</t>
  </si>
  <si>
    <t>A-101+540 - 06</t>
  </si>
  <si>
    <t>A-101+540 - 07</t>
  </si>
  <si>
    <t>A-92+919 - 01</t>
  </si>
  <si>
    <t>A-92+919 - 02</t>
  </si>
  <si>
    <t>A-92+919 - 03</t>
  </si>
  <si>
    <t>A-92+919 - 04</t>
  </si>
  <si>
    <t>A-92+919 - 05</t>
  </si>
  <si>
    <t>A-92+919 - 06</t>
  </si>
  <si>
    <t>A-92+919 - 07</t>
  </si>
  <si>
    <t>A-92+919 - 08</t>
  </si>
  <si>
    <t>A-92+687 - 88</t>
  </si>
  <si>
    <t>A-92+687 - 89</t>
  </si>
  <si>
    <t>A-92+687 - 90</t>
  </si>
  <si>
    <t>A-92+687 - 91</t>
  </si>
  <si>
    <t>A-92+687 - 92</t>
  </si>
  <si>
    <t>A-92+687 - 93</t>
  </si>
  <si>
    <t>A-92+687 - 94</t>
  </si>
  <si>
    <t>A-92+689 - 01</t>
  </si>
  <si>
    <t>A-92+689 - 02</t>
  </si>
  <si>
    <t>A-92+689 - 03</t>
  </si>
  <si>
    <t>A-92+689 - 04</t>
  </si>
  <si>
    <t>A-92+689 - 05</t>
  </si>
  <si>
    <t>A-92+689 - 06</t>
  </si>
  <si>
    <t>A-92+689 - 07</t>
  </si>
  <si>
    <t>A-111+0 - 272</t>
  </si>
  <si>
    <t>S008 19 015 - 107+400</t>
  </si>
  <si>
    <t>A-107+420 - 01</t>
  </si>
  <si>
    <t>A-111+546 - 330</t>
  </si>
  <si>
    <t>B-147+360 - 01</t>
  </si>
  <si>
    <t>B-147+360 - 02</t>
  </si>
  <si>
    <t>B-147+360 - 03</t>
  </si>
  <si>
    <t>B-147+360 - 04</t>
  </si>
  <si>
    <t>B-147+360 - 05</t>
  </si>
  <si>
    <t>A-109+709 - 185</t>
  </si>
  <si>
    <t>A-109+709 - 186</t>
  </si>
  <si>
    <t>A-102+510 - 171</t>
  </si>
  <si>
    <t>A-104+590 - 140</t>
  </si>
  <si>
    <t>D-136+669 - 23</t>
  </si>
  <si>
    <t>D-136+669 - 24</t>
  </si>
  <si>
    <t>A-94+270 - 193</t>
  </si>
  <si>
    <t>A-94+270 - 194</t>
  </si>
  <si>
    <t>A-94+270 - 195</t>
  </si>
  <si>
    <t>A-94+270 - 196</t>
  </si>
  <si>
    <t>A-103+246 - 664</t>
  </si>
  <si>
    <t>C-144+415 - 12</t>
  </si>
  <si>
    <t>C-144+415 - 13</t>
  </si>
  <si>
    <t>C-144+415 - 14</t>
  </si>
  <si>
    <t>C-144+415 - 15</t>
  </si>
  <si>
    <t>A-93+66 - 217</t>
  </si>
  <si>
    <t>A-93+66 - 218</t>
  </si>
  <si>
    <t>B-144+415 - 01</t>
  </si>
  <si>
    <t>B-144+415 - 02</t>
  </si>
  <si>
    <t>B-144+415 - 03</t>
  </si>
  <si>
    <t>B-144+415 - 04</t>
  </si>
  <si>
    <t>A-136+669 - 01</t>
  </si>
  <si>
    <t>A-136+669 - 02</t>
  </si>
  <si>
    <t>A-136+669 - 03</t>
  </si>
  <si>
    <t>A-92+687 - 95</t>
  </si>
  <si>
    <t>A-92+687 - 96</t>
  </si>
  <si>
    <t>A-101+0 - 80</t>
  </si>
  <si>
    <t>A-101+0 - 81</t>
  </si>
  <si>
    <t>A-101+0 - 82</t>
  </si>
  <si>
    <t>A-96+676 - 01</t>
  </si>
  <si>
    <t>A-96+676 - 02</t>
  </si>
  <si>
    <t>A-96+900 - 25</t>
  </si>
  <si>
    <t>A-96+900 - 26</t>
  </si>
  <si>
    <t>A-96+780 - 01</t>
  </si>
  <si>
    <t>A-96+780 - 02</t>
  </si>
  <si>
    <t>A-99+528 - 08</t>
  </si>
  <si>
    <t>A-99+528 - 09</t>
  </si>
  <si>
    <t>A-100+360 - 01</t>
  </si>
  <si>
    <t>A-100+360 - 02</t>
  </si>
  <si>
    <t>A-105+700 - 431</t>
  </si>
  <si>
    <t>A-105+700 - 432</t>
  </si>
  <si>
    <t>A-107+410 - 01</t>
  </si>
  <si>
    <t>A-107+410 - 02</t>
  </si>
  <si>
    <t>A-107+410 - 03</t>
  </si>
  <si>
    <t>A-107+410 - 04</t>
  </si>
  <si>
    <t>A-94+552 - 01</t>
  </si>
  <si>
    <t>A-94+552 - 02</t>
  </si>
  <si>
    <t>A-94+552 - 03</t>
  </si>
  <si>
    <t>A-94+552 - 04</t>
  </si>
  <si>
    <t>A-94+552 - 05</t>
  </si>
  <si>
    <t>A-95+480 - 110</t>
  </si>
  <si>
    <t>A-95+480 - 111</t>
  </si>
  <si>
    <t>A-100+200 - 20</t>
  </si>
  <si>
    <t>A-99+500 - 08</t>
  </si>
  <si>
    <t>A-93+475 - 376</t>
  </si>
  <si>
    <t>A-93+475 - 377</t>
  </si>
  <si>
    <t>A-93+475 - 378</t>
  </si>
  <si>
    <t>A-93+475 - 379</t>
  </si>
  <si>
    <t>A-93+475 - 380</t>
  </si>
  <si>
    <t>A-93+475 - 381</t>
  </si>
  <si>
    <t>A-93+475 - 382</t>
  </si>
  <si>
    <t>A-99+500 - 09</t>
  </si>
  <si>
    <t>A-96+500 - 03</t>
  </si>
  <si>
    <t>A-96+700 - 09</t>
  </si>
  <si>
    <t>A-99+620 - 01</t>
  </si>
  <si>
    <t>A-99+700 - 26</t>
  </si>
  <si>
    <t>A-99+500 - 10</t>
  </si>
  <si>
    <t>A-107+300 - 07</t>
  </si>
  <si>
    <t>A-113+200 - 63</t>
  </si>
  <si>
    <t>A-107+400 - 03</t>
  </si>
  <si>
    <t>A-111+150 - 01</t>
  </si>
  <si>
    <t>A-111+150 - 02</t>
  </si>
  <si>
    <t>A-105+700 - 433</t>
  </si>
  <si>
    <t>A-105+700 - 434</t>
  </si>
  <si>
    <t>A-93+530 - 45</t>
  </si>
  <si>
    <t>A-93+530 - 46</t>
  </si>
  <si>
    <t>A-95+480 - 112</t>
  </si>
  <si>
    <t>A-95+480 - 113</t>
  </si>
  <si>
    <t>A-95+480 - 114</t>
  </si>
  <si>
    <t>A-90+900 - 1204</t>
  </si>
  <si>
    <t>A-90+900 - 1205</t>
  </si>
  <si>
    <t>A-90+900 - 1206</t>
  </si>
  <si>
    <t>A-105+700 - 435</t>
  </si>
  <si>
    <t>A-105+700 - 436</t>
  </si>
  <si>
    <t>B-143+200 - 67</t>
  </si>
  <si>
    <t>B-143+200 - 68</t>
  </si>
  <si>
    <t>B-143+200 - 69</t>
  </si>
  <si>
    <t>A-105+0 - 05</t>
  </si>
  <si>
    <t>B-146+280 - 33</t>
  </si>
  <si>
    <t>B-123+750 - 16</t>
  </si>
  <si>
    <t>B-123+750 - 17</t>
  </si>
  <si>
    <t>A-104+0 - 21</t>
  </si>
  <si>
    <t>B-129+300 - 42</t>
  </si>
  <si>
    <t>B-129+300 - 43</t>
  </si>
  <si>
    <t>B-130+275 - 25</t>
  </si>
  <si>
    <t>B-130+275 - 26</t>
  </si>
  <si>
    <t>B-146+788 - 46</t>
  </si>
  <si>
    <t>B-146+788 - 47</t>
  </si>
  <si>
    <t>S012 17 065 - 146+300</t>
  </si>
  <si>
    <t>B-146+360 - 01</t>
  </si>
  <si>
    <t>B-146+360 - 02</t>
  </si>
  <si>
    <t>B-152+60 - 109</t>
  </si>
  <si>
    <t>B-152+60 - 110</t>
  </si>
  <si>
    <t>B-125+900 - 43</t>
  </si>
  <si>
    <t>B-125+900 - 44</t>
  </si>
  <si>
    <t>B-125+900 - 45</t>
  </si>
  <si>
    <t>B-125+900 - 46</t>
  </si>
  <si>
    <t>B-125+900 - 47</t>
  </si>
  <si>
    <t>B-147+400 - 03</t>
  </si>
  <si>
    <t>B-147+400 - 04</t>
  </si>
  <si>
    <t>B-160+430 - 53</t>
  </si>
  <si>
    <t>B-160+430 - 54</t>
  </si>
  <si>
    <t>D-144+415 - 24</t>
  </si>
  <si>
    <t>D-144+415 - 25</t>
  </si>
  <si>
    <t>A-94+500 - 03</t>
  </si>
  <si>
    <t>A-94+500 - 04</t>
  </si>
  <si>
    <t>A-94+500 - 05</t>
  </si>
  <si>
    <t>A-94+500 - 06</t>
  </si>
  <si>
    <t>D-144+415 - 26</t>
  </si>
  <si>
    <t>D-144+415 - 27</t>
  </si>
  <si>
    <t>D-144+415 - 28</t>
  </si>
  <si>
    <t>D-144+415 - 29</t>
  </si>
  <si>
    <t>C-136+893 - 19</t>
  </si>
  <si>
    <t>A-126+655 - 41</t>
  </si>
  <si>
    <t>A-126+655 - 42</t>
  </si>
  <si>
    <t>A-126+655 - 43</t>
  </si>
  <si>
    <t>A-126+655 - 44</t>
  </si>
  <si>
    <t>A-94+150 - 185</t>
  </si>
  <si>
    <t>A-94+150 - 186</t>
  </si>
  <si>
    <t>A-128+335 - 03</t>
  </si>
  <si>
    <t>A-128+335 - 04</t>
  </si>
  <si>
    <t>C-136+669 - 05</t>
  </si>
  <si>
    <t>C-136+669 - 06</t>
  </si>
  <si>
    <t>C-136+669 - 07</t>
  </si>
  <si>
    <t>C-136+893 - 20</t>
  </si>
  <si>
    <t>C-136+893 - 21</t>
  </si>
  <si>
    <t>C-136+893 - 22</t>
  </si>
  <si>
    <t>A-125+800 - 01</t>
  </si>
  <si>
    <t>A-125+800 - 02</t>
  </si>
  <si>
    <t>A-125+800 - 03</t>
  </si>
  <si>
    <t>A-125+800 - 04</t>
  </si>
  <si>
    <t>A-125+800 - 05</t>
  </si>
  <si>
    <t>A-125+800 - 06</t>
  </si>
  <si>
    <t>A-115+177 - 08</t>
  </si>
  <si>
    <t>A-115+177 - 09</t>
  </si>
  <si>
    <t>A-115+177 - 10</t>
  </si>
  <si>
    <t>A-115+177 - 11</t>
  </si>
  <si>
    <t>A-115+177 - 12</t>
  </si>
  <si>
    <t>C-144+415 - 16</t>
  </si>
  <si>
    <t>C-144+415 - 17</t>
  </si>
  <si>
    <t>C-144+415 - 18</t>
  </si>
  <si>
    <t>B-147+430 - 09</t>
  </si>
  <si>
    <t>B-147+430 - 10</t>
  </si>
  <si>
    <t>B-147+430 - 11</t>
  </si>
  <si>
    <t>B-147+430 - 12</t>
  </si>
  <si>
    <t>A-112+300 - 16</t>
  </si>
  <si>
    <t>A-112+300 - 17</t>
  </si>
  <si>
    <t>A-94+500 - 07</t>
  </si>
  <si>
    <t>A-94+500 - 08</t>
  </si>
  <si>
    <t>A-94+500 - 09</t>
  </si>
  <si>
    <t>A-94+500 - 10</t>
  </si>
  <si>
    <t>A-94+500 - 11</t>
  </si>
  <si>
    <t>A-94+500 - 12</t>
  </si>
  <si>
    <t>A-99+82 - 136</t>
  </si>
  <si>
    <t>A-99+82 - 137</t>
  </si>
  <si>
    <t>A-99+82 - 138</t>
  </si>
  <si>
    <t>A-99+82 - 139</t>
  </si>
  <si>
    <t>A-99+82 - 140</t>
  </si>
  <si>
    <t>A-99+340 - 01</t>
  </si>
  <si>
    <t>A-99+340 - 02</t>
  </si>
  <si>
    <t>A-100+0 - 08</t>
  </si>
  <si>
    <t>A-101+836 - 100</t>
  </si>
  <si>
    <t>A-101+836 - 101</t>
  </si>
  <si>
    <t>A-101+836 - 102</t>
  </si>
  <si>
    <t>A-103+300 - 12</t>
  </si>
  <si>
    <t>A-103+900 - 132</t>
  </si>
  <si>
    <t>A-103+900 - 133</t>
  </si>
  <si>
    <t>A-93+475 - 383</t>
  </si>
  <si>
    <t>A-93+475 - 384</t>
  </si>
  <si>
    <t>A-93+475 - 385</t>
  </si>
  <si>
    <t>A-93+475 - 386</t>
  </si>
  <si>
    <t>A-93+475 - 387</t>
  </si>
  <si>
    <t>A-103+300 - 13</t>
  </si>
  <si>
    <t>A-103+900 - 134</t>
  </si>
  <si>
    <t>A-106+246 - 01</t>
  </si>
  <si>
    <t>A-110+239 - 291</t>
  </si>
  <si>
    <t>A-110+239 - 292</t>
  </si>
  <si>
    <t>A-110+239 - 293</t>
  </si>
  <si>
    <t>B-126+640 - 99</t>
  </si>
  <si>
    <t>A-103+900 - 135</t>
  </si>
  <si>
    <t>A-110+239 - 294</t>
  </si>
  <si>
    <t>A-110+239 - 295</t>
  </si>
  <si>
    <t>A-111+945 - 675</t>
  </si>
  <si>
    <t>B-146+788 - 48</t>
  </si>
  <si>
    <t>A-111+840 - 02</t>
  </si>
  <si>
    <t>A-101+836 - 103</t>
  </si>
  <si>
    <t>A-101+836 - 104</t>
  </si>
  <si>
    <t>A-111+840 - 03</t>
  </si>
  <si>
    <t>B-146+280 - 34</t>
  </si>
  <si>
    <t>B-132+840 - 28</t>
  </si>
  <si>
    <t>A-103+246 - 665</t>
  </si>
  <si>
    <t>A-104+260 - 54</t>
  </si>
  <si>
    <t>A-108+460 - 10</t>
  </si>
  <si>
    <t>A-108+460 - 11</t>
  </si>
  <si>
    <t>A-108+460 - 12</t>
  </si>
  <si>
    <t>A-108+870 - 133</t>
  </si>
  <si>
    <t>A-112+490 - 46</t>
  </si>
  <si>
    <t>A-111+945 - 676</t>
  </si>
  <si>
    <t>A-111+945 - 677</t>
  </si>
  <si>
    <t>A-106+190 - 24</t>
  </si>
  <si>
    <t>A-109+709 - 187</t>
  </si>
  <si>
    <t>A-106+190 - 25</t>
  </si>
  <si>
    <t>A-105+700 - 437</t>
  </si>
  <si>
    <t>A-105+700 - 438</t>
  </si>
  <si>
    <t>A-105+700 - 439</t>
  </si>
  <si>
    <t>A-105+700 - 440</t>
  </si>
  <si>
    <t>A-105+700 - 441</t>
  </si>
  <si>
    <t>A-105+700 - 442</t>
  </si>
  <si>
    <t>A-99+82 - 141</t>
  </si>
  <si>
    <t>A-103+246 - 666</t>
  </si>
  <si>
    <t>A-104+260 - 55</t>
  </si>
  <si>
    <t>A-108+460 - 13</t>
  </si>
  <si>
    <t>A-108+460 - 14</t>
  </si>
  <si>
    <t>A-108+460 - 15</t>
  </si>
  <si>
    <t>A-93+622 - 297</t>
  </si>
  <si>
    <t>A-93+622 - 298</t>
  </si>
  <si>
    <t>A-93+622 - 299</t>
  </si>
  <si>
    <t>C-144+413 - 01</t>
  </si>
  <si>
    <t>C-144+413 - 02</t>
  </si>
  <si>
    <t>B-118+855 - 12</t>
  </si>
  <si>
    <t>B-118+855 - 13</t>
  </si>
  <si>
    <t>B-119+175 - 44</t>
  </si>
  <si>
    <t>B-119+175 - 45</t>
  </si>
  <si>
    <t>B-119+175 - 46</t>
  </si>
  <si>
    <t>B-119+175 - 47</t>
  </si>
  <si>
    <t>B-123+0 - 20</t>
  </si>
  <si>
    <t>B-123+0 - 21</t>
  </si>
  <si>
    <t>B-126+640 - 100</t>
  </si>
  <si>
    <t>A-108+870 - 134</t>
  </si>
  <si>
    <t>A-112+490 - 47</t>
  </si>
  <si>
    <t>A-111+945 - 678</t>
  </si>
  <si>
    <t>A-111+945 - 679</t>
  </si>
  <si>
    <t>A-92+687 - 97</t>
  </si>
  <si>
    <t>A-92+687 - 98</t>
  </si>
  <si>
    <t>A-92+687 - 99</t>
  </si>
  <si>
    <t>A-92+687 - 100</t>
  </si>
  <si>
    <t>A-99+700 - 27</t>
  </si>
  <si>
    <t>A-99+700 - 28</t>
  </si>
  <si>
    <t>A-99+700 - 29</t>
  </si>
  <si>
    <t>A-99+700 - 30</t>
  </si>
  <si>
    <t>A-99+700 - 31</t>
  </si>
  <si>
    <t>A-99+700 - 32</t>
  </si>
  <si>
    <t>A-99+700 - 33</t>
  </si>
  <si>
    <t>A-104+480 - 06</t>
  </si>
  <si>
    <t>A-104+480 - 07</t>
  </si>
  <si>
    <t>A-104+480 - 08</t>
  </si>
  <si>
    <t>A-104+480 - 09</t>
  </si>
  <si>
    <t>A-104+480 - 10</t>
  </si>
  <si>
    <t>A-104+480 - 11</t>
  </si>
  <si>
    <t>A-104+480 - 12</t>
  </si>
  <si>
    <t>A-104+480 - 13</t>
  </si>
  <si>
    <t>A-93+593 - 01</t>
  </si>
  <si>
    <t>A-93+593 - 02</t>
  </si>
  <si>
    <t>A-93+593 - 03</t>
  </si>
  <si>
    <t>A-93+593 - 04</t>
  </si>
  <si>
    <t>A-93+593 - 05</t>
  </si>
  <si>
    <t>A-93+593 - 06</t>
  </si>
  <si>
    <t>A-92+400 - 198</t>
  </si>
  <si>
    <t>A-92+400 - 199</t>
  </si>
  <si>
    <t>A-92+400 - 200</t>
  </si>
  <si>
    <t>A-92+400 - 201</t>
  </si>
  <si>
    <t>A-92+400 - 202</t>
  </si>
  <si>
    <t>A-92+400 - 203</t>
  </si>
  <si>
    <t>A-92+400 - 204</t>
  </si>
  <si>
    <t>A-92+400 - 205</t>
  </si>
  <si>
    <t>A-93+473 - 09</t>
  </si>
  <si>
    <t>A-93+473 - 10</t>
  </si>
  <si>
    <t>A-93+473 - 11</t>
  </si>
  <si>
    <t>A-93+473 - 12</t>
  </si>
  <si>
    <t>A-93+473 - 13</t>
  </si>
  <si>
    <t>A-93+473 - 14</t>
  </si>
  <si>
    <t>A-93+473 - 15</t>
  </si>
  <si>
    <t>A-93+473 - 16</t>
  </si>
  <si>
    <t>A-93+423 - 01</t>
  </si>
  <si>
    <t>A-93+423 - 02</t>
  </si>
  <si>
    <t>A-93+423 - 03</t>
  </si>
  <si>
    <t>A-93+423 - 04</t>
  </si>
  <si>
    <t>A-93+423 - 05</t>
  </si>
  <si>
    <t>A-93+423 - 06</t>
  </si>
  <si>
    <t>A-93+423 - 07</t>
  </si>
  <si>
    <t>A-93+423 - 08</t>
  </si>
  <si>
    <t>A-99+528 - 10</t>
  </si>
  <si>
    <t>A-99+528 - 11</t>
  </si>
  <si>
    <t>A-99+528 - 12</t>
  </si>
  <si>
    <t>A-99+528 - 13</t>
  </si>
  <si>
    <t>A-99+528 - 14</t>
  </si>
  <si>
    <t>A-99+528 - 15</t>
  </si>
  <si>
    <t>A-99+528 - 16</t>
  </si>
  <si>
    <t>A-99+528 - 17</t>
  </si>
  <si>
    <t>A-92+400 - 206</t>
  </si>
  <si>
    <t>A-92+400 - 207</t>
  </si>
  <si>
    <t>A-92+400 - 208</t>
  </si>
  <si>
    <t>A-92+400 - 209</t>
  </si>
  <si>
    <t>A-92+400 - 210</t>
  </si>
  <si>
    <t>A-92+400 - 211</t>
  </si>
  <si>
    <t>A-92+400 - 212</t>
  </si>
  <si>
    <t>A-92+400 - 213</t>
  </si>
  <si>
    <t>A-93+475 - 388</t>
  </si>
  <si>
    <t>A-93+475 - 389</t>
  </si>
  <si>
    <t>A-93+475 - 390</t>
  </si>
  <si>
    <t>A-93+475 - 391</t>
  </si>
  <si>
    <t>A-93+475 - 392</t>
  </si>
  <si>
    <t>A-93+66 - 219</t>
  </si>
  <si>
    <t>A-93+66 - 220</t>
  </si>
  <si>
    <t>A-94+150 - 187</t>
  </si>
  <si>
    <t>A-94+150 - 188</t>
  </si>
  <si>
    <t>B-145+340 - 09</t>
  </si>
  <si>
    <t>A-109+709 - 188</t>
  </si>
  <si>
    <t>A-109+709 - 189</t>
  </si>
  <si>
    <t>A-109+709 - 190</t>
  </si>
  <si>
    <t>A-109+709 - 191</t>
  </si>
  <si>
    <t>A-109+709 - 192</t>
  </si>
  <si>
    <t>A-109+709 - 193</t>
  </si>
  <si>
    <t>A-109+709 - 194</t>
  </si>
  <si>
    <t>A-109+709 - 195</t>
  </si>
  <si>
    <t>B-146+788 - 49</t>
  </si>
  <si>
    <t>A-121+65 - 07</t>
  </si>
  <si>
    <t>A-121+65 - 08</t>
  </si>
  <si>
    <t>A-121+65 - 09</t>
  </si>
  <si>
    <t>A-121+65 - 10</t>
  </si>
  <si>
    <t>B-130+865 - 33</t>
  </si>
  <si>
    <t>A-133+650 - 58</t>
  </si>
  <si>
    <t>A-133+650 - 59</t>
  </si>
  <si>
    <t>B-132+840 - 29</t>
  </si>
  <si>
    <t>B-132+440 - 49</t>
  </si>
  <si>
    <t>A-94+860 - 134</t>
  </si>
  <si>
    <t>A-94+860 - 135</t>
  </si>
  <si>
    <t>A-94+860 - 136</t>
  </si>
  <si>
    <t>A-94+860 - 137</t>
  </si>
  <si>
    <t>A-94+860 - 138</t>
  </si>
  <si>
    <t>A-94+860 - 139</t>
  </si>
  <si>
    <t>A-94+860 - 140</t>
  </si>
  <si>
    <t>C-143+253 - 03</t>
  </si>
  <si>
    <t>C-143+253 - 04</t>
  </si>
  <si>
    <t>C-142+380 - 06</t>
  </si>
  <si>
    <t>C-142+380 - 07</t>
  </si>
  <si>
    <t>C-142+330 - 01</t>
  </si>
  <si>
    <t>C-142+330 - 02</t>
  </si>
  <si>
    <t>A-95+480 - 115</t>
  </si>
  <si>
    <t>A-106+190 - 26</t>
  </si>
  <si>
    <t>C-144+460 - 01</t>
  </si>
  <si>
    <t>C-144+460 - 02</t>
  </si>
  <si>
    <t>A-95+500 - 06</t>
  </si>
  <si>
    <t>A-95+500 - 07</t>
  </si>
  <si>
    <t>A-94+335 - 01</t>
  </si>
  <si>
    <t>A-94+335 - 02</t>
  </si>
  <si>
    <t>A-94+335 - 03</t>
  </si>
  <si>
    <t>A-94+335 - 04</t>
  </si>
  <si>
    <t>A-94+335 - 05</t>
  </si>
  <si>
    <t>A-94+335 - 06</t>
  </si>
  <si>
    <t>A-94+335 - 07</t>
  </si>
  <si>
    <t>A-94+335 - 08</t>
  </si>
  <si>
    <t>A-92+400 - 214</t>
  </si>
  <si>
    <t>A-92+400 - 215</t>
  </si>
  <si>
    <t>A-92+687 - 101</t>
  </si>
  <si>
    <t>A-99+82 - 142</t>
  </si>
  <si>
    <t>A-95+800 - 29</t>
  </si>
  <si>
    <t>A-96+700 - 10</t>
  </si>
  <si>
    <t>A-94+352 - 01</t>
  </si>
  <si>
    <t>A-94+352 - 02</t>
  </si>
  <si>
    <t>A-94+352 - 03</t>
  </si>
  <si>
    <t>A-94+352 - 04</t>
  </si>
  <si>
    <t>A-101+836 - 105</t>
  </si>
  <si>
    <t>A-101+836 - 106</t>
  </si>
  <si>
    <t>A-104+260 - 56</t>
  </si>
  <si>
    <t>A-112+490 - 48</t>
  </si>
  <si>
    <t>A-99+82 - 143</t>
  </si>
  <si>
    <t>A-112+490 - 49</t>
  </si>
  <si>
    <t>A-94+335 - 09</t>
  </si>
  <si>
    <t>A-94+335 - 10</t>
  </si>
  <si>
    <t>A-94+335 - 11</t>
  </si>
  <si>
    <t>A-94+335 - 12</t>
  </si>
  <si>
    <t>A-94+335 - 13</t>
  </si>
  <si>
    <t>A-94+335 - 14</t>
  </si>
  <si>
    <t>A-94+335 - 15</t>
  </si>
  <si>
    <t>A-94+335 - 16</t>
  </si>
  <si>
    <t>A-111+0 - 273</t>
  </si>
  <si>
    <t>A-111+0 - 274</t>
  </si>
  <si>
    <t>A-111+0 - 275</t>
  </si>
  <si>
    <t>A-110+239 - 296</t>
  </si>
  <si>
    <t>A-110+239 - 297</t>
  </si>
  <si>
    <t>A-110+239 - 298</t>
  </si>
  <si>
    <t>A-92+687 - 102</t>
  </si>
  <si>
    <t>A-92+687 - 103</t>
  </si>
  <si>
    <t>A-92+687 - 104</t>
  </si>
  <si>
    <t>A-92+687 - 105</t>
  </si>
  <si>
    <t>A-92+687 - 106</t>
  </si>
  <si>
    <t>A-92+687 - 107</t>
  </si>
  <si>
    <t>A-92+687 - 108</t>
  </si>
  <si>
    <t>A-113+600 - 19</t>
  </si>
  <si>
    <t>A-113+600 - 20</t>
  </si>
  <si>
    <t>A-113+600 - 21</t>
  </si>
  <si>
    <t>A-113+600 - 22</t>
  </si>
  <si>
    <t>A-113+600 - 23</t>
  </si>
  <si>
    <t>A-113+600 - 24</t>
  </si>
  <si>
    <t>A-113+600 - 25</t>
  </si>
  <si>
    <t>A-99+300 - 04</t>
  </si>
  <si>
    <t>A-92+687 - 109</t>
  </si>
  <si>
    <t>A-92+687 - 110</t>
  </si>
  <si>
    <t>A-101+836 - 107</t>
  </si>
  <si>
    <t>A-101+836 - 108</t>
  </si>
  <si>
    <t>A-92+687 - 111</t>
  </si>
  <si>
    <t>A-92+687 - 112</t>
  </si>
  <si>
    <t>A-92+687 - 113</t>
  </si>
  <si>
    <t>A-92+687 - 114</t>
  </si>
  <si>
    <t>A-101+836 - 109</t>
  </si>
  <si>
    <t>A-92+687 - 115</t>
  </si>
  <si>
    <t>A-92+687 - 116</t>
  </si>
  <si>
    <t>A-92+687 - 117</t>
  </si>
  <si>
    <t>A-112+900 - 03</t>
  </si>
  <si>
    <t>A-112+610 - 07</t>
  </si>
  <si>
    <t>A-111+945 - 680</t>
  </si>
  <si>
    <t>A-111+945 - 681</t>
  </si>
  <si>
    <t>A-99+528 - 18</t>
  </si>
  <si>
    <t>A-105+700 - 443</t>
  </si>
  <si>
    <t>A-105+700 - 444</t>
  </si>
  <si>
    <t>A-93+530 - 47</t>
  </si>
  <si>
    <t>A-93+530 - 48</t>
  </si>
  <si>
    <t>A-93+530 - 49</t>
  </si>
  <si>
    <t>A-92+400 - 216</t>
  </si>
  <si>
    <t>A-92+400 - 217</t>
  </si>
  <si>
    <t>A-111+0 - 276</t>
  </si>
  <si>
    <t>A-111+0 - 277</t>
  </si>
  <si>
    <t>A-111+546 - 331</t>
  </si>
  <si>
    <t>A-111+546 - 332</t>
  </si>
  <si>
    <t>A-111+546 - 333</t>
  </si>
  <si>
    <t>A-111+546 - 334</t>
  </si>
  <si>
    <t>A-111+500 - 41</t>
  </si>
  <si>
    <t>A-111+500 - 42</t>
  </si>
  <si>
    <t>A-111+500 - 43</t>
  </si>
  <si>
    <t>A-92+687 - 118</t>
  </si>
  <si>
    <t>A-92+687 - 119</t>
  </si>
  <si>
    <t>A-109+709 - 196</t>
  </si>
  <si>
    <t>A-109+709 - 197</t>
  </si>
  <si>
    <t>A-105+574 - 06</t>
  </si>
  <si>
    <t>A-105+574 - 07</t>
  </si>
  <si>
    <t>A-99+82 - 144</t>
  </si>
  <si>
    <t>A-99+82 - 145</t>
  </si>
  <si>
    <t>A-101+800 - 06</t>
  </si>
  <si>
    <t>A-101+800 - 07</t>
  </si>
  <si>
    <t>A-103+500 - 09</t>
  </si>
  <si>
    <t>A-103+500 - 10</t>
  </si>
  <si>
    <t>A-104+100 - 09</t>
  </si>
  <si>
    <t>A-104+100 - 10</t>
  </si>
  <si>
    <t>A-93+475 - 393</t>
  </si>
  <si>
    <t>A-93+475 - 394</t>
  </si>
  <si>
    <t>A-93+475 - 395</t>
  </si>
  <si>
    <t>A-93+475 - 396</t>
  </si>
  <si>
    <t>A-93+475 - 397</t>
  </si>
  <si>
    <t>A-111+500 - 44</t>
  </si>
  <si>
    <t>A-110+400 - 18</t>
  </si>
  <si>
    <t>A-110+400 - 19</t>
  </si>
  <si>
    <t>A-109+709 - 198</t>
  </si>
  <si>
    <t>A-94+500 - 13</t>
  </si>
  <si>
    <t>A-94+500 - 14</t>
  </si>
  <si>
    <t>A-94+500 - 15</t>
  </si>
  <si>
    <t>A-94+500 - 16</t>
  </si>
  <si>
    <t>A-109+709 - 199</t>
  </si>
  <si>
    <t>A-109+580 - 77</t>
  </si>
  <si>
    <t>A-94+580 - 04</t>
  </si>
  <si>
    <t>A-94+580 - 05</t>
  </si>
  <si>
    <t>A-94+580 - 06</t>
  </si>
  <si>
    <t>A-94+580 - 07</t>
  </si>
  <si>
    <t>A-94+580 - 08</t>
  </si>
  <si>
    <t>A-103+900 - 136</t>
  </si>
  <si>
    <t>A-103+900 - 137</t>
  </si>
  <si>
    <t>A-103+900 - 138</t>
  </si>
  <si>
    <t>A-92+200 - 22</t>
  </si>
  <si>
    <t>A-93+66 - 221</t>
  </si>
  <si>
    <t>A-93+66 - 222</t>
  </si>
  <si>
    <t>A-93+66 - 223</t>
  </si>
  <si>
    <t>A-93+66 - 224</t>
  </si>
  <si>
    <t>A-92+400 - 218</t>
  </si>
  <si>
    <t>A-92+400 - 219</t>
  </si>
  <si>
    <t>A-90+900 - 1207</t>
  </si>
  <si>
    <t>A-90+900 - 1208</t>
  </si>
  <si>
    <t>A-117+800 - 05</t>
  </si>
  <si>
    <t>A-117+800 - 06</t>
  </si>
  <si>
    <t>A-117+800 - 07</t>
  </si>
  <si>
    <t>A-120+650 - 17</t>
  </si>
  <si>
    <t>A-120+650 - 18</t>
  </si>
  <si>
    <t>A-120+650 - 19</t>
  </si>
  <si>
    <t>A-120+650 - 20</t>
  </si>
  <si>
    <t>A-139+60 - 01</t>
  </si>
  <si>
    <t>A-139+60 - 02</t>
  </si>
  <si>
    <t>A-139+60 - 03</t>
  </si>
  <si>
    <t>A-139+60 - 04</t>
  </si>
  <si>
    <t>A-92+400 - 220</t>
  </si>
  <si>
    <t>A-92+600 - 37</t>
  </si>
  <si>
    <t>A-92+600 - 38</t>
  </si>
  <si>
    <t>A-92+600 - 39</t>
  </si>
  <si>
    <t>A-92+600 - 40</t>
  </si>
  <si>
    <t>A-92+600 - 41</t>
  </si>
  <si>
    <t>C-149+0 - 05</t>
  </si>
  <si>
    <t>C-149+0 - 06</t>
  </si>
  <si>
    <t>C-143+800 - 05</t>
  </si>
  <si>
    <t>C-143+800 - 06</t>
  </si>
  <si>
    <t>A-96+700 - 11</t>
  </si>
  <si>
    <t>A-96+700 - 12</t>
  </si>
  <si>
    <t>A-92+500 - 17</t>
  </si>
  <si>
    <t>A-92+400 - 221</t>
  </si>
  <si>
    <t>A-92+400 - 222</t>
  </si>
  <si>
    <t>A-92+400 - 223</t>
  </si>
  <si>
    <t>A-92+400 - 224</t>
  </si>
  <si>
    <t>A-101+540 - 08</t>
  </si>
  <si>
    <t>A-101+540 - 09</t>
  </si>
  <si>
    <t>A-101+540 - 10</t>
  </si>
  <si>
    <t>A-96+900 - 27</t>
  </si>
  <si>
    <t>A-96+900 - 28</t>
  </si>
  <si>
    <t>A-104+540 - 01</t>
  </si>
  <si>
    <t>A-104+540 - 02</t>
  </si>
  <si>
    <t>A-104+540 - 03</t>
  </si>
  <si>
    <t>A-92+400 - 225</t>
  </si>
  <si>
    <t>A-92+400 - 226</t>
  </si>
  <si>
    <t>A-92+400 - 227</t>
  </si>
  <si>
    <t>A-92+400 - 228</t>
  </si>
  <si>
    <t>A-92+400 - 229</t>
  </si>
  <si>
    <t>A-92+400 - 230</t>
  </si>
  <si>
    <t>A-94+460 - 01</t>
  </si>
  <si>
    <t>A-94+460 - 02</t>
  </si>
  <si>
    <t>A-94+460 - 03</t>
  </si>
  <si>
    <t>A-94+460 - 04</t>
  </si>
  <si>
    <t>A-94+460 - 05</t>
  </si>
  <si>
    <t>A-94+460 - 06</t>
  </si>
  <si>
    <t>B-119+799 - 01</t>
  </si>
  <si>
    <t>B-119+799 - 02</t>
  </si>
  <si>
    <t>B-121+65 - 20</t>
  </si>
  <si>
    <t>B-121+65 - 21</t>
  </si>
  <si>
    <t>B-121+65 - 22</t>
  </si>
  <si>
    <t>B-120+460 - 98</t>
  </si>
  <si>
    <t>B-120+460 - 99</t>
  </si>
  <si>
    <t>B-118+855 - 14</t>
  </si>
  <si>
    <t>B-118+855 - 15</t>
  </si>
  <si>
    <t>B-123+0 - 22</t>
  </si>
  <si>
    <t>B-123+0 - 23</t>
  </si>
  <si>
    <t>B-124+155 - 13</t>
  </si>
  <si>
    <t>B-124+155 - 14</t>
  </si>
  <si>
    <t>B-124+155 - 15</t>
  </si>
  <si>
    <t>B-126+900 - 06</t>
  </si>
  <si>
    <t>B-126+900 - 07</t>
  </si>
  <si>
    <t>A-103+246 - 667</t>
  </si>
  <si>
    <t>A-103+246 - 668</t>
  </si>
  <si>
    <t>A-103+246 - 669</t>
  </si>
  <si>
    <t>A-104+590 - 141</t>
  </si>
  <si>
    <t>A-104+590 - 142</t>
  </si>
  <si>
    <t>B-137+220 - 03</t>
  </si>
  <si>
    <t>B-137+220 - 04</t>
  </si>
  <si>
    <t>B-137+220 - 05</t>
  </si>
  <si>
    <t>A-104+590 - 143</t>
  </si>
  <si>
    <t>B-128+335 - 25</t>
  </si>
  <si>
    <t>B-128+335 - 26</t>
  </si>
  <si>
    <t>B-128+335 - 27</t>
  </si>
  <si>
    <t>C-136+669 - 08</t>
  </si>
  <si>
    <t>C-136+669 - 09</t>
  </si>
  <si>
    <t>C-136+669 - 10</t>
  </si>
  <si>
    <t>B-136+893 - 01</t>
  </si>
  <si>
    <t>B-136+893 - 02</t>
  </si>
  <si>
    <t>B-136+893 - 03</t>
  </si>
  <si>
    <t>B-136+893 - 04</t>
  </si>
  <si>
    <t>C-144+415 - 19</t>
  </si>
  <si>
    <t>C-144+415 - 20</t>
  </si>
  <si>
    <t>C-144+415 - 21</t>
  </si>
  <si>
    <t>B-147+430 - 13</t>
  </si>
  <si>
    <t>B-147+430 - 14</t>
  </si>
  <si>
    <t>B-147+430 - 15</t>
  </si>
  <si>
    <t>B-147+430 - 16</t>
  </si>
  <si>
    <t>B-147+430 - 17</t>
  </si>
  <si>
    <t>B-147+430 - 18</t>
  </si>
  <si>
    <t>C-144+415 - 22</t>
  </si>
  <si>
    <t>C-144+415 - 23</t>
  </si>
  <si>
    <t>C-144+415 - 24</t>
  </si>
  <si>
    <t>C-144+415 - 25</t>
  </si>
  <si>
    <t>C-144+415 - 26</t>
  </si>
  <si>
    <t>C-136+893 - 23</t>
  </si>
  <si>
    <t>C-136+893 - 24</t>
  </si>
  <si>
    <t>C-136+893 - 25</t>
  </si>
  <si>
    <t>F-136+669 - 01</t>
  </si>
  <si>
    <t>F-136+669 - 02</t>
  </si>
  <si>
    <t>F-136+669 - 03</t>
  </si>
  <si>
    <t>F-136+669 - 04</t>
  </si>
  <si>
    <t>B-125+900 - 48</t>
  </si>
  <si>
    <t>B-125+900 - 49</t>
  </si>
  <si>
    <t>B-126+320 - 22</t>
  </si>
  <si>
    <t>B-126+320 - 23</t>
  </si>
  <si>
    <t>B-115+177 - 42</t>
  </si>
  <si>
    <t>B-117+800 - 19</t>
  </si>
  <si>
    <t>B-136+420 - 28</t>
  </si>
  <si>
    <t>B-143+830 - 54</t>
  </si>
  <si>
    <t>B-143+830 - 55</t>
  </si>
  <si>
    <t>B-146+280 - 35</t>
  </si>
  <si>
    <t>A-102+510 - 172</t>
  </si>
  <si>
    <t>B-143+200 - 70</t>
  </si>
  <si>
    <t>B-143+200 - 71</t>
  </si>
  <si>
    <t>A-105+574 - 08</t>
  </si>
  <si>
    <t>A-92+400 - 231</t>
  </si>
  <si>
    <t>C-136+669 - 11</t>
  </si>
  <si>
    <t>C-136+669 - 12</t>
  </si>
  <si>
    <t>D-136+893 - 25</t>
  </si>
  <si>
    <t>D-136+893 - 26</t>
  </si>
  <si>
    <t>B-147+430 - 19</t>
  </si>
  <si>
    <t>B-147+430 - 20</t>
  </si>
  <si>
    <t>B-147+430 - 21</t>
  </si>
  <si>
    <t>A-111+0 - 278</t>
  </si>
  <si>
    <t>A-91+0 - 128</t>
  </si>
  <si>
    <t>A-91+0 - 129</t>
  </si>
  <si>
    <t>A-91+0 - 130</t>
  </si>
  <si>
    <t>A-92+450 - 07</t>
  </si>
  <si>
    <t>A-112+740 - 21</t>
  </si>
  <si>
    <t>A-92+450 - 08</t>
  </si>
  <si>
    <t>A-112+490 - 50</t>
  </si>
  <si>
    <t>A-93+685 - 45</t>
  </si>
  <si>
    <t>A-94+0 - 27</t>
  </si>
  <si>
    <t>A-93+680 - 22</t>
  </si>
  <si>
    <t>A-111+945 - 682</t>
  </si>
  <si>
    <t>A-111+945 - 683</t>
  </si>
  <si>
    <t>A-94+897 - 14</t>
  </si>
  <si>
    <t>A-94+890 - 04</t>
  </si>
  <si>
    <t>A-94+840 - 03</t>
  </si>
  <si>
    <t>A-96+700 - 13</t>
  </si>
  <si>
    <t>A-111+546 - 335</t>
  </si>
  <si>
    <t>A-98+100 - 17</t>
  </si>
  <si>
    <t>A-99+600 - 04</t>
  </si>
  <si>
    <t>A-100+0 - 09</t>
  </si>
  <si>
    <t>A-111+0 - 279</t>
  </si>
  <si>
    <t>A-111+0 - 280</t>
  </si>
  <si>
    <t>A-100+200 - 21</t>
  </si>
  <si>
    <t>A-101+430 - 34</t>
  </si>
  <si>
    <t>A-101+430 - 35</t>
  </si>
  <si>
    <t>A-101+430 - 36</t>
  </si>
  <si>
    <t>A-110+400 - 20</t>
  </si>
  <si>
    <t>A-110+500 - 21</t>
  </si>
  <si>
    <t>A-105+700 - 445</t>
  </si>
  <si>
    <t>A-104+0 - 22</t>
  </si>
  <si>
    <t>A-92+687 - 120</t>
  </si>
  <si>
    <t>A-105+700 - 446</t>
  </si>
  <si>
    <t>A-105+700 - 447</t>
  </si>
  <si>
    <t>A-105+700 - 448</t>
  </si>
  <si>
    <t>A-105+700 - 449</t>
  </si>
  <si>
    <t>A-105+700 - 450</t>
  </si>
  <si>
    <t>A-105+700 - 451</t>
  </si>
  <si>
    <t>A-105+700 - 452</t>
  </si>
  <si>
    <t>A-105+700 - 453</t>
  </si>
  <si>
    <t>A-105+700 - 454</t>
  </si>
  <si>
    <t>A-105+700 - 455</t>
  </si>
  <si>
    <t>A-105+700 - 456</t>
  </si>
  <si>
    <t>A-105+700 - 457</t>
  </si>
  <si>
    <t>A-105+700 - 458</t>
  </si>
  <si>
    <t>A-105+700 - 459</t>
  </si>
  <si>
    <t>A-105+700 - 460</t>
  </si>
  <si>
    <t>A-100+400 - 06</t>
  </si>
  <si>
    <t>A-100+400 - 07</t>
  </si>
  <si>
    <t>B-139+100 - 03</t>
  </si>
  <si>
    <t>B-139+100 - 04</t>
  </si>
  <si>
    <t>B-140+481 - 24</t>
  </si>
  <si>
    <t>B-140+481 - 25</t>
  </si>
  <si>
    <t>A-110+239 - 299</t>
  </si>
  <si>
    <t>H-95+480 - 12</t>
  </si>
  <si>
    <t>H-95+480 - 13</t>
  </si>
  <si>
    <t>H-95+480 - 14</t>
  </si>
  <si>
    <t>A-108+870 - 135</t>
  </si>
  <si>
    <t>H-95+600 - 01</t>
  </si>
  <si>
    <t>H-95+600 - 02</t>
  </si>
  <si>
    <t>J-94+270 - 04</t>
  </si>
  <si>
    <t>J-94+270 - 05</t>
  </si>
  <si>
    <t>H-94+200 - 01</t>
  </si>
  <si>
    <t>H-94+200 - 02</t>
  </si>
  <si>
    <t>A-101+836 - 110</t>
  </si>
  <si>
    <t>A-101+836 - 111</t>
  </si>
  <si>
    <t>G-93+500 - 04</t>
  </si>
  <si>
    <t>G-93+500 - 05</t>
  </si>
  <si>
    <t>J-126+800 - 01</t>
  </si>
  <si>
    <t>J-126+800 - 02</t>
  </si>
  <si>
    <t>J-126+800 - 03</t>
  </si>
  <si>
    <t>J-126+800 - 04</t>
  </si>
  <si>
    <t>A-115+140 - 01</t>
  </si>
  <si>
    <t>A-115+140 - 02</t>
  </si>
  <si>
    <t>A-115+140 - 03</t>
  </si>
  <si>
    <t>J-130+280 - 04</t>
  </si>
  <si>
    <t>J-130+280 - 05</t>
  </si>
  <si>
    <t>J-130+280 - 06</t>
  </si>
  <si>
    <t>J-130+280 - 07</t>
  </si>
  <si>
    <t>J-130+280 - 08</t>
  </si>
  <si>
    <t>B-133+200 - 15</t>
  </si>
  <si>
    <t>B-125+904 - 11</t>
  </si>
  <si>
    <t>B-125+904 - 12</t>
  </si>
  <si>
    <t>B-125+904 - 13</t>
  </si>
  <si>
    <t>G-92+980 - 01</t>
  </si>
  <si>
    <t>G-92+980 - 02</t>
  </si>
  <si>
    <t>G-92+980 - 03</t>
  </si>
  <si>
    <t>J-160+700 - 16</t>
  </si>
  <si>
    <t>J-160+700 - 17</t>
  </si>
  <si>
    <t>J-160+700 - 18</t>
  </si>
  <si>
    <t>J-160+700 - 19</t>
  </si>
  <si>
    <t>J-160+700 - 20</t>
  </si>
  <si>
    <t>I-90+900 - 04</t>
  </si>
  <si>
    <t>I-90+900 - 05</t>
  </si>
  <si>
    <t>I-90+900 - 06</t>
  </si>
  <si>
    <t>A-95+480 - 116</t>
  </si>
  <si>
    <t>A-95+480 - 117</t>
  </si>
  <si>
    <t>A-92+687 - 121</t>
  </si>
  <si>
    <t>A-92+687 - 122</t>
  </si>
  <si>
    <t>A-94+200 - 72</t>
  </si>
  <si>
    <t>A-94+200 - 73</t>
  </si>
  <si>
    <t>A-95+630 - 03</t>
  </si>
  <si>
    <t>A-95+630 - 04</t>
  </si>
  <si>
    <t>A-95+630 - 05</t>
  </si>
  <si>
    <t>A-94+500 - 17</t>
  </si>
  <si>
    <t>A-94+500 - 18</t>
  </si>
  <si>
    <t>A-95+480 - 118</t>
  </si>
  <si>
    <t>A-95+480 - 119</t>
  </si>
  <si>
    <t>A-95+480 - 120</t>
  </si>
  <si>
    <t>A-95+480 - 121</t>
  </si>
  <si>
    <t>A-95+480 - 122</t>
  </si>
  <si>
    <t>A-95+480 - 123</t>
  </si>
  <si>
    <t>A-95+480 - 124</t>
  </si>
  <si>
    <t>A-95+480 - 125</t>
  </si>
  <si>
    <t>A-93+580 - 72</t>
  </si>
  <si>
    <t>A-93+580 - 73</t>
  </si>
  <si>
    <t>A-93+580 - 74</t>
  </si>
  <si>
    <t>A-93+580 - 75</t>
  </si>
  <si>
    <t>A-93+580 - 76</t>
  </si>
  <si>
    <t>A-93+580 - 77</t>
  </si>
  <si>
    <t>A-93+580 - 78</t>
  </si>
  <si>
    <t>A-93+580 - 79</t>
  </si>
  <si>
    <t>A-99+82 - 146</t>
  </si>
  <si>
    <t>A-99+82 - 147</t>
  </si>
  <si>
    <t>A-136+679 - 01</t>
  </si>
  <si>
    <t>A-136+679 - 02</t>
  </si>
  <si>
    <t>A-136+679 - 03</t>
  </si>
  <si>
    <t>A-136+679 - 04</t>
  </si>
  <si>
    <t>A-136+679 - 05</t>
  </si>
  <si>
    <t>A-136+679 - 06</t>
  </si>
  <si>
    <t>A-132+840 - 01</t>
  </si>
  <si>
    <t>A-132+840 - 02</t>
  </si>
  <si>
    <t>A-132+840 - 03</t>
  </si>
  <si>
    <t>A-132+840 - 04</t>
  </si>
  <si>
    <t>A-120+650 - 21</t>
  </si>
  <si>
    <t>A-120+650 - 22</t>
  </si>
  <si>
    <t>A-120+650 - 23</t>
  </si>
  <si>
    <t>A-120+650 - 24</t>
  </si>
  <si>
    <t>A-120+650 - 25</t>
  </si>
  <si>
    <t>A-125+900 - 13</t>
  </si>
  <si>
    <t>A-125+900 - 14</t>
  </si>
  <si>
    <t>A-125+900 - 15</t>
  </si>
  <si>
    <t>A-125+900 - 16</t>
  </si>
  <si>
    <t>B-126+665 - 01</t>
  </si>
  <si>
    <t>B-126+665 - 02</t>
  </si>
  <si>
    <t>B-126+665 - 03</t>
  </si>
  <si>
    <t>B-128+335 - 28</t>
  </si>
  <si>
    <t>B-128+335 - 29</t>
  </si>
  <si>
    <t>B-128+335 - 30</t>
  </si>
  <si>
    <t>B-128+335 - 31</t>
  </si>
  <si>
    <t>A-99+82 - 148</t>
  </si>
  <si>
    <t>A-99+880 - 05</t>
  </si>
  <si>
    <t>B-143+200 - 72</t>
  </si>
  <si>
    <t>B-143+200 - 73</t>
  </si>
  <si>
    <t>A-109+709 - 200</t>
  </si>
  <si>
    <t>A-109+709 - 201</t>
  </si>
  <si>
    <t>C-136+669 - 13</t>
  </si>
  <si>
    <t>C-136+669 - 14</t>
  </si>
  <si>
    <t>C-136+669 - 15</t>
  </si>
  <si>
    <t>C-136+669 - 16</t>
  </si>
  <si>
    <t>B-143+830 - 56</t>
  </si>
  <si>
    <t>B-145+340 - 10</t>
  </si>
  <si>
    <t>C-136+893 - 26</t>
  </si>
  <si>
    <t>C-136+893 - 27</t>
  </si>
  <si>
    <t>C-136+893 - 28</t>
  </si>
  <si>
    <t>B-152+60 - 111</t>
  </si>
  <si>
    <t>B-152+60 - 112</t>
  </si>
  <si>
    <t>A-113+640 - 74</t>
  </si>
  <si>
    <t>D-144+415 - 30</t>
  </si>
  <si>
    <t>D-144+415 - 31</t>
  </si>
  <si>
    <t>D-144+415 - 32</t>
  </si>
  <si>
    <t>D-144+415 - 33</t>
  </si>
  <si>
    <t>D-144+415 - 34</t>
  </si>
  <si>
    <t>D-144+415 - 35</t>
  </si>
  <si>
    <t>A-111+945 - 684</t>
  </si>
  <si>
    <t>A-108+460 - 16</t>
  </si>
  <si>
    <t>A-101+836 - 112</t>
  </si>
  <si>
    <t>C-147+430 - 27</t>
  </si>
  <si>
    <t>C-147+430 - 28</t>
  </si>
  <si>
    <t>C-147+430 - 29</t>
  </si>
  <si>
    <t>C-147+430 - 30</t>
  </si>
  <si>
    <t>C-147+430 - 31</t>
  </si>
  <si>
    <t>C-147+430 - 32</t>
  </si>
  <si>
    <t>A-101+836 - 113</t>
  </si>
  <si>
    <t>A-109+709 - 202</t>
  </si>
  <si>
    <t>C-144+440 - 01</t>
  </si>
  <si>
    <t>C-144+440 - 02</t>
  </si>
  <si>
    <t>A-90+400 - 07</t>
  </si>
  <si>
    <t>A-92+500 - 18</t>
  </si>
  <si>
    <t>A-92+660 - 15</t>
  </si>
  <si>
    <t>A-93+0 - 96</t>
  </si>
  <si>
    <t>A-93+685 - 46</t>
  </si>
  <si>
    <t>A-94+0 - 28</t>
  </si>
  <si>
    <t>A-94+700 - 13</t>
  </si>
  <si>
    <t>A-95+800 - 30</t>
  </si>
  <si>
    <t>B-147+400 - 05</t>
  </si>
  <si>
    <t>B-147+400 - 06</t>
  </si>
  <si>
    <t>B-147+400 - 07</t>
  </si>
  <si>
    <t>B-160+430 - 55</t>
  </si>
  <si>
    <t>B-160+430 - 56</t>
  </si>
  <si>
    <t>B-160+430 - 57</t>
  </si>
  <si>
    <t>B-122+280 - 22</t>
  </si>
  <si>
    <t>B-122+280 - 23</t>
  </si>
  <si>
    <t>B-123+0 - 24</t>
  </si>
  <si>
    <t>B-123+0 - 25</t>
  </si>
  <si>
    <t>B-123+0 - 26</t>
  </si>
  <si>
    <t>A-90+900 - 1209</t>
  </si>
  <si>
    <t>H-95+480 - 15</t>
  </si>
  <si>
    <t>H-95+480 - 16</t>
  </si>
  <si>
    <t>G-95+600 - 01</t>
  </si>
  <si>
    <t>G-95+600 - 02</t>
  </si>
  <si>
    <t>A-105+574 - 09</t>
  </si>
  <si>
    <t>G-94+897 - 01</t>
  </si>
  <si>
    <t>G-94+897 - 02</t>
  </si>
  <si>
    <t>H-94+270 - 01</t>
  </si>
  <si>
    <t>H-94+270 - 02</t>
  </si>
  <si>
    <t>H-94+270 - 03</t>
  </si>
  <si>
    <t>H-94+270 - 04</t>
  </si>
  <si>
    <t>I-91+200 - 01</t>
  </si>
  <si>
    <t>I-91+200 - 02</t>
  </si>
  <si>
    <t>B-139+160 - 01</t>
  </si>
  <si>
    <t>B-139+160 - 02</t>
  </si>
  <si>
    <t>B-139+160 - 03</t>
  </si>
  <si>
    <t>G-92+866 - 01</t>
  </si>
  <si>
    <t>G-92+866 - 02</t>
  </si>
  <si>
    <t>B-115+120 - 01</t>
  </si>
  <si>
    <t>B-115+120 - 02</t>
  </si>
  <si>
    <t>B-115+120 - 03</t>
  </si>
  <si>
    <t>C-119+120 - 03</t>
  </si>
  <si>
    <t>C-93+500 - 01</t>
  </si>
  <si>
    <t>C-93+500 - 02</t>
  </si>
  <si>
    <t>C-93+500 - 03</t>
  </si>
  <si>
    <t>C-126+233 - 01</t>
  </si>
  <si>
    <t>C-126+233 - 02</t>
  </si>
  <si>
    <t>C-126+233 - 03</t>
  </si>
  <si>
    <t>B-126+900 - 08</t>
  </si>
  <si>
    <t>B-126+900 - 09</t>
  </si>
  <si>
    <t>B-126+900 - 10</t>
  </si>
  <si>
    <t>A-95+800 - 31</t>
  </si>
  <si>
    <t>A-99+300 - 05</t>
  </si>
  <si>
    <t>A-99+500 - 11</t>
  </si>
  <si>
    <t>A-99+500 - 12</t>
  </si>
  <si>
    <t>A-99+600 - 05</t>
  </si>
  <si>
    <t>A-101+400 - 17</t>
  </si>
  <si>
    <t>A-114+300 - 33</t>
  </si>
  <si>
    <t>A-114+500 - 16</t>
  </si>
  <si>
    <t>A-112+900 - 04</t>
  </si>
  <si>
    <t>A-110+500 - 22</t>
  </si>
  <si>
    <t>A-110+600 - 04</t>
  </si>
  <si>
    <t>A-105+700 - 461</t>
  </si>
  <si>
    <t>A-104+0 - 23</t>
  </si>
  <si>
    <t>A-90+900 - 1210</t>
  </si>
  <si>
    <t>A-90+900 - 1211</t>
  </si>
  <si>
    <t>A-92+150 - 219</t>
  </si>
  <si>
    <t>A-92+150 - 220</t>
  </si>
  <si>
    <t>A-93+0 - 97</t>
  </si>
  <si>
    <t>A-102+700 - 08</t>
  </si>
  <si>
    <t>A-102+700 - 09</t>
  </si>
  <si>
    <t>A-101+540 - 11</t>
  </si>
  <si>
    <t>A-103+730 - 16</t>
  </si>
  <si>
    <t>A-105+250 - 47</t>
  </si>
  <si>
    <t>A-105+574 - 10</t>
  </si>
  <si>
    <t>A-111+0 - 281</t>
  </si>
  <si>
    <t>A-112+490 - 51</t>
  </si>
  <si>
    <t>A-111+546 - 336</t>
  </si>
  <si>
    <t>A-109+709 - 203</t>
  </si>
  <si>
    <t>A-109+709 - 204</t>
  </si>
  <si>
    <t>A-109+709 - 205</t>
  </si>
  <si>
    <t>A-108+870 - 136</t>
  </si>
  <si>
    <t>A-108+460 - 17</t>
  </si>
  <si>
    <t>A-103+246 - 670</t>
  </si>
  <si>
    <t>C-133+500 - 01</t>
  </si>
  <si>
    <t>C-133+500 - 02</t>
  </si>
  <si>
    <t>C-133+500 - 03</t>
  </si>
  <si>
    <t>B-119+820 - 99</t>
  </si>
  <si>
    <t>C-116+0 - 06</t>
  </si>
  <si>
    <t>C-116+0 - 07</t>
  </si>
  <si>
    <t>C-116+0 - 08</t>
  </si>
  <si>
    <t>B-125+904 - 14</t>
  </si>
  <si>
    <t>B-125+904 - 15</t>
  </si>
  <si>
    <t>B-125+904 - 16</t>
  </si>
  <si>
    <t>A-100+330 - 20</t>
  </si>
  <si>
    <t>A-100+330 - 21</t>
  </si>
  <si>
    <t>B-127+975 - 01</t>
  </si>
  <si>
    <t>B-127+975 - 02</t>
  </si>
  <si>
    <t>B-127+975 - 03</t>
  </si>
  <si>
    <t>A-101+540 - 12</t>
  </si>
  <si>
    <t>A-101+540 - 13</t>
  </si>
  <si>
    <t>A-104+500 - 07</t>
  </si>
  <si>
    <t>A-104+500 - 08</t>
  </si>
  <si>
    <t>A-104+500 - 09</t>
  </si>
  <si>
    <t>A-101+600 - 13</t>
  </si>
  <si>
    <t>A-101+600 - 14</t>
  </si>
  <si>
    <t>A-101+540 - 14</t>
  </si>
  <si>
    <t>A-101+540 - 15</t>
  </si>
  <si>
    <t>A-105+700 - 462</t>
  </si>
  <si>
    <t>A-104+600 - 06</t>
  </si>
  <si>
    <t>A-92+600 - 42</t>
  </si>
  <si>
    <t>A-92+500 - 19</t>
  </si>
  <si>
    <t>A-92+500 - 20</t>
  </si>
  <si>
    <t>A-92+500 - 21</t>
  </si>
  <si>
    <t>A-95+0 - 13</t>
  </si>
  <si>
    <t>A-97+350 - 05</t>
  </si>
  <si>
    <t>B-132+440 - 50</t>
  </si>
  <si>
    <t>B-143+830 - 57</t>
  </si>
  <si>
    <t>B-133+300 - 16</t>
  </si>
  <si>
    <t>B-146+776 - 08</t>
  </si>
  <si>
    <t>B-126+640 - 101</t>
  </si>
  <si>
    <t>A-115+422 - 04</t>
  </si>
  <si>
    <t>A-115+422 - 05</t>
  </si>
  <si>
    <t>A-115+177 - 13</t>
  </si>
  <si>
    <t>A-115+177 - 14</t>
  </si>
  <si>
    <t>A-115+177 - 15</t>
  </si>
  <si>
    <t>A-115+177 - 16</t>
  </si>
  <si>
    <t>A-139+231 - 01</t>
  </si>
  <si>
    <t>A-139+231 - 02</t>
  </si>
  <si>
    <t>A-139+231 - 03</t>
  </si>
  <si>
    <t>A-125+900 - 17</t>
  </si>
  <si>
    <t>A-125+900 - 18</t>
  </si>
  <si>
    <t>A-125+900 - 19</t>
  </si>
  <si>
    <t>A-125+900 - 20</t>
  </si>
  <si>
    <t>A-125+900 - 21</t>
  </si>
  <si>
    <t>A-139+231 - 04</t>
  </si>
  <si>
    <t>A-139+231 - 05</t>
  </si>
  <si>
    <t>A-139+231 - 06</t>
  </si>
  <si>
    <t>A-139+231 - 07</t>
  </si>
  <si>
    <t>A-115+205 - 01</t>
  </si>
  <si>
    <t>A-126+320 - 14</t>
  </si>
  <si>
    <t>A-126+320 - 15</t>
  </si>
  <si>
    <t>A-126+320 - 16</t>
  </si>
  <si>
    <t>A-126+320 - 17</t>
  </si>
  <si>
    <t>A-126+900 - 07</t>
  </si>
  <si>
    <t>A-126+900 - 08</t>
  </si>
  <si>
    <t>A-126+900 - 09</t>
  </si>
  <si>
    <t>A-126+900 - 10</t>
  </si>
  <si>
    <t>A-126+900 - 11</t>
  </si>
  <si>
    <t>A-143+200 - 20</t>
  </si>
  <si>
    <t>A-143+200 - 21</t>
  </si>
  <si>
    <t>A-143+200 - 22</t>
  </si>
  <si>
    <t>A-143+200 - 23</t>
  </si>
  <si>
    <t>A-143+830 - 11</t>
  </si>
  <si>
    <t>A-143+830 - 12</t>
  </si>
  <si>
    <t>A-143+830 - 13</t>
  </si>
  <si>
    <t>A-147+198 - 05</t>
  </si>
  <si>
    <t>A-147+198 - 06</t>
  </si>
  <si>
    <t>A-147+198 - 07</t>
  </si>
  <si>
    <t>A-147+198 - 08</t>
  </si>
  <si>
    <t>A-110+239 - 300</t>
  </si>
  <si>
    <t>A-110+239 - 301</t>
  </si>
  <si>
    <t>A-110+239 - 302</t>
  </si>
  <si>
    <t>A-110+239 - 303</t>
  </si>
  <si>
    <t>A-120+650 - 26</t>
  </si>
  <si>
    <t>A-120+650 - 27</t>
  </si>
  <si>
    <t>A-120+650 - 28</t>
  </si>
  <si>
    <t>A-120+650 - 29</t>
  </si>
  <si>
    <t>A-120+650 - 30</t>
  </si>
  <si>
    <t>A-110+239 - 304</t>
  </si>
  <si>
    <t>A-110+239 - 305</t>
  </si>
  <si>
    <t>A-110+239 - 306</t>
  </si>
  <si>
    <t>A-132+840 - 05</t>
  </si>
  <si>
    <t>A-132+840 - 06</t>
  </si>
  <si>
    <t>A-132+840 - 07</t>
  </si>
  <si>
    <t>A-112+900 - 05</t>
  </si>
  <si>
    <t>A-114+500 - 17</t>
  </si>
  <si>
    <t>A-114+500 - 18</t>
  </si>
  <si>
    <t>A-114+500 - 19</t>
  </si>
  <si>
    <t>A-126+320 - 18</t>
  </si>
  <si>
    <t>A-126+320 - 19</t>
  </si>
  <si>
    <t>A-126+320 - 20</t>
  </si>
  <si>
    <t>A-114+600 - 16</t>
  </si>
  <si>
    <t>A-109+709 - 206</t>
  </si>
  <si>
    <t>A-109+709 - 207</t>
  </si>
  <si>
    <t>A-143+800 - 01</t>
  </si>
  <si>
    <t>A-143+800 - 02</t>
  </si>
  <si>
    <t>A-143+800 - 03</t>
  </si>
  <si>
    <t>A-143+800 - 04</t>
  </si>
  <si>
    <t>A-106+900 - 06</t>
  </si>
  <si>
    <t>A-101+400 - 18</t>
  </si>
  <si>
    <t>S007 19 043 - 103+200</t>
  </si>
  <si>
    <t>A-103+200 - 07</t>
  </si>
  <si>
    <t>A-91+300 - 02</t>
  </si>
  <si>
    <t>A-133+300 - 01</t>
  </si>
  <si>
    <t>A-133+300 - 02</t>
  </si>
  <si>
    <t>A-133+300 - 03</t>
  </si>
  <si>
    <t>A-133+300 - 04</t>
  </si>
  <si>
    <t>A-133+300 - 05</t>
  </si>
  <si>
    <t>A-99+82 - 149</t>
  </si>
  <si>
    <t>A-103+246 - 671</t>
  </si>
  <si>
    <t>H-90+900 - 05</t>
  </si>
  <si>
    <t>H-90+900 - 06</t>
  </si>
  <si>
    <t>I-92+866 - 01</t>
  </si>
  <si>
    <t>I-92+866 - 02</t>
  </si>
  <si>
    <t>B-95+480 - 01</t>
  </si>
  <si>
    <t>I-93+500 - 01</t>
  </si>
  <si>
    <t>I-93+500 - 02</t>
  </si>
  <si>
    <t>I-93+500 - 03</t>
  </si>
  <si>
    <t>B-125+900 - 50</t>
  </si>
  <si>
    <t>B-125+900 - 51</t>
  </si>
  <si>
    <t>A-110+239 - 307</t>
  </si>
  <si>
    <t>A-110+239 - 308</t>
  </si>
  <si>
    <t>A-110+239 - 309</t>
  </si>
  <si>
    <t>A-110+239 - 310</t>
  </si>
  <si>
    <t>B-125+660 - 86</t>
  </si>
  <si>
    <t>B-143+200 - 74</t>
  </si>
  <si>
    <t>A-105+574 - 11</t>
  </si>
  <si>
    <t>B-146+776 - 09</t>
  </si>
  <si>
    <t>A-102+210 - 54</t>
  </si>
  <si>
    <t>H-95+480 - 17</t>
  </si>
  <si>
    <t>H-95+480 - 18</t>
  </si>
  <si>
    <t>A-132+440 - 06</t>
  </si>
  <si>
    <t>A-132+440 - 07</t>
  </si>
  <si>
    <t>A-136+680 - 01</t>
  </si>
  <si>
    <t>A-136+680 - 02</t>
  </si>
  <si>
    <t>A-136+680 - 03</t>
  </si>
  <si>
    <t>A-136+680 - 04</t>
  </si>
  <si>
    <t>H-93+500 - 07</t>
  </si>
  <si>
    <t>H-93+500 - 08</t>
  </si>
  <si>
    <t>H-93+500 - 09</t>
  </si>
  <si>
    <t>H-94+200 - 03</t>
  </si>
  <si>
    <t>H-94+200 - 04</t>
  </si>
  <si>
    <t>G-93+500 - 06</t>
  </si>
  <si>
    <t>G-93+500 - 07</t>
  </si>
  <si>
    <t>A-92+687 - 123</t>
  </si>
  <si>
    <t>B-132+459 - 10</t>
  </si>
  <si>
    <t>B-132+459 - 11</t>
  </si>
  <si>
    <t>B-132+459 - 12</t>
  </si>
  <si>
    <t>B-132+459 - 13</t>
  </si>
  <si>
    <t>B-132+459 - 14</t>
  </si>
  <si>
    <t>B-136+675 - 01</t>
  </si>
  <si>
    <t>B-136+675 - 02</t>
  </si>
  <si>
    <t>B-136+675 - 03</t>
  </si>
  <si>
    <t>A-105+700 - 463</t>
  </si>
  <si>
    <t>A-105+700 - 464</t>
  </si>
  <si>
    <t>A-101+540 - 16</t>
  </si>
  <si>
    <t>A-101+540 - 17</t>
  </si>
  <si>
    <t>A-102+140 - 01</t>
  </si>
  <si>
    <t>A-110+135 - 01</t>
  </si>
  <si>
    <t>A-109+654 - 01</t>
  </si>
  <si>
    <t>A-143+830 - 14</t>
  </si>
  <si>
    <t>A-144+450 - 01</t>
  </si>
  <si>
    <t>A-144+450 - 02</t>
  </si>
  <si>
    <t>A-146+805 - 01</t>
  </si>
  <si>
    <t>A-146+805 - 02</t>
  </si>
  <si>
    <t>A-147+460 - 01</t>
  </si>
  <si>
    <t>A-147+460 - 02</t>
  </si>
  <si>
    <t>VID CTF MAY 2023 - 01</t>
  </si>
  <si>
    <t>A-93+900 - 01</t>
  </si>
  <si>
    <t>A-95+480 - 126</t>
  </si>
  <si>
    <t>A-95+480 - 127</t>
  </si>
  <si>
    <t>A-95+800 - 32</t>
  </si>
  <si>
    <t>A-96+700 - 14</t>
  </si>
  <si>
    <t>A-100+0 - 10</t>
  </si>
  <si>
    <t>A-99+800 - 03</t>
  </si>
  <si>
    <t>A-90+888 - 09</t>
  </si>
  <si>
    <t>A-100+200 - 22</t>
  </si>
  <si>
    <t>A-110+500 - 23</t>
  </si>
  <si>
    <t>A-100+500 - 22</t>
  </si>
  <si>
    <t>A-103+246 - 672</t>
  </si>
  <si>
    <t>A-100+500 - 23</t>
  </si>
  <si>
    <t>A-92+687 - 124</t>
  </si>
  <si>
    <t>A-99+500 - 13</t>
  </si>
  <si>
    <t>A-100+360 - 03</t>
  </si>
  <si>
    <t>A-100+360 - 04</t>
  </si>
  <si>
    <t>A-92+150 - 221</t>
  </si>
  <si>
    <t>S007 19 049 - 103+800</t>
  </si>
  <si>
    <t>A-103+800 - 04</t>
  </si>
  <si>
    <t>A-92+687 - 125</t>
  </si>
  <si>
    <t>A-99+700 - 34</t>
  </si>
  <si>
    <t>A-99+700 - 35</t>
  </si>
  <si>
    <t>A-114+520 - 01</t>
  </si>
  <si>
    <t>A-104+720 - 01</t>
  </si>
  <si>
    <t>A-110+660 - 01</t>
  </si>
  <si>
    <t>A-95+480 - 128</t>
  </si>
  <si>
    <t>A-99+880 - 06</t>
  </si>
  <si>
    <t>A-99+880 - 07</t>
  </si>
  <si>
    <t>A-100+800 - 11</t>
  </si>
  <si>
    <t>A-100+400 - 08</t>
  </si>
  <si>
    <t>A-100+400 - 09</t>
  </si>
  <si>
    <t>A-104+600 - 07</t>
  </si>
  <si>
    <t>C-125+800 - 06</t>
  </si>
  <si>
    <t>C-125+800 - 07</t>
  </si>
  <si>
    <t>C-125+800 - 08</t>
  </si>
  <si>
    <t>B-123+0 - 27</t>
  </si>
  <si>
    <t>B-123+0 - 28</t>
  </si>
  <si>
    <t>B-123+0 - 29</t>
  </si>
  <si>
    <t>C-140+0 - 06</t>
  </si>
  <si>
    <t>C-140+0 - 07</t>
  </si>
  <si>
    <t>B-136+890 - 01</t>
  </si>
  <si>
    <t>B-136+890 - 02</t>
  </si>
  <si>
    <t>B-136+890 - 03</t>
  </si>
  <si>
    <t>A-101+836 - 114</t>
  </si>
  <si>
    <t>A-101+836 - 115</t>
  </si>
  <si>
    <t>A-102+210 - 55</t>
  </si>
  <si>
    <t>A-103+246 - 673</t>
  </si>
  <si>
    <t>A-109+709 - 208</t>
  </si>
  <si>
    <t>A-109+709 - 209</t>
  </si>
  <si>
    <t>A-104+260 - 57</t>
  </si>
  <si>
    <t>A-109+709 - 210</t>
  </si>
  <si>
    <t>A-109+709 - 211</t>
  </si>
  <si>
    <t>A-111+0 - 282</t>
  </si>
  <si>
    <t>A-111+0 - 283</t>
  </si>
  <si>
    <t>A-111+546 - 337</t>
  </si>
  <si>
    <t>A-101+540 - 18</t>
  </si>
  <si>
    <t>A-101+540 - 19</t>
  </si>
  <si>
    <t>A-105+0 - 06</t>
  </si>
  <si>
    <t>A-105+0 - 07</t>
  </si>
  <si>
    <t>A-105+0 - 08</t>
  </si>
  <si>
    <t>A-105+700 - 465</t>
  </si>
  <si>
    <t>A-105+700 - 466</t>
  </si>
  <si>
    <t>A-113+640 - 75</t>
  </si>
  <si>
    <t>A-99+82 - 150</t>
  </si>
  <si>
    <t>B-115+177 - 43</t>
  </si>
  <si>
    <t>B-115+177 - 44</t>
  </si>
  <si>
    <t>A-109+709 - 212</t>
  </si>
  <si>
    <t>B-117+800 - 20</t>
  </si>
  <si>
    <t>B-132+120 - 50</t>
  </si>
  <si>
    <t>A-111+945 - 685</t>
  </si>
  <si>
    <t>A-111+945 - 686</t>
  </si>
  <si>
    <t>B-132+840 - 30</t>
  </si>
  <si>
    <t>B-133+300 - 17</t>
  </si>
  <si>
    <t>B-133+300 - 18</t>
  </si>
  <si>
    <t>A-108+870 - 137</t>
  </si>
  <si>
    <t>A-108+870 - 138</t>
  </si>
  <si>
    <t>A-104+590 - 144</t>
  </si>
  <si>
    <t>A-104+590 - 145</t>
  </si>
  <si>
    <t>A-109+709 - 213</t>
  </si>
  <si>
    <t>A-109+709 - 214</t>
  </si>
  <si>
    <t>A-126+655 - 45</t>
  </si>
  <si>
    <t>A-126+655 - 46</t>
  </si>
  <si>
    <t>A-126+655 - 47</t>
  </si>
  <si>
    <t>A-126+655 - 48</t>
  </si>
  <si>
    <t>B-136+420 - 29</t>
  </si>
  <si>
    <t>B-130+865 - 34</t>
  </si>
  <si>
    <t>B-128+335 - 32</t>
  </si>
  <si>
    <t>B-128+335 - 33</t>
  </si>
  <si>
    <t>B-128+335 - 34</t>
  </si>
  <si>
    <t>B-128+335 - 35</t>
  </si>
  <si>
    <t>B-128+335 - 36</t>
  </si>
  <si>
    <t>B-143+830 - 58</t>
  </si>
  <si>
    <t>C-136+669 - 17</t>
  </si>
  <si>
    <t>C-136+669 - 18</t>
  </si>
  <si>
    <t>C-136+669 - 19</t>
  </si>
  <si>
    <t>C-136+669 - 20</t>
  </si>
  <si>
    <t>B-136+893 - 05</t>
  </si>
  <si>
    <t>B-136+893 - 06</t>
  </si>
  <si>
    <t>B-136+893 - 07</t>
  </si>
  <si>
    <t>B-136+893 - 08</t>
  </si>
  <si>
    <t>C-144+415 - 27</t>
  </si>
  <si>
    <t>C-144+415 - 28</t>
  </si>
  <si>
    <t>C-144+415 - 29</t>
  </si>
  <si>
    <t>C-147+430 - 33</t>
  </si>
  <si>
    <t>C-147+430 - 34</t>
  </si>
  <si>
    <t>C-147+430 - 35</t>
  </si>
  <si>
    <t>C-147+430 - 36</t>
  </si>
  <si>
    <t>C-147+430 - 37</t>
  </si>
  <si>
    <t>C-147+430 - 38</t>
  </si>
  <si>
    <t>A-92+687 - 126</t>
  </si>
  <si>
    <t>A-92+687 - 127</t>
  </si>
  <si>
    <t>A-92+687 - 128</t>
  </si>
  <si>
    <t>A-92+687 - 129</t>
  </si>
  <si>
    <t>A-92+687 - 130</t>
  </si>
  <si>
    <t>A-92+687 - 131</t>
  </si>
  <si>
    <t>A-92+687 - 132</t>
  </si>
  <si>
    <t>A-92+687 - 133</t>
  </si>
  <si>
    <t>A-92+687 - 134</t>
  </si>
  <si>
    <t>G-95+480 - 03</t>
  </si>
  <si>
    <t>G-95+480 - 04</t>
  </si>
  <si>
    <t>G-95+480 - 05</t>
  </si>
  <si>
    <t>G-93+897 - 01</t>
  </si>
  <si>
    <t>G-93+897 - 02</t>
  </si>
  <si>
    <t>G-93+897 - 03</t>
  </si>
  <si>
    <t>G-93+897 - 04</t>
  </si>
  <si>
    <t>G-94+270 - 14</t>
  </si>
  <si>
    <t>G-94+270 - 15</t>
  </si>
  <si>
    <t>G-94+270 - 16</t>
  </si>
  <si>
    <t>H-93+500 - 10</t>
  </si>
  <si>
    <t>H-93+500 - 11</t>
  </si>
  <si>
    <t>H-93+500 - 12</t>
  </si>
  <si>
    <t>G-90+900 - 03</t>
  </si>
  <si>
    <t>G-90+900 - 04</t>
  </si>
  <si>
    <t>G-90+900 - 05</t>
  </si>
  <si>
    <t>H-95+600 - 03</t>
  </si>
  <si>
    <t>A-+ - 118</t>
  </si>
  <si>
    <t>A-+ - 119</t>
  </si>
  <si>
    <t>A-155+160 - 01</t>
  </si>
  <si>
    <t>A-155+160 - 02</t>
  </si>
  <si>
    <t>C-136+893 - 29</t>
  </si>
  <si>
    <t>C-136+893 - 30</t>
  </si>
  <si>
    <t>A-134+100 - 01</t>
  </si>
  <si>
    <t>A-161+216 - 149</t>
  </si>
  <si>
    <t>A-161+300 - 47</t>
  </si>
  <si>
    <t>A-160+740 - 01</t>
  </si>
  <si>
    <t>A-148+800 - 03</t>
  </si>
  <si>
    <t>A-148+800 - 04</t>
  </si>
  <si>
    <t>A-92+660 - 16</t>
  </si>
  <si>
    <t>A-92+660 - 17</t>
  </si>
  <si>
    <t>A-92+580 - 06</t>
  </si>
  <si>
    <t>A-92+580 - 07</t>
  </si>
  <si>
    <t>A-92+687 - 135</t>
  </si>
  <si>
    <t>A-92+687 - 136</t>
  </si>
  <si>
    <t>A-92+687 - 137</t>
  </si>
  <si>
    <t>A-92+687 - 138</t>
  </si>
  <si>
    <t>A-113+200 - 64</t>
  </si>
  <si>
    <t>A-113+200 - 65</t>
  </si>
  <si>
    <t>A-113+200 - 66</t>
  </si>
  <si>
    <t>A-113+200 - 67</t>
  </si>
  <si>
    <t>A-+275 - 01</t>
  </si>
  <si>
    <t>A-+275 - 02</t>
  </si>
  <si>
    <t>B-142+840 - 01</t>
  </si>
  <si>
    <t>B-142+840 - 02</t>
  </si>
  <si>
    <t>B-142+840 - 03</t>
  </si>
  <si>
    <t>B-142+840 - 04</t>
  </si>
  <si>
    <t>B-142+840 - 05</t>
  </si>
  <si>
    <t>A-92+660 - 18</t>
  </si>
  <si>
    <t>A-92+660 - 19</t>
  </si>
  <si>
    <t>A-92+660 - 20</t>
  </si>
  <si>
    <t>A-92+687 - 139</t>
  </si>
  <si>
    <t>A-92+687 - 140</t>
  </si>
  <si>
    <t>A-92+687 - 141</t>
  </si>
  <si>
    <t>A-92+687 - 142</t>
  </si>
  <si>
    <t>A-214+462 - 01</t>
  </si>
  <si>
    <t>A-214+462 - 02</t>
  </si>
  <si>
    <t>A-214+462 - 03</t>
  </si>
  <si>
    <t>A-113+860 - 05</t>
  </si>
  <si>
    <t>A-113+860 - 06</t>
  </si>
  <si>
    <t>A-113+860 - 07</t>
  </si>
  <si>
    <t>A-214+462 - 04</t>
  </si>
  <si>
    <t>A-214+462 - 05</t>
  </si>
  <si>
    <t>A-214+462 - 06</t>
  </si>
  <si>
    <t>A-113+200 - 68</t>
  </si>
  <si>
    <t>A-113+200 - 69</t>
  </si>
  <si>
    <t>A-113+200 - 70</t>
  </si>
  <si>
    <t>A-213+860 - 03</t>
  </si>
  <si>
    <t>A-213+860 - 04</t>
  </si>
  <si>
    <t>A-214+470 - 01</t>
  </si>
  <si>
    <t>A-214+470 - 02</t>
  </si>
  <si>
    <t>A-113+860 - 08</t>
  </si>
  <si>
    <t>A-113+860 - 09</t>
  </si>
  <si>
    <t>A-92+987 - 01</t>
  </si>
  <si>
    <t>A-92+987 - 02</t>
  </si>
  <si>
    <t>A-92+687 - 143</t>
  </si>
  <si>
    <t>A-92+687 - 144</t>
  </si>
  <si>
    <t>A-92+687 - 145</t>
  </si>
  <si>
    <t>A-92+687 - 146</t>
  </si>
  <si>
    <t>A-113+200 - 71</t>
  </si>
  <si>
    <t>A-113+200 - 72</t>
  </si>
  <si>
    <t>A-92+687 - 147</t>
  </si>
  <si>
    <t>A-92+693 - 01</t>
  </si>
  <si>
    <t>A-92+693 - 02</t>
  </si>
  <si>
    <t>A-92+680 - 02</t>
  </si>
  <si>
    <t>A-92+680 - 03</t>
  </si>
  <si>
    <t>A-92+680 - 04</t>
  </si>
  <si>
    <t>A-92+680 - 05</t>
  </si>
  <si>
    <t>A-92+680 - 06</t>
  </si>
  <si>
    <t>A-113+860 - 10</t>
  </si>
  <si>
    <t>A-113+860 - 11</t>
  </si>
  <si>
    <t>A-214+462 - 07</t>
  </si>
  <si>
    <t>A-214+462 - 08</t>
  </si>
  <si>
    <t>A-213+860 - 05</t>
  </si>
  <si>
    <t>A-213+860 - 06</t>
  </si>
  <si>
    <t>A-92+687 - 148</t>
  </si>
  <si>
    <t>A-92+687 - 149</t>
  </si>
  <si>
    <t>A-92+687 - 150</t>
  </si>
  <si>
    <t>A-92+687 - 151</t>
  </si>
  <si>
    <t>A-92+693 - 03</t>
  </si>
  <si>
    <t>A-92+693 - 04</t>
  </si>
  <si>
    <t>A-92+693 - 05</t>
  </si>
  <si>
    <t>A-92+693 - 06</t>
  </si>
  <si>
    <t>A-92+693 - 07</t>
  </si>
  <si>
    <t>A-92+693 - 08</t>
  </si>
  <si>
    <t>A-92+693 - 09</t>
  </si>
  <si>
    <t>B-135+330 - 32</t>
  </si>
  <si>
    <t>A-114+200 - 35</t>
  </si>
  <si>
    <t>A-114+200 - 36</t>
  </si>
  <si>
    <t>B-142+840 - 06</t>
  </si>
  <si>
    <t>A-113+200 - 73</t>
  </si>
  <si>
    <t>A-113+200 - 74</t>
  </si>
  <si>
    <t>A-113+200 - 75</t>
  </si>
  <si>
    <t>A-214+470 - 03</t>
  </si>
  <si>
    <t>A-214+470 - 04</t>
  </si>
  <si>
    <t>A-214+462 - 09</t>
  </si>
  <si>
    <t>A-214+462 - 10</t>
  </si>
  <si>
    <t>A-214+470 - 05</t>
  </si>
  <si>
    <t>A-214+470 - 06</t>
  </si>
  <si>
    <t>A-214+470 - 07</t>
  </si>
  <si>
    <t>A-214+470 - 08</t>
  </si>
  <si>
    <t>A-214+470 - 09</t>
  </si>
  <si>
    <t>A-214+465 - 01</t>
  </si>
  <si>
    <t>A-214+465 - 02</t>
  </si>
  <si>
    <t>A-214+465 - 03</t>
  </si>
  <si>
    <t>B-142+840 - 07</t>
  </si>
  <si>
    <t>B-142+480 - 01</t>
  </si>
  <si>
    <t>C-143+209 - 09</t>
  </si>
  <si>
    <t>C-143+209 - 10</t>
  </si>
  <si>
    <t>A-214+470 - 10</t>
  </si>
  <si>
    <t>A-214+470 - 11</t>
  </si>
  <si>
    <t>A-214+100 - 01</t>
  </si>
  <si>
    <t>A-214+100 - 02</t>
  </si>
  <si>
    <t>A-214+46246 - 01</t>
  </si>
  <si>
    <t>A-213+860 - 07</t>
  </si>
  <si>
    <t>A-213+860 - 08</t>
  </si>
  <si>
    <t>A-213+860 - 09</t>
  </si>
  <si>
    <t>A-213+860 - 10</t>
  </si>
  <si>
    <t>A-213+860 - 11</t>
  </si>
  <si>
    <t>A-213+860 - 12</t>
  </si>
  <si>
    <t>A-213+860 - 13</t>
  </si>
  <si>
    <t>A-213+860 - 14</t>
  </si>
  <si>
    <t>A-113+200 - 76</t>
  </si>
  <si>
    <t>A-113+200 - 77</t>
  </si>
  <si>
    <t>A-113+200 - 78</t>
  </si>
  <si>
    <t>A-113+200 - 79</t>
  </si>
  <si>
    <t>A-113+200 - 80</t>
  </si>
  <si>
    <t>A-113+200 - 81</t>
  </si>
  <si>
    <t>A-113+860 - 12</t>
  </si>
  <si>
    <t>A-113+860 - 13</t>
  </si>
  <si>
    <t>A-113+860 - 14</t>
  </si>
  <si>
    <t>B-142+480 - 02</t>
  </si>
  <si>
    <t>A-214+462 - 11</t>
  </si>
  <si>
    <t>A-214+462 - 12</t>
  </si>
  <si>
    <t>A-113+860 - 15</t>
  </si>
  <si>
    <t>A-113+860 - 16</t>
  </si>
  <si>
    <t>A-213+860 - 15</t>
  </si>
  <si>
    <t>A-213+860 - 16</t>
  </si>
  <si>
    <t>A-113+200 - 82</t>
  </si>
  <si>
    <t>A-113+200 - 83</t>
  </si>
  <si>
    <t>A-113+860 - 17</t>
  </si>
  <si>
    <t>A-113+860 - 18</t>
  </si>
  <si>
    <t>A-113+200 - 84</t>
  </si>
  <si>
    <t>A-113+200 - 85</t>
  </si>
  <si>
    <t>A-113+200 - 86</t>
  </si>
  <si>
    <t>A-213+860 - 17</t>
  </si>
  <si>
    <t>A-213+860 - 18</t>
  </si>
  <si>
    <t>A-113+860 - 19</t>
  </si>
  <si>
    <t>A-113+860 - 20</t>
  </si>
  <si>
    <t>A-113+860 - 21</t>
  </si>
  <si>
    <t>A-113+200 - 87</t>
  </si>
  <si>
    <t>A-113+200 - 88</t>
  </si>
  <si>
    <t>A-113+200 - 89</t>
  </si>
  <si>
    <t>A-113+200 - 90</t>
  </si>
  <si>
    <t>A-113+200 - 91</t>
  </si>
  <si>
    <t>A-113+200 - 92</t>
  </si>
  <si>
    <t>A-113+200 - 93</t>
  </si>
  <si>
    <t>A-113+200 - 94</t>
  </si>
  <si>
    <t>B-142+480 - 03</t>
  </si>
  <si>
    <t>D-142+871 - 01</t>
  </si>
  <si>
    <t>D-142+871 - 02</t>
  </si>
  <si>
    <t>D-142+871 - 03</t>
  </si>
  <si>
    <t>D-142+871 - 04</t>
  </si>
  <si>
    <t>A-113+200 - 95</t>
  </si>
  <si>
    <t>A-113+200 - 96</t>
  </si>
  <si>
    <t>A-113+200 - 97</t>
  </si>
  <si>
    <t>A-113+200 - 98</t>
  </si>
  <si>
    <t>A-113+860 - 22</t>
  </si>
  <si>
    <t>A-113+860 - 23</t>
  </si>
  <si>
    <t>A-113+200 - 99</t>
  </si>
  <si>
    <t>A-113+200 - 100</t>
  </si>
  <si>
    <t>A-213+860 - 19</t>
  </si>
  <si>
    <t>A-213+860 - 20</t>
  </si>
  <si>
    <t>A-113+860 - 24</t>
  </si>
  <si>
    <t>A-113+860 - 25</t>
  </si>
  <si>
    <t>A-113+200 - 101</t>
  </si>
  <si>
    <t>A-113+200 - 102</t>
  </si>
  <si>
    <t>A-113+200 - 103</t>
  </si>
  <si>
    <t>A-214+200 - 01</t>
  </si>
  <si>
    <t>A-214+200 - 02</t>
  </si>
  <si>
    <t>A-214+200 - 03</t>
  </si>
  <si>
    <t>A-214+200 - 04</t>
  </si>
  <si>
    <t>A-113+200 - 104</t>
  </si>
  <si>
    <t>A-113+200 - 105</t>
  </si>
  <si>
    <t>A-+ - 120</t>
  </si>
  <si>
    <t>B-135+330 - 33</t>
  </si>
  <si>
    <t>A-148+800 - 05</t>
  </si>
  <si>
    <t>C-147+400 - 05</t>
  </si>
  <si>
    <t>C-147+400 - 06</t>
  </si>
  <si>
    <t>A-147+400 - 02</t>
  </si>
  <si>
    <t>A-147+400 - 03</t>
  </si>
  <si>
    <t>C-147+450 - 01</t>
  </si>
  <si>
    <t>C-147+450 - 02</t>
  </si>
  <si>
    <t>A-147+400 - 04</t>
  </si>
  <si>
    <t>A-147+400 - 05</t>
  </si>
  <si>
    <t>A-105+700 - 467</t>
  </si>
  <si>
    <t>A-105+700 - 468</t>
  </si>
  <si>
    <t>A-101+540 - 20</t>
  </si>
  <si>
    <t>A-101+540 - 21</t>
  </si>
  <si>
    <t>A-101+540 - 22</t>
  </si>
  <si>
    <t>A-101+540 - 23</t>
  </si>
  <si>
    <t>A-101+540 - 24</t>
  </si>
  <si>
    <t>A-99+528 - 19</t>
  </si>
  <si>
    <t>A-99+528 - 20</t>
  </si>
  <si>
    <t>A-99+528 - 21</t>
  </si>
  <si>
    <t>A-113+200 - 106</t>
  </si>
  <si>
    <t>A-113+200 - 107</t>
  </si>
  <si>
    <t>A-105+700 - 469</t>
  </si>
  <si>
    <t>A-105+700 - 470</t>
  </si>
  <si>
    <t>A-105+700 - 471</t>
  </si>
  <si>
    <t>A-105+700 - 472</t>
  </si>
  <si>
    <t>A-113+860 - 26</t>
  </si>
  <si>
    <t>A-113+860 - 27</t>
  </si>
  <si>
    <t>A-113+860 - 28</t>
  </si>
  <si>
    <t>D-95+480 - 01</t>
  </si>
  <si>
    <t>D-95+480 - 02</t>
  </si>
  <si>
    <t>D-95+480 - 03</t>
  </si>
  <si>
    <t>D-95+480 - 04</t>
  </si>
  <si>
    <t>D-95+480 - 05</t>
  </si>
  <si>
    <t>D-95+480 - 06</t>
  </si>
  <si>
    <t>H-93+500 - 13</t>
  </si>
  <si>
    <t>H-93+500 - 14</t>
  </si>
  <si>
    <t>H-93+500 - 15</t>
  </si>
  <si>
    <t>H-93+500 - 16</t>
  </si>
  <si>
    <t>H-95+480 - 19</t>
  </si>
  <si>
    <t>H-95+480 - 20</t>
  </si>
  <si>
    <t>F-95+600 - 01</t>
  </si>
  <si>
    <t>F-95+600 - 02</t>
  </si>
  <si>
    <t>F-95+600 - 03</t>
  </si>
  <si>
    <t>G-94+200 - 07</t>
  </si>
  <si>
    <t>G-94+200 - 08</t>
  </si>
  <si>
    <t>G-94+200 - 09</t>
  </si>
  <si>
    <t>I-94+270 - 01</t>
  </si>
  <si>
    <t>I-94+270 - 02</t>
  </si>
  <si>
    <t>I-94+270 - 03</t>
  </si>
  <si>
    <t>G-93+500 - 08</t>
  </si>
  <si>
    <t>G-93+500 - 09</t>
  </si>
  <si>
    <t>G-93+500 - 10</t>
  </si>
  <si>
    <t>G-93+500 - 11</t>
  </si>
  <si>
    <t>A-111+0 - 284</t>
  </si>
  <si>
    <t>A-111+0 - 285</t>
  </si>
  <si>
    <t>A-111+0 - 286</t>
  </si>
  <si>
    <t>A-111+0 - 287</t>
  </si>
  <si>
    <t>A-111+900 - 19</t>
  </si>
  <si>
    <t>A-111+945 - 687</t>
  </si>
  <si>
    <t>A-111+945 - 688</t>
  </si>
  <si>
    <t>H-90+900 - 07</t>
  </si>
  <si>
    <t>H-90+900 - 08</t>
  </si>
  <si>
    <t>H-90+900 - 09</t>
  </si>
  <si>
    <t>B-116+0 - 03</t>
  </si>
  <si>
    <t>B-116+0 - 04</t>
  </si>
  <si>
    <t>C-133+500 - 04</t>
  </si>
  <si>
    <t>C-133+500 - 05</t>
  </si>
  <si>
    <t>C-133+500 - 06</t>
  </si>
  <si>
    <t>C-140+0 - 08</t>
  </si>
  <si>
    <t>C-140+0 - 09</t>
  </si>
  <si>
    <t>C-144+415 - 30</t>
  </si>
  <si>
    <t>C-144+415 - 31</t>
  </si>
  <si>
    <t>C-144+415 - 32</t>
  </si>
  <si>
    <t>C-144+415 - 33</t>
  </si>
  <si>
    <t>C-144+415 - 34</t>
  </si>
  <si>
    <t>D-136+669 - 25</t>
  </si>
  <si>
    <t>D-136+669 - 26</t>
  </si>
  <si>
    <t>B-128+335 - 37</t>
  </si>
  <si>
    <t>B-128+335 - 38</t>
  </si>
  <si>
    <t>C-144+415 - 35</t>
  </si>
  <si>
    <t>C-144+415 - 36</t>
  </si>
  <si>
    <t>C-144+415 - 37</t>
  </si>
  <si>
    <t>A-+ - 121</t>
  </si>
  <si>
    <t>A-+ - 122</t>
  </si>
  <si>
    <t>A-97+350 - 06</t>
  </si>
  <si>
    <t>A-97+350 - 07</t>
  </si>
  <si>
    <t>A-97+350 - 08</t>
  </si>
  <si>
    <t>A-99+737 - 19</t>
  </si>
  <si>
    <t>A-99+737 - 20</t>
  </si>
  <si>
    <t>A-99+528 - 22</t>
  </si>
  <si>
    <t>A-99+528 - 23</t>
  </si>
  <si>
    <t>A-92+687 - 152</t>
  </si>
  <si>
    <t>A-92+687 - 153</t>
  </si>
  <si>
    <t>A-92+687 - 154</t>
  </si>
  <si>
    <t>A-108+870 - 139</t>
  </si>
  <si>
    <t>A-108+870 - 140</t>
  </si>
  <si>
    <t>A-108+870 - 141</t>
  </si>
  <si>
    <t>A-95+480 - 129</t>
  </si>
  <si>
    <t>A-95+480 - 130</t>
  </si>
  <si>
    <t>A-90+900 - 1212</t>
  </si>
  <si>
    <t>A-90+900 - 1213</t>
  </si>
  <si>
    <t>A-90+900 - 1214</t>
  </si>
  <si>
    <t>A-146+800 - 02</t>
  </si>
  <si>
    <t>A-146+800 - 03</t>
  </si>
  <si>
    <t>A-546+0 - 01</t>
  </si>
  <si>
    <t>S012 17 053 - 545+100</t>
  </si>
  <si>
    <t>A-545+100 - 01</t>
  </si>
  <si>
    <t>A-143+700 - 17</t>
  </si>
  <si>
    <t>C-160+500 - 03</t>
  </si>
  <si>
    <t>C-160+500 - 04</t>
  </si>
  <si>
    <t>C-160+500 - 05</t>
  </si>
  <si>
    <t>A-143+730 - 01</t>
  </si>
  <si>
    <t>A-94+270 - 197</t>
  </si>
  <si>
    <t>A-94+270 - 198</t>
  </si>
  <si>
    <t>C-128+335 - 20</t>
  </si>
  <si>
    <t>C-128+335 - 21</t>
  </si>
  <si>
    <t>C-128+335 - 22</t>
  </si>
  <si>
    <t>A-93+530 - 50</t>
  </si>
  <si>
    <t>A-93+530 - 51</t>
  </si>
  <si>
    <t>A-93+530 - 52</t>
  </si>
  <si>
    <t>A-93+530 - 53</t>
  </si>
  <si>
    <t>C-136+669 - 21</t>
  </si>
  <si>
    <t>C-136+669 - 22</t>
  </si>
  <si>
    <t>C-136+669 - 23</t>
  </si>
  <si>
    <t>A-90+900 - 1215</t>
  </si>
  <si>
    <t>A-90+900 - 1216</t>
  </si>
  <si>
    <t>A-90+900 - 1217</t>
  </si>
  <si>
    <t>A-90+900 - 1218</t>
  </si>
  <si>
    <t>C-136+669 - 24</t>
  </si>
  <si>
    <t>C-136+669 - 25</t>
  </si>
  <si>
    <t>C-136+893 - 31</t>
  </si>
  <si>
    <t>B-115+177 - 45</t>
  </si>
  <si>
    <t>B-115+177 - 46</t>
  </si>
  <si>
    <t>B-115+177 - 47</t>
  </si>
  <si>
    <t>A-99+82 - 151</t>
  </si>
  <si>
    <t>A-101+836 - 116</t>
  </si>
  <si>
    <t>A-102+210 - 56</t>
  </si>
  <si>
    <t>A-110+239 - 311</t>
  </si>
  <si>
    <t>A-111+0 - 288</t>
  </si>
  <si>
    <t>A-111+0 - 289</t>
  </si>
  <si>
    <t>A-111+945 - 689</t>
  </si>
  <si>
    <t>A-111+945 - 690</t>
  </si>
  <si>
    <t>A-105+250 - 48</t>
  </si>
  <si>
    <t>A-105+250 - 49</t>
  </si>
  <si>
    <t>A-104+590 - 146</t>
  </si>
  <si>
    <t>A-104+590 - 147</t>
  </si>
  <si>
    <t>A-103+246 - 674</t>
  </si>
  <si>
    <t>A-103+246 - 675</t>
  </si>
  <si>
    <t>A-113+640 - 76</t>
  </si>
  <si>
    <t>A-112+490 - 52</t>
  </si>
  <si>
    <t>A-111+945 - 691</t>
  </si>
  <si>
    <t>A-113+200 - 108</t>
  </si>
  <si>
    <t>A-113+200 - 109</t>
  </si>
  <si>
    <t>A-101+0 - 83</t>
  </si>
  <si>
    <t>A-101+0 - 84</t>
  </si>
  <si>
    <t>A-101+0 - 85</t>
  </si>
  <si>
    <t>A-101+0 - 86</t>
  </si>
  <si>
    <t>A-94+270 - 199</t>
  </si>
  <si>
    <t>A-94+270 - 200</t>
  </si>
  <si>
    <t>A-88+138 - 647</t>
  </si>
  <si>
    <t>A-88+138 - 648</t>
  </si>
  <si>
    <t>A-88+138 - 649</t>
  </si>
  <si>
    <t>A-88+138 - 650</t>
  </si>
  <si>
    <t>A-88+138 - 651</t>
  </si>
  <si>
    <t>A-93+530 - 54</t>
  </si>
  <si>
    <t>A-93+530 - 55</t>
  </si>
  <si>
    <t>A-93+530 - 56</t>
  </si>
  <si>
    <t>A-93+530 - 57</t>
  </si>
  <si>
    <t>A-93+530 - 58</t>
  </si>
  <si>
    <t>A-93+530 - 59</t>
  </si>
  <si>
    <t>A-93+530 - 60</t>
  </si>
  <si>
    <t>A-101+860 - 03</t>
  </si>
  <si>
    <t>A-143+730 - 02</t>
  </si>
  <si>
    <t>A-143+560 - 01</t>
  </si>
  <si>
    <t>A-143+360 - 01</t>
  </si>
  <si>
    <t>A-143+340 - 01</t>
  </si>
  <si>
    <t>A-143+300 - 07</t>
  </si>
  <si>
    <t>A-142+900 - 02</t>
  </si>
  <si>
    <t>A-142+100 - 01</t>
  </si>
  <si>
    <t>A-142+100 - 02</t>
  </si>
  <si>
    <t>A-141+300 - 06</t>
  </si>
  <si>
    <t>A-141+300 - 07</t>
  </si>
  <si>
    <t>A-137+200 - 02</t>
  </si>
  <si>
    <t>A-137+200 - 03</t>
  </si>
  <si>
    <t>A-136+300 - 01</t>
  </si>
  <si>
    <t>A-135+900 - 21</t>
  </si>
  <si>
    <t>A-135+900 - 22</t>
  </si>
  <si>
    <t>A-135+600 - 01</t>
  </si>
  <si>
    <t>A-135+600 - 02</t>
  </si>
  <si>
    <t>A-134+400 - 12</t>
  </si>
  <si>
    <t>A-134+80 - 07</t>
  </si>
  <si>
    <t>A-134+80 - 08</t>
  </si>
  <si>
    <t>A-133+800 - 02</t>
  </si>
  <si>
    <t>A-133+800 - 03</t>
  </si>
  <si>
    <t>S011 18 003 - 133+200</t>
  </si>
  <si>
    <t>A-133+200 - 07</t>
  </si>
  <si>
    <t>A-133+200 - 08</t>
  </si>
  <si>
    <t>A-133+200 - 09</t>
  </si>
  <si>
    <t>A-131+0 - 03</t>
  </si>
  <si>
    <t>A-126+640 - 07</t>
  </si>
  <si>
    <t>A-126+640 - 08</t>
  </si>
  <si>
    <t>A-92+687 - 155</t>
  </si>
  <si>
    <t>A-92+687 - 156</t>
  </si>
  <si>
    <t>A-92+687 - 157</t>
  </si>
  <si>
    <t>A-92+687 - 158</t>
  </si>
  <si>
    <t>A-92+687 - 159</t>
  </si>
  <si>
    <t>A-101+540 - 25</t>
  </si>
  <si>
    <t>A-101+540 - 26</t>
  </si>
  <si>
    <t>A-101+540 - 27</t>
  </si>
  <si>
    <t>A-101+540 - 28</t>
  </si>
  <si>
    <t>A-92+470 - 69</t>
  </si>
  <si>
    <t>A-92+470 - 70</t>
  </si>
  <si>
    <t>A-92+470 - 71</t>
  </si>
  <si>
    <t>A-94+530 - 01</t>
  </si>
  <si>
    <t>J-140+500 - 11</t>
  </si>
  <si>
    <t>J-140+500 - 12</t>
  </si>
  <si>
    <t>J-140+500 - 13</t>
  </si>
  <si>
    <t>A-101+250 - 14</t>
  </si>
  <si>
    <t>A-101+250 - 15</t>
  </si>
  <si>
    <t>A-99+880 - 08</t>
  </si>
  <si>
    <t>A-93+530 - 61</t>
  </si>
  <si>
    <t>A-93+530 - 62</t>
  </si>
  <si>
    <t>A-93+530 - 63</t>
  </si>
  <si>
    <t>A-93+530 - 64</t>
  </si>
  <si>
    <t>A-93+530 - 65</t>
  </si>
  <si>
    <t>A-93+530 - 66</t>
  </si>
  <si>
    <t>A-94+150 - 189</t>
  </si>
  <si>
    <t>A-94+150 - 190</t>
  </si>
  <si>
    <t>A-101+836 - 117</t>
  </si>
  <si>
    <t>A-102+210 - 57</t>
  </si>
  <si>
    <t>A-94+270 - 201</t>
  </si>
  <si>
    <t>A-94+270 - 202</t>
  </si>
  <si>
    <t>A-94+270 - 203</t>
  </si>
  <si>
    <t>A-102+210 - 58</t>
  </si>
  <si>
    <t>A-114+500 - 20</t>
  </si>
  <si>
    <t>A-103+246 - 676</t>
  </si>
  <si>
    <t>A-103+246 - 677</t>
  </si>
  <si>
    <t>A-103+246 - 678</t>
  </si>
  <si>
    <t>A-114+500 - 21</t>
  </si>
  <si>
    <t>A-114+500 - 22</t>
  </si>
  <si>
    <t>A-114+500 - 23</t>
  </si>
  <si>
    <t>A-94+897 - 15</t>
  </si>
  <si>
    <t>A-94+897 - 16</t>
  </si>
  <si>
    <t>A-94+897 - 17</t>
  </si>
  <si>
    <t>A-94+897 - 18</t>
  </si>
  <si>
    <t>A-94+897 - 19</t>
  </si>
  <si>
    <t>A-94+897 - 20</t>
  </si>
  <si>
    <t>A-94+897 - 21</t>
  </si>
  <si>
    <t>A-94+897 - 22</t>
  </si>
  <si>
    <t>A-109+709 - 215</t>
  </si>
  <si>
    <t>A-109+709 - 216</t>
  </si>
  <si>
    <t>A-109+580 - 78</t>
  </si>
  <si>
    <t>A-110+600 - 05</t>
  </si>
  <si>
    <t>A-109+709 - 217</t>
  </si>
  <si>
    <t>A-109+709 - 218</t>
  </si>
  <si>
    <t>A-109+709 - 219</t>
  </si>
  <si>
    <t>A-105+700 - 473</t>
  </si>
  <si>
    <t>A-105+700 - 474</t>
  </si>
  <si>
    <t>A-105+700 - 475</t>
  </si>
  <si>
    <t>A-95+480 - 131</t>
  </si>
  <si>
    <t>A-95+480 - 132</t>
  </si>
  <si>
    <t>A-105+700 - 476</t>
  </si>
  <si>
    <t>A-95+630 - 06</t>
  </si>
  <si>
    <t>A-95+630 - 07</t>
  </si>
  <si>
    <t>A-95+630 - 08</t>
  </si>
  <si>
    <t>A-95+630 - 09</t>
  </si>
  <si>
    <t>A-105+700 - 477</t>
  </si>
  <si>
    <t>A-104+700 - 04</t>
  </si>
  <si>
    <t>A-92+150 - 222</t>
  </si>
  <si>
    <t>A-92+400 - 232</t>
  </si>
  <si>
    <t>A-92+600 - 43</t>
  </si>
  <si>
    <t>A-127+700 - 03</t>
  </si>
  <si>
    <t>A-113+860 - 29</t>
  </si>
  <si>
    <t>A-113+860 - 30</t>
  </si>
  <si>
    <t>A-127+0 - 01</t>
  </si>
  <si>
    <t>A-127+0 - 02</t>
  </si>
  <si>
    <t>S009 20 102 - 125+100</t>
  </si>
  <si>
    <t>A-125+100 - 01</t>
  </si>
  <si>
    <t>A-105+700 - 478</t>
  </si>
  <si>
    <t>A-105+700 - 479</t>
  </si>
  <si>
    <t>A-105+700 - 480</t>
  </si>
  <si>
    <t>A-105+700 - 481</t>
  </si>
  <si>
    <t>A-122+900 - 08</t>
  </si>
  <si>
    <t>A-105+700 - 482</t>
  </si>
  <si>
    <t>A-105+700 - 483</t>
  </si>
  <si>
    <t>A-92+400 - 233</t>
  </si>
  <si>
    <t>A-92+400 - 234</t>
  </si>
  <si>
    <t>A-111+600 - 153</t>
  </si>
  <si>
    <t>A-111+600 - 154</t>
  </si>
  <si>
    <t>A-111+600 - 155</t>
  </si>
  <si>
    <t>A-122+920 - 01</t>
  </si>
  <si>
    <t>A-122+920 - 02</t>
  </si>
  <si>
    <t>A-121+200 - 02</t>
  </si>
  <si>
    <t>A-119+0 - 01</t>
  </si>
  <si>
    <t>A-115+700 - 20</t>
  </si>
  <si>
    <t>A-114+440 - 06</t>
  </si>
  <si>
    <t>A-113+300 - 06</t>
  </si>
  <si>
    <t>A-110+700 - 09</t>
  </si>
  <si>
    <t>A-105+700 - 484</t>
  </si>
  <si>
    <t>A-105+700 - 485</t>
  </si>
  <si>
    <t>A-105+700 - 486</t>
  </si>
  <si>
    <t>A-105+700 - 487</t>
  </si>
  <si>
    <t>A-101+600 - 15</t>
  </si>
  <si>
    <t>A-99+380 - 01</t>
  </si>
  <si>
    <t>A-95+800 - 33</t>
  </si>
  <si>
    <t>A-95+800 - 34</t>
  </si>
  <si>
    <t>A-95+800 - 35</t>
  </si>
  <si>
    <t>A-95+800 - 36</t>
  </si>
  <si>
    <t>A-93+680 - 23</t>
  </si>
  <si>
    <t>A-92+80 - 04</t>
  </si>
  <si>
    <t>A-92+400 - 235</t>
  </si>
  <si>
    <t>A-95+480 - 133</t>
  </si>
  <si>
    <t>A-95+480 - 134</t>
  </si>
  <si>
    <t>A-95+480 - 135</t>
  </si>
  <si>
    <t>A-95+480 - 136</t>
  </si>
  <si>
    <t>A-95+480 - 137</t>
  </si>
  <si>
    <t>A-95+480 - 138</t>
  </si>
  <si>
    <t>A-95+480 - 139</t>
  </si>
  <si>
    <t>A-103+0 - 06</t>
  </si>
  <si>
    <t>A-103+0 - 07</t>
  </si>
  <si>
    <t>A-133+300 - 06</t>
  </si>
  <si>
    <t>A-133+300 - 07</t>
  </si>
  <si>
    <t>A-140+0 - 02</t>
  </si>
  <si>
    <t>A-140+0 - 03</t>
  </si>
  <si>
    <t>A-140+0 - 04</t>
  </si>
  <si>
    <t>A-140+0 - 05</t>
  </si>
  <si>
    <t>A-140+0 - 06</t>
  </si>
  <si>
    <t>A-90+900 - 1219</t>
  </si>
  <si>
    <t>A-90+900 - 1220</t>
  </si>
  <si>
    <t>A-109+700 - 02</t>
  </si>
  <si>
    <t>A-109+700 - 03</t>
  </si>
  <si>
    <t>A-109+700 - 04</t>
  </si>
  <si>
    <t>A-93+530 - 67</t>
  </si>
  <si>
    <t>A-93+530 - 68</t>
  </si>
  <si>
    <t>A-90+900 - 1221</t>
  </si>
  <si>
    <t>A-93+530 - 69</t>
  </si>
  <si>
    <t>A-93+400 - 100</t>
  </si>
  <si>
    <t>A-104+500 - 10</t>
  </si>
  <si>
    <t>A-104+500 - 11</t>
  </si>
  <si>
    <t>A-93+530 - 70</t>
  </si>
  <si>
    <t>A-93+530 - 71</t>
  </si>
  <si>
    <t>A-93+530 - 72</t>
  </si>
  <si>
    <t>A-93+530 - 73</t>
  </si>
  <si>
    <t>B-125+900 - 52</t>
  </si>
  <si>
    <t>B-125+900 - 53</t>
  </si>
  <si>
    <t>B-126+320 - 24</t>
  </si>
  <si>
    <t>B-126+640 - 102</t>
  </si>
  <si>
    <t>B-126+640 - 103</t>
  </si>
  <si>
    <t>A-90+900 - 1222</t>
  </si>
  <si>
    <t>A-90+900 - 1223</t>
  </si>
  <si>
    <t>A-90+900 - 1224</t>
  </si>
  <si>
    <t>A-126+655 - 49</t>
  </si>
  <si>
    <t>A-126+655 - 50</t>
  </si>
  <si>
    <t>A-94+860 - 141</t>
  </si>
  <si>
    <t>A-94+860 - 142</t>
  </si>
  <si>
    <t>A-94+860 - 143</t>
  </si>
  <si>
    <t>A-94+860 - 144</t>
  </si>
  <si>
    <t>A-94+860 - 145</t>
  </si>
  <si>
    <t>A-94+860 - 146</t>
  </si>
  <si>
    <t>A-94+860 - 147</t>
  </si>
  <si>
    <t>C-136+669 - 26</t>
  </si>
  <si>
    <t>C-136+669 - 27</t>
  </si>
  <si>
    <t>C-136+893 - 32</t>
  </si>
  <si>
    <t>C-136+893 - 33</t>
  </si>
  <si>
    <t>C-136+893 - 34</t>
  </si>
  <si>
    <t>C-136+893 - 35</t>
  </si>
  <si>
    <t>C-144+415 - 38</t>
  </si>
  <si>
    <t>C-144+415 - 39</t>
  </si>
  <si>
    <t>C-144+415 - 40</t>
  </si>
  <si>
    <t>A-99+82 - 152</t>
  </si>
  <si>
    <t>A-101+250 - 16</t>
  </si>
  <si>
    <t>C-147+430 - 39</t>
  </si>
  <si>
    <t>C-147+430 - 40</t>
  </si>
  <si>
    <t>C-147+430 - 41</t>
  </si>
  <si>
    <t>C-147+430 - 42</t>
  </si>
  <si>
    <t>C-147+430 - 43</t>
  </si>
  <si>
    <t>A-93+400 - 101</t>
  </si>
  <si>
    <t>A-101+836 - 118</t>
  </si>
  <si>
    <t>A-101+836 - 119</t>
  </si>
  <si>
    <t>A-94+800 - 35</t>
  </si>
  <si>
    <t>A-102+210 - 59</t>
  </si>
  <si>
    <t>A-94+800 - 36</t>
  </si>
  <si>
    <t>A-94+897 - 23</t>
  </si>
  <si>
    <t>A-110+239 - 312</t>
  </si>
  <si>
    <t>A-110+239 - 313</t>
  </si>
  <si>
    <t>A-110+239 - 314</t>
  </si>
  <si>
    <t>B-128+335 - 39</t>
  </si>
  <si>
    <t>B-128+335 - 40</t>
  </si>
  <si>
    <t>B-128+335 - 41</t>
  </si>
  <si>
    <t>B-128+335 - 42</t>
  </si>
  <si>
    <t>A-94+900 - 04</t>
  </si>
  <si>
    <t>A-111+0 - 290</t>
  </si>
  <si>
    <t>C-144+415 - 41</t>
  </si>
  <si>
    <t>C-144+415 - 42</t>
  </si>
  <si>
    <t>C-144+415 - 43</t>
  </si>
  <si>
    <t>C-144+415 - 44</t>
  </si>
  <si>
    <t>A-101+540 - 29</t>
  </si>
  <si>
    <t>A-101+540 - 30</t>
  </si>
  <si>
    <t>A-99+480 - 01</t>
  </si>
  <si>
    <t>A-99+480 - 02</t>
  </si>
  <si>
    <t>A-99+480 - 03</t>
  </si>
  <si>
    <t>A-+ - 123</t>
  </si>
  <si>
    <t>A-+ - 124</t>
  </si>
  <si>
    <t>A-+ - 125</t>
  </si>
  <si>
    <t>A-99+304 - 01</t>
  </si>
  <si>
    <t>A-99+304 - 02</t>
  </si>
  <si>
    <t>A-99+304 - 03</t>
  </si>
  <si>
    <t>A-99+304 - 04</t>
  </si>
  <si>
    <t>A-111+630 - 01</t>
  </si>
  <si>
    <t>A-111+630 - 02</t>
  </si>
  <si>
    <t>A-111+630 - 03</t>
  </si>
  <si>
    <t>A-113+860 - 31</t>
  </si>
  <si>
    <t>A-113+860 - 32</t>
  </si>
  <si>
    <t>A-113+860 - 33</t>
  </si>
  <si>
    <t>A-113+860 - 34</t>
  </si>
  <si>
    <t>A-111+600 - 156</t>
  </si>
  <si>
    <t>A-111+600 - 157</t>
  </si>
  <si>
    <t>A-111+600 - 158</t>
  </si>
  <si>
    <t>A-92+687 - 160</t>
  </si>
  <si>
    <t>A-92+687 - 161</t>
  </si>
  <si>
    <t>A-92+687 - 162</t>
  </si>
  <si>
    <t>A-92+687 - 163</t>
  </si>
  <si>
    <t>A-111+630 - 04</t>
  </si>
  <si>
    <t>A-111+630 - 05</t>
  </si>
  <si>
    <t>A-111+630 - 06</t>
  </si>
  <si>
    <t>A-111+600 - 159</t>
  </si>
  <si>
    <t>A-111+600 - 160</t>
  </si>
  <si>
    <t>A-111+600 - 161</t>
  </si>
  <si>
    <t>A-108+870 - 142</t>
  </si>
  <si>
    <t>A-90+900 - 1226</t>
  </si>
  <si>
    <t>A-90+500 - 117</t>
  </si>
  <si>
    <t>A-103+900 - 139</t>
  </si>
  <si>
    <t>A-103+900 - 140</t>
  </si>
  <si>
    <t>A-103+900 - 141</t>
  </si>
  <si>
    <t>A-90+900 - 1227</t>
  </si>
  <si>
    <t>A-90+900 - 1228</t>
  </si>
  <si>
    <t>A-90+900 - 1229</t>
  </si>
  <si>
    <t>A-111+945 - 692</t>
  </si>
  <si>
    <t>A-112+490 - 53</t>
  </si>
  <si>
    <t>D-142+580 - 01</t>
  </si>
  <si>
    <t>D-142+580 - 02</t>
  </si>
  <si>
    <t>A-112+900 - 06</t>
  </si>
  <si>
    <t>C-142+600 - 02</t>
  </si>
  <si>
    <t>C-142+600 - 03</t>
  </si>
  <si>
    <t>A-109+709 - 220</t>
  </si>
  <si>
    <t>A-110+239 - 315</t>
  </si>
  <si>
    <t>A-110+239 - 316</t>
  </si>
  <si>
    <t>A-109+709 - 221</t>
  </si>
  <si>
    <t>A-108+460 - 18</t>
  </si>
  <si>
    <t>C-143+830 - 09</t>
  </si>
  <si>
    <t>D-146+0 - 01</t>
  </si>
  <si>
    <t>C-146+100 - 04</t>
  </si>
  <si>
    <t>C-146+100 - 05</t>
  </si>
  <si>
    <t>C-147+265 - 01</t>
  </si>
  <si>
    <t>C-147+265 - 02</t>
  </si>
  <si>
    <t>C-147+265 - 03</t>
  </si>
  <si>
    <t>C-146+280 - 03</t>
  </si>
  <si>
    <t>C-146+280 - 04</t>
  </si>
  <si>
    <t>C-147+475 - 01</t>
  </si>
  <si>
    <t>C-147+475 - 02</t>
  </si>
  <si>
    <t>C-147+475 - 03</t>
  </si>
  <si>
    <t>A-93+530 - 74</t>
  </si>
  <si>
    <t>A-93+530 - 75</t>
  </si>
  <si>
    <t>A-93+530 - 76</t>
  </si>
  <si>
    <t>A-93+530 - 77</t>
  </si>
  <si>
    <t>A-93+530 - 78</t>
  </si>
  <si>
    <t>A-93+530 - 79</t>
  </si>
  <si>
    <t>A-93+530 - 80</t>
  </si>
  <si>
    <t>C-143+176 - 01</t>
  </si>
  <si>
    <t>C-143+176 - 02</t>
  </si>
  <si>
    <t>C-143+253 - 05</t>
  </si>
  <si>
    <t>C-143+253 - 06</t>
  </si>
  <si>
    <t>C-154+0 - 07</t>
  </si>
  <si>
    <t>C-154+0 - 08</t>
  </si>
  <si>
    <t>C-143+800 - 07</t>
  </si>
  <si>
    <t>C-143+800 - 08</t>
  </si>
  <si>
    <t>C-149+0 - 07</t>
  </si>
  <si>
    <t>C-149+0 - 08</t>
  </si>
  <si>
    <t>C-142+380 - 08</t>
  </si>
  <si>
    <t>C-142+380 - 09</t>
  </si>
  <si>
    <t>C-143+297 - 01</t>
  </si>
  <si>
    <t>C-143+297 - 02</t>
  </si>
  <si>
    <t>J-118+900 - 04</t>
  </si>
  <si>
    <t>J-118+900 - 05</t>
  </si>
  <si>
    <t>J-118+900 - 06</t>
  </si>
  <si>
    <t>J-118+900 - 07</t>
  </si>
  <si>
    <t>J-119+200 - 05</t>
  </si>
  <si>
    <t>J-119+200 - 06</t>
  </si>
  <si>
    <t>J-119+200 - 07</t>
  </si>
  <si>
    <t>J-119+200 - 08</t>
  </si>
  <si>
    <t>C-146+500 - 01</t>
  </si>
  <si>
    <t>C-146+500 - 02</t>
  </si>
  <si>
    <t>J-119+200 - 09</t>
  </si>
  <si>
    <t>J-119+200 - 10</t>
  </si>
  <si>
    <t>J-119+200 - 11</t>
  </si>
  <si>
    <t>J-119+200 - 12</t>
  </si>
  <si>
    <t>C-146+820 - 04</t>
  </si>
  <si>
    <t>C-146+820 - 05</t>
  </si>
  <si>
    <t>C-146+760 - 01</t>
  </si>
  <si>
    <t>C-146+760 - 02</t>
  </si>
  <si>
    <t>C-146+820 - 06</t>
  </si>
  <si>
    <t>C-146+820 - 07</t>
  </si>
  <si>
    <t>C-144+460 - 03</t>
  </si>
  <si>
    <t>C-144+460 - 04</t>
  </si>
  <si>
    <t>C-147+480 - 03</t>
  </si>
  <si>
    <t>C-147+480 - 04</t>
  </si>
  <si>
    <t>C-143+230 - 01</t>
  </si>
  <si>
    <t>C-143+230 - 02</t>
  </si>
  <si>
    <t>C-128+335 - 23</t>
  </si>
  <si>
    <t>C-128+335 - 24</t>
  </si>
  <si>
    <t>C-128+335 - 25</t>
  </si>
  <si>
    <t>C-128+335 - 26</t>
  </si>
  <si>
    <t>C-146+780 - 05</t>
  </si>
  <si>
    <t>C-146+780 - 06</t>
  </si>
  <si>
    <t>C-143+800 - 09</t>
  </si>
  <si>
    <t>C-143+800 - 10</t>
  </si>
  <si>
    <t>D-143+176 - 03</t>
  </si>
  <si>
    <t>D-143+176 - 04</t>
  </si>
  <si>
    <t>C-143+845 - 03</t>
  </si>
  <si>
    <t>C-143+845 - 04</t>
  </si>
  <si>
    <t>D-145+0 - 01</t>
  </si>
  <si>
    <t>D-145+0 - 02</t>
  </si>
  <si>
    <t>C-142+838 - 01</t>
  </si>
  <si>
    <t>C-142+838 - 02</t>
  </si>
  <si>
    <t>D-160+600 - 01</t>
  </si>
  <si>
    <t>D-160+600 - 02</t>
  </si>
  <si>
    <t>D-160+600 - 03</t>
  </si>
  <si>
    <t>D-143+176 - 05</t>
  </si>
  <si>
    <t>D-143+176 - 06</t>
  </si>
  <si>
    <t>C-146+280 - 05</t>
  </si>
  <si>
    <t>C-146+280 - 06</t>
  </si>
  <si>
    <t>C-143+209 - 11</t>
  </si>
  <si>
    <t>C-143+209 - 12</t>
  </si>
  <si>
    <t>C-143+209 - 13</t>
  </si>
  <si>
    <t>C-143+209 - 14</t>
  </si>
  <si>
    <t>A-113+860 - 35</t>
  </si>
  <si>
    <t>A-113+860 - 36</t>
  </si>
  <si>
    <t>A-113+860 - 37</t>
  </si>
  <si>
    <t>A-111+945 - 693</t>
  </si>
  <si>
    <t>A-111+945 - 694</t>
  </si>
  <si>
    <t>A-111+945 - 695</t>
  </si>
  <si>
    <t>A-111+945 - 696</t>
  </si>
  <si>
    <t>A-111+945 - 697</t>
  </si>
  <si>
    <t>A-111+900 - 20</t>
  </si>
  <si>
    <t>A-111+900 - 21</t>
  </si>
  <si>
    <t>A-111+900 - 22</t>
  </si>
  <si>
    <t>A-113+200 - 110</t>
  </si>
  <si>
    <t>A-113+200 - 111</t>
  </si>
  <si>
    <t>A-110+239 - 317</t>
  </si>
  <si>
    <t>A-110+239 - 318</t>
  </si>
  <si>
    <t>A-110+239 - 319</t>
  </si>
  <si>
    <t>A-111+640 - 01</t>
  </si>
  <si>
    <t>A-111+640 - 02</t>
  </si>
  <si>
    <t>A-111+640 - 03</t>
  </si>
  <si>
    <t>A-136+420 - 04</t>
  </si>
  <si>
    <t>A-136+420 - 05</t>
  </si>
  <si>
    <t>A-134+760 - 05</t>
  </si>
  <si>
    <t>A-134+760 - 06</t>
  </si>
  <si>
    <t>A-134+760 - 07</t>
  </si>
  <si>
    <t>A-134+760 - 08</t>
  </si>
  <si>
    <t>A-134+760 - 09</t>
  </si>
  <si>
    <t>A-134+760 - 10</t>
  </si>
  <si>
    <t>A-134+760 - 11</t>
  </si>
  <si>
    <t>A-134+760 - 12</t>
  </si>
  <si>
    <t>A-139+231 - 08</t>
  </si>
  <si>
    <t>A-136+420 - 06</t>
  </si>
  <si>
    <t>A-136+420 - 07</t>
  </si>
  <si>
    <t>A-136+420 - 08</t>
  </si>
  <si>
    <t>A-100+500 - 24</t>
  </si>
  <si>
    <t>A-100+500 - 25</t>
  </si>
  <si>
    <t>A-100+500 - 26</t>
  </si>
  <si>
    <t>A-109+709 - 222</t>
  </si>
  <si>
    <t>A-109+709 - 223</t>
  </si>
  <si>
    <t>A-95+480 - 140</t>
  </si>
  <si>
    <t>A-95+480 - 141</t>
  </si>
  <si>
    <t>A-95+480 - 142</t>
  </si>
  <si>
    <t>A-95+480 - 143</t>
  </si>
  <si>
    <t>A-113+100 - 01</t>
  </si>
  <si>
    <t>A-113+100 - 02</t>
  </si>
  <si>
    <t>A-90+900 - 1230</t>
  </si>
  <si>
    <t>A-90+900 - 1231</t>
  </si>
  <si>
    <t>A-90+900 - 1232</t>
  </si>
  <si>
    <t>A-90+900 - 1233</t>
  </si>
  <si>
    <t>A-113+640 - 77</t>
  </si>
  <si>
    <t>A-110+239 - 320</t>
  </si>
  <si>
    <t>C-146+800 - 03</t>
  </si>
  <si>
    <t>B-126+640 - 104</t>
  </si>
  <si>
    <t>A-94+860 - 148</t>
  </si>
  <si>
    <t>A-94+860 - 149</t>
  </si>
  <si>
    <t>A-94+860 - 150</t>
  </si>
  <si>
    <t>B-132+120 - 51</t>
  </si>
  <si>
    <t>A-103+246 - 679</t>
  </si>
  <si>
    <t>A-103+246 - 680</t>
  </si>
  <si>
    <t>A-103+246 - 681</t>
  </si>
  <si>
    <t>A-103+246 - 682</t>
  </si>
  <si>
    <t>B-133+300 - 19</t>
  </si>
  <si>
    <t>B-133+300 - 20</t>
  </si>
  <si>
    <t>A-94+270 - 204</t>
  </si>
  <si>
    <t>A-94+270 - 205</t>
  </si>
  <si>
    <t>B-134+760 - 43</t>
  </si>
  <si>
    <t>A-94+270 - 206</t>
  </si>
  <si>
    <t>A-94+270 - 207</t>
  </si>
  <si>
    <t>C-136+893 - 36</t>
  </si>
  <si>
    <t>C-136+893 - 37</t>
  </si>
  <si>
    <t>C-136+893 - 38</t>
  </si>
  <si>
    <t>C-136+893 - 39</t>
  </si>
  <si>
    <t>A-101+836 - 120</t>
  </si>
  <si>
    <t>A-101+836 - 121</t>
  </si>
  <si>
    <t>A-101+250 - 17</t>
  </si>
  <si>
    <t>A-94+860 - 151</t>
  </si>
  <si>
    <t>A-94+860 - 152</t>
  </si>
  <si>
    <t>A-99+880 - 09</t>
  </si>
  <si>
    <t>A-99+82 - 153</t>
  </si>
  <si>
    <t>C-147+ - 02</t>
  </si>
  <si>
    <t>C-147+ - 03</t>
  </si>
  <si>
    <t>C-147+ - 04</t>
  </si>
  <si>
    <t>C-147+ - 05</t>
  </si>
  <si>
    <t>C-147+ - 06</t>
  </si>
  <si>
    <t>B-128+335 - 43</t>
  </si>
  <si>
    <t>B-128+335 - 44</t>
  </si>
  <si>
    <t>B-128+335 - 45</t>
  </si>
  <si>
    <t>C-144+415 - 45</t>
  </si>
  <si>
    <t>C-144+415 - 46</t>
  </si>
  <si>
    <t>C-144+415 - 47</t>
  </si>
  <si>
    <t>C-144+415 - 48</t>
  </si>
  <si>
    <t>A-92+150 - 223</t>
  </si>
  <si>
    <t>A-99+300 - 06</t>
  </si>
  <si>
    <t>A-99+550 - 01</t>
  </si>
  <si>
    <t>A-99+530 - 01</t>
  </si>
  <si>
    <t>A-99+530 - 02</t>
  </si>
  <si>
    <t>A-101+250 - 18</t>
  </si>
  <si>
    <t>A-101+250 - 19</t>
  </si>
  <si>
    <t>A-101+250 - 20</t>
  </si>
  <si>
    <t>A-101+540 - 31</t>
  </si>
  <si>
    <t>A-101+540 - 32</t>
  </si>
  <si>
    <t>A-101+540 - 33</t>
  </si>
  <si>
    <t>A-101+540 - 34</t>
  </si>
  <si>
    <t>A-113+300 - 07</t>
  </si>
  <si>
    <t>A-114+500 - 24</t>
  </si>
  <si>
    <t>A-114+600 - 17</t>
  </si>
  <si>
    <t>A-114+600 - 18</t>
  </si>
  <si>
    <t>A-114+500 - 25</t>
  </si>
  <si>
    <t>A-114+500 - 26</t>
  </si>
  <si>
    <t>A-110+600 - 06</t>
  </si>
  <si>
    <t>A-92+600 - 44</t>
  </si>
  <si>
    <t>A-113+100 - 03</t>
  </si>
  <si>
    <t>C-144+415 - 49</t>
  </si>
  <si>
    <t>C-144+415 - 50</t>
  </si>
  <si>
    <t>C-144+415 - 51</t>
  </si>
  <si>
    <t>A-92+700 - 07</t>
  </si>
  <si>
    <t>A-92+700 - 08</t>
  </si>
  <si>
    <t>A-92+600 - 45</t>
  </si>
  <si>
    <t>A-92+500 - 22</t>
  </si>
  <si>
    <t>J-124+155 - 01</t>
  </si>
  <si>
    <t>J-124+155 - 02</t>
  </si>
  <si>
    <t>J-124+155 - 03</t>
  </si>
  <si>
    <t>J-124+155 - 04</t>
  </si>
  <si>
    <t>S011 18 023 - 135+200</t>
  </si>
  <si>
    <t>J-135+200 - 01</t>
  </si>
  <si>
    <t>J-135+200 - 02</t>
  </si>
  <si>
    <t>J-135+200 - 03</t>
  </si>
  <si>
    <t>J-135+200 - 04</t>
  </si>
  <si>
    <t>A-92+500 - 23</t>
  </si>
  <si>
    <t>A-133+300 - 08</t>
  </si>
  <si>
    <t>A-133+300 - 09</t>
  </si>
  <si>
    <t>A-140+111 - 01</t>
  </si>
  <si>
    <t>A-140+111 - 02</t>
  </si>
  <si>
    <t>A-140+111 - 03</t>
  </si>
  <si>
    <t>A-140+111 - 04</t>
  </si>
  <si>
    <t>A-140+111 - 05</t>
  </si>
  <si>
    <t>A-100+360 - 05</t>
  </si>
  <si>
    <t>A-100+360 - 06</t>
  </si>
  <si>
    <t>A-99+528 - 24</t>
  </si>
  <si>
    <t>A-99+528 - 25</t>
  </si>
  <si>
    <t>A-113+200 - 112</t>
  </si>
  <si>
    <t>A-113+200 - 113</t>
  </si>
  <si>
    <t>A-113+200 - 114</t>
  </si>
  <si>
    <t>A-110+500 - 24</t>
  </si>
  <si>
    <t>A-110+500 - 25</t>
  </si>
  <si>
    <t>B-133+500 - 04</t>
  </si>
  <si>
    <t>B-133+500 - 05</t>
  </si>
  <si>
    <t>B-133+500 - 06</t>
  </si>
  <si>
    <t>B-136+391 - 01</t>
  </si>
  <si>
    <t>B-136+391 - 02</t>
  </si>
  <si>
    <t>B-136+391 - 03</t>
  </si>
  <si>
    <t>A-134+740 - 01</t>
  </si>
  <si>
    <t>A-134+740 - 02</t>
  </si>
  <si>
    <t>A-134+740 - 03</t>
  </si>
  <si>
    <t>B-139+160 - 04</t>
  </si>
  <si>
    <t>B-139+160 - 05</t>
  </si>
  <si>
    <t>B-140+0 - 07</t>
  </si>
  <si>
    <t>B-140+0 - 08</t>
  </si>
  <si>
    <t>B-132+80 - 01</t>
  </si>
  <si>
    <t>B-132+80 - 02</t>
  </si>
  <si>
    <t>B-132+80 - 03</t>
  </si>
  <si>
    <t>B-133+500 - 07</t>
  </si>
  <si>
    <t>B-133+500 - 08</t>
  </si>
  <si>
    <t>B-133+500 - 09</t>
  </si>
  <si>
    <t>A-143+800 - 05</t>
  </si>
  <si>
    <t>A-143+800 - 06</t>
  </si>
  <si>
    <t>A-143+800 - 07</t>
  </si>
  <si>
    <t>A-143+800 - 08</t>
  </si>
  <si>
    <t>A-144+439 - 01</t>
  </si>
  <si>
    <t>A-144+439 - 02</t>
  </si>
  <si>
    <t>A-144+439 - 03</t>
  </si>
  <si>
    <t>A-133+300 - 10</t>
  </si>
  <si>
    <t>A-133+300 - 11</t>
  </si>
  <si>
    <t>A-133+300 - 12</t>
  </si>
  <si>
    <t>A-133+300 - 13</t>
  </si>
  <si>
    <t>A-133+300 - 14</t>
  </si>
  <si>
    <t>A-136+886 - 01</t>
  </si>
  <si>
    <t>A-136+886 - 02</t>
  </si>
  <si>
    <t>A-136+886 - 03</t>
  </si>
  <si>
    <t>A-136+886 - 04</t>
  </si>
  <si>
    <t>A-136+886 - 05</t>
  </si>
  <si>
    <t>A-136+886 - 06</t>
  </si>
  <si>
    <t>A-126+655 - 51</t>
  </si>
  <si>
    <t>A-126+655 - 52</t>
  </si>
  <si>
    <t>A-126+655 - 53</t>
  </si>
  <si>
    <t>B-128+338 - 01</t>
  </si>
  <si>
    <t>B-128+338 - 02</t>
  </si>
  <si>
    <t>B-128+338 - 03</t>
  </si>
  <si>
    <t>A-93+685 - 47</t>
  </si>
  <si>
    <t>A-93+685 - 48</t>
  </si>
  <si>
    <t>A-93+530 - 81</t>
  </si>
  <si>
    <t>A-93+530 - 82</t>
  </si>
  <si>
    <t>A-93+530 - 83</t>
  </si>
  <si>
    <t>A-93+530 - 84</t>
  </si>
  <si>
    <t>A-93+530 - 85</t>
  </si>
  <si>
    <t>C-136+669 - 28</t>
  </si>
  <si>
    <t>C-136+669 - 29</t>
  </si>
  <si>
    <t>C-136+669 - 30</t>
  </si>
  <si>
    <t>C-136+669 - 31</t>
  </si>
  <si>
    <t>A-93+0 - 98</t>
  </si>
  <si>
    <t>A-93+0 - 99</t>
  </si>
  <si>
    <t>A-93+0 - 100</t>
  </si>
  <si>
    <t>A-93+0 - 101</t>
  </si>
  <si>
    <t>A-93+0 - 102</t>
  </si>
  <si>
    <t>A-93+0 - 103</t>
  </si>
  <si>
    <t>A-94+150 - 191</t>
  </si>
  <si>
    <t>A-94+150 - 192</t>
  </si>
  <si>
    <t>A-94+150 - 193</t>
  </si>
  <si>
    <t>A-94+150 - 194</t>
  </si>
  <si>
    <t>A-94+150 - 195</t>
  </si>
  <si>
    <t>A-94+150 - 196</t>
  </si>
  <si>
    <t>B-117+800 - 21</t>
  </si>
  <si>
    <t>B-117+800 - 22</t>
  </si>
  <si>
    <t>C-136+893 - 40</t>
  </si>
  <si>
    <t>C-136+893 - 41</t>
  </si>
  <si>
    <t>C-136+893 - 42</t>
  </si>
  <si>
    <t>C-136+893 - 43</t>
  </si>
  <si>
    <t>A-94+270 - 208</t>
  </si>
  <si>
    <t>A-94+270 - 209</t>
  </si>
  <si>
    <t>A-94+270 - 210</t>
  </si>
  <si>
    <t>A-94+270 - 211</t>
  </si>
  <si>
    <t>A-94+270 - 212</t>
  </si>
  <si>
    <t>B-119+820 - 100</t>
  </si>
  <si>
    <t>B-119+820 - 101</t>
  </si>
  <si>
    <t>C-144+415 - 52</t>
  </si>
  <si>
    <t>C-144+415 - 53</t>
  </si>
  <si>
    <t>C-144+415 - 54</t>
  </si>
  <si>
    <t>C-144+415 - 55</t>
  </si>
  <si>
    <t>C-144+415 - 56</t>
  </si>
  <si>
    <t>C-147+430 - 44</t>
  </si>
  <si>
    <t>C-147+430 - 45</t>
  </si>
  <si>
    <t>C-147+430 - 46</t>
  </si>
  <si>
    <t>C-147+430 - 47</t>
  </si>
  <si>
    <t>A-97+350 - 09</t>
  </si>
  <si>
    <t>A-97+350 - 10</t>
  </si>
  <si>
    <t>A-97+350 - 11</t>
  </si>
  <si>
    <t>J-160+660 - 08</t>
  </si>
  <si>
    <t>J-160+660 - 09</t>
  </si>
  <si>
    <t>J-160+660 - 10</t>
  </si>
  <si>
    <t>J-160+660 - 11</t>
  </si>
  <si>
    <t>J-160+660 - 12</t>
  </si>
  <si>
    <t>J-160+660 - 13</t>
  </si>
  <si>
    <t>J-160+660 - 14</t>
  </si>
  <si>
    <t>B-124+155 - 16</t>
  </si>
  <si>
    <t>B-124+155 - 17</t>
  </si>
  <si>
    <t>B-124+155 - 18</t>
  </si>
  <si>
    <t>B-123+750 - 18</t>
  </si>
  <si>
    <t>B-123+750 - 19</t>
  </si>
  <si>
    <t>B-123+750 - 20</t>
  </si>
  <si>
    <t>A-136+900 - 02</t>
  </si>
  <si>
    <t>A-136+900 - 03</t>
  </si>
  <si>
    <t>A-110+400 - 21</t>
  </si>
  <si>
    <t>B-136+890 - 04</t>
  </si>
  <si>
    <t>B-136+890 - 05</t>
  </si>
  <si>
    <t>B-136+890 - 06</t>
  </si>
  <si>
    <t>A-110+400 - 22</t>
  </si>
  <si>
    <t>A-110+400 - 23</t>
  </si>
  <si>
    <t>A-123+750 - 01</t>
  </si>
  <si>
    <t>A-123+750 - 02</t>
  </si>
  <si>
    <t>A-123+750 - 03</t>
  </si>
  <si>
    <t>A-123+750 - 04</t>
  </si>
  <si>
    <t>A-110+400 - 24</t>
  </si>
  <si>
    <t>A-110+600 - 07</t>
  </si>
  <si>
    <t>A-124+155 - 01</t>
  </si>
  <si>
    <t>A-124+155 - 02</t>
  </si>
  <si>
    <t>A-124+155 - 03</t>
  </si>
  <si>
    <t>A-124+155 - 04</t>
  </si>
  <si>
    <t>A-124+155 - 05</t>
  </si>
  <si>
    <t>A-110+239 - 321</t>
  </si>
  <si>
    <t>A-111+0 - 291</t>
  </si>
  <si>
    <t>A-111+0 - 292</t>
  </si>
  <si>
    <t>A-111+0 - 293</t>
  </si>
  <si>
    <t>A-111+0 - 294</t>
  </si>
  <si>
    <t>C-136+893 - 44</t>
  </si>
  <si>
    <t>C-136+893 - 45</t>
  </si>
  <si>
    <t>A-103+900 - 142</t>
  </si>
  <si>
    <t>A-103+900 - 143</t>
  </si>
  <si>
    <t>C-144+415 - 57</t>
  </si>
  <si>
    <t>C-144+415 - 58</t>
  </si>
  <si>
    <t>C-144+415 - 59</t>
  </si>
  <si>
    <t>C-144+415 - 60</t>
  </si>
  <si>
    <t>A-+ - 126</t>
  </si>
  <si>
    <t>A-+ - 127</t>
  </si>
  <si>
    <t>A-+ - 128</t>
  </si>
  <si>
    <t>A-+ - 129</t>
  </si>
  <si>
    <t>A-+ - 130</t>
  </si>
  <si>
    <t>A-+ - 131</t>
  </si>
  <si>
    <t>A-111+0 - 295</t>
  </si>
  <si>
    <t>A-105+574 - 12</t>
  </si>
  <si>
    <t>A-109+709 - 224</t>
  </si>
  <si>
    <t>A-110+239 - 322</t>
  </si>
  <si>
    <t>A-110+239 - 323</t>
  </si>
  <si>
    <t>A-110+239 - 324</t>
  </si>
  <si>
    <t>A-109+709 - 225</t>
  </si>
  <si>
    <t>A-102+210 - 60</t>
  </si>
  <si>
    <t>B-124+306 - 31</t>
  </si>
  <si>
    <t>D-93+500 - 01</t>
  </si>
  <si>
    <t>D-93+500 - 02</t>
  </si>
  <si>
    <t>D-93+500 - 03</t>
  </si>
  <si>
    <t>D-93+500 - 04</t>
  </si>
  <si>
    <t>B-94+897 - 01</t>
  </si>
  <si>
    <t>B-94+897 - 02</t>
  </si>
  <si>
    <t>B-94+897 - 03</t>
  </si>
  <si>
    <t>B-125+900 - 54</t>
  </si>
  <si>
    <t>B-125+900 - 55</t>
  </si>
  <si>
    <t>B-125+900 - 56</t>
  </si>
  <si>
    <t>B-125+900 - 57</t>
  </si>
  <si>
    <t>B-125+660 - 87</t>
  </si>
  <si>
    <t>B-125+660 - 88</t>
  </si>
  <si>
    <t>B-126+440 - 01</t>
  </si>
  <si>
    <t>B-126+440 - 02</t>
  </si>
  <si>
    <t>B-126+440 - 03</t>
  </si>
  <si>
    <t>B-132+440 - 51</t>
  </si>
  <si>
    <t>B-133+300 - 21</t>
  </si>
  <si>
    <t>B-133+300 - 22</t>
  </si>
  <si>
    <t>B-134+80 - 21</t>
  </si>
  <si>
    <t>B-134+80 - 22</t>
  </si>
  <si>
    <t>B-134+760 - 44</t>
  </si>
  <si>
    <t>B-135+330 - 34</t>
  </si>
  <si>
    <t>B-136+420 - 30</t>
  </si>
  <si>
    <t>B-136+420 - 31</t>
  </si>
  <si>
    <t>B-136+420 - 32</t>
  </si>
  <si>
    <t>B-138+970 - 40</t>
  </si>
  <si>
    <t>B-143+200 - 75</t>
  </si>
  <si>
    <t>B-143+200 - 76</t>
  </si>
  <si>
    <t>B-143+200 - 77</t>
  </si>
  <si>
    <t>B-143+830 - 59</t>
  </si>
  <si>
    <t>B-146+280 - 36</t>
  </si>
  <si>
    <t>B-146+280 - 37</t>
  </si>
  <si>
    <t>B-146+280 - 38</t>
  </si>
  <si>
    <t>B-152+60 - 113</t>
  </si>
  <si>
    <t>B-152+60 - 114</t>
  </si>
  <si>
    <t>B-143+788 - 01</t>
  </si>
  <si>
    <t>B-143+788 - 02</t>
  </si>
  <si>
    <t>B-143+200 - 78</t>
  </si>
  <si>
    <t>B-143+200 - 79</t>
  </si>
  <si>
    <t>B-146+280 - 39</t>
  </si>
  <si>
    <t>B-146+280 - 40</t>
  </si>
  <si>
    <t>B-152+60 - 115</t>
  </si>
  <si>
    <t>B-172+100 - 31</t>
  </si>
  <si>
    <t>B-142+380 - 17</t>
  </si>
  <si>
    <t>B-172+100 - 32</t>
  </si>
  <si>
    <t>B-133+300 - 23</t>
  </si>
  <si>
    <t>B-133+300 - 24</t>
  </si>
  <si>
    <t>B-133+300 - 25</t>
  </si>
  <si>
    <t>B-138+970 - 41</t>
  </si>
  <si>
    <t>B-142+840 - 08</t>
  </si>
  <si>
    <t>B-134+80 - 23</t>
  </si>
  <si>
    <t>B-146+280 - 41</t>
  </si>
  <si>
    <t>B-146+280 - 42</t>
  </si>
  <si>
    <t>B-545+340 - 03</t>
  </si>
  <si>
    <t>B-172+100 - 33</t>
  </si>
  <si>
    <t>B-115+177 - 48</t>
  </si>
  <si>
    <t>B-115+177 - 49</t>
  </si>
  <si>
    <t>B-115+177 - 50</t>
  </si>
  <si>
    <t>B-115+177 - 51</t>
  </si>
  <si>
    <t>B-115+177 - 52</t>
  </si>
  <si>
    <t>B-117+800 - 23</t>
  </si>
  <si>
    <t>B-119+820 - 102</t>
  </si>
  <si>
    <t>B-119+820 - 103</t>
  </si>
  <si>
    <t>B-119+820 - 104</t>
  </si>
  <si>
    <t>B-119+820 - 105</t>
  </si>
  <si>
    <t>B-119+820 - 106</t>
  </si>
  <si>
    <t>B-125+900 - 58</t>
  </si>
  <si>
    <t>B-125+900 - 59</t>
  </si>
  <si>
    <t>B-125+900 - 60</t>
  </si>
  <si>
    <t>B-125+900 - 61</t>
  </si>
  <si>
    <t>B-126+320 - 25</t>
  </si>
  <si>
    <t>B-126+320 - 26</t>
  </si>
  <si>
    <t>B-126+320 - 27</t>
  </si>
  <si>
    <t>B-126+320 - 28</t>
  </si>
  <si>
    <t>B-126+320 - 29</t>
  </si>
  <si>
    <t>B-133+300 - 26</t>
  </si>
  <si>
    <t>B-134+760 - 45</t>
  </si>
  <si>
    <t>B-134+760 - 46</t>
  </si>
  <si>
    <t>A-102+210 - 61</t>
  </si>
  <si>
    <t>A-111+500 - 45</t>
  </si>
  <si>
    <t>A-101+836 - 122</t>
  </si>
  <si>
    <t>A-111+500 - 46</t>
  </si>
  <si>
    <t>A-99+82 - 154</t>
  </si>
  <si>
    <t>A-111+500 - 47</t>
  </si>
  <si>
    <t>A-112+900 - 07</t>
  </si>
  <si>
    <t>A-111+0 - 296</t>
  </si>
  <si>
    <t>A-111+0 - 297</t>
  </si>
  <si>
    <t>A-111+0 - 298</t>
  </si>
  <si>
    <t>A-111+0 - 299</t>
  </si>
  <si>
    <t>A-111+0 - 300</t>
  </si>
  <si>
    <t>A-90+900 - 1234</t>
  </si>
  <si>
    <t>A-90+900 - 1235</t>
  </si>
  <si>
    <t>A-90+900 - 1236</t>
  </si>
  <si>
    <t>A-93+530 - 86</t>
  </si>
  <si>
    <t>A-93+530 - 87</t>
  </si>
  <si>
    <t>A-93+530 - 88</t>
  </si>
  <si>
    <t>A-111+500 - 48</t>
  </si>
  <si>
    <t>A-99+600 - 06</t>
  </si>
  <si>
    <t>A-99+82 - 155</t>
  </si>
  <si>
    <t>A-99+82 - 156</t>
  </si>
  <si>
    <t>A-93+900 - 02</t>
  </si>
  <si>
    <t>A-94+0 - 29</t>
  </si>
  <si>
    <t>A-94+0 - 30</t>
  </si>
  <si>
    <t>A-94+250 - 04</t>
  </si>
  <si>
    <t>A-95+800 - 37</t>
  </si>
  <si>
    <t>A-90+400 - 08</t>
  </si>
  <si>
    <t>A-90+900 - 1237</t>
  </si>
  <si>
    <t>A-90+900 - 1238</t>
  </si>
  <si>
    <t>A-93+530 - 89</t>
  </si>
  <si>
    <t>A-93+530 - 90</t>
  </si>
  <si>
    <t>A-93+530 - 91</t>
  </si>
  <si>
    <t>A-93+530 - 92</t>
  </si>
  <si>
    <t>A-93+530 - 93</t>
  </si>
  <si>
    <t>A-93+530 - 94</t>
  </si>
  <si>
    <t>A-93+530 - 95</t>
  </si>
  <si>
    <t>A-93+530 - 96</t>
  </si>
  <si>
    <t>B-125+900 - 62</t>
  </si>
  <si>
    <t>B-125+900 - 63</t>
  </si>
  <si>
    <t>B-125+900 - 64</t>
  </si>
  <si>
    <t>B-133+300 - 27</t>
  </si>
  <si>
    <t>B-133+300 - 28</t>
  </si>
  <si>
    <t>B-133+300 - 29</t>
  </si>
  <si>
    <t>A-94+860 - 153</t>
  </si>
  <si>
    <t>A-94+860 - 154</t>
  </si>
  <si>
    <t>A-94+860 - 155</t>
  </si>
  <si>
    <t>A-94+860 - 156</t>
  </si>
  <si>
    <t>A-94+860 - 157</t>
  </si>
  <si>
    <t>A-94+860 - 158</t>
  </si>
  <si>
    <t>A-94+860 - 159</t>
  </si>
  <si>
    <t>B-118+855 - 16</t>
  </si>
  <si>
    <t>B-118+855 - 17</t>
  </si>
  <si>
    <t>B-118+855 - 18</t>
  </si>
  <si>
    <t>B-134+760 - 47</t>
  </si>
  <si>
    <t>C-119+140 - 01</t>
  </si>
  <si>
    <t>C-119+140 - 02</t>
  </si>
  <si>
    <t>C-119+140 - 03</t>
  </si>
  <si>
    <t>B-115+165 - 01</t>
  </si>
  <si>
    <t>B-115+165 - 02</t>
  </si>
  <si>
    <t>B-135+300 - 01</t>
  </si>
  <si>
    <t>B-119+885 - 01</t>
  </si>
  <si>
    <t>B-119+885 - 02</t>
  </si>
  <si>
    <t>B-119+885 - 03</t>
  </si>
  <si>
    <t>B-136+680 - 01</t>
  </si>
  <si>
    <t>B-136+680 - 02</t>
  </si>
  <si>
    <t>A-111+500 - 49</t>
  </si>
  <si>
    <t>B-136+685 - 01</t>
  </si>
  <si>
    <t>B-136+685 - 02</t>
  </si>
  <si>
    <t>B-136+685 - 03</t>
  </si>
  <si>
    <t>B-136+420 - 33</t>
  </si>
  <si>
    <t>B-143+200 - 80</t>
  </si>
  <si>
    <t>B-143+830 - 60</t>
  </si>
  <si>
    <t>A-95+630 - 10</t>
  </si>
  <si>
    <t>A-95+630 - 11</t>
  </si>
  <si>
    <t>A-95+630 - 12</t>
  </si>
  <si>
    <t>B-146+280 - 43</t>
  </si>
  <si>
    <t>B-146+280 - 44</t>
  </si>
  <si>
    <t>B-146+788 - 50</t>
  </si>
  <si>
    <t>B-146+788 - 51</t>
  </si>
  <si>
    <t>B-172+100 - 34</t>
  </si>
  <si>
    <t>A-94+500 - 19</t>
  </si>
  <si>
    <t>A-94+500 - 20</t>
  </si>
  <si>
    <t>A-94+500 - 21</t>
  </si>
  <si>
    <t>B-119+820 - 107</t>
  </si>
  <si>
    <t>B-119+820 - 108</t>
  </si>
  <si>
    <t>B-119+820 - 109</t>
  </si>
  <si>
    <t>B-119+820 - 110</t>
  </si>
  <si>
    <t>A-111+546 - 338</t>
  </si>
  <si>
    <t>A-111+546 - 339</t>
  </si>
  <si>
    <t>A-111+546 - 340</t>
  </si>
  <si>
    <t>A-111+546 - 341</t>
  </si>
  <si>
    <t>A-111+546 - 342</t>
  </si>
  <si>
    <t>A-111+546 - 343</t>
  </si>
  <si>
    <t>A-111+546 - 344</t>
  </si>
  <si>
    <t>A-111+546 - 345</t>
  </si>
  <si>
    <t>A-111+546 - 346</t>
  </si>
  <si>
    <t>A-111+546 - 347</t>
  </si>
  <si>
    <t>A-111+546 - 348</t>
  </si>
  <si>
    <t>A-111+546 - 349</t>
  </si>
  <si>
    <t>A-111+546 - 350</t>
  </si>
  <si>
    <t>A-111+546 - 351</t>
  </si>
  <si>
    <t>A-111+546 - 352</t>
  </si>
  <si>
    <t>A-111+546 - 353</t>
  </si>
  <si>
    <t>A-111+546 - 354</t>
  </si>
  <si>
    <t>A-111+546 - 355</t>
  </si>
  <si>
    <t>A-111+546 - 356</t>
  </si>
  <si>
    <t>A-111+546 - 357</t>
  </si>
  <si>
    <t>A-111+546 - 358</t>
  </si>
  <si>
    <t>A-111+546 - 359</t>
  </si>
  <si>
    <t>A-111+546 - 360</t>
  </si>
  <si>
    <t>B-128+335 - 46</t>
  </si>
  <si>
    <t>B-128+335 - 47</t>
  </si>
  <si>
    <t>C-136+669 - 32</t>
  </si>
  <si>
    <t>C-136+669 - 33</t>
  </si>
  <si>
    <t>C-136+669 - 34</t>
  </si>
  <si>
    <t>B-147+430 - 22</t>
  </si>
  <si>
    <t>B-147+430 - 23</t>
  </si>
  <si>
    <t>B-147+430 - 24</t>
  </si>
  <si>
    <t>J-123+0 - 09</t>
  </si>
  <si>
    <t>J-123+0 - 10</t>
  </si>
  <si>
    <t>J-123+0 - 11</t>
  </si>
  <si>
    <t>J-123+0 - 12</t>
  </si>
  <si>
    <t>J-132+200 - 01</t>
  </si>
  <si>
    <t>J-132+200 - 02</t>
  </si>
  <si>
    <t>J-132+200 - 03</t>
  </si>
  <si>
    <t>C-147+475 - 04</t>
  </si>
  <si>
    <t>B-133+300 - 30</t>
  </si>
  <si>
    <t>B-146+280 - 45</t>
  </si>
  <si>
    <t>B-134+80 - 24</t>
  </si>
  <si>
    <t>B-146+280 - 46</t>
  </si>
  <si>
    <t>A-92+660 - 21</t>
  </si>
  <si>
    <t>B-134+760 - 48</t>
  </si>
  <si>
    <t>A-92+660 - 22</t>
  </si>
  <si>
    <t>A-92+660 - 23</t>
  </si>
  <si>
    <t>A-92+660 - 24</t>
  </si>
  <si>
    <t>A-92+500 - 24</t>
  </si>
  <si>
    <t>A-92+500 - 25</t>
  </si>
  <si>
    <t>A-92+400 - 236</t>
  </si>
  <si>
    <t>A-92+400 - 237</t>
  </si>
  <si>
    <t>A-92+400 - 238</t>
  </si>
  <si>
    <t>A-92+687 - 164</t>
  </si>
  <si>
    <t>A-92+687 - 165</t>
  </si>
  <si>
    <t>A-92+687 - 166</t>
  </si>
  <si>
    <t>A-92+687 - 167</t>
  </si>
  <si>
    <t>A-95+700 - 33</t>
  </si>
  <si>
    <t>A-95+700 - 34</t>
  </si>
  <si>
    <t>A-96+60 - 04</t>
  </si>
  <si>
    <t>A-96+60 - 05</t>
  </si>
  <si>
    <t>A-95+0 - 14</t>
  </si>
  <si>
    <t>A-95+0 - 15</t>
  </si>
  <si>
    <t>A-101+250 - 21</t>
  </si>
  <si>
    <t>A-101+836 - 123</t>
  </si>
  <si>
    <t>A-103+246 - 683</t>
  </si>
  <si>
    <t>A-103+246 - 684</t>
  </si>
  <si>
    <t>A-104+590 - 148</t>
  </si>
  <si>
    <t>A-104+590 - 149</t>
  </si>
  <si>
    <t>A-113+640 - 78</t>
  </si>
  <si>
    <t>A-110+239 - 325</t>
  </si>
  <si>
    <t>A-109+709 - 226</t>
  </si>
  <si>
    <t>C-136+669 - 35</t>
  </si>
  <si>
    <t>C-136+669 - 36</t>
  </si>
  <si>
    <t>B-126+640 - 105</t>
  </si>
  <si>
    <t>B-136+669 - 01</t>
  </si>
  <si>
    <t>B-136+669 - 02</t>
  </si>
  <si>
    <t>B-136+669 - 03</t>
  </si>
  <si>
    <t>B-132+120 - 52</t>
  </si>
  <si>
    <t>B-132+120 - 53</t>
  </si>
  <si>
    <t>B-133+300 - 31</t>
  </si>
  <si>
    <t>B-133+300 - 32</t>
  </si>
  <si>
    <t>B-136+420 - 34</t>
  </si>
  <si>
    <t>B-138+170 - 01</t>
  </si>
  <si>
    <t>B-142+380 - 18</t>
  </si>
  <si>
    <t>B-146+788 - 52</t>
  </si>
  <si>
    <t>B-146+788 - 53</t>
  </si>
  <si>
    <t>I-90+900 - 07</t>
  </si>
  <si>
    <t>I-90+900 - 08</t>
  </si>
  <si>
    <t>I-90+900 - 09</t>
  </si>
  <si>
    <t>I-90+900 - 10</t>
  </si>
  <si>
    <t>I-90+900 - 11</t>
  </si>
  <si>
    <t>H-95+480 - 21</t>
  </si>
  <si>
    <t>H-95+480 - 22</t>
  </si>
  <si>
    <t>H-95+600 - 04</t>
  </si>
  <si>
    <t>H-95+600 - 05</t>
  </si>
  <si>
    <t>G-94+270 - 17</t>
  </si>
  <si>
    <t>H-93+500 - 17</t>
  </si>
  <si>
    <t>H-93+500 - 18</t>
  </si>
  <si>
    <t>H-93+500 - 19</t>
  </si>
  <si>
    <t>H-93+500 - 20</t>
  </si>
  <si>
    <t>H-93+500 - 21</t>
  </si>
  <si>
    <t>C-136+893 - 46</t>
  </si>
  <si>
    <t>C-136+893 - 47</t>
  </si>
  <si>
    <t>C-136+893 - 48</t>
  </si>
  <si>
    <t>C-144+415 - 61</t>
  </si>
  <si>
    <t>C-144+415 - 62</t>
  </si>
  <si>
    <t>C-144+415 - 63</t>
  </si>
  <si>
    <t>C-144+415 - 64</t>
  </si>
  <si>
    <t>B-147+430 - 25</t>
  </si>
  <si>
    <t>B-147+430 - 26</t>
  </si>
  <si>
    <t>B-147+430 - 27</t>
  </si>
  <si>
    <t>B-147+430 - 28</t>
  </si>
  <si>
    <t>B-147+430 - 29</t>
  </si>
  <si>
    <t>B-141+630 - 14</t>
  </si>
  <si>
    <t>B-119+820 - 111</t>
  </si>
  <si>
    <t>B-119+820 - 112</t>
  </si>
  <si>
    <t>B-119+820 - 113</t>
  </si>
  <si>
    <t>A-109+709 - 227</t>
  </si>
  <si>
    <t>A-109+709 - 228</t>
  </si>
  <si>
    <t>B-115+177 - 53</t>
  </si>
  <si>
    <t>B-115+177 - 54</t>
  </si>
  <si>
    <t>A-105+700 - 488</t>
  </si>
  <si>
    <t>A-105+700 - 489</t>
  </si>
  <si>
    <t>B-125+900 - 65</t>
  </si>
  <si>
    <t>B-125+900 - 66</t>
  </si>
  <si>
    <t>B-125+900 - 67</t>
  </si>
  <si>
    <t>B-134+760 - 49</t>
  </si>
  <si>
    <t>B-134+760 - 50</t>
  </si>
  <si>
    <t>A-108+870 - 143</t>
  </si>
  <si>
    <t>A-108+870 - 144</t>
  </si>
  <si>
    <t>A-136+420 - 09</t>
  </si>
  <si>
    <t>B-146+280 - 47</t>
  </si>
  <si>
    <t>B-142+380 - 19</t>
  </si>
  <si>
    <t>B-137+900 - 09</t>
  </si>
  <si>
    <t>B-126+320 - 30</t>
  </si>
  <si>
    <t>B-126+640 - 106</t>
  </si>
  <si>
    <t>B-136+420 - 35</t>
  </si>
  <si>
    <t>B-143+200 - 81</t>
  </si>
  <si>
    <t>B-143+830 - 61</t>
  </si>
  <si>
    <t>B-146+280 - 48</t>
  </si>
  <si>
    <t>B-146+280 - 49</t>
  </si>
  <si>
    <t>A-90+900 - 1239</t>
  </si>
  <si>
    <t>A-90+900 - 1240</t>
  </si>
  <si>
    <t>A-93+0 - 104</t>
  </si>
  <si>
    <t>A-93+0 - 105</t>
  </si>
  <si>
    <t>C-141+600 - 01</t>
  </si>
  <si>
    <t>C-141+600 - 02</t>
  </si>
  <si>
    <t>A-93+500 - 27</t>
  </si>
  <si>
    <t>A-93+500 - 28</t>
  </si>
  <si>
    <t>A-93+500 - 29</t>
  </si>
  <si>
    <t>A-93+500 - 30</t>
  </si>
  <si>
    <t>A-93+500 - 31</t>
  </si>
  <si>
    <t>A-95+630 - 13</t>
  </si>
  <si>
    <t>A-95+630 - 14</t>
  </si>
  <si>
    <t>A-95+630 - 15</t>
  </si>
  <si>
    <t>D-147+450 - 01</t>
  </si>
  <si>
    <t>D-147+450 - 02</t>
  </si>
  <si>
    <t>A-94+150 - 197</t>
  </si>
  <si>
    <t>A-94+150 - 198</t>
  </si>
  <si>
    <t>A-94+150 - 199</t>
  </si>
  <si>
    <t>A-94+150 - 200</t>
  </si>
  <si>
    <t>D-147+475 - 01</t>
  </si>
  <si>
    <t>D-147+475 - 02</t>
  </si>
  <si>
    <t>C-146+740 - 01</t>
  </si>
  <si>
    <t>C-146+740 - 02</t>
  </si>
  <si>
    <t>B-146+269 - 01</t>
  </si>
  <si>
    <t>A-101+540 - 35</t>
  </si>
  <si>
    <t>A-101+540 - 36</t>
  </si>
  <si>
    <t>A-113+860 - 38</t>
  </si>
  <si>
    <t>A-113+860 - 39</t>
  </si>
  <si>
    <t>A-113+860 - 40</t>
  </si>
  <si>
    <t>A-112+750 - 01</t>
  </si>
  <si>
    <t>A-112+750 - 02</t>
  </si>
  <si>
    <t>A-112+750 - 03</t>
  </si>
  <si>
    <t>A-112+750 - 04</t>
  </si>
  <si>
    <t>J-160+750 - 01</t>
  </si>
  <si>
    <t>J-160+750 - 02</t>
  </si>
  <si>
    <t>J-160+750 - 03</t>
  </si>
  <si>
    <t>J-160+750 - 04</t>
  </si>
  <si>
    <t>J-160+750 - 05</t>
  </si>
  <si>
    <t>A-106+190 - 27</t>
  </si>
  <si>
    <t>A-106+190 - 28</t>
  </si>
  <si>
    <t>A-101+500 - 97</t>
  </si>
  <si>
    <t>A-101+500 - 98</t>
  </si>
  <si>
    <t>A-111+0 - 301</t>
  </si>
  <si>
    <t>A-111+0 - 302</t>
  </si>
  <si>
    <t>A-111+546 - 361</t>
  </si>
  <si>
    <t>A-111+0 - 303</t>
  </si>
  <si>
    <t>A-108+870 - 145</t>
  </si>
  <si>
    <t>A-109+709 - 229</t>
  </si>
  <si>
    <t>A-103+246 - 685</t>
  </si>
  <si>
    <t>A-102+210 - 62</t>
  </si>
  <si>
    <t>A-99+880 - 10</t>
  </si>
  <si>
    <t>A-113+600 - 26</t>
  </si>
  <si>
    <t>A-111+546 - 362</t>
  </si>
  <si>
    <t>A-111+546 - 363</t>
  </si>
  <si>
    <t>A-92+500 - 26</t>
  </si>
  <si>
    <t>A-94+0 - 31</t>
  </si>
  <si>
    <t>A-95+0 - 16</t>
  </si>
  <si>
    <t>A-101+540 - 37</t>
  </si>
  <si>
    <t>A-101+540 - 38</t>
  </si>
  <si>
    <t>A-92+0 - 118</t>
  </si>
  <si>
    <t>A-91+300 - 03</t>
  </si>
  <si>
    <t>A-132+440 - 08</t>
  </si>
  <si>
    <t>A-91+0 - 131</t>
  </si>
  <si>
    <t>A-142+500 - 14</t>
  </si>
  <si>
    <t>A-142+500 - 15</t>
  </si>
  <si>
    <t>S012 17 025 - 142+400</t>
  </si>
  <si>
    <t>A-142+400 - 02</t>
  </si>
  <si>
    <t>A-142+200 - 21</t>
  </si>
  <si>
    <t>A-143+700 - 18</t>
  </si>
  <si>
    <t>A-127+0 - 03</t>
  </si>
  <si>
    <t>A-127+0 - 04</t>
  </si>
  <si>
    <t>A-126+300 - 03</t>
  </si>
  <si>
    <t>A-126+300 - 04</t>
  </si>
  <si>
    <t>A-96+60 - 06</t>
  </si>
  <si>
    <t>A-92+200 - 23</t>
  </si>
  <si>
    <t>A-92+200 - 24</t>
  </si>
  <si>
    <t>A-92+200 - 25</t>
  </si>
  <si>
    <t>A-94+250 - 05</t>
  </si>
  <si>
    <t>S006 19 073 - 98+200</t>
  </si>
  <si>
    <t>A-98+200 - 01</t>
  </si>
  <si>
    <t>A-111+500 - 50</t>
  </si>
  <si>
    <t>A-111+500 - 51</t>
  </si>
  <si>
    <t>A-112+900 - 08</t>
  </si>
  <si>
    <t>A-113+500 - 38</t>
  </si>
  <si>
    <t>A-92+687 - 168</t>
  </si>
  <si>
    <t>A-92+687 - 169</t>
  </si>
  <si>
    <t>A-92+400 - 239</t>
  </si>
  <si>
    <t>A-92+400 - 240</t>
  </si>
  <si>
    <t>A-92+687 - 170</t>
  </si>
  <si>
    <t>A-92+687 - 171</t>
  </si>
  <si>
    <t>A-92+687 - 172</t>
  </si>
  <si>
    <t>A-99+304 - 05</t>
  </si>
  <si>
    <t>A-99+304 - 06</t>
  </si>
  <si>
    <t>A-99+304 - 07</t>
  </si>
  <si>
    <t>A-105+700 - 490</t>
  </si>
  <si>
    <t>A-105+700 - 491</t>
  </si>
  <si>
    <t>A-105+700 - 492</t>
  </si>
  <si>
    <t>A-99+528 - 26</t>
  </si>
  <si>
    <t>A-99+528 - 27</t>
  </si>
  <si>
    <t>A-99+528 - 28</t>
  </si>
  <si>
    <t>A-99+528 - 29</t>
  </si>
  <si>
    <t>A-105+700 - 493</t>
  </si>
  <si>
    <t>A-105+700 - 494</t>
  </si>
  <si>
    <t>A-99+480 - 04</t>
  </si>
  <si>
    <t>A-99+480 - 05</t>
  </si>
  <si>
    <t>A-99+480 - 06</t>
  </si>
  <si>
    <t>A-105+700 - 495</t>
  </si>
  <si>
    <t>A-105+700 - 496</t>
  </si>
  <si>
    <t>A-92+687 - 173</t>
  </si>
  <si>
    <t>A-92+687 - 174</t>
  </si>
  <si>
    <t>A-92+687 - 175</t>
  </si>
  <si>
    <t>A-99+304 - 08</t>
  </si>
  <si>
    <t>A-99+304 - 09</t>
  </si>
  <si>
    <t>A-99+304 - 10</t>
  </si>
  <si>
    <t>A-109+709 - 230</t>
  </si>
  <si>
    <t>A-109+709 - 231</t>
  </si>
  <si>
    <t>A-111+546 - 364</t>
  </si>
  <si>
    <t>A-111+546 - 365</t>
  </si>
  <si>
    <t>A-111+546 - 366</t>
  </si>
  <si>
    <t>A-102+210 - 63</t>
  </si>
  <si>
    <t>A-102+100 - 10</t>
  </si>
  <si>
    <t>A-102+100 - 11</t>
  </si>
  <si>
    <t>A-102+100 - 12</t>
  </si>
  <si>
    <t>A-102+100 - 13</t>
  </si>
  <si>
    <t>A-93+600 - 36</t>
  </si>
  <si>
    <t>A-93+600 - 37</t>
  </si>
  <si>
    <t>A-93+600 - 38</t>
  </si>
  <si>
    <t>A-93+600 - 39</t>
  </si>
  <si>
    <t>A-93+600 - 40</t>
  </si>
  <si>
    <t>A-93+600 - 41</t>
  </si>
  <si>
    <t>A-94+867 - 06</t>
  </si>
  <si>
    <t>A-94+867 - 07</t>
  </si>
  <si>
    <t>A-94+867 - 08</t>
  </si>
  <si>
    <t>A-94+867 - 09</t>
  </si>
  <si>
    <t>A-94+867 - 10</t>
  </si>
  <si>
    <t>A-94+867 - 11</t>
  </si>
  <si>
    <t>A-94+867 - 12</t>
  </si>
  <si>
    <t>A-105+600 - 26</t>
  </si>
  <si>
    <t>A-105+600 - 27</t>
  </si>
  <si>
    <t>A-105+600 - 28</t>
  </si>
  <si>
    <t>A-105+600 - 29</t>
  </si>
  <si>
    <t>A-105+600 - 30</t>
  </si>
  <si>
    <t>A-105+600 - 31</t>
  </si>
  <si>
    <t>A-105+600 - 32</t>
  </si>
  <si>
    <t>A-105+600 - 33</t>
  </si>
  <si>
    <t>A-94+300 - 52</t>
  </si>
  <si>
    <t>A-94+300 - 53</t>
  </si>
  <si>
    <t>A-94+300 - 54</t>
  </si>
  <si>
    <t>A-94+300 - 55</t>
  </si>
  <si>
    <t>A-94+300 - 56</t>
  </si>
  <si>
    <t>A-102+100 - 14</t>
  </si>
  <si>
    <t>A-102+100 - 15</t>
  </si>
  <si>
    <t>A-102+100 - 16</t>
  </si>
  <si>
    <t>A-102+100 - 17</t>
  </si>
  <si>
    <t>A-94+867 - 13</t>
  </si>
  <si>
    <t>A-94+867 - 14</t>
  </si>
  <si>
    <t>A-94+867 - 15</t>
  </si>
  <si>
    <t>A-94+867 - 16</t>
  </si>
  <si>
    <t>A-94+867 - 17</t>
  </si>
  <si>
    <t>A-94+867 - 18</t>
  </si>
  <si>
    <t>A-94+867 - 19</t>
  </si>
  <si>
    <t>A-92+300 - 14</t>
  </si>
  <si>
    <t>A-92+300 - 15</t>
  </si>
  <si>
    <t>A-92+300 - 16</t>
  </si>
  <si>
    <t>A-92+300 - 17</t>
  </si>
  <si>
    <t>A-92+300 - 18</t>
  </si>
  <si>
    <t>A-109+709 - 232</t>
  </si>
  <si>
    <t>A-109+709 - 233</t>
  </si>
  <si>
    <t>A-95+480 - 144</t>
  </si>
  <si>
    <t>A-95+480 - 145</t>
  </si>
  <si>
    <t>A-95+480 - 146</t>
  </si>
  <si>
    <t>A-95+480 - 147</t>
  </si>
  <si>
    <t>A-95+480 - 148</t>
  </si>
  <si>
    <t>A-94+300 - 57</t>
  </si>
  <si>
    <t>A-94+300 - 58</t>
  </si>
  <si>
    <t>A-94+300 - 59</t>
  </si>
  <si>
    <t>A-94+300 - 60</t>
  </si>
  <si>
    <t>A-94+300 - 61</t>
  </si>
  <si>
    <t>A-94+300 - 62</t>
  </si>
  <si>
    <t>A-94+300 - 63</t>
  </si>
  <si>
    <t>A-92+687 - 176</t>
  </si>
  <si>
    <t>A-92+687 - 177</t>
  </si>
  <si>
    <t>A-92+687 - 178</t>
  </si>
  <si>
    <t>A-92+687 - 179</t>
  </si>
  <si>
    <t>A-92+687 - 180</t>
  </si>
  <si>
    <t>A-92+687 - 181</t>
  </si>
  <si>
    <t>A-92+687 - 182</t>
  </si>
  <si>
    <t>A-92+687 - 183</t>
  </si>
  <si>
    <t>A-103+246 - 686</t>
  </si>
  <si>
    <t>A-103+246 - 687</t>
  </si>
  <si>
    <t>A-103+246 - 688</t>
  </si>
  <si>
    <t>A-103+246 - 689</t>
  </si>
  <si>
    <t>A-103+246 - 690</t>
  </si>
  <si>
    <t>A-103+246 - 691</t>
  </si>
  <si>
    <t>A-103+246 - 692</t>
  </si>
  <si>
    <t>A-103+246 - 693</t>
  </si>
  <si>
    <t>A-74+0 - 224</t>
  </si>
  <si>
    <t>A-74+0 - 225</t>
  </si>
  <si>
    <t>A-74+0 - 226</t>
  </si>
  <si>
    <t>A-74+0 - 227</t>
  </si>
  <si>
    <t>A-74+0 - 228</t>
  </si>
  <si>
    <t>A-74+0 - 229</t>
  </si>
  <si>
    <t>A-94+867 - 20</t>
  </si>
  <si>
    <t>A-94+867 - 21</t>
  </si>
  <si>
    <t>A-94+867 - 22</t>
  </si>
  <si>
    <t>A-94+867 - 23</t>
  </si>
  <si>
    <t>A-94+867 - 24</t>
  </si>
  <si>
    <t>B-115+193 - 50</t>
  </si>
  <si>
    <t>B-115+193 - 51</t>
  </si>
  <si>
    <t>B-136+680 - 03</t>
  </si>
  <si>
    <t>B-136+680 - 04</t>
  </si>
  <si>
    <t>B-136+680 - 05</t>
  </si>
  <si>
    <t>C-143+845 - 05</t>
  </si>
  <si>
    <t>C-143+845 - 06</t>
  </si>
  <si>
    <t>B-136+880 - 05</t>
  </si>
  <si>
    <t>B-136+880 - 06</t>
  </si>
  <si>
    <t>B-136+880 - 07</t>
  </si>
  <si>
    <t>C-136+390 - 01</t>
  </si>
  <si>
    <t>C-136+390 - 02</t>
  </si>
  <si>
    <t>C-136+390 - 03</t>
  </si>
  <si>
    <t>C-144+435 - 01</t>
  </si>
  <si>
    <t>C-144+435 - 02</t>
  </si>
  <si>
    <t>C-144+435 - 03</t>
  </si>
  <si>
    <t>C-133+500 - 07</t>
  </si>
  <si>
    <t>C-133+500 - 08</t>
  </si>
  <si>
    <t>C-146+240 - 01</t>
  </si>
  <si>
    <t>A-113+200 - 115</t>
  </si>
  <si>
    <t>A-113+200 - 116</t>
  </si>
  <si>
    <t>A-108+870 - 146</t>
  </si>
  <si>
    <t>A-93+530 - 97</t>
  </si>
  <si>
    <t>A-93+530 - 98</t>
  </si>
  <si>
    <t>A-93+530 - 99</t>
  </si>
  <si>
    <t>A-93+530 - 100</t>
  </si>
  <si>
    <t>A-93+530 - 101</t>
  </si>
  <si>
    <t>A-90+900 - 1241</t>
  </si>
  <si>
    <t>A-90+900 - 1242</t>
  </si>
  <si>
    <t>A-94+860 - 160</t>
  </si>
  <si>
    <t>A-94+860 - 161</t>
  </si>
  <si>
    <t>A-94+860 - 162</t>
  </si>
  <si>
    <t>A-110+500 - 26</t>
  </si>
  <si>
    <t>A-110+500 - 27</t>
  </si>
  <si>
    <t>A-99+82 - 157</t>
  </si>
  <si>
    <t>A-99+82 - 158</t>
  </si>
  <si>
    <t>A-91+300 - 04</t>
  </si>
  <si>
    <t>A-91+300 - 05</t>
  </si>
  <si>
    <t>A-91+300 - 06</t>
  </si>
  <si>
    <t>A-92+687 - 184</t>
  </si>
  <si>
    <t>A-92+687 - 185</t>
  </si>
  <si>
    <t>A-111+546 - 367</t>
  </si>
  <si>
    <t>A-111+546 - 368</t>
  </si>
  <si>
    <t>A-118+855 - 01</t>
  </si>
  <si>
    <t>A-118+855 - 02</t>
  </si>
  <si>
    <t>A-118+855 - 03</t>
  </si>
  <si>
    <t>A-118+855 - 04</t>
  </si>
  <si>
    <t>A-118+855 - 05</t>
  </si>
  <si>
    <t>A-118+855 - 06</t>
  </si>
  <si>
    <t>A-119+175 - 01</t>
  </si>
  <si>
    <t>A-119+175 - 02</t>
  </si>
  <si>
    <t>A-119+175 - 03</t>
  </si>
  <si>
    <t>A-119+175 - 04</t>
  </si>
  <si>
    <t>A-119+175 - 05</t>
  </si>
  <si>
    <t>A-119+175 - 06</t>
  </si>
  <si>
    <t>A-115+177 - 17</t>
  </si>
  <si>
    <t>A-115+177 - 18</t>
  </si>
  <si>
    <t>A-119+820 - 21</t>
  </si>
  <si>
    <t>A-119+820 - 22</t>
  </si>
  <si>
    <t>A-119+820 - 23</t>
  </si>
  <si>
    <t>A-119+820 - 24</t>
  </si>
  <si>
    <t>A-119+820 - 25</t>
  </si>
  <si>
    <t>A-136+680 - 05</t>
  </si>
  <si>
    <t>A-136+680 - 06</t>
  </si>
  <si>
    <t>A-136+680 - 07</t>
  </si>
  <si>
    <t>A-136+680 - 08</t>
  </si>
  <si>
    <t>A-136+680 - 09</t>
  </si>
  <si>
    <t>A-146+900 - 01</t>
  </si>
  <si>
    <t>A-146+900 - 02</t>
  </si>
  <si>
    <t>A-146+900 - 03</t>
  </si>
  <si>
    <t>A-146+900 - 04</t>
  </si>
  <si>
    <t>A-146+900 - 05</t>
  </si>
  <si>
    <t>A-146+900 - 06</t>
  </si>
  <si>
    <t>A-146+900 - 07</t>
  </si>
  <si>
    <t>C-20+40 - 01</t>
  </si>
  <si>
    <t>C-20+40 - 02</t>
  </si>
  <si>
    <t>C-20+40 - 03</t>
  </si>
  <si>
    <t>B-140+0 - 09</t>
  </si>
  <si>
    <t>B-140+0 - 10</t>
  </si>
  <si>
    <t>B-140+0 - 11</t>
  </si>
  <si>
    <t>B-140+0 - 12</t>
  </si>
  <si>
    <t>B-133+500 - 10</t>
  </si>
  <si>
    <t>B-133+500 - 11</t>
  </si>
  <si>
    <t>B-133+500 - 12</t>
  </si>
  <si>
    <t>A-94+925 - 01</t>
  </si>
  <si>
    <t>A-94+925 - 02</t>
  </si>
  <si>
    <t>A-94+925 - 03</t>
  </si>
  <si>
    <t>A-94+925 - 04</t>
  </si>
  <si>
    <t>A-94+925 - 05</t>
  </si>
  <si>
    <t>A-109+709 - 234</t>
  </si>
  <si>
    <t>A-109+709 - 235</t>
  </si>
  <si>
    <t>A-109+709 - 236</t>
  </si>
  <si>
    <t>A-109+709 - 237</t>
  </si>
  <si>
    <t>A-109+709 - 238</t>
  </si>
  <si>
    <t>A-109+709 - 239</t>
  </si>
  <si>
    <t>A-99+528 - 30</t>
  </si>
  <si>
    <t>A-99+528 - 31</t>
  </si>
  <si>
    <t>A-99+528 - 32</t>
  </si>
  <si>
    <t>A-99+528 - 33</t>
  </si>
  <si>
    <t>A-113+200 - 117</t>
  </si>
  <si>
    <t>A-113+200 - 118</t>
  </si>
  <si>
    <t>A-113+200 - 119</t>
  </si>
  <si>
    <t>A-113+200 - 120</t>
  </si>
  <si>
    <t>A-113+200 - 121</t>
  </si>
  <si>
    <t>A-90+900 - 1243</t>
  </si>
  <si>
    <t>A-90+900 - 1244</t>
  </si>
  <si>
    <t>A-90+900 - 1245</t>
  </si>
  <si>
    <t>A-90+900 - 1246</t>
  </si>
  <si>
    <t>A-90+900 - 1247</t>
  </si>
  <si>
    <t>A-90+900 - 1248</t>
  </si>
  <si>
    <t>A-90+900 - 1249</t>
  </si>
  <si>
    <t>A-93+530 - 102</t>
  </si>
  <si>
    <t>A-93+530 - 103</t>
  </si>
  <si>
    <t>A-93+530 - 104</t>
  </si>
  <si>
    <t>A-93+530 - 105</t>
  </si>
  <si>
    <t>A-93+530 - 106</t>
  </si>
  <si>
    <t>A-92+400 - 241</t>
  </si>
  <si>
    <t>A-92+400 - 242</t>
  </si>
  <si>
    <t>A-92+400 - 243</t>
  </si>
  <si>
    <t>A-92+400 - 244</t>
  </si>
  <si>
    <t>A-93+589 - 01</t>
  </si>
  <si>
    <t>A-93+589 - 02</t>
  </si>
  <si>
    <t>A-93+589 - 03</t>
  </si>
  <si>
    <t>A-93+589 - 04</t>
  </si>
  <si>
    <t>A-93+589 - 05</t>
  </si>
  <si>
    <t>A-93+589 - 06</t>
  </si>
  <si>
    <t>A-93+589 - 07</t>
  </si>
  <si>
    <t>A-93+589 - 08</t>
  </si>
  <si>
    <t>A-146+800 - 04</t>
  </si>
  <si>
    <t>A-146+800 - 05</t>
  </si>
  <si>
    <t>A-146+800 - 06</t>
  </si>
  <si>
    <t>A-146+800 - 07</t>
  </si>
  <si>
    <t>A-146+800 - 08</t>
  </si>
  <si>
    <t>A-146+800 - 09</t>
  </si>
  <si>
    <t>A-146+800 - 10</t>
  </si>
  <si>
    <t>A-544+500 - 01</t>
  </si>
  <si>
    <t>A-544+500 - 02</t>
  </si>
  <si>
    <t>A-544+500 - 03</t>
  </si>
  <si>
    <t>A-544+500 - 04</t>
  </si>
  <si>
    <t>A-544+500 - 05</t>
  </si>
  <si>
    <t>A-544+500 - 06</t>
  </si>
  <si>
    <t>A-131+220 - 01</t>
  </si>
  <si>
    <t>A-131+220 - 02</t>
  </si>
  <si>
    <t>A-131+220 - 03</t>
  </si>
  <si>
    <t>A-131+220 - 04</t>
  </si>
  <si>
    <t>A-131+220 - 05</t>
  </si>
  <si>
    <t>A-115+177 - 19</t>
  </si>
  <si>
    <t>A-115+177 - 20</t>
  </si>
  <si>
    <t>A-121+65 - 11</t>
  </si>
  <si>
    <t>A-121+65 - 12</t>
  </si>
  <si>
    <t>A-121+65 - 13</t>
  </si>
  <si>
    <t>A-136+680 - 10</t>
  </si>
  <si>
    <t>A-136+680 - 11</t>
  </si>
  <si>
    <t>A-136+680 - 12</t>
  </si>
  <si>
    <t>A-136+420 - 10</t>
  </si>
  <si>
    <t>A-136+420 - 11</t>
  </si>
  <si>
    <t>A-136+420 - 12</t>
  </si>
  <si>
    <t>A-136+420 - 13</t>
  </si>
  <si>
    <t>A-136+420 - 14</t>
  </si>
  <si>
    <t>A-133+300 - 15</t>
  </si>
  <si>
    <t>A-133+300 - 16</t>
  </si>
  <si>
    <t>A-133+300 - 17</t>
  </si>
  <si>
    <t>A-544+500 - 07</t>
  </si>
  <si>
    <t>A-544+500 - 08</t>
  </si>
  <si>
    <t>A-544+500 - 09</t>
  </si>
  <si>
    <t>A-143+830 - 15</t>
  </si>
  <si>
    <t>A-143+830 - 16</t>
  </si>
  <si>
    <t>A-143+830 - 17</t>
  </si>
  <si>
    <t>A-143+830 - 18</t>
  </si>
  <si>
    <t>A-146+800 - 11</t>
  </si>
  <si>
    <t>A-146+800 - 12</t>
  </si>
  <si>
    <t>A-146+800 - 13</t>
  </si>
  <si>
    <t>A-146+800 - 14</t>
  </si>
  <si>
    <t>B-125+900 - 68</t>
  </si>
  <si>
    <t>B-119+820 - 114</t>
  </si>
  <si>
    <t>A-136+680 - 13</t>
  </si>
  <si>
    <t>A-136+680 - 14</t>
  </si>
  <si>
    <t>A-136+680 - 15</t>
  </si>
  <si>
    <t>A-136+680 - 16</t>
  </si>
  <si>
    <t>A-136+680 - 17</t>
  </si>
  <si>
    <t>B-115+177 - 55</t>
  </si>
  <si>
    <t>A-126+640 - 09</t>
  </si>
  <si>
    <t>A-126+640 - 10</t>
  </si>
  <si>
    <t>A-126+640 - 11</t>
  </si>
  <si>
    <t>A-126+640 - 12</t>
  </si>
  <si>
    <t>A-126+640 - 13</t>
  </si>
  <si>
    <t>B-126+640 - 107</t>
  </si>
  <si>
    <t>B-134+80 - 25</t>
  </si>
  <si>
    <t>B-134+760 - 51</t>
  </si>
  <si>
    <t>B-135+330 - 35</t>
  </si>
  <si>
    <t>A-145+610 - 01</t>
  </si>
  <si>
    <t>A-145+610 - 02</t>
  </si>
  <si>
    <t>A-145+610 - 03</t>
  </si>
  <si>
    <t>A-145+610 - 04</t>
  </si>
  <si>
    <t>A-145+610 - 05</t>
  </si>
  <si>
    <t>A-145+610 - 06</t>
  </si>
  <si>
    <t>A-145+610 - 07</t>
  </si>
  <si>
    <t>A-145+610 - 08</t>
  </si>
  <si>
    <t>B-136+420 - 36</t>
  </si>
  <si>
    <t>A-95+630 - 16</t>
  </si>
  <si>
    <t>A-95+630 - 17</t>
  </si>
  <si>
    <t>A-95+630 - 18</t>
  </si>
  <si>
    <t>A-95+630 - 19</t>
  </si>
  <si>
    <t>A-95+630 - 20</t>
  </si>
  <si>
    <t>A-95+630 - 21</t>
  </si>
  <si>
    <t>A-95+630 - 22</t>
  </si>
  <si>
    <t>A-111+546 - 369</t>
  </si>
  <si>
    <t>A-111+546 - 370</t>
  </si>
  <si>
    <t>A-110+239 - 326</t>
  </si>
  <si>
    <t>A-110+239 - 327</t>
  </si>
  <si>
    <t>A-108+870 - 147</t>
  </si>
  <si>
    <t>A-105+574 - 13</t>
  </si>
  <si>
    <t>A-102+210 - 64</t>
  </si>
  <si>
    <t>A-102+210 - 65</t>
  </si>
  <si>
    <t>A-109+709 - 240</t>
  </si>
  <si>
    <t>A-101+250 - 22</t>
  </si>
  <si>
    <t>A-102+210 - 66</t>
  </si>
  <si>
    <t>A-111+546 - 371</t>
  </si>
  <si>
    <t>A-111+0 - 304</t>
  </si>
  <si>
    <t>A-111+546 - 372</t>
  </si>
  <si>
    <t>A-111+546 - 373</t>
  </si>
  <si>
    <t>A-93+530 - 107</t>
  </si>
  <si>
    <t>A-93+530 - 108</t>
  </si>
  <si>
    <t>A-93+530 - 109</t>
  </si>
  <si>
    <t>A-90+900 - 1250</t>
  </si>
  <si>
    <t>A-90+900 - 1251</t>
  </si>
  <si>
    <t>B-126+900 - 11</t>
  </si>
  <si>
    <t>B-126+900 - 12</t>
  </si>
  <si>
    <t>B-132+320 - 01</t>
  </si>
  <si>
    <t>B-132+320 - 02</t>
  </si>
  <si>
    <t>B-132+320 - 03</t>
  </si>
  <si>
    <t>J-145+560 - 01</t>
  </si>
  <si>
    <t>J-145+560 - 02</t>
  </si>
  <si>
    <t>J-145+560 - 03</t>
  </si>
  <si>
    <t>J-145+560 - 04</t>
  </si>
  <si>
    <t>J-145+560 - 05</t>
  </si>
  <si>
    <t>C-136+900 - 03</t>
  </si>
  <si>
    <t>C-136+900 - 04</t>
  </si>
  <si>
    <t>B-136+680 - 06</t>
  </si>
  <si>
    <t>B-136+680 - 07</t>
  </si>
  <si>
    <t>B-136+680 - 08</t>
  </si>
  <si>
    <t>A-90+900 - 1252</t>
  </si>
  <si>
    <t>A-90+900 - 1253</t>
  </si>
  <si>
    <t>A-126+300 - 05</t>
  </si>
  <si>
    <t>A-126+300 - 06</t>
  </si>
  <si>
    <t>A-126+300 - 07</t>
  </si>
  <si>
    <t>A-126+300 - 08</t>
  </si>
  <si>
    <t>A-146+280 - 32</t>
  </si>
  <si>
    <t>A-146+280 - 33</t>
  </si>
  <si>
    <t>A-146+280 - 34</t>
  </si>
  <si>
    <t>A-146+280 - 35</t>
  </si>
  <si>
    <t>A-94+270 - 213</t>
  </si>
  <si>
    <t>A-94+270 - 214</t>
  </si>
  <si>
    <t>A-94+270 - 215</t>
  </si>
  <si>
    <t>A-94+270 - 216</t>
  </si>
  <si>
    <t>A-94+270 - 217</t>
  </si>
  <si>
    <t>A-94+270 - 218</t>
  </si>
  <si>
    <t>A-126+300 - 09</t>
  </si>
  <si>
    <t>A-126+300 - 10</t>
  </si>
  <si>
    <t>A-126+300 - 11</t>
  </si>
  <si>
    <t>A-126+300 - 12</t>
  </si>
  <si>
    <t>A-126+300 - 13</t>
  </si>
  <si>
    <t>A-126+300 - 14</t>
  </si>
  <si>
    <t>A-126+300 - 15</t>
  </si>
  <si>
    <t>A-126+300 - 16</t>
  </si>
  <si>
    <t>A-94+500 - 22</t>
  </si>
  <si>
    <t>A-94+500 - 23</t>
  </si>
  <si>
    <t>A-94+500 - 24</t>
  </si>
  <si>
    <t>A-94+150 - 201</t>
  </si>
  <si>
    <t>A-94+150 - 202</t>
  </si>
  <si>
    <t>A-94+150 - 203</t>
  </si>
  <si>
    <t>A-94+150 - 204</t>
  </si>
  <si>
    <t>A-94+150 - 205</t>
  </si>
  <si>
    <t>A-94+150 - 206</t>
  </si>
  <si>
    <t>A-93+530 - 110</t>
  </si>
  <si>
    <t>A-93+530 - 111</t>
  </si>
  <si>
    <t>A-93+530 - 112</t>
  </si>
  <si>
    <t>A-90+900 - 1254</t>
  </si>
  <si>
    <t>A-90+900 - 1255</t>
  </si>
  <si>
    <t>A-90+900 - 1256</t>
  </si>
  <si>
    <t>A-91+0 - 132</t>
  </si>
  <si>
    <t>A-91+0 - 133</t>
  </si>
  <si>
    <t>A-91+0 - 134</t>
  </si>
  <si>
    <t>A-91+0 - 135</t>
  </si>
  <si>
    <t>A-91+300 - 07</t>
  </si>
  <si>
    <t>A-109+250 - 07</t>
  </si>
  <si>
    <t>A-109+250 - 08</t>
  </si>
  <si>
    <t>A-109+250 - 09</t>
  </si>
  <si>
    <t>A-109+250 - 10</t>
  </si>
  <si>
    <t>A-109+250 - 11</t>
  </si>
  <si>
    <t>A-111+500 - 52</t>
  </si>
  <si>
    <t>A-111+546 - 374</t>
  </si>
  <si>
    <t>A-111+546 - 375</t>
  </si>
  <si>
    <t>A-111+546 - 376</t>
  </si>
  <si>
    <t>A-112+900 - 09</t>
  </si>
  <si>
    <t>A-111+945 - 698</t>
  </si>
  <si>
    <t>A-111+945 - 699</t>
  </si>
  <si>
    <t>A-110+239 - 328</t>
  </si>
  <si>
    <t>A-109+709 - 241</t>
  </si>
  <si>
    <t>A-109+709 - 242</t>
  </si>
  <si>
    <t>B-131+80 - 01</t>
  </si>
  <si>
    <t>B-131+80 - 02</t>
  </si>
  <si>
    <t>B-131+80 - 03</t>
  </si>
  <si>
    <t>B-133+304 - 01</t>
  </si>
  <si>
    <t>B-133+304 - 02</t>
  </si>
  <si>
    <t>B-133+304 - 03</t>
  </si>
  <si>
    <t>B-136+890 - 07</t>
  </si>
  <si>
    <t>B-136+890 - 08</t>
  </si>
  <si>
    <t>B-136+890 - 09</t>
  </si>
  <si>
    <t>A-93+685 - 49</t>
  </si>
  <si>
    <t>A-93+685 - 50</t>
  </si>
  <si>
    <t>A-111+546 - 377</t>
  </si>
  <si>
    <t>A-111+945 - 700</t>
  </si>
  <si>
    <t>A-111+945 - 701</t>
  </si>
  <si>
    <t>A-111+945 - 702</t>
  </si>
  <si>
    <t>A-111+0 - 305</t>
  </si>
  <si>
    <t>A-110+239 - 329</t>
  </si>
  <si>
    <t>A-105+574 - 14</t>
  </si>
  <si>
    <t>A-111+500 - 53</t>
  </si>
  <si>
    <t>A-111+500 - 54</t>
  </si>
  <si>
    <t>A-111+546 - 378</t>
  </si>
  <si>
    <t>A-111+546 - 379</t>
  </si>
  <si>
    <t>A-110+239 - 330</t>
  </si>
  <si>
    <t>A-110+239 - 331</t>
  </si>
  <si>
    <t>A-111+546 - 380</t>
  </si>
  <si>
    <t>A-111+546 - 381</t>
  </si>
  <si>
    <t>A-95+480 - 149</t>
  </si>
  <si>
    <t>A-95+480 - 150</t>
  </si>
  <si>
    <t>A-95+480 - 151</t>
  </si>
  <si>
    <t>A-95+480 - 152</t>
  </si>
  <si>
    <t>A-95+480 - 153</t>
  </si>
  <si>
    <t>A-95+480 - 154</t>
  </si>
  <si>
    <t>A-95+480 - 155</t>
  </si>
  <si>
    <t>A-95+480 - 156</t>
  </si>
  <si>
    <t>A-90+900 - 1257</t>
  </si>
  <si>
    <t>A-90+900 - 1258</t>
  </si>
  <si>
    <t>A-90+900 - 1259</t>
  </si>
  <si>
    <t>A-90+900 - 1260</t>
  </si>
  <si>
    <t>A-90+900 - 1261</t>
  </si>
  <si>
    <t>A-90+900 - 1262</t>
  </si>
  <si>
    <t>A-90+900 - 1263</t>
  </si>
  <si>
    <t>A-90+900 - 1264</t>
  </si>
  <si>
    <t>A-113+200 - 122</t>
  </si>
  <si>
    <t>A-113+200 - 123</t>
  </si>
  <si>
    <t>A-113+200 - 124</t>
  </si>
  <si>
    <t>A-113+200 - 125</t>
  </si>
  <si>
    <t>A-113+200 - 126</t>
  </si>
  <si>
    <t>A-113+200 - 127</t>
  </si>
  <si>
    <t>A-113+200 - 128</t>
  </si>
  <si>
    <t>A-113+200 - 129</t>
  </si>
  <si>
    <t>A-94+897 - 24</t>
  </si>
  <si>
    <t>A-95+800 - 38</t>
  </si>
  <si>
    <t>A-94+700 - 14</t>
  </si>
  <si>
    <t>A-94+700 - 15</t>
  </si>
  <si>
    <t>A-94+700 - 16</t>
  </si>
  <si>
    <t>A-95+480 - 157</t>
  </si>
  <si>
    <t>A-95+800 - 39</t>
  </si>
  <si>
    <t>A-95+800 - 40</t>
  </si>
  <si>
    <t>A-95+800 - 41</t>
  </si>
  <si>
    <t>A-95+800 - 42</t>
  </si>
  <si>
    <t>A-95+800 - 43</t>
  </si>
  <si>
    <t>A-95+800 - 44</t>
  </si>
  <si>
    <t>A-95+800 - 45</t>
  </si>
  <si>
    <t>A-95+500 - 08</t>
  </si>
  <si>
    <t>A-95+0 - 17</t>
  </si>
  <si>
    <t>A-91+300 - 08</t>
  </si>
  <si>
    <t>A-95+480 - 158</t>
  </si>
  <si>
    <t>A-146+123 - 02</t>
  </si>
  <si>
    <t>A-146+123 - 03</t>
  </si>
  <si>
    <t>A-146+123 - 04</t>
  </si>
  <si>
    <t>A-146+123 - 05</t>
  </si>
  <si>
    <t>A-146+123 - 06</t>
  </si>
  <si>
    <t>A-146+123 - 07</t>
  </si>
  <si>
    <t>A-146+123 - 08</t>
  </si>
  <si>
    <t>A-146+123 - 09</t>
  </si>
  <si>
    <t>A-146+123 - 10</t>
  </si>
  <si>
    <t>A-146+123 - 11</t>
  </si>
  <si>
    <t>A-146+123 - 12</t>
  </si>
  <si>
    <t>A-146+123 - 13</t>
  </si>
  <si>
    <t>A-146+123 - 14</t>
  </si>
  <si>
    <t>A-146+128 - 01</t>
  </si>
  <si>
    <t>A-146+128 - 02</t>
  </si>
  <si>
    <t>A-146+128 - 03</t>
  </si>
  <si>
    <t>A-146+128 - 04</t>
  </si>
  <si>
    <t>A-146+128 - 05</t>
  </si>
  <si>
    <t>A-146+128 - 06</t>
  </si>
  <si>
    <t>A-146+128 - 07</t>
  </si>
  <si>
    <t>A-105+650 - 33</t>
  </si>
  <si>
    <t>S009 20 071 - 122+000</t>
  </si>
  <si>
    <t>A-122+0 - 09</t>
  </si>
  <si>
    <t>A-95+630 - 23</t>
  </si>
  <si>
    <t>A-95+630 - 24</t>
  </si>
  <si>
    <t>A-95+630 - 25</t>
  </si>
  <si>
    <t>A-95+630 - 26</t>
  </si>
  <si>
    <t>A-95+630 - 27</t>
  </si>
  <si>
    <t>A-95+630 - 28</t>
  </si>
  <si>
    <t>A-122+800 - 03</t>
  </si>
  <si>
    <t>A-95+480 - 159</t>
  </si>
  <si>
    <t>A-95+480 - 160</t>
  </si>
  <si>
    <t>A-95+480 - 161</t>
  </si>
  <si>
    <t>A-93+530 - 113</t>
  </si>
  <si>
    <t>A-93+530 - 114</t>
  </si>
  <si>
    <t>A-93+530 - 115</t>
  </si>
  <si>
    <t>A-92+400 - 245</t>
  </si>
  <si>
    <t>A-92+400 - 246</t>
  </si>
  <si>
    <t>A-92+687 - 186</t>
  </si>
  <si>
    <t>A-92+687 - 187</t>
  </si>
  <si>
    <t>A-92+687 - 188</t>
  </si>
  <si>
    <t>A-92+687 - 189</t>
  </si>
  <si>
    <t>A-99+304 - 11</t>
  </si>
  <si>
    <t>A-99+304 - 12</t>
  </si>
  <si>
    <t>A-99+304 - 13</t>
  </si>
  <si>
    <t>A-92+150 - 224</t>
  </si>
  <si>
    <t>A-92+150 - 225</t>
  </si>
  <si>
    <t>A-96+700 - 15</t>
  </si>
  <si>
    <t>A-96+700 - 16</t>
  </si>
  <si>
    <t>A-95+630 - 29</t>
  </si>
  <si>
    <t>A-95+630 - 30</t>
  </si>
  <si>
    <t>A-95+630 - 31</t>
  </si>
  <si>
    <t>A-94+860 - 163</t>
  </si>
  <si>
    <t>A-94+860 - 164</t>
  </si>
  <si>
    <t>A-94+860 - 165</t>
  </si>
  <si>
    <t>A-90+900 - 1265</t>
  </si>
  <si>
    <t>A-90+900 - 1266</t>
  </si>
  <si>
    <t>A-93+530 - 116</t>
  </si>
  <si>
    <t>A-93+530 - 117</t>
  </si>
  <si>
    <t>A-93+530 - 118</t>
  </si>
  <si>
    <t>A-99+880 - 11</t>
  </si>
  <si>
    <t>A-101+430 - 37</t>
  </si>
  <si>
    <t>A-101+250 - 23</t>
  </si>
  <si>
    <t>A-102+210 - 67</t>
  </si>
  <si>
    <t>A-103+246 - 694</t>
  </si>
  <si>
    <t>B-125+900 - 69</t>
  </si>
  <si>
    <t>B-125+900 - 70</t>
  </si>
  <si>
    <t>B-125+900 - 71</t>
  </si>
  <si>
    <t>C-114+860 - 09</t>
  </si>
  <si>
    <t>C-114+860 - 10</t>
  </si>
  <si>
    <t>C-114+860 - 11</t>
  </si>
  <si>
    <t>C-119+885 - 01</t>
  </si>
  <si>
    <t>C-119+885 - 02</t>
  </si>
  <si>
    <t>C-119+885 - 03</t>
  </si>
  <si>
    <t>B-132+320 - 04</t>
  </si>
  <si>
    <t>B-132+320 - 05</t>
  </si>
  <si>
    <t>B-132+320 - 06</t>
  </si>
  <si>
    <t>B-125+660 - 89</t>
  </si>
  <si>
    <t>A-94+897 - 25</t>
  </si>
  <si>
    <t>A-94+897 - 26</t>
  </si>
  <si>
    <t>A-94+897 - 27</t>
  </si>
  <si>
    <t>A-94+897 - 28</t>
  </si>
  <si>
    <t>B-126+640 - 108</t>
  </si>
  <si>
    <t>B-134+760 - 52</t>
  </si>
  <si>
    <t>B-146+280 - 50</t>
  </si>
  <si>
    <t>A-115+177 - 21</t>
  </si>
  <si>
    <t>A-115+177 - 22</t>
  </si>
  <si>
    <t>B-114+0 - 01</t>
  </si>
  <si>
    <t>A-126+655 - 54</t>
  </si>
  <si>
    <t>A-126+655 - 55</t>
  </si>
  <si>
    <t>A-126+655 - 56</t>
  </si>
  <si>
    <t>B-128+335 - 48</t>
  </si>
  <si>
    <t>B-128+335 - 49</t>
  </si>
  <si>
    <t>C-136+669 - 37</t>
  </si>
  <si>
    <t>C-136+669 - 38</t>
  </si>
  <si>
    <t>C-136+893 - 49</t>
  </si>
  <si>
    <t>C-136+893 - 50</t>
  </si>
  <si>
    <t>C-136+893 - 51</t>
  </si>
  <si>
    <t>C-144+415 - 65</t>
  </si>
  <si>
    <t>C-144+415 - 66</t>
  </si>
  <si>
    <t>C-144+415 - 67</t>
  </si>
  <si>
    <t>C-144+415 - 68</t>
  </si>
  <si>
    <t>A-111+200 - 08</t>
  </si>
  <si>
    <t>A-111+200 - 09</t>
  </si>
  <si>
    <t>B-147+430 - 30</t>
  </si>
  <si>
    <t>B-147+430 - 31</t>
  </si>
  <si>
    <t>B-147+430 - 32</t>
  </si>
  <si>
    <t>B-147+430 - 33</t>
  </si>
  <si>
    <t>B-147+430 - 34</t>
  </si>
  <si>
    <t>B-147+430 - 35</t>
  </si>
  <si>
    <t>B-126+665 - 04</t>
  </si>
  <si>
    <t>B-126+665 - 05</t>
  </si>
  <si>
    <t>B-126+665 - 06</t>
  </si>
  <si>
    <t>A-74+0 - 230</t>
  </si>
  <si>
    <t>A-74+0 - 231</t>
  </si>
  <si>
    <t>A-74+0 - 232</t>
  </si>
  <si>
    <t>A-74+0 - 233</t>
  </si>
  <si>
    <t>A-74+0 - 234</t>
  </si>
  <si>
    <t>A-74+0 - 235</t>
  </si>
  <si>
    <t>A-74+0 - 236</t>
  </si>
  <si>
    <t>A-74+0 - 237</t>
  </si>
  <si>
    <t>A-128+335 - 05</t>
  </si>
  <si>
    <t>A-128+335 - 06</t>
  </si>
  <si>
    <t>C-136+669 - 39</t>
  </si>
  <si>
    <t>C-136+669 - 40</t>
  </si>
  <si>
    <t>C-136+669 - 41</t>
  </si>
  <si>
    <t>C-136+669 - 42</t>
  </si>
  <si>
    <t>A-147+500 - 09</t>
  </si>
  <si>
    <t>A-147+500 - 10</t>
  </si>
  <si>
    <t>A-147+500 - 11</t>
  </si>
  <si>
    <t>A-147+500 - 12</t>
  </si>
  <si>
    <t>A-147+500 - 13</t>
  </si>
  <si>
    <t>A-145+950 - 03</t>
  </si>
  <si>
    <t>A-145+950 - 04</t>
  </si>
  <si>
    <t>A-145+950 - 05</t>
  </si>
  <si>
    <t>A-145+950 - 06</t>
  </si>
  <si>
    <t>A-144+500 - 05</t>
  </si>
  <si>
    <t>A-144+500 - 06</t>
  </si>
  <si>
    <t>A-144+500 - 07</t>
  </si>
  <si>
    <t>A-144+500 - 08</t>
  </si>
  <si>
    <t>A-144+500 - 09</t>
  </si>
  <si>
    <t>A-3+530 - 01</t>
  </si>
  <si>
    <t>A-3+530 - 02</t>
  </si>
  <si>
    <t>A-3+530 - 03</t>
  </si>
  <si>
    <t>A-3+530 - 04</t>
  </si>
  <si>
    <t>A-3+530 - 05</t>
  </si>
  <si>
    <t>A-3+530 - 06</t>
  </si>
  <si>
    <t>A-90+900 - 1267</t>
  </si>
  <si>
    <t>A-90+900 - 1268</t>
  </si>
  <si>
    <t>A-90+900 - 1269</t>
  </si>
  <si>
    <t>A-90+900 - 1270</t>
  </si>
  <si>
    <t>A-90+900 - 1271</t>
  </si>
  <si>
    <t>A-90+900 - 1272</t>
  </si>
  <si>
    <t>A-94+150 - 207</t>
  </si>
  <si>
    <t>A-94+150 - 208</t>
  </si>
  <si>
    <t>C-144+415 - 69</t>
  </si>
  <si>
    <t>C-144+415 - 70</t>
  </si>
  <si>
    <t>C-144+415 - 71</t>
  </si>
  <si>
    <t>A-94+270 - 219</t>
  </si>
  <si>
    <t>A-94+270 - 220</t>
  </si>
  <si>
    <t>A-94+270 - 221</t>
  </si>
  <si>
    <t>A-94+270 - 222</t>
  </si>
  <si>
    <t>A-94+270 - 223</t>
  </si>
  <si>
    <t>A-94+270 - 224</t>
  </si>
  <si>
    <t>A-94+270 - 225</t>
  </si>
  <si>
    <t>A-95+630 - 32</t>
  </si>
  <si>
    <t>A-95+630 - 33</t>
  </si>
  <si>
    <t>A-95+630 - 34</t>
  </si>
  <si>
    <t>C-136+669 - 43</t>
  </si>
  <si>
    <t>C-136+669 - 44</t>
  </si>
  <si>
    <t>A-109+580 - 79</t>
  </si>
  <si>
    <t>A-109+580 - 80</t>
  </si>
  <si>
    <t>A-109+580 - 81</t>
  </si>
  <si>
    <t>A-109+580 - 82</t>
  </si>
  <si>
    <t>A-109+580 - 83</t>
  </si>
  <si>
    <t>A-113+110 - 01</t>
  </si>
  <si>
    <t>A-113+110 - 02</t>
  </si>
  <si>
    <t>A-92+687 - 190</t>
  </si>
  <si>
    <t>A-92+687 - 191</t>
  </si>
  <si>
    <t>A-92+687 - 192</t>
  </si>
  <si>
    <t>A-92+687 - 193</t>
  </si>
  <si>
    <t>A-92+150 - 226</t>
  </si>
  <si>
    <t>A-92+150 - 227</t>
  </si>
  <si>
    <t>A-92+150 - 228</t>
  </si>
  <si>
    <t>A-92+687 - 194</t>
  </si>
  <si>
    <t>A-92+687 - 195</t>
  </si>
  <si>
    <t>A-92+687 - 196</t>
  </si>
  <si>
    <t>A-92+687 - 197</t>
  </si>
  <si>
    <t>A-90+900 - 1273</t>
  </si>
  <si>
    <t>A-90+900 - 1274</t>
  </si>
  <si>
    <t>A-90+900 - 1275</t>
  </si>
  <si>
    <t>A-90+900 - 1276</t>
  </si>
  <si>
    <t>A-90+900 - 1277</t>
  </si>
  <si>
    <t>A-90+900 - 1278</t>
  </si>
  <si>
    <t>A-92+500 - 27</t>
  </si>
  <si>
    <t>A-92+500 - 28</t>
  </si>
  <si>
    <t>A-99+500 - 14</t>
  </si>
  <si>
    <t>A-99+500 - 15</t>
  </si>
  <si>
    <t>A-93+530 - 119</t>
  </si>
  <si>
    <t>A-93+530 - 120</t>
  </si>
  <si>
    <t>A-93+530 - 121</t>
  </si>
  <si>
    <t>A-113+110 - 03</t>
  </si>
  <si>
    <t>A-113+110 - 04</t>
  </si>
  <si>
    <t>A-111+546 - 382</t>
  </si>
  <si>
    <t>A-111+546 - 383</t>
  </si>
  <si>
    <t>A-103+246 - 695</t>
  </si>
  <si>
    <t>A-104+590 - 150</t>
  </si>
  <si>
    <t>A-113+110 - 05</t>
  </si>
  <si>
    <t>A-111+500 - 55</t>
  </si>
  <si>
    <t>A-111+546 - 384</t>
  </si>
  <si>
    <t>A-111+546 - 385</t>
  </si>
  <si>
    <t>B-133+500 - 13</t>
  </si>
  <si>
    <t>B-133+500 - 14</t>
  </si>
  <si>
    <t>B-133+500 - 15</t>
  </si>
  <si>
    <t>A-110+239 - 332</t>
  </si>
  <si>
    <t>B-133+334 - 08</t>
  </si>
  <si>
    <t>B-133+334 - 09</t>
  </si>
  <si>
    <t>B-133+334 - 10</t>
  </si>
  <si>
    <t>A-105+250 - 50</t>
  </si>
  <si>
    <t>A-110+239 - 333</t>
  </si>
  <si>
    <t>A-110+239 - 334</t>
  </si>
  <si>
    <t>C-135+331 - 01</t>
  </si>
  <si>
    <t>C-135+331 - 02</t>
  </si>
  <si>
    <t>C-135+331 - 03</t>
  </si>
  <si>
    <t>A-106+190 - 29</t>
  </si>
  <si>
    <t>A-110+239 - 335</t>
  </si>
  <si>
    <t>A-109+580 - 84</t>
  </si>
  <si>
    <t>A-90+900 - 1279</t>
  </si>
  <si>
    <t>A-90+900 - 1280</t>
  </si>
  <si>
    <t>A-110+239 - 336</t>
  </si>
  <si>
    <t>A-110+239 - 337</t>
  </si>
  <si>
    <t>A-110+239 - 338</t>
  </si>
  <si>
    <t>C-147+430 - 48</t>
  </si>
  <si>
    <t>C-147+430 - 49</t>
  </si>
  <si>
    <t>C-147+430 - 50</t>
  </si>
  <si>
    <t>C-147+430 - 51</t>
  </si>
  <si>
    <t>A-146+280 - 36</t>
  </si>
  <si>
    <t>A-146+280 - 37</t>
  </si>
  <si>
    <t>A-146+280 - 38</t>
  </si>
  <si>
    <t>A-146+280 - 39</t>
  </si>
  <si>
    <t>A-141+860 - 08</t>
  </si>
  <si>
    <t>A-141+860 - 09</t>
  </si>
  <si>
    <t>A-141+860 - 10</t>
  </si>
  <si>
    <t>A-141+860 - 11</t>
  </si>
  <si>
    <t>A-141+860 - 12</t>
  </si>
  <si>
    <t>A-141+860 - 13</t>
  </si>
  <si>
    <t>A-141+860 - 14</t>
  </si>
  <si>
    <t>A-111+546 - 386</t>
  </si>
  <si>
    <t>A-110+239 - 339</t>
  </si>
  <si>
    <t>B-115+177 - 56</t>
  </si>
  <si>
    <t>B-119+820 - 115</t>
  </si>
  <si>
    <t>B-119+820 - 116</t>
  </si>
  <si>
    <t>A-93+530 - 122</t>
  </si>
  <si>
    <t>A-93+530 - 123</t>
  </si>
  <si>
    <t>A-93+530 - 124</t>
  </si>
  <si>
    <t>A-93+530 - 125</t>
  </si>
  <si>
    <t>A-93+530 - 126</t>
  </si>
  <si>
    <t>A-93+530 - 127</t>
  </si>
  <si>
    <t>A-93+530 - 128</t>
  </si>
  <si>
    <t>A-93+530 - 129</t>
  </si>
  <si>
    <t>B-114+0 - 02</t>
  </si>
  <si>
    <t>A-90+900 - 1281</t>
  </si>
  <si>
    <t>A-90+900 - 1282</t>
  </si>
  <si>
    <t>A-90+900 - 1283</t>
  </si>
  <si>
    <t>B-126+640 - 109</t>
  </si>
  <si>
    <t>B-126+640 - 110</t>
  </si>
  <si>
    <t>B-130+865 - 35</t>
  </si>
  <si>
    <t>A-93+400 - 102</t>
  </si>
  <si>
    <t>A-93+400 - 103</t>
  </si>
  <si>
    <t>B-138+970 - 42</t>
  </si>
  <si>
    <t>B-138+970 - 43</t>
  </si>
  <si>
    <t>A-93+400 - 104</t>
  </si>
  <si>
    <t>A-93+685 - 51</t>
  </si>
  <si>
    <t>A-94+0 - 32</t>
  </si>
  <si>
    <t>A-93+530 - 130</t>
  </si>
  <si>
    <t>A-93+530 - 131</t>
  </si>
  <si>
    <t>A-93+530 - 132</t>
  </si>
  <si>
    <t>A-93+530 - 133</t>
  </si>
  <si>
    <t>A-94+300 - 64</t>
  </si>
  <si>
    <t>A-94+300 - 65</t>
  </si>
  <si>
    <t>A-94+897 - 29</t>
  </si>
  <si>
    <t>A-94+897 - 30</t>
  </si>
  <si>
    <t>A-94+800 - 37</t>
  </si>
  <si>
    <t>A-94+800 - 38</t>
  </si>
  <si>
    <t>A-94+800 - 39</t>
  </si>
  <si>
    <t>A-92+687 - 198</t>
  </si>
  <si>
    <t>A-105+700 - 497</t>
  </si>
  <si>
    <t>A-105+700 - 498</t>
  </si>
  <si>
    <t>A-99+304 - 14</t>
  </si>
  <si>
    <t>A-99+304 - 15</t>
  </si>
  <si>
    <t>A-99+480 - 07</t>
  </si>
  <si>
    <t>A-99+480 - 08</t>
  </si>
  <si>
    <t>A-101+540 - 39</t>
  </si>
  <si>
    <t>A-111+600 - 162</t>
  </si>
  <si>
    <t>A-111+600 - 163</t>
  </si>
  <si>
    <t>A-111+600 - 164</t>
  </si>
  <si>
    <t>A-105+700 - 499</t>
  </si>
  <si>
    <t>A-105+700 - 500</t>
  </si>
  <si>
    <t>A-105+700 - 501</t>
  </si>
  <si>
    <t>A-105+700 - 502</t>
  </si>
  <si>
    <t>A-111+546 - 387</t>
  </si>
  <si>
    <t>A-111+0 - 306</t>
  </si>
  <si>
    <t>A-99+880 - 12</t>
  </si>
  <si>
    <t>A-103+246 - 696</t>
  </si>
  <si>
    <t>A-111+0 - 307</t>
  </si>
  <si>
    <t>A-112+230 - 73</t>
  </si>
  <si>
    <t>A-110+239 - 340</t>
  </si>
  <si>
    <t>A-95+480 - 162</t>
  </si>
  <si>
    <t>A-91+300 - 09</t>
  </si>
  <si>
    <t>B-135+330 - 36</t>
  </si>
  <si>
    <t>B-138+970 - 44</t>
  </si>
  <si>
    <t>A-89+900 - 139</t>
  </si>
  <si>
    <t>A-89+900 - 140</t>
  </si>
  <si>
    <t>A-89+900 - 141</t>
  </si>
  <si>
    <t>A-101+540 - 40</t>
  </si>
  <si>
    <t>A-101+540 - 41</t>
  </si>
  <si>
    <t>A-89+900 - 142</t>
  </si>
  <si>
    <t>B-118+940 - 01</t>
  </si>
  <si>
    <t>B-118+940 - 02</t>
  </si>
  <si>
    <t>B-118+940 - 03</t>
  </si>
  <si>
    <t>A-111+0 - 308</t>
  </si>
  <si>
    <t>A-111+0 - 309</t>
  </si>
  <si>
    <t>A-111+0 - 310</t>
  </si>
  <si>
    <t>B-114+860 - 23</t>
  </si>
  <si>
    <t>B-114+860 - 24</t>
  </si>
  <si>
    <t>B-114+860 - 25</t>
  </si>
  <si>
    <t>A-89+900 - 143</t>
  </si>
  <si>
    <t>A-89+900 - 144</t>
  </si>
  <si>
    <t>A-94+860 - 166</t>
  </si>
  <si>
    <t>A-94+860 - 167</t>
  </si>
  <si>
    <t>A-94+860 - 168</t>
  </si>
  <si>
    <t>A-94+860 - 169</t>
  </si>
  <si>
    <t>A-94+860 - 170</t>
  </si>
  <si>
    <t>A-94+860 - 171</t>
  </si>
  <si>
    <t>A-94+860 - 172</t>
  </si>
  <si>
    <t>B-134+80 - 26</t>
  </si>
  <si>
    <t>B-133+618 - 49</t>
  </si>
  <si>
    <t>B-133+618 - 50</t>
  </si>
  <si>
    <t>B-133+618 - 51</t>
  </si>
  <si>
    <t>A-111+945 - 703</t>
  </si>
  <si>
    <t>A-111+945 - 704</t>
  </si>
  <si>
    <t>B-133+650 - 127</t>
  </si>
  <si>
    <t>B-133+650 - 128</t>
  </si>
  <si>
    <t>A-93+400 - 105</t>
  </si>
  <si>
    <t>A-93+400 - 106</t>
  </si>
  <si>
    <t>B-135+330 - 37</t>
  </si>
  <si>
    <t>A-93+150 - 49</t>
  </si>
  <si>
    <t>A-94+270 - 226</t>
  </si>
  <si>
    <t>A-94+270 - 227</t>
  </si>
  <si>
    <t>A-94+270 - 228</t>
  </si>
  <si>
    <t>A-94+270 - 229</t>
  </si>
  <si>
    <t>A-94+270 - 230</t>
  </si>
  <si>
    <t>B-136+669 - 04</t>
  </si>
  <si>
    <t>B-136+669 - 05</t>
  </si>
  <si>
    <t>B-136+669 - 06</t>
  </si>
  <si>
    <t>B-136+669 - 07</t>
  </si>
  <si>
    <t>B-115+177 - 57</t>
  </si>
  <si>
    <t>B-115+177 - 58</t>
  </si>
  <si>
    <t>B-115+177 - 59</t>
  </si>
  <si>
    <t>B-115+177 - 60</t>
  </si>
  <si>
    <t>B-115+177 - 61</t>
  </si>
  <si>
    <t>A-90+900 - 1284</t>
  </si>
  <si>
    <t>A-90+900 - 1285</t>
  </si>
  <si>
    <t>B-136+893 - 09</t>
  </si>
  <si>
    <t>B-136+893 - 10</t>
  </si>
  <si>
    <t>B-136+893 - 11</t>
  </si>
  <si>
    <t>B-136+893 - 12</t>
  </si>
  <si>
    <t>B-119+820 - 117</t>
  </si>
  <si>
    <t>B-119+820 - 118</t>
  </si>
  <si>
    <t>B-119+820 - 119</t>
  </si>
  <si>
    <t>B-119+820 - 120</t>
  </si>
  <si>
    <t>B-119+820 - 121</t>
  </si>
  <si>
    <t>B-144+415 - 05</t>
  </si>
  <si>
    <t>B-144+415 - 06</t>
  </si>
  <si>
    <t>B-144+415 - 07</t>
  </si>
  <si>
    <t>B-144+415 - 08</t>
  </si>
  <si>
    <t>B-144+415 - 09</t>
  </si>
  <si>
    <t>B-119+820 - 122</t>
  </si>
  <si>
    <t>B-119+820 - 123</t>
  </si>
  <si>
    <t>B-119+820 - 124</t>
  </si>
  <si>
    <t>C-147+430 - 52</t>
  </si>
  <si>
    <t>C-147+430 - 53</t>
  </si>
  <si>
    <t>C-147+430 - 54</t>
  </si>
  <si>
    <t>C-147+430 - 55</t>
  </si>
  <si>
    <t>B-125+900 - 72</t>
  </si>
  <si>
    <t>B-125+900 - 73</t>
  </si>
  <si>
    <t>B-125+900 - 74</t>
  </si>
  <si>
    <t>B-126+640 - 111</t>
  </si>
  <si>
    <t>B-126+640 - 112</t>
  </si>
  <si>
    <t>B-133+300 - 33</t>
  </si>
  <si>
    <t>B-133+300 - 34</t>
  </si>
  <si>
    <t>B-134+80 - 27</t>
  </si>
  <si>
    <t>B-134+760 - 53</t>
  </si>
  <si>
    <t>B-134+760 - 54</t>
  </si>
  <si>
    <t>B-135+330 - 38</t>
  </si>
  <si>
    <t>B-135+330 - 39</t>
  </si>
  <si>
    <t>B-136+420 - 37</t>
  </si>
  <si>
    <t>B-136+420 - 38</t>
  </si>
  <si>
    <t>B-136+420 - 39</t>
  </si>
  <si>
    <t>B-137+900 - 10</t>
  </si>
  <si>
    <t>B-137+900 - 11</t>
  </si>
  <si>
    <t>B-142+380 - 20</t>
  </si>
  <si>
    <t>B-142+380 - 21</t>
  </si>
  <si>
    <t>B-143+200 - 82</t>
  </si>
  <si>
    <t>B-143+830 - 62</t>
  </si>
  <si>
    <t>B-146+280 - 51</t>
  </si>
  <si>
    <t>B-146+280 - 52</t>
  </si>
  <si>
    <t>B-146+280 - 53</t>
  </si>
  <si>
    <t>B-146+788 - 54</t>
  </si>
  <si>
    <t>B-152+60 - 116</t>
  </si>
  <si>
    <t>B-152+60 - 117</t>
  </si>
  <si>
    <t>B-172+100 - 35</t>
  </si>
  <si>
    <t>B-155+177 - 01</t>
  </si>
  <si>
    <t>B-155+177 - 02</t>
  </si>
  <si>
    <t>B-119+820 - 125</t>
  </si>
  <si>
    <t>B-119+820 - 126</t>
  </si>
  <si>
    <t>B-119+820 - 127</t>
  </si>
  <si>
    <t>B-125+660 - 90</t>
  </si>
  <si>
    <t>B-125+660 - 91</t>
  </si>
  <si>
    <t>B-125+900 - 75</t>
  </si>
  <si>
    <t>B-125+900 - 76</t>
  </si>
  <si>
    <t>B-125+900 - 77</t>
  </si>
  <si>
    <t>B-126+320 - 31</t>
  </si>
  <si>
    <t>B-126+320 - 32</t>
  </si>
  <si>
    <t>B-126+320 - 33</t>
  </si>
  <si>
    <t>B-126+640 - 113</t>
  </si>
  <si>
    <t>B-126+640 - 114</t>
  </si>
  <si>
    <t>A-118+855 - 07</t>
  </si>
  <si>
    <t>B-135+330 - 40</t>
  </si>
  <si>
    <t>B-143+200 - 83</t>
  </si>
  <si>
    <t>B-143+200 - 84</t>
  </si>
  <si>
    <t>B-143+830 - 63</t>
  </si>
  <si>
    <t>B-146+280 - 54</t>
  </si>
  <si>
    <t>B-146+280 - 55</t>
  </si>
  <si>
    <t>B-146+788 - 55</t>
  </si>
  <si>
    <t>B-146+788 - 56</t>
  </si>
  <si>
    <t>B-146+788 - 57</t>
  </si>
  <si>
    <t>B-152+60 - 118</t>
  </si>
  <si>
    <t>B-172+100 - 36</t>
  </si>
  <si>
    <t>A-93+0 - 106</t>
  </si>
  <si>
    <t>A-93+0 - 107</t>
  </si>
  <si>
    <t>A-93+0 - 108</t>
  </si>
  <si>
    <t>B-125+660 - 92</t>
  </si>
  <si>
    <t>B-134+760 - 55</t>
  </si>
  <si>
    <t>B-142+380 - 22</t>
  </si>
  <si>
    <t>B-142+380 - 23</t>
  </si>
  <si>
    <t>B-142+380 - 24</t>
  </si>
  <si>
    <t>B-142+380 - 25</t>
  </si>
  <si>
    <t>B-142+840 - 09</t>
  </si>
  <si>
    <t>B-143+200 - 85</t>
  </si>
  <si>
    <t>B-138+970 - 45</t>
  </si>
  <si>
    <t>B-138+970 - 46</t>
  </si>
  <si>
    <t>B-146+788 - 58</t>
  </si>
  <si>
    <t>B-146+788 - 59</t>
  </si>
  <si>
    <t>B-141+860 - 03</t>
  </si>
  <si>
    <t>B-146+280 - 56</t>
  </si>
  <si>
    <t>B-146+280 - 57</t>
  </si>
  <si>
    <t>B-146+788 - 60</t>
  </si>
  <si>
    <t>B-146+788 - 61</t>
  </si>
  <si>
    <t>B-142+380 - 26</t>
  </si>
  <si>
    <t>B-146+280 - 58</t>
  </si>
  <si>
    <t>B-146+280 - 59</t>
  </si>
  <si>
    <t>B-146+280 - 60</t>
  </si>
  <si>
    <t>B-172+100 - 37</t>
  </si>
  <si>
    <t>B-172+100 - 38</t>
  </si>
  <si>
    <t>B-135+330 - 41</t>
  </si>
  <si>
    <t>B-136+420 - 40</t>
  </si>
  <si>
    <t>B-136+420 - 41</t>
  </si>
  <si>
    <t>B-141+860 - 04</t>
  </si>
  <si>
    <t>A-105+700 - 503</t>
  </si>
  <si>
    <t>A-105+700 - 504</t>
  </si>
  <si>
    <t>C-136+893 - 52</t>
  </si>
  <si>
    <t>C-136+893 - 53</t>
  </si>
  <si>
    <t>C-136+893 - 54</t>
  </si>
  <si>
    <t>C-136+893 - 55</t>
  </si>
  <si>
    <t>A-114+300 - 34</t>
  </si>
  <si>
    <t>A-114+300 - 35</t>
  </si>
  <si>
    <t>A-214+500 - 01</t>
  </si>
  <si>
    <t>A-214+500 - 02</t>
  </si>
  <si>
    <t>A-110+239 - 341</t>
  </si>
  <si>
    <t>A-110+239 - 342</t>
  </si>
  <si>
    <t>A-99+880 - 13</t>
  </si>
  <si>
    <t>A-93+150 - 50</t>
  </si>
  <si>
    <t>A-93+150 - 51</t>
  </si>
  <si>
    <t>A-93+150 - 52</t>
  </si>
  <si>
    <t>A-90+900 - 1286</t>
  </si>
  <si>
    <t>A-90+900 - 1287</t>
  </si>
  <si>
    <t>A-91+300 - 10</t>
  </si>
  <si>
    <t>A-91+300 - 11</t>
  </si>
  <si>
    <t>A-91+300 - 12</t>
  </si>
  <si>
    <t>A-93+150 - 53</t>
  </si>
  <si>
    <t>A-93+0 - 109</t>
  </si>
  <si>
    <t>A-93+400 - 107</t>
  </si>
  <si>
    <t>A-93+400 - 108</t>
  </si>
  <si>
    <t>A-93+400 - 109</t>
  </si>
  <si>
    <t>A-93+400 - 110</t>
  </si>
  <si>
    <t>A-93+200 - 108</t>
  </si>
  <si>
    <t>A-93+200 - 109</t>
  </si>
  <si>
    <t>A-111+945 - 705</t>
  </si>
  <si>
    <t>A-110+239 - 343</t>
  </si>
  <si>
    <t>A-110+239 - 344</t>
  </si>
  <si>
    <t>A-110+239 - 345</t>
  </si>
  <si>
    <t>A-110+239 - 346</t>
  </si>
  <si>
    <t>A-110+239 - 347</t>
  </si>
  <si>
    <t>A-111+546 - 388</t>
  </si>
  <si>
    <t>A-111+0 - 311</t>
  </si>
  <si>
    <t>A-111+0 - 312</t>
  </si>
  <si>
    <t>A-111+0 - 313</t>
  </si>
  <si>
    <t>A-109+709 - 243</t>
  </si>
  <si>
    <t>A-109+709 - 244</t>
  </si>
  <si>
    <t>A-102+210 - 68</t>
  </si>
  <si>
    <t>A-103+246 - 697</t>
  </si>
  <si>
    <t>A-103+246 - 698</t>
  </si>
  <si>
    <t>A-103+246 - 699</t>
  </si>
  <si>
    <t>A-103+246 - 700</t>
  </si>
  <si>
    <t>A-103+246 - 701</t>
  </si>
  <si>
    <t>A-105+250 - 51</t>
  </si>
  <si>
    <t>A-105+574 - 15</t>
  </si>
  <si>
    <t>A-106+190 - 30</t>
  </si>
  <si>
    <t>A-93+530 - 134</t>
  </si>
  <si>
    <t>A-93+530 - 135</t>
  </si>
  <si>
    <t>A-93+530 - 136</t>
  </si>
  <si>
    <t>A-93+530 - 137</t>
  </si>
  <si>
    <t>A-108+870 - 148</t>
  </si>
  <si>
    <t>A-109+580 - 85</t>
  </si>
  <si>
    <t>A-94+860 - 173</t>
  </si>
  <si>
    <t>A-94+860 - 174</t>
  </si>
  <si>
    <t>A-94+860 - 175</t>
  </si>
  <si>
    <t>A-94+860 - 176</t>
  </si>
  <si>
    <t>B-130+879 - 10</t>
  </si>
  <si>
    <t>B-130+879 - 11</t>
  </si>
  <si>
    <t>C-133+500 - 09</t>
  </si>
  <si>
    <t>C-133+500 - 10</t>
  </si>
  <si>
    <t>C-133+500 - 11</t>
  </si>
  <si>
    <t>A-90+900 - 1288</t>
  </si>
  <si>
    <t>A-90+900 - 1289</t>
  </si>
  <si>
    <t>A-90+900 - 1290</t>
  </si>
  <si>
    <t>A-90+900 - 1291</t>
  </si>
  <si>
    <t>B-138+970 - 47</t>
  </si>
  <si>
    <t>B-138+970 - 48</t>
  </si>
  <si>
    <t>B-138+970 - 49</t>
  </si>
  <si>
    <t>C-132+20 - 01</t>
  </si>
  <si>
    <t>C-132+20 - 02</t>
  </si>
  <si>
    <t>C-132+20 - 03</t>
  </si>
  <si>
    <t>B-136+423 - 01</t>
  </si>
  <si>
    <t>B-136+423 - 02</t>
  </si>
  <si>
    <t>B-136+423 - 03</t>
  </si>
  <si>
    <t>A-94+150 - 209</t>
  </si>
  <si>
    <t>A-94+150 - 210</t>
  </si>
  <si>
    <t>A-94+150 - 211</t>
  </si>
  <si>
    <t>A-94+150 - 212</t>
  </si>
  <si>
    <t>A-94+150 - 213</t>
  </si>
  <si>
    <t>A-93+0 - 110</t>
  </si>
  <si>
    <t>A-93+0 - 111</t>
  </si>
  <si>
    <t>A-93+0 - 112</t>
  </si>
  <si>
    <t>A-94+270 - 231</t>
  </si>
  <si>
    <t>A-94+270 - 232</t>
  </si>
  <si>
    <t>A-146+280 - 40</t>
  </si>
  <si>
    <t>A-146+280 - 41</t>
  </si>
  <si>
    <t>A-146+280 - 42</t>
  </si>
  <si>
    <t>A-146+280 - 43</t>
  </si>
  <si>
    <t>A-146+280 - 44</t>
  </si>
  <si>
    <t>A-146+280 - 45</t>
  </si>
  <si>
    <t>A-145+970 - 01</t>
  </si>
  <si>
    <t>A-145+970 - 02</t>
  </si>
  <si>
    <t>A-145+970 - 03</t>
  </si>
  <si>
    <t>A-145+970 - 04</t>
  </si>
  <si>
    <t>A-145+970 - 05</t>
  </si>
  <si>
    <t>A-145+970 - 06</t>
  </si>
  <si>
    <t>A-145+970 - 07</t>
  </si>
  <si>
    <t>A-145+970 - 08</t>
  </si>
  <si>
    <t>A-147+500 - 14</t>
  </si>
  <si>
    <t>A-147+500 - 15</t>
  </si>
  <si>
    <t>A-147+500 - 16</t>
  </si>
  <si>
    <t>A-144+500 - 10</t>
  </si>
  <si>
    <t>A-144+500 - 11</t>
  </si>
  <si>
    <t>A-144+500 - 12</t>
  </si>
  <si>
    <t>A-144+500 - 13</t>
  </si>
  <si>
    <t>A-144+500 - 14</t>
  </si>
  <si>
    <t>A-125+900 - 22</t>
  </si>
  <si>
    <t>A-125+900 - 23</t>
  </si>
  <si>
    <t>A-125+900 - 24</t>
  </si>
  <si>
    <t>A-125+900 - 25</t>
  </si>
  <si>
    <t>A-125+900 - 26</t>
  </si>
  <si>
    <t>B-136+669 - 08</t>
  </si>
  <si>
    <t>B-136+669 - 09</t>
  </si>
  <si>
    <t>B-136+669 - 10</t>
  </si>
  <si>
    <t>B-136+669 - 11</t>
  </si>
  <si>
    <t>C-136+893 - 56</t>
  </si>
  <si>
    <t>C-136+893 - 57</t>
  </si>
  <si>
    <t>C-136+893 - 58</t>
  </si>
  <si>
    <t>C-136+893 - 59</t>
  </si>
  <si>
    <t>C-136+893 - 60</t>
  </si>
  <si>
    <t>A-214+500 - 03</t>
  </si>
  <si>
    <t>A-214+500 - 04</t>
  </si>
  <si>
    <t>A-214+500 - 05</t>
  </si>
  <si>
    <t>A-214+500 - 06</t>
  </si>
  <si>
    <t>C-144+415 - 72</t>
  </si>
  <si>
    <t>C-144+415 - 73</t>
  </si>
  <si>
    <t>C-144+415 - 74</t>
  </si>
  <si>
    <t>C-144+415 - 75</t>
  </si>
  <si>
    <t>C-144+415 - 76</t>
  </si>
  <si>
    <t>C-144+415 - 77</t>
  </si>
  <si>
    <t>C-147+430 - 56</t>
  </si>
  <si>
    <t>C-147+430 - 57</t>
  </si>
  <si>
    <t>C-147+430 - 58</t>
  </si>
  <si>
    <t>C-147+430 - 59</t>
  </si>
  <si>
    <t>B-142+380 - 27</t>
  </si>
  <si>
    <t>B-142+380 - 28</t>
  </si>
  <si>
    <t>B-130+865 - 36</t>
  </si>
  <si>
    <t>B-132+120 - 54</t>
  </si>
  <si>
    <t>B-133+300 - 35</t>
  </si>
  <si>
    <t>B-143+209 - 01</t>
  </si>
  <si>
    <t>B-143+209 - 02</t>
  </si>
  <si>
    <t>B-136+420 - 42</t>
  </si>
  <si>
    <t>B-138+970 - 50</t>
  </si>
  <si>
    <t>A-111+546 - 389</t>
  </si>
  <si>
    <t>A-111+546 - 390</t>
  </si>
  <si>
    <t>A-110+239 - 348</t>
  </si>
  <si>
    <t>A-110+239 - 349</t>
  </si>
  <si>
    <t>A-94+897 - 31</t>
  </si>
  <si>
    <t>A-94+800 - 40</t>
  </si>
  <si>
    <t>A-90+900 - 1292</t>
  </si>
  <si>
    <t>A-90+900 - 1293</t>
  </si>
  <si>
    <t>A-90+900 - 1294</t>
  </si>
  <si>
    <t>A-90+900 - 1295</t>
  </si>
  <si>
    <t>A-90+900 - 1296</t>
  </si>
  <si>
    <t>A-90+600 - 153</t>
  </si>
  <si>
    <t>A-90+400 - 09</t>
  </si>
  <si>
    <t>A-93+400 - 111</t>
  </si>
  <si>
    <t>A-93+685 - 52</t>
  </si>
  <si>
    <t>A-93+600 - 42</t>
  </si>
  <si>
    <t>A-93+600 - 43</t>
  </si>
  <si>
    <t>A-93+600 - 44</t>
  </si>
  <si>
    <t>A-93+600 - 45</t>
  </si>
  <si>
    <t>A-94+300 - 66</t>
  </si>
  <si>
    <t>A-94+300 - 67</t>
  </si>
  <si>
    <t>A-94+200 - 74</t>
  </si>
  <si>
    <t>A-95+630 - 35</t>
  </si>
  <si>
    <t>A-95+630 - 36</t>
  </si>
  <si>
    <t>A-112+490 - 54</t>
  </si>
  <si>
    <t>A-111+945 - 706</t>
  </si>
  <si>
    <t>A-111+945 - 708</t>
  </si>
  <si>
    <t>A-111+945 - 709</t>
  </si>
  <si>
    <t>A-110+239 - 350</t>
  </si>
  <si>
    <t>A-93+0 - 113</t>
  </si>
  <si>
    <t>A-93+0 - 114</t>
  </si>
  <si>
    <t>A-93+0 - 115</t>
  </si>
  <si>
    <t>A-93+0 - 116</t>
  </si>
  <si>
    <t>A-93+0 - 117</t>
  </si>
  <si>
    <t>A-93+0 - 118</t>
  </si>
  <si>
    <t>A-93+530 - 138</t>
  </si>
  <si>
    <t>A-93+530 - 139</t>
  </si>
  <si>
    <t>A-93+530 - 140</t>
  </si>
  <si>
    <t>A-95+630 - 37</t>
  </si>
  <si>
    <t>A-95+630 - 38</t>
  </si>
  <si>
    <t>A-95+630 - 39</t>
  </si>
  <si>
    <t>A-141+500 - 09</t>
  </si>
  <si>
    <t>B-133+500 - 16</t>
  </si>
  <si>
    <t>B-119+885 - 04</t>
  </si>
  <si>
    <t>B-119+885 - 05</t>
  </si>
  <si>
    <t>B-119+885 - 06</t>
  </si>
  <si>
    <t>B-120+0 - 01</t>
  </si>
  <si>
    <t>B-120+0 - 02</t>
  </si>
  <si>
    <t>B-120+0 - 03</t>
  </si>
  <si>
    <t>B-136+905 - 01</t>
  </si>
  <si>
    <t>B-136+905 - 02</t>
  </si>
  <si>
    <t>B-136+905 - 03</t>
  </si>
  <si>
    <t>A-92+500 - 29</t>
  </si>
  <si>
    <t>A-92+500 - 30</t>
  </si>
  <si>
    <t>A-101+540 - 42</t>
  </si>
  <si>
    <t>A-101+540 - 43</t>
  </si>
  <si>
    <t>A-101+540 - 44</t>
  </si>
  <si>
    <t>C-136+669 - 45</t>
  </si>
  <si>
    <t>C-136+669 - 46</t>
  </si>
  <si>
    <t>C-136+669 - 47</t>
  </si>
  <si>
    <t>C-136+669 - 48</t>
  </si>
  <si>
    <t>C-136+669 - 49</t>
  </si>
  <si>
    <t>C-136+893 - 61</t>
  </si>
  <si>
    <t>C-136+893 - 62</t>
  </si>
  <si>
    <t>C-136+893 - 63</t>
  </si>
  <si>
    <t>C-136+893 - 64</t>
  </si>
  <si>
    <t>B-144+415 - 10</t>
  </si>
  <si>
    <t>B-144+415 - 11</t>
  </si>
  <si>
    <t>B-144+415 - 12</t>
  </si>
  <si>
    <t>B-144+415 - 13</t>
  </si>
  <si>
    <t>B-144+415 - 14</t>
  </si>
  <si>
    <t>A-95+480 - 163</t>
  </si>
  <si>
    <t>A-95+480 - 164</t>
  </si>
  <si>
    <t>A-95+480 - 165</t>
  </si>
  <si>
    <t>B-147+4340 - 01</t>
  </si>
  <si>
    <t>B-147+4340 - 02</t>
  </si>
  <si>
    <t>B-147+4340 - 03</t>
  </si>
  <si>
    <t>B-147+4340 - 04</t>
  </si>
  <si>
    <t>B-147+4340 - 05</t>
  </si>
  <si>
    <t>A-126+655 - 57</t>
  </si>
  <si>
    <t>A-126+655 - 58</t>
  </si>
  <si>
    <t>A-126+655 - 59</t>
  </si>
  <si>
    <t>F-129+517 - 01</t>
  </si>
  <si>
    <t>F-129+517 - 02</t>
  </si>
  <si>
    <t>G-129+507 - 01</t>
  </si>
  <si>
    <t>G-129+507 - 02</t>
  </si>
  <si>
    <t>C-143+209 - 15</t>
  </si>
  <si>
    <t>C-143+209 - 16</t>
  </si>
  <si>
    <t>C-147+460 - 01</t>
  </si>
  <si>
    <t>C-147+460 - 02</t>
  </si>
  <si>
    <t>B-136+669 - 12</t>
  </si>
  <si>
    <t>B-136+669 - 13</t>
  </si>
  <si>
    <t>B-136+669 - 14</t>
  </si>
  <si>
    <t>B-136+669 - 15</t>
  </si>
  <si>
    <t>C-144+415 - 78</t>
  </si>
  <si>
    <t>C-144+415 - 79</t>
  </si>
  <si>
    <t>C-144+415 - 80</t>
  </si>
  <si>
    <t>C-144+415 - 81</t>
  </si>
  <si>
    <t>C-136+893 - 65</t>
  </si>
  <si>
    <t>C-136+893 - 66</t>
  </si>
  <si>
    <t>C-136+893 - 67</t>
  </si>
  <si>
    <t>C-136+893 - 68</t>
  </si>
  <si>
    <t>B-147+430 - 36</t>
  </si>
  <si>
    <t>B-147+430 - 37</t>
  </si>
  <si>
    <t>B-147+430 - 38</t>
  </si>
  <si>
    <t>B-147+430 - 39</t>
  </si>
  <si>
    <t>B-147+430 - 40</t>
  </si>
  <si>
    <t>A-100+890 - 31</t>
  </si>
  <si>
    <t>A-100+890 - 32</t>
  </si>
  <si>
    <t>A-100+890 - 33</t>
  </si>
  <si>
    <t>A-90+900 - 1297</t>
  </si>
  <si>
    <t>A-99+500 - 16</t>
  </si>
  <si>
    <t>A-99+500 - 17</t>
  </si>
  <si>
    <t>A-99+500 - 18</t>
  </si>
  <si>
    <t>A-94+830 - 09</t>
  </si>
  <si>
    <t>A-94+830 - 10</t>
  </si>
  <si>
    <t>A-92+650 - 01</t>
  </si>
  <si>
    <t>A-92+650 - 02</t>
  </si>
  <si>
    <t>A-92+650 - 03</t>
  </si>
  <si>
    <t>A-92+650 - 04</t>
  </si>
  <si>
    <t>A-90+900 - 1298</t>
  </si>
  <si>
    <t>A-90+900 - 1299</t>
  </si>
  <si>
    <t>A-90+900 - 1300</t>
  </si>
  <si>
    <t>A-90+900 - 1301</t>
  </si>
  <si>
    <t>A-88+260 - 01</t>
  </si>
  <si>
    <t>A-88+260 - 02</t>
  </si>
  <si>
    <t>A-88+260 - 03</t>
  </si>
  <si>
    <t>VID CTF JUN 2023</t>
  </si>
  <si>
    <t>A-92+500 - 31</t>
  </si>
  <si>
    <t>A-122+600 - 10</t>
  </si>
  <si>
    <t>A-99+880 - 14</t>
  </si>
  <si>
    <t>A-94+150 - 214</t>
  </si>
  <si>
    <t>A-94+150 - 215</t>
  </si>
  <si>
    <t>A-94+150 - 216</t>
  </si>
  <si>
    <t>A-92+660 - 25</t>
  </si>
  <si>
    <t>A-92+660 - 26</t>
  </si>
  <si>
    <t>A-103+246 - 702</t>
  </si>
  <si>
    <t>A-103+246 - 703</t>
  </si>
  <si>
    <t>A-92+660 - 27</t>
  </si>
  <si>
    <t>A-96+60 - 07</t>
  </si>
  <si>
    <t>A-104+590 - 151</t>
  </si>
  <si>
    <t>A-96+600 - 08</t>
  </si>
  <si>
    <t>A-96+500 - 04</t>
  </si>
  <si>
    <t>A-96+500 - 05</t>
  </si>
  <si>
    <t>A-96+60 - 08</t>
  </si>
  <si>
    <t>A-96+60 - 09</t>
  </si>
  <si>
    <t>A-110+239 - 351</t>
  </si>
  <si>
    <t>A-96+60 - 10</t>
  </si>
  <si>
    <t>A-111+546 - 391</t>
  </si>
  <si>
    <t>A-99+540 - 04</t>
  </si>
  <si>
    <t>A-101+250 - 24</t>
  </si>
  <si>
    <t>A-94+270 - 233</t>
  </si>
  <si>
    <t>A-94+270 - 234</t>
  </si>
  <si>
    <t>A-94+270 - 235</t>
  </si>
  <si>
    <t>A-94+270 - 236</t>
  </si>
  <si>
    <t>A-94+270 - 237</t>
  </si>
  <si>
    <t>A-94+270 - 238</t>
  </si>
  <si>
    <t>A-101+350 - 01</t>
  </si>
  <si>
    <t>A-101+400 - 19</t>
  </si>
  <si>
    <t>A-93+0 - 119</t>
  </si>
  <si>
    <t>A-93+0 - 120</t>
  </si>
  <si>
    <t>A-93+0 - 121</t>
  </si>
  <si>
    <t>A-93+0 - 122</t>
  </si>
  <si>
    <t>A-101+400 - 20</t>
  </si>
  <si>
    <t>A-101+400 - 21</t>
  </si>
  <si>
    <t>A-101+330 - 01</t>
  </si>
  <si>
    <t>A-101+330 - 02</t>
  </si>
  <si>
    <t>A-101+330 - 03</t>
  </si>
  <si>
    <t>A-94+860 - 177</t>
  </si>
  <si>
    <t>A-94+860 - 178</t>
  </si>
  <si>
    <t>A-94+860 - 179</t>
  </si>
  <si>
    <t>A-94+860 - 180</t>
  </si>
  <si>
    <t>A-94+860 - 181</t>
  </si>
  <si>
    <t>A-94+860 - 182</t>
  </si>
  <si>
    <t>A-103+300 - 14</t>
  </si>
  <si>
    <t>A-103+246 - 704</t>
  </si>
  <si>
    <t>A-94+500 - 25</t>
  </si>
  <si>
    <t>A-94+500 - 26</t>
  </si>
  <si>
    <t>A-94+500 - 27</t>
  </si>
  <si>
    <t>A-103+300 - 15</t>
  </si>
  <si>
    <t>A-111+900 - 23</t>
  </si>
  <si>
    <t>A-111+945 - 710</t>
  </si>
  <si>
    <t>A-111+945 - 711</t>
  </si>
  <si>
    <t>A-111+500 - 56</t>
  </si>
  <si>
    <t>A-111+546 - 392</t>
  </si>
  <si>
    <t>A-89+900 - 145</t>
  </si>
  <si>
    <t>A-89+900 - 146</t>
  </si>
  <si>
    <t>A-89+900 - 147</t>
  </si>
  <si>
    <t>A-90+900 - 1302</t>
  </si>
  <si>
    <t>A-90+900 - 1303</t>
  </si>
  <si>
    <t>A-90+900 - 1304</t>
  </si>
  <si>
    <t>A-90+900 - 1305</t>
  </si>
  <si>
    <t>A-90+900 - 1306</t>
  </si>
  <si>
    <t>A-90+900 - 1307</t>
  </si>
  <si>
    <t>A-89+900 - 148</t>
  </si>
  <si>
    <t>A-89+900 - 149</t>
  </si>
  <si>
    <t>A-89+900 - 150</t>
  </si>
  <si>
    <t>A-89+900 - 151</t>
  </si>
  <si>
    <t>A-95+0 - 18</t>
  </si>
  <si>
    <t>A-94+897 - 32</t>
  </si>
  <si>
    <t>C-160+580 - 01</t>
  </si>
  <si>
    <t>C-160+580 - 02</t>
  </si>
  <si>
    <t>C-141+580 - 01</t>
  </si>
  <si>
    <t>C-141+580 - 02</t>
  </si>
  <si>
    <t>A-94+867 - 25</t>
  </si>
  <si>
    <t>A-94+867 - 26</t>
  </si>
  <si>
    <t>A-94+867 - 27</t>
  </si>
  <si>
    <t>A-94+867 - 28</t>
  </si>
  <si>
    <t>A-94+867 - 29</t>
  </si>
  <si>
    <t>A-94+867 - 30</t>
  </si>
  <si>
    <t>A-95+580 - 01</t>
  </si>
  <si>
    <t>A-95+480 - 166</t>
  </si>
  <si>
    <t>B-125+900 - 78</t>
  </si>
  <si>
    <t>B-126+655 - 180</t>
  </si>
  <si>
    <t>A-93+685 - 53</t>
  </si>
  <si>
    <t>A-93+685 - 54</t>
  </si>
  <si>
    <t>B-130+865 - 37</t>
  </si>
  <si>
    <t>D-129+507 - 01</t>
  </si>
  <si>
    <t>A-90+900 - 1308</t>
  </si>
  <si>
    <t>B-134+760 - 56</t>
  </si>
  <si>
    <t>A-111+945 - 712</t>
  </si>
  <si>
    <t>A-111+945 - 713</t>
  </si>
  <si>
    <t>B-135+330 - 42</t>
  </si>
  <si>
    <t>A-94+480 - 05</t>
  </si>
  <si>
    <t>A-94+480 - 06</t>
  </si>
  <si>
    <t>A-94+480 - 07</t>
  </si>
  <si>
    <t>B-141+860 - 05</t>
  </si>
  <si>
    <t>B-136+669 - 16</t>
  </si>
  <si>
    <t>B-136+420 - 43</t>
  </si>
  <si>
    <t>A-111+945 - 714</t>
  </si>
  <si>
    <t>A-111+945 - 715</t>
  </si>
  <si>
    <t>C-136+893 - 69</t>
  </si>
  <si>
    <t>A-111+546 - 393</t>
  </si>
  <si>
    <t>C-144+415 - 82</t>
  </si>
  <si>
    <t>C-144+415 - 83</t>
  </si>
  <si>
    <t>A-111+0 - 314</t>
  </si>
  <si>
    <t>B-115+177 - 62</t>
  </si>
  <si>
    <t>B-115+177 - 63</t>
  </si>
  <si>
    <t>B-115+177 - 64</t>
  </si>
  <si>
    <t>B-147+430 - 41</t>
  </si>
  <si>
    <t>B-147+430 - 42</t>
  </si>
  <si>
    <t>B-147+430 - 43</t>
  </si>
  <si>
    <t>A-110+239 - 352</t>
  </si>
  <si>
    <t>A-110+239 - 353</t>
  </si>
  <si>
    <t>A-109+580 - 86</t>
  </si>
  <si>
    <t>A-106+190 - 31</t>
  </si>
  <si>
    <t>A-105+574 - 16</t>
  </si>
  <si>
    <t>A-105+250 - 52</t>
  </si>
  <si>
    <t>A-102+210 - 69</t>
  </si>
  <si>
    <t>A-110+500 - 28</t>
  </si>
  <si>
    <t>A-110+500 - 29</t>
  </si>
  <si>
    <t>A-110+620 - 01</t>
  </si>
  <si>
    <t>A-110+620 - 02</t>
  </si>
  <si>
    <t>A-92+687 - 199</t>
  </si>
  <si>
    <t>A-92+687 - 200</t>
  </si>
  <si>
    <t>A-111+155 - 01</t>
  </si>
  <si>
    <t>A-111+155 - 02</t>
  </si>
  <si>
    <t>A-111+155 - 03</t>
  </si>
  <si>
    <t>A-96+60 - 11</t>
  </si>
  <si>
    <t>A-96+60 - 12</t>
  </si>
  <si>
    <t>A-101+540 - 45</t>
  </si>
  <si>
    <t>A-113+200 - 130</t>
  </si>
  <si>
    <t>A-113+200 - 131</t>
  </si>
  <si>
    <t>A-113+200 - 132</t>
  </si>
  <si>
    <t>A-95+0 - 19</t>
  </si>
  <si>
    <t>A-99+304 - 16</t>
  </si>
  <si>
    <t>A-92+150 - 229</t>
  </si>
  <si>
    <t>A-92+150 - 230</t>
  </si>
  <si>
    <t>A-92+150 - 231</t>
  </si>
  <si>
    <t>A-92+150 - 232</t>
  </si>
  <si>
    <t>A-92+150 - 233</t>
  </si>
  <si>
    <t>A-92+240 - 151</t>
  </si>
  <si>
    <t>A-92+240 - 152</t>
  </si>
  <si>
    <t>A-92+687 - 201</t>
  </si>
  <si>
    <t>A-92+687 - 202</t>
  </si>
  <si>
    <t>A-92+687 - 203</t>
  </si>
  <si>
    <t>A-92+687 - 204</t>
  </si>
  <si>
    <t>A-92+687 - 205</t>
  </si>
  <si>
    <t>A-92+687 - 206</t>
  </si>
  <si>
    <t>A-92+687 - 207</t>
  </si>
  <si>
    <t>A-92+687 - 208</t>
  </si>
  <si>
    <t>A-92+687 - 209</t>
  </si>
  <si>
    <t>A-96+620 - 01</t>
  </si>
  <si>
    <t>A-96+620 - 02</t>
  </si>
  <si>
    <t>A-96+60 - 13</t>
  </si>
  <si>
    <t>A-96+60 - 14</t>
  </si>
  <si>
    <t>A-96+60 - 15</t>
  </si>
  <si>
    <t>A-96+60 - 16</t>
  </si>
  <si>
    <t>A-96+60 - 17</t>
  </si>
  <si>
    <t>A-96+60 - 18</t>
  </si>
  <si>
    <t>A-96+60 - 19</t>
  </si>
  <si>
    <t>A-96+60 - 20</t>
  </si>
  <si>
    <t>A-96+60 - 21</t>
  </si>
  <si>
    <t>A-96+60 - 22</t>
  </si>
  <si>
    <t>A-96+60 - 23</t>
  </si>
  <si>
    <t>A-96+60 - 24</t>
  </si>
  <si>
    <t>A-96+60 - 25</t>
  </si>
  <si>
    <t>A-96+60 - 26</t>
  </si>
  <si>
    <t>A-96+60 - 27</t>
  </si>
  <si>
    <t>A-96+60 - 28</t>
  </si>
  <si>
    <t>A-96+60 - 29</t>
  </si>
  <si>
    <t>A-96+60 - 30</t>
  </si>
  <si>
    <t>A-113+200 - 133</t>
  </si>
  <si>
    <t>A-113+200 - 134</t>
  </si>
  <si>
    <t>A-113+200 - 135</t>
  </si>
  <si>
    <t>A-113+200 - 136</t>
  </si>
  <si>
    <t>A-113+200 - 137</t>
  </si>
  <si>
    <t>A-113+200 - 138</t>
  </si>
  <si>
    <t>A-113+200 - 139</t>
  </si>
  <si>
    <t>A-113+200 - 140</t>
  </si>
  <si>
    <t>A-103+246 - 705</t>
  </si>
  <si>
    <t>VA280723 - 01</t>
  </si>
  <si>
    <t>VA280723 - 02</t>
  </si>
  <si>
    <t>VA280723 - 03</t>
  </si>
  <si>
    <t>VA280723 - 04</t>
  </si>
  <si>
    <t>VA280723 - 05</t>
  </si>
  <si>
    <t>VA280723 - 06</t>
  </si>
  <si>
    <t>VA280723 - 07</t>
  </si>
  <si>
    <t>VA280723 - 08</t>
  </si>
  <si>
    <t>VA280723 - 09</t>
  </si>
  <si>
    <t>VA280723 - 10</t>
  </si>
  <si>
    <t>VA280723 - 11</t>
  </si>
  <si>
    <t>VA280723 - 12</t>
  </si>
  <si>
    <t>VA280723 - 13</t>
  </si>
  <si>
    <t>VA280723 - 14</t>
  </si>
  <si>
    <t>VA280723 - 15</t>
  </si>
  <si>
    <t>VA280723 - 16</t>
  </si>
  <si>
    <t>VA280723 - 17</t>
  </si>
  <si>
    <t>VA280723 - 18</t>
  </si>
  <si>
    <t>VA280723 - 19</t>
  </si>
  <si>
    <t>VA280723 - 20</t>
  </si>
  <si>
    <t>VA280723 - 21</t>
  </si>
  <si>
    <t>VA280723 - 22</t>
  </si>
  <si>
    <t>VA280723 - 23</t>
  </si>
  <si>
    <t>VA280723 - 24</t>
  </si>
  <si>
    <t>VA280723 - 25</t>
  </si>
  <si>
    <t>VA280723 - 26</t>
  </si>
  <si>
    <t>VA280723 - 27</t>
  </si>
  <si>
    <t>VA280723 - 28</t>
  </si>
  <si>
    <t>VA280723 - 29</t>
  </si>
  <si>
    <t>VA280723 - 30</t>
  </si>
  <si>
    <t>VA280723 - 31</t>
  </si>
  <si>
    <t>VA280723 - 32</t>
  </si>
  <si>
    <t>VA280723 - 33</t>
  </si>
  <si>
    <t>VA280723 - 34</t>
  </si>
  <si>
    <t>VA280723 - 35</t>
  </si>
  <si>
    <t>VA280723 - 36</t>
  </si>
  <si>
    <t>VA280723 - 37</t>
  </si>
  <si>
    <t>VA280723 - 38</t>
  </si>
  <si>
    <t>VA280723 - 39</t>
  </si>
  <si>
    <t>VA280723 - 40</t>
  </si>
  <si>
    <t>VA280723 - 41</t>
  </si>
  <si>
    <t>VA280723 - 42</t>
  </si>
  <si>
    <t>VA280723 - 43</t>
  </si>
  <si>
    <t>VA280723 - 44</t>
  </si>
  <si>
    <t>VA280723 - 45</t>
  </si>
  <si>
    <t>VA280723 - 46</t>
  </si>
  <si>
    <t>VA280723 - 47</t>
  </si>
  <si>
    <t>VA280723 - 48</t>
  </si>
  <si>
    <t>VA280723 - 49</t>
  </si>
  <si>
    <t>VA280723 - 50</t>
  </si>
  <si>
    <t>VA280723 - 51</t>
  </si>
  <si>
    <t>VA280723 - 52</t>
  </si>
  <si>
    <t>VA280723 - 53</t>
  </si>
  <si>
    <t>VA280723 - 54</t>
  </si>
  <si>
    <t>VA280723 - 55</t>
  </si>
  <si>
    <t>VA280723 - 56</t>
  </si>
  <si>
    <t>VA280723 - 57</t>
  </si>
  <si>
    <t>VA280723 - 58</t>
  </si>
  <si>
    <t>VA280723 - 59</t>
  </si>
  <si>
    <t>VA280723 - 60</t>
  </si>
  <si>
    <t>VA280723 - 61</t>
  </si>
  <si>
    <t>VA280723 - 62</t>
  </si>
  <si>
    <t>VA280723 - 63</t>
  </si>
  <si>
    <t>VA280723 - 64</t>
  </si>
  <si>
    <t>A-111+546 - 394</t>
  </si>
  <si>
    <t>A-111+546 - 395</t>
  </si>
  <si>
    <t>A-111+945 - 716</t>
  </si>
  <si>
    <t>A-112+490 - 55</t>
  </si>
  <si>
    <t>A-111+500 - 57</t>
  </si>
  <si>
    <t>A-111+500 - 58</t>
  </si>
  <si>
    <t>A-111+500 - 59</t>
  </si>
  <si>
    <t>A-111+546 - 396</t>
  </si>
  <si>
    <t>A-111+600 - 165</t>
  </si>
  <si>
    <t>A-111+600 - 166</t>
  </si>
  <si>
    <t>A-111+945 - 717</t>
  </si>
  <si>
    <t>A-108+10 - 06</t>
  </si>
  <si>
    <t>A-108+10 - 07</t>
  </si>
  <si>
    <t>A-108+10 - 08</t>
  </si>
  <si>
    <t>A-108+10 - 09</t>
  </si>
  <si>
    <t>A-110+239 - 354</t>
  </si>
  <si>
    <t>A-110+239 - 355</t>
  </si>
  <si>
    <t>A-111+945 - 718</t>
  </si>
  <si>
    <t>A-111+945 - 719</t>
  </si>
  <si>
    <t>A-111+945 - 720</t>
  </si>
  <si>
    <t>A-105+574 - 17</t>
  </si>
  <si>
    <t>A-111+945 - 721</t>
  </si>
  <si>
    <t>A-103+925 - 03</t>
  </si>
  <si>
    <t>A-112+490 - 56</t>
  </si>
  <si>
    <t>A-109+225 - 57</t>
  </si>
  <si>
    <t>A-109+709 - 245</t>
  </si>
  <si>
    <t>A-109+709 - 246</t>
  </si>
  <si>
    <t>A-109+709 - 247</t>
  </si>
  <si>
    <t>A-110+400 - 25</t>
  </si>
  <si>
    <t>A-110+400 - 26</t>
  </si>
  <si>
    <t>A-96+0 - 05</t>
  </si>
  <si>
    <t>A-90+900 - 1309</t>
  </si>
  <si>
    <t>A-90+900 - 1310</t>
  </si>
  <si>
    <t>A-101+540 - 46</t>
  </si>
  <si>
    <t>A-101+540 - 47</t>
  </si>
  <si>
    <t>A-92+687 - 210</t>
  </si>
  <si>
    <t>A-92+687 - 211</t>
  </si>
  <si>
    <t>A-113+860 - 41</t>
  </si>
  <si>
    <t>A-113+860 - 42</t>
  </si>
  <si>
    <t>A-110+239 - 356</t>
  </si>
  <si>
    <t>A-110+239 - 357</t>
  </si>
  <si>
    <t>A-97+350 - 12</t>
  </si>
  <si>
    <t>A-97+350 - 13</t>
  </si>
  <si>
    <t>A-97+350 - 14</t>
  </si>
  <si>
    <t>A-97+350 - 15</t>
  </si>
  <si>
    <t>A-111+600 - 167</t>
  </si>
  <si>
    <t>A-111+600 - 168</t>
  </si>
  <si>
    <t>A-95+0 - 20</t>
  </si>
  <si>
    <t>A-96+60 - 31</t>
  </si>
  <si>
    <t>A-96+60 - 32</t>
  </si>
  <si>
    <t>A-113+860 - 43</t>
  </si>
  <si>
    <t>A-113+860 - 44</t>
  </si>
  <si>
    <t>A-113+860 - 45</t>
  </si>
  <si>
    <t>A-113+200 - 141</t>
  </si>
  <si>
    <t>A-113+200 - 142</t>
  </si>
  <si>
    <t>A-92+150 - 234</t>
  </si>
  <si>
    <t>A-113+860 - 46</t>
  </si>
  <si>
    <t>A-113+860 - 47</t>
  </si>
  <si>
    <t>C-154+300 - 03</t>
  </si>
  <si>
    <t>C-154+300 - 04</t>
  </si>
  <si>
    <t>C-154+300 - 05</t>
  </si>
  <si>
    <t>C-154+300 - 06</t>
  </si>
  <si>
    <t>A-90+900 - 1311</t>
  </si>
  <si>
    <t>A-90+900 - 1312</t>
  </si>
  <si>
    <t>A-90+900 - 1313</t>
  </si>
  <si>
    <t>A-93+0 - 123</t>
  </si>
  <si>
    <t>A-93+0 - 124</t>
  </si>
  <si>
    <t>A-93+0 - 125</t>
  </si>
  <si>
    <t>A-93+0 - 126</t>
  </si>
  <si>
    <t>A-123+0 - 06</t>
  </si>
  <si>
    <t>A-123+0 - 07</t>
  </si>
  <si>
    <t>A-123+0 - 08</t>
  </si>
  <si>
    <t>A-123+0 - 09</t>
  </si>
  <si>
    <t>A-123+0 - 10</t>
  </si>
  <si>
    <t>A-123+0 - 11</t>
  </si>
  <si>
    <t>A-123+0 - 12</t>
  </si>
  <si>
    <t>A-123+0 - 13</t>
  </si>
  <si>
    <t>B-142+380 - 29</t>
  </si>
  <si>
    <t>A-94+500 - 28</t>
  </si>
  <si>
    <t>A-94+500 - 29</t>
  </si>
  <si>
    <t>A-92+150 - 235</t>
  </si>
  <si>
    <t>A-92+150 - 236</t>
  </si>
  <si>
    <t>A-92+150 - 237</t>
  </si>
  <si>
    <t>A-95+630 - 40</t>
  </si>
  <si>
    <t>A-95+630 - 41</t>
  </si>
  <si>
    <t>A-95+630 - 42</t>
  </si>
  <si>
    <t>A-95+630 - 43</t>
  </si>
  <si>
    <t>A-93+530 - 141</t>
  </si>
  <si>
    <t>A-93+530 - 142</t>
  </si>
  <si>
    <t>A-93+530 - 143</t>
  </si>
  <si>
    <t>A-93+530 - 144</t>
  </si>
  <si>
    <t>A-93+530 - 145</t>
  </si>
  <si>
    <t>A-96+620 - 03</t>
  </si>
  <si>
    <t>A-96+620 - 04</t>
  </si>
  <si>
    <t>A-99+880 - 15</t>
  </si>
  <si>
    <t>A-99+880 - 16</t>
  </si>
  <si>
    <t>A-99+880 - 17</t>
  </si>
  <si>
    <t>A-110+239 - 358</t>
  </si>
  <si>
    <t>A-110+239 - 359</t>
  </si>
  <si>
    <t>A-93+530 - 146</t>
  </si>
  <si>
    <t>A-93+530 - 147</t>
  </si>
  <si>
    <t>A-90+900 - 1314</t>
  </si>
  <si>
    <t>A-90+900 - 1315</t>
  </si>
  <si>
    <t>A-94+150 - 217</t>
  </si>
  <si>
    <t>A-94+150 - 218</t>
  </si>
  <si>
    <t>A-94+150 - 219</t>
  </si>
  <si>
    <t>A-94+150 - 220</t>
  </si>
  <si>
    <t>A-94+270 - 239</t>
  </si>
  <si>
    <t>A-94+270 - 240</t>
  </si>
  <si>
    <t>A-94+270 - 241</t>
  </si>
  <si>
    <t>A-94+270 - 242</t>
  </si>
  <si>
    <t>A-94+270 - 243</t>
  </si>
  <si>
    <t>A-125+900 - 27</t>
  </si>
  <si>
    <t>A-125+900 - 28</t>
  </si>
  <si>
    <t>A-125+900 - 29</t>
  </si>
  <si>
    <t>A-125+900 - 30</t>
  </si>
  <si>
    <t>A-125+900 - 31</t>
  </si>
  <si>
    <t>A-125+900 - 32</t>
  </si>
  <si>
    <t>A-133+300 - 18</t>
  </si>
  <si>
    <t>A-133+300 - 19</t>
  </si>
  <si>
    <t>A-133+300 - 20</t>
  </si>
  <si>
    <t>A-133+300 - 21</t>
  </si>
  <si>
    <t>A-133+300 - 22</t>
  </si>
  <si>
    <t>C-153+200 - 04</t>
  </si>
  <si>
    <t>C-153+200 - 05</t>
  </si>
  <si>
    <t>A-133+300 - 23</t>
  </si>
  <si>
    <t>A-133+300 - 24</t>
  </si>
  <si>
    <t>A-133+300 - 25</t>
  </si>
  <si>
    <t>A-133+300 - 26</t>
  </si>
  <si>
    <t>A-133+300 - 27</t>
  </si>
  <si>
    <t>A-133+300 - 28</t>
  </si>
  <si>
    <t>A-133+300 - 29</t>
  </si>
  <si>
    <t>A-133+300 - 30</t>
  </si>
  <si>
    <t>S010 18 035 - 131+400</t>
  </si>
  <si>
    <t>A-131+400 - 01</t>
  </si>
  <si>
    <t>A-131+400 - 02</t>
  </si>
  <si>
    <t>A-131+400 - 03</t>
  </si>
  <si>
    <t>A-131+400 - 04</t>
  </si>
  <si>
    <t>A-131+400 - 05</t>
  </si>
  <si>
    <t>A-131+400 - 06</t>
  </si>
  <si>
    <t>A-131+400 - 07</t>
  </si>
  <si>
    <t>A-131+400 - 08</t>
  </si>
  <si>
    <t>A-115+177 - 23</t>
  </si>
  <si>
    <t>A-115+177 - 24</t>
  </si>
  <si>
    <t>A-115+177 - 25</t>
  </si>
  <si>
    <t>A-115+177 - 26</t>
  </si>
  <si>
    <t>A-115+177 - 27</t>
  </si>
  <si>
    <t>A-115+177 - 28</t>
  </si>
  <si>
    <t>A-115+177 - 29</t>
  </si>
  <si>
    <t>A-115+177 - 30</t>
  </si>
  <si>
    <t>C-144+445 - 01</t>
  </si>
  <si>
    <t>C-144+445 - 02</t>
  </si>
  <si>
    <t>C-144+445 - 03</t>
  </si>
  <si>
    <t>A-133+300 - 31</t>
  </si>
  <si>
    <t>A-133+300 - 32</t>
  </si>
  <si>
    <t>A-133+300 - 33</t>
  </si>
  <si>
    <t>A-133+300 - 34</t>
  </si>
  <si>
    <t>A-133+300 - 35</t>
  </si>
  <si>
    <t>A-133+300 - 36</t>
  </si>
  <si>
    <t>A-134+760 - 13</t>
  </si>
  <si>
    <t>A-134+760 - 14</t>
  </si>
  <si>
    <t>A-134+760 - 15</t>
  </si>
  <si>
    <t>A-134+760 - 16</t>
  </si>
  <si>
    <t>A-134+760 - 17</t>
  </si>
  <si>
    <t>A-134+760 - 18</t>
  </si>
  <si>
    <t>C-147+280 - 03</t>
  </si>
  <si>
    <t>C-147+280 - 04</t>
  </si>
  <si>
    <t>A-130+865 - 17</t>
  </si>
  <si>
    <t>A-130+865 - 18</t>
  </si>
  <si>
    <t>A-130+865 - 19</t>
  </si>
  <si>
    <t>A-130+865 - 20</t>
  </si>
  <si>
    <t>A-130+865 - 21</t>
  </si>
  <si>
    <t>A-130+865 - 22</t>
  </si>
  <si>
    <t>A-130+865 - 23</t>
  </si>
  <si>
    <t>A-130+865 - 24</t>
  </si>
  <si>
    <t>A-124+306 - 24</t>
  </si>
  <si>
    <t>A-124+306 - 25</t>
  </si>
  <si>
    <t>A-124+306 - 26</t>
  </si>
  <si>
    <t>A-124+306 - 27</t>
  </si>
  <si>
    <t>A-124+306 - 28</t>
  </si>
  <si>
    <t>A-124+306 - 29</t>
  </si>
  <si>
    <t>A-124+306 - 30</t>
  </si>
  <si>
    <t>A-124+306 - 31</t>
  </si>
  <si>
    <t>A-133+300 - 37</t>
  </si>
  <si>
    <t>A-133+300 - 38</t>
  </si>
  <si>
    <t>A-133+300 - 39</t>
  </si>
  <si>
    <t>A-133+300 - 40</t>
  </si>
  <si>
    <t>A-133+300 - 41</t>
  </si>
  <si>
    <t>A-133+300 - 42</t>
  </si>
  <si>
    <t>A-134+760 - 19</t>
  </si>
  <si>
    <t>A-134+760 - 20</t>
  </si>
  <si>
    <t>A-134+760 - 21</t>
  </si>
  <si>
    <t>A-134+760 - 22</t>
  </si>
  <si>
    <t>A-134+760 - 23</t>
  </si>
  <si>
    <t>A-134+760 - 24</t>
  </si>
  <si>
    <t>A-125+900 - 33</t>
  </si>
  <si>
    <t>A-125+900 - 34</t>
  </si>
  <si>
    <t>A-125+900 - 35</t>
  </si>
  <si>
    <t>A-125+900 - 36</t>
  </si>
  <si>
    <t>A-125+900 - 37</t>
  </si>
  <si>
    <t>A-125+900 - 38</t>
  </si>
  <si>
    <t>A-125+900 - 39</t>
  </si>
  <si>
    <t>A-125+900 - 40</t>
  </si>
  <si>
    <t>A-91+0 - 136</t>
  </si>
  <si>
    <t>A-101+300 - 06</t>
  </si>
  <si>
    <t>A-100+0 - 11</t>
  </si>
  <si>
    <t>A-101+400 - 22</t>
  </si>
  <si>
    <t>A-101+400 - 23</t>
  </si>
  <si>
    <t>A-101+400 - 24</t>
  </si>
  <si>
    <t>A-91+0 - 137</t>
  </si>
  <si>
    <t>A-91+800 - 73</t>
  </si>
  <si>
    <t>A-91+300 - 13</t>
  </si>
  <si>
    <t>A-91+300 - 14</t>
  </si>
  <si>
    <t>A-100+200 - 23</t>
  </si>
  <si>
    <t>A-101+600 - 16</t>
  </si>
  <si>
    <t>A-102+160 - 11</t>
  </si>
  <si>
    <t>A-102+160 - 12</t>
  </si>
  <si>
    <t>A-102+160 - 13</t>
  </si>
  <si>
    <t>A-103+246 - 706</t>
  </si>
  <si>
    <t>A-103+246 - 707</t>
  </si>
  <si>
    <t>A-103+246 - 708</t>
  </si>
  <si>
    <t>A-110+300 - 39</t>
  </si>
  <si>
    <t>A-110+300 - 40</t>
  </si>
  <si>
    <t>A-110+300 - 41</t>
  </si>
  <si>
    <t>A-110+300 - 42</t>
  </si>
  <si>
    <t>A-110+300 - 43</t>
  </si>
  <si>
    <t>A-110+800 - 07</t>
  </si>
  <si>
    <t>A-111+0 - 315</t>
  </si>
  <si>
    <t>A-112+900 - 10</t>
  </si>
  <si>
    <t>A-111+945 - 722</t>
  </si>
  <si>
    <t>A-110+239 - 360</t>
  </si>
  <si>
    <t>A-110+239 - 361</t>
  </si>
  <si>
    <t>A-92+400 - 247</t>
  </si>
  <si>
    <t>A-92+400 - 248</t>
  </si>
  <si>
    <t>A-92+687 - 212</t>
  </si>
  <si>
    <t>A-92+687 - 213</t>
  </si>
  <si>
    <t>A-94+20 - 50</t>
  </si>
  <si>
    <t>A-94+20 - 51</t>
  </si>
  <si>
    <t>A-94+20 - 52</t>
  </si>
  <si>
    <t>A-94+20 - 53</t>
  </si>
  <si>
    <t>A-97+350 - 16</t>
  </si>
  <si>
    <t>A-97+350 - 17</t>
  </si>
  <si>
    <t>A-97+350 - 18</t>
  </si>
  <si>
    <t>A-97+350 - 19</t>
  </si>
  <si>
    <t>A-97+350 - 20</t>
  </si>
  <si>
    <t>A-97+350 - 21</t>
  </si>
  <si>
    <t>A-110+540 - 01</t>
  </si>
  <si>
    <t>A-110+540 - 02</t>
  </si>
  <si>
    <t>A-110+540 - 03</t>
  </si>
  <si>
    <t>A-110+540 - 04</t>
  </si>
  <si>
    <t>A-110+540 - 05</t>
  </si>
  <si>
    <t>A-110+540 - 06</t>
  </si>
  <si>
    <t>A-105+700 - 505</t>
  </si>
  <si>
    <t>A-105+700 - 506</t>
  </si>
  <si>
    <t>A-105+700 - 507</t>
  </si>
  <si>
    <t>A-105+700 - 508</t>
  </si>
  <si>
    <t>A-105+700 - 509</t>
  </si>
  <si>
    <t>A-93+530 - 148</t>
  </si>
  <si>
    <t>A-93+530 - 149</t>
  </si>
  <si>
    <t>A-93+530 - 150</t>
  </si>
  <si>
    <t>A-95+480 - 167</t>
  </si>
  <si>
    <t>A-95+480 - 168</t>
  </si>
  <si>
    <t>A-95+480 - 169</t>
  </si>
  <si>
    <t>A-94+867 - 31</t>
  </si>
  <si>
    <t>A-94+867 - 32</t>
  </si>
  <si>
    <t>A-94+867 - 33</t>
  </si>
  <si>
    <t>A-94+867 - 34</t>
  </si>
  <si>
    <t>A-99+880 - 18</t>
  </si>
  <si>
    <t>A-101+250 - 25</t>
  </si>
  <si>
    <t>A-94+150 - 221</t>
  </si>
  <si>
    <t>A-94+150 - 222</t>
  </si>
  <si>
    <t>A-94+150 - 223</t>
  </si>
  <si>
    <t>A-102+210 - 70</t>
  </si>
  <si>
    <t>A-102+210 - 71</t>
  </si>
  <si>
    <t>A-103+246 - 709</t>
  </si>
  <si>
    <t>A-103+246 - 710</t>
  </si>
  <si>
    <t>A-103+925 - 04</t>
  </si>
  <si>
    <t>A-105+250 - 53</t>
  </si>
  <si>
    <t>A-110+239 - 362</t>
  </si>
  <si>
    <t>A-110+239 - 363</t>
  </si>
  <si>
    <t>A-110+239 - 364</t>
  </si>
  <si>
    <t>A-110+239 - 365</t>
  </si>
  <si>
    <t>A-110+239 - 366</t>
  </si>
  <si>
    <t>A-111+546 - 397</t>
  </si>
  <si>
    <t>A-111+546 - 398</t>
  </si>
  <si>
    <t>A-111+546 - 399</t>
  </si>
  <si>
    <t>A-111+0 - 316</t>
  </si>
  <si>
    <t>A-111+945 - 723</t>
  </si>
  <si>
    <t>A-111+945 - 724</t>
  </si>
  <si>
    <t>A-95+630 - 44</t>
  </si>
  <si>
    <t>A-95+630 - 45</t>
  </si>
  <si>
    <t>A-95+630 - 46</t>
  </si>
  <si>
    <t>C-136+669 - 50</t>
  </si>
  <si>
    <t>C-136+669 - 51</t>
  </si>
  <si>
    <t>C-136+669 - 52</t>
  </si>
  <si>
    <t>B-114+0 - 03</t>
  </si>
  <si>
    <t>B-119+820 - 128</t>
  </si>
  <si>
    <t>B-126+320 - 34</t>
  </si>
  <si>
    <t>B-126+640 - 115</t>
  </si>
  <si>
    <t>B-130+865 - 38</t>
  </si>
  <si>
    <t>B-133+300 - 36</t>
  </si>
  <si>
    <t>C-136+669 - 53</t>
  </si>
  <si>
    <t>C-136+669 - 54</t>
  </si>
  <si>
    <t>C-136+669 - 55</t>
  </si>
  <si>
    <t>C-136+669 - 56</t>
  </si>
  <si>
    <t>B-136+420 - 44</t>
  </si>
  <si>
    <t>B-138+970 - 51</t>
  </si>
  <si>
    <t>B-146+766 - 01</t>
  </si>
  <si>
    <t>B-146+280 - 61</t>
  </si>
  <si>
    <t>B-142+380 - 30</t>
  </si>
  <si>
    <t>C-136+893 - 70</t>
  </si>
  <si>
    <t>C-136+893 - 71</t>
  </si>
  <si>
    <t>C-136+893 - 72</t>
  </si>
  <si>
    <t>C-136+893 - 73</t>
  </si>
  <si>
    <t>D-136+669 - 27</t>
  </si>
  <si>
    <t>D-136+669 - 28</t>
  </si>
  <si>
    <t>D-136+669 - 29</t>
  </si>
  <si>
    <t>B-144+415 - 15</t>
  </si>
  <si>
    <t>B-144+415 - 16</t>
  </si>
  <si>
    <t>B-144+415 - 17</t>
  </si>
  <si>
    <t>B-144+415 - 18</t>
  </si>
  <si>
    <t>C-136+669 - 57</t>
  </si>
  <si>
    <t>C-136+669 - 58</t>
  </si>
  <si>
    <t>C-136+669 - 59</t>
  </si>
  <si>
    <t>B-136+893 - 13</t>
  </si>
  <si>
    <t>B-136+893 - 14</t>
  </si>
  <si>
    <t>B-136+893 - 15</t>
  </si>
  <si>
    <t>B-136+893 - 16</t>
  </si>
  <si>
    <t>C-144+415 - 84</t>
  </si>
  <si>
    <t>C-144+415 - 85</t>
  </si>
  <si>
    <t>C-144+415 - 86</t>
  </si>
  <si>
    <t>C-144+415 - 87</t>
  </si>
  <si>
    <t>C-144+415 - 88</t>
  </si>
  <si>
    <t>D-147+430 - 18</t>
  </si>
  <si>
    <t>D-147+430 - 19</t>
  </si>
  <si>
    <t>D-147+430 - 20</t>
  </si>
  <si>
    <t>D-147+430 - 21</t>
  </si>
  <si>
    <t>A-122+600 - 11</t>
  </si>
  <si>
    <t>A-122+600 - 12</t>
  </si>
  <si>
    <t>A-122+600 - 13</t>
  </si>
  <si>
    <t>A-122+600 - 14</t>
  </si>
  <si>
    <t>A-122+600 - 15</t>
  </si>
  <si>
    <t>A-122+600 - 16</t>
  </si>
  <si>
    <t>B-136+669 - 17</t>
  </si>
  <si>
    <t>B-136+669 - 18</t>
  </si>
  <si>
    <t>B-136+669 - 19</t>
  </si>
  <si>
    <t>B-136+669 - 20</t>
  </si>
  <si>
    <t>C-136+893 - 74</t>
  </si>
  <si>
    <t>C-136+893 - 75</t>
  </si>
  <si>
    <t>C-136+893 - 76</t>
  </si>
  <si>
    <t>C-136+893 - 77</t>
  </si>
  <si>
    <t>A-136+420 - 15</t>
  </si>
  <si>
    <t>A-136+420 - 16</t>
  </si>
  <si>
    <t>A-136+420 - 17</t>
  </si>
  <si>
    <t>A-136+420 - 18</t>
  </si>
  <si>
    <t>A-136+420 - 19</t>
  </si>
  <si>
    <t>A-136+420 - 20</t>
  </si>
  <si>
    <t>C-144+415 - 89</t>
  </si>
  <si>
    <t>C-144+415 - 90</t>
  </si>
  <si>
    <t>C-147+430 - 60</t>
  </si>
  <si>
    <t>C-147+430 - 61</t>
  </si>
  <si>
    <t>C-147+430 - 62</t>
  </si>
  <si>
    <t>C-147+430 - 63</t>
  </si>
  <si>
    <t>A-146+805 - 03</t>
  </si>
  <si>
    <t>A-146+805 - 04</t>
  </si>
  <si>
    <t>A-146+805 - 05</t>
  </si>
  <si>
    <t>A-146+805 - 06</t>
  </si>
  <si>
    <t>A-146+805 - 07</t>
  </si>
  <si>
    <t>A-146+805 - 08</t>
  </si>
  <si>
    <t>A-144+452 - 01</t>
  </si>
  <si>
    <t>A-144+452 - 02</t>
  </si>
  <si>
    <t>A-144+452 - 03</t>
  </si>
  <si>
    <t>A-144+452 - 04</t>
  </si>
  <si>
    <t>A-144+452 - 05</t>
  </si>
  <si>
    <t>A-144+452 - 06</t>
  </si>
  <si>
    <t>A-92+687 - 214</t>
  </si>
  <si>
    <t>A-92+687 - 215</t>
  </si>
  <si>
    <t>A-92+687 - 216</t>
  </si>
  <si>
    <t>D-142+570 - 01</t>
  </si>
  <si>
    <t>D-142+570 - 02</t>
  </si>
  <si>
    <t>C-146+270 - 01</t>
  </si>
  <si>
    <t>C-146+270 - 02</t>
  </si>
  <si>
    <t>C-143+209 - 17</t>
  </si>
  <si>
    <t>C-143+209 - 18</t>
  </si>
  <si>
    <t>C-143+209 - 19</t>
  </si>
  <si>
    <t>G-95+600 - 03</t>
  </si>
  <si>
    <t>G-95+600 - 04</t>
  </si>
  <si>
    <t>G-95+600 - 05</t>
  </si>
  <si>
    <t>G-95+600 - 06</t>
  </si>
  <si>
    <t>I-90+900 - 12</t>
  </si>
  <si>
    <t>I-90+900 - 13</t>
  </si>
  <si>
    <t>I-90+900 - 14</t>
  </si>
  <si>
    <t>F-93+480 - 01</t>
  </si>
  <si>
    <t>A-105+700 - 510</t>
  </si>
  <si>
    <t>A-105+700 - 511</t>
  </si>
  <si>
    <t>A-105+700 - 512</t>
  </si>
  <si>
    <t>A-101+540 - 48</t>
  </si>
  <si>
    <t>A-101+540 - 49</t>
  </si>
  <si>
    <t>A-101+540 - 50</t>
  </si>
  <si>
    <t>A-97+350 - 22</t>
  </si>
  <si>
    <t>A-97+350 - 23</t>
  </si>
  <si>
    <t>A-97+350 - 24</t>
  </si>
  <si>
    <t>A-113+860 - 48</t>
  </si>
  <si>
    <t>A-113+860 - 49</t>
  </si>
  <si>
    <t>A-113+860 - 50</t>
  </si>
  <si>
    <t>A-92+687 - 217</t>
  </si>
  <si>
    <t>A-92+687 - 218</t>
  </si>
  <si>
    <t>B-143+200 - 86</t>
  </si>
  <si>
    <t>B-143+200 - 87</t>
  </si>
  <si>
    <t>B-146+280 - 62</t>
  </si>
  <si>
    <t>B-146+280 - 63</t>
  </si>
  <si>
    <t>B-146+280 - 64</t>
  </si>
  <si>
    <t>B-146+280 - 65</t>
  </si>
  <si>
    <t>B-146+788 - 62</t>
  </si>
  <si>
    <t>B-146+788 - 63</t>
  </si>
  <si>
    <t>B-146+788 - 64</t>
  </si>
  <si>
    <t>B-136+420 - 45</t>
  </si>
  <si>
    <t>B-136+420 - 46</t>
  </si>
  <si>
    <t>B-136+420 - 47</t>
  </si>
  <si>
    <t>B-138+970 - 52</t>
  </si>
  <si>
    <t>B-141+860 - 06</t>
  </si>
  <si>
    <t>B-142+380 - 31</t>
  </si>
  <si>
    <t>B-142+380 - 32</t>
  </si>
  <si>
    <t>B-143+200 - 88</t>
  </si>
  <si>
    <t>B-143+200 - 89</t>
  </si>
  <si>
    <t>B-143+200 - 90</t>
  </si>
  <si>
    <t>B-145+340 - 11</t>
  </si>
  <si>
    <t>B-146+280 - 66</t>
  </si>
  <si>
    <t>B-146+280 - 67</t>
  </si>
  <si>
    <t>B-146+280 - 68</t>
  </si>
  <si>
    <t>B-146+280 - 69</t>
  </si>
  <si>
    <t>B-146+280 - 70</t>
  </si>
  <si>
    <t>B-146+788 - 65</t>
  </si>
  <si>
    <t>B-146+788 - 66</t>
  </si>
  <si>
    <t>B-146+788 - 67</t>
  </si>
  <si>
    <t>B-146+788 - 68</t>
  </si>
  <si>
    <t>B-125+900 - 79</t>
  </si>
  <si>
    <t>B-125+900 - 80</t>
  </si>
  <si>
    <t>B-125+900 - 81</t>
  </si>
  <si>
    <t>B-130+865 - 39</t>
  </si>
  <si>
    <t>B-130+865 - 40</t>
  </si>
  <si>
    <t>B-133+300 - 37</t>
  </si>
  <si>
    <t>B-133+300 - 38</t>
  </si>
  <si>
    <t>B-133+300 - 39</t>
  </si>
  <si>
    <t>B-115+177 - 65</t>
  </si>
  <si>
    <t>B-115+177 - 66</t>
  </si>
  <si>
    <t>B-115+177 - 67</t>
  </si>
  <si>
    <t>B-119+820 - 129</t>
  </si>
  <si>
    <t>B-124+306 - 32</t>
  </si>
  <si>
    <t>B-124+306 - 33</t>
  </si>
  <si>
    <t>B-126+640 - 116</t>
  </si>
  <si>
    <t>B-126+640 - 117</t>
  </si>
  <si>
    <t>B-130+865 - 41</t>
  </si>
  <si>
    <t>B-133+300 - 40</t>
  </si>
  <si>
    <t>B-133+300 - 41</t>
  </si>
  <si>
    <t>B-134+760 - 57</t>
  </si>
  <si>
    <t>B-134+760 - 58</t>
  </si>
  <si>
    <t>B-136+420 - 48</t>
  </si>
  <si>
    <t>B-115+177 - 68</t>
  </si>
  <si>
    <t>B-124+306 - 34</t>
  </si>
  <si>
    <t>B-119+820 - 130</t>
  </si>
  <si>
    <t>B-119+820 - 131</t>
  </si>
  <si>
    <t>B-132+120 - 55</t>
  </si>
  <si>
    <t>B-132+120 - 56</t>
  </si>
  <si>
    <t>B-134+80 - 28</t>
  </si>
  <si>
    <t>B-134+80 - 29</t>
  </si>
  <si>
    <t>B-135+330 - 43</t>
  </si>
  <si>
    <t>B-138+970 - 53</t>
  </si>
  <si>
    <t>B-138+970 - 54</t>
  </si>
  <si>
    <t>B-142+380 - 33</t>
  </si>
  <si>
    <t>B-142+380 - 34</t>
  </si>
  <si>
    <t>B-142+380 - 35</t>
  </si>
  <si>
    <t>B-143+200 - 91</t>
  </si>
  <si>
    <t>B-143+200 - 92</t>
  </si>
  <si>
    <t>B-143+200 - 93</t>
  </si>
  <si>
    <t>B-146+280 - 71</t>
  </si>
  <si>
    <t>B-146+280 - 72</t>
  </si>
  <si>
    <t>B-146+280 - 73</t>
  </si>
  <si>
    <t>B-146+280 - 74</t>
  </si>
  <si>
    <t>B-146+788 - 69</t>
  </si>
  <si>
    <t>B-146+788 - 70</t>
  </si>
  <si>
    <t>B-146+788 - 71</t>
  </si>
  <si>
    <t>A-105+600 - 34</t>
  </si>
  <si>
    <t>A-105+600 - 35</t>
  </si>
  <si>
    <t>A-105+600 - 36</t>
  </si>
  <si>
    <t>A-105+600 - 37</t>
  </si>
  <si>
    <t>A-105+600 - 38</t>
  </si>
  <si>
    <t>A-105+600 - 39</t>
  </si>
  <si>
    <t>A-105+600 - 40</t>
  </si>
  <si>
    <t>A-114+500 - 27</t>
  </si>
  <si>
    <t>A-114+500 - 28</t>
  </si>
  <si>
    <t>A-114+500 - 29</t>
  </si>
  <si>
    <t>A-114+500 - 30</t>
  </si>
  <si>
    <t>A-114+500 - 31</t>
  </si>
  <si>
    <t>A-114+500 - 32</t>
  </si>
  <si>
    <t>A-114+500 - 33</t>
  </si>
  <si>
    <t>A-109+709 - 248</t>
  </si>
  <si>
    <t>A-109+709 - 249</t>
  </si>
  <si>
    <t>A-109+709 - 250</t>
  </si>
  <si>
    <t>A-109+709 - 251</t>
  </si>
  <si>
    <t>A-109+709 - 252</t>
  </si>
  <si>
    <t>A-109+709 - 253</t>
  </si>
  <si>
    <t>A-111+546 - 400</t>
  </si>
  <si>
    <t>A-111+546 - 401</t>
  </si>
  <si>
    <t>A-111+546 - 402</t>
  </si>
  <si>
    <t>A-111+546 - 403</t>
  </si>
  <si>
    <t>A-111+546 - 404</t>
  </si>
  <si>
    <t>A-111+546 - 405</t>
  </si>
  <si>
    <t>A-111+546 - 406</t>
  </si>
  <si>
    <t>A-111+546 - 407</t>
  </si>
  <si>
    <t>A-105+574 - 18</t>
  </si>
  <si>
    <t>A-105+574 - 19</t>
  </si>
  <si>
    <t>A-105+574 - 20</t>
  </si>
  <si>
    <t>A-105+574 - 21</t>
  </si>
  <si>
    <t>A-105+574 - 22</t>
  </si>
  <si>
    <t>A-114+525 - 01</t>
  </si>
  <si>
    <t>A-114+525 - 02</t>
  </si>
  <si>
    <t>A-114+525 - 03</t>
  </si>
  <si>
    <t>A-114+525 - 04</t>
  </si>
  <si>
    <t>A-114+525 - 05</t>
  </si>
  <si>
    <t>A-114+525 - 06</t>
  </si>
  <si>
    <t>A-114+525 - 07</t>
  </si>
  <si>
    <t>A-113+200 - 143</t>
  </si>
  <si>
    <t>A-113+200 - 144</t>
  </si>
  <si>
    <t>A-113+200 - 145</t>
  </si>
  <si>
    <t>A-113+200 - 146</t>
  </si>
  <si>
    <t>A-113+200 - 147</t>
  </si>
  <si>
    <t>A-113+200 - 148</t>
  </si>
  <si>
    <t>A-113+200 - 149</t>
  </si>
  <si>
    <t>A-113+200 - 150</t>
  </si>
  <si>
    <t>A-93+530 - 151</t>
  </si>
  <si>
    <t>A-93+530 - 152</t>
  </si>
  <si>
    <t>A-114+525 - 08</t>
  </si>
  <si>
    <t>A-114+525 - 09</t>
  </si>
  <si>
    <t>A-114+525 - 10</t>
  </si>
  <si>
    <t>A-114+525 - 11</t>
  </si>
  <si>
    <t>A-114+525 - 12</t>
  </si>
  <si>
    <t>A-114+525 - 13</t>
  </si>
  <si>
    <t>A-114+525 - 14</t>
  </si>
  <si>
    <t>A-92+400 - 249</t>
  </si>
  <si>
    <t>A-92+400 - 250</t>
  </si>
  <si>
    <t>A-93+530 - 153</t>
  </si>
  <si>
    <t>A-93+530 - 154</t>
  </si>
  <si>
    <t>A-93+530 - 155</t>
  </si>
  <si>
    <t>A-111+546 - 408</t>
  </si>
  <si>
    <t>A-111+546 - 409</t>
  </si>
  <si>
    <t>A-111+546 - 410</t>
  </si>
  <si>
    <t>A-111+546 - 411</t>
  </si>
  <si>
    <t>A-111+546 - 412</t>
  </si>
  <si>
    <t>A-111+546 - 413</t>
  </si>
  <si>
    <t>A-111+546 - 414</t>
  </si>
  <si>
    <t>A-111+546 - 415</t>
  </si>
  <si>
    <t>C-136+893 - 78</t>
  </si>
  <si>
    <t>C-136+893 - 79</t>
  </si>
  <si>
    <t>C-136+893 - 80</t>
  </si>
  <si>
    <t>A-144+450 - 03</t>
  </si>
  <si>
    <t>A-144+450 - 04</t>
  </si>
  <si>
    <t>A-144+450 - 05</t>
  </si>
  <si>
    <t>A-144+450 - 06</t>
  </si>
  <si>
    <t>A-144+450 - 07</t>
  </si>
  <si>
    <t>A-144+450 - 08</t>
  </si>
  <si>
    <t>A-144+450 - 09</t>
  </si>
  <si>
    <t>A-144+450 - 10</t>
  </si>
  <si>
    <t>A-146+800 - 15</t>
  </si>
  <si>
    <t>A-146+800 - 16</t>
  </si>
  <si>
    <t>A-146+800 - 17</t>
  </si>
  <si>
    <t>A-146+800 - 18</t>
  </si>
  <si>
    <t>A-146+800 - 19</t>
  </si>
  <si>
    <t>A-146+800 - 20</t>
  </si>
  <si>
    <t>A-103+30 - 27</t>
  </si>
  <si>
    <t>A-101+250 - 26</t>
  </si>
  <si>
    <t>A-101+600 - 17</t>
  </si>
  <si>
    <t>A-101+430 - 38</t>
  </si>
  <si>
    <t>A-101+400 - 25</t>
  </si>
  <si>
    <t>A-101+400 - 26</t>
  </si>
  <si>
    <t>A-101+300 - 07</t>
  </si>
  <si>
    <t>A-104+590 - 152</t>
  </si>
  <si>
    <t>A-101+330 - 04</t>
  </si>
  <si>
    <t>A-104+500 - 12</t>
  </si>
  <si>
    <t>A-104+500 - 13</t>
  </si>
  <si>
    <t>C-147+430 - 64</t>
  </si>
  <si>
    <t>C-147+430 - 65</t>
  </si>
  <si>
    <t>C-147+430 - 66</t>
  </si>
  <si>
    <t>C-147+430 - 67</t>
  </si>
  <si>
    <t>C-147+430 - 68</t>
  </si>
  <si>
    <t>C-147+430 - 69</t>
  </si>
  <si>
    <t>A-111+546 - 416</t>
  </si>
  <si>
    <t>A-110+700 - 10</t>
  </si>
  <si>
    <t>A-110+300 - 44</t>
  </si>
  <si>
    <t>A-110+350 - 04</t>
  </si>
  <si>
    <t>A-110+350 - 05</t>
  </si>
  <si>
    <t>A-110+400 - 27</t>
  </si>
  <si>
    <t>A-106+190 - 32</t>
  </si>
  <si>
    <t>A-109+250 - 12</t>
  </si>
  <si>
    <t>A-109+250 - 13</t>
  </si>
  <si>
    <t>A-109+709 - 254</t>
  </si>
  <si>
    <t>A-109+250 - 14</t>
  </si>
  <si>
    <t>A-109+250 - 15</t>
  </si>
  <si>
    <t>A-109+250 - 16</t>
  </si>
  <si>
    <t>A-109+250 - 17</t>
  </si>
  <si>
    <t>A-107+200 - 16</t>
  </si>
  <si>
    <t>A-104+0 - 24</t>
  </si>
  <si>
    <t>A-90+900 - 1316</t>
  </si>
  <si>
    <t>A-90+900 - 1317</t>
  </si>
  <si>
    <t>A-147+198 - 09</t>
  </si>
  <si>
    <t>A-147+198 - 10</t>
  </si>
  <si>
    <t>A-147+198 - 11</t>
  </si>
  <si>
    <t>A-90+900 - 1318</t>
  </si>
  <si>
    <t>A-111+546 - 417</t>
  </si>
  <si>
    <t>A-110+239 - 367</t>
  </si>
  <si>
    <t>A-110+239 - 368</t>
  </si>
  <si>
    <t>A-110+239 - 369</t>
  </si>
  <si>
    <t>A-123+0 - 14</t>
  </si>
  <si>
    <t>A-123+0 - 15</t>
  </si>
  <si>
    <t>A-109+709 - 255</t>
  </si>
  <si>
    <t>B-123+0 - 30</t>
  </si>
  <si>
    <t>B-123+0 - 31</t>
  </si>
  <si>
    <t>B-123+0 - 32</t>
  </si>
  <si>
    <t>A-105+574 - 23</t>
  </si>
  <si>
    <t>B-139+960 - 01</t>
  </si>
  <si>
    <t>B-139+960 - 02</t>
  </si>
  <si>
    <t>B-139+960 - 03</t>
  </si>
  <si>
    <t>B-136+880 - 08</t>
  </si>
  <si>
    <t>B-114+860 - 26</t>
  </si>
  <si>
    <t>B-114+860 - 27</t>
  </si>
  <si>
    <t>B-114+860 - 28</t>
  </si>
  <si>
    <t>F-95+600 - 04</t>
  </si>
  <si>
    <t>F-95+600 - 05</t>
  </si>
  <si>
    <t>H-95+480 - 23</t>
  </si>
  <si>
    <t>H-95+480 - 24</t>
  </si>
  <si>
    <t>H-95+480 - 25</t>
  </si>
  <si>
    <t>C-97+860 - 01</t>
  </si>
  <si>
    <t>C-97+860 - 02</t>
  </si>
  <si>
    <t>I-94+897 - 07</t>
  </si>
  <si>
    <t>I-94+897 - 08</t>
  </si>
  <si>
    <t>I-94+897 - 09</t>
  </si>
  <si>
    <t>H-94+270 - 05</t>
  </si>
  <si>
    <t>H-94+270 - 06</t>
  </si>
  <si>
    <t>H-94+270 - 07</t>
  </si>
  <si>
    <t>G-90+900 - 06</t>
  </si>
  <si>
    <t>G-90+900 - 07</t>
  </si>
  <si>
    <t>G-90+900 - 08</t>
  </si>
  <si>
    <t>G-90+900 - 09</t>
  </si>
  <si>
    <t>C-136+893 - 81</t>
  </si>
  <si>
    <t>C-136+893 - 82</t>
  </si>
  <si>
    <t>C-136+893 - 83</t>
  </si>
  <si>
    <t>C-144+415 - 91</t>
  </si>
  <si>
    <t>C-144+415 - 92</t>
  </si>
  <si>
    <t>C-144+415 - 93</t>
  </si>
  <si>
    <t>C-144+415 - 94</t>
  </si>
  <si>
    <t>B-119+820 - 132</t>
  </si>
  <si>
    <t>B-130+865 - 42</t>
  </si>
  <si>
    <t>B-134+80 - 30</t>
  </si>
  <si>
    <t>B-135+330 - 44</t>
  </si>
  <si>
    <t>B-135+330 - 45</t>
  </si>
  <si>
    <t>B-136+420 - 49</t>
  </si>
  <si>
    <t>B-138+970 - 55</t>
  </si>
  <si>
    <t>B-138+970 - 56</t>
  </si>
  <si>
    <t>C-144+415 - 95</t>
  </si>
  <si>
    <t>C-144+415 - 96</t>
  </si>
  <si>
    <t>C-144+415 - 97</t>
  </si>
  <si>
    <t>C-144+415 - 98</t>
  </si>
  <si>
    <t>C-144+415 - 99</t>
  </si>
  <si>
    <t>C-144+415 - 100</t>
  </si>
  <si>
    <t>C-144+415 - 101</t>
  </si>
  <si>
    <t>B-115+177 - 69</t>
  </si>
  <si>
    <t>B-115+177 - 70</t>
  </si>
  <si>
    <t>B-115+177 - 71</t>
  </si>
  <si>
    <t>B-119+820 - 133</t>
  </si>
  <si>
    <t>B-125+900 - 82</t>
  </si>
  <si>
    <t>B-125+900 - 83</t>
  </si>
  <si>
    <t>B-136+669 - 21</t>
  </si>
  <si>
    <t>B-136+669 - 22</t>
  </si>
  <si>
    <t>C-136+893 - 84</t>
  </si>
  <si>
    <t>C-136+893 - 85</t>
  </si>
  <si>
    <t>C-136+893 - 86</t>
  </si>
  <si>
    <t>F-136+997 - 01</t>
  </si>
  <si>
    <t>A-110+239 - 370</t>
  </si>
  <si>
    <t>A-110+239 - 371</t>
  </si>
  <si>
    <t>A-111+945 - 725</t>
  </si>
  <si>
    <t>A-111+945 - 726</t>
  </si>
  <si>
    <t>A-111+945 - 727</t>
  </si>
  <si>
    <t>A-111+945 - 728</t>
  </si>
  <si>
    <t>A-112+490 - 57</t>
  </si>
  <si>
    <t>A-113+640 - 79</t>
  </si>
  <si>
    <t>A-108+870 - 149</t>
  </si>
  <si>
    <t>A-101+836 - 124</t>
  </si>
  <si>
    <t>A-103+246 - 711</t>
  </si>
  <si>
    <t>A-111+0 - 317</t>
  </si>
  <si>
    <t>A-110+800 - 08</t>
  </si>
  <si>
    <t>A-101+330 - 05</t>
  </si>
  <si>
    <t>A-99+350 - 01</t>
  </si>
  <si>
    <t>A-99+350 - 02</t>
  </si>
  <si>
    <t>A-99+300 - 07</t>
  </si>
  <si>
    <t>A-110+239 - 372</t>
  </si>
  <si>
    <t>A-110+239 - 373</t>
  </si>
  <si>
    <t>A-110+239 - 374</t>
  </si>
  <si>
    <t>A-111+600 - 169</t>
  </si>
  <si>
    <t>A-111+600 - 170</t>
  </si>
  <si>
    <t>A-111+546 - 418</t>
  </si>
  <si>
    <t>A-111+546 - 419</t>
  </si>
  <si>
    <t>S009 20 082 - 123+100</t>
  </si>
  <si>
    <t>A-123+100 - 01</t>
  </si>
  <si>
    <t>A-123+100 - 02</t>
  </si>
  <si>
    <t>A-123+100 - 03</t>
  </si>
  <si>
    <t>A-123+100 - 04</t>
  </si>
  <si>
    <t>A-111+0 - 318</t>
  </si>
  <si>
    <t>A-111+0 - 319</t>
  </si>
  <si>
    <t>A-100+500 - 27</t>
  </si>
  <si>
    <t>A-100+500 - 28</t>
  </si>
  <si>
    <t>A-92+687 - 219</t>
  </si>
  <si>
    <t>A-92+687 - 220</t>
  </si>
  <si>
    <t>A-92+687 - 221</t>
  </si>
  <si>
    <t>A-92+687 - 222</t>
  </si>
  <si>
    <t>A-92+687 - 223</t>
  </si>
  <si>
    <t>A-92+687 - 224</t>
  </si>
  <si>
    <t>A-92+400 - 251</t>
  </si>
  <si>
    <t>A-92+400 - 252</t>
  </si>
  <si>
    <t>B-131+400 - 02</t>
  </si>
  <si>
    <t>B-131+400 - 03</t>
  </si>
  <si>
    <t>B-131+400 - 04</t>
  </si>
  <si>
    <t>B-114+860 - 29</t>
  </si>
  <si>
    <t>B-114+860 - 30</t>
  </si>
  <si>
    <t>B-114+860 - 31</t>
  </si>
  <si>
    <t>B-136+880 - 09</t>
  </si>
  <si>
    <t>B-136+880 - 10</t>
  </si>
  <si>
    <t>C-129+345 - 01</t>
  </si>
  <si>
    <t>C-129+345 - 02</t>
  </si>
  <si>
    <t>C-129+345 - 03</t>
  </si>
  <si>
    <t>H-94+270 - 08</t>
  </si>
  <si>
    <t>H-94+270 - 09</t>
  </si>
  <si>
    <t>H-94+860 - 15</t>
  </si>
  <si>
    <t>H-94+860 - 16</t>
  </si>
  <si>
    <t>H-95+600 - 06</t>
  </si>
  <si>
    <t>H-95+600 - 07</t>
  </si>
  <si>
    <t>A-92+500 - 32</t>
  </si>
  <si>
    <t>A-92+500 - 33</t>
  </si>
  <si>
    <t>A-92+500 - 34</t>
  </si>
  <si>
    <t>A-90+400 - 10</t>
  </si>
  <si>
    <t>A-140+100 - 02</t>
  </si>
  <si>
    <t>A-140+100 - 03</t>
  </si>
  <si>
    <t>A-140+100 - 04</t>
  </si>
  <si>
    <t>A-146+800 - 21</t>
  </si>
  <si>
    <t>A-146+800 - 22</t>
  </si>
  <si>
    <t>A-146+800 - 23</t>
  </si>
  <si>
    <t>A-146+800 - 24</t>
  </si>
  <si>
    <t>A-146+800 - 25</t>
  </si>
  <si>
    <t>A-146+800 - 26</t>
  </si>
  <si>
    <t>A-146+800 - 27</t>
  </si>
  <si>
    <t>A-146+800 - 28</t>
  </si>
  <si>
    <t>A-141+860 - 15</t>
  </si>
  <si>
    <t>A-141+860 - 16</t>
  </si>
  <si>
    <t>A-141+860 - 17</t>
  </si>
  <si>
    <t>A-141+860 - 18</t>
  </si>
  <si>
    <t>A-143+200 - 24</t>
  </si>
  <si>
    <t>A-143+200 - 25</t>
  </si>
  <si>
    <t>A-143+200 - 26</t>
  </si>
  <si>
    <t>A-143+200 - 27</t>
  </si>
  <si>
    <t>A-143+200 - 28</t>
  </si>
  <si>
    <t>A-143+200 - 29</t>
  </si>
  <si>
    <t>A-138+970 - 27</t>
  </si>
  <si>
    <t>A-138+970 - 28</t>
  </si>
  <si>
    <t>A-138+970 - 29</t>
  </si>
  <si>
    <t>A-138+970 - 30</t>
  </si>
  <si>
    <t>A-138+970 - 31</t>
  </si>
  <si>
    <t>A-138+970 - 32</t>
  </si>
  <si>
    <t>A-138+970 - 33</t>
  </si>
  <si>
    <t>B-134+80 - 31</t>
  </si>
  <si>
    <t>B-134+80 - 32</t>
  </si>
  <si>
    <t>A-103+200 - 08</t>
  </si>
  <si>
    <t>A-92+600 - 46</t>
  </si>
  <si>
    <t>A-92+660 - 28</t>
  </si>
  <si>
    <t>J-121+80 - 05</t>
  </si>
  <si>
    <t>J-121+80 - 06</t>
  </si>
  <si>
    <t>J-121+80 - 07</t>
  </si>
  <si>
    <t>J-121+80 - 08</t>
  </si>
  <si>
    <t>A-92+660 - 29</t>
  </si>
  <si>
    <t>B-135+330 - 46</t>
  </si>
  <si>
    <t>A-92+500 - 35</t>
  </si>
  <si>
    <t>A-92+500 - 36</t>
  </si>
  <si>
    <t>B-135+330 - 47</t>
  </si>
  <si>
    <t>J-124+160 - 01</t>
  </si>
  <si>
    <t>J-124+160 - 02</t>
  </si>
  <si>
    <t>J-124+160 - 03</t>
  </si>
  <si>
    <t>J-124+160 - 04</t>
  </si>
  <si>
    <t>J-124+160 - 05</t>
  </si>
  <si>
    <t>B-138+970 - 57</t>
  </si>
  <si>
    <t>B-141+860 - 07</t>
  </si>
  <si>
    <t>B-146+280 - 75</t>
  </si>
  <si>
    <t>B-146+280 - 76</t>
  </si>
  <si>
    <t>B-146+280 - 77</t>
  </si>
  <si>
    <t>A-105+574 - 24</t>
  </si>
  <si>
    <t>A-109+709 - 256</t>
  </si>
  <si>
    <t>A-109+709 - 257</t>
  </si>
  <si>
    <t>A-109+709 - 258</t>
  </si>
  <si>
    <t>A-92+687 - 225</t>
  </si>
  <si>
    <t>A-110+239 - 375</t>
  </si>
  <si>
    <t>A-110+239 - 376</t>
  </si>
  <si>
    <t>A-112+230 - 74</t>
  </si>
  <si>
    <t>A-92+687 - 226</t>
  </si>
  <si>
    <t>A-105+250 - 54</t>
  </si>
  <si>
    <t>A-92+400 - 253</t>
  </si>
  <si>
    <t>A-99+880 - 19</t>
  </si>
  <si>
    <t>A-92+687 - 227</t>
  </si>
  <si>
    <t>A-99+480 - 09</t>
  </si>
  <si>
    <t>B-125+900 - 84</t>
  </si>
  <si>
    <t>B-125+900 - 85</t>
  </si>
  <si>
    <t>B-125+900 - 86</t>
  </si>
  <si>
    <t>B-125+900 - 87</t>
  </si>
  <si>
    <t>A-103+30 - 28</t>
  </si>
  <si>
    <t>A-103+30 - 29</t>
  </si>
  <si>
    <t>A-147+450 - 01</t>
  </si>
  <si>
    <t>A-147+450 - 02</t>
  </si>
  <si>
    <t>A-147+450 - 03</t>
  </si>
  <si>
    <t>A-147+450 - 04</t>
  </si>
  <si>
    <t>A-147+450 - 05</t>
  </si>
  <si>
    <t>A-147+460 - 03</t>
  </si>
  <si>
    <t>A-147+460 - 04</t>
  </si>
  <si>
    <t>A-147+460 - 05</t>
  </si>
  <si>
    <t>A-147+460 - 06</t>
  </si>
  <si>
    <t>A-140+863 - 03</t>
  </si>
  <si>
    <t>A-140+863 - 04</t>
  </si>
  <si>
    <t>A-140+863 - 05</t>
  </si>
  <si>
    <t>A-111+0 - 320</t>
  </si>
  <si>
    <t>A-111+0 - 321</t>
  </si>
  <si>
    <t>J-143+100 - 01</t>
  </si>
  <si>
    <t>J-143+100 - 02</t>
  </si>
  <si>
    <t>J-143+100 - 03</t>
  </si>
  <si>
    <t>J-143+100 - 04</t>
  </si>
  <si>
    <t>J-143+100 - 05</t>
  </si>
  <si>
    <t>F-90+900 - 04</t>
  </si>
  <si>
    <t>F-90+900 - 05</t>
  </si>
  <si>
    <t>F-90+900 - 06</t>
  </si>
  <si>
    <t>I-93+470 - 11</t>
  </si>
  <si>
    <t>I-93+470 - 12</t>
  </si>
  <si>
    <t>I-93+470 - 13</t>
  </si>
  <si>
    <t>A-99+82 - 159</t>
  </si>
  <si>
    <t>A-99+880 - 20</t>
  </si>
  <si>
    <t>F-94+860 - 04</t>
  </si>
  <si>
    <t>F-94+860 - 05</t>
  </si>
  <si>
    <t>B-122+40 - 03</t>
  </si>
  <si>
    <t>B-122+40 - 04</t>
  </si>
  <si>
    <t>B-122+40 - 05</t>
  </si>
  <si>
    <t>A-103+30 - 30</t>
  </si>
  <si>
    <t>B-122+280 - 24</t>
  </si>
  <si>
    <t>B-122+280 - 25</t>
  </si>
  <si>
    <t>B-122+280 - 26</t>
  </si>
  <si>
    <t>B-132+0 - 01</t>
  </si>
  <si>
    <t>B-132+0 - 02</t>
  </si>
  <si>
    <t>B-132+0 - 03</t>
  </si>
  <si>
    <t>A-103+246 - 712</t>
  </si>
  <si>
    <t>A-103+246 - 713</t>
  </si>
  <si>
    <t>A-96+60 - 33</t>
  </si>
  <si>
    <t>A-105+250 - 55</t>
  </si>
  <si>
    <t>A-96+700 - 17</t>
  </si>
  <si>
    <t>A-96+600 - 09</t>
  </si>
  <si>
    <t>A-106+190 - 33</t>
  </si>
  <si>
    <t>A-99+82 - 160</t>
  </si>
  <si>
    <t>A-114+685 - 62</t>
  </si>
  <si>
    <t>A-99+82 - 161</t>
  </si>
  <si>
    <t>A-112+490 - 58</t>
  </si>
  <si>
    <t>A-103+246 - 714</t>
  </si>
  <si>
    <t>C-90+900 - 01</t>
  </si>
  <si>
    <t>C-90+900 - 02</t>
  </si>
  <si>
    <t>C-90+900 - 03</t>
  </si>
  <si>
    <t>G-90+900 - 10</t>
  </si>
  <si>
    <t>G-90+900 - 11</t>
  </si>
  <si>
    <t>G-94+860 - 09</t>
  </si>
  <si>
    <t>G-94+860 - 10</t>
  </si>
  <si>
    <t>G-94+860 - 11</t>
  </si>
  <si>
    <t>G-94+860 - 12</t>
  </si>
  <si>
    <t>I-95+600 - 01</t>
  </si>
  <si>
    <t>I-95+600 - 02</t>
  </si>
  <si>
    <t>G-94+270 - 18</t>
  </si>
  <si>
    <t>G-94+270 - 19</t>
  </si>
  <si>
    <t>G-94+270 - 20</t>
  </si>
  <si>
    <t>A-111+546 - 420</t>
  </si>
  <si>
    <t>A-111+546 - 421</t>
  </si>
  <si>
    <t>A-111+546 - 422</t>
  </si>
  <si>
    <t>A-110+239 - 377</t>
  </si>
  <si>
    <t>A-110+239 - 378</t>
  </si>
  <si>
    <t>A-110+239 - 379</t>
  </si>
  <si>
    <t>A-147+280 - 04</t>
  </si>
  <si>
    <t>A-147+280 - 05</t>
  </si>
  <si>
    <t>A-147+280 - 06</t>
  </si>
  <si>
    <t>A-147+280 - 07</t>
  </si>
  <si>
    <t>A-147+280 - 08</t>
  </si>
  <si>
    <t>A-147+280 - 09</t>
  </si>
  <si>
    <t>A-147+280 - 10</t>
  </si>
  <si>
    <t>A-147+280 - 11</t>
  </si>
  <si>
    <t>A-141+860 - 19</t>
  </si>
  <si>
    <t>A-141+860 - 20</t>
  </si>
  <si>
    <t>A-141+860 - 21</t>
  </si>
  <si>
    <t>A-141+860 - 22</t>
  </si>
  <si>
    <t>A-103+246 - 715</t>
  </si>
  <si>
    <t>A-103+246 - 716</t>
  </si>
  <si>
    <t>A-103+246 - 717</t>
  </si>
  <si>
    <t>A-103+246 - 718</t>
  </si>
  <si>
    <t>A-105+700 - 513</t>
  </si>
  <si>
    <t>A-92+687 - 228</t>
  </si>
  <si>
    <t>A-92+687 - 229</t>
  </si>
  <si>
    <t>A-108+870 - 150</t>
  </si>
  <si>
    <t>B-115+177 - 72</t>
  </si>
  <si>
    <t>A-103+925 - 05</t>
  </si>
  <si>
    <t>B-114+0 - 04</t>
  </si>
  <si>
    <t>J-158+940 - 04</t>
  </si>
  <si>
    <t>J-158+940 - 05</t>
  </si>
  <si>
    <t>J-158+940 - 06</t>
  </si>
  <si>
    <t>B-119+820 - 134</t>
  </si>
  <si>
    <t>B-119+820 - 135</t>
  </si>
  <si>
    <t>A-113+640 - 80</t>
  </si>
  <si>
    <t>A-113+640 - 81</t>
  </si>
  <si>
    <t>A-126+900 - 12</t>
  </si>
  <si>
    <t>A-126+900 - 13</t>
  </si>
  <si>
    <t>A-126+900 - 14</t>
  </si>
  <si>
    <t>A-126+900 - 15</t>
  </si>
  <si>
    <t>B-125+900 - 88</t>
  </si>
  <si>
    <t>B-125+900 - 89</t>
  </si>
  <si>
    <t>B-126+320 - 35</t>
  </si>
  <si>
    <t>A-111+546 - 423</t>
  </si>
  <si>
    <t>A-111+945 - 729</t>
  </si>
  <si>
    <t>A-111+945 - 730</t>
  </si>
  <si>
    <t>A-111+945 - 731</t>
  </si>
  <si>
    <t>A-111+945 - 732</t>
  </si>
  <si>
    <t>B-126+640 - 118</t>
  </si>
  <si>
    <t>B-115+177 - 73</t>
  </si>
  <si>
    <t>A-111+546 - 424</t>
  </si>
  <si>
    <t>A-111+546 - 425</t>
  </si>
  <si>
    <t>A-110+239 - 380</t>
  </si>
  <si>
    <t>A-110+239 - 381</t>
  </si>
  <si>
    <t>A-111+900 - 24</t>
  </si>
  <si>
    <t>A-111+900 - 25</t>
  </si>
  <si>
    <t>G-93+470 - 01</t>
  </si>
  <si>
    <t>G-93+470 - 02</t>
  </si>
  <si>
    <t>H-94+860 - 17</t>
  </si>
  <si>
    <t>H-94+860 - 18</t>
  </si>
  <si>
    <t>H-95+600 - 08</t>
  </si>
  <si>
    <t>H-95+600 - 09</t>
  </si>
  <si>
    <t>H-95+480 - 26</t>
  </si>
  <si>
    <t>H-95+480 - 27</t>
  </si>
  <si>
    <t>H-95+480 - 28</t>
  </si>
  <si>
    <t>B-141+860 - 08</t>
  </si>
  <si>
    <t>B-141+860 - 09</t>
  </si>
  <si>
    <t>B-141+860 - 10</t>
  </si>
  <si>
    <t>B-142+380 - 36</t>
  </si>
  <si>
    <t>B-143+200 - 94</t>
  </si>
  <si>
    <t>B-143+200 - 95</t>
  </si>
  <si>
    <t>B-143+200 - 96</t>
  </si>
  <si>
    <t>B-143+200 - 97</t>
  </si>
  <si>
    <t>B-145+340 - 12</t>
  </si>
  <si>
    <t>B-146+280 - 78</t>
  </si>
  <si>
    <t>B-146+280 - 79</t>
  </si>
  <si>
    <t>B-146+280 - 80</t>
  </si>
  <si>
    <t>B-146+788 - 72</t>
  </si>
  <si>
    <t>A-101+250 - 27</t>
  </si>
  <si>
    <t>A-110+300 - 45</t>
  </si>
  <si>
    <t>A-99+82 - 162</t>
  </si>
  <si>
    <t>A-111+900 - 26</t>
  </si>
  <si>
    <t>A-110+300 - 46</t>
  </si>
  <si>
    <t>A-103+500 - 11</t>
  </si>
  <si>
    <t>A-545+100 - 02</t>
  </si>
  <si>
    <t>A-102+210 - 72</t>
  </si>
  <si>
    <t>A-159+900 - 05</t>
  </si>
  <si>
    <t>A-152+150 - 04</t>
  </si>
  <si>
    <t>A-105+574 - 25</t>
  </si>
  <si>
    <t>A-106+190 - 34</t>
  </si>
  <si>
    <t>C-143+209 - 20</t>
  </si>
  <si>
    <t>C-143+209 - 21</t>
  </si>
  <si>
    <t>C-143+315 - 01</t>
  </si>
  <si>
    <t>C-143+315 - 02</t>
  </si>
  <si>
    <t>C-141+580 - 03</t>
  </si>
  <si>
    <t>C-141+580 - 04</t>
  </si>
  <si>
    <t>A-148+900 - 05</t>
  </si>
  <si>
    <t>A-148+900 - 06</t>
  </si>
  <si>
    <t>A-147+100 - 04</t>
  </si>
  <si>
    <t>A-147+100 - 05</t>
  </si>
  <si>
    <t>A-111+546 - 426</t>
  </si>
  <si>
    <t>A-111+546 - 427</t>
  </si>
  <si>
    <t>A-111+546 - 428</t>
  </si>
  <si>
    <t>A-111+945 - 733</t>
  </si>
  <si>
    <t>A-111+945 - 734</t>
  </si>
  <si>
    <t>A-111+945 - 735</t>
  </si>
  <si>
    <t>A-110+239 - 382</t>
  </si>
  <si>
    <t>A-110+239 - 383</t>
  </si>
  <si>
    <t>A-110+239 - 384</t>
  </si>
  <si>
    <t>A-103+925 - 06</t>
  </si>
  <si>
    <t>A-112+490 - 59</t>
  </si>
  <si>
    <t>A-146+750 - 01</t>
  </si>
  <si>
    <t>A-146+750 - 02</t>
  </si>
  <si>
    <t>A-146+700 - 01</t>
  </si>
  <si>
    <t>A-143+300 - 08</t>
  </si>
  <si>
    <t>A-142+380 - 05</t>
  </si>
  <si>
    <t>A-142+380 - 06</t>
  </si>
  <si>
    <t>A-142+380 - 07</t>
  </si>
  <si>
    <t>S012 17 018 - 141+700</t>
  </si>
  <si>
    <t>A-141+740 - 01</t>
  </si>
  <si>
    <t>A-126+300 - 17</t>
  </si>
  <si>
    <t>A-137+700 - 02</t>
  </si>
  <si>
    <t>A-137+700 - 03</t>
  </si>
  <si>
    <t>A-135+240 - 01</t>
  </si>
  <si>
    <t>A-134+400 - 13</t>
  </si>
  <si>
    <t>A-120+500 - 01</t>
  </si>
  <si>
    <t>A-133+100 - 02</t>
  </si>
  <si>
    <t>S010 18 029 - 130+800</t>
  </si>
  <si>
    <t>A-130+865 - 25</t>
  </si>
  <si>
    <t>A-136+680 - 18</t>
  </si>
  <si>
    <t>A-136+680 - 19</t>
  </si>
  <si>
    <t>A-136+680 - 20</t>
  </si>
  <si>
    <t>A-136+680 - 21</t>
  </si>
  <si>
    <t>A-124+306 - 32</t>
  </si>
  <si>
    <t>A-124+306 - 33</t>
  </si>
  <si>
    <t>A-124+306 - 34</t>
  </si>
  <si>
    <t>A-124+306 - 35</t>
  </si>
  <si>
    <t>A-124+306 - 36</t>
  </si>
  <si>
    <t>A-124+306 - 37</t>
  </si>
  <si>
    <t>A-124+306 - 38</t>
  </si>
  <si>
    <t>A-124+306 - 39</t>
  </si>
  <si>
    <t>A-147+198 - 12</t>
  </si>
  <si>
    <t>A-147+198 - 13</t>
  </si>
  <si>
    <t>A-147+198 - 14</t>
  </si>
  <si>
    <t>A-147+198 - 15</t>
  </si>
  <si>
    <t>A-90+900 - 1319</t>
  </si>
  <si>
    <t>A-90+900 - 1320</t>
  </si>
  <si>
    <t>A-93+530 - 156</t>
  </si>
  <si>
    <t>A-93+530 - 157</t>
  </si>
  <si>
    <t>A-93+530 - 158</t>
  </si>
  <si>
    <t>B-141+860 - 11</t>
  </si>
  <si>
    <t>B-141+860 - 12</t>
  </si>
  <si>
    <t>B-143+200 - 98</t>
  </si>
  <si>
    <t>B-143+200 - 99</t>
  </si>
  <si>
    <t>B-143+200 - 100</t>
  </si>
  <si>
    <t>B-146+788 - 73</t>
  </si>
  <si>
    <t>A-138+970 - 34</t>
  </si>
  <si>
    <t>A-138+970 - 35</t>
  </si>
  <si>
    <t>A-143+280 - 01</t>
  </si>
  <si>
    <t>A-143+280 - 02</t>
  </si>
  <si>
    <t>A-125+900 - 41</t>
  </si>
  <si>
    <t>A-125+900 - 42</t>
  </si>
  <si>
    <t>A-111+546 - 429</t>
  </si>
  <si>
    <t>A-111+546 - 430</t>
  </si>
  <si>
    <t>A-111+546 - 431</t>
  </si>
  <si>
    <t>A-111+546 - 432</t>
  </si>
  <si>
    <t>A-111+546 - 433</t>
  </si>
  <si>
    <t>A-111+546 - 434</t>
  </si>
  <si>
    <t>A-111+546 - 435</t>
  </si>
  <si>
    <t>A-111+546 - 436</t>
  </si>
  <si>
    <t>A-94+300 - 68</t>
  </si>
  <si>
    <t>A-94+300 - 69</t>
  </si>
  <si>
    <t>A-94+300 - 70</t>
  </si>
  <si>
    <t>A-94+300 - 71</t>
  </si>
  <si>
    <t>A-94+300 - 72</t>
  </si>
  <si>
    <t>A-92+687 - 230</t>
  </si>
  <si>
    <t>A-92+687 - 231</t>
  </si>
  <si>
    <t>A-92+687 - 232</t>
  </si>
  <si>
    <t>A-92+687 - 233</t>
  </si>
  <si>
    <t>A-92+687 - 234</t>
  </si>
  <si>
    <t>A-92+687 - 235</t>
  </si>
  <si>
    <t>A-92+687 - 236</t>
  </si>
  <si>
    <t>A-92+687 - 237</t>
  </si>
  <si>
    <t>A-101+540 - 51</t>
  </si>
  <si>
    <t>A-101+540 - 52</t>
  </si>
  <si>
    <t>A-110+239 - 385</t>
  </si>
  <si>
    <t>A-110+239 - 386</t>
  </si>
  <si>
    <t>A-125+840 - 01</t>
  </si>
  <si>
    <t>A-125+840 - 02</t>
  </si>
  <si>
    <t>A-125+840 - 03</t>
  </si>
  <si>
    <t>A-125+840 - 04</t>
  </si>
  <si>
    <t>A-92+687 - 238</t>
  </si>
  <si>
    <t>A-92+687 - 239</t>
  </si>
  <si>
    <t>A-92+400 - 254</t>
  </si>
  <si>
    <t>A-92+400 - 255</t>
  </si>
  <si>
    <t>A-92+400 - 256</t>
  </si>
  <si>
    <t>A-110+239 - 387</t>
  </si>
  <si>
    <t>A-110+239 - 388</t>
  </si>
  <si>
    <t>A-110+239 - 389</t>
  </si>
  <si>
    <t>A-110+239 - 390</t>
  </si>
  <si>
    <t>A-110+239 - 391</t>
  </si>
  <si>
    <t>A-110+239 - 392</t>
  </si>
  <si>
    <t>A-110+239 - 393</t>
  </si>
  <si>
    <t>A-110+239 - 394</t>
  </si>
  <si>
    <t>A-10+170 - 01</t>
  </si>
  <si>
    <t>A-10+170 - 02</t>
  </si>
  <si>
    <t>A-113+860 - 51</t>
  </si>
  <si>
    <t>A-113+860 - 52</t>
  </si>
  <si>
    <t>A-113+860 - 53</t>
  </si>
  <si>
    <t>A-113+860 - 54</t>
  </si>
  <si>
    <t>A-90+900 - 1321</t>
  </si>
  <si>
    <t>A-90+900 - 1322</t>
  </si>
  <si>
    <t>A-90+900 - 1323</t>
  </si>
  <si>
    <t>A-94+830 - 11</t>
  </si>
  <si>
    <t>A-94+830 - 12</t>
  </si>
  <si>
    <t>A-94+830 - 13</t>
  </si>
  <si>
    <t>A-94+830 - 14</t>
  </si>
  <si>
    <t>A-94+830 - 15</t>
  </si>
  <si>
    <t>S010 18 016 - 129+500</t>
  </si>
  <si>
    <t>A-94+480 - 08</t>
  </si>
  <si>
    <t>A-94+480 - 09</t>
  </si>
  <si>
    <t>A-94+480 - 10</t>
  </si>
  <si>
    <t>A-94+480 - 11</t>
  </si>
  <si>
    <t>A-126+700 - 05</t>
  </si>
  <si>
    <t>A-126+400 - 07</t>
  </si>
  <si>
    <t>A-126+400 - 08</t>
  </si>
  <si>
    <t>A-126+400 - 09</t>
  </si>
  <si>
    <t>A-126+400 - 10</t>
  </si>
  <si>
    <t>A-101+836 - 125</t>
  </si>
  <si>
    <t>A-101+836 - 126</t>
  </si>
  <si>
    <t>S009 20 093 - 124+200</t>
  </si>
  <si>
    <t>A-124+200 - 01</t>
  </si>
  <si>
    <t>A-103+30 - 31</t>
  </si>
  <si>
    <t>A-103+925 - 07</t>
  </si>
  <si>
    <t>A-122+900 - 09</t>
  </si>
  <si>
    <t>A-133+650 - 60</t>
  </si>
  <si>
    <t>A-133+650 - 61</t>
  </si>
  <si>
    <t>A-133+650 - 62</t>
  </si>
  <si>
    <t>A-133+650 - 63</t>
  </si>
  <si>
    <t>A-133+650 - 64</t>
  </si>
  <si>
    <t>A-104+590 - 153</t>
  </si>
  <si>
    <t>A-20+60 - 01</t>
  </si>
  <si>
    <t>A-20+60 - 02</t>
  </si>
  <si>
    <t>A-20+60 - 03</t>
  </si>
  <si>
    <t>A-20+60 - 04</t>
  </si>
  <si>
    <t>A-20+60 - 05</t>
  </si>
  <si>
    <t>A-20+60 - 06</t>
  </si>
  <si>
    <t>A-104+550 - 09</t>
  </si>
  <si>
    <t>A-121+120 - 01</t>
  </si>
  <si>
    <t>A-124+306 - 40</t>
  </si>
  <si>
    <t>A-124+306 - 41</t>
  </si>
  <si>
    <t>A-124+306 - 42</t>
  </si>
  <si>
    <t>A-124+306 - 43</t>
  </si>
  <si>
    <t>A-124+306 - 44</t>
  </si>
  <si>
    <t>A-124+306 - 45</t>
  </si>
  <si>
    <t>A-120+800 - 02</t>
  </si>
  <si>
    <t>A-116+100 - 07</t>
  </si>
  <si>
    <t>A-115+117 - 02</t>
  </si>
  <si>
    <t>A-115+117 - 03</t>
  </si>
  <si>
    <t>A-90+900 - 1324</t>
  </si>
  <si>
    <t>A-114+500 - 34</t>
  </si>
  <si>
    <t>A-110+239 - 395</t>
  </si>
  <si>
    <t>A-110+239 - 396</t>
  </si>
  <si>
    <t>A-110+239 - 397</t>
  </si>
  <si>
    <t>A-110+239 - 398</t>
  </si>
  <si>
    <t>A-113+220 - 01</t>
  </si>
  <si>
    <t>A-113+500 - 39</t>
  </si>
  <si>
    <t>A-110+200 - 02</t>
  </si>
  <si>
    <t>A-109+500 - 11</t>
  </si>
  <si>
    <t>A-105+700 - 514</t>
  </si>
  <si>
    <t>A-105+700 - 515</t>
  </si>
  <si>
    <t>A-105+700 - 516</t>
  </si>
  <si>
    <t>A-105+700 - 517</t>
  </si>
  <si>
    <t>A-105+0 - 09</t>
  </si>
  <si>
    <t>A-93+200 - 110</t>
  </si>
  <si>
    <t>A-93+200 - 111</t>
  </si>
  <si>
    <t>A-100+40 - 01</t>
  </si>
  <si>
    <t>A-100+40 - 02</t>
  </si>
  <si>
    <t>A-100+40 - 03</t>
  </si>
  <si>
    <t>A-94+915 - 01</t>
  </si>
  <si>
    <t>A-94+915 - 02</t>
  </si>
  <si>
    <t>A-113+860 - 55</t>
  </si>
  <si>
    <t>A-113+860 - 56</t>
  </si>
  <si>
    <t>A-101+500 - 99</t>
  </si>
  <si>
    <t>A-101+500 - 100</t>
  </si>
  <si>
    <t>A-101+540 - 53</t>
  </si>
  <si>
    <t>A-101+540 - 54</t>
  </si>
  <si>
    <t>A-101+540 - 55</t>
  </si>
  <si>
    <t>A-92+687 - 240</t>
  </si>
  <si>
    <t>A-92+687 - 241</t>
  </si>
  <si>
    <t>A-92+687 - 242</t>
  </si>
  <si>
    <t>A-92+150 - 238</t>
  </si>
  <si>
    <t>A-92+150 - 239</t>
  </si>
  <si>
    <t>A-99+480 - 10</t>
  </si>
  <si>
    <t>A-99+480 - 11</t>
  </si>
  <si>
    <t>A-97+350 - 25</t>
  </si>
  <si>
    <t>A-97+350 - 26</t>
  </si>
  <si>
    <t>A-92+150 - 240</t>
  </si>
  <si>
    <t>A-92+150 - 241</t>
  </si>
  <si>
    <t>A-99+480 - 12</t>
  </si>
  <si>
    <t>A-99+480 - 13</t>
  </si>
  <si>
    <t>A-101+500 - 101</t>
  </si>
  <si>
    <t>A-101+500 - 102</t>
  </si>
  <si>
    <t>A-10+170 - 03</t>
  </si>
  <si>
    <t>A-10+170 - 04</t>
  </si>
  <si>
    <t>A-111+0 - 322</t>
  </si>
  <si>
    <t>A-111+0 - 323</t>
  </si>
  <si>
    <t>A-111+0 - 324</t>
  </si>
  <si>
    <t>A-105+250 - 56</t>
  </si>
  <si>
    <t>A-110+239 - 399</t>
  </si>
  <si>
    <t>A-110+239 - 400</t>
  </si>
  <si>
    <t>A-110+239 - 401</t>
  </si>
  <si>
    <t>A-99+880 - 21</t>
  </si>
  <si>
    <t>A-103+246 - 719</t>
  </si>
  <si>
    <t>A-110+239 - 402</t>
  </si>
  <si>
    <t>A-101+540 - 56</t>
  </si>
  <si>
    <t>A-101+500 - 103</t>
  </si>
  <si>
    <t>C-115+900 - 01</t>
  </si>
  <si>
    <t>C-115+900 - 02</t>
  </si>
  <si>
    <t>C-116+200 - 27</t>
  </si>
  <si>
    <t>C-116+200 - 28</t>
  </si>
  <si>
    <t>S009 20 019 - 116+800</t>
  </si>
  <si>
    <t>C-116+800 - 01</t>
  </si>
  <si>
    <t>C-116+800 - 02</t>
  </si>
  <si>
    <t>C-118+600 - 01</t>
  </si>
  <si>
    <t>C-118+600 - 02</t>
  </si>
  <si>
    <t>B-114+860 - 32</t>
  </si>
  <si>
    <t>B-114+860 - 33</t>
  </si>
  <si>
    <t>B-114+860 - 34</t>
  </si>
  <si>
    <t>C-136+682 - 01</t>
  </si>
  <si>
    <t>C-136+682 - 02</t>
  </si>
  <si>
    <t>B-114+860 - 35</t>
  </si>
  <si>
    <t>B-114+860 - 36</t>
  </si>
  <si>
    <t>B-114+860 - 37</t>
  </si>
  <si>
    <t>C-125+840 - 01</t>
  </si>
  <si>
    <t>C-125+840 - 02</t>
  </si>
  <si>
    <t>C-125+840 - 03</t>
  </si>
  <si>
    <t>B-133+598 - 09</t>
  </si>
  <si>
    <t>B-133+598 - 10</t>
  </si>
  <si>
    <t>B-133+598 - 11</t>
  </si>
  <si>
    <t>B-20+60 - 01</t>
  </si>
  <si>
    <t>B-20+60 - 02</t>
  </si>
  <si>
    <t>B-20+60 - 03</t>
  </si>
  <si>
    <t>A-127+600 - 12</t>
  </si>
  <si>
    <t>A-127+600 - 13</t>
  </si>
  <si>
    <t>A-127+600 - 14</t>
  </si>
  <si>
    <t>C-114+860 - 12</t>
  </si>
  <si>
    <t>C-114+860 - 13</t>
  </si>
  <si>
    <t>C-114+860 - 14</t>
  </si>
  <si>
    <t>C-129+507 - 04</t>
  </si>
  <si>
    <t>C-129+507 - 05</t>
  </si>
  <si>
    <t>C-129+507 - 06</t>
  </si>
  <si>
    <t>B-129+507 - 01</t>
  </si>
  <si>
    <t>A-92+150 - 242</t>
  </si>
  <si>
    <t>A-92+150 - 243</t>
  </si>
  <si>
    <t>A-100+680 - 03</t>
  </si>
  <si>
    <t>A-100+680 - 04</t>
  </si>
  <si>
    <t>A-105+700 - 518</t>
  </si>
  <si>
    <t>A-105+700 - 519</t>
  </si>
  <si>
    <t>A-105+700 - 520</t>
  </si>
  <si>
    <t>A-105+700 - 521</t>
  </si>
  <si>
    <t>A-105+700 - 522</t>
  </si>
  <si>
    <t>A-105+700 - 523</t>
  </si>
  <si>
    <t>A-105+700 - 524</t>
  </si>
  <si>
    <t>A-111+600 - 171</t>
  </si>
  <si>
    <t>A-111+600 - 172</t>
  </si>
  <si>
    <t>A-104+500 - 14</t>
  </si>
  <si>
    <t>A-111+0 - 325</t>
  </si>
  <si>
    <t>A-90+900 - 1325</t>
  </si>
  <si>
    <t>A-90+900 - 1326</t>
  </si>
  <si>
    <t>A-90+900 - 1327</t>
  </si>
  <si>
    <t>A-90+900 - 1328</t>
  </si>
  <si>
    <t>A-90+900 - 1329</t>
  </si>
  <si>
    <t>KM 92+150 - 05</t>
  </si>
  <si>
    <t>A-111+0 - 326</t>
  </si>
  <si>
    <t>A-111+0 - 327</t>
  </si>
  <si>
    <t>A-111+0 - 328</t>
  </si>
  <si>
    <t>A-111+0 - 329</t>
  </si>
  <si>
    <t>A-110+300 - 47</t>
  </si>
  <si>
    <t>A-110+300 - 48</t>
  </si>
  <si>
    <t>A-111+546 - 437</t>
  </si>
  <si>
    <t>A-111+546 - 438</t>
  </si>
  <si>
    <t>A-99+82 - 163</t>
  </si>
  <si>
    <t>A-99+82 - 164</t>
  </si>
  <si>
    <t>A-110+300 - 49</t>
  </si>
  <si>
    <t>A-104+900 - 12</t>
  </si>
  <si>
    <t>A-103+900 - 144</t>
  </si>
  <si>
    <t>A-111+546 - 439</t>
  </si>
  <si>
    <t>A-111+546 - 440</t>
  </si>
  <si>
    <t>A-99+82 - 165</t>
  </si>
  <si>
    <t>A-112+490 - 60</t>
  </si>
  <si>
    <t>A-111+945 - 736</t>
  </si>
  <si>
    <t>A-111+945 - 737</t>
  </si>
  <si>
    <t>A-111+546 - 441</t>
  </si>
  <si>
    <t>A-111+0 - 330</t>
  </si>
  <si>
    <t>A-111+0 - 331</t>
  </si>
  <si>
    <t>A-111+546 - 442</t>
  </si>
  <si>
    <t>A-111+546 - 443</t>
  </si>
  <si>
    <t>A-111+546 - 444</t>
  </si>
  <si>
    <t>A-111+546 - 445</t>
  </si>
  <si>
    <t>C-147+240 - 01</t>
  </si>
  <si>
    <t>C-147+240 - 02</t>
  </si>
  <si>
    <t>A-111+500 - 60</t>
  </si>
  <si>
    <t>A-111+450 - 05</t>
  </si>
  <si>
    <t>C-143+500 - 02</t>
  </si>
  <si>
    <t>C-143+500 - 03</t>
  </si>
  <si>
    <t>A-111+450 - 06</t>
  </si>
  <si>
    <t>A-111+600 - 173</t>
  </si>
  <si>
    <t>A-111+0 - 332</t>
  </si>
  <si>
    <t>C-146+880 - 01</t>
  </si>
  <si>
    <t>C-146+880 - 02</t>
  </si>
  <si>
    <t>C-146+880 - 03</t>
  </si>
  <si>
    <t>A-110+800 - 09</t>
  </si>
  <si>
    <t>A-110+800 - 10</t>
  </si>
  <si>
    <t>A-111+0 - 333</t>
  </si>
  <si>
    <t>A-90+900 - 1330</t>
  </si>
  <si>
    <t>A-90+900 - 1331</t>
  </si>
  <si>
    <t>A-90+900 - 1332</t>
  </si>
  <si>
    <t>A-90+900 - 1333</t>
  </si>
  <si>
    <t>A-90+900 - 1334</t>
  </si>
  <si>
    <t>A-102+150 - 05</t>
  </si>
  <si>
    <t>A-102+150 - 06</t>
  </si>
  <si>
    <t>A-102+150 - 07</t>
  </si>
  <si>
    <t>A-102+150 - 08</t>
  </si>
  <si>
    <t>C-141+630 - 12</t>
  </si>
  <si>
    <t>C-141+630 - 13</t>
  </si>
  <si>
    <t>B-146+830 - 01</t>
  </si>
  <si>
    <t>A-93+530 - 159</t>
  </si>
  <si>
    <t>A-93+530 - 160</t>
  </si>
  <si>
    <t>A-93+530 - 161</t>
  </si>
  <si>
    <t>A-89+900 - 152</t>
  </si>
  <si>
    <t>C-147+430 - 70</t>
  </si>
  <si>
    <t>C-147+430 - 71</t>
  </si>
  <si>
    <t>C-147+430 - 72</t>
  </si>
  <si>
    <t>A-89+900 - 153</t>
  </si>
  <si>
    <t>A-89+900 - 154</t>
  </si>
  <si>
    <t>A-89+900 - 155</t>
  </si>
  <si>
    <t>A-900+900 - 06</t>
  </si>
  <si>
    <t>C-144+435 - 04</t>
  </si>
  <si>
    <t>C-144+435 - 05</t>
  </si>
  <si>
    <t>C-144+435 - 06</t>
  </si>
  <si>
    <t>A-105+700 - 525</t>
  </si>
  <si>
    <t>A-105+700 - 526</t>
  </si>
  <si>
    <t>A-111+700 - 03</t>
  </si>
  <si>
    <t>A-111+700 - 04</t>
  </si>
  <si>
    <t>A-105+200 - 11</t>
  </si>
  <si>
    <t>A-105+200 - 12</t>
  </si>
  <si>
    <t>J-141+310 - 01</t>
  </si>
  <si>
    <t>J-141+310 - 02</t>
  </si>
  <si>
    <t>J-141+310 - 03</t>
  </si>
  <si>
    <t>J-141+310 - 04</t>
  </si>
  <si>
    <t>J-141+310 - 05</t>
  </si>
  <si>
    <t>J-141+310 - 06</t>
  </si>
  <si>
    <t>A-90+900 - 1335</t>
  </si>
  <si>
    <t>A-90+900 - 1336</t>
  </si>
  <si>
    <t>A-101+836 - 127</t>
  </si>
  <si>
    <t>A-102+210 - 73</t>
  </si>
  <si>
    <t>A-103+30 - 32</t>
  </si>
  <si>
    <t>A-103+246 - 720</t>
  </si>
  <si>
    <t>A-105+574 - 26</t>
  </si>
  <si>
    <t>A-108+870 - 151</t>
  </si>
  <si>
    <t>A-108+870 - 152</t>
  </si>
  <si>
    <t>A-111+546 - 446</t>
  </si>
  <si>
    <t>A-111+945 - 738</t>
  </si>
  <si>
    <t>A-110+239 - 403</t>
  </si>
  <si>
    <t>A-99+82 - 166</t>
  </si>
  <si>
    <t>A-93+622 - 300</t>
  </si>
  <si>
    <t>A-93+622 - 301</t>
  </si>
  <si>
    <t>A-94+830 - 16</t>
  </si>
  <si>
    <t>A-94+830 - 17</t>
  </si>
  <si>
    <t>A-95+480 - 170</t>
  </si>
  <si>
    <t>A-95+480 - 171</t>
  </si>
  <si>
    <t>A-94+700 - 17</t>
  </si>
  <si>
    <t>A-94+700 - 18</t>
  </si>
  <si>
    <t>A-93+530 - 162</t>
  </si>
  <si>
    <t>A-93+530 - 163</t>
  </si>
  <si>
    <t>A-93+530 - 164</t>
  </si>
  <si>
    <t>A-93+530 - 165</t>
  </si>
  <si>
    <t>KM 95+480 - 01 - 01</t>
  </si>
  <si>
    <t>A-92+150 - 244</t>
  </si>
  <si>
    <t>A-92+150 - 245</t>
  </si>
  <si>
    <t>A-92+150 - 246</t>
  </si>
  <si>
    <t>A-92+150 - 247</t>
  </si>
  <si>
    <t>A-92+150 - 248</t>
  </si>
  <si>
    <t>A-92+150 - 249</t>
  </si>
  <si>
    <t>A-92+150 - 250</t>
  </si>
  <si>
    <t>A-92+150 - 251</t>
  </si>
  <si>
    <t>A-92+400 - 257</t>
  </si>
  <si>
    <t>A-92+400 - 258</t>
  </si>
  <si>
    <t>A-97+60 - 01</t>
  </si>
  <si>
    <t>A-97+60 - 02</t>
  </si>
  <si>
    <t>A-147+198 - 16</t>
  </si>
  <si>
    <t>A-147+198 - 17</t>
  </si>
  <si>
    <t>A-147+198 - 18</t>
  </si>
  <si>
    <t>A-147+198 - 19</t>
  </si>
  <si>
    <t>A-90+900 - 1337</t>
  </si>
  <si>
    <t>A-90+900 - 1338</t>
  </si>
  <si>
    <t>A-90+900 - 1339</t>
  </si>
  <si>
    <t>A-93+685 - 55</t>
  </si>
  <si>
    <t>A-93+700 - 33</t>
  </si>
  <si>
    <t>A-93+680 - 24</t>
  </si>
  <si>
    <t>A-93+680 - 25</t>
  </si>
  <si>
    <t>A-93+685 - 56</t>
  </si>
  <si>
    <t>A-93+530 - 166</t>
  </si>
  <si>
    <t>A-93+530 - 167</t>
  </si>
  <si>
    <t>A-93+530 - 168</t>
  </si>
  <si>
    <t>A-93+615 - 01</t>
  </si>
  <si>
    <t>A-93+615 - 02</t>
  </si>
  <si>
    <t>A-93+680 - 26</t>
  </si>
  <si>
    <t>A-94+897 - 33</t>
  </si>
  <si>
    <t>A-94+890 - 05</t>
  </si>
  <si>
    <t>A-102+650 - 20</t>
  </si>
  <si>
    <t>I-93+600 - 01</t>
  </si>
  <si>
    <t>I-93+600 - 02</t>
  </si>
  <si>
    <t>I-93+600 - 03</t>
  </si>
  <si>
    <t>A-100+350 - 02</t>
  </si>
  <si>
    <t>I-90+900 - 15</t>
  </si>
  <si>
    <t>I-90+900 - 16</t>
  </si>
  <si>
    <t>I-90+900 - 17</t>
  </si>
  <si>
    <t>A-101+400 - 27</t>
  </si>
  <si>
    <t>I-93+60 - 06</t>
  </si>
  <si>
    <t>I-93+60 - 07</t>
  </si>
  <si>
    <t>A-101+400 - 28</t>
  </si>
  <si>
    <t>A-101+500 - 104</t>
  </si>
  <si>
    <t>A-103+900 - 145</t>
  </si>
  <si>
    <t>A-103+900 - 146</t>
  </si>
  <si>
    <t>A-103+900 - 147</t>
  </si>
  <si>
    <t>A-97+350 - 27</t>
  </si>
  <si>
    <t>A-97+350 - 28</t>
  </si>
  <si>
    <t>A-97+350 - 29</t>
  </si>
  <si>
    <t>A-97+350 - 30</t>
  </si>
  <si>
    <t>A-97+350 - 31</t>
  </si>
  <si>
    <t>A-100+730 - 34</t>
  </si>
  <si>
    <t>A-100+730 - 35</t>
  </si>
  <si>
    <t>A-100+730 - 36</t>
  </si>
  <si>
    <t>A-100+730 - 37</t>
  </si>
  <si>
    <t>A-101+250 - 28</t>
  </si>
  <si>
    <t>A-99+82 - 167</t>
  </si>
  <si>
    <t>A-104+550 - 10</t>
  </si>
  <si>
    <t>A-105+250 - 57</t>
  </si>
  <si>
    <t>A-105+574 - 27</t>
  </si>
  <si>
    <t>A-106+190 - 35</t>
  </si>
  <si>
    <t>A-109+709 - 259</t>
  </si>
  <si>
    <t>A-109+709 - 260</t>
  </si>
  <si>
    <t>B-124+306 - 35</t>
  </si>
  <si>
    <t>B-119+820 - 136</t>
  </si>
  <si>
    <t>B-126+640 - 119</t>
  </si>
  <si>
    <t>B-132+120 - 57</t>
  </si>
  <si>
    <t>B-141+630 - 15</t>
  </si>
  <si>
    <t>A-93+0 - 127</t>
  </si>
  <si>
    <t>A-93+0 - 128</t>
  </si>
  <si>
    <t>A-93+0 - 129</t>
  </si>
  <si>
    <t>A-93+0 - 130</t>
  </si>
  <si>
    <t>B-135+330 - 48</t>
  </si>
  <si>
    <t>A-90+900 - 1340</t>
  </si>
  <si>
    <t>A-90+900 - 1341</t>
  </si>
  <si>
    <t>A-90+900 - 1342</t>
  </si>
  <si>
    <t>A-90+900 - 1343</t>
  </si>
  <si>
    <t>A-90+900 - 1344</t>
  </si>
  <si>
    <t>A-90+900 - 1345</t>
  </si>
  <si>
    <t>B-132+120 - 58</t>
  </si>
  <si>
    <t>B-132+120 - 59</t>
  </si>
  <si>
    <t>B-133+330 - 01</t>
  </si>
  <si>
    <t>A-147+250 - 01</t>
  </si>
  <si>
    <t>A-147+250 - 02</t>
  </si>
  <si>
    <t>A-147+250 - 03</t>
  </si>
  <si>
    <t>A-147+250 - 04</t>
  </si>
  <si>
    <t>A-147+250 - 05</t>
  </si>
  <si>
    <t>A-147+250 - 06</t>
  </si>
  <si>
    <t>A-143+200 - 30</t>
  </si>
  <si>
    <t>A-143+200 - 31</t>
  </si>
  <si>
    <t>A-143+200 - 32</t>
  </si>
  <si>
    <t>A-143+200 - 33</t>
  </si>
  <si>
    <t>A-143+200 - 34</t>
  </si>
  <si>
    <t>A-143+200 - 35</t>
  </si>
  <si>
    <t>C-147+200 - 01</t>
  </si>
  <si>
    <t>C-147+200 - 02</t>
  </si>
  <si>
    <t>A-146+800 - 29</t>
  </si>
  <si>
    <t>A-146+800 - 30</t>
  </si>
  <si>
    <t>A-146+800 - 31</t>
  </si>
  <si>
    <t>A-146+800 - 32</t>
  </si>
  <si>
    <t>A-146+800 - 33</t>
  </si>
  <si>
    <t>A-146+800 - 34</t>
  </si>
  <si>
    <t>A-138+970 - 36</t>
  </si>
  <si>
    <t>A-138+970 - 37</t>
  </si>
  <si>
    <t>A-138+970 - 38</t>
  </si>
  <si>
    <t>A-138+970 - 39</t>
  </si>
  <si>
    <t>A-138+970 - 40</t>
  </si>
  <si>
    <t>A-138+970 - 41</t>
  </si>
  <si>
    <t>B-133+650 - 129</t>
  </si>
  <si>
    <t>C-146+835 - 01</t>
  </si>
  <si>
    <t>C-146+835 - 02</t>
  </si>
  <si>
    <t>C-146+835 - 03</t>
  </si>
  <si>
    <t>C-143+150 - 01</t>
  </si>
  <si>
    <t>C-143+150 - 02</t>
  </si>
  <si>
    <t>D-143+300 - 03</t>
  </si>
  <si>
    <t>D-143+300 - 04</t>
  </si>
  <si>
    <t>B-141+630 - 16</t>
  </si>
  <si>
    <t>B-141+630 - 17</t>
  </si>
  <si>
    <t>B-143+200 - 101</t>
  </si>
  <si>
    <t>B-125+900 - 90</t>
  </si>
  <si>
    <t>A-101+690 - 08</t>
  </si>
  <si>
    <t>A-101+690 - 09</t>
  </si>
  <si>
    <t>A-102+510 - 173</t>
  </si>
  <si>
    <t>A-102+210 - 74</t>
  </si>
  <si>
    <t>A-105+574 - 28</t>
  </si>
  <si>
    <t>A-113+640 - 82</t>
  </si>
  <si>
    <t>A-111+0 - 334</t>
  </si>
  <si>
    <t>A-90+900 - 1346</t>
  </si>
  <si>
    <t>A-90+900 - 1347</t>
  </si>
  <si>
    <t>A-90+900 - 1348</t>
  </si>
  <si>
    <t>A-123+305 - 02</t>
  </si>
  <si>
    <t>A-123+305 - 03</t>
  </si>
  <si>
    <t>A-123+305 - 04</t>
  </si>
  <si>
    <t>A-92+150 - 252</t>
  </si>
  <si>
    <t>A-92+150 - 253</t>
  </si>
  <si>
    <t>A-92+150 - 254</t>
  </si>
  <si>
    <t>A-92+150 - 255</t>
  </si>
  <si>
    <t>C-122+0 - 03</t>
  </si>
  <si>
    <t>B-122+0 - 03</t>
  </si>
  <si>
    <t>B-122+0 - 04</t>
  </si>
  <si>
    <t>B-122+0 - 05</t>
  </si>
  <si>
    <t>B-122+0 - 06</t>
  </si>
  <si>
    <t>B-122+0 - 07</t>
  </si>
  <si>
    <t>B-122+0 - 08</t>
  </si>
  <si>
    <t>B-122+0 - 09</t>
  </si>
  <si>
    <t>B-122+0 - 10</t>
  </si>
  <si>
    <t>C-123+440 - 01</t>
  </si>
  <si>
    <t>C-123+440 - 02</t>
  </si>
  <si>
    <t>C-123+440 - 03</t>
  </si>
  <si>
    <t>B-133+668 - 03</t>
  </si>
  <si>
    <t>B-133+668 - 04</t>
  </si>
  <si>
    <t>B-114+860 - 38</t>
  </si>
  <si>
    <t>B-114+860 - 39</t>
  </si>
  <si>
    <t>A-101+430 - 39</t>
  </si>
  <si>
    <t>A-101+430 - 40</t>
  </si>
  <si>
    <t>A-103+530 - 28</t>
  </si>
  <si>
    <t>S007 19 065 - 105+400</t>
  </si>
  <si>
    <t>A-105+400 - 01</t>
  </si>
  <si>
    <t>A-105+400 - 02</t>
  </si>
  <si>
    <t>C-151+200 - 08</t>
  </si>
  <si>
    <t>C-151+200 - 09</t>
  </si>
  <si>
    <t>C-151+200 - 10</t>
  </si>
  <si>
    <t>A-126+655 - 60</t>
  </si>
  <si>
    <t>A-126+655 - 61</t>
  </si>
  <si>
    <t>A-126+655 - 62</t>
  </si>
  <si>
    <t>D-129+507 - 02</t>
  </si>
  <si>
    <t>D-129+507 - 03</t>
  </si>
  <si>
    <t>D-129+507 - 04</t>
  </si>
  <si>
    <t>C-144+415 - 102</t>
  </si>
  <si>
    <t>C-144+415 - 103</t>
  </si>
  <si>
    <t>C-144+415 - 104</t>
  </si>
  <si>
    <t>C-144+415 - 105</t>
  </si>
  <si>
    <t>C-144+415 - 106</t>
  </si>
  <si>
    <t>A-147+430 - 01</t>
  </si>
  <si>
    <t>A-147+430 - 02</t>
  </si>
  <si>
    <t>A-147+430 - 03</t>
  </si>
  <si>
    <t>A-147+430 - 04</t>
  </si>
  <si>
    <t>A-92+400 - 259</t>
  </si>
  <si>
    <t>A-92+400 - 260</t>
  </si>
  <si>
    <t>A-92+400 - 261</t>
  </si>
  <si>
    <t>A-92+550 - 02</t>
  </si>
  <si>
    <t>A-92+500 - 37</t>
  </si>
  <si>
    <t>A-92+500 - 38</t>
  </si>
  <si>
    <t>A-105+700 - 527</t>
  </si>
  <si>
    <t>A-105+700 - 528</t>
  </si>
  <si>
    <t>A-114+600 - 19</t>
  </si>
  <si>
    <t>A-114+500 - 35</t>
  </si>
  <si>
    <t>A-114+500 - 36</t>
  </si>
  <si>
    <t>A-114+500 - 37</t>
  </si>
  <si>
    <t>A-114+500 - 38</t>
  </si>
  <si>
    <t>A-105+700 - 529</t>
  </si>
  <si>
    <t>A-105+700 - 530</t>
  </si>
  <si>
    <t>A-92+150 - 256</t>
  </si>
  <si>
    <t>A-113+860 - 57</t>
  </si>
  <si>
    <t>A-113+860 - 58</t>
  </si>
  <si>
    <t>A-92+434 - 02</t>
  </si>
  <si>
    <t>A-92+434 - 03</t>
  </si>
  <si>
    <t>A-92+400 - 262</t>
  </si>
  <si>
    <t>A-92+400 - 263</t>
  </si>
  <si>
    <t>A-110+239 - 404</t>
  </si>
  <si>
    <t>A-150+0 - 01</t>
  </si>
  <si>
    <t>A-150+0 - 02</t>
  </si>
  <si>
    <t>A-150+0 - 03</t>
  </si>
  <si>
    <t>A-150+0 - 04</t>
  </si>
  <si>
    <t>A-150+0 - 05</t>
  </si>
  <si>
    <t>A-150+0 - 06</t>
  </si>
  <si>
    <t>A-150+0 - 07</t>
  </si>
  <si>
    <t>A-150+0 - 08</t>
  </si>
  <si>
    <t>A-93+0 - 131</t>
  </si>
  <si>
    <t>A-93+0 - 132</t>
  </si>
  <si>
    <t>A-93+0 - 133</t>
  </si>
  <si>
    <t>A-93+0 - 134</t>
  </si>
  <si>
    <t>A-93+0 - 135</t>
  </si>
  <si>
    <t>B-133+668 - 05</t>
  </si>
  <si>
    <t>A-128+855 - 01</t>
  </si>
  <si>
    <t>A-128+855 - 02</t>
  </si>
  <si>
    <t>A-128+855 - 03</t>
  </si>
  <si>
    <t>A-91+830 - 01</t>
  </si>
  <si>
    <t>A-91+830 - 02</t>
  </si>
  <si>
    <t>A-91+830 - 03</t>
  </si>
  <si>
    <t>A-91+830 - 04</t>
  </si>
  <si>
    <t>A-91+830 - 05</t>
  </si>
  <si>
    <t>C-136+980 - 01</t>
  </si>
  <si>
    <t>C-136+980 - 02</t>
  </si>
  <si>
    <t>A-133+608 - 01</t>
  </si>
  <si>
    <t>B-119+875 - 01</t>
  </si>
  <si>
    <t>B-119+875 - 02</t>
  </si>
  <si>
    <t>B-119+875 - 03</t>
  </si>
  <si>
    <t>A-101+980 - 35</t>
  </si>
  <si>
    <t>A-101+980 - 36</t>
  </si>
  <si>
    <t>A-101+980 - 37</t>
  </si>
  <si>
    <t>A-101+980 - 38</t>
  </si>
  <si>
    <t>B-138+970 - 58</t>
  </si>
  <si>
    <t>B-138+970 - 59</t>
  </si>
  <si>
    <t>B-138+970 - 60</t>
  </si>
  <si>
    <t>C-136+390 - 04</t>
  </si>
  <si>
    <t>C-136+390 - 05</t>
  </si>
  <si>
    <t>C-136+390 - 06</t>
  </si>
  <si>
    <t>A-95+480 - 172</t>
  </si>
  <si>
    <t>A-95+480 - 173</t>
  </si>
  <si>
    <t>A-95+480 - 174</t>
  </si>
  <si>
    <t>C-114+860 - 15</t>
  </si>
  <si>
    <t>C-114+860 - 16</t>
  </si>
  <si>
    <t>C-114+860 - 17</t>
  </si>
  <si>
    <t>B-132+0 - 04</t>
  </si>
  <si>
    <t>B-132+0 - 05</t>
  </si>
  <si>
    <t>B-132+0 - 06</t>
  </si>
  <si>
    <t>A-111+0 - 335</t>
  </si>
  <si>
    <t>A-111+0 - 336</t>
  </si>
  <si>
    <t>A-111+0 - 337</t>
  </si>
  <si>
    <t>A-111+0 - 338</t>
  </si>
  <si>
    <t>A-94+150 - 224</t>
  </si>
  <si>
    <t>A-94+150 - 225</t>
  </si>
  <si>
    <t>A-133+608 - 02</t>
  </si>
  <si>
    <t>A-133+608 - 03</t>
  </si>
  <si>
    <t>A-110+239 - 405</t>
  </si>
  <si>
    <t>A-110+239 - 406</t>
  </si>
  <si>
    <t>A-110+239 - 407</t>
  </si>
  <si>
    <t>A-109+709 - 261</t>
  </si>
  <si>
    <t>A-109+709 - 262</t>
  </si>
  <si>
    <t>A-109+580 - 87</t>
  </si>
  <si>
    <t>A-103+530 - 29</t>
  </si>
  <si>
    <t>A-94+270 - 244</t>
  </si>
  <si>
    <t>A-94+270 - 245</t>
  </si>
  <si>
    <t>A-97+700 - 04</t>
  </si>
  <si>
    <t>A-97+700 - 05</t>
  </si>
  <si>
    <t>A-97+700 - 06</t>
  </si>
  <si>
    <t>A-93+260 - 15</t>
  </si>
  <si>
    <t>A-93+260 - 16</t>
  </si>
  <si>
    <t>A-93+260 - 17</t>
  </si>
  <si>
    <t>A-92+687 - 243</t>
  </si>
  <si>
    <t>A-92+687 - 244</t>
  </si>
  <si>
    <t>A-10+108 - 01</t>
  </si>
  <si>
    <t>A-10+108 - 02</t>
  </si>
  <si>
    <t>A-113+860 - 59</t>
  </si>
  <si>
    <t>A-113+860 - 60</t>
  </si>
  <si>
    <t>A-113+860 - 61</t>
  </si>
  <si>
    <t>A-105+700 - 531</t>
  </si>
  <si>
    <t>A-105+700 - 532</t>
  </si>
  <si>
    <t>A-105+700 - 533</t>
  </si>
  <si>
    <t>A-105+700 - 534</t>
  </si>
  <si>
    <t>A-92+434 - 04</t>
  </si>
  <si>
    <t>A-92+434 - 05</t>
  </si>
  <si>
    <t>A-92+400 - 264</t>
  </si>
  <si>
    <t>A-92+400 - 265</t>
  </si>
  <si>
    <t>A-92+400 - 266</t>
  </si>
  <si>
    <t>A-92+400 - 267</t>
  </si>
  <si>
    <t>A-92+150 - 261</t>
  </si>
  <si>
    <t>A-92+150 - 262</t>
  </si>
  <si>
    <t>A-92+150 - 263</t>
  </si>
  <si>
    <t>A-92+150 - 264</t>
  </si>
  <si>
    <t>B-136+420 - 50</t>
  </si>
  <si>
    <t>B-136+420 - 51</t>
  </si>
  <si>
    <t>B-136+420 - 52</t>
  </si>
  <si>
    <t>B-134+80 - 33</t>
  </si>
  <si>
    <t>A-133+350 - 01</t>
  </si>
  <si>
    <t>A-133+350 - 02</t>
  </si>
  <si>
    <t>A-133+350 - 03</t>
  </si>
  <si>
    <t>A-133+350 - 04</t>
  </si>
  <si>
    <t>A-133+350 - 05</t>
  </si>
  <si>
    <t>A-105+700 - 535</t>
  </si>
  <si>
    <t>A-105+700 - 536</t>
  </si>
  <si>
    <t>A-105+700 - 537</t>
  </si>
  <si>
    <t>A-105+700 - 538</t>
  </si>
  <si>
    <t>A-92+434 - 06</t>
  </si>
  <si>
    <t>A-92+434 - 07</t>
  </si>
  <si>
    <t>B-138+970 - 61</t>
  </si>
  <si>
    <t>B-119+820 - 137</t>
  </si>
  <si>
    <t>B-119+820 - 138</t>
  </si>
  <si>
    <t>A-101+350 - 02</t>
  </si>
  <si>
    <t>A-101+400 - 29</t>
  </si>
  <si>
    <t>A-101+400 - 30</t>
  </si>
  <si>
    <t>A-92+687 - 245</t>
  </si>
  <si>
    <t>A-92+687 - 246</t>
  </si>
  <si>
    <t>A-92+687 - 247</t>
  </si>
  <si>
    <t>A-92+687 - 248</t>
  </si>
  <si>
    <t>A-92+687 - 249</t>
  </si>
  <si>
    <t>A-92+687 - 250</t>
  </si>
  <si>
    <t>A-90+900 - 1349</t>
  </si>
  <si>
    <t>A-90+900 - 1350</t>
  </si>
  <si>
    <t>A-90+900 - 1351</t>
  </si>
  <si>
    <t>A-90+900 - 1352</t>
  </si>
  <si>
    <t>A-90+900 - 1353</t>
  </si>
  <si>
    <t>A-90+900 - 1354</t>
  </si>
  <si>
    <t>A-110+400 - 28</t>
  </si>
  <si>
    <t>A-110+300 - 50</t>
  </si>
  <si>
    <t>A-93+0 - 136</t>
  </si>
  <si>
    <t>A-93+0 - 137</t>
  </si>
  <si>
    <t>A-93+0 - 138</t>
  </si>
  <si>
    <t>A-93+0 - 139</t>
  </si>
  <si>
    <t>A-93+0 - 140</t>
  </si>
  <si>
    <t>A-93+0 - 141</t>
  </si>
  <si>
    <t>A-93+0 - 142</t>
  </si>
  <si>
    <t>A-110+300 - 51</t>
  </si>
  <si>
    <t>A-110+400 - 29</t>
  </si>
  <si>
    <t>A-91+0 - 138</t>
  </si>
  <si>
    <t>A-93+650 - 29</t>
  </si>
  <si>
    <t>A-93+650 - 30</t>
  </si>
  <si>
    <t>A-93+650 - 31</t>
  </si>
  <si>
    <t>A-93+650 - 32</t>
  </si>
  <si>
    <t>A-123+0 - 16</t>
  </si>
  <si>
    <t>A-123+0 - 17</t>
  </si>
  <si>
    <t>A-123+0 - 18</t>
  </si>
  <si>
    <t>A-123+0 - 19</t>
  </si>
  <si>
    <t>A-123+0 - 20</t>
  </si>
  <si>
    <t>C-143+176 - 03</t>
  </si>
  <si>
    <t>C-143+176 - 04</t>
  </si>
  <si>
    <t>C-143+176 - 05</t>
  </si>
  <si>
    <t>C-146+835 - 04</t>
  </si>
  <si>
    <t>C-146+835 - 05</t>
  </si>
  <si>
    <t>C-146+835 - 06</t>
  </si>
  <si>
    <t>C-136+993 - 01</t>
  </si>
  <si>
    <t>C-136+993 - 02</t>
  </si>
  <si>
    <t>C-136+993 - 03</t>
  </si>
  <si>
    <t>C-136+993 - 04</t>
  </si>
  <si>
    <t>A-92+687 - 251</t>
  </si>
  <si>
    <t>A-92+687 - 252</t>
  </si>
  <si>
    <t>A-92+687 - 253</t>
  </si>
  <si>
    <t>A-92+687 - 254</t>
  </si>
  <si>
    <t>S009 20 085 - 123+400</t>
  </si>
  <si>
    <t>J-123+400 - 01</t>
  </si>
  <si>
    <t>J-123+400 - 02</t>
  </si>
  <si>
    <t>J-123+400 - 03</t>
  </si>
  <si>
    <t>J-123+400 - 04</t>
  </si>
  <si>
    <t>A-92+434 - 08</t>
  </si>
  <si>
    <t>A-92+434 - 09</t>
  </si>
  <si>
    <t>C-136+893 - 87</t>
  </si>
  <si>
    <t>C-136+893 - 88</t>
  </si>
  <si>
    <t>C-136+893 - 89</t>
  </si>
  <si>
    <t>A-96+60 - 34</t>
  </si>
  <si>
    <t>A-96+60 - 35</t>
  </si>
  <si>
    <t>A-96+60 - 36</t>
  </si>
  <si>
    <t>B-124+306 - 36</t>
  </si>
  <si>
    <t>B-115+177 - 74</t>
  </si>
  <si>
    <t>B-115+177 - 75</t>
  </si>
  <si>
    <t>A-96+400 - 01</t>
  </si>
  <si>
    <t>A-96+400 - 02</t>
  </si>
  <si>
    <t>A-96+400 - 03</t>
  </si>
  <si>
    <t>A-96+400 - 04</t>
  </si>
  <si>
    <t>B-117+800 - 24</t>
  </si>
  <si>
    <t>B-141+630 - 18</t>
  </si>
  <si>
    <t>B-141+630 - 19</t>
  </si>
  <si>
    <t>A-99+82 - 168</t>
  </si>
  <si>
    <t>A-101+250 - 29</t>
  </si>
  <si>
    <t>A-102+210 - 75</t>
  </si>
  <si>
    <t>A-102+210 - 76</t>
  </si>
  <si>
    <t>A-103+30 - 33</t>
  </si>
  <si>
    <t>A-105+574 - 29</t>
  </si>
  <si>
    <t>A-109+709 - 263</t>
  </si>
  <si>
    <t>A-112+490 - 61</t>
  </si>
  <si>
    <t>A-110+239 - 408</t>
  </si>
  <si>
    <t>A-111+945 - 739</t>
  </si>
  <si>
    <t>C-20+40 - 04</t>
  </si>
  <si>
    <t>C-21+60 - 01</t>
  </si>
  <si>
    <t>A-+ - 132</t>
  </si>
  <si>
    <t>A-+ - 133</t>
  </si>
  <si>
    <t>A-+ - 134</t>
  </si>
  <si>
    <t>A-+ - 135</t>
  </si>
  <si>
    <t>A-+ - 136</t>
  </si>
  <si>
    <t>A-+ - 137</t>
  </si>
  <si>
    <t>C-125+904 - 01</t>
  </si>
  <si>
    <t>C-125+904 - 02</t>
  </si>
  <si>
    <t>C-125+904 - 03</t>
  </si>
  <si>
    <t>B-115+140 - 05</t>
  </si>
  <si>
    <t>B-115+140 - 06</t>
  </si>
  <si>
    <t>B-115+140 - 07</t>
  </si>
  <si>
    <t>B-136+980 - 01</t>
  </si>
  <si>
    <t>B-136+980 - 02</t>
  </si>
  <si>
    <t>B-136+980 - 03</t>
  </si>
  <si>
    <t>A-+ - 138</t>
  </si>
  <si>
    <t>A-+ - 139</t>
  </si>
  <si>
    <t>A-+ - 140</t>
  </si>
  <si>
    <t>C-136+893 - 90</t>
  </si>
  <si>
    <t>C-136+893 - 91</t>
  </si>
  <si>
    <t>C-136+893 - 92</t>
  </si>
  <si>
    <t>C-136+893 - 93</t>
  </si>
  <si>
    <t>C-136+893 - 94</t>
  </si>
  <si>
    <t>C-136+893 - 95</t>
  </si>
  <si>
    <t>C-144+415 - 107</t>
  </si>
  <si>
    <t>C-144+415 - 108</t>
  </si>
  <si>
    <t>C-144+415 - 109</t>
  </si>
  <si>
    <t>C-144+415 - 110</t>
  </si>
  <si>
    <t>C-136+993 - 05</t>
  </si>
  <si>
    <t>C-136+993 - 06</t>
  </si>
  <si>
    <t>C-136+993 - 07</t>
  </si>
  <si>
    <t>C-136+993 - 08</t>
  </si>
  <si>
    <t>C-136+993 - 09</t>
  </si>
  <si>
    <t>C-136+993 - 10</t>
  </si>
  <si>
    <t>A-125+900 - 43</t>
  </si>
  <si>
    <t>A-125+900 - 44</t>
  </si>
  <si>
    <t>A-125+900 - 45</t>
  </si>
  <si>
    <t>A-115+200 - 12</t>
  </si>
  <si>
    <t>A-115+200 - 13</t>
  </si>
  <si>
    <t>A-115+200 - 14</t>
  </si>
  <si>
    <t>A-115+200 - 15</t>
  </si>
  <si>
    <t>A-125+900 - 46</t>
  </si>
  <si>
    <t>A-125+900 - 47</t>
  </si>
  <si>
    <t>A-125+900 - 48</t>
  </si>
  <si>
    <t>A-125+900 - 49</t>
  </si>
  <si>
    <t>A-125+900 - 50</t>
  </si>
  <si>
    <t>A-125+900 - 51</t>
  </si>
  <si>
    <t>A-119+820 - 26</t>
  </si>
  <si>
    <t>A-119+820 - 27</t>
  </si>
  <si>
    <t>A-119+820 - 28</t>
  </si>
  <si>
    <t>A-119+820 - 29</t>
  </si>
  <si>
    <t>A-119+820 - 30</t>
  </si>
  <si>
    <t>A-124+306 - 46</t>
  </si>
  <si>
    <t>A-124+306 - 47</t>
  </si>
  <si>
    <t>A-124+306 - 48</t>
  </si>
  <si>
    <t>A-124+306 - 49</t>
  </si>
  <si>
    <t>A-124+306 - 50</t>
  </si>
  <si>
    <t>A-124+306 - 51</t>
  </si>
  <si>
    <t>A-124+306 - 52</t>
  </si>
  <si>
    <t>A-124+306 - 53</t>
  </si>
  <si>
    <t>A-93+530 - 169</t>
  </si>
  <si>
    <t>A-93+530 - 170</t>
  </si>
  <si>
    <t>A-93+0 - 143</t>
  </si>
  <si>
    <t>A-93+0 - 144</t>
  </si>
  <si>
    <t>A-93+0 - 145</t>
  </si>
  <si>
    <t>A-93+650 - 33</t>
  </si>
  <si>
    <t>A-93+650 - 34</t>
  </si>
  <si>
    <t>A-93+650 - 35</t>
  </si>
  <si>
    <t>A-93+650 - 36</t>
  </si>
  <si>
    <t>A-93+650 - 37</t>
  </si>
  <si>
    <t>A-112+490 - 62</t>
  </si>
  <si>
    <t>A-111+945 - 740</t>
  </si>
  <si>
    <t>A-104+260 - 58</t>
  </si>
  <si>
    <t>A-104+260 - 59</t>
  </si>
  <si>
    <t>A-105+574 - 30</t>
  </si>
  <si>
    <t>A-105+574 - 31</t>
  </si>
  <si>
    <t>A-102+500 - 25</t>
  </si>
  <si>
    <t>A-102+500 - 26</t>
  </si>
  <si>
    <t>A-105+250 - 58</t>
  </si>
  <si>
    <t>A-104+590 - 154</t>
  </si>
  <si>
    <t>A-101+250 - 30</t>
  </si>
  <si>
    <t>A-103+246 - 721</t>
  </si>
  <si>
    <t>A-103+30 - 34</t>
  </si>
  <si>
    <t>A-103+30 - 35</t>
  </si>
  <si>
    <t>A-105+700 - 539</t>
  </si>
  <si>
    <t>A-105+700 - 540</t>
  </si>
  <si>
    <t>A-105+700 - 541</t>
  </si>
  <si>
    <t>A-105+700 - 542</t>
  </si>
  <si>
    <t>A-105+700 - 543</t>
  </si>
  <si>
    <t>A-105+700 - 544</t>
  </si>
  <si>
    <t>A-92+340 - 06</t>
  </si>
  <si>
    <t>A-92+434 - 10</t>
  </si>
  <si>
    <t>A-92+434 - 11</t>
  </si>
  <si>
    <t>A-105+250 - 59</t>
  </si>
  <si>
    <t>A-101+540 - 57</t>
  </si>
  <si>
    <t>A-101+540 - 58</t>
  </si>
  <si>
    <t>A-89+900 - 156</t>
  </si>
  <si>
    <t>A-89+900 - 157</t>
  </si>
  <si>
    <t>A-89+900 - 158</t>
  </si>
  <si>
    <t>A-89+900 - 159</t>
  </si>
  <si>
    <t>A-92+900 - 13</t>
  </si>
  <si>
    <t>A-92+900 - 14</t>
  </si>
  <si>
    <t>A-90+900 - 1355</t>
  </si>
  <si>
    <t>A-90+900 - 1356</t>
  </si>
  <si>
    <t>A-93+150 - 54</t>
  </si>
  <si>
    <t>A-93+150 - 55</t>
  </si>
  <si>
    <t>A-93+150 - 56</t>
  </si>
  <si>
    <t>A-93+150 - 57</t>
  </si>
  <si>
    <t>A-93+150 - 58</t>
  </si>
  <si>
    <t>B-126+655 - 181</t>
  </si>
  <si>
    <t>B-126+655 - 182</t>
  </si>
  <si>
    <t>B-126+655 - 183</t>
  </si>
  <si>
    <t>C-136+691 - 01</t>
  </si>
  <si>
    <t>C-136+691 - 02</t>
  </si>
  <si>
    <t>C-136+691 - 03</t>
  </si>
  <si>
    <t>A-101+540 - 59</t>
  </si>
  <si>
    <t>A-101+540 - 60</t>
  </si>
  <si>
    <t>A-135+0 - 04</t>
  </si>
  <si>
    <t>A-135+0 - 05</t>
  </si>
  <si>
    <t>A-135+0 - 06</t>
  </si>
  <si>
    <t>A-143+200 - 36</t>
  </si>
  <si>
    <t>A-143+200 - 37</t>
  </si>
  <si>
    <t>A-143+200 - 38</t>
  </si>
  <si>
    <t>A-143+200 - 39</t>
  </si>
  <si>
    <t>A-143+200 - 40</t>
  </si>
  <si>
    <t>A-143+200 - 41</t>
  </si>
  <si>
    <t>A-143+200 - 42</t>
  </si>
  <si>
    <t>A-143+200 - 43</t>
  </si>
  <si>
    <t>A-143+200 - 44</t>
  </si>
  <si>
    <t>A-143+200 - 45</t>
  </si>
  <si>
    <t>A-143+200 - 46</t>
  </si>
  <si>
    <t>A-144+465 - 01</t>
  </si>
  <si>
    <t>A-144+465 - 02</t>
  </si>
  <si>
    <t>A-141+860 - 23</t>
  </si>
  <si>
    <t>A-141+860 - 24</t>
  </si>
  <si>
    <t>A-141+860 - 25</t>
  </si>
  <si>
    <t>A-141+860 - 26</t>
  </si>
  <si>
    <t>A-141+860 - 27</t>
  </si>
  <si>
    <t>A-141+860 - 28</t>
  </si>
  <si>
    <t>A-93+530 - 171</t>
  </si>
  <si>
    <t>A-93+600 - 46</t>
  </si>
  <si>
    <t>A-94+897 - 34</t>
  </si>
  <si>
    <t>A-94+600 - 06</t>
  </si>
  <si>
    <t>A-93+680 - 27</t>
  </si>
  <si>
    <t>A-146+805 - 09</t>
  </si>
  <si>
    <t>A-146+805 - 10</t>
  </si>
  <si>
    <t>A-146+805 - 11</t>
  </si>
  <si>
    <t>A-146+805 - 12</t>
  </si>
  <si>
    <t>A-144+426 - 01</t>
  </si>
  <si>
    <t>A-144+426 - 02</t>
  </si>
  <si>
    <t>A-144+426 - 03</t>
  </si>
  <si>
    <t>A-144+426 - 04</t>
  </si>
  <si>
    <t>A-144+426 - 05</t>
  </si>
  <si>
    <t>A-93+530 - 172</t>
  </si>
  <si>
    <t>A-144+438 - 01</t>
  </si>
  <si>
    <t>A-144+438 - 02</t>
  </si>
  <si>
    <t>A-144+438 - 03</t>
  </si>
  <si>
    <t>A-93+400 - 112</t>
  </si>
  <si>
    <t>A-93+400 - 113</t>
  </si>
  <si>
    <t>A-93+400 - 114</t>
  </si>
  <si>
    <t>A-93+400 - 115</t>
  </si>
  <si>
    <t>A-92+0 - 119</t>
  </si>
  <si>
    <t>C-136+893 - 96</t>
  </si>
  <si>
    <t>C-136+893 - 97</t>
  </si>
  <si>
    <t>C-136+893 - 98</t>
  </si>
  <si>
    <t>C-136+893 - 99</t>
  </si>
  <si>
    <t>C-136+993 - 11</t>
  </si>
  <si>
    <t>C-136+993 - 12</t>
  </si>
  <si>
    <t>C-136+993 - 13</t>
  </si>
  <si>
    <t>C-136+993 - 14</t>
  </si>
  <si>
    <t>D-144+415 - 36</t>
  </si>
  <si>
    <t>D-144+415 - 37</t>
  </si>
  <si>
    <t>D-144+415 - 38</t>
  </si>
  <si>
    <t>D-144+415 - 39</t>
  </si>
  <si>
    <t>A-105+700 - 545</t>
  </si>
  <si>
    <t>A-105+700 - 546</t>
  </si>
  <si>
    <t>B-143+500 - 07</t>
  </si>
  <si>
    <t>B-145+340 - 13</t>
  </si>
  <si>
    <t>B-146+788 - 74</t>
  </si>
  <si>
    <t>B-146+788 - 75</t>
  </si>
  <si>
    <t>B-146+280 - 81</t>
  </si>
  <si>
    <t>B-133+650 - 130</t>
  </si>
  <si>
    <t>B-120+650 - 28</t>
  </si>
  <si>
    <t>A-74+0 - 238</t>
  </si>
  <si>
    <t>A-74+0 - 239</t>
  </si>
  <si>
    <t>A-74+0 - 240</t>
  </si>
  <si>
    <t>A-74+0 - 241</t>
  </si>
  <si>
    <t>B-125+900 - 91</t>
  </si>
  <si>
    <t>B-125+900 - 92</t>
  </si>
  <si>
    <t>A-105+700 - 547</t>
  </si>
  <si>
    <t>A-105+700 - 548</t>
  </si>
  <si>
    <t>A-105+700 - 549</t>
  </si>
  <si>
    <t>B-126+320 - 36</t>
  </si>
  <si>
    <t>B-126+640 - 120</t>
  </si>
  <si>
    <t>B-126+640 - 121</t>
  </si>
  <si>
    <t>A-74+0 - 242</t>
  </si>
  <si>
    <t>A-74+0 - 243</t>
  </si>
  <si>
    <t>A-74+0 - 244</t>
  </si>
  <si>
    <t>A-74+0 - 245</t>
  </si>
  <si>
    <t>B-132+120 - 60</t>
  </si>
  <si>
    <t>B-132+120 - 61</t>
  </si>
  <si>
    <t>A-99+82 - 169</t>
  </si>
  <si>
    <t>B-119+820 - 139</t>
  </si>
  <si>
    <t>B-119+820 - 140</t>
  </si>
  <si>
    <t>A-101+430 - 41</t>
  </si>
  <si>
    <t>A-101+430 - 42</t>
  </si>
  <si>
    <t>B-117+800 - 25</t>
  </si>
  <si>
    <t>A-92+687 - 255</t>
  </si>
  <si>
    <t>A-92+687 - 256</t>
  </si>
  <si>
    <t>A-92+687 - 257</t>
  </si>
  <si>
    <t>A-92+687 - 258</t>
  </si>
  <si>
    <t>A-92+687 - 259</t>
  </si>
  <si>
    <t>A-92+687 - 260</t>
  </si>
  <si>
    <t>A-102+210 - 77</t>
  </si>
  <si>
    <t>B-120+650 - 29</t>
  </si>
  <si>
    <t>B-133+650 - 131</t>
  </si>
  <si>
    <t>B-143+200 - 102</t>
  </si>
  <si>
    <t>A-97+400 - 01</t>
  </si>
  <si>
    <t>A-97+400 - 02</t>
  </si>
  <si>
    <t>A-97+400 - 03</t>
  </si>
  <si>
    <t>A-97+400 - 04</t>
  </si>
  <si>
    <t>A-97+400 - 05</t>
  </si>
  <si>
    <t>A-97+400 - 06</t>
  </si>
  <si>
    <t>A-104+590 - 155</t>
  </si>
  <si>
    <t>A-104+590 - 156</t>
  </si>
  <si>
    <t>B-136+420 - 53</t>
  </si>
  <si>
    <t>B-136+420 - 54</t>
  </si>
  <si>
    <t>B-133+300 - 42</t>
  </si>
  <si>
    <t>B-135+330 - 49</t>
  </si>
  <si>
    <t>A-104+260 - 60</t>
  </si>
  <si>
    <t>A-104+260 - 61</t>
  </si>
  <si>
    <t>B-119+820 - 141</t>
  </si>
  <si>
    <t>B-119+820 - 142</t>
  </si>
  <si>
    <t>B-119+820 - 143</t>
  </si>
  <si>
    <t>B-119+820 - 144</t>
  </si>
  <si>
    <t>B-134+80 - 34</t>
  </si>
  <si>
    <t>B-134+80 - 35</t>
  </si>
  <si>
    <t>B-138+970 - 62</t>
  </si>
  <si>
    <t>B-141+630 - 20</t>
  </si>
  <si>
    <t>B-141+860 - 13</t>
  </si>
  <si>
    <t>B-145+340 - 14</t>
  </si>
  <si>
    <t>A-112+230 - 75</t>
  </si>
  <si>
    <t>A-112+230 - 76</t>
  </si>
  <si>
    <t>A-112+230 - 77</t>
  </si>
  <si>
    <t>A-112+230 - 78</t>
  </si>
  <si>
    <t>A-112+230 - 79</t>
  </si>
  <si>
    <t>A-112+230 - 80</t>
  </si>
  <si>
    <t>A-112+230 - 81</t>
  </si>
  <si>
    <t>A-+ - 141</t>
  </si>
  <si>
    <t>A-+ - 142</t>
  </si>
  <si>
    <t>A-+ - 143</t>
  </si>
  <si>
    <t>A-+ - 144</t>
  </si>
  <si>
    <t>A-+ - 145</t>
  </si>
  <si>
    <t>A-+ - 146</t>
  </si>
  <si>
    <t>A-+ - 147</t>
  </si>
  <si>
    <t>A-+ - 148</t>
  </si>
  <si>
    <t>A-+ - 149</t>
  </si>
  <si>
    <t>A-+ - 150</t>
  </si>
  <si>
    <t>A-+ - 151</t>
  </si>
  <si>
    <t>A-+ - 152</t>
  </si>
  <si>
    <t>C-142+600 - 04</t>
  </si>
  <si>
    <t>C-142+600 - 05</t>
  </si>
  <si>
    <t>C-142+600 - 06</t>
  </si>
  <si>
    <t>A-123+400 - 11</t>
  </si>
  <si>
    <t>A-123+400 - 12</t>
  </si>
  <si>
    <t>A-123+400 - 13</t>
  </si>
  <si>
    <t>C-141+5 - 01</t>
  </si>
  <si>
    <t>C-141+5 - 02</t>
  </si>
  <si>
    <t>C-141+5 - 03</t>
  </si>
  <si>
    <t>A-144+426 - 06</t>
  </si>
  <si>
    <t>A-144+426 - 07</t>
  </si>
  <si>
    <t>A-144+426 - 08</t>
  </si>
  <si>
    <t>A-144+426 - 09</t>
  </si>
  <si>
    <t>A-144+426 - 10</t>
  </si>
  <si>
    <t>J-142+500 - 17</t>
  </si>
  <si>
    <t>J-142+500 - 18</t>
  </si>
  <si>
    <t>J-142+500 - 19</t>
  </si>
  <si>
    <t>J-142+500 - 20</t>
  </si>
  <si>
    <t>J-142+500 - 21</t>
  </si>
  <si>
    <t>A-103+246 - 722</t>
  </si>
  <si>
    <t>A-103+246 - 723</t>
  </si>
  <si>
    <t>A-142+500 - 16</t>
  </si>
  <si>
    <t>A-142+500 - 17</t>
  </si>
  <si>
    <t>A-142+500 - 18</t>
  </si>
  <si>
    <t>A-142+500 - 19</t>
  </si>
  <si>
    <t>A-142+500 - 20</t>
  </si>
  <si>
    <t>A-142+500 - 21</t>
  </si>
  <si>
    <t>A-+ - 153</t>
  </si>
  <si>
    <t>A-+ - 154</t>
  </si>
  <si>
    <t>A-+ - 155</t>
  </si>
  <si>
    <t>A-+ - 156</t>
  </si>
  <si>
    <t>A-+ - 157</t>
  </si>
  <si>
    <t>A-+ - 158</t>
  </si>
  <si>
    <t>A-+ - 159</t>
  </si>
  <si>
    <t>A-+ - 160</t>
  </si>
  <si>
    <t>A-137+0 - 04</t>
  </si>
  <si>
    <t>A-137+0 - 05</t>
  </si>
  <si>
    <t>A-137+0 - 06</t>
  </si>
  <si>
    <t>A-137+0 - 07</t>
  </si>
  <si>
    <t>A-137+0 - 08</t>
  </si>
  <si>
    <t>A-137+0 - 09</t>
  </si>
  <si>
    <t>A-137+0 - 10</t>
  </si>
  <si>
    <t>A-137+0 - 11</t>
  </si>
  <si>
    <t>A-90+900 - 1357</t>
  </si>
  <si>
    <t>A-90+900 - 1358</t>
  </si>
  <si>
    <t>A-90+900 - 1359</t>
  </si>
  <si>
    <t>G-93+500 - 12</t>
  </si>
  <si>
    <t>G-93+500 - 13</t>
  </si>
  <si>
    <t>G-93+500 - 14</t>
  </si>
  <si>
    <t>G-93+500 - 15</t>
  </si>
  <si>
    <t>S009 20 124 - 127+300</t>
  </si>
  <si>
    <t>A-127+300 - 04</t>
  </si>
  <si>
    <t>A-127+300 - 05</t>
  </si>
  <si>
    <t>A-127+300 - 06</t>
  </si>
  <si>
    <t>A-127+300 - 07</t>
  </si>
  <si>
    <t>A-127+300 - 08</t>
  </si>
  <si>
    <t>H-93+0 - 07</t>
  </si>
  <si>
    <t>H-93+0 - 08</t>
  </si>
  <si>
    <t>A-93+530 - 173</t>
  </si>
  <si>
    <t>A-93+530 - 174</t>
  </si>
  <si>
    <t>A-93+530 - 175</t>
  </si>
  <si>
    <t>A-93+530 - 176</t>
  </si>
  <si>
    <t>A-93+530 - 177</t>
  </si>
  <si>
    <t>A-125+900 - 52</t>
  </si>
  <si>
    <t>A-125+900 - 53</t>
  </si>
  <si>
    <t>A-125+900 - 54</t>
  </si>
  <si>
    <t>A-125+900 - 55</t>
  </si>
  <si>
    <t>A-125+900 - 56</t>
  </si>
  <si>
    <t>S009 20 141 - 527+600</t>
  </si>
  <si>
    <t>A-127+600 - 15</t>
  </si>
  <si>
    <t>A-127+600 - 16</t>
  </si>
  <si>
    <t>A-127+600 - 17</t>
  </si>
  <si>
    <t>A-127+600 - 18</t>
  </si>
  <si>
    <t>A-137+0 - 12</t>
  </si>
  <si>
    <t>A-137+0 - 13</t>
  </si>
  <si>
    <t>A-137+0 - 14</t>
  </si>
  <si>
    <t>A-137+0 - 15</t>
  </si>
  <si>
    <t>A-137+0 - 16</t>
  </si>
  <si>
    <t>A-93+622 - 302</t>
  </si>
  <si>
    <t>A-93+622 - 303</t>
  </si>
  <si>
    <t>A-93+622 - 304</t>
  </si>
  <si>
    <t>A-93+622 - 305</t>
  </si>
  <si>
    <t>A-93+622 - 306</t>
  </si>
  <si>
    <t>A-90+900 - 1360</t>
  </si>
  <si>
    <t>A-90+900 - 1361</t>
  </si>
  <si>
    <t>A-90+900 - 1362</t>
  </si>
  <si>
    <t>A-90+900 - 1363</t>
  </si>
  <si>
    <t>A-93+0 - 146</t>
  </si>
  <si>
    <t>A-93+0 - 147</t>
  </si>
  <si>
    <t>A-93+0 - 148</t>
  </si>
  <si>
    <t>A-93+0 - 149</t>
  </si>
  <si>
    <t>A-93+0 - 150</t>
  </si>
  <si>
    <t>A-112+490 - 63</t>
  </si>
  <si>
    <t>A-110+239 - 409</t>
  </si>
  <si>
    <t>A-110+239 - 410</t>
  </si>
  <si>
    <t>A-110+239 - 411</t>
  </si>
  <si>
    <t>A-110+239 - 412</t>
  </si>
  <si>
    <t>A-111+0 - 339</t>
  </si>
  <si>
    <t>A-111+0 - 340</t>
  </si>
  <si>
    <t>A-111+0 - 341</t>
  </si>
  <si>
    <t>A-111+546 - 447</t>
  </si>
  <si>
    <t>A-111+546 - 448</t>
  </si>
  <si>
    <t>A-109+709 - 264</t>
  </si>
  <si>
    <t>A-109+709 - 265</t>
  </si>
  <si>
    <t>A-109+709 - 266</t>
  </si>
  <si>
    <t>A-109+709 - 267</t>
  </si>
  <si>
    <t>A-109+580 - 88</t>
  </si>
  <si>
    <t>A-95+480 - 175</t>
  </si>
  <si>
    <t>A-95+480 - 176</t>
  </si>
  <si>
    <t>A-95+480 - 177</t>
  </si>
  <si>
    <t>A-94+270 - 246</t>
  </si>
  <si>
    <t>A-94+270 - 247</t>
  </si>
  <si>
    <t>A-97+700 - 07</t>
  </si>
  <si>
    <t>A-97+700 - 08</t>
  </si>
  <si>
    <t>A-97+700 - 09</t>
  </si>
  <si>
    <t>B-119+820 - 145</t>
  </si>
  <si>
    <t>B-119+820 - 146</t>
  </si>
  <si>
    <t>A-118+500 - 03</t>
  </si>
  <si>
    <t>A-118+500 - 04</t>
  </si>
  <si>
    <t>A-118+500 - 05</t>
  </si>
  <si>
    <t>B-146+766 - 02</t>
  </si>
  <si>
    <t>B-146+766 - 03</t>
  </si>
  <si>
    <t>A-118+500 - 06</t>
  </si>
  <si>
    <t>A-118+500 - 07</t>
  </si>
  <si>
    <t>A-118+500 - 08</t>
  </si>
  <si>
    <t>A-118+500 - 09</t>
  </si>
  <si>
    <t>A-118+500 - 10</t>
  </si>
  <si>
    <t>A-93+530 - 178</t>
  </si>
  <si>
    <t>A-93+530 - 179</t>
  </si>
  <si>
    <t>A-93+530 - 180</t>
  </si>
  <si>
    <t>A-93+530 - 181</t>
  </si>
  <si>
    <t>B-132+840 - 31</t>
  </si>
  <si>
    <t>B-117+800 - 26</t>
  </si>
  <si>
    <t>S009 20 088 - 123+700</t>
  </si>
  <si>
    <t>A-123+700 - 02</t>
  </si>
  <si>
    <t>A-123+700 - 03</t>
  </si>
  <si>
    <t>A-123+700 - 04</t>
  </si>
  <si>
    <t>A-123+700 - 05</t>
  </si>
  <si>
    <t>A-123+700 - 06</t>
  </si>
  <si>
    <t>A-123+700 - 07</t>
  </si>
  <si>
    <t>B-119+820 - 147</t>
  </si>
  <si>
    <t>B-119+820 - 148</t>
  </si>
  <si>
    <t>C-545+408 - 01</t>
  </si>
  <si>
    <t>C-545+408 - 02</t>
  </si>
  <si>
    <t>C-545+408 - 03</t>
  </si>
  <si>
    <t>B-115+177 - 76</t>
  </si>
  <si>
    <t>C-144+470 - 01</t>
  </si>
  <si>
    <t>C-144+470 - 02</t>
  </si>
  <si>
    <t>C-144+470 - 03</t>
  </si>
  <si>
    <t>B-124+306 - 37</t>
  </si>
  <si>
    <t>B-124+306 - 38</t>
  </si>
  <si>
    <t>A-126+640 - 14</t>
  </si>
  <si>
    <t>A-126+640 - 15</t>
  </si>
  <si>
    <t>A-126+640 - 16</t>
  </si>
  <si>
    <t>A-126+640 - 17</t>
  </si>
  <si>
    <t>A-126+640 - 18</t>
  </si>
  <si>
    <t>A-92+687 - 261</t>
  </si>
  <si>
    <t>A-92+687 - 262</t>
  </si>
  <si>
    <t>A-92+687 - 263</t>
  </si>
  <si>
    <t>A-92+687 - 264</t>
  </si>
  <si>
    <t>A-92+687 - 265</t>
  </si>
  <si>
    <t>A-92+687 - 266</t>
  </si>
  <si>
    <t>A-92+687 - 267</t>
  </si>
  <si>
    <t>A-92+687 - 268</t>
  </si>
  <si>
    <t>A-94+915 - 03</t>
  </si>
  <si>
    <t>A-94+915 - 04</t>
  </si>
  <si>
    <t>A-96+280 - 01</t>
  </si>
  <si>
    <t>A-96+280 - 02</t>
  </si>
  <si>
    <t>A-122+700 - 06</t>
  </si>
  <si>
    <t>A-122+700 - 07</t>
  </si>
  <si>
    <t>A-122+700 - 08</t>
  </si>
  <si>
    <t>A-122+700 - 09</t>
  </si>
  <si>
    <t>A-122+700 - 10</t>
  </si>
  <si>
    <t>A-122+700 - 11</t>
  </si>
  <si>
    <t>A-122+700 - 12</t>
  </si>
  <si>
    <t>A-122+700 - 13</t>
  </si>
  <si>
    <t>C-136+980 - 03</t>
  </si>
  <si>
    <t>C-136+980 - 04</t>
  </si>
  <si>
    <t>C-127+240 - 01</t>
  </si>
  <si>
    <t>C-127+240 - 02</t>
  </si>
  <si>
    <t>C-127+240 - 03</t>
  </si>
  <si>
    <t>C-127+240 - 04</t>
  </si>
  <si>
    <t>C-124+540 - 01</t>
  </si>
  <si>
    <t>C-124+90 - 01</t>
  </si>
  <si>
    <t>C-118+480 - 01</t>
  </si>
  <si>
    <t>C-118+480 - 02</t>
  </si>
  <si>
    <t>C-118+480 - 03</t>
  </si>
  <si>
    <t>C-123+780 - 01</t>
  </si>
  <si>
    <t>C-123+780 - 02</t>
  </si>
  <si>
    <t>C-123+780 - 03</t>
  </si>
  <si>
    <t>B-133+423 - 01</t>
  </si>
  <si>
    <t>B-133+423 - 02</t>
  </si>
  <si>
    <t>B-133+423 - 03</t>
  </si>
  <si>
    <t>A-133+633 - 01</t>
  </si>
  <si>
    <t>A-133+633 - 02</t>
  </si>
  <si>
    <t>C-132+90 - 01</t>
  </si>
  <si>
    <t>C-132+90 - 02</t>
  </si>
  <si>
    <t>C-132+90 - 03</t>
  </si>
  <si>
    <t>A-99+800 - 04</t>
  </si>
  <si>
    <t>A-99+800 - 05</t>
  </si>
  <si>
    <t>A-93+0 - 151</t>
  </si>
  <si>
    <t>A-93+0 - 152</t>
  </si>
  <si>
    <t>A-93+0 - 153</t>
  </si>
  <si>
    <t>A-93+0 - 154</t>
  </si>
  <si>
    <t>A-94+867 - 35</t>
  </si>
  <si>
    <t>A-94+867 - 36</t>
  </si>
  <si>
    <t>A-94+867 - 37</t>
  </si>
  <si>
    <t>A-94+867 - 38</t>
  </si>
  <si>
    <t>A-94+867 - 39</t>
  </si>
  <si>
    <t>A-94+867 - 40</t>
  </si>
  <si>
    <t>A-94+890 - 06</t>
  </si>
  <si>
    <t>A-94+890 - 07</t>
  </si>
  <si>
    <t>A-94+890 - 08</t>
  </si>
  <si>
    <t>A-94+890 - 09</t>
  </si>
  <si>
    <t>A-95+480 - 178</t>
  </si>
  <si>
    <t>A-95+480 - 179</t>
  </si>
  <si>
    <t>A-95+480 - 180</t>
  </si>
  <si>
    <t>A-95+480 - 181</t>
  </si>
  <si>
    <t>A-95+480 - 182</t>
  </si>
  <si>
    <t>A-95+800 - 46</t>
  </si>
  <si>
    <t>A-95+800 - 47</t>
  </si>
  <si>
    <t>A-95+480 - 183</t>
  </si>
  <si>
    <t>A-95+480 - 184</t>
  </si>
  <si>
    <t>A-94+300 - 73</t>
  </si>
  <si>
    <t>A-94+200 - 75</t>
  </si>
  <si>
    <t>A-93+0 - 155</t>
  </si>
  <si>
    <t>A-122+700 - 14</t>
  </si>
  <si>
    <t>A-122+700 - 15</t>
  </si>
  <si>
    <t>A-122+700 - 16</t>
  </si>
  <si>
    <t>A-122+700 - 17</t>
  </si>
  <si>
    <t>A-122+700 - 18</t>
  </si>
  <si>
    <t>A-122+700 - 19</t>
  </si>
  <si>
    <t>A-122+700 - 20</t>
  </si>
  <si>
    <t>A-93+150 - 59</t>
  </si>
  <si>
    <t>J-122+680 - 01</t>
  </si>
  <si>
    <t>J-122+680 - 02</t>
  </si>
  <si>
    <t>J-122+680 - 03</t>
  </si>
  <si>
    <t>J-122+680 - 04</t>
  </si>
  <si>
    <t>A-92+900 - 15</t>
  </si>
  <si>
    <t>A-93+150 - 60</t>
  </si>
  <si>
    <t>B-136+691 - 01</t>
  </si>
  <si>
    <t>B-136+691 - 02</t>
  </si>
  <si>
    <t>D-136+893 - 27</t>
  </si>
  <si>
    <t>D-136+893 - 28</t>
  </si>
  <si>
    <t>D-136+893 - 29</t>
  </si>
  <si>
    <t>A-101+250 - 31</t>
  </si>
  <si>
    <t>A-101+250 - 32</t>
  </si>
  <si>
    <t>B-136+993 - 01</t>
  </si>
  <si>
    <t>B-136+993 - 02</t>
  </si>
  <si>
    <t>B-136+993 - 03</t>
  </si>
  <si>
    <t>A-103+30 - 36</t>
  </si>
  <si>
    <t>A-103+246 - 724</t>
  </si>
  <si>
    <t>A-104+590 - 157</t>
  </si>
  <si>
    <t>A-105+250 - 60</t>
  </si>
  <si>
    <t>A-106+190 - 36</t>
  </si>
  <si>
    <t>A-110+239 - 413</t>
  </si>
  <si>
    <t>A-109+580 - 89</t>
  </si>
  <si>
    <t>A-110+239 - 414</t>
  </si>
  <si>
    <t>A-110+239 - 415</t>
  </si>
  <si>
    <t>A-110+239 - 416</t>
  </si>
  <si>
    <t>B-97+700 - 01</t>
  </si>
  <si>
    <t>B-97+700 - 02</t>
  </si>
  <si>
    <t>B-97+700 - 03</t>
  </si>
  <si>
    <t>B-97+700 - 04</t>
  </si>
  <si>
    <t>A-92+434 - 12</t>
  </si>
  <si>
    <t>A-92+434 - 13</t>
  </si>
  <si>
    <t>A-92+434 - 14</t>
  </si>
  <si>
    <t>A-108+800 - 02</t>
  </si>
  <si>
    <t>A-108+800 - 03</t>
  </si>
  <si>
    <t>A-101+540 - 61</t>
  </si>
  <si>
    <t>A-101+540 - 62</t>
  </si>
  <si>
    <t>A-113+200 - 151</t>
  </si>
  <si>
    <t>A-112+585 - 01</t>
  </si>
  <si>
    <t>A-112+585 - 02</t>
  </si>
  <si>
    <t>B-119+875 - 04</t>
  </si>
  <si>
    <t>B-119+875 - 05</t>
  </si>
  <si>
    <t>B-119+875 - 06</t>
  </si>
  <si>
    <t>B-119+820 - 149</t>
  </si>
  <si>
    <t>B-119+820 - 150</t>
  </si>
  <si>
    <t>A-119+818 - 01</t>
  </si>
  <si>
    <t>A-119+818 - 02</t>
  </si>
  <si>
    <t>A-119+818 - 03</t>
  </si>
  <si>
    <t>B-124+306 - 39</t>
  </si>
  <si>
    <t>A-125+900 - 57</t>
  </si>
  <si>
    <t>A-125+900 - 58</t>
  </si>
  <si>
    <t>A-125+900 - 59</t>
  </si>
  <si>
    <t>A-125+900 - 60</t>
  </si>
  <si>
    <t>A-125+900 - 61</t>
  </si>
  <si>
    <t>A-92+435 - 01</t>
  </si>
  <si>
    <t>A-92+435 - 02</t>
  </si>
  <si>
    <t>A-136+420 - 21</t>
  </si>
  <si>
    <t>A-136+420 - 22</t>
  </si>
  <si>
    <t>A-136+420 - 23</t>
  </si>
  <si>
    <t>B-125+900 - 93</t>
  </si>
  <si>
    <t>B-125+900 - 94</t>
  </si>
  <si>
    <t>B-125+900 - 95</t>
  </si>
  <si>
    <t>B-126+320 - 37</t>
  </si>
  <si>
    <t>A-132+120 - 17</t>
  </si>
  <si>
    <t>A-132+120 - 18</t>
  </si>
  <si>
    <t>A-132+120 - 19</t>
  </si>
  <si>
    <t>A-132+120 - 20</t>
  </si>
  <si>
    <t>A-+ - 161</t>
  </si>
  <si>
    <t>A-+ - 162</t>
  </si>
  <si>
    <t>A-+ - 163</t>
  </si>
  <si>
    <t>A-+ - 164</t>
  </si>
  <si>
    <t>A-+ - 165</t>
  </si>
  <si>
    <t>A-+ - 166</t>
  </si>
  <si>
    <t>A-+ - 167</t>
  </si>
  <si>
    <t>A-+ - 168</t>
  </si>
  <si>
    <t>A-119+820 - 31</t>
  </si>
  <si>
    <t>A-119+820 - 32</t>
  </si>
  <si>
    <t>A-119+820 - 33</t>
  </si>
  <si>
    <t>A-119+820 - 34</t>
  </si>
  <si>
    <t>A-119+820 - 35</t>
  </si>
  <si>
    <t>A-119+820 - 36</t>
  </si>
  <si>
    <t>A-119+820 - 37</t>
  </si>
  <si>
    <t>A-119+820 - 38</t>
  </si>
  <si>
    <t>A-119+820 - 39</t>
  </si>
  <si>
    <t>A-92+150 - 265</t>
  </si>
  <si>
    <t>A-92+150 - 266</t>
  </si>
  <si>
    <t>A-92+150 - 267</t>
  </si>
  <si>
    <t>B-142+380 - 37</t>
  </si>
  <si>
    <t>B-142+380 - 38</t>
  </si>
  <si>
    <t>B-143+200 - 103</t>
  </si>
  <si>
    <t>B-143+200 - 104</t>
  </si>
  <si>
    <t>B-143+200 - 105</t>
  </si>
  <si>
    <t>B-145+340 - 15</t>
  </si>
  <si>
    <t>B-146+280 - 82</t>
  </si>
  <si>
    <t>B-146+280 - 83</t>
  </si>
  <si>
    <t>B-146+788 - 76</t>
  </si>
  <si>
    <t>B-136+420 - 55</t>
  </si>
  <si>
    <t>B-136+420 - 56</t>
  </si>
  <si>
    <t>B-142+380 - 39</t>
  </si>
  <si>
    <t>B-145+340 - 16</t>
  </si>
  <si>
    <t>B-145+340 - 17</t>
  </si>
  <si>
    <t>A-144+426 - 11</t>
  </si>
  <si>
    <t>A-144+426 - 12</t>
  </si>
  <si>
    <t>A-144+426 - 13</t>
  </si>
  <si>
    <t>A-144+426 - 14</t>
  </si>
  <si>
    <t>A-144+426 - 15</t>
  </si>
  <si>
    <t>A-134+80 - 09</t>
  </si>
  <si>
    <t>A-134+80 - 10</t>
  </si>
  <si>
    <t>A-134+80 - 11</t>
  </si>
  <si>
    <t>A-134+80 - 12</t>
  </si>
  <si>
    <t>A-134+80 - 13</t>
  </si>
  <si>
    <t>A-134+80 - 14</t>
  </si>
  <si>
    <t>A-143+200 - 47</t>
  </si>
  <si>
    <t>A-143+200 - 48</t>
  </si>
  <si>
    <t>A-143+200 - 49</t>
  </si>
  <si>
    <t>A-143+200 - 50</t>
  </si>
  <si>
    <t>A-143+200 - 51</t>
  </si>
  <si>
    <t>A-143+200 - 52</t>
  </si>
  <si>
    <t>A-145+340 - 01</t>
  </si>
  <si>
    <t>A-145+340 - 02</t>
  </si>
  <si>
    <t>A-145+340 - 03</t>
  </si>
  <si>
    <t>A-145+340 - 04</t>
  </si>
  <si>
    <t>A-145+340 - 05</t>
  </si>
  <si>
    <t>A-145+340 - 06</t>
  </si>
  <si>
    <t>A-145+340 - 07</t>
  </si>
  <si>
    <t>C-144+415 - 111</t>
  </si>
  <si>
    <t>C-144+415 - 112</t>
  </si>
  <si>
    <t>C-144+415 - 113</t>
  </si>
  <si>
    <t>C-144+415 - 114</t>
  </si>
  <si>
    <t>A-115+177 - 31</t>
  </si>
  <si>
    <t>A-115+177 - 32</t>
  </si>
  <si>
    <t>A-115+177 - 33</t>
  </si>
  <si>
    <t>A-115+177 - 34</t>
  </si>
  <si>
    <t>A-115+177 - 35</t>
  </si>
  <si>
    <t>A-115+177 - 36</t>
  </si>
  <si>
    <t>C-136+893 - 100</t>
  </si>
  <si>
    <t>C-136+893 - 101</t>
  </si>
  <si>
    <t>C-136+893 - 102</t>
  </si>
  <si>
    <t>C-136+893 - 103</t>
  </si>
  <si>
    <t>C-136+893 - 104</t>
  </si>
  <si>
    <t>A-141+617 - 01</t>
  </si>
  <si>
    <t>A-141+617 - 02</t>
  </si>
  <si>
    <t>A-141+617 - 03</t>
  </si>
  <si>
    <t>A-141+617 - 04</t>
  </si>
  <si>
    <t>A-141+617 - 05</t>
  </si>
  <si>
    <t>A-141+617 - 06</t>
  </si>
  <si>
    <t>C-136+993 - 15</t>
  </si>
  <si>
    <t>C-136+993 - 16</t>
  </si>
  <si>
    <t>C-136+993 - 17</t>
  </si>
  <si>
    <t>A-142+380 - 08</t>
  </si>
  <si>
    <t>A-142+380 - 09</t>
  </si>
  <si>
    <t>A-142+380 - 10</t>
  </si>
  <si>
    <t>B-147+430 - 44</t>
  </si>
  <si>
    <t>B-147+430 - 45</t>
  </si>
  <si>
    <t>B-147+430 - 46</t>
  </si>
  <si>
    <t>B-135+200 - 04</t>
  </si>
  <si>
    <t>B-135+200 - 05</t>
  </si>
  <si>
    <t>B-135+200 - 06</t>
  </si>
  <si>
    <t>A-142+380 - 11</t>
  </si>
  <si>
    <t>A-142+380 - 12</t>
  </si>
  <si>
    <t>A-142+380 - 13</t>
  </si>
  <si>
    <t>A-142+380 - 14</t>
  </si>
  <si>
    <t>A-113+640 - 83</t>
  </si>
  <si>
    <t>A-113+640 - 84</t>
  </si>
  <si>
    <t>A-113+640 - 85</t>
  </si>
  <si>
    <t>A-113+640 - 86</t>
  </si>
  <si>
    <t>A-74+0 - 246</t>
  </si>
  <si>
    <t>A-74+0 - 247</t>
  </si>
  <si>
    <t>A-74+0 - 248</t>
  </si>
  <si>
    <t>A-74+0 - 249</t>
  </si>
  <si>
    <t>A-74+0 - 250</t>
  </si>
  <si>
    <t>A-90+900 - 1364</t>
  </si>
  <si>
    <t>A-90+900 - 1365</t>
  </si>
  <si>
    <t>A-90+900 - 1366</t>
  </si>
  <si>
    <t>A-90+900 - 1367</t>
  </si>
  <si>
    <t>A-90+900 - 1368</t>
  </si>
  <si>
    <t>A-90+900 - 1369</t>
  </si>
  <si>
    <t>A-90+900 - 1370</t>
  </si>
  <si>
    <t>A-101+540 - 63</t>
  </si>
  <si>
    <t>A-101+540 - 64</t>
  </si>
  <si>
    <t>A-101+540 - 65</t>
  </si>
  <si>
    <t>A-101+540 - 66</t>
  </si>
  <si>
    <t>A-101+540 - 67</t>
  </si>
  <si>
    <t>A-101+540 - 68</t>
  </si>
  <si>
    <t>A-101+540 - 69</t>
  </si>
  <si>
    <t>A-110+239 - 417</t>
  </si>
  <si>
    <t>A-110+239 - 418</t>
  </si>
  <si>
    <t>A-110+239 - 419</t>
  </si>
  <si>
    <t>A-110+239 - 420</t>
  </si>
  <si>
    <t>A-110+239 - 421</t>
  </si>
  <si>
    <t>A-110+239 - 422</t>
  </si>
  <si>
    <t>A-110+239 - 423</t>
  </si>
  <si>
    <t>A-110+239 - 424</t>
  </si>
  <si>
    <t>A-93+0 - 156</t>
  </si>
  <si>
    <t>A-93+0 - 157</t>
  </si>
  <si>
    <t>A-93+0 - 158</t>
  </si>
  <si>
    <t>A-93+0 - 159</t>
  </si>
  <si>
    <t>A-93+0 - 160</t>
  </si>
  <si>
    <t>A-93+0 - 161</t>
  </si>
  <si>
    <t>A-93+0 - 162</t>
  </si>
  <si>
    <t>A-93+0 - 163</t>
  </si>
  <si>
    <t>A-94+300 - 74</t>
  </si>
  <si>
    <t>A-94+300 - 75</t>
  </si>
  <si>
    <t>A-94+300 - 76</t>
  </si>
  <si>
    <t>A-94+300 - 77</t>
  </si>
  <si>
    <t>A-94+300 - 78</t>
  </si>
  <si>
    <t>A-94+300 - 79</t>
  </si>
  <si>
    <t>A-90+900 - 1371</t>
  </si>
  <si>
    <t>A-90+900 - 1372</t>
  </si>
  <si>
    <t>A-90+900 - 1373</t>
  </si>
  <si>
    <t>A-90+900 - 1374</t>
  </si>
  <si>
    <t>A-90+900 - 1375</t>
  </si>
  <si>
    <t>A-90+900 - 1376</t>
  </si>
  <si>
    <t>A-90+900 - 1377</t>
  </si>
  <si>
    <t>A-93+80 - 01</t>
  </si>
  <si>
    <t>A-93+80 - 02</t>
  </si>
  <si>
    <t>A-93+80 - 03</t>
  </si>
  <si>
    <t>A-93+80 - 04</t>
  </si>
  <si>
    <t>A-93+80 - 05</t>
  </si>
  <si>
    <t>A-93+80 - 06</t>
  </si>
  <si>
    <t>A-95+400 - 02</t>
  </si>
  <si>
    <t>A-95+400 - 03</t>
  </si>
  <si>
    <t>A-95+400 - 04</t>
  </si>
  <si>
    <t>A-95+400 - 05</t>
  </si>
  <si>
    <t>A-95+400 - 06</t>
  </si>
  <si>
    <t>A-95+400 - 07</t>
  </si>
  <si>
    <t>A-95+400 - 08</t>
  </si>
  <si>
    <t>A-95+400 - 09</t>
  </si>
  <si>
    <t>A-97+350 - 32</t>
  </si>
  <si>
    <t>A-97+350 - 33</t>
  </si>
  <si>
    <t>A-97+350 - 34</t>
  </si>
  <si>
    <t>A-90+900 - 1378</t>
  </si>
  <si>
    <t>A-90+900 - 1379</t>
  </si>
  <si>
    <t>A-90+900 - 1380</t>
  </si>
  <si>
    <t>A-90+900 - 1381</t>
  </si>
  <si>
    <t>A-90+900 - 1382</t>
  </si>
  <si>
    <t>A-90+900 - 1383</t>
  </si>
  <si>
    <t>A-90+900 - 1384</t>
  </si>
  <si>
    <t>A-90+900 - 1385</t>
  </si>
  <si>
    <t>A-93+568 - 01</t>
  </si>
  <si>
    <t>A-93+568 - 02</t>
  </si>
  <si>
    <t>A-93+568 - 03</t>
  </si>
  <si>
    <t>A-93+568 - 04</t>
  </si>
  <si>
    <t>A-93+568 - 05</t>
  </si>
  <si>
    <t>A-92+434 - 15</t>
  </si>
  <si>
    <t>A-92+434 - 16</t>
  </si>
  <si>
    <t>A-92+434 - 17</t>
  </si>
  <si>
    <t>A-92+434 - 18</t>
  </si>
  <si>
    <t>A-92+434 - 19</t>
  </si>
  <si>
    <t>C-144+415 - 115</t>
  </si>
  <si>
    <t>C-144+415 - 116</t>
  </si>
  <si>
    <t>C-144+415 - 117</t>
  </si>
  <si>
    <t>B-129+507 - 02</t>
  </si>
  <si>
    <t>B-129+507 - 03</t>
  </si>
  <si>
    <t>B-136+669 - 23</t>
  </si>
  <si>
    <t>B-136+669 - 24</t>
  </si>
  <si>
    <t>B-136+669 - 25</t>
  </si>
  <si>
    <t>C-136+893 - 105</t>
  </si>
  <si>
    <t>C-136+893 - 106</t>
  </si>
  <si>
    <t>C-136+893 - 107</t>
  </si>
  <si>
    <t>A-146+805 - 13</t>
  </si>
  <si>
    <t>A-146+805 - 14</t>
  </si>
  <si>
    <t>A-146+805 - 15</t>
  </si>
  <si>
    <t>A-146+805 - 16</t>
  </si>
  <si>
    <t>A-146+805 - 17</t>
  </si>
  <si>
    <t>A-146+805 - 18</t>
  </si>
  <si>
    <t>D-136+993 - 01</t>
  </si>
  <si>
    <t>C-144+415 - 118</t>
  </si>
  <si>
    <t>C-144+415 - 119</t>
  </si>
  <si>
    <t>C-144+415 - 120</t>
  </si>
  <si>
    <t>B-147+430 - 47</t>
  </si>
  <si>
    <t>B-147+430 - 48</t>
  </si>
  <si>
    <t>A-147+427 - 01</t>
  </si>
  <si>
    <t>A-147+427 - 02</t>
  </si>
  <si>
    <t>A-147+427 - 03</t>
  </si>
  <si>
    <t>B-136+995 - 01</t>
  </si>
  <si>
    <t>B-136+995 - 02</t>
  </si>
  <si>
    <t>B-136+995 - 03</t>
  </si>
  <si>
    <t>B-136+880 - 11</t>
  </si>
  <si>
    <t>B-136+880 - 12</t>
  </si>
  <si>
    <t>B-136+880 - 13</t>
  </si>
  <si>
    <t>A-99+82 - 170</t>
  </si>
  <si>
    <t>C-126+480 - 03</t>
  </si>
  <si>
    <t>C-126+480 - 04</t>
  </si>
  <si>
    <t>C-126+660 - 05</t>
  </si>
  <si>
    <t>C-126+660 - 06</t>
  </si>
  <si>
    <t>C-126+660 - 07</t>
  </si>
  <si>
    <t>A-141+805 - 01</t>
  </si>
  <si>
    <t>A-141+805 - 02</t>
  </si>
  <si>
    <t>A-141+805 - 03</t>
  </si>
  <si>
    <t>A-141+805 - 04</t>
  </si>
  <si>
    <t>A-141+805 - 05</t>
  </si>
  <si>
    <t>A-141+805 - 06</t>
  </si>
  <si>
    <t>A-105+700 - 550</t>
  </si>
  <si>
    <t>A-105+700 - 551</t>
  </si>
  <si>
    <t>A-146+825 - 01</t>
  </si>
  <si>
    <t>A-146+825 - 02</t>
  </si>
  <si>
    <t>A-146+825 - 03</t>
  </si>
  <si>
    <t>A-146+825 - 04</t>
  </si>
  <si>
    <t>A-111+0 - 342</t>
  </si>
  <si>
    <t>A-111+0 - 343</t>
  </si>
  <si>
    <t>A-111+0 - 344</t>
  </si>
  <si>
    <t>A-111+0 - 345</t>
  </si>
  <si>
    <t>A-134+56 - 01</t>
  </si>
  <si>
    <t>A-134+56 - 02</t>
  </si>
  <si>
    <t>A-134+56 - 03</t>
  </si>
  <si>
    <t>A-134+56 - 04</t>
  </si>
  <si>
    <t>A-134+56 - 05</t>
  </si>
  <si>
    <t>A-134+56 - 06</t>
  </si>
  <si>
    <t>A-111+0 - 346</t>
  </si>
  <si>
    <t>A-137+0 - 17</t>
  </si>
  <si>
    <t>A-137+0 - 18</t>
  </si>
  <si>
    <t>A-137+0 - 19</t>
  </si>
  <si>
    <t>A-137+0 - 20</t>
  </si>
  <si>
    <t>A-137+0 - 21</t>
  </si>
  <si>
    <t>A-111+0 - 347</t>
  </si>
  <si>
    <t>A-126+500 - 01</t>
  </si>
  <si>
    <t>A-126+500 - 02</t>
  </si>
  <si>
    <t>A-111+0 - 348</t>
  </si>
  <si>
    <t>A-126+500 - 03</t>
  </si>
  <si>
    <t>A-126+500 - 04</t>
  </si>
  <si>
    <t>A-126+500 - 05</t>
  </si>
  <si>
    <t>A-126+500 - 06</t>
  </si>
  <si>
    <t>A-110+800 - 11</t>
  </si>
  <si>
    <t>A-110+800 - 12</t>
  </si>
  <si>
    <t>A-126+600 - 04</t>
  </si>
  <si>
    <t>A-126+600 - 05</t>
  </si>
  <si>
    <t>A-126+600 - 06</t>
  </si>
  <si>
    <t>A-126+600 - 07</t>
  </si>
  <si>
    <t>A-126+600 - 08</t>
  </si>
  <si>
    <t>A-110+600 - 08</t>
  </si>
  <si>
    <t>A-108+870 - 153</t>
  </si>
  <si>
    <t>A-103+200 - 09</t>
  </si>
  <si>
    <t>A-146+280 - 46</t>
  </si>
  <si>
    <t>A-146+280 - 47</t>
  </si>
  <si>
    <t>A-146+280 - 48</t>
  </si>
  <si>
    <t>A-146+280 - 49</t>
  </si>
  <si>
    <t>A-146+280 - 50</t>
  </si>
  <si>
    <t>A-146+280 - 51</t>
  </si>
  <si>
    <t>A-112+490 - 64</t>
  </si>
  <si>
    <t>A-111+0 - 349</t>
  </si>
  <si>
    <t>A-111+0 - 350</t>
  </si>
  <si>
    <t>A-110+239 - 425</t>
  </si>
  <si>
    <t>A-110+239 - 426</t>
  </si>
  <si>
    <t>A-141+844 - 01</t>
  </si>
  <si>
    <t>A-141+844 - 02</t>
  </si>
  <si>
    <t>A-141+844 - 03</t>
  </si>
  <si>
    <t>A-141+844 - 04</t>
  </si>
  <si>
    <t>A-141+844 - 05</t>
  </si>
  <si>
    <t>A-141+844 - 06</t>
  </si>
  <si>
    <t>A-110+239 - 427</t>
  </si>
  <si>
    <t>A-108+870 - 154</t>
  </si>
  <si>
    <t>A-109+709 - 268</t>
  </si>
  <si>
    <t>A-124+306 - 54</t>
  </si>
  <si>
    <t>A-124+306 - 55</t>
  </si>
  <si>
    <t>A-124+306 - 56</t>
  </si>
  <si>
    <t>A-124+306 - 57</t>
  </si>
  <si>
    <t>A-124+306 - 58</t>
  </si>
  <si>
    <t>A-124+306 - 59</t>
  </si>
  <si>
    <t>A-124+306 - 60</t>
  </si>
  <si>
    <t>C-136+669 - 60</t>
  </si>
  <si>
    <t>C-136+669 - 61</t>
  </si>
  <si>
    <t>C-136+669 - 62</t>
  </si>
  <si>
    <t>C-136+669 - 63</t>
  </si>
  <si>
    <t>C-136+669 - 64</t>
  </si>
  <si>
    <t>B-136+893 - 17</t>
  </si>
  <si>
    <t>B-136+893 - 18</t>
  </si>
  <si>
    <t>B-136+893 - 19</t>
  </si>
  <si>
    <t>B-136+893 - 20</t>
  </si>
  <si>
    <t>F-136+993 - 01</t>
  </si>
  <si>
    <t>F-136+993 - 02</t>
  </si>
  <si>
    <t>F-136+993 - 03</t>
  </si>
  <si>
    <t>B-147+430 - 49</t>
  </si>
  <si>
    <t>B-147+430 - 50</t>
  </si>
  <si>
    <t>B-147+430 - 51</t>
  </si>
  <si>
    <t>B-147+430 - 52</t>
  </si>
  <si>
    <t>B-147+430 - 53</t>
  </si>
  <si>
    <t>D-144+415 - 40</t>
  </si>
  <si>
    <t>D-144+415 - 41</t>
  </si>
  <si>
    <t>D-144+415 - 42</t>
  </si>
  <si>
    <t>F-129+507 - 01</t>
  </si>
  <si>
    <t>B-136+682 - 01</t>
  </si>
  <si>
    <t>B-136+682 - 02</t>
  </si>
  <si>
    <t>D-136+993 - 02</t>
  </si>
  <si>
    <t>D-136+993 - 03</t>
  </si>
  <si>
    <t>D-136+993 - 04</t>
  </si>
  <si>
    <t>C-136+893 - 108</t>
  </si>
  <si>
    <t>C-136+893 - 109</t>
  </si>
  <si>
    <t>C-136+993 - 18</t>
  </si>
  <si>
    <t>C-136+993 - 19</t>
  </si>
  <si>
    <t>D-136+993 - 05</t>
  </si>
  <si>
    <t>D-136+993 - 06</t>
  </si>
  <si>
    <t>A-108+600 - 03</t>
  </si>
  <si>
    <t>A-108+600 - 04</t>
  </si>
  <si>
    <t>A-214+500 - 07</t>
  </si>
  <si>
    <t>A-214+500 - 08</t>
  </si>
  <si>
    <t>A-90+900 - 1386</t>
  </si>
  <si>
    <t>A-90+900 - 1387</t>
  </si>
  <si>
    <t>A-90+900 - 1388</t>
  </si>
  <si>
    <t>A-93+0 - 164</t>
  </si>
  <si>
    <t>A-93+0 - 165</t>
  </si>
  <si>
    <t>A-93+0 - 166</t>
  </si>
  <si>
    <t>A-93+0 - 167</t>
  </si>
  <si>
    <t>A-94+860 - 183</t>
  </si>
  <si>
    <t>A-94+860 - 184</t>
  </si>
  <si>
    <t>A-94+860 - 185</t>
  </si>
  <si>
    <t>A-94+860 - 186</t>
  </si>
  <si>
    <t>A-94+860 - 187</t>
  </si>
  <si>
    <t>A-94+860 - 188</t>
  </si>
  <si>
    <t>A-92+435 - 03</t>
  </si>
  <si>
    <t>A-92+435 - 04</t>
  </si>
  <si>
    <t>A-92+687 - 269</t>
  </si>
  <si>
    <t>A-92+687 - 270</t>
  </si>
  <si>
    <t>A-97+350 - 35</t>
  </si>
  <si>
    <t>A-97+350 - 36</t>
  </si>
  <si>
    <t>A-97+350 - 37</t>
  </si>
  <si>
    <t>A-97+350 - 38</t>
  </si>
  <si>
    <t>A-97+350 - 39</t>
  </si>
  <si>
    <t>A-97+350 - 40</t>
  </si>
  <si>
    <t>A-97+350 - 41</t>
  </si>
  <si>
    <t>A-92+687 - 271</t>
  </si>
  <si>
    <t>A-92+687 - 272</t>
  </si>
  <si>
    <t>A-92+687 - 273</t>
  </si>
  <si>
    <t>A-101+540 - 70</t>
  </si>
  <si>
    <t>A-101+540 - 71</t>
  </si>
  <si>
    <t>A-101+540 - 72</t>
  </si>
  <si>
    <t>A-101+540 - 73</t>
  </si>
  <si>
    <t>A-113+860 - 62</t>
  </si>
  <si>
    <t>A-113+860 - 63</t>
  </si>
  <si>
    <t>A-113+860 - 64</t>
  </si>
  <si>
    <t>A-113+860 - 65</t>
  </si>
  <si>
    <t>A-92+687 - 274</t>
  </si>
  <si>
    <t>A-92+687 - 275</t>
  </si>
  <si>
    <t>A-92+687 - 276</t>
  </si>
  <si>
    <t>B-114+860 - 40</t>
  </si>
  <si>
    <t>B-114+860 - 41</t>
  </si>
  <si>
    <t>B-114+860 - 42</t>
  </si>
  <si>
    <t>B-126+640 - 122</t>
  </si>
  <si>
    <t>A-136+980 - 01</t>
  </si>
  <si>
    <t>A-136+980 - 02</t>
  </si>
  <si>
    <t>A-136+980 - 03</t>
  </si>
  <si>
    <t>A-136+980 - 04</t>
  </si>
  <si>
    <t>A-136+980 - 05</t>
  </si>
  <si>
    <t>B-132+120 - 62</t>
  </si>
  <si>
    <t>B-132+120 - 63</t>
  </si>
  <si>
    <t>B-133+650 - 132</t>
  </si>
  <si>
    <t>A-141+8 - 01</t>
  </si>
  <si>
    <t>A-141+8 - 02</t>
  </si>
  <si>
    <t>A-141+8 - 03</t>
  </si>
  <si>
    <t>A-141+8 - 04</t>
  </si>
  <si>
    <t>A-141+8 - 05</t>
  </si>
  <si>
    <t>A-141+8 - 06</t>
  </si>
  <si>
    <t>A-133+300 - 43</t>
  </si>
  <si>
    <t>A-133+300 - 44</t>
  </si>
  <si>
    <t>A-133+300 - 45</t>
  </si>
  <si>
    <t>A-133+300 - 46</t>
  </si>
  <si>
    <t>A-133+300 - 47</t>
  </si>
  <si>
    <t>A-133+300 - 48</t>
  </si>
  <si>
    <t>A-144+438 - 04</t>
  </si>
  <si>
    <t>A-144+438 - 05</t>
  </si>
  <si>
    <t>A-144+438 - 06</t>
  </si>
  <si>
    <t>A-144+438 - 07</t>
  </si>
  <si>
    <t>A-144+438 - 08</t>
  </si>
  <si>
    <t>A-143+253 - 01</t>
  </si>
  <si>
    <t>A-143+253 - 02</t>
  </si>
  <si>
    <t>A-143+253 - 03</t>
  </si>
  <si>
    <t>A-145+316 - 01</t>
  </si>
  <si>
    <t>A-145+316 - 02</t>
  </si>
  <si>
    <t>A-145+316 - 03</t>
  </si>
  <si>
    <t>A-144+900 - 05</t>
  </si>
  <si>
    <t>A-144+900 - 06</t>
  </si>
  <si>
    <t>A-144+900 - 07</t>
  </si>
  <si>
    <t>A-125+900 - 62</t>
  </si>
  <si>
    <t>A-125+900 - 63</t>
  </si>
  <si>
    <t>A-125+900 - 64</t>
  </si>
  <si>
    <t>A-125+900 - 65</t>
  </si>
  <si>
    <t>A-125+900 - 66</t>
  </si>
  <si>
    <t>A-94+270 - 248</t>
  </si>
  <si>
    <t>A-94+270 - 249</t>
  </si>
  <si>
    <t>A-94+270 - 250</t>
  </si>
  <si>
    <t>A-109+709 - 269</t>
  </si>
  <si>
    <t>A-90+900 - 1389</t>
  </si>
  <si>
    <t>A-90+900 - 1390</t>
  </si>
  <si>
    <t>A-90+900 - 1391</t>
  </si>
  <si>
    <t>A-90+900 - 1392</t>
  </si>
  <si>
    <t>A-99+600 - 07</t>
  </si>
  <si>
    <t>A-136+420 - 24</t>
  </si>
  <si>
    <t>A-136+420 - 25</t>
  </si>
  <si>
    <t>A-136+420 - 26</t>
  </si>
  <si>
    <t>A-136+420 - 27</t>
  </si>
  <si>
    <t>A-136+420 - 28</t>
  </si>
  <si>
    <t>A-136+420 - 29</t>
  </si>
  <si>
    <t>A-136+420 - 30</t>
  </si>
  <si>
    <t>A-126+900 - 16</t>
  </si>
  <si>
    <t>A-126+900 - 17</t>
  </si>
  <si>
    <t>A-126+900 - 18</t>
  </si>
  <si>
    <t>A-126+900 - 19</t>
  </si>
  <si>
    <t>C-140+955 - 01</t>
  </si>
  <si>
    <t>C-140+955 - 02</t>
  </si>
  <si>
    <t>A-99+600 - 08</t>
  </si>
  <si>
    <t>C-144+433 - 01</t>
  </si>
  <si>
    <t>C-144+433 - 02</t>
  </si>
  <si>
    <t>C-144+433 - 03</t>
  </si>
  <si>
    <t>C-141+5 - 04</t>
  </si>
  <si>
    <t>C-141+5 - 05</t>
  </si>
  <si>
    <t>A-101+540 - 74</t>
  </si>
  <si>
    <t>A-110+239 - 428</t>
  </si>
  <si>
    <t>A-110+239 - 429</t>
  </si>
  <si>
    <t>A-110+239 - 430</t>
  </si>
  <si>
    <t>C-141+5 - 06</t>
  </si>
  <si>
    <t>C-141+5 - 07</t>
  </si>
  <si>
    <t>A-105+700 - 552</t>
  </si>
  <si>
    <t>A-109+709 - 270</t>
  </si>
  <si>
    <t>A-109+709 - 271</t>
  </si>
  <si>
    <t>C-141+5 - 08</t>
  </si>
  <si>
    <t>C-141+5 - 09</t>
  </si>
  <si>
    <t>A-93+0 - 168</t>
  </si>
  <si>
    <t>A-93+0 - 169</t>
  </si>
  <si>
    <t>A-93+0 - 170</t>
  </si>
  <si>
    <t>A-93+0 - 171</t>
  </si>
  <si>
    <t>A-111+546 - 449</t>
  </si>
  <si>
    <t>A-112+490 - 65</t>
  </si>
  <si>
    <t>C-142+871 - 01</t>
  </si>
  <si>
    <t>C-142+871 - 02</t>
  </si>
  <si>
    <t>C-142+871 - 03</t>
  </si>
  <si>
    <t>A-109+709 - 272</t>
  </si>
  <si>
    <t>D-144+415 - 43</t>
  </si>
  <si>
    <t>D-144+415 - 44</t>
  </si>
  <si>
    <t>D-144+415 - 45</t>
  </si>
  <si>
    <t>D-144+415 - 46</t>
  </si>
  <si>
    <t>D-144+415 - 47</t>
  </si>
  <si>
    <t>D-144+415 - 48</t>
  </si>
  <si>
    <t>D-144+415 - 49</t>
  </si>
  <si>
    <t>D-144+415 - 50</t>
  </si>
  <si>
    <t>A-105+700 - 553</t>
  </si>
  <si>
    <t>B-126+655 - 184</t>
  </si>
  <si>
    <t>B-126+655 - 185</t>
  </si>
  <si>
    <t>A-105+700 - 554</t>
  </si>
  <si>
    <t>A-105+700 - 555</t>
  </si>
  <si>
    <t>A-105+700 - 556</t>
  </si>
  <si>
    <t>A-99+528 - 34</t>
  </si>
  <si>
    <t>A-99+528 - 35</t>
  </si>
  <si>
    <t>A-114+600 - 20</t>
  </si>
  <si>
    <t>C-144+418 - 01</t>
  </si>
  <si>
    <t>C-144+418 - 02</t>
  </si>
  <si>
    <t>C-144+418 - 03</t>
  </si>
  <si>
    <t>C-144+418 - 04</t>
  </si>
  <si>
    <t>C-144+418 - 05</t>
  </si>
  <si>
    <t>A-101+540 - 75</t>
  </si>
  <si>
    <t>A-101+540 - 76</t>
  </si>
  <si>
    <t>A-114+600 - 21</t>
  </si>
  <si>
    <t>A-114+500 - 39</t>
  </si>
  <si>
    <t>A-101+540 - 77</t>
  </si>
  <si>
    <t>A-101+540 - 78</t>
  </si>
  <si>
    <t>A-114+500 - 40</t>
  </si>
  <si>
    <t>A-114+500 - 41</t>
  </si>
  <si>
    <t>A-114+650 - 03</t>
  </si>
  <si>
    <t>A-111+600 - 174</t>
  </si>
  <si>
    <t>A-92+400 - 268</t>
  </si>
  <si>
    <t>C-146+760 - 110</t>
  </si>
  <si>
    <t>A-92+400 - 269</t>
  </si>
  <si>
    <t>A-92+400 - 270</t>
  </si>
  <si>
    <t>A-92+400 - 271</t>
  </si>
  <si>
    <t>C-136+993 - 20</t>
  </si>
  <si>
    <t>C-136+993 - 21</t>
  </si>
  <si>
    <t>A-105+700 - 557</t>
  </si>
  <si>
    <t>A-105+700 - 558</t>
  </si>
  <si>
    <t>A-111+0 - 351</t>
  </si>
  <si>
    <t>A-111+0 - 352</t>
  </si>
  <si>
    <t>A-110+239 - 431</t>
  </si>
  <si>
    <t>A-110+239 - 432</t>
  </si>
  <si>
    <t>A-105+700 - 559</t>
  </si>
  <si>
    <t>A-105+700 - 560</t>
  </si>
  <si>
    <t>A-105+700 - 561</t>
  </si>
  <si>
    <t>A-105+700 - 562</t>
  </si>
  <si>
    <t>A-113+860 - 66</t>
  </si>
  <si>
    <t>A-113+860 - 67</t>
  </si>
  <si>
    <t>D-129+507 - 05</t>
  </si>
  <si>
    <t>D-129+507 - 06</t>
  </si>
  <si>
    <t>D-129+507 - 07</t>
  </si>
  <si>
    <t>B-136+420 - 57</t>
  </si>
  <si>
    <t>B-136+420 - 58</t>
  </si>
  <si>
    <t>C-136+390 - 07</t>
  </si>
  <si>
    <t>C-136+390 - 08</t>
  </si>
  <si>
    <t>C-136+390 - 09</t>
  </si>
  <si>
    <t>B-134+760 - 59</t>
  </si>
  <si>
    <t>B-138+970 - 63</t>
  </si>
  <si>
    <t>C-144+415 - 121</t>
  </si>
  <si>
    <t>C-144+415 - 122</t>
  </si>
  <si>
    <t>C-144+415 - 123</t>
  </si>
  <si>
    <t>C-144+415 - 124</t>
  </si>
  <si>
    <t>C-144+415 - 125</t>
  </si>
  <si>
    <t>C-144+415 - 126</t>
  </si>
  <si>
    <t>C-144+415 - 127</t>
  </si>
  <si>
    <t>B-140+980 - 08</t>
  </si>
  <si>
    <t>B-140+980 - 09</t>
  </si>
  <si>
    <t>A-140+955 - 01</t>
  </si>
  <si>
    <t>A-140+955 - 02</t>
  </si>
  <si>
    <t>A-140+955 - 03</t>
  </si>
  <si>
    <t>A-140+955 - 04</t>
  </si>
  <si>
    <t>A-140+955 - 05</t>
  </si>
  <si>
    <t>A-140+955 - 06</t>
  </si>
  <si>
    <t>B-146+770 - 03</t>
  </si>
  <si>
    <t>B-146+770 - 04</t>
  </si>
  <si>
    <t>B-146+770 - 05</t>
  </si>
  <si>
    <t>B-146+770 - 06</t>
  </si>
  <si>
    <t>C-136+993 - 22</t>
  </si>
  <si>
    <t>C-136+993 - 23</t>
  </si>
  <si>
    <t>C-136+993 - 24</t>
  </si>
  <si>
    <t>C-136+993 - 25</t>
  </si>
  <si>
    <t>C-136+993 - 26</t>
  </si>
  <si>
    <t>C-146+336 - 01</t>
  </si>
  <si>
    <t>C-146+336 - 02</t>
  </si>
  <si>
    <t>C-146+336 - 03</t>
  </si>
  <si>
    <t>C-146+336 - 04</t>
  </si>
  <si>
    <t>C-146+336 - 05</t>
  </si>
  <si>
    <t>C-147+363 - 25</t>
  </si>
  <si>
    <t>C-147+363 - 26</t>
  </si>
  <si>
    <t>A-119+820 - 40</t>
  </si>
  <si>
    <t>A-119+820 - 41</t>
  </si>
  <si>
    <t>A-119+820 - 42</t>
  </si>
  <si>
    <t>A-119+820 - 43</t>
  </si>
  <si>
    <t>A-119+820 - 44</t>
  </si>
  <si>
    <t>A-122+0 - 10</t>
  </si>
  <si>
    <t>A-122+0 - 11</t>
  </si>
  <si>
    <t>A-122+0 - 12</t>
  </si>
  <si>
    <t>A-122+0 - 13</t>
  </si>
  <si>
    <t>A-122+0 - 14</t>
  </si>
  <si>
    <t>A-137+0 - 22</t>
  </si>
  <si>
    <t>A-137+0 - 23</t>
  </si>
  <si>
    <t>A-137+0 - 24</t>
  </si>
  <si>
    <t>A-137+0 - 25</t>
  </si>
  <si>
    <t>A-125+900 - 67</t>
  </si>
  <si>
    <t>A-125+900 - 68</t>
  </si>
  <si>
    <t>A-125+900 - 69</t>
  </si>
  <si>
    <t>A-125+900 - 70</t>
  </si>
  <si>
    <t>A-125+900 - 71</t>
  </si>
  <si>
    <t>A-125+900 - 72</t>
  </si>
  <si>
    <t>A-125+900 - 73</t>
  </si>
  <si>
    <t>A-125+900 - 74</t>
  </si>
  <si>
    <t>A-99+82 - 171</t>
  </si>
  <si>
    <t>A-110+239 - 433</t>
  </si>
  <si>
    <t>A-110+239 - 434</t>
  </si>
  <si>
    <t>A-110+239 - 435</t>
  </si>
  <si>
    <t>A-111+0 - 353</t>
  </si>
  <si>
    <t>A-111+945 - 741</t>
  </si>
  <si>
    <t>A-105+250 - 61</t>
  </si>
  <si>
    <t>A-111+546 - 450</t>
  </si>
  <si>
    <t>A-92+435 - 05</t>
  </si>
  <si>
    <t>A-92+435 - 06</t>
  </si>
  <si>
    <t>A-92+687 - 277</t>
  </si>
  <si>
    <t>A-92+687 - 278</t>
  </si>
  <si>
    <t>A-92+687 - 279</t>
  </si>
  <si>
    <t>A-92+687 - 280</t>
  </si>
  <si>
    <t>A-92+687 - 281</t>
  </si>
  <si>
    <t>A-95+0 - 21</t>
  </si>
  <si>
    <t>A-95+0 - 22</t>
  </si>
  <si>
    <t>A-96+400 - 05</t>
  </si>
  <si>
    <t>A-96+400 - 06</t>
  </si>
  <si>
    <t>A-96+400 - 07</t>
  </si>
  <si>
    <t>A-97+60 - 03</t>
  </si>
  <si>
    <t>A-97+60 - 04</t>
  </si>
  <si>
    <t>A-97+350 - 42</t>
  </si>
  <si>
    <t>A-97+350 - 43</t>
  </si>
  <si>
    <t>A-97+350 - 44</t>
  </si>
  <si>
    <t>A-111+260 - 10</t>
  </si>
  <si>
    <t>A-111+260 - 11</t>
  </si>
  <si>
    <t>A-111+260 - 12</t>
  </si>
  <si>
    <t>J-120+460 - 33</t>
  </si>
  <si>
    <t>J-120+460 - 34</t>
  </si>
  <si>
    <t>J-120+460 - 35</t>
  </si>
  <si>
    <t>A-111+546 - 451</t>
  </si>
  <si>
    <t>A-111+546 - 452</t>
  </si>
  <si>
    <t>A-111+546 - 453</t>
  </si>
  <si>
    <t>A-111+546 - 454</t>
  </si>
  <si>
    <t>J-132+300 - 40</t>
  </si>
  <si>
    <t>J-132+300 - 41</t>
  </si>
  <si>
    <t>J-132+300 - 42</t>
  </si>
  <si>
    <t>J-132+300 - 43</t>
  </si>
  <si>
    <t>J-129+900 - 08</t>
  </si>
  <si>
    <t>J-129+900 - 09</t>
  </si>
  <si>
    <t>J-129+900 - 10</t>
  </si>
  <si>
    <t>B-119+875 - 07</t>
  </si>
  <si>
    <t>B-119+875 - 08</t>
  </si>
  <si>
    <t>B-119+875 - 09</t>
  </si>
  <si>
    <t>C-122+0 - 04</t>
  </si>
  <si>
    <t>C-122+0 - 05</t>
  </si>
  <si>
    <t>A-129+800 - 03</t>
  </si>
  <si>
    <t>A-129+800 - 04</t>
  </si>
  <si>
    <t>A-129+800 - 05</t>
  </si>
  <si>
    <t>A-129+800 - 06</t>
  </si>
  <si>
    <t>B-136+995 - 04</t>
  </si>
  <si>
    <t>B-136+995 - 05</t>
  </si>
  <si>
    <t>B-136+995 - 06</t>
  </si>
  <si>
    <t>A-95+480 - 185</t>
  </si>
  <si>
    <t>A-95+480 - 186</t>
  </si>
  <si>
    <t>A-95+480 - 187</t>
  </si>
  <si>
    <t>A-95+480 - 188</t>
  </si>
  <si>
    <t>A-95+480 - 189</t>
  </si>
  <si>
    <t>A-95+480 - 190</t>
  </si>
  <si>
    <t>A-141+310 - 01</t>
  </si>
  <si>
    <t>A-141+310 - 02</t>
  </si>
  <si>
    <t>A-141+310 - 03</t>
  </si>
  <si>
    <t>B-126+140 - 01</t>
  </si>
  <si>
    <t>B-126+140 - 02</t>
  </si>
  <si>
    <t>B-21+0 - 01</t>
  </si>
  <si>
    <t>B-21+0 - 02</t>
  </si>
  <si>
    <t>A-93+530 - 182</t>
  </si>
  <si>
    <t>A-93+530 - 183</t>
  </si>
  <si>
    <t>A-93+530 - 184</t>
  </si>
  <si>
    <t>A-93+530 - 185</t>
  </si>
  <si>
    <t>B-125+900 - 96</t>
  </si>
  <si>
    <t>B-138+970 - 64</t>
  </si>
  <si>
    <t>B-138+970 - 65</t>
  </si>
  <si>
    <t>B-140+980 - 10</t>
  </si>
  <si>
    <t>B-140+980 - 11</t>
  </si>
  <si>
    <t>B-140+980 - 12</t>
  </si>
  <si>
    <t>B-142+840 - 10</t>
  </si>
  <si>
    <t>B-146+280 - 84</t>
  </si>
  <si>
    <t>B-143+200 - 106</t>
  </si>
  <si>
    <t>B-143+200 - 107</t>
  </si>
  <si>
    <t>A-74+0 - 251</t>
  </si>
  <si>
    <t>A-74+0 - 252</t>
  </si>
  <si>
    <t>A-74+0 - 253</t>
  </si>
  <si>
    <t>A-74+0 - 254</t>
  </si>
  <si>
    <t>A-74+0 - 255</t>
  </si>
  <si>
    <t>A-74+0 - 256</t>
  </si>
  <si>
    <t>A-74+0 - 257</t>
  </si>
  <si>
    <t>A-74+0 - 258</t>
  </si>
  <si>
    <t>A-93+565 - 01</t>
  </si>
  <si>
    <t>A-93+565 - 02</t>
  </si>
  <si>
    <t>A-93+565 - 03</t>
  </si>
  <si>
    <t>A-93+565 - 04</t>
  </si>
  <si>
    <t>A-93+565 - 05</t>
  </si>
  <si>
    <t>A-93+565 - 06</t>
  </si>
  <si>
    <t>A-93+565 - 07</t>
  </si>
  <si>
    <t>A-93+565 - 08</t>
  </si>
  <si>
    <t>A-93+980 - 01</t>
  </si>
  <si>
    <t>A-93+980 - 02</t>
  </si>
  <si>
    <t>A-93+980 - 03</t>
  </si>
  <si>
    <t>A-93+980 - 04</t>
  </si>
  <si>
    <t>A-93+980 - 05</t>
  </si>
  <si>
    <t>A-93+980 - 06</t>
  </si>
  <si>
    <t>A-93+980 - 07</t>
  </si>
  <si>
    <t>A-93+980 - 08</t>
  </si>
  <si>
    <t>A-90+900 - 1393</t>
  </si>
  <si>
    <t>A-90+900 - 1394</t>
  </si>
  <si>
    <t>A-90+900 - 1395</t>
  </si>
  <si>
    <t>A-90+900 - 1396</t>
  </si>
  <si>
    <t>A-90+900 - 1397</t>
  </si>
  <si>
    <t>A-90+900 - 1398</t>
  </si>
  <si>
    <t>A-90+900 - 1399</t>
  </si>
  <si>
    <t>A-90+900 - 1400</t>
  </si>
  <si>
    <t>A-90+900 - 1401</t>
  </si>
  <si>
    <t>A-90+900 - 1402</t>
  </si>
  <si>
    <t>A-90+900 - 1403</t>
  </si>
  <si>
    <t>A-90+900 - 1404</t>
  </si>
  <si>
    <t>A-90+900 - 1405</t>
  </si>
  <si>
    <t>A-90+900 - 1406</t>
  </si>
  <si>
    <t>A-90+900 - 1407</t>
  </si>
  <si>
    <t>A-90+900 - 1408</t>
  </si>
  <si>
    <t>A-95+480 - 191</t>
  </si>
  <si>
    <t>A-95+480 - 192</t>
  </si>
  <si>
    <t>A-95+480 - 193</t>
  </si>
  <si>
    <t>A-95+480 - 194</t>
  </si>
  <si>
    <t>A-95+480 - 195</t>
  </si>
  <si>
    <t>A-95+480 - 196</t>
  </si>
  <si>
    <t>A-95+480 - 197</t>
  </si>
  <si>
    <t>A-95+480 - 198</t>
  </si>
  <si>
    <t>A-95+480 - 199</t>
  </si>
  <si>
    <t>A-95+480 - 200</t>
  </si>
  <si>
    <t>A-95+480 - 201</t>
  </si>
  <si>
    <t>A-95+480 - 202</t>
  </si>
  <si>
    <t>A-95+480 - 203</t>
  </si>
  <si>
    <t>A-95+480 - 204</t>
  </si>
  <si>
    <t>A-95+480 - 205</t>
  </si>
  <si>
    <t>A-95+480 - 206</t>
  </si>
  <si>
    <t>A-101+540 - 79</t>
  </si>
  <si>
    <t>S006 19 076 - 98+500</t>
  </si>
  <si>
    <t>A-98+500 - 01</t>
  </si>
  <si>
    <t>A-105+700 - 563</t>
  </si>
  <si>
    <t>A-105+700 - 564</t>
  </si>
  <si>
    <t>A-105+700 - 565</t>
  </si>
  <si>
    <t>A-99+82 - 172</t>
  </si>
  <si>
    <t>A-98+500 - 02</t>
  </si>
  <si>
    <t>A-98+500 - 03</t>
  </si>
  <si>
    <t>A-98+500 - 04</t>
  </si>
  <si>
    <t>A-101+250 - 33</t>
  </si>
  <si>
    <t>A-98+500 - 05</t>
  </si>
  <si>
    <t>A-99+82 - 173</t>
  </si>
  <si>
    <t>A-104+590 - 158</t>
  </si>
  <si>
    <t>A-104+590 - 159</t>
  </si>
  <si>
    <t>A-104+590 - 160</t>
  </si>
  <si>
    <t>A-101+350 - 03</t>
  </si>
  <si>
    <t>A-104+590 - 161</t>
  </si>
  <si>
    <t>A-101+350 - 04</t>
  </si>
  <si>
    <t>A-109+709 - 273</t>
  </si>
  <si>
    <t>A-109+580 - 90</t>
  </si>
  <si>
    <t>A-101+300 - 08</t>
  </si>
  <si>
    <t>A-113+110 - 06</t>
  </si>
  <si>
    <t>A-110+239 - 436</t>
  </si>
  <si>
    <t>A-111+0 - 354</t>
  </si>
  <si>
    <t>B-144+415 - 19</t>
  </si>
  <si>
    <t>B-144+415 - 20</t>
  </si>
  <si>
    <t>B-144+415 - 21</t>
  </si>
  <si>
    <t>B-144+415 - 22</t>
  </si>
  <si>
    <t>B-144+415 - 23</t>
  </si>
  <si>
    <t>B-144+415 - 24</t>
  </si>
  <si>
    <t>A-111+0 - 355</t>
  </si>
  <si>
    <t>A-103+925 - 08</t>
  </si>
  <si>
    <t>A-111+0 - 356</t>
  </si>
  <si>
    <t>A-111+0 - 357</t>
  </si>
  <si>
    <t>A-93+530 - 186</t>
  </si>
  <si>
    <t>A-93+530 - 187</t>
  </si>
  <si>
    <t>A-93+530 - 188</t>
  </si>
  <si>
    <t>A-93+530 - 189</t>
  </si>
  <si>
    <t>A-93+530 - 190</t>
  </si>
  <si>
    <t>A-111+0 - 358</t>
  </si>
  <si>
    <t>A-110+900 - 02</t>
  </si>
  <si>
    <t>A-93+622 - 307</t>
  </si>
  <si>
    <t>A-93+622 - 308</t>
  </si>
  <si>
    <t>A-109+709 - 274</t>
  </si>
  <si>
    <t>A-95+480 - 207</t>
  </si>
  <si>
    <t>A-95+480 - 208</t>
  </si>
  <si>
    <t>A-95+480 - 209</t>
  </si>
  <si>
    <t>A-95+480 - 210</t>
  </si>
  <si>
    <t>A-103+900 - 148</t>
  </si>
  <si>
    <t>A-103+900 - 149</t>
  </si>
  <si>
    <t>A-103+900 - 150</t>
  </si>
  <si>
    <t>A-+ - 169</t>
  </si>
  <si>
    <t>A-+ - 170</t>
  </si>
  <si>
    <t>A-+ - 171</t>
  </si>
  <si>
    <t>A-+ - 172</t>
  </si>
  <si>
    <t>A-+ - 173</t>
  </si>
  <si>
    <t>A-+ - 174</t>
  </si>
  <si>
    <t>C-136+993 - 27</t>
  </si>
  <si>
    <t>C-136+993 - 28</t>
  </si>
  <si>
    <t>C-136+893 - 111</t>
  </si>
  <si>
    <t>B-147+363 - 23</t>
  </si>
  <si>
    <t>B-147+363 - 24</t>
  </si>
  <si>
    <t>B-147+363 - 25</t>
  </si>
  <si>
    <t>B-147+363 - 26</t>
  </si>
  <si>
    <t>B-146+770 - 07</t>
  </si>
  <si>
    <t>B-146+770 - 08</t>
  </si>
  <si>
    <t>B-146+770 - 09</t>
  </si>
  <si>
    <t>A-111+0 - 359</t>
  </si>
  <si>
    <t>A-111+0 - 360</t>
  </si>
  <si>
    <t>A-109+709 - 275</t>
  </si>
  <si>
    <t>A-109+709 - 276</t>
  </si>
  <si>
    <t>A-96+60 - 37</t>
  </si>
  <si>
    <t>A-96+60 - 38</t>
  </si>
  <si>
    <t>A-96+60 - 39</t>
  </si>
  <si>
    <t>A-95+0 - 23</t>
  </si>
  <si>
    <t>A-95+0 - 24</t>
  </si>
  <si>
    <t>A-97+350 - 45</t>
  </si>
  <si>
    <t>A-97+350 - 46</t>
  </si>
  <si>
    <t>A-101+540 - 80</t>
  </si>
  <si>
    <t>A-101+540 - 81</t>
  </si>
  <si>
    <t>A-101+540 - 82</t>
  </si>
  <si>
    <t>A-101+540 - 83</t>
  </si>
  <si>
    <t>A-92+687 - 282</t>
  </si>
  <si>
    <t>A-92+687 - 283</t>
  </si>
  <si>
    <t>A-92+434 - 20</t>
  </si>
  <si>
    <t>A-92+434 - 21</t>
  </si>
  <si>
    <t>A-94+250 - 06</t>
  </si>
  <si>
    <t>A-94+250 - 07</t>
  </si>
  <si>
    <t>A-98+500 - 06</t>
  </si>
  <si>
    <t>A-98+500 - 07</t>
  </si>
  <si>
    <t>A-95+480 - 211</t>
  </si>
  <si>
    <t>A-95+480 - 212</t>
  </si>
  <si>
    <t>A-95+480 - 213</t>
  </si>
  <si>
    <t>A-95+480 - 214</t>
  </si>
  <si>
    <t>A-90+900 - 1409</t>
  </si>
  <si>
    <t>A-90+900 - 1410</t>
  </si>
  <si>
    <t>A-90+900 - 1411</t>
  </si>
  <si>
    <t>A-92+150 - 268</t>
  </si>
  <si>
    <t>A-92+150 - 269</t>
  </si>
  <si>
    <t>J-115+420 - 10</t>
  </si>
  <si>
    <t>J-115+420 - 11</t>
  </si>
  <si>
    <t>J-115+420 - 12</t>
  </si>
  <si>
    <t>A-118+850 - 01</t>
  </si>
  <si>
    <t>A-118+850 - 02</t>
  </si>
  <si>
    <t>A-118+850 - 03</t>
  </si>
  <si>
    <t>A-118+850 - 04</t>
  </si>
  <si>
    <t>J-118+900 - 08</t>
  </si>
  <si>
    <t>J-118+900 - 09</t>
  </si>
  <si>
    <t>J-118+900 - 10</t>
  </si>
  <si>
    <t>J-118+900 - 11</t>
  </si>
  <si>
    <t>C-128+19 - 01</t>
  </si>
  <si>
    <t>C-128+19 - 02</t>
  </si>
  <si>
    <t>B-136+452 - 01</t>
  </si>
  <si>
    <t>B-136+452 - 02</t>
  </si>
  <si>
    <t>B-136+452 - 03</t>
  </si>
  <si>
    <t>B-133+658 - 01</t>
  </si>
  <si>
    <t>B-133+658 - 02</t>
  </si>
  <si>
    <t>B-133+658 - 03</t>
  </si>
  <si>
    <t>B-114+860 - 43</t>
  </si>
  <si>
    <t>B-114+860 - 44</t>
  </si>
  <si>
    <t>C-124+0 - 03</t>
  </si>
  <si>
    <t>C-124+0 - 04</t>
  </si>
  <si>
    <t>C-124+0 - 05</t>
  </si>
  <si>
    <t>A-136+988 - 01</t>
  </si>
  <si>
    <t>A-136+988 - 02</t>
  </si>
  <si>
    <t>A-136+988 - 03</t>
  </si>
  <si>
    <t>A-136+988 - 04</t>
  </si>
  <si>
    <t>A-+ - 175</t>
  </si>
  <si>
    <t>A-+ - 176</t>
  </si>
  <si>
    <t>A-+ - 177</t>
  </si>
  <si>
    <t>A-+ - 178</t>
  </si>
  <si>
    <t>A-+ - 179</t>
  </si>
  <si>
    <t>A-+ - 180</t>
  </si>
  <si>
    <t>A-+ - 181</t>
  </si>
  <si>
    <t>A-+ - 182</t>
  </si>
  <si>
    <t>B-134+80 - 36</t>
  </si>
  <si>
    <t>B-134+80 - 37</t>
  </si>
  <si>
    <t>B-136+420 - 59</t>
  </si>
  <si>
    <t>B-143+200 - 108</t>
  </si>
  <si>
    <t>A-+ - 183</t>
  </si>
  <si>
    <t>A-+ - 184</t>
  </si>
  <si>
    <t>A-+ - 185</t>
  </si>
  <si>
    <t>A-+ - 186</t>
  </si>
  <si>
    <t>A-+ - 187</t>
  </si>
  <si>
    <t>A-+ - 188</t>
  </si>
  <si>
    <t>A-+ - 189</t>
  </si>
  <si>
    <t>A-+ - 190</t>
  </si>
  <si>
    <t>B-134+760 - 60</t>
  </si>
  <si>
    <t>B-133+650 - 133</t>
  </si>
  <si>
    <t>B-133+650 - 134</t>
  </si>
  <si>
    <t>B-136+691 - 03</t>
  </si>
  <si>
    <t>B-136+691 - 04</t>
  </si>
  <si>
    <t>B-136+691 - 05</t>
  </si>
  <si>
    <t>B-136+691 - 06</t>
  </si>
  <si>
    <t>A-89+900 - 160</t>
  </si>
  <si>
    <t>A-89+900 - 161</t>
  </si>
  <si>
    <t>A-89+900 - 162</t>
  </si>
  <si>
    <t>A-89+900 - 163</t>
  </si>
  <si>
    <t>A-89+900 - 164</t>
  </si>
  <si>
    <t>A-89+900 - 165</t>
  </si>
  <si>
    <t>A-90+900 - 1412</t>
  </si>
  <si>
    <t>A-90+900 - 1413</t>
  </si>
  <si>
    <t>A-90+900 - 1414</t>
  </si>
  <si>
    <t>A-90+900 - 1415</t>
  </si>
  <si>
    <t>A-90+900 - 1416</t>
  </si>
  <si>
    <t>A-90+900 - 1417</t>
  </si>
  <si>
    <t>A-89+900 - 166</t>
  </si>
  <si>
    <t>A-90+900 - 1418</t>
  </si>
  <si>
    <t>A-90+900 - 1419</t>
  </si>
  <si>
    <t>A-90+900 - 1420</t>
  </si>
  <si>
    <t>A-93+530 - 191</t>
  </si>
  <si>
    <t>A-93+530 - 192</t>
  </si>
  <si>
    <t>A-93+530 - 193</t>
  </si>
  <si>
    <t>A-93+530 - 194</t>
  </si>
  <si>
    <t>A-93+530 - 195</t>
  </si>
  <si>
    <t>A-93+530 - 196</t>
  </si>
  <si>
    <t>A-93+622 - 309</t>
  </si>
  <si>
    <t>A-90+900 - 1421</t>
  </si>
  <si>
    <t>A-90+900 - 1422</t>
  </si>
  <si>
    <t>A-90+900 - 1423</t>
  </si>
  <si>
    <t>A-90+900 - 1424</t>
  </si>
  <si>
    <t>A-90+900 - 1425</t>
  </si>
  <si>
    <t>A-94+270 - 251</t>
  </si>
  <si>
    <t>A-94+270 - 252</t>
  </si>
  <si>
    <t>A-90+900 - 1426</t>
  </si>
  <si>
    <t>A-90+900 - 1427</t>
  </si>
  <si>
    <t>A-90+900 - 1428</t>
  </si>
  <si>
    <t>A-90+600 - 154</t>
  </si>
  <si>
    <t>A-93+685 - 57</t>
  </si>
  <si>
    <t>A-93+700 - 34</t>
  </si>
  <si>
    <t>A-93+700 - 35</t>
  </si>
  <si>
    <t>A-93+530 - 197</t>
  </si>
  <si>
    <t>A-93+400 - 116</t>
  </si>
  <si>
    <t>A-93+400 - 117</t>
  </si>
  <si>
    <t>J-123+0 - 13</t>
  </si>
  <si>
    <t>J-123+0 - 14</t>
  </si>
  <si>
    <t>J-123+0 - 15</t>
  </si>
  <si>
    <t>J-123+0 - 16</t>
  </si>
  <si>
    <t>J-123+0 - 17</t>
  </si>
  <si>
    <t>S009 20 090 - 123+900</t>
  </si>
  <si>
    <t>J-123+900 - 01</t>
  </si>
  <si>
    <t>J-123+900 - 02</t>
  </si>
  <si>
    <t>J-123+900 - 03</t>
  </si>
  <si>
    <t>A-136+420 - 31</t>
  </si>
  <si>
    <t>A-136+420 - 32</t>
  </si>
  <si>
    <t>A-136+420 - 33</t>
  </si>
  <si>
    <t>A-136+420 - 34</t>
  </si>
  <si>
    <t>A-136+420 - 35</t>
  </si>
  <si>
    <t>A-120+460 - 12</t>
  </si>
  <si>
    <t>A-120+460 - 13</t>
  </si>
  <si>
    <t>A-120+460 - 14</t>
  </si>
  <si>
    <t>A-120+460 - 15</t>
  </si>
  <si>
    <t>A-133+650 - 65</t>
  </si>
  <si>
    <t>A-133+650 - 66</t>
  </si>
  <si>
    <t>A-133+650 - 67</t>
  </si>
  <si>
    <t>A-133+650 - 68</t>
  </si>
  <si>
    <t>A-133+650 - 69</t>
  </si>
  <si>
    <t>A-133+650 - 70</t>
  </si>
  <si>
    <t>A-133+650 - 71</t>
  </si>
  <si>
    <t>B-119+820 - 151</t>
  </si>
  <si>
    <t>B-119+820 - 152</t>
  </si>
  <si>
    <t>A-124+306 - 61</t>
  </si>
  <si>
    <t>A-124+306 - 62</t>
  </si>
  <si>
    <t>A-124+306 - 63</t>
  </si>
  <si>
    <t>A-124+306 - 64</t>
  </si>
  <si>
    <t>A-124+306 - 65</t>
  </si>
  <si>
    <t>S009 20 091 - 124+000</t>
  </si>
  <si>
    <t>A-124+0 - 02</t>
  </si>
  <si>
    <t>A-124+0 - 03</t>
  </si>
  <si>
    <t>A-124+0 - 04</t>
  </si>
  <si>
    <t>A-124+0 - 05</t>
  </si>
  <si>
    <t>B-126+640 - 123</t>
  </si>
  <si>
    <t>B-126+640 - 124</t>
  </si>
  <si>
    <t>A-147+800 - 13</t>
  </si>
  <si>
    <t>A-147+800 - 14</t>
  </si>
  <si>
    <t>A-147+800 - 15</t>
  </si>
  <si>
    <t>A-147+800 - 16</t>
  </si>
  <si>
    <t>A-147+800 - 17</t>
  </si>
  <si>
    <t>A-147+800 - 18</t>
  </si>
  <si>
    <t>A-147+800 - 19</t>
  </si>
  <si>
    <t>A-147+800 - 20</t>
  </si>
  <si>
    <t>A-103+246 - 725</t>
  </si>
  <si>
    <t>B-132+120 - 64</t>
  </si>
  <si>
    <t>A-102+210 - 78</t>
  </si>
  <si>
    <t>A-103+30 - 37</t>
  </si>
  <si>
    <t>A-113+640 - 87</t>
  </si>
  <si>
    <t>A-112+490 - 66</t>
  </si>
  <si>
    <t>A-+ - 191</t>
  </si>
  <si>
    <t>A-+ - 192</t>
  </si>
  <si>
    <t>A-+ - 193</t>
  </si>
  <si>
    <t>A-+ - 194</t>
  </si>
  <si>
    <t>A-+ - 195</t>
  </si>
  <si>
    <t>A-+ - 196</t>
  </si>
  <si>
    <t>A-+ - 197</t>
  </si>
  <si>
    <t>A-+ - 198</t>
  </si>
  <si>
    <t>A-111+0 - 361</t>
  </si>
  <si>
    <t>A-110+239 - 437</t>
  </si>
  <si>
    <t>A-106+190 - 37</t>
  </si>
  <si>
    <t>B-136+420 - 60</t>
  </si>
  <si>
    <t>B-140+980 - 13</t>
  </si>
  <si>
    <t>B-142+840 - 11</t>
  </si>
  <si>
    <t>B-143+200 - 109</t>
  </si>
  <si>
    <t>B-146+280 - 85</t>
  </si>
  <si>
    <t>B-146+280 - 86</t>
  </si>
  <si>
    <t>B-133+650 - 135</t>
  </si>
  <si>
    <t>B-125+900 - 97</t>
  </si>
  <si>
    <t>B-125+900 - 98</t>
  </si>
  <si>
    <t>B-117+800 - 27</t>
  </si>
  <si>
    <t>B-124+306 - 40</t>
  </si>
  <si>
    <t>B-119+820 - 153</t>
  </si>
  <si>
    <t>B-136+420 - 61</t>
  </si>
  <si>
    <t>B-133+650 - 136</t>
  </si>
  <si>
    <t>B-133+650 - 137</t>
  </si>
  <si>
    <t>B-126+640 - 125</t>
  </si>
  <si>
    <t>B-142+840 - 12</t>
  </si>
  <si>
    <t>A-+ - 199</t>
  </si>
  <si>
    <t>A-+ - 200</t>
  </si>
  <si>
    <t>A-+ - 201</t>
  </si>
  <si>
    <t>A-+ - 202</t>
  </si>
  <si>
    <t>A-+ - 203</t>
  </si>
  <si>
    <t>A-+ - 204</t>
  </si>
  <si>
    <t>A-+ - 205</t>
  </si>
  <si>
    <t>A-+ - 206</t>
  </si>
  <si>
    <t>A-+ - 207</t>
  </si>
  <si>
    <t>A-+ - 208</t>
  </si>
  <si>
    <t>A-+ - 209</t>
  </si>
  <si>
    <t>A-+ - 210</t>
  </si>
  <si>
    <t>A-+ - 211</t>
  </si>
  <si>
    <t>A-+ - 212</t>
  </si>
  <si>
    <t>A-+ - 213</t>
  </si>
  <si>
    <t>A-+ - 214</t>
  </si>
  <si>
    <t>A-99+82 - 174</t>
  </si>
  <si>
    <t>A-101+430 - 43</t>
  </si>
  <si>
    <t>A-101+430 - 44</t>
  </si>
  <si>
    <t>A-105+250 - 62</t>
  </si>
  <si>
    <t>A-105+250 - 63</t>
  </si>
  <si>
    <t>A-+ - 215</t>
  </si>
  <si>
    <t>A-+ - 216</t>
  </si>
  <si>
    <t>A-+ - 217</t>
  </si>
  <si>
    <t>A-+ - 218</t>
  </si>
  <si>
    <t>A-+ - 219</t>
  </si>
  <si>
    <t>A-+ - 220</t>
  </si>
  <si>
    <t>A-+ - 221</t>
  </si>
  <si>
    <t>A-+ - 222</t>
  </si>
  <si>
    <t>B-133+650 - 138</t>
  </si>
  <si>
    <t>B-133+650 - 139</t>
  </si>
  <si>
    <t>B-133+650 - 140</t>
  </si>
  <si>
    <t>B-134+760 - 61</t>
  </si>
  <si>
    <t>B-135+330 - 50</t>
  </si>
  <si>
    <t>B-135+330 - 51</t>
  </si>
  <si>
    <t>A-+ - 223</t>
  </si>
  <si>
    <t>A-+ - 224</t>
  </si>
  <si>
    <t>A-+ - 225</t>
  </si>
  <si>
    <t>A-+ - 226</t>
  </si>
  <si>
    <t>A-+ - 227</t>
  </si>
  <si>
    <t>A-+ - 228</t>
  </si>
  <si>
    <t>A-+ - 229</t>
  </si>
  <si>
    <t>A-+ - 230</t>
  </si>
  <si>
    <t>B-138+970 - 66</t>
  </si>
  <si>
    <t>B-138+970 - 67</t>
  </si>
  <si>
    <t>B-138+970 - 68</t>
  </si>
  <si>
    <t>A-+ - 231</t>
  </si>
  <si>
    <t>A-+ - 232</t>
  </si>
  <si>
    <t>A-+ - 233</t>
  </si>
  <si>
    <t>A-+ - 234</t>
  </si>
  <si>
    <t>A-+ - 235</t>
  </si>
  <si>
    <t>A-+ - 236</t>
  </si>
  <si>
    <t>A-+ - 237</t>
  </si>
  <si>
    <t>B-140+980 - 14</t>
  </si>
  <si>
    <t>B-140+980 - 15</t>
  </si>
  <si>
    <t>B-143+200 - 110</t>
  </si>
  <si>
    <t>B-143+200 - 111</t>
  </si>
  <si>
    <t>B-143+200 - 112</t>
  </si>
  <si>
    <t>B-143+200 - 113</t>
  </si>
  <si>
    <t>B-143+200 - 114</t>
  </si>
  <si>
    <t>B-143+200 - 115</t>
  </si>
  <si>
    <t>B-145+340 - 18</t>
  </si>
  <si>
    <t>B-146+280 - 87</t>
  </si>
  <si>
    <t>B-146+280 - 88</t>
  </si>
  <si>
    <t>B-143+200 - 116</t>
  </si>
  <si>
    <t>A-148+400 - 01</t>
  </si>
  <si>
    <t>A-148+400 - 02</t>
  </si>
  <si>
    <t>A-148+400 - 03</t>
  </si>
  <si>
    <t>A-148+400 - 04</t>
  </si>
  <si>
    <t>A-148+400 - 05</t>
  </si>
  <si>
    <t>A-148+400 - 06</t>
  </si>
  <si>
    <t>A-148+400 - 07</t>
  </si>
  <si>
    <t>A-148+400 - 08</t>
  </si>
  <si>
    <t>B-134+56 - 01</t>
  </si>
  <si>
    <t>B-134+56 - 02</t>
  </si>
  <si>
    <t>C-135+331 - 04</t>
  </si>
  <si>
    <t>C-135+331 - 05</t>
  </si>
  <si>
    <t>C-135+331 - 06</t>
  </si>
  <si>
    <t>B-126+900 - 13</t>
  </si>
  <si>
    <t>B-126+900 - 14</t>
  </si>
  <si>
    <t>B-136+980 - 04</t>
  </si>
  <si>
    <t>B-136+980 - 05</t>
  </si>
  <si>
    <t>B-136+980 - 06</t>
  </si>
  <si>
    <t>A-118+855 - 08</t>
  </si>
  <si>
    <t>A-118+855 - 09</t>
  </si>
  <si>
    <t>A-118+855 - 10</t>
  </si>
  <si>
    <t>A-118+855 - 11</t>
  </si>
  <si>
    <t>A-91+800 - 74</t>
  </si>
  <si>
    <t>A-152+150 - 05</t>
  </si>
  <si>
    <t>A-148+118 - 143</t>
  </si>
  <si>
    <t>A-147+100 - 06</t>
  </si>
  <si>
    <t>A-147+100 - 07</t>
  </si>
  <si>
    <t>A-147+40 - 02</t>
  </si>
  <si>
    <t>B-136+893 - 21</t>
  </si>
  <si>
    <t>B-136+893 - 22</t>
  </si>
  <si>
    <t>B-136+893 - 23</t>
  </si>
  <si>
    <t>B-136+893 - 24</t>
  </si>
  <si>
    <t>A-110+239 - 438</t>
  </si>
  <si>
    <t>A-103+925 - 09</t>
  </si>
  <si>
    <t>A-111+0 - 362</t>
  </si>
  <si>
    <t>A-109+709 - 277</t>
  </si>
  <si>
    <t>D-136+993 - 07</t>
  </si>
  <si>
    <t>D-136+993 - 08</t>
  </si>
  <si>
    <t>D-136+993 - 09</t>
  </si>
  <si>
    <t>A-146+700 - 02</t>
  </si>
  <si>
    <t>A-146+700 - 03</t>
  </si>
  <si>
    <t>A-90+900 - 1429</t>
  </si>
  <si>
    <t>A-90+900 - 1430</t>
  </si>
  <si>
    <t>A-90+900 - 1431</t>
  </si>
  <si>
    <t>A-90+900 - 1432</t>
  </si>
  <si>
    <t>A-90+900 - 1433</t>
  </si>
  <si>
    <t>A-110+239 - 439</t>
  </si>
  <si>
    <t>A-110+239 - 440</t>
  </si>
  <si>
    <t>C-147+363 - 27</t>
  </si>
  <si>
    <t>C-147+363 - 28</t>
  </si>
  <si>
    <t>C-147+363 - 29</t>
  </si>
  <si>
    <t>C-147+363 - 30</t>
  </si>
  <si>
    <t>A-146+700 - 04</t>
  </si>
  <si>
    <t>A-93+530 - 198</t>
  </si>
  <si>
    <t>A-93+530 - 199</t>
  </si>
  <si>
    <t>A-93+530 - 200</t>
  </si>
  <si>
    <t>A-111+546 - 455</t>
  </si>
  <si>
    <t>C-136+893 - 112</t>
  </si>
  <si>
    <t>C-136+893 - 113</t>
  </si>
  <si>
    <t>C-136+893 - 114</t>
  </si>
  <si>
    <t>A-146+260 - 01</t>
  </si>
  <si>
    <t>A-146+280 - 52</t>
  </si>
  <si>
    <t>C-144+415 - 128</t>
  </si>
  <si>
    <t>C-144+415 - 129</t>
  </si>
  <si>
    <t>C-144+415 - 130</t>
  </si>
  <si>
    <t>S012 17 059 - 545+700</t>
  </si>
  <si>
    <t>A-545+720 - 01</t>
  </si>
  <si>
    <t>S012 17 046 - 544+400</t>
  </si>
  <si>
    <t>A-144+400 - 01</t>
  </si>
  <si>
    <t>B-146+770 - 10</t>
  </si>
  <si>
    <t>B-146+770 - 11</t>
  </si>
  <si>
    <t>B-146+770 - 12</t>
  </si>
  <si>
    <t>B-146+770 - 13</t>
  </si>
  <si>
    <t>B-146+770 - 14</t>
  </si>
  <si>
    <t>A-544+400 - 01</t>
  </si>
  <si>
    <t>A-544+400 - 02</t>
  </si>
  <si>
    <t>A-544+400 - 03</t>
  </si>
  <si>
    <t>A-143+360 - 02</t>
  </si>
  <si>
    <t>A-143+300 - 09</t>
  </si>
  <si>
    <t>A-141+200 - 02</t>
  </si>
  <si>
    <t>A-141+0 - 01</t>
  </si>
  <si>
    <t>A-140+500 - 18</t>
  </si>
  <si>
    <t>A-137+700 - 04</t>
  </si>
  <si>
    <t>A-136+800 - 01</t>
  </si>
  <si>
    <t>C-148+400 - 01</t>
  </si>
  <si>
    <t>C-148+400 - 02</t>
  </si>
  <si>
    <t>A-136+800 - 02</t>
  </si>
  <si>
    <t>A-136+800 - 03</t>
  </si>
  <si>
    <t>A-136+800 - 04</t>
  </si>
  <si>
    <t>C-146+800 - 04</t>
  </si>
  <si>
    <t>C-146+800 - 05</t>
  </si>
  <si>
    <t>S011 18 025 - 135+400</t>
  </si>
  <si>
    <t>A-135+400 - 01</t>
  </si>
  <si>
    <t>A-135+400 - 02</t>
  </si>
  <si>
    <t>C-147+503 - 01</t>
  </si>
  <si>
    <t>C-147+503 - 02</t>
  </si>
  <si>
    <t>C-147+503 - 03</t>
  </si>
  <si>
    <t>A-133+100 - 03</t>
  </si>
  <si>
    <t>A-131+0 - 04</t>
  </si>
  <si>
    <t>A-131+0 - 05</t>
  </si>
  <si>
    <t>A-130+900 - 07</t>
  </si>
  <si>
    <t>A-546+640 - 04</t>
  </si>
  <si>
    <t>A-546+640 - 05</t>
  </si>
  <si>
    <t>A-126+400 - 11</t>
  </si>
  <si>
    <t>A-126+400 - 12</t>
  </si>
  <si>
    <t>A-126+400 - 13</t>
  </si>
  <si>
    <t>A-126+400 - 14</t>
  </si>
  <si>
    <t>A-125+960 - 01</t>
  </si>
  <si>
    <t>A-92+240 - 153</t>
  </si>
  <si>
    <t>A-92+400 - 272</t>
  </si>
  <si>
    <t>A-92+400 - 273</t>
  </si>
  <si>
    <t>A-101+540 - 84</t>
  </si>
  <si>
    <t>A-101+540 - 85</t>
  </si>
  <si>
    <t>A-101+540 - 86</t>
  </si>
  <si>
    <t>A-101+540 - 87</t>
  </si>
  <si>
    <t>A-101+540 - 88</t>
  </si>
  <si>
    <t>A-111+255 - 50</t>
  </si>
  <si>
    <t>A-111+255 - 51</t>
  </si>
  <si>
    <t>A-125+60 - 01</t>
  </si>
  <si>
    <t>A-125+60 - 02</t>
  </si>
  <si>
    <t>A-125+60 - 03</t>
  </si>
  <si>
    <t>A-125+60 - 04</t>
  </si>
  <si>
    <t>A-125+900 - 75</t>
  </si>
  <si>
    <t>A-125+900 - 76</t>
  </si>
  <si>
    <t>A-125+900 - 77</t>
  </si>
  <si>
    <t>A-124+306 - 66</t>
  </si>
  <si>
    <t>A-124+306 - 67</t>
  </si>
  <si>
    <t>A-124+306 - 68</t>
  </si>
  <si>
    <t>A-124+306 - 69</t>
  </si>
  <si>
    <t>A-110+239 - 441</t>
  </si>
  <si>
    <t>A-110+239 - 442</t>
  </si>
  <si>
    <t>A-110+500 - 30</t>
  </si>
  <si>
    <t>A-110+500 - 31</t>
  </si>
  <si>
    <t>A-111+200 - 10</t>
  </si>
  <si>
    <t>A-101+540 - 89</t>
  </si>
  <si>
    <t>A-101+540 - 90</t>
  </si>
  <si>
    <t>A-90+900 - 1434</t>
  </si>
  <si>
    <t>A-90+900 - 1435</t>
  </si>
  <si>
    <t>A-90+900 - 1436</t>
  </si>
  <si>
    <t>J-147+350 - 01</t>
  </si>
  <si>
    <t>J-147+350 - 02</t>
  </si>
  <si>
    <t>J-147+350 - 03</t>
  </si>
  <si>
    <t>J-147+350 - 04</t>
  </si>
  <si>
    <t>J-147+350 - 05</t>
  </si>
  <si>
    <t>B-143+200 - 117</t>
  </si>
  <si>
    <t>B-145+340 - 19</t>
  </si>
  <si>
    <t>B-133+650 - 141</t>
  </si>
  <si>
    <t>B-133+650 - 142</t>
  </si>
  <si>
    <t>B-133+650 - 143</t>
  </si>
  <si>
    <t>B-126+640 - 126</t>
  </si>
  <si>
    <t>B-143+200 - 118</t>
  </si>
  <si>
    <t>B-143+200 - 119</t>
  </si>
  <si>
    <t>A-90+900 - 1437</t>
  </si>
  <si>
    <t>A-90+900 - 1438</t>
  </si>
  <si>
    <t>A-90+900 - 1439</t>
  </si>
  <si>
    <t>B-125+900 - 99</t>
  </si>
  <si>
    <t>B-125+900 - 100</t>
  </si>
  <si>
    <t>B-147+313 - 01</t>
  </si>
  <si>
    <t>B-147+313 - 02</t>
  </si>
  <si>
    <t>B-147+313 - 03</t>
  </si>
  <si>
    <t>B-147+313 - 04</t>
  </si>
  <si>
    <t>C-136+993 - 29</t>
  </si>
  <si>
    <t>C-136+993 - 30</t>
  </si>
  <si>
    <t>C-136+993 - 31</t>
  </si>
  <si>
    <t>C-136+893 - 115</t>
  </si>
  <si>
    <t>C-136+893 - 116</t>
  </si>
  <si>
    <t>C-136+893 - 117</t>
  </si>
  <si>
    <t>C-136+893 - 118</t>
  </si>
  <si>
    <t>B-146+770 - 15</t>
  </si>
  <si>
    <t>B-146+770 - 16</t>
  </si>
  <si>
    <t>B-146+770 - 17</t>
  </si>
  <si>
    <t>B-146+770 - 18</t>
  </si>
  <si>
    <t>A-93+0 - 172</t>
  </si>
  <si>
    <t>A-93+0 - 173</t>
  </si>
  <si>
    <t>A-113+640 - 88</t>
  </si>
  <si>
    <t>A-113+640 - 89</t>
  </si>
  <si>
    <t>A-113+640 - 90</t>
  </si>
  <si>
    <t>A-113+640 - 91</t>
  </si>
  <si>
    <t>A-113+640 - 92</t>
  </si>
  <si>
    <t>A-113+640 - 93</t>
  </si>
  <si>
    <t>A-113+640 - 94</t>
  </si>
  <si>
    <t>A-113+640 - 95</t>
  </si>
  <si>
    <t>A-99+82 - 175</t>
  </si>
  <si>
    <t>A-99+82 - 176</t>
  </si>
  <si>
    <t>A-102+210 - 79</t>
  </si>
  <si>
    <t>A-103+30 - 38</t>
  </si>
  <si>
    <t>A-104+590 - 162</t>
  </si>
  <si>
    <t>C-545+316 - 01</t>
  </si>
  <si>
    <t>C-545+316 - 02</t>
  </si>
  <si>
    <t>C-545+316 - 03</t>
  </si>
  <si>
    <t>A-111+0 - 363</t>
  </si>
  <si>
    <t>C-147+200 - 03</t>
  </si>
  <si>
    <t>C-147+200 - 04</t>
  </si>
  <si>
    <t>C-147+200 - 05</t>
  </si>
  <si>
    <t>A-124+400 - 02</t>
  </si>
  <si>
    <t>A-124+400 - 03</t>
  </si>
  <si>
    <t>A-121+200 - 03</t>
  </si>
  <si>
    <t>A-121+140 - 06</t>
  </si>
  <si>
    <t>A-120+700 - 07</t>
  </si>
  <si>
    <t>A-119+740 - 09</t>
  </si>
  <si>
    <t>A-119+820 - 45</t>
  </si>
  <si>
    <t>A-119+820 - 46</t>
  </si>
  <si>
    <t>A-119+820 - 47</t>
  </si>
  <si>
    <t>A-114+600 - 22</t>
  </si>
  <si>
    <t>A-114+600 - 23</t>
  </si>
  <si>
    <t>A-110+360 - 01</t>
  </si>
  <si>
    <t>A-105+700 - 566</t>
  </si>
  <si>
    <t>A-105+700 - 567</t>
  </si>
  <si>
    <t>A-105+700 - 568</t>
  </si>
  <si>
    <t>A-105+700 - 569</t>
  </si>
  <si>
    <t>A-105+700 - 570</t>
  </si>
  <si>
    <t>A-105+700 - 571</t>
  </si>
  <si>
    <t>A-101+540 - 91</t>
  </si>
  <si>
    <t>A-101+540 - 92</t>
  </si>
  <si>
    <t>A-99+500 - 19</t>
  </si>
  <si>
    <t>J-122+680 - 05</t>
  </si>
  <si>
    <t>J-122+680 - 06</t>
  </si>
  <si>
    <t>J-122+680 - 07</t>
  </si>
  <si>
    <t>C-136+893 - 119</t>
  </si>
  <si>
    <t>C-136+893 - 120</t>
  </si>
  <si>
    <t>C-136+893 - 121</t>
  </si>
  <si>
    <t>A-123+0 - 21</t>
  </si>
  <si>
    <t>A-123+0 - 22</t>
  </si>
  <si>
    <t>A-123+0 - 23</t>
  </si>
  <si>
    <t>A-123+0 - 24</t>
  </si>
  <si>
    <t>A-141+310 - 04</t>
  </si>
  <si>
    <t>A-141+310 - 05</t>
  </si>
  <si>
    <t>A-141+310 - 06</t>
  </si>
  <si>
    <t>A-141+310 - 07</t>
  </si>
  <si>
    <t>A-141+310 - 08</t>
  </si>
  <si>
    <t>A-141+310 - 09</t>
  </si>
  <si>
    <t>B-144+415 - 25</t>
  </si>
  <si>
    <t>B-144+415 - 26</t>
  </si>
  <si>
    <t>B-144+415 - 27</t>
  </si>
  <si>
    <t>A-125+500 - 06</t>
  </si>
  <si>
    <t>A-125+500 - 07</t>
  </si>
  <si>
    <t>A-125+500 - 08</t>
  </si>
  <si>
    <t>A-125+500 - 09</t>
  </si>
  <si>
    <t>A-125+500 - 10</t>
  </si>
  <si>
    <t>A-125+500 - 11</t>
  </si>
  <si>
    <t>A-125+500 - 12</t>
  </si>
  <si>
    <t>A-125+500 - 13</t>
  </si>
  <si>
    <t>G-93+650 - 01</t>
  </si>
  <si>
    <t>G-93+650 - 02</t>
  </si>
  <si>
    <t>G-94+830 - 01</t>
  </si>
  <si>
    <t>G-94+830 - 02</t>
  </si>
  <si>
    <t>G-94+830 - 03</t>
  </si>
  <si>
    <t>H-94+270 - 10</t>
  </si>
  <si>
    <t>H-94+270 - 11</t>
  </si>
  <si>
    <t>B-126+640 - 127</t>
  </si>
  <si>
    <t>B-126+640 - 128</t>
  </si>
  <si>
    <t>I-90+900 - 18</t>
  </si>
  <si>
    <t>I-90+900 - 19</t>
  </si>
  <si>
    <t>H-95+480 - 29</t>
  </si>
  <si>
    <t>B-134+760 - 62</t>
  </si>
  <si>
    <t>B-134+760 - 63</t>
  </si>
  <si>
    <t>B-136+420 - 62</t>
  </si>
  <si>
    <t>B-136+420 - 63</t>
  </si>
  <si>
    <t>B-136+420 - 64</t>
  </si>
  <si>
    <t>B-136+420 - 65</t>
  </si>
  <si>
    <t>A-92+150 - 270</t>
  </si>
  <si>
    <t>A-92+150 - 271</t>
  </si>
  <si>
    <t>A-92+400 - 274</t>
  </si>
  <si>
    <t>A-92+400 - 275</t>
  </si>
  <si>
    <t>A-92+400 - 276</t>
  </si>
  <si>
    <t>A-74+0 - 259</t>
  </si>
  <si>
    <t>A-74+0 - 260</t>
  </si>
  <si>
    <t>A-74+0 - 261</t>
  </si>
  <si>
    <t>A-74+0 - 262</t>
  </si>
  <si>
    <t>A-74+0 - 263</t>
  </si>
  <si>
    <t>A-74+0 - 264</t>
  </si>
  <si>
    <t>A-74+0 - 265</t>
  </si>
  <si>
    <t>A-74+0 - 266</t>
  </si>
  <si>
    <t>A-105+590 - 01</t>
  </si>
  <si>
    <t>A-105+590 - 02</t>
  </si>
  <si>
    <t>A-105+590 - 03</t>
  </si>
  <si>
    <t>A-105+590 - 04</t>
  </si>
  <si>
    <t>A-105+590 - 05</t>
  </si>
  <si>
    <t>A-105+590 - 06</t>
  </si>
  <si>
    <t>A-105+590 - 07</t>
  </si>
  <si>
    <t>A-93+530 - 201</t>
  </si>
  <si>
    <t>A-93+530 - 202</t>
  </si>
  <si>
    <t>A-93+530 - 203</t>
  </si>
  <si>
    <t>A-93+530 - 204</t>
  </si>
  <si>
    <t>A-93+530 - 205</t>
  </si>
  <si>
    <t>A-93+530 - 206</t>
  </si>
  <si>
    <t>A-93+530 - 207</t>
  </si>
  <si>
    <t>A-93+530 - 208</t>
  </si>
  <si>
    <t>S006 19 071 - 98+000</t>
  </si>
  <si>
    <t>A-98+0 - 04</t>
  </si>
  <si>
    <t>B-143+200 - 120</t>
  </si>
  <si>
    <t>B-143+200 - 121</t>
  </si>
  <si>
    <t>B-143+200 - 122</t>
  </si>
  <si>
    <t>B-126+640 - 129</t>
  </si>
  <si>
    <t>B-126+640 - 130</t>
  </si>
  <si>
    <t>B-134+760 - 64</t>
  </si>
  <si>
    <t>B-134+760 - 65</t>
  </si>
  <si>
    <t>B-133+300 - 43</t>
  </si>
  <si>
    <t>B-133+300 - 44</t>
  </si>
  <si>
    <t>B-133+300 - 45</t>
  </si>
  <si>
    <t>B-133+650 - 144</t>
  </si>
  <si>
    <t>B-133+650 - 145</t>
  </si>
  <si>
    <t>S006 19 066 - 97+500</t>
  </si>
  <si>
    <t>A-97+500 - 01</t>
  </si>
  <si>
    <t>A-97+500 - 02</t>
  </si>
  <si>
    <t>S006 19 064 - 97+300</t>
  </si>
  <si>
    <t>A-97+360 - 01</t>
  </si>
  <si>
    <t>A-96+800 - 10</t>
  </si>
  <si>
    <t>A-96+800 - 11</t>
  </si>
  <si>
    <t>A-95+480 - 215</t>
  </si>
  <si>
    <t>A-95+480 - 216</t>
  </si>
  <si>
    <t>A-95+480 - 217</t>
  </si>
  <si>
    <t>A-95+0 - 25</t>
  </si>
  <si>
    <t>A-92+500 - 39</t>
  </si>
  <si>
    <t>A-91+0 - 139</t>
  </si>
  <si>
    <t>B-136+682 - 03</t>
  </si>
  <si>
    <t>B-136+682 - 04</t>
  </si>
  <si>
    <t>B-136+682 - 05</t>
  </si>
  <si>
    <t>B-136+682 - 06</t>
  </si>
  <si>
    <t>C-136+893 - 122</t>
  </si>
  <si>
    <t>C-136+893 - 123</t>
  </si>
  <si>
    <t>C-136+893 - 124</t>
  </si>
  <si>
    <t>C-136+893 - 125</t>
  </si>
  <si>
    <t>C-136+993 - 32</t>
  </si>
  <si>
    <t>C-136+993 - 33</t>
  </si>
  <si>
    <t>C-136+993 - 34</t>
  </si>
  <si>
    <t>C-136+993 - 35</t>
  </si>
  <si>
    <t>F-137+147 - 01</t>
  </si>
  <si>
    <t>F-137+147 - 02</t>
  </si>
  <si>
    <t>F-137+147 - 03</t>
  </si>
  <si>
    <t>F-137+147 - 04</t>
  </si>
  <si>
    <t>B-144+415 - 28</t>
  </si>
  <si>
    <t>B-144+415 - 29</t>
  </si>
  <si>
    <t>B-144+415 - 30</t>
  </si>
  <si>
    <t>B-144+415 - 31</t>
  </si>
  <si>
    <t>B-146+770 - 19</t>
  </si>
  <si>
    <t>B-146+770 - 20</t>
  </si>
  <si>
    <t>B-146+770 - 21</t>
  </si>
  <si>
    <t>B-146+770 - 22</t>
  </si>
  <si>
    <t>A-147+363 - 03</t>
  </si>
  <si>
    <t>A-147+363 - 04</t>
  </si>
  <si>
    <t>A-147+363 - 05</t>
  </si>
  <si>
    <t>B-124+306 - 41</t>
  </si>
  <si>
    <t>D-136+993 - 10</t>
  </si>
  <si>
    <t>D-136+993 - 11</t>
  </si>
  <si>
    <t>D-136+993 - 12</t>
  </si>
  <si>
    <t>A-92+150 - 272</t>
  </si>
  <si>
    <t>A-92+150 - 273</t>
  </si>
  <si>
    <t>A-92+150 - 274</t>
  </si>
  <si>
    <t>A-105+700 - 572</t>
  </si>
  <si>
    <t>A-105+700 - 573</t>
  </si>
  <si>
    <t>A-101+540 - 93</t>
  </si>
  <si>
    <t>A-101+540 - 94</t>
  </si>
  <si>
    <t>A-101+540 - 95</t>
  </si>
  <si>
    <t>A-97+350 - 47</t>
  </si>
  <si>
    <t>A-97+350 - 48</t>
  </si>
  <si>
    <t>A-97+350 - 49</t>
  </si>
  <si>
    <t>A-104+590 - 163</t>
  </si>
  <si>
    <t>A-113+640 - 96</t>
  </si>
  <si>
    <t>A-112+490 - 67</t>
  </si>
  <si>
    <t>A-111+546 - 456</t>
  </si>
  <si>
    <t>A-111+0 - 364</t>
  </si>
  <si>
    <t>A-111+0 - 365</t>
  </si>
  <si>
    <t>A-110+239 - 443</t>
  </si>
  <si>
    <t>A-109+709 - 278</t>
  </si>
  <si>
    <t>J-10+300 - 01</t>
  </si>
  <si>
    <t>J-10+300 - 02</t>
  </si>
  <si>
    <t>J-10+300 - 03</t>
  </si>
  <si>
    <t>J-10+300 - 04</t>
  </si>
  <si>
    <t>S009 20 064 - 121+300</t>
  </si>
  <si>
    <t>J-121+300 - 01</t>
  </si>
  <si>
    <t>J-121+300 - 02</t>
  </si>
  <si>
    <t>J-121+300 - 03</t>
  </si>
  <si>
    <t>J-121+300 - 04</t>
  </si>
  <si>
    <t>A-+ - 238</t>
  </si>
  <si>
    <t>A-+ - 239</t>
  </si>
  <si>
    <t>A-+ - 240</t>
  </si>
  <si>
    <t>A-146+123 - 15</t>
  </si>
  <si>
    <t>A-146+123 - 16</t>
  </si>
  <si>
    <t>A-146+123 - 17</t>
  </si>
  <si>
    <t>J-20+50 - 01</t>
  </si>
  <si>
    <t>J-20+50 - 02</t>
  </si>
  <si>
    <t>J-20+50 - 03</t>
  </si>
  <si>
    <t>J-20+50 - 04</t>
  </si>
  <si>
    <t>A-137+0 - 26</t>
  </si>
  <si>
    <t>A-137+0 - 27</t>
  </si>
  <si>
    <t>A-137+0 - 28</t>
  </si>
  <si>
    <t>A-137+0 - 29</t>
  </si>
  <si>
    <t>A-137+0 - 30</t>
  </si>
  <si>
    <t>A-137+0 - 31</t>
  </si>
  <si>
    <t>A-137+0 - 32</t>
  </si>
  <si>
    <t>B-136+995 - 07</t>
  </si>
  <si>
    <t>B-136+995 - 08</t>
  </si>
  <si>
    <t>B-136+995 - 09</t>
  </si>
  <si>
    <t>A-126+140 - 01</t>
  </si>
  <si>
    <t>A-126+140 - 02</t>
  </si>
  <si>
    <t>A-126+140 - 03</t>
  </si>
  <si>
    <t>A-126+140 - 04</t>
  </si>
  <si>
    <t>B-126+140 - 03</t>
  </si>
  <si>
    <t>B-126+140 - 04</t>
  </si>
  <si>
    <t>B-126+140 - 05</t>
  </si>
  <si>
    <t>C-126+940 - 03</t>
  </si>
  <si>
    <t>C-126+940 - 04</t>
  </si>
  <si>
    <t>C-126+940 - 05</t>
  </si>
  <si>
    <t>A-126+900 - 20</t>
  </si>
  <si>
    <t>A-126+900 - 21</t>
  </si>
  <si>
    <t>A-126+900 - 22</t>
  </si>
  <si>
    <t>A-126+900 - 23</t>
  </si>
  <si>
    <t>A-126+900 - 24</t>
  </si>
  <si>
    <t>C-114+860 - 18</t>
  </si>
  <si>
    <t>C-114+860 - 19</t>
  </si>
  <si>
    <t>C-114+860 - 20</t>
  </si>
  <si>
    <t>A-126+900 - 25</t>
  </si>
  <si>
    <t>A-126+900 - 26</t>
  </si>
  <si>
    <t>A-126+900 - 27</t>
  </si>
  <si>
    <t>A-126+900 - 28</t>
  </si>
  <si>
    <t>A-126+900 - 29</t>
  </si>
  <si>
    <t>A-126+900 - 30</t>
  </si>
  <si>
    <t>A-126+900 - 31</t>
  </si>
  <si>
    <t>A-126+900 - 32</t>
  </si>
  <si>
    <t>A-124+306 - 70</t>
  </si>
  <si>
    <t>A-124+306 - 71</t>
  </si>
  <si>
    <t>A-124+306 - 72</t>
  </si>
  <si>
    <t>A-124+306 - 73</t>
  </si>
  <si>
    <t>A-124+306 - 74</t>
  </si>
  <si>
    <t>C-144+430 - 01</t>
  </si>
  <si>
    <t>C-144+430 - 02</t>
  </si>
  <si>
    <t>C-144+430 - 03</t>
  </si>
  <si>
    <t>C-144+400 - 01</t>
  </si>
  <si>
    <t>C-144+400 - 02</t>
  </si>
  <si>
    <t>A-94+835 - 01</t>
  </si>
  <si>
    <t>A-94+835 - 02</t>
  </si>
  <si>
    <t>A-94+835 - 03</t>
  </si>
  <si>
    <t>A-94+835 - 04</t>
  </si>
  <si>
    <t>A-94+835 - 05</t>
  </si>
  <si>
    <t>A-94+835 - 06</t>
  </si>
  <si>
    <t>A-95+480 - 218</t>
  </si>
  <si>
    <t>A-95+480 - 219</t>
  </si>
  <si>
    <t>A-95+480 - 220</t>
  </si>
  <si>
    <t>A-95+480 - 221</t>
  </si>
  <si>
    <t>A-95+480 - 222</t>
  </si>
  <si>
    <t>J-121+700 - 15</t>
  </si>
  <si>
    <t>J-121+700 - 16</t>
  </si>
  <si>
    <t>J-121+700 - 17</t>
  </si>
  <si>
    <t>J-121+700 - 18</t>
  </si>
  <si>
    <t>J-121+700 - 19</t>
  </si>
  <si>
    <t>J-121+120 - 01</t>
  </si>
  <si>
    <t>J-121+120 - 02</t>
  </si>
  <si>
    <t>J-121+120 - 03</t>
  </si>
  <si>
    <t>J-121+120 - 04</t>
  </si>
  <si>
    <t>A-123+0 - 25</t>
  </si>
  <si>
    <t>A-123+0 - 26</t>
  </si>
  <si>
    <t>A-123+100 - 05</t>
  </si>
  <si>
    <t>A-123+100 - 06</t>
  </si>
  <si>
    <t>A-123+100 - 07</t>
  </si>
  <si>
    <t>J-129+300 - 27</t>
  </si>
  <si>
    <t>J-129+300 - 28</t>
  </si>
  <si>
    <t>J-129+300 - 29</t>
  </si>
  <si>
    <t>J-129+300 - 30</t>
  </si>
  <si>
    <t>A-110+239 - 444</t>
  </si>
  <si>
    <t>A-110+239 - 445</t>
  </si>
  <si>
    <t>A-111+0 - 366</t>
  </si>
  <si>
    <t>A-111+0 - 367</t>
  </si>
  <si>
    <t>A-97+700 - 10</t>
  </si>
  <si>
    <t>A-97+700 - 11</t>
  </si>
  <si>
    <t>A-97+700 - 12</t>
  </si>
  <si>
    <t>B-117+800 - 28</t>
  </si>
  <si>
    <t>B-117+800 - 29</t>
  </si>
  <si>
    <t>A-93+0 - 174</t>
  </si>
  <si>
    <t>A-93+0 - 175</t>
  </si>
  <si>
    <t>B-134+760 - 66</t>
  </si>
  <si>
    <t>B-134+760 - 67</t>
  </si>
  <si>
    <t>B-135+330 - 52</t>
  </si>
  <si>
    <t>A-132+120 - 21</t>
  </si>
  <si>
    <t>A-132+120 - 22</t>
  </si>
  <si>
    <t>A-132+120 - 23</t>
  </si>
  <si>
    <t>A-132+120 - 24</t>
  </si>
  <si>
    <t>B-136+420 - 66</t>
  </si>
  <si>
    <t>B-136+420 - 67</t>
  </si>
  <si>
    <t>B-136+420 - 68</t>
  </si>
  <si>
    <t>B-142+840 - 13</t>
  </si>
  <si>
    <t>A-124+306 - 75</t>
  </si>
  <si>
    <t>A-124+306 - 76</t>
  </si>
  <si>
    <t>A-124+306 - 77</t>
  </si>
  <si>
    <t>A-124+306 - 78</t>
  </si>
  <si>
    <t>A-124+306 - 79</t>
  </si>
  <si>
    <t>A-124+306 - 80</t>
  </si>
  <si>
    <t>A-99+82 - 177</t>
  </si>
  <si>
    <t>B-138+970 - 69</t>
  </si>
  <si>
    <t>A-101+250 - 34</t>
  </si>
  <si>
    <t>B-143+200 - 123</t>
  </si>
  <si>
    <t>B-145+340 - 20</t>
  </si>
  <si>
    <t>A-102+210 - 80</t>
  </si>
  <si>
    <t>A-103+246 - 726</t>
  </si>
  <si>
    <t>A-103+925 - 10</t>
  </si>
  <si>
    <t>B-133+300 - 46</t>
  </si>
  <si>
    <t>A-106+190 - 38</t>
  </si>
  <si>
    <t>A-110+239 - 446</t>
  </si>
  <si>
    <t>A-110+239 - 447</t>
  </si>
  <si>
    <t>A-110+239 - 448</t>
  </si>
  <si>
    <t>A-110+239 - 449</t>
  </si>
  <si>
    <t>A-110+239 - 450</t>
  </si>
  <si>
    <t>A-111+0 - 368</t>
  </si>
  <si>
    <t>B-143+200 - 124</t>
  </si>
  <si>
    <t>B-143+200 - 125</t>
  </si>
  <si>
    <t>B-143+200 - 126</t>
  </si>
  <si>
    <t>B-143+200 - 127</t>
  </si>
  <si>
    <t>B-143+200 - 128</t>
  </si>
  <si>
    <t>B-146+280 - 89</t>
  </si>
  <si>
    <t>B-146+280 - 90</t>
  </si>
  <si>
    <t>B-146+280 - 91</t>
  </si>
  <si>
    <t>B-134+760 - 68</t>
  </si>
  <si>
    <t>B-134+760 - 69</t>
  </si>
  <si>
    <t>B-142+380 - 40</t>
  </si>
  <si>
    <t>B-142+380 - 41</t>
  </si>
  <si>
    <t>B-142+840 - 14</t>
  </si>
  <si>
    <t>B-143+200 - 129</t>
  </si>
  <si>
    <t>B-143+200 - 130</t>
  </si>
  <si>
    <t>B-145+340 - 21</t>
  </si>
  <si>
    <t>A-129+300 - 09</t>
  </si>
  <si>
    <t>A-129+300 - 10</t>
  </si>
  <si>
    <t>A-129+300 - 11</t>
  </si>
  <si>
    <t>A-129+300 - 12</t>
  </si>
  <si>
    <t>C-143+253 - 07</t>
  </si>
  <si>
    <t>C-143+253 - 08</t>
  </si>
  <si>
    <t>C-143+253 - 09</t>
  </si>
  <si>
    <t>B-146+280 - 92</t>
  </si>
  <si>
    <t>B-146+280 - 93</t>
  </si>
  <si>
    <t>D-143+880 - 01</t>
  </si>
  <si>
    <t>D-143+880 - 02</t>
  </si>
  <si>
    <t>D-143+880 - 03</t>
  </si>
  <si>
    <t>A-112+600 - 03</t>
  </si>
  <si>
    <t>A-112+600 - 04</t>
  </si>
  <si>
    <t>A-112+600 - 05</t>
  </si>
  <si>
    <t>A-112+600 - 06</t>
  </si>
  <si>
    <t>A-111+0 - 369</t>
  </si>
  <si>
    <t>A-111+0 - 370</t>
  </si>
  <si>
    <t>A-99+700 - 36</t>
  </si>
  <si>
    <t>A-99+700 - 37</t>
  </si>
  <si>
    <t>A-93+530 - 209</t>
  </si>
  <si>
    <t>A-93+530 - 210</t>
  </si>
  <si>
    <t>A-111+0 - 371</t>
  </si>
  <si>
    <t>J-141+300 - 04</t>
  </si>
  <si>
    <t>J-141+300 - 05</t>
  </si>
  <si>
    <t>J-141+300 - 06</t>
  </si>
  <si>
    <t>J-141+300 - 07</t>
  </si>
  <si>
    <t>A-101+540 - 96</t>
  </si>
  <si>
    <t>A-101+540 - 97</t>
  </si>
  <si>
    <t>A-101+540 - 98</t>
  </si>
  <si>
    <t>A-101+540 - 99</t>
  </si>
  <si>
    <t>A-101+540 - 100</t>
  </si>
  <si>
    <t>A-101+540 - 101</t>
  </si>
  <si>
    <t>A-107+410 - 05</t>
  </si>
  <si>
    <t>A-107+410 - 06</t>
  </si>
  <si>
    <t>A-99+304 - 17</t>
  </si>
  <si>
    <t>A-99+304 - 18</t>
  </si>
  <si>
    <t>A-99+304 - 19</t>
  </si>
  <si>
    <t>A-122+131 - 01</t>
  </si>
  <si>
    <t>A-122+131 - 02</t>
  </si>
  <si>
    <t>A-122+131 - 03</t>
  </si>
  <si>
    <t>A-122+131 - 04</t>
  </si>
  <si>
    <t>A-136+420 - 36</t>
  </si>
  <si>
    <t>A-136+420 - 37</t>
  </si>
  <si>
    <t>A-136+420 - 38</t>
  </si>
  <si>
    <t>A-136+420 - 39</t>
  </si>
  <si>
    <t>A-136+420 - 40</t>
  </si>
  <si>
    <t>A-136+420 - 41</t>
  </si>
  <si>
    <t>A-136+420 - 42</t>
  </si>
  <si>
    <t>A-136+420 - 43</t>
  </si>
  <si>
    <t>A-101+540 - 102</t>
  </si>
  <si>
    <t>A-101+540 - 103</t>
  </si>
  <si>
    <t>A-101+540 - 104</t>
  </si>
  <si>
    <t>A-136+420 - 44</t>
  </si>
  <si>
    <t>A-136+420 - 45</t>
  </si>
  <si>
    <t>A-136+420 - 46</t>
  </si>
  <si>
    <t>A-136+420 - 47</t>
  </si>
  <si>
    <t>A-136+420 - 48</t>
  </si>
  <si>
    <t>A-136+420 - 49</t>
  </si>
  <si>
    <t>A-136+420 - 50</t>
  </si>
  <si>
    <t>A-121+700 - 02</t>
  </si>
  <si>
    <t>A-121+700 - 03</t>
  </si>
  <si>
    <t>A-121+700 - 04</t>
  </si>
  <si>
    <t>A-138+970 - 42</t>
  </si>
  <si>
    <t>A-138+970 - 43</t>
  </si>
  <si>
    <t>A-138+970 - 44</t>
  </si>
  <si>
    <t>A-138+970 - 45</t>
  </si>
  <si>
    <t>A-136+420 - 51</t>
  </si>
  <si>
    <t>A-136+420 - 52</t>
  </si>
  <si>
    <t>A-136+420 - 53</t>
  </si>
  <si>
    <t>A-136+420 - 54</t>
  </si>
  <si>
    <t>A-135+100 - 03</t>
  </si>
  <si>
    <t>A-135+100 - 04</t>
  </si>
  <si>
    <t>A-135+100 - 05</t>
  </si>
  <si>
    <t>A-135+100 - 06</t>
  </si>
  <si>
    <t>A-135+100 - 07</t>
  </si>
  <si>
    <t>B-136+423 - 04</t>
  </si>
  <si>
    <t>B-136+423 - 05</t>
  </si>
  <si>
    <t>B-136+423 - 06</t>
  </si>
  <si>
    <t>C-136+390 - 10</t>
  </si>
  <si>
    <t>C-136+390 - 11</t>
  </si>
  <si>
    <t>C-136+390 - 12</t>
  </si>
  <si>
    <t>B-136+452 - 04</t>
  </si>
  <si>
    <t>B-136+452 - 05</t>
  </si>
  <si>
    <t>B-138+970 - 70</t>
  </si>
  <si>
    <t>B-138+970 - 71</t>
  </si>
  <si>
    <t>B-138+970 - 72</t>
  </si>
  <si>
    <t>B-135+120 - 01</t>
  </si>
  <si>
    <t>B-135+120 - 02</t>
  </si>
  <si>
    <t>B-135+120 - 03</t>
  </si>
  <si>
    <t>A-120+500 - 02</t>
  </si>
  <si>
    <t>A-109+709 - 279</t>
  </si>
  <si>
    <t>A-111+0 - 372</t>
  </si>
  <si>
    <t>A-110+239 - 451</t>
  </si>
  <si>
    <t>A-119+820 - 48</t>
  </si>
  <si>
    <t>C-144+415 - 131</t>
  </si>
  <si>
    <t>C-144+415 - 132</t>
  </si>
  <si>
    <t>C-144+415 - 133</t>
  </si>
  <si>
    <t>C-144+415 - 134</t>
  </si>
  <si>
    <t>D-136+993 - 13</t>
  </si>
  <si>
    <t>D-136+993 - 14</t>
  </si>
  <si>
    <t>D-136+993 - 15</t>
  </si>
  <si>
    <t>D-136+993 - 16</t>
  </si>
  <si>
    <t>D-136+993 - 17</t>
  </si>
  <si>
    <t>D-136+993 - 18</t>
  </si>
  <si>
    <t>D-136+993 - 19</t>
  </si>
  <si>
    <t>D-136+993 - 20</t>
  </si>
  <si>
    <t>A-120+650 - 31</t>
  </si>
  <si>
    <t>A-124+306 - 81</t>
  </si>
  <si>
    <t>A-112+600 - 07</t>
  </si>
  <si>
    <t>A-112+600 - 08</t>
  </si>
  <si>
    <t>A-112+600 - 09</t>
  </si>
  <si>
    <t>A-112+600 - 10</t>
  </si>
  <si>
    <t>A-112+600 - 11</t>
  </si>
  <si>
    <t>S006 19 067 - 97+600</t>
  </si>
  <si>
    <t>A-97+600 - 01</t>
  </si>
  <si>
    <t>A-95+480 - 223</t>
  </si>
  <si>
    <t>A-95+480 - 224</t>
  </si>
  <si>
    <t>A-95+480 - 225</t>
  </si>
  <si>
    <t>A-95+480 - 226</t>
  </si>
  <si>
    <t>A-99+82 - 178</t>
  </si>
  <si>
    <t>A-97+700 - 13</t>
  </si>
  <si>
    <t>A-97+700 - 14</t>
  </si>
  <si>
    <t>A-94+897 - 35</t>
  </si>
  <si>
    <t>A-95+480 - 227</t>
  </si>
  <si>
    <t>A-95+480 - 228</t>
  </si>
  <si>
    <t>A-95+480 - 229</t>
  </si>
  <si>
    <t>A-95+480 - 230</t>
  </si>
  <si>
    <t>A-95+480 - 231</t>
  </si>
  <si>
    <t>A-91+0 - 140</t>
  </si>
  <si>
    <t>A-104+590 - 164</t>
  </si>
  <si>
    <t>A-110+239 - 452</t>
  </si>
  <si>
    <t>A-111+0 - 373</t>
  </si>
  <si>
    <t>A-111+0 - 374</t>
  </si>
  <si>
    <t>A-111+0 - 375</t>
  </si>
  <si>
    <t>A-111+0 - 376</t>
  </si>
  <si>
    <t>A-111+0 - 377</t>
  </si>
  <si>
    <t>A-111+945 - 742</t>
  </si>
  <si>
    <t>J-122+800 - 01</t>
  </si>
  <si>
    <t>J-122+800 - 02</t>
  </si>
  <si>
    <t>J-122+800 - 03</t>
  </si>
  <si>
    <t>J-146+120 - 01</t>
  </si>
  <si>
    <t>J-146+120 - 02</t>
  </si>
  <si>
    <t>J-146+120 - 03</t>
  </si>
  <si>
    <t>A-122+680 - 01</t>
  </si>
  <si>
    <t>A-122+680 - 02</t>
  </si>
  <si>
    <t>A-122+680 - 03</t>
  </si>
  <si>
    <t>A-122+680 - 04</t>
  </si>
  <si>
    <t>A-137+900 - 16</t>
  </si>
  <si>
    <t>A-137+900 - 17</t>
  </si>
  <si>
    <t>A-137+900 - 18</t>
  </si>
  <si>
    <t>C-136+893 - 126</t>
  </si>
  <si>
    <t>C-136+893 - 127</t>
  </si>
  <si>
    <t>C-136+893 - 128</t>
  </si>
  <si>
    <t>C-136+893 - 129</t>
  </si>
  <si>
    <t>D-136+993 - 21</t>
  </si>
  <si>
    <t>D-136+993 - 22</t>
  </si>
  <si>
    <t>D-136+993 - 23</t>
  </si>
  <si>
    <t>A-123+0 - 27</t>
  </si>
  <si>
    <t>A-123+0 - 28</t>
  </si>
  <si>
    <t>A-123+0 - 29</t>
  </si>
  <si>
    <t>A-123+0 - 30</t>
  </si>
  <si>
    <t>A-123+0 - 31</t>
  </si>
  <si>
    <t>A-123+0 - 32</t>
  </si>
  <si>
    <t>A-123+0 - 33</t>
  </si>
  <si>
    <t>A-123+0 - 34</t>
  </si>
  <si>
    <t>A-132+290 - 04</t>
  </si>
  <si>
    <t>A-132+290 - 05</t>
  </si>
  <si>
    <t>A-132+290 - 06</t>
  </si>
  <si>
    <t>A-132+290 - 07</t>
  </si>
  <si>
    <t>A-129+0 - 05</t>
  </si>
  <si>
    <t>A-129+0 - 06</t>
  </si>
  <si>
    <t>A-129+0 - 07</t>
  </si>
  <si>
    <t>A-129+0 - 08</t>
  </si>
  <si>
    <t>B-146+770 - 23</t>
  </si>
  <si>
    <t>B-146+770 - 24</t>
  </si>
  <si>
    <t>B-146+770 - 25</t>
  </si>
  <si>
    <t>B-146+770 - 26</t>
  </si>
  <si>
    <t>A-101+540 - 105</t>
  </si>
  <si>
    <t>A-101+540 - 106</t>
  </si>
  <si>
    <t>A-101+540 - 107</t>
  </si>
  <si>
    <t>A-101+540 - 108</t>
  </si>
  <si>
    <t>A-101+540 - 109</t>
  </si>
  <si>
    <t>A-101+540 - 110</t>
  </si>
  <si>
    <t>A-101+540 - 111</t>
  </si>
  <si>
    <t>A-101+540 - 112</t>
  </si>
  <si>
    <t>A-101+540 - 113</t>
  </si>
  <si>
    <t>A-101+540 - 114</t>
  </si>
  <si>
    <t>A-101+540 - 115</t>
  </si>
  <si>
    <t>A-101+540 - 116</t>
  </si>
  <si>
    <t>A-147+363 - 06</t>
  </si>
  <si>
    <t>A-147+363 - 07</t>
  </si>
  <si>
    <t>A-113+860 - 68</t>
  </si>
  <si>
    <t>A-113+860 - 69</t>
  </si>
  <si>
    <t>A-113+860 - 70</t>
  </si>
  <si>
    <t>A-113+860 - 71</t>
  </si>
  <si>
    <t>A-101+540 - 117</t>
  </si>
  <si>
    <t>A-101+540 - 118</t>
  </si>
  <si>
    <t>B-115+310 - 01</t>
  </si>
  <si>
    <t>B-115+310 - 02</t>
  </si>
  <si>
    <t>B-123+90 - 01</t>
  </si>
  <si>
    <t>B-123+90 - 02</t>
  </si>
  <si>
    <t>B-123+90 - 03</t>
  </si>
  <si>
    <t>B-132+300 - 01</t>
  </si>
  <si>
    <t>B-132+300 - 02</t>
  </si>
  <si>
    <t>B-132+300 - 03</t>
  </si>
  <si>
    <t>C-129+0 - 01</t>
  </si>
  <si>
    <t>C-129+0 - 02</t>
  </si>
  <si>
    <t>D-145+960 - 01</t>
  </si>
  <si>
    <t>D-145+960 - 02</t>
  </si>
  <si>
    <t>D-145+960 - 03</t>
  </si>
  <si>
    <t>D-145+960 - 04</t>
  </si>
  <si>
    <t>A-95+480 - 232</t>
  </si>
  <si>
    <t>A-112+610 - 08</t>
  </si>
  <si>
    <t>A-112+610 - 09</t>
  </si>
  <si>
    <t>A-90+900 - 1441</t>
  </si>
  <si>
    <t>A-99+82 - 179</t>
  </si>
  <si>
    <t>A-99+780 - 02</t>
  </si>
  <si>
    <t>A-99+780 - 03</t>
  </si>
  <si>
    <t>A-99+660 - 01</t>
  </si>
  <si>
    <t>A-99+660 - 02</t>
  </si>
  <si>
    <t>A-99+660 - 03</t>
  </si>
  <si>
    <t>A-99+304 - 20</t>
  </si>
  <si>
    <t>A-99+304 - 21</t>
  </si>
  <si>
    <t>A-99+304 - 22</t>
  </si>
  <si>
    <t>D-133+851 - 01</t>
  </si>
  <si>
    <t>D-133+851 - 02</t>
  </si>
  <si>
    <t>A-97+700 - 15</t>
  </si>
  <si>
    <t>A-104+590 - 165</t>
  </si>
  <si>
    <t>A-104+590 - 166</t>
  </si>
  <si>
    <t>A-104+590 - 167</t>
  </si>
  <si>
    <t>A-104+590 - 168</t>
  </si>
  <si>
    <t>A-104+590 - 169</t>
  </si>
  <si>
    <t>A-104+590 - 170</t>
  </si>
  <si>
    <t>A-105+785 - 37</t>
  </si>
  <si>
    <t>A-105+785 - 38</t>
  </si>
  <si>
    <t>A-93+505 - 01</t>
  </si>
  <si>
    <t>A-93+505 - 02</t>
  </si>
  <si>
    <t>A-93+505 - 03</t>
  </si>
  <si>
    <t>A-93+505 - 04</t>
  </si>
  <si>
    <t>A-93+505 - 05</t>
  </si>
  <si>
    <t>A-93+505 - 06</t>
  </si>
  <si>
    <t>A-93+505 - 07</t>
  </si>
  <si>
    <t>A-93+505 - 08</t>
  </si>
  <si>
    <t>A-101+540 - 119</t>
  </si>
  <si>
    <t>A-101+540 - 120</t>
  </si>
  <si>
    <t>A-101+540 - 121</t>
  </si>
  <si>
    <t>A-101+540 - 122</t>
  </si>
  <si>
    <t>A-101+540 - 123</t>
  </si>
  <si>
    <t>I-95+480 - 03</t>
  </si>
  <si>
    <t>I-95+480 - 04</t>
  </si>
  <si>
    <t>I-95+480 - 05</t>
  </si>
  <si>
    <t>I-95+480 - 06</t>
  </si>
  <si>
    <t>H-97+700 - 01</t>
  </si>
  <si>
    <t>H-97+700 - 02</t>
  </si>
  <si>
    <t>H-97+700 - 03</t>
  </si>
  <si>
    <t>H-97+700 - 04</t>
  </si>
  <si>
    <t>A-93+0 - 176</t>
  </si>
  <si>
    <t>A-93+0 - 177</t>
  </si>
  <si>
    <t>A-99+82 - 180</t>
  </si>
  <si>
    <t>A-101+250 - 35</t>
  </si>
  <si>
    <t>A-103+246 - 727</t>
  </si>
  <si>
    <t>A-112+490 - 68</t>
  </si>
  <si>
    <t>A-111+945 - 743</t>
  </si>
  <si>
    <t>A-110+239 - 453</t>
  </si>
  <si>
    <t>A-545+300</t>
  </si>
  <si>
    <t>A-109+709 - 280</t>
  </si>
  <si>
    <t>I-94+830 - 01</t>
  </si>
  <si>
    <t>I-94+830 - 02</t>
  </si>
  <si>
    <t>H-94+897 - 01</t>
  </si>
  <si>
    <t>H-94+897 - 02</t>
  </si>
  <si>
    <t>F-97+604 - 01</t>
  </si>
  <si>
    <t>F-97+604 - 02</t>
  </si>
  <si>
    <t>F-97+604 - 03</t>
  </si>
  <si>
    <t>F-97+604 - 04</t>
  </si>
  <si>
    <t>A-105+250 - 64</t>
  </si>
  <si>
    <t>A-110+239 - 454</t>
  </si>
  <si>
    <t>A-125+900 - 78</t>
  </si>
  <si>
    <t>A-125+900 - 79</t>
  </si>
  <si>
    <t>A-125+900 - 80</t>
  </si>
  <si>
    <t>A-125+900 - 81</t>
  </si>
  <si>
    <t>A-125+900 - 82</t>
  </si>
  <si>
    <t>A-125+900 - 83</t>
  </si>
  <si>
    <t>A-125+900 - 84</t>
  </si>
  <si>
    <t>A-125+900 - 85</t>
  </si>
  <si>
    <t>A-125+900 - 86</t>
  </si>
  <si>
    <t>A-125+900 - 87</t>
  </si>
  <si>
    <t>A-125+900 - 88</t>
  </si>
  <si>
    <t>A-125+900 - 89</t>
  </si>
  <si>
    <t>A-125+900 - 90</t>
  </si>
  <si>
    <t>A-125+900 - 91</t>
  </si>
  <si>
    <t>A-125+900 - 92</t>
  </si>
  <si>
    <t>A-125+900 - 93</t>
  </si>
  <si>
    <t>A-125+900 - 94</t>
  </si>
  <si>
    <t>A-125+900 - 95</t>
  </si>
  <si>
    <t>A-125+900 - 96</t>
  </si>
  <si>
    <t>A-125+900 - 97</t>
  </si>
  <si>
    <t>A-125+900 - 98</t>
  </si>
  <si>
    <t>A-125+900 - 99</t>
  </si>
  <si>
    <t>A-125+900 - 100</t>
  </si>
  <si>
    <t>A-125+900 - 101</t>
  </si>
  <si>
    <t>A-125+900 - 102</t>
  </si>
  <si>
    <t>A-94+835 - 07</t>
  </si>
  <si>
    <t>A-94+835 - 08</t>
  </si>
  <si>
    <t>A-94+835 - 09</t>
  </si>
  <si>
    <t>A-94+835 - 10</t>
  </si>
  <si>
    <t>A-95+480 - 233</t>
  </si>
  <si>
    <t>A-95+480 - 234</t>
  </si>
  <si>
    <t>A-95+480 - 235</t>
  </si>
  <si>
    <t>A-95+480 - 236</t>
  </si>
  <si>
    <t>A-95+480 - 237</t>
  </si>
  <si>
    <t>A-95+480 - 238</t>
  </si>
  <si>
    <t>A-95+480 - 239</t>
  </si>
  <si>
    <t>A-97+700 - 16</t>
  </si>
  <si>
    <t>A-97+700 - 17</t>
  </si>
  <si>
    <t>A-92+450 - 09</t>
  </si>
  <si>
    <t>A-92+400 - 277</t>
  </si>
  <si>
    <t>A-97+700 - 18</t>
  </si>
  <si>
    <t>A-97+700 - 19</t>
  </si>
  <si>
    <t>A-97+700 - 20</t>
  </si>
  <si>
    <t>A-92+400 - 278</t>
  </si>
  <si>
    <t>A-92+400 - 279</t>
  </si>
  <si>
    <t>A-100+0 - 12</t>
  </si>
  <si>
    <t>A-101+540 - 124</t>
  </si>
  <si>
    <t>A-101+300 - 09</t>
  </si>
  <si>
    <t>A-104+590 - 171</t>
  </si>
  <si>
    <t>A-104+590 - 172</t>
  </si>
  <si>
    <t>A-111+0 - 378</t>
  </si>
  <si>
    <t>A-111+945 - 744</t>
  </si>
  <si>
    <t>A-111+945 - 745</t>
  </si>
  <si>
    <t>A-111+0 - 379</t>
  </si>
  <si>
    <t>A-110+239 - 455</t>
  </si>
  <si>
    <t>A-103+246 - 728</t>
  </si>
  <si>
    <t>B-126+320 - 38</t>
  </si>
  <si>
    <t>B-126+320 - 39</t>
  </si>
  <si>
    <t>B-125+900 - 101</t>
  </si>
  <si>
    <t>B-133+300 - 47</t>
  </si>
  <si>
    <t>B-124+306 - 42</t>
  </si>
  <si>
    <t>B-124+306 - 43</t>
  </si>
  <si>
    <t>A-101+540 - 125</t>
  </si>
  <si>
    <t>A-101+540 - 126</t>
  </si>
  <si>
    <t>A-91+506 - 01</t>
  </si>
  <si>
    <t>A-91+506 - 02</t>
  </si>
  <si>
    <t>A-92+150 - 275</t>
  </si>
  <si>
    <t>A-92+150 - 276</t>
  </si>
  <si>
    <t>A-92+434 - 22</t>
  </si>
  <si>
    <t>A-92+434 - 23</t>
  </si>
  <si>
    <t>A-92+434 - 24</t>
  </si>
  <si>
    <t>A-92+434 - 25</t>
  </si>
  <si>
    <t>A-96+60 - 40</t>
  </si>
  <si>
    <t>A-96+60 - 41</t>
  </si>
  <si>
    <t>A-99+780 - 04</t>
  </si>
  <si>
    <t>A-99+780 - 05</t>
  </si>
  <si>
    <t>A-99+780 - 06</t>
  </si>
  <si>
    <t>A-100+399 - 01</t>
  </si>
  <si>
    <t>A-100+399 - 02</t>
  </si>
  <si>
    <t>A-100+399 - 03</t>
  </si>
  <si>
    <t>A-101+540 - 127</t>
  </si>
  <si>
    <t>A-101+540 - 128</t>
  </si>
  <si>
    <t>A-101+540 - 129</t>
  </si>
  <si>
    <t>A-126+320 - 21</t>
  </si>
  <si>
    <t>B-117+800 - 30</t>
  </si>
  <si>
    <t>B-119+820 - 154</t>
  </si>
  <si>
    <t>B-119+820 - 155</t>
  </si>
  <si>
    <t>B-119+820 - 156</t>
  </si>
  <si>
    <t>B-124+306 - 44</t>
  </si>
  <si>
    <t>B-124+306 - 45</t>
  </si>
  <si>
    <t>B-133+300 - 48</t>
  </si>
  <si>
    <t>B-133+300 - 49</t>
  </si>
  <si>
    <t>B-134+80 - 38</t>
  </si>
  <si>
    <t>B-134+760 - 70</t>
  </si>
  <si>
    <t>B-135+330 - 53</t>
  </si>
  <si>
    <t>A-133+650 - 72</t>
  </si>
  <si>
    <t>B-136+420 - 69</t>
  </si>
  <si>
    <t>B-136+420 - 70</t>
  </si>
  <si>
    <t>B-136+420 - 71</t>
  </si>
  <si>
    <t>B-138+970 - 73</t>
  </si>
  <si>
    <t>A-134+760 - 25</t>
  </si>
  <si>
    <t>B-142+840 - 15</t>
  </si>
  <si>
    <t>B-142+840 - 16</t>
  </si>
  <si>
    <t>A-135+330 - 03</t>
  </si>
  <si>
    <t>B-143+200 - 131</t>
  </si>
  <si>
    <t>B-143+200 - 132</t>
  </si>
  <si>
    <t>B-143+200 - 133</t>
  </si>
  <si>
    <t>B-145+340 - 22</t>
  </si>
  <si>
    <t>B-145+340 - 23</t>
  </si>
  <si>
    <t>B-145+340 - 24</t>
  </si>
  <si>
    <t>B-125+900 - 102</t>
  </si>
  <si>
    <t>B-125+900 - 103</t>
  </si>
  <si>
    <t>B-125+900 - 104</t>
  </si>
  <si>
    <t>B-126+640 - 131</t>
  </si>
  <si>
    <t>B-126+640 - 132</t>
  </si>
  <si>
    <t>B-131+320 - 28</t>
  </si>
  <si>
    <t>B-132+120 - 65</t>
  </si>
  <si>
    <t>B-132+120 - 66</t>
  </si>
  <si>
    <t>B-133+300 - 50</t>
  </si>
  <si>
    <t>B-133+300 - 51</t>
  </si>
  <si>
    <t>B-133+300 - 52</t>
  </si>
  <si>
    <t>B-133+650 - 146</t>
  </si>
  <si>
    <t>B-133+650 - 147</t>
  </si>
  <si>
    <t>B-134+80 - 39</t>
  </si>
  <si>
    <t>B-134+80 - 40</t>
  </si>
  <si>
    <t>B-134+80 - 41</t>
  </si>
  <si>
    <t>B-134+760 - 71</t>
  </si>
  <si>
    <t>B-134+760 - 72</t>
  </si>
  <si>
    <t>B-134+760 - 73</t>
  </si>
  <si>
    <t>B-134+760 - 74</t>
  </si>
  <si>
    <t>B-136+420 - 72</t>
  </si>
  <si>
    <t>B-136+420 - 73</t>
  </si>
  <si>
    <t>B-136+420 - 74</t>
  </si>
  <si>
    <t>B-138+970 - 74</t>
  </si>
  <si>
    <t>B-142+380 - 42</t>
  </si>
  <si>
    <t>B-142+840 - 17</t>
  </si>
  <si>
    <t>B-142+840 - 18</t>
  </si>
  <si>
    <t>B-133+300 - 53</t>
  </si>
  <si>
    <t>B-133+300 - 54</t>
  </si>
  <si>
    <t>B-142+380 - 43</t>
  </si>
  <si>
    <t>B-143+200 - 134</t>
  </si>
  <si>
    <t>B-143+200 - 135</t>
  </si>
  <si>
    <t>B-143+200 - 136</t>
  </si>
  <si>
    <t>B-143+200 - 137</t>
  </si>
  <si>
    <t>B-133+300 - 55</t>
  </si>
  <si>
    <t>B-133+300 - 56</t>
  </si>
  <si>
    <t>B-133+300 - 57</t>
  </si>
  <si>
    <t>A-89+900 - 167</t>
  </si>
  <si>
    <t>A-89+900 - 168</t>
  </si>
  <si>
    <t>B-133+650 - 148</t>
  </si>
  <si>
    <t>B-136+420 - 75</t>
  </si>
  <si>
    <t>B-136+420 - 76</t>
  </si>
  <si>
    <t>B-136+420 - 77</t>
  </si>
  <si>
    <t>B-136+420 - 78</t>
  </si>
  <si>
    <t>A-89+900 - 169</t>
  </si>
  <si>
    <t>A-89+900 - 170</t>
  </si>
  <si>
    <t>B-142+380 - 44</t>
  </si>
  <si>
    <t>A-89+900 - 171</t>
  </si>
  <si>
    <t>A-+ - 241</t>
  </si>
  <si>
    <t>A-+ - 242</t>
  </si>
  <si>
    <t>A-+ - 243</t>
  </si>
  <si>
    <t>A-+ - 244</t>
  </si>
  <si>
    <t>A-+ - 245</t>
  </si>
  <si>
    <t>A-+ - 246</t>
  </si>
  <si>
    <t>A-+ - 247</t>
  </si>
  <si>
    <t>A-+ - 248</t>
  </si>
  <si>
    <t>B-146+200 - 09</t>
  </si>
  <si>
    <t>B-146+200 - 10</t>
  </si>
  <si>
    <t>B-146+200 - 11</t>
  </si>
  <si>
    <t>B-146+200 - 12</t>
  </si>
  <si>
    <t>A-89+900 - 172</t>
  </si>
  <si>
    <t>A-93+530 - 211</t>
  </si>
  <si>
    <t>A-93+450 - 03</t>
  </si>
  <si>
    <t>A-93+450 - 04</t>
  </si>
  <si>
    <t>A-93+450 - 05</t>
  </si>
  <si>
    <t>A-94+200 - 76</t>
  </si>
  <si>
    <t>A-94+897 - 36</t>
  </si>
  <si>
    <t>A-94+895 - 01</t>
  </si>
  <si>
    <t>A-94+800 - 41</t>
  </si>
  <si>
    <t>A-+ - 249</t>
  </si>
  <si>
    <t>A-+ - 250</t>
  </si>
  <si>
    <t>A-+ - 251</t>
  </si>
  <si>
    <t>A-+ - 252</t>
  </si>
  <si>
    <t>A-+ - 253</t>
  </si>
  <si>
    <t>A-+ - 254</t>
  </si>
  <si>
    <t>A-+ - 255</t>
  </si>
  <si>
    <t>A-+ - 256</t>
  </si>
  <si>
    <t>A-+ - 257</t>
  </si>
  <si>
    <t>A-+ - 258</t>
  </si>
  <si>
    <t>A-+ - 259</t>
  </si>
  <si>
    <t>A-+ - 260</t>
  </si>
  <si>
    <t>A-+ - 261</t>
  </si>
  <si>
    <t>A-+ - 262</t>
  </si>
  <si>
    <t>A-+ - 263</t>
  </si>
  <si>
    <t>A-145+340 - 08</t>
  </si>
  <si>
    <t>A-526+640 - 11</t>
  </si>
  <si>
    <t>J-137+700 - 22</t>
  </si>
  <si>
    <t>J-137+700 - 23</t>
  </si>
  <si>
    <t>J-137+700 - 24</t>
  </si>
  <si>
    <t>J-137+700 - 25</t>
  </si>
  <si>
    <t>J-137+700 - 26</t>
  </si>
  <si>
    <t>A-97+700 - 21</t>
  </si>
  <si>
    <t>A-130+270 - 01</t>
  </si>
  <si>
    <t>A-130+270 - 02</t>
  </si>
  <si>
    <t>A-130+270 - 03</t>
  </si>
  <si>
    <t>A-130+270 - 04</t>
  </si>
  <si>
    <t>A-111+0 - 380</t>
  </si>
  <si>
    <t>A-111+945 - 746</t>
  </si>
  <si>
    <t>A-99+82 - 181</t>
  </si>
  <si>
    <t>A-101+250 - 36</t>
  </si>
  <si>
    <t>A-103+30 - 39</t>
  </si>
  <si>
    <t>A-103+246 - 729</t>
  </si>
  <si>
    <t>A-111+546 - 457</t>
  </si>
  <si>
    <t>A-119+820 - 49</t>
  </si>
  <si>
    <t>A-119+820 - 50</t>
  </si>
  <si>
    <t>A-137+0 - 33</t>
  </si>
  <si>
    <t>A-137+0 - 34</t>
  </si>
  <si>
    <t>A-137+0 - 35</t>
  </si>
  <si>
    <t>A-137+0 - 36</t>
  </si>
  <si>
    <t>A-133+300 - 49</t>
  </si>
  <si>
    <t>A-133+300 - 50</t>
  </si>
  <si>
    <t>A-133+300 - 51</t>
  </si>
  <si>
    <t>A-133+300 - 52</t>
  </si>
  <si>
    <t>A-133+300 - 53</t>
  </si>
  <si>
    <t>A-133+300 - 54</t>
  </si>
  <si>
    <t>B-137+10 - 01</t>
  </si>
  <si>
    <t>B-137+10 - 02</t>
  </si>
  <si>
    <t>B-137+10 - 03</t>
  </si>
  <si>
    <t>B-133+319 - 01</t>
  </si>
  <si>
    <t>B-133+319 - 02</t>
  </si>
  <si>
    <t>B-133+319 - 03</t>
  </si>
  <si>
    <t>I-90+900 - 20</t>
  </si>
  <si>
    <t>I-90+900 - 21</t>
  </si>
  <si>
    <t>F-94+830 - 01</t>
  </si>
  <si>
    <t>F-94+830 - 02</t>
  </si>
  <si>
    <t>F-94+830 - 03</t>
  </si>
  <si>
    <t>F-94+830 - 04</t>
  </si>
  <si>
    <t>F-94+830 - 05</t>
  </si>
  <si>
    <t>H-97+630 - 01</t>
  </si>
  <si>
    <t>H-97+630 - 02</t>
  </si>
  <si>
    <t>H-97+630 - 03</t>
  </si>
  <si>
    <t>H-97+630 - 04</t>
  </si>
  <si>
    <t>H-97+630 - 05</t>
  </si>
  <si>
    <t>H-97+630 - 06</t>
  </si>
  <si>
    <t>A-92+150 - 277</t>
  </si>
  <si>
    <t>A-92+150 - 278</t>
  </si>
  <si>
    <t>A-111+255 - 52</t>
  </si>
  <si>
    <t>A-111+255 - 53</t>
  </si>
  <si>
    <t>A-111+255 - 54</t>
  </si>
  <si>
    <t>A-113+860 - 72</t>
  </si>
  <si>
    <t>A-113+860 - 73</t>
  </si>
  <si>
    <t>A-113+860 - 74</t>
  </si>
  <si>
    <t>A-105+700 - 574</t>
  </si>
  <si>
    <t>A-105+700 - 575</t>
  </si>
  <si>
    <t>C-143+209 - 22</t>
  </si>
  <si>
    <t>C-143+209 - 23</t>
  </si>
  <si>
    <t>C-143+209 - 24</t>
  </si>
  <si>
    <t>A-105+700 - 576</t>
  </si>
  <si>
    <t>A-105+700 - 577</t>
  </si>
  <si>
    <t>A-105+700 - 578</t>
  </si>
  <si>
    <t>A-105+700 - 579</t>
  </si>
  <si>
    <t>A-105+700 - 580</t>
  </si>
  <si>
    <t>A-105+700 - 581</t>
  </si>
  <si>
    <t>S006 19 070 - 97+900</t>
  </si>
  <si>
    <t>A-97+908 - 01</t>
  </si>
  <si>
    <t>A-97+908 - 02</t>
  </si>
  <si>
    <t>A-97+908 - 03</t>
  </si>
  <si>
    <t>A-97+908 - 04</t>
  </si>
  <si>
    <t>C-144+420 - 01</t>
  </si>
  <si>
    <t>C-144+420 - 02</t>
  </si>
  <si>
    <t>A-142+871 - 01</t>
  </si>
  <si>
    <t>A-142+871 - 02</t>
  </si>
  <si>
    <t>A-142+871 - 03</t>
  </si>
  <si>
    <t>A-142+871 - 04</t>
  </si>
  <si>
    <t>A-142+871 - 05</t>
  </si>
  <si>
    <t>A-142+871 - 06</t>
  </si>
  <si>
    <t>A-105+700 - 582</t>
  </si>
  <si>
    <t>A-105+700 - 583</t>
  </si>
  <si>
    <t>A-146+785 - 01</t>
  </si>
  <si>
    <t>A-146+785 - 02</t>
  </si>
  <si>
    <t>A-146+785 - 03</t>
  </si>
  <si>
    <t>A-146+785 - 04</t>
  </si>
  <si>
    <t>A-146+785 - 05</t>
  </si>
  <si>
    <t>A-146+785 - 06</t>
  </si>
  <si>
    <t>A-146+790 - 01</t>
  </si>
  <si>
    <t>A-146+790 - 02</t>
  </si>
  <si>
    <t>A-146+790 - 03</t>
  </si>
  <si>
    <t>A-128+20 - 01</t>
  </si>
  <si>
    <t>A-128+20 - 02</t>
  </si>
  <si>
    <t>A-128+20 - 03</t>
  </si>
  <si>
    <t>A-128+20 - 04</t>
  </si>
  <si>
    <t>A-147+155 - 01</t>
  </si>
  <si>
    <t>A-147+155 - 02</t>
  </si>
  <si>
    <t>A-143+845 - 03</t>
  </si>
  <si>
    <t>A-143+845 - 04</t>
  </si>
  <si>
    <t>A-143+845 - 05</t>
  </si>
  <si>
    <t>A-143+845 - 06</t>
  </si>
  <si>
    <t>A-143+845 - 07</t>
  </si>
  <si>
    <t>A-143+845 - 08</t>
  </si>
  <si>
    <t>A-143+845 - 09</t>
  </si>
  <si>
    <t>A-105+700 - 584</t>
  </si>
  <si>
    <t>A-107+400 - 04</t>
  </si>
  <si>
    <t>A-107+400 - 05</t>
  </si>
  <si>
    <t>A-110+239 - 456</t>
  </si>
  <si>
    <t>A-110+239 - 457</t>
  </si>
  <si>
    <t>A-97+700 - 22</t>
  </si>
  <si>
    <t>A-97+700 - 23</t>
  </si>
  <si>
    <t>A-119+856 - 01</t>
  </si>
  <si>
    <t>A-119+856 - 02</t>
  </si>
  <si>
    <t>A-119+856 - 03</t>
  </si>
  <si>
    <t>B-122+930 - 02</t>
  </si>
  <si>
    <t>A-101+540 - 130</t>
  </si>
  <si>
    <t>A-101+540 - 131</t>
  </si>
  <si>
    <t>F-133+851 - 01</t>
  </si>
  <si>
    <t>F-133+851 - 02</t>
  </si>
  <si>
    <t>F-133+851 - 03</t>
  </si>
  <si>
    <t>A-89+900 - 173</t>
  </si>
  <si>
    <t>A-94+200 - 77</t>
  </si>
  <si>
    <t>A-94+897 - 37</t>
  </si>
  <si>
    <t>A-94+150 - 226</t>
  </si>
  <si>
    <t>A-94+150 - 227</t>
  </si>
  <si>
    <t>A-95+480 - 240</t>
  </si>
  <si>
    <t>A-95+480 - 241</t>
  </si>
  <si>
    <t>A-94+270 - 253</t>
  </si>
  <si>
    <t>A-94+270 - 254</t>
  </si>
  <si>
    <t>A-94+270 - 255</t>
  </si>
  <si>
    <t>A-97+700 - 24</t>
  </si>
  <si>
    <t>A-94+835 - 11</t>
  </si>
  <si>
    <t>A-94+835 - 12</t>
  </si>
  <si>
    <t>A-94+835 - 13</t>
  </si>
  <si>
    <t>D-134+180 - 01</t>
  </si>
  <si>
    <t>D-134+180 - 02</t>
  </si>
  <si>
    <t>A-97+700 - 25</t>
  </si>
  <si>
    <t>A-94+897 - 38</t>
  </si>
  <si>
    <t>A-94+897 - 39</t>
  </si>
  <si>
    <t>A-94+897 - 40</t>
  </si>
  <si>
    <t>A-94+897 - 41</t>
  </si>
  <si>
    <t>A-124+306 - 82</t>
  </si>
  <si>
    <t>A-124+306 - 83</t>
  </si>
  <si>
    <t>A-124+306 - 84</t>
  </si>
  <si>
    <t>A-124+306 - 85</t>
  </si>
  <si>
    <t>A-124+306 - 86</t>
  </si>
  <si>
    <t>A-124+306 - 87</t>
  </si>
  <si>
    <t>A-119+820 - 51</t>
  </si>
  <si>
    <t>A-119+820 - 52</t>
  </si>
  <si>
    <t>A-119+820 - 53</t>
  </si>
  <si>
    <t>A-119+820 - 54</t>
  </si>
  <si>
    <t>A-119+820 - 55</t>
  </si>
  <si>
    <t>A-119+820 - 56</t>
  </si>
  <si>
    <t>A-119+820 - 57</t>
  </si>
  <si>
    <t>A-119+820 - 58</t>
  </si>
  <si>
    <t>C-136+893 - 130</t>
  </si>
  <si>
    <t>C-136+893 - 131</t>
  </si>
  <si>
    <t>A-95+630 - 47</t>
  </si>
  <si>
    <t>A-95+630 - 48</t>
  </si>
  <si>
    <t>A-110+239 - 458</t>
  </si>
  <si>
    <t>A-123+0 - 35</t>
  </si>
  <si>
    <t>A-123+0 - 36</t>
  </si>
  <si>
    <t>A-123+0 - 37</t>
  </si>
  <si>
    <t>A-123+0 - 38</t>
  </si>
  <si>
    <t>A-123+0 - 39</t>
  </si>
  <si>
    <t>A-123+0 - 40</t>
  </si>
  <si>
    <t>A-133+875 - 01</t>
  </si>
  <si>
    <t>A-133+875 - 02</t>
  </si>
  <si>
    <t>A-133+875 - 03</t>
  </si>
  <si>
    <t>A-133+875 - 04</t>
  </si>
  <si>
    <t>A-133+875 - 05</t>
  </si>
  <si>
    <t>A-94+580 - 09</t>
  </si>
  <si>
    <t>A-94+580 - 10</t>
  </si>
  <si>
    <t>A-94+580 - 11</t>
  </si>
  <si>
    <t>A-94+580 - 12</t>
  </si>
  <si>
    <t>A-94+580 - 13</t>
  </si>
  <si>
    <t>B-119+820 - 157</t>
  </si>
  <si>
    <t>B-119+820 - 158</t>
  </si>
  <si>
    <t>A-99+82 - 182</t>
  </si>
  <si>
    <t>A-99+82 - 183</t>
  </si>
  <si>
    <t>A-99+82 - 184</t>
  </si>
  <si>
    <t>B-125+900 - 105</t>
  </si>
  <si>
    <t>B-125+900 - 106</t>
  </si>
  <si>
    <t>D-136+993 - 24</t>
  </si>
  <si>
    <t>D-136+993 - 25</t>
  </si>
  <si>
    <t>D-136+993 - 26</t>
  </si>
  <si>
    <t>D-136+993 - 27</t>
  </si>
  <si>
    <t>D-136+993 - 28</t>
  </si>
  <si>
    <t>D-136+993 - 29</t>
  </si>
  <si>
    <t>B-132+120 - 67</t>
  </si>
  <si>
    <t>B-132+120 - 68</t>
  </si>
  <si>
    <t>B-132+120 - 69</t>
  </si>
  <si>
    <t>B-132+120 - 70</t>
  </si>
  <si>
    <t>A-97+700 - 26</t>
  </si>
  <si>
    <t>A-97+700 - 27</t>
  </si>
  <si>
    <t>A-97+700 - 28</t>
  </si>
  <si>
    <t>A-97+700 - 29</t>
  </si>
  <si>
    <t>A-97+700 - 30</t>
  </si>
  <si>
    <t>A-97+700 - 31</t>
  </si>
  <si>
    <t>A-97+700 - 32</t>
  </si>
  <si>
    <t>B-133+650 - 149</t>
  </si>
  <si>
    <t>B-133+650 - 150</t>
  </si>
  <si>
    <t>D-137+345 - 01</t>
  </si>
  <si>
    <t>D-137+345 - 02</t>
  </si>
  <si>
    <t>D-137+345 - 03</t>
  </si>
  <si>
    <t>A-107+400 - 06</t>
  </si>
  <si>
    <t>B-133+300 - 58</t>
  </si>
  <si>
    <t>C-144+415 - 135</t>
  </si>
  <si>
    <t>C-144+415 - 136</t>
  </si>
  <si>
    <t>C-144+415 - 137</t>
  </si>
  <si>
    <t>B-136+420 - 79</t>
  </si>
  <si>
    <t>B-136+420 - 80</t>
  </si>
  <si>
    <t>B-136+420 - 81</t>
  </si>
  <si>
    <t>B-142+840 - 19</t>
  </si>
  <si>
    <t>A-112+600 - 12</t>
  </si>
  <si>
    <t>B-143+200 - 138</t>
  </si>
  <si>
    <t>B-133+300 - 59</t>
  </si>
  <si>
    <t>B-133+300 - 60</t>
  </si>
  <si>
    <t>B-133+300 - 61</t>
  </si>
  <si>
    <t>B-146+840 - 03</t>
  </si>
  <si>
    <t>B-146+840 - 04</t>
  </si>
  <si>
    <t>B-146+840 - 05</t>
  </si>
  <si>
    <t>B-146+840 - 06</t>
  </si>
  <si>
    <t>B-146+840 - 07</t>
  </si>
  <si>
    <t>A-127+720 - 01</t>
  </si>
  <si>
    <t>A-127+720 - 02</t>
  </si>
  <si>
    <t>A-127+720 - 03</t>
  </si>
  <si>
    <t>B-124+306 - 46</t>
  </si>
  <si>
    <t>B-124+306 - 47</t>
  </si>
  <si>
    <t>A-125+900 - 103</t>
  </si>
  <si>
    <t>A-125+900 - 104</t>
  </si>
  <si>
    <t>A-125+900 - 105</t>
  </si>
  <si>
    <t>C-136+993 - 36</t>
  </si>
  <si>
    <t>C-136+993 - 37</t>
  </si>
  <si>
    <t>C-136+993 - 38</t>
  </si>
  <si>
    <t>A-123+750 - 05</t>
  </si>
  <si>
    <t>A-123+750 - 06</t>
  </si>
  <si>
    <t>B-143+200 - 139</t>
  </si>
  <si>
    <t>B-143+200 - 140</t>
  </si>
  <si>
    <t>B-145+340 - 25</t>
  </si>
  <si>
    <t>B-145+340 - 26</t>
  </si>
  <si>
    <t>C-144+415 - 138</t>
  </si>
  <si>
    <t>C-144+415 - 139</t>
  </si>
  <si>
    <t>C-144+415 - 140</t>
  </si>
  <si>
    <t>C-144+415 - 141</t>
  </si>
  <si>
    <t>C-143+209 - 25</t>
  </si>
  <si>
    <t>C-143+209 - 26</t>
  </si>
  <si>
    <t>B-142+840 - 20</t>
  </si>
  <si>
    <t>B-146+280 - 94</t>
  </si>
  <si>
    <t>B-146+280 - 95</t>
  </si>
  <si>
    <t>B-146+280 - 96</t>
  </si>
  <si>
    <t>F-133+851 - 04</t>
  </si>
  <si>
    <t>F-133+851 - 05</t>
  </si>
  <si>
    <t>F-133+851 - 06</t>
  </si>
  <si>
    <t>D-134+180 - 03</t>
  </si>
  <si>
    <t>D-134+180 - 04</t>
  </si>
  <si>
    <t>C-136+993 - 39</t>
  </si>
  <si>
    <t>C-136+993 - 40</t>
  </si>
  <si>
    <t>C-136+993 - 41</t>
  </si>
  <si>
    <t>F-137+345 - 01</t>
  </si>
  <si>
    <t>F-137+345 - 02</t>
  </si>
  <si>
    <t>F-142+700 - 01</t>
  </si>
  <si>
    <t>F-142+700 - 02</t>
  </si>
  <si>
    <t>F-142+700 - 03</t>
  </si>
  <si>
    <t>F-142+700 - 04</t>
  </si>
  <si>
    <t>A-109+709 - 281</t>
  </si>
  <si>
    <t>A-92+687 - 284</t>
  </si>
  <si>
    <t>A-92+687 - 285</t>
  </si>
  <si>
    <t>A-92+687 - 286</t>
  </si>
  <si>
    <t>A-92+687 - 287</t>
  </si>
  <si>
    <t>A-92+687 - 288</t>
  </si>
  <si>
    <t>A-92+687 - 289</t>
  </si>
  <si>
    <t>A-92+687 - 290</t>
  </si>
  <si>
    <t>A-92+687 - 291</t>
  </si>
  <si>
    <t>A-92+687 - 292</t>
  </si>
  <si>
    <t>A-92+687 - 293</t>
  </si>
  <si>
    <t>A-92+687 - 294</t>
  </si>
  <si>
    <t>A-92+687 - 295</t>
  </si>
  <si>
    <t>A-92+687 - 296</t>
  </si>
  <si>
    <t>A-92+687 - 297</t>
  </si>
  <si>
    <t>A-92+687 - 298</t>
  </si>
  <si>
    <t>A-92+687 - 299</t>
  </si>
  <si>
    <t>A-99+350 - 03</t>
  </si>
  <si>
    <t>A-99+350 - 04</t>
  </si>
  <si>
    <t>A-99+350 - 05</t>
  </si>
  <si>
    <t>A-99+350 - 06</t>
  </si>
  <si>
    <t>A-99+350 - 07</t>
  </si>
  <si>
    <t>A-90+900 - 1442</t>
  </si>
  <si>
    <t>A-90+900 - 1443</t>
  </si>
  <si>
    <t>A-90+900 - 1444</t>
  </si>
  <si>
    <t>A-90+900 - 1445</t>
  </si>
  <si>
    <t>A-90+900 - 1446</t>
  </si>
  <si>
    <t>A-90+900 - 1447</t>
  </si>
  <si>
    <t>A-90+900 - 1448</t>
  </si>
  <si>
    <t>A-90+900 - 1449</t>
  </si>
  <si>
    <t>A-111+0 - 381</t>
  </si>
  <si>
    <t>A-111+0 - 382</t>
  </si>
  <si>
    <t>A-111+0 - 383</t>
  </si>
  <si>
    <t>A-111+0 - 384</t>
  </si>
  <si>
    <t>A-111+0 - 385</t>
  </si>
  <si>
    <t>A-111+0 - 386</t>
  </si>
  <si>
    <t>A-111+0 - 387</t>
  </si>
  <si>
    <t>A-111+0 - 388</t>
  </si>
  <si>
    <t>A-111+0 - 389</t>
  </si>
  <si>
    <t>A-111+0 - 390</t>
  </si>
  <si>
    <t>A-111+0 - 391</t>
  </si>
  <si>
    <t>A-111+0 - 392</t>
  </si>
  <si>
    <t>A-111+0 - 393</t>
  </si>
  <si>
    <t>A-111+0 - 394</t>
  </si>
  <si>
    <t>A-111+0 - 395</t>
  </si>
  <si>
    <t>A-111+0 - 396</t>
  </si>
  <si>
    <t>A-125+900 - 106</t>
  </si>
  <si>
    <t>A-125+900 - 107</t>
  </si>
  <si>
    <t>A-125+900 - 108</t>
  </si>
  <si>
    <t>A-125+900 - 109</t>
  </si>
  <si>
    <t>A-125+900 - 110</t>
  </si>
  <si>
    <t>A-125+900 - 111</t>
  </si>
  <si>
    <t>A-125+900 - 112</t>
  </si>
  <si>
    <t>A-125+900 - 113</t>
  </si>
  <si>
    <t>A-125+900 - 114</t>
  </si>
  <si>
    <t>A-125+900 - 115</t>
  </si>
  <si>
    <t>A-125+900 - 116</t>
  </si>
  <si>
    <t>A-125+900 - 117</t>
  </si>
  <si>
    <t>A-125+900 - 118</t>
  </si>
  <si>
    <t>A-125+900 - 119</t>
  </si>
  <si>
    <t>A-125+900 - 120</t>
  </si>
  <si>
    <t>A-125+900 - 121</t>
  </si>
  <si>
    <t>A-94+150 - 228</t>
  </si>
  <si>
    <t>A-94+150 - 229</t>
  </si>
  <si>
    <t>A-94+150 - 230</t>
  </si>
  <si>
    <t>A-94+150 - 231</t>
  </si>
  <si>
    <t>A-94+835 - 14</t>
  </si>
  <si>
    <t>A-94+835 - 15</t>
  </si>
  <si>
    <t>A-94+835 - 16</t>
  </si>
  <si>
    <t>A-94+835 - 17</t>
  </si>
  <si>
    <t>A-94+835 - 18</t>
  </si>
  <si>
    <t>A-107+400 - 07</t>
  </si>
  <si>
    <t>A-94+867 - 41</t>
  </si>
  <si>
    <t>A-94+867 - 42</t>
  </si>
  <si>
    <t>A-94+867 - 43</t>
  </si>
  <si>
    <t>A-111+0 - 397</t>
  </si>
  <si>
    <t>A-111+0 - 398</t>
  </si>
  <si>
    <t>A-111+0 - 399</t>
  </si>
  <si>
    <t>A-110+239 - 459</t>
  </si>
  <si>
    <t>A-110+239 - 460</t>
  </si>
  <si>
    <t>A-110+239 - 461</t>
  </si>
  <si>
    <t>A-141+310 - 10</t>
  </si>
  <si>
    <t>A-141+310 - 11</t>
  </si>
  <si>
    <t>A-141+310 - 12</t>
  </si>
  <si>
    <t>A-127+620 - 01</t>
  </si>
  <si>
    <t>A-127+620 - 02</t>
  </si>
  <si>
    <t>A-127+620 - 03</t>
  </si>
  <si>
    <t>A-132+290 - 08</t>
  </si>
  <si>
    <t>A-132+290 - 09</t>
  </si>
  <si>
    <t>A-132+290 - 10</t>
  </si>
  <si>
    <t>A-132+290 - 11</t>
  </si>
  <si>
    <t>A-104+590 - 173</t>
  </si>
  <si>
    <t>A-97+700 - 33</t>
  </si>
  <si>
    <t>A-97+700 - 34</t>
  </si>
  <si>
    <t>A-97+700 - 35</t>
  </si>
  <si>
    <t>A-97+700 - 36</t>
  </si>
  <si>
    <t>A-97+700 - 37</t>
  </si>
  <si>
    <t>A-90+900 - 1450</t>
  </si>
  <si>
    <t>A-90+900 - 1451</t>
  </si>
  <si>
    <t>A-114+685 - 63</t>
  </si>
  <si>
    <t>A-110+239 - 462</t>
  </si>
  <si>
    <t>A-94+835 - 19</t>
  </si>
  <si>
    <t>A-94+835 - 20</t>
  </si>
  <si>
    <t>A-94+835 - 21</t>
  </si>
  <si>
    <t>A-94+835 - 22</t>
  </si>
  <si>
    <t>A-94+835 - 23</t>
  </si>
  <si>
    <t>A-94+835 - 24</t>
  </si>
  <si>
    <t>A-94+835 - 25</t>
  </si>
  <si>
    <t>A-94+835 - 26</t>
  </si>
  <si>
    <t>A-97+700 - 38</t>
  </si>
  <si>
    <t>A-97+700 - 39</t>
  </si>
  <si>
    <t>A-97+700 - 40</t>
  </si>
  <si>
    <t>A-97+700 - 41</t>
  </si>
  <si>
    <t>A-126+900 - 33</t>
  </si>
  <si>
    <t>A-126+900 - 34</t>
  </si>
  <si>
    <t>A-126+900 - 35</t>
  </si>
  <si>
    <t>A-126+900 - 36</t>
  </si>
  <si>
    <t>A-102+210 - 81</t>
  </si>
  <si>
    <t>A-125+900 - 122</t>
  </si>
  <si>
    <t>A-125+900 - 123</t>
  </si>
  <si>
    <t>A-125+900 - 124</t>
  </si>
  <si>
    <t>A-125+900 - 125</t>
  </si>
  <si>
    <t>A-147+100 - 08</t>
  </si>
  <si>
    <t>A-147+100 - 09</t>
  </si>
  <si>
    <t>A-103+30 - 40</t>
  </si>
  <si>
    <t>A-104+590 - 174</t>
  </si>
  <si>
    <t>A-107+400 - 08</t>
  </si>
  <si>
    <t>A-114+685 - 64</t>
  </si>
  <si>
    <t>A-112+600 - 13</t>
  </si>
  <si>
    <t>A-110+239 - 463</t>
  </si>
  <si>
    <t>A-110+239 - 464</t>
  </si>
  <si>
    <t>A-110+239 - 465</t>
  </si>
  <si>
    <t>A-103+925 - 11</t>
  </si>
  <si>
    <t>A-107+400 - 09</t>
  </si>
  <si>
    <t>A-107+400 - 10</t>
  </si>
  <si>
    <t>A-105+574 - 32</t>
  </si>
  <si>
    <t>A-146+280 - 53</t>
  </si>
  <si>
    <t>A-146+280 - 54</t>
  </si>
  <si>
    <t>A-146+280 - 55</t>
  </si>
  <si>
    <t>A-146+280 - 56</t>
  </si>
  <si>
    <t>A-108+870 - 155</t>
  </si>
  <si>
    <t>A-138+970 - 46</t>
  </si>
  <si>
    <t>A-138+970 - 47</t>
  </si>
  <si>
    <t>A-136+420 - 55</t>
  </si>
  <si>
    <t>A-136+420 - 56</t>
  </si>
  <si>
    <t>A-124+306 - 88</t>
  </si>
  <si>
    <t>A-124+306 - 89</t>
  </si>
  <si>
    <t>A-114+685 - 65</t>
  </si>
  <si>
    <t>A-124+306 - 90</t>
  </si>
  <si>
    <t>A-124+306 - 91</t>
  </si>
  <si>
    <t>A-124+306 - 92</t>
  </si>
  <si>
    <t>A-124+306 - 93</t>
  </si>
  <si>
    <t>A-124+306 - 94</t>
  </si>
  <si>
    <t>A-124+306 - 95</t>
  </si>
  <si>
    <t>A-124+306 - 96</t>
  </si>
  <si>
    <t>A-137+0 - 37</t>
  </si>
  <si>
    <t>A-137+0 - 38</t>
  </si>
  <si>
    <t>A-137+0 - 39</t>
  </si>
  <si>
    <t>A-137+0 - 40</t>
  </si>
  <si>
    <t>A-137+0 - 41</t>
  </si>
  <si>
    <t>A-124+306 - 97</t>
  </si>
  <si>
    <t>A-124+306 - 98</t>
  </si>
  <si>
    <t>A-124+306 - 99</t>
  </si>
  <si>
    <t>A-124+306 - 100</t>
  </si>
  <si>
    <t>A-124+306 - 101</t>
  </si>
  <si>
    <t>A-124+306 - 102</t>
  </si>
  <si>
    <t>A-124+306 - 103</t>
  </si>
  <si>
    <t>A-112+490 - 69</t>
  </si>
  <si>
    <t>A-118+855 - 12</t>
  </si>
  <si>
    <t>A-118+855 - 13</t>
  </si>
  <si>
    <t>A-118+855 - 14</t>
  </si>
  <si>
    <t>A-118+855 - 15</t>
  </si>
  <si>
    <t>A-118+855 - 16</t>
  </si>
  <si>
    <t>A-118+855 - 17</t>
  </si>
  <si>
    <t>A-101+250 - 37</t>
  </si>
  <si>
    <t>A-101+250 - 38</t>
  </si>
  <si>
    <t>A-99+82 - 185</t>
  </si>
  <si>
    <t>A-99+82 - 186</t>
  </si>
  <si>
    <t>A-99+82 - 187</t>
  </si>
  <si>
    <t>A-101+330 - 06</t>
  </si>
  <si>
    <t>A-101+330 - 07</t>
  </si>
  <si>
    <t>A-99+82 - 188</t>
  </si>
  <si>
    <t>A-99+82 - 189</t>
  </si>
  <si>
    <t>A-+ - 264</t>
  </si>
  <si>
    <t>A-+ - 265</t>
  </si>
  <si>
    <t>A-101+250 - 39</t>
  </si>
  <si>
    <t>A-103+520 - 06</t>
  </si>
  <si>
    <t>A-99+880 - 22</t>
  </si>
  <si>
    <t>A-101+350 - 05</t>
  </si>
  <si>
    <t>A-108+870 - 156</t>
  </si>
  <si>
    <t>A-101+540 - 132</t>
  </si>
  <si>
    <t>A-114+685 - 66</t>
  </si>
  <si>
    <t>A-101+540 - 133</t>
  </si>
  <si>
    <t>A-+ - 266</t>
  </si>
  <si>
    <t>A-+ - 267</t>
  </si>
  <si>
    <t>A-+ - 268</t>
  </si>
  <si>
    <t>A-+ - 269</t>
  </si>
  <si>
    <t>A-+ - 270</t>
  </si>
  <si>
    <t>A-108+870 - 157</t>
  </si>
  <si>
    <t>A-114+600 - 24</t>
  </si>
  <si>
    <t>A-111+0 - 400</t>
  </si>
  <si>
    <t>A-111+0 - 401</t>
  </si>
  <si>
    <t>A-111+0 - 402</t>
  </si>
  <si>
    <t>A-111+0 - 403</t>
  </si>
  <si>
    <t>A-111+0 - 404</t>
  </si>
  <si>
    <t>A-111+600 - 175</t>
  </si>
  <si>
    <t>A-110+400 - 30</t>
  </si>
  <si>
    <t>A-110+400 - 31</t>
  </si>
  <si>
    <t>A-101+350 - 06</t>
  </si>
  <si>
    <t>A-126+900 - 37</t>
  </si>
  <si>
    <t>A-126+900 - 38</t>
  </si>
  <si>
    <t>A-126+900 - 39</t>
  </si>
  <si>
    <t>A-126+900 - 40</t>
  </si>
  <si>
    <t>A-126+900 - 41</t>
  </si>
  <si>
    <t>J-118+900 - 12</t>
  </si>
  <si>
    <t>J-118+900 - 13</t>
  </si>
  <si>
    <t>J-118+900 - 14</t>
  </si>
  <si>
    <t>J-118+900 - 15</t>
  </si>
  <si>
    <t>A-115+440 - 01</t>
  </si>
  <si>
    <t>A-115+440 - 02</t>
  </si>
  <si>
    <t>A-115+440 - 03</t>
  </si>
  <si>
    <t>A-115+440 - 04</t>
  </si>
  <si>
    <t>A-115+440 - 05</t>
  </si>
  <si>
    <t>J-122+700 - 03</t>
  </si>
  <si>
    <t>J-122+700 - 04</t>
  </si>
  <si>
    <t>J-122+700 - 05</t>
  </si>
  <si>
    <t>J-122+700 - 06</t>
  </si>
  <si>
    <t>A-93+150 - 61</t>
  </si>
  <si>
    <t>A-93+150 - 62</t>
  </si>
  <si>
    <t>A-146+470 - 01</t>
  </si>
  <si>
    <t>A-146+470 - 02</t>
  </si>
  <si>
    <t>A-146+470 - 03</t>
  </si>
  <si>
    <t>A-146+470 - 04</t>
  </si>
  <si>
    <t>A-146+470 - 05</t>
  </si>
  <si>
    <t>A-146+470 - 06</t>
  </si>
  <si>
    <t>A-93+150 - 63</t>
  </si>
  <si>
    <t>A-147+240 - 01</t>
  </si>
  <si>
    <t>A-147+240 - 02</t>
  </si>
  <si>
    <t>A-147+240 - 03</t>
  </si>
  <si>
    <t>A-147+240 - 04</t>
  </si>
  <si>
    <t>A-147+240 - 05</t>
  </si>
  <si>
    <t>A-147+240 - 06</t>
  </si>
  <si>
    <t>A-147+240 - 07</t>
  </si>
  <si>
    <t>A-147+240 - 08</t>
  </si>
  <si>
    <t>A-93+150 - 64</t>
  </si>
  <si>
    <t>A-125+900 - 126</t>
  </si>
  <si>
    <t>A-125+900 - 127</t>
  </si>
  <si>
    <t>A-125+900 - 128</t>
  </si>
  <si>
    <t>A-125+900 - 129</t>
  </si>
  <si>
    <t>A-125+900 - 130</t>
  </si>
  <si>
    <t>A-93+150 - 65</t>
  </si>
  <si>
    <t>A-92+900 - 16</t>
  </si>
  <si>
    <t>A-94+200 - 78</t>
  </si>
  <si>
    <t>A-120+341 - 01</t>
  </si>
  <si>
    <t>A-120+341 - 02</t>
  </si>
  <si>
    <t>A-120+341 - 03</t>
  </si>
  <si>
    <t>A-120+341 - 04</t>
  </si>
  <si>
    <t>A-120+341 - 05</t>
  </si>
  <si>
    <t>A-94+200 - 79</t>
  </si>
  <si>
    <t>A-133+300 - 55</t>
  </si>
  <si>
    <t>A-133+300 - 56</t>
  </si>
  <si>
    <t>A-133+300 - 57</t>
  </si>
  <si>
    <t>A-133+300 - 58</t>
  </si>
  <si>
    <t>A-133+300 - 59</t>
  </si>
  <si>
    <t>A-133+300 - 60</t>
  </si>
  <si>
    <t>A-133+300 - 61</t>
  </si>
  <si>
    <t>A-133+300 - 62</t>
  </si>
  <si>
    <t>A-94+300 - 80</t>
  </si>
  <si>
    <t>A-94+897 - 42</t>
  </si>
  <si>
    <t>A-94+700 - 19</t>
  </si>
  <si>
    <t>B-119+820 - 159</t>
  </si>
  <si>
    <t>A-95+480 - 242</t>
  </si>
  <si>
    <t>B-132+120 - 71</t>
  </si>
  <si>
    <t>B-132+120 - 72</t>
  </si>
  <si>
    <t>B-117+800 - 31</t>
  </si>
  <si>
    <t>B-132+120 - 73</t>
  </si>
  <si>
    <t>B-133+300 - 62</t>
  </si>
  <si>
    <t>B-135+330 - 54</t>
  </si>
  <si>
    <t>B-142+200 - 06</t>
  </si>
  <si>
    <t>B-146+280 - 97</t>
  </si>
  <si>
    <t>B-146+280 - 98</t>
  </si>
  <si>
    <t>B-124+306 - 48</t>
  </si>
  <si>
    <t>B-119+820 - 160</t>
  </si>
  <si>
    <t>B-134+760 - 75</t>
  </si>
  <si>
    <t>B-134+80 - 42</t>
  </si>
  <si>
    <t>B-132+120 - 74</t>
  </si>
  <si>
    <t>B-132+120 - 75</t>
  </si>
  <si>
    <t>B-132+440 - 52</t>
  </si>
  <si>
    <t>B-133+300 - 63</t>
  </si>
  <si>
    <t>J-123+0 - 18</t>
  </si>
  <si>
    <t>J-123+0 - 20</t>
  </si>
  <si>
    <t>S009 20 129 - 526+400</t>
  </si>
  <si>
    <t>J-128+200 - 01</t>
  </si>
  <si>
    <t>J-128+200 - 02</t>
  </si>
  <si>
    <t>J-128+200 - 04</t>
  </si>
  <si>
    <t>J-128+200 - 05</t>
  </si>
  <si>
    <t>J-123+0 - 21</t>
  </si>
  <si>
    <t>A-128+250 - 03</t>
  </si>
  <si>
    <t>A-128+250 - 04</t>
  </si>
  <si>
    <t>A-115+420 - 01</t>
  </si>
  <si>
    <t>A-115+420 - 02</t>
  </si>
  <si>
    <t>A-115+420 - 03</t>
  </si>
  <si>
    <t>A-115+420 - 04</t>
  </si>
  <si>
    <t>A-104+700 - 05</t>
  </si>
  <si>
    <t>A-111+0 - 405</t>
  </si>
  <si>
    <t>A-114+685 - 67</t>
  </si>
  <si>
    <t>A-111+945 - 747</t>
  </si>
  <si>
    <t>A-108+870 - 158</t>
  </si>
  <si>
    <t>A-130+760 - 01</t>
  </si>
  <si>
    <t>A-130+760 - 02</t>
  </si>
  <si>
    <t>A-95+480 - 243</t>
  </si>
  <si>
    <t>A-95+480 - 244</t>
  </si>
  <si>
    <t>A-95+480 - 245</t>
  </si>
  <si>
    <t>A-95+480 - 246</t>
  </si>
  <si>
    <t>B-120+341 - 01</t>
  </si>
  <si>
    <t>B-120+341 - 02</t>
  </si>
  <si>
    <t>A-133+319 - 01</t>
  </si>
  <si>
    <t>A-133+319 - 02</t>
  </si>
  <si>
    <t>A-133+319 - 03</t>
  </si>
  <si>
    <t>C-128+840 - 01</t>
  </si>
  <si>
    <t>C-128+840 - 02</t>
  </si>
  <si>
    <t>C-128+840 - 03</t>
  </si>
  <si>
    <t>A-99+82 - 190</t>
  </si>
  <si>
    <t>A-99+82 - 191</t>
  </si>
  <si>
    <t>A-101+250 - 40</t>
  </si>
  <si>
    <t>A-103+246 - 730</t>
  </si>
  <si>
    <t>A-104+590 - 175</t>
  </si>
  <si>
    <t>VID CTF JUL 2023 - 01</t>
  </si>
  <si>
    <t>A-141+860 - 29</t>
  </si>
  <si>
    <t>A-141+860 - 30</t>
  </si>
  <si>
    <t>A-141+860 - 31</t>
  </si>
  <si>
    <t>A-141+860 - 32</t>
  </si>
  <si>
    <t>A-145+630 - 01</t>
  </si>
  <si>
    <t>A-145+630 - 02</t>
  </si>
  <si>
    <t>A-145+630 - 03</t>
  </si>
  <si>
    <t>A-145+630 - 04</t>
  </si>
  <si>
    <t>A-145+630 - 05</t>
  </si>
  <si>
    <t>A-145+630 - 06</t>
  </si>
  <si>
    <t>A-145+630 - 07</t>
  </si>
  <si>
    <t>C-144+415 - 142</t>
  </si>
  <si>
    <t>C-144+415 - 143</t>
  </si>
  <si>
    <t>C-144+415 - 144</t>
  </si>
  <si>
    <t>C-144+415 - 145</t>
  </si>
  <si>
    <t>C-144+415 - 146</t>
  </si>
  <si>
    <t>C-144+415 - 147</t>
  </si>
  <si>
    <t>A-+ - 271</t>
  </si>
  <si>
    <t>A-+ - 272</t>
  </si>
  <si>
    <t>A-+ - 273</t>
  </si>
  <si>
    <t>A-+ - 274</t>
  </si>
  <si>
    <t>A-+ - 275</t>
  </si>
  <si>
    <t>B-146+840 - 08</t>
  </si>
  <si>
    <t>B-146+840 - 09</t>
  </si>
  <si>
    <t>B-146+840 - 10</t>
  </si>
  <si>
    <t>B-146+840 - 11</t>
  </si>
  <si>
    <t>A-+ - 276</t>
  </si>
  <si>
    <t>A-+ - 277</t>
  </si>
  <si>
    <t>A-+ - 278</t>
  </si>
  <si>
    <t>A-+ - 279</t>
  </si>
  <si>
    <t>A-+ - 280</t>
  </si>
  <si>
    <t>A-+ - 281</t>
  </si>
  <si>
    <t>A-+ - 282</t>
  </si>
  <si>
    <t>A-+ - 283</t>
  </si>
  <si>
    <t>A-146+780 - 01</t>
  </si>
  <si>
    <t>A-146+780 - 02</t>
  </si>
  <si>
    <t>A-146+780 - 03</t>
  </si>
  <si>
    <t>A-122+680 - 05</t>
  </si>
  <si>
    <t>A-122+680 - 06</t>
  </si>
  <si>
    <t>A-122+680 - 07</t>
  </si>
  <si>
    <t>D-136+993 - 30</t>
  </si>
  <si>
    <t>D-136+993 - 31</t>
  </si>
  <si>
    <t>D-136+993 - 32</t>
  </si>
  <si>
    <t>D-136+993 - 33</t>
  </si>
  <si>
    <t>A-122+850 - 01</t>
  </si>
  <si>
    <t>A-122+850 - 02</t>
  </si>
  <si>
    <t>A-122+850 - 03</t>
  </si>
  <si>
    <t>F-136+851 - 01</t>
  </si>
  <si>
    <t>F-136+851 - 02</t>
  </si>
  <si>
    <t>F-136+851 - 03</t>
  </si>
  <si>
    <t>F-136+851 - 04</t>
  </si>
  <si>
    <t>B-135+330 - 55</t>
  </si>
  <si>
    <t>B-135+330 - 56</t>
  </si>
  <si>
    <t>B-138+970 - 75</t>
  </si>
  <si>
    <t>B-138+970 - 76</t>
  </si>
  <si>
    <t>B-141+860 - 14</t>
  </si>
  <si>
    <t>B-143+200 - 141</t>
  </si>
  <si>
    <t>B-143+200 - 142</t>
  </si>
  <si>
    <t>B-143+200 - 143</t>
  </si>
  <si>
    <t>B-119+820 - 161</t>
  </si>
  <si>
    <t>B-119+820 - 162</t>
  </si>
  <si>
    <t>B-135+330 - 57</t>
  </si>
  <si>
    <t>B-136+420 - 82</t>
  </si>
  <si>
    <t>B-140+980 - 16</t>
  </si>
  <si>
    <t>B-140+980 - 17</t>
  </si>
  <si>
    <t>B-141+860 - 15</t>
  </si>
  <si>
    <t>B-142+380 - 45</t>
  </si>
  <si>
    <t>A-110+239 - 466</t>
  </si>
  <si>
    <t>A-110+239 - 467</t>
  </si>
  <si>
    <t>J-121+60 - 04</t>
  </si>
  <si>
    <t>J-121+60 - 05</t>
  </si>
  <si>
    <t>J-121+60 - 06</t>
  </si>
  <si>
    <t>J-121+60 - 07</t>
  </si>
  <si>
    <t>A-122+500 - 06</t>
  </si>
  <si>
    <t>A-122+500 - 07</t>
  </si>
  <si>
    <t>A-122+500 - 08</t>
  </si>
  <si>
    <t>S011 18 001 - 133+000</t>
  </si>
  <si>
    <t>A-133+0 - 01</t>
  </si>
  <si>
    <t>A-133+0 - 02</t>
  </si>
  <si>
    <t>A-133+0 - 03</t>
  </si>
  <si>
    <t>C-133+851 - 01</t>
  </si>
  <si>
    <t>C-133+851 - 02</t>
  </si>
  <si>
    <t>C-133+851 - 03</t>
  </si>
  <si>
    <t>C-133+851 - 04</t>
  </si>
  <si>
    <t>C-133+851 - 05</t>
  </si>
  <si>
    <t>B-10+30 - 01</t>
  </si>
  <si>
    <t>B-10+30 - 02</t>
  </si>
  <si>
    <t>B-10+30 - 03</t>
  </si>
  <si>
    <t>B-114+860 - 45</t>
  </si>
  <si>
    <t>B-114+860 - 46</t>
  </si>
  <si>
    <t>B-114+860 - 47</t>
  </si>
  <si>
    <t>B-114+860 - 48</t>
  </si>
  <si>
    <t>B-137+360 - 01</t>
  </si>
  <si>
    <t>B-137+360 - 02</t>
  </si>
  <si>
    <t>B-137+360 - 03</t>
  </si>
  <si>
    <t>A-135+331 - 01</t>
  </si>
  <si>
    <t>A-135+331 - 02</t>
  </si>
  <si>
    <t>A-135+331 - 03</t>
  </si>
  <si>
    <t>A-103+30 - 41</t>
  </si>
  <si>
    <t>A-97+700 - 42</t>
  </si>
  <si>
    <t>A-97+700 - 43</t>
  </si>
  <si>
    <t>A-111+0 - 406</t>
  </si>
  <si>
    <t>A-111+0 - 407</t>
  </si>
  <si>
    <t>A-111+0 - 408</t>
  </si>
  <si>
    <t>A-111+0 - 409</t>
  </si>
  <si>
    <t>A-102+0 - 05</t>
  </si>
  <si>
    <t>A-102+0 - 06</t>
  </si>
  <si>
    <t>A-102+0 - 07</t>
  </si>
  <si>
    <t>A-101+540 - 134</t>
  </si>
  <si>
    <t>A-111+0 - 410</t>
  </si>
  <si>
    <t>A-101+540 - 135</t>
  </si>
  <si>
    <t>A-95+480 - 247</t>
  </si>
  <si>
    <t>A-95+480 - 248</t>
  </si>
  <si>
    <t>A-95+480 - 249</t>
  </si>
  <si>
    <t>B-144+415 - 32</t>
  </si>
  <si>
    <t>B-144+415 - 33</t>
  </si>
  <si>
    <t>B-144+415 - 34</t>
  </si>
  <si>
    <t>B-144+415 - 35</t>
  </si>
  <si>
    <t>B-144+415 - 36</t>
  </si>
  <si>
    <t>A-111+945 - 748</t>
  </si>
  <si>
    <t>A-94+897 - 43</t>
  </si>
  <si>
    <t>A-94+897 - 44</t>
  </si>
  <si>
    <t>A-97+700 - 44</t>
  </si>
  <si>
    <t>A-97+700 - 45</t>
  </si>
  <si>
    <t>A-101+540 - 136</t>
  </si>
  <si>
    <t>A-101+540 - 137</t>
  </si>
  <si>
    <t>A-103+900 - 151</t>
  </si>
  <si>
    <t>A-105+700 - 585</t>
  </si>
  <si>
    <t>A-105+700 - 586</t>
  </si>
  <si>
    <t>A-105+700 - 587</t>
  </si>
  <si>
    <t>D-137+345 - 04</t>
  </si>
  <si>
    <t>D-137+345 - 05</t>
  </si>
  <si>
    <t>D-137+345 - 06</t>
  </si>
  <si>
    <t>D-137+345 - 07</t>
  </si>
  <si>
    <t>B-136+993 - 04</t>
  </si>
  <si>
    <t>B-136+993 - 05</t>
  </si>
  <si>
    <t>B-136+993 - 06</t>
  </si>
  <si>
    <t>B-136+993 - 07</t>
  </si>
  <si>
    <t>B-136+993 - 08</t>
  </si>
  <si>
    <t>B-136+993 - 09</t>
  </si>
  <si>
    <t>F-136+880 - 01</t>
  </si>
  <si>
    <t>F-136+880 - 02</t>
  </si>
  <si>
    <t>F-136+880 - 03</t>
  </si>
  <si>
    <t>F-144+70 - 01</t>
  </si>
  <si>
    <t>F-144+70 - 02</t>
  </si>
  <si>
    <t>F-144+70 - 03</t>
  </si>
  <si>
    <t>F-144+70 - 04</t>
  </si>
  <si>
    <t>F-144+70 - 05</t>
  </si>
  <si>
    <t>F-144+70 - 06</t>
  </si>
  <si>
    <t>D-133+851 - 03</t>
  </si>
  <si>
    <t>D-133+851 - 04</t>
  </si>
  <si>
    <t>B-144+415 - 37</t>
  </si>
  <si>
    <t>B-144+415 - 38</t>
  </si>
  <si>
    <t>B-144+415 - 39</t>
  </si>
  <si>
    <t>C-120+341 - 01</t>
  </si>
  <si>
    <t>C-120+341 - 02</t>
  </si>
  <si>
    <t>C-120+341 - 03</t>
  </si>
  <si>
    <t>C-120+341 - 04</t>
  </si>
  <si>
    <t>C-120+341 - 05</t>
  </si>
  <si>
    <t>C-120+341 - 06</t>
  </si>
  <si>
    <t>C-120+341 - 07</t>
  </si>
  <si>
    <t>C-120+341 - 08</t>
  </si>
  <si>
    <t>C-120+341 - 09</t>
  </si>
  <si>
    <t>C-120+341 - 10</t>
  </si>
  <si>
    <t>C-120+341 - 11</t>
  </si>
  <si>
    <t>C-120+341 - 12</t>
  </si>
  <si>
    <t>A-+ - 284</t>
  </si>
  <si>
    <t>A-+ - 285</t>
  </si>
  <si>
    <t>A-+ - 286</t>
  </si>
  <si>
    <t>A-+ - 287</t>
  </si>
  <si>
    <t>A-+ - 288</t>
  </si>
  <si>
    <t>A-+ - 289</t>
  </si>
  <si>
    <t>A-+ - 290</t>
  </si>
  <si>
    <t>A-+ - 291</t>
  </si>
  <si>
    <t>A-+ - 292</t>
  </si>
  <si>
    <t>A-+ - 293</t>
  </si>
  <si>
    <t>A-+ - 294</t>
  </si>
  <si>
    <t>A-+ - 295</t>
  </si>
  <si>
    <t>A-+ - 296</t>
  </si>
  <si>
    <t>A-+ - 297</t>
  </si>
  <si>
    <t>A-+ - 298</t>
  </si>
  <si>
    <t>A-+ - 299</t>
  </si>
  <si>
    <t>A-+ - 300</t>
  </si>
  <si>
    <t>A-+ - 301</t>
  </si>
  <si>
    <t>A-+ - 302</t>
  </si>
  <si>
    <t>A-+ - 303</t>
  </si>
  <si>
    <t>A-+ - 304</t>
  </si>
  <si>
    <t>A-+ - 305</t>
  </si>
  <si>
    <t>A-+ - 306</t>
  </si>
  <si>
    <t>A-+ - 307</t>
  </si>
  <si>
    <t>A-+ - 308</t>
  </si>
  <si>
    <t>A-+ - 309</t>
  </si>
  <si>
    <t>A-+ - 310</t>
  </si>
  <si>
    <t>A-+ - 311</t>
  </si>
  <si>
    <t>A-+ - 312</t>
  </si>
  <si>
    <t>A-+ - 313</t>
  </si>
  <si>
    <t>A-+ - 314</t>
  </si>
  <si>
    <t>A-+ - 315</t>
  </si>
  <si>
    <t>A-+ - 316</t>
  </si>
  <si>
    <t>A-+ - 317</t>
  </si>
  <si>
    <t>C-120+341 - 13</t>
  </si>
  <si>
    <t>A-123+0 - 41</t>
  </si>
  <si>
    <t>A-123+0 - 42</t>
  </si>
  <si>
    <t>A-123+0 - 43</t>
  </si>
  <si>
    <t>A-123+0 - 44</t>
  </si>
  <si>
    <t>A-118+900 - 01</t>
  </si>
  <si>
    <t>A-118+900 - 02</t>
  </si>
  <si>
    <t>A-118+900 - 03</t>
  </si>
  <si>
    <t>A-118+900 - 04</t>
  </si>
  <si>
    <t>A-+ - 319</t>
  </si>
  <si>
    <t>A-125+900 - 131</t>
  </si>
  <si>
    <t>A-125+900 - 132</t>
  </si>
  <si>
    <t>A-125+900 - 133</t>
  </si>
  <si>
    <t>A-125+900 - 134</t>
  </si>
  <si>
    <t>A-137+670 - 05</t>
  </si>
  <si>
    <t>A-137+670 - 06</t>
  </si>
  <si>
    <t>C-133+851 - 06</t>
  </si>
  <si>
    <t>C-133+851 - 07</t>
  </si>
  <si>
    <t>C-136+880 - 03</t>
  </si>
  <si>
    <t>C-136+880 - 04</t>
  </si>
  <si>
    <t>A-123+50 - 01</t>
  </si>
  <si>
    <t>A-123+50 - 02</t>
  </si>
  <si>
    <t>A-+ - 323</t>
  </si>
  <si>
    <t>A-+ - 324</t>
  </si>
  <si>
    <t>A-+ - 325</t>
  </si>
  <si>
    <t>A-+ - 326</t>
  </si>
  <si>
    <t>A-+ - 327</t>
  </si>
  <si>
    <t>B-133+860 - 13</t>
  </si>
  <si>
    <t>B-133+860 - 14</t>
  </si>
  <si>
    <t>B-133+860 - 15</t>
  </si>
  <si>
    <t>B-144+415 - 40</t>
  </si>
  <si>
    <t>B-144+415 - 41</t>
  </si>
  <si>
    <t>B-144+415 - 42</t>
  </si>
  <si>
    <t>B-144+415 - 43</t>
  </si>
  <si>
    <t>B-144+415 - 44</t>
  </si>
  <si>
    <t>B-144+415 - 45</t>
  </si>
  <si>
    <t>C-137+10 - 01</t>
  </si>
  <si>
    <t>C-137+10 - 02</t>
  </si>
  <si>
    <t>C-137+10 - 03</t>
  </si>
  <si>
    <t>A-+ - 328</t>
  </si>
  <si>
    <t>A-+ - 329</t>
  </si>
  <si>
    <t>A-+ - 330</t>
  </si>
  <si>
    <t>B-138+970 - 77</t>
  </si>
  <si>
    <t>B-138+970 - 78</t>
  </si>
  <si>
    <t>B-138+970 - 79</t>
  </si>
  <si>
    <t>B-138+970 - 80</t>
  </si>
  <si>
    <t>B-133+633 - 01</t>
  </si>
  <si>
    <t>B-133+633 - 02</t>
  </si>
  <si>
    <t>B-133+633 - 03</t>
  </si>
  <si>
    <t>D-144+70 - 01</t>
  </si>
  <si>
    <t>D-144+70 - 02</t>
  </si>
  <si>
    <t>D-144+70 - 03</t>
  </si>
  <si>
    <t>D-144+70 - 04</t>
  </si>
  <si>
    <t>A-110850+50 - 01</t>
  </si>
  <si>
    <t>A-110850+50 - 02</t>
  </si>
  <si>
    <t>A-110850+50 - 03</t>
  </si>
  <si>
    <t>A-110850+50 - 04</t>
  </si>
  <si>
    <t>A-110850+50 - 05</t>
  </si>
  <si>
    <t>A-110850+50 - 06</t>
  </si>
  <si>
    <t>A-99+800 - 06</t>
  </si>
  <si>
    <t>A-99+800 - 07</t>
  </si>
  <si>
    <t>A-99+800 - 08</t>
  </si>
  <si>
    <t>A-97+700 - 46</t>
  </si>
  <si>
    <t>A-97+700 - 47</t>
  </si>
  <si>
    <t>A-92+890 - 01</t>
  </si>
  <si>
    <t>A-92+890 - 02</t>
  </si>
  <si>
    <t>A-92+890 - 03</t>
  </si>
  <si>
    <t>A-92+890 - 04</t>
  </si>
  <si>
    <t>A-92+200 - 26</t>
  </si>
  <si>
    <t>A-92+200 - 27</t>
  </si>
  <si>
    <t>A-99+700 - 38</t>
  </si>
  <si>
    <t>A-99+700 - 39</t>
  </si>
  <si>
    <t>A-99+700 - 40</t>
  </si>
  <si>
    <t>A-99+700 - 41</t>
  </si>
  <si>
    <t>A-97+700 - 48</t>
  </si>
  <si>
    <t>A-97+700 - 49</t>
  </si>
  <si>
    <t>A-95+480 - 250</t>
  </si>
  <si>
    <t>A-95+480 - 251</t>
  </si>
  <si>
    <t>A-95+480 - 252</t>
  </si>
  <si>
    <t>A-91+720 - 01</t>
  </si>
  <si>
    <t>A-91+720 - 02</t>
  </si>
  <si>
    <t>A-91+720 - 03</t>
  </si>
  <si>
    <t>B-143+200 - 144</t>
  </si>
  <si>
    <t>A-125+900 - 135</t>
  </si>
  <si>
    <t>A-125+900 - 136</t>
  </si>
  <si>
    <t>A-125+900 - 137</t>
  </si>
  <si>
    <t>A-125+900 - 138</t>
  </si>
  <si>
    <t>A-125+900 - 139</t>
  </si>
  <si>
    <t>B-132+120 - 76</t>
  </si>
  <si>
    <t>B-132+120 - 77</t>
  </si>
  <si>
    <t>B-136+420 - 83</t>
  </si>
  <si>
    <t>B-136+420 - 84</t>
  </si>
  <si>
    <t>B-138+970 - 81</t>
  </si>
  <si>
    <t>B-141+630 - 21</t>
  </si>
  <si>
    <t>B-142+840 - 21</t>
  </si>
  <si>
    <t>A-112+600 - 14</t>
  </si>
  <si>
    <t>A-112+600 - 15</t>
  </si>
  <si>
    <t>A-110+239 - 468</t>
  </si>
  <si>
    <t>A-102+210 - 82</t>
  </si>
  <si>
    <t>A-112+600 - 16</t>
  </si>
  <si>
    <t>A-112+600 - 17</t>
  </si>
  <si>
    <t>A-111+945 - 749</t>
  </si>
  <si>
    <t>A-138+970 - 48</t>
  </si>
  <si>
    <t>A-138+970 - 49</t>
  </si>
  <si>
    <t>A-138+970 - 50</t>
  </si>
  <si>
    <t>A-138+970 - 51</t>
  </si>
  <si>
    <t>A-138+970 - 52</t>
  </si>
  <si>
    <t>A-138+970 - 53</t>
  </si>
  <si>
    <t>A-142+840 - 01</t>
  </si>
  <si>
    <t>A-142+840 - 02</t>
  </si>
  <si>
    <t>A-142+840 - 03</t>
  </si>
  <si>
    <t>A-142+840 - 04</t>
  </si>
  <si>
    <t>A-142+840 - 05</t>
  </si>
  <si>
    <t>S012 17 043 - 544+100</t>
  </si>
  <si>
    <t>A-144+100 - 06</t>
  </si>
  <si>
    <t>A-144+100 - 07</t>
  </si>
  <si>
    <t>A-144+100 - 08</t>
  </si>
  <si>
    <t>A-125+900 - 140</t>
  </si>
  <si>
    <t>A-125+900 - 141</t>
  </si>
  <si>
    <t>A-125+900 - 142</t>
  </si>
  <si>
    <t>A-125+900 - 143</t>
  </si>
  <si>
    <t>A-125+900 - 144</t>
  </si>
  <si>
    <t>A-125+900 - 145</t>
  </si>
  <si>
    <t>A-125+900 - 146</t>
  </si>
  <si>
    <t>A-144+100 - 09</t>
  </si>
  <si>
    <t>A-144+100 - 10</t>
  </si>
  <si>
    <t>A-144+100 - 11</t>
  </si>
  <si>
    <t>A-144+100 - 12</t>
  </si>
  <si>
    <t>A-144+100 - 13</t>
  </si>
  <si>
    <t>A-144+100 - 14</t>
  </si>
  <si>
    <t>A-143+900 - 02</t>
  </si>
  <si>
    <t>A-143+900 - 03</t>
  </si>
  <si>
    <t>A-143+900 - 04</t>
  </si>
  <si>
    <t>A-143+900 - 05</t>
  </si>
  <si>
    <t>A-143+900 - 06</t>
  </si>
  <si>
    <t>A-143+900 - 07</t>
  </si>
  <si>
    <t>A-143+900 - 08</t>
  </si>
  <si>
    <t>A-143+900 - 09</t>
  </si>
  <si>
    <t>B-143+200 - 145</t>
  </si>
  <si>
    <t>B-143+200 - 146</t>
  </si>
  <si>
    <t>B-133+650 - 151</t>
  </si>
  <si>
    <t>B-133+650 - 152</t>
  </si>
  <si>
    <t>B-142+840 - 22</t>
  </si>
  <si>
    <t>B-143+200 - 147</t>
  </si>
  <si>
    <t>B-143+200 - 148</t>
  </si>
  <si>
    <t>A-93+981 - 01</t>
  </si>
  <si>
    <t>A-93+981 - 02</t>
  </si>
  <si>
    <t>A-93+981 - 03</t>
  </si>
  <si>
    <t>A-93+981 - 04</t>
  </si>
  <si>
    <t>B-141+630 - 22</t>
  </si>
  <si>
    <t>B-141+630 - 23</t>
  </si>
  <si>
    <t>B-135+330 - 58</t>
  </si>
  <si>
    <t>B-133+330 - 02</t>
  </si>
  <si>
    <t>B-125+900 - 107</t>
  </si>
  <si>
    <t>B-125+900 - 108</t>
  </si>
  <si>
    <t>B-126+320 - 40</t>
  </si>
  <si>
    <t>B-126+640 - 133</t>
  </si>
  <si>
    <t>B-126+640 - 134</t>
  </si>
  <si>
    <t>A-100+500 - 29</t>
  </si>
  <si>
    <t>A-100+500 - 30</t>
  </si>
  <si>
    <t>A-100+500 - 31</t>
  </si>
  <si>
    <t>A-100+500 - 32</t>
  </si>
  <si>
    <t>A-105+700 - 588</t>
  </si>
  <si>
    <t>A-105+700 - 589</t>
  </si>
  <si>
    <t>A-103+900 - 152</t>
  </si>
  <si>
    <t>A-110+239 - 469</t>
  </si>
  <si>
    <t>A-110+239 - 470</t>
  </si>
  <si>
    <t>A-110+239 - 471</t>
  </si>
  <si>
    <t>D-133+851 - 05</t>
  </si>
  <si>
    <t>A-103+900 - 153</t>
  </si>
  <si>
    <t>A-95+480 - 253</t>
  </si>
  <si>
    <t>A-95+480 - 254</t>
  </si>
  <si>
    <t>A-95+480 - 255</t>
  </si>
  <si>
    <t>A-93+260 - 18</t>
  </si>
  <si>
    <t>A-93+260 - 19</t>
  </si>
  <si>
    <t>A-93+260 - 20</t>
  </si>
  <si>
    <t>A-111+0 - 411</t>
  </si>
  <si>
    <t>A-111+0 - 412</t>
  </si>
  <si>
    <t>A-111+0 - 413</t>
  </si>
  <si>
    <t>A-111+0 - 414</t>
  </si>
  <si>
    <t>B-120+341 - 03</t>
  </si>
  <si>
    <t>B-120+341 - 04</t>
  </si>
  <si>
    <t>B-120+341 - 05</t>
  </si>
  <si>
    <t>B-120+341 - 06</t>
  </si>
  <si>
    <t>A-141+310 - 13</t>
  </si>
  <si>
    <t>A-141+310 - 14</t>
  </si>
  <si>
    <t>A-141+310 - 15</t>
  </si>
  <si>
    <t>C-134+180 - 01</t>
  </si>
  <si>
    <t>C-134+180 - 02</t>
  </si>
  <si>
    <t>C-134+180 - 03</t>
  </si>
  <si>
    <t>A-111+0 - 415</t>
  </si>
  <si>
    <t>C-120+341 - 14</t>
  </si>
  <si>
    <t>C-120+341 - 15</t>
  </si>
  <si>
    <t>C-120+341 - 16</t>
  </si>
  <si>
    <t>A-110+400 - 32</t>
  </si>
  <si>
    <t>A-110+700 - 11</t>
  </si>
  <si>
    <t>A-110+700 - 12</t>
  </si>
  <si>
    <t>A-110+700 - 13</t>
  </si>
  <si>
    <t>A-110+700 - 14</t>
  </si>
  <si>
    <t>A-110+700 - 15</t>
  </si>
  <si>
    <t>A-91+600 - 11</t>
  </si>
  <si>
    <t>A-91+600 - 12</t>
  </si>
  <si>
    <t>B-129+507 - 04</t>
  </si>
  <si>
    <t>B-129+507 - 05</t>
  </si>
  <si>
    <t>B-129+507 - 06</t>
  </si>
  <si>
    <t>A-91+600 - 13</t>
  </si>
  <si>
    <t>A-91+600 - 14</t>
  </si>
  <si>
    <t>C-133+851 - 08</t>
  </si>
  <si>
    <t>C-133+851 - 09</t>
  </si>
  <si>
    <t>C-133+851 - 10</t>
  </si>
  <si>
    <t>C-133+851 - 11</t>
  </si>
  <si>
    <t>C-133+851 - 12</t>
  </si>
  <si>
    <t>B-136+880 - 14</t>
  </si>
  <si>
    <t>B-136+880 - 15</t>
  </si>
  <si>
    <t>C-139+993 - 01</t>
  </si>
  <si>
    <t>C-139+993 - 02</t>
  </si>
  <si>
    <t>C-139+993 - 03</t>
  </si>
  <si>
    <t>C-136+993 - 42</t>
  </si>
  <si>
    <t>C-136+993 - 43</t>
  </si>
  <si>
    <t>C-136+993 - 44</t>
  </si>
  <si>
    <t>C-137+345 - 01</t>
  </si>
  <si>
    <t>C-137+345 - 02</t>
  </si>
  <si>
    <t>C-137+345 - 03</t>
  </si>
  <si>
    <t>C-137+345 - 04</t>
  </si>
  <si>
    <t>D-142+700 - 01</t>
  </si>
  <si>
    <t>D-142+700 - 02</t>
  </si>
  <si>
    <t>D-144+70 - 05</t>
  </si>
  <si>
    <t>D-144+70 - 06</t>
  </si>
  <si>
    <t>D-144+70 - 07</t>
  </si>
  <si>
    <t>B-144+415 - 46</t>
  </si>
  <si>
    <t>B-144+415 - 47</t>
  </si>
  <si>
    <t>B-144+415 - 48</t>
  </si>
  <si>
    <t>A-110670+14 - 01</t>
  </si>
  <si>
    <t>A-110900+50 - 01</t>
  </si>
  <si>
    <t>A-110900+50 - 02</t>
  </si>
  <si>
    <t>A-110900+50 - 03</t>
  </si>
  <si>
    <t>A-110900+50 - 04</t>
  </si>
  <si>
    <t>A-110900+50 - 05</t>
  </si>
  <si>
    <t>A-109709+30 - 01</t>
  </si>
  <si>
    <t>A-109709+30 - 02</t>
  </si>
  <si>
    <t>A-109709+30 - 03</t>
  </si>
  <si>
    <t>A-109709+30 - 04</t>
  </si>
  <si>
    <t>A-104+590 - 176</t>
  </si>
  <si>
    <t>A-105+250 - 65</t>
  </si>
  <si>
    <t>A-109+709 - 282</t>
  </si>
  <si>
    <t xml:space="preserve">A-111+00 </t>
  </si>
  <si>
    <t xml:space="preserve">A-111+000 </t>
  </si>
  <si>
    <t>A-103+925 - 12</t>
  </si>
  <si>
    <t>A-141+300 - 08</t>
  </si>
  <si>
    <t>A-141+300 - 09</t>
  </si>
  <si>
    <t>A-141+300 - 10</t>
  </si>
  <si>
    <t>A-141+300 - 11</t>
  </si>
  <si>
    <t>A-141+300 - 12</t>
  </si>
  <si>
    <t>C-137+345 - 05</t>
  </si>
  <si>
    <t>C-137+345 - 06</t>
  </si>
  <si>
    <t>C-137+345 - 07</t>
  </si>
  <si>
    <t>C-137+340 - 01</t>
  </si>
  <si>
    <t>C-137+340 - 02</t>
  </si>
  <si>
    <t>C-137+340 - 03</t>
  </si>
  <si>
    <t>B-134+760 - 76</t>
  </si>
  <si>
    <t>B-134+760 - 77</t>
  </si>
  <si>
    <t>B-134+760 - 78</t>
  </si>
  <si>
    <t>C-133+870 - 01</t>
  </si>
  <si>
    <t>C-133+870 - 02</t>
  </si>
  <si>
    <t>B-135+331 - 01</t>
  </si>
  <si>
    <t>B-135+331 - 02</t>
  </si>
  <si>
    <t>B-135+331 - 03</t>
  </si>
  <si>
    <t>I-90+900 - 22</t>
  </si>
  <si>
    <t>I-90+900 - 23</t>
  </si>
  <si>
    <t>I-90+900 - 24</t>
  </si>
  <si>
    <t>I-90+900 - 25</t>
  </si>
  <si>
    <t>I-90+900 - 26</t>
  </si>
  <si>
    <t>H-90+900 - 10</t>
  </si>
  <si>
    <t>H-90+900 - 11</t>
  </si>
  <si>
    <t>G-94+270 - 21</t>
  </si>
  <si>
    <t>G-94+270 - 22</t>
  </si>
  <si>
    <t>G-94+830 - 04</t>
  </si>
  <si>
    <t>G-94+830 - 05</t>
  </si>
  <si>
    <t>G-94+830 - 06</t>
  </si>
  <si>
    <t>G-95+48 - 01</t>
  </si>
  <si>
    <t>G-95+48 - 02</t>
  </si>
  <si>
    <t>G-95+48 - 03</t>
  </si>
  <si>
    <t>F-97+700 - 01</t>
  </si>
  <si>
    <t>F-97+700 - 02</t>
  </si>
  <si>
    <t>F-97+700 - 03</t>
  </si>
  <si>
    <t>F-97+700 - 04</t>
  </si>
  <si>
    <t>A-146+780 - 04</t>
  </si>
  <si>
    <t>A-146+780 - 05</t>
  </si>
  <si>
    <t>A-146+780 - 06</t>
  </si>
  <si>
    <t>A-134+300 - 01</t>
  </si>
  <si>
    <t>A-134+300 - 02</t>
  </si>
  <si>
    <t>A-134+300 - 03</t>
  </si>
  <si>
    <t>B-143+200 - 149</t>
  </si>
  <si>
    <t>B-143+200 - 150</t>
  </si>
  <si>
    <t>B-124+306 - 49</t>
  </si>
  <si>
    <t>B-124+306 - 50</t>
  </si>
  <si>
    <t>B-132+120 - 78</t>
  </si>
  <si>
    <t>B-132+120 - 79</t>
  </si>
  <si>
    <t>B-133+300 - 64</t>
  </si>
  <si>
    <t>B-136+420 - 85</t>
  </si>
  <si>
    <t>B-136+420 - 86</t>
  </si>
  <si>
    <t>B-134+760 - 79</t>
  </si>
  <si>
    <t>B-134+760 - 80</t>
  </si>
  <si>
    <t>A-92+150 - 279</t>
  </si>
  <si>
    <t>A-92+150 - 280</t>
  </si>
  <si>
    <t>A-99+82 - 192</t>
  </si>
  <si>
    <t>A-99+82 - 193</t>
  </si>
  <si>
    <t>C-133+851 - 13</t>
  </si>
  <si>
    <t>C-133+851 - 14</t>
  </si>
  <si>
    <t>C-133+851 - 15</t>
  </si>
  <si>
    <t>C-133+851 - 16</t>
  </si>
  <si>
    <t>A-92+400 - 280</t>
  </si>
  <si>
    <t>A-101+250 - 41</t>
  </si>
  <si>
    <t>A-105+700 - 590</t>
  </si>
  <si>
    <t>C-120+341 - 17</t>
  </si>
  <si>
    <t>C-120+341 - 18</t>
  </si>
  <si>
    <t>A-105+700 - 591</t>
  </si>
  <si>
    <t>A-105+700 - 592</t>
  </si>
  <si>
    <t>A-103+715 - 08</t>
  </si>
  <si>
    <t>A-105+700 - 593</t>
  </si>
  <si>
    <t>A-105+700 - 594</t>
  </si>
  <si>
    <t>B-129+507 - 07</t>
  </si>
  <si>
    <t>B-129+507 - 08</t>
  </si>
  <si>
    <t>B-129+507 - 09</t>
  </si>
  <si>
    <t>B-129+507 - 10</t>
  </si>
  <si>
    <t>A-101+540 - 138</t>
  </si>
  <si>
    <t>A-101+540 - 139</t>
  </si>
  <si>
    <t>A-103+925 - 13</t>
  </si>
  <si>
    <t>A-103+925 - 14</t>
  </si>
  <si>
    <t>A-101+350 - 07</t>
  </si>
  <si>
    <t>A-107+780 - 03</t>
  </si>
  <si>
    <t>A-101+350 - 08</t>
  </si>
  <si>
    <t>A-109+709 - 283</t>
  </si>
  <si>
    <t>A-112+600 - 18</t>
  </si>
  <si>
    <t>D-144+100 - 01</t>
  </si>
  <si>
    <t>D-144+100 - 02</t>
  </si>
  <si>
    <t>A-111+727 - 01</t>
  </si>
  <si>
    <t>D-143+960 - 01</t>
  </si>
  <si>
    <t>D-143+960 - 02</t>
  </si>
  <si>
    <t>A-97+350 - 50</t>
  </si>
  <si>
    <t>A-97+350 - 51</t>
  </si>
  <si>
    <t>A-97+350 - 52</t>
  </si>
  <si>
    <t>A-97+350 - 53</t>
  </si>
  <si>
    <t>A-90+700 - 04</t>
  </si>
  <si>
    <t>A-90+700 - 05</t>
  </si>
  <si>
    <t>A-90+700 - 06</t>
  </si>
  <si>
    <t>A-94+20 - 54</t>
  </si>
  <si>
    <t>A-94+20 - 55</t>
  </si>
  <si>
    <t>A-105+540 - 03</t>
  </si>
  <si>
    <t>A-105+540 - 04</t>
  </si>
  <si>
    <t>A-105+540 - 05</t>
  </si>
  <si>
    <t>A-99+660 - 04</t>
  </si>
  <si>
    <t>A-99+660 - 05</t>
  </si>
  <si>
    <t>A-99+660 - 06</t>
  </si>
  <si>
    <t>A-105+700 - 595</t>
  </si>
  <si>
    <t>A-105+700 - 596</t>
  </si>
  <si>
    <t>A-105+700 - 597</t>
  </si>
  <si>
    <t>A-105+700 - 598</t>
  </si>
  <si>
    <t>A-105+700 - 599</t>
  </si>
  <si>
    <t>A-105+700 - 600</t>
  </si>
  <si>
    <t>A-105+700 - 601</t>
  </si>
  <si>
    <t>A-105+700 - 602</t>
  </si>
  <si>
    <t>A-94+20 - 56</t>
  </si>
  <si>
    <t>A-105+700 - 603</t>
  </si>
  <si>
    <t>A-105+700 - 604</t>
  </si>
  <si>
    <t>A-113860+60 - 01</t>
  </si>
  <si>
    <t>A-113860+60 - 02</t>
  </si>
  <si>
    <t>A-113860+60 - 03</t>
  </si>
  <si>
    <t>A-105+700 - 605</t>
  </si>
  <si>
    <t>A-105+700 - 606</t>
  </si>
  <si>
    <t>A-105+700 - 607</t>
  </si>
  <si>
    <t>A-110000+110 - 01</t>
  </si>
  <si>
    <t>A-110000+110 - 02</t>
  </si>
  <si>
    <t>A-109709+30 - 05</t>
  </si>
  <si>
    <t>A-109709+30 - 06</t>
  </si>
  <si>
    <t>A-113+200 - 152</t>
  </si>
  <si>
    <t>A-113+200 - 153</t>
  </si>
  <si>
    <t>A-113+200 - 154</t>
  </si>
  <si>
    <t>S008 19 040 - 109+900</t>
  </si>
  <si>
    <t>A-109+960 - 01</t>
  </si>
  <si>
    <t>A-109+960 - 02</t>
  </si>
  <si>
    <t>A-92+150 - 281</t>
  </si>
  <si>
    <t>A-92+150 - 282</t>
  </si>
  <si>
    <t>A-92+150 - 283</t>
  </si>
  <si>
    <t>A-92+150 - 284</t>
  </si>
  <si>
    <t>A-92+150 - 285</t>
  </si>
  <si>
    <t>A-92+150 - 286</t>
  </si>
  <si>
    <t>A-105+500 - 14</t>
  </si>
  <si>
    <t>A-105+500 - 15</t>
  </si>
  <si>
    <t>A-105+500 - 16</t>
  </si>
  <si>
    <t>A-101+540 - 140</t>
  </si>
  <si>
    <t>A-101+540 - 141</t>
  </si>
  <si>
    <t>A-101+540 - 142</t>
  </si>
  <si>
    <t>A-101+540 - 143</t>
  </si>
  <si>
    <t>A-101+540 - 144</t>
  </si>
  <si>
    <t>A-113+860 - 75</t>
  </si>
  <si>
    <t>A-113+860 - 76</t>
  </si>
  <si>
    <t>A-101+540 - 145</t>
  </si>
  <si>
    <t>A-101+540 - 146</t>
  </si>
  <si>
    <t>A-92+400 - 281</t>
  </si>
  <si>
    <t>A-92+400 - 282</t>
  </si>
  <si>
    <t>A-92+400 - 283</t>
  </si>
  <si>
    <t>A-92+400 - 284</t>
  </si>
  <si>
    <t>A-92+400 - 285</t>
  </si>
  <si>
    <t>A-91+506 - 03</t>
  </si>
  <si>
    <t>A-91+506 - 04</t>
  </si>
  <si>
    <t>A-91+506 - 05</t>
  </si>
  <si>
    <t>A-91+506 - 06</t>
  </si>
  <si>
    <t>A-99+660 - 07</t>
  </si>
  <si>
    <t>A-99+660 - 08</t>
  </si>
  <si>
    <t>A-99+660 - 09</t>
  </si>
  <si>
    <t>A-105+540 - 06</t>
  </si>
  <si>
    <t>A-105+540 - 07</t>
  </si>
  <si>
    <t>A-105+540 - 08</t>
  </si>
  <si>
    <t>A-101+250 - 42</t>
  </si>
  <si>
    <t>A-101+250 - 43</t>
  </si>
  <si>
    <t>B-144+415 - 49</t>
  </si>
  <si>
    <t>B-144+415 - 50</t>
  </si>
  <si>
    <t>B-144+415 - 51</t>
  </si>
  <si>
    <t>B-144+415 - 52</t>
  </si>
  <si>
    <t>B-144+415 - 53</t>
  </si>
  <si>
    <t>A-115+700 - 21</t>
  </si>
  <si>
    <t>A-115+700 - 22</t>
  </si>
  <si>
    <t>A-115+700 - 23</t>
  </si>
  <si>
    <t>A-125+900 - 147</t>
  </si>
  <si>
    <t>A-125+900 - 148</t>
  </si>
  <si>
    <t>A-125+900 - 149</t>
  </si>
  <si>
    <t>A-125+900 - 150</t>
  </si>
  <si>
    <t>A-125+900 - 151</t>
  </si>
  <si>
    <t>A-125+900 - 152</t>
  </si>
  <si>
    <t>A-125+900 - 153</t>
  </si>
  <si>
    <t>A-125+900 - 154</t>
  </si>
  <si>
    <t>B-137+360 - 04</t>
  </si>
  <si>
    <t>B-137+360 - 05</t>
  </si>
  <si>
    <t>B-137+360 - 06</t>
  </si>
  <si>
    <t>C-129+507 - 07</t>
  </si>
  <si>
    <t>C-129+507 - 08</t>
  </si>
  <si>
    <t>C-129+507 - 09</t>
  </si>
  <si>
    <t>D-142+700 - 03</t>
  </si>
  <si>
    <t>D-142+700 - 04</t>
  </si>
  <si>
    <t>D-142+700 - 05</t>
  </si>
  <si>
    <t>A-101+540 - 147</t>
  </si>
  <si>
    <t>A-101+540 - 148</t>
  </si>
  <si>
    <t>A-101+540 - 149</t>
  </si>
  <si>
    <t>D-137+345 - 08</t>
  </si>
  <si>
    <t>D-137+345 - 09</t>
  </si>
  <si>
    <t>D-137+345 - 10</t>
  </si>
  <si>
    <t>D-137+345 - 11</t>
  </si>
  <si>
    <t>C-133+851 - 17</t>
  </si>
  <si>
    <t>C-133+851 - 18</t>
  </si>
  <si>
    <t>C-133+851 - 19</t>
  </si>
  <si>
    <t>C-133+851 - 20</t>
  </si>
  <si>
    <t>C-133+851 - 21</t>
  </si>
  <si>
    <t>F-90+900 - 07</t>
  </si>
  <si>
    <t>F-90+900 - 08</t>
  </si>
  <si>
    <t>F-90+900 - 09</t>
  </si>
  <si>
    <t>F-90+900 - 10</t>
  </si>
  <si>
    <t>F-94+150 - 03</t>
  </si>
  <si>
    <t>F-94+150 - 04</t>
  </si>
  <si>
    <t>B-136+993 - 10</t>
  </si>
  <si>
    <t>B-136+993 - 11</t>
  </si>
  <si>
    <t>B-136+993 - 12</t>
  </si>
  <si>
    <t>J-97+700 - 01</t>
  </si>
  <si>
    <t>J-97+700 - 02</t>
  </si>
  <si>
    <t>J-97+700 - 03</t>
  </si>
  <si>
    <t>J-97+700 - 04</t>
  </si>
  <si>
    <t>D-95+480 - 07</t>
  </si>
  <si>
    <t>D-95+480 - 08</t>
  </si>
  <si>
    <t>D-95+480 - 09</t>
  </si>
  <si>
    <t>D-95+480 - 10</t>
  </si>
  <si>
    <t>D-95+480 - 11</t>
  </si>
  <si>
    <t>F-92+920 - 06</t>
  </si>
  <si>
    <t>F-92+920 - 07</t>
  </si>
  <si>
    <t>F-92+920 - 08</t>
  </si>
  <si>
    <t>F-92+920 - 09</t>
  </si>
  <si>
    <t>H-94+150 - 01</t>
  </si>
  <si>
    <t>H-94+150 - 02</t>
  </si>
  <si>
    <t>H-94+150 - 03</t>
  </si>
  <si>
    <t>G-94+270 - 23</t>
  </si>
  <si>
    <t>G-94+270 - 24</t>
  </si>
  <si>
    <t>F-95+480 - 06</t>
  </si>
  <si>
    <t>F-95+480 - 07</t>
  </si>
  <si>
    <t>F-95+480 - 08</t>
  </si>
  <si>
    <t>F-95+480 - 09</t>
  </si>
  <si>
    <t>D-94+860 - 04</t>
  </si>
  <si>
    <t>D-94+860 - 05</t>
  </si>
  <si>
    <t>D-94+860 - 06</t>
  </si>
  <si>
    <t>D-94+860 - 07</t>
  </si>
  <si>
    <t>D-94+860 - 08</t>
  </si>
  <si>
    <t>I-95+480 - 07</t>
  </si>
  <si>
    <t>I-95+480 - 08</t>
  </si>
  <si>
    <t>I-95+480 - 09</t>
  </si>
  <si>
    <t>I-95+480 - 10</t>
  </si>
  <si>
    <t>I-95+480 - 11</t>
  </si>
  <si>
    <t>I-97+700 - 01</t>
  </si>
  <si>
    <t>I-97+700 - 02</t>
  </si>
  <si>
    <t>I-97+700 - 03</t>
  </si>
  <si>
    <t>I-97+700 - 04</t>
  </si>
  <si>
    <t>I-97+700 - 05</t>
  </si>
  <si>
    <t>I-97+700 - 06</t>
  </si>
  <si>
    <t>I-97+700 - 07</t>
  </si>
  <si>
    <t>I-97+700 - 08</t>
  </si>
  <si>
    <t>G-94+860 - 13</t>
  </si>
  <si>
    <t>G-94+860 - 14</t>
  </si>
  <si>
    <t>G-94+860 - 15</t>
  </si>
  <si>
    <t>G-94+860 - 16</t>
  </si>
  <si>
    <t>G-94+860 - 17</t>
  </si>
  <si>
    <t>G-94+860 - 18</t>
  </si>
  <si>
    <t>H-97+700 - 05</t>
  </si>
  <si>
    <t>H-97+700 - 06</t>
  </si>
  <si>
    <t>H-97+700 - 07</t>
  </si>
  <si>
    <t>H-97+700 - 08</t>
  </si>
  <si>
    <t>H-97+700 - 09</t>
  </si>
  <si>
    <t>H-97+700 - 10</t>
  </si>
  <si>
    <t>H-97+700 - 11</t>
  </si>
  <si>
    <t>H-97+700 - 12</t>
  </si>
  <si>
    <t>H-97+700 - 13</t>
  </si>
  <si>
    <t>H-97+700 - 14</t>
  </si>
  <si>
    <t>A-92+150 - 287</t>
  </si>
  <si>
    <t>A-92+150 - 288</t>
  </si>
  <si>
    <t>A-92+150 - 289</t>
  </si>
  <si>
    <t>A-92+150 - 290</t>
  </si>
  <si>
    <t>A-92+150 - 291</t>
  </si>
  <si>
    <t>A-92+150 - 292</t>
  </si>
  <si>
    <t>A-92+150 - 293</t>
  </si>
  <si>
    <t>A-92+150 - 294</t>
  </si>
  <si>
    <t>A-101+500 - 105</t>
  </si>
  <si>
    <t>A-101+500 - 106</t>
  </si>
  <si>
    <t>A-101+500 - 107</t>
  </si>
  <si>
    <t>A-101+500 - 108</t>
  </si>
  <si>
    <t>A-101+500 - 109</t>
  </si>
  <si>
    <t>A-101+500 - 110</t>
  </si>
  <si>
    <t>A-101+500 - 111</t>
  </si>
  <si>
    <t>A-101+500 - 112</t>
  </si>
  <si>
    <t>A-+ - 331</t>
  </si>
  <si>
    <t>A-+ - 332</t>
  </si>
  <si>
    <t>A-+ - 333</t>
  </si>
  <si>
    <t>A-+ - 334</t>
  </si>
  <si>
    <t>A-+ - 335</t>
  </si>
  <si>
    <t>A-+ - 336</t>
  </si>
  <si>
    <t>A-+ - 337</t>
  </si>
  <si>
    <t>A-+ - 338</t>
  </si>
  <si>
    <t>A-+ - 339</t>
  </si>
  <si>
    <t>A-+ - 340</t>
  </si>
  <si>
    <t>A-+ - 341</t>
  </si>
  <si>
    <t>A-+ - 342</t>
  </si>
  <si>
    <t>A-+ - 343</t>
  </si>
  <si>
    <t>A-+ - 344</t>
  </si>
  <si>
    <t>A-+ - 345</t>
  </si>
  <si>
    <t>A-+ - 346</t>
  </si>
  <si>
    <t>A-+ - 347</t>
  </si>
  <si>
    <t>A-+ - 348</t>
  </si>
  <si>
    <t>A-+ - 349</t>
  </si>
  <si>
    <t>A-+ - 350</t>
  </si>
  <si>
    <t>A-111+0 - 418</t>
  </si>
  <si>
    <t>A-111+0 - 419</t>
  </si>
  <si>
    <t>A-107+780 - 04</t>
  </si>
  <si>
    <t>A-90+700 - 07</t>
  </si>
  <si>
    <t>A-90+700 - 08</t>
  </si>
  <si>
    <t>A-90+700 - 09</t>
  </si>
  <si>
    <t>A-111+0 - 420</t>
  </si>
  <si>
    <t>A-94+142 - 01</t>
  </si>
  <si>
    <t>A-94+142 - 02</t>
  </si>
  <si>
    <t>A-94+0 - 33</t>
  </si>
  <si>
    <t>A-94+0 - 34</t>
  </si>
  <si>
    <t>A-90+900 - 1452</t>
  </si>
  <si>
    <t>A-90+900 - 1453</t>
  </si>
  <si>
    <t>A-90+900 - 1454</t>
  </si>
  <si>
    <t>A-111+0 - 421</t>
  </si>
  <si>
    <t>A-111+0 - 422</t>
  </si>
  <si>
    <t>A-111+0 - 423</t>
  </si>
  <si>
    <t>A-111+0 - 424</t>
  </si>
  <si>
    <t>A-111+0 - 425</t>
  </si>
  <si>
    <t>A-111+0 - 426</t>
  </si>
  <si>
    <t>A-111+0 - 427</t>
  </si>
  <si>
    <t>A-111+0 - 428</t>
  </si>
  <si>
    <t>A-111+0 - 429</t>
  </si>
  <si>
    <t>A-111+0 - 430</t>
  </si>
  <si>
    <t>A-111+0 - 431</t>
  </si>
  <si>
    <t>A-111+0 - 432</t>
  </si>
  <si>
    <t>A-111+0 - 433</t>
  </si>
  <si>
    <t>A-111+0 - 434</t>
  </si>
  <si>
    <t>A-112+900 - 11</t>
  </si>
  <si>
    <t>A-112+600 - 19</t>
  </si>
  <si>
    <t>I-94+270 - 04</t>
  </si>
  <si>
    <t>I-94+270 - 05</t>
  </si>
  <si>
    <t>A-112+600 - 20</t>
  </si>
  <si>
    <t>A-112+600 - 21</t>
  </si>
  <si>
    <t>A-110+239 - 472</t>
  </si>
  <si>
    <t>A-110+239 - 473</t>
  </si>
  <si>
    <t>A-110+239 - 474</t>
  </si>
  <si>
    <t>A-110+239 - 475</t>
  </si>
  <si>
    <t>A-110+239 - 476</t>
  </si>
  <si>
    <t>A-110+239 - 477</t>
  </si>
  <si>
    <t>A-110+239 - 478</t>
  </si>
  <si>
    <t>A-110+239 - 479</t>
  </si>
  <si>
    <t>A-110+239 - 480</t>
  </si>
  <si>
    <t>A-114+685 - 68</t>
  </si>
  <si>
    <t>A-103+925 - 15</t>
  </si>
  <si>
    <t>A-103+925 - 16</t>
  </si>
  <si>
    <t>A-110+239 - 481</t>
  </si>
  <si>
    <t>I-95+480 - 12</t>
  </si>
  <si>
    <t>I-95+480 - 13</t>
  </si>
  <si>
    <t>I-95+480 - 14</t>
  </si>
  <si>
    <t>I-95+480 - 15</t>
  </si>
  <si>
    <t>I-95+480 - 16</t>
  </si>
  <si>
    <t>A-110+239 - 482</t>
  </si>
  <si>
    <t>A-105+250 - 66</t>
  </si>
  <si>
    <t>A-113+640 - 97</t>
  </si>
  <si>
    <t>G-94+150 - 01</t>
  </si>
  <si>
    <t>G-94+150 - 02</t>
  </si>
  <si>
    <t>A-103+246 - 731</t>
  </si>
  <si>
    <t>A-103+900 - 154</t>
  </si>
  <si>
    <t>F-97+700 - 05</t>
  </si>
  <si>
    <t>F-97+700 - 06</t>
  </si>
  <si>
    <t>F-97+700 - 07</t>
  </si>
  <si>
    <t>F-97+700 - 08</t>
  </si>
  <si>
    <t>F-97+700 - 09</t>
  </si>
  <si>
    <t>F-97+700 - 10</t>
  </si>
  <si>
    <t>F-97+700 - 11</t>
  </si>
  <si>
    <t>F-97+700 - 12</t>
  </si>
  <si>
    <t>A-103+900 - 155</t>
  </si>
  <si>
    <t>A-103+900 - 156</t>
  </si>
  <si>
    <t>A-103+900 - 157</t>
  </si>
  <si>
    <t>A-91+506 - 07</t>
  </si>
  <si>
    <t>A-91+506 - 08</t>
  </si>
  <si>
    <t>A-109+709 - 284</t>
  </si>
  <si>
    <t>A-109+709 - 285</t>
  </si>
  <si>
    <t>A-109+709 - 286</t>
  </si>
  <si>
    <t>A-103+715 - 09</t>
  </si>
  <si>
    <t>A-103+715 - 10</t>
  </si>
  <si>
    <t>A-123+0 - 45</t>
  </si>
  <si>
    <t>A-123+0 - 46</t>
  </si>
  <si>
    <t>A-123+0 - 47</t>
  </si>
  <si>
    <t>A-123+0 - 48</t>
  </si>
  <si>
    <t>A-123+0 - 49</t>
  </si>
  <si>
    <t>A-123+0 - 50</t>
  </si>
  <si>
    <t>A-123+0 - 51</t>
  </si>
  <si>
    <t>B-125+904 - 17</t>
  </si>
  <si>
    <t>B-125+904 - 18</t>
  </si>
  <si>
    <t>B-137+0 - 06</t>
  </si>
  <si>
    <t>B-137+0 - 07</t>
  </si>
  <si>
    <t>B-137+0 - 08</t>
  </si>
  <si>
    <t>D-143+940 - 01</t>
  </si>
  <si>
    <t>D-143+940 - 02</t>
  </si>
  <si>
    <t>D-143+940 - 03</t>
  </si>
  <si>
    <t>B-137+340 - 04</t>
  </si>
  <si>
    <t>B-137+340 - 05</t>
  </si>
  <si>
    <t>B-137+340 - 06</t>
  </si>
  <si>
    <t>B-114+860 - 49</t>
  </si>
  <si>
    <t>B-114+860 - 50</t>
  </si>
  <si>
    <t>A-133+289 - 01</t>
  </si>
  <si>
    <t>A-133+289 - 02</t>
  </si>
  <si>
    <t>A-133+289 - 03</t>
  </si>
  <si>
    <t>B-143+253 - 01</t>
  </si>
  <si>
    <t>B-143+253 - 02</t>
  </si>
  <si>
    <t>B-143+253 - 03</t>
  </si>
  <si>
    <t>I-90+900 - 27</t>
  </si>
  <si>
    <t>I-90+900 - 28</t>
  </si>
  <si>
    <t>I-90+900 - 29</t>
  </si>
  <si>
    <t>I-90+900 - 30</t>
  </si>
  <si>
    <t>I-90+900 - 31</t>
  </si>
  <si>
    <t>G-94+270 - 25</t>
  </si>
  <si>
    <t>G-94+270 - 26</t>
  </si>
  <si>
    <t>G-94+270 - 27</t>
  </si>
  <si>
    <t>H-90+700 - 01</t>
  </si>
  <si>
    <t>H-90+700 - 02</t>
  </si>
  <si>
    <t>H-90+700 - 03</t>
  </si>
  <si>
    <t>H-90+700 - 04</t>
  </si>
  <si>
    <t>H-90+700 - 05</t>
  </si>
  <si>
    <t>H-90+700 - 06</t>
  </si>
  <si>
    <t>H-90+700 - 07</t>
  </si>
  <si>
    <t>A-110+239 - 483</t>
  </si>
  <si>
    <t>A-110+239 - 484</t>
  </si>
  <si>
    <t>D-134+180 - 05</t>
  </si>
  <si>
    <t>D-134+180 - 06</t>
  </si>
  <si>
    <t>D-134+180 - 07</t>
  </si>
  <si>
    <t>D-144+70 - 08</t>
  </si>
  <si>
    <t>D-144+70 - 09</t>
  </si>
  <si>
    <t>C-120+341 - 19</t>
  </si>
  <si>
    <t>B-129+507 - 11</t>
  </si>
  <si>
    <t>B-129+507 - 12</t>
  </si>
  <si>
    <t>B-129+507 - 13</t>
  </si>
  <si>
    <t>C-133+851 - 22</t>
  </si>
  <si>
    <t>C-133+851 - 23</t>
  </si>
  <si>
    <t>C-133+851 - 24</t>
  </si>
  <si>
    <t>D-134+180 - 08</t>
  </si>
  <si>
    <t>D-134+180 - 09</t>
  </si>
  <si>
    <t>D-134+180 - 10</t>
  </si>
  <si>
    <t>B-136+880 - 16</t>
  </si>
  <si>
    <t>B-136+880 - 17</t>
  </si>
  <si>
    <t>B-136+880 - 18</t>
  </si>
  <si>
    <t>B-136+993 - 13</t>
  </si>
  <si>
    <t>B-136+993 - 14</t>
  </si>
  <si>
    <t>B-136+993 - 15</t>
  </si>
  <si>
    <t>C-136+880 - 05</t>
  </si>
  <si>
    <t>B-136+993 - 16</t>
  </si>
  <si>
    <t>B-136+993 - 17</t>
  </si>
  <si>
    <t>C-137+345 - 08</t>
  </si>
  <si>
    <t>C-137+345 - 09</t>
  </si>
  <si>
    <t>C-137+345 - 10</t>
  </si>
  <si>
    <t>C-137+345 - 11</t>
  </si>
  <si>
    <t>B-144+415 - 54</t>
  </si>
  <si>
    <t>B-144+415 - 55</t>
  </si>
  <si>
    <t>B-144+415 - 56</t>
  </si>
  <si>
    <t>B-144+415 - 57</t>
  </si>
  <si>
    <t>D-144+407 - 01</t>
  </si>
  <si>
    <t>D-144+407 - 02</t>
  </si>
  <si>
    <t>D-144+407 - 03</t>
  </si>
  <si>
    <t>D-144+407 - 04</t>
  </si>
  <si>
    <t>D-142+700 - 06</t>
  </si>
  <si>
    <t>D-142+700 - 07</t>
  </si>
  <si>
    <t>D-137+345 - 12</t>
  </si>
  <si>
    <t>D-137+345 - 13</t>
  </si>
  <si>
    <t>D-137+345 - 14</t>
  </si>
  <si>
    <t>C-134+180 - 04</t>
  </si>
  <si>
    <t>C-134+180 - 05</t>
  </si>
  <si>
    <t>C-136+880 - 06</t>
  </si>
  <si>
    <t>C-136+880 - 07</t>
  </si>
  <si>
    <t>D-137+345 - 15</t>
  </si>
  <si>
    <t>D-137+345 - 16</t>
  </si>
  <si>
    <t>C-136+993 - 45</t>
  </si>
  <si>
    <t>C-136+993 - 46</t>
  </si>
  <si>
    <t>D-145+560 - 01</t>
  </si>
  <si>
    <t>D-145+560 - 02</t>
  </si>
  <si>
    <t>C-142+380 - 10</t>
  </si>
  <si>
    <t>C-142+380 - 11</t>
  </si>
  <si>
    <t>C-142+380 - 12</t>
  </si>
  <si>
    <t>A-97+350 - 54</t>
  </si>
  <si>
    <t>A-97+350 - 55</t>
  </si>
  <si>
    <t>A-97+350 - 56</t>
  </si>
  <si>
    <t>A-92+400 - 286</t>
  </si>
  <si>
    <t>A-92+500 - 40</t>
  </si>
  <si>
    <t>A-92+500 - 41</t>
  </si>
  <si>
    <t>A-92+450 - 10</t>
  </si>
  <si>
    <t>A-96+100 - 10</t>
  </si>
  <si>
    <t>A-101+330 - 08</t>
  </si>
  <si>
    <t>A-94+0 - 35</t>
  </si>
  <si>
    <t>A-97+908 - 05</t>
  </si>
  <si>
    <t>A-97+908 - 06</t>
  </si>
  <si>
    <t>A-94+0 - 36</t>
  </si>
  <si>
    <t>A-94+0 - 37</t>
  </si>
  <si>
    <t>A-94+0 - 38</t>
  </si>
  <si>
    <t>A-93+900 - 03</t>
  </si>
  <si>
    <t>A-92+900 - 17</t>
  </si>
  <si>
    <t>A-93+700 - 36</t>
  </si>
  <si>
    <t>A-93+700 - 37</t>
  </si>
  <si>
    <t>A-91+320 - 33</t>
  </si>
  <si>
    <t>A-91+320 - 34</t>
  </si>
  <si>
    <t>A-92+150 - 295</t>
  </si>
  <si>
    <t>A-92+150 - 296</t>
  </si>
  <si>
    <t>A-92+400 - 287</t>
  </si>
  <si>
    <t>A-92+400 - 288</t>
  </si>
  <si>
    <t>A-95+400 - 10</t>
  </si>
  <si>
    <t>A-95+400 - 11</t>
  </si>
  <si>
    <t>A-95+400 - 12</t>
  </si>
  <si>
    <t>A-95+400 - 13</t>
  </si>
  <si>
    <t>A-94+0 - 39</t>
  </si>
  <si>
    <t>A-92+240 - 154</t>
  </si>
  <si>
    <t>A-92+435 - 07</t>
  </si>
  <si>
    <t>A-92+435 - 08</t>
  </si>
  <si>
    <t>A-92+400 - 289</t>
  </si>
  <si>
    <t>A-92+400 - 290</t>
  </si>
  <si>
    <t>A-93+640 - 03</t>
  </si>
  <si>
    <t>A-93+640 - 04</t>
  </si>
  <si>
    <t>A-94+20 - 57</t>
  </si>
  <si>
    <t>A-94+20 - 58</t>
  </si>
  <si>
    <t>A-94+20 - 59</t>
  </si>
  <si>
    <t>A-96+60 - 42</t>
  </si>
  <si>
    <t>A-96+60 - 43</t>
  </si>
  <si>
    <t>A-96+93 - 01</t>
  </si>
  <si>
    <t>A-96+93 - 02</t>
  </si>
  <si>
    <t>A-96+205 - 01</t>
  </si>
  <si>
    <t>A-96+205 - 02</t>
  </si>
  <si>
    <t>A-96+400 - 08</t>
  </si>
  <si>
    <t>A-96+400 - 09</t>
  </si>
  <si>
    <t>A-96+400 - 10</t>
  </si>
  <si>
    <t>A-99+304 - 23</t>
  </si>
  <si>
    <t>A-99+304 - 24</t>
  </si>
  <si>
    <t>A-99+528 - 36</t>
  </si>
  <si>
    <t>A-99+528 - 37</t>
  </si>
  <si>
    <t>A-99+528 - 38</t>
  </si>
  <si>
    <t>A-99+528 - 39</t>
  </si>
  <si>
    <t>A-99+528 - 40</t>
  </si>
  <si>
    <t>A-99+528 - 41</t>
  </si>
  <si>
    <t>A-99+304 - 25</t>
  </si>
  <si>
    <t>A-99+304 - 26</t>
  </si>
  <si>
    <t>A-99+82 - 194</t>
  </si>
  <si>
    <t>A-99+82 - 195</t>
  </si>
  <si>
    <t>A-102+510 - 174</t>
  </si>
  <si>
    <t>A-103+30 - 42</t>
  </si>
  <si>
    <t>A-103+715 - 11</t>
  </si>
  <si>
    <t>A-90+900 - 1455</t>
  </si>
  <si>
    <t>A-90+900 - 1456</t>
  </si>
  <si>
    <t>A-90+900 - 1457</t>
  </si>
  <si>
    <t>S008 19 005 - 106+400</t>
  </si>
  <si>
    <t>A-106+400 - 06</t>
  </si>
  <si>
    <t>A-109+709 - 287</t>
  </si>
  <si>
    <t>A-109+709 - 288</t>
  </si>
  <si>
    <t>A-109+709 - 289</t>
  </si>
  <si>
    <t>A-110+239 - 485</t>
  </si>
  <si>
    <t>A-94+20 - 60</t>
  </si>
  <si>
    <t>A-94+20 - 61</t>
  </si>
  <si>
    <t>A-94+20 - 62</t>
  </si>
  <si>
    <t>A-110900+60 - 01</t>
  </si>
  <si>
    <t>A-110900+60 - 02</t>
  </si>
  <si>
    <t>A-110900+60 - 03</t>
  </si>
  <si>
    <t>A-111000+60 - 01</t>
  </si>
  <si>
    <t>A-111000+60 - 02</t>
  </si>
  <si>
    <t>A-111000+60 - 03</t>
  </si>
  <si>
    <t>A-109709+40 - 01</t>
  </si>
  <si>
    <t>A-109709+40 - 02</t>
  </si>
  <si>
    <t>A-90+900 - 1458</t>
  </si>
  <si>
    <t>A-90+900 - 1459</t>
  </si>
  <si>
    <t>A-90+900 - 1460</t>
  </si>
  <si>
    <t>A-90+900 - 1461</t>
  </si>
  <si>
    <t>C-135+800 - 03</t>
  </si>
  <si>
    <t>C-135+800 - 04</t>
  </si>
  <si>
    <t>C-135+800 - 05</t>
  </si>
  <si>
    <t>C-135+800 - 06</t>
  </si>
  <si>
    <t>C-135+800 - 07</t>
  </si>
  <si>
    <t>C-135+800 - 08</t>
  </si>
  <si>
    <t>C-134+340 - 01</t>
  </si>
  <si>
    <t>C-134+340 - 02</t>
  </si>
  <si>
    <t>B-137+350 - 01</t>
  </si>
  <si>
    <t>B-137+350 - 02</t>
  </si>
  <si>
    <t>A-123+0 - 52</t>
  </si>
  <si>
    <t>A-123+0 - 53</t>
  </si>
  <si>
    <t>A-123+0 - 54</t>
  </si>
  <si>
    <t>A-123+0 - 55</t>
  </si>
  <si>
    <t>A-123+0 - 56</t>
  </si>
  <si>
    <t>I-97+700 - 09</t>
  </si>
  <si>
    <t>I-97+700 - 10</t>
  </si>
  <si>
    <t>I-97+700 - 11</t>
  </si>
  <si>
    <t>I-97+700 - 12</t>
  </si>
  <si>
    <t>I-97+700 - 13</t>
  </si>
  <si>
    <t>H-94+150 - 04</t>
  </si>
  <si>
    <t>H-94+150 - 05</t>
  </si>
  <si>
    <t>H-94+150 - 06</t>
  </si>
  <si>
    <t>I-95+480 - 17</t>
  </si>
  <si>
    <t>I-95+480 - 18</t>
  </si>
  <si>
    <t>I-95+480 - 19</t>
  </si>
  <si>
    <t>I-95+480 - 20</t>
  </si>
  <si>
    <t>I-95+480 - 21</t>
  </si>
  <si>
    <t>I-95+480 - 22</t>
  </si>
  <si>
    <t>I-95+480 - 23</t>
  </si>
  <si>
    <t>A-110+239 - 486</t>
  </si>
  <si>
    <t>A-102+600 - 01</t>
  </si>
  <si>
    <t>A-106+300 - 11</t>
  </si>
  <si>
    <t>A-106+300 - 12</t>
  </si>
  <si>
    <t>A-103+30 - 43</t>
  </si>
  <si>
    <t>A-103+30 - 44</t>
  </si>
  <si>
    <t>A-103+246 - 732</t>
  </si>
  <si>
    <t>A-103+246 - 733</t>
  </si>
  <si>
    <t>A-103+800 - 05</t>
  </si>
  <si>
    <t>A-110+239 - 487</t>
  </si>
  <si>
    <t>A-111+0 - 435</t>
  </si>
  <si>
    <t>A-111+0 - 436</t>
  </si>
  <si>
    <t>A-107+300 - 08</t>
  </si>
  <si>
    <t>A-103+246 - 734</t>
  </si>
  <si>
    <t>A-104+590 - 177</t>
  </si>
  <si>
    <t>A-111+0 - 437</t>
  </si>
  <si>
    <t>A-112+600 - 22</t>
  </si>
  <si>
    <t>A-111+0 - 438</t>
  </si>
  <si>
    <t>A-111+0 - 439</t>
  </si>
  <si>
    <t>C-120+341 - 20</t>
  </si>
  <si>
    <t>C-120+341 - 21</t>
  </si>
  <si>
    <t>C-120+341 - 22</t>
  </si>
  <si>
    <t>C-120+341 - 23</t>
  </si>
  <si>
    <t>C-120+341 - 24</t>
  </si>
  <si>
    <t>B-125+900 - 109</t>
  </si>
  <si>
    <t>B-125+900 - 110</t>
  </si>
  <si>
    <t>B-136+420 - 87</t>
  </si>
  <si>
    <t>B-136+420 - 88</t>
  </si>
  <si>
    <t>B-132+120 - 80</t>
  </si>
  <si>
    <t>B-132+120 - 81</t>
  </si>
  <si>
    <t>B-132+120 - 82</t>
  </si>
  <si>
    <t>B-133+650 - 153</t>
  </si>
  <si>
    <t>B-133+650 - 154</t>
  </si>
  <si>
    <t>A-95+480 - 256</t>
  </si>
  <si>
    <t>A-95+480 - 257</t>
  </si>
  <si>
    <t>A-95+480 - 258</t>
  </si>
  <si>
    <t>A-97+350 - 57</t>
  </si>
  <si>
    <t>A-97+350 - 58</t>
  </si>
  <si>
    <t>B-125+840 - 01</t>
  </si>
  <si>
    <t>B-125+840 - 02</t>
  </si>
  <si>
    <t>B-125+840 - 03</t>
  </si>
  <si>
    <t>B-143+830 - 64</t>
  </si>
  <si>
    <t>A-97+60 - 05</t>
  </si>
  <si>
    <t>A-97+60 - 06</t>
  </si>
  <si>
    <t>A-97+60 - 07</t>
  </si>
  <si>
    <t>B-10+100 - 01</t>
  </si>
  <si>
    <t>B-10+100 - 02</t>
  </si>
  <si>
    <t>J-126+0 - 06</t>
  </si>
  <si>
    <t>J-126+0 - 07</t>
  </si>
  <si>
    <t>J-126+0 - 08</t>
  </si>
  <si>
    <t>J-126+0 - 09</t>
  </si>
  <si>
    <t>J-126+0 - 10</t>
  </si>
  <si>
    <t>J-126+0 - 11</t>
  </si>
  <si>
    <t>J-126+0 - 12</t>
  </si>
  <si>
    <t>J-126+0 - 13</t>
  </si>
  <si>
    <t>A-97+700 - 50</t>
  </si>
  <si>
    <t>A-97+700 - 51</t>
  </si>
  <si>
    <t>A-97+700 - 52</t>
  </si>
  <si>
    <t>B-142+380 - 46</t>
  </si>
  <si>
    <t>B-129+507 - 14</t>
  </si>
  <si>
    <t>B-129+507 - 15</t>
  </si>
  <si>
    <t>B-129+507 - 16</t>
  </si>
  <si>
    <t>B-135+331 - 04</t>
  </si>
  <si>
    <t>B-135+331 - 05</t>
  </si>
  <si>
    <t>B-135+331 - 06</t>
  </si>
  <si>
    <t>C-153+140 - 01</t>
  </si>
  <si>
    <t>C-153+140 - 02</t>
  </si>
  <si>
    <t>C-153+140 - 03</t>
  </si>
  <si>
    <t>A-95+480 - 259</t>
  </si>
  <si>
    <t>A-95+480 - 260</t>
  </si>
  <si>
    <t>A-95+480 - 261</t>
  </si>
  <si>
    <t>A-90+0 - 21</t>
  </si>
  <si>
    <t>A-90+0 - 22</t>
  </si>
  <si>
    <t>B-132+300 - 04</t>
  </si>
  <si>
    <t>B-132+300 - 05</t>
  </si>
  <si>
    <t>B-132+300 - 06</t>
  </si>
  <si>
    <t>B-142+840 - 23</t>
  </si>
  <si>
    <t>B-145+340 - 27</t>
  </si>
  <si>
    <t>B-133+615 - 01</t>
  </si>
  <si>
    <t>B-133+615 - 02</t>
  </si>
  <si>
    <t>C-135+331 - 07</t>
  </si>
  <si>
    <t>B-124+306 - 51</t>
  </si>
  <si>
    <t>B-119+820 - 163</t>
  </si>
  <si>
    <t>B-145+340 - 28</t>
  </si>
  <si>
    <t>B-145+340 - 29</t>
  </si>
  <si>
    <t>B-143+200 - 151</t>
  </si>
  <si>
    <t>A-112+600 - 23</t>
  </si>
  <si>
    <t>B-141+860 - 16</t>
  </si>
  <si>
    <t>B-141+860 - 17</t>
  </si>
  <si>
    <t>B-136+420 - 89</t>
  </si>
  <si>
    <t>A-112+600 - 24</t>
  </si>
  <si>
    <t>A-112+600 - 25</t>
  </si>
  <si>
    <t>A-112+600 - 26</t>
  </si>
  <si>
    <t>A-112+600 - 27</t>
  </si>
  <si>
    <t>B-143+830 - 65</t>
  </si>
  <si>
    <t>B-1333+650 - 01</t>
  </si>
  <si>
    <t>A-93+700 - 38</t>
  </si>
  <si>
    <t>A-93+700 - 39</t>
  </si>
  <si>
    <t>A-93+700 - 40</t>
  </si>
  <si>
    <t>A-90+700 - 10</t>
  </si>
  <si>
    <t>A-90+700 - 11</t>
  </si>
  <si>
    <t>A-91+507 - 01</t>
  </si>
  <si>
    <t>A-91+507 - 02</t>
  </si>
  <si>
    <t>A-101+540 - 150</t>
  </si>
  <si>
    <t>A-101+540 - 151</t>
  </si>
  <si>
    <t>A-101+540 - 152</t>
  </si>
  <si>
    <t>A-101+540 - 153</t>
  </si>
  <si>
    <t>A-92+150 - 297</t>
  </si>
  <si>
    <t>A-92+150 - 298</t>
  </si>
  <si>
    <t>A-92+150 - 299</t>
  </si>
  <si>
    <t>A-92+150 - 300</t>
  </si>
  <si>
    <t>A-92+150 - 301</t>
  </si>
  <si>
    <t>A-92+150 - 302</t>
  </si>
  <si>
    <t>B-126+40 - 01</t>
  </si>
  <si>
    <t>B-126+40 - 02</t>
  </si>
  <si>
    <t>B-126+40 - 03</t>
  </si>
  <si>
    <t>B-126+40 - 04</t>
  </si>
  <si>
    <t>B-114+860 - 51</t>
  </si>
  <si>
    <t>B-114+860 - 52</t>
  </si>
  <si>
    <t>B-114+860 - 53</t>
  </si>
  <si>
    <t>A-101+540 - 154</t>
  </si>
  <si>
    <t>A-101+540 - 155</t>
  </si>
  <si>
    <t>A-+ - 351</t>
  </si>
  <si>
    <t>A-+ - 352</t>
  </si>
  <si>
    <t>A-+ - 353</t>
  </si>
  <si>
    <t>A-+ - 354</t>
  </si>
  <si>
    <t>A-+ - 355</t>
  </si>
  <si>
    <t>A-+ - 356</t>
  </si>
  <si>
    <t>A-+ - 357</t>
  </si>
  <si>
    <t>A-+ - 358</t>
  </si>
  <si>
    <t>A-+ - 359</t>
  </si>
  <si>
    <t>A-+ - 360</t>
  </si>
  <si>
    <t>A-+ - 361</t>
  </si>
  <si>
    <t>A-+ - 362</t>
  </si>
  <si>
    <t>A-+ - 363</t>
  </si>
  <si>
    <t>A-+ - 364</t>
  </si>
  <si>
    <t>A-+ - 365</t>
  </si>
  <si>
    <t>A-113+860 - 77</t>
  </si>
  <si>
    <t>A-113+860 - 78</t>
  </si>
  <si>
    <t>A-113+200 - 155</t>
  </si>
  <si>
    <t>A-113+200 - 156</t>
  </si>
  <si>
    <t>A-105+700 - 608</t>
  </si>
  <si>
    <t>A-105+700 - 609</t>
  </si>
  <si>
    <t>C-133+851 - 25</t>
  </si>
  <si>
    <t>C-133+851 - 26</t>
  </si>
  <si>
    <t>C-133+851 - 27</t>
  </si>
  <si>
    <t>C-133+851 - 28</t>
  </si>
  <si>
    <t>B-133+851 - 01</t>
  </si>
  <si>
    <t>B-133+851 - 02</t>
  </si>
  <si>
    <t>B-133+851 - 03</t>
  </si>
  <si>
    <t>C-137+345 - 12</t>
  </si>
  <si>
    <t>C-137+345 - 13</t>
  </si>
  <si>
    <t>C-137+345 - 14</t>
  </si>
  <si>
    <t>C-137+345 - 15</t>
  </si>
  <si>
    <t>A-+ - 366</t>
  </si>
  <si>
    <t>C-137+345 - 16</t>
  </si>
  <si>
    <t>C-137+345 - 17</t>
  </si>
  <si>
    <t>D-144+70 - 10</t>
  </si>
  <si>
    <t>C-134+180 - 06</t>
  </si>
  <si>
    <t>C-134+180 - 07</t>
  </si>
  <si>
    <t>D-134+180 - 11</t>
  </si>
  <si>
    <t>B-144+415 - 58</t>
  </si>
  <si>
    <t>B-144+415 - 59</t>
  </si>
  <si>
    <t>B-144+415 - 60</t>
  </si>
  <si>
    <t>B-144+415 - 61</t>
  </si>
  <si>
    <t>B-144+415 - 62</t>
  </si>
  <si>
    <t>B-144+415 - 63</t>
  </si>
  <si>
    <t>B-144+415 - 64</t>
  </si>
  <si>
    <t>B-144+415 - 65</t>
  </si>
  <si>
    <t>C-136+993 - 47</t>
  </si>
  <si>
    <t>C-136+993 - 48</t>
  </si>
  <si>
    <t>C-136+993 - 49</t>
  </si>
  <si>
    <t>D-142+700 - 08</t>
  </si>
  <si>
    <t>D-142+700 - 09</t>
  </si>
  <si>
    <t>D-142+700 - 10</t>
  </si>
  <si>
    <t>D-142+700 - 11</t>
  </si>
  <si>
    <t>C-129+507 - 10</t>
  </si>
  <si>
    <t>C-129+507 - 11</t>
  </si>
  <si>
    <t>C-129+507 - 12</t>
  </si>
  <si>
    <t>C-129+507 - 13</t>
  </si>
  <si>
    <t>C-137+345 - 18</t>
  </si>
  <si>
    <t>C-137+345 - 19</t>
  </si>
  <si>
    <t>C-137+345 - 20</t>
  </si>
  <si>
    <t>C-137+345 - 21</t>
  </si>
  <si>
    <t>B-136+180 - 01</t>
  </si>
  <si>
    <t>B-136+180 - 02</t>
  </si>
  <si>
    <t>B-136+180 - 03</t>
  </si>
  <si>
    <t>A-97+700 - 53</t>
  </si>
  <si>
    <t>A-97+700 - 54</t>
  </si>
  <si>
    <t>A-97+700 - 55</t>
  </si>
  <si>
    <t>A-97+700 - 56</t>
  </si>
  <si>
    <t>A-97+700 - 57</t>
  </si>
  <si>
    <t>A-97+700 - 58</t>
  </si>
  <si>
    <t>A-97+700 - 59</t>
  </si>
  <si>
    <t>B-134+180 - 01</t>
  </si>
  <si>
    <t>B-134+180 - 02</t>
  </si>
  <si>
    <t>B-134+180 - 03</t>
  </si>
  <si>
    <t>A-90+900 - 1462</t>
  </si>
  <si>
    <t>A-90+900 - 1463</t>
  </si>
  <si>
    <t>A-90+900 - 1464</t>
  </si>
  <si>
    <t>A-90+900 - 1465</t>
  </si>
  <si>
    <t>B-136+993 - 18</t>
  </si>
  <si>
    <t>B-136+993 - 19</t>
  </si>
  <si>
    <t>B-136+993 - 20</t>
  </si>
  <si>
    <t>B-136+993 - 21</t>
  </si>
  <si>
    <t>C-137+345 - 22</t>
  </si>
  <si>
    <t>C-137+345 - 23</t>
  </si>
  <si>
    <t>C-137+345 - 24</t>
  </si>
  <si>
    <t>C-137+345 - 25</t>
  </si>
  <si>
    <t>B-144+480 - 01</t>
  </si>
  <si>
    <t>B-144+480 - 02</t>
  </si>
  <si>
    <t>B-144+480 - 03</t>
  </si>
  <si>
    <t>B-144+480 - 04</t>
  </si>
  <si>
    <t>B-144+480 - 05</t>
  </si>
  <si>
    <t>B-144+480 - 06</t>
  </si>
  <si>
    <t>B-132+840 - 32</t>
  </si>
  <si>
    <t>B-133+650 - 155</t>
  </si>
  <si>
    <t>D-142+700 - 12</t>
  </si>
  <si>
    <t>D-142+700 - 13</t>
  </si>
  <si>
    <t>D-142+700 - 14</t>
  </si>
  <si>
    <t>B-136+420 - 90</t>
  </si>
  <si>
    <t>F-144+70 - 07</t>
  </si>
  <si>
    <t>F-144+70 - 08</t>
  </si>
  <si>
    <t>B-140+980 - 18</t>
  </si>
  <si>
    <t>C-129+507 - 14</t>
  </si>
  <si>
    <t>B-129+507 - 17</t>
  </si>
  <si>
    <t>B-146+280 - 99</t>
  </si>
  <si>
    <t>B-145+340 - 30</t>
  </si>
  <si>
    <t>B-145+340 - 31</t>
  </si>
  <si>
    <t>B-143+830 - 66</t>
  </si>
  <si>
    <t>C-143+253 - 10</t>
  </si>
  <si>
    <t>C-143+253 - 11</t>
  </si>
  <si>
    <t>B-143+200 - 152</t>
  </si>
  <si>
    <t>C-144+440 - 03</t>
  </si>
  <si>
    <t>C-144+440 - 04</t>
  </si>
  <si>
    <t>C-143+935 - 01</t>
  </si>
  <si>
    <t>C-143+935 - 02</t>
  </si>
  <si>
    <t>A-103+900 - 158</t>
  </si>
  <si>
    <t>A-103+900 - 159</t>
  </si>
  <si>
    <t>A-103+900 - 160</t>
  </si>
  <si>
    <t>A-105+700 - 610</t>
  </si>
  <si>
    <t>A-105+700 - 611</t>
  </si>
  <si>
    <t>A-105+700 - 612</t>
  </si>
  <si>
    <t>A-105+700 - 613</t>
  </si>
  <si>
    <t>A-105+700 - 614</t>
  </si>
  <si>
    <t>A-120+460 - 16</t>
  </si>
  <si>
    <t>A-120+460 - 17</t>
  </si>
  <si>
    <t>A-120+460 - 18</t>
  </si>
  <si>
    <t>A-120+460 - 19</t>
  </si>
  <si>
    <t>VID CTF AGO 2023 - 01</t>
  </si>
  <si>
    <t>A-146+200 - 02</t>
  </si>
  <si>
    <t>A-146+200 - 03</t>
  </si>
  <si>
    <t>A-146+200 - 04</t>
  </si>
  <si>
    <t>S013 18 053 - 152+200</t>
  </si>
  <si>
    <t>A-152+150 - 06</t>
  </si>
  <si>
    <t>A-148+800 - 06</t>
  </si>
  <si>
    <t>A-101+250 - 44</t>
  </si>
  <si>
    <t>A-148+800 - 07</t>
  </si>
  <si>
    <t>A-148+400 - 09</t>
  </si>
  <si>
    <t>S012 17 045 - 544+300</t>
  </si>
  <si>
    <t>A-544+340 - 01</t>
  </si>
  <si>
    <t>A-544+340 - 02</t>
  </si>
  <si>
    <t>A-544+340 - 03</t>
  </si>
  <si>
    <t>A-142+200 - 22</t>
  </si>
  <si>
    <t>A-142+720 - 02</t>
  </si>
  <si>
    <t>A-142+700 - 05</t>
  </si>
  <si>
    <t>A-109+709 - 290</t>
  </si>
  <si>
    <t>A-110+239 - 488</t>
  </si>
  <si>
    <t>A-110+239 - 489</t>
  </si>
  <si>
    <t>A-110+239 - 490</t>
  </si>
  <si>
    <t>A-110+239 - 491</t>
  </si>
  <si>
    <t>A-113+632 - 75</t>
  </si>
  <si>
    <t>A-111+546 - 458</t>
  </si>
  <si>
    <t>A-114+685 - 69</t>
  </si>
  <si>
    <t>A-128+190 - 01</t>
  </si>
  <si>
    <t>A-128+190 - 02</t>
  </si>
  <si>
    <t>A-128+190 - 03</t>
  </si>
  <si>
    <t>A-142+700 - 06</t>
  </si>
  <si>
    <t>A-116+520 - 01</t>
  </si>
  <si>
    <t>A-116+520 - 02</t>
  </si>
  <si>
    <t>A-142+700 - 07</t>
  </si>
  <si>
    <t>A-141+760 - 01</t>
  </si>
  <si>
    <t>A-116+127 - 01</t>
  </si>
  <si>
    <t>A-116+127 - 02</t>
  </si>
  <si>
    <t>A-116+127 - 03</t>
  </si>
  <si>
    <t>A-125+900 - 155</t>
  </si>
  <si>
    <t>A-125+900 - 156</t>
  </si>
  <si>
    <t>A-125+900 - 157</t>
  </si>
  <si>
    <t>A-125+900 - 158</t>
  </si>
  <si>
    <t>A-125+900 - 159</t>
  </si>
  <si>
    <t>A-124+306 - 104</t>
  </si>
  <si>
    <t>A-124+306 - 105</t>
  </si>
  <si>
    <t>A-124+306 - 106</t>
  </si>
  <si>
    <t>A-124+306 - 107</t>
  </si>
  <si>
    <t>A-124+306 - 108</t>
  </si>
  <si>
    <t>A-133+300 - 63</t>
  </si>
  <si>
    <t>A-133+300 - 64</t>
  </si>
  <si>
    <t>A-133+300 - 65</t>
  </si>
  <si>
    <t>A-133+300 - 66</t>
  </si>
  <si>
    <t>A-133+300 - 67</t>
  </si>
  <si>
    <t>A-133+300 - 68</t>
  </si>
  <si>
    <t>A-133+300 - 69</t>
  </si>
  <si>
    <t>A-133+300 - 70</t>
  </si>
  <si>
    <t>A-141+760 - 02</t>
  </si>
  <si>
    <t>A-141+200 - 03</t>
  </si>
  <si>
    <t>A-141+200 - 04</t>
  </si>
  <si>
    <t>A-141+200 - 05</t>
  </si>
  <si>
    <t>A-141+200 - 06</t>
  </si>
  <si>
    <t>A-141+200 - 07</t>
  </si>
  <si>
    <t>A-140+500 - 19</t>
  </si>
  <si>
    <t>A-140+0 - 07</t>
  </si>
  <si>
    <t>A-137+760 - 01</t>
  </si>
  <si>
    <t>A-134+660 - 01</t>
  </si>
  <si>
    <t>A-134+640 - 01</t>
  </si>
  <si>
    <t>A-134+660 - 03</t>
  </si>
  <si>
    <t>A-133+900 - 01</t>
  </si>
  <si>
    <t>A-133+900 - 02</t>
  </si>
  <si>
    <t>S011 18 006 - 133+500</t>
  </si>
  <si>
    <t>A-133+560 - 01</t>
  </si>
  <si>
    <t>A-133+560 - 02</t>
  </si>
  <si>
    <t>A-133+560 - 03</t>
  </si>
  <si>
    <t>B-129+507 - 18</t>
  </si>
  <si>
    <t>B-129+507 - 19</t>
  </si>
  <si>
    <t>B-129+507 - 20</t>
  </si>
  <si>
    <t>B-129+507 - 21</t>
  </si>
  <si>
    <t>B-129+507 - 22</t>
  </si>
  <si>
    <t>A-103+246 - 735</t>
  </si>
  <si>
    <t>A-103+715 - 12</t>
  </si>
  <si>
    <t>A-104+590 - 178</t>
  </si>
  <si>
    <t>A-104+590 - 179</t>
  </si>
  <si>
    <t>A-105+250 - 67</t>
  </si>
  <si>
    <t>A-105+250 - 68</t>
  </si>
  <si>
    <t>A-106+190 - 39</t>
  </si>
  <si>
    <t>A-108+870 - 159</t>
  </si>
  <si>
    <t>A-110+239 - 492</t>
  </si>
  <si>
    <t>A-113+632 - 76</t>
  </si>
  <si>
    <t>A-133+560 - 04</t>
  </si>
  <si>
    <t>A-131+0 - 06</t>
  </si>
  <si>
    <t>B-129+507 - 23</t>
  </si>
  <si>
    <t>C-133+857 - 01</t>
  </si>
  <si>
    <t>C-133+857 - 02</t>
  </si>
  <si>
    <t>C-133+857 - 03</t>
  </si>
  <si>
    <t>C-133+857 - 04</t>
  </si>
  <si>
    <t>A-103+30 - 45</t>
  </si>
  <si>
    <t>A-111+0 - 440</t>
  </si>
  <si>
    <t>A-111+0 - 441</t>
  </si>
  <si>
    <t>A-111+0 - 442</t>
  </si>
  <si>
    <t>B-136+880 - 19</t>
  </si>
  <si>
    <t>B-136+880 - 20</t>
  </si>
  <si>
    <t>B-136+880 - 21</t>
  </si>
  <si>
    <t>B-136+880 - 22</t>
  </si>
  <si>
    <t>B-136+880 - 23</t>
  </si>
  <si>
    <t>B-136+993 - 22</t>
  </si>
  <si>
    <t>B-136+993 - 23</t>
  </si>
  <si>
    <t>B-136+993 - 24</t>
  </si>
  <si>
    <t>B-136+993 - 25</t>
  </si>
  <si>
    <t>A-109+709 - 291</t>
  </si>
  <si>
    <t>A-109+709 - 292</t>
  </si>
  <si>
    <t>A-125+900 - 160</t>
  </si>
  <si>
    <t>A-125+900 - 161</t>
  </si>
  <si>
    <t>A-125+900 - 162</t>
  </si>
  <si>
    <t>A-125+900 - 163</t>
  </si>
  <si>
    <t>A-125+900 - 164</t>
  </si>
  <si>
    <t>A-125+900 - 165</t>
  </si>
  <si>
    <t>A-125+900 - 166</t>
  </si>
  <si>
    <t>A-125+900 - 167</t>
  </si>
  <si>
    <t>A-124+306 - 109</t>
  </si>
  <si>
    <t>A-124+306 - 110</t>
  </si>
  <si>
    <t>A-124+306 - 111</t>
  </si>
  <si>
    <t>A-124+306 - 112</t>
  </si>
  <si>
    <t>B-137+345 - 01</t>
  </si>
  <si>
    <t>B-137+345 - 02</t>
  </si>
  <si>
    <t>B-137+345 - 03</t>
  </si>
  <si>
    <t>B-137+345 - 04</t>
  </si>
  <si>
    <t>C-142+700 - 01</t>
  </si>
  <si>
    <t>C-142+700 - 02</t>
  </si>
  <si>
    <t>C-142+700 - 03</t>
  </si>
  <si>
    <t>D-142+70 - 01</t>
  </si>
  <si>
    <t>D-142+70 - 02</t>
  </si>
  <si>
    <t>D-142+70 - 03</t>
  </si>
  <si>
    <t>B-144+415 - 66</t>
  </si>
  <si>
    <t>B-144+415 - 67</t>
  </si>
  <si>
    <t>B-144+415 - 68</t>
  </si>
  <si>
    <t>C-134+180 - 08</t>
  </si>
  <si>
    <t>C-134+180 - 09</t>
  </si>
  <si>
    <t>A-140+500 - 20</t>
  </si>
  <si>
    <t>A-142+200 - 23</t>
  </si>
  <si>
    <t>C-120+341 - 25</t>
  </si>
  <si>
    <t>C-120+341 - 26</t>
  </si>
  <si>
    <t>B-129+507 - 24</t>
  </si>
  <si>
    <t>B-129+507 - 25</t>
  </si>
  <si>
    <t>C-146+800 - 06</t>
  </si>
  <si>
    <t>C-146+800 - 07</t>
  </si>
  <si>
    <t>C-142+915 - 01</t>
  </si>
  <si>
    <t>C-142+915 - 02</t>
  </si>
  <si>
    <t>C-134+180 - 10</t>
  </si>
  <si>
    <t>C-134+180 - 11</t>
  </si>
  <si>
    <t>C-134+180 - 12</t>
  </si>
  <si>
    <t>C-134+180 - 13</t>
  </si>
  <si>
    <t>C-136+880 - 08</t>
  </si>
  <si>
    <t>C-136+880 - 09</t>
  </si>
  <si>
    <t>C-136+880 - 10</t>
  </si>
  <si>
    <t>A-112670+10 - 01</t>
  </si>
  <si>
    <t>A-112670+10 - 02</t>
  </si>
  <si>
    <t>A-114500+90 - 01</t>
  </si>
  <si>
    <t>A-114500+90 - 02</t>
  </si>
  <si>
    <t>A-114500+90 - 03</t>
  </si>
  <si>
    <t>A-114500+90 - 04</t>
  </si>
  <si>
    <t>B-136+993 - 26</t>
  </si>
  <si>
    <t>B-136+993 - 27</t>
  </si>
  <si>
    <t>A-114700+120 - 01</t>
  </si>
  <si>
    <t>A-114700+120 - 02</t>
  </si>
  <si>
    <t>A-114700+120 - 03</t>
  </si>
  <si>
    <t>A-114700+120 - 04</t>
  </si>
  <si>
    <t>C-137+345 - 26</t>
  </si>
  <si>
    <t>A-110900+60 - 04</t>
  </si>
  <si>
    <t>A-110900+60 - 05</t>
  </si>
  <si>
    <t>C-142+700 - 04</t>
  </si>
  <si>
    <t>C-142+700 - 05</t>
  </si>
  <si>
    <t>C-142+700 - 06</t>
  </si>
  <si>
    <t>C-142+700 - 07</t>
  </si>
  <si>
    <t>C-142+700 - 08</t>
  </si>
  <si>
    <t>B-144+415 - 69</t>
  </si>
  <si>
    <t>B-144+415 - 70</t>
  </si>
  <si>
    <t>B-144+415 - 71</t>
  </si>
  <si>
    <t>A-105+700 - 615</t>
  </si>
  <si>
    <t>A-105+700 - 616</t>
  </si>
  <si>
    <t>A-111+0 - 443</t>
  </si>
  <si>
    <t>A-111+0 - 444</t>
  </si>
  <si>
    <t>A-113+110 - 07</t>
  </si>
  <si>
    <t>A-92+687 - 300</t>
  </si>
  <si>
    <t>A-92+687 - 301</t>
  </si>
  <si>
    <t>A-92+687 - 302</t>
  </si>
  <si>
    <t>A-92+150 - 303</t>
  </si>
  <si>
    <t>A-92+150 - 304</t>
  </si>
  <si>
    <t>A-92+150 - 305</t>
  </si>
  <si>
    <t>A-96+60 - 44</t>
  </si>
  <si>
    <t>A-96+60 - 45</t>
  </si>
  <si>
    <t>A-96+60 - 46</t>
  </si>
  <si>
    <t>A-96+93 - 03</t>
  </si>
  <si>
    <t>A-96+205 - 03</t>
  </si>
  <si>
    <t>A-96+205 - 04</t>
  </si>
  <si>
    <t>A-96+205 - 05</t>
  </si>
  <si>
    <t>A-96+205 - 06</t>
  </si>
  <si>
    <t>A-105+700 - 617</t>
  </si>
  <si>
    <t>A-105+700 - 618</t>
  </si>
  <si>
    <t>A-109+940 - 03</t>
  </si>
  <si>
    <t>A-109+940 - 04</t>
  </si>
  <si>
    <t>A-109+940 - 05</t>
  </si>
  <si>
    <t>A-113+860 - 79</t>
  </si>
  <si>
    <t>A-113+860 - 80</t>
  </si>
  <si>
    <t>J-141+300 - 08</t>
  </si>
  <si>
    <t>J-141+300 - 09</t>
  </si>
  <si>
    <t>J-141+300 - 10</t>
  </si>
  <si>
    <t>J-141+300 - 11</t>
  </si>
  <si>
    <t>A-90+900 - 1466</t>
  </si>
  <si>
    <t>A-90+900 - 1467</t>
  </si>
  <si>
    <t>A-90+900 - 1468</t>
  </si>
  <si>
    <t>A-90+900 - 1469</t>
  </si>
  <si>
    <t>A-90+900 - 1470</t>
  </si>
  <si>
    <t>A-90+900 - 1471</t>
  </si>
  <si>
    <t>A-94+150 - 232</t>
  </si>
  <si>
    <t>A-94+150 - 233</t>
  </si>
  <si>
    <t>A-94+150 - 234</t>
  </si>
  <si>
    <t>A-94+150 - 235</t>
  </si>
  <si>
    <t>A-90+900 - 1472</t>
  </si>
  <si>
    <t>A-90+900 - 1473</t>
  </si>
  <si>
    <t>A-90+900 - 1474</t>
  </si>
  <si>
    <t>A-90+900 - 1475</t>
  </si>
  <si>
    <t>C-137+345 - 27</t>
  </si>
  <si>
    <t>C-137+345 - 28</t>
  </si>
  <si>
    <t>B-137+355 - 01</t>
  </si>
  <si>
    <t>B-137+355 - 02</t>
  </si>
  <si>
    <t>A-97+700 - 60</t>
  </si>
  <si>
    <t>A-97+700 - 61</t>
  </si>
  <si>
    <t>A-97+700 - 62</t>
  </si>
  <si>
    <t>A-94+270 - 256</t>
  </si>
  <si>
    <t>A-94+270 - 257</t>
  </si>
  <si>
    <t>A-94+270 - 258</t>
  </si>
  <si>
    <t>B-136+980 - 07</t>
  </si>
  <si>
    <t>B-136+980 - 08</t>
  </si>
  <si>
    <t>B-136+452 - 06</t>
  </si>
  <si>
    <t>B-136+452 - 07</t>
  </si>
  <si>
    <t>B-136+452 - 08</t>
  </si>
  <si>
    <t>C-114+860 - 21</t>
  </si>
  <si>
    <t>C-114+860 - 22</t>
  </si>
  <si>
    <t>A-94+500 - 30</t>
  </si>
  <si>
    <t>A-94+500 - 31</t>
  </si>
  <si>
    <t>A-94+500 - 32</t>
  </si>
  <si>
    <t>C-132+142 - 05</t>
  </si>
  <si>
    <t>C-132+142 - 06</t>
  </si>
  <si>
    <t>C-132+142 - 07</t>
  </si>
  <si>
    <t>A-97+700 - 63</t>
  </si>
  <si>
    <t>A-97+700 - 64</t>
  </si>
  <si>
    <t>A-97+700 - 65</t>
  </si>
  <si>
    <t>A-97+700 - 66</t>
  </si>
  <si>
    <t>A-97+700 - 67</t>
  </si>
  <si>
    <t>A-97+700 - 68</t>
  </si>
  <si>
    <t>A-97+700 - 69</t>
  </si>
  <si>
    <t>A-97+700 - 70</t>
  </si>
  <si>
    <t>A-112+600 - 28</t>
  </si>
  <si>
    <t>A-109+709 - 293</t>
  </si>
  <si>
    <t>A-109+709 - 294</t>
  </si>
  <si>
    <t>A-109+709 - 295</t>
  </si>
  <si>
    <t>A-109+709 - 296</t>
  </si>
  <si>
    <t>A-109+709 - 297</t>
  </si>
  <si>
    <t>A-109+709 - 298</t>
  </si>
  <si>
    <t>A-109+709 - 299</t>
  </si>
  <si>
    <t>A-112+230 - 82</t>
  </si>
  <si>
    <t>A-111+546 - 459</t>
  </si>
  <si>
    <t>A-111+0 - 445</t>
  </si>
  <si>
    <t>A-92+200 - 28</t>
  </si>
  <si>
    <t>A-92+200 - 29</t>
  </si>
  <si>
    <t>A-92+200 - 30</t>
  </si>
  <si>
    <t>A-92+200 - 31</t>
  </si>
  <si>
    <t>A-92+200 - 32</t>
  </si>
  <si>
    <t>A-92+200 - 33</t>
  </si>
  <si>
    <t>A-92+200 - 34</t>
  </si>
  <si>
    <t>A-92+200 - 35</t>
  </si>
  <si>
    <t>A-112+600 - 29</t>
  </si>
  <si>
    <t>A-90+900 - 1476</t>
  </si>
  <si>
    <t>A-90+900 - 1477</t>
  </si>
  <si>
    <t>A-90+900 - 1478</t>
  </si>
  <si>
    <t>A-90+900 - 1479</t>
  </si>
  <si>
    <t>A-90+900 - 1480</t>
  </si>
  <si>
    <t>A-99+960 - 08</t>
  </si>
  <si>
    <t>A-99+960 - 09</t>
  </si>
  <si>
    <t>A-99+960 - 10</t>
  </si>
  <si>
    <t>A-99+960 - 11</t>
  </si>
  <si>
    <t>A-99+960 - 12</t>
  </si>
  <si>
    <t>A-99+960 - 13</t>
  </si>
  <si>
    <t>A-99+960 - 14</t>
  </si>
  <si>
    <t>A-99+960 - 15</t>
  </si>
  <si>
    <t>A-94+897 - 45</t>
  </si>
  <si>
    <t>A-94+897 - 46</t>
  </si>
  <si>
    <t>A-94+897 - 47</t>
  </si>
  <si>
    <t>A-95+480 - 262</t>
  </si>
  <si>
    <t>A-95+480 - 263</t>
  </si>
  <si>
    <t>A-95+480 - 264</t>
  </si>
  <si>
    <t>A-107+410 - 07</t>
  </si>
  <si>
    <t>A-107+410 - 08</t>
  </si>
  <si>
    <t>A-107+410 - 09</t>
  </si>
  <si>
    <t>A-107+410 - 10</t>
  </si>
  <si>
    <t>A-107+410 - 11</t>
  </si>
  <si>
    <t>C-143+935 - 03</t>
  </si>
  <si>
    <t>C-143+935 - 04</t>
  </si>
  <si>
    <t>B-137+345 - 05</t>
  </si>
  <si>
    <t>B-137+345 - 06</t>
  </si>
  <si>
    <t>B-143+845 - 07</t>
  </si>
  <si>
    <t>B-143+845 - 08</t>
  </si>
  <si>
    <t>A-+ - 367</t>
  </si>
  <si>
    <t>A-+ - 368</t>
  </si>
  <si>
    <t>A-+ - 369</t>
  </si>
  <si>
    <t>A-+ - 370</t>
  </si>
  <si>
    <t>A-+ - 371</t>
  </si>
  <si>
    <t>A-+ - 372</t>
  </si>
  <si>
    <t>A-+ - 373</t>
  </si>
  <si>
    <t>A-97+700 - 71</t>
  </si>
  <si>
    <t>A-97+700 - 72</t>
  </si>
  <si>
    <t>A-97+700 - 73</t>
  </si>
  <si>
    <t>A-97+700 - 74</t>
  </si>
  <si>
    <t>A-97+700 - 75</t>
  </si>
  <si>
    <t>A-97+700 - 76</t>
  </si>
  <si>
    <t>A-97+700 - 77</t>
  </si>
  <si>
    <t>B-120+341 - 07</t>
  </si>
  <si>
    <t>B-129+507 - 26</t>
  </si>
  <si>
    <t>C-136+880 - 11</t>
  </si>
  <si>
    <t>C-136+880 - 12</t>
  </si>
  <si>
    <t>C-133+851 - 29</t>
  </si>
  <si>
    <t>C-133+851 - 30</t>
  </si>
  <si>
    <t>B-136+993 - 28</t>
  </si>
  <si>
    <t>D-137+345 - 17</t>
  </si>
  <si>
    <t>D-137+345 - 18</t>
  </si>
  <si>
    <t>C-142+700 - 09</t>
  </si>
  <si>
    <t>C-142+700 - 10</t>
  </si>
  <si>
    <t>C-142+700 - 11</t>
  </si>
  <si>
    <t>C-142+700 - 12</t>
  </si>
  <si>
    <t>C-142+700 - 13</t>
  </si>
  <si>
    <t>A-104+490 - 01</t>
  </si>
  <si>
    <t>A-104+490 - 02</t>
  </si>
  <si>
    <t>A-104+490 - 03</t>
  </si>
  <si>
    <t>A-104+490 - 04</t>
  </si>
  <si>
    <t>A-104+490 - 05</t>
  </si>
  <si>
    <t>A-99+900 - 05</t>
  </si>
  <si>
    <t>A-99+900 - 06</t>
  </si>
  <si>
    <t>A-99+900 - 07</t>
  </si>
  <si>
    <t>A-99+900 - 08</t>
  </si>
  <si>
    <t>A-99+900 - 09</t>
  </si>
  <si>
    <t>A-99+900 - 10</t>
  </si>
  <si>
    <t>A-112+490 - 70</t>
  </si>
  <si>
    <t>C-134+180 - 14</t>
  </si>
  <si>
    <t>B-137+350 - 03</t>
  </si>
  <si>
    <t>B-137+350 - 04</t>
  </si>
  <si>
    <t>J-123+700 - 01</t>
  </si>
  <si>
    <t>J-123+700 - 02</t>
  </si>
  <si>
    <t>J-123+700 - 03</t>
  </si>
  <si>
    <t>J-123+700 - 04</t>
  </si>
  <si>
    <t>A-115+422 - 06</t>
  </si>
  <si>
    <t>A-115+422 - 07</t>
  </si>
  <si>
    <t>A-115+422 - 08</t>
  </si>
  <si>
    <t>A-111+0 - 446</t>
  </si>
  <si>
    <t>A-110+239 - 493</t>
  </si>
  <si>
    <t>J-123+400 - 05</t>
  </si>
  <si>
    <t>J-123+400 - 06</t>
  </si>
  <si>
    <t>J-123+400 - 07</t>
  </si>
  <si>
    <t>A-74+0 - 267</t>
  </si>
  <si>
    <t>A-74+0 - 268</t>
  </si>
  <si>
    <t>A-74+0 - 269</t>
  </si>
  <si>
    <t>A-74+0 - 270</t>
  </si>
  <si>
    <t>A-74+0 - 271</t>
  </si>
  <si>
    <t>A-74+0 - 272</t>
  </si>
  <si>
    <t>A-74+0 - 273</t>
  </si>
  <si>
    <t>A-74+0 - 274</t>
  </si>
  <si>
    <t>A-97+700 - 78</t>
  </si>
  <si>
    <t>A-97+700 - 79</t>
  </si>
  <si>
    <t>A-97+700 - 80</t>
  </si>
  <si>
    <t>A-97+700 - 81</t>
  </si>
  <si>
    <t>A-97+700 - 82</t>
  </si>
  <si>
    <t>A-97+700 - 83</t>
  </si>
  <si>
    <t>A-97+700 - 84</t>
  </si>
  <si>
    <t>A-97+700 - 85</t>
  </si>
  <si>
    <t>A-95+480 - 265</t>
  </si>
  <si>
    <t>A-95+480 - 266</t>
  </si>
  <si>
    <t>A-95+480 - 267</t>
  </si>
  <si>
    <t>A-107800+300 - 01</t>
  </si>
  <si>
    <t>A-107800+300 - 02</t>
  </si>
  <si>
    <t>A-107800+300 - 03</t>
  </si>
  <si>
    <t>C-143+930 - 01</t>
  </si>
  <si>
    <t>C-143+930 - 02</t>
  </si>
  <si>
    <t>C-143+930 - 03</t>
  </si>
  <si>
    <t>C-143+930 - 04</t>
  </si>
  <si>
    <t>C-143+930 - 05</t>
  </si>
  <si>
    <t>A-113+860 - 81</t>
  </si>
  <si>
    <t>A-113+860 - 82</t>
  </si>
  <si>
    <t>A-94+897 - 48</t>
  </si>
  <si>
    <t>A-94+897 - 49</t>
  </si>
  <si>
    <t>A-94+897 - 50</t>
  </si>
  <si>
    <t>A-94+897 - 51</t>
  </si>
  <si>
    <t>A-94+897 - 52</t>
  </si>
  <si>
    <t>A-99+528 - 42</t>
  </si>
  <si>
    <t>A-99+528 - 43</t>
  </si>
  <si>
    <t>A-99+528 - 44</t>
  </si>
  <si>
    <t>A-101+540 - 156</t>
  </si>
  <si>
    <t>A-101+540 - 157</t>
  </si>
  <si>
    <t>A-101+540 - 158</t>
  </si>
  <si>
    <t>A-97+60 - 08</t>
  </si>
  <si>
    <t>A-97+60 - 09</t>
  </si>
  <si>
    <t>A-94+830 - 18</t>
  </si>
  <si>
    <t>A-94+830 - 19</t>
  </si>
  <si>
    <t>A-94+830 - 20</t>
  </si>
  <si>
    <t>A-94+830 - 21</t>
  </si>
  <si>
    <t>A-99+82 - 196</t>
  </si>
  <si>
    <t>A-101+250 - 45</t>
  </si>
  <si>
    <t>A-103+30 - 46</t>
  </si>
  <si>
    <t>A-106+190 - 40</t>
  </si>
  <si>
    <t>A-106+190 - 41</t>
  </si>
  <si>
    <t>A-106+190 - 42</t>
  </si>
  <si>
    <t>A-113+640 - 98</t>
  </si>
  <si>
    <t>A-114+685 - 70</t>
  </si>
  <si>
    <t>A-111+0 - 447</t>
  </si>
  <si>
    <t>A-103+925 - 17</t>
  </si>
  <si>
    <t>A-103+925 - 18</t>
  </si>
  <si>
    <t>A-97+700 - 86</t>
  </si>
  <si>
    <t>A-97+700 - 87</t>
  </si>
  <si>
    <t>A-97+700 - 88</t>
  </si>
  <si>
    <t>A-97+700 - 89</t>
  </si>
  <si>
    <t>A-97+700 - 90</t>
  </si>
  <si>
    <t>A-97+700 - 91</t>
  </si>
  <si>
    <t>A-97+700 - 92</t>
  </si>
  <si>
    <t>A-92+425 - 01</t>
  </si>
  <si>
    <t>A-92+400 - 291</t>
  </si>
  <si>
    <t>A-96+400 - 11</t>
  </si>
  <si>
    <t>A-96+400 - 12</t>
  </si>
  <si>
    <t>A-96+400 - 13</t>
  </si>
  <si>
    <t>A-96+250 - 01</t>
  </si>
  <si>
    <t>A-96+250 - 02</t>
  </si>
  <si>
    <t>A-94+860 - 189</t>
  </si>
  <si>
    <t>A-94+860 - 190</t>
  </si>
  <si>
    <t>A-96+500 - 06</t>
  </si>
  <si>
    <t>A-106+570 - 02</t>
  </si>
  <si>
    <t>A-108+460 - 19</t>
  </si>
  <si>
    <t>A-108+570 - 02</t>
  </si>
  <si>
    <t>A-109+266 - 01</t>
  </si>
  <si>
    <t>A-113+110 - 08</t>
  </si>
  <si>
    <t>A-96+60 - 47</t>
  </si>
  <si>
    <t>A-96+60 - 48</t>
  </si>
  <si>
    <t>A-96+205 - 07</t>
  </si>
  <si>
    <t>A-96+205 - 08</t>
  </si>
  <si>
    <t>A-91+507 - 03</t>
  </si>
  <si>
    <t>A-91+507 - 04</t>
  </si>
  <si>
    <t>A-98+0 - 05</t>
  </si>
  <si>
    <t>A-98+0 - 06</t>
  </si>
  <si>
    <t>A-105+700 - 619</t>
  </si>
  <si>
    <t>A-105+700 - 620</t>
  </si>
  <si>
    <t>A-105+785 - 39</t>
  </si>
  <si>
    <t>A-105+785 - 40</t>
  </si>
  <si>
    <t>A-94+20 - 63</t>
  </si>
  <si>
    <t>A-94+20 - 64</t>
  </si>
  <si>
    <t>A-94+20 - 65</t>
  </si>
  <si>
    <t>A-92+320 - 05</t>
  </si>
  <si>
    <t>A-92+320 - 06</t>
  </si>
  <si>
    <t>A-101+540 - 159</t>
  </si>
  <si>
    <t>A-101+540 - 160</t>
  </si>
  <si>
    <t>A-101+540 - 161</t>
  </si>
  <si>
    <t>A-101+540 - 162</t>
  </si>
  <si>
    <t>A-101+540 - 163</t>
  </si>
  <si>
    <t>A-101+540 - 164</t>
  </si>
  <si>
    <t>A-101+540 - 165</t>
  </si>
  <si>
    <t>A-97+350 - 59</t>
  </si>
  <si>
    <t>A-97+350 - 60</t>
  </si>
  <si>
    <t>A-97+350 - 61</t>
  </si>
  <si>
    <t>A-97+350 - 62</t>
  </si>
  <si>
    <t>A-97+350 - 63</t>
  </si>
  <si>
    <t>A-146+800 - 35</t>
  </si>
  <si>
    <t>A-146+800 - 36</t>
  </si>
  <si>
    <t>A-146+800 - 37</t>
  </si>
  <si>
    <t>A-160+700 - 03</t>
  </si>
  <si>
    <t>A-160+700 - 04</t>
  </si>
  <si>
    <t>A-160+700 - 05</t>
  </si>
  <si>
    <t>A-160+700 - 06</t>
  </si>
  <si>
    <t>A-160+700 - 07</t>
  </si>
  <si>
    <t>A-160+600 - 03</t>
  </si>
  <si>
    <t>A-160+600 - 04</t>
  </si>
  <si>
    <t>A-160+600 - 05</t>
  </si>
  <si>
    <t>A-146+788 - 01</t>
  </si>
  <si>
    <t>A-146+788 - 02</t>
  </si>
  <si>
    <t>A-146+788 - 03</t>
  </si>
  <si>
    <t>A-146+788 - 04</t>
  </si>
  <si>
    <t>A-134+900 - 07</t>
  </si>
  <si>
    <t>A-134+900 - 08</t>
  </si>
  <si>
    <t>A-134+900 - 09</t>
  </si>
  <si>
    <t>B-134+900 - 04</t>
  </si>
  <si>
    <t>B-134+900 - 05</t>
  </si>
  <si>
    <t>B-114+860 - 54</t>
  </si>
  <si>
    <t>B-114+860 - 55</t>
  </si>
  <si>
    <t>C-128+260 - 01</t>
  </si>
  <si>
    <t>C-128+260 - 02</t>
  </si>
  <si>
    <t>C-128+260 - 03</t>
  </si>
  <si>
    <t>C-145+940 - 03</t>
  </si>
  <si>
    <t>C-145+940 - 04</t>
  </si>
  <si>
    <t>C-145+940 - 05</t>
  </si>
  <si>
    <t>C-142+948 - 01</t>
  </si>
  <si>
    <t>C-142+948 - 02</t>
  </si>
  <si>
    <t>B-120+341 - 08</t>
  </si>
  <si>
    <t>B-120+341 - 09</t>
  </si>
  <si>
    <t>B-129+507 - 27</t>
  </si>
  <si>
    <t>B-129+507 - 28</t>
  </si>
  <si>
    <t>C-133+851 - 31</t>
  </si>
  <si>
    <t>C-133+851 - 32</t>
  </si>
  <si>
    <t>C-133+851 - 33</t>
  </si>
  <si>
    <t>C-133+851 - 34</t>
  </si>
  <si>
    <t>C-134+180 - 15</t>
  </si>
  <si>
    <t>C-134+180 - 16</t>
  </si>
  <si>
    <t>A-90+900 - 1481</t>
  </si>
  <si>
    <t>A-90+900 - 1482</t>
  </si>
  <si>
    <t>A-90+900 - 1483</t>
  </si>
  <si>
    <t>A-90+900 - 1484</t>
  </si>
  <si>
    <t>A-90+900 - 1485</t>
  </si>
  <si>
    <t>A-90+900 - 1486</t>
  </si>
  <si>
    <t>B-136+880 - 24</t>
  </si>
  <si>
    <t>B-136+880 - 25</t>
  </si>
  <si>
    <t>C-136+993 - 50</t>
  </si>
  <si>
    <t>C-136+993 - 51</t>
  </si>
  <si>
    <t>C-136+993 - 52</t>
  </si>
  <si>
    <t>C-136+880 - 13</t>
  </si>
  <si>
    <t>A-131+0 - 07</t>
  </si>
  <si>
    <t>A-130+100 - 05</t>
  </si>
  <si>
    <t>B-133+851 - 04</t>
  </si>
  <si>
    <t>B-133+851 - 05</t>
  </si>
  <si>
    <t>B-133+851 - 06</t>
  </si>
  <si>
    <t>B-133+851 - 07</t>
  </si>
  <si>
    <t>A-130+100 - 06</t>
  </si>
  <si>
    <t>S009 20 127 - 127+600</t>
  </si>
  <si>
    <t>A-127+660 - 03</t>
  </si>
  <si>
    <t>A-97+700 - 93</t>
  </si>
  <si>
    <t>A-97+700 - 94</t>
  </si>
  <si>
    <t>A-97+700 - 95</t>
  </si>
  <si>
    <t>A-97+700 - 96</t>
  </si>
  <si>
    <t>A-+ - 375</t>
  </si>
  <si>
    <t>A-+ - 376</t>
  </si>
  <si>
    <t>A-+ - 377</t>
  </si>
  <si>
    <t>A-+ - 378</t>
  </si>
  <si>
    <t>A-+ - 379</t>
  </si>
  <si>
    <t>A-+ - 380</t>
  </si>
  <si>
    <t>A-+ - 381</t>
  </si>
  <si>
    <t>A-+ - 382</t>
  </si>
  <si>
    <t>A-+ - 383</t>
  </si>
  <si>
    <t>A-104+260 - 62</t>
  </si>
  <si>
    <t>B-137+345 - 07</t>
  </si>
  <si>
    <t>B-137+345 - 08</t>
  </si>
  <si>
    <t>B-137+345 - 09</t>
  </si>
  <si>
    <t>B-137+345 - 10</t>
  </si>
  <si>
    <t>B-137+345 - 11</t>
  </si>
  <si>
    <t>A-109+709 - 300</t>
  </si>
  <si>
    <t>A-111+0 - 448</t>
  </si>
  <si>
    <t>A-111+546 - 460</t>
  </si>
  <si>
    <t>D-137+415 - 01</t>
  </si>
  <si>
    <t>D-137+415 - 02</t>
  </si>
  <si>
    <t>D-137+415 - 03</t>
  </si>
  <si>
    <t>A-112+600 - 30</t>
  </si>
  <si>
    <t>A-103+925 - 19</t>
  </si>
  <si>
    <t>C-136+880 - 14</t>
  </si>
  <si>
    <t>C-136+880 - 15</t>
  </si>
  <si>
    <t>A-104+590 - 180</t>
  </si>
  <si>
    <t>A-123+700 - 08</t>
  </si>
  <si>
    <t>A-103+246 - 736</t>
  </si>
  <si>
    <t>A-121+140 - 07</t>
  </si>
  <si>
    <t>A-120+700 - 08</t>
  </si>
  <si>
    <t>A-119+700 - 14</t>
  </si>
  <si>
    <t>A-119+820 - 59</t>
  </si>
  <si>
    <t>A-119+820 - 60</t>
  </si>
  <si>
    <t>A-119+820 - 61</t>
  </si>
  <si>
    <t>A-119+820 - 62</t>
  </si>
  <si>
    <t>A-111+500 - 61</t>
  </si>
  <si>
    <t>A-111+500 - 62</t>
  </si>
  <si>
    <t>A-111+500 - 63</t>
  </si>
  <si>
    <t>A-111+500 - 64</t>
  </si>
  <si>
    <t>A-111+0 - 449</t>
  </si>
  <si>
    <t>A-111+0 - 450</t>
  </si>
  <si>
    <t>A-89+900 - 174</t>
  </si>
  <si>
    <t>A-89+900 - 175</t>
  </si>
  <si>
    <t>A-89+900 - 176</t>
  </si>
  <si>
    <t>A-89+900 - 177</t>
  </si>
  <si>
    <t>A-89+900 - 178</t>
  </si>
  <si>
    <t>A-90+900 - 1487</t>
  </si>
  <si>
    <t>A-90+900 - 1488</t>
  </si>
  <si>
    <t>A-90+900 - 1489</t>
  </si>
  <si>
    <t>A-90+900 - 1490</t>
  </si>
  <si>
    <t>A-90+900 - 1491</t>
  </si>
  <si>
    <t>A-90+600 - 155</t>
  </si>
  <si>
    <t>A-90+900 - 1492</t>
  </si>
  <si>
    <t>A-90+900 - 1493</t>
  </si>
  <si>
    <t>A-90+900 - 1494</t>
  </si>
  <si>
    <t>A-97+700 - 97</t>
  </si>
  <si>
    <t>A-97+700 - 98</t>
  </si>
  <si>
    <t>A-97+700 - 99</t>
  </si>
  <si>
    <t>B-115+300 - 14</t>
  </si>
  <si>
    <t>B-115+300 - 15</t>
  </si>
  <si>
    <t>B-115+300 - 16</t>
  </si>
  <si>
    <t>B-115+300 - 17</t>
  </si>
  <si>
    <t>B-115+300 - 18</t>
  </si>
  <si>
    <t>B-115+300 - 19</t>
  </si>
  <si>
    <t>B-122+680 - 01</t>
  </si>
  <si>
    <t>B-122+680 - 02</t>
  </si>
  <si>
    <t>B-122+680 - 03</t>
  </si>
  <si>
    <t>B-122+680 - 04</t>
  </si>
  <si>
    <t>B-133+890 - 01</t>
  </si>
  <si>
    <t>A-134+180 - 01</t>
  </si>
  <si>
    <t>A-134+180 - 02</t>
  </si>
  <si>
    <t>A-134+180 - 03</t>
  </si>
  <si>
    <t>A-137+350 - 01</t>
  </si>
  <si>
    <t>A-137+350 - 02</t>
  </si>
  <si>
    <t>A-137+350 - 03</t>
  </si>
  <si>
    <t>A-105+700 - 621</t>
  </si>
  <si>
    <t>A-105+700 - 622</t>
  </si>
  <si>
    <t>A-113+110 - 09</t>
  </si>
  <si>
    <t>A-113+110 - 10</t>
  </si>
  <si>
    <t>A-113+200 - 157</t>
  </si>
  <si>
    <t>A-113+200 - 158</t>
  </si>
  <si>
    <t>A-111+255 - 55</t>
  </si>
  <si>
    <t>A-111+255 - 56</t>
  </si>
  <si>
    <t>A-107+400 - 11</t>
  </si>
  <si>
    <t>A-107+400 - 12</t>
  </si>
  <si>
    <t>A-107+400 - 13</t>
  </si>
  <si>
    <t>A-105+785 - 41</t>
  </si>
  <si>
    <t>A-105+785 - 42</t>
  </si>
  <si>
    <t>A-105+785 - 43</t>
  </si>
  <si>
    <t>A-105+785 - 44</t>
  </si>
  <si>
    <t>A-105+650 - 34</t>
  </si>
  <si>
    <t>A-105+650 - 35</t>
  </si>
  <si>
    <t>A-105+650 - 36</t>
  </si>
  <si>
    <t>A-91+507 - 05</t>
  </si>
  <si>
    <t>A-91+507 - 06</t>
  </si>
  <si>
    <t>A-94+20 - 66</t>
  </si>
  <si>
    <t>A-94+20 - 67</t>
  </si>
  <si>
    <t>B-146+280 - 100</t>
  </si>
  <si>
    <t>B-146+280 - 101</t>
  </si>
  <si>
    <t>B-145+340 - 32</t>
  </si>
  <si>
    <t>B-145+340 - 33</t>
  </si>
  <si>
    <t>B-142+840 - 24</t>
  </si>
  <si>
    <t>A-146+900 - 08</t>
  </si>
  <si>
    <t>A-146+900 - 09</t>
  </si>
  <si>
    <t>A-146+900 - 10</t>
  </si>
  <si>
    <t>A-146+900 - 11</t>
  </si>
  <si>
    <t>A-146+900 - 12</t>
  </si>
  <si>
    <t>A-146+900 - 13</t>
  </si>
  <si>
    <t>A-146+900 - 14</t>
  </si>
  <si>
    <t>A-146+900 - 15</t>
  </si>
  <si>
    <t>B-141+860 - 18</t>
  </si>
  <si>
    <t>B-124+306 - 52</t>
  </si>
  <si>
    <t>B-119+820 - 164</t>
  </si>
  <si>
    <t>A-119+300 - 06</t>
  </si>
  <si>
    <t>A-119+300 - 07</t>
  </si>
  <si>
    <t>A-119+300 - 08</t>
  </si>
  <si>
    <t>A-119+300 - 09</t>
  </si>
  <si>
    <t>A-119+300 - 10</t>
  </si>
  <si>
    <t>A-119+300 - 11</t>
  </si>
  <si>
    <t>A-119+300 - 12</t>
  </si>
  <si>
    <t>A-119+300 - 13</t>
  </si>
  <si>
    <t>B-119+820 - 165</t>
  </si>
  <si>
    <t>B-119+820 - 166</t>
  </si>
  <si>
    <t>A-126+900 - 42</t>
  </si>
  <si>
    <t>A-126+900 - 43</t>
  </si>
  <si>
    <t>A-126+900 - 44</t>
  </si>
  <si>
    <t>A-126+900 - 45</t>
  </si>
  <si>
    <t>A-126+900 - 46</t>
  </si>
  <si>
    <t>A-126+900 - 47</t>
  </si>
  <si>
    <t>B-115+117 - 02</t>
  </si>
  <si>
    <t>B-115+117 - 03</t>
  </si>
  <si>
    <t>B-115+117 - 04</t>
  </si>
  <si>
    <t>B-126+320 - 41</t>
  </si>
  <si>
    <t>B-126+320 - 42</t>
  </si>
  <si>
    <t>A-125+900 - 168</t>
  </si>
  <si>
    <t>A-125+900 - 169</t>
  </si>
  <si>
    <t>A-125+900 - 170</t>
  </si>
  <si>
    <t>A-125+900 - 171</t>
  </si>
  <si>
    <t>A-125+900 - 172</t>
  </si>
  <si>
    <t>A-125+900 - 173</t>
  </si>
  <si>
    <t>A-126+900 - 48</t>
  </si>
  <si>
    <t>A-126+900 - 49</t>
  </si>
  <si>
    <t>A-126+900 - 50</t>
  </si>
  <si>
    <t>A-126+900 - 51</t>
  </si>
  <si>
    <t>B-125+900 - 111</t>
  </si>
  <si>
    <t>B-125+900 - 112</t>
  </si>
  <si>
    <t>B-132+440 - 53</t>
  </si>
  <si>
    <t>B-132+120 - 83</t>
  </si>
  <si>
    <t>A-97+700 - 100</t>
  </si>
  <si>
    <t>A-97+700 - 101</t>
  </si>
  <si>
    <t>A-97+700 - 102</t>
  </si>
  <si>
    <t>A-97+700 - 103</t>
  </si>
  <si>
    <t>B-135+330 - 59</t>
  </si>
  <si>
    <t>A-109+709 - 301</t>
  </si>
  <si>
    <t>A-109+709 - 302</t>
  </si>
  <si>
    <t>B-142+840 - 25</t>
  </si>
  <si>
    <t>A-110+239 - 494</t>
  </si>
  <si>
    <t>A-97+897 - 01</t>
  </si>
  <si>
    <t>B-145+340 - 34</t>
  </si>
  <si>
    <t>B-145+340 - 35</t>
  </si>
  <si>
    <t>B-145+340 - 36</t>
  </si>
  <si>
    <t>B-143+200 - 153</t>
  </si>
  <si>
    <t>A-94+270 - 259</t>
  </si>
  <si>
    <t>A-94+270 - 260</t>
  </si>
  <si>
    <t>A-94+500 - 33</t>
  </si>
  <si>
    <t>A-108800+60 - 01</t>
  </si>
  <si>
    <t>A-108800+60 - 02</t>
  </si>
  <si>
    <t>A-108800+60 - 03</t>
  </si>
  <si>
    <t>A-108460+100 - 01</t>
  </si>
  <si>
    <t>A-108460+100 - 02</t>
  </si>
  <si>
    <t>A-74+0 - 275</t>
  </si>
  <si>
    <t>A-74+0 - 276</t>
  </si>
  <si>
    <t>A-74+0 - 277</t>
  </si>
  <si>
    <t>A-74+0 - 278</t>
  </si>
  <si>
    <t>A-74+0 - 279</t>
  </si>
  <si>
    <t>A-97+627 - 01</t>
  </si>
  <si>
    <t>A-97+627 - 02</t>
  </si>
  <si>
    <t>A-97+627 - 03</t>
  </si>
  <si>
    <t>A-97+627 - 04</t>
  </si>
  <si>
    <t>A-97+627 - 05</t>
  </si>
  <si>
    <t>A-97+627 - 06</t>
  </si>
  <si>
    <t>A-97+627 - 07</t>
  </si>
  <si>
    <t>A-112+585 - 03</t>
  </si>
  <si>
    <t>A-112+585 - 04</t>
  </si>
  <si>
    <t>A-112+585 - 05</t>
  </si>
  <si>
    <t>A-112+585 - 06</t>
  </si>
  <si>
    <t>A-112+585 - 07</t>
  </si>
  <si>
    <t>A-112+585 - 08</t>
  </si>
  <si>
    <t>A-112+585 - 09</t>
  </si>
  <si>
    <t>A-112+585 - 10</t>
  </si>
  <si>
    <t>A-112+585 - 11</t>
  </si>
  <si>
    <t>A-112+585 - 12</t>
  </si>
  <si>
    <t>A-112+585 - 13</t>
  </si>
  <si>
    <t>A-112+585 - 14</t>
  </si>
  <si>
    <t>A-112+585 - 15</t>
  </si>
  <si>
    <t>A-112+585 - 16</t>
  </si>
  <si>
    <t>A-90+900 - 1495</t>
  </si>
  <si>
    <t>A-90+900 - 1496</t>
  </si>
  <si>
    <t>A-112+600 - 31</t>
  </si>
  <si>
    <t>A-112+600 - 32</t>
  </si>
  <si>
    <t>A-112+600 - 33</t>
  </si>
  <si>
    <t>A-112+600 - 34</t>
  </si>
  <si>
    <t>A-111+546 - 461</t>
  </si>
  <si>
    <t>A-111+546 - 462</t>
  </si>
  <si>
    <t>A-111+0 - 451</t>
  </si>
  <si>
    <t>A-111+0 - 452</t>
  </si>
  <si>
    <t>A-111+0 - 453</t>
  </si>
  <si>
    <t>A-111+0 - 454</t>
  </si>
  <si>
    <t>A-111+0 - 455</t>
  </si>
  <si>
    <t>A-111+546 - 463</t>
  </si>
  <si>
    <t>A-111+546 - 464</t>
  </si>
  <si>
    <t>A-111+500 - 65</t>
  </si>
  <si>
    <t>A-111+500 - 66</t>
  </si>
  <si>
    <t>A-111+500 - 67</t>
  </si>
  <si>
    <t>A-111+500 - 68</t>
  </si>
  <si>
    <t>A-111+500 - 69</t>
  </si>
  <si>
    <t>A-103+30 - 47</t>
  </si>
  <si>
    <t>A-103+30 - 48</t>
  </si>
  <si>
    <t>A-101+540 - 166</t>
  </si>
  <si>
    <t>A-101+540 - 167</t>
  </si>
  <si>
    <t>A-101+540 - 168</t>
  </si>
  <si>
    <t>A-101+540 - 169</t>
  </si>
  <si>
    <t>A-101+540 - 170</t>
  </si>
  <si>
    <t>A-101+540 - 171</t>
  </si>
  <si>
    <t>A-101+540 - 172</t>
  </si>
  <si>
    <t>A-101+540 - 173</t>
  </si>
  <si>
    <t>A-103+30 - 49</t>
  </si>
  <si>
    <t>A-111+546 - 465</t>
  </si>
  <si>
    <t>A-111+546 - 466</t>
  </si>
  <si>
    <t>A-94+20 - 68</t>
  </si>
  <si>
    <t>A-94+20 - 69</t>
  </si>
  <si>
    <t>A-94+20 - 70</t>
  </si>
  <si>
    <t>A-94+20 - 71</t>
  </si>
  <si>
    <t>A-94+20 - 72</t>
  </si>
  <si>
    <t>A-101+540 - 174</t>
  </si>
  <si>
    <t>A-101+540 - 175</t>
  </si>
  <si>
    <t>A-101+540 - 176</t>
  </si>
  <si>
    <t>A-101+540 - 177</t>
  </si>
  <si>
    <t>A-101+540 - 178</t>
  </si>
  <si>
    <t>A-101+540 - 179</t>
  </si>
  <si>
    <t>A-101+540 - 180</t>
  </si>
  <si>
    <t>A-101+540 - 181</t>
  </si>
  <si>
    <t>A-101+540 - 182</t>
  </si>
  <si>
    <t>A-103+30 - 50</t>
  </si>
  <si>
    <t>A-109+709 - 303</t>
  </si>
  <si>
    <t>S008 19 042 - 110+100</t>
  </si>
  <si>
    <t>A-110+110 - 01</t>
  </si>
  <si>
    <t>A-110+110 - 02</t>
  </si>
  <si>
    <t>A-110+110 - 03</t>
  </si>
  <si>
    <t>A-110+110 - 04</t>
  </si>
  <si>
    <t>A-91+507 - 07</t>
  </si>
  <si>
    <t>A-91+507 - 08</t>
  </si>
  <si>
    <t>A-91+507 - 09</t>
  </si>
  <si>
    <t>A-91+507 - 10</t>
  </si>
  <si>
    <t>A-91+507 - 11</t>
  </si>
  <si>
    <t>A-91+507 - 12</t>
  </si>
  <si>
    <t>A-+ - 384</t>
  </si>
  <si>
    <t>A-+ - 385</t>
  </si>
  <si>
    <t>A-+ - 386</t>
  </si>
  <si>
    <t>A-+ - 387</t>
  </si>
  <si>
    <t>A-+ - 388</t>
  </si>
  <si>
    <t>A-+ - 389</t>
  </si>
  <si>
    <t>A-+ - 390</t>
  </si>
  <si>
    <t>A-+ - 391</t>
  </si>
  <si>
    <t>A-+ - 392</t>
  </si>
  <si>
    <t>A-+ - 393</t>
  </si>
  <si>
    <t>A-+ - 394</t>
  </si>
  <si>
    <t>A-+ - 395</t>
  </si>
  <si>
    <t>A-+ - 396</t>
  </si>
  <si>
    <t>A-+ - 397</t>
  </si>
  <si>
    <t>A-+ - 398</t>
  </si>
  <si>
    <t>A-+ - 399</t>
  </si>
  <si>
    <t>A-+ - 400</t>
  </si>
  <si>
    <t>A-+ - 401</t>
  </si>
  <si>
    <t>A-+ - 402</t>
  </si>
  <si>
    <t>A-+ - 403</t>
  </si>
  <si>
    <t>A-+ - 404</t>
  </si>
  <si>
    <t>A-+ - 405</t>
  </si>
  <si>
    <t>A-+ - 406</t>
  </si>
  <si>
    <t>A-+ - 407</t>
  </si>
  <si>
    <t>A-+ - 408</t>
  </si>
  <si>
    <t>A-+ - 409</t>
  </si>
  <si>
    <t>A-+ - 410</t>
  </si>
  <si>
    <t>A-+ - 411</t>
  </si>
  <si>
    <t>A-+ - 412</t>
  </si>
  <si>
    <t>A-110+239 - 495</t>
  </si>
  <si>
    <t>A-110+239 - 496</t>
  </si>
  <si>
    <t>A-110+239 - 497</t>
  </si>
  <si>
    <t>A-110+239 - 498</t>
  </si>
  <si>
    <t>A-110+239 - 499</t>
  </si>
  <si>
    <t>A-110+239 - 500</t>
  </si>
  <si>
    <t>A-99+82 - 197</t>
  </si>
  <si>
    <t>A-99+82 - 198</t>
  </si>
  <si>
    <t>A-99+82 - 199</t>
  </si>
  <si>
    <t>A-99+82 - 200</t>
  </si>
  <si>
    <t>A-99+82 - 201</t>
  </si>
  <si>
    <t>A-99+82 - 202</t>
  </si>
  <si>
    <t>A-99+320 - 01</t>
  </si>
  <si>
    <t>A-99+320 - 02</t>
  </si>
  <si>
    <t>A-99+320 - 03</t>
  </si>
  <si>
    <t>A-99+320 - 04</t>
  </si>
  <si>
    <t>A-99+320 - 05</t>
  </si>
  <si>
    <t>A-99+320 - 06</t>
  </si>
  <si>
    <t>A-99+320 - 07</t>
  </si>
  <si>
    <t>A-125+900 - 174</t>
  </si>
  <si>
    <t>A-125+900 - 175</t>
  </si>
  <si>
    <t>A-125+900 - 176</t>
  </si>
  <si>
    <t>A-125+900 - 177</t>
  </si>
  <si>
    <t>A-125+900 - 178</t>
  </si>
  <si>
    <t>A-120+460 - 20</t>
  </si>
  <si>
    <t>A-120+460 - 21</t>
  </si>
  <si>
    <t>A-120+460 - 22</t>
  </si>
  <si>
    <t>A-120+460 - 23</t>
  </si>
  <si>
    <t>A-120+460 - 24</t>
  </si>
  <si>
    <t>A-120+460 - 25</t>
  </si>
  <si>
    <t>A-120+460 - 26</t>
  </si>
  <si>
    <t>A-89+900 - 179</t>
  </si>
  <si>
    <t>A-89+900 - 180</t>
  </si>
  <si>
    <t>A-89+900 - 181</t>
  </si>
  <si>
    <t>A-89+900 - 182</t>
  </si>
  <si>
    <t>A-90+500 - 118</t>
  </si>
  <si>
    <t>A-94+897 - 53</t>
  </si>
  <si>
    <t>A-97+700 - 104</t>
  </si>
  <si>
    <t>A-97+700 - 105</t>
  </si>
  <si>
    <t>A-97+700 - 106</t>
  </si>
  <si>
    <t>A-97+100 - 05</t>
  </si>
  <si>
    <t>A-96+700 - 18</t>
  </si>
  <si>
    <t>C-141+805 - 01</t>
  </si>
  <si>
    <t>C-146+780 - 07</t>
  </si>
  <si>
    <t>C-146+780 - 08</t>
  </si>
  <si>
    <t>C-142+915 - 03</t>
  </si>
  <si>
    <t>A-119+460 - 01</t>
  </si>
  <si>
    <t>A-119+460 - 02</t>
  </si>
  <si>
    <t>A-119+460 - 03</t>
  </si>
  <si>
    <t>A-119+460 - 04</t>
  </si>
  <si>
    <t>A-119+460 - 05</t>
  </si>
  <si>
    <t>A-121+65 - 14</t>
  </si>
  <si>
    <t>A-121+65 - 15</t>
  </si>
  <si>
    <t>A-121+65 - 16</t>
  </si>
  <si>
    <t>A-121+65 - 17</t>
  </si>
  <si>
    <t>A-106+410 - 01</t>
  </si>
  <si>
    <t>A-106+410 - 02</t>
  </si>
  <si>
    <t>A-105+250 - 69</t>
  </si>
  <si>
    <t>A-103+246 - 737</t>
  </si>
  <si>
    <t>A-99+82 - 203</t>
  </si>
  <si>
    <t>A-111+0 - 456</t>
  </si>
  <si>
    <t>A-111+0 - 457</t>
  </si>
  <si>
    <t>A-111+0 - 458</t>
  </si>
  <si>
    <t>A-130+860 - 01</t>
  </si>
  <si>
    <t>A-130+860 - 02</t>
  </si>
  <si>
    <t>A-130+860 - 03</t>
  </si>
  <si>
    <t>A-130+860 - 04</t>
  </si>
  <si>
    <t>A-118+520 - 01</t>
  </si>
  <si>
    <t>A-118+520 - 02</t>
  </si>
  <si>
    <t>A-118+520 - 03</t>
  </si>
  <si>
    <t>J-124+0 - 01</t>
  </si>
  <si>
    <t>J-124+0 - 02</t>
  </si>
  <si>
    <t>J-124+0 - 03</t>
  </si>
  <si>
    <t>J-124+0 - 04</t>
  </si>
  <si>
    <t>J-94+897 - 01</t>
  </si>
  <si>
    <t>A-90+900 - 1497</t>
  </si>
  <si>
    <t>A-90+900 - 1498</t>
  </si>
  <si>
    <t>A-111+546 - 467</t>
  </si>
  <si>
    <t>A-111+945 - 750</t>
  </si>
  <si>
    <t>A-113+110 - 11</t>
  </si>
  <si>
    <t>A-113+632 - 77</t>
  </si>
  <si>
    <t>A-112+490 - 71</t>
  </si>
  <si>
    <t>A-109+709 - 304</t>
  </si>
  <si>
    <t>S008 19 018 - 107+700</t>
  </si>
  <si>
    <t>A-107+700 - 01</t>
  </si>
  <si>
    <t>A-94+150 - 236</t>
  </si>
  <si>
    <t>A-94+150 - 237</t>
  </si>
  <si>
    <t>A-94+150 - 238</t>
  </si>
  <si>
    <t>G-94+270 - 28</t>
  </si>
  <si>
    <t>G-94+270 - 29</t>
  </si>
  <si>
    <t>D-94+897 - 01</t>
  </si>
  <si>
    <t>D-94+897 - 02</t>
  </si>
  <si>
    <t>D-94+897 - 03</t>
  </si>
  <si>
    <t>D-94+897 - 04</t>
  </si>
  <si>
    <t>D-95+480 - 12</t>
  </si>
  <si>
    <t>D-95+480 - 13</t>
  </si>
  <si>
    <t>D-95+480 - 14</t>
  </si>
  <si>
    <t>A-97+700 - 107</t>
  </si>
  <si>
    <t>A-97+700 - 108</t>
  </si>
  <si>
    <t>A-97+700 - 109</t>
  </si>
  <si>
    <t>A-97+700 - 110</t>
  </si>
  <si>
    <t>A-74+0 - 280</t>
  </si>
  <si>
    <t>A-74+0 - 281</t>
  </si>
  <si>
    <t>A-74+0 - 282</t>
  </si>
  <si>
    <t>A-74+0 - 283</t>
  </si>
  <si>
    <t>A-74+0 - 284</t>
  </si>
  <si>
    <t>A-74+0 - 285</t>
  </si>
  <si>
    <t>A-74+0 - 286</t>
  </si>
  <si>
    <t>A-74+0 - 287</t>
  </si>
  <si>
    <t>B-143+200 - 154</t>
  </si>
  <si>
    <t>B-132+120 - 84</t>
  </si>
  <si>
    <t>B-132+120 - 85</t>
  </si>
  <si>
    <t>B-132+120 - 86</t>
  </si>
  <si>
    <t>B-132+840 - 33</t>
  </si>
  <si>
    <t>B-132+120 - 87</t>
  </si>
  <si>
    <t>B-132+120 - 88</t>
  </si>
  <si>
    <t>B-132+440 - 54</t>
  </si>
  <si>
    <t>B-132+440 - 55</t>
  </si>
  <si>
    <t>B-132+440 - 56</t>
  </si>
  <si>
    <t>B-132+440 - 57</t>
  </si>
  <si>
    <t>A-101+540 - 183</t>
  </si>
  <si>
    <t>A-101+540 - 184</t>
  </si>
  <si>
    <t>B-133+650 - 156</t>
  </si>
  <si>
    <t>B-133+650 - 157</t>
  </si>
  <si>
    <t>A-101+540 - 185</t>
  </si>
  <si>
    <t>A-101+540 - 186</t>
  </si>
  <si>
    <t>B-134+760 - 81</t>
  </si>
  <si>
    <t>A-101+250 - 46</t>
  </si>
  <si>
    <t>B-142+840 - 26</t>
  </si>
  <si>
    <t>B-142+840 - 27</t>
  </si>
  <si>
    <t>B-115+177 - 77</t>
  </si>
  <si>
    <t>A-94+20 - 73</t>
  </si>
  <si>
    <t>A-94+20 - 74</t>
  </si>
  <si>
    <t>A-94+20 - 75</t>
  </si>
  <si>
    <t>A-94+20 - 76</t>
  </si>
  <si>
    <t>A-94+20 - 77</t>
  </si>
  <si>
    <t>A-94+20 - 78</t>
  </si>
  <si>
    <t>A-94+20 - 79</t>
  </si>
  <si>
    <t>B-117+800 - 32</t>
  </si>
  <si>
    <t>A-101+250 - 47</t>
  </si>
  <si>
    <t>A-101+250 - 48</t>
  </si>
  <si>
    <t>A-101+250 - 49</t>
  </si>
  <si>
    <t>B-119+820 - 167</t>
  </si>
  <si>
    <t>B-126+640 - 135</t>
  </si>
  <si>
    <t>A-111+0 - 459</t>
  </si>
  <si>
    <t>A-112+585 - 17</t>
  </si>
  <si>
    <t>A-111+945 - 751</t>
  </si>
  <si>
    <t>A-105+250 - 70</t>
  </si>
  <si>
    <t>A-104+590 - 181</t>
  </si>
  <si>
    <t>A-103+246 - 738</t>
  </si>
  <si>
    <t>A-121+330 - 01</t>
  </si>
  <si>
    <t>A-121+330 - 02</t>
  </si>
  <si>
    <t>A-121+330 - 03</t>
  </si>
  <si>
    <t>A-121+330 - 04</t>
  </si>
  <si>
    <t>A-+ - 413</t>
  </si>
  <si>
    <t>A-+ - 414</t>
  </si>
  <si>
    <t>A-+ - 415</t>
  </si>
  <si>
    <t>A-+ - 416</t>
  </si>
  <si>
    <t>A-+ - 417</t>
  </si>
  <si>
    <t>A-+ - 418</t>
  </si>
  <si>
    <t>A-+ - 419</t>
  </si>
  <si>
    <t>A-+ - 420</t>
  </si>
  <si>
    <t>J-141+0 - 01</t>
  </si>
  <si>
    <t>J-141+0 - 02</t>
  </si>
  <si>
    <t>J-141+0 - 03</t>
  </si>
  <si>
    <t>A-107+400 - 14</t>
  </si>
  <si>
    <t>A-136+900 - 04</t>
  </si>
  <si>
    <t>A-136+900 - 05</t>
  </si>
  <si>
    <t>A-136+900 - 06</t>
  </si>
  <si>
    <t>A-107+400 - 15</t>
  </si>
  <si>
    <t>A-107+300 - 09</t>
  </si>
  <si>
    <t>A-109+709 - 305</t>
  </si>
  <si>
    <t>A-+ - 421</t>
  </si>
  <si>
    <t>A-+ - 422</t>
  </si>
  <si>
    <t>A-+ - 423</t>
  </si>
  <si>
    <t>A-+ - 424</t>
  </si>
  <si>
    <t>A-+ - 425</t>
  </si>
  <si>
    <t>A-+ - 426</t>
  </si>
  <si>
    <t>A-+ - 427</t>
  </si>
  <si>
    <t>C-160+500 - 06</t>
  </si>
  <si>
    <t>C-160+500 - 07</t>
  </si>
  <si>
    <t>C-160+500 - 08</t>
  </si>
  <si>
    <t>A-97+60 - 10</t>
  </si>
  <si>
    <t>A-97+60 - 11</t>
  </si>
  <si>
    <t>A-97+60 - 12</t>
  </si>
  <si>
    <t>A-97+60 - 13</t>
  </si>
  <si>
    <t>A-97+60 - 14</t>
  </si>
  <si>
    <t>A-97+60 - 15</t>
  </si>
  <si>
    <t>A-97+60 - 16</t>
  </si>
  <si>
    <t>A-97+60 - 17</t>
  </si>
  <si>
    <t>A-94+20 - 80</t>
  </si>
  <si>
    <t>A-94+20 - 81</t>
  </si>
  <si>
    <t>A-94+20 - 82</t>
  </si>
  <si>
    <t>A-97+60 - 18</t>
  </si>
  <si>
    <t>A-97+60 - 19</t>
  </si>
  <si>
    <t>A-97+60 - 20</t>
  </si>
  <si>
    <t>A-97+60 - 21</t>
  </si>
  <si>
    <t>A-96+60 - 49</t>
  </si>
  <si>
    <t>A-96+60 - 50</t>
  </si>
  <si>
    <t>A-97+350 - 64</t>
  </si>
  <si>
    <t>A-97+350 - 65</t>
  </si>
  <si>
    <t>A-97+350 - 66</t>
  </si>
  <si>
    <t>C-143+935 - 05</t>
  </si>
  <si>
    <t>C-143+935 - 06</t>
  </si>
  <si>
    <t>C-143+935 - 07</t>
  </si>
  <si>
    <t>A-90+0 - 23</t>
  </si>
  <si>
    <t>A-90+0 - 24</t>
  </si>
  <si>
    <t>A-97+700 - 111</t>
  </si>
  <si>
    <t>A-97+700 - 112</t>
  </si>
  <si>
    <t>A-97+700 - 113</t>
  </si>
  <si>
    <t>A-97+700 - 114</t>
  </si>
  <si>
    <t>C-146+800 - 08</t>
  </si>
  <si>
    <t>C-146+800 - 09</t>
  </si>
  <si>
    <t>C-146+800 - 10</t>
  </si>
  <si>
    <t>C-142+948 - 03</t>
  </si>
  <si>
    <t>C-142+948 - 04</t>
  </si>
  <si>
    <t>I-95+480 - 24</t>
  </si>
  <si>
    <t>I-95+480 - 25</t>
  </si>
  <si>
    <t>I-97+700 - 14</t>
  </si>
  <si>
    <t>I-97+700 - 15</t>
  </si>
  <si>
    <t>I-97+700 - 16</t>
  </si>
  <si>
    <t>I-97+700 - 17</t>
  </si>
  <si>
    <t>I-97+700 - 18</t>
  </si>
  <si>
    <t>A-109+709 - 306</t>
  </si>
  <si>
    <t>A-109+709 - 307</t>
  </si>
  <si>
    <t>A-109+709 - 308</t>
  </si>
  <si>
    <t>A-109+709 - 309</t>
  </si>
  <si>
    <t>A-109+700 - 05</t>
  </si>
  <si>
    <t>A-90+900 - 1499</t>
  </si>
  <si>
    <t>A-90+900 - 1500</t>
  </si>
  <si>
    <t>A-109+709 - 310</t>
  </si>
  <si>
    <t>A-97+700 - 115</t>
  </si>
  <si>
    <t>A-97+700 - 116</t>
  </si>
  <si>
    <t>A-97+700 - 117</t>
  </si>
  <si>
    <t>A-97+700 - 118</t>
  </si>
  <si>
    <t>A-97+700 - 119</t>
  </si>
  <si>
    <t>A-97+700 - 120</t>
  </si>
  <si>
    <t>A-97+700 - 121</t>
  </si>
  <si>
    <t>A-97+700 - 122</t>
  </si>
  <si>
    <t>A-111+0 - 460</t>
  </si>
  <si>
    <t>A-111+0 - 461</t>
  </si>
  <si>
    <t>A-111+0 - 462</t>
  </si>
  <si>
    <t>A-111+0 - 463</t>
  </si>
  <si>
    <t>A-111+0 - 464</t>
  </si>
  <si>
    <t>A-111+0 - 465</t>
  </si>
  <si>
    <t>A-111+0 - 466</t>
  </si>
  <si>
    <t>A-126+640 - 19</t>
  </si>
  <si>
    <t>A-126+640 - 20</t>
  </si>
  <si>
    <t>A-126+640 - 21</t>
  </si>
  <si>
    <t>A-125+900 - 179</t>
  </si>
  <si>
    <t>A-125+900 - 180</t>
  </si>
  <si>
    <t>A-125+900 - 181</t>
  </si>
  <si>
    <t>A-94+150 - 239</t>
  </si>
  <si>
    <t>A-94+150 - 240</t>
  </si>
  <si>
    <t>A-94+150 - 241</t>
  </si>
  <si>
    <t>A-94+150 - 242</t>
  </si>
  <si>
    <t>A-110+800 - 13</t>
  </si>
  <si>
    <t>A-112+600 - 35</t>
  </si>
  <si>
    <t>A-94+270 - 261</t>
  </si>
  <si>
    <t>A-94+270 - 262</t>
  </si>
  <si>
    <t>A-112+600 - 36</t>
  </si>
  <si>
    <t>A-112+600 - 37</t>
  </si>
  <si>
    <t>A-112+900 - 12</t>
  </si>
  <si>
    <t>A-94+500 - 34</t>
  </si>
  <si>
    <t>A-94+500 - 35</t>
  </si>
  <si>
    <t>A-90+900 - 1501</t>
  </si>
  <si>
    <t>A-90+900 - 1502</t>
  </si>
  <si>
    <t>A-94+897 - 54</t>
  </si>
  <si>
    <t>A-94+897 - 55</t>
  </si>
  <si>
    <t>A-90+900 - 1503</t>
  </si>
  <si>
    <t>A-97+700 - 123</t>
  </si>
  <si>
    <t>A-97+700 - 124</t>
  </si>
  <si>
    <t>A-97+700 - 125</t>
  </si>
  <si>
    <t>A-97+700 - 126</t>
  </si>
  <si>
    <t>A-97+700 - 127</t>
  </si>
  <si>
    <t>A-97+700 - 128</t>
  </si>
  <si>
    <t>A-97+700 - 129</t>
  </si>
  <si>
    <t>A-95+480 - 268</t>
  </si>
  <si>
    <t>A-95+480 - 269</t>
  </si>
  <si>
    <t>A-95+480 - 270</t>
  </si>
  <si>
    <t>A-126+60 - 01</t>
  </si>
  <si>
    <t>A-126+60 - 02</t>
  </si>
  <si>
    <t>A-126+60 - 03</t>
  </si>
  <si>
    <t>A-126+60 - 04</t>
  </si>
  <si>
    <t>A-126+60 - 05</t>
  </si>
  <si>
    <t>B-132+440 - 58</t>
  </si>
  <si>
    <t>B-133+650 - 158</t>
  </si>
  <si>
    <t>A-97+700 - 130</t>
  </si>
  <si>
    <t>A-97+700 - 131</t>
  </si>
  <si>
    <t>B-133+300 - 65</t>
  </si>
  <si>
    <t>B-133+300 - 66</t>
  </si>
  <si>
    <t>A-97+700 - 132</t>
  </si>
  <si>
    <t>A-97+700 - 133</t>
  </si>
  <si>
    <t>B-136+420 - 91</t>
  </si>
  <si>
    <t>A-97+700 - 134</t>
  </si>
  <si>
    <t>A-97+700 - 135</t>
  </si>
  <si>
    <t>A-107+700 - 02</t>
  </si>
  <si>
    <t>A-97+700 - 136</t>
  </si>
  <si>
    <t>A-97+700 - 137</t>
  </si>
  <si>
    <t>A-97+700 - 138</t>
  </si>
  <si>
    <t>A-97+700 - 139</t>
  </si>
  <si>
    <t>A-97+700 - 140</t>
  </si>
  <si>
    <t>A-97+700 - 141</t>
  </si>
  <si>
    <t>A-97+700 - 142</t>
  </si>
  <si>
    <t>A-109+709 - 311</t>
  </si>
  <si>
    <t>A-109+709 - 312</t>
  </si>
  <si>
    <t>A-97+700 - 143</t>
  </si>
  <si>
    <t>A-95+480 - 271</t>
  </si>
  <si>
    <t>A-95+480 - 272</t>
  </si>
  <si>
    <t>A-+ - 428</t>
  </si>
  <si>
    <t>A-+ - 429</t>
  </si>
  <si>
    <t>A-+ - 430</t>
  </si>
  <si>
    <t>A-+ - 431</t>
  </si>
  <si>
    <t>A-+ - 432</t>
  </si>
  <si>
    <t>A-+ - 433</t>
  </si>
  <si>
    <t>A-+ - 434</t>
  </si>
  <si>
    <t>A-+ - 435</t>
  </si>
  <si>
    <t>A-95+480 - 273</t>
  </si>
  <si>
    <t>A-95+480 - 274</t>
  </si>
  <si>
    <t>A-+ - 436</t>
  </si>
  <si>
    <t>A-+ - 437</t>
  </si>
  <si>
    <t>A-+ - 438</t>
  </si>
  <si>
    <t>A-+ - 439</t>
  </si>
  <si>
    <t>A-+ - 440</t>
  </si>
  <si>
    <t>A-94+897 - 56</t>
  </si>
  <si>
    <t>A-94+800 - 42</t>
  </si>
  <si>
    <t>A-94+800 - 43</t>
  </si>
  <si>
    <t>A-94+300 - 81</t>
  </si>
  <si>
    <t>A-110+239 - 501</t>
  </si>
  <si>
    <t>A-110+239 - 502</t>
  </si>
  <si>
    <t>A-111+945 - 752</t>
  </si>
  <si>
    <t>A-111+546 - 468</t>
  </si>
  <si>
    <t>A-111+546 - 469</t>
  </si>
  <si>
    <t>A-111+546 - 470</t>
  </si>
  <si>
    <t>B-119+175 - 48</t>
  </si>
  <si>
    <t>B-119+175 - 49</t>
  </si>
  <si>
    <t>B-119+175 - 50</t>
  </si>
  <si>
    <t>B-132+300 - 07</t>
  </si>
  <si>
    <t>B-132+300 - 08</t>
  </si>
  <si>
    <t>B-132+300 - 09</t>
  </si>
  <si>
    <t>B-133+598 - 12</t>
  </si>
  <si>
    <t>B-133+598 - 13</t>
  </si>
  <si>
    <t>B-133+598 - 14</t>
  </si>
  <si>
    <t>A-135+135 - 01</t>
  </si>
  <si>
    <t>A-135+135 - 02</t>
  </si>
  <si>
    <t>A-135+135 - 03</t>
  </si>
  <si>
    <t>C-136+900 - 05</t>
  </si>
  <si>
    <t>C-136+900 - 06</t>
  </si>
  <si>
    <t>B-142+840 - 28</t>
  </si>
  <si>
    <t>B-142+840 - 29</t>
  </si>
  <si>
    <t>A-92+150 - 306</t>
  </si>
  <si>
    <t>A-92+150 - 307</t>
  </si>
  <si>
    <t>A-92+700 - 09</t>
  </si>
  <si>
    <t>A-92+700 - 10</t>
  </si>
  <si>
    <t>A-91+507 - 13</t>
  </si>
  <si>
    <t>A-91+507 - 14</t>
  </si>
  <si>
    <t>A-91+507 - 15</t>
  </si>
  <si>
    <t>A-91+507 - 16</t>
  </si>
  <si>
    <t>A-94+20 - 83</t>
  </si>
  <si>
    <t>A-94+20 - 84</t>
  </si>
  <si>
    <t>A-94+20 - 85</t>
  </si>
  <si>
    <t>A-94+20 - 86</t>
  </si>
  <si>
    <t>A-96+205 - 09</t>
  </si>
  <si>
    <t>A-96+205 - 10</t>
  </si>
  <si>
    <t>A-96+205 - 11</t>
  </si>
  <si>
    <t>A-96+920 - 07</t>
  </si>
  <si>
    <t>A-96+920 - 08</t>
  </si>
  <si>
    <t>A-96+920 - 09</t>
  </si>
  <si>
    <t>A-96+920 - 10</t>
  </si>
  <si>
    <t>A-97+60 - 22</t>
  </si>
  <si>
    <t>A-97+60 - 23</t>
  </si>
  <si>
    <t>A-97+60 - 24</t>
  </si>
  <si>
    <t>A-97+350 - 67</t>
  </si>
  <si>
    <t>A-97+350 - 68</t>
  </si>
  <si>
    <t>A-97+908 - 07</t>
  </si>
  <si>
    <t>A-97+908 - 08</t>
  </si>
  <si>
    <t>A-113+860 - 83</t>
  </si>
  <si>
    <t>A-113+860 - 84</t>
  </si>
  <si>
    <t>A-113+200 - 159</t>
  </si>
  <si>
    <t>A-113+200 - 160</t>
  </si>
  <si>
    <t>A-113+200 - 161</t>
  </si>
  <si>
    <t>A-101+540 - 187</t>
  </si>
  <si>
    <t>A-101+540 - 188</t>
  </si>
  <si>
    <t>A-101+540 - 189</t>
  </si>
  <si>
    <t>A-101+540 - 190</t>
  </si>
  <si>
    <t>A-101+540 - 191</t>
  </si>
  <si>
    <t>A-101+540 - 192</t>
  </si>
  <si>
    <t>A-101+540 - 193</t>
  </si>
  <si>
    <t>A-99+304 - 27</t>
  </si>
  <si>
    <t>A-99+304 - 28</t>
  </si>
  <si>
    <t>A-99+304 - 29</t>
  </si>
  <si>
    <t>B-135+330 - 60</t>
  </si>
  <si>
    <t>B-145+340 - 37</t>
  </si>
  <si>
    <t>A-105+700 - 623</t>
  </si>
  <si>
    <t>A-105+700 - 624</t>
  </si>
  <si>
    <t>A-119+175 - 07</t>
  </si>
  <si>
    <t>A-119+175 - 08</t>
  </si>
  <si>
    <t>A-119+175 - 09</t>
  </si>
  <si>
    <t>A-119+175 - 10</t>
  </si>
  <si>
    <t>A-126+900 - 52</t>
  </si>
  <si>
    <t>A-126+900 - 53</t>
  </si>
  <si>
    <t>A-126+900 - 54</t>
  </si>
  <si>
    <t>A-126+900 - 55</t>
  </si>
  <si>
    <t>A-120+460 - 27</t>
  </si>
  <si>
    <t>A-120+460 - 28</t>
  </si>
  <si>
    <t>A-120+460 - 29</t>
  </si>
  <si>
    <t>A-120+460 - 30</t>
  </si>
  <si>
    <t>A-120+460 - 31</t>
  </si>
  <si>
    <t>A-120+460 - 32</t>
  </si>
  <si>
    <t>S011 18 033 - 136+200</t>
  </si>
  <si>
    <t>A-136+222 - 01</t>
  </si>
  <si>
    <t>A-136+222 - 02</t>
  </si>
  <si>
    <t>A-136+222 - 03</t>
  </si>
  <si>
    <t>A-136+222 - 04</t>
  </si>
  <si>
    <t>A-136+222 - 05</t>
  </si>
  <si>
    <t>A-136+222 - 06</t>
  </si>
  <si>
    <t>A-112+585 - 18</t>
  </si>
  <si>
    <t>A-112+585 - 19</t>
  </si>
  <si>
    <t>A-112+585 - 20</t>
  </si>
  <si>
    <t>A-112+585 - 21</t>
  </si>
  <si>
    <t>A-112+585 - 22</t>
  </si>
  <si>
    <t>A-112+585 - 23</t>
  </si>
  <si>
    <t>A-112+585 - 24</t>
  </si>
  <si>
    <t>A-112+585 - 25</t>
  </si>
  <si>
    <t>A-140+12 - 02</t>
  </si>
  <si>
    <t>A-140+12 - 03</t>
  </si>
  <si>
    <t>A-140+12 - 04</t>
  </si>
  <si>
    <t>A-140+12 - 05</t>
  </si>
  <si>
    <t>A-140+12 - 06</t>
  </si>
  <si>
    <t>S012 17 003 - 140+200</t>
  </si>
  <si>
    <t>A-140+231 - 02</t>
  </si>
  <si>
    <t>A-140+231 - 03</t>
  </si>
  <si>
    <t>A-140+231 - 04</t>
  </si>
  <si>
    <t>A-140+231 - 05</t>
  </si>
  <si>
    <t>A-140+231 - 06</t>
  </si>
  <si>
    <t>A-140+231 - 07</t>
  </si>
  <si>
    <t>A-131+102 - 01</t>
  </si>
  <si>
    <t>A-131+102 - 02</t>
  </si>
  <si>
    <t>A-131+102 - 03</t>
  </si>
  <si>
    <t>A-131+102 - 04</t>
  </si>
  <si>
    <t>A-131+102 - 05</t>
  </si>
  <si>
    <t>S010 18 009 - 128+800</t>
  </si>
  <si>
    <t>A-128+789 - 01</t>
  </si>
  <si>
    <t>A-128+789 - 02</t>
  </si>
  <si>
    <t>A-128+789 - 03</t>
  </si>
  <si>
    <t>A-128+789 - 04</t>
  </si>
  <si>
    <t>A-132+120 - 25</t>
  </si>
  <si>
    <t>A-132+120 - 26</t>
  </si>
  <si>
    <t>A-132+120 - 27</t>
  </si>
  <si>
    <t>A-132+120 - 28</t>
  </si>
  <si>
    <t>A-132+120 - 29</t>
  </si>
  <si>
    <t>A-132+120 - 30</t>
  </si>
  <si>
    <t>A-132+120 - 31</t>
  </si>
  <si>
    <t>A-132+120 - 32</t>
  </si>
  <si>
    <t>A-125+900 - 182</t>
  </si>
  <si>
    <t>A-125+900 - 183</t>
  </si>
  <si>
    <t>A-125+900 - 184</t>
  </si>
  <si>
    <t>A-125+900 - 185</t>
  </si>
  <si>
    <t>A-125+900 - 186</t>
  </si>
  <si>
    <t>A-125+900 - 187</t>
  </si>
  <si>
    <t>A-125+900 - 188</t>
  </si>
  <si>
    <t>A-125+900 - 189</t>
  </si>
  <si>
    <t>A-125+900 - 190</t>
  </si>
  <si>
    <t>A-125+900 - 191</t>
  </si>
  <si>
    <t>A-125+900 - 192</t>
  </si>
  <si>
    <t>A-101+540 - 194</t>
  </si>
  <si>
    <t>A-101+540 - 195</t>
  </si>
  <si>
    <t>A-101+540 - 196</t>
  </si>
  <si>
    <t>A-101+540 - 197</t>
  </si>
  <si>
    <t>A-101+540 - 198</t>
  </si>
  <si>
    <t>A-101+540 - 199</t>
  </si>
  <si>
    <t>A-101+540 - 200</t>
  </si>
  <si>
    <t>A-101+540 - 201</t>
  </si>
  <si>
    <t>A-110+239 - 503</t>
  </si>
  <si>
    <t>A-110+239 - 504</t>
  </si>
  <si>
    <t>A-110+239 - 505</t>
  </si>
  <si>
    <t>A-110+239 - 506</t>
  </si>
  <si>
    <t>A-110+239 - 507</t>
  </si>
  <si>
    <t>A-110+239 - 508</t>
  </si>
  <si>
    <t>A-110+239 - 509</t>
  </si>
  <si>
    <t>A-110+239 - 510</t>
  </si>
  <si>
    <t>A-94+180 - 04</t>
  </si>
  <si>
    <t>A-94+180 - 05</t>
  </si>
  <si>
    <t>A-94+180 - 06</t>
  </si>
  <si>
    <t>B-132+840 - 34</t>
  </si>
  <si>
    <t>B-132+840 - 35</t>
  </si>
  <si>
    <t>B-136+420 - 92</t>
  </si>
  <si>
    <t>B-140+980 - 19</t>
  </si>
  <si>
    <t>B-140+980 - 20</t>
  </si>
  <si>
    <t>B-141+860 - 19</t>
  </si>
  <si>
    <t>B-141+860 - 20</t>
  </si>
  <si>
    <t>B-143+830 - 67</t>
  </si>
  <si>
    <t>B-143+830 - 68</t>
  </si>
  <si>
    <t>B-143+200 - 155</t>
  </si>
  <si>
    <t>B-143+200 - 156</t>
  </si>
  <si>
    <t>B-143+200 - 157</t>
  </si>
  <si>
    <t>B-146+280 - 102</t>
  </si>
  <si>
    <t>A-94+320 - 25</t>
  </si>
  <si>
    <t>A-94+897 - 57</t>
  </si>
  <si>
    <t>A-94+897 - 58</t>
  </si>
  <si>
    <t>B-142+840 - 30</t>
  </si>
  <si>
    <t>B-142+840 - 31</t>
  </si>
  <si>
    <t>C-141+844 - 01</t>
  </si>
  <si>
    <t>C-141+844 - 02</t>
  </si>
  <si>
    <t>C-141+844 - 03</t>
  </si>
  <si>
    <t>C-141+844 - 04</t>
  </si>
  <si>
    <t>A-94+867 - 44</t>
  </si>
  <si>
    <t>A-94+867 - 45</t>
  </si>
  <si>
    <t>A-94+867 - 46</t>
  </si>
  <si>
    <t>B-145+340 - 38</t>
  </si>
  <si>
    <t>B-145+340 - 39</t>
  </si>
  <si>
    <t>B-145+820 - 01</t>
  </si>
  <si>
    <t>B-133+650 - 159</t>
  </si>
  <si>
    <t>C-142+998 - 01</t>
  </si>
  <si>
    <t>C-142+998 - 02</t>
  </si>
  <si>
    <t>B-132+120 - 89</t>
  </si>
  <si>
    <t>B-134+760 - 82</t>
  </si>
  <si>
    <t>B-133+650 - 160</t>
  </si>
  <si>
    <t>A-89+900 - 183</t>
  </si>
  <si>
    <t>A-89+900 - 184</t>
  </si>
  <si>
    <t>B-135+330 - 61</t>
  </si>
  <si>
    <t>A-89+900 - 185</t>
  </si>
  <si>
    <t>B-136+420 - 93</t>
  </si>
  <si>
    <t>B-136+420 - 94</t>
  </si>
  <si>
    <t>A-97+700 - 144</t>
  </si>
  <si>
    <t>A-97+700 - 145</t>
  </si>
  <si>
    <t>A-97+700 - 146</t>
  </si>
  <si>
    <t>A-97+700 - 147</t>
  </si>
  <si>
    <t>A-97+700 - 148</t>
  </si>
  <si>
    <t>A-97+700 - 149</t>
  </si>
  <si>
    <t>A-97+700 - 150</t>
  </si>
  <si>
    <t>A-89+900 - 186</t>
  </si>
  <si>
    <t>C-143+253 - 12</t>
  </si>
  <si>
    <t>C-143+253 - 13</t>
  </si>
  <si>
    <t>B-126+320 - 43</t>
  </si>
  <si>
    <t>B-126+320 - 44</t>
  </si>
  <si>
    <t>C-144+945 - 01</t>
  </si>
  <si>
    <t>C-144+945 - 02</t>
  </si>
  <si>
    <t>B-134+760 - 83</t>
  </si>
  <si>
    <t>B-134+760 - 84</t>
  </si>
  <si>
    <t>B-140+980 - 21</t>
  </si>
  <si>
    <t>B-141+860 - 21</t>
  </si>
  <si>
    <t>B-141+860 - 22</t>
  </si>
  <si>
    <t>B-142+840 - 32</t>
  </si>
  <si>
    <t>B-142+840 - 33</t>
  </si>
  <si>
    <t>A-89+900 - 187</t>
  </si>
  <si>
    <t>B-143+200 - 158</t>
  </si>
  <si>
    <t>B-143+200 - 159</t>
  </si>
  <si>
    <t>A-89+900 - 188</t>
  </si>
  <si>
    <t>A-91+0 - 141</t>
  </si>
  <si>
    <t>A-95+480 - 275</t>
  </si>
  <si>
    <t>A-95+480 - 276</t>
  </si>
  <si>
    <t>A-95+480 - 277</t>
  </si>
  <si>
    <t>A-95+480 - 278</t>
  </si>
  <si>
    <t>A-120+460 - 33</t>
  </si>
  <si>
    <t>A-120+460 - 34</t>
  </si>
  <si>
    <t>A-120+460 - 35</t>
  </si>
  <si>
    <t>A-95+480 - 279</t>
  </si>
  <si>
    <t>A-97+560 - 06</t>
  </si>
  <si>
    <t>A-97+560 - 07</t>
  </si>
  <si>
    <t>A-95+480 - 280</t>
  </si>
  <si>
    <t>A-95+480 - 281</t>
  </si>
  <si>
    <t>A-95+480 - 282</t>
  </si>
  <si>
    <t>S006 19 069 - 97+800</t>
  </si>
  <si>
    <t>A-97+800 - 03</t>
  </si>
  <si>
    <t>A-97+700 - 151</t>
  </si>
  <si>
    <t>A-97+700 - 152</t>
  </si>
  <si>
    <t>A-97+700 - 153</t>
  </si>
  <si>
    <t>A-97+500 - 03</t>
  </si>
  <si>
    <t>A-94+897 - 59</t>
  </si>
  <si>
    <t>A-112+490 - 72</t>
  </si>
  <si>
    <t>C-133+500 - 12</t>
  </si>
  <si>
    <t>C-133+500 - 13</t>
  </si>
  <si>
    <t>C-133+500 - 14</t>
  </si>
  <si>
    <t>A-110500+300 - 01</t>
  </si>
  <si>
    <t>A-110500+300 - 02</t>
  </si>
  <si>
    <t>A-110500+300 - 03</t>
  </si>
  <si>
    <t>A-110500+300 - 04</t>
  </si>
  <si>
    <t>A-110500+300 - 05</t>
  </si>
  <si>
    <t>A-107800+40 - 01</t>
  </si>
  <si>
    <t>A-107800+40 - 02</t>
  </si>
  <si>
    <t>A-110960+50 - 01</t>
  </si>
  <si>
    <t>A-110960+50 - 02</t>
  </si>
  <si>
    <t>A-110960+50 - 03</t>
  </si>
  <si>
    <t>A-110400+100 - 01</t>
  </si>
  <si>
    <t>A-110400+100 - 02</t>
  </si>
  <si>
    <t>A-110400+100 - 03</t>
  </si>
  <si>
    <t>A-110400+100 - 04</t>
  </si>
  <si>
    <t>A-109709+10 - 01</t>
  </si>
  <si>
    <t>A-109709+10 - 02</t>
  </si>
  <si>
    <t>A-113200+50 - 01</t>
  </si>
  <si>
    <t>A-113200+50 - 02</t>
  </si>
  <si>
    <t>A-113200+50 - 03</t>
  </si>
  <si>
    <t>A-113200+50 - 04</t>
  </si>
  <si>
    <t>A-111260+140 - 01</t>
  </si>
  <si>
    <t>A-111260+140 - 02</t>
  </si>
  <si>
    <t>A-111260+140 - 03</t>
  </si>
  <si>
    <t>A-111260+140 - 04</t>
  </si>
  <si>
    <t>A-107800+50 - 01</t>
  </si>
  <si>
    <t>A-107800+50 - 02</t>
  </si>
  <si>
    <t>A-111000+50 - 01</t>
  </si>
  <si>
    <t>A-111000+50 - 02</t>
  </si>
  <si>
    <t>A-111000+50 - 03</t>
  </si>
  <si>
    <t>A-111000+50 - 04</t>
  </si>
  <si>
    <t>A-111000+50 - 05</t>
  </si>
  <si>
    <t>A-111000+50 - 06</t>
  </si>
  <si>
    <t>A-111000+50 - 07</t>
  </si>
  <si>
    <t>A-111000+50 - 08</t>
  </si>
  <si>
    <t>A-107400+40 - 01</t>
  </si>
  <si>
    <t>A-107400+40 - 02</t>
  </si>
  <si>
    <t>A-111+0 - 467</t>
  </si>
  <si>
    <t>A-111+546 - 471</t>
  </si>
  <si>
    <t>A-113+632 - 78</t>
  </si>
  <si>
    <t>A-114+685 - 71</t>
  </si>
  <si>
    <t>A-111+945 - 753</t>
  </si>
  <si>
    <t>A-111+546 - 472</t>
  </si>
  <si>
    <t>A-99+82 - 204</t>
  </si>
  <si>
    <t>A-99+82 - 205</t>
  </si>
  <si>
    <t>A-101+250 - 50</t>
  </si>
  <si>
    <t>A-103+30 - 51</t>
  </si>
  <si>
    <t>A-103+715 - 13</t>
  </si>
  <si>
    <t>A-103+925 - 20</t>
  </si>
  <si>
    <t>A-107+400 - 16</t>
  </si>
  <si>
    <t>A-110+239 - 511</t>
  </si>
  <si>
    <t>A-111+546 - 473</t>
  </si>
  <si>
    <t>A-111+546 - 474</t>
  </si>
  <si>
    <t>A-111+945 - 754</t>
  </si>
  <si>
    <t>A-109+709 - 313</t>
  </si>
  <si>
    <t>A-111+0 - 468</t>
  </si>
  <si>
    <t>A-109+709 - 314</t>
  </si>
  <si>
    <t>A-94+20 - 87</t>
  </si>
  <si>
    <t>A-94+20 - 88</t>
  </si>
  <si>
    <t>A-94+20 - 89</t>
  </si>
  <si>
    <t>A-94+20 - 90</t>
  </si>
  <si>
    <t>A-101+540 - 202</t>
  </si>
  <si>
    <t>A-101+540 - 203</t>
  </si>
  <si>
    <t>A-101+540 - 204</t>
  </si>
  <si>
    <t>A-101+540 - 205</t>
  </si>
  <si>
    <t>A-101+540 - 206</t>
  </si>
  <si>
    <t>A-101+540 - 207</t>
  </si>
  <si>
    <t>A-101+540 - 208</t>
  </si>
  <si>
    <t>A-101+540 - 209</t>
  </si>
  <si>
    <t>A-101+540 - 210</t>
  </si>
  <si>
    <t>A-91+507 - 17</t>
  </si>
  <si>
    <t>A-91+507 - 18</t>
  </si>
  <si>
    <t>A-91+507 - 19</t>
  </si>
  <si>
    <t>A-113+200 - 162</t>
  </si>
  <si>
    <t>A-113+200 - 163</t>
  </si>
  <si>
    <t>A-113+860 - 85</t>
  </si>
  <si>
    <t>A-113+860 - 86</t>
  </si>
  <si>
    <t>A-113+860 - 87</t>
  </si>
  <si>
    <t>A-111+255 - 57</t>
  </si>
  <si>
    <t>A-111+255 - 58</t>
  </si>
  <si>
    <t>A-111+255 - 59</t>
  </si>
  <si>
    <t>A-103+925 - 21</t>
  </si>
  <si>
    <t>A-103+925 - 22</t>
  </si>
  <si>
    <t>A-103+925 - 23</t>
  </si>
  <si>
    <t>A-99+57 - 06</t>
  </si>
  <si>
    <t>A-99+57 - 07</t>
  </si>
  <si>
    <t>A-145+650 - 03</t>
  </si>
  <si>
    <t>A-145+650 - 04</t>
  </si>
  <si>
    <t>A-145+650 - 05</t>
  </si>
  <si>
    <t>A-145+650 - 06</t>
  </si>
  <si>
    <t>A-94+150 - 243</t>
  </si>
  <si>
    <t>A-94+150 - 244</t>
  </si>
  <si>
    <t>A-94+150 - 245</t>
  </si>
  <si>
    <t>A-94+150 - 246</t>
  </si>
  <si>
    <t>A-94+270 - 263</t>
  </si>
  <si>
    <t>A-94+270 - 264</t>
  </si>
  <si>
    <t>A-94+500 - 36</t>
  </si>
  <si>
    <t>A-94+500 - 37</t>
  </si>
  <si>
    <t>A-91+460 - 01</t>
  </si>
  <si>
    <t>A-94+897 - 60</t>
  </si>
  <si>
    <t>A-94+897 - 61</t>
  </si>
  <si>
    <t>A-94+897 - 62</t>
  </si>
  <si>
    <t>A-111+400 - 20</t>
  </si>
  <si>
    <t>A-113+200 - 164</t>
  </si>
  <si>
    <t>A-113+200 - 165</t>
  </si>
  <si>
    <t>A-113+860 - 88</t>
  </si>
  <si>
    <t>A-111+0 - 469</t>
  </si>
  <si>
    <t>A-97+700 - 154</t>
  </si>
  <si>
    <t>A-97+700 - 155</t>
  </si>
  <si>
    <t>A-97+700 - 156</t>
  </si>
  <si>
    <t>A-97+700 - 157</t>
  </si>
  <si>
    <t>A-90+900 - 1504</t>
  </si>
  <si>
    <t>A-90+900 - 1505</t>
  </si>
  <si>
    <t>A-90+900 - 1506</t>
  </si>
  <si>
    <t>A-94+867 - 47</t>
  </si>
  <si>
    <t>A-94+867 - 48</t>
  </si>
  <si>
    <t>A-97+560 - 08</t>
  </si>
  <si>
    <t>A-97+560 - 09</t>
  </si>
  <si>
    <t>A-97+560 - 10</t>
  </si>
  <si>
    <t>A-111+600 - 176</t>
  </si>
  <si>
    <t>A-104+550 - 11</t>
  </si>
  <si>
    <t>A-104+550 - 12</t>
  </si>
  <si>
    <t>A-104+550 - 13</t>
  </si>
  <si>
    <t>A-104+550 - 14</t>
  </si>
  <si>
    <t>A-101+540 - 211</t>
  </si>
  <si>
    <t>A-101+540 - 212</t>
  </si>
  <si>
    <t>A-101+540 - 213</t>
  </si>
  <si>
    <t>A-101+540 - 214</t>
  </si>
  <si>
    <t>A-101+540 - 215</t>
  </si>
  <si>
    <t>A-101+540 - 216</t>
  </si>
  <si>
    <t>1023KM94+400</t>
  </si>
  <si>
    <t>1023KM102+900</t>
  </si>
  <si>
    <t>1023KM101+250</t>
  </si>
  <si>
    <t>1023KM101+540 - 01</t>
  </si>
  <si>
    <t>1023KM94+020 - 01</t>
  </si>
  <si>
    <t>S006 18 - MUROS DE CONTENCIÓN</t>
  </si>
  <si>
    <t>1023KM94+150 - 01</t>
  </si>
  <si>
    <t>1023KM94+897 - 01</t>
  </si>
  <si>
    <t>1023KM92+687 - 01</t>
  </si>
  <si>
    <t>1023KM99+082 - 01</t>
  </si>
  <si>
    <t>1023KM99+082 - 02</t>
  </si>
  <si>
    <t>1023KM94+300 - 01</t>
  </si>
  <si>
    <t>1023KM99+550 - 01</t>
  </si>
  <si>
    <t>1023KM94+840 - 01</t>
  </si>
  <si>
    <t>1023KM97+700 - 01</t>
  </si>
  <si>
    <t>1023KM95+480 - 01</t>
  </si>
  <si>
    <t>1023KM120+700 - 01</t>
  </si>
  <si>
    <t>1023KM113+600 - 01</t>
  </si>
  <si>
    <t>C-143+830 - 10</t>
  </si>
  <si>
    <t>C-143+830 - 11</t>
  </si>
  <si>
    <t>C-143+830 - 12</t>
  </si>
  <si>
    <t>1023KM121+065 - 01</t>
  </si>
  <si>
    <t>1023KM104+600 - 01</t>
  </si>
  <si>
    <t>A-109+709 - 315</t>
  </si>
  <si>
    <t>A-109+709 - 316</t>
  </si>
  <si>
    <t>A-99+82 - 206</t>
  </si>
  <si>
    <t>1023KM108+000 - 01</t>
  </si>
  <si>
    <t>A-110+239 - 512</t>
  </si>
  <si>
    <t>A-113+632 - 79</t>
  </si>
  <si>
    <t>A-114+685 - 72</t>
  </si>
  <si>
    <t>1023KM107+400 - 01</t>
  </si>
  <si>
    <t>A-113+110 - 12</t>
  </si>
  <si>
    <t>A-112+600 - 38</t>
  </si>
  <si>
    <t>A-112+600 - 39</t>
  </si>
  <si>
    <t>1023KM114+600 - 01</t>
  </si>
  <si>
    <t>A-111+945 - 755</t>
  </si>
  <si>
    <t>A-90+900 - 1507</t>
  </si>
  <si>
    <t>A-90+900 - 1508</t>
  </si>
  <si>
    <t>A-111+546 - 475</t>
  </si>
  <si>
    <t>A-111+546 - 476</t>
  </si>
  <si>
    <t>A-111+546 - 477</t>
  </si>
  <si>
    <t>A-111+546 - 478</t>
  </si>
  <si>
    <t>A-111+546 - 479</t>
  </si>
  <si>
    <t>A-90+900 - 1509</t>
  </si>
  <si>
    <t>A-90+900 - 1510</t>
  </si>
  <si>
    <t>A-111+0 - 470</t>
  </si>
  <si>
    <t>A-90+900 - 1511</t>
  </si>
  <si>
    <t>A-90+900 - 1512</t>
  </si>
  <si>
    <t>A-107+780 - 05</t>
  </si>
  <si>
    <t>A-107+780 - 06</t>
  </si>
  <si>
    <t>A-110+239 - 513</t>
  </si>
  <si>
    <t>A-90+900 - 1513</t>
  </si>
  <si>
    <t>A-90+500 - 119</t>
  </si>
  <si>
    <t>A-90+500 - 120</t>
  </si>
  <si>
    <t>A-90+500 - 121</t>
  </si>
  <si>
    <t>A-105+700 - 625</t>
  </si>
  <si>
    <t>A-105+700 - 626</t>
  </si>
  <si>
    <t>A-105+700 - 627</t>
  </si>
  <si>
    <t>A-96+205 - 12</t>
  </si>
  <si>
    <t>A-96+205 - 13</t>
  </si>
  <si>
    <t>A-96+205 - 14</t>
  </si>
  <si>
    <t>A-96+205 - 15</t>
  </si>
  <si>
    <t>A-96+205 - 16</t>
  </si>
  <si>
    <t>A-94+20 - 91</t>
  </si>
  <si>
    <t>A-94+20 - 92</t>
  </si>
  <si>
    <t>A-94+20 - 93</t>
  </si>
  <si>
    <t>A-94+20 - 94</t>
  </si>
  <si>
    <t>A-92+687 - 303</t>
  </si>
  <si>
    <t>A-92+687 - 304</t>
  </si>
  <si>
    <t>A-92+687 - 305</t>
  </si>
  <si>
    <t>A-105+700 - 628</t>
  </si>
  <si>
    <t>A-105+700 - 629</t>
  </si>
  <si>
    <t>A-90+900 - 1514</t>
  </si>
  <si>
    <t>A-90+900 - 1515</t>
  </si>
  <si>
    <t>A-90+900 - 1516</t>
  </si>
  <si>
    <t>A-90+900 - 1517</t>
  </si>
  <si>
    <t>A-95+480 - 283</t>
  </si>
  <si>
    <t>A-95+480 - 284</t>
  </si>
  <si>
    <t>A-95+480 - 285</t>
  </si>
  <si>
    <t>A-97+700 - 158</t>
  </si>
  <si>
    <t>A-97+700 - 159</t>
  </si>
  <si>
    <t>A-97+700 - 160</t>
  </si>
  <si>
    <t>B-119+790 - 01</t>
  </si>
  <si>
    <t>B-119+790 - 02</t>
  </si>
  <si>
    <t>B-120+341 - 10</t>
  </si>
  <si>
    <t>B-120+341 - 11</t>
  </si>
  <si>
    <t>B-120+341 - 12</t>
  </si>
  <si>
    <t>B-128+60 - 05</t>
  </si>
  <si>
    <t>B-128+60 - 06</t>
  </si>
  <si>
    <t>B-128+60 - 07</t>
  </si>
  <si>
    <t>C-126+500 - 11</t>
  </si>
  <si>
    <t>C-126+500 - 12</t>
  </si>
  <si>
    <t>C-126+500 - 13</t>
  </si>
  <si>
    <t>B-130+20 - 01</t>
  </si>
  <si>
    <t>B-130+20 - 02</t>
  </si>
  <si>
    <t>B-130+20 - 03</t>
  </si>
  <si>
    <t>A-119+820 - 63</t>
  </si>
  <si>
    <t>A-119+820 - 64</t>
  </si>
  <si>
    <t>A-119+820 - 65</t>
  </si>
  <si>
    <t>A-119+820 - 66</t>
  </si>
  <si>
    <t>A-128+100 - 06</t>
  </si>
  <si>
    <t>A-128+100 - 07</t>
  </si>
  <si>
    <t>A-128+100 - 08</t>
  </si>
  <si>
    <t>A-128+100 - 09</t>
  </si>
  <si>
    <t>A-126+320 - 22</t>
  </si>
  <si>
    <t>A-126+320 - 23</t>
  </si>
  <si>
    <t>A-126+320 - 24</t>
  </si>
  <si>
    <t>A-126+320 - 25</t>
  </si>
  <si>
    <t>A-126+320 - 26</t>
  </si>
  <si>
    <t>A-129+840 - 01</t>
  </si>
  <si>
    <t>A-129+840 - 02</t>
  </si>
  <si>
    <t>A-129+840 - 03</t>
  </si>
  <si>
    <t>A-129+840 - 04</t>
  </si>
  <si>
    <t>A-129+840 - 05</t>
  </si>
  <si>
    <t>1023KM130+200 - 01</t>
  </si>
  <si>
    <t>1023KM125+900 - 01</t>
  </si>
  <si>
    <t>1023KM105+700 - 01</t>
  </si>
  <si>
    <t>1023KM105+700(2) - 01</t>
  </si>
  <si>
    <t>1023KM123+900 - 01</t>
  </si>
  <si>
    <t>S008 18 - MUROS DE CONTENCIÓN</t>
  </si>
  <si>
    <t>1023KM112+670 - 01</t>
  </si>
  <si>
    <t>1023KM112+500 - 01</t>
  </si>
  <si>
    <t>1023KM123+100 - 01</t>
  </si>
  <si>
    <t>1023KM113+200 - 01</t>
  </si>
  <si>
    <t>1023KM109+709 - 01</t>
  </si>
  <si>
    <t>1023KM110+239 - 01</t>
  </si>
  <si>
    <t>1023KM111+000 - 01</t>
  </si>
  <si>
    <t>1023KM111+546 - 01</t>
  </si>
  <si>
    <t>1023KM119+820 - 01</t>
  </si>
  <si>
    <t>1023KM120+460 - 01</t>
  </si>
  <si>
    <t>1023KM126+640 - 01</t>
  </si>
  <si>
    <t>A-93+900 - 04</t>
  </si>
  <si>
    <t>A-99+82 - 207</t>
  </si>
  <si>
    <t>A-99+82 - 208</t>
  </si>
  <si>
    <t>A-99+82 - 209</t>
  </si>
  <si>
    <t>C-144+7 - 01</t>
  </si>
  <si>
    <t>C-144+7 - 02</t>
  </si>
  <si>
    <t>A-99+82 - 210</t>
  </si>
  <si>
    <t>B-136+993 - 29</t>
  </si>
  <si>
    <t>A-99+82 - 211</t>
  </si>
  <si>
    <t>C-134+180 - 17</t>
  </si>
  <si>
    <t>C-134+180 - 18</t>
  </si>
  <si>
    <t>D-133+851 - 06</t>
  </si>
  <si>
    <t>D-133+851 - 07</t>
  </si>
  <si>
    <t>D-133+851 - 08</t>
  </si>
  <si>
    <t>A-99+82 - 212</t>
  </si>
  <si>
    <t>A-99+82 - 213</t>
  </si>
  <si>
    <t>A-101+250 - 51</t>
  </si>
  <si>
    <t>A-99+880 - 23</t>
  </si>
  <si>
    <t>A-99+890 - 01</t>
  </si>
  <si>
    <t>A-103+246 - 739</t>
  </si>
  <si>
    <t>A-103+246 - 740</t>
  </si>
  <si>
    <t>A-108+870 - 160</t>
  </si>
  <si>
    <t>B-136+993 - 30</t>
  </si>
  <si>
    <t>B-136+993 - 31</t>
  </si>
  <si>
    <t>B-136+993 - 32</t>
  </si>
  <si>
    <t>B-136+993 - 33</t>
  </si>
  <si>
    <t>A-109+975 - 01</t>
  </si>
  <si>
    <t>A-110+239 - 514</t>
  </si>
  <si>
    <t>A-110+352 - 01</t>
  </si>
  <si>
    <t>A-114+360 - 63</t>
  </si>
  <si>
    <t>A-114+115 - 30</t>
  </si>
  <si>
    <t>A-111+945 - 756</t>
  </si>
  <si>
    <t>A-111+945 - 757</t>
  </si>
  <si>
    <t>A-109+709 - 317</t>
  </si>
  <si>
    <t>A-101+330 - 09</t>
  </si>
  <si>
    <t>A-101+330 - 10</t>
  </si>
  <si>
    <t>C-137+345 - 29</t>
  </si>
  <si>
    <t>C-137+345 - 30</t>
  </si>
  <si>
    <t>C-137+345 - 31</t>
  </si>
  <si>
    <t>D-137+415 - 04</t>
  </si>
  <si>
    <t>D-137+415 - 05</t>
  </si>
  <si>
    <t>D-137+415 - 06</t>
  </si>
  <si>
    <t>D-143+930 - 01</t>
  </si>
  <si>
    <t>D-143+930 - 02</t>
  </si>
  <si>
    <t>D-143+930 - 03</t>
  </si>
  <si>
    <t>C-144+415 - 148</t>
  </si>
  <si>
    <t>C-144+415 - 149</t>
  </si>
  <si>
    <t>C-144+415 - 150</t>
  </si>
  <si>
    <t>C-134+180 - 19</t>
  </si>
  <si>
    <t>C-134+180 - 20</t>
  </si>
  <si>
    <t>C-134+180 - 21</t>
  </si>
  <si>
    <t>C-136+880 - 16</t>
  </si>
  <si>
    <t>C-136+880 - 17</t>
  </si>
  <si>
    <t>D-133+851 - 09</t>
  </si>
  <si>
    <t>D-133+851 - 10</t>
  </si>
  <si>
    <t>D-133+851 - 11</t>
  </si>
  <si>
    <t>D-136+880 - 01</t>
  </si>
  <si>
    <t>B-120+341 - 13</t>
  </si>
  <si>
    <t>C-129+507 - 15</t>
  </si>
  <si>
    <t>C-129+507 - 16</t>
  </si>
  <si>
    <t>C-129+507 - 17</t>
  </si>
  <si>
    <t>D-134+180 - 12</t>
  </si>
  <si>
    <t>C-144+70 - 01</t>
  </si>
  <si>
    <t>C-144+70 - 02</t>
  </si>
  <si>
    <t>C-144+70 - 03</t>
  </si>
  <si>
    <t>C-144+70 - 04</t>
  </si>
  <si>
    <t>D-137+415 - 07</t>
  </si>
  <si>
    <t>C-149+935 - 01</t>
  </si>
  <si>
    <t>C-149+935 - 02</t>
  </si>
  <si>
    <t>C-149+935 - 03</t>
  </si>
  <si>
    <t>C-149+935 - 04</t>
  </si>
  <si>
    <t>D-143+930 - 04</t>
  </si>
  <si>
    <t>D-143+930 - 05</t>
  </si>
  <si>
    <t>D-143+930 - 06</t>
  </si>
  <si>
    <t>D-143+930 - 07</t>
  </si>
  <si>
    <t>D-143+930 - 08</t>
  </si>
  <si>
    <t>D-143+930 - 09</t>
  </si>
  <si>
    <t>C-144+140 - 01</t>
  </si>
  <si>
    <t>C-144+140 - 02</t>
  </si>
  <si>
    <t>C-144+140 - 03</t>
  </si>
  <si>
    <t>C-134+180 - 22</t>
  </si>
  <si>
    <t>C-134+180 - 23</t>
  </si>
  <si>
    <t>C-133+851 - 35</t>
  </si>
  <si>
    <t>C-136+99 - 01</t>
  </si>
  <si>
    <t>C-136+99 - 02</t>
  </si>
  <si>
    <t>C-133+851 - 36</t>
  </si>
  <si>
    <t>C-133+851 - 37</t>
  </si>
  <si>
    <t>C-136+993 - 53</t>
  </si>
  <si>
    <t>C-136+993 - 54</t>
  </si>
  <si>
    <t>C-136+993 - 55</t>
  </si>
  <si>
    <t>B-129+507 - 29</t>
  </si>
  <si>
    <t>B-120+341 - 14</t>
  </si>
  <si>
    <t>B-120+341 - 15</t>
  </si>
  <si>
    <t>C-134+180 - 24</t>
  </si>
  <si>
    <t>C-134+180 - 25</t>
  </si>
  <si>
    <t>D-137+415 - 08</t>
  </si>
  <si>
    <t>D-137+415 - 09</t>
  </si>
  <si>
    <t>C-143+93 - 01</t>
  </si>
  <si>
    <t>C-143+93 - 02</t>
  </si>
  <si>
    <t>C-143+93 - 03</t>
  </si>
  <si>
    <t>C-143+93 - 04</t>
  </si>
  <si>
    <t>C-137+415 - 01</t>
  </si>
  <si>
    <t>C-144+70 - 05</t>
  </si>
  <si>
    <t>C-144+70 - 06</t>
  </si>
  <si>
    <t>C-144+70 - 07</t>
  </si>
  <si>
    <t>C-144+70 - 08</t>
  </si>
  <si>
    <t>C-144+70 - 09</t>
  </si>
  <si>
    <t>C-144+70 - 10</t>
  </si>
  <si>
    <t>A-132+440 - 09</t>
  </si>
  <si>
    <t>A-132+440 - 10</t>
  </si>
  <si>
    <t>A-132+440 - 11</t>
  </si>
  <si>
    <t>A-132+440 - 12</t>
  </si>
  <si>
    <t>A-132+440 - 13</t>
  </si>
  <si>
    <t>A-101+540 - 217</t>
  </si>
  <si>
    <t>A-101+540 - 218</t>
  </si>
  <si>
    <t>A-90+900 - 1518</t>
  </si>
  <si>
    <t>A-90+900 - 1519</t>
  </si>
  <si>
    <t>A-90+900 - 1520</t>
  </si>
  <si>
    <t>A-90+900 - 1521</t>
  </si>
  <si>
    <t>A-90+900 - 1522</t>
  </si>
  <si>
    <t>A-132+120 - 33</t>
  </si>
  <si>
    <t>A-132+120 - 34</t>
  </si>
  <si>
    <t>A-132+120 - 35</t>
  </si>
  <si>
    <t>A-132+120 - 36</t>
  </si>
  <si>
    <t>A-137+340 - 01</t>
  </si>
  <si>
    <t>A-137+340 - 02</t>
  </si>
  <si>
    <t>A-137+340 - 03</t>
  </si>
  <si>
    <t>A-137+340 - 04</t>
  </si>
  <si>
    <t>S009 20 074 - 122+300</t>
  </si>
  <si>
    <t>A-122+300 - 73</t>
  </si>
  <si>
    <t>A-122+300 - 74</t>
  </si>
  <si>
    <t>A-122+300 - 75</t>
  </si>
  <si>
    <t>A-94+150 - 247</t>
  </si>
  <si>
    <t>A-94+150 - 248</t>
  </si>
  <si>
    <t>A-94+150 - 249</t>
  </si>
  <si>
    <t>A-94+150 - 250</t>
  </si>
  <si>
    <t>A-132+440 - 14</t>
  </si>
  <si>
    <t>A-132+440 - 15</t>
  </si>
  <si>
    <t>A-132+440 - 16</t>
  </si>
  <si>
    <t>B-132+300 - 10</t>
  </si>
  <si>
    <t>B-132+300 - 11</t>
  </si>
  <si>
    <t>B-132+300 - 12</t>
  </si>
  <si>
    <t>B-133+880 - 01</t>
  </si>
  <si>
    <t>B-133+880 - 02</t>
  </si>
  <si>
    <t>B-133+880 - 03</t>
  </si>
  <si>
    <t>A-94+320 - 26</t>
  </si>
  <si>
    <t>A-94+320 - 27</t>
  </si>
  <si>
    <t>1023KM146+800 - 01</t>
  </si>
  <si>
    <t>C-122+400 - 01</t>
  </si>
  <si>
    <t>C-122+400 - 02</t>
  </si>
  <si>
    <t>C-122+400 - 03</t>
  </si>
  <si>
    <t>C-122+400 - 04</t>
  </si>
  <si>
    <t>A-94+867 - 49</t>
  </si>
  <si>
    <t>A-94+867 - 50</t>
  </si>
  <si>
    <t>A-94+500 - 38</t>
  </si>
  <si>
    <t>A-94+500 - 39</t>
  </si>
  <si>
    <t>1023KM160+380 - 01</t>
  </si>
  <si>
    <t>A-94+897 - 63</t>
  </si>
  <si>
    <t>A-94+897 - 64</t>
  </si>
  <si>
    <t>A-94+897 - 65</t>
  </si>
  <si>
    <t>A-94+95 - 01</t>
  </si>
  <si>
    <t>A-94+95 - 02</t>
  </si>
  <si>
    <t>1023KM131+650 - 01</t>
  </si>
  <si>
    <t>A-92+687 - 306</t>
  </si>
  <si>
    <t>A-92+687 - 307</t>
  </si>
  <si>
    <t>A-92+687 - 308</t>
  </si>
  <si>
    <t>A-94+20 - 95</t>
  </si>
  <si>
    <t>A-94+20 - 96</t>
  </si>
  <si>
    <t>A-94+20 - 97</t>
  </si>
  <si>
    <t>S010 18 039 - 131+800</t>
  </si>
  <si>
    <t>1023KM131+850 - 01</t>
  </si>
  <si>
    <t>1023KM137+500 - 01</t>
  </si>
  <si>
    <t>1023KM139+700 - 01</t>
  </si>
  <si>
    <t>1023KM140+500 - 01</t>
  </si>
  <si>
    <t>1023KM141+300 - 01</t>
  </si>
  <si>
    <t>1023KM143+000 - 01</t>
  </si>
  <si>
    <t>1023KM146+200 - 01</t>
  </si>
  <si>
    <t>1023KM146+400 - 01</t>
  </si>
  <si>
    <t>S011 17 - MUROS DE CONTENCIÓN</t>
  </si>
  <si>
    <t>1023KM133+851 - 01</t>
  </si>
  <si>
    <t>B-133+650 - 161</t>
  </si>
  <si>
    <t>B-133+650 - 162</t>
  </si>
  <si>
    <t>1023KM137+365 - 01</t>
  </si>
  <si>
    <t>B-135+330 - 62</t>
  </si>
  <si>
    <t>B-135+330 - 63</t>
  </si>
  <si>
    <t>A-139+800 - 03</t>
  </si>
  <si>
    <t>A-139+800 - 04</t>
  </si>
  <si>
    <t>A-139+800 - 05</t>
  </si>
  <si>
    <t>A-139+800 - 06</t>
  </si>
  <si>
    <t>B-145+340 - 40</t>
  </si>
  <si>
    <t>B-145+820 - 02</t>
  </si>
  <si>
    <t>1023KM144+400 - 01</t>
  </si>
  <si>
    <t>A-137+900 - 19</t>
  </si>
  <si>
    <t>A-137+900 - 20</t>
  </si>
  <si>
    <t>A-120+780 - 01</t>
  </si>
  <si>
    <t>A-120+780 - 02</t>
  </si>
  <si>
    <t>A-120+780 - 03</t>
  </si>
  <si>
    <t>1023KM134+760 - 01</t>
  </si>
  <si>
    <t>1023KM136+420 - 01</t>
  </si>
  <si>
    <t>1023KM142+840 - 01</t>
  </si>
  <si>
    <t>1023KM146+280 - 01</t>
  </si>
  <si>
    <t>1023KM141+860 - 01</t>
  </si>
  <si>
    <t>1023KM133+650 - 01</t>
  </si>
  <si>
    <t>C-144+470 - 04</t>
  </si>
  <si>
    <t>C-144+470 - 05</t>
  </si>
  <si>
    <t>C-144+470 - 06</t>
  </si>
  <si>
    <t>B-144+415 - 72</t>
  </si>
  <si>
    <t>B-144+415 - 73</t>
  </si>
  <si>
    <t>B-143+930 - 01</t>
  </si>
  <si>
    <t>B-143+930 - 02</t>
  </si>
  <si>
    <t>B-143+930 - 03</t>
  </si>
  <si>
    <t>B-143+930 - 04</t>
  </si>
  <si>
    <t>C-137+415 - 02</t>
  </si>
  <si>
    <t>C-137+415 - 03</t>
  </si>
  <si>
    <t>C-137+415 - 04</t>
  </si>
  <si>
    <t>C-137+415 - 05</t>
  </si>
  <si>
    <t>B-137+345 - 12</t>
  </si>
  <si>
    <t>B-137+345 - 13</t>
  </si>
  <si>
    <t>A-136+880 - 03</t>
  </si>
  <si>
    <t>A-134+180 - 04</t>
  </si>
  <si>
    <t>A-134+180 - 05</t>
  </si>
  <si>
    <t>C-133+851 - 38</t>
  </si>
  <si>
    <t>C-133+851 - 39</t>
  </si>
  <si>
    <t>C-133+851 - 40</t>
  </si>
  <si>
    <t>C-133+851 - 41</t>
  </si>
  <si>
    <t>B-144+70 - 01</t>
  </si>
  <si>
    <t>B-144+70 - 02</t>
  </si>
  <si>
    <t>B-144+70 - 03</t>
  </si>
  <si>
    <t>B-144+70 - 04</t>
  </si>
  <si>
    <t>B-144+70 - 05</t>
  </si>
  <si>
    <t>B-144+70 - 06</t>
  </si>
  <si>
    <t>B-144+70 - 07</t>
  </si>
  <si>
    <t>C-133+851 - 42</t>
  </si>
  <si>
    <t>C-133+851 - 43</t>
  </si>
  <si>
    <t>C-133+851 - 44</t>
  </si>
  <si>
    <t>C-133+851 - 45</t>
  </si>
  <si>
    <t>C-144+980 - 01</t>
  </si>
  <si>
    <t>C-144+980 - 02</t>
  </si>
  <si>
    <t>C-144+980 - 03</t>
  </si>
  <si>
    <t>B-145+340 - 41</t>
  </si>
  <si>
    <t>B-145+340 - 42</t>
  </si>
  <si>
    <t>B-145+340 - 43</t>
  </si>
  <si>
    <t>B-143+830 - 69</t>
  </si>
  <si>
    <t>B-133+300 - 67</t>
  </si>
  <si>
    <t>B-126+320 - 45</t>
  </si>
  <si>
    <t>B-126+320 - 46</t>
  </si>
  <si>
    <t>B-126+320 - 47</t>
  </si>
  <si>
    <t>B-124+306 - 53</t>
  </si>
  <si>
    <t>B-124+306 - 54</t>
  </si>
  <si>
    <t>B-119+820 - 168</t>
  </si>
  <si>
    <t>B-117+800 - 33</t>
  </si>
  <si>
    <t>B-129+507 - 30</t>
  </si>
  <si>
    <t>B-129+507 - 31</t>
  </si>
  <si>
    <t>B-144+415 - 74</t>
  </si>
  <si>
    <t>B-144+415 - 75</t>
  </si>
  <si>
    <t>B-144+70 - 08</t>
  </si>
  <si>
    <t>B-144+70 - 09</t>
  </si>
  <si>
    <t>D-143+930 - 10</t>
  </si>
  <si>
    <t>D-143+930 - 11</t>
  </si>
  <si>
    <t>D-143+930 - 12</t>
  </si>
  <si>
    <t>C-129+507 - 18</t>
  </si>
  <si>
    <t>C-129+507 - 19</t>
  </si>
  <si>
    <t>C-129+507 - 20</t>
  </si>
  <si>
    <t>C-129+507 - 21</t>
  </si>
  <si>
    <t>B-129+507 - 32</t>
  </si>
  <si>
    <t>C-133+851 - 46</t>
  </si>
  <si>
    <t>C-133+851 - 47</t>
  </si>
  <si>
    <t>C-133+851 - 48</t>
  </si>
  <si>
    <t>C-134+180 - 26</t>
  </si>
  <si>
    <t>C-136+880 - 18</t>
  </si>
  <si>
    <t>C-136+880 - 19</t>
  </si>
  <si>
    <t>B-136+993 - 34</t>
  </si>
  <si>
    <t>B-136+993 - 35</t>
  </si>
  <si>
    <t>B-136+993 - 36</t>
  </si>
  <si>
    <t>B-136+993 - 37</t>
  </si>
  <si>
    <t>B-137+345 - 14</t>
  </si>
  <si>
    <t>B-137+345 - 15</t>
  </si>
  <si>
    <t>A-100+260 - 05</t>
  </si>
  <si>
    <t>A-103+246 - 741</t>
  </si>
  <si>
    <t>A-103+246 - 742</t>
  </si>
  <si>
    <t>A-107+400 - 17</t>
  </si>
  <si>
    <t>A-109+709 - 318</t>
  </si>
  <si>
    <t>C-134+180 - 27</t>
  </si>
  <si>
    <t>C-134+180 - 28</t>
  </si>
  <si>
    <t>C-143+930 - 06</t>
  </si>
  <si>
    <t>C-143+930 - 07</t>
  </si>
  <si>
    <t>C-143+930 - 08</t>
  </si>
  <si>
    <t>C-143+930 - 09</t>
  </si>
  <si>
    <t>C-143+930 - 10</t>
  </si>
  <si>
    <t>C-136+857 - 01</t>
  </si>
  <si>
    <t>C-136+857 - 02</t>
  </si>
  <si>
    <t>C-144+70 - 11</t>
  </si>
  <si>
    <t>C-144+70 - 12</t>
  </si>
  <si>
    <t>C-144+70 - 13</t>
  </si>
  <si>
    <t>C-144+70 - 14</t>
  </si>
  <si>
    <t>B-144+415 - 76</t>
  </si>
  <si>
    <t>B-144+415 - 77</t>
  </si>
  <si>
    <t>B-144+415 - 78</t>
  </si>
  <si>
    <t>B-144+415 - 79</t>
  </si>
  <si>
    <t>A-135+346 - 01</t>
  </si>
  <si>
    <t>A-135+346 - 02</t>
  </si>
  <si>
    <t>A-135+346 - 03</t>
  </si>
  <si>
    <t>A-135+346 - 04</t>
  </si>
  <si>
    <t>A-119+910 - 01</t>
  </si>
  <si>
    <t>A-119+910 - 02</t>
  </si>
  <si>
    <t>A-119+910 - 03</t>
  </si>
  <si>
    <t>B-136+640 - 01</t>
  </si>
  <si>
    <t>B-136+640 - 02</t>
  </si>
  <si>
    <t>B-136+640 - 03</t>
  </si>
  <si>
    <t>A-92+320 - 07</t>
  </si>
  <si>
    <t>A-92+320 - 08</t>
  </si>
  <si>
    <t>A-92+687 - 309</t>
  </si>
  <si>
    <t>A-92+687 - 310</t>
  </si>
  <si>
    <t>A-92+687 - 311</t>
  </si>
  <si>
    <t>A-92+687 - 312</t>
  </si>
  <si>
    <t>A-94+20 - 98</t>
  </si>
  <si>
    <t>A-94+20 - 99</t>
  </si>
  <si>
    <t>A-94+20 - 100</t>
  </si>
  <si>
    <t>A-101+540 - 219</t>
  </si>
  <si>
    <t>A-101+540 - 220</t>
  </si>
  <si>
    <t>A-92+150 - 308</t>
  </si>
  <si>
    <t>A-92+150 - 309</t>
  </si>
  <si>
    <t>A-92+150 - 310</t>
  </si>
  <si>
    <t>A-101+540 - 221</t>
  </si>
  <si>
    <t>A-101+540 - 222</t>
  </si>
  <si>
    <t>A-101+540 - 223</t>
  </si>
  <si>
    <t>A-113+200 - 166</t>
  </si>
  <si>
    <t>A-113+200 - 167</t>
  </si>
  <si>
    <t>A-113+860 - 89</t>
  </si>
  <si>
    <t>A-113+860 - 90</t>
  </si>
  <si>
    <t>A-113+860 - 91</t>
  </si>
  <si>
    <t>A-114+685 - 73</t>
  </si>
  <si>
    <t>A-97+700 - 161</t>
  </si>
  <si>
    <t>A-97+700 - 162</t>
  </si>
  <si>
    <t>A-97+700 - 163</t>
  </si>
  <si>
    <t>A-90+900 - 1523</t>
  </si>
  <si>
    <t>A-90+900 - 1524</t>
  </si>
  <si>
    <t>A-90+900 - 1525</t>
  </si>
  <si>
    <t>A-90+900 - 1526</t>
  </si>
  <si>
    <t>A-90+900 - 1527</t>
  </si>
  <si>
    <t>A-135+330 - 04</t>
  </si>
  <si>
    <t>A-135+330 - 05</t>
  </si>
  <si>
    <t>A-135+330 - 06</t>
  </si>
  <si>
    <t>A-135+330 - 07</t>
  </si>
  <si>
    <t>C-122+800 - 01</t>
  </si>
  <si>
    <t>C-122+800 - 02</t>
  </si>
  <si>
    <t>C-122+800 - 03</t>
  </si>
  <si>
    <t>A-97+700 - 164</t>
  </si>
  <si>
    <t>A-97+700 - 165</t>
  </si>
  <si>
    <t>A-97+700 - 166</t>
  </si>
  <si>
    <t>A-105+700 - 630</t>
  </si>
  <si>
    <t>A-105+700 - 631</t>
  </si>
  <si>
    <t>A-105+700 - 632</t>
  </si>
  <si>
    <t>A-120+858 - 37</t>
  </si>
  <si>
    <t>A-120+858 - 38</t>
  </si>
  <si>
    <t>A-120+858 - 39</t>
  </si>
  <si>
    <t>A-120+858 - 40</t>
  </si>
  <si>
    <t>A-120+858 - 41</t>
  </si>
  <si>
    <t>A-92+687 - 313</t>
  </si>
  <si>
    <t>A-92+687 - 314</t>
  </si>
  <si>
    <t>A-92+687 - 315</t>
  </si>
  <si>
    <t>A-136+650 - 01</t>
  </si>
  <si>
    <t>A-136+650 - 02</t>
  </si>
  <si>
    <t>A-136+650 - 03</t>
  </si>
  <si>
    <t>A-136+650 - 04</t>
  </si>
  <si>
    <t>J-123+0 - 22</t>
  </si>
  <si>
    <t>J-123+0 - 23</t>
  </si>
  <si>
    <t>J-123+0 - 24</t>
  </si>
  <si>
    <t>J-123+0 - 25</t>
  </si>
  <si>
    <t>A-90+900 - 1528</t>
  </si>
  <si>
    <t>A-90+900 - 1529</t>
  </si>
  <si>
    <t>A-112+600 - 40</t>
  </si>
  <si>
    <t>A-112+490 - 73</t>
  </si>
  <si>
    <t>A-109+709 - 319</t>
  </si>
  <si>
    <t>A-97+800 - 04</t>
  </si>
  <si>
    <t>A-97+800 - 05</t>
  </si>
  <si>
    <t>B-125+660 - 93</t>
  </si>
  <si>
    <t>B-145+820 - 03</t>
  </si>
  <si>
    <t>B-120+858 - 61</t>
  </si>
  <si>
    <t>J-121+65 - 01</t>
  </si>
  <si>
    <t>J-121+65 - 02</t>
  </si>
  <si>
    <t>J-121+65 - 03</t>
  </si>
  <si>
    <t>J-121+65 - 04</t>
  </si>
  <si>
    <t>A-109+709 - 320</t>
  </si>
  <si>
    <t>B-143+930 - 05</t>
  </si>
  <si>
    <t>A-104+590 - 182</t>
  </si>
  <si>
    <t>A-104+590 - 183</t>
  </si>
  <si>
    <t>A-111+0 - 471</t>
  </si>
  <si>
    <t>A-109+975 - 02</t>
  </si>
  <si>
    <t>C-137+415 - 06</t>
  </si>
  <si>
    <t>C-137+415 - 07</t>
  </si>
  <si>
    <t>C-137+415 - 08</t>
  </si>
  <si>
    <t>A-112+900 - 13</t>
  </si>
  <si>
    <t>A-139+500 - 02</t>
  </si>
  <si>
    <t>A-139+500 - 03</t>
  </si>
  <si>
    <t>A-139+500 - 04</t>
  </si>
  <si>
    <t>D-134+180 - 13</t>
  </si>
  <si>
    <t>D-134+180 - 14</t>
  </si>
  <si>
    <t>D-134+180 - 15</t>
  </si>
  <si>
    <t>A-109+600 - 02</t>
  </si>
  <si>
    <t>A-109+600 - 03</t>
  </si>
  <si>
    <t>C-136+993 - 56</t>
  </si>
  <si>
    <t>C-136+993 - 57</t>
  </si>
  <si>
    <t>A-160+600 - 06</t>
  </si>
  <si>
    <t>A-160+600 - 07</t>
  </si>
  <si>
    <t>A-160+600 - 08</t>
  </si>
  <si>
    <t>A-160+600 - 09</t>
  </si>
  <si>
    <t>A-160+600 - 10</t>
  </si>
  <si>
    <t>C-137+415 - 09</t>
  </si>
  <si>
    <t>C-137+415 - 10</t>
  </si>
  <si>
    <t>A-160+0 - 04</t>
  </si>
  <si>
    <t>A-152+150 - 07</t>
  </si>
  <si>
    <t>A-148+800 - 08</t>
  </si>
  <si>
    <t>A-146+100 - 04</t>
  </si>
  <si>
    <t>A-74+0 - 288</t>
  </si>
  <si>
    <t>A-74+0 - 289</t>
  </si>
  <si>
    <t>A-74+0 - 290</t>
  </si>
  <si>
    <t>A-74+0 - 291</t>
  </si>
  <si>
    <t>A-74+0 - 292</t>
  </si>
  <si>
    <t>A-74+0 - 293</t>
  </si>
  <si>
    <t>A-74+0 - 294</t>
  </si>
  <si>
    <t>A-74+0 - 295</t>
  </si>
  <si>
    <t>A-95+480 - 286</t>
  </si>
  <si>
    <t>A-95+480 - 287</t>
  </si>
  <si>
    <t>A-95+480 - 288</t>
  </si>
  <si>
    <t>A-95+480 - 289</t>
  </si>
  <si>
    <t>A-95+480 - 290</t>
  </si>
  <si>
    <t>A-146+100 - 05</t>
  </si>
  <si>
    <t>A-545+700 - 01</t>
  </si>
  <si>
    <t>A-545+700 - 02</t>
  </si>
  <si>
    <t>A-545+600 - 04</t>
  </si>
  <si>
    <t>A-143+740 - 02</t>
  </si>
  <si>
    <t>A-143+740 - 03</t>
  </si>
  <si>
    <t>A-142+840 - 06</t>
  </si>
  <si>
    <t>A-142+840 - 07</t>
  </si>
  <si>
    <t>A-142+840 - 08</t>
  </si>
  <si>
    <t>A-142+450 - 01</t>
  </si>
  <si>
    <t>A-140+500 - 21</t>
  </si>
  <si>
    <t>A-139+700 - 01</t>
  </si>
  <si>
    <t>A-137+200 - 04</t>
  </si>
  <si>
    <t>A-136+350 - 01</t>
  </si>
  <si>
    <t>A-135+360 - 01</t>
  </si>
  <si>
    <t>S011 18 024 - 135+300</t>
  </si>
  <si>
    <t>A-135+360 - 02</t>
  </si>
  <si>
    <t>A-135+0 - 07</t>
  </si>
  <si>
    <t>A-134+400 - 14</t>
  </si>
  <si>
    <t>A-133+600 - 01</t>
  </si>
  <si>
    <t>A-133+600 - 02</t>
  </si>
  <si>
    <t>A-133+600 - 03</t>
  </si>
  <si>
    <t>A-132+640 - 01</t>
  </si>
  <si>
    <t>A-132+640 - 02</t>
  </si>
  <si>
    <t>A-96+93 - 04</t>
  </si>
  <si>
    <t>A-96+93 - 05</t>
  </si>
  <si>
    <t>A-95+180 - 01</t>
  </si>
  <si>
    <t>A-95+180 - 02</t>
  </si>
  <si>
    <t>A-95+180 - 03</t>
  </si>
  <si>
    <t>A-101+540 - 224</t>
  </si>
  <si>
    <t>A-101+540 - 225</t>
  </si>
  <si>
    <t>A-101+540 - 226</t>
  </si>
  <si>
    <t>C-143+930 - 11</t>
  </si>
  <si>
    <t>C-143+930 - 12</t>
  </si>
  <si>
    <t>C-143+930 - 13</t>
  </si>
  <si>
    <t>B-137+345 - 16</t>
  </si>
  <si>
    <t>B-137+345 - 17</t>
  </si>
  <si>
    <t>B-134+180 - 04</t>
  </si>
  <si>
    <t>B-134+180 - 05</t>
  </si>
  <si>
    <t>B-134+180 - 06</t>
  </si>
  <si>
    <t>C-143+930 - 14</t>
  </si>
  <si>
    <t>C-143+930 - 15</t>
  </si>
  <si>
    <t>C-143+930 - 16</t>
  </si>
  <si>
    <t>C-143+930 - 17</t>
  </si>
  <si>
    <t>B-136+993 - 38</t>
  </si>
  <si>
    <t>B-136+993 - 39</t>
  </si>
  <si>
    <t>B-136+993 - 40</t>
  </si>
  <si>
    <t>D-137+415 - 10</t>
  </si>
  <si>
    <t>D-137+415 - 11</t>
  </si>
  <si>
    <t>D-137+415 - 12</t>
  </si>
  <si>
    <t>B-134+180 - 07</t>
  </si>
  <si>
    <t>C-133+851 - 49</t>
  </si>
  <si>
    <t>C-133+851 - 50</t>
  </si>
  <si>
    <t>C-133+851 - 51</t>
  </si>
  <si>
    <t>C-133+851 - 52</t>
  </si>
  <si>
    <t>B-143+930 - 06</t>
  </si>
  <si>
    <t>B-143+930 - 07</t>
  </si>
  <si>
    <t>B-143+930 - 08</t>
  </si>
  <si>
    <t>B-143+930 - 09</t>
  </si>
  <si>
    <t>B-143+930 - 10</t>
  </si>
  <si>
    <t>D-137+415 - 13</t>
  </si>
  <si>
    <t>D-137+415 - 14</t>
  </si>
  <si>
    <t>C-133+851 - 53</t>
  </si>
  <si>
    <t>C-133+851 - 54</t>
  </si>
  <si>
    <t>C-133+851 - 55</t>
  </si>
  <si>
    <t>D-137+415 - 15</t>
  </si>
  <si>
    <t>D-137+415 - 16</t>
  </si>
  <si>
    <t>D-137+415 - 17</t>
  </si>
  <si>
    <t>D-137+415 - 18</t>
  </si>
  <si>
    <t>D-137+415 - 19</t>
  </si>
  <si>
    <t>D-137+415 - 20</t>
  </si>
  <si>
    <t>B-144+415 - 80</t>
  </si>
  <si>
    <t>B-144+415 - 81</t>
  </si>
  <si>
    <t>B-134+180 - 08</t>
  </si>
  <si>
    <t>B-134+180 - 09</t>
  </si>
  <si>
    <t>B-136+880 - 26</t>
  </si>
  <si>
    <t>B-143+930 - 11</t>
  </si>
  <si>
    <t>B-143+930 - 12</t>
  </si>
  <si>
    <t>B-143+930 - 13</t>
  </si>
  <si>
    <t>B-143+930 - 14</t>
  </si>
  <si>
    <t>B-143+930 - 15</t>
  </si>
  <si>
    <t>B-143+930 - 16</t>
  </si>
  <si>
    <t>B-143+930 - 17</t>
  </si>
  <si>
    <t>B-143+930 - 18</t>
  </si>
  <si>
    <t>B-143+930 - 19</t>
  </si>
  <si>
    <t>B-144+70 - 10</t>
  </si>
  <si>
    <t>B-144+70 - 11</t>
  </si>
  <si>
    <t>B-144+70 - 12</t>
  </si>
  <si>
    <t>B-144+70 - 13</t>
  </si>
  <si>
    <t>C-133+851 - 56</t>
  </si>
  <si>
    <t>C-133+851 - 57</t>
  </si>
  <si>
    <t>C-133+851 - 58</t>
  </si>
  <si>
    <t>F-139+225 - 01</t>
  </si>
  <si>
    <t>F-139+225 - 02</t>
  </si>
  <si>
    <t>F-139+225 - 03</t>
  </si>
  <si>
    <t>F-139+225 - 04</t>
  </si>
  <si>
    <t>A-526+800 - 02</t>
  </si>
  <si>
    <t>B-143+930 - 20</t>
  </si>
  <si>
    <t>B-143+930 - 21</t>
  </si>
  <si>
    <t>B-143+930 - 22</t>
  </si>
  <si>
    <t>B-143+930 - 23</t>
  </si>
  <si>
    <t>B-143+930 - 24</t>
  </si>
  <si>
    <t>B-143+930 - 25</t>
  </si>
  <si>
    <t>B-144+415 - 82</t>
  </si>
  <si>
    <t>B-144+415 - 83</t>
  </si>
  <si>
    <t>B-144+415 - 84</t>
  </si>
  <si>
    <t>B-144+415 - 85</t>
  </si>
  <si>
    <t>C-134+180 - 29</t>
  </si>
  <si>
    <t>C-134+180 - 30</t>
  </si>
  <si>
    <t>C-134+180 - 31</t>
  </si>
  <si>
    <t>C-134+180 - 32</t>
  </si>
  <si>
    <t>B-143+930 - 26</t>
  </si>
  <si>
    <t>B-143+930 - 27</t>
  </si>
  <si>
    <t>B-143+930 - 28</t>
  </si>
  <si>
    <t>B-143+930 - 29</t>
  </si>
  <si>
    <t>B-144+415 - 86</t>
  </si>
  <si>
    <t>B-144+415 - 87</t>
  </si>
  <si>
    <t>B-144+415 - 88</t>
  </si>
  <si>
    <t>C-137+415 - 11</t>
  </si>
  <si>
    <t>C-137+415 - 12</t>
  </si>
  <si>
    <t>C-136+993 - 58</t>
  </si>
  <si>
    <t>C-136+993 - 59</t>
  </si>
  <si>
    <t>B-144+415 - 89</t>
  </si>
  <si>
    <t>B-144+415 - 90</t>
  </si>
  <si>
    <t>C-136+880 - 20</t>
  </si>
  <si>
    <t>C-136+880 - 21</t>
  </si>
  <si>
    <t>C-143+945 - 01</t>
  </si>
  <si>
    <t>C-143+945 - 02</t>
  </si>
  <si>
    <t>C-143+945 - 03</t>
  </si>
  <si>
    <t>C-133+851 - 59</t>
  </si>
  <si>
    <t>C-133+851 - 60</t>
  </si>
  <si>
    <t>C-133+851 - 61</t>
  </si>
  <si>
    <t>C-133+851 - 62</t>
  </si>
  <si>
    <t>A-94+150 - 251</t>
  </si>
  <si>
    <t>A-94+150 - 252</t>
  </si>
  <si>
    <t>A-94+150 - 253</t>
  </si>
  <si>
    <t>A-94+150 - 254</t>
  </si>
  <si>
    <t>A-94+150 - 255</t>
  </si>
  <si>
    <t>C-143+930 - 18</t>
  </si>
  <si>
    <t>C-143+930 - 19</t>
  </si>
  <si>
    <t>C-143+930 - 20</t>
  </si>
  <si>
    <t>C-143+930 - 21</t>
  </si>
  <si>
    <t>C-145+660 - 01</t>
  </si>
  <si>
    <t>C-145+660 - 02</t>
  </si>
  <si>
    <t>A-94+320 - 28</t>
  </si>
  <si>
    <t>A-94+320 - 29</t>
  </si>
  <si>
    <t>A-137+6070 - 01</t>
  </si>
  <si>
    <t>A-137+6070 - 02</t>
  </si>
  <si>
    <t>A-137+6070 - 03</t>
  </si>
  <si>
    <t>A-137+6070 - 04</t>
  </si>
  <si>
    <t>A-136+750 - 01</t>
  </si>
  <si>
    <t>A-136+750 - 02</t>
  </si>
  <si>
    <t>A-136+750 - 03</t>
  </si>
  <si>
    <t>A-136+750 - 04</t>
  </si>
  <si>
    <t>A-94+500 - 40</t>
  </si>
  <si>
    <t>A-94+500 - 41</t>
  </si>
  <si>
    <t>A-136+650 - 05</t>
  </si>
  <si>
    <t>A-136+650 - 06</t>
  </si>
  <si>
    <t>A-136+650 - 07</t>
  </si>
  <si>
    <t>A-136+650 - 08</t>
  </si>
  <si>
    <t>C-145+878 - 01</t>
  </si>
  <si>
    <t>C-145+878 - 02</t>
  </si>
  <si>
    <t>C-134+180 - 33</t>
  </si>
  <si>
    <t>C-134+180 - 34</t>
  </si>
  <si>
    <t>C-134+180 - 35</t>
  </si>
  <si>
    <t>C-134+180 - 36</t>
  </si>
  <si>
    <t>A-94+897 - 66</t>
  </si>
  <si>
    <t>A-94+897 - 67</t>
  </si>
  <si>
    <t>A-94+897 - 68</t>
  </si>
  <si>
    <t>C-134+180 - 37</t>
  </si>
  <si>
    <t>C-134+180 - 38</t>
  </si>
  <si>
    <t>C-134+180 - 39</t>
  </si>
  <si>
    <t>A-95+480 - 291</t>
  </si>
  <si>
    <t>A-95+480 - 292</t>
  </si>
  <si>
    <t>B-144+70 - 14</t>
  </si>
  <si>
    <t>B-144+70 - 15</t>
  </si>
  <si>
    <t>B-144+70 - 16</t>
  </si>
  <si>
    <t>B-144+70 - 17</t>
  </si>
  <si>
    <t>A-97+700 - 167</t>
  </si>
  <si>
    <t>A-97+700 - 168</t>
  </si>
  <si>
    <t>A-97+700 - 169</t>
  </si>
  <si>
    <t>A-97+700 - 170</t>
  </si>
  <si>
    <t>A-97+700 - 171</t>
  </si>
  <si>
    <t>A-99+82 - 214</t>
  </si>
  <si>
    <t>A-99+82 - 215</t>
  </si>
  <si>
    <t>A-99+880 - 24</t>
  </si>
  <si>
    <t>A-103+30 - 52</t>
  </si>
  <si>
    <t>A-103+715 - 14</t>
  </si>
  <si>
    <t>A-107+400 - 18</t>
  </si>
  <si>
    <t>A-111+750 - 03</t>
  </si>
  <si>
    <t>A-111+945 - 758</t>
  </si>
  <si>
    <t>A-111+945 - 759</t>
  </si>
  <si>
    <t>A-114+685 - 74</t>
  </si>
  <si>
    <t>A-114+360 - 64</t>
  </si>
  <si>
    <t>A-113+632 - 80</t>
  </si>
  <si>
    <t>A-113+110 - 13</t>
  </si>
  <si>
    <t>A-110+239 - 515</t>
  </si>
  <si>
    <t>A-109+709 - 321</t>
  </si>
  <si>
    <t>A-109+709 - 322</t>
  </si>
  <si>
    <t>A-107+700 - 03</t>
  </si>
  <si>
    <t>A-107+780 - 07</t>
  </si>
  <si>
    <t>A-91+507 - 20</t>
  </si>
  <si>
    <t>A-91+507 - 21</t>
  </si>
  <si>
    <t>A-91+507 - 22</t>
  </si>
  <si>
    <t>A-91+720 - 04</t>
  </si>
  <si>
    <t>A-91+720 - 05</t>
  </si>
  <si>
    <t>A-92+150 - 311</t>
  </si>
  <si>
    <t>A-92+150 - 312</t>
  </si>
  <si>
    <t>A-92+150 - 313</t>
  </si>
  <si>
    <t>A-94+20 - 101</t>
  </si>
  <si>
    <t>A-94+20 - 102</t>
  </si>
  <si>
    <t>A-94+20 - 103</t>
  </si>
  <si>
    <t>A-101+540 - 227</t>
  </si>
  <si>
    <t>A-101+540 - 228</t>
  </si>
  <si>
    <t>A-101+540 - 229</t>
  </si>
  <si>
    <t>A-101+540 - 230</t>
  </si>
  <si>
    <t>A-101+540 - 231</t>
  </si>
  <si>
    <t>A-101+540 - 232</t>
  </si>
  <si>
    <t>A-101+540 - 233</t>
  </si>
  <si>
    <t>A-101+540 - 234</t>
  </si>
  <si>
    <t>A-92+150 - 314</t>
  </si>
  <si>
    <t>A-92+150 - 315</t>
  </si>
  <si>
    <t>A-92+150 - 316</t>
  </si>
  <si>
    <t>A-101+540 - 235</t>
  </si>
  <si>
    <t>A-101+540 - 236</t>
  </si>
  <si>
    <t>A-101+540 - 237</t>
  </si>
  <si>
    <t>A-101+540 - 238</t>
  </si>
  <si>
    <t>A-101+540 - 239</t>
  </si>
  <si>
    <t>A-101+540 - 240</t>
  </si>
  <si>
    <t>A-94+20 - 104</t>
  </si>
  <si>
    <t>A-94+20 - 105</t>
  </si>
  <si>
    <t>A-94+20 - 106</t>
  </si>
  <si>
    <t>A-101+540 - 241</t>
  </si>
  <si>
    <t>A-101+540 - 242</t>
  </si>
  <si>
    <t>A-101+540 - 243</t>
  </si>
  <si>
    <t>A-101+540 - 244</t>
  </si>
  <si>
    <t>B-143+930 - 30</t>
  </si>
  <si>
    <t>B-143+930 - 31</t>
  </si>
  <si>
    <t>B-143+930 - 32</t>
  </si>
  <si>
    <t>B-143+930 - 33</t>
  </si>
  <si>
    <t>B-143+930 - 34</t>
  </si>
  <si>
    <t>B-126+500 - 14</t>
  </si>
  <si>
    <t>B-126+500 - 15</t>
  </si>
  <si>
    <t>B-126+500 - 16</t>
  </si>
  <si>
    <t>B-137+430 - 01</t>
  </si>
  <si>
    <t>B-137+430 - 02</t>
  </si>
  <si>
    <t>B-137+430 - 03</t>
  </si>
  <si>
    <t>B-133+851 - 08</t>
  </si>
  <si>
    <t>B-133+851 - 09</t>
  </si>
  <si>
    <t>B-136+993 - 41</t>
  </si>
  <si>
    <t>B-136+993 - 42</t>
  </si>
  <si>
    <t>B-137+345 - 18</t>
  </si>
  <si>
    <t>B-137+345 - 19</t>
  </si>
  <si>
    <t>C-137+415 - 13</t>
  </si>
  <si>
    <t>C-137+415 - 14</t>
  </si>
  <si>
    <t>C-137+415 - 15</t>
  </si>
  <si>
    <t>B-144+415 - 91</t>
  </si>
  <si>
    <t>B-144+415 - 92</t>
  </si>
  <si>
    <t>B-144+415 - 93</t>
  </si>
  <si>
    <t>C-133+851 - 63</t>
  </si>
  <si>
    <t>C-133+851 - 64</t>
  </si>
  <si>
    <t>B-137+345 - 20</t>
  </si>
  <si>
    <t>B-137+345 - 21</t>
  </si>
  <si>
    <t>C-137+415 - 16</t>
  </si>
  <si>
    <t>C-137+415 - 17</t>
  </si>
  <si>
    <t>C-137+415 - 18</t>
  </si>
  <si>
    <t>C-137+415 - 19</t>
  </si>
  <si>
    <t>A-99+890 - 02</t>
  </si>
  <si>
    <t>A-99+890 - 03</t>
  </si>
  <si>
    <t>B-133+851 - 10</t>
  </si>
  <si>
    <t>B-133+851 - 11</t>
  </si>
  <si>
    <t>B-133+851 - 12</t>
  </si>
  <si>
    <t>A-144+415 - 01</t>
  </si>
  <si>
    <t>A-144+415 - 02</t>
  </si>
  <si>
    <t>A-144+415 - 03</t>
  </si>
  <si>
    <t>B-143+930 - 35</t>
  </si>
  <si>
    <t>B-143+930 - 36</t>
  </si>
  <si>
    <t>A-90+900 - 1530</t>
  </si>
  <si>
    <t>A-90+900 - 1531</t>
  </si>
  <si>
    <t>A-92+400 - 292</t>
  </si>
  <si>
    <t>D-143+930 - 13</t>
  </si>
  <si>
    <t>D-143+930 - 14</t>
  </si>
  <si>
    <t>D-143+930 - 15</t>
  </si>
  <si>
    <t>D-143+930 - 16</t>
  </si>
  <si>
    <t>A-92+900 - 18</t>
  </si>
  <si>
    <t>A-94+150 - 256</t>
  </si>
  <si>
    <t>A-94+150 - 257</t>
  </si>
  <si>
    <t>A-94+150 - 258</t>
  </si>
  <si>
    <t>A-93+900 - 05</t>
  </si>
  <si>
    <t>A-94+320 - 30</t>
  </si>
  <si>
    <t>A-94+320 - 31</t>
  </si>
  <si>
    <t>A-93+900 - 06</t>
  </si>
  <si>
    <t>A-95+480 - 293</t>
  </si>
  <si>
    <t>A-95+480 - 294</t>
  </si>
  <si>
    <t>A-95+480 - 295</t>
  </si>
  <si>
    <t>A-95+480 - 296</t>
  </si>
  <si>
    <t>A-94+300 - 82</t>
  </si>
  <si>
    <t>A-95+480 - 297</t>
  </si>
  <si>
    <t>A-97+700 - 172</t>
  </si>
  <si>
    <t>A-97+700 - 173</t>
  </si>
  <si>
    <t>A-97+700 - 174</t>
  </si>
  <si>
    <t>A-97+700 - 175</t>
  </si>
  <si>
    <t>S006 19 055 - 96+400</t>
  </si>
  <si>
    <t>A-96+400 - 14</t>
  </si>
  <si>
    <t>A-96+400 - 15</t>
  </si>
  <si>
    <t>A-96+400 - 16</t>
  </si>
  <si>
    <t>A-97+500 - 04</t>
  </si>
  <si>
    <t>A-112+600 - 41</t>
  </si>
  <si>
    <t>A-112+600 - 42</t>
  </si>
  <si>
    <t>S007 19 022 - 101+100</t>
  </si>
  <si>
    <t>A-101+140 - 01</t>
  </si>
  <si>
    <t>C-145+760 - 01</t>
  </si>
  <si>
    <t>C-145+760 - 02</t>
  </si>
  <si>
    <t>A-101+540 - 245</t>
  </si>
  <si>
    <t>C-145+520 - 01</t>
  </si>
  <si>
    <t>C-145+520 - 02</t>
  </si>
  <si>
    <t>A-102+620 - 01</t>
  </si>
  <si>
    <t>A-102+620 - 02</t>
  </si>
  <si>
    <t>A-102+620 - 03</t>
  </si>
  <si>
    <t>C-145+660 - 03</t>
  </si>
  <si>
    <t>C-145+660 - 04</t>
  </si>
  <si>
    <t>A-103+400 - 07</t>
  </si>
  <si>
    <t>A-105+700 - 633</t>
  </si>
  <si>
    <t>A-111+546 - 480</t>
  </si>
  <si>
    <t>A-111+546 - 481</t>
  </si>
  <si>
    <t>A-111+546 - 482</t>
  </si>
  <si>
    <t>A-105+700 - 634</t>
  </si>
  <si>
    <t>A-105+700 - 635</t>
  </si>
  <si>
    <t>A-111+0 - 472</t>
  </si>
  <si>
    <t>A-111+0 - 473</t>
  </si>
  <si>
    <t>A-105+700 - 636</t>
  </si>
  <si>
    <t>A-105+700 - 637</t>
  </si>
  <si>
    <t>A-105+700 - 638</t>
  </si>
  <si>
    <t>A-109+709 - 323</t>
  </si>
  <si>
    <t>A-112+700 - 01</t>
  </si>
  <si>
    <t>A-112+700 - 02</t>
  </si>
  <si>
    <t>S009 20 049 - 119+800</t>
  </si>
  <si>
    <t>A-119+800 - 01</t>
  </si>
  <si>
    <t>A-119+820 - 67</t>
  </si>
  <si>
    <t>A-119+820 - 68</t>
  </si>
  <si>
    <t>A-119+820 - 69</t>
  </si>
  <si>
    <t>A-120+500 - 03</t>
  </si>
  <si>
    <t>A-107+700 - 04</t>
  </si>
  <si>
    <t>A-121+140 - 08</t>
  </si>
  <si>
    <t>A-99+300 - 08</t>
  </si>
  <si>
    <t>A-107+400 - 19</t>
  </si>
  <si>
    <t>A-99+300 - 09</t>
  </si>
  <si>
    <t>A-107+780 - 08</t>
  </si>
  <si>
    <t>A-107600+100 - 01</t>
  </si>
  <si>
    <t>A-107600+100 - 02</t>
  </si>
  <si>
    <t>A-107600+100 - 03</t>
  </si>
  <si>
    <t>A-107600+100 - 04</t>
  </si>
  <si>
    <t>A-107600+100 - 05</t>
  </si>
  <si>
    <t>A-107760+50 - 01</t>
  </si>
  <si>
    <t>A-107760+50 - 02</t>
  </si>
  <si>
    <t>A-107760+50 - 03</t>
  </si>
  <si>
    <t>A-112665+15 - 01</t>
  </si>
  <si>
    <t>A-112665+15 - 02</t>
  </si>
  <si>
    <t>A-112665+15 - 03</t>
  </si>
  <si>
    <t>A-114500+80 - 01</t>
  </si>
  <si>
    <t>A-114500+80 - 02</t>
  </si>
  <si>
    <t>A-114500+80 - 03</t>
  </si>
  <si>
    <t>A-107600+100 - 06</t>
  </si>
  <si>
    <t>A-107600+100 - 07</t>
  </si>
  <si>
    <t>A-107600+100 - 08</t>
  </si>
  <si>
    <t>A-107600+100 - 09</t>
  </si>
  <si>
    <t>A-109800+60 - 01</t>
  </si>
  <si>
    <t>A-109800+60 - 02</t>
  </si>
  <si>
    <t>A-109800+60 - 03</t>
  </si>
  <si>
    <t>A-111000+50 - 09</t>
  </si>
  <si>
    <t>A-111000+50 - 10</t>
  </si>
  <si>
    <t>A-111000+50 - 11</t>
  </si>
  <si>
    <t>A-107600+100 - 10</t>
  </si>
  <si>
    <t>A-107600+100 - 11</t>
  </si>
  <si>
    <t>A-107600+100 - 12</t>
  </si>
  <si>
    <t>A-108000+100 - 01</t>
  </si>
  <si>
    <t>A-108000+100 - 02</t>
  </si>
  <si>
    <t>A-108000+100 - 03</t>
  </si>
  <si>
    <t>A-108000+100 - 04</t>
  </si>
  <si>
    <t>A-107740+30 - 01</t>
  </si>
  <si>
    <t>A-107740+30 - 02</t>
  </si>
  <si>
    <t>A-112600+20 - 01</t>
  </si>
  <si>
    <t>A-112600+20 - 02</t>
  </si>
  <si>
    <t>A-111600+90 - 01</t>
  </si>
  <si>
    <t>A-111600+90 - 02</t>
  </si>
  <si>
    <t>A-111600+90 - 03</t>
  </si>
  <si>
    <t>A-110239+50 - 01</t>
  </si>
  <si>
    <t>A-110239+50 - 02</t>
  </si>
  <si>
    <t>A-110239+50 - 03</t>
  </si>
  <si>
    <t>A-110239+50 - 04</t>
  </si>
  <si>
    <t>B-126+320 - 48</t>
  </si>
  <si>
    <t>B-126+320 - 49</t>
  </si>
  <si>
    <t>B-126+320 - 50</t>
  </si>
  <si>
    <t>B-126+320 - 51</t>
  </si>
  <si>
    <t>C-125+920 - 02</t>
  </si>
  <si>
    <t>C-125+920 - 03</t>
  </si>
  <si>
    <t>C-129+507 - 22</t>
  </si>
  <si>
    <t>C-129+507 - 23</t>
  </si>
  <si>
    <t>C-129+507 - 24</t>
  </si>
  <si>
    <t>C-129+507 - 25</t>
  </si>
  <si>
    <t>B-133+500 - 17</t>
  </si>
  <si>
    <t>B-133+500 - 18</t>
  </si>
  <si>
    <t>B-133+500 - 19</t>
  </si>
  <si>
    <t>B-133+870 - 01</t>
  </si>
  <si>
    <t>B-133+870 - 02</t>
  </si>
  <si>
    <t>B-132+300 - 13</t>
  </si>
  <si>
    <t>B-132+300 - 14</t>
  </si>
  <si>
    <t>A-99+520 - 01</t>
  </si>
  <si>
    <t>A-99+520 - 02</t>
  </si>
  <si>
    <t>A-111+255 - 60</t>
  </si>
  <si>
    <t>A-111+255 - 61</t>
  </si>
  <si>
    <t>A-146+100 - 06</t>
  </si>
  <si>
    <t>A-146+100 - 07</t>
  </si>
  <si>
    <t>A-146+100 - 08</t>
  </si>
  <si>
    <t>A-146+100 - 09</t>
  </si>
  <si>
    <t>A-126+320 - 27</t>
  </si>
  <si>
    <t>A-126+320 - 28</t>
  </si>
  <si>
    <t>A-126+320 - 29</t>
  </si>
  <si>
    <t>A-126+320 - 30</t>
  </si>
  <si>
    <t>A-126+320 - 31</t>
  </si>
  <si>
    <t>A-126+320 - 32</t>
  </si>
  <si>
    <t>A-126+320 - 33</t>
  </si>
  <si>
    <t>A-139+300 - 06</t>
  </si>
  <si>
    <t>A-139+300 - 07</t>
  </si>
  <si>
    <t>A-139+300 - 08</t>
  </si>
  <si>
    <t>A-146+123 - 18</t>
  </si>
  <si>
    <t>A-146+123 - 19</t>
  </si>
  <si>
    <t>A-146+123 - 20</t>
  </si>
  <si>
    <t>A-146+123 - 21</t>
  </si>
  <si>
    <t>A-146+123 - 22</t>
  </si>
  <si>
    <t>A-125+940 - 01</t>
  </si>
  <si>
    <t>A-125+940 - 02</t>
  </si>
  <si>
    <t>A-125+940 - 03</t>
  </si>
  <si>
    <t>A-125+940 - 04</t>
  </si>
  <si>
    <t>J-130+800 - 01</t>
  </si>
  <si>
    <t>J-130+800 - 02</t>
  </si>
  <si>
    <t>J-130+800 - 03</t>
  </si>
  <si>
    <t>J-130+800 - 04</t>
  </si>
  <si>
    <t>A-129+522 - 01</t>
  </si>
  <si>
    <t>A-129+522 - 02</t>
  </si>
  <si>
    <t>A-129+522 - 03</t>
  </si>
  <si>
    <t>A-129+522 - 04</t>
  </si>
  <si>
    <t>A-129+522 - 05</t>
  </si>
  <si>
    <t>A-129+522 - 06</t>
  </si>
  <si>
    <t>A-132+840 - 08</t>
  </si>
  <si>
    <t>A-132+840 - 09</t>
  </si>
  <si>
    <t>A-132+840 - 10</t>
  </si>
  <si>
    <t>A-132+840 - 11</t>
  </si>
  <si>
    <t>A-132+840 - 12</t>
  </si>
  <si>
    <t>A-132+840 - 13</t>
  </si>
  <si>
    <t>A-133+875 - 06</t>
  </si>
  <si>
    <t>A-133+875 - 07</t>
  </si>
  <si>
    <t>A-133+875 - 08</t>
  </si>
  <si>
    <t>A-132+120 - 37</t>
  </si>
  <si>
    <t>A-132+120 - 38</t>
  </si>
  <si>
    <t>A-132+120 - 39</t>
  </si>
  <si>
    <t>A-132+120 - 40</t>
  </si>
  <si>
    <t>A-132+120 - 41</t>
  </si>
  <si>
    <t>A-132+120 - 42</t>
  </si>
  <si>
    <t>A-132+120 - 43</t>
  </si>
  <si>
    <t>A-89+900 - 189</t>
  </si>
  <si>
    <t>A-89+900 - 190</t>
  </si>
  <si>
    <t>A-89+900 - 191</t>
  </si>
  <si>
    <t>B-144+70 - 18</t>
  </si>
  <si>
    <t>B-144+70 - 19</t>
  </si>
  <si>
    <t>B-144+70 - 20</t>
  </si>
  <si>
    <t>B-144+70 - 21</t>
  </si>
  <si>
    <t>B-137+415 - 01</t>
  </si>
  <si>
    <t>B-137+415 - 02</t>
  </si>
  <si>
    <t>B-143+930 - 37</t>
  </si>
  <si>
    <t>B-143+930 - 38</t>
  </si>
  <si>
    <t>B-143+930 - 39</t>
  </si>
  <si>
    <t>B-143+930 - 40</t>
  </si>
  <si>
    <t>B-137+415 - 03</t>
  </si>
  <si>
    <t>A-107+780 - 09</t>
  </si>
  <si>
    <t>A-109+709 - 324</t>
  </si>
  <si>
    <t>A-112+600 - 43</t>
  </si>
  <si>
    <t>A-114+685 - 75</t>
  </si>
  <si>
    <t>A-111+0 - 474</t>
  </si>
  <si>
    <t>A-109+709 - 325</t>
  </si>
  <si>
    <t>A-109+709 - 326</t>
  </si>
  <si>
    <t>B-131+320 - 29</t>
  </si>
  <si>
    <t>A-123+0 - 57</t>
  </si>
  <si>
    <t>A-123+0 - 58</t>
  </si>
  <si>
    <t>A-123+0 - 59</t>
  </si>
  <si>
    <t>A-123+0 - 60</t>
  </si>
  <si>
    <t>A-136+900 - 07</t>
  </si>
  <si>
    <t>A-136+900 - 08</t>
  </si>
  <si>
    <t>A-136+900 - 09</t>
  </si>
  <si>
    <t>A-136+900 - 10</t>
  </si>
  <si>
    <t>B-132+440 - 59</t>
  </si>
  <si>
    <t>B-132+440 - 60</t>
  </si>
  <si>
    <t>B-133+650 - 163</t>
  </si>
  <si>
    <t>A-126+320 - 34</t>
  </si>
  <si>
    <t>A-126+320 - 35</t>
  </si>
  <si>
    <t>A-126+320 - 36</t>
  </si>
  <si>
    <t>A-126+320 - 37</t>
  </si>
  <si>
    <t>A-126+320 - 38</t>
  </si>
  <si>
    <t>A-126+320 - 39</t>
  </si>
  <si>
    <t>C-143+950 - 01</t>
  </si>
  <si>
    <t>C-143+950 - 02</t>
  </si>
  <si>
    <t>B-136+420 - 95</t>
  </si>
  <si>
    <t>B-136+420 - 96</t>
  </si>
  <si>
    <t>A-128+200 - 03</t>
  </si>
  <si>
    <t>A-128+200 - 04</t>
  </si>
  <si>
    <t>A-128+200 - 05</t>
  </si>
  <si>
    <t>C-147+460 - 03</t>
  </si>
  <si>
    <t>C-147+460 - 04</t>
  </si>
  <si>
    <t>C-147+460 - 05</t>
  </si>
  <si>
    <t>A-100+870 - 22</t>
  </si>
  <si>
    <t>A-100+870 - 23</t>
  </si>
  <si>
    <t>A-102+800 - 04</t>
  </si>
  <si>
    <t>A-102+800 - 05</t>
  </si>
  <si>
    <t>A-103+30 - 53</t>
  </si>
  <si>
    <t>A-103+30 - 54</t>
  </si>
  <si>
    <t>A-103+30 - 55</t>
  </si>
  <si>
    <t>A-107580+120 - 01</t>
  </si>
  <si>
    <t>A-107580+120 - 02</t>
  </si>
  <si>
    <t>A-107580+120 - 03</t>
  </si>
  <si>
    <t>A-107580+120 - 04</t>
  </si>
  <si>
    <t>A-110352+32 - 01</t>
  </si>
  <si>
    <t>A-110352+32 - 02</t>
  </si>
  <si>
    <t>A-110352+32 - 03</t>
  </si>
  <si>
    <t>A-97+700 - 176</t>
  </si>
  <si>
    <t>A-97+700 - 177</t>
  </si>
  <si>
    <t>A-97+700 - 178</t>
  </si>
  <si>
    <t>A-98+0 - 07</t>
  </si>
  <si>
    <t>A-98+0 - 08</t>
  </si>
  <si>
    <t>A-98+0 - 09</t>
  </si>
  <si>
    <t>A-98+0 - 10</t>
  </si>
  <si>
    <t>A-147+200 - 01</t>
  </si>
  <si>
    <t>A-147+200 - 02</t>
  </si>
  <si>
    <t>A-147+200 - 03</t>
  </si>
  <si>
    <t>A-147+200 - 04</t>
  </si>
  <si>
    <t>A-147+200 - 05</t>
  </si>
  <si>
    <t>A-147+200 - 06</t>
  </si>
  <si>
    <t>A-147+200 - 07</t>
  </si>
  <si>
    <t>A-94+150 - 259</t>
  </si>
  <si>
    <t>A-94+150 - 260</t>
  </si>
  <si>
    <t>A-94+150 - 261</t>
  </si>
  <si>
    <t>C-123+0 - 03</t>
  </si>
  <si>
    <t>C-123+0 - 04</t>
  </si>
  <si>
    <t>C-123+0 - 05</t>
  </si>
  <si>
    <t>C-132+500 - 01</t>
  </si>
  <si>
    <t>C-132+500 - 02</t>
  </si>
  <si>
    <t>A-94+320 - 32</t>
  </si>
  <si>
    <t>A-94+320 - 33</t>
  </si>
  <si>
    <t>C-136+880 - 22</t>
  </si>
  <si>
    <t>C-136+880 - 23</t>
  </si>
  <si>
    <t>C-136+880 - 24</t>
  </si>
  <si>
    <t>B-126+500 - 17</t>
  </si>
  <si>
    <t>C-129+300 - 01</t>
  </si>
  <si>
    <t>C-129+300 - 02</t>
  </si>
  <si>
    <t>A-94+500 - 42</t>
  </si>
  <si>
    <t>A-94+500 - 43</t>
  </si>
  <si>
    <t>A-94+897 - 69</t>
  </si>
  <si>
    <t>A-94+897 - 70</t>
  </si>
  <si>
    <t>A-94+897 - 71</t>
  </si>
  <si>
    <t>A-94+897 - 72</t>
  </si>
  <si>
    <t>A-128+800 - 04</t>
  </si>
  <si>
    <t>A-128+800 - 05</t>
  </si>
  <si>
    <t>A-128+800 - 06</t>
  </si>
  <si>
    <t>A-128+800 - 07</t>
  </si>
  <si>
    <t>A-89+900 - 192</t>
  </si>
  <si>
    <t>A-89+900 - 193</t>
  </si>
  <si>
    <t>A-89+900 - 194</t>
  </si>
  <si>
    <t>A-93+150 - 66</t>
  </si>
  <si>
    <t>A-93+150 - 67</t>
  </si>
  <si>
    <t>A-93+700 - 41</t>
  </si>
  <si>
    <t>B-144+70 - 22</t>
  </si>
  <si>
    <t>B-144+70 - 23</t>
  </si>
  <si>
    <t>B-144+70 - 24</t>
  </si>
  <si>
    <t>B-144+70 - 25</t>
  </si>
  <si>
    <t>B-144+70 - 26</t>
  </si>
  <si>
    <t>D-132+490 - 01</t>
  </si>
  <si>
    <t>D-132+490 - 02</t>
  </si>
  <si>
    <t>A-147+302 - 14</t>
  </si>
  <si>
    <t>A-147+302 - 15</t>
  </si>
  <si>
    <t>A-147+302 - 16</t>
  </si>
  <si>
    <t>B-143+930 - 41</t>
  </si>
  <si>
    <t>B-143+930 - 42</t>
  </si>
  <si>
    <t>B-143+930 - 43</t>
  </si>
  <si>
    <t>B-143+930 - 44</t>
  </si>
  <si>
    <t>B-137+415 - 04</t>
  </si>
  <si>
    <t>B-137+415 - 05</t>
  </si>
  <si>
    <t>B-137+415 - 06</t>
  </si>
  <si>
    <t>B-133+851 - 13</t>
  </si>
  <si>
    <t>B-133+851 - 14</t>
  </si>
  <si>
    <t>B-133+851 - 15</t>
  </si>
  <si>
    <t>B-133+851 - 16</t>
  </si>
  <si>
    <t>B-140+980 - 22</t>
  </si>
  <si>
    <t>B-141+860 - 23</t>
  </si>
  <si>
    <t>B-141+860 - 24</t>
  </si>
  <si>
    <t>B-142+380 - 47</t>
  </si>
  <si>
    <t>B-126+640 - 136</t>
  </si>
  <si>
    <t>B-142+840 - 34</t>
  </si>
  <si>
    <t>B-143+200 - 160</t>
  </si>
  <si>
    <t>B-143+830 - 70</t>
  </si>
  <si>
    <t>B-143+830 - 71</t>
  </si>
  <si>
    <t>B-145+340 - 44</t>
  </si>
  <si>
    <t>B-145+340 - 45</t>
  </si>
  <si>
    <t>B-145+340 - 46</t>
  </si>
  <si>
    <t>B-145+340 - 47</t>
  </si>
  <si>
    <t>B-125+900 - 113</t>
  </si>
  <si>
    <t>B-125+660 - 94</t>
  </si>
  <si>
    <t>B-136+420 - 97</t>
  </si>
  <si>
    <t>B-136+420 - 98</t>
  </si>
  <si>
    <t>B-142+840 - 35</t>
  </si>
  <si>
    <t>B-143+200 - 161</t>
  </si>
  <si>
    <t>B-143+200 - 162</t>
  </si>
  <si>
    <t>B-143+830 - 72</t>
  </si>
  <si>
    <t>B-145+820 - 04</t>
  </si>
  <si>
    <t>B-145+820 - 05</t>
  </si>
  <si>
    <t>B-133+650 - 164</t>
  </si>
  <si>
    <t>B-133+650 - 165</t>
  </si>
  <si>
    <t>B-120+858 - 62</t>
  </si>
  <si>
    <t>B-120+858 - 63</t>
  </si>
  <si>
    <t>B-125+660 - 95</t>
  </si>
  <si>
    <t>B-145+340 - 48</t>
  </si>
  <si>
    <t>B-145+340 - 49</t>
  </si>
  <si>
    <t>B-126+320 - 52</t>
  </si>
  <si>
    <t>B-126+320 - 53</t>
  </si>
  <si>
    <t>C-149+950 - 01</t>
  </si>
  <si>
    <t>C-149+950 - 02</t>
  </si>
  <si>
    <t>C-149+950 - 03</t>
  </si>
  <si>
    <t>C-142+380 - 13</t>
  </si>
  <si>
    <t>C-142+380 - 14</t>
  </si>
  <si>
    <t>C-142+380 - 15</t>
  </si>
  <si>
    <t>A-+ - 441</t>
  </si>
  <si>
    <t>A-+ - 442</t>
  </si>
  <si>
    <t>A-+ - 443</t>
  </si>
  <si>
    <t>A-+ - 444</t>
  </si>
  <si>
    <t>A-+ - 445</t>
  </si>
  <si>
    <t>A-+ - 446</t>
  </si>
  <si>
    <t>A-+ - 447</t>
  </si>
  <si>
    <t>A-+ - 448</t>
  </si>
  <si>
    <t>A-+ - 449</t>
  </si>
  <si>
    <t>A-+ - 450</t>
  </si>
  <si>
    <t>A-+ - 451</t>
  </si>
  <si>
    <t>A-+ - 452</t>
  </si>
  <si>
    <t>A-+ - 453</t>
  </si>
  <si>
    <t>A-+ - 454</t>
  </si>
  <si>
    <t>A-+ - 455</t>
  </si>
  <si>
    <t>A-+ - 456</t>
  </si>
  <si>
    <t>A-+ - 457</t>
  </si>
  <si>
    <t>A-94+150 - 262</t>
  </si>
  <si>
    <t>A-94+150 - 263</t>
  </si>
  <si>
    <t>A-94+150 - 264</t>
  </si>
  <si>
    <t>A-94+150 - 265</t>
  </si>
  <si>
    <t>A-+ - 458</t>
  </si>
  <si>
    <t>A-+ - 459</t>
  </si>
  <si>
    <t>A-+ - 460</t>
  </si>
  <si>
    <t>A-+ - 461</t>
  </si>
  <si>
    <t>A-+ - 462</t>
  </si>
  <si>
    <t>A-+ - 463</t>
  </si>
  <si>
    <t>A-+ - 464</t>
  </si>
  <si>
    <t>A-90+900 - 1532</t>
  </si>
  <si>
    <t>A-90+900 - 1533</t>
  </si>
  <si>
    <t>A-90+900 - 1534</t>
  </si>
  <si>
    <t>A-90+900 - 1535</t>
  </si>
  <si>
    <t>A-94+320 - 34</t>
  </si>
  <si>
    <t>A-94+320 - 35</t>
  </si>
  <si>
    <t>A-94+897 - 73</t>
  </si>
  <si>
    <t>A-94+897 - 74</t>
  </si>
  <si>
    <t>A-94+897 - 75</t>
  </si>
  <si>
    <t>A-94+897 - 76</t>
  </si>
  <si>
    <t>A-97+700 - 179</t>
  </si>
  <si>
    <t>A-97+700 - 180</t>
  </si>
  <si>
    <t>A-97+700 - 181</t>
  </si>
  <si>
    <t>A-97+700 - 182</t>
  </si>
  <si>
    <t>A-97+700 - 183</t>
  </si>
  <si>
    <t>A-97+700 - 184</t>
  </si>
  <si>
    <t>A-97+700 - 185</t>
  </si>
  <si>
    <t>A-97+700 - 186</t>
  </si>
  <si>
    <t>B-125+889 - 31</t>
  </si>
  <si>
    <t>B-125+889 - 32</t>
  </si>
  <si>
    <t>B-125+889 - 33</t>
  </si>
  <si>
    <t>C-134+340 - 03</t>
  </si>
  <si>
    <t>C-134+340 - 04</t>
  </si>
  <si>
    <t>C-134+340 - 05</t>
  </si>
  <si>
    <t>C-134+340 - 06</t>
  </si>
  <si>
    <t>C-133+500 - 15</t>
  </si>
  <si>
    <t>C-133+500 - 16</t>
  </si>
  <si>
    <t>C-133+500 - 17</t>
  </si>
  <si>
    <t>C-129+300 - 03</t>
  </si>
  <si>
    <t>C-129+300 - 04</t>
  </si>
  <si>
    <t>C-129+300 - 05</t>
  </si>
  <si>
    <t>C-129+300 - 06</t>
  </si>
  <si>
    <t>C-128+160 - 01</t>
  </si>
  <si>
    <t>C-128+160 - 02</t>
  </si>
  <si>
    <t>C-128+160 - 03</t>
  </si>
  <si>
    <t>C-128+160 - 04</t>
  </si>
  <si>
    <t>A-97+700 - 187</t>
  </si>
  <si>
    <t>A-97+700 - 188</t>
  </si>
  <si>
    <t>A-97+700 - 189</t>
  </si>
  <si>
    <t>A-97+920 - 01</t>
  </si>
  <si>
    <t>A-97+920 - 02</t>
  </si>
  <si>
    <t>A-97+920 - 03</t>
  </si>
  <si>
    <t>A-97+920 - 04</t>
  </si>
  <si>
    <t>A-97+920 - 05</t>
  </si>
  <si>
    <t>A-97+920 - 06</t>
  </si>
  <si>
    <t>A-97+920 - 07</t>
  </si>
  <si>
    <t>A-97+920 - 08</t>
  </si>
  <si>
    <t>A-97+920 - 09</t>
  </si>
  <si>
    <t>A-97+920 - 10</t>
  </si>
  <si>
    <t>A-97+920 - 11</t>
  </si>
  <si>
    <t>A-97+920 - 12</t>
  </si>
  <si>
    <t>A-97+920 - 13</t>
  </si>
  <si>
    <t>A-97+920 - 14</t>
  </si>
  <si>
    <t>A-97+920 - 15</t>
  </si>
  <si>
    <t>A-97+920 - 16</t>
  </si>
  <si>
    <t>A-97+60 - 25</t>
  </si>
  <si>
    <t>A-97+60 - 26</t>
  </si>
  <si>
    <t>A-97+60 - 27</t>
  </si>
  <si>
    <t>A-97+60 - 28</t>
  </si>
  <si>
    <t>A-97+60 - 29</t>
  </si>
  <si>
    <t>A-97+60 - 30</t>
  </si>
  <si>
    <t>A-97+60 - 31</t>
  </si>
  <si>
    <t>A-97+60 - 32</t>
  </si>
  <si>
    <t>A-92+687 - 316</t>
  </si>
  <si>
    <t>A-92+687 - 317</t>
  </si>
  <si>
    <t>A-92+687 - 318</t>
  </si>
  <si>
    <t>A-92+687 - 319</t>
  </si>
  <si>
    <t>A-92+687 - 320</t>
  </si>
  <si>
    <t>A-92+687 - 321</t>
  </si>
  <si>
    <t>A-92+687 - 322</t>
  </si>
  <si>
    <t>A-92+687 - 323</t>
  </si>
  <si>
    <t>A-92+687 - 324</t>
  </si>
  <si>
    <t>A-92+687 - 325</t>
  </si>
  <si>
    <t>A-99+82 - 216</t>
  </si>
  <si>
    <t>A-99+82 - 217</t>
  </si>
  <si>
    <t>A-103+30 - 56</t>
  </si>
  <si>
    <t>A-103+246 - 743</t>
  </si>
  <si>
    <t>A-103+246 - 744</t>
  </si>
  <si>
    <t>A-103+715 - 15</t>
  </si>
  <si>
    <t>A-103+925 - 24</t>
  </si>
  <si>
    <t>A-103+925 - 25</t>
  </si>
  <si>
    <t>A-106+421 - 04</t>
  </si>
  <si>
    <t>A-107+780 - 10</t>
  </si>
  <si>
    <t>A-97+700 - 190</t>
  </si>
  <si>
    <t>A-97+700 - 191</t>
  </si>
  <si>
    <t>A-97+700 - 192</t>
  </si>
  <si>
    <t>A-97+60 - 33</t>
  </si>
  <si>
    <t>A-97+60 - 34</t>
  </si>
  <si>
    <t>A-97+60 - 35</t>
  </si>
  <si>
    <t>A-90+900 - 1536</t>
  </si>
  <si>
    <t>A-90+900 - 1537</t>
  </si>
  <si>
    <t>A-90+900 - 1538</t>
  </si>
  <si>
    <t>A-90+900 - 1539</t>
  </si>
  <si>
    <t>A-90+900 - 1540</t>
  </si>
  <si>
    <t>A-92+400 - 293</t>
  </si>
  <si>
    <t>A-92+400 - 294</t>
  </si>
  <si>
    <t>A-92+400 - 295</t>
  </si>
  <si>
    <t>A-94+700 - 20</t>
  </si>
  <si>
    <t>A-94+897 - 77</t>
  </si>
  <si>
    <t>A-90+900 - 1541</t>
  </si>
  <si>
    <t>A-90+900 - 1542</t>
  </si>
  <si>
    <t>A-92+0 - 120</t>
  </si>
  <si>
    <t>A-91+320 - 35</t>
  </si>
  <si>
    <t>A-92+400 - 296</t>
  </si>
  <si>
    <t>A-93+300 - 68</t>
  </si>
  <si>
    <t>A-94+20 - 107</t>
  </si>
  <si>
    <t>A-125+900 - 193</t>
  </si>
  <si>
    <t>A-125+900 - 194</t>
  </si>
  <si>
    <t>A-125+900 - 195</t>
  </si>
  <si>
    <t>A-125+900 - 196</t>
  </si>
  <si>
    <t>A-94+20 - 108</t>
  </si>
  <si>
    <t>A-92+150 - 317</t>
  </si>
  <si>
    <t>A-92+150 - 318</t>
  </si>
  <si>
    <t>A-134+400 - 15</t>
  </si>
  <si>
    <t>A-134+400 - 16</t>
  </si>
  <si>
    <t>A-134+400 - 17</t>
  </si>
  <si>
    <t>A-134+400 - 18</t>
  </si>
  <si>
    <t>A-134+400 - 19</t>
  </si>
  <si>
    <t>A-132+840 - 14</t>
  </si>
  <si>
    <t>A-132+840 - 15</t>
  </si>
  <si>
    <t>A-132+840 - 16</t>
  </si>
  <si>
    <t>A-132+840 - 17</t>
  </si>
  <si>
    <t>A-132+840 - 18</t>
  </si>
  <si>
    <t>A-132+840 - 19</t>
  </si>
  <si>
    <t>A-129+200 - 01</t>
  </si>
  <si>
    <t>A-129+200 - 02</t>
  </si>
  <si>
    <t>A-129+200 - 03</t>
  </si>
  <si>
    <t>A-129+200 - 04</t>
  </si>
  <si>
    <t>A-129+200 - 05</t>
  </si>
  <si>
    <t>A-92+710 - 01</t>
  </si>
  <si>
    <t>A-128+200 - 06</t>
  </si>
  <si>
    <t>A-128+200 - 07</t>
  </si>
  <si>
    <t>A-128+200 - 08</t>
  </si>
  <si>
    <t>A-128+200 - 09</t>
  </si>
  <si>
    <t>A-128+200 - 10</t>
  </si>
  <si>
    <t>A-128+200 - 11</t>
  </si>
  <si>
    <t>A-93+260 - 21</t>
  </si>
  <si>
    <t>A-107+400 - 20</t>
  </si>
  <si>
    <t>A-94+0 - 40</t>
  </si>
  <si>
    <t>A-92+500 - 42</t>
  </si>
  <si>
    <t>A-96+760 - 05</t>
  </si>
  <si>
    <t>A-98+0 - 11</t>
  </si>
  <si>
    <t>A-98+0 - 12</t>
  </si>
  <si>
    <t>A-97+500 - 05</t>
  </si>
  <si>
    <t>A-97+500 - 06</t>
  </si>
  <si>
    <t>A-97+350 - 69</t>
  </si>
  <si>
    <t>A-97+200 - 18</t>
  </si>
  <si>
    <t>A-97+300 - 01</t>
  </si>
  <si>
    <t>A-97+300 - 02</t>
  </si>
  <si>
    <t>A-97+60 - 36</t>
  </si>
  <si>
    <t>A-96+400 - 17</t>
  </si>
  <si>
    <t>A-92+150 - 319</t>
  </si>
  <si>
    <t>A-92+150 - 320</t>
  </si>
  <si>
    <t>A-92+0 - 121</t>
  </si>
  <si>
    <t>A-92+700 - 11</t>
  </si>
  <si>
    <t>A-92+700 - 12</t>
  </si>
  <si>
    <t>A-92+700 - 13</t>
  </si>
  <si>
    <t>A-92+500 - 43</t>
  </si>
  <si>
    <t>A-107+780 - 11</t>
  </si>
  <si>
    <t>A-107+780 - 12</t>
  </si>
  <si>
    <t>A-111+546 - 483</t>
  </si>
  <si>
    <t>A-112+490 - 74</t>
  </si>
  <si>
    <t>A-111+0 - 475</t>
  </si>
  <si>
    <t>A-111+0 - 476</t>
  </si>
  <si>
    <t>A-111+0 - 477</t>
  </si>
  <si>
    <t>A-111+260 - 13</t>
  </si>
  <si>
    <t>A-92+700 - 14</t>
  </si>
  <si>
    <t>A-99+520 - 03</t>
  </si>
  <si>
    <t>A-99+520 - 04</t>
  </si>
  <si>
    <t>A-99+520 - 05</t>
  </si>
  <si>
    <t>A-99+340 - 03</t>
  </si>
  <si>
    <t>A-99+304 - 30</t>
  </si>
  <si>
    <t>A-99+700 - 42</t>
  </si>
  <si>
    <t>A-105+700 - 639</t>
  </si>
  <si>
    <t>A-101+540 - 246</t>
  </si>
  <si>
    <t>A-101+540 - 247</t>
  </si>
  <si>
    <t>A-101+540 - 248</t>
  </si>
  <si>
    <t>A-101+540 - 249</t>
  </si>
  <si>
    <t>A-101+540 - 250</t>
  </si>
  <si>
    <t>A-101+540 - 251</t>
  </si>
  <si>
    <t>A-105+700 - 640</t>
  </si>
  <si>
    <t>A-110+300 - 52</t>
  </si>
  <si>
    <t>A-111+255 - 62</t>
  </si>
  <si>
    <t>A-111+255 - 63</t>
  </si>
  <si>
    <t>A-113+860 - 92</t>
  </si>
  <si>
    <t>A-113+860 - 93</t>
  </si>
  <si>
    <t>A-113+860 - 94</t>
  </si>
  <si>
    <t>A-113+200 - 168</t>
  </si>
  <si>
    <t>A-94+150 - 266</t>
  </si>
  <si>
    <t>A-94+150 - 267</t>
  </si>
  <si>
    <t>A-105+700 - 641</t>
  </si>
  <si>
    <t>A-105+700 - 642</t>
  </si>
  <si>
    <t>A-105+700 - 643</t>
  </si>
  <si>
    <t>A-105+700 - 644</t>
  </si>
  <si>
    <t>A-93+392 - 09</t>
  </si>
  <si>
    <t>A-93+392 - 10</t>
  </si>
  <si>
    <t>A-91700+100 - 01</t>
  </si>
  <si>
    <t>A-91700+100 - 02</t>
  </si>
  <si>
    <t>A-111000+40 - 01</t>
  </si>
  <si>
    <t>A-111000+40 - 02</t>
  </si>
  <si>
    <t>A-97+700 - 193</t>
  </si>
  <si>
    <t>A-97+700 - 194</t>
  </si>
  <si>
    <t>A-97+700 - 195</t>
  </si>
  <si>
    <t>A-97+700 - 196</t>
  </si>
  <si>
    <t>A-97+700 - 197</t>
  </si>
  <si>
    <t>1023KM160+380 - 02</t>
  </si>
  <si>
    <t>A-105+700 - 645</t>
  </si>
  <si>
    <t>A-105+700 - 646</t>
  </si>
  <si>
    <t>A-105+700 - 647</t>
  </si>
  <si>
    <t>A-105+700 - 648</t>
  </si>
  <si>
    <t>1023KM146+200 - 02</t>
  </si>
  <si>
    <t>A-101+540 - 252</t>
  </si>
  <si>
    <t>A-101+540 - 253</t>
  </si>
  <si>
    <t>A-11+0 - 01</t>
  </si>
  <si>
    <t>1023KM145+600 - 01</t>
  </si>
  <si>
    <t>1023KM125(2) - 01</t>
  </si>
  <si>
    <t>1023KM126+760 - 01</t>
  </si>
  <si>
    <t>A-125+940 - 05</t>
  </si>
  <si>
    <t>A-125+940 - 06</t>
  </si>
  <si>
    <t>A-125+940 - 07</t>
  </si>
  <si>
    <t>A-125+940 - 08</t>
  </si>
  <si>
    <t>A-136+900 - 11</t>
  </si>
  <si>
    <t>A-136+900 - 12</t>
  </si>
  <si>
    <t>A-136+900 - 13</t>
  </si>
  <si>
    <t>A-136+900 - 14</t>
  </si>
  <si>
    <t>A-132+840 - 20</t>
  </si>
  <si>
    <t>A-132+840 - 21</t>
  </si>
  <si>
    <t>A-132+840 - 22</t>
  </si>
  <si>
    <t>A-132+840 - 23</t>
  </si>
  <si>
    <t>A-132+840 - 24</t>
  </si>
  <si>
    <t>A-132+840 - 25</t>
  </si>
  <si>
    <t>A-132+840 - 26</t>
  </si>
  <si>
    <t>A-137+430 - 01</t>
  </si>
  <si>
    <t>A-137+430 - 02</t>
  </si>
  <si>
    <t>A-137+430 - 03</t>
  </si>
  <si>
    <t>A-143+200 - 53</t>
  </si>
  <si>
    <t>A-143+200 - 54</t>
  </si>
  <si>
    <t>A-143+200 - 55</t>
  </si>
  <si>
    <t>A-145+820 - 03</t>
  </si>
  <si>
    <t>A-145+820 - 04</t>
  </si>
  <si>
    <t>A-145+820 - 05</t>
  </si>
  <si>
    <t>A-145+820 - 06</t>
  </si>
  <si>
    <t>VID CTF SEP 2023 - 01</t>
  </si>
  <si>
    <t>A-+ - 465</t>
  </si>
  <si>
    <t>A-+ - 466</t>
  </si>
  <si>
    <t>A-+ - 467</t>
  </si>
  <si>
    <t>A-+ - 468</t>
  </si>
  <si>
    <t>A-+ - 469</t>
  </si>
  <si>
    <t>A-+ - 470</t>
  </si>
  <si>
    <t>A-+ - 471</t>
  </si>
  <si>
    <t>A-+ - 472</t>
  </si>
  <si>
    <t>A-+ - 473</t>
  </si>
  <si>
    <t>A-+ - 474</t>
  </si>
  <si>
    <t>A-146+460 - 05</t>
  </si>
  <si>
    <t>A-146+460 - 06</t>
  </si>
  <si>
    <t>A-146+460 - 07</t>
  </si>
  <si>
    <t>A-146+460 - 08</t>
  </si>
  <si>
    <t>A-146+120 - 01</t>
  </si>
  <si>
    <t>A-146+120 - 02</t>
  </si>
  <si>
    <t>A-146+120 - 03</t>
  </si>
  <si>
    <t>A-139+230 - 01</t>
  </si>
  <si>
    <t>A-139+230 - 02</t>
  </si>
  <si>
    <t>A-90+572 - 342</t>
  </si>
  <si>
    <t>A-90+572 - 343</t>
  </si>
  <si>
    <t>A-90+572 - 344</t>
  </si>
  <si>
    <t>A-101+540 - 254</t>
  </si>
  <si>
    <t>A-101+540 - 255</t>
  </si>
  <si>
    <t>A-91+400 - 06</t>
  </si>
  <si>
    <t>A-91+450 - 01</t>
  </si>
  <si>
    <t>A-92+50 - 07</t>
  </si>
  <si>
    <t>A-92+150 - 321</t>
  </si>
  <si>
    <t>A-92+500 - 44</t>
  </si>
  <si>
    <t>A-92+500 - 45</t>
  </si>
  <si>
    <t>A-92+687 - 326</t>
  </si>
  <si>
    <t>A-93+685 - 58</t>
  </si>
  <si>
    <t>A-93+700 - 42</t>
  </si>
  <si>
    <t>A-93+700 - 43</t>
  </si>
  <si>
    <t>A-94+0 - 41</t>
  </si>
  <si>
    <t>A-96+100 - 11</t>
  </si>
  <si>
    <t>A-95+400 - 14</t>
  </si>
  <si>
    <t>A-92+150 - 322</t>
  </si>
  <si>
    <t>A-92+150 - 323</t>
  </si>
  <si>
    <t>A-96+0 - 06</t>
  </si>
  <si>
    <t>A-101+540 - 256</t>
  </si>
  <si>
    <t>A-101+540 - 257</t>
  </si>
  <si>
    <t>A-105+700 - 649</t>
  </si>
  <si>
    <t>A-111+500 - 70</t>
  </si>
  <si>
    <t>A-110+300 - 53</t>
  </si>
  <si>
    <t>A-109+600 - 04</t>
  </si>
  <si>
    <t>A-108+870 - 161</t>
  </si>
  <si>
    <t>A-111+0 - 478</t>
  </si>
  <si>
    <t>A-111+945 - 760</t>
  </si>
  <si>
    <t>A-112+490 - 75</t>
  </si>
  <si>
    <t>A-104+590 - 184</t>
  </si>
  <si>
    <t>A-107+410 - 12</t>
  </si>
  <si>
    <t>A-107+735 - 01</t>
  </si>
  <si>
    <t>A-107+735 - 02</t>
  </si>
  <si>
    <t>A-91+320 - 36</t>
  </si>
  <si>
    <t>A-91+320 - 37</t>
  </si>
  <si>
    <t>A-+ - 475</t>
  </si>
  <si>
    <t>A-+ - 476</t>
  </si>
  <si>
    <t>A-+ - 477</t>
  </si>
  <si>
    <t>A-+ - 478</t>
  </si>
  <si>
    <t>A-+ - 479</t>
  </si>
  <si>
    <t>A-+ - 480</t>
  </si>
  <si>
    <t>A-+ - 481</t>
  </si>
  <si>
    <t>A-+ - 482</t>
  </si>
  <si>
    <t>A-91+150 - 04</t>
  </si>
  <si>
    <t>A-91+150 - 05</t>
  </si>
  <si>
    <t>A-91+150 - 06</t>
  </si>
  <si>
    <t>A-+ - 483</t>
  </si>
  <si>
    <t>A-+ - 484</t>
  </si>
  <si>
    <t>A-+ - 485</t>
  </si>
  <si>
    <t>A-+ - 486</t>
  </si>
  <si>
    <t>A-+ - 487</t>
  </si>
  <si>
    <t>A-+ - 488</t>
  </si>
  <si>
    <t>A-+ - 489</t>
  </si>
  <si>
    <t>A-+ - 490</t>
  </si>
  <si>
    <t>A-97+700 - 198</t>
  </si>
  <si>
    <t>A-97+700 - 199</t>
  </si>
  <si>
    <t>A-97+700 - 200</t>
  </si>
  <si>
    <t>A-97+700 - 201</t>
  </si>
  <si>
    <t>A-97+700 - 202</t>
  </si>
  <si>
    <t>A-97+700 - 203</t>
  </si>
  <si>
    <t>A-97+700 - 204</t>
  </si>
  <si>
    <t>A-97+700 - 205</t>
  </si>
  <si>
    <t>A-92+320 - 09</t>
  </si>
  <si>
    <t>A-94+897 - 78</t>
  </si>
  <si>
    <t>A-94+897 - 79</t>
  </si>
  <si>
    <t>A-94+897 - 80</t>
  </si>
  <si>
    <t>A-94+897 - 81</t>
  </si>
  <si>
    <t>A-94+20 - 109</t>
  </si>
  <si>
    <t>A-94+20 - 110</t>
  </si>
  <si>
    <t>A-95+400 - 15</t>
  </si>
  <si>
    <t>A-94+860 - 191</t>
  </si>
  <si>
    <t>A-94+860 - 192</t>
  </si>
  <si>
    <t>A-94+860 - 193</t>
  </si>
  <si>
    <t>A-90+900 - 1543</t>
  </si>
  <si>
    <t>A-90+900 - 1544</t>
  </si>
  <si>
    <t>A-92+700 - 15</t>
  </si>
  <si>
    <t>A-92+700 - 16</t>
  </si>
  <si>
    <t>A-101+540 - 258</t>
  </si>
  <si>
    <t>A-101+540 - 259</t>
  </si>
  <si>
    <t>A-101+540 - 260</t>
  </si>
  <si>
    <t>A-105+700 - 650</t>
  </si>
  <si>
    <t>A-105+700 - 651</t>
  </si>
  <si>
    <t>A-105+700 - 652</t>
  </si>
  <si>
    <t>A-105+700 - 653</t>
  </si>
  <si>
    <t>A-105+700 - 654</t>
  </si>
  <si>
    <t>A-105+700 - 655</t>
  </si>
  <si>
    <t>A-105+700 - 656</t>
  </si>
  <si>
    <t>A-105+700 - 657</t>
  </si>
  <si>
    <t>A-105+700 - 658</t>
  </si>
  <si>
    <t>A-105+700 - 659</t>
  </si>
  <si>
    <t>A-105+700 - 660</t>
  </si>
  <si>
    <t>B-131+320 - 30</t>
  </si>
  <si>
    <t>B-131+320 - 31</t>
  </si>
  <si>
    <t>B-132+120 - 90</t>
  </si>
  <si>
    <t>B-133+300 - 68</t>
  </si>
  <si>
    <t>B-133+300 - 69</t>
  </si>
  <si>
    <t>B-133+300 - 70</t>
  </si>
  <si>
    <t>B-132+840 - 36</t>
  </si>
  <si>
    <t>A-116+127 - 04</t>
  </si>
  <si>
    <t>A-116+127 - 05</t>
  </si>
  <si>
    <t>A-116+127 - 06</t>
  </si>
  <si>
    <t>A-140+860 - 01</t>
  </si>
  <si>
    <t>A-140+860 - 02</t>
  </si>
  <si>
    <t>A-140+860 - 03</t>
  </si>
  <si>
    <t>A-134+900 - 10</t>
  </si>
  <si>
    <t>A-134+900 - 11</t>
  </si>
  <si>
    <t>A-134+900 - 12</t>
  </si>
  <si>
    <t>A-134+900 - 13</t>
  </si>
  <si>
    <t>A-90+900 - 1545</t>
  </si>
  <si>
    <t>A-90+900 - 1546</t>
  </si>
  <si>
    <t>A-90+900 - 1547</t>
  </si>
  <si>
    <t>A-97+700 - 206</t>
  </si>
  <si>
    <t>A-97+700 - 207</t>
  </si>
  <si>
    <t>A-97+700 - 208</t>
  </si>
  <si>
    <t>A-90+900 - 1548</t>
  </si>
  <si>
    <t>A-97+700 - 209</t>
  </si>
  <si>
    <t>A-97+700 - 210</t>
  </si>
  <si>
    <t>A-93+900 - 07</t>
  </si>
  <si>
    <t>A-92+0 - 122</t>
  </si>
  <si>
    <t>A-95+0 - 26</t>
  </si>
  <si>
    <t>A-96+500 - 07</t>
  </si>
  <si>
    <t>A-97+350 - 70</t>
  </si>
  <si>
    <t>A-93+600 - 47</t>
  </si>
  <si>
    <t>A-92+800 - 06</t>
  </si>
  <si>
    <t>A-92+687 - 327</t>
  </si>
  <si>
    <t>A-92+687 - 328</t>
  </si>
  <si>
    <t>A-97+60 - 37</t>
  </si>
  <si>
    <t>A-97+350 - 71</t>
  </si>
  <si>
    <t>A-94+500 - 44</t>
  </si>
  <si>
    <t>A-97+700 - 211</t>
  </si>
  <si>
    <t>A-97+700 - 212</t>
  </si>
  <si>
    <t>A-90+900 - 1549</t>
  </si>
  <si>
    <t>A-90+900 - 1550</t>
  </si>
  <si>
    <t>A-90+900 - 1551</t>
  </si>
  <si>
    <t>A-99+82 - 218</t>
  </si>
  <si>
    <t>A-99+82 - 219</t>
  </si>
  <si>
    <t>A-101+250 - 52</t>
  </si>
  <si>
    <t>A-103+246 - 745</t>
  </si>
  <si>
    <t>A-103+246 - 746</t>
  </si>
  <si>
    <t>A-107+780 - 13</t>
  </si>
  <si>
    <t>A-107+780 - 14</t>
  </si>
  <si>
    <t>A-107+780 - 15</t>
  </si>
  <si>
    <t>A-111+0 - 479</t>
  </si>
  <si>
    <t>A-+ - 491</t>
  </si>
  <si>
    <t>A-+ - 492</t>
  </si>
  <si>
    <t>A-+ - 493</t>
  </si>
  <si>
    <t>A-+ - 494</t>
  </si>
  <si>
    <t>A-+ - 495</t>
  </si>
  <si>
    <t>A-+ - 496</t>
  </si>
  <si>
    <t>A-+ - 497</t>
  </si>
  <si>
    <t>A-+ - 498</t>
  </si>
  <si>
    <t>A-+ - 499</t>
  </si>
  <si>
    <t>A-+ - 500</t>
  </si>
  <si>
    <t>A-+ - 501</t>
  </si>
  <si>
    <t>A-+ - 502</t>
  </si>
  <si>
    <t>A-+ - 503</t>
  </si>
  <si>
    <t>A-+ - 504</t>
  </si>
  <si>
    <t>A-+ - 505</t>
  </si>
  <si>
    <t>A-+ - 506</t>
  </si>
  <si>
    <t>A-+ - 507</t>
  </si>
  <si>
    <t>A-+ - 508</t>
  </si>
  <si>
    <t>A-+ - 509</t>
  </si>
  <si>
    <t>A-+ - 510</t>
  </si>
  <si>
    <t>A-+ - 511</t>
  </si>
  <si>
    <t>A-+ - 512</t>
  </si>
  <si>
    <t>A-+ - 513</t>
  </si>
  <si>
    <t>A-+ - 514</t>
  </si>
  <si>
    <t>A-+ - 515</t>
  </si>
  <si>
    <t>A-97+700 - 213</t>
  </si>
  <si>
    <t>A-97+700 - 214</t>
  </si>
  <si>
    <t>A-97+700 - 215</t>
  </si>
  <si>
    <t>A-97+700 - 216</t>
  </si>
  <si>
    <t>A-96+920 - 11</t>
  </si>
  <si>
    <t>A-96+920 - 12</t>
  </si>
  <si>
    <t>A-96+920 - 13</t>
  </si>
  <si>
    <t>A-90+900 - 1552</t>
  </si>
  <si>
    <t>A-90+900 - 1553</t>
  </si>
  <si>
    <t>A-90+900 - 1554</t>
  </si>
  <si>
    <t>A-90+900 - 1555</t>
  </si>
  <si>
    <t>A-90+900 - 1556</t>
  </si>
  <si>
    <t>A-90+900 - 1557</t>
  </si>
  <si>
    <t>A-90+900 - 1558</t>
  </si>
  <si>
    <t>A-90+900 - 1559</t>
  </si>
  <si>
    <t>A-90+900 - 1560</t>
  </si>
  <si>
    <t>A-90+900 - 1561</t>
  </si>
  <si>
    <t>A-94+20 - 111</t>
  </si>
  <si>
    <t>A-94+20 - 112</t>
  </si>
  <si>
    <t>A-94+20 - 113</t>
  </si>
  <si>
    <t>A-94+20 - 114</t>
  </si>
  <si>
    <t>A-99+520 - 06</t>
  </si>
  <si>
    <t>A-99+520 - 07</t>
  </si>
  <si>
    <t>A-99+520 - 08</t>
  </si>
  <si>
    <t>A-92+150 - 324</t>
  </si>
  <si>
    <t>A-92+150 - 325</t>
  </si>
  <si>
    <t>A-94+20 - 115</t>
  </si>
  <si>
    <t>A-94+20 - 116</t>
  </si>
  <si>
    <t>A-94+20 - 117</t>
  </si>
  <si>
    <t>A-103+30 - 57</t>
  </si>
  <si>
    <t>A-103+715 - 16</t>
  </si>
  <si>
    <t>A-89+900 - 195</t>
  </si>
  <si>
    <t>A-89+900 - 196</t>
  </si>
  <si>
    <t>A-109+266 - 02</t>
  </si>
  <si>
    <t>A-89+900 - 197</t>
  </si>
  <si>
    <t>A-114+360 - 65</t>
  </si>
  <si>
    <t>A-92+0 - 123</t>
  </si>
  <si>
    <t>A-112+600 - 44</t>
  </si>
  <si>
    <t>A-110+239 - 516</t>
  </si>
  <si>
    <t>A-118+850 - 05</t>
  </si>
  <si>
    <t>A-118+850 - 06</t>
  </si>
  <si>
    <t>A-118+850 - 07</t>
  </si>
  <si>
    <t>A-118+850 - 08</t>
  </si>
  <si>
    <t>A-95+400 - 16</t>
  </si>
  <si>
    <t>A-95+400 - 17</t>
  </si>
  <si>
    <t>A-130+275 - 01</t>
  </si>
  <si>
    <t>A-130+275 - 02</t>
  </si>
  <si>
    <t>A-130+275 - 03</t>
  </si>
  <si>
    <t>B-115+117 - 05</t>
  </si>
  <si>
    <t>A-97+700 - 217</t>
  </si>
  <si>
    <t>B-120+858 - 64</t>
  </si>
  <si>
    <t>B-120+858 - 65</t>
  </si>
  <si>
    <t>B-120+858 - 66</t>
  </si>
  <si>
    <t>A-136+530 - 01</t>
  </si>
  <si>
    <t>A-136+530 - 02</t>
  </si>
  <si>
    <t>A-136+530 - 03</t>
  </si>
  <si>
    <t>A-136+530 - 04</t>
  </si>
  <si>
    <t>B-125+660 - 96</t>
  </si>
  <si>
    <t>A-97+700 - 218</t>
  </si>
  <si>
    <t>A-97+700 - 219</t>
  </si>
  <si>
    <t>A-97+700 - 220</t>
  </si>
  <si>
    <t>A-97+700 - 221</t>
  </si>
  <si>
    <t>B-134+760 - 85</t>
  </si>
  <si>
    <t>A-146+123 - 23</t>
  </si>
  <si>
    <t>A-146+123 - 24</t>
  </si>
  <si>
    <t>A-146+123 - 25</t>
  </si>
  <si>
    <t>A-97+700 - 222</t>
  </si>
  <si>
    <t>B-140+980 - 23</t>
  </si>
  <si>
    <t>A-121+65 - 18</t>
  </si>
  <si>
    <t>A-121+65 - 19</t>
  </si>
  <si>
    <t>A-97+700 - 223</t>
  </si>
  <si>
    <t>B-145+340 - 50</t>
  </si>
  <si>
    <t>A-+ - 516</t>
  </si>
  <si>
    <t>A-+ - 517</t>
  </si>
  <si>
    <t>A-+ - 518</t>
  </si>
  <si>
    <t>A-+ - 519</t>
  </si>
  <si>
    <t>A-+ - 520</t>
  </si>
  <si>
    <t>A-+ - 521</t>
  </si>
  <si>
    <t>A-+ - 522</t>
  </si>
  <si>
    <t>A-+ - 523</t>
  </si>
  <si>
    <t>B-145+820 - 06</t>
  </si>
  <si>
    <t>B-145+820 - 07</t>
  </si>
  <si>
    <t>A-97+200 - 19</t>
  </si>
  <si>
    <t>A-121+700 - 05</t>
  </si>
  <si>
    <t>A-121+700 - 06</t>
  </si>
  <si>
    <t>A-121+700 - 07</t>
  </si>
  <si>
    <t>A-96+800 - 12</t>
  </si>
  <si>
    <t>B-145+340 - 51</t>
  </si>
  <si>
    <t>A-134+900 - 14</t>
  </si>
  <si>
    <t>A-134+900 - 15</t>
  </si>
  <si>
    <t>A-134+900 - 16</t>
  </si>
  <si>
    <t>A-134+900 - 17</t>
  </si>
  <si>
    <t>A-134+900 - 18</t>
  </si>
  <si>
    <t>A-+ - 524</t>
  </si>
  <si>
    <t>A-+ - 525</t>
  </si>
  <si>
    <t>A-+ - 526</t>
  </si>
  <si>
    <t>A-+ - 527</t>
  </si>
  <si>
    <t>A-+ - 528</t>
  </si>
  <si>
    <t>A-+ - 529</t>
  </si>
  <si>
    <t>A-+ - 530</t>
  </si>
  <si>
    <t>A-+ - 531</t>
  </si>
  <si>
    <t>A-99+82 - 220</t>
  </si>
  <si>
    <t>A-114+800 - 24</t>
  </si>
  <si>
    <t>A-112+600 - 45</t>
  </si>
  <si>
    <t>A-111+945 - 761</t>
  </si>
  <si>
    <t>A-96+200 - 02</t>
  </si>
  <si>
    <t>A-111+0 - 480</t>
  </si>
  <si>
    <t>A-89+900 - 198</t>
  </si>
  <si>
    <t>A-110+239 - 517</t>
  </si>
  <si>
    <t>A-106+421 - 05</t>
  </si>
  <si>
    <t>A-94+180 - 07</t>
  </si>
  <si>
    <t>A-94+150 - 268</t>
  </si>
  <si>
    <t>A-94+500 - 45</t>
  </si>
  <si>
    <t>A-97+700 - 224</t>
  </si>
  <si>
    <t>A-97+700 - 225</t>
  </si>
  <si>
    <t>A-97+700 - 226</t>
  </si>
  <si>
    <t>A-97+700 - 227</t>
  </si>
  <si>
    <t>A-94+867 - 51</t>
  </si>
  <si>
    <t>A-89+900 - 199</t>
  </si>
  <si>
    <t>A-89+900 - 200</t>
  </si>
  <si>
    <t>A-97+700 - 228</t>
  </si>
  <si>
    <t>A-97+600 - 02</t>
  </si>
  <si>
    <t>A-96+200 - 03</t>
  </si>
  <si>
    <t>A-95+480 - 298</t>
  </si>
  <si>
    <t>A-95+480 - 299</t>
  </si>
  <si>
    <t>A-142+950 - 01</t>
  </si>
  <si>
    <t>A-142+950 - 02</t>
  </si>
  <si>
    <t>A-126+320 - 40</t>
  </si>
  <si>
    <t>A-126+320 - 41</t>
  </si>
  <si>
    <t>A-126+320 - 42</t>
  </si>
  <si>
    <t>A-126+320 - 43</t>
  </si>
  <si>
    <t>A-126+320 - 44</t>
  </si>
  <si>
    <t>A-126+320 - 45</t>
  </si>
  <si>
    <t>A-126+320 - 47</t>
  </si>
  <si>
    <t>A-127+900 - 03</t>
  </si>
  <si>
    <t>A-127+900 - 04</t>
  </si>
  <si>
    <t>A-127+900 - 05</t>
  </si>
  <si>
    <t>A-127+900 - 06</t>
  </si>
  <si>
    <t>A-127+900 - 07</t>
  </si>
  <si>
    <t>A-127+900 - 08</t>
  </si>
  <si>
    <t>A-132+840 - 27</t>
  </si>
  <si>
    <t>A-132+840 - 28</t>
  </si>
  <si>
    <t>A-132+840 - 29</t>
  </si>
  <si>
    <t>A-132+840 - 30</t>
  </si>
  <si>
    <t>A-132+840 - 31</t>
  </si>
  <si>
    <t>A-132+840 - 32</t>
  </si>
  <si>
    <t>A-132+840 - 33</t>
  </si>
  <si>
    <t>A-133+650 - 73</t>
  </si>
  <si>
    <t>A-133+650 - 74</t>
  </si>
  <si>
    <t>A-133+650 - 75</t>
  </si>
  <si>
    <t>A-133+650 - 76</t>
  </si>
  <si>
    <t>A-133+650 - 77</t>
  </si>
  <si>
    <t>S010 18 046 - 132+500</t>
  </si>
  <si>
    <t>A-132+500 - 02</t>
  </si>
  <si>
    <t>A-132+500 - 03</t>
  </si>
  <si>
    <t>B-132+440 - 61</t>
  </si>
  <si>
    <t>A-132+840 - 34</t>
  </si>
  <si>
    <t>A-132+840 - 35</t>
  </si>
  <si>
    <t>A-132+840 - 36</t>
  </si>
  <si>
    <t>A-132+840 - 37</t>
  </si>
  <si>
    <t>A-132+840 - 38</t>
  </si>
  <si>
    <t>A-132+840 - 39</t>
  </si>
  <si>
    <t>A-132+840 - 40</t>
  </si>
  <si>
    <t>B-133+650 - 166</t>
  </si>
  <si>
    <t>A-125+940 - 09</t>
  </si>
  <si>
    <t>A-125+940 - 10</t>
  </si>
  <si>
    <t>A-125+940 - 11</t>
  </si>
  <si>
    <t>A-125+940 - 12</t>
  </si>
  <si>
    <t>B-134+760 - 86</t>
  </si>
  <si>
    <t>B-134+760 - 87</t>
  </si>
  <si>
    <t>B-134+760 - 88</t>
  </si>
  <si>
    <t>A-126+320 - 48</t>
  </si>
  <si>
    <t>A-126+320 - 49</t>
  </si>
  <si>
    <t>A-126+320 - 50</t>
  </si>
  <si>
    <t>A-126+320 - 51</t>
  </si>
  <si>
    <t>A-126+320 - 52</t>
  </si>
  <si>
    <t>A-126+320 - 53</t>
  </si>
  <si>
    <t>A-126+320 - 54</t>
  </si>
  <si>
    <t>A-126+320 - 55</t>
  </si>
  <si>
    <t>B-141+860 - 25</t>
  </si>
  <si>
    <t>B-141+860 - 26</t>
  </si>
  <si>
    <t>A-140+863 - 06</t>
  </si>
  <si>
    <t>A-140+863 - 07</t>
  </si>
  <si>
    <t>A-140+863 - 08</t>
  </si>
  <si>
    <t>A-140+863 - 09</t>
  </si>
  <si>
    <t>B-136+420 - 99</t>
  </si>
  <si>
    <t>A-141+310 - 16</t>
  </si>
  <si>
    <t>A-141+310 - 17</t>
  </si>
  <si>
    <t>A-141+310 - 18</t>
  </si>
  <si>
    <t>A-141+310 - 19</t>
  </si>
  <si>
    <t>A-139+500 - 05</t>
  </si>
  <si>
    <t>A-139+500 - 06</t>
  </si>
  <si>
    <t>A-139+500 - 07</t>
  </si>
  <si>
    <t>A-139+500 - 08</t>
  </si>
  <si>
    <t>B-145+340 - 52</t>
  </si>
  <si>
    <t>B-145+340 - 53</t>
  </si>
  <si>
    <t>B-143+830 - 73</t>
  </si>
  <si>
    <t>S012 15 - MUROS DE CONTENCIÓN</t>
  </si>
  <si>
    <t>1023KM144+150 - 01</t>
  </si>
  <si>
    <t>1023KM143+900 - 01</t>
  </si>
  <si>
    <t>A-95+480 - 300</t>
  </si>
  <si>
    <t>A-95+480 - 301</t>
  </si>
  <si>
    <t>A-94+867 - 52</t>
  </si>
  <si>
    <t>A-97+700 - 229</t>
  </si>
  <si>
    <t>A-97+700 - 230</t>
  </si>
  <si>
    <t>A-103+365 - 08</t>
  </si>
  <si>
    <t>A-103+365 - 09</t>
  </si>
  <si>
    <t>A-90+900 - 1562</t>
  </si>
  <si>
    <t>A-90+900 - 1563</t>
  </si>
  <si>
    <t>A-90+900 - 1564</t>
  </si>
  <si>
    <t>A-90+900 - 1565</t>
  </si>
  <si>
    <t>A-103+420 - 11</t>
  </si>
  <si>
    <t>A-103+420 - 12</t>
  </si>
  <si>
    <t>1023KM145+820 - 01</t>
  </si>
  <si>
    <t>A-97+700 - 231</t>
  </si>
  <si>
    <t>A-97+700 - 232</t>
  </si>
  <si>
    <t>A-97+700 - 233</t>
  </si>
  <si>
    <t>A-103+500 - 12</t>
  </si>
  <si>
    <t>A-103+500 - 13</t>
  </si>
  <si>
    <t>A-103+500 - 14</t>
  </si>
  <si>
    <t>A-103+500 - 15</t>
  </si>
  <si>
    <t>A-103+600 - 05</t>
  </si>
  <si>
    <t>A-136+500 - 15</t>
  </si>
  <si>
    <t>A-136+500 - 16</t>
  </si>
  <si>
    <t>A-136+500 - 17</t>
  </si>
  <si>
    <t>A-136+500 - 18</t>
  </si>
  <si>
    <t>A-128+620 - 01</t>
  </si>
  <si>
    <t>A-128+620 - 02</t>
  </si>
  <si>
    <t>A-128+620 - 03</t>
  </si>
  <si>
    <t>A-128+620 - 04</t>
  </si>
  <si>
    <t>A-128+620 - 05</t>
  </si>
  <si>
    <t>A-101+250 - 53</t>
  </si>
  <si>
    <t>A-103+30 - 58</t>
  </si>
  <si>
    <t>A-107+400 - 21</t>
  </si>
  <si>
    <t>A-108+870 - 162</t>
  </si>
  <si>
    <t>A-111+546 - 484</t>
  </si>
  <si>
    <t>A-111+546 - 485</t>
  </si>
  <si>
    <t>A-114+360 - 66</t>
  </si>
  <si>
    <t>A-111+260 - 14</t>
  </si>
  <si>
    <t>A-110+239 - 518</t>
  </si>
  <si>
    <t>A-99+82 - 221</t>
  </si>
  <si>
    <t>B-132+440 - 62</t>
  </si>
  <si>
    <t>B-132+840 - 37</t>
  </si>
  <si>
    <t>B-132+840 - 38</t>
  </si>
  <si>
    <t>B-134+760 - 89</t>
  </si>
  <si>
    <t>A-117+800 - 08</t>
  </si>
  <si>
    <t>A-117+800 - 09</t>
  </si>
  <si>
    <t>A-117+800 - 10</t>
  </si>
  <si>
    <t>A-117+800 - 11</t>
  </si>
  <si>
    <t>B-145+340 - 54</t>
  </si>
  <si>
    <t>A-134+760 - 26</t>
  </si>
  <si>
    <t>A-134+760 - 27</t>
  </si>
  <si>
    <t>A-134+760 - 28</t>
  </si>
  <si>
    <t>A-134+760 - 29</t>
  </si>
  <si>
    <t>A-+ - 532</t>
  </si>
  <si>
    <t>A-+ - 533</t>
  </si>
  <si>
    <t>A-+ - 534</t>
  </si>
  <si>
    <t>A-+ - 535</t>
  </si>
  <si>
    <t>A-+ - 536</t>
  </si>
  <si>
    <t>A-+ - 537</t>
  </si>
  <si>
    <t>A-+ - 538</t>
  </si>
  <si>
    <t>A-+ - 539</t>
  </si>
  <si>
    <t>B-145+820 - 08</t>
  </si>
  <si>
    <t>A-147+450 - 06</t>
  </si>
  <si>
    <t>A-147+450 - 07</t>
  </si>
  <si>
    <t>A-147+450 - 08</t>
  </si>
  <si>
    <t>A-147+450 - 09</t>
  </si>
  <si>
    <t>A-147+450 - 10</t>
  </si>
  <si>
    <t>A-147+450 - 11</t>
  </si>
  <si>
    <t>A-147+450 - 12</t>
  </si>
  <si>
    <t>A-92+0 - 124</t>
  </si>
  <si>
    <t>A-92+0 - 125</t>
  </si>
  <si>
    <t>A-93+400 - 118</t>
  </si>
  <si>
    <t>A-93+400 - 119</t>
  </si>
  <si>
    <t>A-93+400 - 120</t>
  </si>
  <si>
    <t>A-90+900 - 1566</t>
  </si>
  <si>
    <t>A-90+900 - 1567</t>
  </si>
  <si>
    <t>A-90+900 - 1568</t>
  </si>
  <si>
    <t>A-90+900 - 1569</t>
  </si>
  <si>
    <t>A-97+700 - 234</t>
  </si>
  <si>
    <t>A-97+700 - 235</t>
  </si>
  <si>
    <t>A-97+700 - 236</t>
  </si>
  <si>
    <t>A-90+900 - 1570</t>
  </si>
  <si>
    <t>A-90+900 - 1571</t>
  </si>
  <si>
    <t>A-90+900 - 1572</t>
  </si>
  <si>
    <t>A-90+900 - 1573</t>
  </si>
  <si>
    <t>A-97+700 - 237</t>
  </si>
  <si>
    <t>A-97+700 - 238</t>
  </si>
  <si>
    <t>A-97+700 - 239</t>
  </si>
  <si>
    <t>A-110+239 - 519</t>
  </si>
  <si>
    <t>A-110+239 - 520</t>
  </si>
  <si>
    <t>A-114+800 - 25</t>
  </si>
  <si>
    <t>A-112+600 - 46</t>
  </si>
  <si>
    <t>A-112+490 - 76</t>
  </si>
  <si>
    <t>A-111+945 - 762</t>
  </si>
  <si>
    <t>A-111+260 - 15</t>
  </si>
  <si>
    <t>S008 19 017 - 107+600</t>
  </si>
  <si>
    <t>A-107+600 - 01</t>
  </si>
  <si>
    <t>A-91+507 - 23</t>
  </si>
  <si>
    <t>A-91+507 - 24</t>
  </si>
  <si>
    <t>A-94+20 - 118</t>
  </si>
  <si>
    <t>A-94+20 - 119</t>
  </si>
  <si>
    <t>A-94+20 - 120</t>
  </si>
  <si>
    <t>A-94+20 - 121</t>
  </si>
  <si>
    <t>D-129+695 - 01</t>
  </si>
  <si>
    <t>D-129+695 - 02</t>
  </si>
  <si>
    <t>A-138+275 - 01</t>
  </si>
  <si>
    <t>A-138+275 - 02</t>
  </si>
  <si>
    <t>A-138+275 - 03</t>
  </si>
  <si>
    <t>A-134+900 - 19</t>
  </si>
  <si>
    <t>A-134+900 - 20</t>
  </si>
  <si>
    <t>A-134+900 - 21</t>
  </si>
  <si>
    <t>A-134+900 - 22</t>
  </si>
  <si>
    <t>A-+ - 540</t>
  </si>
  <si>
    <t>A-+ - 541</t>
  </si>
  <si>
    <t>A-+ - 542</t>
  </si>
  <si>
    <t>A-+ - 543</t>
  </si>
  <si>
    <t>A-+ - 544</t>
  </si>
  <si>
    <t>A-+ - 545</t>
  </si>
  <si>
    <t>A-+ - 546</t>
  </si>
  <si>
    <t>A-+ - 547</t>
  </si>
  <si>
    <t>A-140+481 - 11</t>
  </si>
  <si>
    <t>A-140+481 - 12</t>
  </si>
  <si>
    <t>D-132+490 - 03</t>
  </si>
  <si>
    <t>D-132+490 - 04</t>
  </si>
  <si>
    <t>A-92+150 - 326</t>
  </si>
  <si>
    <t>A-92+150 - 327</t>
  </si>
  <si>
    <t>A-92+150 - 328</t>
  </si>
  <si>
    <t>A-+ - 548</t>
  </si>
  <si>
    <t>A-+ - 549</t>
  </si>
  <si>
    <t>A-+ - 550</t>
  </si>
  <si>
    <t>A-+ - 551</t>
  </si>
  <si>
    <t>A-+ - 552</t>
  </si>
  <si>
    <t>A-99+82 - 222</t>
  </si>
  <si>
    <t>D-132+490 - 05</t>
  </si>
  <si>
    <t>D-132+490 - 06</t>
  </si>
  <si>
    <t>D-132+490 - 07</t>
  </si>
  <si>
    <t>A-+ - 553</t>
  </si>
  <si>
    <t>A-+ - 554</t>
  </si>
  <si>
    <t>A-+ - 555</t>
  </si>
  <si>
    <t>A-+ - 556</t>
  </si>
  <si>
    <t>A-+ - 557</t>
  </si>
  <si>
    <t>A-+ - 558</t>
  </si>
  <si>
    <t>A-+ - 559</t>
  </si>
  <si>
    <t>A-+ - 560</t>
  </si>
  <si>
    <t>B-133+851 - 17</t>
  </si>
  <si>
    <t>B-133+851 - 18</t>
  </si>
  <si>
    <t>B-133+851 - 19</t>
  </si>
  <si>
    <t>B-125+900 - 114</t>
  </si>
  <si>
    <t>F-137+100 - 01</t>
  </si>
  <si>
    <t>F-137+100 - 02</t>
  </si>
  <si>
    <t>F-137+100 - 03</t>
  </si>
  <si>
    <t>A-99+304 - 31</t>
  </si>
  <si>
    <t>A-99+304 - 32</t>
  </si>
  <si>
    <t>A-99+304 - 33</t>
  </si>
  <si>
    <t>A-99+304 - 34</t>
  </si>
  <si>
    <t>A-109+940 - 06</t>
  </si>
  <si>
    <t>A-109+940 - 07</t>
  </si>
  <si>
    <t>B-137+415 - 07</t>
  </si>
  <si>
    <t>B-137+415 - 08</t>
  </si>
  <si>
    <t>B-137+415 - 09</t>
  </si>
  <si>
    <t>B-137+415 - 10</t>
  </si>
  <si>
    <t>B-137+415 - 11</t>
  </si>
  <si>
    <t>B-137+415 - 12</t>
  </si>
  <si>
    <t>A-137+345 - 01</t>
  </si>
  <si>
    <t>A-137+345 - 02</t>
  </si>
  <si>
    <t>F-142+770 - 01</t>
  </si>
  <si>
    <t>F-142+770 - 02</t>
  </si>
  <si>
    <t>F-142+770 - 03</t>
  </si>
  <si>
    <t>B-143+930 - 45</t>
  </si>
  <si>
    <t>B-143+930 - 46</t>
  </si>
  <si>
    <t>B-143+930 - 47</t>
  </si>
  <si>
    <t>B-143+930 - 48</t>
  </si>
  <si>
    <t>B-143+930 - 49</t>
  </si>
  <si>
    <t>B-144+70 - 27</t>
  </si>
  <si>
    <t>B-144+70 - 28</t>
  </si>
  <si>
    <t>B-144+70 - 29</t>
  </si>
  <si>
    <t>A-144+415 - 04</t>
  </si>
  <si>
    <t>A-94+20 - 122</t>
  </si>
  <si>
    <t>A-94+20 - 123</t>
  </si>
  <si>
    <t>A-96+93 - 06</t>
  </si>
  <si>
    <t>A-96+93 - 07</t>
  </si>
  <si>
    <t>A-96+530 - 01</t>
  </si>
  <si>
    <t>A-96+530 - 02</t>
  </si>
  <si>
    <t>A-101+540 - 261</t>
  </si>
  <si>
    <t>A-101+540 - 262</t>
  </si>
  <si>
    <t>A-101+540 - 263</t>
  </si>
  <si>
    <t>A-97+350 - 72</t>
  </si>
  <si>
    <t>A-97+350 - 73</t>
  </si>
  <si>
    <t>A-97+350 - 74</t>
  </si>
  <si>
    <t>A-91+320 - 38</t>
  </si>
  <si>
    <t>A-91+320 - 39</t>
  </si>
  <si>
    <t>A-91+320 - 40</t>
  </si>
  <si>
    <t>A-137+0 - 42</t>
  </si>
  <si>
    <t>A-137+0 - 43</t>
  </si>
  <si>
    <t>A-137+0 - 44</t>
  </si>
  <si>
    <t>A-137+500 - 01</t>
  </si>
  <si>
    <t>A-137+500 - 02</t>
  </si>
  <si>
    <t>A-137+500 - 03</t>
  </si>
  <si>
    <t>A-136+420 - 57</t>
  </si>
  <si>
    <t>A-126+320 - 56</t>
  </si>
  <si>
    <t>A-126+320 - 57</t>
  </si>
  <si>
    <t>A-126+320 - 58</t>
  </si>
  <si>
    <t>A-126+320 - 59</t>
  </si>
  <si>
    <t>A-126+320 - 60</t>
  </si>
  <si>
    <t>A-120+858 - 42</t>
  </si>
  <si>
    <t>A-120+858 - 43</t>
  </si>
  <si>
    <t>A-120+858 - 44</t>
  </si>
  <si>
    <t>A-120+858 - 45</t>
  </si>
  <si>
    <t>A-120+858 - 46</t>
  </si>
  <si>
    <t>B-136+900 - 01</t>
  </si>
  <si>
    <t>B-136+900 - 02</t>
  </si>
  <si>
    <t>B-136+900 - 03</t>
  </si>
  <si>
    <t>C-137+430 - 01</t>
  </si>
  <si>
    <t>C-137+430 - 02</t>
  </si>
  <si>
    <t>B-136+452 - 09</t>
  </si>
  <si>
    <t>B-136+452 - 10</t>
  </si>
  <si>
    <t>B-136+452 - 11</t>
  </si>
  <si>
    <t>C-126+500 - 14</t>
  </si>
  <si>
    <t>C-126+500 - 15</t>
  </si>
  <si>
    <t>C-126+500 - 16</t>
  </si>
  <si>
    <t>B-120+910 - 01</t>
  </si>
  <si>
    <t>B-120+910 - 02</t>
  </si>
  <si>
    <t>A-96+205 - 17</t>
  </si>
  <si>
    <t>A-96+205 - 18</t>
  </si>
  <si>
    <t>A-96+205 - 19</t>
  </si>
  <si>
    <t>A-96+205 - 20</t>
  </si>
  <si>
    <t>A-96+205 - 21</t>
  </si>
  <si>
    <t>A-96+205 - 22</t>
  </si>
  <si>
    <t>A-96+205 - 23</t>
  </si>
  <si>
    <t>A-107830+150 - 01</t>
  </si>
  <si>
    <t>A-107830+150 - 02</t>
  </si>
  <si>
    <t>A-107830+150 - 03</t>
  </si>
  <si>
    <t>A-107580+130 - 01</t>
  </si>
  <si>
    <t>A-107580+130 - 02</t>
  </si>
  <si>
    <t>A-107580+130 - 03</t>
  </si>
  <si>
    <t>A-107740+14 - 01</t>
  </si>
  <si>
    <t>A-107740+14 - 02</t>
  </si>
  <si>
    <t>A-107740+14 - 03</t>
  </si>
  <si>
    <t>A-113+860 - 95</t>
  </si>
  <si>
    <t>A-113+860 - 96</t>
  </si>
  <si>
    <t>A-111+0 - 481</t>
  </si>
  <si>
    <t>A-111+0 - 482</t>
  </si>
  <si>
    <t>A-110+239 - 521</t>
  </si>
  <si>
    <t>A-110+239 - 522</t>
  </si>
  <si>
    <t>A-110+239 - 523</t>
  </si>
  <si>
    <t>A-110+239 - 524</t>
  </si>
  <si>
    <t>A-91320+120 - 01</t>
  </si>
  <si>
    <t>A-91320+120 - 02</t>
  </si>
  <si>
    <t>A-91320+120 - 03</t>
  </si>
  <si>
    <t>A-101+540 - 264</t>
  </si>
  <si>
    <t>A-101+540 - 265</t>
  </si>
  <si>
    <t>A-101+540 - 266</t>
  </si>
  <si>
    <t>A-101+540 - 267</t>
  </si>
  <si>
    <t>A-101+540 - 268</t>
  </si>
  <si>
    <t>A-101+540 - 269</t>
  </si>
  <si>
    <t>A-101+540 - 270</t>
  </si>
  <si>
    <t>A-101+540 - 271</t>
  </si>
  <si>
    <t>B-120+858 - 67</t>
  </si>
  <si>
    <t>B-120+858 - 68</t>
  </si>
  <si>
    <t>B-120+858 - 69</t>
  </si>
  <si>
    <t>B-120+858 - 70</t>
  </si>
  <si>
    <t>B-126+320 - 54</t>
  </si>
  <si>
    <t>S009 20 015 - 116+400</t>
  </si>
  <si>
    <t>J-116+400 - 01</t>
  </si>
  <si>
    <t>J-116+400 - 02</t>
  </si>
  <si>
    <t>J-116+400 - 03</t>
  </si>
  <si>
    <t>J-116+400 - 04</t>
  </si>
  <si>
    <t>A-89+900 - 201</t>
  </si>
  <si>
    <t>A-89+900 - 202</t>
  </si>
  <si>
    <t>A-89+900 - 203</t>
  </si>
  <si>
    <t>A-99+82 - 223</t>
  </si>
  <si>
    <t>A-97+700 - 240</t>
  </si>
  <si>
    <t>A-97+700 - 241</t>
  </si>
  <si>
    <t>A-97+700 - 242</t>
  </si>
  <si>
    <t>A-97+700 - 243</t>
  </si>
  <si>
    <t>A-97+700 - 244</t>
  </si>
  <si>
    <t>A-97+700 - 245</t>
  </si>
  <si>
    <t>A-97+700 - 246</t>
  </si>
  <si>
    <t>A-97+700 - 247</t>
  </si>
  <si>
    <t>A-101+250 - 54</t>
  </si>
  <si>
    <t>A-103+030 - 16</t>
  </si>
  <si>
    <t>A-103+246 - 747</t>
  </si>
  <si>
    <t>A-90+900 - 1574</t>
  </si>
  <si>
    <t>A-110+239 - 525</t>
  </si>
  <si>
    <t>A-110+239 - 526</t>
  </si>
  <si>
    <t>A-90+900 - 1575</t>
  </si>
  <si>
    <t>A-90+900 - 1576</t>
  </si>
  <si>
    <t>A-111+260 - 17</t>
  </si>
  <si>
    <t>A-89+900 - 204</t>
  </si>
  <si>
    <t>A-112+600 - 47</t>
  </si>
  <si>
    <t>A-112+600 - 48</t>
  </si>
  <si>
    <t>A-113+110 - 14</t>
  </si>
  <si>
    <t>A-94+320 - 36</t>
  </si>
  <si>
    <t>A-109+709 - 327</t>
  </si>
  <si>
    <t>A-94+150 - 269</t>
  </si>
  <si>
    <t>A-94+500 - 46</t>
  </si>
  <si>
    <t>A-97+700 - 248</t>
  </si>
  <si>
    <t>A-97+700 - 249</t>
  </si>
  <si>
    <t>A-97+700 - 250</t>
  </si>
  <si>
    <t>A-97+700 - 251</t>
  </si>
  <si>
    <t>A-90+900 - 1577</t>
  </si>
  <si>
    <t>A-90+900 - 1578</t>
  </si>
  <si>
    <t>A-90+900 - 1579</t>
  </si>
  <si>
    <t>A-89+900 - 205</t>
  </si>
  <si>
    <t>A-89+900 - 206</t>
  </si>
  <si>
    <t>A-97+700 - 252</t>
  </si>
  <si>
    <t>A-98+0 - 13</t>
  </si>
  <si>
    <t>A-98+0 - 14</t>
  </si>
  <si>
    <t>A-97+200 - 20</t>
  </si>
  <si>
    <t>A-96+800 - 13</t>
  </si>
  <si>
    <t>A-95+480 - 302</t>
  </si>
  <si>
    <t>A-95+480 - 303</t>
  </si>
  <si>
    <t>A-95+480 - 304</t>
  </si>
  <si>
    <t>A-95+480 - 305</t>
  </si>
  <si>
    <t>A-93+850 - 01</t>
  </si>
  <si>
    <t>A-93+850 - 02</t>
  </si>
  <si>
    <t>A-93+530 - 212</t>
  </si>
  <si>
    <t>A-93+150 - 68</t>
  </si>
  <si>
    <t>A-93+150 - 69</t>
  </si>
  <si>
    <t>A-90+900 - 1580</t>
  </si>
  <si>
    <t>A-97+700 - 253</t>
  </si>
  <si>
    <t>A-97+700 - 254</t>
  </si>
  <si>
    <t>A-97+700 - 255</t>
  </si>
  <si>
    <t>A-97+700 - 256</t>
  </si>
  <si>
    <t>A-95+480 - 306</t>
  </si>
  <si>
    <t>A-95+480 - 307</t>
  </si>
  <si>
    <t>A-95+480 - 308</t>
  </si>
  <si>
    <t>A-94+860 - 194</t>
  </si>
  <si>
    <t>A-94+150 - 270</t>
  </si>
  <si>
    <t>A-94+500 - 47</t>
  </si>
  <si>
    <t>A-94+500 - 48</t>
  </si>
  <si>
    <t>A-94+320 - 37</t>
  </si>
  <si>
    <t>A-92+10 - 06</t>
  </si>
  <si>
    <t>B-120+910 - 03</t>
  </si>
  <si>
    <t>B-120+910 - 04</t>
  </si>
  <si>
    <t>B-120+910 - 06</t>
  </si>
  <si>
    <t>C-118+580 - 04</t>
  </si>
  <si>
    <t>C-118+580 - 05</t>
  </si>
  <si>
    <t>C-118+580 - 06</t>
  </si>
  <si>
    <t>B-137+415 - 13</t>
  </si>
  <si>
    <t>B-137+415 - 14</t>
  </si>
  <si>
    <t>B-137+415 - 15</t>
  </si>
  <si>
    <t>A-119+160 - 01</t>
  </si>
  <si>
    <t>A-119+160 - 02</t>
  </si>
  <si>
    <t>A-119+160 - 03</t>
  </si>
  <si>
    <t>S009 20 122 - 127+100</t>
  </si>
  <si>
    <t>C-127+100 - 01</t>
  </si>
  <si>
    <t>C-127+100 - 02</t>
  </si>
  <si>
    <t>C-127+100 - 03</t>
  </si>
  <si>
    <t>A-123+0 - 61</t>
  </si>
  <si>
    <t>A-123+0 - 62</t>
  </si>
  <si>
    <t>A-123+0 - 63</t>
  </si>
  <si>
    <t>B-125+889 - 34</t>
  </si>
  <si>
    <t>B-125+889 - 35</t>
  </si>
  <si>
    <t>B-120+910 - 07</t>
  </si>
  <si>
    <t>A-94+20 - 124</t>
  </si>
  <si>
    <t>A-94+20 - 125</t>
  </si>
  <si>
    <t>A-94+20 - 126</t>
  </si>
  <si>
    <t>A-94+20 - 127</t>
  </si>
  <si>
    <t>A-94+20 - 128</t>
  </si>
  <si>
    <t>A-96+205 - 24</t>
  </si>
  <si>
    <t>A-96+205 - 25</t>
  </si>
  <si>
    <t>A-96+205 - 26</t>
  </si>
  <si>
    <t>A-113+860 - 97</t>
  </si>
  <si>
    <t>A-113+860 - 98</t>
  </si>
  <si>
    <t>A-95+400 - 18</t>
  </si>
  <si>
    <t>A-92+687 - 329</t>
  </si>
  <si>
    <t>A-92+687 - 330</t>
  </si>
  <si>
    <t>A-92+687 - 331</t>
  </si>
  <si>
    <t>D-143+955 - 01</t>
  </si>
  <si>
    <t>D-143+955 - 02</t>
  </si>
  <si>
    <t>D-143+955 - 03</t>
  </si>
  <si>
    <t>D-147+800 - 01</t>
  </si>
  <si>
    <t>D-147+800 - 02</t>
  </si>
  <si>
    <t>D-145+700 - 01</t>
  </si>
  <si>
    <t>D-145+700 - 02</t>
  </si>
  <si>
    <t>A-137+230 - 01</t>
  </si>
  <si>
    <t>A-137+230 - 02</t>
  </si>
  <si>
    <t>A-137+230 - 03</t>
  </si>
  <si>
    <t>A-140+480 - 03</t>
  </si>
  <si>
    <t>A-140+480 - 04</t>
  </si>
  <si>
    <t>A-140+480 - 05</t>
  </si>
  <si>
    <t>A-140+480 - 06</t>
  </si>
  <si>
    <t>A-140+860 - 04</t>
  </si>
  <si>
    <t>A-140+860 - 05</t>
  </si>
  <si>
    <t>A-130+760 - 03</t>
  </si>
  <si>
    <t>A-130+760 - 04</t>
  </si>
  <si>
    <t>A-130+760 - 05</t>
  </si>
  <si>
    <t>A-130+760 - 06</t>
  </si>
  <si>
    <t>A-94+150 - 271</t>
  </si>
  <si>
    <t>A-94+100 - 04</t>
  </si>
  <si>
    <t>A-97+700 - 257</t>
  </si>
  <si>
    <t>A-97+700 - 258</t>
  </si>
  <si>
    <t>A-97+700 - 259</t>
  </si>
  <si>
    <t>A-97+700 - 260</t>
  </si>
  <si>
    <t>A-97+700 - 261</t>
  </si>
  <si>
    <t>A-97+700 - 262</t>
  </si>
  <si>
    <t>A-97+700 - 263</t>
  </si>
  <si>
    <t>A-95+480 - 309</t>
  </si>
  <si>
    <t>A-95+480 - 310</t>
  </si>
  <si>
    <t>A-95+480 - 311</t>
  </si>
  <si>
    <t>A-95+480 - 312</t>
  </si>
  <si>
    <t>A-95+480 - 313</t>
  </si>
  <si>
    <t>A-95+480 - 314</t>
  </si>
  <si>
    <t>A-95+480 - 315</t>
  </si>
  <si>
    <t>A-95+480 - 316</t>
  </si>
  <si>
    <t>C-131+0 - 05</t>
  </si>
  <si>
    <t>C-131+0 - 06</t>
  </si>
  <si>
    <t>C-131+0 - 07</t>
  </si>
  <si>
    <t>B-132+505 - 01</t>
  </si>
  <si>
    <t>B-132+505 - 02</t>
  </si>
  <si>
    <t>B-132+505 - 03</t>
  </si>
  <si>
    <t>C-137+20 - 01</t>
  </si>
  <si>
    <t>C-137+20 - 02</t>
  </si>
  <si>
    <t>C-137+20 - 03</t>
  </si>
  <si>
    <t>B-126+500 - 18</t>
  </si>
  <si>
    <t>B-126+500 - 19</t>
  </si>
  <si>
    <t>B-120+821 - 01</t>
  </si>
  <si>
    <t>B-120+821 - 02</t>
  </si>
  <si>
    <t>B-120+821 - 03</t>
  </si>
  <si>
    <t>B-135+310 - 01</t>
  </si>
  <si>
    <t>B-135+310 - 02</t>
  </si>
  <si>
    <t>A-104+590 - 185</t>
  </si>
  <si>
    <t>A-104+590 - 186</t>
  </si>
  <si>
    <t>A-106+190 - 43</t>
  </si>
  <si>
    <t>A-106+421 - 06</t>
  </si>
  <si>
    <t>A-107+780 - 16</t>
  </si>
  <si>
    <t>A-107+700 - 05</t>
  </si>
  <si>
    <t>A-108+870 - 163</t>
  </si>
  <si>
    <t>A-110+239 - 527</t>
  </si>
  <si>
    <t>A-109+709 - 328</t>
  </si>
  <si>
    <t>A-111+0 - 483</t>
  </si>
  <si>
    <t>A-94+180 - 08</t>
  </si>
  <si>
    <t>A-94+180 - 09</t>
  </si>
  <si>
    <t>A-94+180 - 10</t>
  </si>
  <si>
    <t>A-94+180 - 11</t>
  </si>
  <si>
    <t>A-97+700 - 264</t>
  </si>
  <si>
    <t>A-97+700 - 265</t>
  </si>
  <si>
    <t>A-97+700 - 266</t>
  </si>
  <si>
    <t>A-97+700 - 267</t>
  </si>
  <si>
    <t>A-97+700 - 268</t>
  </si>
  <si>
    <t>A-94+580 - 14</t>
  </si>
  <si>
    <t>A-94+580 - 15</t>
  </si>
  <si>
    <t>A-94+580 - 16</t>
  </si>
  <si>
    <t>A-94+580 - 17</t>
  </si>
  <si>
    <t>A-120+858 - 47</t>
  </si>
  <si>
    <t>A-120+858 - 48</t>
  </si>
  <si>
    <t>A-120+858 - 49</t>
  </si>
  <si>
    <t>A-120+858 - 50</t>
  </si>
  <si>
    <t>A-120+858 - 51</t>
  </si>
  <si>
    <t>A-120+858 - 52</t>
  </si>
  <si>
    <t>A-118+600 - 02</t>
  </si>
  <si>
    <t>A-118+600 - 03</t>
  </si>
  <si>
    <t>A-118+600 - 04</t>
  </si>
  <si>
    <t>A-137+400 - 03</t>
  </si>
  <si>
    <t>A-137+400 - 04</t>
  </si>
  <si>
    <t>A-137+400 - 05</t>
  </si>
  <si>
    <t>A-137+400 - 06</t>
  </si>
  <si>
    <t>A-137+400 - 07</t>
  </si>
  <si>
    <t>A-137+400 - 08</t>
  </si>
  <si>
    <t>A-127+100 - 01</t>
  </si>
  <si>
    <t>A-127+100 - 02</t>
  </si>
  <si>
    <t>A-127+100 - 03</t>
  </si>
  <si>
    <t>A-127+100 - 04</t>
  </si>
  <si>
    <t>A-125+900 - 197</t>
  </si>
  <si>
    <t>A-125+900 - 198</t>
  </si>
  <si>
    <t>A-125+900 - 199</t>
  </si>
  <si>
    <t>A-125+900 - 200</t>
  </si>
  <si>
    <t>A-131+320 - 03</t>
  </si>
  <si>
    <t>A-131+320 - 04</t>
  </si>
  <si>
    <t>A-131+320 - 05</t>
  </si>
  <si>
    <t>A-131+320 - 06</t>
  </si>
  <si>
    <t>A-131+320 - 07</t>
  </si>
  <si>
    <t>A-131+320 - 08</t>
  </si>
  <si>
    <t>A-131+320 - 09</t>
  </si>
  <si>
    <t>A-131+320 - 10</t>
  </si>
  <si>
    <t>A-132+500 - 04</t>
  </si>
  <si>
    <t>A-132+500 - 05</t>
  </si>
  <si>
    <t>A-132+500 - 06</t>
  </si>
  <si>
    <t>A-132+500 - 07</t>
  </si>
  <si>
    <t>A-132+500 - 08</t>
  </si>
  <si>
    <t>A-132+500 - 09</t>
  </si>
  <si>
    <t>A-136+980 - 06</t>
  </si>
  <si>
    <t>A-136+980 - 07</t>
  </si>
  <si>
    <t>A-136+980 - 08</t>
  </si>
  <si>
    <t>A-136+980 - 09</t>
  </si>
  <si>
    <t>A-135+330 - 08</t>
  </si>
  <si>
    <t>A-135+330 - 09</t>
  </si>
  <si>
    <t>A-135+330 - 10</t>
  </si>
  <si>
    <t>A-135+330 - 11</t>
  </si>
  <si>
    <t>A-135+330 - 12</t>
  </si>
  <si>
    <t>A-135+330 - 13</t>
  </si>
  <si>
    <t>A-126+320 - 61</t>
  </si>
  <si>
    <t>A-126+320 - 62</t>
  </si>
  <si>
    <t>A-126+320 - 63</t>
  </si>
  <si>
    <t>A-126+320 - 64</t>
  </si>
  <si>
    <t>A-126+320 - 65</t>
  </si>
  <si>
    <t>A-126+320 - 66</t>
  </si>
  <si>
    <t>A-126+320 - 67</t>
  </si>
  <si>
    <t>A-126+320 - 68</t>
  </si>
  <si>
    <t>A-126+320 - 69</t>
  </si>
  <si>
    <t>A-126+320 - 70</t>
  </si>
  <si>
    <t>A-120+858 - 53</t>
  </si>
  <si>
    <t>A-120+858 - 54</t>
  </si>
  <si>
    <t>A-120+858 - 55</t>
  </si>
  <si>
    <t>A-120+858 - 56</t>
  </si>
  <si>
    <t>A-120+858 - 57</t>
  </si>
  <si>
    <t>A-120+858 - 58</t>
  </si>
  <si>
    <t>A-120+460 - 36</t>
  </si>
  <si>
    <t>A-120+460 - 37</t>
  </si>
  <si>
    <t>A-120+460 - 38</t>
  </si>
  <si>
    <t>A-120+460 - 39</t>
  </si>
  <si>
    <t>A-120+460 - 40</t>
  </si>
  <si>
    <t>A-120+460 - 41</t>
  </si>
  <si>
    <t>A-120+460 - 42</t>
  </si>
  <si>
    <t>A-120+460 - 43</t>
  </si>
  <si>
    <t>A-99+20 - 01</t>
  </si>
  <si>
    <t>A-99+20 - 02</t>
  </si>
  <si>
    <t>A-99+82 - 224</t>
  </si>
  <si>
    <t>A-99+82 - 225</t>
  </si>
  <si>
    <t>A-103+30 - 59</t>
  </si>
  <si>
    <t>A-112+585 - 26</t>
  </si>
  <si>
    <t>A-114+360 - 67</t>
  </si>
  <si>
    <t>A-114+685 - 76</t>
  </si>
  <si>
    <t>A-110+239 - 528</t>
  </si>
  <si>
    <t>A-109+266 - 03</t>
  </si>
  <si>
    <t>A-103+715 - 17</t>
  </si>
  <si>
    <t>A-111+945 - 763</t>
  </si>
  <si>
    <t>A-110+239 - 529</t>
  </si>
  <si>
    <t>A-146+100 - 10</t>
  </si>
  <si>
    <t>A-146+100 - 11</t>
  </si>
  <si>
    <t>A-146+100 - 12</t>
  </si>
  <si>
    <t>A-146+100 - 13</t>
  </si>
  <si>
    <t>B-124+306 - 55</t>
  </si>
  <si>
    <t>B-117+800 - 34</t>
  </si>
  <si>
    <t>B-117+800 - 35</t>
  </si>
  <si>
    <t>B-115+177 - 78</t>
  </si>
  <si>
    <t>B-143+830 - 74</t>
  </si>
  <si>
    <t>B-134+760 - 90</t>
  </si>
  <si>
    <t>B-134+760 - 91</t>
  </si>
  <si>
    <t>A-141+310 - 20</t>
  </si>
  <si>
    <t>A-141+310 - 21</t>
  </si>
  <si>
    <t>A-141+310 - 22</t>
  </si>
  <si>
    <t>A-128+650 - 01</t>
  </si>
  <si>
    <t>A-128+650 - 02</t>
  </si>
  <si>
    <t>A-128+650 - 03</t>
  </si>
  <si>
    <t>A-128+650 - 04</t>
  </si>
  <si>
    <t>A-128+650 - 05</t>
  </si>
  <si>
    <t>B-125+900 - 115</t>
  </si>
  <si>
    <t>B-125+900 - 116</t>
  </si>
  <si>
    <t>A-130+275 - 04</t>
  </si>
  <si>
    <t>A-130+275 - 05</t>
  </si>
  <si>
    <t>A-130+275 - 06</t>
  </si>
  <si>
    <t>B-126+320 - 55</t>
  </si>
  <si>
    <t>A-97+700 - 269</t>
  </si>
  <si>
    <t>A-97+700 - 270</t>
  </si>
  <si>
    <t>A-97+700 - 271</t>
  </si>
  <si>
    <t>C-143+950 - 03</t>
  </si>
  <si>
    <t>C-143+950 - 04</t>
  </si>
  <si>
    <t>B-126+346 - 01</t>
  </si>
  <si>
    <t>B-126+346 - 02</t>
  </si>
  <si>
    <t>B-126+346 - 03</t>
  </si>
  <si>
    <t>B-126+346 - 04</t>
  </si>
  <si>
    <t>D-145+690 - 01</t>
  </si>
  <si>
    <t>D-145+690 - 02</t>
  </si>
  <si>
    <t>B-131+320 - 32</t>
  </si>
  <si>
    <t>B-131+320 - 33</t>
  </si>
  <si>
    <t>B-132+120 - 91</t>
  </si>
  <si>
    <t>B-132+120 - 92</t>
  </si>
  <si>
    <t>B-132+440 - 63</t>
  </si>
  <si>
    <t>B-133+500 - 20</t>
  </si>
  <si>
    <t>B-133+500 - 21</t>
  </si>
  <si>
    <t>B-133+500 - 22</t>
  </si>
  <si>
    <t>C-131+102 - 27</t>
  </si>
  <si>
    <t>C-131+102 - 28</t>
  </si>
  <si>
    <t>A-94+897 - 82</t>
  </si>
  <si>
    <t>A-94+897 - 83</t>
  </si>
  <si>
    <t>A-94+897 - 84</t>
  </si>
  <si>
    <t>B-133+300 - 71</t>
  </si>
  <si>
    <t>B-133+300 - 72</t>
  </si>
  <si>
    <t>C-129+357 - 08</t>
  </si>
  <si>
    <t>C-129+357 - 09</t>
  </si>
  <si>
    <t>C-129+357 - 10</t>
  </si>
  <si>
    <t>D-142+731 - 01</t>
  </si>
  <si>
    <t>D-142+731 - 02</t>
  </si>
  <si>
    <t>A-92+687 - 332</t>
  </si>
  <si>
    <t>A-92+687 - 333</t>
  </si>
  <si>
    <t>C-129+420 - 03</t>
  </si>
  <si>
    <t>C-129+420 - 04</t>
  </si>
  <si>
    <t>B-125+660 - 97</t>
  </si>
  <si>
    <t>B-125+660 - 98</t>
  </si>
  <si>
    <t>B-132+840 - 39</t>
  </si>
  <si>
    <t>B-135+330 - 64</t>
  </si>
  <si>
    <t>B-135+330 - 65</t>
  </si>
  <si>
    <t>A-94+867 - 53</t>
  </si>
  <si>
    <t>A-94+867 - 54</t>
  </si>
  <si>
    <t>A-94+867 - 55</t>
  </si>
  <si>
    <t>B-135+420 - 02</t>
  </si>
  <si>
    <t>A-90+900 - 1581</t>
  </si>
  <si>
    <t>A-90+900 - 1582</t>
  </si>
  <si>
    <t>A-90+900 - 1583</t>
  </si>
  <si>
    <t>B-140+980 - 24</t>
  </si>
  <si>
    <t>B-140+980 - 25</t>
  </si>
  <si>
    <t>B-140+980 - 26</t>
  </si>
  <si>
    <t>B-141+630 - 24</t>
  </si>
  <si>
    <t>B-142+380 - 48</t>
  </si>
  <si>
    <t>B-143+200 - 163</t>
  </si>
  <si>
    <t>B-143+200 - 164</t>
  </si>
  <si>
    <t>A-93+460 - 10</t>
  </si>
  <si>
    <t>A-93+460 - 11</t>
  </si>
  <si>
    <t>A-93+460 - 12</t>
  </si>
  <si>
    <t>A-93+460 - 13</t>
  </si>
  <si>
    <t>B-120+858 - 71</t>
  </si>
  <si>
    <t>B-120+858 - 72</t>
  </si>
  <si>
    <t>B-120+858 - 73</t>
  </si>
  <si>
    <t>A-+ - 561</t>
  </si>
  <si>
    <t>A-+ - 562</t>
  </si>
  <si>
    <t>B-145+340 - 55</t>
  </si>
  <si>
    <t>B-126+320 - 56</t>
  </si>
  <si>
    <t>B-126+320 - 57</t>
  </si>
  <si>
    <t>A-+ - 563</t>
  </si>
  <si>
    <t>A-+ - 564</t>
  </si>
  <si>
    <t>A-+ - 565</t>
  </si>
  <si>
    <t>A-+ - 566</t>
  </si>
  <si>
    <t>A-+ - 567</t>
  </si>
  <si>
    <t>A-+ - 568</t>
  </si>
  <si>
    <t>A-+ - 569</t>
  </si>
  <si>
    <t>A-+ - 570</t>
  </si>
  <si>
    <t>A-+ - 571</t>
  </si>
  <si>
    <t>A-+ - 572</t>
  </si>
  <si>
    <t>A-+ - 573</t>
  </si>
  <si>
    <t>A-+ - 574</t>
  </si>
  <si>
    <t>A-+ - 575</t>
  </si>
  <si>
    <t>A-+ - 576</t>
  </si>
  <si>
    <t>A-+ - 577</t>
  </si>
  <si>
    <t>A-+ - 578</t>
  </si>
  <si>
    <t>A-+ - 579</t>
  </si>
  <si>
    <t>A-+ - 580</t>
  </si>
  <si>
    <t>A-+ - 581</t>
  </si>
  <si>
    <t>A-+ - 582</t>
  </si>
  <si>
    <t>A-+ - 583</t>
  </si>
  <si>
    <t>A-+ - 584</t>
  </si>
  <si>
    <t>A-+ - 585</t>
  </si>
  <si>
    <t>A-+ - 586</t>
  </si>
  <si>
    <t>A-+ - 587</t>
  </si>
  <si>
    <t>A-+ - 588</t>
  </si>
  <si>
    <t>A-+ - 589</t>
  </si>
  <si>
    <t>A-+ - 591</t>
  </si>
  <si>
    <t>A-+ - 592</t>
  </si>
  <si>
    <t>A-+ - 593</t>
  </si>
  <si>
    <t>A-101+540 - 272</t>
  </si>
  <si>
    <t>A-101+540 - 273</t>
  </si>
  <si>
    <t>A-101+540 - 274</t>
  </si>
  <si>
    <t>A-105+700 - 661</t>
  </si>
  <si>
    <t>A-105+700 - 662</t>
  </si>
  <si>
    <t>A-105+700 - 663</t>
  </si>
  <si>
    <t>A-99+480 - 14</t>
  </si>
  <si>
    <t>A-99+480 - 15</t>
  </si>
  <si>
    <t>A-101+540 - 275</t>
  </si>
  <si>
    <t>A-101+540 - 276</t>
  </si>
  <si>
    <t>A-105+700 - 664</t>
  </si>
  <si>
    <t>A-105+700 - 665</t>
  </si>
  <si>
    <t>A-92+240 - 155</t>
  </si>
  <si>
    <t>A-92+240 - 156</t>
  </si>
  <si>
    <t>A-92+150 - 329</t>
  </si>
  <si>
    <t>A-92+150 - 330</t>
  </si>
  <si>
    <t>A-92+150 - 331</t>
  </si>
  <si>
    <t>A-92+150 - 332</t>
  </si>
  <si>
    <t>A-92+150 - 333</t>
  </si>
  <si>
    <t>A-92+150 - 334</t>
  </si>
  <si>
    <t>A-96+205 - 27</t>
  </si>
  <si>
    <t>A-96+205 - 28</t>
  </si>
  <si>
    <t>A-96+205 - 29</t>
  </si>
  <si>
    <t>A-96+205 - 30</t>
  </si>
  <si>
    <t>A-96+205 - 31</t>
  </si>
  <si>
    <t>A-96+205 - 32</t>
  </si>
  <si>
    <t>A-92+240 - 157</t>
  </si>
  <si>
    <t>A-92+240 - 158</t>
  </si>
  <si>
    <t>A-94+180 - 12</t>
  </si>
  <si>
    <t>A-94+180 - 13</t>
  </si>
  <si>
    <t>A-94+180 - 14</t>
  </si>
  <si>
    <t>A-94+180 - 15</t>
  </si>
  <si>
    <t>A-94+180 - 16</t>
  </si>
  <si>
    <t>A-94+500 - 49</t>
  </si>
  <si>
    <t>A-94+500 - 50</t>
  </si>
  <si>
    <t>A-94+500 - 51</t>
  </si>
  <si>
    <t>A-94+500 - 52</t>
  </si>
  <si>
    <t>A-99+20 - 03</t>
  </si>
  <si>
    <t>A-99+20 - 04</t>
  </si>
  <si>
    <t>A-93+622 - 310</t>
  </si>
  <si>
    <t>A-93+622 - 311</t>
  </si>
  <si>
    <t>A-93+622 - 312</t>
  </si>
  <si>
    <t>A-107750+20 - 01</t>
  </si>
  <si>
    <t>A-107750+20 - 02</t>
  </si>
  <si>
    <t>A-107750+20 - 03</t>
  </si>
  <si>
    <t>A-93+392 - 11</t>
  </si>
  <si>
    <t>A-93+392 - 12</t>
  </si>
  <si>
    <t>B-131+0 - 03</t>
  </si>
  <si>
    <t>B-131+0 - 04</t>
  </si>
  <si>
    <t>A-97+700 - 272</t>
  </si>
  <si>
    <t>A-97+700 - 273</t>
  </si>
  <si>
    <t>A-97+700 - 274</t>
  </si>
  <si>
    <t>B-135+402 - 01</t>
  </si>
  <si>
    <t>A-94+897 - 85</t>
  </si>
  <si>
    <t>B-135+441 - 01</t>
  </si>
  <si>
    <t>C-133+500 - 18</t>
  </si>
  <si>
    <t>C-133+500 - 19</t>
  </si>
  <si>
    <t>A-102+0 - 08</t>
  </si>
  <si>
    <t>A-102+0 - 09</t>
  </si>
  <si>
    <t>C-126+500 - 17</t>
  </si>
  <si>
    <t>C-126+500 - 18</t>
  </si>
  <si>
    <t>A-105+700 - 666</t>
  </si>
  <si>
    <t>A-92+687 - 334</t>
  </si>
  <si>
    <t>A-92+687 - 335</t>
  </si>
  <si>
    <t>A-92+687 - 336</t>
  </si>
  <si>
    <t>A-105+700 - 667</t>
  </si>
  <si>
    <t>A-105+700 - 668</t>
  </si>
  <si>
    <t>A-105+700 - 669</t>
  </si>
  <si>
    <t>A-109+230 - 01</t>
  </si>
  <si>
    <t>A-109+230 - 02</t>
  </si>
  <si>
    <t>A-109+580 - 91</t>
  </si>
  <si>
    <t>A-113+200 - 169</t>
  </si>
  <si>
    <t>A-113+200 - 170</t>
  </si>
  <si>
    <t>A-110+239 - 530</t>
  </si>
  <si>
    <t>A-110+239 - 531</t>
  </si>
  <si>
    <t>A-110+300 - 54</t>
  </si>
  <si>
    <t>A-110+350 - 06</t>
  </si>
  <si>
    <t>A-111+500 - 71</t>
  </si>
  <si>
    <t>A-110+239 - 532</t>
  </si>
  <si>
    <t>A-110+239 - 533</t>
  </si>
  <si>
    <t>A-110+239 - 534</t>
  </si>
  <si>
    <t>A-110+239 - 535</t>
  </si>
  <si>
    <t>A-111+546 - 486</t>
  </si>
  <si>
    <t>A-111+945 - 764</t>
  </si>
  <si>
    <t>A-111+945 - 765</t>
  </si>
  <si>
    <t>A-111+546 - 487</t>
  </si>
  <si>
    <t>A-111+546 - 488</t>
  </si>
  <si>
    <t>A-93+600 - 48</t>
  </si>
  <si>
    <t>A-93+600 - 49</t>
  </si>
  <si>
    <t>A-93+600 - 50</t>
  </si>
  <si>
    <t>A-93+600 - 51</t>
  </si>
  <si>
    <t>A-111+546 - 489</t>
  </si>
  <si>
    <t>A-94+500 - 53</t>
  </si>
  <si>
    <t>A-94+500 - 54</t>
  </si>
  <si>
    <t>A-94+500 - 55</t>
  </si>
  <si>
    <t>A-94+500 - 56</t>
  </si>
  <si>
    <t>A-111+945 - 766</t>
  </si>
  <si>
    <t>A-97+700 - 275</t>
  </si>
  <si>
    <t>A-97+700 - 276</t>
  </si>
  <si>
    <t>A-97+700 - 277</t>
  </si>
  <si>
    <t>A-95+900 - 07</t>
  </si>
  <si>
    <t>A-95+900 - 08</t>
  </si>
  <si>
    <t>A-95+900 - 09</t>
  </si>
  <si>
    <t>A-94+20 - 129</t>
  </si>
  <si>
    <t>A-94+20 - 130</t>
  </si>
  <si>
    <t>A-94+20 - 131</t>
  </si>
  <si>
    <t>A-90+900 - 1584</t>
  </si>
  <si>
    <t>A-90+900 - 1585</t>
  </si>
  <si>
    <t>A-90+900 - 1586</t>
  </si>
  <si>
    <t>A-90+900 - 1587</t>
  </si>
  <si>
    <t>A-95+900 - 10</t>
  </si>
  <si>
    <t>A-95+900 - 11</t>
  </si>
  <si>
    <t>A-95+900 - 12</t>
  </si>
  <si>
    <t>A-95+900 - 13</t>
  </si>
  <si>
    <t>A-97+700 - 278</t>
  </si>
  <si>
    <t>A-97+700 - 279</t>
  </si>
  <si>
    <t>A-97+700 - 280</t>
  </si>
  <si>
    <t>D-140+800 - 05</t>
  </si>
  <si>
    <t>D-140+800 - 06</t>
  </si>
  <si>
    <t>D-160+680 - 01</t>
  </si>
  <si>
    <t>D-160+680 - 02</t>
  </si>
  <si>
    <t>D-160+680 - 03</t>
  </si>
  <si>
    <t>A-107840+100 - 01</t>
  </si>
  <si>
    <t>A-107840+100 - 02</t>
  </si>
  <si>
    <t>A-107840+100 - 03</t>
  </si>
  <si>
    <t>A-111000+80 - 01</t>
  </si>
  <si>
    <t>A-111000+80 - 02</t>
  </si>
  <si>
    <t>A-111000+80 - 03</t>
  </si>
  <si>
    <t>A-111000+80 - 04</t>
  </si>
  <si>
    <t>A-114500+100 - 01</t>
  </si>
  <si>
    <t>A-114500+100 - 02</t>
  </si>
  <si>
    <t>A-114500+100 - 03</t>
  </si>
  <si>
    <t>A-113200+50 - 05</t>
  </si>
  <si>
    <t>A-113200+50 - 06</t>
  </si>
  <si>
    <t>A-90+900 - 1588</t>
  </si>
  <si>
    <t>A-90+900 - 1589</t>
  </si>
  <si>
    <t>A-90+900 - 1590</t>
  </si>
  <si>
    <t>A-93+123 - 01</t>
  </si>
  <si>
    <t>A-93+123 - 02</t>
  </si>
  <si>
    <t>A-93+123 - 03</t>
  </si>
  <si>
    <t>A-93+260 - 22</t>
  </si>
  <si>
    <t>A-93+260 - 23</t>
  </si>
  <si>
    <t>A-93+260 - 24</t>
  </si>
  <si>
    <t>A-131+320 - 11</t>
  </si>
  <si>
    <t>A-131+320 - 12</t>
  </si>
  <si>
    <t>A-131+320 - 13</t>
  </si>
  <si>
    <t>A-131+320 - 14</t>
  </si>
  <si>
    <t>A-131+320 - 15</t>
  </si>
  <si>
    <t>A-135+420 - 49</t>
  </si>
  <si>
    <t>A-135+420 - 50</t>
  </si>
  <si>
    <t>A-135+420 - 51</t>
  </si>
  <si>
    <t>A-135+420 - 52</t>
  </si>
  <si>
    <t>A-135+420 - 53</t>
  </si>
  <si>
    <t>A-132+840 - 41</t>
  </si>
  <si>
    <t>A-132+840 - 42</t>
  </si>
  <si>
    <t>A-132+840 - 43</t>
  </si>
  <si>
    <t>A-132+840 - 44</t>
  </si>
  <si>
    <t>A-126+320 - 71</t>
  </si>
  <si>
    <t>A-126+320 - 72</t>
  </si>
  <si>
    <t>A-126+320 - 73</t>
  </si>
  <si>
    <t>A-126+320 - 74</t>
  </si>
  <si>
    <t>A-126+320 - 75</t>
  </si>
  <si>
    <t>A-97+700 - 281</t>
  </si>
  <si>
    <t>A-97+700 - 282</t>
  </si>
  <si>
    <t>A-97+700 - 283</t>
  </si>
  <si>
    <t>A-99+82 - 226</t>
  </si>
  <si>
    <t>A-99+82 - 227</t>
  </si>
  <si>
    <t>A-99+82 - 228</t>
  </si>
  <si>
    <t>A-97+700 - 284</t>
  </si>
  <si>
    <t>A-97+700 - 285</t>
  </si>
  <si>
    <t>A-97+700 - 286</t>
  </si>
  <si>
    <t>A-97+700 - 287</t>
  </si>
  <si>
    <t>A-97+700 - 288</t>
  </si>
  <si>
    <t>A-97+700 - 289</t>
  </si>
  <si>
    <t>A-107+700 - 06</t>
  </si>
  <si>
    <t>A-107+700 - 07</t>
  </si>
  <si>
    <t>A-107+700 - 08</t>
  </si>
  <si>
    <t>A-97+700 - 290</t>
  </si>
  <si>
    <t>A-97+700 - 291</t>
  </si>
  <si>
    <t>A-110+239 - 536</t>
  </si>
  <si>
    <t>A-111+0 - 484</t>
  </si>
  <si>
    <t>A-114+685 - 77</t>
  </si>
  <si>
    <t>A-112+600 - 49</t>
  </si>
  <si>
    <t>A-112+600 - 50</t>
  </si>
  <si>
    <t>A-112+600 - 51</t>
  </si>
  <si>
    <t>B-126+640 - 137</t>
  </si>
  <si>
    <t>B-126+640 - 138</t>
  </si>
  <si>
    <t>B-132+440 - 64</t>
  </si>
  <si>
    <t>B-132+440 - 65</t>
  </si>
  <si>
    <t>B-135+420 - 03</t>
  </si>
  <si>
    <t>B-135+420 - 04</t>
  </si>
  <si>
    <t>C-140+980 - 02</t>
  </si>
  <si>
    <t>B-143+200 - 165</t>
  </si>
  <si>
    <t>B-143+200 - 166</t>
  </si>
  <si>
    <t>B-143+200 - 167</t>
  </si>
  <si>
    <t>B-133+650 - 167</t>
  </si>
  <si>
    <t>A-11+0 - 02</t>
  </si>
  <si>
    <t>A-11+0 - 03</t>
  </si>
  <si>
    <t>A-11+0 - 04</t>
  </si>
  <si>
    <t>A-91+507 - 25</t>
  </si>
  <si>
    <t>A-91+507 - 26</t>
  </si>
  <si>
    <t>A-95+40 - 01</t>
  </si>
  <si>
    <t>A-95+40 - 02</t>
  </si>
  <si>
    <t>A-95+40 - 03</t>
  </si>
  <si>
    <t>A-95+810 - 01</t>
  </si>
  <si>
    <t>A-95+810 - 02</t>
  </si>
  <si>
    <t>A-95+810 - 03</t>
  </si>
  <si>
    <t>A-96+205 - 33</t>
  </si>
  <si>
    <t>A-96+205 - 34</t>
  </si>
  <si>
    <t>A-96+205 - 35</t>
  </si>
  <si>
    <t>A-96+400 - 18</t>
  </si>
  <si>
    <t>A-96+400 - 19</t>
  </si>
  <si>
    <t>A-96+400 - 20</t>
  </si>
  <si>
    <t>A-96+530 - 03</t>
  </si>
  <si>
    <t>A-96+530 - 04</t>
  </si>
  <si>
    <t>A-96+720 - 01</t>
  </si>
  <si>
    <t>A-96+720 - 02</t>
  </si>
  <si>
    <t>A-110+239 - 537</t>
  </si>
  <si>
    <t>A-97+700 - 292</t>
  </si>
  <si>
    <t>A-97+700 - 293</t>
  </si>
  <si>
    <t>A-97+700 - 294</t>
  </si>
  <si>
    <t>A-97+700 - 295</t>
  </si>
  <si>
    <t>A-97+700 - 296</t>
  </si>
  <si>
    <t>A-97+700 - 297</t>
  </si>
  <si>
    <t>A-97+700 - 298</t>
  </si>
  <si>
    <t>A-97+700 - 299</t>
  </si>
  <si>
    <t>A-97+700 - 300</t>
  </si>
  <si>
    <t>A-97+700 - 301</t>
  </si>
  <si>
    <t>A-97+700 - 302</t>
  </si>
  <si>
    <t>A-97+700 - 303</t>
  </si>
  <si>
    <t>A-97+700 - 304</t>
  </si>
  <si>
    <t>A-97+700 - 305</t>
  </si>
  <si>
    <t>A-97+700 - 306</t>
  </si>
  <si>
    <t>A-97+700 - 307</t>
  </si>
  <si>
    <t>A-97+700 - 308</t>
  </si>
  <si>
    <t>A-97+700 - 309</t>
  </si>
  <si>
    <t>A-97+700 - 310</t>
  </si>
  <si>
    <t>A-97+700 - 311</t>
  </si>
  <si>
    <t>A-94+180 - 17</t>
  </si>
  <si>
    <t>A-94+180 - 18</t>
  </si>
  <si>
    <t>A-94+180 - 19</t>
  </si>
  <si>
    <t>A-105+700 - 670</t>
  </si>
  <si>
    <t>A-105+700 - 671</t>
  </si>
  <si>
    <t>A-105+700 - 672</t>
  </si>
  <si>
    <t>A-99+82 - 229</t>
  </si>
  <si>
    <t>A-99+82 - 230</t>
  </si>
  <si>
    <t>A-91+320 - 41</t>
  </si>
  <si>
    <t>A-91+320 - 42</t>
  </si>
  <si>
    <t>A-91+320 - 43</t>
  </si>
  <si>
    <t>A-91+320 - 44</t>
  </si>
  <si>
    <t>A-292+780 - 01</t>
  </si>
  <si>
    <t>A-292+780 - 02</t>
  </si>
  <si>
    <t>A-292+780 - 03</t>
  </si>
  <si>
    <t>A-90+900 - 1591</t>
  </si>
  <si>
    <t>A-90+900 - 1592</t>
  </si>
  <si>
    <t>A-90+900 - 1593</t>
  </si>
  <si>
    <t>A-90+900 - 1594</t>
  </si>
  <si>
    <t>A-90+900 - 1595</t>
  </si>
  <si>
    <t>A-101+400 - 31</t>
  </si>
  <si>
    <t>A-103+246 - 748</t>
  </si>
  <si>
    <t>A-101+400 - 32</t>
  </si>
  <si>
    <t>A-103+450 - 01</t>
  </si>
  <si>
    <t>A-104+500 - 15</t>
  </si>
  <si>
    <t>A-107+700 - 09</t>
  </si>
  <si>
    <t>A-108+200 - 02</t>
  </si>
  <si>
    <t>A-108+200 - 03</t>
  </si>
  <si>
    <t>A-109+100 - 11</t>
  </si>
  <si>
    <t>A-110+800 - 14</t>
  </si>
  <si>
    <t>A-110+800 - 15</t>
  </si>
  <si>
    <t>A-111+546 - 490</t>
  </si>
  <si>
    <t>A-111+546 - 491</t>
  </si>
  <si>
    <t>A-111+546 - 492</t>
  </si>
  <si>
    <t>A-111+546 - 493</t>
  </si>
  <si>
    <t>A-111+500 - 72</t>
  </si>
  <si>
    <t>B-128+900 - 15</t>
  </si>
  <si>
    <t>C-125+660 - 19</t>
  </si>
  <si>
    <t>A-111+500 - 73</t>
  </si>
  <si>
    <t>A-111+500 - 74</t>
  </si>
  <si>
    <t>D-142+740 - 01</t>
  </si>
  <si>
    <t>D-142+740 - 02</t>
  </si>
  <si>
    <t>D-142+740 - 03</t>
  </si>
  <si>
    <t>C-145+224 - 01</t>
  </si>
  <si>
    <t>C-145+224 - 02</t>
  </si>
  <si>
    <t>C-145+224 - 03</t>
  </si>
  <si>
    <t>A-103+30 - 60</t>
  </si>
  <si>
    <t>A-103+246 - 749</t>
  </si>
  <si>
    <t>A-104+590 - 187</t>
  </si>
  <si>
    <t>A-107+780 - 17</t>
  </si>
  <si>
    <t>A-109+709 - 329</t>
  </si>
  <si>
    <t>A-106+421 - 07</t>
  </si>
  <si>
    <t>A-107+760 - 01</t>
  </si>
  <si>
    <t>B-120+858 - 74</t>
  </si>
  <si>
    <t>B-120+858 - 75</t>
  </si>
  <si>
    <t>B-135+420 - 05</t>
  </si>
  <si>
    <t>B-135+420 - 06</t>
  </si>
  <si>
    <t>B-135+420 - 07</t>
  </si>
  <si>
    <t>B-135+420 - 08</t>
  </si>
  <si>
    <t>J-130+200 - 06</t>
  </si>
  <si>
    <t>J-130+200 - 07</t>
  </si>
  <si>
    <t>J-130+200 - 08</t>
  </si>
  <si>
    <t>J-130+200 - 09</t>
  </si>
  <si>
    <t>A-130+220 - 01</t>
  </si>
  <si>
    <t>A-130+220 - 02</t>
  </si>
  <si>
    <t>A-130+220 - 03</t>
  </si>
  <si>
    <t>A-130+220 - 04</t>
  </si>
  <si>
    <t>A-132+840 - 45</t>
  </si>
  <si>
    <t>A-132+840 - 46</t>
  </si>
  <si>
    <t>A-132+840 - 47</t>
  </si>
  <si>
    <t>A-132+840 - 48</t>
  </si>
  <si>
    <t>A-132+840 - 49</t>
  </si>
  <si>
    <t>A-103+520 - 07</t>
  </si>
  <si>
    <t>A-103+520 - 08</t>
  </si>
  <si>
    <t>A-103+520 - 09</t>
  </si>
  <si>
    <t>A-126+320 - 76</t>
  </si>
  <si>
    <t>A-126+320 - 77</t>
  </si>
  <si>
    <t>A-126+320 - 78</t>
  </si>
  <si>
    <t>A-126+320 - 79</t>
  </si>
  <si>
    <t>A-126+320 - 80</t>
  </si>
  <si>
    <t>A-126+320 - 81</t>
  </si>
  <si>
    <t>A-111+709 - 09</t>
  </si>
  <si>
    <t>A-111+709 - 10</t>
  </si>
  <si>
    <t>A-111+709 - 11</t>
  </si>
  <si>
    <t>A-111+709 - 12</t>
  </si>
  <si>
    <t>A-111+709 - 13</t>
  </si>
  <si>
    <t>A-111+709 - 14</t>
  </si>
  <si>
    <t>A-111+709 - 15</t>
  </si>
  <si>
    <t>A-111+709 - 16</t>
  </si>
  <si>
    <t>J-141+300 - 12</t>
  </si>
  <si>
    <t>J-141+300 - 13</t>
  </si>
  <si>
    <t>J-141+300 - 14</t>
  </si>
  <si>
    <t>J-141+300 - 15</t>
  </si>
  <si>
    <t>A-97+741 - 01</t>
  </si>
  <si>
    <t>A-97+741 - 02</t>
  </si>
  <si>
    <t>A-97+741 - 03</t>
  </si>
  <si>
    <t>A-97+741 - 04</t>
  </si>
  <si>
    <t>A-97+741 - 05</t>
  </si>
  <si>
    <t>A-97+741 - 06</t>
  </si>
  <si>
    <t>A-97+741 - 07</t>
  </si>
  <si>
    <t>A-97+741 - 08</t>
  </si>
  <si>
    <t>A-104+590 - 188</t>
  </si>
  <si>
    <t>A-104+590 - 189</t>
  </si>
  <si>
    <t>A-104+590 - 190</t>
  </si>
  <si>
    <t>A-104+590 - 191</t>
  </si>
  <si>
    <t>A-104+590 - 192</t>
  </si>
  <si>
    <t>A-104+590 - 193</t>
  </si>
  <si>
    <t>A-104+590 - 194</t>
  </si>
  <si>
    <t>A-104+590 - 195</t>
  </si>
  <si>
    <t>C-130+220 - 01</t>
  </si>
  <si>
    <t>C-130+220 - 02</t>
  </si>
  <si>
    <t>C-130+220 - 03</t>
  </si>
  <si>
    <t>B-133+500 - 23</t>
  </si>
  <si>
    <t>B-133+500 - 24</t>
  </si>
  <si>
    <t>C-126+500 - 19</t>
  </si>
  <si>
    <t>C-126+500 - 20</t>
  </si>
  <si>
    <t>A-92+100 - 14</t>
  </si>
  <si>
    <t>A-92+100 - 15</t>
  </si>
  <si>
    <t>A-92+100 - 16</t>
  </si>
  <si>
    <t>A-92+100 - 17</t>
  </si>
  <si>
    <t>A-93+0 - 178</t>
  </si>
  <si>
    <t>A-93+0 - 179</t>
  </si>
  <si>
    <t>A-93+0 - 180</t>
  </si>
  <si>
    <t>A-93+123 - 04</t>
  </si>
  <si>
    <t>A-93+123 - 05</t>
  </si>
  <si>
    <t>C-145+440 - 01</t>
  </si>
  <si>
    <t>C-145+440 - 02</t>
  </si>
  <si>
    <t>C-145+440 - 03</t>
  </si>
  <si>
    <t>C-145+440 - 04</t>
  </si>
  <si>
    <t>C-145+440 - 05</t>
  </si>
  <si>
    <t>C-145+224 - 04</t>
  </si>
  <si>
    <t>C-145+224 - 05</t>
  </si>
  <si>
    <t>C-145+224 - 06</t>
  </si>
  <si>
    <t>C-143+200 - 03</t>
  </si>
  <si>
    <t>C-143+200 - 04</t>
  </si>
  <si>
    <t>C-143+200 - 05</t>
  </si>
  <si>
    <t>C-143+200 - 06</t>
  </si>
  <si>
    <t>A-93+123 - 06</t>
  </si>
  <si>
    <t>A-93+123 - 07</t>
  </si>
  <si>
    <t>A-93+123 - 08</t>
  </si>
  <si>
    <t>A-93+123 - 09</t>
  </si>
  <si>
    <t>A-99+82 - 231</t>
  </si>
  <si>
    <t>A-99+82 - 232</t>
  </si>
  <si>
    <t>A-89+900 - 207</t>
  </si>
  <si>
    <t>A-109+975 - 03</t>
  </si>
  <si>
    <t>A-89+900 - 208</t>
  </si>
  <si>
    <t>A-89+900 - 209</t>
  </si>
  <si>
    <t>A-89+900 - 210</t>
  </si>
  <si>
    <t>A-89+900 - 211</t>
  </si>
  <si>
    <t>A-114+685 - 78</t>
  </si>
  <si>
    <t>A-114+685 - 79</t>
  </si>
  <si>
    <t>A-93+150 - 70</t>
  </si>
  <si>
    <t>A-113+110 - 15</t>
  </si>
  <si>
    <t>A-93+150 - 71</t>
  </si>
  <si>
    <t>A-111+546 - 494</t>
  </si>
  <si>
    <t>A-109+247 - 01</t>
  </si>
  <si>
    <t>A-108+800 - 04</t>
  </si>
  <si>
    <t>A-93+150 - 72</t>
  </si>
  <si>
    <t>A-93+100 - 35</t>
  </si>
  <si>
    <t>A-93+260 - 25</t>
  </si>
  <si>
    <t>A-93+260 - 26</t>
  </si>
  <si>
    <t>A-11+100 - 01</t>
  </si>
  <si>
    <t>A-11+100 - 02</t>
  </si>
  <si>
    <t>A-11+100 - 03</t>
  </si>
  <si>
    <t>A-109+575 - 01</t>
  </si>
  <si>
    <t>A-109+709 - 330</t>
  </si>
  <si>
    <t>A-109+709 - 331</t>
  </si>
  <si>
    <t>A-134+990 - 01</t>
  </si>
  <si>
    <t>A-134+990 - 02</t>
  </si>
  <si>
    <t>A-134+990 - 03</t>
  </si>
  <si>
    <t>A-132+120 - 44</t>
  </si>
  <si>
    <t>A-132+120 - 45</t>
  </si>
  <si>
    <t>A-74+0 - 296</t>
  </si>
  <si>
    <t>A-74+0 - 297</t>
  </si>
  <si>
    <t>A-74+0 - 298</t>
  </si>
  <si>
    <t>A-74+0 - 299</t>
  </si>
  <si>
    <t>A-74+0 - 300</t>
  </si>
  <si>
    <t>A-74+0 - 301</t>
  </si>
  <si>
    <t>A-74+0 - 302</t>
  </si>
  <si>
    <t>A-74+0 - 303</t>
  </si>
  <si>
    <t>A-92+687 - 337</t>
  </si>
  <si>
    <t>A-92+687 - 338</t>
  </si>
  <si>
    <t>A-92+687 - 339</t>
  </si>
  <si>
    <t>A-92+687 - 340</t>
  </si>
  <si>
    <t>A-92+687 - 341</t>
  </si>
  <si>
    <t>A-92+687 - 342</t>
  </si>
  <si>
    <t>A-92+687 - 343</t>
  </si>
  <si>
    <t>A-97+350 - 75</t>
  </si>
  <si>
    <t>A-97+350 - 76</t>
  </si>
  <si>
    <t>A-97+350 - 77</t>
  </si>
  <si>
    <t>A-97+350 - 78</t>
  </si>
  <si>
    <t>A-97+350 - 79</t>
  </si>
  <si>
    <t>A-97+724 - 01</t>
  </si>
  <si>
    <t>A-97+724 - 02</t>
  </si>
  <si>
    <t>A-97+724 - 03</t>
  </si>
  <si>
    <t>A-97+724 - 04</t>
  </si>
  <si>
    <t>A-97+724 - 05</t>
  </si>
  <si>
    <t>A-97+724 - 06</t>
  </si>
  <si>
    <t>D-137+100 - 01</t>
  </si>
  <si>
    <t>D-137+100 - 02</t>
  </si>
  <si>
    <t>D-137+100 - 03</t>
  </si>
  <si>
    <t>B-147+310 - 47</t>
  </si>
  <si>
    <t>B-147+310 - 48</t>
  </si>
  <si>
    <t>B-147+310 - 49</t>
  </si>
  <si>
    <t>B-147+310 - 50</t>
  </si>
  <si>
    <t>B-147+310 - 51</t>
  </si>
  <si>
    <t>B-147+310 - 52</t>
  </si>
  <si>
    <t>B-142+328 - 09</t>
  </si>
  <si>
    <t>B-142+328 - 10</t>
  </si>
  <si>
    <t>B-142+328 - 11</t>
  </si>
  <si>
    <t>B-142+328 - 12</t>
  </si>
  <si>
    <t>B-142+328 - 13</t>
  </si>
  <si>
    <t>D-144+482 - 01</t>
  </si>
  <si>
    <t>D-144+482 - 02</t>
  </si>
  <si>
    <t>D-144+482 - 03</t>
  </si>
  <si>
    <t>D-137+100 - 04</t>
  </si>
  <si>
    <t>D-137+100 - 05</t>
  </si>
  <si>
    <t>B-133+851 - 20</t>
  </si>
  <si>
    <t>B-133+851 - 21</t>
  </si>
  <si>
    <t>B-133+851 - 22</t>
  </si>
  <si>
    <t>A-108+870 - 164</t>
  </si>
  <si>
    <t>A-106+190 - 44</t>
  </si>
  <si>
    <t>A-94+300 - 83</t>
  </si>
  <si>
    <t>A-97+700 - 312</t>
  </si>
  <si>
    <t>A-97+700 - 313</t>
  </si>
  <si>
    <t>A-104+590 - 196</t>
  </si>
  <si>
    <t>A-97+600 - 03</t>
  </si>
  <si>
    <t>B-137+415 - 16</t>
  </si>
  <si>
    <t>B-137+415 - 17</t>
  </si>
  <si>
    <t>B-137+415 - 18</t>
  </si>
  <si>
    <t>B-137+415 - 19</t>
  </si>
  <si>
    <t>B-137+415 - 20</t>
  </si>
  <si>
    <t>B-137+415 - 21</t>
  </si>
  <si>
    <t>A-110+700 - 16</t>
  </si>
  <si>
    <t>A-110+700 - 17</t>
  </si>
  <si>
    <t>A-110+700 - 18</t>
  </si>
  <si>
    <t>B-143+930 - 50</t>
  </si>
  <si>
    <t>B-143+930 - 51</t>
  </si>
  <si>
    <t>B-143+930 - 52</t>
  </si>
  <si>
    <t>A-107+780 - 18</t>
  </si>
  <si>
    <t>A-107+780 - 19</t>
  </si>
  <si>
    <t>A-107+780 - 20</t>
  </si>
  <si>
    <t>A-112+600 - 52</t>
  </si>
  <si>
    <t>C-132+490 - 01</t>
  </si>
  <si>
    <t>C-132+490 - 02</t>
  </si>
  <si>
    <t>C-132+490 - 03</t>
  </si>
  <si>
    <t>C-132+490 - 04</t>
  </si>
  <si>
    <t>A-132+120 - 46</t>
  </si>
  <si>
    <t>A-132+120 - 47</t>
  </si>
  <si>
    <t>A-132+120 - 48</t>
  </si>
  <si>
    <t>A-132+120 - 49</t>
  </si>
  <si>
    <t>A-132+120 - 50</t>
  </si>
  <si>
    <t>A-132+120 - 51</t>
  </si>
  <si>
    <t>B-137+345 - 22</t>
  </si>
  <si>
    <t>B-137+345 - 23</t>
  </si>
  <si>
    <t>B-137+345 - 24</t>
  </si>
  <si>
    <t>B-137+345 - 25</t>
  </si>
  <si>
    <t>B-137+345 - 26</t>
  </si>
  <si>
    <t>D-132+490 - 08</t>
  </si>
  <si>
    <t>D-132+490 - 09</t>
  </si>
  <si>
    <t>D-132+490 - 10</t>
  </si>
  <si>
    <t>D-132+490 - 11</t>
  </si>
  <si>
    <t>D-132+490 - 12</t>
  </si>
  <si>
    <t>D-132+490 - 13</t>
  </si>
  <si>
    <t>B-133+851 - 23</t>
  </si>
  <si>
    <t>B-133+851 - 24</t>
  </si>
  <si>
    <t>B-133+851 - 25</t>
  </si>
  <si>
    <t>B-143+930 - 53</t>
  </si>
  <si>
    <t>B-143+930 - 54</t>
  </si>
  <si>
    <t>A-126+320 - 82</t>
  </si>
  <si>
    <t>A-126+320 - 83</t>
  </si>
  <si>
    <t>A-126+320 - 84</t>
  </si>
  <si>
    <t>A-126+320 - 85</t>
  </si>
  <si>
    <t>A-126+320 - 86</t>
  </si>
  <si>
    <t>A-126+320 - 87</t>
  </si>
  <si>
    <t>A-126+320 - 88</t>
  </si>
  <si>
    <t>A-126+320 - 89</t>
  </si>
  <si>
    <t>A-136+980 - 10</t>
  </si>
  <si>
    <t>A-136+980 - 11</t>
  </si>
  <si>
    <t>A-136+980 - 12</t>
  </si>
  <si>
    <t>A-136+980 - 13</t>
  </si>
  <si>
    <t>A-136+672 - 01</t>
  </si>
  <si>
    <t>A-136+672 - 02</t>
  </si>
  <si>
    <t>A-136+672 - 03</t>
  </si>
  <si>
    <t>A-136+672 - 04</t>
  </si>
  <si>
    <t>A-136+672 - 05</t>
  </si>
  <si>
    <t>A-136+672 - 06</t>
  </si>
  <si>
    <t>A-131+320 - 16</t>
  </si>
  <si>
    <t>A-131+320 - 17</t>
  </si>
  <si>
    <t>A-131+320 - 18</t>
  </si>
  <si>
    <t>A-131+320 - 19</t>
  </si>
  <si>
    <t>A-131+320 - 20</t>
  </si>
  <si>
    <t>A-131+320 - 21</t>
  </si>
  <si>
    <t>A-131+320 - 22</t>
  </si>
  <si>
    <t>A-97+700 - 314</t>
  </si>
  <si>
    <t>A-97+700 - 315</t>
  </si>
  <si>
    <t>A-97+700 - 316</t>
  </si>
  <si>
    <t>A-97+700 - 317</t>
  </si>
  <si>
    <t>A-94+500 - 57</t>
  </si>
  <si>
    <t>A-94+500 - 58</t>
  </si>
  <si>
    <t>A-94+500 - 59</t>
  </si>
  <si>
    <t>A-93+260 - 27</t>
  </si>
  <si>
    <t>A-93+260 - 28</t>
  </si>
  <si>
    <t>A-93+260 - 29</t>
  </si>
  <si>
    <t>A-93+123 - 10</t>
  </si>
  <si>
    <t>A-93+123 - 11</t>
  </si>
  <si>
    <t>A-94+150 - 272</t>
  </si>
  <si>
    <t>A-94+150 - 273</t>
  </si>
  <si>
    <t>B-135+330 - 66</t>
  </si>
  <si>
    <t>B-135+330 - 67</t>
  </si>
  <si>
    <t>B-135+330 - 68</t>
  </si>
  <si>
    <t>B-141+630 - 25</t>
  </si>
  <si>
    <t>B-145+820 - 09</t>
  </si>
  <si>
    <t>B-134+760 - 92</t>
  </si>
  <si>
    <t>B-134+760 - 93</t>
  </si>
  <si>
    <t>B-143+200 - 168</t>
  </si>
  <si>
    <t>B-131+320 - 34</t>
  </si>
  <si>
    <t>B-126+320 - 58</t>
  </si>
  <si>
    <t>B-126+320 - 59</t>
  </si>
  <si>
    <t>B-133+300 - 73</t>
  </si>
  <si>
    <t>B-135+330 - 69</t>
  </si>
  <si>
    <t>B-135+330 - 70</t>
  </si>
  <si>
    <t>B-145+340 - 56</t>
  </si>
  <si>
    <t>A-105+700 - 673</t>
  </si>
  <si>
    <t>A-105+700 - 674</t>
  </si>
  <si>
    <t>A-103+30 - 61</t>
  </si>
  <si>
    <t>A-103+30 - 62</t>
  </si>
  <si>
    <t>A-103+30 - 63</t>
  </si>
  <si>
    <t>A-107+700 - 10</t>
  </si>
  <si>
    <t>A-107+700 - 11</t>
  </si>
  <si>
    <t>A-107+700 - 12</t>
  </si>
  <si>
    <t>A-107+700 - 13</t>
  </si>
  <si>
    <t>A-107+700 - 14</t>
  </si>
  <si>
    <t>C-132+490 - 05</t>
  </si>
  <si>
    <t>C-132+490 - 06</t>
  </si>
  <si>
    <t>C-132+490 - 07</t>
  </si>
  <si>
    <t>A-95+480 - 317</t>
  </si>
  <si>
    <t>A-95+480 - 318</t>
  </si>
  <si>
    <t>A-95+480 - 319</t>
  </si>
  <si>
    <t>A-95+480 - 320</t>
  </si>
  <si>
    <t>A-95+480 - 321</t>
  </si>
  <si>
    <t>A-95+480 - 322</t>
  </si>
  <si>
    <t>A-107+800 - 11</t>
  </si>
  <si>
    <t>A-107+800 - 12</t>
  </si>
  <si>
    <t>A-107+800 - 13</t>
  </si>
  <si>
    <t>A-107+800 - 14</t>
  </si>
  <si>
    <t>A-107+800 - 15</t>
  </si>
  <si>
    <t>A-111+0 - 485</t>
  </si>
  <si>
    <t>A-111+0 - 486</t>
  </si>
  <si>
    <t>A-111+0 - 487</t>
  </si>
  <si>
    <t>A-111+0 - 488</t>
  </si>
  <si>
    <t>A-111+0 - 489</t>
  </si>
  <si>
    <t>A-111+0 - 490</t>
  </si>
  <si>
    <t>A-111+0 - 491</t>
  </si>
  <si>
    <t>A-101+540 - 277</t>
  </si>
  <si>
    <t>A-101+540 - 278</t>
  </si>
  <si>
    <t>A-101+540 - 279</t>
  </si>
  <si>
    <t>A-101+540 - 280</t>
  </si>
  <si>
    <t>A-101+540 - 281</t>
  </si>
  <si>
    <t>A-101+540 - 282</t>
  </si>
  <si>
    <t>A-101+540 - 283</t>
  </si>
  <si>
    <t>A-+ - 594</t>
  </si>
  <si>
    <t>A-+ - 595</t>
  </si>
  <si>
    <t>A-+ - 596</t>
  </si>
  <si>
    <t>A-+ - 597</t>
  </si>
  <si>
    <t>A-+ - 598</t>
  </si>
  <si>
    <t>A-+ - 599</t>
  </si>
  <si>
    <t>A-+ - 600</t>
  </si>
  <si>
    <t>A-+ - 601</t>
  </si>
  <si>
    <t>A-+ - 602</t>
  </si>
  <si>
    <t>A-+ - 603</t>
  </si>
  <si>
    <t>A-+ - 604</t>
  </si>
  <si>
    <t>A-+ - 605</t>
  </si>
  <si>
    <t>A-+ - 606</t>
  </si>
  <si>
    <t>A-+ - 607</t>
  </si>
  <si>
    <t>D-144+90 - 01</t>
  </si>
  <si>
    <t>D-144+90 - 02</t>
  </si>
  <si>
    <t>D-144+90 - 03</t>
  </si>
  <si>
    <t>A-99+82 - 233</t>
  </si>
  <si>
    <t>A-99+82 - 234</t>
  </si>
  <si>
    <t>C-144+0 - 03</t>
  </si>
  <si>
    <t>C-144+0 - 04</t>
  </si>
  <si>
    <t>C-144+0 - 05</t>
  </si>
  <si>
    <t>A-101+250 - 55</t>
  </si>
  <si>
    <t>A-110+239 - 538</t>
  </si>
  <si>
    <t>A-110+239 - 539</t>
  </si>
  <si>
    <t>A-111+546 - 495</t>
  </si>
  <si>
    <t>A-111+546 - 496</t>
  </si>
  <si>
    <t>A-111+546 - 497</t>
  </si>
  <si>
    <t>D-144+482 - 04</t>
  </si>
  <si>
    <t>D-144+482 - 05</t>
  </si>
  <si>
    <t>D-144+482 - 06</t>
  </si>
  <si>
    <t>D-144+482 - 07</t>
  </si>
  <si>
    <t>C-144+70 - 15</t>
  </si>
  <si>
    <t>C-144+70 - 16</t>
  </si>
  <si>
    <t>C-137+100 - 01</t>
  </si>
  <si>
    <t>C-137+100 - 02</t>
  </si>
  <si>
    <t>C-137+100 - 03</t>
  </si>
  <si>
    <t>C-137+100 - 04</t>
  </si>
  <si>
    <t>A-111+260 - 18</t>
  </si>
  <si>
    <t>C-133+851 - 65</t>
  </si>
  <si>
    <t>C-133+851 - 66</t>
  </si>
  <si>
    <t>C-133+851 - 67</t>
  </si>
  <si>
    <t>D-142+731 - 03</t>
  </si>
  <si>
    <t>D-142+731 - 04</t>
  </si>
  <si>
    <t>D-142+731 - 05</t>
  </si>
  <si>
    <t>B-143+930 - 55</t>
  </si>
  <si>
    <t>B-143+930 - 56</t>
  </si>
  <si>
    <t>B-143+930 - 57</t>
  </si>
  <si>
    <t>D-132+490 - 14</t>
  </si>
  <si>
    <t>D-132+490 - 15</t>
  </si>
  <si>
    <t>D-129+704 - 01</t>
  </si>
  <si>
    <t>D-129+704 - 02</t>
  </si>
  <si>
    <t>D-129+704 - 03</t>
  </si>
  <si>
    <t>C-137+100 - 05</t>
  </si>
  <si>
    <t>C-137+100 - 06</t>
  </si>
  <si>
    <t>A-111+0 - 492</t>
  </si>
  <si>
    <t>A-111+0 - 493</t>
  </si>
  <si>
    <t>C-137+415 - 20</t>
  </si>
  <si>
    <t>C-137+415 - 21</t>
  </si>
  <si>
    <t>C-137+415 - 22</t>
  </si>
  <si>
    <t>C-132+490 - 08</t>
  </si>
  <si>
    <t>C-132+490 - 09</t>
  </si>
  <si>
    <t>C-132+490 - 10</t>
  </si>
  <si>
    <t>C-132+490 - 11</t>
  </si>
  <si>
    <t>C-132+490 - 12</t>
  </si>
  <si>
    <t>C-144+70 - 17</t>
  </si>
  <si>
    <t>C-144+70 - 18</t>
  </si>
  <si>
    <t>C-144+70 - 19</t>
  </si>
  <si>
    <t>C-144+70 - 20</t>
  </si>
  <si>
    <t>A-92+434 - 26</t>
  </si>
  <si>
    <t>A-92+434 - 27</t>
  </si>
  <si>
    <t>A-92+434 - 28</t>
  </si>
  <si>
    <t>A-103+30 - 64</t>
  </si>
  <si>
    <t>A-103+30 - 65</t>
  </si>
  <si>
    <t>A-103+30 - 66</t>
  </si>
  <si>
    <t>A-94+700 - 21</t>
  </si>
  <si>
    <t>A-94+700 - 22</t>
  </si>
  <si>
    <t>A-94+700 - 23</t>
  </si>
  <si>
    <t>A-94+700 - 24</t>
  </si>
  <si>
    <t>B-133+300 - 74</t>
  </si>
  <si>
    <t>B-133+300 - 75</t>
  </si>
  <si>
    <t>B-133+300 - 76</t>
  </si>
  <si>
    <t>B-133+300 - 77</t>
  </si>
  <si>
    <t>B-133+851 - 26</t>
  </si>
  <si>
    <t>B-133+851 - 27</t>
  </si>
  <si>
    <t>B-120+858 - 76</t>
  </si>
  <si>
    <t>B-120+858 - 77</t>
  </si>
  <si>
    <t>A-+ - 608</t>
  </si>
  <si>
    <t>A-+ - 609</t>
  </si>
  <si>
    <t>A-+ - 610</t>
  </si>
  <si>
    <t>A-+ - 611</t>
  </si>
  <si>
    <t>A-+ - 612</t>
  </si>
  <si>
    <t>A-+ - 613</t>
  </si>
  <si>
    <t>A-+ - 614</t>
  </si>
  <si>
    <t>A-+ - 615</t>
  </si>
  <si>
    <t>A-+ - 616</t>
  </si>
  <si>
    <t>A-+ - 617</t>
  </si>
  <si>
    <t>A-+ - 618</t>
  </si>
  <si>
    <t>A-+ - 619</t>
  </si>
  <si>
    <t>A-+ - 620</t>
  </si>
  <si>
    <t>A-+ - 621</t>
  </si>
  <si>
    <t>A-+ - 622</t>
  </si>
  <si>
    <t>A-+ - 623</t>
  </si>
  <si>
    <t>A-+ - 624</t>
  </si>
  <si>
    <t>A-+ - 625</t>
  </si>
  <si>
    <t>A-+ - 626</t>
  </si>
  <si>
    <t>A-+ - 627</t>
  </si>
  <si>
    <t>A-+ - 628</t>
  </si>
  <si>
    <t>A-+ - 629</t>
  </si>
  <si>
    <t>A-112700+300 - 01</t>
  </si>
  <si>
    <t>A-112700+300 - 02</t>
  </si>
  <si>
    <t>A-112700+300 - 03</t>
  </si>
  <si>
    <t>A-114000+200 - 01</t>
  </si>
  <si>
    <t>A-114000+200 - 02</t>
  </si>
  <si>
    <t>A-114000+200 - 03</t>
  </si>
  <si>
    <t>A-108000+160 - 01</t>
  </si>
  <si>
    <t>A-108000+160 - 02</t>
  </si>
  <si>
    <t>A-108000+160 - 03</t>
  </si>
  <si>
    <t>A-107780+20 - 01</t>
  </si>
  <si>
    <t>A-107780+20 - 02</t>
  </si>
  <si>
    <t>A-107760+20 - 01</t>
  </si>
  <si>
    <t>A-111000+50 - 12</t>
  </si>
  <si>
    <t>A-111000+50 - 13</t>
  </si>
  <si>
    <t>A-111420+25 - 01</t>
  </si>
  <si>
    <t>A-111420+25 - 02</t>
  </si>
  <si>
    <t>A-111420+25 - 03</t>
  </si>
  <si>
    <t>A-111420+25 - 04</t>
  </si>
  <si>
    <t>A-109247+80 - 01</t>
  </si>
  <si>
    <t>A-109247+80 - 02</t>
  </si>
  <si>
    <t>A-92+150 - 335</t>
  </si>
  <si>
    <t>A-92+150 - 336</t>
  </si>
  <si>
    <t>A-92+150 - 337</t>
  </si>
  <si>
    <t>A-92+150 - 338</t>
  </si>
  <si>
    <t>A-92+150 - 339</t>
  </si>
  <si>
    <t>A-92+150 - 340</t>
  </si>
  <si>
    <t>A-96+400 - 21</t>
  </si>
  <si>
    <t>A-96+400 - 22</t>
  </si>
  <si>
    <t>A-96+205 - 36</t>
  </si>
  <si>
    <t>A-96+205 - 37</t>
  </si>
  <si>
    <t>A-96+205 - 38</t>
  </si>
  <si>
    <t>A-96+720 - 03</t>
  </si>
  <si>
    <t>A-96+720 - 04</t>
  </si>
  <si>
    <t>A-95+810 - 04</t>
  </si>
  <si>
    <t>A-95+810 - 05</t>
  </si>
  <si>
    <t>A-95+810 - 06</t>
  </si>
  <si>
    <t>A-94+20 - 132</t>
  </si>
  <si>
    <t>A-94+20 - 133</t>
  </si>
  <si>
    <t>A-94+20 - 134</t>
  </si>
  <si>
    <t>A-99+480 - 16</t>
  </si>
  <si>
    <t>A-99+480 - 17</t>
  </si>
  <si>
    <t>A-99+480 - 18</t>
  </si>
  <si>
    <t>A-99+480 - 19</t>
  </si>
  <si>
    <t>A-101+540 - 284</t>
  </si>
  <si>
    <t>A-101+540 - 285</t>
  </si>
  <si>
    <t>A-101+540 - 286</t>
  </si>
  <si>
    <t>A-101+540 - 287</t>
  </si>
  <si>
    <t>A-101+540 - 288</t>
  </si>
  <si>
    <t>A-101+540 - 289</t>
  </si>
  <si>
    <t>A-95+810 - 07</t>
  </si>
  <si>
    <t>A-95+810 - 08</t>
  </si>
  <si>
    <t>A-95+810 - 09</t>
  </si>
  <si>
    <t>A-94+897 - 86</t>
  </si>
  <si>
    <t>A-94+897 - 87</t>
  </si>
  <si>
    <t>A-94+897 - 88</t>
  </si>
  <si>
    <t>A-94+867 - 56</t>
  </si>
  <si>
    <t>A-94+867 - 57</t>
  </si>
  <si>
    <t>A-94+867 - 58</t>
  </si>
  <si>
    <t>A-94+860 - 195</t>
  </si>
  <si>
    <t>A-94+860 - 196</t>
  </si>
  <si>
    <t>A-94+860 - 197</t>
  </si>
  <si>
    <t>A-93+123 - 12</t>
  </si>
  <si>
    <t>A-93+123 - 13</t>
  </si>
  <si>
    <t>A-90+900 - 1596</t>
  </si>
  <si>
    <t>A-90+900 - 1597</t>
  </si>
  <si>
    <t>D-129+700 - 01</t>
  </si>
  <si>
    <t>D-129+700 - 02</t>
  </si>
  <si>
    <t>C-132+490 - 13</t>
  </si>
  <si>
    <t>C-132+490 - 14</t>
  </si>
  <si>
    <t>C-132+490 - 15</t>
  </si>
  <si>
    <t>B-133+851 - 28</t>
  </si>
  <si>
    <t>B-133+851 - 29</t>
  </si>
  <si>
    <t>B-133+851 - 30</t>
  </si>
  <si>
    <t>B-133+851 - 31</t>
  </si>
  <si>
    <t>C-137+100 - 07</t>
  </si>
  <si>
    <t>C-137+100 - 08</t>
  </si>
  <si>
    <t>C-137+100 - 09</t>
  </si>
  <si>
    <t>C-137+415 - 23</t>
  </si>
  <si>
    <t>C-137+415 - 24</t>
  </si>
  <si>
    <t>C-137+415 - 25</t>
  </si>
  <si>
    <t>C-137+415 - 26</t>
  </si>
  <si>
    <t>D-142+731 - 06</t>
  </si>
  <si>
    <t>D-142+731 - 07</t>
  </si>
  <si>
    <t>D-142+731 - 08</t>
  </si>
  <si>
    <t>D-142+731 - 09</t>
  </si>
  <si>
    <t>C-143+930 - 22</t>
  </si>
  <si>
    <t>C-143+930 - 23</t>
  </si>
  <si>
    <t>C-143+930 - 24</t>
  </si>
  <si>
    <t>A-109+709 - 332</t>
  </si>
  <si>
    <t>A-109+709 - 333</t>
  </si>
  <si>
    <t>C-145+540 - 01</t>
  </si>
  <si>
    <t>C-145+540 - 02</t>
  </si>
  <si>
    <t>C-145+540 - 03</t>
  </si>
  <si>
    <t>D-143+961 - 01</t>
  </si>
  <si>
    <t>D-143+961 - 02</t>
  </si>
  <si>
    <t>D-143+961 - 03</t>
  </si>
  <si>
    <t>D-144+482 - 08</t>
  </si>
  <si>
    <t>D-144+482 - 09</t>
  </si>
  <si>
    <t>D-144+482 - 10</t>
  </si>
  <si>
    <t>D-143+930 - 17</t>
  </si>
  <si>
    <t>D-143+930 - 18</t>
  </si>
  <si>
    <t>C-143+930 - 25</t>
  </si>
  <si>
    <t>C-143+930 - 26</t>
  </si>
  <si>
    <t>C-143+930 - 27</t>
  </si>
  <si>
    <t>C-144+7 - 03</t>
  </si>
  <si>
    <t>C-144+7 - 04</t>
  </si>
  <si>
    <t>C-144+7 - 05</t>
  </si>
  <si>
    <t>C-144+7 - 06</t>
  </si>
  <si>
    <t>J-128+300 - 23</t>
  </si>
  <si>
    <t>J-128+300 - 24</t>
  </si>
  <si>
    <t>J-128+300 - 25</t>
  </si>
  <si>
    <t>J-128+300 - 26</t>
  </si>
  <si>
    <t>A-130+300 - 01</t>
  </si>
  <si>
    <t>A-130+300 - 02</t>
  </si>
  <si>
    <t>A-130+300 - 03</t>
  </si>
  <si>
    <t>A-130+300 - 04</t>
  </si>
  <si>
    <t>A-130+550 - 01</t>
  </si>
  <si>
    <t>A-130+550 - 02</t>
  </si>
  <si>
    <t>A-130+550 - 03</t>
  </si>
  <si>
    <t>A-130+550 - 04</t>
  </si>
  <si>
    <t>D-133+200 - 01</t>
  </si>
  <si>
    <t>D-133+200 - 02</t>
  </si>
  <si>
    <t>D-133+200 - 03</t>
  </si>
  <si>
    <t>A-133+95 - 01</t>
  </si>
  <si>
    <t>A-133+95 - 02</t>
  </si>
  <si>
    <t>A-133+95 - 03</t>
  </si>
  <si>
    <t>A-133+95 - 04</t>
  </si>
  <si>
    <t>A-91+507 - 27</t>
  </si>
  <si>
    <t>A-91+507 - 28</t>
  </si>
  <si>
    <t>A-92+150 - 341</t>
  </si>
  <si>
    <t>A-92+150 - 342</t>
  </si>
  <si>
    <t>A-92+260 - 20</t>
  </si>
  <si>
    <t>A-92+260 - 21</t>
  </si>
  <si>
    <t>A-96+530 - 05</t>
  </si>
  <si>
    <t>A-96+530 - 06</t>
  </si>
  <si>
    <t>A-96+530 - 07</t>
  </si>
  <si>
    <t>A-96+400 - 23</t>
  </si>
  <si>
    <t>A-96+400 - 24</t>
  </si>
  <si>
    <t>A-96+400 - 25</t>
  </si>
  <si>
    <t>A-96+720 - 05</t>
  </si>
  <si>
    <t>A-95+480 - 323</t>
  </si>
  <si>
    <t>A-95+480 - 324</t>
  </si>
  <si>
    <t>A-90+900 - 1598</t>
  </si>
  <si>
    <t>A-90+900 - 1599</t>
  </si>
  <si>
    <t>A-90+900 - 1600</t>
  </si>
  <si>
    <t>A-94+142 - 03</t>
  </si>
  <si>
    <t>A-94+142 - 04</t>
  </si>
  <si>
    <t>A-93+260 - 30</t>
  </si>
  <si>
    <t>A-93+260 - 31</t>
  </si>
  <si>
    <t>A-93+260 - 32</t>
  </si>
  <si>
    <t>A-93+260 - 33</t>
  </si>
  <si>
    <t>A-93+260 - 34</t>
  </si>
  <si>
    <t>A-94+897 - 89</t>
  </si>
  <si>
    <t>A-94+897 - 90</t>
  </si>
  <si>
    <t>A-94+867 - 59</t>
  </si>
  <si>
    <t>A-94+867 - 60</t>
  </si>
  <si>
    <t>VID CTF OCT 2023 - 01</t>
  </si>
  <si>
    <t>B-120+858 - 78</t>
  </si>
  <si>
    <t>B-120+858 - 79</t>
  </si>
  <si>
    <t>A-94+500 - 60</t>
  </si>
  <si>
    <t>A-94+500 - 61</t>
  </si>
  <si>
    <t>A-94+500 - 62</t>
  </si>
  <si>
    <t>B-119+820 - 169</t>
  </si>
  <si>
    <t>B-119+820 - 170</t>
  </si>
  <si>
    <t>B-125+660 - 99</t>
  </si>
  <si>
    <t>B-125+660 - 100</t>
  </si>
  <si>
    <t>B-131+320 - 35</t>
  </si>
  <si>
    <t>B-131+320 - 36</t>
  </si>
  <si>
    <t>B-136+420 - 100</t>
  </si>
  <si>
    <t>A-107+735 - 03</t>
  </si>
  <si>
    <t>A-112+600 - 53</t>
  </si>
  <si>
    <t>A-112+600 - 54</t>
  </si>
  <si>
    <t>A-112+600 - 55</t>
  </si>
  <si>
    <t>A-109+709 - 334</t>
  </si>
  <si>
    <t>D-146+180 - 01</t>
  </si>
  <si>
    <t>D-146+180 - 02</t>
  </si>
  <si>
    <t>D-146+180 - 03</t>
  </si>
  <si>
    <t>D-129+704 - 04</t>
  </si>
  <si>
    <t>D-129+704 - 05</t>
  </si>
  <si>
    <t>D-129+704 - 06</t>
  </si>
  <si>
    <t>A-146+300 - 01</t>
  </si>
  <si>
    <t>A-146+300 - 02</t>
  </si>
  <si>
    <t>A-146+300 - 03</t>
  </si>
  <si>
    <t>A-146+300 - 04</t>
  </si>
  <si>
    <t>A-113+860 - 99</t>
  </si>
  <si>
    <t>A-113+860 - 100</t>
  </si>
  <si>
    <t>A-113+860 - 101</t>
  </si>
  <si>
    <t>A-128+650 - 06</t>
  </si>
  <si>
    <t>A-128+650 - 07</t>
  </si>
  <si>
    <t>A-94+20 - 135</t>
  </si>
  <si>
    <t>A-94+20 - 136</t>
  </si>
  <si>
    <t>A-94+20 - 137</t>
  </si>
  <si>
    <t>A-123+305 - 05</t>
  </si>
  <si>
    <t>A-123+305 - 06</t>
  </si>
  <si>
    <t>A-130+760 - 07</t>
  </si>
  <si>
    <t>A-130+760 - 08</t>
  </si>
  <si>
    <t>A-130+760 - 09</t>
  </si>
  <si>
    <t>A-134+900 - 23</t>
  </si>
  <si>
    <t>A-134+900 - 24</t>
  </si>
  <si>
    <t>A-134+900 - 25</t>
  </si>
  <si>
    <t>A-101+540 - 290</t>
  </si>
  <si>
    <t>A-101+540 - 291</t>
  </si>
  <si>
    <t>A-107+800 - 16</t>
  </si>
  <si>
    <t>A-107+800 - 17</t>
  </si>
  <si>
    <t>A-107+800 - 18</t>
  </si>
  <si>
    <t>A-107+800 - 19</t>
  </si>
  <si>
    <t>A-107+800 - 20</t>
  </si>
  <si>
    <t>A-99+82 - 235</t>
  </si>
  <si>
    <t>A-99+82 - 236</t>
  </si>
  <si>
    <t>A-99+82 - 237</t>
  </si>
  <si>
    <t>A-99+82 - 238</t>
  </si>
  <si>
    <t>A-99+82 - 239</t>
  </si>
  <si>
    <t>A-99+82 - 240</t>
  </si>
  <si>
    <t>A-112+600 - 56</t>
  </si>
  <si>
    <t>A-112+600 - 57</t>
  </si>
  <si>
    <t>A-112+600 - 58</t>
  </si>
  <si>
    <t>A-112+600 - 59</t>
  </si>
  <si>
    <t>A-112+600 - 60</t>
  </si>
  <si>
    <t>A-112+600 - 61</t>
  </si>
  <si>
    <t>A-101+540 - 292</t>
  </si>
  <si>
    <t>A-101+540 - 293</t>
  </si>
  <si>
    <t>A-101+540 - 294</t>
  </si>
  <si>
    <t>A-101+540 - 295</t>
  </si>
  <si>
    <t>A-101+540 - 296</t>
  </si>
  <si>
    <t>A-101+540 - 297</t>
  </si>
  <si>
    <t>A-97+700 - 318</t>
  </si>
  <si>
    <t>A-97+700 - 319</t>
  </si>
  <si>
    <t>A-97+700 - 320</t>
  </si>
  <si>
    <t>A-97+700 - 321</t>
  </si>
  <si>
    <t>A-97+700 - 322</t>
  </si>
  <si>
    <t>B-137+100 - 03</t>
  </si>
  <si>
    <t>B-137+100 - 04</t>
  </si>
  <si>
    <t>C-137+415 - 27</t>
  </si>
  <si>
    <t>C-137+415 - 28</t>
  </si>
  <si>
    <t>C-137+415 - 29</t>
  </si>
  <si>
    <t>D-142+731 - 10</t>
  </si>
  <si>
    <t>D-142+731 - 11</t>
  </si>
  <si>
    <t>D-142+731 - 12</t>
  </si>
  <si>
    <t>D-142+731 - 13</t>
  </si>
  <si>
    <t>B-143+930 - 58</t>
  </si>
  <si>
    <t>B-143+930 - 59</t>
  </si>
  <si>
    <t>B-143+930 - 60</t>
  </si>
  <si>
    <t>A-107+780 - 21</t>
  </si>
  <si>
    <t>C-144+482 - 04</t>
  </si>
  <si>
    <t>C-144+482 - 05</t>
  </si>
  <si>
    <t>C-144+482 - 06</t>
  </si>
  <si>
    <t>C-144+482 - 07</t>
  </si>
  <si>
    <t>B-137+415 - 22</t>
  </si>
  <si>
    <t>B-137+415 - 23</t>
  </si>
  <si>
    <t>B-137+415 - 24</t>
  </si>
  <si>
    <t>B-137+415 - 25</t>
  </si>
  <si>
    <t>C-132+490 - 16</t>
  </si>
  <si>
    <t>C-132+490 - 17</t>
  </si>
  <si>
    <t>C-132+490 - 18</t>
  </si>
  <si>
    <t>C-132+490 - 19</t>
  </si>
  <si>
    <t>D-142+730 - 01</t>
  </si>
  <si>
    <t>D-142+730 - 02</t>
  </si>
  <si>
    <t>D-142+730 - 03</t>
  </si>
  <si>
    <t>D-145+660 - 01</t>
  </si>
  <si>
    <t>D-145+660 - 02</t>
  </si>
  <si>
    <t>D-145+660 - 03</t>
  </si>
  <si>
    <t>D-145+660 - 04</t>
  </si>
  <si>
    <t>D-147+540 - 01</t>
  </si>
  <si>
    <t>D-147+540 - 02</t>
  </si>
  <si>
    <t>D-147+540 - 03</t>
  </si>
  <si>
    <t>A-99+82 - 241</t>
  </si>
  <si>
    <t>A-99+82 - 242</t>
  </si>
  <si>
    <t>A-99+82 - 243</t>
  </si>
  <si>
    <t>A-99+82 - 244</t>
  </si>
  <si>
    <t>A-99+82 - 245</t>
  </si>
  <si>
    <t>A-103+246 - 750</t>
  </si>
  <si>
    <t>A-103+246 - 751</t>
  </si>
  <si>
    <t>A-103+246 - 752</t>
  </si>
  <si>
    <t>A-103+246 - 753</t>
  </si>
  <si>
    <t>A-103+246 - 754</t>
  </si>
  <si>
    <t>A-107+780 - 22</t>
  </si>
  <si>
    <t>A-103+246 - 755</t>
  </si>
  <si>
    <t>D-129+704 - 07</t>
  </si>
  <si>
    <t>D-129+704 - 08</t>
  </si>
  <si>
    <t>C-132+490 - 20</t>
  </si>
  <si>
    <t>C-132+490 - 21</t>
  </si>
  <si>
    <t>C-132+490 - 22</t>
  </si>
  <si>
    <t>C-132+490 - 23</t>
  </si>
  <si>
    <t>A-110+239 - 540</t>
  </si>
  <si>
    <t>B-133+851 - 32</t>
  </si>
  <si>
    <t>B-133+851 - 33</t>
  </si>
  <si>
    <t>B-133+851 - 34</t>
  </si>
  <si>
    <t>A-107+780 - 23</t>
  </si>
  <si>
    <t>C-134+180 - 40</t>
  </si>
  <si>
    <t>C-134+180 - 41</t>
  </si>
  <si>
    <t>A-110+239 - 541</t>
  </si>
  <si>
    <t>A-110+239 - 542</t>
  </si>
  <si>
    <t>A-110+239 - 543</t>
  </si>
  <si>
    <t>C-143+930 - 28</t>
  </si>
  <si>
    <t>C-143+930 - 29</t>
  </si>
  <si>
    <t>C-143+930 - 30</t>
  </si>
  <si>
    <t>C-143+930 - 31</t>
  </si>
  <si>
    <t>A-110+250 - 01</t>
  </si>
  <si>
    <t>A-110+239 - 544</t>
  </si>
  <si>
    <t>A-110+239 - 545</t>
  </si>
  <si>
    <t>A-110+239 - 546</t>
  </si>
  <si>
    <t>D-142+731 - 14</t>
  </si>
  <si>
    <t>D-142+731 - 15</t>
  </si>
  <si>
    <t>D-142+731 - 16</t>
  </si>
  <si>
    <t>D-142+731 - 17</t>
  </si>
  <si>
    <t>C-144+70 - 21</t>
  </si>
  <si>
    <t>C-144+70 - 22</t>
  </si>
  <si>
    <t>C-143+961 - 01</t>
  </si>
  <si>
    <t>C-143+961 - 02</t>
  </si>
  <si>
    <t>C-143+961 - 03</t>
  </si>
  <si>
    <t>C-137+415 - 30</t>
  </si>
  <si>
    <t>C-137+415 - 31</t>
  </si>
  <si>
    <t>C-137+415 - 32</t>
  </si>
  <si>
    <t>C-137+415 - 33</t>
  </si>
  <si>
    <t>C-137+415 - 34</t>
  </si>
  <si>
    <t>B-143+200 - 169</t>
  </si>
  <si>
    <t>B-143+200 - 170</t>
  </si>
  <si>
    <t>B-145+820 - 10</t>
  </si>
  <si>
    <t>B-142+380 - 49</t>
  </si>
  <si>
    <t>B-142+380 - 50</t>
  </si>
  <si>
    <t>A-101+140 - 02</t>
  </si>
  <si>
    <t>A-101+140 - 03</t>
  </si>
  <si>
    <t>A-92+434 - 29</t>
  </si>
  <si>
    <t>A-92+434 - 30</t>
  </si>
  <si>
    <t>A-99+480 - 20</t>
  </si>
  <si>
    <t>A-99+480 - 21</t>
  </si>
  <si>
    <t>A-101+540 - 298</t>
  </si>
  <si>
    <t>A-101+540 - 299</t>
  </si>
  <si>
    <t>A-105+700 - 675</t>
  </si>
  <si>
    <t>A-105+700 - 676</t>
  </si>
  <si>
    <t>A-94+20 - 138</t>
  </si>
  <si>
    <t>A-94+20 - 139</t>
  </si>
  <si>
    <t>A-92+260 - 22</t>
  </si>
  <si>
    <t>A-92+260 - 23</t>
  </si>
  <si>
    <t>A-92+260 - 24</t>
  </si>
  <si>
    <t>J-120+100 - 01</t>
  </si>
  <si>
    <t>J-120+100 - 02</t>
  </si>
  <si>
    <t>J-120+100 - 03</t>
  </si>
  <si>
    <t>A-120+250 - 01</t>
  </si>
  <si>
    <t>A-120+250 - 02</t>
  </si>
  <si>
    <t>A-120+250 - 03</t>
  </si>
  <si>
    <t>A-120+250 - 04</t>
  </si>
  <si>
    <t>A-120+250 - 05</t>
  </si>
  <si>
    <t>A-137+340 - 05</t>
  </si>
  <si>
    <t>A-137+340 - 06</t>
  </si>
  <si>
    <t>A-137+340 - 07</t>
  </si>
  <si>
    <t>A-97+700 - 323</t>
  </si>
  <si>
    <t>A-97+700 - 324</t>
  </si>
  <si>
    <t>A-97+700 - 325</t>
  </si>
  <si>
    <t>A-97+700 - 326</t>
  </si>
  <si>
    <t>A-97+700 - 327</t>
  </si>
  <si>
    <t>A-97+700 - 328</t>
  </si>
  <si>
    <t>A-97+700 - 329</t>
  </si>
  <si>
    <t>A-90+900 - 1601</t>
  </si>
  <si>
    <t>A-90+900 - 1602</t>
  </si>
  <si>
    <t>A-90+900 - 1603</t>
  </si>
  <si>
    <t>A-90+900 - 1604</t>
  </si>
  <si>
    <t>A-94+150 - 274</t>
  </si>
  <si>
    <t>A-94+150 - 275</t>
  </si>
  <si>
    <t>A-93+0 - 181</t>
  </si>
  <si>
    <t>A-93+0 - 182</t>
  </si>
  <si>
    <t>A-107+735 - 04</t>
  </si>
  <si>
    <t>A-107+735 - 05</t>
  </si>
  <si>
    <t>A-107+735 - 06</t>
  </si>
  <si>
    <t>A-107+735 - 07</t>
  </si>
  <si>
    <t>A-107+735 - 08</t>
  </si>
  <si>
    <t>A-107+735 - 09</t>
  </si>
  <si>
    <t>A-107+735 - 10</t>
  </si>
  <si>
    <t>A-107+735 - 11</t>
  </si>
  <si>
    <t>A-108+200 - 04</t>
  </si>
  <si>
    <t>A-108+200 - 05</t>
  </si>
  <si>
    <t>A-108+200 - 06</t>
  </si>
  <si>
    <t>A-108+200 - 07</t>
  </si>
  <si>
    <t>A-108+200 - 08</t>
  </si>
  <si>
    <t>A-108+200 - 09</t>
  </si>
  <si>
    <t>A-108+200 - 10</t>
  </si>
  <si>
    <t>A-108+200 - 11</t>
  </si>
  <si>
    <t>A-94+120 - 09</t>
  </si>
  <si>
    <t>A-94+120 - 10</t>
  </si>
  <si>
    <t>A-94+120 - 11</t>
  </si>
  <si>
    <t>A-94+120 - 12</t>
  </si>
  <si>
    <t>A-94+120 - 13</t>
  </si>
  <si>
    <t>A-94+120 - 14</t>
  </si>
  <si>
    <t>A-94+120 - 15</t>
  </si>
  <si>
    <t>A-97+700 - 330</t>
  </si>
  <si>
    <t>A-97+700 - 331</t>
  </si>
  <si>
    <t>A-97+700 - 332</t>
  </si>
  <si>
    <t>A-97+700 - 333</t>
  </si>
  <si>
    <t>B-115+177 - 79</t>
  </si>
  <si>
    <t>B-115+177 - 80</t>
  </si>
  <si>
    <t>B-119+820 - 171</t>
  </si>
  <si>
    <t>B-125+660 - 101</t>
  </si>
  <si>
    <t>B-126+320 - 60</t>
  </si>
  <si>
    <t>B-126+320 - 61</t>
  </si>
  <si>
    <t>B-126+320 - 62</t>
  </si>
  <si>
    <t>B-126+320 - 63</t>
  </si>
  <si>
    <t>B-132+840 - 40</t>
  </si>
  <si>
    <t>B-133+300 - 78</t>
  </si>
  <si>
    <t>A-91+900 - 21</t>
  </si>
  <si>
    <t>A-91+900 - 22</t>
  </si>
  <si>
    <t>A-91+900 - 23</t>
  </si>
  <si>
    <t>A-92+60 - 162</t>
  </si>
  <si>
    <t>A-92+60 - 163</t>
  </si>
  <si>
    <t>A-94+142 - 05</t>
  </si>
  <si>
    <t>A-94+142 - 06</t>
  </si>
  <si>
    <t>A-94+142 - 07</t>
  </si>
  <si>
    <t>A-93+100 - 36</t>
  </si>
  <si>
    <t>A-94+320 - 38</t>
  </si>
  <si>
    <t>A-94+320 - 39</t>
  </si>
  <si>
    <t>A-94+320 - 40</t>
  </si>
  <si>
    <t>A-93+100 - 37</t>
  </si>
  <si>
    <t>A-94+150 - 276</t>
  </si>
  <si>
    <t>A-94+500 - 63</t>
  </si>
  <si>
    <t>A-94+500 - 64</t>
  </si>
  <si>
    <t>A-94+150 - 277</t>
  </si>
  <si>
    <t>A-94+150 - 278</t>
  </si>
  <si>
    <t>A-101+250 - 56</t>
  </si>
  <si>
    <t>A-94+150 - 279</t>
  </si>
  <si>
    <t>A-94+897 - 91</t>
  </si>
  <si>
    <t>A-94+897 - 92</t>
  </si>
  <si>
    <t>A-94+897 - 93</t>
  </si>
  <si>
    <t>A-94+897 - 94</t>
  </si>
  <si>
    <t>A-95+480 - 325</t>
  </si>
  <si>
    <t>A-95+480 - 326</t>
  </si>
  <si>
    <t>A-95+480 - 327</t>
  </si>
  <si>
    <t>A-95+480 - 328</t>
  </si>
  <si>
    <t>A-94+580 - 18</t>
  </si>
  <si>
    <t>A-94+580 - 19</t>
  </si>
  <si>
    <t>A-94+580 - 20</t>
  </si>
  <si>
    <t>A-94+580 - 21</t>
  </si>
  <si>
    <t>A-95+480 - 329</t>
  </si>
  <si>
    <t>A-95+480 - 330</t>
  </si>
  <si>
    <t>A-95+480 - 331</t>
  </si>
  <si>
    <t>A-95+480 - 332</t>
  </si>
  <si>
    <t>A-112+490 - 77</t>
  </si>
  <si>
    <t>A-98+0 - 15</t>
  </si>
  <si>
    <t>A-94+800 - 44</t>
  </si>
  <si>
    <t>A-111+945 - 767</t>
  </si>
  <si>
    <t>A-111+546 - 498</t>
  </si>
  <si>
    <t>A-111+0 - 494</t>
  </si>
  <si>
    <t>A-109+709 - 335</t>
  </si>
  <si>
    <t>A-109+709 - 336</t>
  </si>
  <si>
    <t>A-108+870 - 165</t>
  </si>
  <si>
    <t>A-109+709 - 337</t>
  </si>
  <si>
    <t>D-129+695 - 03</t>
  </si>
  <si>
    <t>D-129+695 - 04</t>
  </si>
  <si>
    <t>C-132+490 - 24</t>
  </si>
  <si>
    <t>C-132+490 - 25</t>
  </si>
  <si>
    <t>C-132+490 - 26</t>
  </si>
  <si>
    <t>A-92+438 - 01</t>
  </si>
  <si>
    <t>A-92+438 - 02</t>
  </si>
  <si>
    <t>A-92+438 - 03</t>
  </si>
  <si>
    <t>A-92+50 - 08</t>
  </si>
  <si>
    <t>A-92+50 - 09</t>
  </si>
  <si>
    <t>A-92+50 - 10</t>
  </si>
  <si>
    <t>B-142+380 - 51</t>
  </si>
  <si>
    <t>B-142+380 - 52</t>
  </si>
  <si>
    <t>B-142+380 - 53</t>
  </si>
  <si>
    <t>C-143+890 - 03</t>
  </si>
  <si>
    <t>A-94+20 - 140</t>
  </si>
  <si>
    <t>A-94+20 - 141</t>
  </si>
  <si>
    <t>A-94+20 - 142</t>
  </si>
  <si>
    <t>A-92+438 - 04</t>
  </si>
  <si>
    <t>A-92+438 - 05</t>
  </si>
  <si>
    <t>A-92+438 - 06</t>
  </si>
  <si>
    <t>A-96+300 - 02</t>
  </si>
  <si>
    <t>A-96+300 - 03</t>
  </si>
  <si>
    <t>A-96+300 - 04</t>
  </si>
  <si>
    <t>A-96+300 - 05</t>
  </si>
  <si>
    <t>A-90+500 - 122</t>
  </si>
  <si>
    <t>A-90+500 - 123</t>
  </si>
  <si>
    <t>A-90+500 - 124</t>
  </si>
  <si>
    <t>A-90+500 - 125</t>
  </si>
  <si>
    <t>A-90+500 - 126</t>
  </si>
  <si>
    <t>A-95+480 - 333</t>
  </si>
  <si>
    <t>A-95+480 - 334</t>
  </si>
  <si>
    <t>A-95+480 - 335</t>
  </si>
  <si>
    <t>A-90+900 - 1605</t>
  </si>
  <si>
    <t>A-90+900 - 1606</t>
  </si>
  <si>
    <t>A-90+900 - 1607</t>
  </si>
  <si>
    <t>A-90+900 - 1608</t>
  </si>
  <si>
    <t>A-90+900 - 1609</t>
  </si>
  <si>
    <t>A-97+700 - 334</t>
  </si>
  <si>
    <t>A-97+700 - 335</t>
  </si>
  <si>
    <t>A-97+700 - 336</t>
  </si>
  <si>
    <t>A-97+700 - 337</t>
  </si>
  <si>
    <t>A-107+780 - 24</t>
  </si>
  <si>
    <t>A-105+250 - 71</t>
  </si>
  <si>
    <t>A-111260+80 - 01</t>
  </si>
  <si>
    <t>A-111260+80 - 02</t>
  </si>
  <si>
    <t>A-111260+80 - 03</t>
  </si>
  <si>
    <t>A-110239+30 - 01</t>
  </si>
  <si>
    <t>A-110239+30 - 02</t>
  </si>
  <si>
    <t>A-107400+1300 - 01</t>
  </si>
  <si>
    <t>A-107400+1300 - 02</t>
  </si>
  <si>
    <t>B-137+20 - 01</t>
  </si>
  <si>
    <t>B-137+20 - 02</t>
  </si>
  <si>
    <t>A-91+900 - 24</t>
  </si>
  <si>
    <t>A-91+900 - 25</t>
  </si>
  <si>
    <t>A-91+900 - 26</t>
  </si>
  <si>
    <t>A-90+900 - 1610</t>
  </si>
  <si>
    <t>A-90+900 - 1611</t>
  </si>
  <si>
    <t>A-101+540 - 300</t>
  </si>
  <si>
    <t>A-101+540 - 301</t>
  </si>
  <si>
    <t>A-101+540 - 302</t>
  </si>
  <si>
    <t>A-101+540 - 303</t>
  </si>
  <si>
    <t>A-103+530 - 30</t>
  </si>
  <si>
    <t>A-103+530 - 31</t>
  </si>
  <si>
    <t>A-105+700 - 677</t>
  </si>
  <si>
    <t>A-105+700 - 678</t>
  </si>
  <si>
    <t>A-105+700 - 679</t>
  </si>
  <si>
    <t>A-105+700 - 680</t>
  </si>
  <si>
    <t>A-147+302 - 17</t>
  </si>
  <si>
    <t>A-147+302 - 18</t>
  </si>
  <si>
    <t>A-147+302 - 19</t>
  </si>
  <si>
    <t>C-144+70 - 23</t>
  </si>
  <si>
    <t>C-144+70 - 24</t>
  </si>
  <si>
    <t>B-144+482 - 01</t>
  </si>
  <si>
    <t>B-144+482 - 02</t>
  </si>
  <si>
    <t>B-144+482 - 03</t>
  </si>
  <si>
    <t>B-144+482 - 04</t>
  </si>
  <si>
    <t>C-143+961 - 04</t>
  </si>
  <si>
    <t>C-143+961 - 05</t>
  </si>
  <si>
    <t>C-143+961 - 06</t>
  </si>
  <si>
    <t>D-142+731 - 18</t>
  </si>
  <si>
    <t>D-142+731 - 19</t>
  </si>
  <si>
    <t>D-142+731 - 20</t>
  </si>
  <si>
    <t>D-142+731 - 21</t>
  </si>
  <si>
    <t>B-137+415 - 26</t>
  </si>
  <si>
    <t>B-137+415 - 27</t>
  </si>
  <si>
    <t>B-137+415 - 28</t>
  </si>
  <si>
    <t>B-137+415 - 29</t>
  </si>
  <si>
    <t>D-129+695 - 05</t>
  </si>
  <si>
    <t>D-129+695 - 06</t>
  </si>
  <si>
    <t>D-129+695 - 07</t>
  </si>
  <si>
    <t>D-132+490 - 16</t>
  </si>
  <si>
    <t>D-132+490 - 17</t>
  </si>
  <si>
    <t>B-133+851 - 35</t>
  </si>
  <si>
    <t>B-133+851 - 36</t>
  </si>
  <si>
    <t>B-133+851 - 37</t>
  </si>
  <si>
    <t>A-138+980 - 01</t>
  </si>
  <si>
    <t>A-138+980 - 02</t>
  </si>
  <si>
    <t>A-138+980 - 03</t>
  </si>
  <si>
    <t>A-138+980 - 04</t>
  </si>
  <si>
    <t>A-138+980 - 05</t>
  </si>
  <si>
    <t>A-138+980 - 06</t>
  </si>
  <si>
    <t>A-132+840 - 50</t>
  </si>
  <si>
    <t>A-132+840 - 51</t>
  </si>
  <si>
    <t>A-126+320 - 90</t>
  </si>
  <si>
    <t>A-126+320 - 91</t>
  </si>
  <si>
    <t>A-126+320 - 92</t>
  </si>
  <si>
    <t>A-126+320 - 93</t>
  </si>
  <si>
    <t>A-126+320 - 94</t>
  </si>
  <si>
    <t>A-126+320 - 95</t>
  </si>
  <si>
    <t>A-97+700 - 338</t>
  </si>
  <si>
    <t>A-97+700 - 339</t>
  </si>
  <si>
    <t>A-97+700 - 340</t>
  </si>
  <si>
    <t>A-97+700 - 341</t>
  </si>
  <si>
    <t>A-97+700 - 342</t>
  </si>
  <si>
    <t>A-104+590 - 197</t>
  </si>
  <si>
    <t>A-106+421 - 08</t>
  </si>
  <si>
    <t>A-95+480 - 336</t>
  </si>
  <si>
    <t>A-95+480 - 337</t>
  </si>
  <si>
    <t>A-95+480 - 338</t>
  </si>
  <si>
    <t>A-103+246 - 756</t>
  </si>
  <si>
    <t>A-97+897 - 02</t>
  </si>
  <si>
    <t>A-97+897 - 03</t>
  </si>
  <si>
    <t>A-97+897 - 04</t>
  </si>
  <si>
    <t>A-94+867 - 61</t>
  </si>
  <si>
    <t>A-94+867 - 62</t>
  </si>
  <si>
    <t>A-94+867 - 63</t>
  </si>
  <si>
    <t>A-94+820 - 02</t>
  </si>
  <si>
    <t>A-94+820 - 03</t>
  </si>
  <si>
    <t>A-90+900 - 1612</t>
  </si>
  <si>
    <t>A-90+900 - 1613</t>
  </si>
  <si>
    <t>A-90+900 - 1614</t>
  </si>
  <si>
    <t>A-107+780 - 25</t>
  </si>
  <si>
    <t>A-107+780 - 26</t>
  </si>
  <si>
    <t>A-107+780 - 27</t>
  </si>
  <si>
    <t>A-112+600 - 62</t>
  </si>
  <si>
    <t>A-112+600 - 63</t>
  </si>
  <si>
    <t>A-111+546 - 499</t>
  </si>
  <si>
    <t>C-129+695 - 01</t>
  </si>
  <si>
    <t>A-125+600 - 15</t>
  </si>
  <si>
    <t>A-130+500 - 02</t>
  </si>
  <si>
    <t>A-101+250 - 57</t>
  </si>
  <si>
    <t>A-101+250 - 58</t>
  </si>
  <si>
    <t>A-101+250 - 59</t>
  </si>
  <si>
    <t>A-101+250 - 60</t>
  </si>
  <si>
    <t>B-133+851 - 38</t>
  </si>
  <si>
    <t>B-133+851 - 39</t>
  </si>
  <si>
    <t>B-133+851 - 40</t>
  </si>
  <si>
    <t>S010 18 040 - 131+900</t>
  </si>
  <si>
    <t>A-131+900 - 01</t>
  </si>
  <si>
    <t>A-152+150 - 08</t>
  </si>
  <si>
    <t>A-546+0 - 02</t>
  </si>
  <si>
    <t>A-545+700 - 03</t>
  </si>
  <si>
    <t>A-545+820 - 08</t>
  </si>
  <si>
    <t>A-544+420 - 01</t>
  </si>
  <si>
    <t>A-143+700 - 19</t>
  </si>
  <si>
    <t>A-143+700 - 20</t>
  </si>
  <si>
    <t>A-92+438 - 07</t>
  </si>
  <si>
    <t>A-92+438 - 08</t>
  </si>
  <si>
    <t>A-92+438 - 09</t>
  </si>
  <si>
    <t>A-92+150 - 343</t>
  </si>
  <si>
    <t>A-92+150 - 344</t>
  </si>
  <si>
    <t>A-92+150 - 345</t>
  </si>
  <si>
    <t>A-92+150 - 346</t>
  </si>
  <si>
    <t>A-91+440 - 01</t>
  </si>
  <si>
    <t>A-91+440 - 02</t>
  </si>
  <si>
    <t>A-92+435 - 09</t>
  </si>
  <si>
    <t>A-92+435 - 10</t>
  </si>
  <si>
    <t>A-92+435 - 11</t>
  </si>
  <si>
    <t>A-101+540 - 304</t>
  </si>
  <si>
    <t>A-101+540 - 305</t>
  </si>
  <si>
    <t>A-101+540 - 306</t>
  </si>
  <si>
    <t>A-101+540 - 307</t>
  </si>
  <si>
    <t>A-101+540 - 308</t>
  </si>
  <si>
    <t>A-101+540 - 309</t>
  </si>
  <si>
    <t>A-101+540 - 310</t>
  </si>
  <si>
    <t>J-115+400 - 06</t>
  </si>
  <si>
    <t>J-115+400 - 07</t>
  </si>
  <si>
    <t>J-115+400 - 08</t>
  </si>
  <si>
    <t>J-115+400 - 09</t>
  </si>
  <si>
    <t>J-131+420 - 01</t>
  </si>
  <si>
    <t>J-131+420 - 02</t>
  </si>
  <si>
    <t>J-131+420 - 03</t>
  </si>
  <si>
    <t>J-131+420 - 04</t>
  </si>
  <si>
    <t>A-146+340 - 01</t>
  </si>
  <si>
    <t>A-146+340 - 02</t>
  </si>
  <si>
    <t>A-146+340 - 03</t>
  </si>
  <si>
    <t>A-146+340 - 04</t>
  </si>
  <si>
    <t>A-146+340 - 05</t>
  </si>
  <si>
    <t>A-146+340 - 06</t>
  </si>
  <si>
    <t>A-146+340 - 07</t>
  </si>
  <si>
    <t>A-143+200 - 56</t>
  </si>
  <si>
    <t>A-143+200 - 57</t>
  </si>
  <si>
    <t>A-143+200 - 58</t>
  </si>
  <si>
    <t>A-142+740 - 01</t>
  </si>
  <si>
    <t>A-142+740 - 02</t>
  </si>
  <si>
    <t>A-142+740 - 03</t>
  </si>
  <si>
    <t>C-131+0 - 08</t>
  </si>
  <si>
    <t>C-131+0 - 09</t>
  </si>
  <si>
    <t>C-131+0 - 10</t>
  </si>
  <si>
    <t>C-130+240 - 01</t>
  </si>
  <si>
    <t>C-130+240 - 02</t>
  </si>
  <si>
    <t>C-130+240 - 03</t>
  </si>
  <si>
    <t>B-135+422 - 01</t>
  </si>
  <si>
    <t>B-135+422 - 02</t>
  </si>
  <si>
    <t>B-135+422 - 03</t>
  </si>
  <si>
    <t>A-130+136 - 01</t>
  </si>
  <si>
    <t>A-130+136 - 02</t>
  </si>
  <si>
    <t>A-130+136 - 03</t>
  </si>
  <si>
    <t>A-130+136 - 04</t>
  </si>
  <si>
    <t>A-130+275 - 07</t>
  </si>
  <si>
    <t>A-130+275 - 08</t>
  </si>
  <si>
    <t>A-130+275 - 09</t>
  </si>
  <si>
    <t>B-137+415 - 30</t>
  </si>
  <si>
    <t>B-137+415 - 31</t>
  </si>
  <si>
    <t>B-137+415 - 32</t>
  </si>
  <si>
    <t>C-142+731 - 01</t>
  </si>
  <si>
    <t>C-142+731 - 02</t>
  </si>
  <si>
    <t>C-142+731 - 03</t>
  </si>
  <si>
    <t>B-144+70 - 30</t>
  </si>
  <si>
    <t>B-144+70 - 31</t>
  </si>
  <si>
    <t>B-144+70 - 32</t>
  </si>
  <si>
    <t>B-144+70 - 33</t>
  </si>
  <si>
    <t>C-143+961 - 07</t>
  </si>
  <si>
    <t>C-143+961 - 08</t>
  </si>
  <si>
    <t>C-143+961 - 09</t>
  </si>
  <si>
    <t>C-144+482 - 08</t>
  </si>
  <si>
    <t>C-144+482 - 09</t>
  </si>
  <si>
    <t>C-144+482 - 10</t>
  </si>
  <si>
    <t>C-144+482 - 11</t>
  </si>
  <si>
    <t>A-130+760 - 10</t>
  </si>
  <si>
    <t>A-130+760 - 11</t>
  </si>
  <si>
    <t>A-130+760 - 12</t>
  </si>
  <si>
    <t>A-130+760 - 13</t>
  </si>
  <si>
    <t>A-97+700 - 343</t>
  </si>
  <si>
    <t>A-97+700 - 344</t>
  </si>
  <si>
    <t>A-97+700 - 345</t>
  </si>
  <si>
    <t>A-97+700 - 346</t>
  </si>
  <si>
    <t>A-97+700 - 347</t>
  </si>
  <si>
    <t>A-90+900 - 1615</t>
  </si>
  <si>
    <t>A-90+900 - 1616</t>
  </si>
  <si>
    <t>A-90+900 - 1617</t>
  </si>
  <si>
    <t>A-94+142 - 08</t>
  </si>
  <si>
    <t>A-94+142 - 09</t>
  </si>
  <si>
    <t>A-94+142 - 10</t>
  </si>
  <si>
    <t>A-94+500 - 65</t>
  </si>
  <si>
    <t>A-94+500 - 66</t>
  </si>
  <si>
    <t>A-94+500 - 67</t>
  </si>
  <si>
    <t>A-94+500 - 68</t>
  </si>
  <si>
    <t>A-143+700 - 21</t>
  </si>
  <si>
    <t>A-143+700 - 22</t>
  </si>
  <si>
    <t>A-143+740 - 04</t>
  </si>
  <si>
    <t>A-143+520 - 01</t>
  </si>
  <si>
    <t>A-142+620 - 01</t>
  </si>
  <si>
    <t>A-142+700 - 08</t>
  </si>
  <si>
    <t>A-142+200 - 24</t>
  </si>
  <si>
    <t>A-142+300 - 205</t>
  </si>
  <si>
    <t>A-141+700 - 03</t>
  </si>
  <si>
    <t>A-140+820 - 01</t>
  </si>
  <si>
    <t>A-111+0 - 495</t>
  </si>
  <si>
    <t>A-134+340 - 01</t>
  </si>
  <si>
    <t>A-114+685 - 80</t>
  </si>
  <si>
    <t>A-130+100 - 07</t>
  </si>
  <si>
    <t>A-132+600 - 08</t>
  </si>
  <si>
    <t>A-132+500 - 10</t>
  </si>
  <si>
    <t>A-109+709 - 338</t>
  </si>
  <si>
    <t>A-109+709 - 339</t>
  </si>
  <si>
    <t>A-109+709 - 340</t>
  </si>
  <si>
    <t>A-109+709 - 341</t>
  </si>
  <si>
    <t>A-133+200 - 10</t>
  </si>
  <si>
    <t>A-133+200 - 11</t>
  </si>
  <si>
    <t>A-111+546 - 500</t>
  </si>
  <si>
    <t>A-111+546 - 501</t>
  </si>
  <si>
    <t>A-133+100 - 04</t>
  </si>
  <si>
    <t>A-101+250 - 61</t>
  </si>
  <si>
    <t>A-133+100 - 05</t>
  </si>
  <si>
    <t>A-99+82 - 246</t>
  </si>
  <si>
    <t>A-134+400 - 20</t>
  </si>
  <si>
    <t>A-135+240 - 02</t>
  </si>
  <si>
    <t>S011 18 055 - 138+400</t>
  </si>
  <si>
    <t>A-138+400 - 04</t>
  </si>
  <si>
    <t>A-139+200 - 04</t>
  </si>
  <si>
    <t>A-139+200 - 05</t>
  </si>
  <si>
    <t>A-138+700 - 40</t>
  </si>
  <si>
    <t>A-137+200 - 05</t>
  </si>
  <si>
    <t>A-132+600 - 09</t>
  </si>
  <si>
    <t>A-131+800 - 01</t>
  </si>
  <si>
    <t>S010 18 038 - 131+700</t>
  </si>
  <si>
    <t>A-131+700 - 01</t>
  </si>
  <si>
    <t>A-527+800 - 12</t>
  </si>
  <si>
    <t>A-526+700 - 01</t>
  </si>
  <si>
    <t>A-127+700 - 04</t>
  </si>
  <si>
    <t>A-91+0 - 142</t>
  </si>
  <si>
    <t>A-91+0 - 143</t>
  </si>
  <si>
    <t>B-132+142 - 11</t>
  </si>
  <si>
    <t>B-132+142 - 12</t>
  </si>
  <si>
    <t>B-132+142 - 13</t>
  </si>
  <si>
    <t>C-133+274 - 01</t>
  </si>
  <si>
    <t>C-133+274 - 02</t>
  </si>
  <si>
    <t>C-135+330 - 01</t>
  </si>
  <si>
    <t>C-135+330 - 02</t>
  </si>
  <si>
    <t>C-135+330 - 03</t>
  </si>
  <si>
    <t>A-101+540 - 311</t>
  </si>
  <si>
    <t>A-101+540 - 312</t>
  </si>
  <si>
    <t>A-94+20 - 143</t>
  </si>
  <si>
    <t>A-94+20 - 144</t>
  </si>
  <si>
    <t>A-94+20 - 145</t>
  </si>
  <si>
    <t>A-95+400 - 19</t>
  </si>
  <si>
    <t>A-95+400 - 20</t>
  </si>
  <si>
    <t>A-95+400 - 21</t>
  </si>
  <si>
    <t>A-96+60 - 51</t>
  </si>
  <si>
    <t>A-96+60 - 52</t>
  </si>
  <si>
    <t>A-96+60 - 53</t>
  </si>
  <si>
    <t>A-96+205 - 39</t>
  </si>
  <si>
    <t>A-96+205 - 40</t>
  </si>
  <si>
    <t>A-96+205 - 41</t>
  </si>
  <si>
    <t>A-96+560 - 01</t>
  </si>
  <si>
    <t>A-96+560 - 02</t>
  </si>
  <si>
    <t>A-96+560 - 03</t>
  </si>
  <si>
    <t>A-96+720 - 06</t>
  </si>
  <si>
    <t>A-96+720 - 07</t>
  </si>
  <si>
    <t>A-96+920 - 14</t>
  </si>
  <si>
    <t>A-96+920 - 15</t>
  </si>
  <si>
    <t>A-98+0 - 16</t>
  </si>
  <si>
    <t>A-98+0 - 17</t>
  </si>
  <si>
    <t>A-98+0 - 18</t>
  </si>
  <si>
    <t>A-92+435 - 12</t>
  </si>
  <si>
    <t>A-92+435 - 13</t>
  </si>
  <si>
    <t>A-132+120 - 52</t>
  </si>
  <si>
    <t>A-132+120 - 53</t>
  </si>
  <si>
    <t>A-132+120 - 54</t>
  </si>
  <si>
    <t>A-142+840 - 09</t>
  </si>
  <si>
    <t>A-142+840 - 10</t>
  </si>
  <si>
    <t>A-142+840 - 11</t>
  </si>
  <si>
    <t>A-143+200 - 59</t>
  </si>
  <si>
    <t>A-143+200 - 60</t>
  </si>
  <si>
    <t>A-143+200 - 61</t>
  </si>
  <si>
    <t>A-125+900 - 201</t>
  </si>
  <si>
    <t>A-125+900 - 202</t>
  </si>
  <si>
    <t>A-143+938 - 01</t>
  </si>
  <si>
    <t>A-143+938 - 02</t>
  </si>
  <si>
    <t>A-143+938 - 03</t>
  </si>
  <si>
    <t>A-143+938 - 04</t>
  </si>
  <si>
    <t>A-126+320 - 96</t>
  </si>
  <si>
    <t>A-126+320 - 97</t>
  </si>
  <si>
    <t>A-137+320 - 01</t>
  </si>
  <si>
    <t>A-137+320 - 02</t>
  </si>
  <si>
    <t>A-126+320 - 98</t>
  </si>
  <si>
    <t>A-126+320 - 99</t>
  </si>
  <si>
    <t>A-126+320 - 100</t>
  </si>
  <si>
    <t>A-132+840 - 52</t>
  </si>
  <si>
    <t>A-132+840 - 53</t>
  </si>
  <si>
    <t>A-132+840 - 54</t>
  </si>
  <si>
    <t>A-126+320 - 101</t>
  </si>
  <si>
    <t>A-126+320 - 102</t>
  </si>
  <si>
    <t>A-126+320 - 103</t>
  </si>
  <si>
    <t>A-136+938 - 01</t>
  </si>
  <si>
    <t>A-136+938 - 02</t>
  </si>
  <si>
    <t>A-136+938 - 03</t>
  </si>
  <si>
    <t>A-91+60 - 03</t>
  </si>
  <si>
    <t>A-93+800 - 15</t>
  </si>
  <si>
    <t>A-94+300 - 84</t>
  </si>
  <si>
    <t>A-94+800 - 45</t>
  </si>
  <si>
    <t>A-94+800 - 46</t>
  </si>
  <si>
    <t>A-95+480 - 339</t>
  </si>
  <si>
    <t>A-95+480 - 340</t>
  </si>
  <si>
    <t>A-96+240 - 01</t>
  </si>
  <si>
    <t>A-96+640 - 01</t>
  </si>
  <si>
    <t>A-97+700 - 348</t>
  </si>
  <si>
    <t>A-97+700 - 349</t>
  </si>
  <si>
    <t>A-98+0 - 19</t>
  </si>
  <si>
    <t>A-98+0 - 20</t>
  </si>
  <si>
    <t>A-99+700 - 43</t>
  </si>
  <si>
    <t>A-101+160 - 01</t>
  </si>
  <si>
    <t>A-101+540 - 313</t>
  </si>
  <si>
    <t>A-101+460 - 01</t>
  </si>
  <si>
    <t>A-106+421 - 09</t>
  </si>
  <si>
    <t>A-104+400 - 17</t>
  </si>
  <si>
    <t>A-111+546 - 502</t>
  </si>
  <si>
    <t>A-104+400 - 18</t>
  </si>
  <si>
    <t>A-114+685 - 81</t>
  </si>
  <si>
    <t>A-104+300 - 03</t>
  </si>
  <si>
    <t>A-113+110 - 16</t>
  </si>
  <si>
    <t>A-112+900 - 14</t>
  </si>
  <si>
    <t>A-115+200 - 16</t>
  </si>
  <si>
    <t>A-112+600 - 64</t>
  </si>
  <si>
    <t>A-112+600 - 65</t>
  </si>
  <si>
    <t>A-112+600 - 66</t>
  </si>
  <si>
    <t>A-115+200 - 17</t>
  </si>
  <si>
    <t>A-108+870 - 166</t>
  </si>
  <si>
    <t>A-119+740 - 10</t>
  </si>
  <si>
    <t>A-119+820 - 70</t>
  </si>
  <si>
    <t>A-119+820 - 71</t>
  </si>
  <si>
    <t>A-119+820 - 72</t>
  </si>
  <si>
    <t>A-103+246 - 757</t>
  </si>
  <si>
    <t>A-125+660 - 58</t>
  </si>
  <si>
    <t>A-125+660 - 59</t>
  </si>
  <si>
    <t>A-125+660 - 60</t>
  </si>
  <si>
    <t>A-110+400 - 33</t>
  </si>
  <si>
    <t>A-110+400 - 34</t>
  </si>
  <si>
    <t>A-113+500 - 40</t>
  </si>
  <si>
    <t>A-113+900 - 04</t>
  </si>
  <si>
    <t>B-126+320 - 64</t>
  </si>
  <si>
    <t>B-126+320 - 65</t>
  </si>
  <si>
    <t>A-112+740 - 22</t>
  </si>
  <si>
    <t>B-131+320 - 37</t>
  </si>
  <si>
    <t>B-135+420 - 09</t>
  </si>
  <si>
    <t>B-140+980 - 27</t>
  </si>
  <si>
    <t>B-141+630 - 26</t>
  </si>
  <si>
    <t>B-143+830 - 75</t>
  </si>
  <si>
    <t>B-143+830 - 76</t>
  </si>
  <si>
    <t>B-145+820 - 11</t>
  </si>
  <si>
    <t>B-133+650 - 168</t>
  </si>
  <si>
    <t>B-133+300 - 79</t>
  </si>
  <si>
    <t>D-144+480 - 01</t>
  </si>
  <si>
    <t>D-144+480 - 02</t>
  </si>
  <si>
    <t>D-144+480 - 03</t>
  </si>
  <si>
    <t>C-143+300 - 07</t>
  </si>
  <si>
    <t>C-143+300 - 08</t>
  </si>
  <si>
    <t>C-143+300 - 09</t>
  </si>
  <si>
    <t>D-142+380 - 01</t>
  </si>
  <si>
    <t>D-142+380 - 02</t>
  </si>
  <si>
    <t>C-142+380 - 16</t>
  </si>
  <si>
    <t>C-142+380 - 17</t>
  </si>
  <si>
    <t>D-146+840 - 01</t>
  </si>
  <si>
    <t>D-146+840 - 02</t>
  </si>
  <si>
    <t>D-146+840 - 03</t>
  </si>
  <si>
    <t>C-143+120 - 01</t>
  </si>
  <si>
    <t>C-143+120 - 02</t>
  </si>
  <si>
    <t>C-143+120 - 03</t>
  </si>
  <si>
    <t>J-139+800 - 07</t>
  </si>
  <si>
    <t>J-139+800 - 08</t>
  </si>
  <si>
    <t>J-139+800 - 09</t>
  </si>
  <si>
    <t>J-139+800 - 10</t>
  </si>
  <si>
    <t>A-120+250 - 06</t>
  </si>
  <si>
    <t>A-120+250 - 07</t>
  </si>
  <si>
    <t>A-120+250 - 08</t>
  </si>
  <si>
    <t>A-120+250 - 09</t>
  </si>
  <si>
    <t>A-128+650 - 08</t>
  </si>
  <si>
    <t>A-128+650 - 09</t>
  </si>
  <si>
    <t>A-128+650 - 10</t>
  </si>
  <si>
    <t>A-112+700 - 03</t>
  </si>
  <si>
    <t>A-112+700 - 04</t>
  </si>
  <si>
    <t>A-112+640 - 01</t>
  </si>
  <si>
    <t>B-129+705 - 01</t>
  </si>
  <si>
    <t>B-129+705 - 02</t>
  </si>
  <si>
    <t>B-129+705 - 03</t>
  </si>
  <si>
    <t>B-129+705 - 04</t>
  </si>
  <si>
    <t>B-132+495 - 01</t>
  </si>
  <si>
    <t>B-132+495 - 02</t>
  </si>
  <si>
    <t>B-132+495 - 03</t>
  </si>
  <si>
    <t>B-134+960 - 03</t>
  </si>
  <si>
    <t>B-134+960 - 04</t>
  </si>
  <si>
    <t>B-134+960 - 05</t>
  </si>
  <si>
    <t>C-126+500 - 21</t>
  </si>
  <si>
    <t>C-126+500 - 22</t>
  </si>
  <si>
    <t>C-126+500 - 23</t>
  </si>
  <si>
    <t>B-126+346 - 05</t>
  </si>
  <si>
    <t>B-126+346 - 06</t>
  </si>
  <si>
    <t>C-133+500 - 20</t>
  </si>
  <si>
    <t>C-133+500 - 21</t>
  </si>
  <si>
    <t>C-133+500 - 22</t>
  </si>
  <si>
    <t>A-114+550 - 01</t>
  </si>
  <si>
    <t>A-114+550 - 02</t>
  </si>
  <si>
    <t>A-114+550 - 03</t>
  </si>
  <si>
    <t>A-114+550 - 04</t>
  </si>
  <si>
    <t>A-114+550 - 05</t>
  </si>
  <si>
    <t>A-114+550 - 06</t>
  </si>
  <si>
    <t>A-114+550 - 07</t>
  </si>
  <si>
    <t>A-114+550 - 08</t>
  </si>
</sst>
</file>

<file path=xl/styles.xml><?xml version="1.0" encoding="utf-8"?>
<styleSheet xmlns="http://schemas.openxmlformats.org/spreadsheetml/2006/main">
  <numFmts count="2">
    <numFmt numFmtId="164" formatCode="dd/mm/yyyy"/>
    <numFmt numFmtId="165" formatCode="hh:mm:ss"/>
  </numFmts>
  <fonts count="3">
    <font>
      <sz val="11.0"/>
      <color indexed="8"/>
      <name val="Calibri"/>
      <family val="2"/>
      <scheme val="minor"/>
    </font>
    <font>
      <name val="Arial"/>
      <sz val="8.0"/>
    </font>
    <font>
      <name val="Arial"/>
      <sz val="8.0"/>
      <b val="true"/>
    </font>
  </fonts>
  <fills count="16">
    <fill>
      <patternFill patternType="none"/>
    </fill>
    <fill>
      <patternFill patternType="darkGray"/>
    </fill>
    <fill>
      <patternFill patternType="none">
        <fgColor rgb="EFF1DB"/>
      </patternFill>
    </fill>
    <fill>
      <patternFill patternType="solid">
        <fgColor rgb="EFF1DB"/>
      </patternFill>
    </fill>
    <fill>
      <patternFill patternType="none">
        <fgColor rgb="E2EFDA"/>
      </patternFill>
    </fill>
    <fill>
      <patternFill patternType="solid">
        <fgColor rgb="E2EFDA"/>
      </patternFill>
    </fill>
    <fill>
      <patternFill patternType="none">
        <fgColor rgb="F8CBAD"/>
      </patternFill>
    </fill>
    <fill>
      <patternFill patternType="solid">
        <fgColor rgb="F8CBAD"/>
      </patternFill>
    </fill>
    <fill>
      <patternFill patternType="none">
        <fgColor rgb="BDD7EE"/>
      </patternFill>
    </fill>
    <fill>
      <patternFill patternType="solid">
        <fgColor rgb="BDD7EE"/>
      </patternFill>
    </fill>
    <fill>
      <patternFill patternType="none">
        <bgColor indexed="22"/>
      </patternFill>
    </fill>
    <fill>
      <patternFill patternType="none">
        <fgColor indexed="22"/>
        <bgColor indexed="22"/>
      </patternFill>
    </fill>
    <fill>
      <patternFill patternType="solid">
        <fgColor indexed="22"/>
        <bgColor indexed="22"/>
      </patternFill>
    </fill>
    <fill>
      <patternFill patternType="none">
        <bgColor indexed="55"/>
      </patternFill>
    </fill>
    <fill>
      <patternFill patternType="none">
        <fgColor indexed="55"/>
        <bgColor indexed="55"/>
      </patternFill>
    </fill>
    <fill>
      <patternFill patternType="solid">
        <fgColor indexed="55"/>
        <bgColor indexed="55"/>
      </patternFill>
    </fill>
  </fills>
  <borders count="5">
    <border>
      <left/>
      <right/>
      <top/>
      <bottom/>
      <diagonal/>
    </border>
    <border>
      <right style="thin"/>
    </border>
    <border>
      <left style="thin"/>
      <right style="thin"/>
    </border>
    <border>
      <left style="thin"/>
      <right style="thin"/>
      <bottom style="thin"/>
    </border>
    <border>
      <left style="thin"/>
      <right style="thin"/>
      <top style="thin"/>
      <bottom style="thin"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true" applyAlignment="true">
      <alignment wrapText="true" vertical="top"/>
    </xf>
    <xf numFmtId="0" fontId="2" fillId="0" borderId="0" xfId="0" applyFont="true" applyAlignment="true">
      <alignment wrapText="true" vertical="top"/>
    </xf>
    <xf numFmtId="0" fontId="1" fillId="3" borderId="0" xfId="0" applyFont="true" applyAlignment="true" applyFill="true">
      <alignment wrapText="true" vertical="top" horizontal="justify"/>
    </xf>
    <xf numFmtId="0" fontId="1" fillId="5" borderId="0" xfId="0" applyFont="true" applyAlignment="true" applyFill="true">
      <alignment wrapText="true" vertical="top" horizontal="justify"/>
    </xf>
    <xf numFmtId="0" fontId="1" fillId="7" borderId="0" xfId="0" applyFont="true" applyAlignment="true" applyFill="true">
      <alignment wrapText="true" vertical="top" horizontal="justify"/>
    </xf>
    <xf numFmtId="0" fontId="1" fillId="9" borderId="0" xfId="0" applyFont="true" applyAlignment="true" applyFill="true">
      <alignment wrapText="true" vertical="top" horizontal="justify"/>
    </xf>
    <xf numFmtId="49" fontId="1" fillId="0" borderId="0" xfId="0" applyFont="true" applyAlignment="true" applyNumberFormat="true">
      <alignment wrapText="true" vertical="top"/>
    </xf>
    <xf numFmtId="0" fontId="1" fillId="0" borderId="0" xfId="0" applyFont="true" applyAlignment="true" applyNumberFormat="true">
      <alignment wrapText="true" vertical="top"/>
    </xf>
    <xf numFmtId="164" fontId="1" fillId="0" borderId="0" xfId="0" applyFont="true" applyAlignment="true" applyNumberFormat="true">
      <alignment wrapText="true" vertical="top"/>
    </xf>
    <xf numFmtId="165" fontId="1" fillId="0" borderId="0" xfId="0" applyFont="true" applyAlignment="true" applyNumberFormat="true">
      <alignment wrapText="true" vertical="top"/>
    </xf>
    <xf numFmtId="0" fontId="2" fillId="12" borderId="4" xfId="0" applyFont="true" applyAlignment="true" applyBorder="true" applyFill="true">
      <alignment wrapText="true" vertical="top"/>
    </xf>
    <xf numFmtId="0" fontId="2" fillId="15" borderId="4" xfId="0" applyFont="true" applyAlignment="true" applyBorder="true" applyFill="true">
      <alignment wrapText="true" vertical="top"/>
    </xf>
    <xf numFmtId="0" fontId="2" fillId="12" borderId="4" xfId="0" applyFont="true" applyAlignment="true" applyBorder="true" applyFill="true">
      <alignment wrapText="true" vertical="top"/>
    </xf>
    <xf numFmtId="0" fontId="2" fillId="15" borderId="4" xfId="0" applyFont="true" applyAlignment="true" applyBorder="true" applyFill="true">
      <alignment wrapText="true" vertical="top"/>
    </xf>
    <xf numFmtId="0" fontId="2" fillId="0" borderId="4" xfId="0" applyFont="true" applyAlignment="true" applyBorder="true">
      <alignment wrapText="true" vertical="top"/>
    </xf>
  </cellXfs>
</styleSheet>
</file>

<file path=xl/_rels/workbook.xml.rels><?xml version="1.0" encoding="UTF-8" standalone="no"?><Relationships xmlns="http://schemas.openxmlformats.org/package/2006/relationships"><Relationship Id="rId1" Target="sharedStrings.xml" Type="http://schemas.openxmlformats.org/officeDocument/2006/relationships/sharedStrings"/><Relationship Id="rId2" Target="styles.xml" Type="http://schemas.openxmlformats.org/officeDocument/2006/relationships/styles"/><Relationship Id="rId3" Target="worksheets/sheet1.xml" Type="http://schemas.openxmlformats.org/officeDocument/2006/relationships/worksheet"/><Relationship Id="rId4" Target="worksheets/sheet2.xml" Type="http://schemas.openxmlformats.org/officeDocument/2006/relationships/worksheet"/></Relationships>
</file>

<file path=xl/worksheets/sheet1.xml><?xml version="1.0" encoding="utf-8"?>
<worksheet xmlns="http://schemas.openxmlformats.org/spreadsheetml/2006/main">
  <dimension ref="A1:E62682"/>
  <sheetViews>
    <sheetView workbookViewId="0" tabSelected="true">
      <pane ySplit="1.0" state="frozen" topLeftCell="A2" activePane="bottomLeft"/>
      <selection pane="bottomLeft"/>
    </sheetView>
  </sheetViews>
  <sheetFormatPr defaultRowHeight="15.0"/>
  <cols>
    <col min="1" max="1" width="23.4375" customWidth="true"/>
    <col min="2" max="2" width="23.4375" customWidth="true"/>
    <col min="3" max="3" width="23.4375" customWidth="true"/>
    <col min="4" max="4" width="23.4375" customWidth="true"/>
    <col min="5" max="5" width="23.4375" customWidth="true"/>
  </cols>
  <sheetData>
    <row r="1">
      <c r="A1" t="s">
        <v>898</v>
      </c>
      <c r="B1" t="s">
        <v>899</v>
      </c>
      <c r="C1" t="s">
        <v>900</v>
      </c>
      <c r="D1" t="s">
        <v>901</v>
      </c>
      <c r="E1" t="s">
        <v>902</v>
      </c>
    </row>
    <row r="2">
      <c r="A2" t="s" s="3">
        <v>896</v>
      </c>
      <c r="B2" t="s" s="3">
        <v>2</v>
      </c>
      <c r="C2" t="s" s="3">
        <v>6</v>
      </c>
      <c r="D2" t="s" s="3">
        <v>903</v>
      </c>
      <c r="E2" s="3"/>
    </row>
    <row r="3">
      <c r="A3" t="s">
        <v>896</v>
      </c>
      <c r="B3" t="s">
        <v>2</v>
      </c>
      <c r="C3" t="s">
        <v>6</v>
      </c>
      <c r="D3" t="s">
        <v>904</v>
      </c>
      <c r="E3"/>
    </row>
    <row r="4">
      <c r="A4" t="s">
        <v>896</v>
      </c>
      <c r="B4" t="s">
        <v>2</v>
      </c>
      <c r="C4" t="s">
        <v>6</v>
      </c>
      <c r="D4" t="s">
        <v>905</v>
      </c>
      <c r="E4"/>
    </row>
    <row r="5">
      <c r="A5" t="s">
        <v>896</v>
      </c>
      <c r="B5" t="s">
        <v>2</v>
      </c>
      <c r="C5" t="s">
        <v>6</v>
      </c>
      <c r="D5" t="s">
        <v>906</v>
      </c>
      <c r="E5"/>
    </row>
    <row r="6">
      <c r="A6" t="s">
        <v>896</v>
      </c>
      <c r="B6" t="s">
        <v>2</v>
      </c>
      <c r="C6" t="s">
        <v>6</v>
      </c>
      <c r="D6" t="s">
        <v>907</v>
      </c>
      <c r="E6"/>
    </row>
    <row r="7">
      <c r="A7" t="s">
        <v>896</v>
      </c>
      <c r="B7" t="s">
        <v>2</v>
      </c>
      <c r="C7" t="s">
        <v>6</v>
      </c>
      <c r="D7" t="s">
        <v>908</v>
      </c>
      <c r="E7"/>
    </row>
    <row r="8">
      <c r="A8" t="s">
        <v>896</v>
      </c>
      <c r="B8" t="s">
        <v>756</v>
      </c>
      <c r="C8" t="s">
        <v>766</v>
      </c>
      <c r="D8" t="s">
        <v>909</v>
      </c>
      <c r="E8"/>
    </row>
    <row r="9">
      <c r="A9" t="s">
        <v>896</v>
      </c>
      <c r="B9" t="s">
        <v>756</v>
      </c>
      <c r="C9" t="s">
        <v>766</v>
      </c>
      <c r="D9" t="s">
        <v>910</v>
      </c>
      <c r="E9"/>
    </row>
    <row r="10">
      <c r="A10" t="s">
        <v>896</v>
      </c>
      <c r="B10" t="s">
        <v>756</v>
      </c>
      <c r="C10" t="s">
        <v>766</v>
      </c>
      <c r="D10" t="s">
        <v>911</v>
      </c>
      <c r="E10"/>
    </row>
    <row r="11">
      <c r="A11" t="s">
        <v>896</v>
      </c>
      <c r="B11" t="s">
        <v>756</v>
      </c>
      <c r="C11" t="s">
        <v>766</v>
      </c>
      <c r="D11" t="s">
        <v>912</v>
      </c>
      <c r="E11"/>
    </row>
    <row r="12">
      <c r="A12" t="s">
        <v>896</v>
      </c>
      <c r="B12" t="s">
        <v>756</v>
      </c>
      <c r="C12" t="s">
        <v>766</v>
      </c>
      <c r="D12" t="s">
        <v>913</v>
      </c>
      <c r="E12"/>
    </row>
    <row r="13">
      <c r="A13" t="s">
        <v>896</v>
      </c>
      <c r="B13" t="s">
        <v>756</v>
      </c>
      <c r="C13" t="s">
        <v>760</v>
      </c>
      <c r="D13" t="s">
        <v>914</v>
      </c>
      <c r="E13"/>
    </row>
    <row r="14">
      <c r="A14" t="s">
        <v>896</v>
      </c>
      <c r="B14" t="s">
        <v>756</v>
      </c>
      <c r="C14" t="s">
        <v>760</v>
      </c>
      <c r="D14" t="s">
        <v>915</v>
      </c>
      <c r="E14"/>
    </row>
    <row r="15">
      <c r="A15" t="s">
        <v>896</v>
      </c>
      <c r="B15" t="s">
        <v>756</v>
      </c>
      <c r="C15" t="s">
        <v>760</v>
      </c>
      <c r="D15" t="s">
        <v>916</v>
      </c>
      <c r="E15"/>
    </row>
    <row r="16">
      <c r="A16" t="s">
        <v>896</v>
      </c>
      <c r="B16" t="s">
        <v>756</v>
      </c>
      <c r="C16" t="s">
        <v>760</v>
      </c>
      <c r="D16" t="s">
        <v>917</v>
      </c>
      <c r="E16"/>
    </row>
    <row r="17">
      <c r="A17" t="s">
        <v>896</v>
      </c>
      <c r="B17" t="s">
        <v>756</v>
      </c>
      <c r="C17" t="s">
        <v>766</v>
      </c>
      <c r="D17" t="s">
        <v>918</v>
      </c>
      <c r="E17"/>
    </row>
    <row r="18">
      <c r="A18" t="s">
        <v>896</v>
      </c>
      <c r="B18" t="s">
        <v>756</v>
      </c>
      <c r="C18" t="s">
        <v>766</v>
      </c>
      <c r="D18" t="s">
        <v>919</v>
      </c>
      <c r="E18"/>
    </row>
    <row r="19">
      <c r="A19" t="s">
        <v>896</v>
      </c>
      <c r="B19" t="s">
        <v>756</v>
      </c>
      <c r="C19" t="s">
        <v>766</v>
      </c>
      <c r="D19" t="s">
        <v>920</v>
      </c>
      <c r="E19"/>
    </row>
    <row r="20">
      <c r="A20" t="s">
        <v>896</v>
      </c>
      <c r="B20" t="s">
        <v>756</v>
      </c>
      <c r="C20" t="s">
        <v>766</v>
      </c>
      <c r="D20" t="s">
        <v>921</v>
      </c>
      <c r="E20"/>
    </row>
    <row r="21">
      <c r="A21" t="s">
        <v>0</v>
      </c>
      <c r="B21" t="s">
        <v>897</v>
      </c>
      <c r="C21" t="s">
        <v>922</v>
      </c>
      <c r="D21" t="s">
        <v>923</v>
      </c>
      <c r="E21"/>
    </row>
    <row r="22">
      <c r="A22" t="s">
        <v>896</v>
      </c>
      <c r="B22" t="s">
        <v>756</v>
      </c>
      <c r="C22" t="s">
        <v>760</v>
      </c>
      <c r="D22" t="s">
        <v>924</v>
      </c>
      <c r="E22"/>
    </row>
    <row r="23">
      <c r="A23" t="s">
        <v>0</v>
      </c>
      <c r="B23" t="s">
        <v>897</v>
      </c>
      <c r="C23" t="s">
        <v>922</v>
      </c>
      <c r="D23" t="s">
        <v>925</v>
      </c>
      <c r="E23"/>
    </row>
    <row r="24">
      <c r="A24" t="s">
        <v>0</v>
      </c>
      <c r="B24" t="s">
        <v>897</v>
      </c>
      <c r="C24" t="s">
        <v>926</v>
      </c>
      <c r="D24" t="s">
        <v>927</v>
      </c>
      <c r="E24"/>
    </row>
    <row r="25">
      <c r="A25" t="s">
        <v>0</v>
      </c>
      <c r="B25" t="s">
        <v>897</v>
      </c>
      <c r="C25" t="s">
        <v>928</v>
      </c>
      <c r="D25" t="s">
        <v>927</v>
      </c>
      <c r="E25"/>
    </row>
    <row r="26">
      <c r="A26" t="s">
        <v>0</v>
      </c>
      <c r="B26" t="s">
        <v>897</v>
      </c>
      <c r="C26" t="s">
        <v>926</v>
      </c>
      <c r="D26" t="s">
        <v>927</v>
      </c>
      <c r="E26"/>
    </row>
    <row r="27">
      <c r="A27" t="s">
        <v>0</v>
      </c>
      <c r="B27" t="s">
        <v>897</v>
      </c>
      <c r="C27" t="s">
        <v>928</v>
      </c>
      <c r="D27" t="s">
        <v>927</v>
      </c>
      <c r="E27"/>
    </row>
    <row r="28">
      <c r="A28" t="s">
        <v>0</v>
      </c>
      <c r="B28" t="s">
        <v>897</v>
      </c>
      <c r="C28" t="s">
        <v>926</v>
      </c>
      <c r="D28" t="s">
        <v>927</v>
      </c>
      <c r="E28"/>
    </row>
    <row r="29">
      <c r="A29" t="s">
        <v>0</v>
      </c>
      <c r="B29" t="s">
        <v>897</v>
      </c>
      <c r="C29" t="s">
        <v>928</v>
      </c>
      <c r="D29" t="s">
        <v>927</v>
      </c>
      <c r="E29"/>
    </row>
    <row r="30">
      <c r="A30" t="s">
        <v>0</v>
      </c>
      <c r="B30" t="s">
        <v>897</v>
      </c>
      <c r="C30" t="s">
        <v>926</v>
      </c>
      <c r="D30" t="s">
        <v>927</v>
      </c>
      <c r="E30"/>
    </row>
    <row r="31">
      <c r="A31" t="s">
        <v>0</v>
      </c>
      <c r="B31" t="s">
        <v>897</v>
      </c>
      <c r="C31" t="s">
        <v>928</v>
      </c>
      <c r="D31" t="s">
        <v>927</v>
      </c>
      <c r="E31"/>
    </row>
    <row r="32">
      <c r="A32" t="s">
        <v>0</v>
      </c>
      <c r="B32" t="s">
        <v>897</v>
      </c>
      <c r="C32" t="s">
        <v>929</v>
      </c>
      <c r="D32" t="s">
        <v>930</v>
      </c>
      <c r="E32"/>
    </row>
    <row r="33">
      <c r="A33" t="s">
        <v>0</v>
      </c>
      <c r="B33" t="s">
        <v>897</v>
      </c>
      <c r="C33" t="s">
        <v>929</v>
      </c>
      <c r="D33" t="s">
        <v>931</v>
      </c>
      <c r="E33"/>
    </row>
    <row r="34">
      <c r="A34" t="s">
        <v>896</v>
      </c>
      <c r="B34" t="s">
        <v>2</v>
      </c>
      <c r="C34" t="s">
        <v>6</v>
      </c>
      <c r="D34" t="s">
        <v>932</v>
      </c>
      <c r="E34"/>
    </row>
    <row r="35">
      <c r="A35" t="s">
        <v>896</v>
      </c>
      <c r="B35" t="s">
        <v>2</v>
      </c>
      <c r="C35" t="s">
        <v>6</v>
      </c>
      <c r="D35" t="s">
        <v>933</v>
      </c>
      <c r="E35"/>
    </row>
    <row r="36">
      <c r="A36" t="s">
        <v>896</v>
      </c>
      <c r="B36" t="s">
        <v>2</v>
      </c>
      <c r="C36" t="s">
        <v>6</v>
      </c>
      <c r="D36" t="s">
        <v>934</v>
      </c>
      <c r="E36"/>
    </row>
    <row r="37">
      <c r="A37" t="s">
        <v>896</v>
      </c>
      <c r="B37" t="s">
        <v>2</v>
      </c>
      <c r="C37" t="s">
        <v>6</v>
      </c>
      <c r="D37" t="s">
        <v>935</v>
      </c>
      <c r="E37"/>
    </row>
    <row r="38">
      <c r="A38" t="s">
        <v>896</v>
      </c>
      <c r="B38" t="s">
        <v>2</v>
      </c>
      <c r="C38" t="s">
        <v>6</v>
      </c>
      <c r="D38" t="s">
        <v>936</v>
      </c>
      <c r="E38"/>
    </row>
    <row r="39">
      <c r="A39" t="s">
        <v>896</v>
      </c>
      <c r="B39" t="s">
        <v>2</v>
      </c>
      <c r="C39" t="s">
        <v>7</v>
      </c>
      <c r="D39" t="s">
        <v>937</v>
      </c>
      <c r="E39"/>
    </row>
    <row r="40">
      <c r="A40" t="s">
        <v>896</v>
      </c>
      <c r="B40" t="s">
        <v>2</v>
      </c>
      <c r="C40" t="s">
        <v>8</v>
      </c>
      <c r="D40" t="s">
        <v>938</v>
      </c>
      <c r="E40"/>
    </row>
    <row r="41">
      <c r="A41" t="s">
        <v>896</v>
      </c>
      <c r="B41" t="s">
        <v>2</v>
      </c>
      <c r="C41" t="s">
        <v>6</v>
      </c>
      <c r="D41" t="s">
        <v>939</v>
      </c>
      <c r="E41"/>
    </row>
    <row r="42">
      <c r="A42" t="s">
        <v>896</v>
      </c>
      <c r="B42" t="s">
        <v>2</v>
      </c>
      <c r="C42" t="s">
        <v>6</v>
      </c>
      <c r="D42" t="s">
        <v>940</v>
      </c>
      <c r="E42"/>
    </row>
    <row r="43">
      <c r="A43" t="s">
        <v>896</v>
      </c>
      <c r="B43" t="s">
        <v>2</v>
      </c>
      <c r="C43" t="s">
        <v>7</v>
      </c>
      <c r="D43" t="s">
        <v>941</v>
      </c>
      <c r="E43"/>
    </row>
    <row r="44">
      <c r="A44" t="s">
        <v>896</v>
      </c>
      <c r="B44" t="s">
        <v>2</v>
      </c>
      <c r="C44" t="s">
        <v>7</v>
      </c>
      <c r="D44" t="s">
        <v>942</v>
      </c>
      <c r="E44"/>
    </row>
    <row r="45">
      <c r="A45" t="s">
        <v>896</v>
      </c>
      <c r="B45" t="s">
        <v>756</v>
      </c>
      <c r="C45" t="s">
        <v>760</v>
      </c>
      <c r="D45" t="s">
        <v>943</v>
      </c>
      <c r="E45"/>
    </row>
    <row r="46">
      <c r="A46" t="s">
        <v>896</v>
      </c>
      <c r="B46" t="s">
        <v>756</v>
      </c>
      <c r="C46" t="s">
        <v>760</v>
      </c>
      <c r="D46" t="s">
        <v>944</v>
      </c>
      <c r="E46"/>
    </row>
    <row r="47">
      <c r="A47" t="s">
        <v>896</v>
      </c>
      <c r="B47" t="s">
        <v>756</v>
      </c>
      <c r="C47" t="s">
        <v>760</v>
      </c>
      <c r="D47" t="s">
        <v>945</v>
      </c>
      <c r="E47"/>
    </row>
    <row r="48">
      <c r="A48" t="s">
        <v>896</v>
      </c>
      <c r="B48" t="s">
        <v>756</v>
      </c>
      <c r="C48" t="s">
        <v>760</v>
      </c>
      <c r="D48" t="s">
        <v>946</v>
      </c>
      <c r="E48"/>
    </row>
    <row r="49">
      <c r="A49" t="s">
        <v>896</v>
      </c>
      <c r="B49" t="s">
        <v>756</v>
      </c>
      <c r="C49" t="s">
        <v>760</v>
      </c>
      <c r="D49" t="s">
        <v>947</v>
      </c>
      <c r="E49"/>
    </row>
    <row r="50">
      <c r="A50" t="s">
        <v>896</v>
      </c>
      <c r="B50" t="s">
        <v>756</v>
      </c>
      <c r="C50" t="s">
        <v>760</v>
      </c>
      <c r="D50" t="s">
        <v>948</v>
      </c>
      <c r="E50"/>
    </row>
    <row r="51">
      <c r="A51" t="s">
        <v>896</v>
      </c>
      <c r="B51" t="s">
        <v>756</v>
      </c>
      <c r="C51" t="s">
        <v>760</v>
      </c>
      <c r="D51" t="s">
        <v>949</v>
      </c>
      <c r="E51"/>
    </row>
    <row r="52">
      <c r="A52" t="s">
        <v>896</v>
      </c>
      <c r="B52" t="s">
        <v>756</v>
      </c>
      <c r="C52" t="s">
        <v>760</v>
      </c>
      <c r="D52" t="s">
        <v>950</v>
      </c>
      <c r="E52"/>
    </row>
    <row r="53">
      <c r="A53" t="s">
        <v>896</v>
      </c>
      <c r="B53" t="s">
        <v>756</v>
      </c>
      <c r="C53" t="s">
        <v>760</v>
      </c>
      <c r="D53" t="s">
        <v>951</v>
      </c>
      <c r="E53"/>
    </row>
    <row r="54">
      <c r="A54" t="s">
        <v>896</v>
      </c>
      <c r="B54" t="s">
        <v>756</v>
      </c>
      <c r="C54" t="s">
        <v>760</v>
      </c>
      <c r="D54" t="s">
        <v>952</v>
      </c>
      <c r="E54"/>
    </row>
    <row r="55">
      <c r="A55" t="s">
        <v>896</v>
      </c>
      <c r="B55" t="s">
        <v>756</v>
      </c>
      <c r="C55" t="s">
        <v>760</v>
      </c>
      <c r="D55" t="s">
        <v>953</v>
      </c>
      <c r="E55"/>
    </row>
    <row r="56">
      <c r="A56" t="s">
        <v>896</v>
      </c>
      <c r="B56" t="s">
        <v>756</v>
      </c>
      <c r="C56" t="s">
        <v>760</v>
      </c>
      <c r="D56" t="s">
        <v>954</v>
      </c>
      <c r="E56"/>
    </row>
    <row r="57">
      <c r="A57" t="s">
        <v>896</v>
      </c>
      <c r="B57" t="s">
        <v>756</v>
      </c>
      <c r="C57" t="s">
        <v>760</v>
      </c>
      <c r="D57" t="s">
        <v>955</v>
      </c>
      <c r="E57"/>
    </row>
    <row r="58">
      <c r="A58" t="s">
        <v>896</v>
      </c>
      <c r="B58" t="s">
        <v>756</v>
      </c>
      <c r="C58" t="s">
        <v>760</v>
      </c>
      <c r="D58" t="s">
        <v>956</v>
      </c>
      <c r="E58"/>
    </row>
    <row r="59">
      <c r="A59" t="s">
        <v>896</v>
      </c>
      <c r="B59" t="s">
        <v>756</v>
      </c>
      <c r="C59" t="s">
        <v>760</v>
      </c>
      <c r="D59" t="s">
        <v>957</v>
      </c>
      <c r="E59"/>
    </row>
    <row r="60">
      <c r="A60" t="s">
        <v>896</v>
      </c>
      <c r="B60" t="s">
        <v>756</v>
      </c>
      <c r="C60" t="s">
        <v>760</v>
      </c>
      <c r="D60" t="s">
        <v>958</v>
      </c>
      <c r="E60"/>
    </row>
    <row r="61">
      <c r="A61" t="s">
        <v>896</v>
      </c>
      <c r="B61" t="s">
        <v>756</v>
      </c>
      <c r="C61" t="s">
        <v>760</v>
      </c>
      <c r="D61" t="s">
        <v>959</v>
      </c>
      <c r="E61"/>
    </row>
    <row r="62">
      <c r="A62" t="s">
        <v>896</v>
      </c>
      <c r="B62" t="s">
        <v>756</v>
      </c>
      <c r="C62" t="s">
        <v>760</v>
      </c>
      <c r="D62" t="s">
        <v>960</v>
      </c>
      <c r="E62"/>
    </row>
    <row r="63">
      <c r="A63" t="s">
        <v>896</v>
      </c>
      <c r="B63" t="s">
        <v>756</v>
      </c>
      <c r="C63" t="s">
        <v>760</v>
      </c>
      <c r="D63" t="s">
        <v>961</v>
      </c>
      <c r="E63"/>
    </row>
    <row r="64">
      <c r="A64" t="s">
        <v>896</v>
      </c>
      <c r="B64" t="s">
        <v>756</v>
      </c>
      <c r="C64" t="s">
        <v>760</v>
      </c>
      <c r="D64" t="s">
        <v>962</v>
      </c>
      <c r="E64"/>
    </row>
    <row r="65">
      <c r="A65" t="s">
        <v>896</v>
      </c>
      <c r="B65" t="s">
        <v>756</v>
      </c>
      <c r="C65" t="s">
        <v>760</v>
      </c>
      <c r="D65" t="s">
        <v>963</v>
      </c>
      <c r="E65"/>
    </row>
    <row r="66">
      <c r="A66" t="s">
        <v>896</v>
      </c>
      <c r="B66" t="s">
        <v>756</v>
      </c>
      <c r="C66" t="s">
        <v>760</v>
      </c>
      <c r="D66" t="s">
        <v>964</v>
      </c>
      <c r="E66"/>
    </row>
    <row r="67">
      <c r="A67" t="s">
        <v>896</v>
      </c>
      <c r="B67" t="s">
        <v>756</v>
      </c>
      <c r="C67" t="s">
        <v>760</v>
      </c>
      <c r="D67" t="s">
        <v>965</v>
      </c>
      <c r="E67"/>
    </row>
    <row r="68">
      <c r="A68" t="s">
        <v>896</v>
      </c>
      <c r="B68" t="s">
        <v>756</v>
      </c>
      <c r="C68" t="s">
        <v>760</v>
      </c>
      <c r="D68" t="s">
        <v>966</v>
      </c>
      <c r="E68"/>
    </row>
    <row r="69">
      <c r="A69" t="s">
        <v>896</v>
      </c>
      <c r="B69" t="s">
        <v>756</v>
      </c>
      <c r="C69" t="s">
        <v>760</v>
      </c>
      <c r="D69" t="s">
        <v>967</v>
      </c>
      <c r="E69"/>
    </row>
    <row r="70">
      <c r="A70" t="s">
        <v>896</v>
      </c>
      <c r="B70" t="s">
        <v>756</v>
      </c>
      <c r="C70" t="s">
        <v>760</v>
      </c>
      <c r="D70" t="s">
        <v>968</v>
      </c>
      <c r="E70"/>
    </row>
    <row r="71">
      <c r="A71" t="s">
        <v>896</v>
      </c>
      <c r="B71" t="s">
        <v>756</v>
      </c>
      <c r="C71" t="s">
        <v>760</v>
      </c>
      <c r="D71" t="s">
        <v>969</v>
      </c>
      <c r="E71"/>
    </row>
    <row r="72">
      <c r="A72" t="s">
        <v>896</v>
      </c>
      <c r="B72" t="s">
        <v>756</v>
      </c>
      <c r="C72" t="s">
        <v>760</v>
      </c>
      <c r="D72" t="s">
        <v>970</v>
      </c>
      <c r="E72"/>
    </row>
    <row r="73">
      <c r="A73" t="s">
        <v>896</v>
      </c>
      <c r="B73" t="s">
        <v>756</v>
      </c>
      <c r="C73" t="s">
        <v>760</v>
      </c>
      <c r="D73" t="s">
        <v>971</v>
      </c>
      <c r="E73"/>
    </row>
    <row r="74">
      <c r="A74" t="s">
        <v>896</v>
      </c>
      <c r="B74" t="s">
        <v>756</v>
      </c>
      <c r="C74" t="s">
        <v>760</v>
      </c>
      <c r="D74" t="s">
        <v>972</v>
      </c>
      <c r="E74"/>
    </row>
    <row r="75">
      <c r="A75" t="s">
        <v>896</v>
      </c>
      <c r="B75" t="s">
        <v>756</v>
      </c>
      <c r="C75" t="s">
        <v>760</v>
      </c>
      <c r="D75" t="s">
        <v>973</v>
      </c>
      <c r="E75"/>
    </row>
    <row r="76">
      <c r="A76" t="s">
        <v>896</v>
      </c>
      <c r="B76" t="s">
        <v>756</v>
      </c>
      <c r="C76" t="s">
        <v>760</v>
      </c>
      <c r="D76" t="s">
        <v>974</v>
      </c>
      <c r="E76"/>
    </row>
    <row r="77">
      <c r="A77" t="s">
        <v>896</v>
      </c>
      <c r="B77" t="s">
        <v>756</v>
      </c>
      <c r="C77" t="s">
        <v>760</v>
      </c>
      <c r="D77" t="s">
        <v>975</v>
      </c>
      <c r="E77"/>
    </row>
    <row r="78">
      <c r="A78" t="s">
        <v>896</v>
      </c>
      <c r="B78" t="s">
        <v>756</v>
      </c>
      <c r="C78" t="s">
        <v>760</v>
      </c>
      <c r="D78" t="s">
        <v>976</v>
      </c>
      <c r="E78"/>
    </row>
    <row r="79">
      <c r="A79" t="s">
        <v>896</v>
      </c>
      <c r="B79" t="s">
        <v>756</v>
      </c>
      <c r="C79" t="s">
        <v>760</v>
      </c>
      <c r="D79" t="s">
        <v>977</v>
      </c>
      <c r="E79"/>
    </row>
    <row r="80">
      <c r="A80" t="s">
        <v>896</v>
      </c>
      <c r="B80" t="s">
        <v>756</v>
      </c>
      <c r="C80" t="s">
        <v>760</v>
      </c>
      <c r="D80" t="s">
        <v>978</v>
      </c>
      <c r="E80"/>
    </row>
    <row r="81">
      <c r="A81" t="s">
        <v>896</v>
      </c>
      <c r="B81" t="s">
        <v>756</v>
      </c>
      <c r="C81" t="s">
        <v>760</v>
      </c>
      <c r="D81" t="s">
        <v>979</v>
      </c>
      <c r="E81"/>
    </row>
    <row r="82">
      <c r="A82" t="s">
        <v>896</v>
      </c>
      <c r="B82" t="s">
        <v>756</v>
      </c>
      <c r="C82" t="s">
        <v>760</v>
      </c>
      <c r="D82" t="s">
        <v>980</v>
      </c>
      <c r="E82"/>
    </row>
    <row r="83">
      <c r="A83" t="s">
        <v>896</v>
      </c>
      <c r="B83" t="s">
        <v>756</v>
      </c>
      <c r="C83" t="s">
        <v>760</v>
      </c>
      <c r="D83" t="s">
        <v>981</v>
      </c>
      <c r="E83"/>
    </row>
    <row r="84">
      <c r="A84" t="s">
        <v>896</v>
      </c>
      <c r="B84" t="s">
        <v>756</v>
      </c>
      <c r="C84" t="s">
        <v>760</v>
      </c>
      <c r="D84" t="s">
        <v>982</v>
      </c>
      <c r="E84"/>
    </row>
    <row r="85">
      <c r="A85" t="s">
        <v>896</v>
      </c>
      <c r="B85" t="s">
        <v>756</v>
      </c>
      <c r="C85" t="s">
        <v>760</v>
      </c>
      <c r="D85" t="s">
        <v>983</v>
      </c>
      <c r="E85"/>
    </row>
    <row r="86">
      <c r="A86" t="s">
        <v>896</v>
      </c>
      <c r="B86" t="s">
        <v>756</v>
      </c>
      <c r="C86" t="s">
        <v>760</v>
      </c>
      <c r="D86" t="s">
        <v>984</v>
      </c>
      <c r="E86"/>
    </row>
    <row r="87">
      <c r="A87" t="s">
        <v>896</v>
      </c>
      <c r="B87" t="s">
        <v>756</v>
      </c>
      <c r="C87" t="s">
        <v>760</v>
      </c>
      <c r="D87" t="s">
        <v>985</v>
      </c>
      <c r="E87"/>
    </row>
    <row r="88">
      <c r="A88" t="s">
        <v>896</v>
      </c>
      <c r="B88" t="s">
        <v>756</v>
      </c>
      <c r="C88" t="s">
        <v>760</v>
      </c>
      <c r="D88" t="s">
        <v>986</v>
      </c>
      <c r="E88"/>
    </row>
    <row r="89">
      <c r="A89" t="s">
        <v>896</v>
      </c>
      <c r="B89" t="s">
        <v>756</v>
      </c>
      <c r="C89" t="s">
        <v>760</v>
      </c>
      <c r="D89" t="s">
        <v>987</v>
      </c>
      <c r="E89"/>
    </row>
    <row r="90">
      <c r="A90" t="s">
        <v>896</v>
      </c>
      <c r="B90" t="s">
        <v>756</v>
      </c>
      <c r="C90" t="s">
        <v>760</v>
      </c>
      <c r="D90" t="s">
        <v>988</v>
      </c>
      <c r="E90"/>
    </row>
    <row r="91">
      <c r="A91" t="s">
        <v>896</v>
      </c>
      <c r="B91" t="s">
        <v>756</v>
      </c>
      <c r="C91" t="s">
        <v>760</v>
      </c>
      <c r="D91" t="s">
        <v>989</v>
      </c>
      <c r="E91"/>
    </row>
    <row r="92">
      <c r="A92" t="s">
        <v>896</v>
      </c>
      <c r="B92" t="s">
        <v>756</v>
      </c>
      <c r="C92" t="s">
        <v>760</v>
      </c>
      <c r="D92" t="s">
        <v>990</v>
      </c>
      <c r="E92"/>
    </row>
    <row r="93">
      <c r="A93" t="s">
        <v>896</v>
      </c>
      <c r="B93" t="s">
        <v>756</v>
      </c>
      <c r="C93" t="s">
        <v>760</v>
      </c>
      <c r="D93" t="s">
        <v>991</v>
      </c>
      <c r="E93"/>
    </row>
    <row r="94">
      <c r="A94" t="s">
        <v>896</v>
      </c>
      <c r="B94" t="s">
        <v>756</v>
      </c>
      <c r="C94" t="s">
        <v>760</v>
      </c>
      <c r="D94" t="s">
        <v>992</v>
      </c>
      <c r="E94"/>
    </row>
    <row r="95">
      <c r="A95" t="s">
        <v>896</v>
      </c>
      <c r="B95" t="s">
        <v>756</v>
      </c>
      <c r="C95" t="s">
        <v>760</v>
      </c>
      <c r="D95" t="s">
        <v>993</v>
      </c>
      <c r="E95"/>
    </row>
    <row r="96">
      <c r="A96" t="s">
        <v>896</v>
      </c>
      <c r="B96" t="s">
        <v>756</v>
      </c>
      <c r="C96" t="s">
        <v>760</v>
      </c>
      <c r="D96" t="s">
        <v>994</v>
      </c>
      <c r="E96"/>
    </row>
    <row r="97">
      <c r="A97" t="s">
        <v>896</v>
      </c>
      <c r="B97" t="s">
        <v>756</v>
      </c>
      <c r="C97" t="s">
        <v>760</v>
      </c>
      <c r="D97" t="s">
        <v>995</v>
      </c>
      <c r="E97"/>
    </row>
    <row r="98">
      <c r="A98" t="s">
        <v>896</v>
      </c>
      <c r="B98" t="s">
        <v>756</v>
      </c>
      <c r="C98" t="s">
        <v>760</v>
      </c>
      <c r="D98" t="s">
        <v>996</v>
      </c>
      <c r="E98"/>
    </row>
    <row r="99">
      <c r="A99" t="s">
        <v>896</v>
      </c>
      <c r="B99" t="s">
        <v>756</v>
      </c>
      <c r="C99" t="s">
        <v>760</v>
      </c>
      <c r="D99" t="s">
        <v>997</v>
      </c>
      <c r="E99"/>
    </row>
    <row r="100">
      <c r="A100" t="s">
        <v>896</v>
      </c>
      <c r="B100" t="s">
        <v>756</v>
      </c>
      <c r="C100" t="s">
        <v>760</v>
      </c>
      <c r="D100" t="s">
        <v>998</v>
      </c>
      <c r="E100"/>
    </row>
    <row r="101">
      <c r="A101" t="s">
        <v>896</v>
      </c>
      <c r="B101" t="s">
        <v>756</v>
      </c>
      <c r="C101" t="s">
        <v>760</v>
      </c>
      <c r="D101" t="s">
        <v>999</v>
      </c>
      <c r="E101"/>
    </row>
    <row r="102">
      <c r="A102" t="s">
        <v>896</v>
      </c>
      <c r="B102" t="s">
        <v>756</v>
      </c>
      <c r="C102" t="s">
        <v>760</v>
      </c>
      <c r="D102" t="s">
        <v>1000</v>
      </c>
      <c r="E102"/>
    </row>
    <row r="103">
      <c r="A103" t="s">
        <v>896</v>
      </c>
      <c r="B103" t="s">
        <v>756</v>
      </c>
      <c r="C103" t="s">
        <v>760</v>
      </c>
      <c r="D103" t="s">
        <v>1001</v>
      </c>
      <c r="E103"/>
    </row>
    <row r="104">
      <c r="A104" t="s">
        <v>896</v>
      </c>
      <c r="B104" t="s">
        <v>756</v>
      </c>
      <c r="C104" t="s">
        <v>760</v>
      </c>
      <c r="D104" t="s">
        <v>1002</v>
      </c>
      <c r="E104"/>
    </row>
    <row r="105">
      <c r="A105" t="s">
        <v>896</v>
      </c>
      <c r="B105" t="s">
        <v>756</v>
      </c>
      <c r="C105" t="s">
        <v>760</v>
      </c>
      <c r="D105" t="s">
        <v>1003</v>
      </c>
      <c r="E105"/>
    </row>
    <row r="106">
      <c r="A106" t="s">
        <v>896</v>
      </c>
      <c r="B106" t="s">
        <v>756</v>
      </c>
      <c r="C106" t="s">
        <v>760</v>
      </c>
      <c r="D106" t="s">
        <v>1004</v>
      </c>
      <c r="E106"/>
    </row>
    <row r="107">
      <c r="A107" t="s">
        <v>896</v>
      </c>
      <c r="B107" t="s">
        <v>756</v>
      </c>
      <c r="C107" t="s">
        <v>760</v>
      </c>
      <c r="D107" t="s">
        <v>1005</v>
      </c>
      <c r="E107"/>
    </row>
    <row r="108">
      <c r="A108" t="s">
        <v>896</v>
      </c>
      <c r="B108" t="s">
        <v>756</v>
      </c>
      <c r="C108" t="s">
        <v>760</v>
      </c>
      <c r="D108" t="s">
        <v>1006</v>
      </c>
      <c r="E108"/>
    </row>
    <row r="109">
      <c r="A109" t="s">
        <v>896</v>
      </c>
      <c r="B109" t="s">
        <v>756</v>
      </c>
      <c r="C109" t="s">
        <v>760</v>
      </c>
      <c r="D109" t="s">
        <v>1007</v>
      </c>
      <c r="E109"/>
    </row>
    <row r="110">
      <c r="A110" t="s">
        <v>896</v>
      </c>
      <c r="B110" t="s">
        <v>756</v>
      </c>
      <c r="C110" t="s">
        <v>760</v>
      </c>
      <c r="D110" t="s">
        <v>1008</v>
      </c>
      <c r="E110"/>
    </row>
    <row r="111">
      <c r="A111" t="s">
        <v>896</v>
      </c>
      <c r="B111" t="s">
        <v>756</v>
      </c>
      <c r="C111" t="s">
        <v>760</v>
      </c>
      <c r="D111" t="s">
        <v>1009</v>
      </c>
      <c r="E111"/>
    </row>
    <row r="112">
      <c r="A112" t="s">
        <v>896</v>
      </c>
      <c r="B112" t="s">
        <v>756</v>
      </c>
      <c r="C112" t="s">
        <v>760</v>
      </c>
      <c r="D112" t="s">
        <v>1010</v>
      </c>
      <c r="E112"/>
    </row>
    <row r="113">
      <c r="A113" t="s">
        <v>896</v>
      </c>
      <c r="B113" t="s">
        <v>756</v>
      </c>
      <c r="C113" t="s">
        <v>760</v>
      </c>
      <c r="D113" t="s">
        <v>1011</v>
      </c>
      <c r="E113"/>
    </row>
    <row r="114">
      <c r="A114" t="s">
        <v>896</v>
      </c>
      <c r="B114" t="s">
        <v>756</v>
      </c>
      <c r="C114" t="s">
        <v>760</v>
      </c>
      <c r="D114" t="s">
        <v>1012</v>
      </c>
      <c r="E114"/>
    </row>
    <row r="115">
      <c r="A115" t="s">
        <v>896</v>
      </c>
      <c r="B115" t="s">
        <v>756</v>
      </c>
      <c r="C115" t="s">
        <v>760</v>
      </c>
      <c r="D115" t="s">
        <v>1013</v>
      </c>
      <c r="E115"/>
    </row>
    <row r="116">
      <c r="A116" t="s">
        <v>896</v>
      </c>
      <c r="B116" t="s">
        <v>756</v>
      </c>
      <c r="C116" t="s">
        <v>760</v>
      </c>
      <c r="D116" t="s">
        <v>1014</v>
      </c>
      <c r="E116"/>
    </row>
    <row r="117">
      <c r="A117" t="s">
        <v>896</v>
      </c>
      <c r="B117" t="s">
        <v>756</v>
      </c>
      <c r="C117" t="s">
        <v>760</v>
      </c>
      <c r="D117" t="s">
        <v>1015</v>
      </c>
      <c r="E117"/>
    </row>
    <row r="118">
      <c r="A118" t="s">
        <v>896</v>
      </c>
      <c r="B118" t="s">
        <v>756</v>
      </c>
      <c r="C118" t="s">
        <v>760</v>
      </c>
      <c r="D118" t="s">
        <v>1016</v>
      </c>
      <c r="E118"/>
    </row>
    <row r="119">
      <c r="A119" t="s">
        <v>896</v>
      </c>
      <c r="B119" t="s">
        <v>756</v>
      </c>
      <c r="C119" t="s">
        <v>760</v>
      </c>
      <c r="D119" t="s">
        <v>1017</v>
      </c>
      <c r="E119"/>
    </row>
    <row r="120">
      <c r="A120" t="s">
        <v>896</v>
      </c>
      <c r="B120" t="s">
        <v>756</v>
      </c>
      <c r="C120" t="s">
        <v>760</v>
      </c>
      <c r="D120" t="s">
        <v>1018</v>
      </c>
      <c r="E120"/>
    </row>
    <row r="121">
      <c r="A121" t="s">
        <v>896</v>
      </c>
      <c r="B121" t="s">
        <v>756</v>
      </c>
      <c r="C121" t="s">
        <v>760</v>
      </c>
      <c r="D121" t="s">
        <v>1019</v>
      </c>
      <c r="E121"/>
    </row>
    <row r="122">
      <c r="A122" t="s">
        <v>896</v>
      </c>
      <c r="B122" t="s">
        <v>756</v>
      </c>
      <c r="C122" t="s">
        <v>760</v>
      </c>
      <c r="D122" t="s">
        <v>1020</v>
      </c>
      <c r="E122"/>
    </row>
    <row r="123">
      <c r="A123" t="s">
        <v>896</v>
      </c>
      <c r="B123" t="s">
        <v>756</v>
      </c>
      <c r="C123" t="s">
        <v>760</v>
      </c>
      <c r="D123" t="s">
        <v>1021</v>
      </c>
      <c r="E123"/>
    </row>
    <row r="124">
      <c r="A124" t="s">
        <v>896</v>
      </c>
      <c r="B124" t="s">
        <v>756</v>
      </c>
      <c r="C124" t="s">
        <v>760</v>
      </c>
      <c r="D124" t="s">
        <v>1022</v>
      </c>
      <c r="E124"/>
    </row>
    <row r="125">
      <c r="A125" t="s">
        <v>896</v>
      </c>
      <c r="B125" t="s">
        <v>756</v>
      </c>
      <c r="C125" t="s">
        <v>760</v>
      </c>
      <c r="D125" t="s">
        <v>1023</v>
      </c>
      <c r="E125"/>
    </row>
    <row r="126">
      <c r="A126" t="s">
        <v>896</v>
      </c>
      <c r="B126" t="s">
        <v>756</v>
      </c>
      <c r="C126" t="s">
        <v>760</v>
      </c>
      <c r="D126" t="s">
        <v>1024</v>
      </c>
      <c r="E126"/>
    </row>
    <row r="127">
      <c r="A127" t="s">
        <v>896</v>
      </c>
      <c r="B127" t="s">
        <v>756</v>
      </c>
      <c r="C127" t="s">
        <v>760</v>
      </c>
      <c r="D127" t="s">
        <v>1025</v>
      </c>
      <c r="E127"/>
    </row>
    <row r="128">
      <c r="A128" t="s">
        <v>896</v>
      </c>
      <c r="B128" t="s">
        <v>756</v>
      </c>
      <c r="C128" t="s">
        <v>760</v>
      </c>
      <c r="D128" t="s">
        <v>1026</v>
      </c>
      <c r="E128"/>
    </row>
    <row r="129">
      <c r="A129" t="s">
        <v>896</v>
      </c>
      <c r="B129" t="s">
        <v>756</v>
      </c>
      <c r="C129" t="s">
        <v>760</v>
      </c>
      <c r="D129" t="s">
        <v>1027</v>
      </c>
      <c r="E129"/>
    </row>
    <row r="130">
      <c r="A130" t="s">
        <v>896</v>
      </c>
      <c r="B130" t="s">
        <v>756</v>
      </c>
      <c r="C130" t="s">
        <v>760</v>
      </c>
      <c r="D130" t="s">
        <v>1028</v>
      </c>
      <c r="E130"/>
    </row>
    <row r="131">
      <c r="A131" t="s">
        <v>896</v>
      </c>
      <c r="B131" t="s">
        <v>756</v>
      </c>
      <c r="C131" t="s">
        <v>760</v>
      </c>
      <c r="D131" t="s">
        <v>1029</v>
      </c>
      <c r="E131"/>
    </row>
    <row r="132">
      <c r="A132" t="s">
        <v>896</v>
      </c>
      <c r="B132" t="s">
        <v>756</v>
      </c>
      <c r="C132" t="s">
        <v>760</v>
      </c>
      <c r="D132" t="s">
        <v>1030</v>
      </c>
      <c r="E132"/>
    </row>
    <row r="133">
      <c r="A133" t="s">
        <v>896</v>
      </c>
      <c r="B133" t="s">
        <v>756</v>
      </c>
      <c r="C133" t="s">
        <v>760</v>
      </c>
      <c r="D133" t="s">
        <v>1031</v>
      </c>
      <c r="E133"/>
    </row>
    <row r="134">
      <c r="A134" t="s">
        <v>896</v>
      </c>
      <c r="B134" t="s">
        <v>756</v>
      </c>
      <c r="C134" t="s">
        <v>760</v>
      </c>
      <c r="D134" t="s">
        <v>1032</v>
      </c>
      <c r="E134"/>
    </row>
    <row r="135">
      <c r="A135" t="s">
        <v>896</v>
      </c>
      <c r="B135" t="s">
        <v>756</v>
      </c>
      <c r="C135" t="s">
        <v>760</v>
      </c>
      <c r="D135" t="s">
        <v>1033</v>
      </c>
      <c r="E135"/>
    </row>
    <row r="136">
      <c r="A136" t="s">
        <v>896</v>
      </c>
      <c r="B136" t="s">
        <v>756</v>
      </c>
      <c r="C136" t="s">
        <v>760</v>
      </c>
      <c r="D136" t="s">
        <v>1034</v>
      </c>
      <c r="E136"/>
    </row>
    <row r="137">
      <c r="A137" t="s">
        <v>896</v>
      </c>
      <c r="B137" t="s">
        <v>756</v>
      </c>
      <c r="C137" t="s">
        <v>760</v>
      </c>
      <c r="D137" t="s">
        <v>1035</v>
      </c>
      <c r="E137"/>
    </row>
    <row r="138">
      <c r="A138" t="s">
        <v>896</v>
      </c>
      <c r="B138" t="s">
        <v>756</v>
      </c>
      <c r="C138" t="s">
        <v>760</v>
      </c>
      <c r="D138" t="s">
        <v>1036</v>
      </c>
      <c r="E138"/>
    </row>
    <row r="139">
      <c r="A139" t="s">
        <v>896</v>
      </c>
      <c r="B139" t="s">
        <v>756</v>
      </c>
      <c r="C139" t="s">
        <v>760</v>
      </c>
      <c r="D139" t="s">
        <v>1037</v>
      </c>
      <c r="E139"/>
    </row>
    <row r="140">
      <c r="A140" t="s">
        <v>896</v>
      </c>
      <c r="B140" t="s">
        <v>756</v>
      </c>
      <c r="C140" t="s">
        <v>760</v>
      </c>
      <c r="D140" t="s">
        <v>1038</v>
      </c>
      <c r="E140"/>
    </row>
    <row r="141">
      <c r="A141" t="s">
        <v>896</v>
      </c>
      <c r="B141" t="s">
        <v>756</v>
      </c>
      <c r="C141" t="s">
        <v>760</v>
      </c>
      <c r="D141" t="s">
        <v>1039</v>
      </c>
      <c r="E141"/>
    </row>
    <row r="142">
      <c r="A142" t="s">
        <v>896</v>
      </c>
      <c r="B142" t="s">
        <v>756</v>
      </c>
      <c r="C142" t="s">
        <v>760</v>
      </c>
      <c r="D142" t="s">
        <v>1040</v>
      </c>
      <c r="E142"/>
    </row>
    <row r="143">
      <c r="A143" t="s">
        <v>896</v>
      </c>
      <c r="B143" t="s">
        <v>756</v>
      </c>
      <c r="C143" t="s">
        <v>760</v>
      </c>
      <c r="D143" t="s">
        <v>1041</v>
      </c>
      <c r="E143"/>
    </row>
    <row r="144">
      <c r="A144" t="s">
        <v>896</v>
      </c>
      <c r="B144" t="s">
        <v>756</v>
      </c>
      <c r="C144" t="s">
        <v>760</v>
      </c>
      <c r="D144" t="s">
        <v>1042</v>
      </c>
      <c r="E144"/>
    </row>
    <row r="145">
      <c r="A145" t="s">
        <v>896</v>
      </c>
      <c r="B145" t="s">
        <v>756</v>
      </c>
      <c r="C145" t="s">
        <v>760</v>
      </c>
      <c r="D145" t="s">
        <v>1043</v>
      </c>
      <c r="E145"/>
    </row>
    <row r="146">
      <c r="A146" t="s">
        <v>896</v>
      </c>
      <c r="B146" t="s">
        <v>756</v>
      </c>
      <c r="C146" t="s">
        <v>760</v>
      </c>
      <c r="D146" t="s">
        <v>1044</v>
      </c>
      <c r="E146"/>
    </row>
    <row r="147">
      <c r="A147" t="s">
        <v>896</v>
      </c>
      <c r="B147" t="s">
        <v>756</v>
      </c>
      <c r="C147" t="s">
        <v>760</v>
      </c>
      <c r="D147" t="s">
        <v>1045</v>
      </c>
      <c r="E147"/>
    </row>
    <row r="148">
      <c r="A148" t="s">
        <v>896</v>
      </c>
      <c r="B148" t="s">
        <v>756</v>
      </c>
      <c r="C148" t="s">
        <v>760</v>
      </c>
      <c r="D148" t="s">
        <v>1046</v>
      </c>
      <c r="E148"/>
    </row>
    <row r="149">
      <c r="A149" t="s">
        <v>896</v>
      </c>
      <c r="B149" t="s">
        <v>756</v>
      </c>
      <c r="C149" t="s">
        <v>760</v>
      </c>
      <c r="D149" t="s">
        <v>1047</v>
      </c>
      <c r="E149"/>
    </row>
    <row r="150">
      <c r="A150" t="s">
        <v>896</v>
      </c>
      <c r="B150" t="s">
        <v>756</v>
      </c>
      <c r="C150" t="s">
        <v>760</v>
      </c>
      <c r="D150" t="s">
        <v>1048</v>
      </c>
      <c r="E150"/>
    </row>
    <row r="151">
      <c r="A151" t="s">
        <v>896</v>
      </c>
      <c r="B151" t="s">
        <v>756</v>
      </c>
      <c r="C151" t="s">
        <v>760</v>
      </c>
      <c r="D151" t="s">
        <v>1049</v>
      </c>
      <c r="E151"/>
    </row>
    <row r="152">
      <c r="A152" t="s">
        <v>896</v>
      </c>
      <c r="B152" t="s">
        <v>756</v>
      </c>
      <c r="C152" t="s">
        <v>760</v>
      </c>
      <c r="D152" t="s">
        <v>1050</v>
      </c>
      <c r="E152"/>
    </row>
    <row r="153">
      <c r="A153" t="s">
        <v>896</v>
      </c>
      <c r="B153" t="s">
        <v>756</v>
      </c>
      <c r="C153" t="s">
        <v>760</v>
      </c>
      <c r="D153" t="s">
        <v>1051</v>
      </c>
      <c r="E153"/>
    </row>
    <row r="154">
      <c r="A154" t="s">
        <v>896</v>
      </c>
      <c r="B154" t="s">
        <v>756</v>
      </c>
      <c r="C154" t="s">
        <v>760</v>
      </c>
      <c r="D154" t="s">
        <v>1052</v>
      </c>
      <c r="E154"/>
    </row>
    <row r="155">
      <c r="A155" t="s">
        <v>896</v>
      </c>
      <c r="B155" t="s">
        <v>756</v>
      </c>
      <c r="C155" t="s">
        <v>760</v>
      </c>
      <c r="D155" t="s">
        <v>1053</v>
      </c>
      <c r="E155"/>
    </row>
    <row r="156">
      <c r="A156" t="s">
        <v>896</v>
      </c>
      <c r="B156" t="s">
        <v>756</v>
      </c>
      <c r="C156" t="s">
        <v>760</v>
      </c>
      <c r="D156" t="s">
        <v>1054</v>
      </c>
      <c r="E156"/>
    </row>
    <row r="157">
      <c r="A157" t="s">
        <v>896</v>
      </c>
      <c r="B157" t="s">
        <v>756</v>
      </c>
      <c r="C157" t="s">
        <v>760</v>
      </c>
      <c r="D157" t="s">
        <v>1055</v>
      </c>
      <c r="E157"/>
    </row>
    <row r="158">
      <c r="A158" t="s">
        <v>896</v>
      </c>
      <c r="B158" t="s">
        <v>756</v>
      </c>
      <c r="C158" t="s">
        <v>760</v>
      </c>
      <c r="D158" t="s">
        <v>1056</v>
      </c>
      <c r="E158"/>
    </row>
    <row r="159">
      <c r="A159" t="s">
        <v>896</v>
      </c>
      <c r="B159" t="s">
        <v>756</v>
      </c>
      <c r="C159" t="s">
        <v>760</v>
      </c>
      <c r="D159" t="s">
        <v>1057</v>
      </c>
      <c r="E159"/>
    </row>
    <row r="160">
      <c r="A160" t="s">
        <v>896</v>
      </c>
      <c r="B160" t="s">
        <v>756</v>
      </c>
      <c r="C160" t="s">
        <v>760</v>
      </c>
      <c r="D160" t="s">
        <v>1058</v>
      </c>
      <c r="E160"/>
    </row>
    <row r="161">
      <c r="A161" t="s">
        <v>896</v>
      </c>
      <c r="B161" t="s">
        <v>756</v>
      </c>
      <c r="C161" t="s">
        <v>760</v>
      </c>
      <c r="D161" t="s">
        <v>1059</v>
      </c>
      <c r="E161"/>
    </row>
    <row r="162">
      <c r="A162" t="s">
        <v>896</v>
      </c>
      <c r="B162" t="s">
        <v>756</v>
      </c>
      <c r="C162" t="s">
        <v>760</v>
      </c>
      <c r="D162" t="s">
        <v>1060</v>
      </c>
      <c r="E162"/>
    </row>
    <row r="163">
      <c r="A163" t="s">
        <v>896</v>
      </c>
      <c r="B163" t="s">
        <v>756</v>
      </c>
      <c r="C163" t="s">
        <v>760</v>
      </c>
      <c r="D163" t="s">
        <v>1061</v>
      </c>
      <c r="E163"/>
    </row>
    <row r="164">
      <c r="A164" t="s">
        <v>896</v>
      </c>
      <c r="B164" t="s">
        <v>756</v>
      </c>
      <c r="C164" t="s">
        <v>760</v>
      </c>
      <c r="D164" t="s">
        <v>1062</v>
      </c>
      <c r="E164"/>
    </row>
    <row r="165">
      <c r="A165" t="s">
        <v>896</v>
      </c>
      <c r="B165" t="s">
        <v>756</v>
      </c>
      <c r="C165" t="s">
        <v>760</v>
      </c>
      <c r="D165" t="s">
        <v>1063</v>
      </c>
      <c r="E165"/>
    </row>
    <row r="166">
      <c r="A166" t="s">
        <v>896</v>
      </c>
      <c r="B166" t="s">
        <v>756</v>
      </c>
      <c r="C166" t="s">
        <v>760</v>
      </c>
      <c r="D166" t="s">
        <v>1064</v>
      </c>
      <c r="E166"/>
    </row>
    <row r="167">
      <c r="A167" t="s">
        <v>896</v>
      </c>
      <c r="B167" t="s">
        <v>756</v>
      </c>
      <c r="C167" t="s">
        <v>760</v>
      </c>
      <c r="D167" t="s">
        <v>1065</v>
      </c>
      <c r="E167"/>
    </row>
    <row r="168">
      <c r="A168" t="s">
        <v>896</v>
      </c>
      <c r="B168" t="s">
        <v>756</v>
      </c>
      <c r="C168" t="s">
        <v>760</v>
      </c>
      <c r="D168" t="s">
        <v>1066</v>
      </c>
      <c r="E168"/>
    </row>
    <row r="169">
      <c r="A169" t="s">
        <v>896</v>
      </c>
      <c r="B169" t="s">
        <v>756</v>
      </c>
      <c r="C169" t="s">
        <v>760</v>
      </c>
      <c r="D169" t="s">
        <v>1067</v>
      </c>
      <c r="E169"/>
    </row>
    <row r="170">
      <c r="A170" t="s">
        <v>896</v>
      </c>
      <c r="B170" t="s">
        <v>756</v>
      </c>
      <c r="C170" t="s">
        <v>760</v>
      </c>
      <c r="D170" t="s">
        <v>1068</v>
      </c>
      <c r="E170"/>
    </row>
    <row r="171">
      <c r="A171" t="s">
        <v>896</v>
      </c>
      <c r="B171" t="s">
        <v>756</v>
      </c>
      <c r="C171" t="s">
        <v>760</v>
      </c>
      <c r="D171" t="s">
        <v>1069</v>
      </c>
      <c r="E171"/>
    </row>
    <row r="172">
      <c r="A172" t="s">
        <v>896</v>
      </c>
      <c r="B172" t="s">
        <v>756</v>
      </c>
      <c r="C172" t="s">
        <v>760</v>
      </c>
      <c r="D172" t="s">
        <v>1070</v>
      </c>
      <c r="E172"/>
    </row>
    <row r="173">
      <c r="A173" t="s">
        <v>896</v>
      </c>
      <c r="B173" t="s">
        <v>756</v>
      </c>
      <c r="C173" t="s">
        <v>760</v>
      </c>
      <c r="D173" t="s">
        <v>1071</v>
      </c>
      <c r="E173"/>
    </row>
    <row r="174">
      <c r="A174" t="s">
        <v>896</v>
      </c>
      <c r="B174" t="s">
        <v>756</v>
      </c>
      <c r="C174" t="s">
        <v>760</v>
      </c>
      <c r="D174" t="s">
        <v>1072</v>
      </c>
      <c r="E174"/>
    </row>
    <row r="175">
      <c r="A175" t="s">
        <v>896</v>
      </c>
      <c r="B175" t="s">
        <v>756</v>
      </c>
      <c r="C175" t="s">
        <v>760</v>
      </c>
      <c r="D175" t="s">
        <v>1073</v>
      </c>
      <c r="E175"/>
    </row>
    <row r="176">
      <c r="A176" t="s">
        <v>896</v>
      </c>
      <c r="B176" t="s">
        <v>756</v>
      </c>
      <c r="C176" t="s">
        <v>760</v>
      </c>
      <c r="D176" t="s">
        <v>1074</v>
      </c>
      <c r="E176"/>
    </row>
    <row r="177">
      <c r="A177" t="s">
        <v>896</v>
      </c>
      <c r="B177" t="s">
        <v>756</v>
      </c>
      <c r="C177" t="s">
        <v>760</v>
      </c>
      <c r="D177" t="s">
        <v>1075</v>
      </c>
      <c r="E177"/>
    </row>
    <row r="178">
      <c r="A178" t="s">
        <v>896</v>
      </c>
      <c r="B178" t="s">
        <v>756</v>
      </c>
      <c r="C178" t="s">
        <v>760</v>
      </c>
      <c r="D178" t="s">
        <v>1076</v>
      </c>
      <c r="E178"/>
    </row>
    <row r="179">
      <c r="A179" t="s">
        <v>896</v>
      </c>
      <c r="B179" t="s">
        <v>756</v>
      </c>
      <c r="C179" t="s">
        <v>760</v>
      </c>
      <c r="D179" t="s">
        <v>1077</v>
      </c>
      <c r="E179"/>
    </row>
    <row r="180">
      <c r="A180" t="s">
        <v>896</v>
      </c>
      <c r="B180" t="s">
        <v>756</v>
      </c>
      <c r="C180" t="s">
        <v>760</v>
      </c>
      <c r="D180" t="s">
        <v>1078</v>
      </c>
      <c r="E180"/>
    </row>
    <row r="181">
      <c r="A181" t="s">
        <v>896</v>
      </c>
      <c r="B181" t="s">
        <v>756</v>
      </c>
      <c r="C181" t="s">
        <v>760</v>
      </c>
      <c r="D181" t="s">
        <v>1079</v>
      </c>
      <c r="E181"/>
    </row>
    <row r="182">
      <c r="A182" t="s">
        <v>896</v>
      </c>
      <c r="B182" t="s">
        <v>756</v>
      </c>
      <c r="C182" t="s">
        <v>760</v>
      </c>
      <c r="D182" t="s">
        <v>1080</v>
      </c>
      <c r="E182"/>
    </row>
    <row r="183">
      <c r="A183" t="s">
        <v>896</v>
      </c>
      <c r="B183" t="s">
        <v>756</v>
      </c>
      <c r="C183" t="s">
        <v>760</v>
      </c>
      <c r="D183" t="s">
        <v>1081</v>
      </c>
      <c r="E183"/>
    </row>
    <row r="184">
      <c r="A184" t="s">
        <v>896</v>
      </c>
      <c r="B184" t="s">
        <v>756</v>
      </c>
      <c r="C184" t="s">
        <v>760</v>
      </c>
      <c r="D184" t="s">
        <v>1082</v>
      </c>
      <c r="E184"/>
    </row>
    <row r="185">
      <c r="A185" t="s">
        <v>896</v>
      </c>
      <c r="B185" t="s">
        <v>756</v>
      </c>
      <c r="C185" t="s">
        <v>760</v>
      </c>
      <c r="D185" t="s">
        <v>1083</v>
      </c>
      <c r="E185"/>
    </row>
    <row r="186">
      <c r="A186" t="s">
        <v>896</v>
      </c>
      <c r="B186" t="s">
        <v>756</v>
      </c>
      <c r="C186" t="s">
        <v>760</v>
      </c>
      <c r="D186" t="s">
        <v>1084</v>
      </c>
      <c r="E186"/>
    </row>
    <row r="187">
      <c r="A187" t="s">
        <v>896</v>
      </c>
      <c r="B187" t="s">
        <v>756</v>
      </c>
      <c r="C187" t="s">
        <v>760</v>
      </c>
      <c r="D187" t="s">
        <v>1085</v>
      </c>
      <c r="E187"/>
    </row>
    <row r="188">
      <c r="A188" t="s">
        <v>896</v>
      </c>
      <c r="B188" t="s">
        <v>756</v>
      </c>
      <c r="C188" t="s">
        <v>760</v>
      </c>
      <c r="D188" t="s">
        <v>1086</v>
      </c>
      <c r="E188"/>
    </row>
    <row r="189">
      <c r="A189" t="s">
        <v>896</v>
      </c>
      <c r="B189" t="s">
        <v>756</v>
      </c>
      <c r="C189" t="s">
        <v>760</v>
      </c>
      <c r="D189" t="s">
        <v>1087</v>
      </c>
      <c r="E189"/>
    </row>
    <row r="190">
      <c r="A190" t="s">
        <v>896</v>
      </c>
      <c r="B190" t="s">
        <v>756</v>
      </c>
      <c r="C190" t="s">
        <v>760</v>
      </c>
      <c r="D190" t="s">
        <v>1088</v>
      </c>
      <c r="E190"/>
    </row>
    <row r="191">
      <c r="A191" t="s">
        <v>896</v>
      </c>
      <c r="B191" t="s">
        <v>756</v>
      </c>
      <c r="C191" t="s">
        <v>760</v>
      </c>
      <c r="D191" t="s">
        <v>1089</v>
      </c>
      <c r="E191"/>
    </row>
    <row r="192">
      <c r="A192" t="s">
        <v>896</v>
      </c>
      <c r="B192" t="s">
        <v>756</v>
      </c>
      <c r="C192" t="s">
        <v>760</v>
      </c>
      <c r="D192" t="s">
        <v>1090</v>
      </c>
      <c r="E192"/>
    </row>
    <row r="193">
      <c r="A193" t="s">
        <v>896</v>
      </c>
      <c r="B193" t="s">
        <v>756</v>
      </c>
      <c r="C193" t="s">
        <v>760</v>
      </c>
      <c r="D193" t="s">
        <v>1091</v>
      </c>
      <c r="E193"/>
    </row>
    <row r="194">
      <c r="A194" t="s">
        <v>896</v>
      </c>
      <c r="B194" t="s">
        <v>756</v>
      </c>
      <c r="C194" t="s">
        <v>760</v>
      </c>
      <c r="D194" t="s">
        <v>1092</v>
      </c>
      <c r="E194"/>
    </row>
    <row r="195">
      <c r="A195" t="s">
        <v>896</v>
      </c>
      <c r="B195" t="s">
        <v>756</v>
      </c>
      <c r="C195" t="s">
        <v>760</v>
      </c>
      <c r="D195" t="s">
        <v>1093</v>
      </c>
      <c r="E195"/>
    </row>
    <row r="196">
      <c r="A196" t="s">
        <v>896</v>
      </c>
      <c r="B196" t="s">
        <v>756</v>
      </c>
      <c r="C196" t="s">
        <v>760</v>
      </c>
      <c r="D196" t="s">
        <v>1094</v>
      </c>
      <c r="E196"/>
    </row>
    <row r="197">
      <c r="A197" t="s">
        <v>896</v>
      </c>
      <c r="B197" t="s">
        <v>756</v>
      </c>
      <c r="C197" t="s">
        <v>760</v>
      </c>
      <c r="D197" t="s">
        <v>1095</v>
      </c>
      <c r="E197"/>
    </row>
    <row r="198">
      <c r="A198" t="s">
        <v>896</v>
      </c>
      <c r="B198" t="s">
        <v>756</v>
      </c>
      <c r="C198" t="s">
        <v>760</v>
      </c>
      <c r="D198" t="s">
        <v>1096</v>
      </c>
      <c r="E198"/>
    </row>
    <row r="199">
      <c r="A199" t="s">
        <v>896</v>
      </c>
      <c r="B199" t="s">
        <v>756</v>
      </c>
      <c r="C199" t="s">
        <v>760</v>
      </c>
      <c r="D199" t="s">
        <v>1097</v>
      </c>
      <c r="E199"/>
    </row>
    <row r="200">
      <c r="A200" t="s">
        <v>896</v>
      </c>
      <c r="B200" t="s">
        <v>756</v>
      </c>
      <c r="C200" t="s">
        <v>760</v>
      </c>
      <c r="D200" t="s">
        <v>1098</v>
      </c>
      <c r="E200"/>
    </row>
    <row r="201">
      <c r="A201" t="s">
        <v>896</v>
      </c>
      <c r="B201" t="s">
        <v>756</v>
      </c>
      <c r="C201" t="s">
        <v>760</v>
      </c>
      <c r="D201" t="s">
        <v>1099</v>
      </c>
      <c r="E201"/>
    </row>
    <row r="202">
      <c r="A202" t="s">
        <v>896</v>
      </c>
      <c r="B202" t="s">
        <v>756</v>
      </c>
      <c r="C202" t="s">
        <v>760</v>
      </c>
      <c r="D202" t="s">
        <v>1100</v>
      </c>
      <c r="E202"/>
    </row>
    <row r="203">
      <c r="A203" t="s">
        <v>896</v>
      </c>
      <c r="B203" t="s">
        <v>2</v>
      </c>
      <c r="C203" t="s">
        <v>3</v>
      </c>
      <c r="D203" t="s">
        <v>1101</v>
      </c>
      <c r="E203"/>
    </row>
    <row r="204">
      <c r="A204" t="s">
        <v>896</v>
      </c>
      <c r="B204" t="s">
        <v>2</v>
      </c>
      <c r="C204" t="s">
        <v>3</v>
      </c>
      <c r="D204" t="s">
        <v>1102</v>
      </c>
      <c r="E204"/>
    </row>
    <row r="205">
      <c r="A205" t="s">
        <v>896</v>
      </c>
      <c r="B205" t="s">
        <v>2</v>
      </c>
      <c r="C205" t="s">
        <v>3</v>
      </c>
      <c r="D205" t="s">
        <v>1103</v>
      </c>
      <c r="E205"/>
    </row>
    <row r="206">
      <c r="A206" t="s">
        <v>896</v>
      </c>
      <c r="B206" t="s">
        <v>2</v>
      </c>
      <c r="C206" t="s">
        <v>3</v>
      </c>
      <c r="D206" t="s">
        <v>1104</v>
      </c>
      <c r="E206"/>
    </row>
    <row r="207">
      <c r="A207" t="s">
        <v>896</v>
      </c>
      <c r="B207" t="s">
        <v>2</v>
      </c>
      <c r="C207" t="s">
        <v>3</v>
      </c>
      <c r="D207" t="s">
        <v>1105</v>
      </c>
      <c r="E207"/>
    </row>
    <row r="208">
      <c r="A208" t="s">
        <v>896</v>
      </c>
      <c r="B208" t="s">
        <v>2</v>
      </c>
      <c r="C208" t="s">
        <v>3</v>
      </c>
      <c r="D208" t="s">
        <v>1106</v>
      </c>
      <c r="E208"/>
    </row>
    <row r="209">
      <c r="A209" t="s">
        <v>896</v>
      </c>
      <c r="B209" t="s">
        <v>2</v>
      </c>
      <c r="C209" t="s">
        <v>3</v>
      </c>
      <c r="D209" t="s">
        <v>1107</v>
      </c>
      <c r="E209"/>
    </row>
    <row r="210">
      <c r="A210" t="s">
        <v>896</v>
      </c>
      <c r="B210" t="s">
        <v>2</v>
      </c>
      <c r="C210" t="s">
        <v>3</v>
      </c>
      <c r="D210" t="s">
        <v>1108</v>
      </c>
      <c r="E210"/>
    </row>
    <row r="211">
      <c r="A211" t="s">
        <v>896</v>
      </c>
      <c r="B211" t="s">
        <v>2</v>
      </c>
      <c r="C211" t="s">
        <v>3</v>
      </c>
      <c r="D211" t="s">
        <v>1109</v>
      </c>
      <c r="E211"/>
    </row>
    <row r="212">
      <c r="A212" t="s">
        <v>896</v>
      </c>
      <c r="B212" t="s">
        <v>2</v>
      </c>
      <c r="C212" t="s">
        <v>3</v>
      </c>
      <c r="D212" t="s">
        <v>1110</v>
      </c>
      <c r="E212"/>
    </row>
    <row r="213">
      <c r="A213" t="s">
        <v>896</v>
      </c>
      <c r="B213" t="s">
        <v>2</v>
      </c>
      <c r="C213" t="s">
        <v>3</v>
      </c>
      <c r="D213" t="s">
        <v>1111</v>
      </c>
      <c r="E213"/>
    </row>
    <row r="214">
      <c r="A214" t="s">
        <v>896</v>
      </c>
      <c r="B214" t="s">
        <v>2</v>
      </c>
      <c r="C214" t="s">
        <v>3</v>
      </c>
      <c r="D214" t="s">
        <v>1112</v>
      </c>
      <c r="E214"/>
    </row>
    <row r="215">
      <c r="A215" t="s">
        <v>896</v>
      </c>
      <c r="B215" t="s">
        <v>2</v>
      </c>
      <c r="C215" t="s">
        <v>3</v>
      </c>
      <c r="D215" t="s">
        <v>1113</v>
      </c>
      <c r="E215"/>
    </row>
    <row r="216">
      <c r="A216" t="s">
        <v>896</v>
      </c>
      <c r="B216" t="s">
        <v>2</v>
      </c>
      <c r="C216" t="s">
        <v>3</v>
      </c>
      <c r="D216" t="s">
        <v>1114</v>
      </c>
      <c r="E216"/>
    </row>
    <row r="217">
      <c r="A217" t="s">
        <v>896</v>
      </c>
      <c r="B217" t="s">
        <v>2</v>
      </c>
      <c r="C217" t="s">
        <v>3</v>
      </c>
      <c r="D217" t="s">
        <v>1115</v>
      </c>
      <c r="E217"/>
    </row>
    <row r="218">
      <c r="A218" t="s">
        <v>896</v>
      </c>
      <c r="B218" t="s">
        <v>2</v>
      </c>
      <c r="C218" t="s">
        <v>3</v>
      </c>
      <c r="D218" t="s">
        <v>1116</v>
      </c>
      <c r="E218"/>
    </row>
    <row r="219">
      <c r="A219" t="s">
        <v>896</v>
      </c>
      <c r="B219" t="s">
        <v>2</v>
      </c>
      <c r="C219" t="s">
        <v>3</v>
      </c>
      <c r="D219" t="s">
        <v>1117</v>
      </c>
      <c r="E219"/>
    </row>
    <row r="220">
      <c r="A220" t="s">
        <v>896</v>
      </c>
      <c r="B220" t="s">
        <v>2</v>
      </c>
      <c r="C220" t="s">
        <v>3</v>
      </c>
      <c r="D220" t="s">
        <v>1118</v>
      </c>
      <c r="E220"/>
    </row>
    <row r="221">
      <c r="A221" t="s">
        <v>896</v>
      </c>
      <c r="B221" t="s">
        <v>2</v>
      </c>
      <c r="C221" t="s">
        <v>3</v>
      </c>
      <c r="D221" t="s">
        <v>1119</v>
      </c>
      <c r="E221"/>
    </row>
    <row r="222">
      <c r="A222" t="s">
        <v>896</v>
      </c>
      <c r="B222" t="s">
        <v>2</v>
      </c>
      <c r="C222" t="s">
        <v>3</v>
      </c>
      <c r="D222" t="s">
        <v>1120</v>
      </c>
      <c r="E222"/>
    </row>
    <row r="223">
      <c r="A223" t="s">
        <v>896</v>
      </c>
      <c r="B223" t="s">
        <v>2</v>
      </c>
      <c r="C223" t="s">
        <v>3</v>
      </c>
      <c r="D223" t="s">
        <v>1121</v>
      </c>
      <c r="E223"/>
    </row>
    <row r="224">
      <c r="A224" t="s">
        <v>896</v>
      </c>
      <c r="B224" t="s">
        <v>2</v>
      </c>
      <c r="C224" t="s">
        <v>3</v>
      </c>
      <c r="D224" t="s">
        <v>1122</v>
      </c>
      <c r="E224"/>
    </row>
    <row r="225">
      <c r="A225" t="s">
        <v>896</v>
      </c>
      <c r="B225" t="s">
        <v>2</v>
      </c>
      <c r="C225" t="s">
        <v>3</v>
      </c>
      <c r="D225" t="s">
        <v>1123</v>
      </c>
      <c r="E225"/>
    </row>
    <row r="226">
      <c r="A226" t="s">
        <v>896</v>
      </c>
      <c r="B226" t="s">
        <v>2</v>
      </c>
      <c r="C226" t="s">
        <v>3</v>
      </c>
      <c r="D226" t="s">
        <v>1124</v>
      </c>
      <c r="E226"/>
    </row>
    <row r="227">
      <c r="A227" t="s">
        <v>896</v>
      </c>
      <c r="B227" t="s">
        <v>2</v>
      </c>
      <c r="C227" t="s">
        <v>3</v>
      </c>
      <c r="D227" t="s">
        <v>1125</v>
      </c>
      <c r="E227"/>
    </row>
    <row r="228">
      <c r="A228" t="s">
        <v>896</v>
      </c>
      <c r="B228" t="s">
        <v>2</v>
      </c>
      <c r="C228" t="s">
        <v>3</v>
      </c>
      <c r="D228" t="s">
        <v>1126</v>
      </c>
      <c r="E228"/>
    </row>
    <row r="229">
      <c r="A229" t="s">
        <v>896</v>
      </c>
      <c r="B229" t="s">
        <v>2</v>
      </c>
      <c r="C229" t="s">
        <v>3</v>
      </c>
      <c r="D229" t="s">
        <v>1127</v>
      </c>
      <c r="E229"/>
    </row>
    <row r="230">
      <c r="A230" t="s">
        <v>896</v>
      </c>
      <c r="B230" t="s">
        <v>2</v>
      </c>
      <c r="C230" t="s">
        <v>6</v>
      </c>
      <c r="D230" t="s">
        <v>1128</v>
      </c>
      <c r="E230"/>
    </row>
    <row r="231">
      <c r="A231" t="s">
        <v>896</v>
      </c>
      <c r="B231" t="s">
        <v>2</v>
      </c>
      <c r="C231" t="s">
        <v>6</v>
      </c>
      <c r="D231" t="s">
        <v>1129</v>
      </c>
      <c r="E231"/>
    </row>
    <row r="232">
      <c r="A232" t="s">
        <v>896</v>
      </c>
      <c r="B232" t="s">
        <v>2</v>
      </c>
      <c r="C232" t="s">
        <v>7</v>
      </c>
      <c r="D232" t="s">
        <v>1130</v>
      </c>
      <c r="E232"/>
    </row>
    <row r="233">
      <c r="A233" t="s">
        <v>896</v>
      </c>
      <c r="B233" t="s">
        <v>2</v>
      </c>
      <c r="C233" t="s">
        <v>8</v>
      </c>
      <c r="D233" t="s">
        <v>1131</v>
      </c>
      <c r="E233"/>
    </row>
    <row r="234">
      <c r="A234" t="s">
        <v>896</v>
      </c>
      <c r="B234" t="s">
        <v>2</v>
      </c>
      <c r="C234" t="s">
        <v>9</v>
      </c>
      <c r="D234" t="s">
        <v>1132</v>
      </c>
      <c r="E234"/>
    </row>
    <row r="235">
      <c r="A235" t="s">
        <v>896</v>
      </c>
      <c r="B235" t="s">
        <v>2</v>
      </c>
      <c r="C235" t="s">
        <v>9</v>
      </c>
      <c r="D235" t="s">
        <v>1133</v>
      </c>
      <c r="E235"/>
    </row>
    <row r="236">
      <c r="A236" t="s">
        <v>896</v>
      </c>
      <c r="B236" t="s">
        <v>2</v>
      </c>
      <c r="C236" t="s">
        <v>9</v>
      </c>
      <c r="D236" t="s">
        <v>1134</v>
      </c>
      <c r="E236"/>
    </row>
    <row r="237">
      <c r="A237" t="s">
        <v>896</v>
      </c>
      <c r="B237" t="s">
        <v>2</v>
      </c>
      <c r="C237" t="s">
        <v>9</v>
      </c>
      <c r="D237" t="s">
        <v>1135</v>
      </c>
      <c r="E237"/>
    </row>
    <row r="238">
      <c r="A238" t="s">
        <v>896</v>
      </c>
      <c r="B238" t="s">
        <v>2</v>
      </c>
      <c r="C238" t="s">
        <v>9</v>
      </c>
      <c r="D238" t="s">
        <v>1136</v>
      </c>
      <c r="E238"/>
    </row>
    <row r="239">
      <c r="A239" t="s">
        <v>896</v>
      </c>
      <c r="B239" t="s">
        <v>2</v>
      </c>
      <c r="C239" t="s">
        <v>9</v>
      </c>
      <c r="D239" t="s">
        <v>1137</v>
      </c>
      <c r="E239"/>
    </row>
    <row r="240">
      <c r="A240" t="s">
        <v>896</v>
      </c>
      <c r="B240" t="s">
        <v>2</v>
      </c>
      <c r="C240" t="s">
        <v>9</v>
      </c>
      <c r="D240" t="s">
        <v>1138</v>
      </c>
      <c r="E240"/>
    </row>
    <row r="241">
      <c r="A241" t="s">
        <v>896</v>
      </c>
      <c r="B241" t="s">
        <v>2</v>
      </c>
      <c r="C241" t="s">
        <v>9</v>
      </c>
      <c r="D241" t="s">
        <v>1139</v>
      </c>
      <c r="E241"/>
    </row>
    <row r="242">
      <c r="A242" t="s">
        <v>896</v>
      </c>
      <c r="B242" t="s">
        <v>2</v>
      </c>
      <c r="C242" t="s">
        <v>9</v>
      </c>
      <c r="D242" t="s">
        <v>1140</v>
      </c>
      <c r="E242"/>
    </row>
    <row r="243">
      <c r="A243" t="s">
        <v>896</v>
      </c>
      <c r="B243" t="s">
        <v>2</v>
      </c>
      <c r="C243" t="s">
        <v>9</v>
      </c>
      <c r="D243" t="s">
        <v>1141</v>
      </c>
      <c r="E243"/>
    </row>
    <row r="244">
      <c r="A244" t="s">
        <v>896</v>
      </c>
      <c r="B244" t="s">
        <v>2</v>
      </c>
      <c r="C244" t="s">
        <v>9</v>
      </c>
      <c r="D244" t="s">
        <v>1142</v>
      </c>
      <c r="E244"/>
    </row>
    <row r="245">
      <c r="A245" t="s">
        <v>896</v>
      </c>
      <c r="B245" t="s">
        <v>2</v>
      </c>
      <c r="C245" t="s">
        <v>9</v>
      </c>
      <c r="D245" t="s">
        <v>1143</v>
      </c>
      <c r="E245"/>
    </row>
    <row r="246">
      <c r="A246" t="s">
        <v>896</v>
      </c>
      <c r="B246" t="s">
        <v>2</v>
      </c>
      <c r="C246" t="s">
        <v>9</v>
      </c>
      <c r="D246" t="s">
        <v>1144</v>
      </c>
      <c r="E246"/>
    </row>
    <row r="247">
      <c r="A247" t="s">
        <v>896</v>
      </c>
      <c r="B247" t="s">
        <v>2</v>
      </c>
      <c r="C247" t="s">
        <v>9</v>
      </c>
      <c r="D247" t="s">
        <v>1145</v>
      </c>
      <c r="E247"/>
    </row>
    <row r="248">
      <c r="A248" t="s">
        <v>896</v>
      </c>
      <c r="B248" t="s">
        <v>2</v>
      </c>
      <c r="C248" t="s">
        <v>9</v>
      </c>
      <c r="D248" t="s">
        <v>1146</v>
      </c>
      <c r="E248"/>
    </row>
    <row r="249">
      <c r="A249" t="s">
        <v>896</v>
      </c>
      <c r="B249" t="s">
        <v>2</v>
      </c>
      <c r="C249" t="s">
        <v>9</v>
      </c>
      <c r="D249" t="s">
        <v>1147</v>
      </c>
      <c r="E249"/>
    </row>
    <row r="250">
      <c r="A250" t="s">
        <v>896</v>
      </c>
      <c r="B250" t="s">
        <v>2</v>
      </c>
      <c r="C250" t="s">
        <v>9</v>
      </c>
      <c r="D250" t="s">
        <v>1148</v>
      </c>
      <c r="E250"/>
    </row>
    <row r="251">
      <c r="A251" t="s">
        <v>896</v>
      </c>
      <c r="B251" t="s">
        <v>2</v>
      </c>
      <c r="C251" t="s">
        <v>9</v>
      </c>
      <c r="D251" t="s">
        <v>1149</v>
      </c>
      <c r="E251"/>
    </row>
    <row r="252">
      <c r="A252" t="s">
        <v>896</v>
      </c>
      <c r="B252" t="s">
        <v>2</v>
      </c>
      <c r="C252" t="s">
        <v>9</v>
      </c>
      <c r="D252" t="s">
        <v>1150</v>
      </c>
      <c r="E252"/>
    </row>
    <row r="253">
      <c r="A253" t="s">
        <v>896</v>
      </c>
      <c r="B253" t="s">
        <v>2</v>
      </c>
      <c r="C253" t="s">
        <v>9</v>
      </c>
      <c r="D253" t="s">
        <v>1151</v>
      </c>
      <c r="E253"/>
    </row>
    <row r="254">
      <c r="A254" t="s">
        <v>896</v>
      </c>
      <c r="B254" t="s">
        <v>2</v>
      </c>
      <c r="C254" t="s">
        <v>9</v>
      </c>
      <c r="D254" t="s">
        <v>1152</v>
      </c>
      <c r="E254"/>
    </row>
    <row r="255">
      <c r="A255" t="s">
        <v>896</v>
      </c>
      <c r="B255" t="s">
        <v>756</v>
      </c>
      <c r="C255" t="s">
        <v>766</v>
      </c>
      <c r="D255" t="s">
        <v>1153</v>
      </c>
      <c r="E255"/>
    </row>
    <row r="256">
      <c r="A256" t="s">
        <v>896</v>
      </c>
      <c r="B256" t="s">
        <v>2</v>
      </c>
      <c r="C256" t="s">
        <v>6</v>
      </c>
      <c r="D256" t="s">
        <v>1154</v>
      </c>
      <c r="E256"/>
    </row>
    <row r="257">
      <c r="A257" t="s">
        <v>896</v>
      </c>
      <c r="B257" t="s">
        <v>2</v>
      </c>
      <c r="C257" t="s">
        <v>6</v>
      </c>
      <c r="D257" t="s">
        <v>1155</v>
      </c>
      <c r="E257"/>
    </row>
    <row r="258">
      <c r="A258" t="s">
        <v>896</v>
      </c>
      <c r="B258" t="s">
        <v>2</v>
      </c>
      <c r="C258" t="s">
        <v>6</v>
      </c>
      <c r="D258" t="s">
        <v>1156</v>
      </c>
      <c r="E258"/>
    </row>
    <row r="259">
      <c r="A259" t="s">
        <v>896</v>
      </c>
      <c r="B259" t="s">
        <v>2</v>
      </c>
      <c r="C259" t="s">
        <v>6</v>
      </c>
      <c r="D259" t="s">
        <v>1157</v>
      </c>
      <c r="E259"/>
    </row>
    <row r="260">
      <c r="A260" t="s">
        <v>896</v>
      </c>
      <c r="B260" t="s">
        <v>2</v>
      </c>
      <c r="C260" t="s">
        <v>6</v>
      </c>
      <c r="D260" t="s">
        <v>1158</v>
      </c>
      <c r="E260"/>
    </row>
    <row r="261">
      <c r="A261" t="s">
        <v>896</v>
      </c>
      <c r="B261" t="s">
        <v>2</v>
      </c>
      <c r="C261" t="s">
        <v>6</v>
      </c>
      <c r="D261" t="s">
        <v>1159</v>
      </c>
      <c r="E261"/>
    </row>
    <row r="262">
      <c r="A262" t="s">
        <v>896</v>
      </c>
      <c r="B262" t="s">
        <v>375</v>
      </c>
      <c r="C262" t="s">
        <v>382</v>
      </c>
      <c r="D262" t="s">
        <v>1160</v>
      </c>
      <c r="E262"/>
    </row>
    <row r="263">
      <c r="A263" t="s">
        <v>896</v>
      </c>
      <c r="B263" t="s">
        <v>375</v>
      </c>
      <c r="C263" t="s">
        <v>382</v>
      </c>
      <c r="D263" t="s">
        <v>1161</v>
      </c>
      <c r="E263"/>
    </row>
    <row r="264">
      <c r="A264" t="s">
        <v>896</v>
      </c>
      <c r="B264" t="s">
        <v>375</v>
      </c>
      <c r="C264" t="s">
        <v>382</v>
      </c>
      <c r="D264" t="s">
        <v>1162</v>
      </c>
      <c r="E264"/>
    </row>
    <row r="265">
      <c r="A265" t="s">
        <v>896</v>
      </c>
      <c r="B265" t="s">
        <v>375</v>
      </c>
      <c r="C265" t="s">
        <v>382</v>
      </c>
      <c r="D265" t="s">
        <v>1163</v>
      </c>
      <c r="E265"/>
    </row>
    <row r="266">
      <c r="A266" t="s">
        <v>896</v>
      </c>
      <c r="B266" t="s">
        <v>375</v>
      </c>
      <c r="C266" t="s">
        <v>382</v>
      </c>
      <c r="D266" t="s">
        <v>1164</v>
      </c>
      <c r="E266"/>
    </row>
    <row r="267">
      <c r="A267" t="s">
        <v>896</v>
      </c>
      <c r="B267" t="s">
        <v>375</v>
      </c>
      <c r="C267" t="s">
        <v>382</v>
      </c>
      <c r="D267" t="s">
        <v>1165</v>
      </c>
      <c r="E267"/>
    </row>
    <row r="268">
      <c r="A268" t="s">
        <v>896</v>
      </c>
      <c r="B268" t="s">
        <v>375</v>
      </c>
      <c r="C268" t="s">
        <v>382</v>
      </c>
      <c r="D268" t="s">
        <v>1166</v>
      </c>
      <c r="E268"/>
    </row>
    <row r="269">
      <c r="A269" t="s">
        <v>896</v>
      </c>
      <c r="B269" t="s">
        <v>375</v>
      </c>
      <c r="C269" t="s">
        <v>382</v>
      </c>
      <c r="D269" t="s">
        <v>1167</v>
      </c>
      <c r="E269"/>
    </row>
    <row r="270">
      <c r="A270" t="s">
        <v>896</v>
      </c>
      <c r="B270" t="s">
        <v>375</v>
      </c>
      <c r="C270" t="s">
        <v>382</v>
      </c>
      <c r="D270" t="s">
        <v>1168</v>
      </c>
      <c r="E270"/>
    </row>
    <row r="271">
      <c r="A271" t="s">
        <v>896</v>
      </c>
      <c r="B271" t="s">
        <v>375</v>
      </c>
      <c r="C271" t="s">
        <v>382</v>
      </c>
      <c r="D271" t="s">
        <v>1169</v>
      </c>
      <c r="E271"/>
    </row>
    <row r="272">
      <c r="A272" t="s">
        <v>896</v>
      </c>
      <c r="B272" t="s">
        <v>375</v>
      </c>
      <c r="C272" t="s">
        <v>382</v>
      </c>
      <c r="D272" t="s">
        <v>1170</v>
      </c>
      <c r="E272"/>
    </row>
    <row r="273">
      <c r="A273" t="s">
        <v>896</v>
      </c>
      <c r="B273" t="s">
        <v>375</v>
      </c>
      <c r="C273" t="s">
        <v>382</v>
      </c>
      <c r="D273" t="s">
        <v>1171</v>
      </c>
      <c r="E273"/>
    </row>
    <row r="274">
      <c r="A274" t="s">
        <v>896</v>
      </c>
      <c r="B274" t="s">
        <v>375</v>
      </c>
      <c r="C274" t="s">
        <v>382</v>
      </c>
      <c r="D274" t="s">
        <v>1172</v>
      </c>
      <c r="E274"/>
    </row>
    <row r="275">
      <c r="A275" t="s">
        <v>896</v>
      </c>
      <c r="B275" t="s">
        <v>375</v>
      </c>
      <c r="C275" t="s">
        <v>382</v>
      </c>
      <c r="D275" t="s">
        <v>1173</v>
      </c>
      <c r="E275"/>
    </row>
    <row r="276">
      <c r="A276" t="s">
        <v>896</v>
      </c>
      <c r="B276" t="s">
        <v>375</v>
      </c>
      <c r="C276" t="s">
        <v>382</v>
      </c>
      <c r="D276" t="s">
        <v>1174</v>
      </c>
      <c r="E276"/>
    </row>
    <row r="277">
      <c r="A277" t="s">
        <v>896</v>
      </c>
      <c r="B277" t="s">
        <v>756</v>
      </c>
      <c r="C277" t="s">
        <v>760</v>
      </c>
      <c r="D277" t="s">
        <v>1175</v>
      </c>
      <c r="E277"/>
    </row>
    <row r="278">
      <c r="A278" t="s">
        <v>896</v>
      </c>
      <c r="B278" t="s">
        <v>756</v>
      </c>
      <c r="C278" t="s">
        <v>760</v>
      </c>
      <c r="D278" t="s">
        <v>1176</v>
      </c>
      <c r="E278"/>
    </row>
    <row r="279">
      <c r="A279" t="s">
        <v>896</v>
      </c>
      <c r="B279" t="s">
        <v>756</v>
      </c>
      <c r="C279" t="s">
        <v>760</v>
      </c>
      <c r="D279" t="s">
        <v>1177</v>
      </c>
      <c r="E279"/>
    </row>
    <row r="280">
      <c r="A280" t="s">
        <v>896</v>
      </c>
      <c r="B280" t="s">
        <v>756</v>
      </c>
      <c r="C280" t="s">
        <v>760</v>
      </c>
      <c r="D280" t="s">
        <v>1178</v>
      </c>
      <c r="E280"/>
    </row>
    <row r="281">
      <c r="A281" t="s">
        <v>896</v>
      </c>
      <c r="B281" t="s">
        <v>375</v>
      </c>
      <c r="C281" t="s">
        <v>382</v>
      </c>
      <c r="D281" t="s">
        <v>1179</v>
      </c>
      <c r="E281"/>
    </row>
    <row r="282">
      <c r="A282" t="s">
        <v>896</v>
      </c>
      <c r="B282" t="s">
        <v>375</v>
      </c>
      <c r="C282" t="s">
        <v>382</v>
      </c>
      <c r="D282" t="s">
        <v>1180</v>
      </c>
      <c r="E282"/>
    </row>
    <row r="283">
      <c r="A283" t="s">
        <v>896</v>
      </c>
      <c r="B283" t="s">
        <v>375</v>
      </c>
      <c r="C283" t="s">
        <v>382</v>
      </c>
      <c r="D283" t="s">
        <v>1181</v>
      </c>
      <c r="E283"/>
    </row>
    <row r="284">
      <c r="A284" t="s">
        <v>896</v>
      </c>
      <c r="B284" t="s">
        <v>375</v>
      </c>
      <c r="C284" t="s">
        <v>382</v>
      </c>
      <c r="D284" t="s">
        <v>1182</v>
      </c>
      <c r="E284"/>
    </row>
    <row r="285">
      <c r="A285" t="s">
        <v>896</v>
      </c>
      <c r="B285" t="s">
        <v>375</v>
      </c>
      <c r="C285" t="s">
        <v>382</v>
      </c>
      <c r="D285" t="s">
        <v>1183</v>
      </c>
      <c r="E285"/>
    </row>
    <row r="286">
      <c r="A286" t="s">
        <v>896</v>
      </c>
      <c r="B286" t="s">
        <v>2</v>
      </c>
      <c r="C286" t="s">
        <v>10</v>
      </c>
      <c r="D286" t="s">
        <v>1184</v>
      </c>
      <c r="E286"/>
    </row>
    <row r="287">
      <c r="A287" t="s">
        <v>896</v>
      </c>
      <c r="B287" t="s">
        <v>2</v>
      </c>
      <c r="C287" t="s">
        <v>10</v>
      </c>
      <c r="D287" t="s">
        <v>1185</v>
      </c>
      <c r="E287"/>
    </row>
    <row r="288">
      <c r="A288" t="s">
        <v>896</v>
      </c>
      <c r="B288" t="s">
        <v>2</v>
      </c>
      <c r="C288" t="s">
        <v>7</v>
      </c>
      <c r="D288" t="s">
        <v>1186</v>
      </c>
      <c r="E288"/>
    </row>
    <row r="289">
      <c r="A289" t="s">
        <v>896</v>
      </c>
      <c r="B289" t="s">
        <v>2</v>
      </c>
      <c r="C289" t="s">
        <v>7</v>
      </c>
      <c r="D289" t="s">
        <v>1187</v>
      </c>
      <c r="E289"/>
    </row>
    <row r="290">
      <c r="A290" t="s">
        <v>896</v>
      </c>
      <c r="B290" t="s">
        <v>2</v>
      </c>
      <c r="C290" t="s">
        <v>7</v>
      </c>
      <c r="D290" t="s">
        <v>1188</v>
      </c>
      <c r="E290"/>
    </row>
    <row r="291">
      <c r="A291" t="s">
        <v>896</v>
      </c>
      <c r="B291" t="s">
        <v>375</v>
      </c>
      <c r="C291" t="s">
        <v>382</v>
      </c>
      <c r="D291" t="s">
        <v>1189</v>
      </c>
      <c r="E291"/>
    </row>
    <row r="292">
      <c r="A292" t="s">
        <v>896</v>
      </c>
      <c r="B292" t="s">
        <v>375</v>
      </c>
      <c r="C292" t="s">
        <v>382</v>
      </c>
      <c r="D292" t="s">
        <v>1190</v>
      </c>
      <c r="E292"/>
    </row>
    <row r="293">
      <c r="A293" t="s">
        <v>896</v>
      </c>
      <c r="B293" t="s">
        <v>375</v>
      </c>
      <c r="C293" t="s">
        <v>382</v>
      </c>
      <c r="D293" t="s">
        <v>1191</v>
      </c>
      <c r="E293"/>
    </row>
    <row r="294">
      <c r="A294" t="s">
        <v>896</v>
      </c>
      <c r="B294" t="s">
        <v>2</v>
      </c>
      <c r="C294" t="s">
        <v>6</v>
      </c>
      <c r="D294" t="s">
        <v>1192</v>
      </c>
      <c r="E294"/>
    </row>
    <row r="295">
      <c r="A295" t="s">
        <v>896</v>
      </c>
      <c r="B295" t="s">
        <v>2</v>
      </c>
      <c r="C295" t="s">
        <v>6</v>
      </c>
      <c r="D295" t="s">
        <v>1193</v>
      </c>
      <c r="E295"/>
    </row>
    <row r="296">
      <c r="A296" t="s">
        <v>896</v>
      </c>
      <c r="B296" t="s">
        <v>2</v>
      </c>
      <c r="C296" t="s">
        <v>6</v>
      </c>
      <c r="D296" t="s">
        <v>1194</v>
      </c>
      <c r="E296"/>
    </row>
    <row r="297">
      <c r="A297" t="s">
        <v>896</v>
      </c>
      <c r="B297" t="s">
        <v>2</v>
      </c>
      <c r="C297" t="s">
        <v>6</v>
      </c>
      <c r="D297" t="s">
        <v>1195</v>
      </c>
      <c r="E297"/>
    </row>
    <row r="298">
      <c r="A298" t="s">
        <v>896</v>
      </c>
      <c r="B298" t="s">
        <v>2</v>
      </c>
      <c r="C298" t="s">
        <v>6</v>
      </c>
      <c r="D298" t="s">
        <v>1196</v>
      </c>
      <c r="E298"/>
    </row>
    <row r="299">
      <c r="A299" t="s">
        <v>896</v>
      </c>
      <c r="B299" t="s">
        <v>2</v>
      </c>
      <c r="C299" t="s">
        <v>6</v>
      </c>
      <c r="D299" t="s">
        <v>1197</v>
      </c>
      <c r="E299"/>
    </row>
    <row r="300">
      <c r="A300" t="s">
        <v>896</v>
      </c>
      <c r="B300" t="s">
        <v>2</v>
      </c>
      <c r="C300" t="s">
        <v>6</v>
      </c>
      <c r="D300" t="s">
        <v>1198</v>
      </c>
      <c r="E300"/>
    </row>
    <row r="301">
      <c r="A301" t="s">
        <v>896</v>
      </c>
      <c r="B301" t="s">
        <v>2</v>
      </c>
      <c r="C301" t="s">
        <v>6</v>
      </c>
      <c r="D301" t="s">
        <v>1199</v>
      </c>
      <c r="E301"/>
    </row>
    <row r="302">
      <c r="A302" t="s">
        <v>896</v>
      </c>
      <c r="B302" t="s">
        <v>2</v>
      </c>
      <c r="C302" t="s">
        <v>6</v>
      </c>
      <c r="D302" t="s">
        <v>1200</v>
      </c>
      <c r="E302"/>
    </row>
    <row r="303">
      <c r="A303" t="s">
        <v>896</v>
      </c>
      <c r="B303" t="s">
        <v>2</v>
      </c>
      <c r="C303" t="s">
        <v>6</v>
      </c>
      <c r="D303" t="s">
        <v>1201</v>
      </c>
      <c r="E303"/>
    </row>
    <row r="304">
      <c r="A304" t="s">
        <v>896</v>
      </c>
      <c r="B304" t="s">
        <v>797</v>
      </c>
      <c r="C304" t="s">
        <v>805</v>
      </c>
      <c r="D304" t="s">
        <v>1202</v>
      </c>
      <c r="E304"/>
    </row>
    <row r="305">
      <c r="A305" t="s">
        <v>896</v>
      </c>
      <c r="B305" t="s">
        <v>797</v>
      </c>
      <c r="C305" t="s">
        <v>805</v>
      </c>
      <c r="D305" t="s">
        <v>1203</v>
      </c>
      <c r="E305"/>
    </row>
    <row r="306">
      <c r="A306" t="s">
        <v>896</v>
      </c>
      <c r="B306" t="s">
        <v>797</v>
      </c>
      <c r="C306" t="s">
        <v>805</v>
      </c>
      <c r="D306" t="s">
        <v>1204</v>
      </c>
      <c r="E306"/>
    </row>
    <row r="307">
      <c r="A307" t="s">
        <v>896</v>
      </c>
      <c r="B307" t="s">
        <v>756</v>
      </c>
      <c r="C307" t="s">
        <v>760</v>
      </c>
      <c r="D307" t="s">
        <v>1205</v>
      </c>
      <c r="E307"/>
    </row>
    <row r="308">
      <c r="A308" t="s">
        <v>896</v>
      </c>
      <c r="B308" t="s">
        <v>756</v>
      </c>
      <c r="C308" t="s">
        <v>760</v>
      </c>
      <c r="D308" t="s">
        <v>1206</v>
      </c>
      <c r="E308"/>
    </row>
    <row r="309">
      <c r="A309" t="s">
        <v>896</v>
      </c>
      <c r="B309" t="s">
        <v>756</v>
      </c>
      <c r="C309" t="s">
        <v>760</v>
      </c>
      <c r="D309" t="s">
        <v>1207</v>
      </c>
      <c r="E309"/>
    </row>
    <row r="310">
      <c r="A310" t="s">
        <v>896</v>
      </c>
      <c r="B310" t="s">
        <v>756</v>
      </c>
      <c r="C310" t="s">
        <v>760</v>
      </c>
      <c r="D310" t="s">
        <v>1208</v>
      </c>
      <c r="E310"/>
    </row>
    <row r="311">
      <c r="A311" t="s">
        <v>896</v>
      </c>
      <c r="B311" t="s">
        <v>2</v>
      </c>
      <c r="C311" t="s">
        <v>9</v>
      </c>
      <c r="D311" t="s">
        <v>1209</v>
      </c>
      <c r="E311"/>
    </row>
    <row r="312">
      <c r="A312" t="s">
        <v>896</v>
      </c>
      <c r="B312" t="s">
        <v>2</v>
      </c>
      <c r="C312" t="s">
        <v>9</v>
      </c>
      <c r="D312" t="s">
        <v>1210</v>
      </c>
      <c r="E312"/>
    </row>
    <row r="313">
      <c r="A313" t="s">
        <v>896</v>
      </c>
      <c r="B313" t="s">
        <v>375</v>
      </c>
      <c r="C313" t="s">
        <v>382</v>
      </c>
      <c r="D313" t="s">
        <v>1211</v>
      </c>
      <c r="E313"/>
    </row>
    <row r="314">
      <c r="A314" t="s">
        <v>896</v>
      </c>
      <c r="B314" t="s">
        <v>375</v>
      </c>
      <c r="C314" t="s">
        <v>382</v>
      </c>
      <c r="D314" t="s">
        <v>1212</v>
      </c>
      <c r="E314"/>
    </row>
    <row r="315">
      <c r="A315" t="s">
        <v>896</v>
      </c>
      <c r="B315" t="s">
        <v>375</v>
      </c>
      <c r="C315" t="s">
        <v>382</v>
      </c>
      <c r="D315" t="s">
        <v>1213</v>
      </c>
      <c r="E315"/>
    </row>
    <row r="316">
      <c r="A316" t="s">
        <v>896</v>
      </c>
      <c r="B316" t="s">
        <v>756</v>
      </c>
      <c r="C316" t="s">
        <v>766</v>
      </c>
      <c r="D316" t="s">
        <v>1214</v>
      </c>
      <c r="E316"/>
    </row>
    <row r="317">
      <c r="A317" t="s">
        <v>896</v>
      </c>
      <c r="B317" t="s">
        <v>756</v>
      </c>
      <c r="C317" t="s">
        <v>766</v>
      </c>
      <c r="D317" t="s">
        <v>1215</v>
      </c>
      <c r="E317"/>
    </row>
    <row r="318">
      <c r="A318" t="s">
        <v>896</v>
      </c>
      <c r="B318" t="s">
        <v>756</v>
      </c>
      <c r="C318" t="s">
        <v>766</v>
      </c>
      <c r="D318" t="s">
        <v>1216</v>
      </c>
      <c r="E318"/>
    </row>
    <row r="319">
      <c r="A319" t="s">
        <v>896</v>
      </c>
      <c r="B319" t="s">
        <v>756</v>
      </c>
      <c r="C319" t="s">
        <v>766</v>
      </c>
      <c r="D319" t="s">
        <v>1217</v>
      </c>
      <c r="E319"/>
    </row>
    <row r="320">
      <c r="A320" t="s">
        <v>896</v>
      </c>
      <c r="B320" t="s">
        <v>756</v>
      </c>
      <c r="C320" t="s">
        <v>766</v>
      </c>
      <c r="D320" t="s">
        <v>1218</v>
      </c>
      <c r="E320"/>
    </row>
    <row r="321">
      <c r="A321" t="s">
        <v>896</v>
      </c>
      <c r="B321" t="s">
        <v>375</v>
      </c>
      <c r="C321" t="s">
        <v>382</v>
      </c>
      <c r="D321" t="s">
        <v>1219</v>
      </c>
      <c r="E321"/>
    </row>
    <row r="322">
      <c r="A322" t="s">
        <v>896</v>
      </c>
      <c r="B322" t="s">
        <v>375</v>
      </c>
      <c r="C322" t="s">
        <v>382</v>
      </c>
      <c r="D322" t="s">
        <v>1220</v>
      </c>
      <c r="E322"/>
    </row>
    <row r="323">
      <c r="A323" t="s">
        <v>896</v>
      </c>
      <c r="B323" t="s">
        <v>375</v>
      </c>
      <c r="C323" t="s">
        <v>382</v>
      </c>
      <c r="D323" t="s">
        <v>1221</v>
      </c>
      <c r="E323"/>
    </row>
    <row r="324">
      <c r="A324" t="s">
        <v>896</v>
      </c>
      <c r="B324" t="s">
        <v>375</v>
      </c>
      <c r="C324" t="s">
        <v>382</v>
      </c>
      <c r="D324" t="s">
        <v>1222</v>
      </c>
      <c r="E324"/>
    </row>
    <row r="325">
      <c r="A325" t="s">
        <v>896</v>
      </c>
      <c r="B325" t="s">
        <v>375</v>
      </c>
      <c r="C325" t="s">
        <v>382</v>
      </c>
      <c r="D325" t="s">
        <v>1223</v>
      </c>
      <c r="E325"/>
    </row>
    <row r="326">
      <c r="A326" t="s">
        <v>896</v>
      </c>
      <c r="B326" t="s">
        <v>375</v>
      </c>
      <c r="C326" t="s">
        <v>382</v>
      </c>
      <c r="D326" t="s">
        <v>1224</v>
      </c>
      <c r="E326"/>
    </row>
    <row r="327">
      <c r="A327" t="s">
        <v>896</v>
      </c>
      <c r="B327" t="s">
        <v>375</v>
      </c>
      <c r="C327" t="s">
        <v>382</v>
      </c>
      <c r="D327" t="s">
        <v>1225</v>
      </c>
      <c r="E327"/>
    </row>
    <row r="328">
      <c r="A328" t="s">
        <v>896</v>
      </c>
      <c r="B328" t="s">
        <v>375</v>
      </c>
      <c r="C328" t="s">
        <v>382</v>
      </c>
      <c r="D328" t="s">
        <v>1226</v>
      </c>
      <c r="E328"/>
    </row>
    <row r="329">
      <c r="A329" t="s">
        <v>896</v>
      </c>
      <c r="B329" t="s">
        <v>375</v>
      </c>
      <c r="C329" t="s">
        <v>382</v>
      </c>
      <c r="D329" t="s">
        <v>1227</v>
      </c>
      <c r="E329"/>
    </row>
    <row r="330">
      <c r="A330" t="s">
        <v>896</v>
      </c>
      <c r="B330" t="s">
        <v>375</v>
      </c>
      <c r="C330" t="s">
        <v>382</v>
      </c>
      <c r="D330" t="s">
        <v>1228</v>
      </c>
      <c r="E330"/>
    </row>
    <row r="331">
      <c r="A331" t="s">
        <v>896</v>
      </c>
      <c r="B331" t="s">
        <v>375</v>
      </c>
      <c r="C331" t="s">
        <v>382</v>
      </c>
      <c r="D331" t="s">
        <v>1229</v>
      </c>
      <c r="E331"/>
    </row>
    <row r="332">
      <c r="A332" t="s">
        <v>896</v>
      </c>
      <c r="B332" t="s">
        <v>375</v>
      </c>
      <c r="C332" t="s">
        <v>382</v>
      </c>
      <c r="D332" t="s">
        <v>1230</v>
      </c>
      <c r="E332"/>
    </row>
    <row r="333">
      <c r="A333" t="s">
        <v>896</v>
      </c>
      <c r="B333" t="s">
        <v>375</v>
      </c>
      <c r="C333" t="s">
        <v>382</v>
      </c>
      <c r="D333" t="s">
        <v>1231</v>
      </c>
      <c r="E333"/>
    </row>
    <row r="334">
      <c r="A334" t="s">
        <v>896</v>
      </c>
      <c r="B334" t="s">
        <v>375</v>
      </c>
      <c r="C334" t="s">
        <v>382</v>
      </c>
      <c r="D334" t="s">
        <v>1232</v>
      </c>
      <c r="E334"/>
    </row>
    <row r="335">
      <c r="A335" t="s">
        <v>896</v>
      </c>
      <c r="B335" t="s">
        <v>375</v>
      </c>
      <c r="C335" t="s">
        <v>382</v>
      </c>
      <c r="D335" t="s">
        <v>1233</v>
      </c>
      <c r="E335"/>
    </row>
    <row r="336">
      <c r="A336" t="s">
        <v>896</v>
      </c>
      <c r="B336" t="s">
        <v>375</v>
      </c>
      <c r="C336" t="s">
        <v>382</v>
      </c>
      <c r="D336" t="s">
        <v>1234</v>
      </c>
      <c r="E336"/>
    </row>
    <row r="337">
      <c r="A337" t="s">
        <v>896</v>
      </c>
      <c r="B337" t="s">
        <v>2</v>
      </c>
      <c r="C337" t="s">
        <v>6</v>
      </c>
      <c r="D337" t="s">
        <v>1235</v>
      </c>
      <c r="E337"/>
    </row>
    <row r="338">
      <c r="A338" t="s">
        <v>896</v>
      </c>
      <c r="B338" t="s">
        <v>2</v>
      </c>
      <c r="C338" t="s">
        <v>6</v>
      </c>
      <c r="D338" t="s">
        <v>1236</v>
      </c>
      <c r="E338"/>
    </row>
    <row r="339">
      <c r="A339" t="s">
        <v>896</v>
      </c>
      <c r="B339" t="s">
        <v>2</v>
      </c>
      <c r="C339" t="s">
        <v>6</v>
      </c>
      <c r="D339" t="s">
        <v>1237</v>
      </c>
      <c r="E339"/>
    </row>
    <row r="340">
      <c r="A340" t="s">
        <v>896</v>
      </c>
      <c r="B340" t="s">
        <v>2</v>
      </c>
      <c r="C340" t="s">
        <v>6</v>
      </c>
      <c r="D340" t="s">
        <v>1238</v>
      </c>
      <c r="E340"/>
    </row>
    <row r="341">
      <c r="A341" t="s">
        <v>896</v>
      </c>
      <c r="B341" t="s">
        <v>2</v>
      </c>
      <c r="C341" t="s">
        <v>6</v>
      </c>
      <c r="D341" t="s">
        <v>1239</v>
      </c>
      <c r="E341"/>
    </row>
    <row r="342">
      <c r="A342" t="s">
        <v>896</v>
      </c>
      <c r="B342" t="s">
        <v>2</v>
      </c>
      <c r="C342" t="s">
        <v>6</v>
      </c>
      <c r="D342" t="s">
        <v>1240</v>
      </c>
      <c r="E342"/>
    </row>
    <row r="343">
      <c r="A343" t="s">
        <v>896</v>
      </c>
      <c r="B343" t="s">
        <v>2</v>
      </c>
      <c r="C343" t="s">
        <v>6</v>
      </c>
      <c r="D343" t="s">
        <v>1241</v>
      </c>
      <c r="E343"/>
    </row>
    <row r="344">
      <c r="A344" t="s">
        <v>896</v>
      </c>
      <c r="B344" t="s">
        <v>2</v>
      </c>
      <c r="C344" t="s">
        <v>6</v>
      </c>
      <c r="D344" t="s">
        <v>1242</v>
      </c>
      <c r="E344"/>
    </row>
    <row r="345">
      <c r="A345" t="s">
        <v>896</v>
      </c>
      <c r="B345" t="s">
        <v>2</v>
      </c>
      <c r="C345" t="s">
        <v>6</v>
      </c>
      <c r="D345" t="s">
        <v>1243</v>
      </c>
      <c r="E345"/>
    </row>
    <row r="346">
      <c r="A346" t="s">
        <v>896</v>
      </c>
      <c r="B346" t="s">
        <v>2</v>
      </c>
      <c r="C346" t="s">
        <v>6</v>
      </c>
      <c r="D346" t="s">
        <v>1244</v>
      </c>
      <c r="E346"/>
    </row>
    <row r="347">
      <c r="A347" t="s">
        <v>896</v>
      </c>
      <c r="B347" t="s">
        <v>2</v>
      </c>
      <c r="C347" t="s">
        <v>6</v>
      </c>
      <c r="D347" t="s">
        <v>1245</v>
      </c>
      <c r="E347"/>
    </row>
    <row r="348">
      <c r="A348" t="s">
        <v>896</v>
      </c>
      <c r="B348" t="s">
        <v>2</v>
      </c>
      <c r="C348" t="s">
        <v>6</v>
      </c>
      <c r="D348" t="s">
        <v>1246</v>
      </c>
      <c r="E348"/>
    </row>
    <row r="349">
      <c r="A349" t="s">
        <v>896</v>
      </c>
      <c r="B349" t="s">
        <v>2</v>
      </c>
      <c r="C349" t="s">
        <v>6</v>
      </c>
      <c r="D349" t="s">
        <v>1247</v>
      </c>
      <c r="E349"/>
    </row>
    <row r="350">
      <c r="A350" t="s">
        <v>896</v>
      </c>
      <c r="B350" t="s">
        <v>2</v>
      </c>
      <c r="C350" t="s">
        <v>6</v>
      </c>
      <c r="D350" t="s">
        <v>1248</v>
      </c>
      <c r="E350"/>
    </row>
    <row r="351">
      <c r="A351" t="s">
        <v>896</v>
      </c>
      <c r="B351" t="s">
        <v>2</v>
      </c>
      <c r="C351" t="s">
        <v>6</v>
      </c>
      <c r="D351" t="s">
        <v>1249</v>
      </c>
      <c r="E351"/>
    </row>
    <row r="352">
      <c r="A352" t="s">
        <v>896</v>
      </c>
      <c r="B352" t="s">
        <v>2</v>
      </c>
      <c r="C352" t="s">
        <v>6</v>
      </c>
      <c r="D352" t="s">
        <v>1250</v>
      </c>
      <c r="E352"/>
    </row>
    <row r="353">
      <c r="A353" t="s">
        <v>896</v>
      </c>
      <c r="B353" t="s">
        <v>2</v>
      </c>
      <c r="C353" t="s">
        <v>6</v>
      </c>
      <c r="D353" t="s">
        <v>1251</v>
      </c>
      <c r="E353"/>
    </row>
    <row r="354">
      <c r="A354" t="s">
        <v>896</v>
      </c>
      <c r="B354" t="s">
        <v>2</v>
      </c>
      <c r="C354" t="s">
        <v>6</v>
      </c>
      <c r="D354" t="s">
        <v>1252</v>
      </c>
      <c r="E354"/>
    </row>
    <row r="355">
      <c r="A355" t="s">
        <v>896</v>
      </c>
      <c r="B355" t="s">
        <v>375</v>
      </c>
      <c r="C355" t="s">
        <v>382</v>
      </c>
      <c r="D355" t="s">
        <v>1253</v>
      </c>
      <c r="E355"/>
    </row>
    <row r="356">
      <c r="A356" t="s">
        <v>896</v>
      </c>
      <c r="B356" t="s">
        <v>756</v>
      </c>
      <c r="C356" t="s">
        <v>766</v>
      </c>
      <c r="D356" t="s">
        <v>1254</v>
      </c>
      <c r="E356"/>
    </row>
    <row r="357">
      <c r="A357" t="s">
        <v>896</v>
      </c>
      <c r="B357" t="s">
        <v>2</v>
      </c>
      <c r="C357" t="s">
        <v>6</v>
      </c>
      <c r="D357" t="s">
        <v>1255</v>
      </c>
      <c r="E357"/>
    </row>
    <row r="358">
      <c r="A358" t="s">
        <v>896</v>
      </c>
      <c r="B358" t="s">
        <v>2</v>
      </c>
      <c r="C358" t="s">
        <v>6</v>
      </c>
      <c r="D358" t="s">
        <v>1256</v>
      </c>
      <c r="E358"/>
    </row>
    <row r="359">
      <c r="A359" t="s">
        <v>896</v>
      </c>
      <c r="B359" t="s">
        <v>2</v>
      </c>
      <c r="C359" t="s">
        <v>6</v>
      </c>
      <c r="D359" t="s">
        <v>1257</v>
      </c>
      <c r="E359"/>
    </row>
    <row r="360">
      <c r="A360" t="s">
        <v>896</v>
      </c>
      <c r="B360" t="s">
        <v>2</v>
      </c>
      <c r="C360" t="s">
        <v>6</v>
      </c>
      <c r="D360" t="s">
        <v>1258</v>
      </c>
      <c r="E360"/>
    </row>
    <row r="361">
      <c r="A361" t="s">
        <v>896</v>
      </c>
      <c r="B361" t="s">
        <v>2</v>
      </c>
      <c r="C361" t="s">
        <v>8</v>
      </c>
      <c r="D361" t="s">
        <v>1259</v>
      </c>
      <c r="E361"/>
    </row>
    <row r="362">
      <c r="A362" t="s">
        <v>896</v>
      </c>
      <c r="B362" t="s">
        <v>2</v>
      </c>
      <c r="C362" t="s">
        <v>8</v>
      </c>
      <c r="D362" t="s">
        <v>1260</v>
      </c>
      <c r="E362"/>
    </row>
    <row r="363">
      <c r="A363" t="s">
        <v>896</v>
      </c>
      <c r="B363" t="s">
        <v>2</v>
      </c>
      <c r="C363" t="s">
        <v>9</v>
      </c>
      <c r="D363" t="s">
        <v>1261</v>
      </c>
      <c r="E363"/>
    </row>
    <row r="364">
      <c r="A364" t="s">
        <v>896</v>
      </c>
      <c r="B364" t="s">
        <v>2</v>
      </c>
      <c r="C364" t="s">
        <v>9</v>
      </c>
      <c r="D364" t="s">
        <v>1262</v>
      </c>
      <c r="E364"/>
    </row>
    <row r="365">
      <c r="A365" t="s">
        <v>896</v>
      </c>
      <c r="B365" t="s">
        <v>2</v>
      </c>
      <c r="C365" t="s">
        <v>9</v>
      </c>
      <c r="D365" t="s">
        <v>1263</v>
      </c>
      <c r="E365"/>
    </row>
    <row r="366">
      <c r="A366" t="s">
        <v>896</v>
      </c>
      <c r="B366" t="s">
        <v>756</v>
      </c>
      <c r="C366" t="s">
        <v>760</v>
      </c>
      <c r="D366" t="s">
        <v>1264</v>
      </c>
      <c r="E366"/>
    </row>
    <row r="367">
      <c r="A367" t="s">
        <v>896</v>
      </c>
      <c r="B367" t="s">
        <v>756</v>
      </c>
      <c r="C367" t="s">
        <v>760</v>
      </c>
      <c r="D367" t="s">
        <v>1265</v>
      </c>
      <c r="E367"/>
    </row>
    <row r="368">
      <c r="A368" t="s">
        <v>896</v>
      </c>
      <c r="B368" t="s">
        <v>756</v>
      </c>
      <c r="C368" t="s">
        <v>760</v>
      </c>
      <c r="D368" t="s">
        <v>1266</v>
      </c>
      <c r="E368"/>
    </row>
    <row r="369">
      <c r="A369" t="s">
        <v>896</v>
      </c>
      <c r="B369" t="s">
        <v>756</v>
      </c>
      <c r="C369" t="s">
        <v>760</v>
      </c>
      <c r="D369" t="s">
        <v>1267</v>
      </c>
      <c r="E369"/>
    </row>
    <row r="370">
      <c r="A370" t="s">
        <v>896</v>
      </c>
      <c r="B370" t="s">
        <v>756</v>
      </c>
      <c r="C370" t="s">
        <v>760</v>
      </c>
      <c r="D370" t="s">
        <v>1268</v>
      </c>
      <c r="E370"/>
    </row>
    <row r="371">
      <c r="A371" t="s">
        <v>896</v>
      </c>
      <c r="B371" t="s">
        <v>756</v>
      </c>
      <c r="C371" t="s">
        <v>760</v>
      </c>
      <c r="D371" t="s">
        <v>1269</v>
      </c>
      <c r="E371"/>
    </row>
    <row r="372">
      <c r="A372" t="s">
        <v>896</v>
      </c>
      <c r="B372" t="s">
        <v>756</v>
      </c>
      <c r="C372" t="s">
        <v>760</v>
      </c>
      <c r="D372" t="s">
        <v>1270</v>
      </c>
      <c r="E372"/>
    </row>
    <row r="373">
      <c r="A373" t="s">
        <v>896</v>
      </c>
      <c r="B373" t="s">
        <v>756</v>
      </c>
      <c r="C373" t="s">
        <v>760</v>
      </c>
      <c r="D373" t="s">
        <v>1271</v>
      </c>
      <c r="E373"/>
    </row>
    <row r="374">
      <c r="A374" t="s">
        <v>896</v>
      </c>
      <c r="B374" t="s">
        <v>756</v>
      </c>
      <c r="C374" t="s">
        <v>760</v>
      </c>
      <c r="D374" t="s">
        <v>1272</v>
      </c>
      <c r="E374"/>
    </row>
    <row r="375">
      <c r="A375" t="s">
        <v>896</v>
      </c>
      <c r="B375" t="s">
        <v>756</v>
      </c>
      <c r="C375" t="s">
        <v>760</v>
      </c>
      <c r="D375" t="s">
        <v>1273</v>
      </c>
      <c r="E375"/>
    </row>
    <row r="376">
      <c r="A376" t="s">
        <v>896</v>
      </c>
      <c r="B376" t="s">
        <v>756</v>
      </c>
      <c r="C376" t="s">
        <v>760</v>
      </c>
      <c r="D376" t="s">
        <v>1274</v>
      </c>
      <c r="E376"/>
    </row>
    <row r="377">
      <c r="A377" t="s">
        <v>896</v>
      </c>
      <c r="B377" t="s">
        <v>756</v>
      </c>
      <c r="C377" t="s">
        <v>760</v>
      </c>
      <c r="D377" t="s">
        <v>1275</v>
      </c>
      <c r="E377"/>
    </row>
    <row r="378">
      <c r="A378" t="s">
        <v>896</v>
      </c>
      <c r="B378" t="s">
        <v>756</v>
      </c>
      <c r="C378" t="s">
        <v>760</v>
      </c>
      <c r="D378" t="s">
        <v>1276</v>
      </c>
      <c r="E378"/>
    </row>
    <row r="379">
      <c r="A379" t="s">
        <v>896</v>
      </c>
      <c r="B379" t="s">
        <v>756</v>
      </c>
      <c r="C379" t="s">
        <v>760</v>
      </c>
      <c r="D379" t="s">
        <v>1277</v>
      </c>
      <c r="E379"/>
    </row>
    <row r="380">
      <c r="A380" t="s">
        <v>896</v>
      </c>
      <c r="B380" t="s">
        <v>756</v>
      </c>
      <c r="C380" t="s">
        <v>760</v>
      </c>
      <c r="D380" t="s">
        <v>1278</v>
      </c>
      <c r="E380"/>
    </row>
    <row r="381">
      <c r="A381" t="s">
        <v>896</v>
      </c>
      <c r="B381" t="s">
        <v>375</v>
      </c>
      <c r="C381" t="s">
        <v>382</v>
      </c>
      <c r="D381" t="s">
        <v>1279</v>
      </c>
      <c r="E381"/>
    </row>
    <row r="382">
      <c r="A382" t="s">
        <v>896</v>
      </c>
      <c r="B382" t="s">
        <v>825</v>
      </c>
      <c r="C382" t="s">
        <v>828</v>
      </c>
      <c r="D382" t="s">
        <v>1280</v>
      </c>
      <c r="E382"/>
    </row>
    <row r="383">
      <c r="A383" t="s">
        <v>0</v>
      </c>
      <c r="B383" t="s">
        <v>897</v>
      </c>
      <c r="C383" t="s">
        <v>1281</v>
      </c>
      <c r="D383" t="s">
        <v>1282</v>
      </c>
      <c r="E383"/>
    </row>
    <row r="384">
      <c r="A384" t="s">
        <v>896</v>
      </c>
      <c r="B384" t="s">
        <v>2</v>
      </c>
      <c r="C384" t="s">
        <v>6</v>
      </c>
      <c r="D384" t="s">
        <v>1283</v>
      </c>
      <c r="E384"/>
    </row>
    <row r="385">
      <c r="A385" t="s">
        <v>896</v>
      </c>
      <c r="B385" t="s">
        <v>2</v>
      </c>
      <c r="C385" t="s">
        <v>6</v>
      </c>
      <c r="D385" t="s">
        <v>1284</v>
      </c>
      <c r="E385"/>
    </row>
    <row r="386">
      <c r="A386" t="s">
        <v>896</v>
      </c>
      <c r="B386" t="s">
        <v>2</v>
      </c>
      <c r="C386" t="s">
        <v>6</v>
      </c>
      <c r="D386" t="s">
        <v>1285</v>
      </c>
      <c r="E386"/>
    </row>
    <row r="387">
      <c r="A387" t="s">
        <v>896</v>
      </c>
      <c r="B387" t="s">
        <v>2</v>
      </c>
      <c r="C387" t="s">
        <v>6</v>
      </c>
      <c r="D387" t="s">
        <v>1286</v>
      </c>
      <c r="E387"/>
    </row>
    <row r="388">
      <c r="A388" t="s">
        <v>896</v>
      </c>
      <c r="B388" t="s">
        <v>2</v>
      </c>
      <c r="C388" t="s">
        <v>6</v>
      </c>
      <c r="D388" t="s">
        <v>1287</v>
      </c>
      <c r="E388"/>
    </row>
    <row r="389">
      <c r="A389" t="s">
        <v>896</v>
      </c>
      <c r="B389" t="s">
        <v>2</v>
      </c>
      <c r="C389" t="s">
        <v>6</v>
      </c>
      <c r="D389" t="s">
        <v>1288</v>
      </c>
      <c r="E389"/>
    </row>
    <row r="390">
      <c r="A390" t="s">
        <v>896</v>
      </c>
      <c r="B390" t="s">
        <v>2</v>
      </c>
      <c r="C390" t="s">
        <v>6</v>
      </c>
      <c r="D390" t="s">
        <v>1289</v>
      </c>
      <c r="E390"/>
    </row>
    <row r="391">
      <c r="A391" t="s">
        <v>896</v>
      </c>
      <c r="B391" t="s">
        <v>2</v>
      </c>
      <c r="C391" t="s">
        <v>6</v>
      </c>
      <c r="D391" t="s">
        <v>1290</v>
      </c>
      <c r="E391"/>
    </row>
    <row r="392">
      <c r="A392" t="s">
        <v>896</v>
      </c>
      <c r="B392" t="s">
        <v>2</v>
      </c>
      <c r="C392" t="s">
        <v>6</v>
      </c>
      <c r="D392" t="s">
        <v>1291</v>
      </c>
      <c r="E392"/>
    </row>
    <row r="393">
      <c r="A393" t="s">
        <v>896</v>
      </c>
      <c r="B393" t="s">
        <v>2</v>
      </c>
      <c r="C393" t="s">
        <v>6</v>
      </c>
      <c r="D393" t="s">
        <v>1292</v>
      </c>
      <c r="E393"/>
    </row>
    <row r="394">
      <c r="A394" t="s">
        <v>896</v>
      </c>
      <c r="B394" t="s">
        <v>2</v>
      </c>
      <c r="C394" t="s">
        <v>6</v>
      </c>
      <c r="D394" t="s">
        <v>1293</v>
      </c>
      <c r="E394"/>
    </row>
    <row r="395">
      <c r="A395" t="s">
        <v>896</v>
      </c>
      <c r="B395" t="s">
        <v>2</v>
      </c>
      <c r="C395" t="s">
        <v>6</v>
      </c>
      <c r="D395" t="s">
        <v>1294</v>
      </c>
      <c r="E395"/>
    </row>
    <row r="396">
      <c r="A396" t="s">
        <v>896</v>
      </c>
      <c r="B396" t="s">
        <v>2</v>
      </c>
      <c r="C396" t="s">
        <v>6</v>
      </c>
      <c r="D396" t="s">
        <v>1295</v>
      </c>
      <c r="E396"/>
    </row>
    <row r="397">
      <c r="A397" t="s">
        <v>896</v>
      </c>
      <c r="B397" t="s">
        <v>2</v>
      </c>
      <c r="C397" t="s">
        <v>7</v>
      </c>
      <c r="D397" t="s">
        <v>1296</v>
      </c>
      <c r="E397"/>
    </row>
    <row r="398">
      <c r="A398" t="s">
        <v>896</v>
      </c>
      <c r="B398" t="s">
        <v>2</v>
      </c>
      <c r="C398" t="s">
        <v>7</v>
      </c>
      <c r="D398" t="s">
        <v>1297</v>
      </c>
      <c r="E398"/>
    </row>
    <row r="399">
      <c r="A399" t="s">
        <v>896</v>
      </c>
      <c r="B399" t="s">
        <v>2</v>
      </c>
      <c r="C399" t="s">
        <v>7</v>
      </c>
      <c r="D399" t="s">
        <v>1298</v>
      </c>
      <c r="E399"/>
    </row>
    <row r="400">
      <c r="A400" t="s">
        <v>896</v>
      </c>
      <c r="B400" t="s">
        <v>2</v>
      </c>
      <c r="C400" t="s">
        <v>7</v>
      </c>
      <c r="D400" t="s">
        <v>1299</v>
      </c>
      <c r="E400"/>
    </row>
    <row r="401">
      <c r="A401" t="s">
        <v>896</v>
      </c>
      <c r="B401" t="s">
        <v>2</v>
      </c>
      <c r="C401" t="s">
        <v>7</v>
      </c>
      <c r="D401" t="s">
        <v>1300</v>
      </c>
      <c r="E401"/>
    </row>
    <row r="402">
      <c r="A402" t="s">
        <v>0</v>
      </c>
      <c r="B402" t="s">
        <v>897</v>
      </c>
      <c r="C402" t="s">
        <v>1301</v>
      </c>
      <c r="D402" t="s">
        <v>1302</v>
      </c>
      <c r="E402"/>
    </row>
    <row r="403">
      <c r="A403" t="s">
        <v>896</v>
      </c>
      <c r="B403" t="s">
        <v>2</v>
      </c>
      <c r="C403" t="s">
        <v>7</v>
      </c>
      <c r="D403" t="s">
        <v>1302</v>
      </c>
      <c r="E403"/>
    </row>
    <row r="404">
      <c r="A404" t="s">
        <v>896</v>
      </c>
      <c r="B404" t="s">
        <v>2</v>
      </c>
      <c r="C404" t="s">
        <v>7</v>
      </c>
      <c r="D404" t="s">
        <v>1303</v>
      </c>
      <c r="E404"/>
    </row>
    <row r="405">
      <c r="A405" t="s">
        <v>896</v>
      </c>
      <c r="B405" t="s">
        <v>2</v>
      </c>
      <c r="C405" t="s">
        <v>7</v>
      </c>
      <c r="D405" t="s">
        <v>1304</v>
      </c>
      <c r="E405"/>
    </row>
    <row r="406">
      <c r="A406" t="s">
        <v>896</v>
      </c>
      <c r="B406" t="s">
        <v>2</v>
      </c>
      <c r="C406" t="s">
        <v>8</v>
      </c>
      <c r="D406" t="s">
        <v>1305</v>
      </c>
      <c r="E406"/>
    </row>
    <row r="407">
      <c r="A407" t="s">
        <v>896</v>
      </c>
      <c r="B407" t="s">
        <v>2</v>
      </c>
      <c r="C407" t="s">
        <v>8</v>
      </c>
      <c r="D407" t="s">
        <v>1306</v>
      </c>
      <c r="E407"/>
    </row>
    <row r="408">
      <c r="A408" t="s">
        <v>896</v>
      </c>
      <c r="B408" t="s">
        <v>2</v>
      </c>
      <c r="C408" t="s">
        <v>8</v>
      </c>
      <c r="D408" t="s">
        <v>1307</v>
      </c>
      <c r="E408"/>
    </row>
    <row r="409">
      <c r="A409" t="s">
        <v>896</v>
      </c>
      <c r="B409" t="s">
        <v>2</v>
      </c>
      <c r="C409" t="s">
        <v>8</v>
      </c>
      <c r="D409" t="s">
        <v>1308</v>
      </c>
      <c r="E409"/>
    </row>
    <row r="410">
      <c r="A410" t="s">
        <v>896</v>
      </c>
      <c r="B410" t="s">
        <v>2</v>
      </c>
      <c r="C410" t="s">
        <v>8</v>
      </c>
      <c r="D410" t="s">
        <v>1309</v>
      </c>
      <c r="E410"/>
    </row>
    <row r="411">
      <c r="A411" t="s">
        <v>896</v>
      </c>
      <c r="B411" t="s">
        <v>2</v>
      </c>
      <c r="C411" t="s">
        <v>8</v>
      </c>
      <c r="D411" t="s">
        <v>1310</v>
      </c>
      <c r="E411"/>
    </row>
    <row r="412">
      <c r="A412" t="s">
        <v>896</v>
      </c>
      <c r="B412" t="s">
        <v>2</v>
      </c>
      <c r="C412" t="s">
        <v>8</v>
      </c>
      <c r="D412" t="s">
        <v>1311</v>
      </c>
      <c r="E412"/>
    </row>
    <row r="413">
      <c r="A413" t="s">
        <v>896</v>
      </c>
      <c r="B413" t="s">
        <v>2</v>
      </c>
      <c r="C413" t="s">
        <v>8</v>
      </c>
      <c r="D413" t="s">
        <v>1312</v>
      </c>
      <c r="E413"/>
    </row>
    <row r="414">
      <c r="A414" t="s">
        <v>896</v>
      </c>
      <c r="B414" t="s">
        <v>2</v>
      </c>
      <c r="C414" t="s">
        <v>8</v>
      </c>
      <c r="D414" t="s">
        <v>1313</v>
      </c>
      <c r="E414"/>
    </row>
    <row r="415">
      <c r="A415" t="s">
        <v>896</v>
      </c>
      <c r="B415" t="s">
        <v>2</v>
      </c>
      <c r="C415" t="s">
        <v>8</v>
      </c>
      <c r="D415" t="s">
        <v>1314</v>
      </c>
      <c r="E415"/>
    </row>
    <row r="416">
      <c r="A416" t="s">
        <v>896</v>
      </c>
      <c r="B416" t="s">
        <v>2</v>
      </c>
      <c r="C416" t="s">
        <v>9</v>
      </c>
      <c r="D416" t="s">
        <v>1315</v>
      </c>
      <c r="E416"/>
    </row>
    <row r="417">
      <c r="A417" t="s">
        <v>896</v>
      </c>
      <c r="B417" t="s">
        <v>2</v>
      </c>
      <c r="C417" t="s">
        <v>9</v>
      </c>
      <c r="D417" t="s">
        <v>1316</v>
      </c>
      <c r="E417"/>
    </row>
    <row r="418">
      <c r="A418" t="s">
        <v>896</v>
      </c>
      <c r="B418" t="s">
        <v>2</v>
      </c>
      <c r="C418" t="s">
        <v>9</v>
      </c>
      <c r="D418" t="s">
        <v>1317</v>
      </c>
      <c r="E418"/>
    </row>
    <row r="419">
      <c r="A419" t="s">
        <v>896</v>
      </c>
      <c r="B419" t="s">
        <v>2</v>
      </c>
      <c r="C419" t="s">
        <v>9</v>
      </c>
      <c r="D419" t="s">
        <v>1318</v>
      </c>
      <c r="E419"/>
    </row>
    <row r="420">
      <c r="A420" t="s">
        <v>896</v>
      </c>
      <c r="B420" t="s">
        <v>2</v>
      </c>
      <c r="C420" t="s">
        <v>9</v>
      </c>
      <c r="D420" t="s">
        <v>1319</v>
      </c>
      <c r="E420"/>
    </row>
    <row r="421">
      <c r="A421" t="s">
        <v>896</v>
      </c>
      <c r="B421" t="s">
        <v>2</v>
      </c>
      <c r="C421" t="s">
        <v>9</v>
      </c>
      <c r="D421" t="s">
        <v>1320</v>
      </c>
      <c r="E421"/>
    </row>
    <row r="422">
      <c r="A422" t="s">
        <v>896</v>
      </c>
      <c r="B422" t="s">
        <v>2</v>
      </c>
      <c r="C422" t="s">
        <v>9</v>
      </c>
      <c r="D422" t="s">
        <v>1321</v>
      </c>
      <c r="E422"/>
    </row>
    <row r="423">
      <c r="A423" t="s">
        <v>896</v>
      </c>
      <c r="B423" t="s">
        <v>2</v>
      </c>
      <c r="C423" t="s">
        <v>9</v>
      </c>
      <c r="D423" t="s">
        <v>1322</v>
      </c>
      <c r="E423"/>
    </row>
    <row r="424">
      <c r="A424" t="s">
        <v>0</v>
      </c>
      <c r="B424" t="s">
        <v>897</v>
      </c>
      <c r="C424" t="s">
        <v>1301</v>
      </c>
      <c r="D424" t="s">
        <v>1323</v>
      </c>
      <c r="E424"/>
    </row>
    <row r="425">
      <c r="A425" t="s">
        <v>896</v>
      </c>
      <c r="B425" t="s">
        <v>2</v>
      </c>
      <c r="C425" t="s">
        <v>8</v>
      </c>
      <c r="D425" t="s">
        <v>1323</v>
      </c>
      <c r="E425"/>
    </row>
    <row r="426">
      <c r="A426" t="s">
        <v>896</v>
      </c>
      <c r="B426" t="s">
        <v>2</v>
      </c>
      <c r="C426" t="s">
        <v>9</v>
      </c>
      <c r="D426" t="s">
        <v>1323</v>
      </c>
      <c r="E426"/>
    </row>
    <row r="427">
      <c r="A427" t="s">
        <v>896</v>
      </c>
      <c r="B427" t="s">
        <v>756</v>
      </c>
      <c r="C427" t="s">
        <v>762</v>
      </c>
      <c r="D427" t="s">
        <v>1324</v>
      </c>
      <c r="E427"/>
    </row>
    <row r="428">
      <c r="A428" t="s">
        <v>896</v>
      </c>
      <c r="B428" t="s">
        <v>17</v>
      </c>
      <c r="C428" t="s">
        <v>32</v>
      </c>
      <c r="D428" t="s">
        <v>1325</v>
      </c>
      <c r="E428"/>
    </row>
    <row r="429">
      <c r="A429" t="s">
        <v>896</v>
      </c>
      <c r="B429" t="s">
        <v>756</v>
      </c>
      <c r="C429" t="s">
        <v>771</v>
      </c>
      <c r="D429" t="s">
        <v>1326</v>
      </c>
      <c r="E429"/>
    </row>
    <row r="430">
      <c r="A430" t="s">
        <v>896</v>
      </c>
      <c r="B430" t="s">
        <v>756</v>
      </c>
      <c r="C430" t="s">
        <v>771</v>
      </c>
      <c r="D430" t="s">
        <v>1327</v>
      </c>
      <c r="E430"/>
    </row>
    <row r="431">
      <c r="A431" t="s">
        <v>896</v>
      </c>
      <c r="B431" t="s">
        <v>17</v>
      </c>
      <c r="C431" t="s">
        <v>26</v>
      </c>
      <c r="D431" t="s">
        <v>1328</v>
      </c>
      <c r="E431"/>
    </row>
    <row r="432">
      <c r="A432" t="s">
        <v>0</v>
      </c>
      <c r="B432" t="s">
        <v>897</v>
      </c>
      <c r="C432" t="s">
        <v>926</v>
      </c>
      <c r="D432" t="s">
        <v>1329</v>
      </c>
      <c r="E432"/>
    </row>
    <row r="433">
      <c r="A433" t="s">
        <v>896</v>
      </c>
      <c r="B433" t="s">
        <v>17</v>
      </c>
      <c r="C433" t="s">
        <v>23</v>
      </c>
      <c r="D433" t="s">
        <v>1330</v>
      </c>
      <c r="E433"/>
    </row>
    <row r="434">
      <c r="A434" t="s">
        <v>896</v>
      </c>
      <c r="B434" t="s">
        <v>756</v>
      </c>
      <c r="C434" t="s">
        <v>760</v>
      </c>
      <c r="D434" t="s">
        <v>1331</v>
      </c>
      <c r="E434"/>
    </row>
    <row r="435">
      <c r="A435" t="s">
        <v>896</v>
      </c>
      <c r="B435" t="s">
        <v>73</v>
      </c>
      <c r="C435" t="s">
        <v>191</v>
      </c>
      <c r="D435" t="s">
        <v>1332</v>
      </c>
      <c r="E435"/>
    </row>
    <row r="436">
      <c r="A436" t="s">
        <v>896</v>
      </c>
      <c r="B436" t="s">
        <v>756</v>
      </c>
      <c r="C436" t="s">
        <v>760</v>
      </c>
      <c r="D436" t="s">
        <v>1333</v>
      </c>
      <c r="E436"/>
    </row>
    <row r="437">
      <c r="A437" t="s">
        <v>896</v>
      </c>
      <c r="B437" t="s">
        <v>756</v>
      </c>
      <c r="C437" t="s">
        <v>760</v>
      </c>
      <c r="D437" t="s">
        <v>1334</v>
      </c>
      <c r="E437"/>
    </row>
    <row r="438">
      <c r="A438" t="s">
        <v>896</v>
      </c>
      <c r="B438" t="s">
        <v>756</v>
      </c>
      <c r="C438" t="s">
        <v>760</v>
      </c>
      <c r="D438" t="s">
        <v>1335</v>
      </c>
      <c r="E438"/>
    </row>
    <row r="439">
      <c r="A439" t="s">
        <v>0</v>
      </c>
      <c r="B439" t="s">
        <v>897</v>
      </c>
      <c r="C439" t="s">
        <v>1301</v>
      </c>
      <c r="D439" t="s">
        <v>1336</v>
      </c>
      <c r="E439"/>
    </row>
    <row r="440">
      <c r="A440" t="s">
        <v>0</v>
      </c>
      <c r="B440" t="s">
        <v>897</v>
      </c>
      <c r="C440" t="s">
        <v>1301</v>
      </c>
      <c r="D440" t="s">
        <v>1337</v>
      </c>
      <c r="E440"/>
    </row>
    <row r="441">
      <c r="A441" t="s">
        <v>0</v>
      </c>
      <c r="B441" t="s">
        <v>897</v>
      </c>
      <c r="C441" t="s">
        <v>1301</v>
      </c>
      <c r="D441" t="s">
        <v>1338</v>
      </c>
      <c r="E441"/>
    </row>
    <row r="442">
      <c r="A442" t="s">
        <v>0</v>
      </c>
      <c r="B442" t="s">
        <v>897</v>
      </c>
      <c r="C442" t="s">
        <v>1301</v>
      </c>
      <c r="D442" t="s">
        <v>1339</v>
      </c>
      <c r="E442"/>
    </row>
    <row r="443">
      <c r="A443" t="s">
        <v>896</v>
      </c>
      <c r="B443" t="s">
        <v>2</v>
      </c>
      <c r="C443" t="s">
        <v>6</v>
      </c>
      <c r="D443" t="s">
        <v>1340</v>
      </c>
      <c r="E443"/>
    </row>
    <row r="444">
      <c r="A444" t="s">
        <v>896</v>
      </c>
      <c r="B444" t="s">
        <v>2</v>
      </c>
      <c r="C444" t="s">
        <v>6</v>
      </c>
      <c r="D444" t="s">
        <v>1341</v>
      </c>
      <c r="E444"/>
    </row>
    <row r="445">
      <c r="A445" t="s">
        <v>896</v>
      </c>
      <c r="B445" t="s">
        <v>756</v>
      </c>
      <c r="C445" t="s">
        <v>762</v>
      </c>
      <c r="D445" t="s">
        <v>1342</v>
      </c>
      <c r="E445"/>
    </row>
    <row r="446">
      <c r="A446" t="s">
        <v>0</v>
      </c>
      <c r="B446" t="s">
        <v>897</v>
      </c>
      <c r="C446" t="s">
        <v>1343</v>
      </c>
      <c r="D446" t="s">
        <v>1344</v>
      </c>
      <c r="E446"/>
    </row>
    <row r="447">
      <c r="A447" t="s">
        <v>896</v>
      </c>
      <c r="B447" t="s">
        <v>756</v>
      </c>
      <c r="C447" t="s">
        <v>766</v>
      </c>
      <c r="D447" t="s">
        <v>1345</v>
      </c>
      <c r="E447"/>
    </row>
    <row r="448">
      <c r="A448" t="s">
        <v>896</v>
      </c>
      <c r="B448" t="s">
        <v>756</v>
      </c>
      <c r="C448" t="s">
        <v>766</v>
      </c>
      <c r="D448" t="s">
        <v>1346</v>
      </c>
      <c r="E448"/>
    </row>
    <row r="449">
      <c r="A449" t="s">
        <v>0</v>
      </c>
      <c r="B449" t="s">
        <v>897</v>
      </c>
      <c r="C449" t="s">
        <v>1347</v>
      </c>
      <c r="D449" t="s">
        <v>1348</v>
      </c>
      <c r="E449"/>
    </row>
    <row r="450">
      <c r="A450" t="s">
        <v>0</v>
      </c>
      <c r="B450" t="s">
        <v>897</v>
      </c>
      <c r="C450" t="s">
        <v>1347</v>
      </c>
      <c r="D450" t="s">
        <v>1349</v>
      </c>
      <c r="E450"/>
    </row>
    <row r="451">
      <c r="A451" t="s">
        <v>0</v>
      </c>
      <c r="B451" t="s">
        <v>897</v>
      </c>
      <c r="C451" t="s">
        <v>1347</v>
      </c>
      <c r="D451" t="s">
        <v>1350</v>
      </c>
      <c r="E451"/>
    </row>
    <row r="452">
      <c r="A452" t="s">
        <v>896</v>
      </c>
      <c r="B452" t="s">
        <v>2</v>
      </c>
      <c r="C452" t="s">
        <v>6</v>
      </c>
      <c r="D452" t="s">
        <v>1351</v>
      </c>
      <c r="E452"/>
    </row>
    <row r="453">
      <c r="A453" t="s">
        <v>896</v>
      </c>
      <c r="B453" t="s">
        <v>2</v>
      </c>
      <c r="C453" t="s">
        <v>7</v>
      </c>
      <c r="D453" t="s">
        <v>1352</v>
      </c>
      <c r="E453"/>
    </row>
    <row r="454">
      <c r="A454" t="s">
        <v>896</v>
      </c>
      <c r="B454" t="s">
        <v>2</v>
      </c>
      <c r="C454" t="s">
        <v>6</v>
      </c>
      <c r="D454" t="s">
        <v>1353</v>
      </c>
      <c r="E454"/>
    </row>
    <row r="455">
      <c r="A455" t="s">
        <v>896</v>
      </c>
      <c r="B455" t="s">
        <v>2</v>
      </c>
      <c r="C455" t="s">
        <v>6</v>
      </c>
      <c r="D455" t="s">
        <v>1354</v>
      </c>
      <c r="E455"/>
    </row>
    <row r="456">
      <c r="A456" t="s">
        <v>896</v>
      </c>
      <c r="B456" t="s">
        <v>756</v>
      </c>
      <c r="C456" t="s">
        <v>760</v>
      </c>
      <c r="D456" t="s">
        <v>1355</v>
      </c>
      <c r="E456"/>
    </row>
    <row r="457">
      <c r="A457" t="s">
        <v>896</v>
      </c>
      <c r="B457" t="s">
        <v>756</v>
      </c>
      <c r="C457" t="s">
        <v>762</v>
      </c>
      <c r="D457" t="s">
        <v>1356</v>
      </c>
      <c r="E457"/>
    </row>
    <row r="458">
      <c r="A458" t="s">
        <v>896</v>
      </c>
      <c r="B458" t="s">
        <v>756</v>
      </c>
      <c r="C458" t="s">
        <v>762</v>
      </c>
      <c r="D458" t="s">
        <v>1357</v>
      </c>
      <c r="E458"/>
    </row>
    <row r="459">
      <c r="A459" t="s">
        <v>0</v>
      </c>
      <c r="B459" t="s">
        <v>897</v>
      </c>
      <c r="C459" t="s">
        <v>1301</v>
      </c>
      <c r="D459" t="s">
        <v>1358</v>
      </c>
      <c r="E459"/>
    </row>
    <row r="460">
      <c r="A460" t="s">
        <v>896</v>
      </c>
      <c r="B460" t="s">
        <v>756</v>
      </c>
      <c r="C460" t="s">
        <v>766</v>
      </c>
      <c r="D460" t="s">
        <v>1359</v>
      </c>
      <c r="E460"/>
    </row>
    <row r="461">
      <c r="A461" t="s">
        <v>896</v>
      </c>
      <c r="B461" t="s">
        <v>756</v>
      </c>
      <c r="C461" t="s">
        <v>766</v>
      </c>
      <c r="D461" t="s">
        <v>1360</v>
      </c>
      <c r="E461"/>
    </row>
    <row r="462">
      <c r="A462" t="s">
        <v>896</v>
      </c>
      <c r="B462" t="s">
        <v>17</v>
      </c>
      <c r="C462" t="s">
        <v>29</v>
      </c>
      <c r="D462" t="s">
        <v>1361</v>
      </c>
      <c r="E462"/>
    </row>
    <row r="463">
      <c r="A463" t="s">
        <v>896</v>
      </c>
      <c r="B463" t="s">
        <v>17</v>
      </c>
      <c r="C463" t="s">
        <v>29</v>
      </c>
      <c r="D463" t="s">
        <v>1362</v>
      </c>
      <c r="E463"/>
    </row>
    <row r="464">
      <c r="A464" t="s">
        <v>896</v>
      </c>
      <c r="B464" t="s">
        <v>17</v>
      </c>
      <c r="C464" t="s">
        <v>29</v>
      </c>
      <c r="D464" t="s">
        <v>1363</v>
      </c>
      <c r="E464"/>
    </row>
    <row r="465">
      <c r="A465" t="s">
        <v>896</v>
      </c>
      <c r="B465" t="s">
        <v>2</v>
      </c>
      <c r="C465" t="s">
        <v>11</v>
      </c>
      <c r="D465" t="s">
        <v>1364</v>
      </c>
      <c r="E465"/>
    </row>
    <row r="466">
      <c r="A466" t="s">
        <v>896</v>
      </c>
      <c r="B466" t="s">
        <v>2</v>
      </c>
      <c r="C466" t="s">
        <v>11</v>
      </c>
      <c r="D466" t="s">
        <v>1365</v>
      </c>
      <c r="E466"/>
    </row>
    <row r="467">
      <c r="A467" t="s">
        <v>896</v>
      </c>
      <c r="B467" t="s">
        <v>756</v>
      </c>
      <c r="C467" t="s">
        <v>766</v>
      </c>
      <c r="D467" t="s">
        <v>1366</v>
      </c>
      <c r="E467"/>
    </row>
    <row r="468">
      <c r="A468" t="s">
        <v>896</v>
      </c>
      <c r="B468" t="s">
        <v>756</v>
      </c>
      <c r="C468" t="s">
        <v>762</v>
      </c>
      <c r="D468" t="s">
        <v>1367</v>
      </c>
      <c r="E468"/>
    </row>
    <row r="469">
      <c r="A469" t="s">
        <v>896</v>
      </c>
      <c r="B469" t="s">
        <v>756</v>
      </c>
      <c r="C469" t="s">
        <v>762</v>
      </c>
      <c r="D469" t="s">
        <v>1368</v>
      </c>
      <c r="E469"/>
    </row>
    <row r="470">
      <c r="A470" t="s">
        <v>896</v>
      </c>
      <c r="B470" t="s">
        <v>756</v>
      </c>
      <c r="C470" t="s">
        <v>762</v>
      </c>
      <c r="D470" t="s">
        <v>1369</v>
      </c>
      <c r="E470"/>
    </row>
    <row r="471">
      <c r="A471" t="s">
        <v>896</v>
      </c>
      <c r="B471" t="s">
        <v>17</v>
      </c>
      <c r="C471" t="s">
        <v>38</v>
      </c>
      <c r="D471" t="s">
        <v>1370</v>
      </c>
      <c r="E471"/>
    </row>
    <row r="472">
      <c r="A472" t="s">
        <v>896</v>
      </c>
      <c r="B472" t="s">
        <v>2</v>
      </c>
      <c r="C472" t="s">
        <v>11</v>
      </c>
      <c r="D472" t="s">
        <v>1371</v>
      </c>
      <c r="E472"/>
    </row>
    <row r="473">
      <c r="A473" t="s">
        <v>896</v>
      </c>
      <c r="B473" t="s">
        <v>2</v>
      </c>
      <c r="C473" t="s">
        <v>6</v>
      </c>
      <c r="D473" t="s">
        <v>1372</v>
      </c>
      <c r="E473"/>
    </row>
    <row r="474">
      <c r="A474" t="s">
        <v>896</v>
      </c>
      <c r="B474" t="s">
        <v>2</v>
      </c>
      <c r="C474" t="s">
        <v>6</v>
      </c>
      <c r="D474" t="s">
        <v>1373</v>
      </c>
      <c r="E474"/>
    </row>
    <row r="475">
      <c r="A475" t="s">
        <v>896</v>
      </c>
      <c r="B475" t="s">
        <v>756</v>
      </c>
      <c r="C475" t="s">
        <v>761</v>
      </c>
      <c r="D475" t="s">
        <v>1374</v>
      </c>
      <c r="E475"/>
    </row>
    <row r="476">
      <c r="A476" t="s">
        <v>896</v>
      </c>
      <c r="B476" t="s">
        <v>2</v>
      </c>
      <c r="C476" t="s">
        <v>7</v>
      </c>
      <c r="D476" t="s">
        <v>1375</v>
      </c>
      <c r="E476"/>
    </row>
    <row r="477">
      <c r="A477" t="s">
        <v>896</v>
      </c>
      <c r="B477" t="s">
        <v>756</v>
      </c>
      <c r="C477" t="s">
        <v>761</v>
      </c>
      <c r="D477" t="s">
        <v>1376</v>
      </c>
      <c r="E477"/>
    </row>
    <row r="478">
      <c r="A478" t="s">
        <v>896</v>
      </c>
      <c r="B478" t="s">
        <v>745</v>
      </c>
      <c r="C478" t="s">
        <v>746</v>
      </c>
      <c r="D478" t="s">
        <v>1377</v>
      </c>
      <c r="E478"/>
    </row>
    <row r="479">
      <c r="A479" t="s">
        <v>896</v>
      </c>
      <c r="B479" t="s">
        <v>756</v>
      </c>
      <c r="C479" t="s">
        <v>760</v>
      </c>
      <c r="D479" t="s">
        <v>1378</v>
      </c>
      <c r="E479"/>
    </row>
    <row r="480">
      <c r="A480" t="s">
        <v>896</v>
      </c>
      <c r="B480" t="s">
        <v>756</v>
      </c>
      <c r="C480" t="s">
        <v>760</v>
      </c>
      <c r="D480" t="s">
        <v>1379</v>
      </c>
      <c r="E480"/>
    </row>
    <row r="481">
      <c r="A481" t="s">
        <v>896</v>
      </c>
      <c r="B481" t="s">
        <v>17</v>
      </c>
      <c r="C481" t="s">
        <v>38</v>
      </c>
      <c r="D481" t="s">
        <v>1380</v>
      </c>
      <c r="E481"/>
    </row>
    <row r="482">
      <c r="A482" t="s">
        <v>896</v>
      </c>
      <c r="B482" t="s">
        <v>17</v>
      </c>
      <c r="C482" t="s">
        <v>38</v>
      </c>
      <c r="D482" t="s">
        <v>1381</v>
      </c>
      <c r="E482"/>
    </row>
    <row r="483">
      <c r="A483" t="s">
        <v>896</v>
      </c>
      <c r="B483" t="s">
        <v>2</v>
      </c>
      <c r="C483" t="s">
        <v>8</v>
      </c>
      <c r="D483" t="s">
        <v>1382</v>
      </c>
      <c r="E483"/>
    </row>
    <row r="484">
      <c r="A484" t="s">
        <v>896</v>
      </c>
      <c r="B484" t="s">
        <v>2</v>
      </c>
      <c r="C484" t="s">
        <v>8</v>
      </c>
      <c r="D484" t="s">
        <v>1383</v>
      </c>
      <c r="E484"/>
    </row>
    <row r="485">
      <c r="A485" t="s">
        <v>896</v>
      </c>
      <c r="B485" t="s">
        <v>745</v>
      </c>
      <c r="C485" t="s">
        <v>746</v>
      </c>
      <c r="D485" t="s">
        <v>1384</v>
      </c>
      <c r="E485"/>
    </row>
    <row r="486">
      <c r="A486" t="s">
        <v>896</v>
      </c>
      <c r="B486" t="s">
        <v>745</v>
      </c>
      <c r="C486" t="s">
        <v>746</v>
      </c>
      <c r="D486" t="s">
        <v>1385</v>
      </c>
      <c r="E486"/>
    </row>
    <row r="487">
      <c r="A487" t="s">
        <v>896</v>
      </c>
      <c r="B487" t="s">
        <v>756</v>
      </c>
      <c r="C487" t="s">
        <v>762</v>
      </c>
      <c r="D487" t="s">
        <v>1386</v>
      </c>
      <c r="E487"/>
    </row>
    <row r="488">
      <c r="A488" t="s">
        <v>896</v>
      </c>
      <c r="B488" t="s">
        <v>756</v>
      </c>
      <c r="C488" t="s">
        <v>762</v>
      </c>
      <c r="D488" t="s">
        <v>1387</v>
      </c>
      <c r="E488"/>
    </row>
    <row r="489">
      <c r="A489" t="s">
        <v>896</v>
      </c>
      <c r="B489" t="s">
        <v>2</v>
      </c>
      <c r="C489" t="s">
        <v>6</v>
      </c>
      <c r="D489" t="s">
        <v>1388</v>
      </c>
      <c r="E489"/>
    </row>
    <row r="490">
      <c r="A490" t="s">
        <v>896</v>
      </c>
      <c r="B490" t="s">
        <v>2</v>
      </c>
      <c r="C490" t="s">
        <v>6</v>
      </c>
      <c r="D490" t="s">
        <v>1389</v>
      </c>
      <c r="E490"/>
    </row>
    <row r="491">
      <c r="A491" t="s">
        <v>896</v>
      </c>
      <c r="B491" t="s">
        <v>2</v>
      </c>
      <c r="C491" t="s">
        <v>11</v>
      </c>
      <c r="D491" t="s">
        <v>1390</v>
      </c>
      <c r="E491"/>
    </row>
    <row r="492">
      <c r="A492" t="s">
        <v>896</v>
      </c>
      <c r="B492" t="s">
        <v>2</v>
      </c>
      <c r="C492" t="s">
        <v>11</v>
      </c>
      <c r="D492" t="s">
        <v>1391</v>
      </c>
      <c r="E492"/>
    </row>
    <row r="493">
      <c r="A493" t="s">
        <v>896</v>
      </c>
      <c r="B493" t="s">
        <v>17</v>
      </c>
      <c r="C493" t="s">
        <v>20</v>
      </c>
      <c r="D493" t="s">
        <v>1392</v>
      </c>
      <c r="E493"/>
    </row>
    <row r="494">
      <c r="A494" t="s">
        <v>896</v>
      </c>
      <c r="B494" t="s">
        <v>17</v>
      </c>
      <c r="C494" t="s">
        <v>20</v>
      </c>
      <c r="D494" t="s">
        <v>1393</v>
      </c>
      <c r="E494"/>
    </row>
    <row r="495">
      <c r="A495" t="s">
        <v>896</v>
      </c>
      <c r="B495" t="s">
        <v>2</v>
      </c>
      <c r="C495" t="s">
        <v>11</v>
      </c>
      <c r="D495" t="s">
        <v>1394</v>
      </c>
      <c r="E495"/>
    </row>
    <row r="496">
      <c r="A496" t="s">
        <v>896</v>
      </c>
      <c r="B496" t="s">
        <v>756</v>
      </c>
      <c r="C496" t="s">
        <v>766</v>
      </c>
      <c r="D496" t="s">
        <v>1395</v>
      </c>
      <c r="E496"/>
    </row>
    <row r="497">
      <c r="A497" t="s">
        <v>896</v>
      </c>
      <c r="B497" t="s">
        <v>756</v>
      </c>
      <c r="C497" t="s">
        <v>760</v>
      </c>
      <c r="D497" t="s">
        <v>1396</v>
      </c>
      <c r="E497"/>
    </row>
    <row r="498">
      <c r="A498" t="s">
        <v>896</v>
      </c>
      <c r="B498" t="s">
        <v>756</v>
      </c>
      <c r="C498" t="s">
        <v>760</v>
      </c>
      <c r="D498" t="s">
        <v>1397</v>
      </c>
      <c r="E498"/>
    </row>
    <row r="499">
      <c r="A499" t="s">
        <v>896</v>
      </c>
      <c r="B499" t="s">
        <v>756</v>
      </c>
      <c r="C499" t="s">
        <v>760</v>
      </c>
      <c r="D499" t="s">
        <v>1398</v>
      </c>
      <c r="E499"/>
    </row>
    <row r="500">
      <c r="A500" t="s">
        <v>896</v>
      </c>
      <c r="B500" t="s">
        <v>756</v>
      </c>
      <c r="C500" t="s">
        <v>766</v>
      </c>
      <c r="D500" t="s">
        <v>1399</v>
      </c>
      <c r="E500"/>
    </row>
    <row r="501">
      <c r="A501" t="s">
        <v>896</v>
      </c>
      <c r="B501" t="s">
        <v>756</v>
      </c>
      <c r="C501" t="s">
        <v>762</v>
      </c>
      <c r="D501" t="s">
        <v>1400</v>
      </c>
      <c r="E501"/>
    </row>
    <row r="502">
      <c r="A502" t="s">
        <v>896</v>
      </c>
      <c r="B502" t="s">
        <v>756</v>
      </c>
      <c r="C502" t="s">
        <v>760</v>
      </c>
      <c r="D502" t="s">
        <v>1401</v>
      </c>
      <c r="E502"/>
    </row>
    <row r="503">
      <c r="A503" t="s">
        <v>896</v>
      </c>
      <c r="B503" t="s">
        <v>73</v>
      </c>
      <c r="C503" t="s">
        <v>83</v>
      </c>
      <c r="D503" t="s">
        <v>1402</v>
      </c>
      <c r="E503"/>
    </row>
    <row r="504">
      <c r="A504" t="s">
        <v>896</v>
      </c>
      <c r="B504" t="s">
        <v>73</v>
      </c>
      <c r="C504" t="s">
        <v>86</v>
      </c>
      <c r="D504" t="s">
        <v>1403</v>
      </c>
      <c r="E504"/>
    </row>
    <row r="505">
      <c r="A505" t="s">
        <v>896</v>
      </c>
      <c r="B505" t="s">
        <v>17</v>
      </c>
      <c r="C505" t="s">
        <v>22</v>
      </c>
      <c r="D505" t="s">
        <v>1404</v>
      </c>
      <c r="E505"/>
    </row>
    <row r="506">
      <c r="A506" t="s">
        <v>896</v>
      </c>
      <c r="B506" t="s">
        <v>17</v>
      </c>
      <c r="C506" t="s">
        <v>22</v>
      </c>
      <c r="D506" t="s">
        <v>1405</v>
      </c>
      <c r="E506"/>
    </row>
    <row r="507">
      <c r="A507" t="s">
        <v>896</v>
      </c>
      <c r="B507" t="s">
        <v>778</v>
      </c>
      <c r="C507" t="s">
        <v>780</v>
      </c>
      <c r="D507" t="s">
        <v>1406</v>
      </c>
      <c r="E507"/>
    </row>
    <row r="508">
      <c r="A508" t="s">
        <v>896</v>
      </c>
      <c r="B508" t="s">
        <v>756</v>
      </c>
      <c r="C508" t="s">
        <v>766</v>
      </c>
      <c r="D508" t="s">
        <v>1407</v>
      </c>
      <c r="E508"/>
    </row>
    <row r="509">
      <c r="A509" t="s">
        <v>896</v>
      </c>
      <c r="B509" t="s">
        <v>756</v>
      </c>
      <c r="C509" t="s">
        <v>766</v>
      </c>
      <c r="D509" t="s">
        <v>1408</v>
      </c>
      <c r="E509"/>
    </row>
    <row r="510">
      <c r="A510" t="s">
        <v>896</v>
      </c>
      <c r="B510" t="s">
        <v>17</v>
      </c>
      <c r="C510" t="s">
        <v>23</v>
      </c>
      <c r="D510" t="s">
        <v>1409</v>
      </c>
      <c r="E510"/>
    </row>
    <row r="511">
      <c r="A511" t="s">
        <v>896</v>
      </c>
      <c r="B511" t="s">
        <v>17</v>
      </c>
      <c r="C511" t="s">
        <v>23</v>
      </c>
      <c r="D511" t="s">
        <v>1410</v>
      </c>
      <c r="E511"/>
    </row>
    <row r="512">
      <c r="A512" t="s">
        <v>896</v>
      </c>
      <c r="B512" t="s">
        <v>17</v>
      </c>
      <c r="C512" t="s">
        <v>23</v>
      </c>
      <c r="D512" t="s">
        <v>1411</v>
      </c>
      <c r="E512"/>
    </row>
    <row r="513">
      <c r="A513" t="s">
        <v>896</v>
      </c>
      <c r="B513" t="s">
        <v>17</v>
      </c>
      <c r="C513" t="s">
        <v>23</v>
      </c>
      <c r="D513" t="s">
        <v>1412</v>
      </c>
      <c r="E513"/>
    </row>
    <row r="514">
      <c r="A514" t="s">
        <v>896</v>
      </c>
      <c r="B514" t="s">
        <v>17</v>
      </c>
      <c r="C514" t="s">
        <v>23</v>
      </c>
      <c r="D514" t="s">
        <v>1413</v>
      </c>
      <c r="E514"/>
    </row>
    <row r="515">
      <c r="A515" t="s">
        <v>896</v>
      </c>
      <c r="B515" t="s">
        <v>17</v>
      </c>
      <c r="C515" t="s">
        <v>23</v>
      </c>
      <c r="D515" t="s">
        <v>1414</v>
      </c>
      <c r="E515"/>
    </row>
    <row r="516">
      <c r="A516" t="s">
        <v>896</v>
      </c>
      <c r="B516" t="s">
        <v>17</v>
      </c>
      <c r="C516" t="s">
        <v>23</v>
      </c>
      <c r="D516" t="s">
        <v>1415</v>
      </c>
      <c r="E516"/>
    </row>
    <row r="517">
      <c r="A517" t="s">
        <v>896</v>
      </c>
      <c r="B517" t="s">
        <v>2</v>
      </c>
      <c r="C517" t="s">
        <v>6</v>
      </c>
      <c r="D517" t="s">
        <v>1416</v>
      </c>
      <c r="E517"/>
    </row>
    <row r="518">
      <c r="A518" t="s">
        <v>896</v>
      </c>
      <c r="B518" t="s">
        <v>2</v>
      </c>
      <c r="C518" t="s">
        <v>6</v>
      </c>
      <c r="D518" t="s">
        <v>1417</v>
      </c>
      <c r="E518"/>
    </row>
    <row r="519">
      <c r="A519" t="s">
        <v>896</v>
      </c>
      <c r="B519" t="s">
        <v>2</v>
      </c>
      <c r="C519" t="s">
        <v>6</v>
      </c>
      <c r="D519" t="s">
        <v>1418</v>
      </c>
      <c r="E519"/>
    </row>
    <row r="520">
      <c r="A520" t="s">
        <v>896</v>
      </c>
      <c r="B520" t="s">
        <v>2</v>
      </c>
      <c r="C520" t="s">
        <v>6</v>
      </c>
      <c r="D520" t="s">
        <v>1419</v>
      </c>
      <c r="E520"/>
    </row>
    <row r="521">
      <c r="A521" t="s">
        <v>896</v>
      </c>
      <c r="B521" t="s">
        <v>2</v>
      </c>
      <c r="C521" t="s">
        <v>7</v>
      </c>
      <c r="D521" t="s">
        <v>1420</v>
      </c>
      <c r="E521"/>
    </row>
    <row r="522">
      <c r="A522" t="s">
        <v>896</v>
      </c>
      <c r="B522" t="s">
        <v>2</v>
      </c>
      <c r="C522" t="s">
        <v>7</v>
      </c>
      <c r="D522" t="s">
        <v>1421</v>
      </c>
      <c r="E522"/>
    </row>
    <row r="523">
      <c r="A523" t="s">
        <v>896</v>
      </c>
      <c r="B523" t="s">
        <v>2</v>
      </c>
      <c r="C523" t="s">
        <v>7</v>
      </c>
      <c r="D523" t="s">
        <v>1422</v>
      </c>
      <c r="E523"/>
    </row>
    <row r="524">
      <c r="A524" t="s">
        <v>896</v>
      </c>
      <c r="B524" t="s">
        <v>17</v>
      </c>
      <c r="C524" t="s">
        <v>22</v>
      </c>
      <c r="D524" t="s">
        <v>1423</v>
      </c>
      <c r="E524"/>
    </row>
    <row r="525">
      <c r="A525" t="s">
        <v>896</v>
      </c>
      <c r="B525" t="s">
        <v>2</v>
      </c>
      <c r="C525" t="s">
        <v>11</v>
      </c>
      <c r="D525" t="s">
        <v>1424</v>
      </c>
      <c r="E525"/>
    </row>
    <row r="526">
      <c r="A526" t="s">
        <v>896</v>
      </c>
      <c r="B526" t="s">
        <v>756</v>
      </c>
      <c r="C526" t="s">
        <v>760</v>
      </c>
      <c r="D526" t="s">
        <v>1425</v>
      </c>
      <c r="E526"/>
    </row>
    <row r="527">
      <c r="A527" t="s">
        <v>896</v>
      </c>
      <c r="B527" t="s">
        <v>756</v>
      </c>
      <c r="C527" t="s">
        <v>760</v>
      </c>
      <c r="D527" t="s">
        <v>1426</v>
      </c>
      <c r="E527"/>
    </row>
    <row r="528">
      <c r="A528" t="s">
        <v>896</v>
      </c>
      <c r="B528" t="s">
        <v>756</v>
      </c>
      <c r="C528" t="s">
        <v>760</v>
      </c>
      <c r="D528" t="s">
        <v>1427</v>
      </c>
      <c r="E528"/>
    </row>
    <row r="529">
      <c r="A529" t="s">
        <v>896</v>
      </c>
      <c r="B529" t="s">
        <v>756</v>
      </c>
      <c r="C529" t="s">
        <v>760</v>
      </c>
      <c r="D529" t="s">
        <v>1428</v>
      </c>
      <c r="E529"/>
    </row>
    <row r="530">
      <c r="A530" t="s">
        <v>896</v>
      </c>
      <c r="B530" t="s">
        <v>756</v>
      </c>
      <c r="C530" t="s">
        <v>760</v>
      </c>
      <c r="D530" t="s">
        <v>1429</v>
      </c>
      <c r="E530"/>
    </row>
    <row r="531">
      <c r="A531" t="s">
        <v>896</v>
      </c>
      <c r="B531" t="s">
        <v>756</v>
      </c>
      <c r="C531" t="s">
        <v>760</v>
      </c>
      <c r="D531" t="s">
        <v>1430</v>
      </c>
      <c r="E531"/>
    </row>
    <row r="532">
      <c r="A532" t="s">
        <v>896</v>
      </c>
      <c r="B532" t="s">
        <v>756</v>
      </c>
      <c r="C532" t="s">
        <v>761</v>
      </c>
      <c r="D532" t="s">
        <v>1431</v>
      </c>
      <c r="E532"/>
    </row>
    <row r="533">
      <c r="A533" t="s">
        <v>896</v>
      </c>
      <c r="B533" t="s">
        <v>756</v>
      </c>
      <c r="C533" t="s">
        <v>761</v>
      </c>
      <c r="D533" t="s">
        <v>1432</v>
      </c>
      <c r="E533"/>
    </row>
    <row r="534">
      <c r="A534" t="s">
        <v>896</v>
      </c>
      <c r="B534" t="s">
        <v>756</v>
      </c>
      <c r="C534" t="s">
        <v>760</v>
      </c>
      <c r="D534" t="s">
        <v>1433</v>
      </c>
      <c r="E534"/>
    </row>
    <row r="535">
      <c r="A535" t="s">
        <v>896</v>
      </c>
      <c r="B535" t="s">
        <v>756</v>
      </c>
      <c r="C535" t="s">
        <v>760</v>
      </c>
      <c r="D535" t="s">
        <v>1434</v>
      </c>
      <c r="E535"/>
    </row>
    <row r="536">
      <c r="A536" t="s">
        <v>896</v>
      </c>
      <c r="B536" t="s">
        <v>17</v>
      </c>
      <c r="C536" t="s">
        <v>29</v>
      </c>
      <c r="D536" t="s">
        <v>1435</v>
      </c>
      <c r="E536"/>
    </row>
    <row r="537">
      <c r="A537" t="s">
        <v>896</v>
      </c>
      <c r="B537" t="s">
        <v>2</v>
      </c>
      <c r="C537" t="s">
        <v>7</v>
      </c>
      <c r="D537" t="s">
        <v>1436</v>
      </c>
      <c r="E537"/>
    </row>
    <row r="538">
      <c r="A538" t="s">
        <v>896</v>
      </c>
      <c r="B538" t="s">
        <v>2</v>
      </c>
      <c r="C538" t="s">
        <v>7</v>
      </c>
      <c r="D538" t="s">
        <v>1437</v>
      </c>
      <c r="E538"/>
    </row>
    <row r="539">
      <c r="A539" t="s">
        <v>896</v>
      </c>
      <c r="B539" t="s">
        <v>2</v>
      </c>
      <c r="C539" t="s">
        <v>7</v>
      </c>
      <c r="D539" t="s">
        <v>1438</v>
      </c>
      <c r="E539"/>
    </row>
    <row r="540">
      <c r="A540" t="s">
        <v>896</v>
      </c>
      <c r="B540" t="s">
        <v>2</v>
      </c>
      <c r="C540" t="s">
        <v>11</v>
      </c>
      <c r="D540" t="s">
        <v>1439</v>
      </c>
      <c r="E540"/>
    </row>
    <row r="541">
      <c r="A541" t="s">
        <v>896</v>
      </c>
      <c r="B541" t="s">
        <v>2</v>
      </c>
      <c r="C541" t="s">
        <v>11</v>
      </c>
      <c r="D541" t="s">
        <v>1440</v>
      </c>
      <c r="E541"/>
    </row>
    <row r="542">
      <c r="A542" t="s">
        <v>896</v>
      </c>
      <c r="B542" t="s">
        <v>17</v>
      </c>
      <c r="C542" t="s">
        <v>23</v>
      </c>
      <c r="D542" t="s">
        <v>1441</v>
      </c>
      <c r="E542"/>
    </row>
    <row r="543">
      <c r="A543" t="s">
        <v>896</v>
      </c>
      <c r="B543" t="s">
        <v>17</v>
      </c>
      <c r="C543" t="s">
        <v>23</v>
      </c>
      <c r="D543" t="s">
        <v>1442</v>
      </c>
      <c r="E543"/>
    </row>
    <row r="544">
      <c r="A544" t="s">
        <v>896</v>
      </c>
      <c r="B544" t="s">
        <v>17</v>
      </c>
      <c r="C544" t="s">
        <v>38</v>
      </c>
      <c r="D544" t="s">
        <v>1443</v>
      </c>
      <c r="E544"/>
    </row>
    <row r="545">
      <c r="A545" t="s">
        <v>896</v>
      </c>
      <c r="B545" t="s">
        <v>17</v>
      </c>
      <c r="C545" t="s">
        <v>38</v>
      </c>
      <c r="D545" t="s">
        <v>1444</v>
      </c>
      <c r="E545"/>
    </row>
    <row r="546">
      <c r="A546" t="s">
        <v>896</v>
      </c>
      <c r="B546" t="s">
        <v>17</v>
      </c>
      <c r="C546" t="s">
        <v>38</v>
      </c>
      <c r="D546" t="s">
        <v>1445</v>
      </c>
      <c r="E546"/>
    </row>
    <row r="547">
      <c r="A547" t="s">
        <v>896</v>
      </c>
      <c r="B547" t="s">
        <v>17</v>
      </c>
      <c r="C547" t="s">
        <v>38</v>
      </c>
      <c r="D547" t="s">
        <v>1446</v>
      </c>
      <c r="E547"/>
    </row>
    <row r="548">
      <c r="A548" t="s">
        <v>896</v>
      </c>
      <c r="B548" t="s">
        <v>17</v>
      </c>
      <c r="C548" t="s">
        <v>38</v>
      </c>
      <c r="D548" t="s">
        <v>1447</v>
      </c>
      <c r="E548"/>
    </row>
    <row r="549">
      <c r="A549" t="s">
        <v>896</v>
      </c>
      <c r="B549" t="s">
        <v>17</v>
      </c>
      <c r="C549" t="s">
        <v>39</v>
      </c>
      <c r="D549" t="s">
        <v>1448</v>
      </c>
      <c r="E549"/>
    </row>
    <row r="550">
      <c r="A550" t="s">
        <v>896</v>
      </c>
      <c r="B550" t="s">
        <v>17</v>
      </c>
      <c r="C550" t="s">
        <v>39</v>
      </c>
      <c r="D550" t="s">
        <v>1449</v>
      </c>
      <c r="E550"/>
    </row>
    <row r="551">
      <c r="A551" t="s">
        <v>896</v>
      </c>
      <c r="B551" t="s">
        <v>17</v>
      </c>
      <c r="C551" t="s">
        <v>39</v>
      </c>
      <c r="D551" t="s">
        <v>1450</v>
      </c>
      <c r="E551"/>
    </row>
    <row r="552">
      <c r="A552" t="s">
        <v>896</v>
      </c>
      <c r="B552" t="s">
        <v>17</v>
      </c>
      <c r="C552" t="s">
        <v>40</v>
      </c>
      <c r="D552" t="s">
        <v>1451</v>
      </c>
      <c r="E552"/>
    </row>
    <row r="553">
      <c r="A553" t="s">
        <v>896</v>
      </c>
      <c r="B553" t="s">
        <v>17</v>
      </c>
      <c r="C553" t="s">
        <v>40</v>
      </c>
      <c r="D553" t="s">
        <v>1452</v>
      </c>
      <c r="E553"/>
    </row>
    <row r="554">
      <c r="A554" t="s">
        <v>896</v>
      </c>
      <c r="B554" t="s">
        <v>427</v>
      </c>
      <c r="C554" t="s">
        <v>458</v>
      </c>
      <c r="D554" t="s">
        <v>1453</v>
      </c>
      <c r="E554"/>
    </row>
    <row r="555">
      <c r="A555" t="s">
        <v>896</v>
      </c>
      <c r="B555" t="s">
        <v>2</v>
      </c>
      <c r="C555" t="s">
        <v>6</v>
      </c>
      <c r="D555" t="s">
        <v>1454</v>
      </c>
      <c r="E555"/>
    </row>
    <row r="556">
      <c r="A556" t="s">
        <v>896</v>
      </c>
      <c r="B556" t="s">
        <v>2</v>
      </c>
      <c r="C556" t="s">
        <v>6</v>
      </c>
      <c r="D556" t="s">
        <v>1455</v>
      </c>
      <c r="E556"/>
    </row>
    <row r="557">
      <c r="A557" t="s">
        <v>0</v>
      </c>
      <c r="B557" t="s">
        <v>897</v>
      </c>
      <c r="C557" t="s">
        <v>1456</v>
      </c>
      <c r="D557" t="s">
        <v>1457</v>
      </c>
      <c r="E557"/>
    </row>
    <row r="558">
      <c r="A558" t="s">
        <v>896</v>
      </c>
      <c r="B558" t="s">
        <v>17</v>
      </c>
      <c r="C558" t="s">
        <v>29</v>
      </c>
      <c r="D558" t="s">
        <v>1458</v>
      </c>
      <c r="E558"/>
    </row>
    <row r="559">
      <c r="A559" t="s">
        <v>896</v>
      </c>
      <c r="B559" t="s">
        <v>2</v>
      </c>
      <c r="C559" t="s">
        <v>7</v>
      </c>
      <c r="D559" t="s">
        <v>1459</v>
      </c>
      <c r="E559"/>
    </row>
    <row r="560">
      <c r="A560" t="s">
        <v>896</v>
      </c>
      <c r="B560" t="s">
        <v>2</v>
      </c>
      <c r="C560" t="s">
        <v>8</v>
      </c>
      <c r="D560" t="s">
        <v>1460</v>
      </c>
      <c r="E560"/>
    </row>
    <row r="561">
      <c r="A561" t="s">
        <v>896</v>
      </c>
      <c r="B561" t="s">
        <v>17</v>
      </c>
      <c r="C561" t="s">
        <v>23</v>
      </c>
      <c r="D561" t="s">
        <v>1461</v>
      </c>
      <c r="E561"/>
    </row>
    <row r="562">
      <c r="A562" t="s">
        <v>896</v>
      </c>
      <c r="B562" t="s">
        <v>17</v>
      </c>
      <c r="C562" t="s">
        <v>23</v>
      </c>
      <c r="D562" t="s">
        <v>1462</v>
      </c>
      <c r="E562"/>
    </row>
    <row r="563">
      <c r="A563" t="s">
        <v>896</v>
      </c>
      <c r="B563" t="s">
        <v>17</v>
      </c>
      <c r="C563" t="s">
        <v>23</v>
      </c>
      <c r="D563" t="s">
        <v>1463</v>
      </c>
      <c r="E563"/>
    </row>
    <row r="564">
      <c r="A564" t="s">
        <v>896</v>
      </c>
      <c r="B564" t="s">
        <v>17</v>
      </c>
      <c r="C564" t="s">
        <v>38</v>
      </c>
      <c r="D564" t="s">
        <v>1464</v>
      </c>
      <c r="E564"/>
    </row>
    <row r="565">
      <c r="A565" t="s">
        <v>896</v>
      </c>
      <c r="B565" t="s">
        <v>427</v>
      </c>
      <c r="C565" t="s">
        <v>604</v>
      </c>
      <c r="D565" t="s">
        <v>1465</v>
      </c>
      <c r="E565"/>
    </row>
    <row r="566">
      <c r="A566" t="s">
        <v>0</v>
      </c>
      <c r="B566" t="s">
        <v>897</v>
      </c>
      <c r="C566" t="s">
        <v>1466</v>
      </c>
      <c r="D566" t="s">
        <v>1467</v>
      </c>
      <c r="E566"/>
    </row>
    <row r="567">
      <c r="A567" t="s">
        <v>0</v>
      </c>
      <c r="B567" t="s">
        <v>897</v>
      </c>
      <c r="C567" t="s">
        <v>929</v>
      </c>
      <c r="D567" t="s">
        <v>1467</v>
      </c>
      <c r="E567"/>
    </row>
    <row r="568">
      <c r="A568" t="s">
        <v>0</v>
      </c>
      <c r="B568" t="s">
        <v>897</v>
      </c>
      <c r="C568" t="s">
        <v>1456</v>
      </c>
      <c r="D568" t="s">
        <v>1467</v>
      </c>
      <c r="E568"/>
    </row>
    <row r="569">
      <c r="A569" t="s">
        <v>0</v>
      </c>
      <c r="B569" t="s">
        <v>897</v>
      </c>
      <c r="C569" t="s">
        <v>1466</v>
      </c>
      <c r="D569" t="s">
        <v>1468</v>
      </c>
      <c r="E569"/>
    </row>
    <row r="570">
      <c r="A570" t="s">
        <v>0</v>
      </c>
      <c r="B570" t="s">
        <v>897</v>
      </c>
      <c r="C570" t="s">
        <v>929</v>
      </c>
      <c r="D570" t="s">
        <v>1468</v>
      </c>
      <c r="E570"/>
    </row>
    <row r="571">
      <c r="A571" t="s">
        <v>0</v>
      </c>
      <c r="B571" t="s">
        <v>897</v>
      </c>
      <c r="C571" t="s">
        <v>1456</v>
      </c>
      <c r="D571" t="s">
        <v>1468</v>
      </c>
      <c r="E571"/>
    </row>
    <row r="572">
      <c r="A572" t="s">
        <v>0</v>
      </c>
      <c r="B572" t="s">
        <v>897</v>
      </c>
      <c r="C572" t="s">
        <v>1466</v>
      </c>
      <c r="D572" t="s">
        <v>1469</v>
      </c>
      <c r="E572"/>
    </row>
    <row r="573">
      <c r="A573" t="s">
        <v>0</v>
      </c>
      <c r="B573" t="s">
        <v>897</v>
      </c>
      <c r="C573" t="s">
        <v>929</v>
      </c>
      <c r="D573" t="s">
        <v>1469</v>
      </c>
      <c r="E573"/>
    </row>
    <row r="574">
      <c r="A574" t="s">
        <v>0</v>
      </c>
      <c r="B574" t="s">
        <v>897</v>
      </c>
      <c r="C574" t="s">
        <v>1456</v>
      </c>
      <c r="D574" t="s">
        <v>1469</v>
      </c>
      <c r="E574"/>
    </row>
    <row r="575">
      <c r="A575" t="s">
        <v>0</v>
      </c>
      <c r="B575" t="s">
        <v>897</v>
      </c>
      <c r="C575" t="s">
        <v>1466</v>
      </c>
      <c r="D575" t="s">
        <v>1470</v>
      </c>
      <c r="E575"/>
    </row>
    <row r="576">
      <c r="A576" t="s">
        <v>0</v>
      </c>
      <c r="B576" t="s">
        <v>897</v>
      </c>
      <c r="C576" t="s">
        <v>929</v>
      </c>
      <c r="D576" t="s">
        <v>1470</v>
      </c>
      <c r="E576"/>
    </row>
    <row r="577">
      <c r="A577" t="s">
        <v>0</v>
      </c>
      <c r="B577" t="s">
        <v>897</v>
      </c>
      <c r="C577" t="s">
        <v>1456</v>
      </c>
      <c r="D577" t="s">
        <v>1470</v>
      </c>
      <c r="E577"/>
    </row>
    <row r="578">
      <c r="A578" t="s">
        <v>0</v>
      </c>
      <c r="B578" t="s">
        <v>897</v>
      </c>
      <c r="C578" t="s">
        <v>1466</v>
      </c>
      <c r="D578" t="s">
        <v>1471</v>
      </c>
      <c r="E578"/>
    </row>
    <row r="579">
      <c r="A579" t="s">
        <v>0</v>
      </c>
      <c r="B579" t="s">
        <v>897</v>
      </c>
      <c r="C579" t="s">
        <v>929</v>
      </c>
      <c r="D579" t="s">
        <v>1471</v>
      </c>
      <c r="E579"/>
    </row>
    <row r="580">
      <c r="A580" t="s">
        <v>0</v>
      </c>
      <c r="B580" t="s">
        <v>897</v>
      </c>
      <c r="C580" t="s">
        <v>1456</v>
      </c>
      <c r="D580" t="s">
        <v>1471</v>
      </c>
      <c r="E580"/>
    </row>
    <row r="581">
      <c r="A581" t="s">
        <v>0</v>
      </c>
      <c r="B581" t="s">
        <v>897</v>
      </c>
      <c r="C581" t="s">
        <v>1466</v>
      </c>
      <c r="D581" t="s">
        <v>1472</v>
      </c>
      <c r="E581"/>
    </row>
    <row r="582">
      <c r="A582" t="s">
        <v>0</v>
      </c>
      <c r="B582" t="s">
        <v>897</v>
      </c>
      <c r="C582" t="s">
        <v>929</v>
      </c>
      <c r="D582" t="s">
        <v>1472</v>
      </c>
      <c r="E582"/>
    </row>
    <row r="583">
      <c r="A583" t="s">
        <v>0</v>
      </c>
      <c r="B583" t="s">
        <v>897</v>
      </c>
      <c r="C583" t="s">
        <v>1456</v>
      </c>
      <c r="D583" t="s">
        <v>1472</v>
      </c>
      <c r="E583"/>
    </row>
    <row r="584">
      <c r="A584" t="s">
        <v>0</v>
      </c>
      <c r="B584" t="s">
        <v>897</v>
      </c>
      <c r="C584" t="s">
        <v>929</v>
      </c>
      <c r="D584" t="s">
        <v>1473</v>
      </c>
      <c r="E584"/>
    </row>
    <row r="585">
      <c r="A585" t="s">
        <v>0</v>
      </c>
      <c r="B585" t="s">
        <v>897</v>
      </c>
      <c r="C585" t="s">
        <v>1456</v>
      </c>
      <c r="D585" t="s">
        <v>1473</v>
      </c>
      <c r="E585"/>
    </row>
    <row r="586">
      <c r="A586" t="s">
        <v>0</v>
      </c>
      <c r="B586" t="s">
        <v>897</v>
      </c>
      <c r="C586" t="s">
        <v>929</v>
      </c>
      <c r="D586" t="s">
        <v>1474</v>
      </c>
      <c r="E586"/>
    </row>
    <row r="587">
      <c r="A587" t="s">
        <v>0</v>
      </c>
      <c r="B587" t="s">
        <v>897</v>
      </c>
      <c r="C587" t="s">
        <v>1456</v>
      </c>
      <c r="D587" t="s">
        <v>1474</v>
      </c>
      <c r="E587"/>
    </row>
    <row r="588">
      <c r="A588" t="s">
        <v>0</v>
      </c>
      <c r="B588" t="s">
        <v>897</v>
      </c>
      <c r="C588" t="s">
        <v>1466</v>
      </c>
      <c r="D588" t="s">
        <v>1475</v>
      </c>
      <c r="E588"/>
    </row>
    <row r="589">
      <c r="A589" t="s">
        <v>0</v>
      </c>
      <c r="B589" t="s">
        <v>897</v>
      </c>
      <c r="C589" t="s">
        <v>929</v>
      </c>
      <c r="D589" t="s">
        <v>1475</v>
      </c>
      <c r="E589"/>
    </row>
    <row r="590">
      <c r="A590" t="s">
        <v>0</v>
      </c>
      <c r="B590" t="s">
        <v>897</v>
      </c>
      <c r="C590" t="s">
        <v>1456</v>
      </c>
      <c r="D590" t="s">
        <v>1475</v>
      </c>
      <c r="E590"/>
    </row>
    <row r="591">
      <c r="A591" t="s">
        <v>0</v>
      </c>
      <c r="B591" t="s">
        <v>897</v>
      </c>
      <c r="C591" t="s">
        <v>1466</v>
      </c>
      <c r="D591" t="s">
        <v>1476</v>
      </c>
      <c r="E591"/>
    </row>
    <row r="592">
      <c r="A592" t="s">
        <v>0</v>
      </c>
      <c r="B592" t="s">
        <v>897</v>
      </c>
      <c r="C592" t="s">
        <v>929</v>
      </c>
      <c r="D592" t="s">
        <v>1476</v>
      </c>
      <c r="E592"/>
    </row>
    <row r="593">
      <c r="A593" t="s">
        <v>0</v>
      </c>
      <c r="B593" t="s">
        <v>897</v>
      </c>
      <c r="C593" t="s">
        <v>1456</v>
      </c>
      <c r="D593" t="s">
        <v>1476</v>
      </c>
      <c r="E593"/>
    </row>
    <row r="594">
      <c r="A594" t="s">
        <v>0</v>
      </c>
      <c r="B594" t="s">
        <v>897</v>
      </c>
      <c r="C594" t="s">
        <v>1466</v>
      </c>
      <c r="D594" t="s">
        <v>1477</v>
      </c>
      <c r="E594"/>
    </row>
    <row r="595">
      <c r="A595" t="s">
        <v>0</v>
      </c>
      <c r="B595" t="s">
        <v>897</v>
      </c>
      <c r="C595" t="s">
        <v>929</v>
      </c>
      <c r="D595" t="s">
        <v>1477</v>
      </c>
      <c r="E595"/>
    </row>
    <row r="596">
      <c r="A596" t="s">
        <v>0</v>
      </c>
      <c r="B596" t="s">
        <v>897</v>
      </c>
      <c r="C596" t="s">
        <v>1456</v>
      </c>
      <c r="D596" t="s">
        <v>1477</v>
      </c>
      <c r="E596"/>
    </row>
    <row r="597">
      <c r="A597" t="s">
        <v>0</v>
      </c>
      <c r="B597" t="s">
        <v>897</v>
      </c>
      <c r="C597" t="s">
        <v>1466</v>
      </c>
      <c r="D597" t="s">
        <v>1478</v>
      </c>
      <c r="E597"/>
    </row>
    <row r="598">
      <c r="A598" t="s">
        <v>0</v>
      </c>
      <c r="B598" t="s">
        <v>897</v>
      </c>
      <c r="C598" t="s">
        <v>929</v>
      </c>
      <c r="D598" t="s">
        <v>1478</v>
      </c>
      <c r="E598"/>
    </row>
    <row r="599">
      <c r="A599" t="s">
        <v>0</v>
      </c>
      <c r="B599" t="s">
        <v>897</v>
      </c>
      <c r="C599" t="s">
        <v>1456</v>
      </c>
      <c r="D599" t="s">
        <v>1478</v>
      </c>
      <c r="E599"/>
    </row>
    <row r="600">
      <c r="A600" t="s">
        <v>0</v>
      </c>
      <c r="B600" t="s">
        <v>897</v>
      </c>
      <c r="C600" t="s">
        <v>1456</v>
      </c>
      <c r="D600" t="s">
        <v>1479</v>
      </c>
      <c r="E600"/>
    </row>
    <row r="601">
      <c r="A601" t="s">
        <v>0</v>
      </c>
      <c r="B601" t="s">
        <v>897</v>
      </c>
      <c r="C601" t="s">
        <v>1456</v>
      </c>
      <c r="D601" t="s">
        <v>1480</v>
      </c>
      <c r="E601"/>
    </row>
    <row r="602">
      <c r="A602" t="s">
        <v>0</v>
      </c>
      <c r="B602" t="s">
        <v>897</v>
      </c>
      <c r="C602" t="s">
        <v>1466</v>
      </c>
      <c r="D602" t="s">
        <v>1481</v>
      </c>
      <c r="E602"/>
    </row>
    <row r="603">
      <c r="A603" t="s">
        <v>0</v>
      </c>
      <c r="B603" t="s">
        <v>897</v>
      </c>
      <c r="C603" t="s">
        <v>929</v>
      </c>
      <c r="D603" t="s">
        <v>1481</v>
      </c>
      <c r="E603"/>
    </row>
    <row r="604">
      <c r="A604" t="s">
        <v>0</v>
      </c>
      <c r="B604" t="s">
        <v>897</v>
      </c>
      <c r="C604" t="s">
        <v>1456</v>
      </c>
      <c r="D604" t="s">
        <v>1481</v>
      </c>
      <c r="E604"/>
    </row>
    <row r="605">
      <c r="A605" t="s">
        <v>0</v>
      </c>
      <c r="B605" t="s">
        <v>897</v>
      </c>
      <c r="C605" t="s">
        <v>1466</v>
      </c>
      <c r="D605" t="s">
        <v>1482</v>
      </c>
      <c r="E605"/>
    </row>
    <row r="606">
      <c r="A606" t="s">
        <v>0</v>
      </c>
      <c r="B606" t="s">
        <v>897</v>
      </c>
      <c r="C606" t="s">
        <v>929</v>
      </c>
      <c r="D606" t="s">
        <v>1482</v>
      </c>
      <c r="E606"/>
    </row>
    <row r="607">
      <c r="A607" t="s">
        <v>0</v>
      </c>
      <c r="B607" t="s">
        <v>897</v>
      </c>
      <c r="C607" t="s">
        <v>1456</v>
      </c>
      <c r="D607" t="s">
        <v>1482</v>
      </c>
      <c r="E607"/>
    </row>
    <row r="608">
      <c r="A608" t="s">
        <v>0</v>
      </c>
      <c r="B608" t="s">
        <v>897</v>
      </c>
      <c r="C608" t="s">
        <v>1466</v>
      </c>
      <c r="D608" t="s">
        <v>1483</v>
      </c>
      <c r="E608"/>
    </row>
    <row r="609">
      <c r="A609" t="s">
        <v>0</v>
      </c>
      <c r="B609" t="s">
        <v>897</v>
      </c>
      <c r="C609" t="s">
        <v>929</v>
      </c>
      <c r="D609" t="s">
        <v>1483</v>
      </c>
      <c r="E609"/>
    </row>
    <row r="610">
      <c r="A610" t="s">
        <v>0</v>
      </c>
      <c r="B610" t="s">
        <v>897</v>
      </c>
      <c r="C610" t="s">
        <v>1456</v>
      </c>
      <c r="D610" t="s">
        <v>1483</v>
      </c>
      <c r="E610"/>
    </row>
    <row r="611">
      <c r="A611" t="s">
        <v>0</v>
      </c>
      <c r="B611" t="s">
        <v>897</v>
      </c>
      <c r="C611" t="s">
        <v>1466</v>
      </c>
      <c r="D611" t="s">
        <v>1484</v>
      </c>
      <c r="E611"/>
    </row>
    <row r="612">
      <c r="A612" t="s">
        <v>0</v>
      </c>
      <c r="B612" t="s">
        <v>897</v>
      </c>
      <c r="C612" t="s">
        <v>929</v>
      </c>
      <c r="D612" t="s">
        <v>1484</v>
      </c>
      <c r="E612"/>
    </row>
    <row r="613">
      <c r="A613" t="s">
        <v>0</v>
      </c>
      <c r="B613" t="s">
        <v>897</v>
      </c>
      <c r="C613" t="s">
        <v>1456</v>
      </c>
      <c r="D613" t="s">
        <v>1484</v>
      </c>
      <c r="E613"/>
    </row>
    <row r="614">
      <c r="A614" t="s">
        <v>0</v>
      </c>
      <c r="B614" t="s">
        <v>897</v>
      </c>
      <c r="C614" t="s">
        <v>1456</v>
      </c>
      <c r="D614" t="s">
        <v>1485</v>
      </c>
      <c r="E614"/>
    </row>
    <row r="615">
      <c r="A615" t="s">
        <v>0</v>
      </c>
      <c r="B615" t="s">
        <v>897</v>
      </c>
      <c r="C615" t="s">
        <v>929</v>
      </c>
      <c r="D615" t="s">
        <v>1486</v>
      </c>
      <c r="E615"/>
    </row>
    <row r="616">
      <c r="A616" t="s">
        <v>0</v>
      </c>
      <c r="B616" t="s">
        <v>897</v>
      </c>
      <c r="C616" t="s">
        <v>1456</v>
      </c>
      <c r="D616" t="s">
        <v>1486</v>
      </c>
      <c r="E616"/>
    </row>
    <row r="617">
      <c r="A617" t="s">
        <v>0</v>
      </c>
      <c r="B617" t="s">
        <v>897</v>
      </c>
      <c r="C617" t="s">
        <v>1456</v>
      </c>
      <c r="D617" t="s">
        <v>1487</v>
      </c>
      <c r="E617"/>
    </row>
    <row r="618">
      <c r="A618" t="s">
        <v>0</v>
      </c>
      <c r="B618" t="s">
        <v>897</v>
      </c>
      <c r="C618" t="s">
        <v>1456</v>
      </c>
      <c r="D618" t="s">
        <v>1488</v>
      </c>
      <c r="E618"/>
    </row>
    <row r="619">
      <c r="A619" t="s">
        <v>0</v>
      </c>
      <c r="B619" t="s">
        <v>897</v>
      </c>
      <c r="C619" t="s">
        <v>1456</v>
      </c>
      <c r="D619" t="s">
        <v>1489</v>
      </c>
      <c r="E619"/>
    </row>
    <row r="620">
      <c r="A620" t="s">
        <v>0</v>
      </c>
      <c r="B620" t="s">
        <v>897</v>
      </c>
      <c r="C620" t="s">
        <v>1466</v>
      </c>
      <c r="D620" t="s">
        <v>1490</v>
      </c>
      <c r="E620"/>
    </row>
    <row r="621">
      <c r="A621" t="s">
        <v>0</v>
      </c>
      <c r="B621" t="s">
        <v>897</v>
      </c>
      <c r="C621" t="s">
        <v>929</v>
      </c>
      <c r="D621" t="s">
        <v>1490</v>
      </c>
      <c r="E621"/>
    </row>
    <row r="622">
      <c r="A622" t="s">
        <v>0</v>
      </c>
      <c r="B622" t="s">
        <v>897</v>
      </c>
      <c r="C622" t="s">
        <v>1456</v>
      </c>
      <c r="D622" t="s">
        <v>1490</v>
      </c>
      <c r="E622"/>
    </row>
    <row r="623">
      <c r="A623" t="s">
        <v>0</v>
      </c>
      <c r="B623" t="s">
        <v>897</v>
      </c>
      <c r="C623" t="s">
        <v>1456</v>
      </c>
      <c r="D623" t="s">
        <v>1491</v>
      </c>
      <c r="E623"/>
    </row>
    <row r="624">
      <c r="A624" t="s">
        <v>0</v>
      </c>
      <c r="B624" t="s">
        <v>897</v>
      </c>
      <c r="C624" t="s">
        <v>1456</v>
      </c>
      <c r="D624" t="s">
        <v>1492</v>
      </c>
      <c r="E624"/>
    </row>
    <row r="625">
      <c r="A625" t="s">
        <v>0</v>
      </c>
      <c r="B625" t="s">
        <v>897</v>
      </c>
      <c r="C625" t="s">
        <v>1456</v>
      </c>
      <c r="D625" t="s">
        <v>1493</v>
      </c>
      <c r="E625"/>
    </row>
    <row r="626">
      <c r="A626" t="s">
        <v>896</v>
      </c>
      <c r="B626" t="s">
        <v>2</v>
      </c>
      <c r="C626" t="s">
        <v>6</v>
      </c>
      <c r="D626" t="s">
        <v>1494</v>
      </c>
      <c r="E626"/>
    </row>
    <row r="627">
      <c r="A627" t="s">
        <v>896</v>
      </c>
      <c r="B627" t="s">
        <v>2</v>
      </c>
      <c r="C627" t="s">
        <v>13</v>
      </c>
      <c r="D627" t="s">
        <v>1495</v>
      </c>
      <c r="E627"/>
    </row>
    <row r="628">
      <c r="A628" t="s">
        <v>896</v>
      </c>
      <c r="B628" t="s">
        <v>427</v>
      </c>
      <c r="C628" t="s">
        <v>719</v>
      </c>
      <c r="D628" t="s">
        <v>1496</v>
      </c>
      <c r="E628"/>
    </row>
    <row r="629">
      <c r="A629" t="s">
        <v>896</v>
      </c>
      <c r="B629" t="s">
        <v>427</v>
      </c>
      <c r="C629" t="s">
        <v>719</v>
      </c>
      <c r="D629" t="s">
        <v>1497</v>
      </c>
      <c r="E629"/>
    </row>
    <row r="630">
      <c r="A630" t="s">
        <v>896</v>
      </c>
      <c r="B630" t="s">
        <v>17</v>
      </c>
      <c r="C630" t="s">
        <v>38</v>
      </c>
      <c r="D630" t="s">
        <v>1498</v>
      </c>
      <c r="E630"/>
    </row>
    <row r="631">
      <c r="A631" t="s">
        <v>896</v>
      </c>
      <c r="B631" t="s">
        <v>17</v>
      </c>
      <c r="C631" t="s">
        <v>38</v>
      </c>
      <c r="D631" t="s">
        <v>1499</v>
      </c>
      <c r="E631"/>
    </row>
    <row r="632">
      <c r="A632" t="s">
        <v>896</v>
      </c>
      <c r="B632" t="s">
        <v>2</v>
      </c>
      <c r="C632" t="s">
        <v>6</v>
      </c>
      <c r="D632" t="s">
        <v>1500</v>
      </c>
      <c r="E632"/>
    </row>
    <row r="633">
      <c r="A633" t="s">
        <v>896</v>
      </c>
      <c r="B633" t="s">
        <v>2</v>
      </c>
      <c r="C633" t="s">
        <v>6</v>
      </c>
      <c r="D633" t="s">
        <v>1501</v>
      </c>
      <c r="E633"/>
    </row>
    <row r="634">
      <c r="A634" t="s">
        <v>896</v>
      </c>
      <c r="B634" t="s">
        <v>2</v>
      </c>
      <c r="C634" t="s">
        <v>7</v>
      </c>
      <c r="D634" t="s">
        <v>1502</v>
      </c>
      <c r="E634"/>
    </row>
    <row r="635">
      <c r="A635" t="s">
        <v>896</v>
      </c>
      <c r="B635" t="s">
        <v>2</v>
      </c>
      <c r="C635" t="s">
        <v>7</v>
      </c>
      <c r="D635" t="s">
        <v>1503</v>
      </c>
      <c r="E635"/>
    </row>
    <row r="636">
      <c r="A636" t="s">
        <v>896</v>
      </c>
      <c r="B636" t="s">
        <v>17</v>
      </c>
      <c r="C636" t="s">
        <v>29</v>
      </c>
      <c r="D636" t="s">
        <v>1504</v>
      </c>
      <c r="E636"/>
    </row>
    <row r="637">
      <c r="A637" t="s">
        <v>896</v>
      </c>
      <c r="B637" t="s">
        <v>17</v>
      </c>
      <c r="C637" t="s">
        <v>23</v>
      </c>
      <c r="D637" t="s">
        <v>1505</v>
      </c>
      <c r="E637"/>
    </row>
    <row r="638">
      <c r="A638" t="s">
        <v>896</v>
      </c>
      <c r="B638" t="s">
        <v>17</v>
      </c>
      <c r="C638" t="s">
        <v>32</v>
      </c>
      <c r="D638" t="s">
        <v>1506</v>
      </c>
      <c r="E638"/>
    </row>
    <row r="639">
      <c r="A639" t="s">
        <v>896</v>
      </c>
      <c r="B639" t="s">
        <v>756</v>
      </c>
      <c r="C639" t="s">
        <v>771</v>
      </c>
      <c r="D639" t="s">
        <v>1507</v>
      </c>
      <c r="E639"/>
    </row>
    <row r="640">
      <c r="A640" t="s">
        <v>896</v>
      </c>
      <c r="B640" t="s">
        <v>756</v>
      </c>
      <c r="C640" t="s">
        <v>771</v>
      </c>
      <c r="D640" t="s">
        <v>1508</v>
      </c>
      <c r="E640"/>
    </row>
    <row r="641">
      <c r="A641" t="s">
        <v>896</v>
      </c>
      <c r="B641" t="s">
        <v>756</v>
      </c>
      <c r="C641" t="s">
        <v>771</v>
      </c>
      <c r="D641" t="s">
        <v>1509</v>
      </c>
      <c r="E641"/>
    </row>
    <row r="642">
      <c r="A642" t="s">
        <v>896</v>
      </c>
      <c r="B642" t="s">
        <v>427</v>
      </c>
      <c r="C642" t="s">
        <v>673</v>
      </c>
      <c r="D642" t="s">
        <v>1510</v>
      </c>
      <c r="E642"/>
    </row>
    <row r="643">
      <c r="A643" t="s">
        <v>896</v>
      </c>
      <c r="B643" t="s">
        <v>427</v>
      </c>
      <c r="C643" t="s">
        <v>673</v>
      </c>
      <c r="D643" t="s">
        <v>1511</v>
      </c>
      <c r="E643"/>
    </row>
    <row r="644">
      <c r="A644" t="s">
        <v>896</v>
      </c>
      <c r="B644" t="s">
        <v>427</v>
      </c>
      <c r="C644" t="s">
        <v>673</v>
      </c>
      <c r="D644" t="s">
        <v>1512</v>
      </c>
      <c r="E644"/>
    </row>
    <row r="645">
      <c r="A645" t="s">
        <v>896</v>
      </c>
      <c r="B645" t="s">
        <v>427</v>
      </c>
      <c r="C645" t="s">
        <v>673</v>
      </c>
      <c r="D645" t="s">
        <v>1513</v>
      </c>
      <c r="E645"/>
    </row>
    <row r="646">
      <c r="A646" t="s">
        <v>896</v>
      </c>
      <c r="B646" t="s">
        <v>427</v>
      </c>
      <c r="C646" t="s">
        <v>673</v>
      </c>
      <c r="D646" t="s">
        <v>1514</v>
      </c>
      <c r="E646"/>
    </row>
    <row r="647">
      <c r="A647" t="s">
        <v>896</v>
      </c>
      <c r="B647" t="s">
        <v>73</v>
      </c>
      <c r="C647" t="s">
        <v>314</v>
      </c>
      <c r="D647" t="s">
        <v>1515</v>
      </c>
      <c r="E647"/>
    </row>
    <row r="648">
      <c r="A648" t="s">
        <v>0</v>
      </c>
      <c r="B648" t="s">
        <v>897</v>
      </c>
      <c r="C648" t="s">
        <v>1516</v>
      </c>
      <c r="D648" t="s">
        <v>1517</v>
      </c>
      <c r="E648"/>
    </row>
    <row r="649">
      <c r="A649" t="s">
        <v>896</v>
      </c>
      <c r="B649" t="s">
        <v>2</v>
      </c>
      <c r="C649" t="s">
        <v>3</v>
      </c>
      <c r="D649" t="s">
        <v>1518</v>
      </c>
      <c r="E649"/>
    </row>
    <row r="650">
      <c r="A650" t="s">
        <v>896</v>
      </c>
      <c r="B650" t="s">
        <v>2</v>
      </c>
      <c r="C650" t="s">
        <v>6</v>
      </c>
      <c r="D650" t="s">
        <v>1519</v>
      </c>
      <c r="E650"/>
    </row>
    <row r="651">
      <c r="A651" t="s">
        <v>896</v>
      </c>
      <c r="B651" t="s">
        <v>2</v>
      </c>
      <c r="C651" t="s">
        <v>7</v>
      </c>
      <c r="D651" t="s">
        <v>1520</v>
      </c>
      <c r="E651"/>
    </row>
    <row r="652">
      <c r="A652" t="s">
        <v>896</v>
      </c>
      <c r="B652" t="s">
        <v>2</v>
      </c>
      <c r="C652" t="s">
        <v>7</v>
      </c>
      <c r="D652" t="s">
        <v>1521</v>
      </c>
      <c r="E652"/>
    </row>
    <row r="653">
      <c r="A653" t="s">
        <v>896</v>
      </c>
      <c r="B653" t="s">
        <v>2</v>
      </c>
      <c r="C653" t="s">
        <v>7</v>
      </c>
      <c r="D653" t="s">
        <v>1522</v>
      </c>
      <c r="E653"/>
    </row>
    <row r="654">
      <c r="A654" t="s">
        <v>896</v>
      </c>
      <c r="B654" t="s">
        <v>809</v>
      </c>
      <c r="C654" t="s">
        <v>815</v>
      </c>
      <c r="D654" t="s">
        <v>1523</v>
      </c>
      <c r="E654"/>
    </row>
    <row r="655">
      <c r="A655" t="s">
        <v>896</v>
      </c>
      <c r="B655" t="s">
        <v>17</v>
      </c>
      <c r="C655" t="s">
        <v>22</v>
      </c>
      <c r="D655" t="s">
        <v>1524</v>
      </c>
      <c r="E655"/>
    </row>
    <row r="656">
      <c r="A656" t="s">
        <v>896</v>
      </c>
      <c r="B656" t="s">
        <v>756</v>
      </c>
      <c r="C656" t="s">
        <v>771</v>
      </c>
      <c r="D656" t="s">
        <v>1525</v>
      </c>
      <c r="E656"/>
    </row>
    <row r="657">
      <c r="A657" t="s">
        <v>0</v>
      </c>
      <c r="B657" t="s">
        <v>897</v>
      </c>
      <c r="C657" t="s">
        <v>1526</v>
      </c>
      <c r="D657" t="s">
        <v>1527</v>
      </c>
      <c r="E657"/>
    </row>
    <row r="658">
      <c r="A658" t="s">
        <v>0</v>
      </c>
      <c r="B658" t="s">
        <v>897</v>
      </c>
      <c r="C658" t="s">
        <v>1526</v>
      </c>
      <c r="D658" t="s">
        <v>1528</v>
      </c>
      <c r="E658"/>
    </row>
    <row r="659">
      <c r="A659" t="s">
        <v>0</v>
      </c>
      <c r="B659" t="s">
        <v>897</v>
      </c>
      <c r="C659" t="s">
        <v>1526</v>
      </c>
      <c r="D659" t="s">
        <v>1529</v>
      </c>
      <c r="E659"/>
    </row>
    <row r="660">
      <c r="A660" t="s">
        <v>896</v>
      </c>
      <c r="B660" t="s">
        <v>73</v>
      </c>
      <c r="C660" t="s">
        <v>80</v>
      </c>
      <c r="D660" t="s">
        <v>1530</v>
      </c>
      <c r="E660"/>
    </row>
    <row r="661">
      <c r="A661" t="s">
        <v>896</v>
      </c>
      <c r="B661" t="s">
        <v>745</v>
      </c>
      <c r="C661" t="s">
        <v>746</v>
      </c>
      <c r="D661" t="s">
        <v>1531</v>
      </c>
      <c r="E661"/>
    </row>
    <row r="662">
      <c r="A662" t="s">
        <v>896</v>
      </c>
      <c r="B662" t="s">
        <v>73</v>
      </c>
      <c r="C662" t="s">
        <v>83</v>
      </c>
      <c r="D662" t="s">
        <v>1532</v>
      </c>
      <c r="E662"/>
    </row>
    <row r="663">
      <c r="A663" t="s">
        <v>896</v>
      </c>
      <c r="B663" t="s">
        <v>73</v>
      </c>
      <c r="C663" t="s">
        <v>89</v>
      </c>
      <c r="D663" t="s">
        <v>1533</v>
      </c>
      <c r="E663"/>
    </row>
    <row r="664">
      <c r="A664" t="s">
        <v>896</v>
      </c>
      <c r="B664" t="s">
        <v>2</v>
      </c>
      <c r="C664" t="s">
        <v>6</v>
      </c>
      <c r="D664" t="s">
        <v>1534</v>
      </c>
      <c r="E664"/>
    </row>
    <row r="665">
      <c r="A665" t="s">
        <v>896</v>
      </c>
      <c r="B665" t="s">
        <v>73</v>
      </c>
      <c r="C665" t="s">
        <v>93</v>
      </c>
      <c r="D665" t="s">
        <v>1535</v>
      </c>
      <c r="E665"/>
    </row>
    <row r="666">
      <c r="A666" t="s">
        <v>896</v>
      </c>
      <c r="B666" t="s">
        <v>2</v>
      </c>
      <c r="C666" t="s">
        <v>8</v>
      </c>
      <c r="D666" t="s">
        <v>1536</v>
      </c>
      <c r="E666"/>
    </row>
    <row r="667">
      <c r="A667" t="s">
        <v>896</v>
      </c>
      <c r="B667" t="s">
        <v>756</v>
      </c>
      <c r="C667" t="s">
        <v>762</v>
      </c>
      <c r="D667" t="s">
        <v>1537</v>
      </c>
      <c r="E667"/>
    </row>
    <row r="668">
      <c r="A668" t="s">
        <v>896</v>
      </c>
      <c r="B668" t="s">
        <v>756</v>
      </c>
      <c r="C668" t="s">
        <v>760</v>
      </c>
      <c r="D668" t="s">
        <v>1538</v>
      </c>
      <c r="E668"/>
    </row>
    <row r="669">
      <c r="A669" t="s">
        <v>896</v>
      </c>
      <c r="B669" t="s">
        <v>756</v>
      </c>
      <c r="C669" t="s">
        <v>760</v>
      </c>
      <c r="D669" t="s">
        <v>1539</v>
      </c>
      <c r="E669"/>
    </row>
    <row r="670">
      <c r="A670" t="s">
        <v>896</v>
      </c>
      <c r="B670" t="s">
        <v>756</v>
      </c>
      <c r="C670" t="s">
        <v>760</v>
      </c>
      <c r="D670" t="s">
        <v>1540</v>
      </c>
      <c r="E670"/>
    </row>
    <row r="671">
      <c r="A671" t="s">
        <v>896</v>
      </c>
      <c r="B671" t="s">
        <v>756</v>
      </c>
      <c r="C671" t="s">
        <v>760</v>
      </c>
      <c r="D671" t="s">
        <v>1541</v>
      </c>
      <c r="E671"/>
    </row>
    <row r="672">
      <c r="A672" t="s">
        <v>896</v>
      </c>
      <c r="B672" t="s">
        <v>756</v>
      </c>
      <c r="C672" t="s">
        <v>760</v>
      </c>
      <c r="D672" t="s">
        <v>1542</v>
      </c>
      <c r="E672"/>
    </row>
    <row r="673">
      <c r="A673" t="s">
        <v>896</v>
      </c>
      <c r="B673" t="s">
        <v>2</v>
      </c>
      <c r="C673" t="s">
        <v>11</v>
      </c>
      <c r="D673" t="s">
        <v>1543</v>
      </c>
      <c r="E673"/>
    </row>
    <row r="674">
      <c r="A674" t="s">
        <v>896</v>
      </c>
      <c r="B674" t="s">
        <v>73</v>
      </c>
      <c r="C674" t="s">
        <v>79</v>
      </c>
      <c r="D674" t="s">
        <v>1544</v>
      </c>
      <c r="E674"/>
    </row>
    <row r="675">
      <c r="A675" t="s">
        <v>896</v>
      </c>
      <c r="B675" t="s">
        <v>73</v>
      </c>
      <c r="C675" t="s">
        <v>78</v>
      </c>
      <c r="D675" t="s">
        <v>1545</v>
      </c>
      <c r="E675"/>
    </row>
    <row r="676">
      <c r="A676" t="s">
        <v>896</v>
      </c>
      <c r="B676" t="s">
        <v>17</v>
      </c>
      <c r="C676" t="s">
        <v>29</v>
      </c>
      <c r="D676" t="s">
        <v>1546</v>
      </c>
      <c r="E676"/>
    </row>
    <row r="677">
      <c r="A677" t="s">
        <v>896</v>
      </c>
      <c r="B677" t="s">
        <v>17</v>
      </c>
      <c r="C677" t="s">
        <v>29</v>
      </c>
      <c r="D677" t="s">
        <v>1547</v>
      </c>
      <c r="E677"/>
    </row>
    <row r="678">
      <c r="A678" t="s">
        <v>896</v>
      </c>
      <c r="B678" t="s">
        <v>2</v>
      </c>
      <c r="C678" t="s">
        <v>7</v>
      </c>
      <c r="D678" t="s">
        <v>1548</v>
      </c>
      <c r="E678"/>
    </row>
    <row r="679">
      <c r="A679" t="s">
        <v>896</v>
      </c>
      <c r="B679" t="s">
        <v>17</v>
      </c>
      <c r="C679" t="s">
        <v>23</v>
      </c>
      <c r="D679" t="s">
        <v>1549</v>
      </c>
      <c r="E679"/>
    </row>
    <row r="680">
      <c r="A680" t="s">
        <v>896</v>
      </c>
      <c r="B680" t="s">
        <v>17</v>
      </c>
      <c r="C680" t="s">
        <v>23</v>
      </c>
      <c r="D680" t="s">
        <v>1550</v>
      </c>
      <c r="E680"/>
    </row>
    <row r="681">
      <c r="A681" t="s">
        <v>896</v>
      </c>
      <c r="B681" t="s">
        <v>73</v>
      </c>
      <c r="C681" t="s">
        <v>80</v>
      </c>
      <c r="D681" t="s">
        <v>1551</v>
      </c>
      <c r="E681"/>
    </row>
    <row r="682">
      <c r="A682" t="s">
        <v>896</v>
      </c>
      <c r="B682" t="s">
        <v>73</v>
      </c>
      <c r="C682" t="s">
        <v>79</v>
      </c>
      <c r="D682" t="s">
        <v>1552</v>
      </c>
      <c r="E682"/>
    </row>
    <row r="683">
      <c r="A683" t="s">
        <v>896</v>
      </c>
      <c r="B683" t="s">
        <v>73</v>
      </c>
      <c r="C683" t="s">
        <v>79</v>
      </c>
      <c r="D683" t="s">
        <v>1553</v>
      </c>
      <c r="E683"/>
    </row>
    <row r="684">
      <c r="A684" t="s">
        <v>896</v>
      </c>
      <c r="B684" t="s">
        <v>756</v>
      </c>
      <c r="C684" t="s">
        <v>761</v>
      </c>
      <c r="D684" t="s">
        <v>1554</v>
      </c>
      <c r="E684"/>
    </row>
    <row r="685">
      <c r="A685" t="s">
        <v>896</v>
      </c>
      <c r="B685" t="s">
        <v>756</v>
      </c>
      <c r="C685" t="s">
        <v>761</v>
      </c>
      <c r="D685" t="s">
        <v>1555</v>
      </c>
      <c r="E685"/>
    </row>
    <row r="686">
      <c r="A686" t="s">
        <v>896</v>
      </c>
      <c r="B686" t="s">
        <v>73</v>
      </c>
      <c r="C686" t="s">
        <v>86</v>
      </c>
      <c r="D686" t="s">
        <v>1556</v>
      </c>
      <c r="E686"/>
    </row>
    <row r="687">
      <c r="A687" t="s">
        <v>896</v>
      </c>
      <c r="B687" t="s">
        <v>427</v>
      </c>
      <c r="C687" t="s">
        <v>692</v>
      </c>
      <c r="D687" t="s">
        <v>1557</v>
      </c>
      <c r="E687"/>
    </row>
    <row r="688">
      <c r="A688" t="s">
        <v>896</v>
      </c>
      <c r="B688" t="s">
        <v>756</v>
      </c>
      <c r="C688" t="s">
        <v>771</v>
      </c>
      <c r="D688" t="s">
        <v>1558</v>
      </c>
      <c r="E688"/>
    </row>
    <row r="689">
      <c r="A689" t="s">
        <v>896</v>
      </c>
      <c r="B689" t="s">
        <v>427</v>
      </c>
      <c r="C689" t="s">
        <v>692</v>
      </c>
      <c r="D689" t="s">
        <v>1559</v>
      </c>
      <c r="E689"/>
    </row>
    <row r="690">
      <c r="A690" t="s">
        <v>896</v>
      </c>
      <c r="B690" t="s">
        <v>427</v>
      </c>
      <c r="C690" t="s">
        <v>692</v>
      </c>
      <c r="D690" t="s">
        <v>1560</v>
      </c>
      <c r="E690"/>
    </row>
    <row r="691">
      <c r="A691" t="s">
        <v>896</v>
      </c>
      <c r="B691" t="s">
        <v>73</v>
      </c>
      <c r="C691" t="s">
        <v>90</v>
      </c>
      <c r="D691" t="s">
        <v>1561</v>
      </c>
      <c r="E691"/>
    </row>
    <row r="692">
      <c r="A692" t="s">
        <v>896</v>
      </c>
      <c r="B692" t="s">
        <v>17</v>
      </c>
      <c r="C692" t="s">
        <v>32</v>
      </c>
      <c r="D692" t="s">
        <v>1562</v>
      </c>
      <c r="E692"/>
    </row>
    <row r="693">
      <c r="A693" t="s">
        <v>896</v>
      </c>
      <c r="B693" t="s">
        <v>427</v>
      </c>
      <c r="C693" t="s">
        <v>538</v>
      </c>
      <c r="D693" t="s">
        <v>1563</v>
      </c>
      <c r="E693"/>
    </row>
    <row r="694">
      <c r="A694" t="s">
        <v>896</v>
      </c>
      <c r="B694" t="s">
        <v>427</v>
      </c>
      <c r="C694" t="s">
        <v>735</v>
      </c>
      <c r="D694" t="s">
        <v>1564</v>
      </c>
      <c r="E694"/>
    </row>
    <row r="695">
      <c r="A695" t="s">
        <v>896</v>
      </c>
      <c r="B695" t="s">
        <v>427</v>
      </c>
      <c r="C695" t="s">
        <v>735</v>
      </c>
      <c r="D695" t="s">
        <v>1565</v>
      </c>
      <c r="E695"/>
    </row>
    <row r="696">
      <c r="A696" t="s">
        <v>896</v>
      </c>
      <c r="B696" t="s">
        <v>427</v>
      </c>
      <c r="C696" t="s">
        <v>735</v>
      </c>
      <c r="D696" t="s">
        <v>1566</v>
      </c>
      <c r="E696"/>
    </row>
    <row r="697">
      <c r="A697" t="s">
        <v>896</v>
      </c>
      <c r="B697" t="s">
        <v>427</v>
      </c>
      <c r="C697" t="s">
        <v>735</v>
      </c>
      <c r="D697" t="s">
        <v>1567</v>
      </c>
      <c r="E697"/>
    </row>
    <row r="698">
      <c r="A698" t="s">
        <v>896</v>
      </c>
      <c r="B698" t="s">
        <v>17</v>
      </c>
      <c r="C698" t="s">
        <v>32</v>
      </c>
      <c r="D698" t="s">
        <v>1568</v>
      </c>
      <c r="E698"/>
    </row>
    <row r="699">
      <c r="A699" t="s">
        <v>896</v>
      </c>
      <c r="B699" t="s">
        <v>17</v>
      </c>
      <c r="C699" t="s">
        <v>32</v>
      </c>
      <c r="D699" t="s">
        <v>1569</v>
      </c>
      <c r="E699"/>
    </row>
    <row r="700">
      <c r="A700" t="s">
        <v>896</v>
      </c>
      <c r="B700" t="s">
        <v>427</v>
      </c>
      <c r="C700" t="s">
        <v>741</v>
      </c>
      <c r="D700" t="s">
        <v>1570</v>
      </c>
      <c r="E700"/>
    </row>
    <row r="701">
      <c r="A701" t="s">
        <v>896</v>
      </c>
      <c r="B701" t="s">
        <v>427</v>
      </c>
      <c r="C701" t="s">
        <v>741</v>
      </c>
      <c r="D701" t="s">
        <v>1571</v>
      </c>
      <c r="E701"/>
    </row>
    <row r="702">
      <c r="A702" t="s">
        <v>896</v>
      </c>
      <c r="B702" t="s">
        <v>427</v>
      </c>
      <c r="C702" t="s">
        <v>741</v>
      </c>
      <c r="D702" t="s">
        <v>1572</v>
      </c>
      <c r="E702"/>
    </row>
    <row r="703">
      <c r="A703" t="s">
        <v>896</v>
      </c>
      <c r="B703" t="s">
        <v>427</v>
      </c>
      <c r="C703" t="s">
        <v>741</v>
      </c>
      <c r="D703" t="s">
        <v>1573</v>
      </c>
      <c r="E703"/>
    </row>
    <row r="704">
      <c r="A704" t="s">
        <v>896</v>
      </c>
      <c r="B704" t="s">
        <v>427</v>
      </c>
      <c r="C704" t="s">
        <v>742</v>
      </c>
      <c r="D704" t="s">
        <v>1574</v>
      </c>
      <c r="E704"/>
    </row>
    <row r="705">
      <c r="A705" t="s">
        <v>896</v>
      </c>
      <c r="B705" t="s">
        <v>427</v>
      </c>
      <c r="C705" t="s">
        <v>742</v>
      </c>
      <c r="D705" t="s">
        <v>1575</v>
      </c>
      <c r="E705"/>
    </row>
    <row r="706">
      <c r="A706" t="s">
        <v>896</v>
      </c>
      <c r="B706" t="s">
        <v>427</v>
      </c>
      <c r="C706" t="s">
        <v>742</v>
      </c>
      <c r="D706" t="s">
        <v>1576</v>
      </c>
      <c r="E706"/>
    </row>
    <row r="707">
      <c r="A707" t="s">
        <v>896</v>
      </c>
      <c r="B707" t="s">
        <v>427</v>
      </c>
      <c r="C707" t="s">
        <v>742</v>
      </c>
      <c r="D707" t="s">
        <v>1577</v>
      </c>
      <c r="E707"/>
    </row>
    <row r="708">
      <c r="A708" t="s">
        <v>896</v>
      </c>
      <c r="B708" t="s">
        <v>809</v>
      </c>
      <c r="C708" t="s">
        <v>815</v>
      </c>
      <c r="D708" t="s">
        <v>1578</v>
      </c>
      <c r="E708"/>
    </row>
    <row r="709">
      <c r="A709" t="s">
        <v>896</v>
      </c>
      <c r="B709" t="s">
        <v>809</v>
      </c>
      <c r="C709" t="s">
        <v>815</v>
      </c>
      <c r="D709" t="s">
        <v>1579</v>
      </c>
      <c r="E709"/>
    </row>
    <row r="710">
      <c r="A710" t="s">
        <v>896</v>
      </c>
      <c r="B710" t="s">
        <v>756</v>
      </c>
      <c r="C710" t="s">
        <v>771</v>
      </c>
      <c r="D710" t="s">
        <v>1580</v>
      </c>
      <c r="E710"/>
    </row>
    <row r="711">
      <c r="A711" t="s">
        <v>896</v>
      </c>
      <c r="B711" t="s">
        <v>756</v>
      </c>
      <c r="C711" t="s">
        <v>771</v>
      </c>
      <c r="D711" t="s">
        <v>1581</v>
      </c>
      <c r="E711"/>
    </row>
    <row r="712">
      <c r="A712" t="s">
        <v>896</v>
      </c>
      <c r="B712" t="s">
        <v>756</v>
      </c>
      <c r="C712" t="s">
        <v>771</v>
      </c>
      <c r="D712" t="s">
        <v>1582</v>
      </c>
      <c r="E712"/>
    </row>
    <row r="713">
      <c r="A713" t="s">
        <v>896</v>
      </c>
      <c r="B713" t="s">
        <v>756</v>
      </c>
      <c r="C713" t="s">
        <v>771</v>
      </c>
      <c r="D713" t="s">
        <v>1583</v>
      </c>
      <c r="E713"/>
    </row>
    <row r="714">
      <c r="A714" t="s">
        <v>896</v>
      </c>
      <c r="B714" t="s">
        <v>427</v>
      </c>
      <c r="C714" t="s">
        <v>607</v>
      </c>
      <c r="D714" t="s">
        <v>1584</v>
      </c>
      <c r="E714"/>
    </row>
    <row r="715">
      <c r="A715" t="s">
        <v>896</v>
      </c>
      <c r="B715" t="s">
        <v>756</v>
      </c>
      <c r="C715" t="s">
        <v>771</v>
      </c>
      <c r="D715" t="s">
        <v>1585</v>
      </c>
      <c r="E715"/>
    </row>
    <row r="716">
      <c r="A716" t="s">
        <v>896</v>
      </c>
      <c r="B716" t="s">
        <v>756</v>
      </c>
      <c r="C716" t="s">
        <v>771</v>
      </c>
      <c r="D716" t="s">
        <v>1586</v>
      </c>
      <c r="E716"/>
    </row>
    <row r="717">
      <c r="A717" t="s">
        <v>896</v>
      </c>
      <c r="B717" t="s">
        <v>756</v>
      </c>
      <c r="C717" t="s">
        <v>771</v>
      </c>
      <c r="D717" t="s">
        <v>1587</v>
      </c>
      <c r="E717"/>
    </row>
    <row r="718">
      <c r="A718" t="s">
        <v>896</v>
      </c>
      <c r="B718" t="s">
        <v>756</v>
      </c>
      <c r="C718" t="s">
        <v>771</v>
      </c>
      <c r="D718" t="s">
        <v>1588</v>
      </c>
      <c r="E718"/>
    </row>
    <row r="719">
      <c r="A719" t="s">
        <v>896</v>
      </c>
      <c r="B719" t="s">
        <v>756</v>
      </c>
      <c r="C719" t="s">
        <v>771</v>
      </c>
      <c r="D719" t="s">
        <v>1589</v>
      </c>
      <c r="E719"/>
    </row>
    <row r="720">
      <c r="A720" t="s">
        <v>896</v>
      </c>
      <c r="B720" t="s">
        <v>756</v>
      </c>
      <c r="C720" t="s">
        <v>771</v>
      </c>
      <c r="D720" t="s">
        <v>1590</v>
      </c>
      <c r="E720"/>
    </row>
    <row r="721">
      <c r="A721" t="s">
        <v>896</v>
      </c>
      <c r="B721" t="s">
        <v>756</v>
      </c>
      <c r="C721" t="s">
        <v>771</v>
      </c>
      <c r="D721" t="s">
        <v>1591</v>
      </c>
      <c r="E721"/>
    </row>
    <row r="722">
      <c r="A722" t="s">
        <v>896</v>
      </c>
      <c r="B722" t="s">
        <v>756</v>
      </c>
      <c r="C722" t="s">
        <v>771</v>
      </c>
      <c r="D722" t="s">
        <v>1592</v>
      </c>
      <c r="E722"/>
    </row>
    <row r="723">
      <c r="A723" t="s">
        <v>896</v>
      </c>
      <c r="B723" t="s">
        <v>756</v>
      </c>
      <c r="C723" t="s">
        <v>771</v>
      </c>
      <c r="D723" t="s">
        <v>1593</v>
      </c>
      <c r="E723"/>
    </row>
    <row r="724">
      <c r="A724" t="s">
        <v>896</v>
      </c>
      <c r="B724" t="s">
        <v>17</v>
      </c>
      <c r="C724" t="s">
        <v>71</v>
      </c>
      <c r="D724" t="s">
        <v>1594</v>
      </c>
      <c r="E724"/>
    </row>
    <row r="725">
      <c r="A725" t="s">
        <v>896</v>
      </c>
      <c r="B725" t="s">
        <v>17</v>
      </c>
      <c r="C725" t="s">
        <v>71</v>
      </c>
      <c r="D725" t="s">
        <v>1595</v>
      </c>
      <c r="E725"/>
    </row>
    <row r="726">
      <c r="A726" t="s">
        <v>896</v>
      </c>
      <c r="B726" t="s">
        <v>745</v>
      </c>
      <c r="C726" t="s">
        <v>754</v>
      </c>
      <c r="D726" t="s">
        <v>1596</v>
      </c>
      <c r="E726"/>
    </row>
    <row r="727">
      <c r="A727" t="s">
        <v>896</v>
      </c>
      <c r="B727" t="s">
        <v>745</v>
      </c>
      <c r="C727" t="s">
        <v>754</v>
      </c>
      <c r="D727" t="s">
        <v>1597</v>
      </c>
      <c r="E727"/>
    </row>
    <row r="728">
      <c r="A728" t="s">
        <v>896</v>
      </c>
      <c r="B728" t="s">
        <v>745</v>
      </c>
      <c r="C728" t="s">
        <v>754</v>
      </c>
      <c r="D728" t="s">
        <v>1598</v>
      </c>
      <c r="E728"/>
    </row>
    <row r="729">
      <c r="A729" t="s">
        <v>896</v>
      </c>
      <c r="B729" t="s">
        <v>2</v>
      </c>
      <c r="C729" t="s">
        <v>16</v>
      </c>
      <c r="D729" t="s">
        <v>1599</v>
      </c>
      <c r="E729"/>
    </row>
    <row r="730">
      <c r="A730" t="s">
        <v>896</v>
      </c>
      <c r="B730" t="s">
        <v>745</v>
      </c>
      <c r="C730" t="s">
        <v>754</v>
      </c>
      <c r="D730" t="s">
        <v>1600</v>
      </c>
      <c r="E730"/>
    </row>
    <row r="731">
      <c r="A731" t="s">
        <v>896</v>
      </c>
      <c r="B731" t="s">
        <v>745</v>
      </c>
      <c r="C731" t="s">
        <v>754</v>
      </c>
      <c r="D731" t="s">
        <v>1601</v>
      </c>
      <c r="E731"/>
    </row>
    <row r="732">
      <c r="A732" t="s">
        <v>896</v>
      </c>
      <c r="B732" t="s">
        <v>745</v>
      </c>
      <c r="C732" t="s">
        <v>754</v>
      </c>
      <c r="D732" t="s">
        <v>1602</v>
      </c>
      <c r="E732"/>
    </row>
    <row r="733">
      <c r="A733" t="s">
        <v>896</v>
      </c>
      <c r="B733" t="s">
        <v>73</v>
      </c>
      <c r="C733" t="s">
        <v>259</v>
      </c>
      <c r="D733" t="s">
        <v>1603</v>
      </c>
      <c r="E733"/>
    </row>
    <row r="734">
      <c r="A734" t="s">
        <v>896</v>
      </c>
      <c r="B734" t="s">
        <v>73</v>
      </c>
      <c r="C734" t="s">
        <v>259</v>
      </c>
      <c r="D734" t="s">
        <v>1604</v>
      </c>
      <c r="E734"/>
    </row>
    <row r="735">
      <c r="A735" t="s">
        <v>896</v>
      </c>
      <c r="B735" t="s">
        <v>73</v>
      </c>
      <c r="C735" t="s">
        <v>259</v>
      </c>
      <c r="D735" t="s">
        <v>1605</v>
      </c>
      <c r="E735"/>
    </row>
    <row r="736">
      <c r="A736" t="s">
        <v>896</v>
      </c>
      <c r="B736" t="s">
        <v>73</v>
      </c>
      <c r="C736" t="s">
        <v>269</v>
      </c>
      <c r="D736" t="s">
        <v>1606</v>
      </c>
      <c r="E736"/>
    </row>
    <row r="737">
      <c r="A737" t="s">
        <v>896</v>
      </c>
      <c r="B737" t="s">
        <v>2</v>
      </c>
      <c r="C737" t="s">
        <v>6</v>
      </c>
      <c r="D737" t="s">
        <v>1607</v>
      </c>
      <c r="E737"/>
    </row>
    <row r="738">
      <c r="A738" t="s">
        <v>896</v>
      </c>
      <c r="B738" t="s">
        <v>17</v>
      </c>
      <c r="C738" t="s">
        <v>40</v>
      </c>
      <c r="D738" t="s">
        <v>1608</v>
      </c>
      <c r="E738"/>
    </row>
    <row r="739">
      <c r="A739" t="s">
        <v>896</v>
      </c>
      <c r="B739" t="s">
        <v>73</v>
      </c>
      <c r="C739" t="s">
        <v>273</v>
      </c>
      <c r="D739" t="s">
        <v>1609</v>
      </c>
      <c r="E739"/>
    </row>
    <row r="740">
      <c r="A740" t="s">
        <v>896</v>
      </c>
      <c r="B740" t="s">
        <v>427</v>
      </c>
      <c r="C740" t="s">
        <v>605</v>
      </c>
      <c r="D740" t="s">
        <v>1610</v>
      </c>
      <c r="E740"/>
    </row>
    <row r="741">
      <c r="A741" t="s">
        <v>896</v>
      </c>
      <c r="B741" t="s">
        <v>427</v>
      </c>
      <c r="C741" t="s">
        <v>605</v>
      </c>
      <c r="D741" t="s">
        <v>1611</v>
      </c>
      <c r="E741"/>
    </row>
    <row r="742">
      <c r="A742" t="s">
        <v>896</v>
      </c>
      <c r="B742" t="s">
        <v>427</v>
      </c>
      <c r="C742" t="s">
        <v>605</v>
      </c>
      <c r="D742" t="s">
        <v>1612</v>
      </c>
      <c r="E742"/>
    </row>
    <row r="743">
      <c r="A743" t="s">
        <v>0</v>
      </c>
      <c r="B743" t="s">
        <v>897</v>
      </c>
      <c r="C743" t="s">
        <v>1613</v>
      </c>
      <c r="D743" t="s">
        <v>1614</v>
      </c>
      <c r="E743"/>
    </row>
    <row r="744">
      <c r="A744" t="s">
        <v>896</v>
      </c>
      <c r="B744" t="s">
        <v>73</v>
      </c>
      <c r="C744" t="s">
        <v>289</v>
      </c>
      <c r="D744" t="s">
        <v>1615</v>
      </c>
      <c r="E744"/>
    </row>
    <row r="745">
      <c r="A745" t="s">
        <v>896</v>
      </c>
      <c r="B745" t="s">
        <v>73</v>
      </c>
      <c r="C745" t="s">
        <v>289</v>
      </c>
      <c r="D745" t="s">
        <v>1616</v>
      </c>
      <c r="E745"/>
    </row>
    <row r="746">
      <c r="A746" t="s">
        <v>896</v>
      </c>
      <c r="B746" t="s">
        <v>427</v>
      </c>
      <c r="C746" t="s">
        <v>664</v>
      </c>
      <c r="D746" t="s">
        <v>1617</v>
      </c>
      <c r="E746"/>
    </row>
    <row r="747">
      <c r="A747" t="s">
        <v>896</v>
      </c>
      <c r="B747" t="s">
        <v>427</v>
      </c>
      <c r="C747" t="s">
        <v>664</v>
      </c>
      <c r="D747" t="s">
        <v>1618</v>
      </c>
      <c r="E747"/>
    </row>
    <row r="748">
      <c r="A748" t="s">
        <v>896</v>
      </c>
      <c r="B748" t="s">
        <v>825</v>
      </c>
      <c r="C748" t="s">
        <v>858</v>
      </c>
      <c r="D748" t="s">
        <v>1619</v>
      </c>
      <c r="E748"/>
    </row>
    <row r="749">
      <c r="A749" t="s">
        <v>896</v>
      </c>
      <c r="B749" t="s">
        <v>825</v>
      </c>
      <c r="C749" t="s">
        <v>858</v>
      </c>
      <c r="D749" t="s">
        <v>1620</v>
      </c>
      <c r="E749"/>
    </row>
    <row r="750">
      <c r="A750" t="s">
        <v>0</v>
      </c>
      <c r="B750" t="s">
        <v>897</v>
      </c>
      <c r="C750" t="s">
        <v>1343</v>
      </c>
      <c r="D750" t="s">
        <v>1621</v>
      </c>
      <c r="E750"/>
    </row>
    <row r="751">
      <c r="A751" t="s">
        <v>0</v>
      </c>
      <c r="B751" t="s">
        <v>897</v>
      </c>
      <c r="C751" t="s">
        <v>1343</v>
      </c>
      <c r="D751" t="s">
        <v>1622</v>
      </c>
      <c r="E751"/>
    </row>
    <row r="752">
      <c r="A752" t="s">
        <v>896</v>
      </c>
      <c r="B752" t="s">
        <v>427</v>
      </c>
      <c r="C752" t="s">
        <v>673</v>
      </c>
      <c r="D752" t="s">
        <v>1623</v>
      </c>
      <c r="E752"/>
    </row>
    <row r="753">
      <c r="A753" t="s">
        <v>896</v>
      </c>
      <c r="B753" t="s">
        <v>745</v>
      </c>
      <c r="C753" t="s">
        <v>754</v>
      </c>
      <c r="D753" t="s">
        <v>1624</v>
      </c>
      <c r="E753"/>
    </row>
    <row r="754">
      <c r="A754" t="s">
        <v>896</v>
      </c>
      <c r="B754" t="s">
        <v>745</v>
      </c>
      <c r="C754" t="s">
        <v>754</v>
      </c>
      <c r="D754" t="s">
        <v>1625</v>
      </c>
      <c r="E754"/>
    </row>
    <row r="755">
      <c r="A755" t="s">
        <v>896</v>
      </c>
      <c r="B755" t="s">
        <v>745</v>
      </c>
      <c r="C755" t="s">
        <v>754</v>
      </c>
      <c r="D755" t="s">
        <v>1626</v>
      </c>
      <c r="E755"/>
    </row>
    <row r="756">
      <c r="A756" t="s">
        <v>896</v>
      </c>
      <c r="B756" t="s">
        <v>73</v>
      </c>
      <c r="C756" t="s">
        <v>315</v>
      </c>
      <c r="D756" t="s">
        <v>1627</v>
      </c>
      <c r="E756"/>
    </row>
    <row r="757">
      <c r="A757" t="s">
        <v>896</v>
      </c>
      <c r="B757" t="s">
        <v>73</v>
      </c>
      <c r="C757" t="s">
        <v>315</v>
      </c>
      <c r="D757" t="s">
        <v>1628</v>
      </c>
      <c r="E757"/>
    </row>
    <row r="758">
      <c r="A758" t="s">
        <v>896</v>
      </c>
      <c r="B758" t="s">
        <v>73</v>
      </c>
      <c r="C758" t="s">
        <v>316</v>
      </c>
      <c r="D758" t="s">
        <v>1629</v>
      </c>
      <c r="E758"/>
    </row>
    <row r="759">
      <c r="A759" t="s">
        <v>896</v>
      </c>
      <c r="B759" t="s">
        <v>756</v>
      </c>
      <c r="C759" t="s">
        <v>771</v>
      </c>
      <c r="D759" t="s">
        <v>1630</v>
      </c>
      <c r="E759"/>
    </row>
    <row r="760">
      <c r="A760" t="s">
        <v>896</v>
      </c>
      <c r="B760" t="s">
        <v>756</v>
      </c>
      <c r="C760" t="s">
        <v>771</v>
      </c>
      <c r="D760" t="s">
        <v>1631</v>
      </c>
      <c r="E760"/>
    </row>
    <row r="761">
      <c r="A761" t="s">
        <v>896</v>
      </c>
      <c r="B761" t="s">
        <v>756</v>
      </c>
      <c r="C761" t="s">
        <v>771</v>
      </c>
      <c r="D761" t="s">
        <v>1632</v>
      </c>
      <c r="E761"/>
    </row>
    <row r="762">
      <c r="A762" t="s">
        <v>896</v>
      </c>
      <c r="B762" t="s">
        <v>427</v>
      </c>
      <c r="C762" t="s">
        <v>659</v>
      </c>
      <c r="D762" t="s">
        <v>1633</v>
      </c>
      <c r="E762"/>
    </row>
    <row r="763">
      <c r="A763" t="s">
        <v>896</v>
      </c>
      <c r="B763" t="s">
        <v>427</v>
      </c>
      <c r="C763" t="s">
        <v>659</v>
      </c>
      <c r="D763" t="s">
        <v>1634</v>
      </c>
      <c r="E763"/>
    </row>
    <row r="764">
      <c r="A764" t="s">
        <v>896</v>
      </c>
      <c r="B764" t="s">
        <v>427</v>
      </c>
      <c r="C764" t="s">
        <v>659</v>
      </c>
      <c r="D764" t="s">
        <v>1635</v>
      </c>
      <c r="E764"/>
    </row>
    <row r="765">
      <c r="A765" t="s">
        <v>896</v>
      </c>
      <c r="B765" t="s">
        <v>2</v>
      </c>
      <c r="C765" t="s">
        <v>13</v>
      </c>
      <c r="D765" t="s">
        <v>1636</v>
      </c>
      <c r="E765"/>
    </row>
    <row r="766">
      <c r="A766" t="s">
        <v>896</v>
      </c>
      <c r="B766" t="s">
        <v>2</v>
      </c>
      <c r="C766" t="s">
        <v>13</v>
      </c>
      <c r="D766" t="s">
        <v>1637</v>
      </c>
      <c r="E766"/>
    </row>
    <row r="767">
      <c r="A767" t="s">
        <v>896</v>
      </c>
      <c r="B767" t="s">
        <v>2</v>
      </c>
      <c r="C767" t="s">
        <v>13</v>
      </c>
      <c r="D767" t="s">
        <v>1638</v>
      </c>
      <c r="E767"/>
    </row>
    <row r="768">
      <c r="A768" t="s">
        <v>896</v>
      </c>
      <c r="B768" t="s">
        <v>2</v>
      </c>
      <c r="C768" t="s">
        <v>13</v>
      </c>
      <c r="D768" t="s">
        <v>1639</v>
      </c>
      <c r="E768"/>
    </row>
    <row r="769">
      <c r="A769" t="s">
        <v>0</v>
      </c>
      <c r="B769" t="s">
        <v>897</v>
      </c>
      <c r="C769" t="s">
        <v>1613</v>
      </c>
      <c r="D769" t="s">
        <v>1640</v>
      </c>
      <c r="E769"/>
    </row>
    <row r="770">
      <c r="A770" t="s">
        <v>896</v>
      </c>
      <c r="B770" t="s">
        <v>17</v>
      </c>
      <c r="C770" t="s">
        <v>29</v>
      </c>
      <c r="D770" t="s">
        <v>1641</v>
      </c>
      <c r="E770"/>
    </row>
    <row r="771">
      <c r="A771" t="s">
        <v>896</v>
      </c>
      <c r="B771" t="s">
        <v>17</v>
      </c>
      <c r="C771" t="s">
        <v>29</v>
      </c>
      <c r="D771" t="s">
        <v>1642</v>
      </c>
      <c r="E771"/>
    </row>
    <row r="772">
      <c r="A772" t="s">
        <v>896</v>
      </c>
      <c r="B772" t="s">
        <v>756</v>
      </c>
      <c r="C772" t="s">
        <v>771</v>
      </c>
      <c r="D772" t="s">
        <v>1643</v>
      </c>
      <c r="E772"/>
    </row>
    <row r="773">
      <c r="A773" t="s">
        <v>896</v>
      </c>
      <c r="B773" t="s">
        <v>756</v>
      </c>
      <c r="C773" t="s">
        <v>771</v>
      </c>
      <c r="D773" t="s">
        <v>1644</v>
      </c>
      <c r="E773"/>
    </row>
    <row r="774">
      <c r="A774" t="s">
        <v>896</v>
      </c>
      <c r="B774" t="s">
        <v>73</v>
      </c>
      <c r="C774" t="s">
        <v>318</v>
      </c>
      <c r="D774" t="s">
        <v>1645</v>
      </c>
      <c r="E774"/>
    </row>
    <row r="775">
      <c r="A775" t="s">
        <v>896</v>
      </c>
      <c r="B775" t="s">
        <v>73</v>
      </c>
      <c r="C775" t="s">
        <v>318</v>
      </c>
      <c r="D775" t="s">
        <v>1646</v>
      </c>
      <c r="E775"/>
    </row>
    <row r="776">
      <c r="A776" t="s">
        <v>896</v>
      </c>
      <c r="B776" t="s">
        <v>73</v>
      </c>
      <c r="C776" t="s">
        <v>201</v>
      </c>
      <c r="D776" t="s">
        <v>1647</v>
      </c>
      <c r="E776"/>
    </row>
    <row r="777">
      <c r="A777" t="s">
        <v>896</v>
      </c>
      <c r="B777" t="s">
        <v>756</v>
      </c>
      <c r="C777" t="s">
        <v>760</v>
      </c>
      <c r="D777" t="s">
        <v>1648</v>
      </c>
      <c r="E777"/>
    </row>
    <row r="778">
      <c r="A778" t="s">
        <v>896</v>
      </c>
      <c r="B778" t="s">
        <v>756</v>
      </c>
      <c r="C778" t="s">
        <v>760</v>
      </c>
      <c r="D778" t="s">
        <v>1649</v>
      </c>
      <c r="E778"/>
    </row>
    <row r="779">
      <c r="A779" t="s">
        <v>896</v>
      </c>
      <c r="B779" t="s">
        <v>756</v>
      </c>
      <c r="C779" t="s">
        <v>760</v>
      </c>
      <c r="D779" t="s">
        <v>1650</v>
      </c>
      <c r="E779"/>
    </row>
    <row r="780">
      <c r="A780" t="s">
        <v>896</v>
      </c>
      <c r="B780" t="s">
        <v>745</v>
      </c>
      <c r="C780" t="s">
        <v>754</v>
      </c>
      <c r="D780" t="s">
        <v>1651</v>
      </c>
      <c r="E780"/>
    </row>
    <row r="781">
      <c r="A781" t="s">
        <v>896</v>
      </c>
      <c r="B781" t="s">
        <v>745</v>
      </c>
      <c r="C781" t="s">
        <v>754</v>
      </c>
      <c r="D781" t="s">
        <v>1652</v>
      </c>
      <c r="E781"/>
    </row>
    <row r="782">
      <c r="A782" t="s">
        <v>896</v>
      </c>
      <c r="B782" t="s">
        <v>745</v>
      </c>
      <c r="C782" t="s">
        <v>754</v>
      </c>
      <c r="D782" t="s">
        <v>1653</v>
      </c>
      <c r="E782"/>
    </row>
    <row r="783">
      <c r="A783" t="s">
        <v>896</v>
      </c>
      <c r="B783" t="s">
        <v>73</v>
      </c>
      <c r="C783" t="s">
        <v>173</v>
      </c>
      <c r="D783" t="s">
        <v>1654</v>
      </c>
      <c r="E783"/>
    </row>
    <row r="784">
      <c r="A784" t="s">
        <v>896</v>
      </c>
      <c r="B784" t="s">
        <v>73</v>
      </c>
      <c r="C784" t="s">
        <v>173</v>
      </c>
      <c r="D784" t="s">
        <v>1655</v>
      </c>
      <c r="E784"/>
    </row>
    <row r="785">
      <c r="A785" t="s">
        <v>896</v>
      </c>
      <c r="B785" t="s">
        <v>73</v>
      </c>
      <c r="C785" t="s">
        <v>171</v>
      </c>
      <c r="D785" t="s">
        <v>1656</v>
      </c>
      <c r="E785"/>
    </row>
    <row r="786">
      <c r="A786" t="s">
        <v>896</v>
      </c>
      <c r="B786" t="s">
        <v>73</v>
      </c>
      <c r="C786" t="s">
        <v>171</v>
      </c>
      <c r="D786" t="s">
        <v>1657</v>
      </c>
      <c r="E786"/>
    </row>
    <row r="787">
      <c r="A787" t="s">
        <v>896</v>
      </c>
      <c r="B787" t="s">
        <v>756</v>
      </c>
      <c r="C787" t="s">
        <v>771</v>
      </c>
      <c r="D787" t="s">
        <v>1658</v>
      </c>
      <c r="E787"/>
    </row>
    <row r="788">
      <c r="A788" t="s">
        <v>896</v>
      </c>
      <c r="B788" t="s">
        <v>756</v>
      </c>
      <c r="C788" t="s">
        <v>771</v>
      </c>
      <c r="D788" t="s">
        <v>1659</v>
      </c>
      <c r="E788"/>
    </row>
    <row r="789">
      <c r="A789" t="s">
        <v>896</v>
      </c>
      <c r="B789" t="s">
        <v>17</v>
      </c>
      <c r="C789" t="s">
        <v>64</v>
      </c>
      <c r="D789" t="s">
        <v>1660</v>
      </c>
      <c r="E789"/>
    </row>
    <row r="790">
      <c r="A790" t="s">
        <v>896</v>
      </c>
      <c r="B790" t="s">
        <v>17</v>
      </c>
      <c r="C790" t="s">
        <v>64</v>
      </c>
      <c r="D790" t="s">
        <v>1661</v>
      </c>
      <c r="E790"/>
    </row>
    <row r="791">
      <c r="A791" t="s">
        <v>896</v>
      </c>
      <c r="B791" t="s">
        <v>756</v>
      </c>
      <c r="C791" t="s">
        <v>771</v>
      </c>
      <c r="D791" t="s">
        <v>1662</v>
      </c>
      <c r="E791"/>
    </row>
    <row r="792">
      <c r="A792" t="s">
        <v>896</v>
      </c>
      <c r="B792" t="s">
        <v>756</v>
      </c>
      <c r="C792" t="s">
        <v>771</v>
      </c>
      <c r="D792" t="s">
        <v>1663</v>
      </c>
      <c r="E792"/>
    </row>
    <row r="793">
      <c r="A793" t="s">
        <v>896</v>
      </c>
      <c r="B793" t="s">
        <v>756</v>
      </c>
      <c r="C793" t="s">
        <v>771</v>
      </c>
      <c r="D793" t="s">
        <v>1664</v>
      </c>
      <c r="E793"/>
    </row>
    <row r="794">
      <c r="A794" t="s">
        <v>896</v>
      </c>
      <c r="B794" t="s">
        <v>756</v>
      </c>
      <c r="C794" t="s">
        <v>771</v>
      </c>
      <c r="D794" t="s">
        <v>1665</v>
      </c>
      <c r="E794"/>
    </row>
    <row r="795">
      <c r="A795" t="s">
        <v>896</v>
      </c>
      <c r="B795" t="s">
        <v>756</v>
      </c>
      <c r="C795" t="s">
        <v>771</v>
      </c>
      <c r="D795" t="s">
        <v>1666</v>
      </c>
      <c r="E795"/>
    </row>
    <row r="796">
      <c r="A796" t="s">
        <v>896</v>
      </c>
      <c r="B796" t="s">
        <v>427</v>
      </c>
      <c r="C796" t="s">
        <v>741</v>
      </c>
      <c r="D796" t="s">
        <v>1667</v>
      </c>
      <c r="E796"/>
    </row>
    <row r="797">
      <c r="A797" t="s">
        <v>896</v>
      </c>
      <c r="B797" t="s">
        <v>427</v>
      </c>
      <c r="C797" t="s">
        <v>741</v>
      </c>
      <c r="D797" t="s">
        <v>1668</v>
      </c>
      <c r="E797"/>
    </row>
    <row r="798">
      <c r="A798" t="s">
        <v>896</v>
      </c>
      <c r="B798" t="s">
        <v>427</v>
      </c>
      <c r="C798" t="s">
        <v>741</v>
      </c>
      <c r="D798" t="s">
        <v>1669</v>
      </c>
      <c r="E798"/>
    </row>
    <row r="799">
      <c r="A799" t="s">
        <v>896</v>
      </c>
      <c r="B799" t="s">
        <v>2</v>
      </c>
      <c r="C799" t="s">
        <v>8</v>
      </c>
      <c r="D799" t="s">
        <v>1670</v>
      </c>
      <c r="E799"/>
    </row>
    <row r="800">
      <c r="A800" t="s">
        <v>896</v>
      </c>
      <c r="B800" t="s">
        <v>756</v>
      </c>
      <c r="C800" t="s">
        <v>771</v>
      </c>
      <c r="D800" t="s">
        <v>1671</v>
      </c>
      <c r="E800"/>
    </row>
    <row r="801">
      <c r="A801" t="s">
        <v>896</v>
      </c>
      <c r="B801" t="s">
        <v>756</v>
      </c>
      <c r="C801" t="s">
        <v>771</v>
      </c>
      <c r="D801" t="s">
        <v>1672</v>
      </c>
      <c r="E801"/>
    </row>
    <row r="802">
      <c r="A802" t="s">
        <v>896</v>
      </c>
      <c r="B802" t="s">
        <v>756</v>
      </c>
      <c r="C802" t="s">
        <v>771</v>
      </c>
      <c r="D802" t="s">
        <v>1673</v>
      </c>
      <c r="E802"/>
    </row>
    <row r="803">
      <c r="A803" t="s">
        <v>896</v>
      </c>
      <c r="B803" t="s">
        <v>427</v>
      </c>
      <c r="C803" t="s">
        <v>719</v>
      </c>
      <c r="D803" t="s">
        <v>1674</v>
      </c>
      <c r="E803"/>
    </row>
    <row r="804">
      <c r="A804" t="s">
        <v>896</v>
      </c>
      <c r="B804" t="s">
        <v>427</v>
      </c>
      <c r="C804" t="s">
        <v>719</v>
      </c>
      <c r="D804" t="s">
        <v>1675</v>
      </c>
      <c r="E804"/>
    </row>
    <row r="805">
      <c r="A805" t="s">
        <v>896</v>
      </c>
      <c r="B805" t="s">
        <v>427</v>
      </c>
      <c r="C805" t="s">
        <v>719</v>
      </c>
      <c r="D805" t="s">
        <v>1676</v>
      </c>
      <c r="E805"/>
    </row>
    <row r="806">
      <c r="A806" t="s">
        <v>896</v>
      </c>
      <c r="B806" t="s">
        <v>73</v>
      </c>
      <c r="C806" t="s">
        <v>86</v>
      </c>
      <c r="D806" t="s">
        <v>1677</v>
      </c>
      <c r="E806"/>
    </row>
    <row r="807">
      <c r="A807" t="s">
        <v>896</v>
      </c>
      <c r="B807" t="s">
        <v>427</v>
      </c>
      <c r="C807" t="s">
        <v>742</v>
      </c>
      <c r="D807" t="s">
        <v>1678</v>
      </c>
      <c r="E807"/>
    </row>
    <row r="808">
      <c r="A808" t="s">
        <v>896</v>
      </c>
      <c r="B808" t="s">
        <v>427</v>
      </c>
      <c r="C808" t="s">
        <v>742</v>
      </c>
      <c r="D808" t="s">
        <v>1679</v>
      </c>
      <c r="E808"/>
    </row>
    <row r="809">
      <c r="A809" t="s">
        <v>896</v>
      </c>
      <c r="B809" t="s">
        <v>427</v>
      </c>
      <c r="C809" t="s">
        <v>742</v>
      </c>
      <c r="D809" t="s">
        <v>1680</v>
      </c>
      <c r="E809"/>
    </row>
    <row r="810">
      <c r="A810" t="s">
        <v>896</v>
      </c>
      <c r="B810" t="s">
        <v>427</v>
      </c>
      <c r="C810" t="s">
        <v>742</v>
      </c>
      <c r="D810" t="s">
        <v>1681</v>
      </c>
      <c r="E810"/>
    </row>
    <row r="811">
      <c r="A811" t="s">
        <v>896</v>
      </c>
      <c r="B811" t="s">
        <v>2</v>
      </c>
      <c r="C811" t="s">
        <v>8</v>
      </c>
      <c r="D811" t="s">
        <v>1682</v>
      </c>
      <c r="E811"/>
    </row>
    <row r="812">
      <c r="A812" t="s">
        <v>896</v>
      </c>
      <c r="B812" t="s">
        <v>17</v>
      </c>
      <c r="C812" t="s">
        <v>38</v>
      </c>
      <c r="D812" t="s">
        <v>1683</v>
      </c>
      <c r="E812"/>
    </row>
    <row r="813">
      <c r="A813" t="s">
        <v>896</v>
      </c>
      <c r="B813" t="s">
        <v>17</v>
      </c>
      <c r="C813" t="s">
        <v>38</v>
      </c>
      <c r="D813" t="s">
        <v>1684</v>
      </c>
      <c r="E813"/>
    </row>
    <row r="814">
      <c r="A814" t="s">
        <v>896</v>
      </c>
      <c r="B814" t="s">
        <v>745</v>
      </c>
      <c r="C814" t="s">
        <v>746</v>
      </c>
      <c r="D814" t="s">
        <v>1685</v>
      </c>
      <c r="E814"/>
    </row>
    <row r="815">
      <c r="A815" t="s">
        <v>896</v>
      </c>
      <c r="B815" t="s">
        <v>17</v>
      </c>
      <c r="C815" t="s">
        <v>38</v>
      </c>
      <c r="D815" t="s">
        <v>1686</v>
      </c>
      <c r="E815"/>
    </row>
    <row r="816">
      <c r="A816" t="s">
        <v>896</v>
      </c>
      <c r="B816" t="s">
        <v>17</v>
      </c>
      <c r="C816" t="s">
        <v>38</v>
      </c>
      <c r="D816" t="s">
        <v>1687</v>
      </c>
      <c r="E816"/>
    </row>
    <row r="817">
      <c r="A817" t="s">
        <v>896</v>
      </c>
      <c r="B817" t="s">
        <v>17</v>
      </c>
      <c r="C817" t="s">
        <v>38</v>
      </c>
      <c r="D817" t="s">
        <v>1688</v>
      </c>
      <c r="E817"/>
    </row>
    <row r="818">
      <c r="A818" t="s">
        <v>896</v>
      </c>
      <c r="B818" t="s">
        <v>745</v>
      </c>
      <c r="C818" t="s">
        <v>746</v>
      </c>
      <c r="D818" t="s">
        <v>1689</v>
      </c>
      <c r="E818"/>
    </row>
    <row r="819">
      <c r="A819" t="s">
        <v>896</v>
      </c>
      <c r="B819" t="s">
        <v>427</v>
      </c>
      <c r="C819" t="s">
        <v>744</v>
      </c>
      <c r="D819" t="s">
        <v>1690</v>
      </c>
      <c r="E819"/>
    </row>
    <row r="820">
      <c r="A820" t="s">
        <v>896</v>
      </c>
      <c r="B820" t="s">
        <v>427</v>
      </c>
      <c r="C820" t="s">
        <v>744</v>
      </c>
      <c r="D820" t="s">
        <v>1691</v>
      </c>
      <c r="E820"/>
    </row>
    <row r="821">
      <c r="A821" t="s">
        <v>896</v>
      </c>
      <c r="B821" t="s">
        <v>427</v>
      </c>
      <c r="C821" t="s">
        <v>744</v>
      </c>
      <c r="D821" t="s">
        <v>1692</v>
      </c>
      <c r="E821"/>
    </row>
    <row r="822">
      <c r="A822" t="s">
        <v>896</v>
      </c>
      <c r="B822" t="s">
        <v>427</v>
      </c>
      <c r="C822" t="s">
        <v>744</v>
      </c>
      <c r="D822" t="s">
        <v>1693</v>
      </c>
      <c r="E822"/>
    </row>
    <row r="823">
      <c r="A823" t="s">
        <v>896</v>
      </c>
      <c r="B823" t="s">
        <v>427</v>
      </c>
      <c r="C823" t="s">
        <v>744</v>
      </c>
      <c r="D823" t="s">
        <v>1694</v>
      </c>
      <c r="E823"/>
    </row>
    <row r="824">
      <c r="A824" t="s">
        <v>896</v>
      </c>
      <c r="B824" t="s">
        <v>17</v>
      </c>
      <c r="C824" t="s">
        <v>64</v>
      </c>
      <c r="D824" t="s">
        <v>1695</v>
      </c>
      <c r="E824"/>
    </row>
    <row r="825">
      <c r="A825" t="s">
        <v>896</v>
      </c>
      <c r="B825" t="s">
        <v>17</v>
      </c>
      <c r="C825" t="s">
        <v>64</v>
      </c>
      <c r="D825" t="s">
        <v>1696</v>
      </c>
      <c r="E825"/>
    </row>
    <row r="826">
      <c r="A826" t="s">
        <v>896</v>
      </c>
      <c r="B826" t="s">
        <v>17</v>
      </c>
      <c r="C826" t="s">
        <v>64</v>
      </c>
      <c r="D826" t="s">
        <v>1697</v>
      </c>
      <c r="E826"/>
    </row>
    <row r="827">
      <c r="A827" t="s">
        <v>896</v>
      </c>
      <c r="B827" t="s">
        <v>17</v>
      </c>
      <c r="C827" t="s">
        <v>64</v>
      </c>
      <c r="D827" t="s">
        <v>1698</v>
      </c>
      <c r="E827"/>
    </row>
    <row r="828">
      <c r="A828" t="s">
        <v>896</v>
      </c>
      <c r="B828" t="s">
        <v>756</v>
      </c>
      <c r="C828" t="s">
        <v>766</v>
      </c>
      <c r="D828" t="s">
        <v>1699</v>
      </c>
      <c r="E828"/>
    </row>
    <row r="829">
      <c r="A829" t="s">
        <v>896</v>
      </c>
      <c r="B829" t="s">
        <v>756</v>
      </c>
      <c r="C829" t="s">
        <v>771</v>
      </c>
      <c r="D829" t="s">
        <v>1700</v>
      </c>
      <c r="E829"/>
    </row>
    <row r="830">
      <c r="A830" t="s">
        <v>896</v>
      </c>
      <c r="B830" t="s">
        <v>756</v>
      </c>
      <c r="C830" t="s">
        <v>771</v>
      </c>
      <c r="D830" t="s">
        <v>1701</v>
      </c>
      <c r="E830"/>
    </row>
    <row r="831">
      <c r="A831" t="s">
        <v>896</v>
      </c>
      <c r="B831" t="s">
        <v>756</v>
      </c>
      <c r="C831" t="s">
        <v>771</v>
      </c>
      <c r="D831" t="s">
        <v>1702</v>
      </c>
      <c r="E831"/>
    </row>
    <row r="832">
      <c r="A832" t="s">
        <v>896</v>
      </c>
      <c r="B832" t="s">
        <v>756</v>
      </c>
      <c r="C832" t="s">
        <v>771</v>
      </c>
      <c r="D832" t="s">
        <v>1703</v>
      </c>
      <c r="E832"/>
    </row>
    <row r="833">
      <c r="A833" t="s">
        <v>896</v>
      </c>
      <c r="B833" t="s">
        <v>73</v>
      </c>
      <c r="C833" t="s">
        <v>156</v>
      </c>
      <c r="D833" t="s">
        <v>1704</v>
      </c>
      <c r="E833"/>
    </row>
    <row r="834">
      <c r="A834" t="s">
        <v>896</v>
      </c>
      <c r="B834" t="s">
        <v>73</v>
      </c>
      <c r="C834" t="s">
        <v>156</v>
      </c>
      <c r="D834" t="s">
        <v>1705</v>
      </c>
      <c r="E834"/>
    </row>
    <row r="835">
      <c r="A835" t="s">
        <v>896</v>
      </c>
      <c r="B835" t="s">
        <v>375</v>
      </c>
      <c r="C835" t="s">
        <v>399</v>
      </c>
      <c r="D835" t="s">
        <v>1706</v>
      </c>
      <c r="E835"/>
    </row>
    <row r="836">
      <c r="A836" t="s">
        <v>896</v>
      </c>
      <c r="B836" t="s">
        <v>375</v>
      </c>
      <c r="C836" t="s">
        <v>399</v>
      </c>
      <c r="D836" t="s">
        <v>1707</v>
      </c>
      <c r="E836"/>
    </row>
    <row r="837">
      <c r="A837" t="s">
        <v>896</v>
      </c>
      <c r="B837" t="s">
        <v>2</v>
      </c>
      <c r="C837" t="s">
        <v>7</v>
      </c>
      <c r="D837" t="s">
        <v>1708</v>
      </c>
      <c r="E837"/>
    </row>
    <row r="838">
      <c r="A838" t="s">
        <v>896</v>
      </c>
      <c r="B838" t="s">
        <v>2</v>
      </c>
      <c r="C838" t="s">
        <v>8</v>
      </c>
      <c r="D838" t="s">
        <v>1709</v>
      </c>
      <c r="E838"/>
    </row>
    <row r="839">
      <c r="A839" t="s">
        <v>896</v>
      </c>
      <c r="B839" t="s">
        <v>2</v>
      </c>
      <c r="C839" t="s">
        <v>8</v>
      </c>
      <c r="D839" t="s">
        <v>1710</v>
      </c>
      <c r="E839"/>
    </row>
    <row r="840">
      <c r="A840" t="s">
        <v>896</v>
      </c>
      <c r="B840" t="s">
        <v>73</v>
      </c>
      <c r="C840" t="s">
        <v>93</v>
      </c>
      <c r="D840" t="s">
        <v>1711</v>
      </c>
      <c r="E840"/>
    </row>
    <row r="841">
      <c r="A841" t="s">
        <v>896</v>
      </c>
      <c r="B841" t="s">
        <v>375</v>
      </c>
      <c r="C841" t="s">
        <v>398</v>
      </c>
      <c r="D841" t="s">
        <v>1712</v>
      </c>
      <c r="E841"/>
    </row>
    <row r="842">
      <c r="A842" t="s">
        <v>896</v>
      </c>
      <c r="B842" t="s">
        <v>375</v>
      </c>
      <c r="C842" t="s">
        <v>398</v>
      </c>
      <c r="D842" t="s">
        <v>1713</v>
      </c>
      <c r="E842"/>
    </row>
    <row r="843">
      <c r="A843" t="s">
        <v>896</v>
      </c>
      <c r="B843" t="s">
        <v>427</v>
      </c>
      <c r="C843" t="s">
        <v>691</v>
      </c>
      <c r="D843" t="s">
        <v>1714</v>
      </c>
      <c r="E843"/>
    </row>
    <row r="844">
      <c r="A844" t="s">
        <v>896</v>
      </c>
      <c r="B844" t="s">
        <v>427</v>
      </c>
      <c r="C844" t="s">
        <v>691</v>
      </c>
      <c r="D844" t="s">
        <v>1715</v>
      </c>
      <c r="E844"/>
    </row>
    <row r="845">
      <c r="A845" t="s">
        <v>896</v>
      </c>
      <c r="B845" t="s">
        <v>427</v>
      </c>
      <c r="C845" t="s">
        <v>691</v>
      </c>
      <c r="D845" t="s">
        <v>1716</v>
      </c>
      <c r="E845"/>
    </row>
    <row r="846">
      <c r="A846" t="s">
        <v>896</v>
      </c>
      <c r="B846" t="s">
        <v>427</v>
      </c>
      <c r="C846" t="s">
        <v>744</v>
      </c>
      <c r="D846" t="s">
        <v>1717</v>
      </c>
      <c r="E846"/>
    </row>
    <row r="847">
      <c r="A847" t="s">
        <v>896</v>
      </c>
      <c r="B847" t="s">
        <v>427</v>
      </c>
      <c r="C847" t="s">
        <v>744</v>
      </c>
      <c r="D847" t="s">
        <v>1718</v>
      </c>
      <c r="E847"/>
    </row>
    <row r="848">
      <c r="A848" t="s">
        <v>896</v>
      </c>
      <c r="B848" t="s">
        <v>427</v>
      </c>
      <c r="C848" t="s">
        <v>744</v>
      </c>
      <c r="D848" t="s">
        <v>1719</v>
      </c>
      <c r="E848"/>
    </row>
    <row r="849">
      <c r="A849" t="s">
        <v>896</v>
      </c>
      <c r="B849" t="s">
        <v>427</v>
      </c>
      <c r="C849" t="s">
        <v>744</v>
      </c>
      <c r="D849" t="s">
        <v>1720</v>
      </c>
      <c r="E849"/>
    </row>
    <row r="850">
      <c r="A850" t="s">
        <v>896</v>
      </c>
      <c r="B850" t="s">
        <v>756</v>
      </c>
      <c r="C850" t="s">
        <v>771</v>
      </c>
      <c r="D850" t="s">
        <v>1721</v>
      </c>
      <c r="E850"/>
    </row>
    <row r="851">
      <c r="A851" t="s">
        <v>896</v>
      </c>
      <c r="B851" t="s">
        <v>756</v>
      </c>
      <c r="C851" t="s">
        <v>771</v>
      </c>
      <c r="D851" t="s">
        <v>1722</v>
      </c>
      <c r="E851"/>
    </row>
    <row r="852">
      <c r="A852" t="s">
        <v>896</v>
      </c>
      <c r="B852" t="s">
        <v>17</v>
      </c>
      <c r="C852" t="s">
        <v>23</v>
      </c>
      <c r="D852" t="s">
        <v>1723</v>
      </c>
      <c r="E852"/>
    </row>
    <row r="853">
      <c r="A853" t="s">
        <v>896</v>
      </c>
      <c r="B853" t="s">
        <v>17</v>
      </c>
      <c r="C853" t="s">
        <v>23</v>
      </c>
      <c r="D853" t="s">
        <v>1724</v>
      </c>
      <c r="E853"/>
    </row>
    <row r="854">
      <c r="A854" t="s">
        <v>896</v>
      </c>
      <c r="B854" t="s">
        <v>17</v>
      </c>
      <c r="C854" t="s">
        <v>32</v>
      </c>
      <c r="D854" t="s">
        <v>1725</v>
      </c>
      <c r="E854"/>
    </row>
    <row r="855">
      <c r="A855" t="s">
        <v>896</v>
      </c>
      <c r="B855" t="s">
        <v>17</v>
      </c>
      <c r="C855" t="s">
        <v>32</v>
      </c>
      <c r="D855" t="s">
        <v>1726</v>
      </c>
      <c r="E855"/>
    </row>
    <row r="856">
      <c r="A856" t="s">
        <v>896</v>
      </c>
      <c r="B856" t="s">
        <v>756</v>
      </c>
      <c r="C856" t="s">
        <v>771</v>
      </c>
      <c r="D856" t="s">
        <v>1727</v>
      </c>
      <c r="E856"/>
    </row>
    <row r="857">
      <c r="A857" t="s">
        <v>896</v>
      </c>
      <c r="B857" t="s">
        <v>17</v>
      </c>
      <c r="C857" t="s">
        <v>23</v>
      </c>
      <c r="D857" t="s">
        <v>1728</v>
      </c>
      <c r="E857"/>
    </row>
    <row r="858">
      <c r="A858" t="s">
        <v>896</v>
      </c>
      <c r="B858" t="s">
        <v>756</v>
      </c>
      <c r="C858" t="s">
        <v>771</v>
      </c>
      <c r="D858" t="s">
        <v>1729</v>
      </c>
      <c r="E858"/>
    </row>
    <row r="859">
      <c r="A859" t="s">
        <v>896</v>
      </c>
      <c r="B859" t="s">
        <v>756</v>
      </c>
      <c r="C859" t="s">
        <v>771</v>
      </c>
      <c r="D859" t="s">
        <v>1730</v>
      </c>
      <c r="E859"/>
    </row>
    <row r="860">
      <c r="A860" t="s">
        <v>896</v>
      </c>
      <c r="B860" t="s">
        <v>756</v>
      </c>
      <c r="C860" t="s">
        <v>771</v>
      </c>
      <c r="D860" t="s">
        <v>1731</v>
      </c>
      <c r="E860"/>
    </row>
    <row r="861">
      <c r="A861" t="s">
        <v>896</v>
      </c>
      <c r="B861" t="s">
        <v>756</v>
      </c>
      <c r="C861" t="s">
        <v>771</v>
      </c>
      <c r="D861" t="s">
        <v>1732</v>
      </c>
      <c r="E861"/>
    </row>
    <row r="862">
      <c r="A862" t="s">
        <v>896</v>
      </c>
      <c r="B862" t="s">
        <v>756</v>
      </c>
      <c r="C862" t="s">
        <v>771</v>
      </c>
      <c r="D862" t="s">
        <v>1733</v>
      </c>
      <c r="E862"/>
    </row>
    <row r="863">
      <c r="A863" t="s">
        <v>896</v>
      </c>
      <c r="B863" t="s">
        <v>756</v>
      </c>
      <c r="C863" t="s">
        <v>771</v>
      </c>
      <c r="D863" t="s">
        <v>1734</v>
      </c>
      <c r="E863"/>
    </row>
    <row r="864">
      <c r="A864" t="s">
        <v>896</v>
      </c>
      <c r="B864" t="s">
        <v>17</v>
      </c>
      <c r="C864" t="s">
        <v>23</v>
      </c>
      <c r="D864" t="s">
        <v>1735</v>
      </c>
      <c r="E864"/>
    </row>
    <row r="865">
      <c r="A865" t="s">
        <v>896</v>
      </c>
      <c r="B865" t="s">
        <v>17</v>
      </c>
      <c r="C865" t="s">
        <v>23</v>
      </c>
      <c r="D865" t="s">
        <v>1736</v>
      </c>
      <c r="E865"/>
    </row>
    <row r="866">
      <c r="A866" t="s">
        <v>896</v>
      </c>
      <c r="B866" t="s">
        <v>756</v>
      </c>
      <c r="C866" t="s">
        <v>771</v>
      </c>
      <c r="D866" t="s">
        <v>1737</v>
      </c>
      <c r="E866"/>
    </row>
    <row r="867">
      <c r="A867" t="s">
        <v>896</v>
      </c>
      <c r="B867" t="s">
        <v>756</v>
      </c>
      <c r="C867" t="s">
        <v>771</v>
      </c>
      <c r="D867" t="s">
        <v>1738</v>
      </c>
      <c r="E867"/>
    </row>
    <row r="868">
      <c r="A868" t="s">
        <v>896</v>
      </c>
      <c r="B868" t="s">
        <v>756</v>
      </c>
      <c r="C868" t="s">
        <v>771</v>
      </c>
      <c r="D868" t="s">
        <v>1739</v>
      </c>
      <c r="E868"/>
    </row>
    <row r="869">
      <c r="A869" t="s">
        <v>896</v>
      </c>
      <c r="B869" t="s">
        <v>756</v>
      </c>
      <c r="C869" t="s">
        <v>771</v>
      </c>
      <c r="D869" t="s">
        <v>1740</v>
      </c>
      <c r="E869"/>
    </row>
    <row r="870">
      <c r="A870" t="s">
        <v>896</v>
      </c>
      <c r="B870" t="s">
        <v>756</v>
      </c>
      <c r="C870" t="s">
        <v>771</v>
      </c>
      <c r="D870" t="s">
        <v>1741</v>
      </c>
      <c r="E870"/>
    </row>
    <row r="871">
      <c r="A871" t="s">
        <v>896</v>
      </c>
      <c r="B871" t="s">
        <v>17</v>
      </c>
      <c r="C871" t="s">
        <v>63</v>
      </c>
      <c r="D871" t="s">
        <v>1742</v>
      </c>
      <c r="E871"/>
    </row>
    <row r="872">
      <c r="A872" t="s">
        <v>896</v>
      </c>
      <c r="B872" t="s">
        <v>17</v>
      </c>
      <c r="C872" t="s">
        <v>63</v>
      </c>
      <c r="D872" t="s">
        <v>1743</v>
      </c>
      <c r="E872"/>
    </row>
    <row r="873">
      <c r="A873" t="s">
        <v>896</v>
      </c>
      <c r="B873" t="s">
        <v>73</v>
      </c>
      <c r="C873" t="s">
        <v>259</v>
      </c>
      <c r="D873" t="s">
        <v>1744</v>
      </c>
      <c r="E873"/>
    </row>
    <row r="874">
      <c r="A874" t="s">
        <v>896</v>
      </c>
      <c r="B874" t="s">
        <v>73</v>
      </c>
      <c r="C874" t="s">
        <v>259</v>
      </c>
      <c r="D874" t="s">
        <v>1745</v>
      </c>
      <c r="E874"/>
    </row>
    <row r="875">
      <c r="A875" t="s">
        <v>896</v>
      </c>
      <c r="B875" t="s">
        <v>427</v>
      </c>
      <c r="C875" t="s">
        <v>664</v>
      </c>
      <c r="D875" t="s">
        <v>1746</v>
      </c>
      <c r="E875"/>
    </row>
    <row r="876">
      <c r="A876" t="s">
        <v>896</v>
      </c>
      <c r="B876" t="s">
        <v>427</v>
      </c>
      <c r="C876" t="s">
        <v>674</v>
      </c>
      <c r="D876" t="s">
        <v>1747</v>
      </c>
      <c r="E876"/>
    </row>
    <row r="877">
      <c r="A877" t="s">
        <v>896</v>
      </c>
      <c r="B877" t="s">
        <v>17</v>
      </c>
      <c r="C877" t="s">
        <v>23</v>
      </c>
      <c r="D877" t="s">
        <v>1748</v>
      </c>
      <c r="E877"/>
    </row>
    <row r="878">
      <c r="A878" t="s">
        <v>896</v>
      </c>
      <c r="B878" t="s">
        <v>17</v>
      </c>
      <c r="C878" t="s">
        <v>23</v>
      </c>
      <c r="D878" t="s">
        <v>1749</v>
      </c>
      <c r="E878"/>
    </row>
    <row r="879">
      <c r="A879" t="s">
        <v>896</v>
      </c>
      <c r="B879" t="s">
        <v>17</v>
      </c>
      <c r="C879" t="s">
        <v>23</v>
      </c>
      <c r="D879" t="s">
        <v>1750</v>
      </c>
      <c r="E879"/>
    </row>
    <row r="880">
      <c r="A880" t="s">
        <v>896</v>
      </c>
      <c r="B880" t="s">
        <v>427</v>
      </c>
      <c r="C880" t="s">
        <v>664</v>
      </c>
      <c r="D880" t="s">
        <v>1751</v>
      </c>
      <c r="E880"/>
    </row>
    <row r="881">
      <c r="A881" t="s">
        <v>896</v>
      </c>
      <c r="B881" t="s">
        <v>427</v>
      </c>
      <c r="C881" t="s">
        <v>664</v>
      </c>
      <c r="D881" t="s">
        <v>1752</v>
      </c>
      <c r="E881"/>
    </row>
    <row r="882">
      <c r="A882" t="s">
        <v>896</v>
      </c>
      <c r="B882" t="s">
        <v>17</v>
      </c>
      <c r="C882" t="s">
        <v>24</v>
      </c>
      <c r="D882" t="s">
        <v>1753</v>
      </c>
      <c r="E882"/>
    </row>
    <row r="883">
      <c r="A883" t="s">
        <v>896</v>
      </c>
      <c r="B883" t="s">
        <v>756</v>
      </c>
      <c r="C883" t="s">
        <v>760</v>
      </c>
      <c r="D883" t="s">
        <v>1754</v>
      </c>
      <c r="E883"/>
    </row>
    <row r="884">
      <c r="A884" t="s">
        <v>896</v>
      </c>
      <c r="B884" t="s">
        <v>756</v>
      </c>
      <c r="C884" t="s">
        <v>760</v>
      </c>
      <c r="D884" t="s">
        <v>1755</v>
      </c>
      <c r="E884"/>
    </row>
    <row r="885">
      <c r="A885" t="s">
        <v>896</v>
      </c>
      <c r="B885" t="s">
        <v>427</v>
      </c>
      <c r="C885" t="s">
        <v>667</v>
      </c>
      <c r="D885" t="s">
        <v>1756</v>
      </c>
      <c r="E885"/>
    </row>
    <row r="886">
      <c r="A886" t="s">
        <v>896</v>
      </c>
      <c r="B886" t="s">
        <v>756</v>
      </c>
      <c r="C886" t="s">
        <v>760</v>
      </c>
      <c r="D886" t="s">
        <v>1757</v>
      </c>
      <c r="E886"/>
    </row>
    <row r="887">
      <c r="A887" t="s">
        <v>896</v>
      </c>
      <c r="B887" t="s">
        <v>756</v>
      </c>
      <c r="C887" t="s">
        <v>760</v>
      </c>
      <c r="D887" t="s">
        <v>1758</v>
      </c>
      <c r="E887"/>
    </row>
    <row r="888">
      <c r="A888" t="s">
        <v>896</v>
      </c>
      <c r="B888" t="s">
        <v>756</v>
      </c>
      <c r="C888" t="s">
        <v>760</v>
      </c>
      <c r="D888" t="s">
        <v>1759</v>
      </c>
      <c r="E888"/>
    </row>
    <row r="889">
      <c r="A889" t="s">
        <v>896</v>
      </c>
      <c r="B889" t="s">
        <v>756</v>
      </c>
      <c r="C889" t="s">
        <v>760</v>
      </c>
      <c r="D889" t="s">
        <v>1760</v>
      </c>
      <c r="E889"/>
    </row>
    <row r="890">
      <c r="A890" t="s">
        <v>896</v>
      </c>
      <c r="B890" t="s">
        <v>2</v>
      </c>
      <c r="C890" t="s">
        <v>16</v>
      </c>
      <c r="D890" t="s">
        <v>1761</v>
      </c>
      <c r="E890"/>
    </row>
    <row r="891">
      <c r="A891" t="s">
        <v>896</v>
      </c>
      <c r="B891" t="s">
        <v>17</v>
      </c>
      <c r="C891" t="s">
        <v>39</v>
      </c>
      <c r="D891" t="s">
        <v>1762</v>
      </c>
      <c r="E891"/>
    </row>
    <row r="892">
      <c r="A892" t="s">
        <v>896</v>
      </c>
      <c r="B892" t="s">
        <v>17</v>
      </c>
      <c r="C892" t="s">
        <v>23</v>
      </c>
      <c r="D892" t="s">
        <v>1763</v>
      </c>
      <c r="E892"/>
    </row>
    <row r="893">
      <c r="A893" t="s">
        <v>896</v>
      </c>
      <c r="B893" t="s">
        <v>17</v>
      </c>
      <c r="C893" t="s">
        <v>32</v>
      </c>
      <c r="D893" t="s">
        <v>1764</v>
      </c>
      <c r="E893"/>
    </row>
    <row r="894">
      <c r="A894" t="s">
        <v>896</v>
      </c>
      <c r="B894" t="s">
        <v>756</v>
      </c>
      <c r="C894" t="s">
        <v>760</v>
      </c>
      <c r="D894" t="s">
        <v>1765</v>
      </c>
      <c r="E894"/>
    </row>
    <row r="895">
      <c r="A895" t="s">
        <v>896</v>
      </c>
      <c r="B895" t="s">
        <v>756</v>
      </c>
      <c r="C895" t="s">
        <v>760</v>
      </c>
      <c r="D895" t="s">
        <v>1766</v>
      </c>
      <c r="E895"/>
    </row>
    <row r="896">
      <c r="A896" t="s">
        <v>896</v>
      </c>
      <c r="B896" t="s">
        <v>756</v>
      </c>
      <c r="C896" t="s">
        <v>760</v>
      </c>
      <c r="D896" t="s">
        <v>1767</v>
      </c>
      <c r="E896"/>
    </row>
    <row r="897">
      <c r="A897" t="s">
        <v>896</v>
      </c>
      <c r="B897" t="s">
        <v>756</v>
      </c>
      <c r="C897" t="s">
        <v>760</v>
      </c>
      <c r="D897" t="s">
        <v>1768</v>
      </c>
      <c r="E897"/>
    </row>
    <row r="898">
      <c r="A898" t="s">
        <v>896</v>
      </c>
      <c r="B898" t="s">
        <v>756</v>
      </c>
      <c r="C898" t="s">
        <v>760</v>
      </c>
      <c r="D898" t="s">
        <v>1769</v>
      </c>
      <c r="E898"/>
    </row>
    <row r="899">
      <c r="A899" t="s">
        <v>896</v>
      </c>
      <c r="B899" t="s">
        <v>756</v>
      </c>
      <c r="C899" t="s">
        <v>760</v>
      </c>
      <c r="D899" t="s">
        <v>1770</v>
      </c>
      <c r="E899"/>
    </row>
    <row r="900">
      <c r="A900" t="s">
        <v>896</v>
      </c>
      <c r="B900" t="s">
        <v>756</v>
      </c>
      <c r="C900" t="s">
        <v>760</v>
      </c>
      <c r="D900" t="s">
        <v>1771</v>
      </c>
      <c r="E900"/>
    </row>
    <row r="901">
      <c r="A901" t="s">
        <v>896</v>
      </c>
      <c r="B901" t="s">
        <v>756</v>
      </c>
      <c r="C901" t="s">
        <v>760</v>
      </c>
      <c r="D901" t="s">
        <v>1772</v>
      </c>
      <c r="E901"/>
    </row>
    <row r="902">
      <c r="A902" t="s">
        <v>896</v>
      </c>
      <c r="B902" t="s">
        <v>756</v>
      </c>
      <c r="C902" t="s">
        <v>760</v>
      </c>
      <c r="D902" t="s">
        <v>1773</v>
      </c>
      <c r="E902"/>
    </row>
    <row r="903">
      <c r="A903" t="s">
        <v>896</v>
      </c>
      <c r="B903" t="s">
        <v>756</v>
      </c>
      <c r="C903" t="s">
        <v>760</v>
      </c>
      <c r="D903" t="s">
        <v>1774</v>
      </c>
      <c r="E903"/>
    </row>
    <row r="904">
      <c r="A904" t="s">
        <v>896</v>
      </c>
      <c r="B904" t="s">
        <v>756</v>
      </c>
      <c r="C904" t="s">
        <v>760</v>
      </c>
      <c r="D904" t="s">
        <v>1775</v>
      </c>
      <c r="E904"/>
    </row>
    <row r="905">
      <c r="A905" t="s">
        <v>896</v>
      </c>
      <c r="B905" t="s">
        <v>756</v>
      </c>
      <c r="C905" t="s">
        <v>771</v>
      </c>
      <c r="D905" t="s">
        <v>1776</v>
      </c>
      <c r="E905"/>
    </row>
    <row r="906">
      <c r="A906" t="s">
        <v>896</v>
      </c>
      <c r="B906" t="s">
        <v>756</v>
      </c>
      <c r="C906" t="s">
        <v>771</v>
      </c>
      <c r="D906" t="s">
        <v>1777</v>
      </c>
      <c r="E906"/>
    </row>
    <row r="907">
      <c r="A907" t="s">
        <v>896</v>
      </c>
      <c r="B907" t="s">
        <v>756</v>
      </c>
      <c r="C907" t="s">
        <v>760</v>
      </c>
      <c r="D907" t="s">
        <v>1778</v>
      </c>
      <c r="E907"/>
    </row>
    <row r="908">
      <c r="A908" t="s">
        <v>896</v>
      </c>
      <c r="B908" t="s">
        <v>2</v>
      </c>
      <c r="C908" t="s">
        <v>7</v>
      </c>
      <c r="D908" t="s">
        <v>1779</v>
      </c>
      <c r="E908"/>
    </row>
    <row r="909">
      <c r="A909" t="s">
        <v>896</v>
      </c>
      <c r="B909" t="s">
        <v>2</v>
      </c>
      <c r="C909" t="s">
        <v>7</v>
      </c>
      <c r="D909" t="s">
        <v>1780</v>
      </c>
      <c r="E909"/>
    </row>
    <row r="910">
      <c r="A910" t="s">
        <v>896</v>
      </c>
      <c r="B910" t="s">
        <v>2</v>
      </c>
      <c r="C910" t="s">
        <v>7</v>
      </c>
      <c r="D910" t="s">
        <v>1781</v>
      </c>
      <c r="E910"/>
    </row>
    <row r="911">
      <c r="A911" t="s">
        <v>896</v>
      </c>
      <c r="B911" t="s">
        <v>17</v>
      </c>
      <c r="C911" t="s">
        <v>32</v>
      </c>
      <c r="D911" t="s">
        <v>1782</v>
      </c>
      <c r="E911"/>
    </row>
    <row r="912">
      <c r="A912" t="s">
        <v>896</v>
      </c>
      <c r="B912" t="s">
        <v>17</v>
      </c>
      <c r="C912" t="s">
        <v>32</v>
      </c>
      <c r="D912" t="s">
        <v>1783</v>
      </c>
      <c r="E912"/>
    </row>
    <row r="913">
      <c r="A913" t="s">
        <v>896</v>
      </c>
      <c r="B913" t="s">
        <v>17</v>
      </c>
      <c r="C913" t="s">
        <v>32</v>
      </c>
      <c r="D913" t="s">
        <v>1784</v>
      </c>
      <c r="E913"/>
    </row>
    <row r="914">
      <c r="A914" t="s">
        <v>896</v>
      </c>
      <c r="B914" t="s">
        <v>2</v>
      </c>
      <c r="C914" t="s">
        <v>7</v>
      </c>
      <c r="D914" t="s">
        <v>1785</v>
      </c>
      <c r="E914"/>
    </row>
    <row r="915">
      <c r="A915" t="s">
        <v>896</v>
      </c>
      <c r="B915" t="s">
        <v>17</v>
      </c>
      <c r="C915" t="s">
        <v>32</v>
      </c>
      <c r="D915" t="s">
        <v>1786</v>
      </c>
      <c r="E915"/>
    </row>
    <row r="916">
      <c r="A916" t="s">
        <v>896</v>
      </c>
      <c r="B916" t="s">
        <v>17</v>
      </c>
      <c r="C916" t="s">
        <v>32</v>
      </c>
      <c r="D916" t="s">
        <v>1787</v>
      </c>
      <c r="E916"/>
    </row>
    <row r="917">
      <c r="A917" t="s">
        <v>896</v>
      </c>
      <c r="B917" t="s">
        <v>17</v>
      </c>
      <c r="C917" t="s">
        <v>32</v>
      </c>
      <c r="D917" t="s">
        <v>1788</v>
      </c>
      <c r="E917"/>
    </row>
    <row r="918">
      <c r="A918" t="s">
        <v>896</v>
      </c>
      <c r="B918" t="s">
        <v>17</v>
      </c>
      <c r="C918" t="s">
        <v>32</v>
      </c>
      <c r="D918" t="s">
        <v>1789</v>
      </c>
      <c r="E918"/>
    </row>
    <row r="919">
      <c r="A919" t="s">
        <v>896</v>
      </c>
      <c r="B919" t="s">
        <v>17</v>
      </c>
      <c r="C919" t="s">
        <v>32</v>
      </c>
      <c r="D919" t="s">
        <v>1790</v>
      </c>
      <c r="E919"/>
    </row>
    <row r="920">
      <c r="A920" t="s">
        <v>896</v>
      </c>
      <c r="B920" t="s">
        <v>17</v>
      </c>
      <c r="C920" t="s">
        <v>29</v>
      </c>
      <c r="D920" t="s">
        <v>1791</v>
      </c>
      <c r="E920"/>
    </row>
    <row r="921">
      <c r="A921" t="s">
        <v>896</v>
      </c>
      <c r="B921" t="s">
        <v>17</v>
      </c>
      <c r="C921" t="s">
        <v>29</v>
      </c>
      <c r="D921" t="s">
        <v>1792</v>
      </c>
      <c r="E921"/>
    </row>
    <row r="922">
      <c r="A922" t="s">
        <v>896</v>
      </c>
      <c r="B922" t="s">
        <v>2</v>
      </c>
      <c r="C922" t="s">
        <v>8</v>
      </c>
      <c r="D922" t="s">
        <v>1793</v>
      </c>
      <c r="E922"/>
    </row>
    <row r="923">
      <c r="A923" t="s">
        <v>896</v>
      </c>
      <c r="B923" t="s">
        <v>2</v>
      </c>
      <c r="C923" t="s">
        <v>8</v>
      </c>
      <c r="D923" t="s">
        <v>1794</v>
      </c>
      <c r="E923"/>
    </row>
    <row r="924">
      <c r="A924" t="s">
        <v>896</v>
      </c>
      <c r="B924" t="s">
        <v>17</v>
      </c>
      <c r="C924" t="s">
        <v>23</v>
      </c>
      <c r="D924" t="s">
        <v>1795</v>
      </c>
      <c r="E924"/>
    </row>
    <row r="925">
      <c r="A925" t="s">
        <v>896</v>
      </c>
      <c r="B925" t="s">
        <v>17</v>
      </c>
      <c r="C925" t="s">
        <v>23</v>
      </c>
      <c r="D925" t="s">
        <v>1796</v>
      </c>
      <c r="E925"/>
    </row>
    <row r="926">
      <c r="A926" t="s">
        <v>896</v>
      </c>
      <c r="B926" t="s">
        <v>17</v>
      </c>
      <c r="C926" t="s">
        <v>23</v>
      </c>
      <c r="D926" t="s">
        <v>1797</v>
      </c>
      <c r="E926"/>
    </row>
    <row r="927">
      <c r="A927" t="s">
        <v>896</v>
      </c>
      <c r="B927" t="s">
        <v>17</v>
      </c>
      <c r="C927" t="s">
        <v>23</v>
      </c>
      <c r="D927" t="s">
        <v>1798</v>
      </c>
      <c r="E927"/>
    </row>
    <row r="928">
      <c r="A928" t="s">
        <v>896</v>
      </c>
      <c r="B928" t="s">
        <v>17</v>
      </c>
      <c r="C928" t="s">
        <v>23</v>
      </c>
      <c r="D928" t="s">
        <v>1799</v>
      </c>
      <c r="E928"/>
    </row>
    <row r="929">
      <c r="A929" t="s">
        <v>896</v>
      </c>
      <c r="B929" t="s">
        <v>745</v>
      </c>
      <c r="C929" t="s">
        <v>746</v>
      </c>
      <c r="D929" t="s">
        <v>1800</v>
      </c>
      <c r="E929"/>
    </row>
    <row r="930">
      <c r="A930" t="s">
        <v>896</v>
      </c>
      <c r="B930" t="s">
        <v>745</v>
      </c>
      <c r="C930" t="s">
        <v>746</v>
      </c>
      <c r="D930" t="s">
        <v>1801</v>
      </c>
      <c r="E930"/>
    </row>
    <row r="931">
      <c r="A931" t="s">
        <v>896</v>
      </c>
      <c r="B931" t="s">
        <v>73</v>
      </c>
      <c r="C931" t="s">
        <v>93</v>
      </c>
      <c r="D931" t="s">
        <v>1802</v>
      </c>
      <c r="E931"/>
    </row>
    <row r="932">
      <c r="A932" t="s">
        <v>896</v>
      </c>
      <c r="B932" t="s">
        <v>73</v>
      </c>
      <c r="C932" t="s">
        <v>93</v>
      </c>
      <c r="D932" t="s">
        <v>1803</v>
      </c>
      <c r="E932"/>
    </row>
    <row r="933">
      <c r="A933" t="s">
        <v>896</v>
      </c>
      <c r="B933" t="s">
        <v>2</v>
      </c>
      <c r="C933" t="s">
        <v>8</v>
      </c>
      <c r="D933" t="s">
        <v>1804</v>
      </c>
      <c r="E933"/>
    </row>
    <row r="934">
      <c r="A934" t="s">
        <v>896</v>
      </c>
      <c r="B934" t="s">
        <v>2</v>
      </c>
      <c r="C934" t="s">
        <v>11</v>
      </c>
      <c r="D934" t="s">
        <v>1805</v>
      </c>
      <c r="E934"/>
    </row>
    <row r="935">
      <c r="A935" t="s">
        <v>896</v>
      </c>
      <c r="B935" t="s">
        <v>17</v>
      </c>
      <c r="C935" t="s">
        <v>23</v>
      </c>
      <c r="D935" t="s">
        <v>1806</v>
      </c>
      <c r="E935"/>
    </row>
    <row r="936">
      <c r="A936" t="s">
        <v>896</v>
      </c>
      <c r="B936" t="s">
        <v>17</v>
      </c>
      <c r="C936" t="s">
        <v>23</v>
      </c>
      <c r="D936" t="s">
        <v>1807</v>
      </c>
      <c r="E936"/>
    </row>
    <row r="937">
      <c r="A937" t="s">
        <v>896</v>
      </c>
      <c r="B937" t="s">
        <v>2</v>
      </c>
      <c r="C937" t="s">
        <v>7</v>
      </c>
      <c r="D937" t="s">
        <v>1808</v>
      </c>
      <c r="E937"/>
    </row>
    <row r="938">
      <c r="A938" t="s">
        <v>896</v>
      </c>
      <c r="B938" t="s">
        <v>2</v>
      </c>
      <c r="C938" t="s">
        <v>7</v>
      </c>
      <c r="D938" t="s">
        <v>1809</v>
      </c>
      <c r="E938"/>
    </row>
    <row r="939">
      <c r="A939" t="s">
        <v>896</v>
      </c>
      <c r="B939" t="s">
        <v>2</v>
      </c>
      <c r="C939" t="s">
        <v>8</v>
      </c>
      <c r="D939" t="s">
        <v>1810</v>
      </c>
      <c r="E939"/>
    </row>
    <row r="940">
      <c r="A940" t="s">
        <v>896</v>
      </c>
      <c r="B940" t="s">
        <v>17</v>
      </c>
      <c r="C940" t="s">
        <v>32</v>
      </c>
      <c r="D940" t="s">
        <v>1811</v>
      </c>
      <c r="E940"/>
    </row>
    <row r="941">
      <c r="A941" t="s">
        <v>896</v>
      </c>
      <c r="B941" t="s">
        <v>17</v>
      </c>
      <c r="C941" t="s">
        <v>32</v>
      </c>
      <c r="D941" t="s">
        <v>1812</v>
      </c>
      <c r="E941"/>
    </row>
    <row r="942">
      <c r="A942" t="s">
        <v>896</v>
      </c>
      <c r="B942" t="s">
        <v>17</v>
      </c>
      <c r="C942" t="s">
        <v>32</v>
      </c>
      <c r="D942" t="s">
        <v>1813</v>
      </c>
      <c r="E942"/>
    </row>
    <row r="943">
      <c r="A943" t="s">
        <v>896</v>
      </c>
      <c r="B943" t="s">
        <v>756</v>
      </c>
      <c r="C943" t="s">
        <v>760</v>
      </c>
      <c r="D943" t="s">
        <v>1814</v>
      </c>
      <c r="E943"/>
    </row>
    <row r="944">
      <c r="A944" t="s">
        <v>896</v>
      </c>
      <c r="B944" t="s">
        <v>756</v>
      </c>
      <c r="C944" t="s">
        <v>761</v>
      </c>
      <c r="D944" t="s">
        <v>1815</v>
      </c>
      <c r="E944"/>
    </row>
    <row r="945">
      <c r="A945" t="s">
        <v>896</v>
      </c>
      <c r="B945" t="s">
        <v>756</v>
      </c>
      <c r="C945" t="s">
        <v>771</v>
      </c>
      <c r="D945" t="s">
        <v>1816</v>
      </c>
      <c r="E945"/>
    </row>
    <row r="946">
      <c r="A946" t="s">
        <v>896</v>
      </c>
      <c r="B946" t="s">
        <v>756</v>
      </c>
      <c r="C946" t="s">
        <v>771</v>
      </c>
      <c r="D946" t="s">
        <v>1817</v>
      </c>
      <c r="E946"/>
    </row>
    <row r="947">
      <c r="A947" t="s">
        <v>896</v>
      </c>
      <c r="B947" t="s">
        <v>756</v>
      </c>
      <c r="C947" t="s">
        <v>771</v>
      </c>
      <c r="D947" t="s">
        <v>1818</v>
      </c>
      <c r="E947"/>
    </row>
    <row r="948">
      <c r="A948" t="s">
        <v>896</v>
      </c>
      <c r="B948" t="s">
        <v>756</v>
      </c>
      <c r="C948" t="s">
        <v>771</v>
      </c>
      <c r="D948" t="s">
        <v>1819</v>
      </c>
      <c r="E948"/>
    </row>
    <row r="949">
      <c r="A949" t="s">
        <v>896</v>
      </c>
      <c r="B949" t="s">
        <v>756</v>
      </c>
      <c r="C949" t="s">
        <v>771</v>
      </c>
      <c r="D949" t="s">
        <v>1820</v>
      </c>
      <c r="E949"/>
    </row>
    <row r="950">
      <c r="A950" t="s">
        <v>896</v>
      </c>
      <c r="B950" t="s">
        <v>756</v>
      </c>
      <c r="C950" t="s">
        <v>771</v>
      </c>
      <c r="D950" t="s">
        <v>1821</v>
      </c>
      <c r="E950"/>
    </row>
    <row r="951">
      <c r="A951" t="s">
        <v>896</v>
      </c>
      <c r="B951" t="s">
        <v>756</v>
      </c>
      <c r="C951" t="s">
        <v>771</v>
      </c>
      <c r="D951" t="s">
        <v>1822</v>
      </c>
      <c r="E951"/>
    </row>
    <row r="952">
      <c r="A952" t="s">
        <v>896</v>
      </c>
      <c r="B952" t="s">
        <v>756</v>
      </c>
      <c r="C952" t="s">
        <v>771</v>
      </c>
      <c r="D952" t="s">
        <v>1823</v>
      </c>
      <c r="E952"/>
    </row>
    <row r="953">
      <c r="A953" t="s">
        <v>896</v>
      </c>
      <c r="B953" t="s">
        <v>756</v>
      </c>
      <c r="C953" t="s">
        <v>771</v>
      </c>
      <c r="D953" t="s">
        <v>1824</v>
      </c>
      <c r="E953"/>
    </row>
    <row r="954">
      <c r="A954" t="s">
        <v>896</v>
      </c>
      <c r="B954" t="s">
        <v>756</v>
      </c>
      <c r="C954" t="s">
        <v>771</v>
      </c>
      <c r="D954" t="s">
        <v>1825</v>
      </c>
      <c r="E954"/>
    </row>
    <row r="955">
      <c r="A955" t="s">
        <v>896</v>
      </c>
      <c r="B955" t="s">
        <v>756</v>
      </c>
      <c r="C955" t="s">
        <v>771</v>
      </c>
      <c r="D955" t="s">
        <v>1826</v>
      </c>
      <c r="E955"/>
    </row>
    <row r="956">
      <c r="A956" t="s">
        <v>896</v>
      </c>
      <c r="B956" t="s">
        <v>756</v>
      </c>
      <c r="C956" t="s">
        <v>771</v>
      </c>
      <c r="D956" t="s">
        <v>1827</v>
      </c>
      <c r="E956"/>
    </row>
    <row r="957">
      <c r="A957" t="s">
        <v>896</v>
      </c>
      <c r="B957" t="s">
        <v>756</v>
      </c>
      <c r="C957" t="s">
        <v>771</v>
      </c>
      <c r="D957" t="s">
        <v>1828</v>
      </c>
      <c r="E957"/>
    </row>
    <row r="958">
      <c r="A958" t="s">
        <v>896</v>
      </c>
      <c r="B958" t="s">
        <v>2</v>
      </c>
      <c r="C958" t="s">
        <v>7</v>
      </c>
      <c r="D958" t="s">
        <v>1829</v>
      </c>
      <c r="E958"/>
    </row>
    <row r="959">
      <c r="A959" t="s">
        <v>896</v>
      </c>
      <c r="B959" t="s">
        <v>2</v>
      </c>
      <c r="C959" t="s">
        <v>7</v>
      </c>
      <c r="D959" t="s">
        <v>1830</v>
      </c>
      <c r="E959"/>
    </row>
    <row r="960">
      <c r="A960" t="s">
        <v>896</v>
      </c>
      <c r="B960" t="s">
        <v>2</v>
      </c>
      <c r="C960" t="s">
        <v>7</v>
      </c>
      <c r="D960" t="s">
        <v>1831</v>
      </c>
      <c r="E960"/>
    </row>
    <row r="961">
      <c r="A961" t="s">
        <v>896</v>
      </c>
      <c r="B961" t="s">
        <v>2</v>
      </c>
      <c r="C961" t="s">
        <v>8</v>
      </c>
      <c r="D961" t="s">
        <v>1832</v>
      </c>
      <c r="E961"/>
    </row>
    <row r="962">
      <c r="A962" t="s">
        <v>896</v>
      </c>
      <c r="B962" t="s">
        <v>756</v>
      </c>
      <c r="C962" t="s">
        <v>771</v>
      </c>
      <c r="D962" t="s">
        <v>1833</v>
      </c>
      <c r="E962"/>
    </row>
    <row r="963">
      <c r="A963" t="s">
        <v>896</v>
      </c>
      <c r="B963" t="s">
        <v>756</v>
      </c>
      <c r="C963" t="s">
        <v>771</v>
      </c>
      <c r="D963" t="s">
        <v>1834</v>
      </c>
      <c r="E963"/>
    </row>
    <row r="964">
      <c r="A964" t="s">
        <v>896</v>
      </c>
      <c r="B964" t="s">
        <v>756</v>
      </c>
      <c r="C964" t="s">
        <v>760</v>
      </c>
      <c r="D964" t="s">
        <v>1835</v>
      </c>
      <c r="E964"/>
    </row>
    <row r="965">
      <c r="A965" t="s">
        <v>896</v>
      </c>
      <c r="B965" t="s">
        <v>745</v>
      </c>
      <c r="C965" t="s">
        <v>746</v>
      </c>
      <c r="D965" t="s">
        <v>1836</v>
      </c>
      <c r="E965"/>
    </row>
    <row r="966">
      <c r="A966" t="s">
        <v>896</v>
      </c>
      <c r="B966" t="s">
        <v>756</v>
      </c>
      <c r="C966" t="s">
        <v>771</v>
      </c>
      <c r="D966" t="s">
        <v>1837</v>
      </c>
      <c r="E966"/>
    </row>
    <row r="967">
      <c r="A967" t="s">
        <v>896</v>
      </c>
      <c r="B967" t="s">
        <v>17</v>
      </c>
      <c r="C967" t="s">
        <v>38</v>
      </c>
      <c r="D967" t="s">
        <v>1838</v>
      </c>
      <c r="E967"/>
    </row>
    <row r="968">
      <c r="A968" t="s">
        <v>896</v>
      </c>
      <c r="B968" t="s">
        <v>17</v>
      </c>
      <c r="C968" t="s">
        <v>38</v>
      </c>
      <c r="D968" t="s">
        <v>1839</v>
      </c>
      <c r="E968"/>
    </row>
    <row r="969">
      <c r="A969" t="s">
        <v>896</v>
      </c>
      <c r="B969" t="s">
        <v>17</v>
      </c>
      <c r="C969" t="s">
        <v>39</v>
      </c>
      <c r="D969" t="s">
        <v>1840</v>
      </c>
      <c r="E969"/>
    </row>
    <row r="970">
      <c r="A970" t="s">
        <v>896</v>
      </c>
      <c r="B970" t="s">
        <v>17</v>
      </c>
      <c r="C970" t="s">
        <v>39</v>
      </c>
      <c r="D970" t="s">
        <v>1841</v>
      </c>
      <c r="E970"/>
    </row>
    <row r="971">
      <c r="A971" t="s">
        <v>896</v>
      </c>
      <c r="B971" t="s">
        <v>17</v>
      </c>
      <c r="C971" t="s">
        <v>39</v>
      </c>
      <c r="D971" t="s">
        <v>1842</v>
      </c>
      <c r="E971"/>
    </row>
    <row r="972">
      <c r="A972" t="s">
        <v>896</v>
      </c>
      <c r="B972" t="s">
        <v>17</v>
      </c>
      <c r="C972" t="s">
        <v>39</v>
      </c>
      <c r="D972" t="s">
        <v>1843</v>
      </c>
      <c r="E972"/>
    </row>
    <row r="973">
      <c r="A973" t="s">
        <v>896</v>
      </c>
      <c r="B973" t="s">
        <v>17</v>
      </c>
      <c r="C973" t="s">
        <v>39</v>
      </c>
      <c r="D973" t="s">
        <v>1844</v>
      </c>
      <c r="E973"/>
    </row>
    <row r="974">
      <c r="A974" t="s">
        <v>896</v>
      </c>
      <c r="B974" t="s">
        <v>756</v>
      </c>
      <c r="C974" t="s">
        <v>771</v>
      </c>
      <c r="D974" t="s">
        <v>1845</v>
      </c>
      <c r="E974"/>
    </row>
    <row r="975">
      <c r="A975" t="s">
        <v>896</v>
      </c>
      <c r="B975" t="s">
        <v>756</v>
      </c>
      <c r="C975" t="s">
        <v>771</v>
      </c>
      <c r="D975" t="s">
        <v>1846</v>
      </c>
      <c r="E975"/>
    </row>
    <row r="976">
      <c r="A976" t="s">
        <v>896</v>
      </c>
      <c r="B976" t="s">
        <v>756</v>
      </c>
      <c r="C976" t="s">
        <v>771</v>
      </c>
      <c r="D976" t="s">
        <v>1847</v>
      </c>
      <c r="E976"/>
    </row>
    <row r="977">
      <c r="A977" t="s">
        <v>896</v>
      </c>
      <c r="B977" t="s">
        <v>756</v>
      </c>
      <c r="C977" t="s">
        <v>771</v>
      </c>
      <c r="D977" t="s">
        <v>1848</v>
      </c>
      <c r="E977"/>
    </row>
    <row r="978">
      <c r="A978" t="s">
        <v>896</v>
      </c>
      <c r="B978" t="s">
        <v>756</v>
      </c>
      <c r="C978" t="s">
        <v>771</v>
      </c>
      <c r="D978" t="s">
        <v>1849</v>
      </c>
      <c r="E978"/>
    </row>
    <row r="979">
      <c r="A979" t="s">
        <v>896</v>
      </c>
      <c r="B979" t="s">
        <v>756</v>
      </c>
      <c r="C979" t="s">
        <v>771</v>
      </c>
      <c r="D979" t="s">
        <v>1850</v>
      </c>
      <c r="E979"/>
    </row>
    <row r="980">
      <c r="A980" t="s">
        <v>896</v>
      </c>
      <c r="B980" t="s">
        <v>756</v>
      </c>
      <c r="C980" t="s">
        <v>771</v>
      </c>
      <c r="D980" t="s">
        <v>1851</v>
      </c>
      <c r="E980"/>
    </row>
    <row r="981">
      <c r="A981" t="s">
        <v>896</v>
      </c>
      <c r="B981" t="s">
        <v>756</v>
      </c>
      <c r="C981" t="s">
        <v>771</v>
      </c>
      <c r="D981" t="s">
        <v>1852</v>
      </c>
      <c r="E981"/>
    </row>
    <row r="982">
      <c r="A982" t="s">
        <v>896</v>
      </c>
      <c r="B982" t="s">
        <v>756</v>
      </c>
      <c r="C982" t="s">
        <v>771</v>
      </c>
      <c r="D982" t="s">
        <v>1853</v>
      </c>
      <c r="E982"/>
    </row>
    <row r="983">
      <c r="A983" t="s">
        <v>896</v>
      </c>
      <c r="B983" t="s">
        <v>756</v>
      </c>
      <c r="C983" t="s">
        <v>771</v>
      </c>
      <c r="D983" t="s">
        <v>1854</v>
      </c>
      <c r="E983"/>
    </row>
    <row r="984">
      <c r="A984" t="s">
        <v>896</v>
      </c>
      <c r="B984" t="s">
        <v>17</v>
      </c>
      <c r="C984" t="s">
        <v>29</v>
      </c>
      <c r="D984" t="s">
        <v>1855</v>
      </c>
      <c r="E984"/>
    </row>
    <row r="985">
      <c r="A985" t="s">
        <v>896</v>
      </c>
      <c r="B985" t="s">
        <v>17</v>
      </c>
      <c r="C985" t="s">
        <v>29</v>
      </c>
      <c r="D985" t="s">
        <v>1856</v>
      </c>
      <c r="E985"/>
    </row>
    <row r="986">
      <c r="A986" t="s">
        <v>896</v>
      </c>
      <c r="B986" t="s">
        <v>17</v>
      </c>
      <c r="C986" t="s">
        <v>32</v>
      </c>
      <c r="D986" t="s">
        <v>1857</v>
      </c>
      <c r="E986"/>
    </row>
    <row r="987">
      <c r="A987" t="s">
        <v>896</v>
      </c>
      <c r="B987" t="s">
        <v>17</v>
      </c>
      <c r="C987" t="s">
        <v>32</v>
      </c>
      <c r="D987" t="s">
        <v>1858</v>
      </c>
      <c r="E987"/>
    </row>
    <row r="988">
      <c r="A988" t="s">
        <v>896</v>
      </c>
      <c r="B988" t="s">
        <v>17</v>
      </c>
      <c r="C988" t="s">
        <v>29</v>
      </c>
      <c r="D988" t="s">
        <v>1859</v>
      </c>
      <c r="E988"/>
    </row>
    <row r="989">
      <c r="A989" t="s">
        <v>896</v>
      </c>
      <c r="B989" t="s">
        <v>17</v>
      </c>
      <c r="C989" t="s">
        <v>29</v>
      </c>
      <c r="D989" t="s">
        <v>1860</v>
      </c>
      <c r="E989"/>
    </row>
    <row r="990">
      <c r="A990" t="s">
        <v>896</v>
      </c>
      <c r="B990" t="s">
        <v>17</v>
      </c>
      <c r="C990" t="s">
        <v>29</v>
      </c>
      <c r="D990" t="s">
        <v>1861</v>
      </c>
      <c r="E990"/>
    </row>
    <row r="991">
      <c r="A991" t="s">
        <v>896</v>
      </c>
      <c r="B991" t="s">
        <v>17</v>
      </c>
      <c r="C991" t="s">
        <v>29</v>
      </c>
      <c r="D991" t="s">
        <v>1862</v>
      </c>
      <c r="E991"/>
    </row>
    <row r="992">
      <c r="A992" t="s">
        <v>896</v>
      </c>
      <c r="B992" t="s">
        <v>17</v>
      </c>
      <c r="C992" t="s">
        <v>23</v>
      </c>
      <c r="D992" t="s">
        <v>1863</v>
      </c>
      <c r="E992"/>
    </row>
    <row r="993">
      <c r="A993" t="s">
        <v>896</v>
      </c>
      <c r="B993" t="s">
        <v>17</v>
      </c>
      <c r="C993" t="s">
        <v>23</v>
      </c>
      <c r="D993" t="s">
        <v>1864</v>
      </c>
      <c r="E993"/>
    </row>
    <row r="994">
      <c r="A994" t="s">
        <v>896</v>
      </c>
      <c r="B994" t="s">
        <v>17</v>
      </c>
      <c r="C994" t="s">
        <v>23</v>
      </c>
      <c r="D994" t="s">
        <v>1865</v>
      </c>
      <c r="E994"/>
    </row>
    <row r="995">
      <c r="A995" t="s">
        <v>896</v>
      </c>
      <c r="B995" t="s">
        <v>17</v>
      </c>
      <c r="C995" t="s">
        <v>23</v>
      </c>
      <c r="D995" t="s">
        <v>1866</v>
      </c>
      <c r="E995"/>
    </row>
    <row r="996">
      <c r="A996" t="s">
        <v>896</v>
      </c>
      <c r="B996" t="s">
        <v>17</v>
      </c>
      <c r="C996" t="s">
        <v>23</v>
      </c>
      <c r="D996" t="s">
        <v>1867</v>
      </c>
      <c r="E996"/>
    </row>
    <row r="997">
      <c r="A997" t="s">
        <v>896</v>
      </c>
      <c r="B997" t="s">
        <v>2</v>
      </c>
      <c r="C997" t="s">
        <v>8</v>
      </c>
      <c r="D997" t="s">
        <v>1868</v>
      </c>
      <c r="E997"/>
    </row>
    <row r="998">
      <c r="A998" t="s">
        <v>896</v>
      </c>
      <c r="B998" t="s">
        <v>17</v>
      </c>
      <c r="C998" t="s">
        <v>32</v>
      </c>
      <c r="D998" t="s">
        <v>1869</v>
      </c>
      <c r="E998"/>
    </row>
    <row r="999">
      <c r="A999" t="s">
        <v>896</v>
      </c>
      <c r="B999" t="s">
        <v>17</v>
      </c>
      <c r="C999" t="s">
        <v>29</v>
      </c>
      <c r="D999" t="s">
        <v>1870</v>
      </c>
      <c r="E999"/>
    </row>
    <row r="1000">
      <c r="A1000" t="s">
        <v>896</v>
      </c>
      <c r="B1000" t="s">
        <v>17</v>
      </c>
      <c r="C1000" t="s">
        <v>23</v>
      </c>
      <c r="D1000" t="s">
        <v>1871</v>
      </c>
      <c r="E1000"/>
    </row>
    <row r="1001">
      <c r="A1001" t="s">
        <v>896</v>
      </c>
      <c r="B1001" t="s">
        <v>2</v>
      </c>
      <c r="C1001" t="s">
        <v>8</v>
      </c>
      <c r="D1001" t="s">
        <v>1872</v>
      </c>
      <c r="E1001"/>
    </row>
    <row r="1002">
      <c r="A1002" t="s">
        <v>896</v>
      </c>
      <c r="B1002" t="s">
        <v>2</v>
      </c>
      <c r="C1002" t="s">
        <v>8</v>
      </c>
      <c r="D1002" t="s">
        <v>1873</v>
      </c>
      <c r="E1002"/>
    </row>
    <row r="1003">
      <c r="A1003" t="s">
        <v>896</v>
      </c>
      <c r="B1003" t="s">
        <v>2</v>
      </c>
      <c r="C1003" t="s">
        <v>8</v>
      </c>
      <c r="D1003" t="s">
        <v>1874</v>
      </c>
      <c r="E1003"/>
    </row>
    <row r="1004">
      <c r="A1004" t="s">
        <v>896</v>
      </c>
      <c r="B1004" t="s">
        <v>2</v>
      </c>
      <c r="C1004" t="s">
        <v>8</v>
      </c>
      <c r="D1004" t="s">
        <v>1875</v>
      </c>
      <c r="E1004"/>
    </row>
    <row r="1005">
      <c r="A1005" t="s">
        <v>896</v>
      </c>
      <c r="B1005" t="s">
        <v>17</v>
      </c>
      <c r="C1005" t="s">
        <v>23</v>
      </c>
      <c r="D1005" t="s">
        <v>1876</v>
      </c>
      <c r="E1005"/>
    </row>
    <row r="1006">
      <c r="A1006" t="s">
        <v>896</v>
      </c>
      <c r="B1006" t="s">
        <v>17</v>
      </c>
      <c r="C1006" t="s">
        <v>23</v>
      </c>
      <c r="D1006" t="s">
        <v>1877</v>
      </c>
      <c r="E1006"/>
    </row>
    <row r="1007">
      <c r="A1007" t="s">
        <v>896</v>
      </c>
      <c r="B1007" t="s">
        <v>821</v>
      </c>
      <c r="C1007" t="s">
        <v>823</v>
      </c>
      <c r="D1007" t="s">
        <v>1878</v>
      </c>
      <c r="E1007"/>
    </row>
    <row r="1008">
      <c r="A1008" t="s">
        <v>896</v>
      </c>
      <c r="B1008" t="s">
        <v>821</v>
      </c>
      <c r="C1008" t="s">
        <v>823</v>
      </c>
      <c r="D1008" t="s">
        <v>1879</v>
      </c>
      <c r="E1008"/>
    </row>
    <row r="1009">
      <c r="A1009" t="s">
        <v>896</v>
      </c>
      <c r="B1009" t="s">
        <v>745</v>
      </c>
      <c r="C1009" t="s">
        <v>746</v>
      </c>
      <c r="D1009" t="s">
        <v>1880</v>
      </c>
      <c r="E1009"/>
    </row>
    <row r="1010">
      <c r="A1010" t="s">
        <v>896</v>
      </c>
      <c r="B1010" t="s">
        <v>745</v>
      </c>
      <c r="C1010" t="s">
        <v>746</v>
      </c>
      <c r="D1010" t="s">
        <v>1881</v>
      </c>
      <c r="E1010"/>
    </row>
    <row r="1011">
      <c r="A1011" t="s">
        <v>896</v>
      </c>
      <c r="B1011" t="s">
        <v>375</v>
      </c>
      <c r="C1011" t="s">
        <v>382</v>
      </c>
      <c r="D1011" t="s">
        <v>1882</v>
      </c>
      <c r="E1011"/>
    </row>
    <row r="1012">
      <c r="A1012" t="s">
        <v>896</v>
      </c>
      <c r="B1012" t="s">
        <v>745</v>
      </c>
      <c r="C1012" t="s">
        <v>746</v>
      </c>
      <c r="D1012" t="s">
        <v>1883</v>
      </c>
      <c r="E1012"/>
    </row>
    <row r="1013">
      <c r="A1013" t="s">
        <v>896</v>
      </c>
      <c r="B1013" t="s">
        <v>756</v>
      </c>
      <c r="C1013" t="s">
        <v>760</v>
      </c>
      <c r="D1013" t="s">
        <v>1884</v>
      </c>
      <c r="E1013"/>
    </row>
    <row r="1014">
      <c r="A1014" t="s">
        <v>896</v>
      </c>
      <c r="B1014" t="s">
        <v>756</v>
      </c>
      <c r="C1014" t="s">
        <v>760</v>
      </c>
      <c r="D1014" t="s">
        <v>1885</v>
      </c>
      <c r="E1014"/>
    </row>
    <row r="1015">
      <c r="A1015" t="s">
        <v>896</v>
      </c>
      <c r="B1015" t="s">
        <v>375</v>
      </c>
      <c r="C1015" t="s">
        <v>382</v>
      </c>
      <c r="D1015" t="s">
        <v>1886</v>
      </c>
      <c r="E1015"/>
    </row>
    <row r="1016">
      <c r="A1016" t="s">
        <v>896</v>
      </c>
      <c r="B1016" t="s">
        <v>17</v>
      </c>
      <c r="C1016" t="s">
        <v>32</v>
      </c>
      <c r="D1016" t="s">
        <v>1887</v>
      </c>
      <c r="E1016"/>
    </row>
    <row r="1017">
      <c r="A1017" t="s">
        <v>896</v>
      </c>
      <c r="B1017" t="s">
        <v>756</v>
      </c>
      <c r="C1017" t="s">
        <v>761</v>
      </c>
      <c r="D1017" t="s">
        <v>1888</v>
      </c>
      <c r="E1017"/>
    </row>
    <row r="1018">
      <c r="A1018" t="s">
        <v>896</v>
      </c>
      <c r="B1018" t="s">
        <v>756</v>
      </c>
      <c r="C1018" t="s">
        <v>771</v>
      </c>
      <c r="D1018" t="s">
        <v>1889</v>
      </c>
      <c r="E1018"/>
    </row>
    <row r="1019">
      <c r="A1019" t="s">
        <v>896</v>
      </c>
      <c r="B1019" t="s">
        <v>73</v>
      </c>
      <c r="C1019" t="s">
        <v>83</v>
      </c>
      <c r="D1019" t="s">
        <v>1890</v>
      </c>
      <c r="E1019"/>
    </row>
    <row r="1020">
      <c r="A1020" t="s">
        <v>896</v>
      </c>
      <c r="B1020" t="s">
        <v>17</v>
      </c>
      <c r="C1020" t="s">
        <v>29</v>
      </c>
      <c r="D1020" t="s">
        <v>1891</v>
      </c>
      <c r="E1020"/>
    </row>
    <row r="1021">
      <c r="A1021" t="s">
        <v>896</v>
      </c>
      <c r="B1021" t="s">
        <v>756</v>
      </c>
      <c r="C1021" t="s">
        <v>761</v>
      </c>
      <c r="D1021" t="s">
        <v>1892</v>
      </c>
      <c r="E1021"/>
    </row>
    <row r="1022">
      <c r="A1022" t="s">
        <v>896</v>
      </c>
      <c r="B1022" t="s">
        <v>17</v>
      </c>
      <c r="C1022" t="s">
        <v>32</v>
      </c>
      <c r="D1022" t="s">
        <v>1893</v>
      </c>
      <c r="E1022"/>
    </row>
    <row r="1023">
      <c r="A1023" t="s">
        <v>896</v>
      </c>
      <c r="B1023" t="s">
        <v>756</v>
      </c>
      <c r="C1023" t="s">
        <v>771</v>
      </c>
      <c r="D1023" t="s">
        <v>1894</v>
      </c>
      <c r="E1023"/>
    </row>
    <row r="1024">
      <c r="A1024" t="s">
        <v>896</v>
      </c>
      <c r="B1024" t="s">
        <v>2</v>
      </c>
      <c r="C1024" t="s">
        <v>8</v>
      </c>
      <c r="D1024" t="s">
        <v>1895</v>
      </c>
      <c r="E1024"/>
    </row>
    <row r="1025">
      <c r="A1025" t="s">
        <v>896</v>
      </c>
      <c r="B1025" t="s">
        <v>2</v>
      </c>
      <c r="C1025" t="s">
        <v>7</v>
      </c>
      <c r="D1025" t="s">
        <v>1896</v>
      </c>
      <c r="E1025"/>
    </row>
    <row r="1026">
      <c r="A1026" t="s">
        <v>896</v>
      </c>
      <c r="B1026" t="s">
        <v>756</v>
      </c>
      <c r="C1026" t="s">
        <v>760</v>
      </c>
      <c r="D1026" t="s">
        <v>1897</v>
      </c>
      <c r="E1026"/>
    </row>
    <row r="1027">
      <c r="A1027" t="s">
        <v>896</v>
      </c>
      <c r="B1027" t="s">
        <v>756</v>
      </c>
      <c r="C1027" t="s">
        <v>762</v>
      </c>
      <c r="D1027" t="s">
        <v>1898</v>
      </c>
      <c r="E1027"/>
    </row>
    <row r="1028">
      <c r="A1028" t="s">
        <v>896</v>
      </c>
      <c r="B1028" t="s">
        <v>756</v>
      </c>
      <c r="C1028" t="s">
        <v>762</v>
      </c>
      <c r="D1028" t="s">
        <v>1899</v>
      </c>
      <c r="E1028"/>
    </row>
    <row r="1029">
      <c r="A1029" t="s">
        <v>896</v>
      </c>
      <c r="B1029" t="s">
        <v>756</v>
      </c>
      <c r="C1029" t="s">
        <v>762</v>
      </c>
      <c r="D1029" t="s">
        <v>1900</v>
      </c>
      <c r="E1029"/>
    </row>
    <row r="1030">
      <c r="A1030" t="s">
        <v>896</v>
      </c>
      <c r="B1030" t="s">
        <v>427</v>
      </c>
      <c r="C1030" t="s">
        <v>445</v>
      </c>
      <c r="D1030" t="s">
        <v>1901</v>
      </c>
      <c r="E1030"/>
    </row>
    <row r="1031">
      <c r="A1031" t="s">
        <v>896</v>
      </c>
      <c r="B1031" t="s">
        <v>427</v>
      </c>
      <c r="C1031" t="s">
        <v>445</v>
      </c>
      <c r="D1031" t="s">
        <v>1902</v>
      </c>
      <c r="E1031"/>
    </row>
    <row r="1032">
      <c r="A1032" t="s">
        <v>896</v>
      </c>
      <c r="B1032" t="s">
        <v>756</v>
      </c>
      <c r="C1032" t="s">
        <v>761</v>
      </c>
      <c r="D1032" t="s">
        <v>1903</v>
      </c>
      <c r="E1032"/>
    </row>
    <row r="1033">
      <c r="A1033" t="s">
        <v>896</v>
      </c>
      <c r="B1033" t="s">
        <v>745</v>
      </c>
      <c r="C1033" t="s">
        <v>746</v>
      </c>
      <c r="D1033" t="s">
        <v>1904</v>
      </c>
      <c r="E1033"/>
    </row>
    <row r="1034">
      <c r="A1034" t="s">
        <v>896</v>
      </c>
      <c r="B1034" t="s">
        <v>745</v>
      </c>
      <c r="C1034" t="s">
        <v>746</v>
      </c>
      <c r="D1034" t="s">
        <v>1905</v>
      </c>
      <c r="E1034"/>
    </row>
    <row r="1035">
      <c r="A1035" t="s">
        <v>896</v>
      </c>
      <c r="B1035" t="s">
        <v>756</v>
      </c>
      <c r="C1035" t="s">
        <v>760</v>
      </c>
      <c r="D1035" t="s">
        <v>1906</v>
      </c>
      <c r="E1035"/>
    </row>
    <row r="1036">
      <c r="A1036" t="s">
        <v>896</v>
      </c>
      <c r="B1036" t="s">
        <v>756</v>
      </c>
      <c r="C1036" t="s">
        <v>760</v>
      </c>
      <c r="D1036" t="s">
        <v>1907</v>
      </c>
      <c r="E1036"/>
    </row>
    <row r="1037">
      <c r="A1037" t="s">
        <v>896</v>
      </c>
      <c r="B1037" t="s">
        <v>756</v>
      </c>
      <c r="C1037" t="s">
        <v>760</v>
      </c>
      <c r="D1037" t="s">
        <v>1908</v>
      </c>
      <c r="E1037"/>
    </row>
    <row r="1038">
      <c r="A1038" t="s">
        <v>896</v>
      </c>
      <c r="B1038" t="s">
        <v>756</v>
      </c>
      <c r="C1038" t="s">
        <v>760</v>
      </c>
      <c r="D1038" t="s">
        <v>1909</v>
      </c>
      <c r="E1038"/>
    </row>
    <row r="1039">
      <c r="A1039" t="s">
        <v>896</v>
      </c>
      <c r="B1039" t="s">
        <v>756</v>
      </c>
      <c r="C1039" t="s">
        <v>760</v>
      </c>
      <c r="D1039" t="s">
        <v>1910</v>
      </c>
      <c r="E1039"/>
    </row>
    <row r="1040">
      <c r="A1040" t="s">
        <v>896</v>
      </c>
      <c r="B1040" t="s">
        <v>756</v>
      </c>
      <c r="C1040" t="s">
        <v>760</v>
      </c>
      <c r="D1040" t="s">
        <v>1911</v>
      </c>
      <c r="E1040"/>
    </row>
    <row r="1041">
      <c r="A1041" t="s">
        <v>896</v>
      </c>
      <c r="B1041" t="s">
        <v>756</v>
      </c>
      <c r="C1041" t="s">
        <v>760</v>
      </c>
      <c r="D1041" t="s">
        <v>1912</v>
      </c>
      <c r="E1041"/>
    </row>
    <row r="1042">
      <c r="A1042" t="s">
        <v>896</v>
      </c>
      <c r="B1042" t="s">
        <v>756</v>
      </c>
      <c r="C1042" t="s">
        <v>760</v>
      </c>
      <c r="D1042" t="s">
        <v>1913</v>
      </c>
      <c r="E1042"/>
    </row>
    <row r="1043">
      <c r="A1043" t="s">
        <v>896</v>
      </c>
      <c r="B1043" t="s">
        <v>756</v>
      </c>
      <c r="C1043" t="s">
        <v>760</v>
      </c>
      <c r="D1043" t="s">
        <v>1914</v>
      </c>
      <c r="E1043"/>
    </row>
    <row r="1044">
      <c r="A1044" t="s">
        <v>896</v>
      </c>
      <c r="B1044" t="s">
        <v>756</v>
      </c>
      <c r="C1044" t="s">
        <v>760</v>
      </c>
      <c r="D1044" t="s">
        <v>1915</v>
      </c>
      <c r="E1044"/>
    </row>
    <row r="1045">
      <c r="A1045" t="s">
        <v>896</v>
      </c>
      <c r="B1045" t="s">
        <v>756</v>
      </c>
      <c r="C1045" t="s">
        <v>760</v>
      </c>
      <c r="D1045" t="s">
        <v>1916</v>
      </c>
      <c r="E1045"/>
    </row>
    <row r="1046">
      <c r="A1046" t="s">
        <v>896</v>
      </c>
      <c r="B1046" t="s">
        <v>756</v>
      </c>
      <c r="C1046" t="s">
        <v>760</v>
      </c>
      <c r="D1046" t="s">
        <v>1917</v>
      </c>
      <c r="E1046"/>
    </row>
    <row r="1047">
      <c r="A1047" t="s">
        <v>896</v>
      </c>
      <c r="B1047" t="s">
        <v>73</v>
      </c>
      <c r="C1047" t="s">
        <v>83</v>
      </c>
      <c r="D1047" t="s">
        <v>1918</v>
      </c>
      <c r="E1047"/>
    </row>
    <row r="1048">
      <c r="A1048" t="s">
        <v>896</v>
      </c>
      <c r="B1048" t="s">
        <v>73</v>
      </c>
      <c r="C1048" t="s">
        <v>83</v>
      </c>
      <c r="D1048" t="s">
        <v>1919</v>
      </c>
      <c r="E1048"/>
    </row>
    <row r="1049">
      <c r="A1049" t="s">
        <v>896</v>
      </c>
      <c r="B1049" t="s">
        <v>73</v>
      </c>
      <c r="C1049" t="s">
        <v>83</v>
      </c>
      <c r="D1049" t="s">
        <v>1920</v>
      </c>
      <c r="E1049"/>
    </row>
    <row r="1050">
      <c r="A1050" t="s">
        <v>896</v>
      </c>
      <c r="B1050" t="s">
        <v>756</v>
      </c>
      <c r="C1050" t="s">
        <v>761</v>
      </c>
      <c r="D1050" t="s">
        <v>1921</v>
      </c>
      <c r="E1050"/>
    </row>
    <row r="1051">
      <c r="A1051" t="s">
        <v>896</v>
      </c>
      <c r="B1051" t="s">
        <v>73</v>
      </c>
      <c r="C1051" t="s">
        <v>86</v>
      </c>
      <c r="D1051" t="s">
        <v>1922</v>
      </c>
      <c r="E1051"/>
    </row>
    <row r="1052">
      <c r="A1052" t="s">
        <v>896</v>
      </c>
      <c r="B1052" t="s">
        <v>73</v>
      </c>
      <c r="C1052" t="s">
        <v>86</v>
      </c>
      <c r="D1052" t="s">
        <v>1923</v>
      </c>
      <c r="E1052"/>
    </row>
    <row r="1053">
      <c r="A1053" t="s">
        <v>896</v>
      </c>
      <c r="B1053" t="s">
        <v>73</v>
      </c>
      <c r="C1053" t="s">
        <v>86</v>
      </c>
      <c r="D1053" t="s">
        <v>1924</v>
      </c>
      <c r="E1053"/>
    </row>
    <row r="1054">
      <c r="A1054" t="s">
        <v>896</v>
      </c>
      <c r="B1054" t="s">
        <v>73</v>
      </c>
      <c r="C1054" t="s">
        <v>87</v>
      </c>
      <c r="D1054" t="s">
        <v>1925</v>
      </c>
      <c r="E1054"/>
    </row>
    <row r="1055">
      <c r="A1055" t="s">
        <v>896</v>
      </c>
      <c r="B1055" t="s">
        <v>73</v>
      </c>
      <c r="C1055" t="s">
        <v>87</v>
      </c>
      <c r="D1055" t="s">
        <v>1926</v>
      </c>
      <c r="E1055"/>
    </row>
    <row r="1056">
      <c r="A1056" t="s">
        <v>896</v>
      </c>
      <c r="B1056" t="s">
        <v>2</v>
      </c>
      <c r="C1056" t="s">
        <v>6</v>
      </c>
      <c r="D1056" t="s">
        <v>1927</v>
      </c>
      <c r="E1056"/>
    </row>
    <row r="1057">
      <c r="A1057" t="s">
        <v>896</v>
      </c>
      <c r="B1057" t="s">
        <v>2</v>
      </c>
      <c r="C1057" t="s">
        <v>6</v>
      </c>
      <c r="D1057" t="s">
        <v>1928</v>
      </c>
      <c r="E1057"/>
    </row>
    <row r="1058">
      <c r="A1058" t="s">
        <v>896</v>
      </c>
      <c r="B1058" t="s">
        <v>2</v>
      </c>
      <c r="C1058" t="s">
        <v>7</v>
      </c>
      <c r="D1058" t="s">
        <v>1929</v>
      </c>
      <c r="E1058"/>
    </row>
    <row r="1059">
      <c r="A1059" t="s">
        <v>896</v>
      </c>
      <c r="B1059" t="s">
        <v>2</v>
      </c>
      <c r="C1059" t="s">
        <v>11</v>
      </c>
      <c r="D1059" t="s">
        <v>1930</v>
      </c>
      <c r="E1059"/>
    </row>
    <row r="1060">
      <c r="A1060" t="s">
        <v>896</v>
      </c>
      <c r="B1060" t="s">
        <v>2</v>
      </c>
      <c r="C1060" t="s">
        <v>11</v>
      </c>
      <c r="D1060" t="s">
        <v>1931</v>
      </c>
      <c r="E1060"/>
    </row>
    <row r="1061">
      <c r="A1061" t="s">
        <v>896</v>
      </c>
      <c r="B1061" t="s">
        <v>745</v>
      </c>
      <c r="C1061" t="s">
        <v>746</v>
      </c>
      <c r="D1061" t="s">
        <v>1932</v>
      </c>
      <c r="E1061"/>
    </row>
    <row r="1062">
      <c r="A1062" t="s">
        <v>896</v>
      </c>
      <c r="B1062" t="s">
        <v>2</v>
      </c>
      <c r="C1062" t="s">
        <v>3</v>
      </c>
      <c r="D1062" t="s">
        <v>1933</v>
      </c>
      <c r="E1062"/>
    </row>
    <row r="1063">
      <c r="A1063" t="s">
        <v>896</v>
      </c>
      <c r="B1063" t="s">
        <v>2</v>
      </c>
      <c r="C1063" t="s">
        <v>3</v>
      </c>
      <c r="D1063" t="s">
        <v>1934</v>
      </c>
      <c r="E1063"/>
    </row>
    <row r="1064">
      <c r="A1064" t="s">
        <v>896</v>
      </c>
      <c r="B1064" t="s">
        <v>2</v>
      </c>
      <c r="C1064" t="s">
        <v>11</v>
      </c>
      <c r="D1064" t="s">
        <v>1935</v>
      </c>
      <c r="E1064"/>
    </row>
    <row r="1065">
      <c r="A1065" t="s">
        <v>896</v>
      </c>
      <c r="B1065" t="s">
        <v>756</v>
      </c>
      <c r="C1065" t="s">
        <v>771</v>
      </c>
      <c r="D1065" t="s">
        <v>1936</v>
      </c>
      <c r="E1065"/>
    </row>
    <row r="1066">
      <c r="A1066" t="s">
        <v>896</v>
      </c>
      <c r="B1066" t="s">
        <v>756</v>
      </c>
      <c r="C1066" t="s">
        <v>771</v>
      </c>
      <c r="D1066" t="s">
        <v>1937</v>
      </c>
      <c r="E1066"/>
    </row>
    <row r="1067">
      <c r="A1067" t="s">
        <v>896</v>
      </c>
      <c r="B1067" t="s">
        <v>756</v>
      </c>
      <c r="C1067" t="s">
        <v>771</v>
      </c>
      <c r="D1067" t="s">
        <v>1938</v>
      </c>
      <c r="E1067"/>
    </row>
    <row r="1068">
      <c r="A1068" t="s">
        <v>896</v>
      </c>
      <c r="B1068" t="s">
        <v>756</v>
      </c>
      <c r="C1068" t="s">
        <v>771</v>
      </c>
      <c r="D1068" t="s">
        <v>1939</v>
      </c>
      <c r="E1068"/>
    </row>
    <row r="1069">
      <c r="A1069" t="s">
        <v>896</v>
      </c>
      <c r="B1069" t="s">
        <v>756</v>
      </c>
      <c r="C1069" t="s">
        <v>771</v>
      </c>
      <c r="D1069" t="s">
        <v>1940</v>
      </c>
      <c r="E1069"/>
    </row>
    <row r="1070">
      <c r="A1070" t="s">
        <v>896</v>
      </c>
      <c r="B1070" t="s">
        <v>756</v>
      </c>
      <c r="C1070" t="s">
        <v>771</v>
      </c>
      <c r="D1070" t="s">
        <v>1941</v>
      </c>
      <c r="E1070"/>
    </row>
    <row r="1071">
      <c r="A1071" t="s">
        <v>896</v>
      </c>
      <c r="B1071" t="s">
        <v>17</v>
      </c>
      <c r="C1071" t="s">
        <v>71</v>
      </c>
      <c r="D1071" t="s">
        <v>1942</v>
      </c>
      <c r="E1071"/>
    </row>
    <row r="1072">
      <c r="A1072" t="s">
        <v>896</v>
      </c>
      <c r="B1072" t="s">
        <v>17</v>
      </c>
      <c r="C1072" t="s">
        <v>71</v>
      </c>
      <c r="D1072" t="s">
        <v>1943</v>
      </c>
      <c r="E1072"/>
    </row>
    <row r="1073">
      <c r="A1073" t="s">
        <v>896</v>
      </c>
      <c r="B1073" t="s">
        <v>756</v>
      </c>
      <c r="C1073" t="s">
        <v>771</v>
      </c>
      <c r="D1073" t="s">
        <v>1944</v>
      </c>
      <c r="E1073"/>
    </row>
    <row r="1074">
      <c r="A1074" t="s">
        <v>896</v>
      </c>
      <c r="B1074" t="s">
        <v>756</v>
      </c>
      <c r="C1074" t="s">
        <v>771</v>
      </c>
      <c r="D1074" t="s">
        <v>1945</v>
      </c>
      <c r="E1074"/>
    </row>
    <row r="1075">
      <c r="A1075" t="s">
        <v>896</v>
      </c>
      <c r="B1075" t="s">
        <v>756</v>
      </c>
      <c r="C1075" t="s">
        <v>771</v>
      </c>
      <c r="D1075" t="s">
        <v>1946</v>
      </c>
      <c r="E1075"/>
    </row>
    <row r="1076">
      <c r="A1076" t="s">
        <v>896</v>
      </c>
      <c r="B1076" t="s">
        <v>756</v>
      </c>
      <c r="C1076" t="s">
        <v>771</v>
      </c>
      <c r="D1076" t="s">
        <v>1947</v>
      </c>
      <c r="E1076"/>
    </row>
    <row r="1077">
      <c r="A1077" t="s">
        <v>896</v>
      </c>
      <c r="B1077" t="s">
        <v>756</v>
      </c>
      <c r="C1077" t="s">
        <v>771</v>
      </c>
      <c r="D1077" t="s">
        <v>1948</v>
      </c>
      <c r="E1077"/>
    </row>
    <row r="1078">
      <c r="A1078" t="s">
        <v>896</v>
      </c>
      <c r="B1078" t="s">
        <v>756</v>
      </c>
      <c r="C1078" t="s">
        <v>771</v>
      </c>
      <c r="D1078" t="s">
        <v>1949</v>
      </c>
      <c r="E1078"/>
    </row>
    <row r="1079">
      <c r="A1079" t="s">
        <v>896</v>
      </c>
      <c r="B1079" t="s">
        <v>756</v>
      </c>
      <c r="C1079" t="s">
        <v>771</v>
      </c>
      <c r="D1079" t="s">
        <v>1950</v>
      </c>
      <c r="E1079"/>
    </row>
    <row r="1080">
      <c r="A1080" t="s">
        <v>896</v>
      </c>
      <c r="B1080" t="s">
        <v>756</v>
      </c>
      <c r="C1080" t="s">
        <v>771</v>
      </c>
      <c r="D1080" t="s">
        <v>1951</v>
      </c>
      <c r="E1080"/>
    </row>
    <row r="1081">
      <c r="A1081" t="s">
        <v>896</v>
      </c>
      <c r="B1081" t="s">
        <v>17</v>
      </c>
      <c r="C1081" t="s">
        <v>38</v>
      </c>
      <c r="D1081" t="s">
        <v>1952</v>
      </c>
      <c r="E1081"/>
    </row>
    <row r="1082">
      <c r="A1082" t="s">
        <v>896</v>
      </c>
      <c r="B1082" t="s">
        <v>17</v>
      </c>
      <c r="C1082" t="s">
        <v>38</v>
      </c>
      <c r="D1082" t="s">
        <v>1953</v>
      </c>
      <c r="E1082"/>
    </row>
    <row r="1083">
      <c r="A1083" t="s">
        <v>896</v>
      </c>
      <c r="B1083" t="s">
        <v>17</v>
      </c>
      <c r="C1083" t="s">
        <v>38</v>
      </c>
      <c r="D1083" t="s">
        <v>1954</v>
      </c>
      <c r="E1083"/>
    </row>
    <row r="1084">
      <c r="A1084" t="s">
        <v>896</v>
      </c>
      <c r="B1084" t="s">
        <v>17</v>
      </c>
      <c r="C1084" t="s">
        <v>38</v>
      </c>
      <c r="D1084" t="s">
        <v>1955</v>
      </c>
      <c r="E1084"/>
    </row>
    <row r="1085">
      <c r="A1085" t="s">
        <v>896</v>
      </c>
      <c r="B1085" t="s">
        <v>17</v>
      </c>
      <c r="C1085" t="s">
        <v>38</v>
      </c>
      <c r="D1085" t="s">
        <v>1956</v>
      </c>
      <c r="E1085"/>
    </row>
    <row r="1086">
      <c r="A1086" t="s">
        <v>896</v>
      </c>
      <c r="B1086" t="s">
        <v>427</v>
      </c>
      <c r="C1086" t="s">
        <v>551</v>
      </c>
      <c r="D1086" t="s">
        <v>1957</v>
      </c>
      <c r="E1086"/>
    </row>
    <row r="1087">
      <c r="A1087" t="s">
        <v>896</v>
      </c>
      <c r="B1087" t="s">
        <v>427</v>
      </c>
      <c r="C1087" t="s">
        <v>551</v>
      </c>
      <c r="D1087" t="s">
        <v>1958</v>
      </c>
      <c r="E1087"/>
    </row>
    <row r="1088">
      <c r="A1088" t="s">
        <v>896</v>
      </c>
      <c r="B1088" t="s">
        <v>427</v>
      </c>
      <c r="C1088" t="s">
        <v>555</v>
      </c>
      <c r="D1088" t="s">
        <v>1959</v>
      </c>
      <c r="E1088"/>
    </row>
    <row r="1089">
      <c r="A1089" t="s">
        <v>896</v>
      </c>
      <c r="B1089" t="s">
        <v>427</v>
      </c>
      <c r="C1089" t="s">
        <v>555</v>
      </c>
      <c r="D1089" t="s">
        <v>1960</v>
      </c>
      <c r="E1089"/>
    </row>
    <row r="1090">
      <c r="A1090" t="s">
        <v>896</v>
      </c>
      <c r="B1090" t="s">
        <v>427</v>
      </c>
      <c r="C1090" t="s">
        <v>559</v>
      </c>
      <c r="D1090" t="s">
        <v>1961</v>
      </c>
      <c r="E1090"/>
    </row>
    <row r="1091">
      <c r="A1091" t="s">
        <v>896</v>
      </c>
      <c r="B1091" t="s">
        <v>427</v>
      </c>
      <c r="C1091" t="s">
        <v>559</v>
      </c>
      <c r="D1091" t="s">
        <v>1962</v>
      </c>
      <c r="E1091"/>
    </row>
    <row r="1092">
      <c r="A1092" t="s">
        <v>896</v>
      </c>
      <c r="B1092" t="s">
        <v>427</v>
      </c>
      <c r="C1092" t="s">
        <v>606</v>
      </c>
      <c r="D1092" t="s">
        <v>1963</v>
      </c>
      <c r="E1092"/>
    </row>
    <row r="1093">
      <c r="A1093" t="s">
        <v>896</v>
      </c>
      <c r="B1093" t="s">
        <v>427</v>
      </c>
      <c r="C1093" t="s">
        <v>606</v>
      </c>
      <c r="D1093" t="s">
        <v>1964</v>
      </c>
      <c r="E1093"/>
    </row>
    <row r="1094">
      <c r="A1094" t="s">
        <v>896</v>
      </c>
      <c r="B1094" t="s">
        <v>2</v>
      </c>
      <c r="C1094" t="s">
        <v>6</v>
      </c>
      <c r="D1094" t="s">
        <v>1965</v>
      </c>
      <c r="E1094"/>
    </row>
    <row r="1095">
      <c r="A1095" t="s">
        <v>896</v>
      </c>
      <c r="B1095" t="s">
        <v>2</v>
      </c>
      <c r="C1095" t="s">
        <v>11</v>
      </c>
      <c r="D1095" t="s">
        <v>1966</v>
      </c>
      <c r="E1095"/>
    </row>
    <row r="1096">
      <c r="A1096" t="s">
        <v>896</v>
      </c>
      <c r="B1096" t="s">
        <v>17</v>
      </c>
      <c r="C1096" t="s">
        <v>23</v>
      </c>
      <c r="D1096" t="s">
        <v>1967</v>
      </c>
      <c r="E1096"/>
    </row>
    <row r="1097">
      <c r="A1097" t="s">
        <v>896</v>
      </c>
      <c r="B1097" t="s">
        <v>17</v>
      </c>
      <c r="C1097" t="s">
        <v>23</v>
      </c>
      <c r="D1097" t="s">
        <v>1968</v>
      </c>
      <c r="E1097"/>
    </row>
    <row r="1098">
      <c r="A1098" t="s">
        <v>896</v>
      </c>
      <c r="B1098" t="s">
        <v>17</v>
      </c>
      <c r="C1098" t="s">
        <v>29</v>
      </c>
      <c r="D1098" t="s">
        <v>1969</v>
      </c>
      <c r="E1098"/>
    </row>
    <row r="1099">
      <c r="A1099" t="s">
        <v>896</v>
      </c>
      <c r="B1099" t="s">
        <v>17</v>
      </c>
      <c r="C1099" t="s">
        <v>32</v>
      </c>
      <c r="D1099" t="s">
        <v>1970</v>
      </c>
      <c r="E1099"/>
    </row>
    <row r="1100">
      <c r="A1100" t="s">
        <v>896</v>
      </c>
      <c r="B1100" t="s">
        <v>17</v>
      </c>
      <c r="C1100" t="s">
        <v>32</v>
      </c>
      <c r="D1100" t="s">
        <v>1971</v>
      </c>
      <c r="E1100"/>
    </row>
    <row r="1101">
      <c r="A1101" t="s">
        <v>896</v>
      </c>
      <c r="B1101" t="s">
        <v>427</v>
      </c>
      <c r="C1101" t="s">
        <v>523</v>
      </c>
      <c r="D1101" t="s">
        <v>1972</v>
      </c>
      <c r="E1101"/>
    </row>
    <row r="1102">
      <c r="A1102" t="s">
        <v>896</v>
      </c>
      <c r="B1102" t="s">
        <v>427</v>
      </c>
      <c r="C1102" t="s">
        <v>523</v>
      </c>
      <c r="D1102" t="s">
        <v>1973</v>
      </c>
      <c r="E1102"/>
    </row>
    <row r="1103">
      <c r="A1103" t="s">
        <v>896</v>
      </c>
      <c r="B1103" t="s">
        <v>17</v>
      </c>
      <c r="C1103" t="s">
        <v>30</v>
      </c>
      <c r="D1103" t="s">
        <v>1974</v>
      </c>
      <c r="E1103"/>
    </row>
    <row r="1104">
      <c r="A1104" t="s">
        <v>896</v>
      </c>
      <c r="B1104" t="s">
        <v>17</v>
      </c>
      <c r="C1104" t="s">
        <v>30</v>
      </c>
      <c r="D1104" t="s">
        <v>1975</v>
      </c>
      <c r="E1104"/>
    </row>
    <row r="1105">
      <c r="A1105" t="s">
        <v>896</v>
      </c>
      <c r="B1105" t="s">
        <v>427</v>
      </c>
      <c r="C1105" t="s">
        <v>539</v>
      </c>
      <c r="D1105" t="s">
        <v>1976</v>
      </c>
      <c r="E1105"/>
    </row>
    <row r="1106">
      <c r="A1106" t="s">
        <v>896</v>
      </c>
      <c r="B1106" t="s">
        <v>427</v>
      </c>
      <c r="C1106" t="s">
        <v>539</v>
      </c>
      <c r="D1106" t="s">
        <v>1977</v>
      </c>
      <c r="E1106"/>
    </row>
    <row r="1107">
      <c r="A1107" t="s">
        <v>896</v>
      </c>
      <c r="B1107" t="s">
        <v>427</v>
      </c>
      <c r="C1107" t="s">
        <v>539</v>
      </c>
      <c r="D1107" t="s">
        <v>1978</v>
      </c>
      <c r="E1107"/>
    </row>
    <row r="1108">
      <c r="A1108" t="s">
        <v>896</v>
      </c>
      <c r="B1108" t="s">
        <v>17</v>
      </c>
      <c r="C1108" t="s">
        <v>21</v>
      </c>
      <c r="D1108" t="s">
        <v>1979</v>
      </c>
      <c r="E1108"/>
    </row>
    <row r="1109">
      <c r="A1109" t="s">
        <v>896</v>
      </c>
      <c r="B1109" t="s">
        <v>17</v>
      </c>
      <c r="C1109" t="s">
        <v>21</v>
      </c>
      <c r="D1109" t="s">
        <v>1980</v>
      </c>
      <c r="E1109"/>
    </row>
    <row r="1110">
      <c r="A1110" t="s">
        <v>896</v>
      </c>
      <c r="B1110" t="s">
        <v>427</v>
      </c>
      <c r="C1110" t="s">
        <v>494</v>
      </c>
      <c r="D1110" t="s">
        <v>1981</v>
      </c>
      <c r="E1110"/>
    </row>
    <row r="1111">
      <c r="A1111" t="s">
        <v>896</v>
      </c>
      <c r="B1111" t="s">
        <v>427</v>
      </c>
      <c r="C1111" t="s">
        <v>494</v>
      </c>
      <c r="D1111" t="s">
        <v>1982</v>
      </c>
      <c r="E1111"/>
    </row>
    <row r="1112">
      <c r="A1112" t="s">
        <v>896</v>
      </c>
      <c r="B1112" t="s">
        <v>2</v>
      </c>
      <c r="C1112" t="s">
        <v>8</v>
      </c>
      <c r="D1112" t="s">
        <v>1983</v>
      </c>
      <c r="E1112"/>
    </row>
    <row r="1113">
      <c r="A1113" t="s">
        <v>896</v>
      </c>
      <c r="B1113" t="s">
        <v>427</v>
      </c>
      <c r="C1113" t="s">
        <v>467</v>
      </c>
      <c r="D1113" t="s">
        <v>1984</v>
      </c>
      <c r="E1113"/>
    </row>
    <row r="1114">
      <c r="A1114" t="s">
        <v>896</v>
      </c>
      <c r="B1114" t="s">
        <v>427</v>
      </c>
      <c r="C1114" t="s">
        <v>445</v>
      </c>
      <c r="D1114" t="s">
        <v>1985</v>
      </c>
      <c r="E1114"/>
    </row>
    <row r="1115">
      <c r="A1115" t="s">
        <v>896</v>
      </c>
      <c r="B1115" t="s">
        <v>427</v>
      </c>
      <c r="C1115" t="s">
        <v>445</v>
      </c>
      <c r="D1115" t="s">
        <v>1986</v>
      </c>
      <c r="E1115"/>
    </row>
    <row r="1116">
      <c r="A1116" t="s">
        <v>896</v>
      </c>
      <c r="B1116" t="s">
        <v>73</v>
      </c>
      <c r="C1116" t="s">
        <v>173</v>
      </c>
      <c r="D1116" t="s">
        <v>1987</v>
      </c>
      <c r="E1116"/>
    </row>
    <row r="1117">
      <c r="A1117" t="s">
        <v>896</v>
      </c>
      <c r="B1117" t="s">
        <v>756</v>
      </c>
      <c r="C1117" t="s">
        <v>760</v>
      </c>
      <c r="D1117" t="s">
        <v>1988</v>
      </c>
      <c r="E1117"/>
    </row>
    <row r="1118">
      <c r="A1118" t="s">
        <v>896</v>
      </c>
      <c r="B1118" t="s">
        <v>427</v>
      </c>
      <c r="C1118" t="s">
        <v>675</v>
      </c>
      <c r="D1118" t="s">
        <v>1989</v>
      </c>
      <c r="E1118"/>
    </row>
    <row r="1119">
      <c r="A1119" t="s">
        <v>896</v>
      </c>
      <c r="B1119" t="s">
        <v>17</v>
      </c>
      <c r="C1119" t="s">
        <v>23</v>
      </c>
      <c r="D1119" t="s">
        <v>1990</v>
      </c>
      <c r="E1119"/>
    </row>
    <row r="1120">
      <c r="A1120" t="s">
        <v>896</v>
      </c>
      <c r="B1120" t="s">
        <v>17</v>
      </c>
      <c r="C1120" t="s">
        <v>29</v>
      </c>
      <c r="D1120" t="s">
        <v>1991</v>
      </c>
      <c r="E1120"/>
    </row>
    <row r="1121">
      <c r="A1121" t="s">
        <v>896</v>
      </c>
      <c r="B1121" t="s">
        <v>756</v>
      </c>
      <c r="C1121" t="s">
        <v>761</v>
      </c>
      <c r="D1121" t="s">
        <v>1992</v>
      </c>
      <c r="E1121"/>
    </row>
    <row r="1122">
      <c r="A1122" t="s">
        <v>896</v>
      </c>
      <c r="B1122" t="s">
        <v>756</v>
      </c>
      <c r="C1122" t="s">
        <v>761</v>
      </c>
      <c r="D1122" t="s">
        <v>1993</v>
      </c>
      <c r="E1122"/>
    </row>
    <row r="1123">
      <c r="A1123" t="s">
        <v>896</v>
      </c>
      <c r="B1123" t="s">
        <v>756</v>
      </c>
      <c r="C1123" t="s">
        <v>760</v>
      </c>
      <c r="D1123" t="s">
        <v>1994</v>
      </c>
      <c r="E1123"/>
    </row>
    <row r="1124">
      <c r="A1124" t="s">
        <v>896</v>
      </c>
      <c r="B1124" t="s">
        <v>427</v>
      </c>
      <c r="C1124" t="s">
        <v>550</v>
      </c>
      <c r="D1124" t="s">
        <v>1995</v>
      </c>
      <c r="E1124"/>
    </row>
    <row r="1125">
      <c r="A1125" t="s">
        <v>896</v>
      </c>
      <c r="B1125" t="s">
        <v>17</v>
      </c>
      <c r="C1125" t="s">
        <v>38</v>
      </c>
      <c r="D1125" t="s">
        <v>1996</v>
      </c>
      <c r="E1125"/>
    </row>
    <row r="1126">
      <c r="A1126" t="s">
        <v>896</v>
      </c>
      <c r="B1126" t="s">
        <v>756</v>
      </c>
      <c r="C1126" t="s">
        <v>771</v>
      </c>
      <c r="D1126" t="s">
        <v>1997</v>
      </c>
      <c r="E1126"/>
    </row>
    <row r="1127">
      <c r="A1127" t="s">
        <v>896</v>
      </c>
      <c r="B1127" t="s">
        <v>756</v>
      </c>
      <c r="C1127" t="s">
        <v>771</v>
      </c>
      <c r="D1127" t="s">
        <v>1998</v>
      </c>
      <c r="E1127"/>
    </row>
    <row r="1128">
      <c r="A1128" t="s">
        <v>896</v>
      </c>
      <c r="B1128" t="s">
        <v>756</v>
      </c>
      <c r="C1128" t="s">
        <v>771</v>
      </c>
      <c r="D1128" t="s">
        <v>1999</v>
      </c>
      <c r="E1128"/>
    </row>
    <row r="1129">
      <c r="A1129" t="s">
        <v>896</v>
      </c>
      <c r="B1129" t="s">
        <v>756</v>
      </c>
      <c r="C1129" t="s">
        <v>771</v>
      </c>
      <c r="D1129" t="s">
        <v>2000</v>
      </c>
      <c r="E1129"/>
    </row>
    <row r="1130">
      <c r="A1130" t="s">
        <v>896</v>
      </c>
      <c r="B1130" t="s">
        <v>756</v>
      </c>
      <c r="C1130" t="s">
        <v>771</v>
      </c>
      <c r="D1130" t="s">
        <v>2001</v>
      </c>
      <c r="E1130"/>
    </row>
    <row r="1131">
      <c r="A1131" t="s">
        <v>896</v>
      </c>
      <c r="B1131" t="s">
        <v>17</v>
      </c>
      <c r="C1131" t="s">
        <v>21</v>
      </c>
      <c r="D1131" t="s">
        <v>2002</v>
      </c>
      <c r="E1131"/>
    </row>
    <row r="1132">
      <c r="A1132" t="s">
        <v>896</v>
      </c>
      <c r="B1132" t="s">
        <v>17</v>
      </c>
      <c r="C1132" t="s">
        <v>21</v>
      </c>
      <c r="D1132" t="s">
        <v>2003</v>
      </c>
      <c r="E1132"/>
    </row>
    <row r="1133">
      <c r="A1133" t="s">
        <v>896</v>
      </c>
      <c r="B1133" t="s">
        <v>17</v>
      </c>
      <c r="C1133" t="s">
        <v>21</v>
      </c>
      <c r="D1133" t="s">
        <v>2004</v>
      </c>
      <c r="E1133"/>
    </row>
    <row r="1134">
      <c r="A1134" t="s">
        <v>896</v>
      </c>
      <c r="B1134" t="s">
        <v>427</v>
      </c>
      <c r="C1134" t="s">
        <v>519</v>
      </c>
      <c r="D1134" t="s">
        <v>2005</v>
      </c>
      <c r="E1134"/>
    </row>
    <row r="1135">
      <c r="A1135" t="s">
        <v>896</v>
      </c>
      <c r="B1135" t="s">
        <v>745</v>
      </c>
      <c r="C1135" t="s">
        <v>746</v>
      </c>
      <c r="D1135" t="s">
        <v>2006</v>
      </c>
      <c r="E1135"/>
    </row>
    <row r="1136">
      <c r="A1136" t="s">
        <v>896</v>
      </c>
      <c r="B1136" t="s">
        <v>17</v>
      </c>
      <c r="C1136" t="s">
        <v>30</v>
      </c>
      <c r="D1136" t="s">
        <v>2007</v>
      </c>
      <c r="E1136"/>
    </row>
    <row r="1137">
      <c r="A1137" t="s">
        <v>896</v>
      </c>
      <c r="B1137" t="s">
        <v>17</v>
      </c>
      <c r="C1137" t="s">
        <v>30</v>
      </c>
      <c r="D1137" t="s">
        <v>2008</v>
      </c>
      <c r="E1137"/>
    </row>
    <row r="1138">
      <c r="A1138" t="s">
        <v>896</v>
      </c>
      <c r="B1138" t="s">
        <v>745</v>
      </c>
      <c r="C1138" t="s">
        <v>746</v>
      </c>
      <c r="D1138" t="s">
        <v>2009</v>
      </c>
      <c r="E1138"/>
    </row>
    <row r="1139">
      <c r="A1139" t="s">
        <v>896</v>
      </c>
      <c r="B1139" t="s">
        <v>2</v>
      </c>
      <c r="C1139" t="s">
        <v>7</v>
      </c>
      <c r="D1139" t="s">
        <v>2010</v>
      </c>
      <c r="E1139"/>
    </row>
    <row r="1140">
      <c r="A1140" t="s">
        <v>896</v>
      </c>
      <c r="B1140" t="s">
        <v>756</v>
      </c>
      <c r="C1140" t="s">
        <v>760</v>
      </c>
      <c r="D1140" t="s">
        <v>2011</v>
      </c>
      <c r="E1140"/>
    </row>
    <row r="1141">
      <c r="A1141" t="s">
        <v>896</v>
      </c>
      <c r="B1141" t="s">
        <v>756</v>
      </c>
      <c r="C1141" t="s">
        <v>760</v>
      </c>
      <c r="D1141" t="s">
        <v>2012</v>
      </c>
      <c r="E1141"/>
    </row>
    <row r="1142">
      <c r="A1142" t="s">
        <v>896</v>
      </c>
      <c r="B1142" t="s">
        <v>756</v>
      </c>
      <c r="C1142" t="s">
        <v>760</v>
      </c>
      <c r="D1142" t="s">
        <v>2013</v>
      </c>
      <c r="E1142"/>
    </row>
    <row r="1143">
      <c r="A1143" t="s">
        <v>896</v>
      </c>
      <c r="B1143" t="s">
        <v>756</v>
      </c>
      <c r="C1143" t="s">
        <v>760</v>
      </c>
      <c r="D1143" t="s">
        <v>2014</v>
      </c>
      <c r="E1143"/>
    </row>
    <row r="1144">
      <c r="A1144" t="s">
        <v>896</v>
      </c>
      <c r="B1144" t="s">
        <v>756</v>
      </c>
      <c r="C1144" t="s">
        <v>761</v>
      </c>
      <c r="D1144" t="s">
        <v>2015</v>
      </c>
      <c r="E1144"/>
    </row>
    <row r="1145">
      <c r="A1145" t="s">
        <v>896</v>
      </c>
      <c r="B1145" t="s">
        <v>756</v>
      </c>
      <c r="C1145" t="s">
        <v>761</v>
      </c>
      <c r="D1145" t="s">
        <v>2016</v>
      </c>
      <c r="E1145"/>
    </row>
    <row r="1146">
      <c r="A1146" t="s">
        <v>896</v>
      </c>
      <c r="B1146" t="s">
        <v>756</v>
      </c>
      <c r="C1146" t="s">
        <v>761</v>
      </c>
      <c r="D1146" t="s">
        <v>2017</v>
      </c>
      <c r="E1146"/>
    </row>
    <row r="1147">
      <c r="A1147" t="s">
        <v>896</v>
      </c>
      <c r="B1147" t="s">
        <v>756</v>
      </c>
      <c r="C1147" t="s">
        <v>761</v>
      </c>
      <c r="D1147" t="s">
        <v>2018</v>
      </c>
      <c r="E1147"/>
    </row>
    <row r="1148">
      <c r="A1148" t="s">
        <v>896</v>
      </c>
      <c r="B1148" t="s">
        <v>73</v>
      </c>
      <c r="C1148" t="s">
        <v>87</v>
      </c>
      <c r="D1148" t="s">
        <v>2019</v>
      </c>
      <c r="E1148"/>
    </row>
    <row r="1149">
      <c r="A1149" t="s">
        <v>896</v>
      </c>
      <c r="B1149" t="s">
        <v>756</v>
      </c>
      <c r="C1149" t="s">
        <v>761</v>
      </c>
      <c r="D1149" t="s">
        <v>2020</v>
      </c>
      <c r="E1149"/>
    </row>
    <row r="1150">
      <c r="A1150" t="s">
        <v>896</v>
      </c>
      <c r="B1150" t="s">
        <v>2</v>
      </c>
      <c r="C1150" t="s">
        <v>6</v>
      </c>
      <c r="D1150" t="s">
        <v>2021</v>
      </c>
      <c r="E1150"/>
    </row>
    <row r="1151">
      <c r="A1151" t="s">
        <v>896</v>
      </c>
      <c r="B1151" t="s">
        <v>2</v>
      </c>
      <c r="C1151" t="s">
        <v>6</v>
      </c>
      <c r="D1151" t="s">
        <v>2022</v>
      </c>
      <c r="E1151"/>
    </row>
    <row r="1152">
      <c r="A1152" t="s">
        <v>896</v>
      </c>
      <c r="B1152" t="s">
        <v>2</v>
      </c>
      <c r="C1152" t="s">
        <v>6</v>
      </c>
      <c r="D1152" t="s">
        <v>2023</v>
      </c>
      <c r="E1152"/>
    </row>
    <row r="1153">
      <c r="A1153" t="s">
        <v>896</v>
      </c>
      <c r="B1153" t="s">
        <v>2</v>
      </c>
      <c r="C1153" t="s">
        <v>8</v>
      </c>
      <c r="D1153" t="s">
        <v>2024</v>
      </c>
      <c r="E1153"/>
    </row>
    <row r="1154">
      <c r="A1154" t="s">
        <v>896</v>
      </c>
      <c r="B1154" t="s">
        <v>73</v>
      </c>
      <c r="C1154" t="s">
        <v>94</v>
      </c>
      <c r="D1154" t="s">
        <v>2025</v>
      </c>
      <c r="E1154"/>
    </row>
    <row r="1155">
      <c r="A1155" t="s">
        <v>896</v>
      </c>
      <c r="B1155" t="s">
        <v>756</v>
      </c>
      <c r="C1155" t="s">
        <v>762</v>
      </c>
      <c r="D1155" t="s">
        <v>2026</v>
      </c>
      <c r="E1155"/>
    </row>
    <row r="1156">
      <c r="A1156" t="s">
        <v>896</v>
      </c>
      <c r="B1156" t="s">
        <v>756</v>
      </c>
      <c r="C1156" t="s">
        <v>762</v>
      </c>
      <c r="D1156" t="s">
        <v>2027</v>
      </c>
      <c r="E1156"/>
    </row>
    <row r="1157">
      <c r="A1157" t="s">
        <v>896</v>
      </c>
      <c r="B1157" t="s">
        <v>756</v>
      </c>
      <c r="C1157" t="s">
        <v>762</v>
      </c>
      <c r="D1157" t="s">
        <v>2028</v>
      </c>
      <c r="E1157"/>
    </row>
    <row r="1158">
      <c r="A1158" t="s">
        <v>896</v>
      </c>
      <c r="B1158" t="s">
        <v>756</v>
      </c>
      <c r="C1158" t="s">
        <v>762</v>
      </c>
      <c r="D1158" t="s">
        <v>2029</v>
      </c>
      <c r="E1158"/>
    </row>
    <row r="1159">
      <c r="A1159" t="s">
        <v>896</v>
      </c>
      <c r="B1159" t="s">
        <v>756</v>
      </c>
      <c r="C1159" t="s">
        <v>762</v>
      </c>
      <c r="D1159" t="s">
        <v>2030</v>
      </c>
      <c r="E1159"/>
    </row>
    <row r="1160">
      <c r="A1160" t="s">
        <v>896</v>
      </c>
      <c r="B1160" t="s">
        <v>17</v>
      </c>
      <c r="C1160" t="s">
        <v>23</v>
      </c>
      <c r="D1160" t="s">
        <v>2031</v>
      </c>
      <c r="E1160"/>
    </row>
    <row r="1161">
      <c r="A1161" t="s">
        <v>896</v>
      </c>
      <c r="B1161" t="s">
        <v>17</v>
      </c>
      <c r="C1161" t="s">
        <v>23</v>
      </c>
      <c r="D1161" t="s">
        <v>2032</v>
      </c>
      <c r="E1161"/>
    </row>
    <row r="1162">
      <c r="A1162" t="s">
        <v>896</v>
      </c>
      <c r="B1162" t="s">
        <v>17</v>
      </c>
      <c r="C1162" t="s">
        <v>23</v>
      </c>
      <c r="D1162" t="s">
        <v>2033</v>
      </c>
      <c r="E1162"/>
    </row>
    <row r="1163">
      <c r="A1163" t="s">
        <v>896</v>
      </c>
      <c r="B1163" t="s">
        <v>17</v>
      </c>
      <c r="C1163" t="s">
        <v>22</v>
      </c>
      <c r="D1163" t="s">
        <v>2034</v>
      </c>
      <c r="E1163"/>
    </row>
    <row r="1164">
      <c r="A1164" t="s">
        <v>896</v>
      </c>
      <c r="B1164" t="s">
        <v>17</v>
      </c>
      <c r="C1164" t="s">
        <v>22</v>
      </c>
      <c r="D1164" t="s">
        <v>2035</v>
      </c>
      <c r="E1164"/>
    </row>
    <row r="1165">
      <c r="A1165" t="s">
        <v>896</v>
      </c>
      <c r="B1165" t="s">
        <v>17</v>
      </c>
      <c r="C1165" t="s">
        <v>22</v>
      </c>
      <c r="D1165" t="s">
        <v>2036</v>
      </c>
      <c r="E1165"/>
    </row>
    <row r="1166">
      <c r="A1166" t="s">
        <v>896</v>
      </c>
      <c r="B1166" t="s">
        <v>2</v>
      </c>
      <c r="C1166" t="s">
        <v>6</v>
      </c>
      <c r="D1166" t="s">
        <v>2037</v>
      </c>
      <c r="E1166"/>
    </row>
    <row r="1167">
      <c r="A1167" t="s">
        <v>896</v>
      </c>
      <c r="B1167" t="s">
        <v>17</v>
      </c>
      <c r="C1167" t="s">
        <v>32</v>
      </c>
      <c r="D1167" t="s">
        <v>2038</v>
      </c>
      <c r="E1167"/>
    </row>
    <row r="1168">
      <c r="A1168" t="s">
        <v>896</v>
      </c>
      <c r="B1168" t="s">
        <v>2</v>
      </c>
      <c r="C1168" t="s">
        <v>11</v>
      </c>
      <c r="D1168" t="s">
        <v>2039</v>
      </c>
      <c r="E1168"/>
    </row>
    <row r="1169">
      <c r="A1169" t="s">
        <v>896</v>
      </c>
      <c r="B1169" t="s">
        <v>2</v>
      </c>
      <c r="C1169" t="s">
        <v>11</v>
      </c>
      <c r="D1169" t="s">
        <v>2040</v>
      </c>
      <c r="E1169"/>
    </row>
    <row r="1170">
      <c r="A1170" t="s">
        <v>896</v>
      </c>
      <c r="B1170" t="s">
        <v>756</v>
      </c>
      <c r="C1170" t="s">
        <v>766</v>
      </c>
      <c r="D1170" t="s">
        <v>2041</v>
      </c>
      <c r="E1170"/>
    </row>
    <row r="1171">
      <c r="A1171" t="s">
        <v>896</v>
      </c>
      <c r="B1171" t="s">
        <v>756</v>
      </c>
      <c r="C1171" t="s">
        <v>766</v>
      </c>
      <c r="D1171" t="s">
        <v>2042</v>
      </c>
      <c r="E1171"/>
    </row>
    <row r="1172">
      <c r="A1172" t="s">
        <v>896</v>
      </c>
      <c r="B1172" t="s">
        <v>756</v>
      </c>
      <c r="C1172" t="s">
        <v>766</v>
      </c>
      <c r="D1172" t="s">
        <v>2043</v>
      </c>
      <c r="E1172"/>
    </row>
    <row r="1173">
      <c r="A1173" t="s">
        <v>896</v>
      </c>
      <c r="B1173" t="s">
        <v>756</v>
      </c>
      <c r="C1173" t="s">
        <v>766</v>
      </c>
      <c r="D1173" t="s">
        <v>2044</v>
      </c>
      <c r="E1173"/>
    </row>
    <row r="1174">
      <c r="A1174" t="s">
        <v>896</v>
      </c>
      <c r="B1174" t="s">
        <v>756</v>
      </c>
      <c r="C1174" t="s">
        <v>766</v>
      </c>
      <c r="D1174" t="s">
        <v>2045</v>
      </c>
      <c r="E1174"/>
    </row>
    <row r="1175">
      <c r="A1175" t="s">
        <v>896</v>
      </c>
      <c r="B1175" t="s">
        <v>756</v>
      </c>
      <c r="C1175" t="s">
        <v>766</v>
      </c>
      <c r="D1175" t="s">
        <v>2046</v>
      </c>
      <c r="E1175"/>
    </row>
    <row r="1176">
      <c r="A1176" t="s">
        <v>896</v>
      </c>
      <c r="B1176" t="s">
        <v>756</v>
      </c>
      <c r="C1176" t="s">
        <v>766</v>
      </c>
      <c r="D1176" t="s">
        <v>2047</v>
      </c>
      <c r="E1176"/>
    </row>
    <row r="1177">
      <c r="A1177" t="s">
        <v>896</v>
      </c>
      <c r="B1177" t="s">
        <v>756</v>
      </c>
      <c r="C1177" t="s">
        <v>766</v>
      </c>
      <c r="D1177" t="s">
        <v>2048</v>
      </c>
      <c r="E1177"/>
    </row>
    <row r="1178">
      <c r="A1178" t="s">
        <v>896</v>
      </c>
      <c r="B1178" t="s">
        <v>756</v>
      </c>
      <c r="C1178" t="s">
        <v>766</v>
      </c>
      <c r="D1178" t="s">
        <v>2049</v>
      </c>
      <c r="E1178"/>
    </row>
    <row r="1179">
      <c r="A1179" t="s">
        <v>896</v>
      </c>
      <c r="B1179" t="s">
        <v>756</v>
      </c>
      <c r="C1179" t="s">
        <v>766</v>
      </c>
      <c r="D1179" t="s">
        <v>2050</v>
      </c>
      <c r="E1179"/>
    </row>
    <row r="1180">
      <c r="A1180" t="s">
        <v>896</v>
      </c>
      <c r="B1180" t="s">
        <v>756</v>
      </c>
      <c r="C1180" t="s">
        <v>760</v>
      </c>
      <c r="D1180" t="s">
        <v>2051</v>
      </c>
      <c r="E1180"/>
    </row>
    <row r="1181">
      <c r="A1181" t="s">
        <v>896</v>
      </c>
      <c r="B1181" t="s">
        <v>745</v>
      </c>
      <c r="C1181" t="s">
        <v>746</v>
      </c>
      <c r="D1181" t="s">
        <v>2052</v>
      </c>
      <c r="E1181"/>
    </row>
    <row r="1182">
      <c r="A1182" t="s">
        <v>896</v>
      </c>
      <c r="B1182" t="s">
        <v>427</v>
      </c>
      <c r="C1182" t="s">
        <v>523</v>
      </c>
      <c r="D1182" t="s">
        <v>2053</v>
      </c>
      <c r="E1182"/>
    </row>
    <row r="1183">
      <c r="A1183" t="s">
        <v>896</v>
      </c>
      <c r="B1183" t="s">
        <v>17</v>
      </c>
      <c r="C1183" t="s">
        <v>38</v>
      </c>
      <c r="D1183" t="s">
        <v>2054</v>
      </c>
      <c r="E1183"/>
    </row>
    <row r="1184">
      <c r="A1184" t="s">
        <v>896</v>
      </c>
      <c r="B1184" t="s">
        <v>17</v>
      </c>
      <c r="C1184" t="s">
        <v>38</v>
      </c>
      <c r="D1184" t="s">
        <v>2055</v>
      </c>
      <c r="E1184"/>
    </row>
    <row r="1185">
      <c r="A1185" t="s">
        <v>896</v>
      </c>
      <c r="B1185" t="s">
        <v>17</v>
      </c>
      <c r="C1185" t="s">
        <v>38</v>
      </c>
      <c r="D1185" t="s">
        <v>2056</v>
      </c>
      <c r="E1185"/>
    </row>
    <row r="1186">
      <c r="A1186" t="s">
        <v>896</v>
      </c>
      <c r="B1186" t="s">
        <v>17</v>
      </c>
      <c r="C1186" t="s">
        <v>38</v>
      </c>
      <c r="D1186" t="s">
        <v>2057</v>
      </c>
      <c r="E1186"/>
    </row>
    <row r="1187">
      <c r="A1187" t="s">
        <v>896</v>
      </c>
      <c r="B1187" t="s">
        <v>756</v>
      </c>
      <c r="C1187" t="s">
        <v>771</v>
      </c>
      <c r="D1187" t="s">
        <v>2058</v>
      </c>
      <c r="E1187"/>
    </row>
    <row r="1188">
      <c r="A1188" t="s">
        <v>896</v>
      </c>
      <c r="B1188" t="s">
        <v>756</v>
      </c>
      <c r="C1188" t="s">
        <v>771</v>
      </c>
      <c r="D1188" t="s">
        <v>2059</v>
      </c>
      <c r="E1188"/>
    </row>
    <row r="1189">
      <c r="A1189" t="s">
        <v>896</v>
      </c>
      <c r="B1189" t="s">
        <v>756</v>
      </c>
      <c r="C1189" t="s">
        <v>771</v>
      </c>
      <c r="D1189" t="s">
        <v>2060</v>
      </c>
      <c r="E1189"/>
    </row>
    <row r="1190">
      <c r="A1190" t="s">
        <v>896</v>
      </c>
      <c r="B1190" t="s">
        <v>756</v>
      </c>
      <c r="C1190" t="s">
        <v>771</v>
      </c>
      <c r="D1190" t="s">
        <v>2061</v>
      </c>
      <c r="E1190"/>
    </row>
    <row r="1191">
      <c r="A1191" t="s">
        <v>896</v>
      </c>
      <c r="B1191" t="s">
        <v>756</v>
      </c>
      <c r="C1191" t="s">
        <v>771</v>
      </c>
      <c r="D1191" t="s">
        <v>2062</v>
      </c>
      <c r="E1191"/>
    </row>
    <row r="1192">
      <c r="A1192" t="s">
        <v>896</v>
      </c>
      <c r="B1192" t="s">
        <v>2</v>
      </c>
      <c r="C1192" t="s">
        <v>8</v>
      </c>
      <c r="D1192" t="s">
        <v>2063</v>
      </c>
      <c r="E1192"/>
    </row>
    <row r="1193">
      <c r="A1193" t="s">
        <v>896</v>
      </c>
      <c r="B1193" t="s">
        <v>17</v>
      </c>
      <c r="C1193" t="s">
        <v>29</v>
      </c>
      <c r="D1193" t="s">
        <v>2064</v>
      </c>
      <c r="E1193"/>
    </row>
    <row r="1194">
      <c r="A1194" t="s">
        <v>896</v>
      </c>
      <c r="B1194" t="s">
        <v>17</v>
      </c>
      <c r="C1194" t="s">
        <v>29</v>
      </c>
      <c r="D1194" t="s">
        <v>2065</v>
      </c>
      <c r="E1194"/>
    </row>
    <row r="1195">
      <c r="A1195" t="s">
        <v>896</v>
      </c>
      <c r="B1195" t="s">
        <v>778</v>
      </c>
      <c r="C1195" t="s">
        <v>780</v>
      </c>
      <c r="D1195" t="s">
        <v>2066</v>
      </c>
      <c r="E1195"/>
    </row>
    <row r="1196">
      <c r="A1196" t="s">
        <v>896</v>
      </c>
      <c r="B1196" t="s">
        <v>778</v>
      </c>
      <c r="C1196" t="s">
        <v>780</v>
      </c>
      <c r="D1196" t="s">
        <v>2067</v>
      </c>
      <c r="E1196"/>
    </row>
    <row r="1197">
      <c r="A1197" t="s">
        <v>896</v>
      </c>
      <c r="B1197" t="s">
        <v>778</v>
      </c>
      <c r="C1197" t="s">
        <v>780</v>
      </c>
      <c r="D1197" t="s">
        <v>2068</v>
      </c>
      <c r="E1197"/>
    </row>
    <row r="1198">
      <c r="A1198" t="s">
        <v>896</v>
      </c>
      <c r="B1198" t="s">
        <v>787</v>
      </c>
      <c r="C1198" t="s">
        <v>788</v>
      </c>
      <c r="D1198" t="s">
        <v>2069</v>
      </c>
      <c r="E1198"/>
    </row>
    <row r="1199">
      <c r="A1199" t="s">
        <v>896</v>
      </c>
      <c r="B1199" t="s">
        <v>787</v>
      </c>
      <c r="C1199" t="s">
        <v>788</v>
      </c>
      <c r="D1199" t="s">
        <v>2070</v>
      </c>
      <c r="E1199"/>
    </row>
    <row r="1200">
      <c r="A1200" t="s">
        <v>896</v>
      </c>
      <c r="B1200" t="s">
        <v>787</v>
      </c>
      <c r="C1200" t="s">
        <v>788</v>
      </c>
      <c r="D1200" t="s">
        <v>2071</v>
      </c>
      <c r="E1200"/>
    </row>
    <row r="1201">
      <c r="A1201" t="s">
        <v>896</v>
      </c>
      <c r="B1201" t="s">
        <v>17</v>
      </c>
      <c r="C1201" t="s">
        <v>71</v>
      </c>
      <c r="D1201" t="s">
        <v>2072</v>
      </c>
      <c r="E1201"/>
    </row>
    <row r="1202">
      <c r="A1202" t="s">
        <v>896</v>
      </c>
      <c r="B1202" t="s">
        <v>17</v>
      </c>
      <c r="C1202" t="s">
        <v>71</v>
      </c>
      <c r="D1202" t="s">
        <v>2073</v>
      </c>
      <c r="E1202"/>
    </row>
    <row r="1203">
      <c r="A1203" t="s">
        <v>896</v>
      </c>
      <c r="B1203" t="s">
        <v>17</v>
      </c>
      <c r="C1203" t="s">
        <v>71</v>
      </c>
      <c r="D1203" t="s">
        <v>2074</v>
      </c>
      <c r="E1203"/>
    </row>
    <row r="1204">
      <c r="A1204" t="s">
        <v>896</v>
      </c>
      <c r="B1204" t="s">
        <v>427</v>
      </c>
      <c r="C1204" t="s">
        <v>537</v>
      </c>
      <c r="D1204" t="s">
        <v>2075</v>
      </c>
      <c r="E1204"/>
    </row>
    <row r="1205">
      <c r="A1205" t="s">
        <v>896</v>
      </c>
      <c r="B1205" t="s">
        <v>17</v>
      </c>
      <c r="C1205" t="s">
        <v>32</v>
      </c>
      <c r="D1205" t="s">
        <v>2076</v>
      </c>
      <c r="E1205"/>
    </row>
    <row r="1206">
      <c r="A1206" t="s">
        <v>896</v>
      </c>
      <c r="B1206" t="s">
        <v>17</v>
      </c>
      <c r="C1206" t="s">
        <v>32</v>
      </c>
      <c r="D1206" t="s">
        <v>2077</v>
      </c>
      <c r="E1206"/>
    </row>
    <row r="1207">
      <c r="A1207" t="s">
        <v>896</v>
      </c>
      <c r="B1207" t="s">
        <v>17</v>
      </c>
      <c r="C1207" t="s">
        <v>32</v>
      </c>
      <c r="D1207" t="s">
        <v>2078</v>
      </c>
      <c r="E1207"/>
    </row>
    <row r="1208">
      <c r="A1208" t="s">
        <v>896</v>
      </c>
      <c r="B1208" t="s">
        <v>17</v>
      </c>
      <c r="C1208" t="s">
        <v>38</v>
      </c>
      <c r="D1208" t="s">
        <v>2079</v>
      </c>
      <c r="E1208"/>
    </row>
    <row r="1209">
      <c r="A1209" t="s">
        <v>896</v>
      </c>
      <c r="B1209" t="s">
        <v>17</v>
      </c>
      <c r="C1209" t="s">
        <v>38</v>
      </c>
      <c r="D1209" t="s">
        <v>2080</v>
      </c>
      <c r="E1209"/>
    </row>
    <row r="1210">
      <c r="A1210" t="s">
        <v>896</v>
      </c>
      <c r="B1210" t="s">
        <v>17</v>
      </c>
      <c r="C1210" t="s">
        <v>38</v>
      </c>
      <c r="D1210" t="s">
        <v>2081</v>
      </c>
      <c r="E1210"/>
    </row>
    <row r="1211">
      <c r="A1211" t="s">
        <v>896</v>
      </c>
      <c r="B1211" t="s">
        <v>17</v>
      </c>
      <c r="C1211" t="s">
        <v>38</v>
      </c>
      <c r="D1211" t="s">
        <v>2082</v>
      </c>
      <c r="E1211"/>
    </row>
    <row r="1212">
      <c r="A1212" t="s">
        <v>896</v>
      </c>
      <c r="B1212" t="s">
        <v>73</v>
      </c>
      <c r="C1212" t="s">
        <v>289</v>
      </c>
      <c r="D1212" t="s">
        <v>2083</v>
      </c>
      <c r="E1212"/>
    </row>
    <row r="1213">
      <c r="A1213" t="s">
        <v>896</v>
      </c>
      <c r="B1213" t="s">
        <v>427</v>
      </c>
      <c r="C1213" t="s">
        <v>664</v>
      </c>
      <c r="D1213" t="s">
        <v>2084</v>
      </c>
      <c r="E1213"/>
    </row>
    <row r="1214">
      <c r="A1214" t="s">
        <v>896</v>
      </c>
      <c r="B1214" t="s">
        <v>427</v>
      </c>
      <c r="C1214" t="s">
        <v>664</v>
      </c>
      <c r="D1214" t="s">
        <v>2085</v>
      </c>
      <c r="E1214"/>
    </row>
    <row r="1215">
      <c r="A1215" t="s">
        <v>896</v>
      </c>
      <c r="B1215" t="s">
        <v>427</v>
      </c>
      <c r="C1215" t="s">
        <v>674</v>
      </c>
      <c r="D1215" t="s">
        <v>2086</v>
      </c>
      <c r="E1215"/>
    </row>
    <row r="1216">
      <c r="A1216" t="s">
        <v>896</v>
      </c>
      <c r="B1216" t="s">
        <v>427</v>
      </c>
      <c r="C1216" t="s">
        <v>678</v>
      </c>
      <c r="D1216" t="s">
        <v>2087</v>
      </c>
      <c r="E1216"/>
    </row>
    <row r="1217">
      <c r="A1217" t="s">
        <v>896</v>
      </c>
      <c r="B1217" t="s">
        <v>427</v>
      </c>
      <c r="C1217" t="s">
        <v>674</v>
      </c>
      <c r="D1217" t="s">
        <v>2088</v>
      </c>
      <c r="E1217"/>
    </row>
    <row r="1218">
      <c r="A1218" t="s">
        <v>896</v>
      </c>
      <c r="B1218" t="s">
        <v>427</v>
      </c>
      <c r="C1218" t="s">
        <v>674</v>
      </c>
      <c r="D1218" t="s">
        <v>2089</v>
      </c>
      <c r="E1218"/>
    </row>
    <row r="1219">
      <c r="A1219" t="s">
        <v>896</v>
      </c>
      <c r="B1219" t="s">
        <v>821</v>
      </c>
      <c r="C1219" t="s">
        <v>823</v>
      </c>
      <c r="D1219" t="s">
        <v>2090</v>
      </c>
      <c r="E1219"/>
    </row>
    <row r="1220">
      <c r="A1220" t="s">
        <v>896</v>
      </c>
      <c r="B1220" t="s">
        <v>821</v>
      </c>
      <c r="C1220" t="s">
        <v>823</v>
      </c>
      <c r="D1220" t="s">
        <v>2091</v>
      </c>
      <c r="E1220"/>
    </row>
    <row r="1221">
      <c r="A1221" t="s">
        <v>896</v>
      </c>
      <c r="B1221" t="s">
        <v>756</v>
      </c>
      <c r="C1221" t="s">
        <v>771</v>
      </c>
      <c r="D1221" t="s">
        <v>2092</v>
      </c>
      <c r="E1221"/>
    </row>
    <row r="1222">
      <c r="A1222" t="s">
        <v>896</v>
      </c>
      <c r="B1222" t="s">
        <v>756</v>
      </c>
      <c r="C1222" t="s">
        <v>771</v>
      </c>
      <c r="D1222" t="s">
        <v>2093</v>
      </c>
      <c r="E1222"/>
    </row>
    <row r="1223">
      <c r="A1223" t="s">
        <v>896</v>
      </c>
      <c r="B1223" t="s">
        <v>756</v>
      </c>
      <c r="C1223" t="s">
        <v>771</v>
      </c>
      <c r="D1223" t="s">
        <v>2094</v>
      </c>
      <c r="E1223"/>
    </row>
    <row r="1224">
      <c r="A1224" t="s">
        <v>896</v>
      </c>
      <c r="B1224" t="s">
        <v>756</v>
      </c>
      <c r="C1224" t="s">
        <v>771</v>
      </c>
      <c r="D1224" t="s">
        <v>2095</v>
      </c>
      <c r="E1224"/>
    </row>
    <row r="1225">
      <c r="A1225" t="s">
        <v>896</v>
      </c>
      <c r="B1225" t="s">
        <v>756</v>
      </c>
      <c r="C1225" t="s">
        <v>771</v>
      </c>
      <c r="D1225" t="s">
        <v>2096</v>
      </c>
      <c r="E1225"/>
    </row>
    <row r="1226">
      <c r="A1226" t="s">
        <v>896</v>
      </c>
      <c r="B1226" t="s">
        <v>756</v>
      </c>
      <c r="C1226" t="s">
        <v>771</v>
      </c>
      <c r="D1226" t="s">
        <v>2097</v>
      </c>
      <c r="E1226"/>
    </row>
    <row r="1227">
      <c r="A1227" t="s">
        <v>896</v>
      </c>
      <c r="B1227" t="s">
        <v>756</v>
      </c>
      <c r="C1227" t="s">
        <v>771</v>
      </c>
      <c r="D1227" t="s">
        <v>2098</v>
      </c>
      <c r="E1227"/>
    </row>
    <row r="1228">
      <c r="A1228" t="s">
        <v>896</v>
      </c>
      <c r="B1228" t="s">
        <v>756</v>
      </c>
      <c r="C1228" t="s">
        <v>771</v>
      </c>
      <c r="D1228" t="s">
        <v>2099</v>
      </c>
      <c r="E1228"/>
    </row>
    <row r="1229">
      <c r="A1229" t="s">
        <v>896</v>
      </c>
      <c r="B1229" t="s">
        <v>427</v>
      </c>
      <c r="C1229" t="s">
        <v>722</v>
      </c>
      <c r="D1229" t="s">
        <v>2100</v>
      </c>
      <c r="E1229"/>
    </row>
    <row r="1230">
      <c r="A1230" t="s">
        <v>896</v>
      </c>
      <c r="B1230" t="s">
        <v>427</v>
      </c>
      <c r="C1230" t="s">
        <v>722</v>
      </c>
      <c r="D1230" t="s">
        <v>2101</v>
      </c>
      <c r="E1230"/>
    </row>
    <row r="1231">
      <c r="A1231" t="s">
        <v>896</v>
      </c>
      <c r="B1231" t="s">
        <v>427</v>
      </c>
      <c r="C1231" t="s">
        <v>722</v>
      </c>
      <c r="D1231" t="s">
        <v>2102</v>
      </c>
      <c r="E1231"/>
    </row>
    <row r="1232">
      <c r="A1232" t="s">
        <v>896</v>
      </c>
      <c r="B1232" t="s">
        <v>73</v>
      </c>
      <c r="C1232" t="s">
        <v>86</v>
      </c>
      <c r="D1232" t="s">
        <v>2103</v>
      </c>
      <c r="E1232"/>
    </row>
    <row r="1233">
      <c r="A1233" t="s">
        <v>896</v>
      </c>
      <c r="B1233" t="s">
        <v>73</v>
      </c>
      <c r="C1233" t="s">
        <v>86</v>
      </c>
      <c r="D1233" t="s">
        <v>2104</v>
      </c>
      <c r="E1233"/>
    </row>
    <row r="1234">
      <c r="A1234" t="s">
        <v>896</v>
      </c>
      <c r="B1234" t="s">
        <v>756</v>
      </c>
      <c r="C1234" t="s">
        <v>760</v>
      </c>
      <c r="D1234" t="s">
        <v>2105</v>
      </c>
      <c r="E1234"/>
    </row>
    <row r="1235">
      <c r="A1235" t="s">
        <v>896</v>
      </c>
      <c r="B1235" t="s">
        <v>756</v>
      </c>
      <c r="C1235" t="s">
        <v>760</v>
      </c>
      <c r="D1235" t="s">
        <v>2106</v>
      </c>
      <c r="E1235"/>
    </row>
    <row r="1236">
      <c r="A1236" t="s">
        <v>896</v>
      </c>
      <c r="B1236" t="s">
        <v>745</v>
      </c>
      <c r="C1236" t="s">
        <v>746</v>
      </c>
      <c r="D1236" t="s">
        <v>2107</v>
      </c>
      <c r="E1236"/>
    </row>
    <row r="1237">
      <c r="A1237" t="s">
        <v>896</v>
      </c>
      <c r="B1237" t="s">
        <v>745</v>
      </c>
      <c r="C1237" t="s">
        <v>746</v>
      </c>
      <c r="D1237" t="s">
        <v>2108</v>
      </c>
      <c r="E1237"/>
    </row>
    <row r="1238">
      <c r="A1238" t="s">
        <v>896</v>
      </c>
      <c r="B1238" t="s">
        <v>745</v>
      </c>
      <c r="C1238" t="s">
        <v>746</v>
      </c>
      <c r="D1238" t="s">
        <v>2109</v>
      </c>
      <c r="E1238"/>
    </row>
    <row r="1239">
      <c r="A1239" t="s">
        <v>896</v>
      </c>
      <c r="B1239" t="s">
        <v>745</v>
      </c>
      <c r="C1239" t="s">
        <v>746</v>
      </c>
      <c r="D1239" t="s">
        <v>2110</v>
      </c>
      <c r="E1239"/>
    </row>
    <row r="1240">
      <c r="A1240" t="s">
        <v>896</v>
      </c>
      <c r="B1240" t="s">
        <v>427</v>
      </c>
      <c r="C1240" t="s">
        <v>539</v>
      </c>
      <c r="D1240" t="s">
        <v>2111</v>
      </c>
      <c r="E1240"/>
    </row>
    <row r="1241">
      <c r="A1241" t="s">
        <v>896</v>
      </c>
      <c r="B1241" t="s">
        <v>427</v>
      </c>
      <c r="C1241" t="s">
        <v>539</v>
      </c>
      <c r="D1241" t="s">
        <v>2112</v>
      </c>
      <c r="E1241"/>
    </row>
    <row r="1242">
      <c r="A1242" t="s">
        <v>896</v>
      </c>
      <c r="B1242" t="s">
        <v>427</v>
      </c>
      <c r="C1242" t="s">
        <v>539</v>
      </c>
      <c r="D1242" t="s">
        <v>2113</v>
      </c>
      <c r="E1242"/>
    </row>
    <row r="1243">
      <c r="A1243" t="s">
        <v>896</v>
      </c>
      <c r="B1243" t="s">
        <v>825</v>
      </c>
      <c r="C1243" t="s">
        <v>839</v>
      </c>
      <c r="D1243" t="s">
        <v>2114</v>
      </c>
      <c r="E1243"/>
    </row>
    <row r="1244">
      <c r="A1244" t="s">
        <v>896</v>
      </c>
      <c r="B1244" t="s">
        <v>825</v>
      </c>
      <c r="C1244" t="s">
        <v>839</v>
      </c>
      <c r="D1244" t="s">
        <v>2115</v>
      </c>
      <c r="E1244"/>
    </row>
    <row r="1245">
      <c r="A1245" t="s">
        <v>896</v>
      </c>
      <c r="B1245" t="s">
        <v>427</v>
      </c>
      <c r="C1245" t="s">
        <v>523</v>
      </c>
      <c r="D1245" t="s">
        <v>2116</v>
      </c>
      <c r="E1245"/>
    </row>
    <row r="1246">
      <c r="A1246" t="s">
        <v>896</v>
      </c>
      <c r="B1246" t="s">
        <v>427</v>
      </c>
      <c r="C1246" t="s">
        <v>523</v>
      </c>
      <c r="D1246" t="s">
        <v>2117</v>
      </c>
      <c r="E1246"/>
    </row>
    <row r="1247">
      <c r="A1247" t="s">
        <v>896</v>
      </c>
      <c r="B1247" t="s">
        <v>17</v>
      </c>
      <c r="C1247" t="s">
        <v>22</v>
      </c>
      <c r="D1247" t="s">
        <v>2118</v>
      </c>
      <c r="E1247"/>
    </row>
    <row r="1248">
      <c r="A1248" t="s">
        <v>896</v>
      </c>
      <c r="B1248" t="s">
        <v>17</v>
      </c>
      <c r="C1248" t="s">
        <v>22</v>
      </c>
      <c r="D1248" t="s">
        <v>2119</v>
      </c>
      <c r="E1248"/>
    </row>
    <row r="1249">
      <c r="A1249" t="s">
        <v>896</v>
      </c>
      <c r="B1249" t="s">
        <v>17</v>
      </c>
      <c r="C1249" t="s">
        <v>22</v>
      </c>
      <c r="D1249" t="s">
        <v>2120</v>
      </c>
      <c r="E1249"/>
    </row>
    <row r="1250">
      <c r="A1250" t="s">
        <v>896</v>
      </c>
      <c r="B1250" t="s">
        <v>17</v>
      </c>
      <c r="C1250" t="s">
        <v>21</v>
      </c>
      <c r="D1250" t="s">
        <v>2121</v>
      </c>
      <c r="E1250"/>
    </row>
    <row r="1251">
      <c r="A1251" t="s">
        <v>896</v>
      </c>
      <c r="B1251" t="s">
        <v>17</v>
      </c>
      <c r="C1251" t="s">
        <v>21</v>
      </c>
      <c r="D1251" t="s">
        <v>2122</v>
      </c>
      <c r="E1251"/>
    </row>
    <row r="1252">
      <c r="A1252" t="s">
        <v>896</v>
      </c>
      <c r="B1252" t="s">
        <v>427</v>
      </c>
      <c r="C1252" t="s">
        <v>494</v>
      </c>
      <c r="D1252" t="s">
        <v>2123</v>
      </c>
      <c r="E1252"/>
    </row>
    <row r="1253">
      <c r="A1253" t="s">
        <v>896</v>
      </c>
      <c r="B1253" t="s">
        <v>427</v>
      </c>
      <c r="C1253" t="s">
        <v>494</v>
      </c>
      <c r="D1253" t="s">
        <v>2124</v>
      </c>
      <c r="E1253"/>
    </row>
    <row r="1254">
      <c r="A1254" t="s">
        <v>896</v>
      </c>
      <c r="B1254" t="s">
        <v>756</v>
      </c>
      <c r="C1254" t="s">
        <v>762</v>
      </c>
      <c r="D1254" t="s">
        <v>2125</v>
      </c>
      <c r="E1254"/>
    </row>
    <row r="1255">
      <c r="A1255" t="s">
        <v>896</v>
      </c>
      <c r="B1255" t="s">
        <v>745</v>
      </c>
      <c r="C1255" t="s">
        <v>746</v>
      </c>
      <c r="D1255" t="s">
        <v>2126</v>
      </c>
      <c r="E1255"/>
    </row>
    <row r="1256">
      <c r="A1256" t="s">
        <v>896</v>
      </c>
      <c r="B1256" t="s">
        <v>2</v>
      </c>
      <c r="C1256" t="s">
        <v>11</v>
      </c>
      <c r="D1256" t="s">
        <v>2127</v>
      </c>
      <c r="E1256"/>
    </row>
    <row r="1257">
      <c r="A1257" t="s">
        <v>896</v>
      </c>
      <c r="B1257" t="s">
        <v>874</v>
      </c>
      <c r="C1257" t="s">
        <v>883</v>
      </c>
      <c r="D1257" t="s">
        <v>2128</v>
      </c>
      <c r="E1257"/>
    </row>
    <row r="1258">
      <c r="A1258" t="s">
        <v>896</v>
      </c>
      <c r="B1258" t="s">
        <v>874</v>
      </c>
      <c r="C1258" t="s">
        <v>884</v>
      </c>
      <c r="D1258" t="s">
        <v>2129</v>
      </c>
      <c r="E1258"/>
    </row>
    <row r="1259">
      <c r="A1259" t="s">
        <v>896</v>
      </c>
      <c r="B1259" t="s">
        <v>756</v>
      </c>
      <c r="C1259" t="s">
        <v>771</v>
      </c>
      <c r="D1259" t="s">
        <v>2130</v>
      </c>
      <c r="E1259"/>
    </row>
    <row r="1260">
      <c r="A1260" t="s">
        <v>896</v>
      </c>
      <c r="B1260" t="s">
        <v>756</v>
      </c>
      <c r="C1260" t="s">
        <v>771</v>
      </c>
      <c r="D1260" t="s">
        <v>2131</v>
      </c>
      <c r="E1260"/>
    </row>
    <row r="1261">
      <c r="A1261" t="s">
        <v>896</v>
      </c>
      <c r="B1261" t="s">
        <v>756</v>
      </c>
      <c r="C1261" t="s">
        <v>771</v>
      </c>
      <c r="D1261" t="s">
        <v>2132</v>
      </c>
      <c r="E1261"/>
    </row>
    <row r="1262">
      <c r="A1262" t="s">
        <v>896</v>
      </c>
      <c r="B1262" t="s">
        <v>756</v>
      </c>
      <c r="C1262" t="s">
        <v>771</v>
      </c>
      <c r="D1262" t="s">
        <v>2133</v>
      </c>
      <c r="E1262"/>
    </row>
    <row r="1263">
      <c r="A1263" t="s">
        <v>896</v>
      </c>
      <c r="B1263" t="s">
        <v>874</v>
      </c>
      <c r="C1263" t="s">
        <v>881</v>
      </c>
      <c r="D1263" t="s">
        <v>2134</v>
      </c>
      <c r="E1263"/>
    </row>
    <row r="1264">
      <c r="A1264" t="s">
        <v>896</v>
      </c>
      <c r="B1264" t="s">
        <v>756</v>
      </c>
      <c r="C1264" t="s">
        <v>771</v>
      </c>
      <c r="D1264" t="s">
        <v>2135</v>
      </c>
      <c r="E1264"/>
    </row>
    <row r="1265">
      <c r="A1265" t="s">
        <v>896</v>
      </c>
      <c r="B1265" t="s">
        <v>756</v>
      </c>
      <c r="C1265" t="s">
        <v>771</v>
      </c>
      <c r="D1265" t="s">
        <v>2136</v>
      </c>
      <c r="E1265"/>
    </row>
    <row r="1266">
      <c r="A1266" t="s">
        <v>896</v>
      </c>
      <c r="B1266" t="s">
        <v>756</v>
      </c>
      <c r="C1266" t="s">
        <v>771</v>
      </c>
      <c r="D1266" t="s">
        <v>2137</v>
      </c>
      <c r="E1266"/>
    </row>
    <row r="1267">
      <c r="A1267" t="s">
        <v>896</v>
      </c>
      <c r="B1267" t="s">
        <v>17</v>
      </c>
      <c r="C1267" t="s">
        <v>23</v>
      </c>
      <c r="D1267" t="s">
        <v>2138</v>
      </c>
      <c r="E1267"/>
    </row>
    <row r="1268">
      <c r="A1268" t="s">
        <v>896</v>
      </c>
      <c r="B1268" t="s">
        <v>2</v>
      </c>
      <c r="C1268" t="s">
        <v>11</v>
      </c>
      <c r="D1268" t="s">
        <v>2139</v>
      </c>
      <c r="E1268"/>
    </row>
    <row r="1269">
      <c r="A1269" t="s">
        <v>896</v>
      </c>
      <c r="B1269" t="s">
        <v>2</v>
      </c>
      <c r="C1269" t="s">
        <v>11</v>
      </c>
      <c r="D1269" t="s">
        <v>2140</v>
      </c>
      <c r="E1269"/>
    </row>
    <row r="1270">
      <c r="A1270" t="s">
        <v>896</v>
      </c>
      <c r="B1270" t="s">
        <v>17</v>
      </c>
      <c r="C1270" t="s">
        <v>32</v>
      </c>
      <c r="D1270" t="s">
        <v>2141</v>
      </c>
      <c r="E1270"/>
    </row>
    <row r="1271">
      <c r="A1271" t="s">
        <v>896</v>
      </c>
      <c r="B1271" t="s">
        <v>17</v>
      </c>
      <c r="C1271" t="s">
        <v>32</v>
      </c>
      <c r="D1271" t="s">
        <v>2142</v>
      </c>
      <c r="E1271"/>
    </row>
    <row r="1272">
      <c r="A1272" t="s">
        <v>896</v>
      </c>
      <c r="B1272" t="s">
        <v>17</v>
      </c>
      <c r="C1272" t="s">
        <v>32</v>
      </c>
      <c r="D1272" t="s">
        <v>2143</v>
      </c>
      <c r="E1272"/>
    </row>
    <row r="1273">
      <c r="A1273" t="s">
        <v>896</v>
      </c>
      <c r="B1273" t="s">
        <v>17</v>
      </c>
      <c r="C1273" t="s">
        <v>29</v>
      </c>
      <c r="D1273" t="s">
        <v>2144</v>
      </c>
      <c r="E1273"/>
    </row>
    <row r="1274">
      <c r="A1274" t="s">
        <v>896</v>
      </c>
      <c r="B1274" t="s">
        <v>825</v>
      </c>
      <c r="C1274" t="s">
        <v>853</v>
      </c>
      <c r="D1274" t="s">
        <v>2145</v>
      </c>
      <c r="E1274"/>
    </row>
    <row r="1275">
      <c r="A1275" t="s">
        <v>896</v>
      </c>
      <c r="B1275" t="s">
        <v>825</v>
      </c>
      <c r="C1275" t="s">
        <v>853</v>
      </c>
      <c r="D1275" t="s">
        <v>2146</v>
      </c>
      <c r="E1275"/>
    </row>
    <row r="1276">
      <c r="A1276" t="s">
        <v>896</v>
      </c>
      <c r="B1276" t="s">
        <v>17</v>
      </c>
      <c r="C1276" t="s">
        <v>65</v>
      </c>
      <c r="D1276" t="s">
        <v>2147</v>
      </c>
      <c r="E1276"/>
    </row>
    <row r="1277">
      <c r="A1277" t="s">
        <v>896</v>
      </c>
      <c r="B1277" t="s">
        <v>756</v>
      </c>
      <c r="C1277" t="s">
        <v>771</v>
      </c>
      <c r="D1277" t="s">
        <v>2148</v>
      </c>
      <c r="E1277"/>
    </row>
    <row r="1278">
      <c r="A1278" t="s">
        <v>896</v>
      </c>
      <c r="B1278" t="s">
        <v>756</v>
      </c>
      <c r="C1278" t="s">
        <v>771</v>
      </c>
      <c r="D1278" t="s">
        <v>2149</v>
      </c>
      <c r="E1278"/>
    </row>
    <row r="1279">
      <c r="A1279" t="s">
        <v>896</v>
      </c>
      <c r="B1279" t="s">
        <v>17</v>
      </c>
      <c r="C1279" t="s">
        <v>65</v>
      </c>
      <c r="D1279" t="s">
        <v>2150</v>
      </c>
      <c r="E1279"/>
    </row>
    <row r="1280">
      <c r="A1280" t="s">
        <v>896</v>
      </c>
      <c r="B1280" t="s">
        <v>17</v>
      </c>
      <c r="C1280" t="s">
        <v>64</v>
      </c>
      <c r="D1280" t="s">
        <v>2151</v>
      </c>
      <c r="E1280"/>
    </row>
    <row r="1281">
      <c r="A1281" t="s">
        <v>896</v>
      </c>
      <c r="B1281" t="s">
        <v>427</v>
      </c>
      <c r="C1281" t="s">
        <v>735</v>
      </c>
      <c r="D1281" t="s">
        <v>2152</v>
      </c>
      <c r="E1281"/>
    </row>
    <row r="1282">
      <c r="A1282" t="s">
        <v>896</v>
      </c>
      <c r="B1282" t="s">
        <v>756</v>
      </c>
      <c r="C1282" t="s">
        <v>771</v>
      </c>
      <c r="D1282" t="s">
        <v>2153</v>
      </c>
      <c r="E1282"/>
    </row>
    <row r="1283">
      <c r="A1283" t="s">
        <v>896</v>
      </c>
      <c r="B1283" t="s">
        <v>17</v>
      </c>
      <c r="C1283" t="s">
        <v>65</v>
      </c>
      <c r="D1283" t="s">
        <v>2154</v>
      </c>
      <c r="E1283"/>
    </row>
    <row r="1284">
      <c r="A1284" t="s">
        <v>896</v>
      </c>
      <c r="B1284" t="s">
        <v>17</v>
      </c>
      <c r="C1284" t="s">
        <v>64</v>
      </c>
      <c r="D1284" t="s">
        <v>2155</v>
      </c>
      <c r="E1284"/>
    </row>
    <row r="1285">
      <c r="A1285" t="s">
        <v>896</v>
      </c>
      <c r="B1285" t="s">
        <v>756</v>
      </c>
      <c r="C1285" t="s">
        <v>771</v>
      </c>
      <c r="D1285" t="s">
        <v>2156</v>
      </c>
      <c r="E1285"/>
    </row>
    <row r="1286">
      <c r="A1286" t="s">
        <v>896</v>
      </c>
      <c r="B1286" t="s">
        <v>17</v>
      </c>
      <c r="C1286" t="s">
        <v>71</v>
      </c>
      <c r="D1286" t="s">
        <v>2157</v>
      </c>
      <c r="E1286"/>
    </row>
    <row r="1287">
      <c r="A1287" t="s">
        <v>896</v>
      </c>
      <c r="B1287" t="s">
        <v>17</v>
      </c>
      <c r="C1287" t="s">
        <v>71</v>
      </c>
      <c r="D1287" t="s">
        <v>2158</v>
      </c>
      <c r="E1287"/>
    </row>
    <row r="1288">
      <c r="A1288" t="s">
        <v>896</v>
      </c>
      <c r="B1288" t="s">
        <v>17</v>
      </c>
      <c r="C1288" t="s">
        <v>64</v>
      </c>
      <c r="D1288" t="s">
        <v>2159</v>
      </c>
      <c r="E1288"/>
    </row>
    <row r="1289">
      <c r="A1289" t="s">
        <v>896</v>
      </c>
      <c r="B1289" t="s">
        <v>756</v>
      </c>
      <c r="C1289" t="s">
        <v>771</v>
      </c>
      <c r="D1289" t="s">
        <v>2160</v>
      </c>
      <c r="E1289"/>
    </row>
    <row r="1290">
      <c r="A1290" t="s">
        <v>896</v>
      </c>
      <c r="B1290" t="s">
        <v>745</v>
      </c>
      <c r="C1290" t="s">
        <v>754</v>
      </c>
      <c r="D1290" t="s">
        <v>2161</v>
      </c>
      <c r="E1290"/>
    </row>
    <row r="1291">
      <c r="A1291" t="s">
        <v>896</v>
      </c>
      <c r="B1291" t="s">
        <v>745</v>
      </c>
      <c r="C1291" t="s">
        <v>754</v>
      </c>
      <c r="D1291" t="s">
        <v>2162</v>
      </c>
      <c r="E1291"/>
    </row>
    <row r="1292">
      <c r="A1292" t="s">
        <v>896</v>
      </c>
      <c r="B1292" t="s">
        <v>756</v>
      </c>
      <c r="C1292" t="s">
        <v>771</v>
      </c>
      <c r="D1292" t="s">
        <v>2163</v>
      </c>
      <c r="E1292"/>
    </row>
    <row r="1293">
      <c r="A1293" t="s">
        <v>896</v>
      </c>
      <c r="B1293" t="s">
        <v>756</v>
      </c>
      <c r="C1293" t="s">
        <v>771</v>
      </c>
      <c r="D1293" t="s">
        <v>2164</v>
      </c>
      <c r="E1293"/>
    </row>
    <row r="1294">
      <c r="A1294" t="s">
        <v>896</v>
      </c>
      <c r="B1294" t="s">
        <v>756</v>
      </c>
      <c r="C1294" t="s">
        <v>771</v>
      </c>
      <c r="D1294" t="s">
        <v>2165</v>
      </c>
      <c r="E1294"/>
    </row>
    <row r="1295">
      <c r="A1295" t="s">
        <v>896</v>
      </c>
      <c r="B1295" t="s">
        <v>17</v>
      </c>
      <c r="C1295" t="s">
        <v>55</v>
      </c>
      <c r="D1295" t="s">
        <v>2166</v>
      </c>
      <c r="E1295"/>
    </row>
    <row r="1296">
      <c r="A1296" t="s">
        <v>896</v>
      </c>
      <c r="B1296" t="s">
        <v>756</v>
      </c>
      <c r="C1296" t="s">
        <v>771</v>
      </c>
      <c r="D1296" t="s">
        <v>2167</v>
      </c>
      <c r="E1296"/>
    </row>
    <row r="1297">
      <c r="A1297" t="s">
        <v>896</v>
      </c>
      <c r="B1297" t="s">
        <v>756</v>
      </c>
      <c r="C1297" t="s">
        <v>771</v>
      </c>
      <c r="D1297" t="s">
        <v>2168</v>
      </c>
      <c r="E1297"/>
    </row>
    <row r="1298">
      <c r="A1298" t="s">
        <v>896</v>
      </c>
      <c r="B1298" t="s">
        <v>756</v>
      </c>
      <c r="C1298" t="s">
        <v>771</v>
      </c>
      <c r="D1298" t="s">
        <v>2169</v>
      </c>
      <c r="E1298"/>
    </row>
    <row r="1299">
      <c r="A1299" t="s">
        <v>896</v>
      </c>
      <c r="B1299" t="s">
        <v>756</v>
      </c>
      <c r="C1299" t="s">
        <v>771</v>
      </c>
      <c r="D1299" t="s">
        <v>2170</v>
      </c>
      <c r="E1299"/>
    </row>
    <row r="1300">
      <c r="A1300" t="s">
        <v>896</v>
      </c>
      <c r="B1300" t="s">
        <v>745</v>
      </c>
      <c r="C1300" t="s">
        <v>754</v>
      </c>
      <c r="D1300" t="s">
        <v>2171</v>
      </c>
      <c r="E1300"/>
    </row>
    <row r="1301">
      <c r="A1301" t="s">
        <v>896</v>
      </c>
      <c r="B1301" t="s">
        <v>745</v>
      </c>
      <c r="C1301" t="s">
        <v>754</v>
      </c>
      <c r="D1301" t="s">
        <v>2172</v>
      </c>
      <c r="E1301"/>
    </row>
    <row r="1302">
      <c r="A1302" t="s">
        <v>896</v>
      </c>
      <c r="B1302" t="s">
        <v>745</v>
      </c>
      <c r="C1302" t="s">
        <v>754</v>
      </c>
      <c r="D1302" t="s">
        <v>2173</v>
      </c>
      <c r="E1302"/>
    </row>
    <row r="1303">
      <c r="A1303" t="s">
        <v>896</v>
      </c>
      <c r="B1303" t="s">
        <v>17</v>
      </c>
      <c r="C1303" t="s">
        <v>65</v>
      </c>
      <c r="D1303" t="s">
        <v>2174</v>
      </c>
      <c r="E1303"/>
    </row>
    <row r="1304">
      <c r="A1304" t="s">
        <v>896</v>
      </c>
      <c r="B1304" t="s">
        <v>2</v>
      </c>
      <c r="C1304" t="s">
        <v>13</v>
      </c>
      <c r="D1304" t="s">
        <v>2175</v>
      </c>
      <c r="E1304"/>
    </row>
    <row r="1305">
      <c r="A1305" t="s">
        <v>896</v>
      </c>
      <c r="B1305" t="s">
        <v>2</v>
      </c>
      <c r="C1305" t="s">
        <v>13</v>
      </c>
      <c r="D1305" t="s">
        <v>2176</v>
      </c>
      <c r="E1305"/>
    </row>
    <row r="1306">
      <c r="A1306" t="s">
        <v>896</v>
      </c>
      <c r="B1306" t="s">
        <v>2</v>
      </c>
      <c r="C1306" t="s">
        <v>13</v>
      </c>
      <c r="D1306" t="s">
        <v>2177</v>
      </c>
      <c r="E1306"/>
    </row>
    <row r="1307">
      <c r="A1307" t="s">
        <v>896</v>
      </c>
      <c r="B1307" t="s">
        <v>2</v>
      </c>
      <c r="C1307" t="s">
        <v>13</v>
      </c>
      <c r="D1307" t="s">
        <v>2178</v>
      </c>
      <c r="E1307"/>
    </row>
    <row r="1308">
      <c r="A1308" t="s">
        <v>896</v>
      </c>
      <c r="B1308" t="s">
        <v>756</v>
      </c>
      <c r="C1308" t="s">
        <v>760</v>
      </c>
      <c r="D1308" t="s">
        <v>2179</v>
      </c>
      <c r="E1308"/>
    </row>
    <row r="1309">
      <c r="A1309" t="s">
        <v>896</v>
      </c>
      <c r="B1309" t="s">
        <v>756</v>
      </c>
      <c r="C1309" t="s">
        <v>760</v>
      </c>
      <c r="D1309" t="s">
        <v>2180</v>
      </c>
      <c r="E1309"/>
    </row>
    <row r="1310">
      <c r="A1310" t="s">
        <v>896</v>
      </c>
      <c r="B1310" t="s">
        <v>756</v>
      </c>
      <c r="C1310" t="s">
        <v>760</v>
      </c>
      <c r="D1310" t="s">
        <v>2181</v>
      </c>
      <c r="E1310"/>
    </row>
    <row r="1311">
      <c r="A1311" t="s">
        <v>896</v>
      </c>
      <c r="B1311" t="s">
        <v>756</v>
      </c>
      <c r="C1311" t="s">
        <v>760</v>
      </c>
      <c r="D1311" t="s">
        <v>2182</v>
      </c>
      <c r="E1311"/>
    </row>
    <row r="1312">
      <c r="A1312" t="s">
        <v>896</v>
      </c>
      <c r="B1312" t="s">
        <v>73</v>
      </c>
      <c r="C1312" t="s">
        <v>83</v>
      </c>
      <c r="D1312" t="s">
        <v>2183</v>
      </c>
      <c r="E1312"/>
    </row>
    <row r="1313">
      <c r="A1313" t="s">
        <v>896</v>
      </c>
      <c r="B1313" t="s">
        <v>73</v>
      </c>
      <c r="C1313" t="s">
        <v>83</v>
      </c>
      <c r="D1313" t="s">
        <v>2184</v>
      </c>
      <c r="E1313"/>
    </row>
    <row r="1314">
      <c r="A1314" t="s">
        <v>896</v>
      </c>
      <c r="B1314" t="s">
        <v>756</v>
      </c>
      <c r="C1314" t="s">
        <v>771</v>
      </c>
      <c r="D1314" t="s">
        <v>2185</v>
      </c>
      <c r="E1314"/>
    </row>
    <row r="1315">
      <c r="A1315" t="s">
        <v>896</v>
      </c>
      <c r="B1315" t="s">
        <v>427</v>
      </c>
      <c r="C1315" t="s">
        <v>675</v>
      </c>
      <c r="D1315" t="s">
        <v>2186</v>
      </c>
      <c r="E1315"/>
    </row>
    <row r="1316">
      <c r="A1316" t="s">
        <v>896</v>
      </c>
      <c r="B1316" t="s">
        <v>427</v>
      </c>
      <c r="C1316" t="s">
        <v>675</v>
      </c>
      <c r="D1316" t="s">
        <v>2187</v>
      </c>
      <c r="E1316"/>
    </row>
    <row r="1317">
      <c r="A1317" t="s">
        <v>896</v>
      </c>
      <c r="B1317" t="s">
        <v>427</v>
      </c>
      <c r="C1317" t="s">
        <v>675</v>
      </c>
      <c r="D1317" t="s">
        <v>2188</v>
      </c>
      <c r="E1317"/>
    </row>
    <row r="1318">
      <c r="A1318" t="s">
        <v>896</v>
      </c>
      <c r="B1318" t="s">
        <v>2</v>
      </c>
      <c r="C1318" t="s">
        <v>7</v>
      </c>
      <c r="D1318" t="s">
        <v>2189</v>
      </c>
      <c r="E1318"/>
    </row>
    <row r="1319">
      <c r="A1319" t="s">
        <v>896</v>
      </c>
      <c r="B1319" t="s">
        <v>756</v>
      </c>
      <c r="C1319" t="s">
        <v>771</v>
      </c>
      <c r="D1319" t="s">
        <v>2190</v>
      </c>
      <c r="E1319"/>
    </row>
    <row r="1320">
      <c r="A1320" t="s">
        <v>896</v>
      </c>
      <c r="B1320" t="s">
        <v>17</v>
      </c>
      <c r="C1320" t="s">
        <v>32</v>
      </c>
      <c r="D1320" t="s">
        <v>2191</v>
      </c>
      <c r="E1320"/>
    </row>
    <row r="1321">
      <c r="A1321" t="s">
        <v>896</v>
      </c>
      <c r="B1321" t="s">
        <v>745</v>
      </c>
      <c r="C1321" t="s">
        <v>754</v>
      </c>
      <c r="D1321" t="s">
        <v>2192</v>
      </c>
      <c r="E1321"/>
    </row>
    <row r="1322">
      <c r="A1322" t="s">
        <v>896</v>
      </c>
      <c r="B1322" t="s">
        <v>427</v>
      </c>
      <c r="C1322" t="s">
        <v>467</v>
      </c>
      <c r="D1322" t="s">
        <v>2193</v>
      </c>
      <c r="E1322"/>
    </row>
    <row r="1323">
      <c r="A1323" t="s">
        <v>896</v>
      </c>
      <c r="B1323" t="s">
        <v>427</v>
      </c>
      <c r="C1323" t="s">
        <v>467</v>
      </c>
      <c r="D1323" t="s">
        <v>2194</v>
      </c>
      <c r="E1323"/>
    </row>
    <row r="1324">
      <c r="A1324" t="s">
        <v>896</v>
      </c>
      <c r="B1324" t="s">
        <v>427</v>
      </c>
      <c r="C1324" t="s">
        <v>467</v>
      </c>
      <c r="D1324" t="s">
        <v>2195</v>
      </c>
      <c r="E1324"/>
    </row>
    <row r="1325">
      <c r="A1325" t="s">
        <v>896</v>
      </c>
      <c r="B1325" t="s">
        <v>745</v>
      </c>
      <c r="C1325" t="s">
        <v>746</v>
      </c>
      <c r="D1325" t="s">
        <v>2196</v>
      </c>
      <c r="E1325"/>
    </row>
    <row r="1326">
      <c r="A1326" t="s">
        <v>896</v>
      </c>
      <c r="B1326" t="s">
        <v>745</v>
      </c>
      <c r="C1326" t="s">
        <v>746</v>
      </c>
      <c r="D1326" t="s">
        <v>2197</v>
      </c>
      <c r="E1326"/>
    </row>
    <row r="1327">
      <c r="A1327" t="s">
        <v>896</v>
      </c>
      <c r="B1327" t="s">
        <v>745</v>
      </c>
      <c r="C1327" t="s">
        <v>746</v>
      </c>
      <c r="D1327" t="s">
        <v>2198</v>
      </c>
      <c r="E1327"/>
    </row>
    <row r="1328">
      <c r="A1328" t="s">
        <v>896</v>
      </c>
      <c r="B1328" t="s">
        <v>745</v>
      </c>
      <c r="C1328" t="s">
        <v>746</v>
      </c>
      <c r="D1328" t="s">
        <v>2199</v>
      </c>
      <c r="E1328"/>
    </row>
    <row r="1329">
      <c r="A1329" t="s">
        <v>896</v>
      </c>
      <c r="B1329" t="s">
        <v>745</v>
      </c>
      <c r="C1329" t="s">
        <v>746</v>
      </c>
      <c r="D1329" t="s">
        <v>2200</v>
      </c>
      <c r="E1329"/>
    </row>
    <row r="1330">
      <c r="A1330" t="s">
        <v>896</v>
      </c>
      <c r="B1330" t="s">
        <v>427</v>
      </c>
      <c r="C1330" t="s">
        <v>603</v>
      </c>
      <c r="D1330" t="s">
        <v>2201</v>
      </c>
      <c r="E1330"/>
    </row>
    <row r="1331">
      <c r="A1331" t="s">
        <v>896</v>
      </c>
      <c r="B1331" t="s">
        <v>427</v>
      </c>
      <c r="C1331" t="s">
        <v>603</v>
      </c>
      <c r="D1331" t="s">
        <v>2202</v>
      </c>
      <c r="E1331"/>
    </row>
    <row r="1332">
      <c r="A1332" t="s">
        <v>896</v>
      </c>
      <c r="B1332" t="s">
        <v>427</v>
      </c>
      <c r="C1332" t="s">
        <v>607</v>
      </c>
      <c r="D1332" t="s">
        <v>2203</v>
      </c>
      <c r="E1332"/>
    </row>
    <row r="1333">
      <c r="A1333" t="s">
        <v>896</v>
      </c>
      <c r="B1333" t="s">
        <v>73</v>
      </c>
      <c r="C1333" t="s">
        <v>316</v>
      </c>
      <c r="D1333" t="s">
        <v>2204</v>
      </c>
      <c r="E1333"/>
    </row>
    <row r="1334">
      <c r="A1334" t="s">
        <v>896</v>
      </c>
      <c r="B1334" t="s">
        <v>73</v>
      </c>
      <c r="C1334" t="s">
        <v>316</v>
      </c>
      <c r="D1334" t="s">
        <v>2205</v>
      </c>
      <c r="E1334"/>
    </row>
    <row r="1335">
      <c r="A1335" t="s">
        <v>896</v>
      </c>
      <c r="B1335" t="s">
        <v>73</v>
      </c>
      <c r="C1335" t="s">
        <v>316</v>
      </c>
      <c r="D1335" t="s">
        <v>2206</v>
      </c>
      <c r="E1335"/>
    </row>
    <row r="1336">
      <c r="A1336" t="s">
        <v>896</v>
      </c>
      <c r="B1336" t="s">
        <v>756</v>
      </c>
      <c r="C1336" t="s">
        <v>771</v>
      </c>
      <c r="D1336" t="s">
        <v>2207</v>
      </c>
      <c r="E1336"/>
    </row>
    <row r="1337">
      <c r="A1337" t="s">
        <v>896</v>
      </c>
      <c r="B1337" t="s">
        <v>756</v>
      </c>
      <c r="C1337" t="s">
        <v>771</v>
      </c>
      <c r="D1337" t="s">
        <v>2208</v>
      </c>
      <c r="E1337"/>
    </row>
    <row r="1338">
      <c r="A1338" t="s">
        <v>896</v>
      </c>
      <c r="B1338" t="s">
        <v>756</v>
      </c>
      <c r="C1338" t="s">
        <v>771</v>
      </c>
      <c r="D1338" t="s">
        <v>2209</v>
      </c>
      <c r="E1338"/>
    </row>
    <row r="1339">
      <c r="A1339" t="s">
        <v>896</v>
      </c>
      <c r="B1339" t="s">
        <v>756</v>
      </c>
      <c r="C1339" t="s">
        <v>771</v>
      </c>
      <c r="D1339" t="s">
        <v>2210</v>
      </c>
      <c r="E1339"/>
    </row>
    <row r="1340">
      <c r="A1340" t="s">
        <v>896</v>
      </c>
      <c r="B1340" t="s">
        <v>756</v>
      </c>
      <c r="C1340" t="s">
        <v>771</v>
      </c>
      <c r="D1340" t="s">
        <v>2211</v>
      </c>
      <c r="E1340"/>
    </row>
    <row r="1341">
      <c r="A1341" t="s">
        <v>896</v>
      </c>
      <c r="B1341" t="s">
        <v>756</v>
      </c>
      <c r="C1341" t="s">
        <v>771</v>
      </c>
      <c r="D1341" t="s">
        <v>2212</v>
      </c>
      <c r="E1341"/>
    </row>
    <row r="1342">
      <c r="A1342" t="s">
        <v>896</v>
      </c>
      <c r="B1342" t="s">
        <v>17</v>
      </c>
      <c r="C1342" t="s">
        <v>53</v>
      </c>
      <c r="D1342" t="s">
        <v>2213</v>
      </c>
      <c r="E1342"/>
    </row>
    <row r="1343">
      <c r="A1343" t="s">
        <v>896</v>
      </c>
      <c r="B1343" t="s">
        <v>17</v>
      </c>
      <c r="C1343" t="s">
        <v>53</v>
      </c>
      <c r="D1343" t="s">
        <v>2214</v>
      </c>
      <c r="E1343"/>
    </row>
    <row r="1344">
      <c r="A1344" t="s">
        <v>896</v>
      </c>
      <c r="B1344" t="s">
        <v>17</v>
      </c>
      <c r="C1344" t="s">
        <v>53</v>
      </c>
      <c r="D1344" t="s">
        <v>2215</v>
      </c>
      <c r="E1344"/>
    </row>
    <row r="1345">
      <c r="A1345" t="s">
        <v>896</v>
      </c>
      <c r="B1345" t="s">
        <v>17</v>
      </c>
      <c r="C1345" t="s">
        <v>53</v>
      </c>
      <c r="D1345" t="s">
        <v>2216</v>
      </c>
      <c r="E1345"/>
    </row>
    <row r="1346">
      <c r="A1346" t="s">
        <v>896</v>
      </c>
      <c r="B1346" t="s">
        <v>73</v>
      </c>
      <c r="C1346" t="s">
        <v>259</v>
      </c>
      <c r="D1346" t="s">
        <v>2217</v>
      </c>
      <c r="E1346"/>
    </row>
    <row r="1347">
      <c r="A1347" t="s">
        <v>896</v>
      </c>
      <c r="B1347" t="s">
        <v>73</v>
      </c>
      <c r="C1347" t="s">
        <v>259</v>
      </c>
      <c r="D1347" t="s">
        <v>2218</v>
      </c>
      <c r="E1347"/>
    </row>
    <row r="1348">
      <c r="A1348" t="s">
        <v>896</v>
      </c>
      <c r="B1348" t="s">
        <v>2</v>
      </c>
      <c r="C1348" t="s">
        <v>6</v>
      </c>
      <c r="D1348" t="s">
        <v>2219</v>
      </c>
      <c r="E1348"/>
    </row>
    <row r="1349">
      <c r="A1349" t="s">
        <v>896</v>
      </c>
      <c r="B1349" t="s">
        <v>2</v>
      </c>
      <c r="C1349" t="s">
        <v>6</v>
      </c>
      <c r="D1349" t="s">
        <v>2220</v>
      </c>
      <c r="E1349"/>
    </row>
    <row r="1350">
      <c r="A1350" t="s">
        <v>896</v>
      </c>
      <c r="B1350" t="s">
        <v>2</v>
      </c>
      <c r="C1350" t="s">
        <v>7</v>
      </c>
      <c r="D1350" t="s">
        <v>2221</v>
      </c>
      <c r="E1350"/>
    </row>
    <row r="1351">
      <c r="A1351" t="s">
        <v>896</v>
      </c>
      <c r="B1351" t="s">
        <v>2</v>
      </c>
      <c r="C1351" t="s">
        <v>6</v>
      </c>
      <c r="D1351" t="s">
        <v>2222</v>
      </c>
      <c r="E1351"/>
    </row>
    <row r="1352">
      <c r="A1352" t="s">
        <v>896</v>
      </c>
      <c r="B1352" t="s">
        <v>2</v>
      </c>
      <c r="C1352" t="s">
        <v>6</v>
      </c>
      <c r="D1352" t="s">
        <v>2223</v>
      </c>
      <c r="E1352"/>
    </row>
    <row r="1353">
      <c r="A1353" t="s">
        <v>896</v>
      </c>
      <c r="B1353" t="s">
        <v>2</v>
      </c>
      <c r="C1353" t="s">
        <v>7</v>
      </c>
      <c r="D1353" t="s">
        <v>2224</v>
      </c>
      <c r="E1353"/>
    </row>
    <row r="1354">
      <c r="A1354" t="s">
        <v>896</v>
      </c>
      <c r="B1354" t="s">
        <v>2</v>
      </c>
      <c r="C1354" t="s">
        <v>7</v>
      </c>
      <c r="D1354" t="s">
        <v>2225</v>
      </c>
      <c r="E1354"/>
    </row>
    <row r="1355">
      <c r="A1355" t="s">
        <v>896</v>
      </c>
      <c r="B1355" t="s">
        <v>2</v>
      </c>
      <c r="C1355" t="s">
        <v>7</v>
      </c>
      <c r="D1355" t="s">
        <v>2226</v>
      </c>
      <c r="E1355"/>
    </row>
    <row r="1356">
      <c r="A1356" t="s">
        <v>896</v>
      </c>
      <c r="B1356" t="s">
        <v>2</v>
      </c>
      <c r="C1356" t="s">
        <v>7</v>
      </c>
      <c r="D1356" t="s">
        <v>2227</v>
      </c>
      <c r="E1356"/>
    </row>
    <row r="1357">
      <c r="A1357" t="s">
        <v>896</v>
      </c>
      <c r="B1357" t="s">
        <v>2</v>
      </c>
      <c r="C1357" t="s">
        <v>11</v>
      </c>
      <c r="D1357" t="s">
        <v>2228</v>
      </c>
      <c r="E1357"/>
    </row>
    <row r="1358">
      <c r="A1358" t="s">
        <v>896</v>
      </c>
      <c r="B1358" t="s">
        <v>2</v>
      </c>
      <c r="C1358" t="s">
        <v>11</v>
      </c>
      <c r="D1358" t="s">
        <v>2229</v>
      </c>
      <c r="E1358"/>
    </row>
    <row r="1359">
      <c r="A1359" t="s">
        <v>896</v>
      </c>
      <c r="B1359" t="s">
        <v>2</v>
      </c>
      <c r="C1359" t="s">
        <v>11</v>
      </c>
      <c r="D1359" t="s">
        <v>2230</v>
      </c>
      <c r="E1359"/>
    </row>
    <row r="1360">
      <c r="A1360" t="s">
        <v>896</v>
      </c>
      <c r="B1360" t="s">
        <v>2</v>
      </c>
      <c r="C1360" t="s">
        <v>11</v>
      </c>
      <c r="D1360" t="s">
        <v>2231</v>
      </c>
      <c r="E1360"/>
    </row>
    <row r="1361">
      <c r="A1361" t="s">
        <v>896</v>
      </c>
      <c r="B1361" t="s">
        <v>2</v>
      </c>
      <c r="C1361" t="s">
        <v>11</v>
      </c>
      <c r="D1361" t="s">
        <v>2232</v>
      </c>
      <c r="E1361"/>
    </row>
    <row r="1362">
      <c r="A1362" t="s">
        <v>896</v>
      </c>
      <c r="B1362" t="s">
        <v>2</v>
      </c>
      <c r="C1362" t="s">
        <v>11</v>
      </c>
      <c r="D1362" t="s">
        <v>2233</v>
      </c>
      <c r="E1362"/>
    </row>
    <row r="1363">
      <c r="A1363" t="s">
        <v>896</v>
      </c>
      <c r="B1363" t="s">
        <v>2</v>
      </c>
      <c r="C1363" t="s">
        <v>6</v>
      </c>
      <c r="D1363" t="s">
        <v>2234</v>
      </c>
      <c r="E1363"/>
    </row>
    <row r="1364">
      <c r="A1364" t="s">
        <v>896</v>
      </c>
      <c r="B1364" t="s">
        <v>756</v>
      </c>
      <c r="C1364" t="s">
        <v>762</v>
      </c>
      <c r="D1364" t="s">
        <v>2235</v>
      </c>
      <c r="E1364"/>
    </row>
    <row r="1365">
      <c r="A1365" t="s">
        <v>896</v>
      </c>
      <c r="B1365" t="s">
        <v>756</v>
      </c>
      <c r="C1365" t="s">
        <v>771</v>
      </c>
      <c r="D1365" t="s">
        <v>2236</v>
      </c>
      <c r="E1365"/>
    </row>
    <row r="1366">
      <c r="A1366" t="s">
        <v>896</v>
      </c>
      <c r="B1366" t="s">
        <v>756</v>
      </c>
      <c r="C1366" t="s">
        <v>771</v>
      </c>
      <c r="D1366" t="s">
        <v>2237</v>
      </c>
      <c r="E1366"/>
    </row>
    <row r="1367">
      <c r="A1367" t="s">
        <v>896</v>
      </c>
      <c r="B1367" t="s">
        <v>756</v>
      </c>
      <c r="C1367" t="s">
        <v>771</v>
      </c>
      <c r="D1367" t="s">
        <v>2238</v>
      </c>
      <c r="E1367"/>
    </row>
    <row r="1368">
      <c r="A1368" t="s">
        <v>896</v>
      </c>
      <c r="B1368" t="s">
        <v>756</v>
      </c>
      <c r="C1368" t="s">
        <v>762</v>
      </c>
      <c r="D1368" t="s">
        <v>2239</v>
      </c>
      <c r="E1368"/>
    </row>
    <row r="1369">
      <c r="A1369" t="s">
        <v>896</v>
      </c>
      <c r="B1369" t="s">
        <v>756</v>
      </c>
      <c r="C1369" t="s">
        <v>762</v>
      </c>
      <c r="D1369" t="s">
        <v>2240</v>
      </c>
      <c r="E1369"/>
    </row>
    <row r="1370">
      <c r="A1370" t="s">
        <v>896</v>
      </c>
      <c r="B1370" t="s">
        <v>756</v>
      </c>
      <c r="C1370" t="s">
        <v>762</v>
      </c>
      <c r="D1370" t="s">
        <v>2241</v>
      </c>
      <c r="E1370"/>
    </row>
    <row r="1371">
      <c r="A1371" t="s">
        <v>896</v>
      </c>
      <c r="B1371" t="s">
        <v>2</v>
      </c>
      <c r="C1371" t="s">
        <v>8</v>
      </c>
      <c r="D1371" t="s">
        <v>2242</v>
      </c>
      <c r="E1371"/>
    </row>
    <row r="1372">
      <c r="A1372" t="s">
        <v>896</v>
      </c>
      <c r="B1372" t="s">
        <v>2</v>
      </c>
      <c r="C1372" t="s">
        <v>7</v>
      </c>
      <c r="D1372" t="s">
        <v>2243</v>
      </c>
      <c r="E1372"/>
    </row>
    <row r="1373">
      <c r="A1373" t="s">
        <v>896</v>
      </c>
      <c r="B1373" t="s">
        <v>2</v>
      </c>
      <c r="C1373" t="s">
        <v>7</v>
      </c>
      <c r="D1373" t="s">
        <v>2244</v>
      </c>
      <c r="E1373"/>
    </row>
    <row r="1374">
      <c r="A1374" t="s">
        <v>896</v>
      </c>
      <c r="B1374" t="s">
        <v>2</v>
      </c>
      <c r="C1374" t="s">
        <v>7</v>
      </c>
      <c r="D1374" t="s">
        <v>2245</v>
      </c>
      <c r="E1374"/>
    </row>
    <row r="1375">
      <c r="A1375" t="s">
        <v>896</v>
      </c>
      <c r="B1375" t="s">
        <v>2</v>
      </c>
      <c r="C1375" t="s">
        <v>8</v>
      </c>
      <c r="D1375" t="s">
        <v>2246</v>
      </c>
      <c r="E1375"/>
    </row>
    <row r="1376">
      <c r="A1376" t="s">
        <v>896</v>
      </c>
      <c r="B1376" t="s">
        <v>2</v>
      </c>
      <c r="C1376" t="s">
        <v>8</v>
      </c>
      <c r="D1376" t="s">
        <v>2247</v>
      </c>
      <c r="E1376"/>
    </row>
    <row r="1377">
      <c r="A1377" t="s">
        <v>896</v>
      </c>
      <c r="B1377" t="s">
        <v>2</v>
      </c>
      <c r="C1377" t="s">
        <v>11</v>
      </c>
      <c r="D1377" t="s">
        <v>2248</v>
      </c>
      <c r="E1377"/>
    </row>
    <row r="1378">
      <c r="A1378" t="s">
        <v>896</v>
      </c>
      <c r="B1378" t="s">
        <v>2</v>
      </c>
      <c r="C1378" t="s">
        <v>11</v>
      </c>
      <c r="D1378" t="s">
        <v>2249</v>
      </c>
      <c r="E1378"/>
    </row>
    <row r="1379">
      <c r="A1379" t="s">
        <v>896</v>
      </c>
      <c r="B1379" t="s">
        <v>2</v>
      </c>
      <c r="C1379" t="s">
        <v>11</v>
      </c>
      <c r="D1379" t="s">
        <v>2250</v>
      </c>
      <c r="E1379"/>
    </row>
    <row r="1380">
      <c r="A1380" t="s">
        <v>896</v>
      </c>
      <c r="B1380" t="s">
        <v>427</v>
      </c>
      <c r="C1380" t="s">
        <v>613</v>
      </c>
      <c r="D1380" t="s">
        <v>2251</v>
      </c>
      <c r="E1380"/>
    </row>
    <row r="1381">
      <c r="A1381" t="s">
        <v>896</v>
      </c>
      <c r="B1381" t="s">
        <v>427</v>
      </c>
      <c r="C1381" t="s">
        <v>613</v>
      </c>
      <c r="D1381" t="s">
        <v>2252</v>
      </c>
      <c r="E1381"/>
    </row>
    <row r="1382">
      <c r="A1382" t="s">
        <v>896</v>
      </c>
      <c r="B1382" t="s">
        <v>73</v>
      </c>
      <c r="C1382" t="s">
        <v>259</v>
      </c>
      <c r="D1382" t="s">
        <v>2253</v>
      </c>
      <c r="E1382"/>
    </row>
    <row r="1383">
      <c r="A1383" t="s">
        <v>896</v>
      </c>
      <c r="B1383" t="s">
        <v>73</v>
      </c>
      <c r="C1383" t="s">
        <v>259</v>
      </c>
      <c r="D1383" t="s">
        <v>2254</v>
      </c>
      <c r="E1383"/>
    </row>
    <row r="1384">
      <c r="A1384" t="s">
        <v>896</v>
      </c>
      <c r="B1384" t="s">
        <v>73</v>
      </c>
      <c r="C1384" t="s">
        <v>259</v>
      </c>
      <c r="D1384" t="s">
        <v>2255</v>
      </c>
      <c r="E1384"/>
    </row>
    <row r="1385">
      <c r="A1385" t="s">
        <v>896</v>
      </c>
      <c r="B1385" t="s">
        <v>73</v>
      </c>
      <c r="C1385" t="s">
        <v>259</v>
      </c>
      <c r="D1385" t="s">
        <v>2256</v>
      </c>
      <c r="E1385"/>
    </row>
    <row r="1386">
      <c r="A1386" t="s">
        <v>896</v>
      </c>
      <c r="B1386" t="s">
        <v>73</v>
      </c>
      <c r="C1386" t="s">
        <v>259</v>
      </c>
      <c r="D1386" t="s">
        <v>2257</v>
      </c>
      <c r="E1386"/>
    </row>
    <row r="1387">
      <c r="A1387" t="s">
        <v>896</v>
      </c>
      <c r="B1387" t="s">
        <v>73</v>
      </c>
      <c r="C1387" t="s">
        <v>259</v>
      </c>
      <c r="D1387" t="s">
        <v>2258</v>
      </c>
      <c r="E1387"/>
    </row>
    <row r="1388">
      <c r="A1388" t="s">
        <v>896</v>
      </c>
      <c r="B1388" t="s">
        <v>427</v>
      </c>
      <c r="C1388" t="s">
        <v>615</v>
      </c>
      <c r="D1388" t="s">
        <v>2259</v>
      </c>
      <c r="E1388"/>
    </row>
    <row r="1389">
      <c r="A1389" t="s">
        <v>896</v>
      </c>
      <c r="B1389" t="s">
        <v>427</v>
      </c>
      <c r="C1389" t="s">
        <v>615</v>
      </c>
      <c r="D1389" t="s">
        <v>2260</v>
      </c>
      <c r="E1389"/>
    </row>
    <row r="1390">
      <c r="A1390" t="s">
        <v>896</v>
      </c>
      <c r="B1390" t="s">
        <v>756</v>
      </c>
      <c r="C1390" t="s">
        <v>760</v>
      </c>
      <c r="D1390" t="s">
        <v>2261</v>
      </c>
      <c r="E1390"/>
    </row>
    <row r="1391">
      <c r="A1391" t="s">
        <v>896</v>
      </c>
      <c r="B1391" t="s">
        <v>756</v>
      </c>
      <c r="C1391" t="s">
        <v>761</v>
      </c>
      <c r="D1391" t="s">
        <v>2262</v>
      </c>
      <c r="E1391"/>
    </row>
    <row r="1392">
      <c r="A1392" t="s">
        <v>896</v>
      </c>
      <c r="B1392" t="s">
        <v>745</v>
      </c>
      <c r="C1392" t="s">
        <v>746</v>
      </c>
      <c r="D1392" t="s">
        <v>2263</v>
      </c>
      <c r="E1392"/>
    </row>
    <row r="1393">
      <c r="A1393" t="s">
        <v>896</v>
      </c>
      <c r="B1393" t="s">
        <v>73</v>
      </c>
      <c r="C1393" t="s">
        <v>91</v>
      </c>
      <c r="D1393" t="s">
        <v>2264</v>
      </c>
      <c r="E1393"/>
    </row>
    <row r="1394">
      <c r="A1394" t="s">
        <v>896</v>
      </c>
      <c r="B1394" t="s">
        <v>73</v>
      </c>
      <c r="C1394" t="s">
        <v>91</v>
      </c>
      <c r="D1394" t="s">
        <v>2265</v>
      </c>
      <c r="E1394"/>
    </row>
    <row r="1395">
      <c r="A1395" t="s">
        <v>896</v>
      </c>
      <c r="B1395" t="s">
        <v>756</v>
      </c>
      <c r="C1395" t="s">
        <v>760</v>
      </c>
      <c r="D1395" t="s">
        <v>2266</v>
      </c>
      <c r="E1395"/>
    </row>
    <row r="1396">
      <c r="A1396" t="s">
        <v>896</v>
      </c>
      <c r="B1396" t="s">
        <v>756</v>
      </c>
      <c r="C1396" t="s">
        <v>760</v>
      </c>
      <c r="D1396" t="s">
        <v>2267</v>
      </c>
      <c r="E1396"/>
    </row>
    <row r="1397">
      <c r="A1397" t="s">
        <v>896</v>
      </c>
      <c r="B1397" t="s">
        <v>756</v>
      </c>
      <c r="C1397" t="s">
        <v>760</v>
      </c>
      <c r="D1397" t="s">
        <v>2268</v>
      </c>
      <c r="E1397"/>
    </row>
    <row r="1398">
      <c r="A1398" t="s">
        <v>896</v>
      </c>
      <c r="B1398" t="s">
        <v>756</v>
      </c>
      <c r="C1398" t="s">
        <v>760</v>
      </c>
      <c r="D1398" t="s">
        <v>2269</v>
      </c>
      <c r="E1398"/>
    </row>
    <row r="1399">
      <c r="A1399" t="s">
        <v>896</v>
      </c>
      <c r="B1399" t="s">
        <v>745</v>
      </c>
      <c r="C1399" t="s">
        <v>746</v>
      </c>
      <c r="D1399" t="s">
        <v>2270</v>
      </c>
      <c r="E1399"/>
    </row>
    <row r="1400">
      <c r="A1400" t="s">
        <v>896</v>
      </c>
      <c r="B1400" t="s">
        <v>745</v>
      </c>
      <c r="C1400" t="s">
        <v>746</v>
      </c>
      <c r="D1400" t="s">
        <v>2271</v>
      </c>
      <c r="E1400"/>
    </row>
    <row r="1401">
      <c r="A1401" t="s">
        <v>896</v>
      </c>
      <c r="B1401" t="s">
        <v>745</v>
      </c>
      <c r="C1401" t="s">
        <v>746</v>
      </c>
      <c r="D1401" t="s">
        <v>2272</v>
      </c>
      <c r="E1401"/>
    </row>
    <row r="1402">
      <c r="A1402" t="s">
        <v>896</v>
      </c>
      <c r="B1402" t="s">
        <v>745</v>
      </c>
      <c r="C1402" t="s">
        <v>746</v>
      </c>
      <c r="D1402" t="s">
        <v>2273</v>
      </c>
      <c r="E1402"/>
    </row>
    <row r="1403">
      <c r="A1403" t="s">
        <v>896</v>
      </c>
      <c r="B1403" t="s">
        <v>745</v>
      </c>
      <c r="C1403" t="s">
        <v>746</v>
      </c>
      <c r="D1403" t="s">
        <v>2274</v>
      </c>
      <c r="E1403"/>
    </row>
    <row r="1404">
      <c r="A1404" t="s">
        <v>896</v>
      </c>
      <c r="B1404" t="s">
        <v>745</v>
      </c>
      <c r="C1404" t="s">
        <v>746</v>
      </c>
      <c r="D1404" t="s">
        <v>2275</v>
      </c>
      <c r="E1404"/>
    </row>
    <row r="1405">
      <c r="A1405" t="s">
        <v>896</v>
      </c>
      <c r="B1405" t="s">
        <v>745</v>
      </c>
      <c r="C1405" t="s">
        <v>746</v>
      </c>
      <c r="D1405" t="s">
        <v>2276</v>
      </c>
      <c r="E1405"/>
    </row>
    <row r="1406">
      <c r="A1406" t="s">
        <v>896</v>
      </c>
      <c r="B1406" t="s">
        <v>756</v>
      </c>
      <c r="C1406" t="s">
        <v>762</v>
      </c>
      <c r="D1406" t="s">
        <v>2277</v>
      </c>
      <c r="E1406"/>
    </row>
    <row r="1407">
      <c r="A1407" t="s">
        <v>896</v>
      </c>
      <c r="B1407" t="s">
        <v>756</v>
      </c>
      <c r="C1407" t="s">
        <v>762</v>
      </c>
      <c r="D1407" t="s">
        <v>2278</v>
      </c>
      <c r="E1407"/>
    </row>
    <row r="1408">
      <c r="A1408" t="s">
        <v>896</v>
      </c>
      <c r="B1408" t="s">
        <v>73</v>
      </c>
      <c r="C1408" t="s">
        <v>259</v>
      </c>
      <c r="D1408" t="s">
        <v>2279</v>
      </c>
      <c r="E1408"/>
    </row>
    <row r="1409">
      <c r="A1409" t="s">
        <v>896</v>
      </c>
      <c r="B1409" t="s">
        <v>73</v>
      </c>
      <c r="C1409" t="s">
        <v>259</v>
      </c>
      <c r="D1409" t="s">
        <v>2280</v>
      </c>
      <c r="E1409"/>
    </row>
    <row r="1410">
      <c r="A1410" t="s">
        <v>896</v>
      </c>
      <c r="B1410" t="s">
        <v>73</v>
      </c>
      <c r="C1410" t="s">
        <v>259</v>
      </c>
      <c r="D1410" t="s">
        <v>2281</v>
      </c>
      <c r="E1410"/>
    </row>
    <row r="1411">
      <c r="A1411" t="s">
        <v>896</v>
      </c>
      <c r="B1411" t="s">
        <v>73</v>
      </c>
      <c r="C1411" t="s">
        <v>259</v>
      </c>
      <c r="D1411" t="s">
        <v>2282</v>
      </c>
      <c r="E1411"/>
    </row>
    <row r="1412">
      <c r="A1412" t="s">
        <v>896</v>
      </c>
      <c r="B1412" t="s">
        <v>427</v>
      </c>
      <c r="C1412" t="s">
        <v>675</v>
      </c>
      <c r="D1412" t="s">
        <v>2283</v>
      </c>
      <c r="E1412"/>
    </row>
    <row r="1413">
      <c r="A1413" t="s">
        <v>896</v>
      </c>
      <c r="B1413" t="s">
        <v>427</v>
      </c>
      <c r="C1413" t="s">
        <v>675</v>
      </c>
      <c r="D1413" t="s">
        <v>2284</v>
      </c>
      <c r="E1413"/>
    </row>
    <row r="1414">
      <c r="A1414" t="s">
        <v>896</v>
      </c>
      <c r="B1414" t="s">
        <v>427</v>
      </c>
      <c r="C1414" t="s">
        <v>675</v>
      </c>
      <c r="D1414" t="s">
        <v>2285</v>
      </c>
      <c r="E1414"/>
    </row>
    <row r="1415">
      <c r="A1415" t="s">
        <v>896</v>
      </c>
      <c r="B1415" t="s">
        <v>427</v>
      </c>
      <c r="C1415" t="s">
        <v>675</v>
      </c>
      <c r="D1415" t="s">
        <v>2286</v>
      </c>
      <c r="E1415"/>
    </row>
    <row r="1416">
      <c r="A1416" t="s">
        <v>896</v>
      </c>
      <c r="B1416" t="s">
        <v>2</v>
      </c>
      <c r="C1416" t="s">
        <v>11</v>
      </c>
      <c r="D1416" t="s">
        <v>2287</v>
      </c>
      <c r="E1416"/>
    </row>
    <row r="1417">
      <c r="A1417" t="s">
        <v>896</v>
      </c>
      <c r="B1417" t="s">
        <v>17</v>
      </c>
      <c r="C1417" t="s">
        <v>53</v>
      </c>
      <c r="D1417" t="s">
        <v>2288</v>
      </c>
      <c r="E1417"/>
    </row>
    <row r="1418">
      <c r="A1418" t="s">
        <v>896</v>
      </c>
      <c r="B1418" t="s">
        <v>17</v>
      </c>
      <c r="C1418" t="s">
        <v>53</v>
      </c>
      <c r="D1418" t="s">
        <v>2289</v>
      </c>
      <c r="E1418"/>
    </row>
    <row r="1419">
      <c r="A1419" t="s">
        <v>896</v>
      </c>
      <c r="B1419" t="s">
        <v>427</v>
      </c>
      <c r="C1419" t="s">
        <v>675</v>
      </c>
      <c r="D1419" t="s">
        <v>2290</v>
      </c>
      <c r="E1419"/>
    </row>
    <row r="1420">
      <c r="A1420" t="s">
        <v>896</v>
      </c>
      <c r="B1420" t="s">
        <v>427</v>
      </c>
      <c r="C1420" t="s">
        <v>675</v>
      </c>
      <c r="D1420" t="s">
        <v>2291</v>
      </c>
      <c r="E1420"/>
    </row>
    <row r="1421">
      <c r="A1421" t="s">
        <v>896</v>
      </c>
      <c r="B1421" t="s">
        <v>427</v>
      </c>
      <c r="C1421" t="s">
        <v>735</v>
      </c>
      <c r="D1421" t="s">
        <v>2292</v>
      </c>
      <c r="E1421"/>
    </row>
    <row r="1422">
      <c r="A1422" t="s">
        <v>896</v>
      </c>
      <c r="B1422" t="s">
        <v>427</v>
      </c>
      <c r="C1422" t="s">
        <v>735</v>
      </c>
      <c r="D1422" t="s">
        <v>2293</v>
      </c>
      <c r="E1422"/>
    </row>
    <row r="1423">
      <c r="A1423" t="s">
        <v>896</v>
      </c>
      <c r="B1423" t="s">
        <v>427</v>
      </c>
      <c r="C1423" t="s">
        <v>735</v>
      </c>
      <c r="D1423" t="s">
        <v>2294</v>
      </c>
      <c r="E1423"/>
    </row>
    <row r="1424">
      <c r="A1424" t="s">
        <v>896</v>
      </c>
      <c r="B1424" t="s">
        <v>427</v>
      </c>
      <c r="C1424" t="s">
        <v>735</v>
      </c>
      <c r="D1424" t="s">
        <v>2295</v>
      </c>
      <c r="E1424"/>
    </row>
    <row r="1425">
      <c r="A1425" t="s">
        <v>896</v>
      </c>
      <c r="B1425" t="s">
        <v>427</v>
      </c>
      <c r="C1425" t="s">
        <v>673</v>
      </c>
      <c r="D1425" t="s">
        <v>2296</v>
      </c>
      <c r="E1425"/>
    </row>
    <row r="1426">
      <c r="A1426" t="s">
        <v>896</v>
      </c>
      <c r="B1426" t="s">
        <v>427</v>
      </c>
      <c r="C1426" t="s">
        <v>673</v>
      </c>
      <c r="D1426" t="s">
        <v>2297</v>
      </c>
      <c r="E1426"/>
    </row>
    <row r="1427">
      <c r="A1427" t="s">
        <v>896</v>
      </c>
      <c r="B1427" t="s">
        <v>427</v>
      </c>
      <c r="C1427" t="s">
        <v>673</v>
      </c>
      <c r="D1427" t="s">
        <v>2298</v>
      </c>
      <c r="E1427"/>
    </row>
    <row r="1428">
      <c r="A1428" t="s">
        <v>896</v>
      </c>
      <c r="B1428" t="s">
        <v>427</v>
      </c>
      <c r="C1428" t="s">
        <v>673</v>
      </c>
      <c r="D1428" t="s">
        <v>2299</v>
      </c>
      <c r="E1428"/>
    </row>
    <row r="1429">
      <c r="A1429" t="s">
        <v>896</v>
      </c>
      <c r="B1429" t="s">
        <v>427</v>
      </c>
      <c r="C1429" t="s">
        <v>673</v>
      </c>
      <c r="D1429" t="s">
        <v>2300</v>
      </c>
      <c r="E1429"/>
    </row>
    <row r="1430">
      <c r="A1430" t="s">
        <v>896</v>
      </c>
      <c r="B1430" t="s">
        <v>427</v>
      </c>
      <c r="C1430" t="s">
        <v>672</v>
      </c>
      <c r="D1430" t="s">
        <v>2301</v>
      </c>
      <c r="E1430"/>
    </row>
    <row r="1431">
      <c r="A1431" t="s">
        <v>896</v>
      </c>
      <c r="B1431" t="s">
        <v>427</v>
      </c>
      <c r="C1431" t="s">
        <v>672</v>
      </c>
      <c r="D1431" t="s">
        <v>2302</v>
      </c>
      <c r="E1431"/>
    </row>
    <row r="1432">
      <c r="A1432" t="s">
        <v>896</v>
      </c>
      <c r="B1432" t="s">
        <v>73</v>
      </c>
      <c r="C1432" t="s">
        <v>318</v>
      </c>
      <c r="D1432" t="s">
        <v>2303</v>
      </c>
      <c r="E1432"/>
    </row>
    <row r="1433">
      <c r="A1433" t="s">
        <v>896</v>
      </c>
      <c r="B1433" t="s">
        <v>73</v>
      </c>
      <c r="C1433" t="s">
        <v>318</v>
      </c>
      <c r="D1433" t="s">
        <v>2304</v>
      </c>
      <c r="E1433"/>
    </row>
    <row r="1434">
      <c r="A1434" t="s">
        <v>896</v>
      </c>
      <c r="B1434" t="s">
        <v>73</v>
      </c>
      <c r="C1434" t="s">
        <v>318</v>
      </c>
      <c r="D1434" t="s">
        <v>2305</v>
      </c>
      <c r="E1434"/>
    </row>
    <row r="1435">
      <c r="A1435" t="s">
        <v>896</v>
      </c>
      <c r="B1435" t="s">
        <v>73</v>
      </c>
      <c r="C1435" t="s">
        <v>318</v>
      </c>
      <c r="D1435" t="s">
        <v>2306</v>
      </c>
      <c r="E1435"/>
    </row>
    <row r="1436">
      <c r="A1436" t="s">
        <v>896</v>
      </c>
      <c r="B1436" t="s">
        <v>17</v>
      </c>
      <c r="C1436" t="s">
        <v>53</v>
      </c>
      <c r="D1436" t="s">
        <v>2307</v>
      </c>
      <c r="E1436"/>
    </row>
    <row r="1437">
      <c r="A1437" t="s">
        <v>896</v>
      </c>
      <c r="B1437" t="s">
        <v>17</v>
      </c>
      <c r="C1437" t="s">
        <v>53</v>
      </c>
      <c r="D1437" t="s">
        <v>2308</v>
      </c>
      <c r="E1437"/>
    </row>
    <row r="1438">
      <c r="A1438" t="s">
        <v>896</v>
      </c>
      <c r="B1438" t="s">
        <v>17</v>
      </c>
      <c r="C1438" t="s">
        <v>53</v>
      </c>
      <c r="D1438" t="s">
        <v>2309</v>
      </c>
      <c r="E1438"/>
    </row>
    <row r="1439">
      <c r="A1439" t="s">
        <v>896</v>
      </c>
      <c r="B1439" t="s">
        <v>17</v>
      </c>
      <c r="C1439" t="s">
        <v>53</v>
      </c>
      <c r="D1439" t="s">
        <v>2310</v>
      </c>
      <c r="E1439"/>
    </row>
    <row r="1440">
      <c r="A1440" t="s">
        <v>896</v>
      </c>
      <c r="B1440" t="s">
        <v>427</v>
      </c>
      <c r="C1440" t="s">
        <v>675</v>
      </c>
      <c r="D1440" t="s">
        <v>2311</v>
      </c>
      <c r="E1440"/>
    </row>
    <row r="1441">
      <c r="A1441" t="s">
        <v>896</v>
      </c>
      <c r="B1441" t="s">
        <v>427</v>
      </c>
      <c r="C1441" t="s">
        <v>675</v>
      </c>
      <c r="D1441" t="s">
        <v>2312</v>
      </c>
      <c r="E1441"/>
    </row>
    <row r="1442">
      <c r="A1442" t="s">
        <v>896</v>
      </c>
      <c r="B1442" t="s">
        <v>427</v>
      </c>
      <c r="C1442" t="s">
        <v>742</v>
      </c>
      <c r="D1442" t="s">
        <v>2313</v>
      </c>
      <c r="E1442"/>
    </row>
    <row r="1443">
      <c r="A1443" t="s">
        <v>896</v>
      </c>
      <c r="B1443" t="s">
        <v>427</v>
      </c>
      <c r="C1443" t="s">
        <v>742</v>
      </c>
      <c r="D1443" t="s">
        <v>2314</v>
      </c>
      <c r="E1443"/>
    </row>
    <row r="1444">
      <c r="A1444" t="s">
        <v>896</v>
      </c>
      <c r="B1444" t="s">
        <v>427</v>
      </c>
      <c r="C1444" t="s">
        <v>742</v>
      </c>
      <c r="D1444" t="s">
        <v>2315</v>
      </c>
      <c r="E1444"/>
    </row>
    <row r="1445">
      <c r="A1445" t="s">
        <v>896</v>
      </c>
      <c r="B1445" t="s">
        <v>427</v>
      </c>
      <c r="C1445" t="s">
        <v>742</v>
      </c>
      <c r="D1445" t="s">
        <v>2316</v>
      </c>
      <c r="E1445"/>
    </row>
    <row r="1446">
      <c r="A1446" t="s">
        <v>896</v>
      </c>
      <c r="B1446" t="s">
        <v>756</v>
      </c>
      <c r="C1446" t="s">
        <v>771</v>
      </c>
      <c r="D1446" t="s">
        <v>2317</v>
      </c>
      <c r="E1446"/>
    </row>
    <row r="1447">
      <c r="A1447" t="s">
        <v>896</v>
      </c>
      <c r="B1447" t="s">
        <v>756</v>
      </c>
      <c r="C1447" t="s">
        <v>771</v>
      </c>
      <c r="D1447" t="s">
        <v>2318</v>
      </c>
      <c r="E1447"/>
    </row>
    <row r="1448">
      <c r="A1448" t="s">
        <v>896</v>
      </c>
      <c r="B1448" t="s">
        <v>756</v>
      </c>
      <c r="C1448" t="s">
        <v>771</v>
      </c>
      <c r="D1448" t="s">
        <v>2319</v>
      </c>
      <c r="E1448"/>
    </row>
    <row r="1449">
      <c r="A1449" t="s">
        <v>896</v>
      </c>
      <c r="B1449" t="s">
        <v>756</v>
      </c>
      <c r="C1449" t="s">
        <v>771</v>
      </c>
      <c r="D1449" t="s">
        <v>2320</v>
      </c>
      <c r="E1449"/>
    </row>
    <row r="1450">
      <c r="A1450" t="s">
        <v>896</v>
      </c>
      <c r="B1450" t="s">
        <v>745</v>
      </c>
      <c r="C1450" t="s">
        <v>754</v>
      </c>
      <c r="D1450" t="s">
        <v>2321</v>
      </c>
      <c r="E1450"/>
    </row>
    <row r="1451">
      <c r="A1451" t="s">
        <v>896</v>
      </c>
      <c r="B1451" t="s">
        <v>745</v>
      </c>
      <c r="C1451" t="s">
        <v>754</v>
      </c>
      <c r="D1451" t="s">
        <v>2322</v>
      </c>
      <c r="E1451"/>
    </row>
    <row r="1452">
      <c r="A1452" t="s">
        <v>896</v>
      </c>
      <c r="B1452" t="s">
        <v>745</v>
      </c>
      <c r="C1452" t="s">
        <v>754</v>
      </c>
      <c r="D1452" t="s">
        <v>2323</v>
      </c>
      <c r="E1452"/>
    </row>
    <row r="1453">
      <c r="A1453" t="s">
        <v>896</v>
      </c>
      <c r="B1453" t="s">
        <v>745</v>
      </c>
      <c r="C1453" t="s">
        <v>754</v>
      </c>
      <c r="D1453" t="s">
        <v>2324</v>
      </c>
      <c r="E1453"/>
    </row>
    <row r="1454">
      <c r="A1454" t="s">
        <v>896</v>
      </c>
      <c r="B1454" t="s">
        <v>745</v>
      </c>
      <c r="C1454" t="s">
        <v>754</v>
      </c>
      <c r="D1454" t="s">
        <v>2325</v>
      </c>
      <c r="E1454"/>
    </row>
    <row r="1455">
      <c r="A1455" t="s">
        <v>896</v>
      </c>
      <c r="B1455" t="s">
        <v>427</v>
      </c>
      <c r="C1455" t="s">
        <v>675</v>
      </c>
      <c r="D1455" t="s">
        <v>2326</v>
      </c>
      <c r="E1455"/>
    </row>
    <row r="1456">
      <c r="A1456" t="s">
        <v>896</v>
      </c>
      <c r="B1456" t="s">
        <v>427</v>
      </c>
      <c r="C1456" t="s">
        <v>675</v>
      </c>
      <c r="D1456" t="s">
        <v>2327</v>
      </c>
      <c r="E1456"/>
    </row>
    <row r="1457">
      <c r="A1457" t="s">
        <v>896</v>
      </c>
      <c r="B1457" t="s">
        <v>427</v>
      </c>
      <c r="C1457" t="s">
        <v>675</v>
      </c>
      <c r="D1457" t="s">
        <v>2328</v>
      </c>
      <c r="E1457"/>
    </row>
    <row r="1458">
      <c r="A1458" t="s">
        <v>896</v>
      </c>
      <c r="B1458" t="s">
        <v>73</v>
      </c>
      <c r="C1458" t="s">
        <v>331</v>
      </c>
      <c r="D1458" t="s">
        <v>2329</v>
      </c>
      <c r="E1458"/>
    </row>
    <row r="1459">
      <c r="A1459" t="s">
        <v>896</v>
      </c>
      <c r="B1459" t="s">
        <v>73</v>
      </c>
      <c r="C1459" t="s">
        <v>331</v>
      </c>
      <c r="D1459" t="s">
        <v>2330</v>
      </c>
      <c r="E1459"/>
    </row>
    <row r="1460">
      <c r="A1460" t="s">
        <v>896</v>
      </c>
      <c r="B1460" t="s">
        <v>73</v>
      </c>
      <c r="C1460" t="s">
        <v>331</v>
      </c>
      <c r="D1460" t="s">
        <v>2331</v>
      </c>
      <c r="E1460"/>
    </row>
    <row r="1461">
      <c r="A1461" t="s">
        <v>896</v>
      </c>
      <c r="B1461" t="s">
        <v>73</v>
      </c>
      <c r="C1461" t="s">
        <v>331</v>
      </c>
      <c r="D1461" t="s">
        <v>2332</v>
      </c>
      <c r="E1461"/>
    </row>
    <row r="1462">
      <c r="A1462" t="s">
        <v>896</v>
      </c>
      <c r="B1462" t="s">
        <v>73</v>
      </c>
      <c r="C1462" t="s">
        <v>331</v>
      </c>
      <c r="D1462" t="s">
        <v>2333</v>
      </c>
      <c r="E1462"/>
    </row>
    <row r="1463">
      <c r="A1463" t="s">
        <v>896</v>
      </c>
      <c r="B1463" t="s">
        <v>427</v>
      </c>
      <c r="C1463" t="s">
        <v>742</v>
      </c>
      <c r="D1463" t="s">
        <v>2334</v>
      </c>
      <c r="E1463"/>
    </row>
    <row r="1464">
      <c r="A1464" t="s">
        <v>896</v>
      </c>
      <c r="B1464" t="s">
        <v>427</v>
      </c>
      <c r="C1464" t="s">
        <v>742</v>
      </c>
      <c r="D1464" t="s">
        <v>2335</v>
      </c>
      <c r="E1464"/>
    </row>
    <row r="1465">
      <c r="A1465" t="s">
        <v>896</v>
      </c>
      <c r="B1465" t="s">
        <v>427</v>
      </c>
      <c r="C1465" t="s">
        <v>742</v>
      </c>
      <c r="D1465" t="s">
        <v>2336</v>
      </c>
      <c r="E1465"/>
    </row>
    <row r="1466">
      <c r="A1466" t="s">
        <v>896</v>
      </c>
      <c r="B1466" t="s">
        <v>427</v>
      </c>
      <c r="C1466" t="s">
        <v>742</v>
      </c>
      <c r="D1466" t="s">
        <v>2337</v>
      </c>
      <c r="E1466"/>
    </row>
    <row r="1467">
      <c r="A1467" t="s">
        <v>896</v>
      </c>
      <c r="B1467" t="s">
        <v>745</v>
      </c>
      <c r="C1467" t="s">
        <v>755</v>
      </c>
      <c r="D1467" t="s">
        <v>2338</v>
      </c>
      <c r="E1467"/>
    </row>
    <row r="1468">
      <c r="A1468" t="s">
        <v>896</v>
      </c>
      <c r="B1468" t="s">
        <v>745</v>
      </c>
      <c r="C1468" t="s">
        <v>755</v>
      </c>
      <c r="D1468" t="s">
        <v>2339</v>
      </c>
      <c r="E1468"/>
    </row>
    <row r="1469">
      <c r="A1469" t="s">
        <v>896</v>
      </c>
      <c r="B1469" t="s">
        <v>745</v>
      </c>
      <c r="C1469" t="s">
        <v>755</v>
      </c>
      <c r="D1469" t="s">
        <v>2340</v>
      </c>
      <c r="E1469"/>
    </row>
    <row r="1470">
      <c r="A1470" t="s">
        <v>896</v>
      </c>
      <c r="B1470" t="s">
        <v>745</v>
      </c>
      <c r="C1470" t="s">
        <v>755</v>
      </c>
      <c r="D1470" t="s">
        <v>2341</v>
      </c>
      <c r="E1470"/>
    </row>
    <row r="1471">
      <c r="A1471" t="s">
        <v>896</v>
      </c>
      <c r="B1471" t="s">
        <v>756</v>
      </c>
      <c r="C1471" t="s">
        <v>771</v>
      </c>
      <c r="D1471" t="s">
        <v>2342</v>
      </c>
      <c r="E1471"/>
    </row>
    <row r="1472">
      <c r="A1472" t="s">
        <v>896</v>
      </c>
      <c r="B1472" t="s">
        <v>756</v>
      </c>
      <c r="C1472" t="s">
        <v>771</v>
      </c>
      <c r="D1472" t="s">
        <v>2343</v>
      </c>
      <c r="E1472"/>
    </row>
    <row r="1473">
      <c r="A1473" t="s">
        <v>896</v>
      </c>
      <c r="B1473" t="s">
        <v>756</v>
      </c>
      <c r="C1473" t="s">
        <v>771</v>
      </c>
      <c r="D1473" t="s">
        <v>2344</v>
      </c>
      <c r="E1473"/>
    </row>
    <row r="1474">
      <c r="A1474" t="s">
        <v>896</v>
      </c>
      <c r="B1474" t="s">
        <v>756</v>
      </c>
      <c r="C1474" t="s">
        <v>771</v>
      </c>
      <c r="D1474" t="s">
        <v>2345</v>
      </c>
      <c r="E1474"/>
    </row>
    <row r="1475">
      <c r="A1475" t="s">
        <v>896</v>
      </c>
      <c r="B1475" t="s">
        <v>756</v>
      </c>
      <c r="C1475" t="s">
        <v>771</v>
      </c>
      <c r="D1475" t="s">
        <v>2346</v>
      </c>
      <c r="E1475"/>
    </row>
    <row r="1476">
      <c r="A1476" t="s">
        <v>896</v>
      </c>
      <c r="B1476" t="s">
        <v>756</v>
      </c>
      <c r="C1476" t="s">
        <v>771</v>
      </c>
      <c r="D1476" t="s">
        <v>2347</v>
      </c>
      <c r="E1476"/>
    </row>
    <row r="1477">
      <c r="A1477" t="s">
        <v>896</v>
      </c>
      <c r="B1477" t="s">
        <v>756</v>
      </c>
      <c r="C1477" t="s">
        <v>771</v>
      </c>
      <c r="D1477" t="s">
        <v>2348</v>
      </c>
      <c r="E1477"/>
    </row>
    <row r="1478">
      <c r="A1478" t="s">
        <v>896</v>
      </c>
      <c r="B1478" t="s">
        <v>756</v>
      </c>
      <c r="C1478" t="s">
        <v>771</v>
      </c>
      <c r="D1478" t="s">
        <v>2349</v>
      </c>
      <c r="E1478"/>
    </row>
    <row r="1479">
      <c r="A1479" t="s">
        <v>896</v>
      </c>
      <c r="B1479" t="s">
        <v>756</v>
      </c>
      <c r="C1479" t="s">
        <v>771</v>
      </c>
      <c r="D1479" t="s">
        <v>2350</v>
      </c>
      <c r="E1479"/>
    </row>
    <row r="1480">
      <c r="A1480" t="s">
        <v>896</v>
      </c>
      <c r="B1480" t="s">
        <v>756</v>
      </c>
      <c r="C1480" t="s">
        <v>771</v>
      </c>
      <c r="D1480" t="s">
        <v>2351</v>
      </c>
      <c r="E1480"/>
    </row>
    <row r="1481">
      <c r="A1481" t="s">
        <v>896</v>
      </c>
      <c r="B1481" t="s">
        <v>756</v>
      </c>
      <c r="C1481" t="s">
        <v>771</v>
      </c>
      <c r="D1481" t="s">
        <v>2352</v>
      </c>
      <c r="E1481"/>
    </row>
    <row r="1482">
      <c r="A1482" t="s">
        <v>896</v>
      </c>
      <c r="B1482" t="s">
        <v>756</v>
      </c>
      <c r="C1482" t="s">
        <v>771</v>
      </c>
      <c r="D1482" t="s">
        <v>2353</v>
      </c>
      <c r="E1482"/>
    </row>
    <row r="1483">
      <c r="A1483" t="s">
        <v>896</v>
      </c>
      <c r="B1483" t="s">
        <v>756</v>
      </c>
      <c r="C1483" t="s">
        <v>771</v>
      </c>
      <c r="D1483" t="s">
        <v>2354</v>
      </c>
      <c r="E1483"/>
    </row>
    <row r="1484">
      <c r="A1484" t="s">
        <v>896</v>
      </c>
      <c r="B1484" t="s">
        <v>73</v>
      </c>
      <c r="C1484" t="s">
        <v>318</v>
      </c>
      <c r="D1484" t="s">
        <v>2355</v>
      </c>
      <c r="E1484"/>
    </row>
    <row r="1485">
      <c r="A1485" t="s">
        <v>896</v>
      </c>
      <c r="B1485" t="s">
        <v>73</v>
      </c>
      <c r="C1485" t="s">
        <v>318</v>
      </c>
      <c r="D1485" t="s">
        <v>2356</v>
      </c>
      <c r="E1485"/>
    </row>
    <row r="1486">
      <c r="A1486" t="s">
        <v>896</v>
      </c>
      <c r="B1486" t="s">
        <v>73</v>
      </c>
      <c r="C1486" t="s">
        <v>318</v>
      </c>
      <c r="D1486" t="s">
        <v>2357</v>
      </c>
      <c r="E1486"/>
    </row>
    <row r="1487">
      <c r="A1487" t="s">
        <v>896</v>
      </c>
      <c r="B1487" t="s">
        <v>756</v>
      </c>
      <c r="C1487" t="s">
        <v>771</v>
      </c>
      <c r="D1487" t="s">
        <v>2358</v>
      </c>
      <c r="E1487"/>
    </row>
    <row r="1488">
      <c r="A1488" t="s">
        <v>896</v>
      </c>
      <c r="B1488" t="s">
        <v>756</v>
      </c>
      <c r="C1488" t="s">
        <v>771</v>
      </c>
      <c r="D1488" t="s">
        <v>2359</v>
      </c>
      <c r="E1488"/>
    </row>
    <row r="1489">
      <c r="A1489" t="s">
        <v>896</v>
      </c>
      <c r="B1489" t="s">
        <v>756</v>
      </c>
      <c r="C1489" t="s">
        <v>771</v>
      </c>
      <c r="D1489" t="s">
        <v>2360</v>
      </c>
      <c r="E1489"/>
    </row>
    <row r="1490">
      <c r="A1490" t="s">
        <v>896</v>
      </c>
      <c r="B1490" t="s">
        <v>756</v>
      </c>
      <c r="C1490" t="s">
        <v>771</v>
      </c>
      <c r="D1490" t="s">
        <v>2361</v>
      </c>
      <c r="E1490"/>
    </row>
    <row r="1491">
      <c r="A1491" t="s">
        <v>896</v>
      </c>
      <c r="B1491" t="s">
        <v>745</v>
      </c>
      <c r="C1491" t="s">
        <v>754</v>
      </c>
      <c r="D1491" t="s">
        <v>2362</v>
      </c>
      <c r="E1491"/>
    </row>
    <row r="1492">
      <c r="A1492" t="s">
        <v>896</v>
      </c>
      <c r="B1492" t="s">
        <v>745</v>
      </c>
      <c r="C1492" t="s">
        <v>754</v>
      </c>
      <c r="D1492" t="s">
        <v>2363</v>
      </c>
      <c r="E1492"/>
    </row>
    <row r="1493">
      <c r="A1493" t="s">
        <v>896</v>
      </c>
      <c r="B1493" t="s">
        <v>745</v>
      </c>
      <c r="C1493" t="s">
        <v>754</v>
      </c>
      <c r="D1493" t="s">
        <v>2364</v>
      </c>
      <c r="E1493"/>
    </row>
    <row r="1494">
      <c r="A1494" t="s">
        <v>896</v>
      </c>
      <c r="B1494" t="s">
        <v>745</v>
      </c>
      <c r="C1494" t="s">
        <v>754</v>
      </c>
      <c r="D1494" t="s">
        <v>2365</v>
      </c>
      <c r="E1494"/>
    </row>
    <row r="1495">
      <c r="A1495" t="s">
        <v>896</v>
      </c>
      <c r="B1495" t="s">
        <v>745</v>
      </c>
      <c r="C1495" t="s">
        <v>746</v>
      </c>
      <c r="D1495" t="s">
        <v>2366</v>
      </c>
      <c r="E1495"/>
    </row>
    <row r="1496">
      <c r="A1496" t="s">
        <v>896</v>
      </c>
      <c r="B1496" t="s">
        <v>745</v>
      </c>
      <c r="C1496" t="s">
        <v>746</v>
      </c>
      <c r="D1496" t="s">
        <v>2367</v>
      </c>
      <c r="E1496"/>
    </row>
    <row r="1497">
      <c r="A1497" t="s">
        <v>896</v>
      </c>
      <c r="B1497" t="s">
        <v>73</v>
      </c>
      <c r="C1497" t="s">
        <v>87</v>
      </c>
      <c r="D1497" t="s">
        <v>2368</v>
      </c>
      <c r="E1497"/>
    </row>
    <row r="1498">
      <c r="A1498" t="s">
        <v>896</v>
      </c>
      <c r="B1498" t="s">
        <v>73</v>
      </c>
      <c r="C1498" t="s">
        <v>87</v>
      </c>
      <c r="D1498" t="s">
        <v>2369</v>
      </c>
      <c r="E1498"/>
    </row>
    <row r="1499">
      <c r="A1499" t="s">
        <v>896</v>
      </c>
      <c r="B1499" t="s">
        <v>73</v>
      </c>
      <c r="C1499" t="s">
        <v>259</v>
      </c>
      <c r="D1499" t="s">
        <v>2370</v>
      </c>
      <c r="E1499"/>
    </row>
    <row r="1500">
      <c r="A1500" t="s">
        <v>896</v>
      </c>
      <c r="B1500" t="s">
        <v>73</v>
      </c>
      <c r="C1500" t="s">
        <v>259</v>
      </c>
      <c r="D1500" t="s">
        <v>2371</v>
      </c>
      <c r="E1500"/>
    </row>
    <row r="1501">
      <c r="A1501" t="s">
        <v>896</v>
      </c>
      <c r="B1501" t="s">
        <v>73</v>
      </c>
      <c r="C1501" t="s">
        <v>259</v>
      </c>
      <c r="D1501" t="s">
        <v>2372</v>
      </c>
      <c r="E1501"/>
    </row>
    <row r="1502">
      <c r="A1502" t="s">
        <v>896</v>
      </c>
      <c r="B1502" t="s">
        <v>427</v>
      </c>
      <c r="C1502" t="s">
        <v>664</v>
      </c>
      <c r="D1502" t="s">
        <v>2373</v>
      </c>
      <c r="E1502"/>
    </row>
    <row r="1503">
      <c r="A1503" t="s">
        <v>896</v>
      </c>
      <c r="B1503" t="s">
        <v>427</v>
      </c>
      <c r="C1503" t="s">
        <v>664</v>
      </c>
      <c r="D1503" t="s">
        <v>2374</v>
      </c>
      <c r="E1503"/>
    </row>
    <row r="1504">
      <c r="A1504" t="s">
        <v>896</v>
      </c>
      <c r="B1504" t="s">
        <v>17</v>
      </c>
      <c r="C1504" t="s">
        <v>53</v>
      </c>
      <c r="D1504" t="s">
        <v>2375</v>
      </c>
      <c r="E1504"/>
    </row>
    <row r="1505">
      <c r="A1505" t="s">
        <v>896</v>
      </c>
      <c r="B1505" t="s">
        <v>17</v>
      </c>
      <c r="C1505" t="s">
        <v>71</v>
      </c>
      <c r="D1505" t="s">
        <v>2376</v>
      </c>
      <c r="E1505"/>
    </row>
    <row r="1506">
      <c r="A1506" t="s">
        <v>896</v>
      </c>
      <c r="B1506" t="s">
        <v>17</v>
      </c>
      <c r="C1506" t="s">
        <v>71</v>
      </c>
      <c r="D1506" t="s">
        <v>2377</v>
      </c>
      <c r="E1506"/>
    </row>
    <row r="1507">
      <c r="A1507" t="s">
        <v>896</v>
      </c>
      <c r="B1507" t="s">
        <v>756</v>
      </c>
      <c r="C1507" t="s">
        <v>771</v>
      </c>
      <c r="D1507" t="s">
        <v>2378</v>
      </c>
      <c r="E1507"/>
    </row>
    <row r="1508">
      <c r="A1508" t="s">
        <v>896</v>
      </c>
      <c r="B1508" t="s">
        <v>756</v>
      </c>
      <c r="C1508" t="s">
        <v>771</v>
      </c>
      <c r="D1508" t="s">
        <v>2379</v>
      </c>
      <c r="E1508"/>
    </row>
    <row r="1509">
      <c r="A1509" t="s">
        <v>896</v>
      </c>
      <c r="B1509" t="s">
        <v>756</v>
      </c>
      <c r="C1509" t="s">
        <v>771</v>
      </c>
      <c r="D1509" t="s">
        <v>2380</v>
      </c>
      <c r="E1509"/>
    </row>
    <row r="1510">
      <c r="A1510" t="s">
        <v>896</v>
      </c>
      <c r="B1510" t="s">
        <v>756</v>
      </c>
      <c r="C1510" t="s">
        <v>771</v>
      </c>
      <c r="D1510" t="s">
        <v>2381</v>
      </c>
      <c r="E1510"/>
    </row>
    <row r="1511">
      <c r="A1511" t="s">
        <v>896</v>
      </c>
      <c r="B1511" t="s">
        <v>17</v>
      </c>
      <c r="C1511" t="s">
        <v>23</v>
      </c>
      <c r="D1511" t="s">
        <v>2382</v>
      </c>
      <c r="E1511"/>
    </row>
    <row r="1512">
      <c r="A1512" t="s">
        <v>896</v>
      </c>
      <c r="B1512" t="s">
        <v>2</v>
      </c>
      <c r="C1512" t="s">
        <v>8</v>
      </c>
      <c r="D1512" t="s">
        <v>2383</v>
      </c>
      <c r="E1512"/>
    </row>
    <row r="1513">
      <c r="A1513" t="s">
        <v>896</v>
      </c>
      <c r="B1513" t="s">
        <v>2</v>
      </c>
      <c r="C1513" t="s">
        <v>8</v>
      </c>
      <c r="D1513" t="s">
        <v>2384</v>
      </c>
      <c r="E1513"/>
    </row>
    <row r="1514">
      <c r="A1514" t="s">
        <v>896</v>
      </c>
      <c r="B1514" t="s">
        <v>2</v>
      </c>
      <c r="C1514" t="s">
        <v>8</v>
      </c>
      <c r="D1514" t="s">
        <v>2385</v>
      </c>
      <c r="E1514"/>
    </row>
    <row r="1515">
      <c r="A1515" t="s">
        <v>896</v>
      </c>
      <c r="B1515" t="s">
        <v>2</v>
      </c>
      <c r="C1515" t="s">
        <v>8</v>
      </c>
      <c r="D1515" t="s">
        <v>2386</v>
      </c>
      <c r="E1515"/>
    </row>
    <row r="1516">
      <c r="A1516" t="s">
        <v>896</v>
      </c>
      <c r="B1516" t="s">
        <v>2</v>
      </c>
      <c r="C1516" t="s">
        <v>8</v>
      </c>
      <c r="D1516" t="s">
        <v>2387</v>
      </c>
      <c r="E1516"/>
    </row>
    <row r="1517">
      <c r="A1517" t="s">
        <v>896</v>
      </c>
      <c r="B1517" t="s">
        <v>17</v>
      </c>
      <c r="C1517" t="s">
        <v>23</v>
      </c>
      <c r="D1517" t="s">
        <v>2388</v>
      </c>
      <c r="E1517"/>
    </row>
    <row r="1518">
      <c r="A1518" t="s">
        <v>896</v>
      </c>
      <c r="B1518" t="s">
        <v>17</v>
      </c>
      <c r="C1518" t="s">
        <v>23</v>
      </c>
      <c r="D1518" t="s">
        <v>2389</v>
      </c>
      <c r="E1518"/>
    </row>
    <row r="1519">
      <c r="A1519" t="s">
        <v>896</v>
      </c>
      <c r="B1519" t="s">
        <v>17</v>
      </c>
      <c r="C1519" t="s">
        <v>23</v>
      </c>
      <c r="D1519" t="s">
        <v>2390</v>
      </c>
      <c r="E1519"/>
    </row>
    <row r="1520">
      <c r="A1520" t="s">
        <v>896</v>
      </c>
      <c r="B1520" t="s">
        <v>17</v>
      </c>
      <c r="C1520" t="s">
        <v>23</v>
      </c>
      <c r="D1520" t="s">
        <v>2391</v>
      </c>
      <c r="E1520"/>
    </row>
    <row r="1521">
      <c r="A1521" t="s">
        <v>896</v>
      </c>
      <c r="B1521" t="s">
        <v>17</v>
      </c>
      <c r="C1521" t="s">
        <v>32</v>
      </c>
      <c r="D1521" t="s">
        <v>2392</v>
      </c>
      <c r="E1521"/>
    </row>
    <row r="1522">
      <c r="A1522" t="s">
        <v>896</v>
      </c>
      <c r="B1522" t="s">
        <v>17</v>
      </c>
      <c r="C1522" t="s">
        <v>32</v>
      </c>
      <c r="D1522" t="s">
        <v>2393</v>
      </c>
      <c r="E1522"/>
    </row>
    <row r="1523">
      <c r="A1523" t="s">
        <v>896</v>
      </c>
      <c r="B1523" t="s">
        <v>17</v>
      </c>
      <c r="C1523" t="s">
        <v>29</v>
      </c>
      <c r="D1523" t="s">
        <v>2394</v>
      </c>
      <c r="E1523"/>
    </row>
    <row r="1524">
      <c r="A1524" t="s">
        <v>896</v>
      </c>
      <c r="B1524" t="s">
        <v>17</v>
      </c>
      <c r="C1524" t="s">
        <v>29</v>
      </c>
      <c r="D1524" t="s">
        <v>2395</v>
      </c>
      <c r="E1524"/>
    </row>
    <row r="1525">
      <c r="A1525" t="s">
        <v>896</v>
      </c>
      <c r="B1525" t="s">
        <v>17</v>
      </c>
      <c r="C1525" t="s">
        <v>23</v>
      </c>
      <c r="D1525" t="s">
        <v>2396</v>
      </c>
      <c r="E1525"/>
    </row>
    <row r="1526">
      <c r="A1526" t="s">
        <v>896</v>
      </c>
      <c r="B1526" t="s">
        <v>17</v>
      </c>
      <c r="C1526" t="s">
        <v>23</v>
      </c>
      <c r="D1526" t="s">
        <v>2397</v>
      </c>
      <c r="E1526"/>
    </row>
    <row r="1527">
      <c r="A1527" t="s">
        <v>896</v>
      </c>
      <c r="B1527" t="s">
        <v>2</v>
      </c>
      <c r="C1527" t="s">
        <v>8</v>
      </c>
      <c r="D1527" t="s">
        <v>2398</v>
      </c>
      <c r="E1527"/>
    </row>
    <row r="1528">
      <c r="A1528" t="s">
        <v>896</v>
      </c>
      <c r="B1528" t="s">
        <v>17</v>
      </c>
      <c r="C1528" t="s">
        <v>23</v>
      </c>
      <c r="D1528" t="s">
        <v>2399</v>
      </c>
      <c r="E1528"/>
    </row>
    <row r="1529">
      <c r="A1529" t="s">
        <v>896</v>
      </c>
      <c r="B1529" t="s">
        <v>17</v>
      </c>
      <c r="C1529" t="s">
        <v>23</v>
      </c>
      <c r="D1529" t="s">
        <v>2400</v>
      </c>
      <c r="E1529"/>
    </row>
    <row r="1530">
      <c r="A1530" t="s">
        <v>896</v>
      </c>
      <c r="B1530" t="s">
        <v>427</v>
      </c>
      <c r="C1530" t="s">
        <v>537</v>
      </c>
      <c r="D1530" t="s">
        <v>2401</v>
      </c>
      <c r="E1530"/>
    </row>
    <row r="1531">
      <c r="A1531" t="s">
        <v>896</v>
      </c>
      <c r="B1531" t="s">
        <v>17</v>
      </c>
      <c r="C1531" t="s">
        <v>29</v>
      </c>
      <c r="D1531" t="s">
        <v>2402</v>
      </c>
      <c r="E1531"/>
    </row>
    <row r="1532">
      <c r="A1532" t="s">
        <v>896</v>
      </c>
      <c r="B1532" t="s">
        <v>17</v>
      </c>
      <c r="C1532" t="s">
        <v>29</v>
      </c>
      <c r="D1532" t="s">
        <v>2403</v>
      </c>
      <c r="E1532"/>
    </row>
    <row r="1533">
      <c r="A1533" t="s">
        <v>896</v>
      </c>
      <c r="B1533" t="s">
        <v>17</v>
      </c>
      <c r="C1533" t="s">
        <v>29</v>
      </c>
      <c r="D1533" t="s">
        <v>2404</v>
      </c>
      <c r="E1533"/>
    </row>
    <row r="1534">
      <c r="A1534" t="s">
        <v>896</v>
      </c>
      <c r="B1534" t="s">
        <v>427</v>
      </c>
      <c r="C1534" t="s">
        <v>525</v>
      </c>
      <c r="D1534" t="s">
        <v>2405</v>
      </c>
      <c r="E1534"/>
    </row>
    <row r="1535">
      <c r="A1535" t="s">
        <v>896</v>
      </c>
      <c r="B1535" t="s">
        <v>427</v>
      </c>
      <c r="C1535" t="s">
        <v>525</v>
      </c>
      <c r="D1535" t="s">
        <v>2406</v>
      </c>
      <c r="E1535"/>
    </row>
    <row r="1536">
      <c r="A1536" t="s">
        <v>896</v>
      </c>
      <c r="B1536" t="s">
        <v>427</v>
      </c>
      <c r="C1536" t="s">
        <v>525</v>
      </c>
      <c r="D1536" t="s">
        <v>2407</v>
      </c>
      <c r="E1536"/>
    </row>
    <row r="1537">
      <c r="A1537" t="s">
        <v>896</v>
      </c>
      <c r="B1537" t="s">
        <v>17</v>
      </c>
      <c r="C1537" t="s">
        <v>29</v>
      </c>
      <c r="D1537" t="s">
        <v>2408</v>
      </c>
      <c r="E1537"/>
    </row>
    <row r="1538">
      <c r="A1538" t="s">
        <v>896</v>
      </c>
      <c r="B1538" t="s">
        <v>17</v>
      </c>
      <c r="C1538" t="s">
        <v>29</v>
      </c>
      <c r="D1538" t="s">
        <v>2409</v>
      </c>
      <c r="E1538"/>
    </row>
    <row r="1539">
      <c r="A1539" t="s">
        <v>896</v>
      </c>
      <c r="B1539" t="s">
        <v>2</v>
      </c>
      <c r="C1539" t="s">
        <v>11</v>
      </c>
      <c r="D1539" t="s">
        <v>2410</v>
      </c>
      <c r="E1539"/>
    </row>
    <row r="1540">
      <c r="A1540" t="s">
        <v>896</v>
      </c>
      <c r="B1540" t="s">
        <v>2</v>
      </c>
      <c r="C1540" t="s">
        <v>11</v>
      </c>
      <c r="D1540" t="s">
        <v>2411</v>
      </c>
      <c r="E1540"/>
    </row>
    <row r="1541">
      <c r="A1541" t="s">
        <v>896</v>
      </c>
      <c r="B1541" t="s">
        <v>2</v>
      </c>
      <c r="C1541" t="s">
        <v>11</v>
      </c>
      <c r="D1541" t="s">
        <v>2412</v>
      </c>
      <c r="E1541"/>
    </row>
    <row r="1542">
      <c r="A1542" t="s">
        <v>896</v>
      </c>
      <c r="B1542" t="s">
        <v>427</v>
      </c>
      <c r="C1542" t="s">
        <v>665</v>
      </c>
      <c r="D1542" t="s">
        <v>2413</v>
      </c>
      <c r="E1542"/>
    </row>
    <row r="1543">
      <c r="A1543" t="s">
        <v>896</v>
      </c>
      <c r="B1543" t="s">
        <v>427</v>
      </c>
      <c r="C1543" t="s">
        <v>665</v>
      </c>
      <c r="D1543" t="s">
        <v>2414</v>
      </c>
      <c r="E1543"/>
    </row>
    <row r="1544">
      <c r="A1544" t="s">
        <v>896</v>
      </c>
      <c r="B1544" t="s">
        <v>427</v>
      </c>
      <c r="C1544" t="s">
        <v>665</v>
      </c>
      <c r="D1544" t="s">
        <v>2415</v>
      </c>
      <c r="E1544"/>
    </row>
    <row r="1545">
      <c r="A1545" t="s">
        <v>896</v>
      </c>
      <c r="B1545" t="s">
        <v>427</v>
      </c>
      <c r="C1545" t="s">
        <v>665</v>
      </c>
      <c r="D1545" t="s">
        <v>2416</v>
      </c>
      <c r="E1545"/>
    </row>
    <row r="1546">
      <c r="A1546" t="s">
        <v>896</v>
      </c>
      <c r="B1546" t="s">
        <v>427</v>
      </c>
      <c r="C1546" t="s">
        <v>665</v>
      </c>
      <c r="D1546" t="s">
        <v>2417</v>
      </c>
      <c r="E1546"/>
    </row>
    <row r="1547">
      <c r="A1547" t="s">
        <v>896</v>
      </c>
      <c r="B1547" t="s">
        <v>756</v>
      </c>
      <c r="C1547" t="s">
        <v>771</v>
      </c>
      <c r="D1547" t="s">
        <v>2418</v>
      </c>
      <c r="E1547"/>
    </row>
    <row r="1548">
      <c r="A1548" t="s">
        <v>896</v>
      </c>
      <c r="B1548" t="s">
        <v>756</v>
      </c>
      <c r="C1548" t="s">
        <v>771</v>
      </c>
      <c r="D1548" t="s">
        <v>2419</v>
      </c>
      <c r="E1548"/>
    </row>
    <row r="1549">
      <c r="A1549" t="s">
        <v>896</v>
      </c>
      <c r="B1549" t="s">
        <v>756</v>
      </c>
      <c r="C1549" t="s">
        <v>771</v>
      </c>
      <c r="D1549" t="s">
        <v>2420</v>
      </c>
      <c r="E1549"/>
    </row>
    <row r="1550">
      <c r="A1550" t="s">
        <v>896</v>
      </c>
      <c r="B1550" t="s">
        <v>427</v>
      </c>
      <c r="C1550" t="s">
        <v>613</v>
      </c>
      <c r="D1550" t="s">
        <v>2421</v>
      </c>
      <c r="E1550"/>
    </row>
    <row r="1551">
      <c r="A1551" t="s">
        <v>896</v>
      </c>
      <c r="B1551" t="s">
        <v>427</v>
      </c>
      <c r="C1551" t="s">
        <v>613</v>
      </c>
      <c r="D1551" t="s">
        <v>2422</v>
      </c>
      <c r="E1551"/>
    </row>
    <row r="1552">
      <c r="A1552" t="s">
        <v>896</v>
      </c>
      <c r="B1552" t="s">
        <v>427</v>
      </c>
      <c r="C1552" t="s">
        <v>666</v>
      </c>
      <c r="D1552" t="s">
        <v>2423</v>
      </c>
      <c r="E1552"/>
    </row>
    <row r="1553">
      <c r="A1553" t="s">
        <v>896</v>
      </c>
      <c r="B1553" t="s">
        <v>427</v>
      </c>
      <c r="C1553" t="s">
        <v>666</v>
      </c>
      <c r="D1553" t="s">
        <v>2424</v>
      </c>
      <c r="E1553"/>
    </row>
    <row r="1554">
      <c r="A1554" t="s">
        <v>896</v>
      </c>
      <c r="B1554" t="s">
        <v>73</v>
      </c>
      <c r="C1554" t="s">
        <v>259</v>
      </c>
      <c r="D1554" t="s">
        <v>2425</v>
      </c>
      <c r="E1554"/>
    </row>
    <row r="1555">
      <c r="A1555" t="s">
        <v>896</v>
      </c>
      <c r="B1555" t="s">
        <v>73</v>
      </c>
      <c r="C1555" t="s">
        <v>259</v>
      </c>
      <c r="D1555" t="s">
        <v>2426</v>
      </c>
      <c r="E1555"/>
    </row>
    <row r="1556">
      <c r="A1556" t="s">
        <v>896</v>
      </c>
      <c r="B1556" t="s">
        <v>427</v>
      </c>
      <c r="C1556" t="s">
        <v>675</v>
      </c>
      <c r="D1556" t="s">
        <v>2427</v>
      </c>
      <c r="E1556"/>
    </row>
    <row r="1557">
      <c r="A1557" t="s">
        <v>896</v>
      </c>
      <c r="B1557" t="s">
        <v>17</v>
      </c>
      <c r="C1557" t="s">
        <v>52</v>
      </c>
      <c r="D1557" t="s">
        <v>2428</v>
      </c>
      <c r="E1557"/>
    </row>
    <row r="1558">
      <c r="A1558" t="s">
        <v>896</v>
      </c>
      <c r="B1558" t="s">
        <v>17</v>
      </c>
      <c r="C1558" t="s">
        <v>52</v>
      </c>
      <c r="D1558" t="s">
        <v>2429</v>
      </c>
      <c r="E1558"/>
    </row>
    <row r="1559">
      <c r="A1559" t="s">
        <v>896</v>
      </c>
      <c r="B1559" t="s">
        <v>17</v>
      </c>
      <c r="C1559" t="s">
        <v>71</v>
      </c>
      <c r="D1559" t="s">
        <v>2430</v>
      </c>
      <c r="E1559"/>
    </row>
    <row r="1560">
      <c r="A1560" t="s">
        <v>896</v>
      </c>
      <c r="B1560" t="s">
        <v>17</v>
      </c>
      <c r="C1560" t="s">
        <v>71</v>
      </c>
      <c r="D1560" t="s">
        <v>2431</v>
      </c>
      <c r="E1560"/>
    </row>
    <row r="1561">
      <c r="A1561" t="s">
        <v>896</v>
      </c>
      <c r="B1561" t="s">
        <v>17</v>
      </c>
      <c r="C1561" t="s">
        <v>71</v>
      </c>
      <c r="D1561" t="s">
        <v>2432</v>
      </c>
      <c r="E1561"/>
    </row>
    <row r="1562">
      <c r="A1562" t="s">
        <v>896</v>
      </c>
      <c r="B1562" t="s">
        <v>778</v>
      </c>
      <c r="C1562" t="s">
        <v>785</v>
      </c>
      <c r="D1562" t="s">
        <v>2433</v>
      </c>
      <c r="E1562"/>
    </row>
    <row r="1563">
      <c r="A1563" t="s">
        <v>896</v>
      </c>
      <c r="B1563" t="s">
        <v>756</v>
      </c>
      <c r="C1563" t="s">
        <v>771</v>
      </c>
      <c r="D1563" t="s">
        <v>2434</v>
      </c>
      <c r="E1563"/>
    </row>
    <row r="1564">
      <c r="A1564" t="s">
        <v>896</v>
      </c>
      <c r="B1564" t="s">
        <v>756</v>
      </c>
      <c r="C1564" t="s">
        <v>771</v>
      </c>
      <c r="D1564" t="s">
        <v>2435</v>
      </c>
      <c r="E1564"/>
    </row>
    <row r="1565">
      <c r="A1565" t="s">
        <v>896</v>
      </c>
      <c r="B1565" t="s">
        <v>756</v>
      </c>
      <c r="C1565" t="s">
        <v>771</v>
      </c>
      <c r="D1565" t="s">
        <v>2436</v>
      </c>
      <c r="E1565"/>
    </row>
    <row r="1566">
      <c r="A1566" t="s">
        <v>896</v>
      </c>
      <c r="B1566" t="s">
        <v>756</v>
      </c>
      <c r="C1566" t="s">
        <v>771</v>
      </c>
      <c r="D1566" t="s">
        <v>2437</v>
      </c>
      <c r="E1566"/>
    </row>
    <row r="1567">
      <c r="A1567" t="s">
        <v>896</v>
      </c>
      <c r="B1567" t="s">
        <v>756</v>
      </c>
      <c r="C1567" t="s">
        <v>771</v>
      </c>
      <c r="D1567" t="s">
        <v>2438</v>
      </c>
      <c r="E1567"/>
    </row>
    <row r="1568">
      <c r="A1568" t="s">
        <v>896</v>
      </c>
      <c r="B1568" t="s">
        <v>17</v>
      </c>
      <c r="C1568" t="s">
        <v>71</v>
      </c>
      <c r="D1568" t="s">
        <v>2439</v>
      </c>
      <c r="E1568"/>
    </row>
    <row r="1569">
      <c r="A1569" t="s">
        <v>896</v>
      </c>
      <c r="B1569" t="s">
        <v>17</v>
      </c>
      <c r="C1569" t="s">
        <v>71</v>
      </c>
      <c r="D1569" t="s">
        <v>2440</v>
      </c>
      <c r="E1569"/>
    </row>
    <row r="1570">
      <c r="A1570" t="s">
        <v>896</v>
      </c>
      <c r="B1570" t="s">
        <v>17</v>
      </c>
      <c r="C1570" t="s">
        <v>71</v>
      </c>
      <c r="D1570" t="s">
        <v>2441</v>
      </c>
      <c r="E1570"/>
    </row>
    <row r="1571">
      <c r="A1571" t="s">
        <v>896</v>
      </c>
      <c r="B1571" t="s">
        <v>17</v>
      </c>
      <c r="C1571" t="s">
        <v>71</v>
      </c>
      <c r="D1571" t="s">
        <v>2442</v>
      </c>
      <c r="E1571"/>
    </row>
    <row r="1572">
      <c r="A1572" t="s">
        <v>896</v>
      </c>
      <c r="B1572" t="s">
        <v>17</v>
      </c>
      <c r="C1572" t="s">
        <v>71</v>
      </c>
      <c r="D1572" t="s">
        <v>2443</v>
      </c>
      <c r="E1572"/>
    </row>
    <row r="1573">
      <c r="A1573" t="s">
        <v>896</v>
      </c>
      <c r="B1573" t="s">
        <v>745</v>
      </c>
      <c r="C1573" t="s">
        <v>754</v>
      </c>
      <c r="D1573" t="s">
        <v>2444</v>
      </c>
      <c r="E1573"/>
    </row>
    <row r="1574">
      <c r="A1574" t="s">
        <v>896</v>
      </c>
      <c r="B1574" t="s">
        <v>745</v>
      </c>
      <c r="C1574" t="s">
        <v>754</v>
      </c>
      <c r="D1574" t="s">
        <v>2445</v>
      </c>
      <c r="E1574"/>
    </row>
    <row r="1575">
      <c r="A1575" t="s">
        <v>896</v>
      </c>
      <c r="B1575" t="s">
        <v>745</v>
      </c>
      <c r="C1575" t="s">
        <v>754</v>
      </c>
      <c r="D1575" t="s">
        <v>2446</v>
      </c>
      <c r="E1575"/>
    </row>
    <row r="1576">
      <c r="A1576" t="s">
        <v>896</v>
      </c>
      <c r="B1576" t="s">
        <v>745</v>
      </c>
      <c r="C1576" t="s">
        <v>754</v>
      </c>
      <c r="D1576" t="s">
        <v>2447</v>
      </c>
      <c r="E1576"/>
    </row>
    <row r="1577">
      <c r="A1577" t="s">
        <v>896</v>
      </c>
      <c r="B1577" t="s">
        <v>756</v>
      </c>
      <c r="C1577" t="s">
        <v>771</v>
      </c>
      <c r="D1577" t="s">
        <v>2448</v>
      </c>
      <c r="E1577"/>
    </row>
    <row r="1578">
      <c r="A1578" t="s">
        <v>896</v>
      </c>
      <c r="B1578" t="s">
        <v>756</v>
      </c>
      <c r="C1578" t="s">
        <v>771</v>
      </c>
      <c r="D1578" t="s">
        <v>2449</v>
      </c>
      <c r="E1578"/>
    </row>
    <row r="1579">
      <c r="A1579" t="s">
        <v>896</v>
      </c>
      <c r="B1579" t="s">
        <v>756</v>
      </c>
      <c r="C1579" t="s">
        <v>771</v>
      </c>
      <c r="D1579" t="s">
        <v>2450</v>
      </c>
      <c r="E1579"/>
    </row>
    <row r="1580">
      <c r="A1580" t="s">
        <v>896</v>
      </c>
      <c r="B1580" t="s">
        <v>756</v>
      </c>
      <c r="C1580" t="s">
        <v>771</v>
      </c>
      <c r="D1580" t="s">
        <v>2451</v>
      </c>
      <c r="E1580"/>
    </row>
    <row r="1581">
      <c r="A1581" t="s">
        <v>896</v>
      </c>
      <c r="B1581" t="s">
        <v>756</v>
      </c>
      <c r="C1581" t="s">
        <v>771</v>
      </c>
      <c r="D1581" t="s">
        <v>2452</v>
      </c>
      <c r="E1581"/>
    </row>
    <row r="1582">
      <c r="A1582" t="s">
        <v>896</v>
      </c>
      <c r="B1582" t="s">
        <v>756</v>
      </c>
      <c r="C1582" t="s">
        <v>771</v>
      </c>
      <c r="D1582" t="s">
        <v>2453</v>
      </c>
      <c r="E1582"/>
    </row>
    <row r="1583">
      <c r="A1583" t="s">
        <v>896</v>
      </c>
      <c r="B1583" t="s">
        <v>756</v>
      </c>
      <c r="C1583" t="s">
        <v>771</v>
      </c>
      <c r="D1583" t="s">
        <v>2454</v>
      </c>
      <c r="E1583"/>
    </row>
    <row r="1584">
      <c r="A1584" t="s">
        <v>896</v>
      </c>
      <c r="B1584" t="s">
        <v>756</v>
      </c>
      <c r="C1584" t="s">
        <v>771</v>
      </c>
      <c r="D1584" t="s">
        <v>2455</v>
      </c>
      <c r="E1584"/>
    </row>
    <row r="1585">
      <c r="A1585" t="s">
        <v>896</v>
      </c>
      <c r="B1585" t="s">
        <v>73</v>
      </c>
      <c r="C1585" t="s">
        <v>330</v>
      </c>
      <c r="D1585" t="s">
        <v>2456</v>
      </c>
      <c r="E1585"/>
    </row>
    <row r="1586">
      <c r="A1586" t="s">
        <v>896</v>
      </c>
      <c r="B1586" t="s">
        <v>73</v>
      </c>
      <c r="C1586" t="s">
        <v>330</v>
      </c>
      <c r="D1586" t="s">
        <v>2457</v>
      </c>
      <c r="E1586"/>
    </row>
    <row r="1587">
      <c r="A1587" t="s">
        <v>896</v>
      </c>
      <c r="B1587" t="s">
        <v>73</v>
      </c>
      <c r="C1587" t="s">
        <v>330</v>
      </c>
      <c r="D1587" t="s">
        <v>2458</v>
      </c>
      <c r="E1587"/>
    </row>
    <row r="1588">
      <c r="A1588" t="s">
        <v>896</v>
      </c>
      <c r="B1588" t="s">
        <v>756</v>
      </c>
      <c r="C1588" t="s">
        <v>771</v>
      </c>
      <c r="D1588" t="s">
        <v>2459</v>
      </c>
      <c r="E1588"/>
    </row>
    <row r="1589">
      <c r="A1589" t="s">
        <v>896</v>
      </c>
      <c r="B1589" t="s">
        <v>756</v>
      </c>
      <c r="C1589" t="s">
        <v>771</v>
      </c>
      <c r="D1589" t="s">
        <v>2460</v>
      </c>
      <c r="E1589"/>
    </row>
    <row r="1590">
      <c r="A1590" t="s">
        <v>896</v>
      </c>
      <c r="B1590" t="s">
        <v>17</v>
      </c>
      <c r="C1590" t="s">
        <v>71</v>
      </c>
      <c r="D1590" t="s">
        <v>2461</v>
      </c>
      <c r="E1590"/>
    </row>
    <row r="1591">
      <c r="A1591" t="s">
        <v>896</v>
      </c>
      <c r="B1591" t="s">
        <v>17</v>
      </c>
      <c r="C1591" t="s">
        <v>71</v>
      </c>
      <c r="D1591" t="s">
        <v>2462</v>
      </c>
      <c r="E1591"/>
    </row>
    <row r="1592">
      <c r="A1592" t="s">
        <v>896</v>
      </c>
      <c r="B1592" t="s">
        <v>17</v>
      </c>
      <c r="C1592" t="s">
        <v>71</v>
      </c>
      <c r="D1592" t="s">
        <v>2463</v>
      </c>
      <c r="E1592"/>
    </row>
    <row r="1593">
      <c r="A1593" t="s">
        <v>896</v>
      </c>
      <c r="B1593" t="s">
        <v>756</v>
      </c>
      <c r="C1593" t="s">
        <v>771</v>
      </c>
      <c r="D1593" t="s">
        <v>2464</v>
      </c>
      <c r="E1593"/>
    </row>
    <row r="1594">
      <c r="A1594" t="s">
        <v>896</v>
      </c>
      <c r="B1594" t="s">
        <v>756</v>
      </c>
      <c r="C1594" t="s">
        <v>771</v>
      </c>
      <c r="D1594" t="s">
        <v>2465</v>
      </c>
      <c r="E1594"/>
    </row>
    <row r="1595">
      <c r="A1595" t="s">
        <v>896</v>
      </c>
      <c r="B1595" t="s">
        <v>756</v>
      </c>
      <c r="C1595" t="s">
        <v>771</v>
      </c>
      <c r="D1595" t="s">
        <v>2466</v>
      </c>
      <c r="E1595"/>
    </row>
    <row r="1596">
      <c r="A1596" t="s">
        <v>896</v>
      </c>
      <c r="B1596" t="s">
        <v>73</v>
      </c>
      <c r="C1596" t="s">
        <v>334</v>
      </c>
      <c r="D1596" t="s">
        <v>2467</v>
      </c>
      <c r="E1596"/>
    </row>
    <row r="1597">
      <c r="A1597" t="s">
        <v>896</v>
      </c>
      <c r="B1597" t="s">
        <v>73</v>
      </c>
      <c r="C1597" t="s">
        <v>334</v>
      </c>
      <c r="D1597" t="s">
        <v>2468</v>
      </c>
      <c r="E1597"/>
    </row>
    <row r="1598">
      <c r="A1598" t="s">
        <v>896</v>
      </c>
      <c r="B1598" t="s">
        <v>73</v>
      </c>
      <c r="C1598" t="s">
        <v>334</v>
      </c>
      <c r="D1598" t="s">
        <v>2469</v>
      </c>
      <c r="E1598"/>
    </row>
    <row r="1599">
      <c r="A1599" t="s">
        <v>896</v>
      </c>
      <c r="B1599" t="s">
        <v>73</v>
      </c>
      <c r="C1599" t="s">
        <v>334</v>
      </c>
      <c r="D1599" t="s">
        <v>2470</v>
      </c>
      <c r="E1599"/>
    </row>
    <row r="1600">
      <c r="A1600" t="s">
        <v>896</v>
      </c>
      <c r="B1600" t="s">
        <v>745</v>
      </c>
      <c r="C1600" t="s">
        <v>754</v>
      </c>
      <c r="D1600" t="s">
        <v>2471</v>
      </c>
      <c r="E1600"/>
    </row>
    <row r="1601">
      <c r="A1601" t="s">
        <v>896</v>
      </c>
      <c r="B1601" t="s">
        <v>745</v>
      </c>
      <c r="C1601" t="s">
        <v>754</v>
      </c>
      <c r="D1601" t="s">
        <v>2472</v>
      </c>
      <c r="E1601"/>
    </row>
    <row r="1602">
      <c r="A1602" t="s">
        <v>896</v>
      </c>
      <c r="B1602" t="s">
        <v>745</v>
      </c>
      <c r="C1602" t="s">
        <v>754</v>
      </c>
      <c r="D1602" t="s">
        <v>2473</v>
      </c>
      <c r="E1602"/>
    </row>
    <row r="1603">
      <c r="A1603" t="s">
        <v>896</v>
      </c>
      <c r="B1603" t="s">
        <v>745</v>
      </c>
      <c r="C1603" t="s">
        <v>754</v>
      </c>
      <c r="D1603" t="s">
        <v>2474</v>
      </c>
      <c r="E1603"/>
    </row>
    <row r="1604">
      <c r="A1604" t="s">
        <v>896</v>
      </c>
      <c r="B1604" t="s">
        <v>745</v>
      </c>
      <c r="C1604" t="s">
        <v>754</v>
      </c>
      <c r="D1604" t="s">
        <v>2475</v>
      </c>
      <c r="E1604"/>
    </row>
    <row r="1605">
      <c r="A1605" t="s">
        <v>896</v>
      </c>
      <c r="B1605" t="s">
        <v>427</v>
      </c>
      <c r="C1605" t="s">
        <v>719</v>
      </c>
      <c r="D1605" t="s">
        <v>2476</v>
      </c>
      <c r="E1605"/>
    </row>
    <row r="1606">
      <c r="A1606" t="s">
        <v>896</v>
      </c>
      <c r="B1606" t="s">
        <v>427</v>
      </c>
      <c r="C1606" t="s">
        <v>719</v>
      </c>
      <c r="D1606" t="s">
        <v>2477</v>
      </c>
      <c r="E1606"/>
    </row>
    <row r="1607">
      <c r="A1607" t="s">
        <v>896</v>
      </c>
      <c r="B1607" t="s">
        <v>427</v>
      </c>
      <c r="C1607" t="s">
        <v>719</v>
      </c>
      <c r="D1607" t="s">
        <v>2478</v>
      </c>
      <c r="E1607"/>
    </row>
    <row r="1608">
      <c r="A1608" t="s">
        <v>896</v>
      </c>
      <c r="B1608" t="s">
        <v>427</v>
      </c>
      <c r="C1608" t="s">
        <v>719</v>
      </c>
      <c r="D1608" t="s">
        <v>2479</v>
      </c>
      <c r="E1608"/>
    </row>
    <row r="1609">
      <c r="A1609" t="s">
        <v>896</v>
      </c>
      <c r="B1609" t="s">
        <v>427</v>
      </c>
      <c r="C1609" t="s">
        <v>719</v>
      </c>
      <c r="D1609" t="s">
        <v>2480</v>
      </c>
      <c r="E1609"/>
    </row>
    <row r="1610">
      <c r="A1610" t="s">
        <v>896</v>
      </c>
      <c r="B1610" t="s">
        <v>73</v>
      </c>
      <c r="C1610" t="s">
        <v>93</v>
      </c>
      <c r="D1610" t="s">
        <v>2481</v>
      </c>
      <c r="E1610"/>
    </row>
    <row r="1611">
      <c r="A1611" t="s">
        <v>896</v>
      </c>
      <c r="B1611" t="s">
        <v>73</v>
      </c>
      <c r="C1611" t="s">
        <v>93</v>
      </c>
      <c r="D1611" t="s">
        <v>2482</v>
      </c>
      <c r="E1611"/>
    </row>
    <row r="1612">
      <c r="A1612" t="s">
        <v>896</v>
      </c>
      <c r="B1612" t="s">
        <v>2</v>
      </c>
      <c r="C1612" t="s">
        <v>7</v>
      </c>
      <c r="D1612" t="s">
        <v>2483</v>
      </c>
      <c r="E1612"/>
    </row>
    <row r="1613">
      <c r="A1613" t="s">
        <v>896</v>
      </c>
      <c r="B1613" t="s">
        <v>2</v>
      </c>
      <c r="C1613" t="s">
        <v>7</v>
      </c>
      <c r="D1613" t="s">
        <v>2484</v>
      </c>
      <c r="E1613"/>
    </row>
    <row r="1614">
      <c r="A1614" t="s">
        <v>896</v>
      </c>
      <c r="B1614" t="s">
        <v>73</v>
      </c>
      <c r="C1614" t="s">
        <v>360</v>
      </c>
      <c r="D1614" t="s">
        <v>2485</v>
      </c>
      <c r="E1614"/>
    </row>
    <row r="1615">
      <c r="A1615" t="s">
        <v>896</v>
      </c>
      <c r="B1615" t="s">
        <v>73</v>
      </c>
      <c r="C1615" t="s">
        <v>360</v>
      </c>
      <c r="D1615" t="s">
        <v>2486</v>
      </c>
      <c r="E1615"/>
    </row>
    <row r="1616">
      <c r="A1616" t="s">
        <v>896</v>
      </c>
      <c r="B1616" t="s">
        <v>756</v>
      </c>
      <c r="C1616" t="s">
        <v>771</v>
      </c>
      <c r="D1616" t="s">
        <v>2487</v>
      </c>
      <c r="E1616"/>
    </row>
    <row r="1617">
      <c r="A1617" t="s">
        <v>896</v>
      </c>
      <c r="B1617" t="s">
        <v>756</v>
      </c>
      <c r="C1617" t="s">
        <v>771</v>
      </c>
      <c r="D1617" t="s">
        <v>2488</v>
      </c>
      <c r="E1617"/>
    </row>
    <row r="1618">
      <c r="A1618" t="s">
        <v>896</v>
      </c>
      <c r="B1618" t="s">
        <v>756</v>
      </c>
      <c r="C1618" t="s">
        <v>771</v>
      </c>
      <c r="D1618" t="s">
        <v>2489</v>
      </c>
      <c r="E1618"/>
    </row>
    <row r="1619">
      <c r="A1619" t="s">
        <v>896</v>
      </c>
      <c r="B1619" t="s">
        <v>756</v>
      </c>
      <c r="C1619" t="s">
        <v>771</v>
      </c>
      <c r="D1619" t="s">
        <v>2490</v>
      </c>
      <c r="E1619"/>
    </row>
    <row r="1620">
      <c r="A1620" t="s">
        <v>896</v>
      </c>
      <c r="B1620" t="s">
        <v>756</v>
      </c>
      <c r="C1620" t="s">
        <v>771</v>
      </c>
      <c r="D1620" t="s">
        <v>2491</v>
      </c>
      <c r="E1620"/>
    </row>
    <row r="1621">
      <c r="A1621" t="s">
        <v>896</v>
      </c>
      <c r="B1621" t="s">
        <v>756</v>
      </c>
      <c r="C1621" t="s">
        <v>771</v>
      </c>
      <c r="D1621" t="s">
        <v>2492</v>
      </c>
      <c r="E1621"/>
    </row>
    <row r="1622">
      <c r="A1622" t="s">
        <v>896</v>
      </c>
      <c r="B1622" t="s">
        <v>756</v>
      </c>
      <c r="C1622" t="s">
        <v>771</v>
      </c>
      <c r="D1622" t="s">
        <v>2493</v>
      </c>
      <c r="E1622"/>
    </row>
    <row r="1623">
      <c r="A1623" t="s">
        <v>896</v>
      </c>
      <c r="B1623" t="s">
        <v>756</v>
      </c>
      <c r="C1623" t="s">
        <v>771</v>
      </c>
      <c r="D1623" t="s">
        <v>2494</v>
      </c>
      <c r="E1623"/>
    </row>
    <row r="1624">
      <c r="A1624" t="s">
        <v>896</v>
      </c>
      <c r="B1624" t="s">
        <v>73</v>
      </c>
      <c r="C1624" t="s">
        <v>329</v>
      </c>
      <c r="D1624" t="s">
        <v>2495</v>
      </c>
      <c r="E1624"/>
    </row>
    <row r="1625">
      <c r="A1625" t="s">
        <v>896</v>
      </c>
      <c r="B1625" t="s">
        <v>73</v>
      </c>
      <c r="C1625" t="s">
        <v>329</v>
      </c>
      <c r="D1625" t="s">
        <v>2496</v>
      </c>
      <c r="E1625"/>
    </row>
    <row r="1626">
      <c r="A1626" t="s">
        <v>896</v>
      </c>
      <c r="B1626" t="s">
        <v>73</v>
      </c>
      <c r="C1626" t="s">
        <v>329</v>
      </c>
      <c r="D1626" t="s">
        <v>2497</v>
      </c>
      <c r="E1626"/>
    </row>
    <row r="1627">
      <c r="A1627" t="s">
        <v>896</v>
      </c>
      <c r="B1627" t="s">
        <v>73</v>
      </c>
      <c r="C1627" t="s">
        <v>289</v>
      </c>
      <c r="D1627" t="s">
        <v>2498</v>
      </c>
      <c r="E1627"/>
    </row>
    <row r="1628">
      <c r="A1628" t="s">
        <v>896</v>
      </c>
      <c r="B1628" t="s">
        <v>73</v>
      </c>
      <c r="C1628" t="s">
        <v>289</v>
      </c>
      <c r="D1628" t="s">
        <v>2499</v>
      </c>
      <c r="E1628"/>
    </row>
    <row r="1629">
      <c r="A1629" t="s">
        <v>896</v>
      </c>
      <c r="B1629" t="s">
        <v>73</v>
      </c>
      <c r="C1629" t="s">
        <v>289</v>
      </c>
      <c r="D1629" t="s">
        <v>2500</v>
      </c>
      <c r="E1629"/>
    </row>
    <row r="1630">
      <c r="A1630" t="s">
        <v>896</v>
      </c>
      <c r="B1630" t="s">
        <v>73</v>
      </c>
      <c r="C1630" t="s">
        <v>252</v>
      </c>
      <c r="D1630" t="s">
        <v>2501</v>
      </c>
      <c r="E1630"/>
    </row>
    <row r="1631">
      <c r="A1631" t="s">
        <v>896</v>
      </c>
      <c r="B1631" t="s">
        <v>73</v>
      </c>
      <c r="C1631" t="s">
        <v>252</v>
      </c>
      <c r="D1631" t="s">
        <v>2502</v>
      </c>
      <c r="E1631"/>
    </row>
    <row r="1632">
      <c r="A1632" t="s">
        <v>896</v>
      </c>
      <c r="B1632" t="s">
        <v>73</v>
      </c>
      <c r="C1632" t="s">
        <v>252</v>
      </c>
      <c r="D1632" t="s">
        <v>2503</v>
      </c>
      <c r="E1632"/>
    </row>
    <row r="1633">
      <c r="A1633" t="s">
        <v>896</v>
      </c>
      <c r="B1633" t="s">
        <v>756</v>
      </c>
      <c r="C1633" t="s">
        <v>771</v>
      </c>
      <c r="D1633" t="s">
        <v>2504</v>
      </c>
      <c r="E1633"/>
    </row>
    <row r="1634">
      <c r="A1634" t="s">
        <v>896</v>
      </c>
      <c r="B1634" t="s">
        <v>17</v>
      </c>
      <c r="C1634" t="s">
        <v>67</v>
      </c>
      <c r="D1634" t="s">
        <v>2505</v>
      </c>
      <c r="E1634"/>
    </row>
    <row r="1635">
      <c r="A1635" t="s">
        <v>896</v>
      </c>
      <c r="B1635" t="s">
        <v>17</v>
      </c>
      <c r="C1635" t="s">
        <v>67</v>
      </c>
      <c r="D1635" t="s">
        <v>2506</v>
      </c>
      <c r="E1635"/>
    </row>
    <row r="1636">
      <c r="A1636" t="s">
        <v>896</v>
      </c>
      <c r="B1636" t="s">
        <v>17</v>
      </c>
      <c r="C1636" t="s">
        <v>38</v>
      </c>
      <c r="D1636" t="s">
        <v>2507</v>
      </c>
      <c r="E1636"/>
    </row>
    <row r="1637">
      <c r="A1637" t="s">
        <v>896</v>
      </c>
      <c r="B1637" t="s">
        <v>17</v>
      </c>
      <c r="C1637" t="s">
        <v>38</v>
      </c>
      <c r="D1637" t="s">
        <v>2508</v>
      </c>
      <c r="E1637"/>
    </row>
    <row r="1638">
      <c r="A1638" t="s">
        <v>896</v>
      </c>
      <c r="B1638" t="s">
        <v>17</v>
      </c>
      <c r="C1638" t="s">
        <v>38</v>
      </c>
      <c r="D1638" t="s">
        <v>2509</v>
      </c>
      <c r="E1638"/>
    </row>
    <row r="1639">
      <c r="A1639" t="s">
        <v>896</v>
      </c>
      <c r="B1639" t="s">
        <v>17</v>
      </c>
      <c r="C1639" t="s">
        <v>38</v>
      </c>
      <c r="D1639" t="s">
        <v>2510</v>
      </c>
      <c r="E1639"/>
    </row>
    <row r="1640">
      <c r="A1640" t="s">
        <v>896</v>
      </c>
      <c r="B1640" t="s">
        <v>17</v>
      </c>
      <c r="C1640" t="s">
        <v>38</v>
      </c>
      <c r="D1640" t="s">
        <v>2511</v>
      </c>
      <c r="E1640"/>
    </row>
    <row r="1641">
      <c r="A1641" t="s">
        <v>896</v>
      </c>
      <c r="B1641" t="s">
        <v>17</v>
      </c>
      <c r="C1641" t="s">
        <v>38</v>
      </c>
      <c r="D1641" t="s">
        <v>2512</v>
      </c>
      <c r="E1641"/>
    </row>
    <row r="1642">
      <c r="A1642" t="s">
        <v>896</v>
      </c>
      <c r="B1642" t="s">
        <v>73</v>
      </c>
      <c r="C1642" t="s">
        <v>83</v>
      </c>
      <c r="D1642" t="s">
        <v>2513</v>
      </c>
      <c r="E1642"/>
    </row>
    <row r="1643">
      <c r="A1643" t="s">
        <v>896</v>
      </c>
      <c r="B1643" t="s">
        <v>73</v>
      </c>
      <c r="C1643" t="s">
        <v>83</v>
      </c>
      <c r="D1643" t="s">
        <v>2514</v>
      </c>
      <c r="E1643"/>
    </row>
    <row r="1644">
      <c r="A1644" t="s">
        <v>896</v>
      </c>
      <c r="B1644" t="s">
        <v>73</v>
      </c>
      <c r="C1644" t="s">
        <v>83</v>
      </c>
      <c r="D1644" t="s">
        <v>2515</v>
      </c>
      <c r="E1644"/>
    </row>
    <row r="1645">
      <c r="A1645" t="s">
        <v>896</v>
      </c>
      <c r="B1645" t="s">
        <v>756</v>
      </c>
      <c r="C1645" t="s">
        <v>760</v>
      </c>
      <c r="D1645" t="s">
        <v>2516</v>
      </c>
      <c r="E1645"/>
    </row>
    <row r="1646">
      <c r="A1646" t="s">
        <v>896</v>
      </c>
      <c r="B1646" t="s">
        <v>2</v>
      </c>
      <c r="C1646" t="s">
        <v>8</v>
      </c>
      <c r="D1646" t="s">
        <v>2517</v>
      </c>
      <c r="E1646"/>
    </row>
    <row r="1647">
      <c r="A1647" t="s">
        <v>896</v>
      </c>
      <c r="B1647" t="s">
        <v>2</v>
      </c>
      <c r="C1647" t="s">
        <v>8</v>
      </c>
      <c r="D1647" t="s">
        <v>2518</v>
      </c>
      <c r="E1647"/>
    </row>
    <row r="1648">
      <c r="A1648" t="s">
        <v>896</v>
      </c>
      <c r="B1648" t="s">
        <v>2</v>
      </c>
      <c r="C1648" t="s">
        <v>8</v>
      </c>
      <c r="D1648" t="s">
        <v>2519</v>
      </c>
      <c r="E1648"/>
    </row>
    <row r="1649">
      <c r="A1649" t="s">
        <v>896</v>
      </c>
      <c r="B1649" t="s">
        <v>2</v>
      </c>
      <c r="C1649" t="s">
        <v>8</v>
      </c>
      <c r="D1649" t="s">
        <v>2520</v>
      </c>
      <c r="E1649"/>
    </row>
    <row r="1650">
      <c r="A1650" t="s">
        <v>896</v>
      </c>
      <c r="B1650" t="s">
        <v>874</v>
      </c>
      <c r="C1650" t="s">
        <v>884</v>
      </c>
      <c r="D1650" t="s">
        <v>2521</v>
      </c>
      <c r="E1650"/>
    </row>
    <row r="1651">
      <c r="A1651" t="s">
        <v>896</v>
      </c>
      <c r="B1651" t="s">
        <v>2</v>
      </c>
      <c r="C1651" t="s">
        <v>11</v>
      </c>
      <c r="D1651" t="s">
        <v>2522</v>
      </c>
      <c r="E1651"/>
    </row>
    <row r="1652">
      <c r="A1652" t="s">
        <v>896</v>
      </c>
      <c r="B1652" t="s">
        <v>2</v>
      </c>
      <c r="C1652" t="s">
        <v>11</v>
      </c>
      <c r="D1652" t="s">
        <v>2523</v>
      </c>
      <c r="E1652"/>
    </row>
    <row r="1653">
      <c r="A1653" t="s">
        <v>896</v>
      </c>
      <c r="B1653" t="s">
        <v>874</v>
      </c>
      <c r="C1653" t="s">
        <v>884</v>
      </c>
      <c r="D1653" t="s">
        <v>2524</v>
      </c>
      <c r="E1653"/>
    </row>
    <row r="1654">
      <c r="A1654" t="s">
        <v>896</v>
      </c>
      <c r="B1654" t="s">
        <v>2</v>
      </c>
      <c r="C1654" t="s">
        <v>8</v>
      </c>
      <c r="D1654" t="s">
        <v>2525</v>
      </c>
      <c r="E1654"/>
    </row>
    <row r="1655">
      <c r="A1655" t="s">
        <v>896</v>
      </c>
      <c r="B1655" t="s">
        <v>17</v>
      </c>
      <c r="C1655" t="s">
        <v>23</v>
      </c>
      <c r="D1655" t="s">
        <v>2526</v>
      </c>
      <c r="E1655"/>
    </row>
    <row r="1656">
      <c r="A1656" t="s">
        <v>896</v>
      </c>
      <c r="B1656" t="s">
        <v>17</v>
      </c>
      <c r="C1656" t="s">
        <v>23</v>
      </c>
      <c r="D1656" t="s">
        <v>2527</v>
      </c>
      <c r="E1656"/>
    </row>
    <row r="1657">
      <c r="A1657" t="s">
        <v>896</v>
      </c>
      <c r="B1657" t="s">
        <v>2</v>
      </c>
      <c r="C1657" t="s">
        <v>11</v>
      </c>
      <c r="D1657" t="s">
        <v>2528</v>
      </c>
      <c r="E1657"/>
    </row>
    <row r="1658">
      <c r="A1658" t="s">
        <v>896</v>
      </c>
      <c r="B1658" t="s">
        <v>2</v>
      </c>
      <c r="C1658" t="s">
        <v>11</v>
      </c>
      <c r="D1658" t="s">
        <v>2529</v>
      </c>
      <c r="E1658"/>
    </row>
    <row r="1659">
      <c r="A1659" t="s">
        <v>896</v>
      </c>
      <c r="B1659" t="s">
        <v>2</v>
      </c>
      <c r="C1659" t="s">
        <v>11</v>
      </c>
      <c r="D1659" t="s">
        <v>2530</v>
      </c>
      <c r="E1659"/>
    </row>
    <row r="1660">
      <c r="A1660" t="s">
        <v>896</v>
      </c>
      <c r="B1660" t="s">
        <v>2</v>
      </c>
      <c r="C1660" t="s">
        <v>11</v>
      </c>
      <c r="D1660" t="s">
        <v>2531</v>
      </c>
      <c r="E1660"/>
    </row>
    <row r="1661">
      <c r="A1661" t="s">
        <v>896</v>
      </c>
      <c r="B1661" t="s">
        <v>73</v>
      </c>
      <c r="C1661" t="s">
        <v>87</v>
      </c>
      <c r="D1661" t="s">
        <v>2532</v>
      </c>
      <c r="E1661"/>
    </row>
    <row r="1662">
      <c r="A1662" t="s">
        <v>896</v>
      </c>
      <c r="B1662" t="s">
        <v>427</v>
      </c>
      <c r="C1662" t="s">
        <v>722</v>
      </c>
      <c r="D1662" t="s">
        <v>2533</v>
      </c>
      <c r="E1662"/>
    </row>
    <row r="1663">
      <c r="A1663" t="s">
        <v>896</v>
      </c>
      <c r="B1663" t="s">
        <v>427</v>
      </c>
      <c r="C1663" t="s">
        <v>722</v>
      </c>
      <c r="D1663" t="s">
        <v>2534</v>
      </c>
      <c r="E1663"/>
    </row>
    <row r="1664">
      <c r="A1664" t="s">
        <v>896</v>
      </c>
      <c r="B1664" t="s">
        <v>427</v>
      </c>
      <c r="C1664" t="s">
        <v>722</v>
      </c>
      <c r="D1664" t="s">
        <v>2535</v>
      </c>
      <c r="E1664"/>
    </row>
    <row r="1665">
      <c r="A1665" t="s">
        <v>896</v>
      </c>
      <c r="B1665" t="s">
        <v>427</v>
      </c>
      <c r="C1665" t="s">
        <v>722</v>
      </c>
      <c r="D1665" t="s">
        <v>2536</v>
      </c>
      <c r="E1665"/>
    </row>
    <row r="1666">
      <c r="A1666" t="s">
        <v>896</v>
      </c>
      <c r="B1666" t="s">
        <v>427</v>
      </c>
      <c r="C1666" t="s">
        <v>722</v>
      </c>
      <c r="D1666" t="s">
        <v>2537</v>
      </c>
      <c r="E1666"/>
    </row>
    <row r="1667">
      <c r="A1667" t="s">
        <v>896</v>
      </c>
      <c r="B1667" t="s">
        <v>427</v>
      </c>
      <c r="C1667" t="s">
        <v>551</v>
      </c>
      <c r="D1667" t="s">
        <v>2538</v>
      </c>
      <c r="E1667"/>
    </row>
    <row r="1668">
      <c r="A1668" t="s">
        <v>896</v>
      </c>
      <c r="B1668" t="s">
        <v>427</v>
      </c>
      <c r="C1668" t="s">
        <v>551</v>
      </c>
      <c r="D1668" t="s">
        <v>2539</v>
      </c>
      <c r="E1668"/>
    </row>
    <row r="1669">
      <c r="A1669" t="s">
        <v>896</v>
      </c>
      <c r="B1669" t="s">
        <v>427</v>
      </c>
      <c r="C1669" t="s">
        <v>551</v>
      </c>
      <c r="D1669" t="s">
        <v>2540</v>
      </c>
      <c r="E1669"/>
    </row>
    <row r="1670">
      <c r="A1670" t="s">
        <v>896</v>
      </c>
      <c r="B1670" t="s">
        <v>427</v>
      </c>
      <c r="C1670" t="s">
        <v>551</v>
      </c>
      <c r="D1670" t="s">
        <v>2541</v>
      </c>
      <c r="E1670"/>
    </row>
    <row r="1671">
      <c r="A1671" t="s">
        <v>896</v>
      </c>
      <c r="B1671" t="s">
        <v>756</v>
      </c>
      <c r="C1671" t="s">
        <v>771</v>
      </c>
      <c r="D1671" t="s">
        <v>2542</v>
      </c>
      <c r="E1671"/>
    </row>
    <row r="1672">
      <c r="A1672" t="s">
        <v>896</v>
      </c>
      <c r="B1672" t="s">
        <v>756</v>
      </c>
      <c r="C1672" t="s">
        <v>771</v>
      </c>
      <c r="D1672" t="s">
        <v>2543</v>
      </c>
      <c r="E1672"/>
    </row>
    <row r="1673">
      <c r="A1673" t="s">
        <v>896</v>
      </c>
      <c r="B1673" t="s">
        <v>756</v>
      </c>
      <c r="C1673" t="s">
        <v>771</v>
      </c>
      <c r="D1673" t="s">
        <v>2544</v>
      </c>
      <c r="E1673"/>
    </row>
    <row r="1674">
      <c r="A1674" t="s">
        <v>896</v>
      </c>
      <c r="B1674" t="s">
        <v>73</v>
      </c>
      <c r="C1674" t="s">
        <v>201</v>
      </c>
      <c r="D1674" t="s">
        <v>2545</v>
      </c>
      <c r="E1674"/>
    </row>
    <row r="1675">
      <c r="A1675" t="s">
        <v>896</v>
      </c>
      <c r="B1675" t="s">
        <v>73</v>
      </c>
      <c r="C1675" t="s">
        <v>201</v>
      </c>
      <c r="D1675" t="s">
        <v>2546</v>
      </c>
      <c r="E1675"/>
    </row>
    <row r="1676">
      <c r="A1676" t="s">
        <v>896</v>
      </c>
      <c r="B1676" t="s">
        <v>73</v>
      </c>
      <c r="C1676" t="s">
        <v>201</v>
      </c>
      <c r="D1676" t="s">
        <v>2547</v>
      </c>
      <c r="E1676"/>
    </row>
    <row r="1677">
      <c r="A1677" t="s">
        <v>896</v>
      </c>
      <c r="B1677" t="s">
        <v>17</v>
      </c>
      <c r="C1677" t="s">
        <v>38</v>
      </c>
      <c r="D1677" t="s">
        <v>2548</v>
      </c>
      <c r="E1677"/>
    </row>
    <row r="1678">
      <c r="A1678" t="s">
        <v>896</v>
      </c>
      <c r="B1678" t="s">
        <v>17</v>
      </c>
      <c r="C1678" t="s">
        <v>38</v>
      </c>
      <c r="D1678" t="s">
        <v>2549</v>
      </c>
      <c r="E1678"/>
    </row>
    <row r="1679">
      <c r="A1679" t="s">
        <v>896</v>
      </c>
      <c r="B1679" t="s">
        <v>17</v>
      </c>
      <c r="C1679" t="s">
        <v>38</v>
      </c>
      <c r="D1679" t="s">
        <v>2550</v>
      </c>
      <c r="E1679"/>
    </row>
    <row r="1680">
      <c r="A1680" t="s">
        <v>896</v>
      </c>
      <c r="B1680" t="s">
        <v>2</v>
      </c>
      <c r="C1680" t="s">
        <v>13</v>
      </c>
      <c r="D1680" t="s">
        <v>2551</v>
      </c>
      <c r="E1680"/>
    </row>
    <row r="1681">
      <c r="A1681" t="s">
        <v>896</v>
      </c>
      <c r="B1681" t="s">
        <v>2</v>
      </c>
      <c r="C1681" t="s">
        <v>13</v>
      </c>
      <c r="D1681" t="s">
        <v>2552</v>
      </c>
      <c r="E1681"/>
    </row>
    <row r="1682">
      <c r="A1682" t="s">
        <v>896</v>
      </c>
      <c r="B1682" t="s">
        <v>2</v>
      </c>
      <c r="C1682" t="s">
        <v>13</v>
      </c>
      <c r="D1682" t="s">
        <v>2553</v>
      </c>
      <c r="E1682"/>
    </row>
    <row r="1683">
      <c r="A1683" t="s">
        <v>896</v>
      </c>
      <c r="B1683" t="s">
        <v>2</v>
      </c>
      <c r="C1683" t="s">
        <v>13</v>
      </c>
      <c r="D1683" t="s">
        <v>2554</v>
      </c>
      <c r="E1683"/>
    </row>
    <row r="1684">
      <c r="A1684" t="s">
        <v>896</v>
      </c>
      <c r="B1684" t="s">
        <v>2</v>
      </c>
      <c r="C1684" t="s">
        <v>13</v>
      </c>
      <c r="D1684" t="s">
        <v>2555</v>
      </c>
      <c r="E1684"/>
    </row>
    <row r="1685">
      <c r="A1685" t="s">
        <v>896</v>
      </c>
      <c r="B1685" t="s">
        <v>17</v>
      </c>
      <c r="C1685" t="s">
        <v>38</v>
      </c>
      <c r="D1685" t="s">
        <v>2556</v>
      </c>
      <c r="E1685"/>
    </row>
    <row r="1686">
      <c r="A1686" t="s">
        <v>896</v>
      </c>
      <c r="B1686" t="s">
        <v>17</v>
      </c>
      <c r="C1686" t="s">
        <v>38</v>
      </c>
      <c r="D1686" t="s">
        <v>2557</v>
      </c>
      <c r="E1686"/>
    </row>
    <row r="1687">
      <c r="A1687" t="s">
        <v>896</v>
      </c>
      <c r="B1687" t="s">
        <v>17</v>
      </c>
      <c r="C1687" t="s">
        <v>38</v>
      </c>
      <c r="D1687" t="s">
        <v>2558</v>
      </c>
      <c r="E1687"/>
    </row>
    <row r="1688">
      <c r="A1688" t="s">
        <v>896</v>
      </c>
      <c r="B1688" t="s">
        <v>17</v>
      </c>
      <c r="C1688" t="s">
        <v>38</v>
      </c>
      <c r="D1688" t="s">
        <v>2559</v>
      </c>
      <c r="E1688"/>
    </row>
    <row r="1689">
      <c r="A1689" t="s">
        <v>896</v>
      </c>
      <c r="B1689" t="s">
        <v>17</v>
      </c>
      <c r="C1689" t="s">
        <v>38</v>
      </c>
      <c r="D1689" t="s">
        <v>2560</v>
      </c>
      <c r="E1689"/>
    </row>
    <row r="1690">
      <c r="A1690" t="s">
        <v>896</v>
      </c>
      <c r="B1690" t="s">
        <v>17</v>
      </c>
      <c r="C1690" t="s">
        <v>38</v>
      </c>
      <c r="D1690" t="s">
        <v>2561</v>
      </c>
      <c r="E1690"/>
    </row>
    <row r="1691">
      <c r="A1691" t="s">
        <v>896</v>
      </c>
      <c r="B1691" t="s">
        <v>17</v>
      </c>
      <c r="C1691" t="s">
        <v>38</v>
      </c>
      <c r="D1691" t="s">
        <v>2562</v>
      </c>
      <c r="E1691"/>
    </row>
    <row r="1692">
      <c r="A1692" t="s">
        <v>896</v>
      </c>
      <c r="B1692" t="s">
        <v>17</v>
      </c>
      <c r="C1692" t="s">
        <v>38</v>
      </c>
      <c r="D1692" t="s">
        <v>2563</v>
      </c>
      <c r="E1692"/>
    </row>
    <row r="1693">
      <c r="A1693" t="s">
        <v>896</v>
      </c>
      <c r="B1693" t="s">
        <v>17</v>
      </c>
      <c r="C1693" t="s">
        <v>38</v>
      </c>
      <c r="D1693" t="s">
        <v>2564</v>
      </c>
      <c r="E1693"/>
    </row>
    <row r="1694">
      <c r="A1694" t="s">
        <v>896</v>
      </c>
      <c r="B1694" t="s">
        <v>17</v>
      </c>
      <c r="C1694" t="s">
        <v>38</v>
      </c>
      <c r="D1694" t="s">
        <v>2565</v>
      </c>
      <c r="E1694"/>
    </row>
    <row r="1695">
      <c r="A1695" t="s">
        <v>896</v>
      </c>
      <c r="B1695" t="s">
        <v>2</v>
      </c>
      <c r="C1695" t="s">
        <v>7</v>
      </c>
      <c r="D1695" t="s">
        <v>2566</v>
      </c>
      <c r="E1695"/>
    </row>
    <row r="1696">
      <c r="A1696" t="s">
        <v>896</v>
      </c>
      <c r="B1696" t="s">
        <v>2</v>
      </c>
      <c r="C1696" t="s">
        <v>7</v>
      </c>
      <c r="D1696" t="s">
        <v>2567</v>
      </c>
      <c r="E1696"/>
    </row>
    <row r="1697">
      <c r="A1697" t="s">
        <v>896</v>
      </c>
      <c r="B1697" t="s">
        <v>2</v>
      </c>
      <c r="C1697" t="s">
        <v>7</v>
      </c>
      <c r="D1697" t="s">
        <v>2568</v>
      </c>
      <c r="E1697"/>
    </row>
    <row r="1698">
      <c r="A1698" t="s">
        <v>896</v>
      </c>
      <c r="B1698" t="s">
        <v>2</v>
      </c>
      <c r="C1698" t="s">
        <v>7</v>
      </c>
      <c r="D1698" t="s">
        <v>2569</v>
      </c>
      <c r="E1698"/>
    </row>
    <row r="1699">
      <c r="A1699" t="s">
        <v>896</v>
      </c>
      <c r="B1699" t="s">
        <v>2</v>
      </c>
      <c r="C1699" t="s">
        <v>8</v>
      </c>
      <c r="D1699" t="s">
        <v>2570</v>
      </c>
      <c r="E1699"/>
    </row>
    <row r="1700">
      <c r="A1700" t="s">
        <v>896</v>
      </c>
      <c r="B1700" t="s">
        <v>2</v>
      </c>
      <c r="C1700" t="s">
        <v>8</v>
      </c>
      <c r="D1700" t="s">
        <v>2571</v>
      </c>
      <c r="E1700"/>
    </row>
    <row r="1701">
      <c r="A1701" t="s">
        <v>896</v>
      </c>
      <c r="B1701" t="s">
        <v>2</v>
      </c>
      <c r="C1701" t="s">
        <v>8</v>
      </c>
      <c r="D1701" t="s">
        <v>2572</v>
      </c>
      <c r="E1701"/>
    </row>
    <row r="1702">
      <c r="A1702" t="s">
        <v>896</v>
      </c>
      <c r="B1702" t="s">
        <v>2</v>
      </c>
      <c r="C1702" t="s">
        <v>8</v>
      </c>
      <c r="D1702" t="s">
        <v>2573</v>
      </c>
      <c r="E1702"/>
    </row>
    <row r="1703">
      <c r="A1703" t="s">
        <v>896</v>
      </c>
      <c r="B1703" t="s">
        <v>2</v>
      </c>
      <c r="C1703" t="s">
        <v>11</v>
      </c>
      <c r="D1703" t="s">
        <v>2574</v>
      </c>
      <c r="E1703"/>
    </row>
    <row r="1704">
      <c r="A1704" t="s">
        <v>896</v>
      </c>
      <c r="B1704" t="s">
        <v>2</v>
      </c>
      <c r="C1704" t="s">
        <v>11</v>
      </c>
      <c r="D1704" t="s">
        <v>2575</v>
      </c>
      <c r="E1704"/>
    </row>
    <row r="1705">
      <c r="A1705" t="s">
        <v>896</v>
      </c>
      <c r="B1705" t="s">
        <v>2</v>
      </c>
      <c r="C1705" t="s">
        <v>11</v>
      </c>
      <c r="D1705" t="s">
        <v>2576</v>
      </c>
      <c r="E1705"/>
    </row>
    <row r="1706">
      <c r="A1706" t="s">
        <v>896</v>
      </c>
      <c r="B1706" t="s">
        <v>2</v>
      </c>
      <c r="C1706" t="s">
        <v>11</v>
      </c>
      <c r="D1706" t="s">
        <v>2577</v>
      </c>
      <c r="E1706"/>
    </row>
    <row r="1707">
      <c r="A1707" t="s">
        <v>896</v>
      </c>
      <c r="B1707" t="s">
        <v>2</v>
      </c>
      <c r="C1707" t="s">
        <v>11</v>
      </c>
      <c r="D1707" t="s">
        <v>2578</v>
      </c>
      <c r="E1707"/>
    </row>
    <row r="1708">
      <c r="A1708" t="s">
        <v>896</v>
      </c>
      <c r="B1708" t="s">
        <v>2</v>
      </c>
      <c r="C1708" t="s">
        <v>6</v>
      </c>
      <c r="D1708" t="s">
        <v>2579</v>
      </c>
      <c r="E1708"/>
    </row>
    <row r="1709">
      <c r="A1709" t="s">
        <v>896</v>
      </c>
      <c r="B1709" t="s">
        <v>2</v>
      </c>
      <c r="C1709" t="s">
        <v>7</v>
      </c>
      <c r="D1709" t="s">
        <v>2580</v>
      </c>
      <c r="E1709"/>
    </row>
    <row r="1710">
      <c r="A1710" t="s">
        <v>896</v>
      </c>
      <c r="B1710" t="s">
        <v>73</v>
      </c>
      <c r="C1710" t="s">
        <v>92</v>
      </c>
      <c r="D1710" t="s">
        <v>2581</v>
      </c>
      <c r="E1710"/>
    </row>
    <row r="1711">
      <c r="A1711" t="s">
        <v>896</v>
      </c>
      <c r="B1711" t="s">
        <v>2</v>
      </c>
      <c r="C1711" t="s">
        <v>11</v>
      </c>
      <c r="D1711" t="s">
        <v>2582</v>
      </c>
      <c r="E1711"/>
    </row>
    <row r="1712">
      <c r="A1712" t="s">
        <v>896</v>
      </c>
      <c r="B1712" t="s">
        <v>2</v>
      </c>
      <c r="C1712" t="s">
        <v>8</v>
      </c>
      <c r="D1712" t="s">
        <v>2583</v>
      </c>
      <c r="E1712"/>
    </row>
    <row r="1713">
      <c r="A1713" t="s">
        <v>896</v>
      </c>
      <c r="B1713" t="s">
        <v>2</v>
      </c>
      <c r="C1713" t="s">
        <v>11</v>
      </c>
      <c r="D1713" t="s">
        <v>2584</v>
      </c>
      <c r="E1713"/>
    </row>
    <row r="1714">
      <c r="A1714" t="s">
        <v>896</v>
      </c>
      <c r="B1714" t="s">
        <v>2</v>
      </c>
      <c r="C1714" t="s">
        <v>11</v>
      </c>
      <c r="D1714" t="s">
        <v>2585</v>
      </c>
      <c r="E1714"/>
    </row>
    <row r="1715">
      <c r="A1715" t="s">
        <v>896</v>
      </c>
      <c r="B1715" t="s">
        <v>2</v>
      </c>
      <c r="C1715" t="s">
        <v>11</v>
      </c>
      <c r="D1715" t="s">
        <v>2586</v>
      </c>
      <c r="E1715"/>
    </row>
    <row r="1716">
      <c r="A1716" t="s">
        <v>896</v>
      </c>
      <c r="B1716" t="s">
        <v>2</v>
      </c>
      <c r="C1716" t="s">
        <v>7</v>
      </c>
      <c r="D1716" t="s">
        <v>2587</v>
      </c>
      <c r="E1716"/>
    </row>
    <row r="1717">
      <c r="A1717" t="s">
        <v>896</v>
      </c>
      <c r="B1717" t="s">
        <v>2</v>
      </c>
      <c r="C1717" t="s">
        <v>7</v>
      </c>
      <c r="D1717" t="s">
        <v>2588</v>
      </c>
      <c r="E1717"/>
    </row>
    <row r="1718">
      <c r="A1718" t="s">
        <v>896</v>
      </c>
      <c r="B1718" t="s">
        <v>427</v>
      </c>
      <c r="C1718" t="s">
        <v>592</v>
      </c>
      <c r="D1718" t="s">
        <v>2589</v>
      </c>
      <c r="E1718"/>
    </row>
    <row r="1719">
      <c r="A1719" t="s">
        <v>896</v>
      </c>
      <c r="B1719" t="s">
        <v>427</v>
      </c>
      <c r="C1719" t="s">
        <v>592</v>
      </c>
      <c r="D1719" t="s">
        <v>2590</v>
      </c>
      <c r="E1719"/>
    </row>
    <row r="1720">
      <c r="A1720" t="s">
        <v>896</v>
      </c>
      <c r="B1720" t="s">
        <v>427</v>
      </c>
      <c r="C1720" t="s">
        <v>592</v>
      </c>
      <c r="D1720" t="s">
        <v>2591</v>
      </c>
      <c r="E1720"/>
    </row>
    <row r="1721">
      <c r="A1721" t="s">
        <v>896</v>
      </c>
      <c r="B1721" t="s">
        <v>427</v>
      </c>
      <c r="C1721" t="s">
        <v>592</v>
      </c>
      <c r="D1721" t="s">
        <v>2592</v>
      </c>
      <c r="E1721"/>
    </row>
    <row r="1722">
      <c r="A1722" t="s">
        <v>896</v>
      </c>
      <c r="B1722" t="s">
        <v>73</v>
      </c>
      <c r="C1722" t="s">
        <v>268</v>
      </c>
      <c r="D1722" t="s">
        <v>2593</v>
      </c>
      <c r="E1722"/>
    </row>
    <row r="1723">
      <c r="A1723" t="s">
        <v>896</v>
      </c>
      <c r="B1723" t="s">
        <v>73</v>
      </c>
      <c r="C1723" t="s">
        <v>268</v>
      </c>
      <c r="D1723" t="s">
        <v>2594</v>
      </c>
      <c r="E1723"/>
    </row>
    <row r="1724">
      <c r="A1724" t="s">
        <v>896</v>
      </c>
      <c r="B1724" t="s">
        <v>73</v>
      </c>
      <c r="C1724" t="s">
        <v>259</v>
      </c>
      <c r="D1724" t="s">
        <v>2595</v>
      </c>
      <c r="E1724"/>
    </row>
    <row r="1725">
      <c r="A1725" t="s">
        <v>896</v>
      </c>
      <c r="B1725" t="s">
        <v>73</v>
      </c>
      <c r="C1725" t="s">
        <v>259</v>
      </c>
      <c r="D1725" t="s">
        <v>2596</v>
      </c>
      <c r="E1725"/>
    </row>
    <row r="1726">
      <c r="A1726" t="s">
        <v>896</v>
      </c>
      <c r="B1726" t="s">
        <v>73</v>
      </c>
      <c r="C1726" t="s">
        <v>259</v>
      </c>
      <c r="D1726" t="s">
        <v>2597</v>
      </c>
      <c r="E1726"/>
    </row>
    <row r="1727">
      <c r="A1727" t="s">
        <v>896</v>
      </c>
      <c r="B1727" t="s">
        <v>756</v>
      </c>
      <c r="C1727" t="s">
        <v>760</v>
      </c>
      <c r="D1727" t="s">
        <v>2598</v>
      </c>
      <c r="E1727"/>
    </row>
    <row r="1728">
      <c r="A1728" t="s">
        <v>896</v>
      </c>
      <c r="B1728" t="s">
        <v>756</v>
      </c>
      <c r="C1728" t="s">
        <v>761</v>
      </c>
      <c r="D1728" t="s">
        <v>2599</v>
      </c>
      <c r="E1728"/>
    </row>
    <row r="1729">
      <c r="A1729" t="s">
        <v>896</v>
      </c>
      <c r="B1729" t="s">
        <v>756</v>
      </c>
      <c r="C1729" t="s">
        <v>761</v>
      </c>
      <c r="D1729" t="s">
        <v>2600</v>
      </c>
      <c r="E1729"/>
    </row>
    <row r="1730">
      <c r="A1730" t="s">
        <v>896</v>
      </c>
      <c r="B1730" t="s">
        <v>756</v>
      </c>
      <c r="C1730" t="s">
        <v>761</v>
      </c>
      <c r="D1730" t="s">
        <v>2601</v>
      </c>
      <c r="E1730"/>
    </row>
    <row r="1731">
      <c r="A1731" t="s">
        <v>896</v>
      </c>
      <c r="B1731" t="s">
        <v>756</v>
      </c>
      <c r="C1731" t="s">
        <v>761</v>
      </c>
      <c r="D1731" t="s">
        <v>2602</v>
      </c>
      <c r="E1731"/>
    </row>
    <row r="1732">
      <c r="A1732" t="s">
        <v>896</v>
      </c>
      <c r="B1732" t="s">
        <v>756</v>
      </c>
      <c r="C1732" t="s">
        <v>762</v>
      </c>
      <c r="D1732" t="s">
        <v>2603</v>
      </c>
      <c r="E1732"/>
    </row>
    <row r="1733">
      <c r="A1733" t="s">
        <v>896</v>
      </c>
      <c r="B1733" t="s">
        <v>756</v>
      </c>
      <c r="C1733" t="s">
        <v>762</v>
      </c>
      <c r="D1733" t="s">
        <v>2604</v>
      </c>
      <c r="E1733"/>
    </row>
    <row r="1734">
      <c r="A1734" t="s">
        <v>896</v>
      </c>
      <c r="B1734" t="s">
        <v>756</v>
      </c>
      <c r="C1734" t="s">
        <v>760</v>
      </c>
      <c r="D1734" t="s">
        <v>2605</v>
      </c>
      <c r="E1734"/>
    </row>
    <row r="1735">
      <c r="A1735" t="s">
        <v>896</v>
      </c>
      <c r="B1735" t="s">
        <v>756</v>
      </c>
      <c r="C1735" t="s">
        <v>760</v>
      </c>
      <c r="D1735" t="s">
        <v>2606</v>
      </c>
      <c r="E1735"/>
    </row>
    <row r="1736">
      <c r="A1736" t="s">
        <v>896</v>
      </c>
      <c r="B1736" t="s">
        <v>756</v>
      </c>
      <c r="C1736" t="s">
        <v>760</v>
      </c>
      <c r="D1736" t="s">
        <v>2607</v>
      </c>
      <c r="E1736"/>
    </row>
    <row r="1737">
      <c r="A1737" t="s">
        <v>896</v>
      </c>
      <c r="B1737" t="s">
        <v>756</v>
      </c>
      <c r="C1737" t="s">
        <v>760</v>
      </c>
      <c r="D1737" t="s">
        <v>2608</v>
      </c>
      <c r="E1737"/>
    </row>
    <row r="1738">
      <c r="A1738" t="s">
        <v>896</v>
      </c>
      <c r="B1738" t="s">
        <v>427</v>
      </c>
      <c r="C1738" t="s">
        <v>523</v>
      </c>
      <c r="D1738" t="s">
        <v>2609</v>
      </c>
      <c r="E1738"/>
    </row>
    <row r="1739">
      <c r="A1739" t="s">
        <v>896</v>
      </c>
      <c r="B1739" t="s">
        <v>427</v>
      </c>
      <c r="C1739" t="s">
        <v>523</v>
      </c>
      <c r="D1739" t="s">
        <v>2610</v>
      </c>
      <c r="E1739"/>
    </row>
    <row r="1740">
      <c r="A1740" t="s">
        <v>896</v>
      </c>
      <c r="B1740" t="s">
        <v>73</v>
      </c>
      <c r="C1740" t="s">
        <v>171</v>
      </c>
      <c r="D1740" t="s">
        <v>2611</v>
      </c>
      <c r="E1740"/>
    </row>
    <row r="1741">
      <c r="A1741" t="s">
        <v>896</v>
      </c>
      <c r="B1741" t="s">
        <v>73</v>
      </c>
      <c r="C1741" t="s">
        <v>171</v>
      </c>
      <c r="D1741" t="s">
        <v>2612</v>
      </c>
      <c r="E1741"/>
    </row>
    <row r="1742">
      <c r="A1742" t="s">
        <v>896</v>
      </c>
      <c r="B1742" t="s">
        <v>17</v>
      </c>
      <c r="C1742" t="s">
        <v>30</v>
      </c>
      <c r="D1742" t="s">
        <v>2613</v>
      </c>
      <c r="E1742"/>
    </row>
    <row r="1743">
      <c r="A1743" t="s">
        <v>896</v>
      </c>
      <c r="B1743" t="s">
        <v>17</v>
      </c>
      <c r="C1743" t="s">
        <v>30</v>
      </c>
      <c r="D1743" t="s">
        <v>2614</v>
      </c>
      <c r="E1743"/>
    </row>
    <row r="1744">
      <c r="A1744" t="s">
        <v>896</v>
      </c>
      <c r="B1744" t="s">
        <v>427</v>
      </c>
      <c r="C1744" t="s">
        <v>539</v>
      </c>
      <c r="D1744" t="s">
        <v>2615</v>
      </c>
      <c r="E1744"/>
    </row>
    <row r="1745">
      <c r="A1745" t="s">
        <v>896</v>
      </c>
      <c r="B1745" t="s">
        <v>427</v>
      </c>
      <c r="C1745" t="s">
        <v>539</v>
      </c>
      <c r="D1745" t="s">
        <v>2616</v>
      </c>
      <c r="E1745"/>
    </row>
    <row r="1746">
      <c r="A1746" t="s">
        <v>896</v>
      </c>
      <c r="B1746" t="s">
        <v>427</v>
      </c>
      <c r="C1746" t="s">
        <v>539</v>
      </c>
      <c r="D1746" t="s">
        <v>2617</v>
      </c>
      <c r="E1746"/>
    </row>
    <row r="1747">
      <c r="A1747" t="s">
        <v>896</v>
      </c>
      <c r="B1747" t="s">
        <v>756</v>
      </c>
      <c r="C1747" t="s">
        <v>766</v>
      </c>
      <c r="D1747" t="s">
        <v>2618</v>
      </c>
      <c r="E1747"/>
    </row>
    <row r="1748">
      <c r="A1748" t="s">
        <v>896</v>
      </c>
      <c r="B1748" t="s">
        <v>756</v>
      </c>
      <c r="C1748" t="s">
        <v>766</v>
      </c>
      <c r="D1748" t="s">
        <v>2619</v>
      </c>
      <c r="E1748"/>
    </row>
    <row r="1749">
      <c r="A1749" t="s">
        <v>896</v>
      </c>
      <c r="B1749" t="s">
        <v>73</v>
      </c>
      <c r="C1749" t="s">
        <v>156</v>
      </c>
      <c r="D1749" t="s">
        <v>2620</v>
      </c>
      <c r="E1749"/>
    </row>
    <row r="1750">
      <c r="A1750" t="s">
        <v>896</v>
      </c>
      <c r="B1750" t="s">
        <v>427</v>
      </c>
      <c r="C1750" t="s">
        <v>546</v>
      </c>
      <c r="D1750" t="s">
        <v>2621</v>
      </c>
      <c r="E1750"/>
    </row>
    <row r="1751">
      <c r="A1751" t="s">
        <v>896</v>
      </c>
      <c r="B1751" t="s">
        <v>427</v>
      </c>
      <c r="C1751" t="s">
        <v>546</v>
      </c>
      <c r="D1751" t="s">
        <v>2622</v>
      </c>
      <c r="E1751"/>
    </row>
    <row r="1752">
      <c r="A1752" t="s">
        <v>896</v>
      </c>
      <c r="B1752" t="s">
        <v>73</v>
      </c>
      <c r="C1752" t="s">
        <v>151</v>
      </c>
      <c r="D1752" t="s">
        <v>2623</v>
      </c>
      <c r="E1752"/>
    </row>
    <row r="1753">
      <c r="A1753" t="s">
        <v>896</v>
      </c>
      <c r="B1753" t="s">
        <v>73</v>
      </c>
      <c r="C1753" t="s">
        <v>154</v>
      </c>
      <c r="D1753" t="s">
        <v>2624</v>
      </c>
      <c r="E1753"/>
    </row>
    <row r="1754">
      <c r="A1754" t="s">
        <v>896</v>
      </c>
      <c r="B1754" t="s">
        <v>73</v>
      </c>
      <c r="C1754" t="s">
        <v>154</v>
      </c>
      <c r="D1754" t="s">
        <v>2625</v>
      </c>
      <c r="E1754"/>
    </row>
    <row r="1755">
      <c r="A1755" t="s">
        <v>896</v>
      </c>
      <c r="B1755" t="s">
        <v>17</v>
      </c>
      <c r="C1755" t="s">
        <v>21</v>
      </c>
      <c r="D1755" t="s">
        <v>2626</v>
      </c>
      <c r="E1755"/>
    </row>
    <row r="1756">
      <c r="A1756" t="s">
        <v>896</v>
      </c>
      <c r="B1756" t="s">
        <v>17</v>
      </c>
      <c r="C1756" t="s">
        <v>21</v>
      </c>
      <c r="D1756" t="s">
        <v>2627</v>
      </c>
      <c r="E1756"/>
    </row>
    <row r="1757">
      <c r="A1757" t="s">
        <v>896</v>
      </c>
      <c r="B1757" t="s">
        <v>17</v>
      </c>
      <c r="C1757" t="s">
        <v>22</v>
      </c>
      <c r="D1757" t="s">
        <v>2628</v>
      </c>
      <c r="E1757"/>
    </row>
    <row r="1758">
      <c r="A1758" t="s">
        <v>896</v>
      </c>
      <c r="B1758" t="s">
        <v>17</v>
      </c>
      <c r="C1758" t="s">
        <v>22</v>
      </c>
      <c r="D1758" t="s">
        <v>2629</v>
      </c>
      <c r="E1758"/>
    </row>
    <row r="1759">
      <c r="A1759" t="s">
        <v>896</v>
      </c>
      <c r="B1759" t="s">
        <v>17</v>
      </c>
      <c r="C1759" t="s">
        <v>22</v>
      </c>
      <c r="D1759" t="s">
        <v>2630</v>
      </c>
      <c r="E1759"/>
    </row>
    <row r="1760">
      <c r="A1760" t="s">
        <v>896</v>
      </c>
      <c r="B1760" t="s">
        <v>17</v>
      </c>
      <c r="C1760" t="s">
        <v>21</v>
      </c>
      <c r="D1760" t="s">
        <v>2631</v>
      </c>
      <c r="E1760"/>
    </row>
    <row r="1761">
      <c r="A1761" t="s">
        <v>896</v>
      </c>
      <c r="B1761" t="s">
        <v>17</v>
      </c>
      <c r="C1761" t="s">
        <v>21</v>
      </c>
      <c r="D1761" t="s">
        <v>2632</v>
      </c>
      <c r="E1761"/>
    </row>
    <row r="1762">
      <c r="A1762" t="s">
        <v>896</v>
      </c>
      <c r="B1762" t="s">
        <v>17</v>
      </c>
      <c r="C1762" t="s">
        <v>21</v>
      </c>
      <c r="D1762" t="s">
        <v>2633</v>
      </c>
      <c r="E1762"/>
    </row>
    <row r="1763">
      <c r="A1763" t="s">
        <v>896</v>
      </c>
      <c r="B1763" t="s">
        <v>427</v>
      </c>
      <c r="C1763" t="s">
        <v>493</v>
      </c>
      <c r="D1763" t="s">
        <v>2634</v>
      </c>
      <c r="E1763"/>
    </row>
    <row r="1764">
      <c r="A1764" t="s">
        <v>896</v>
      </c>
      <c r="B1764" t="s">
        <v>427</v>
      </c>
      <c r="C1764" t="s">
        <v>493</v>
      </c>
      <c r="D1764" t="s">
        <v>2635</v>
      </c>
      <c r="E1764"/>
    </row>
    <row r="1765">
      <c r="A1765" t="s">
        <v>896</v>
      </c>
      <c r="B1765" t="s">
        <v>427</v>
      </c>
      <c r="C1765" t="s">
        <v>493</v>
      </c>
      <c r="D1765" t="s">
        <v>2636</v>
      </c>
      <c r="E1765"/>
    </row>
    <row r="1766">
      <c r="A1766" t="s">
        <v>896</v>
      </c>
      <c r="B1766" t="s">
        <v>756</v>
      </c>
      <c r="C1766" t="s">
        <v>761</v>
      </c>
      <c r="D1766" t="s">
        <v>2637</v>
      </c>
      <c r="E1766"/>
    </row>
    <row r="1767">
      <c r="A1767" t="s">
        <v>896</v>
      </c>
      <c r="B1767" t="s">
        <v>756</v>
      </c>
      <c r="C1767" t="s">
        <v>761</v>
      </c>
      <c r="D1767" t="s">
        <v>2638</v>
      </c>
      <c r="E1767"/>
    </row>
    <row r="1768">
      <c r="A1768" t="s">
        <v>896</v>
      </c>
      <c r="B1768" t="s">
        <v>2</v>
      </c>
      <c r="C1768" t="s">
        <v>7</v>
      </c>
      <c r="D1768" t="s">
        <v>2639</v>
      </c>
      <c r="E1768"/>
    </row>
    <row r="1769">
      <c r="A1769" t="s">
        <v>896</v>
      </c>
      <c r="B1769" t="s">
        <v>2</v>
      </c>
      <c r="C1769" t="s">
        <v>7</v>
      </c>
      <c r="D1769" t="s">
        <v>2640</v>
      </c>
      <c r="E1769"/>
    </row>
    <row r="1770">
      <c r="A1770" t="s">
        <v>896</v>
      </c>
      <c r="B1770" t="s">
        <v>2</v>
      </c>
      <c r="C1770" t="s">
        <v>7</v>
      </c>
      <c r="D1770" t="s">
        <v>2641</v>
      </c>
      <c r="E1770"/>
    </row>
    <row r="1771">
      <c r="A1771" t="s">
        <v>896</v>
      </c>
      <c r="B1771" t="s">
        <v>787</v>
      </c>
      <c r="C1771" t="s">
        <v>788</v>
      </c>
      <c r="D1771" t="s">
        <v>2642</v>
      </c>
      <c r="E1771"/>
    </row>
    <row r="1772">
      <c r="A1772" t="s">
        <v>896</v>
      </c>
      <c r="B1772" t="s">
        <v>17</v>
      </c>
      <c r="C1772" t="s">
        <v>38</v>
      </c>
      <c r="D1772" t="s">
        <v>2643</v>
      </c>
      <c r="E1772"/>
    </row>
    <row r="1773">
      <c r="A1773" t="s">
        <v>896</v>
      </c>
      <c r="B1773" t="s">
        <v>17</v>
      </c>
      <c r="C1773" t="s">
        <v>38</v>
      </c>
      <c r="D1773" t="s">
        <v>2644</v>
      </c>
      <c r="E1773"/>
    </row>
    <row r="1774">
      <c r="A1774" t="s">
        <v>896</v>
      </c>
      <c r="B1774" t="s">
        <v>17</v>
      </c>
      <c r="C1774" t="s">
        <v>38</v>
      </c>
      <c r="D1774" t="s">
        <v>2645</v>
      </c>
      <c r="E1774"/>
    </row>
    <row r="1775">
      <c r="A1775" t="s">
        <v>896</v>
      </c>
      <c r="B1775" t="s">
        <v>756</v>
      </c>
      <c r="C1775" t="s">
        <v>771</v>
      </c>
      <c r="D1775" t="s">
        <v>2646</v>
      </c>
      <c r="E1775"/>
    </row>
    <row r="1776">
      <c r="A1776" t="s">
        <v>896</v>
      </c>
      <c r="B1776" t="s">
        <v>756</v>
      </c>
      <c r="C1776" t="s">
        <v>771</v>
      </c>
      <c r="D1776" t="s">
        <v>2647</v>
      </c>
      <c r="E1776"/>
    </row>
    <row r="1777">
      <c r="A1777" t="s">
        <v>896</v>
      </c>
      <c r="B1777" t="s">
        <v>756</v>
      </c>
      <c r="C1777" t="s">
        <v>771</v>
      </c>
      <c r="D1777" t="s">
        <v>2648</v>
      </c>
      <c r="E1777"/>
    </row>
    <row r="1778">
      <c r="A1778" t="s">
        <v>896</v>
      </c>
      <c r="B1778" t="s">
        <v>756</v>
      </c>
      <c r="C1778" t="s">
        <v>771</v>
      </c>
      <c r="D1778" t="s">
        <v>2649</v>
      </c>
      <c r="E1778"/>
    </row>
    <row r="1779">
      <c r="A1779" t="s">
        <v>896</v>
      </c>
      <c r="B1779" t="s">
        <v>756</v>
      </c>
      <c r="C1779" t="s">
        <v>771</v>
      </c>
      <c r="D1779" t="s">
        <v>2650</v>
      </c>
      <c r="E1779"/>
    </row>
    <row r="1780">
      <c r="A1780" t="s">
        <v>896</v>
      </c>
      <c r="B1780" t="s">
        <v>756</v>
      </c>
      <c r="C1780" t="s">
        <v>771</v>
      </c>
      <c r="D1780" t="s">
        <v>2651</v>
      </c>
      <c r="E1780"/>
    </row>
    <row r="1781">
      <c r="A1781" t="s">
        <v>896</v>
      </c>
      <c r="B1781" t="s">
        <v>756</v>
      </c>
      <c r="C1781" t="s">
        <v>771</v>
      </c>
      <c r="D1781" t="s">
        <v>2652</v>
      </c>
      <c r="E1781"/>
    </row>
    <row r="1782">
      <c r="A1782" t="s">
        <v>896</v>
      </c>
      <c r="B1782" t="s">
        <v>756</v>
      </c>
      <c r="C1782" t="s">
        <v>771</v>
      </c>
      <c r="D1782" t="s">
        <v>2653</v>
      </c>
      <c r="E1782"/>
    </row>
    <row r="1783">
      <c r="A1783" t="s">
        <v>896</v>
      </c>
      <c r="B1783" t="s">
        <v>756</v>
      </c>
      <c r="C1783" t="s">
        <v>771</v>
      </c>
      <c r="D1783" t="s">
        <v>2654</v>
      </c>
      <c r="E1783"/>
    </row>
    <row r="1784">
      <c r="A1784" t="s">
        <v>896</v>
      </c>
      <c r="B1784" t="s">
        <v>756</v>
      </c>
      <c r="C1784" t="s">
        <v>771</v>
      </c>
      <c r="D1784" t="s">
        <v>2655</v>
      </c>
      <c r="E1784"/>
    </row>
    <row r="1785">
      <c r="A1785" t="s">
        <v>896</v>
      </c>
      <c r="B1785" t="s">
        <v>756</v>
      </c>
      <c r="C1785" t="s">
        <v>771</v>
      </c>
      <c r="D1785" t="s">
        <v>2656</v>
      </c>
      <c r="E1785"/>
    </row>
    <row r="1786">
      <c r="A1786" t="s">
        <v>896</v>
      </c>
      <c r="B1786" t="s">
        <v>756</v>
      </c>
      <c r="C1786" t="s">
        <v>771</v>
      </c>
      <c r="D1786" t="s">
        <v>2657</v>
      </c>
      <c r="E1786"/>
    </row>
    <row r="1787">
      <c r="A1787" t="s">
        <v>896</v>
      </c>
      <c r="B1787" t="s">
        <v>17</v>
      </c>
      <c r="C1787" t="s">
        <v>32</v>
      </c>
      <c r="D1787" t="s">
        <v>2658</v>
      </c>
      <c r="E1787"/>
    </row>
    <row r="1788">
      <c r="A1788" t="s">
        <v>896</v>
      </c>
      <c r="B1788" t="s">
        <v>17</v>
      </c>
      <c r="C1788" t="s">
        <v>32</v>
      </c>
      <c r="D1788" t="s">
        <v>2659</v>
      </c>
      <c r="E1788"/>
    </row>
    <row r="1789">
      <c r="A1789" t="s">
        <v>896</v>
      </c>
      <c r="B1789" t="s">
        <v>17</v>
      </c>
      <c r="C1789" t="s">
        <v>32</v>
      </c>
      <c r="D1789" t="s">
        <v>2660</v>
      </c>
      <c r="E1789"/>
    </row>
    <row r="1790">
      <c r="A1790" t="s">
        <v>896</v>
      </c>
      <c r="B1790" t="s">
        <v>17</v>
      </c>
      <c r="C1790" t="s">
        <v>29</v>
      </c>
      <c r="D1790" t="s">
        <v>2661</v>
      </c>
      <c r="E1790"/>
    </row>
    <row r="1791">
      <c r="A1791" t="s">
        <v>896</v>
      </c>
      <c r="B1791" t="s">
        <v>17</v>
      </c>
      <c r="C1791" t="s">
        <v>29</v>
      </c>
      <c r="D1791" t="s">
        <v>2662</v>
      </c>
      <c r="E1791"/>
    </row>
    <row r="1792">
      <c r="A1792" t="s">
        <v>896</v>
      </c>
      <c r="B1792" t="s">
        <v>17</v>
      </c>
      <c r="C1792" t="s">
        <v>29</v>
      </c>
      <c r="D1792" t="s">
        <v>2663</v>
      </c>
      <c r="E1792"/>
    </row>
    <row r="1793">
      <c r="A1793" t="s">
        <v>896</v>
      </c>
      <c r="B1793" t="s">
        <v>17</v>
      </c>
      <c r="C1793" t="s">
        <v>23</v>
      </c>
      <c r="D1793" t="s">
        <v>2664</v>
      </c>
      <c r="E1793"/>
    </row>
    <row r="1794">
      <c r="A1794" t="s">
        <v>896</v>
      </c>
      <c r="B1794" t="s">
        <v>17</v>
      </c>
      <c r="C1794" t="s">
        <v>23</v>
      </c>
      <c r="D1794" t="s">
        <v>2665</v>
      </c>
      <c r="E1794"/>
    </row>
    <row r="1795">
      <c r="A1795" t="s">
        <v>896</v>
      </c>
      <c r="B1795" t="s">
        <v>427</v>
      </c>
      <c r="C1795" t="s">
        <v>616</v>
      </c>
      <c r="D1795" t="s">
        <v>2666</v>
      </c>
      <c r="E1795"/>
    </row>
    <row r="1796">
      <c r="A1796" t="s">
        <v>896</v>
      </c>
      <c r="B1796" t="s">
        <v>427</v>
      </c>
      <c r="C1796" t="s">
        <v>672</v>
      </c>
      <c r="D1796" t="s">
        <v>2667</v>
      </c>
      <c r="E1796"/>
    </row>
    <row r="1797">
      <c r="A1797" t="s">
        <v>896</v>
      </c>
      <c r="B1797" t="s">
        <v>427</v>
      </c>
      <c r="C1797" t="s">
        <v>668</v>
      </c>
      <c r="D1797" t="s">
        <v>2668</v>
      </c>
      <c r="E1797"/>
    </row>
    <row r="1798">
      <c r="A1798" t="s">
        <v>896</v>
      </c>
      <c r="B1798" t="s">
        <v>427</v>
      </c>
      <c r="C1798" t="s">
        <v>668</v>
      </c>
      <c r="D1798" t="s">
        <v>2669</v>
      </c>
      <c r="E1798"/>
    </row>
    <row r="1799">
      <c r="A1799" t="s">
        <v>896</v>
      </c>
      <c r="B1799" t="s">
        <v>427</v>
      </c>
      <c r="C1799" t="s">
        <v>668</v>
      </c>
      <c r="D1799" t="s">
        <v>2670</v>
      </c>
      <c r="E1799"/>
    </row>
    <row r="1800">
      <c r="A1800" t="s">
        <v>896</v>
      </c>
      <c r="B1800" t="s">
        <v>427</v>
      </c>
      <c r="C1800" t="s">
        <v>675</v>
      </c>
      <c r="D1800" t="s">
        <v>2671</v>
      </c>
      <c r="E1800"/>
    </row>
    <row r="1801">
      <c r="A1801" t="s">
        <v>896</v>
      </c>
      <c r="B1801" t="s">
        <v>427</v>
      </c>
      <c r="C1801" t="s">
        <v>675</v>
      </c>
      <c r="D1801" t="s">
        <v>2672</v>
      </c>
      <c r="E1801"/>
    </row>
    <row r="1802">
      <c r="A1802" t="s">
        <v>896</v>
      </c>
      <c r="B1802" t="s">
        <v>427</v>
      </c>
      <c r="C1802" t="s">
        <v>675</v>
      </c>
      <c r="D1802" t="s">
        <v>2673</v>
      </c>
      <c r="E1802"/>
    </row>
    <row r="1803">
      <c r="A1803" t="s">
        <v>896</v>
      </c>
      <c r="B1803" t="s">
        <v>427</v>
      </c>
      <c r="C1803" t="s">
        <v>675</v>
      </c>
      <c r="D1803" t="s">
        <v>2674</v>
      </c>
      <c r="E1803"/>
    </row>
    <row r="1804">
      <c r="A1804" t="s">
        <v>896</v>
      </c>
      <c r="B1804" t="s">
        <v>2</v>
      </c>
      <c r="C1804" t="s">
        <v>7</v>
      </c>
      <c r="D1804" t="s">
        <v>2675</v>
      </c>
      <c r="E1804"/>
    </row>
    <row r="1805">
      <c r="A1805" t="s">
        <v>896</v>
      </c>
      <c r="B1805" t="s">
        <v>2</v>
      </c>
      <c r="C1805" t="s">
        <v>7</v>
      </c>
      <c r="D1805" t="s">
        <v>2676</v>
      </c>
      <c r="E1805"/>
    </row>
    <row r="1806">
      <c r="A1806" t="s">
        <v>896</v>
      </c>
      <c r="B1806" t="s">
        <v>2</v>
      </c>
      <c r="C1806" t="s">
        <v>7</v>
      </c>
      <c r="D1806" t="s">
        <v>2677</v>
      </c>
      <c r="E1806"/>
    </row>
    <row r="1807">
      <c r="A1807" t="s">
        <v>896</v>
      </c>
      <c r="B1807" t="s">
        <v>427</v>
      </c>
      <c r="C1807" t="s">
        <v>675</v>
      </c>
      <c r="D1807" t="s">
        <v>2678</v>
      </c>
      <c r="E1807"/>
    </row>
    <row r="1808">
      <c r="A1808" t="s">
        <v>896</v>
      </c>
      <c r="B1808" t="s">
        <v>745</v>
      </c>
      <c r="C1808" t="s">
        <v>754</v>
      </c>
      <c r="D1808" t="s">
        <v>2679</v>
      </c>
      <c r="E1808"/>
    </row>
    <row r="1809">
      <c r="A1809" t="s">
        <v>896</v>
      </c>
      <c r="B1809" t="s">
        <v>745</v>
      </c>
      <c r="C1809" t="s">
        <v>754</v>
      </c>
      <c r="D1809" t="s">
        <v>2680</v>
      </c>
      <c r="E1809"/>
    </row>
    <row r="1810">
      <c r="A1810" t="s">
        <v>896</v>
      </c>
      <c r="B1810" t="s">
        <v>745</v>
      </c>
      <c r="C1810" t="s">
        <v>754</v>
      </c>
      <c r="D1810" t="s">
        <v>2681</v>
      </c>
      <c r="E1810"/>
    </row>
    <row r="1811">
      <c r="A1811" t="s">
        <v>896</v>
      </c>
      <c r="B1811" t="s">
        <v>756</v>
      </c>
      <c r="C1811" t="s">
        <v>771</v>
      </c>
      <c r="D1811" t="s">
        <v>2682</v>
      </c>
      <c r="E1811"/>
    </row>
    <row r="1812">
      <c r="A1812" t="s">
        <v>896</v>
      </c>
      <c r="B1812" t="s">
        <v>756</v>
      </c>
      <c r="C1812" t="s">
        <v>771</v>
      </c>
      <c r="D1812" t="s">
        <v>2683</v>
      </c>
      <c r="E1812"/>
    </row>
    <row r="1813">
      <c r="A1813" t="s">
        <v>896</v>
      </c>
      <c r="B1813" t="s">
        <v>756</v>
      </c>
      <c r="C1813" t="s">
        <v>771</v>
      </c>
      <c r="D1813" t="s">
        <v>2684</v>
      </c>
      <c r="E1813"/>
    </row>
    <row r="1814">
      <c r="A1814" t="s">
        <v>896</v>
      </c>
      <c r="B1814" t="s">
        <v>756</v>
      </c>
      <c r="C1814" t="s">
        <v>771</v>
      </c>
      <c r="D1814" t="s">
        <v>2685</v>
      </c>
      <c r="E1814"/>
    </row>
    <row r="1815">
      <c r="A1815" t="s">
        <v>896</v>
      </c>
      <c r="B1815" t="s">
        <v>427</v>
      </c>
      <c r="C1815" t="s">
        <v>663</v>
      </c>
      <c r="D1815" t="s">
        <v>2686</v>
      </c>
      <c r="E1815"/>
    </row>
    <row r="1816">
      <c r="A1816" t="s">
        <v>896</v>
      </c>
      <c r="B1816" t="s">
        <v>427</v>
      </c>
      <c r="C1816" t="s">
        <v>663</v>
      </c>
      <c r="D1816" t="s">
        <v>2687</v>
      </c>
      <c r="E1816"/>
    </row>
    <row r="1817">
      <c r="A1817" t="s">
        <v>896</v>
      </c>
      <c r="B1817" t="s">
        <v>427</v>
      </c>
      <c r="C1817" t="s">
        <v>663</v>
      </c>
      <c r="D1817" t="s">
        <v>2688</v>
      </c>
      <c r="E1817"/>
    </row>
    <row r="1818">
      <c r="A1818" t="s">
        <v>896</v>
      </c>
      <c r="B1818" t="s">
        <v>427</v>
      </c>
      <c r="C1818" t="s">
        <v>663</v>
      </c>
      <c r="D1818" t="s">
        <v>2689</v>
      </c>
      <c r="E1818"/>
    </row>
    <row r="1819">
      <c r="A1819" t="s">
        <v>896</v>
      </c>
      <c r="B1819" t="s">
        <v>825</v>
      </c>
      <c r="C1819" t="s">
        <v>853</v>
      </c>
      <c r="D1819" t="s">
        <v>2690</v>
      </c>
      <c r="E1819"/>
    </row>
    <row r="1820">
      <c r="A1820" t="s">
        <v>896</v>
      </c>
      <c r="B1820" t="s">
        <v>825</v>
      </c>
      <c r="C1820" t="s">
        <v>853</v>
      </c>
      <c r="D1820" t="s">
        <v>2691</v>
      </c>
      <c r="E1820"/>
    </row>
    <row r="1821">
      <c r="A1821" t="s">
        <v>896</v>
      </c>
      <c r="B1821" t="s">
        <v>2</v>
      </c>
      <c r="C1821" t="s">
        <v>6</v>
      </c>
      <c r="D1821" t="s">
        <v>2692</v>
      </c>
      <c r="E1821"/>
    </row>
    <row r="1822">
      <c r="A1822" t="s">
        <v>896</v>
      </c>
      <c r="B1822" t="s">
        <v>2</v>
      </c>
      <c r="C1822" t="s">
        <v>6</v>
      </c>
      <c r="D1822" t="s">
        <v>2693</v>
      </c>
      <c r="E1822"/>
    </row>
    <row r="1823">
      <c r="A1823" t="s">
        <v>896</v>
      </c>
      <c r="B1823" t="s">
        <v>2</v>
      </c>
      <c r="C1823" t="s">
        <v>6</v>
      </c>
      <c r="D1823" t="s">
        <v>2694</v>
      </c>
      <c r="E1823"/>
    </row>
    <row r="1824">
      <c r="A1824" t="s">
        <v>896</v>
      </c>
      <c r="B1824" t="s">
        <v>825</v>
      </c>
      <c r="C1824" t="s">
        <v>853</v>
      </c>
      <c r="D1824" t="s">
        <v>2695</v>
      </c>
      <c r="E1824"/>
    </row>
    <row r="1825">
      <c r="A1825" t="s">
        <v>896</v>
      </c>
      <c r="B1825" t="s">
        <v>825</v>
      </c>
      <c r="C1825" t="s">
        <v>853</v>
      </c>
      <c r="D1825" t="s">
        <v>2696</v>
      </c>
      <c r="E1825"/>
    </row>
    <row r="1826">
      <c r="A1826" t="s">
        <v>896</v>
      </c>
      <c r="B1826" t="s">
        <v>825</v>
      </c>
      <c r="C1826" t="s">
        <v>853</v>
      </c>
      <c r="D1826" t="s">
        <v>2697</v>
      </c>
      <c r="E1826"/>
    </row>
    <row r="1827">
      <c r="A1827" t="s">
        <v>896</v>
      </c>
      <c r="B1827" t="s">
        <v>2</v>
      </c>
      <c r="C1827" t="s">
        <v>8</v>
      </c>
      <c r="D1827" t="s">
        <v>2698</v>
      </c>
      <c r="E1827"/>
    </row>
    <row r="1828">
      <c r="A1828" t="s">
        <v>896</v>
      </c>
      <c r="B1828" t="s">
        <v>2</v>
      </c>
      <c r="C1828" t="s">
        <v>8</v>
      </c>
      <c r="D1828" t="s">
        <v>2699</v>
      </c>
      <c r="E1828"/>
    </row>
    <row r="1829">
      <c r="A1829" t="s">
        <v>896</v>
      </c>
      <c r="B1829" t="s">
        <v>2</v>
      </c>
      <c r="C1829" t="s">
        <v>8</v>
      </c>
      <c r="D1829" t="s">
        <v>2700</v>
      </c>
      <c r="E1829"/>
    </row>
    <row r="1830">
      <c r="A1830" t="s">
        <v>896</v>
      </c>
      <c r="B1830" t="s">
        <v>825</v>
      </c>
      <c r="C1830" t="s">
        <v>853</v>
      </c>
      <c r="D1830" t="s">
        <v>2701</v>
      </c>
      <c r="E1830"/>
    </row>
    <row r="1831">
      <c r="A1831" t="s">
        <v>896</v>
      </c>
      <c r="B1831" t="s">
        <v>825</v>
      </c>
      <c r="C1831" t="s">
        <v>853</v>
      </c>
      <c r="D1831" t="s">
        <v>2702</v>
      </c>
      <c r="E1831"/>
    </row>
    <row r="1832">
      <c r="A1832" t="s">
        <v>896</v>
      </c>
      <c r="B1832" t="s">
        <v>825</v>
      </c>
      <c r="C1832" t="s">
        <v>853</v>
      </c>
      <c r="D1832" t="s">
        <v>2703</v>
      </c>
      <c r="E1832"/>
    </row>
    <row r="1833">
      <c r="A1833" t="s">
        <v>896</v>
      </c>
      <c r="B1833" t="s">
        <v>756</v>
      </c>
      <c r="C1833" t="s">
        <v>762</v>
      </c>
      <c r="D1833" t="s">
        <v>2704</v>
      </c>
      <c r="E1833"/>
    </row>
    <row r="1834">
      <c r="A1834" t="s">
        <v>896</v>
      </c>
      <c r="B1834" t="s">
        <v>756</v>
      </c>
      <c r="C1834" t="s">
        <v>771</v>
      </c>
      <c r="D1834" t="s">
        <v>2705</v>
      </c>
      <c r="E1834"/>
    </row>
    <row r="1835">
      <c r="A1835" t="s">
        <v>896</v>
      </c>
      <c r="B1835" t="s">
        <v>756</v>
      </c>
      <c r="C1835" t="s">
        <v>771</v>
      </c>
      <c r="D1835" t="s">
        <v>2706</v>
      </c>
      <c r="E1835"/>
    </row>
    <row r="1836">
      <c r="A1836" t="s">
        <v>896</v>
      </c>
      <c r="B1836" t="s">
        <v>73</v>
      </c>
      <c r="C1836" t="s">
        <v>318</v>
      </c>
      <c r="D1836" t="s">
        <v>2707</v>
      </c>
      <c r="E1836"/>
    </row>
    <row r="1837">
      <c r="A1837" t="s">
        <v>896</v>
      </c>
      <c r="B1837" t="s">
        <v>73</v>
      </c>
      <c r="C1837" t="s">
        <v>318</v>
      </c>
      <c r="D1837" t="s">
        <v>2708</v>
      </c>
      <c r="E1837"/>
    </row>
    <row r="1838">
      <c r="A1838" t="s">
        <v>896</v>
      </c>
      <c r="B1838" t="s">
        <v>73</v>
      </c>
      <c r="C1838" t="s">
        <v>318</v>
      </c>
      <c r="D1838" t="s">
        <v>2709</v>
      </c>
      <c r="E1838"/>
    </row>
    <row r="1839">
      <c r="A1839" t="s">
        <v>896</v>
      </c>
      <c r="B1839" t="s">
        <v>756</v>
      </c>
      <c r="C1839" t="s">
        <v>771</v>
      </c>
      <c r="D1839" t="s">
        <v>2710</v>
      </c>
      <c r="E1839"/>
    </row>
    <row r="1840">
      <c r="A1840" t="s">
        <v>896</v>
      </c>
      <c r="B1840" t="s">
        <v>756</v>
      </c>
      <c r="C1840" t="s">
        <v>771</v>
      </c>
      <c r="D1840" t="s">
        <v>2711</v>
      </c>
      <c r="E1840"/>
    </row>
    <row r="1841">
      <c r="A1841" t="s">
        <v>896</v>
      </c>
      <c r="B1841" t="s">
        <v>756</v>
      </c>
      <c r="C1841" t="s">
        <v>771</v>
      </c>
      <c r="D1841" t="s">
        <v>2712</v>
      </c>
      <c r="E1841"/>
    </row>
    <row r="1842">
      <c r="A1842" t="s">
        <v>896</v>
      </c>
      <c r="B1842" t="s">
        <v>756</v>
      </c>
      <c r="C1842" t="s">
        <v>771</v>
      </c>
      <c r="D1842" t="s">
        <v>2713</v>
      </c>
      <c r="E1842"/>
    </row>
    <row r="1843">
      <c r="A1843" t="s">
        <v>896</v>
      </c>
      <c r="B1843" t="s">
        <v>427</v>
      </c>
      <c r="C1843" t="s">
        <v>729</v>
      </c>
      <c r="D1843" t="s">
        <v>2714</v>
      </c>
      <c r="E1843"/>
    </row>
    <row r="1844">
      <c r="A1844" t="s">
        <v>896</v>
      </c>
      <c r="B1844" t="s">
        <v>427</v>
      </c>
      <c r="C1844" t="s">
        <v>729</v>
      </c>
      <c r="D1844" t="s">
        <v>2715</v>
      </c>
      <c r="E1844"/>
    </row>
    <row r="1845">
      <c r="A1845" t="s">
        <v>896</v>
      </c>
      <c r="B1845" t="s">
        <v>427</v>
      </c>
      <c r="C1845" t="s">
        <v>729</v>
      </c>
      <c r="D1845" t="s">
        <v>2716</v>
      </c>
      <c r="E1845"/>
    </row>
    <row r="1846">
      <c r="A1846" t="s">
        <v>896</v>
      </c>
      <c r="B1846" t="s">
        <v>427</v>
      </c>
      <c r="C1846" t="s">
        <v>729</v>
      </c>
      <c r="D1846" t="s">
        <v>2717</v>
      </c>
      <c r="E1846"/>
    </row>
    <row r="1847">
      <c r="A1847" t="s">
        <v>896</v>
      </c>
      <c r="B1847" t="s">
        <v>427</v>
      </c>
      <c r="C1847" t="s">
        <v>729</v>
      </c>
      <c r="D1847" t="s">
        <v>2718</v>
      </c>
      <c r="E1847"/>
    </row>
    <row r="1848">
      <c r="A1848" t="s">
        <v>896</v>
      </c>
      <c r="B1848" t="s">
        <v>427</v>
      </c>
      <c r="C1848" t="s">
        <v>729</v>
      </c>
      <c r="D1848" t="s">
        <v>2719</v>
      </c>
      <c r="E1848"/>
    </row>
    <row r="1849">
      <c r="A1849" t="s">
        <v>896</v>
      </c>
      <c r="B1849" t="s">
        <v>756</v>
      </c>
      <c r="C1849" t="s">
        <v>771</v>
      </c>
      <c r="D1849" t="s">
        <v>2720</v>
      </c>
      <c r="E1849"/>
    </row>
    <row r="1850">
      <c r="A1850" t="s">
        <v>896</v>
      </c>
      <c r="B1850" t="s">
        <v>756</v>
      </c>
      <c r="C1850" t="s">
        <v>771</v>
      </c>
      <c r="D1850" t="s">
        <v>2721</v>
      </c>
      <c r="E1850"/>
    </row>
    <row r="1851">
      <c r="A1851" t="s">
        <v>896</v>
      </c>
      <c r="B1851" t="s">
        <v>756</v>
      </c>
      <c r="C1851" t="s">
        <v>771</v>
      </c>
      <c r="D1851" t="s">
        <v>2722</v>
      </c>
      <c r="E1851"/>
    </row>
    <row r="1852">
      <c r="A1852" t="s">
        <v>896</v>
      </c>
      <c r="B1852" t="s">
        <v>756</v>
      </c>
      <c r="C1852" t="s">
        <v>771</v>
      </c>
      <c r="D1852" t="s">
        <v>2723</v>
      </c>
      <c r="E1852"/>
    </row>
    <row r="1853">
      <c r="A1853" t="s">
        <v>896</v>
      </c>
      <c r="B1853" t="s">
        <v>17</v>
      </c>
      <c r="C1853" t="s">
        <v>71</v>
      </c>
      <c r="D1853" t="s">
        <v>2724</v>
      </c>
      <c r="E1853"/>
    </row>
    <row r="1854">
      <c r="A1854" t="s">
        <v>896</v>
      </c>
      <c r="B1854" t="s">
        <v>17</v>
      </c>
      <c r="C1854" t="s">
        <v>71</v>
      </c>
      <c r="D1854" t="s">
        <v>2725</v>
      </c>
      <c r="E1854"/>
    </row>
    <row r="1855">
      <c r="A1855" t="s">
        <v>896</v>
      </c>
      <c r="B1855" t="s">
        <v>756</v>
      </c>
      <c r="C1855" t="s">
        <v>771</v>
      </c>
      <c r="D1855" t="s">
        <v>2726</v>
      </c>
      <c r="E1855"/>
    </row>
    <row r="1856">
      <c r="A1856" t="s">
        <v>896</v>
      </c>
      <c r="B1856" t="s">
        <v>756</v>
      </c>
      <c r="C1856" t="s">
        <v>771</v>
      </c>
      <c r="D1856" t="s">
        <v>2727</v>
      </c>
      <c r="E1856"/>
    </row>
    <row r="1857">
      <c r="A1857" t="s">
        <v>896</v>
      </c>
      <c r="B1857" t="s">
        <v>756</v>
      </c>
      <c r="C1857" t="s">
        <v>771</v>
      </c>
      <c r="D1857" t="s">
        <v>2728</v>
      </c>
      <c r="E1857"/>
    </row>
    <row r="1858">
      <c r="A1858" t="s">
        <v>896</v>
      </c>
      <c r="B1858" t="s">
        <v>756</v>
      </c>
      <c r="C1858" t="s">
        <v>771</v>
      </c>
      <c r="D1858" t="s">
        <v>2729</v>
      </c>
      <c r="E1858"/>
    </row>
    <row r="1859">
      <c r="A1859" t="s">
        <v>896</v>
      </c>
      <c r="B1859" t="s">
        <v>756</v>
      </c>
      <c r="C1859" t="s">
        <v>771</v>
      </c>
      <c r="D1859" t="s">
        <v>2730</v>
      </c>
      <c r="E1859"/>
    </row>
    <row r="1860">
      <c r="A1860" t="s">
        <v>896</v>
      </c>
      <c r="B1860" t="s">
        <v>756</v>
      </c>
      <c r="C1860" t="s">
        <v>771</v>
      </c>
      <c r="D1860" t="s">
        <v>2731</v>
      </c>
      <c r="E1860"/>
    </row>
    <row r="1861">
      <c r="A1861" t="s">
        <v>896</v>
      </c>
      <c r="B1861" t="s">
        <v>756</v>
      </c>
      <c r="C1861" t="s">
        <v>771</v>
      </c>
      <c r="D1861" t="s">
        <v>2732</v>
      </c>
      <c r="E1861"/>
    </row>
    <row r="1862">
      <c r="A1862" t="s">
        <v>896</v>
      </c>
      <c r="B1862" t="s">
        <v>17</v>
      </c>
      <c r="C1862" t="s">
        <v>71</v>
      </c>
      <c r="D1862" t="s">
        <v>2733</v>
      </c>
      <c r="E1862"/>
    </row>
    <row r="1863">
      <c r="A1863" t="s">
        <v>896</v>
      </c>
      <c r="B1863" t="s">
        <v>17</v>
      </c>
      <c r="C1863" t="s">
        <v>71</v>
      </c>
      <c r="D1863" t="s">
        <v>2734</v>
      </c>
      <c r="E1863"/>
    </row>
    <row r="1864">
      <c r="A1864" t="s">
        <v>896</v>
      </c>
      <c r="B1864" t="s">
        <v>17</v>
      </c>
      <c r="C1864" t="s">
        <v>71</v>
      </c>
      <c r="D1864" t="s">
        <v>2735</v>
      </c>
      <c r="E1864"/>
    </row>
    <row r="1865">
      <c r="A1865" t="s">
        <v>896</v>
      </c>
      <c r="B1865" t="s">
        <v>17</v>
      </c>
      <c r="C1865" t="s">
        <v>71</v>
      </c>
      <c r="D1865" t="s">
        <v>2736</v>
      </c>
      <c r="E1865"/>
    </row>
    <row r="1866">
      <c r="A1866" t="s">
        <v>896</v>
      </c>
      <c r="B1866" t="s">
        <v>17</v>
      </c>
      <c r="C1866" t="s">
        <v>71</v>
      </c>
      <c r="D1866" t="s">
        <v>2737</v>
      </c>
      <c r="E1866"/>
    </row>
    <row r="1867">
      <c r="A1867" t="s">
        <v>896</v>
      </c>
      <c r="B1867" t="s">
        <v>756</v>
      </c>
      <c r="C1867" t="s">
        <v>771</v>
      </c>
      <c r="D1867" t="s">
        <v>2738</v>
      </c>
      <c r="E1867"/>
    </row>
    <row r="1868">
      <c r="A1868" t="s">
        <v>896</v>
      </c>
      <c r="B1868" t="s">
        <v>756</v>
      </c>
      <c r="C1868" t="s">
        <v>771</v>
      </c>
      <c r="D1868" t="s">
        <v>2739</v>
      </c>
      <c r="E1868"/>
    </row>
    <row r="1869">
      <c r="A1869" t="s">
        <v>896</v>
      </c>
      <c r="B1869" t="s">
        <v>756</v>
      </c>
      <c r="C1869" t="s">
        <v>771</v>
      </c>
      <c r="D1869" t="s">
        <v>2740</v>
      </c>
      <c r="E1869"/>
    </row>
    <row r="1870">
      <c r="A1870" t="s">
        <v>896</v>
      </c>
      <c r="B1870" t="s">
        <v>756</v>
      </c>
      <c r="C1870" t="s">
        <v>771</v>
      </c>
      <c r="D1870" t="s">
        <v>2741</v>
      </c>
      <c r="E1870"/>
    </row>
    <row r="1871">
      <c r="A1871" t="s">
        <v>896</v>
      </c>
      <c r="B1871" t="s">
        <v>756</v>
      </c>
      <c r="C1871" t="s">
        <v>771</v>
      </c>
      <c r="D1871" t="s">
        <v>2742</v>
      </c>
      <c r="E1871"/>
    </row>
    <row r="1872">
      <c r="A1872" t="s">
        <v>896</v>
      </c>
      <c r="B1872" t="s">
        <v>17</v>
      </c>
      <c r="C1872" t="s">
        <v>70</v>
      </c>
      <c r="D1872" t="s">
        <v>2743</v>
      </c>
      <c r="E1872"/>
    </row>
    <row r="1873">
      <c r="A1873" t="s">
        <v>896</v>
      </c>
      <c r="B1873" t="s">
        <v>17</v>
      </c>
      <c r="C1873" t="s">
        <v>70</v>
      </c>
      <c r="D1873" t="s">
        <v>2744</v>
      </c>
      <c r="E1873"/>
    </row>
    <row r="1874">
      <c r="A1874" t="s">
        <v>896</v>
      </c>
      <c r="B1874" t="s">
        <v>17</v>
      </c>
      <c r="C1874" t="s">
        <v>70</v>
      </c>
      <c r="D1874" t="s">
        <v>2745</v>
      </c>
      <c r="E1874"/>
    </row>
    <row r="1875">
      <c r="A1875" t="s">
        <v>896</v>
      </c>
      <c r="B1875" t="s">
        <v>17</v>
      </c>
      <c r="C1875" t="s">
        <v>70</v>
      </c>
      <c r="D1875" t="s">
        <v>2746</v>
      </c>
      <c r="E1875"/>
    </row>
    <row r="1876">
      <c r="A1876" t="s">
        <v>896</v>
      </c>
      <c r="B1876" t="s">
        <v>17</v>
      </c>
      <c r="C1876" t="s">
        <v>70</v>
      </c>
      <c r="D1876" t="s">
        <v>2747</v>
      </c>
      <c r="E1876"/>
    </row>
    <row r="1877">
      <c r="A1877" t="s">
        <v>896</v>
      </c>
      <c r="B1877" t="s">
        <v>756</v>
      </c>
      <c r="C1877" t="s">
        <v>771</v>
      </c>
      <c r="D1877" t="s">
        <v>2748</v>
      </c>
      <c r="E1877"/>
    </row>
    <row r="1878">
      <c r="A1878" t="s">
        <v>896</v>
      </c>
      <c r="B1878" t="s">
        <v>756</v>
      </c>
      <c r="C1878" t="s">
        <v>771</v>
      </c>
      <c r="D1878" t="s">
        <v>2749</v>
      </c>
      <c r="E1878"/>
    </row>
    <row r="1879">
      <c r="A1879" t="s">
        <v>896</v>
      </c>
      <c r="B1879" t="s">
        <v>756</v>
      </c>
      <c r="C1879" t="s">
        <v>771</v>
      </c>
      <c r="D1879" t="s">
        <v>2750</v>
      </c>
      <c r="E1879"/>
    </row>
    <row r="1880">
      <c r="A1880" t="s">
        <v>896</v>
      </c>
      <c r="B1880" t="s">
        <v>756</v>
      </c>
      <c r="C1880" t="s">
        <v>771</v>
      </c>
      <c r="D1880" t="s">
        <v>2751</v>
      </c>
      <c r="E1880"/>
    </row>
    <row r="1881">
      <c r="A1881" t="s">
        <v>896</v>
      </c>
      <c r="B1881" t="s">
        <v>756</v>
      </c>
      <c r="C1881" t="s">
        <v>771</v>
      </c>
      <c r="D1881" t="s">
        <v>2752</v>
      </c>
      <c r="E1881"/>
    </row>
    <row r="1882">
      <c r="A1882" t="s">
        <v>0</v>
      </c>
      <c r="B1882" t="s">
        <v>897</v>
      </c>
      <c r="C1882" t="s">
        <v>1456</v>
      </c>
      <c r="D1882" t="s">
        <v>2753</v>
      </c>
      <c r="E1882"/>
    </row>
    <row r="1883">
      <c r="A1883" t="s">
        <v>896</v>
      </c>
      <c r="B1883" t="s">
        <v>17</v>
      </c>
      <c r="C1883" t="s">
        <v>53</v>
      </c>
      <c r="D1883" t="s">
        <v>2754</v>
      </c>
      <c r="E1883"/>
    </row>
    <row r="1884">
      <c r="A1884" t="s">
        <v>896</v>
      </c>
      <c r="B1884" t="s">
        <v>17</v>
      </c>
      <c r="C1884" t="s">
        <v>53</v>
      </c>
      <c r="D1884" t="s">
        <v>2755</v>
      </c>
      <c r="E1884"/>
    </row>
    <row r="1885">
      <c r="A1885" t="s">
        <v>896</v>
      </c>
      <c r="B1885" t="s">
        <v>17</v>
      </c>
      <c r="C1885" t="s">
        <v>53</v>
      </c>
      <c r="D1885" t="s">
        <v>2756</v>
      </c>
      <c r="E1885"/>
    </row>
    <row r="1886">
      <c r="A1886" t="s">
        <v>896</v>
      </c>
      <c r="B1886" t="s">
        <v>17</v>
      </c>
      <c r="C1886" t="s">
        <v>53</v>
      </c>
      <c r="D1886" t="s">
        <v>2757</v>
      </c>
      <c r="E1886"/>
    </row>
    <row r="1887">
      <c r="A1887" t="s">
        <v>896</v>
      </c>
      <c r="B1887" t="s">
        <v>756</v>
      </c>
      <c r="C1887" t="s">
        <v>771</v>
      </c>
      <c r="D1887" t="s">
        <v>2758</v>
      </c>
      <c r="E1887"/>
    </row>
    <row r="1888">
      <c r="A1888" t="s">
        <v>896</v>
      </c>
      <c r="B1888" t="s">
        <v>756</v>
      </c>
      <c r="C1888" t="s">
        <v>771</v>
      </c>
      <c r="D1888" t="s">
        <v>2759</v>
      </c>
      <c r="E1888"/>
    </row>
    <row r="1889">
      <c r="A1889" t="s">
        <v>896</v>
      </c>
      <c r="B1889" t="s">
        <v>756</v>
      </c>
      <c r="C1889" t="s">
        <v>771</v>
      </c>
      <c r="D1889" t="s">
        <v>2760</v>
      </c>
      <c r="E1889"/>
    </row>
    <row r="1890">
      <c r="A1890" t="s">
        <v>896</v>
      </c>
      <c r="B1890" t="s">
        <v>756</v>
      </c>
      <c r="C1890" t="s">
        <v>771</v>
      </c>
      <c r="D1890" t="s">
        <v>2761</v>
      </c>
      <c r="E1890"/>
    </row>
    <row r="1891">
      <c r="A1891" t="s">
        <v>896</v>
      </c>
      <c r="B1891" t="s">
        <v>756</v>
      </c>
      <c r="C1891" t="s">
        <v>771</v>
      </c>
      <c r="D1891" t="s">
        <v>2762</v>
      </c>
      <c r="E1891"/>
    </row>
    <row r="1892">
      <c r="A1892" t="s">
        <v>896</v>
      </c>
      <c r="B1892" t="s">
        <v>2</v>
      </c>
      <c r="C1892" t="s">
        <v>8</v>
      </c>
      <c r="D1892" t="s">
        <v>2763</v>
      </c>
      <c r="E1892"/>
    </row>
    <row r="1893">
      <c r="A1893" t="s">
        <v>896</v>
      </c>
      <c r="B1893" t="s">
        <v>2</v>
      </c>
      <c r="C1893" t="s">
        <v>7</v>
      </c>
      <c r="D1893" t="s">
        <v>2764</v>
      </c>
      <c r="E1893"/>
    </row>
    <row r="1894">
      <c r="A1894" t="s">
        <v>896</v>
      </c>
      <c r="B1894" t="s">
        <v>874</v>
      </c>
      <c r="C1894" t="s">
        <v>883</v>
      </c>
      <c r="D1894" t="s">
        <v>2765</v>
      </c>
      <c r="E1894"/>
    </row>
    <row r="1895">
      <c r="A1895" t="s">
        <v>896</v>
      </c>
      <c r="B1895" t="s">
        <v>874</v>
      </c>
      <c r="C1895" t="s">
        <v>883</v>
      </c>
      <c r="D1895" t="s">
        <v>2766</v>
      </c>
      <c r="E1895"/>
    </row>
    <row r="1896">
      <c r="A1896" t="s">
        <v>896</v>
      </c>
      <c r="B1896" t="s">
        <v>17</v>
      </c>
      <c r="C1896" t="s">
        <v>29</v>
      </c>
      <c r="D1896" t="s">
        <v>2767</v>
      </c>
      <c r="E1896"/>
    </row>
    <row r="1897">
      <c r="A1897" t="s">
        <v>896</v>
      </c>
      <c r="B1897" t="s">
        <v>745</v>
      </c>
      <c r="C1897" t="s">
        <v>753</v>
      </c>
      <c r="D1897" t="s">
        <v>2768</v>
      </c>
      <c r="E1897"/>
    </row>
    <row r="1898">
      <c r="A1898" t="s">
        <v>896</v>
      </c>
      <c r="B1898" t="s">
        <v>745</v>
      </c>
      <c r="C1898" t="s">
        <v>753</v>
      </c>
      <c r="D1898" t="s">
        <v>2769</v>
      </c>
      <c r="E1898"/>
    </row>
    <row r="1899">
      <c r="A1899" t="s">
        <v>896</v>
      </c>
      <c r="B1899" t="s">
        <v>745</v>
      </c>
      <c r="C1899" t="s">
        <v>753</v>
      </c>
      <c r="D1899" t="s">
        <v>2770</v>
      </c>
      <c r="E1899"/>
    </row>
    <row r="1900">
      <c r="A1900" t="s">
        <v>896</v>
      </c>
      <c r="B1900" t="s">
        <v>874</v>
      </c>
      <c r="C1900" t="s">
        <v>884</v>
      </c>
      <c r="D1900" t="s">
        <v>2771</v>
      </c>
      <c r="E1900"/>
    </row>
    <row r="1901">
      <c r="A1901" t="s">
        <v>896</v>
      </c>
      <c r="B1901" t="s">
        <v>874</v>
      </c>
      <c r="C1901" t="s">
        <v>884</v>
      </c>
      <c r="D1901" t="s">
        <v>2772</v>
      </c>
      <c r="E1901"/>
    </row>
    <row r="1902">
      <c r="A1902" t="s">
        <v>896</v>
      </c>
      <c r="B1902" t="s">
        <v>745</v>
      </c>
      <c r="C1902" t="s">
        <v>746</v>
      </c>
      <c r="D1902" t="s">
        <v>2773</v>
      </c>
      <c r="E1902"/>
    </row>
    <row r="1903">
      <c r="A1903" t="s">
        <v>896</v>
      </c>
      <c r="B1903" t="s">
        <v>756</v>
      </c>
      <c r="C1903" t="s">
        <v>760</v>
      </c>
      <c r="D1903" t="s">
        <v>2774</v>
      </c>
      <c r="E1903"/>
    </row>
    <row r="1904">
      <c r="A1904" t="s">
        <v>896</v>
      </c>
      <c r="B1904" t="s">
        <v>756</v>
      </c>
      <c r="C1904" t="s">
        <v>760</v>
      </c>
      <c r="D1904" t="s">
        <v>2775</v>
      </c>
      <c r="E1904"/>
    </row>
    <row r="1905">
      <c r="A1905" t="s">
        <v>896</v>
      </c>
      <c r="B1905" t="s">
        <v>2</v>
      </c>
      <c r="C1905" t="s">
        <v>9</v>
      </c>
      <c r="D1905" t="s">
        <v>2776</v>
      </c>
      <c r="E1905"/>
    </row>
    <row r="1906">
      <c r="A1906" t="s">
        <v>896</v>
      </c>
      <c r="B1906" t="s">
        <v>745</v>
      </c>
      <c r="C1906" t="s">
        <v>753</v>
      </c>
      <c r="D1906" t="s">
        <v>2777</v>
      </c>
      <c r="E1906"/>
    </row>
    <row r="1907">
      <c r="A1907" t="s">
        <v>896</v>
      </c>
      <c r="B1907" t="s">
        <v>756</v>
      </c>
      <c r="C1907" t="s">
        <v>761</v>
      </c>
      <c r="D1907" t="s">
        <v>2778</v>
      </c>
      <c r="E1907"/>
    </row>
    <row r="1908">
      <c r="A1908" t="s">
        <v>896</v>
      </c>
      <c r="B1908" t="s">
        <v>756</v>
      </c>
      <c r="C1908" t="s">
        <v>761</v>
      </c>
      <c r="D1908" t="s">
        <v>2779</v>
      </c>
      <c r="E1908"/>
    </row>
    <row r="1909">
      <c r="A1909" t="s">
        <v>896</v>
      </c>
      <c r="B1909" t="s">
        <v>756</v>
      </c>
      <c r="C1909" t="s">
        <v>760</v>
      </c>
      <c r="D1909" t="s">
        <v>2780</v>
      </c>
      <c r="E1909"/>
    </row>
    <row r="1910">
      <c r="A1910" t="s">
        <v>896</v>
      </c>
      <c r="B1910" t="s">
        <v>756</v>
      </c>
      <c r="C1910" t="s">
        <v>760</v>
      </c>
      <c r="D1910" t="s">
        <v>2781</v>
      </c>
      <c r="E1910"/>
    </row>
    <row r="1911">
      <c r="A1911" t="s">
        <v>896</v>
      </c>
      <c r="B1911" t="s">
        <v>756</v>
      </c>
      <c r="C1911" t="s">
        <v>760</v>
      </c>
      <c r="D1911" t="s">
        <v>2782</v>
      </c>
      <c r="E1911"/>
    </row>
    <row r="1912">
      <c r="A1912" t="s">
        <v>896</v>
      </c>
      <c r="B1912" t="s">
        <v>756</v>
      </c>
      <c r="C1912" t="s">
        <v>760</v>
      </c>
      <c r="D1912" t="s">
        <v>2783</v>
      </c>
      <c r="E1912"/>
    </row>
    <row r="1913">
      <c r="A1913" t="s">
        <v>896</v>
      </c>
      <c r="B1913" t="s">
        <v>756</v>
      </c>
      <c r="C1913" t="s">
        <v>760</v>
      </c>
      <c r="D1913" t="s">
        <v>2784</v>
      </c>
      <c r="E1913"/>
    </row>
    <row r="1914">
      <c r="A1914" t="s">
        <v>896</v>
      </c>
      <c r="B1914" t="s">
        <v>756</v>
      </c>
      <c r="C1914" t="s">
        <v>760</v>
      </c>
      <c r="D1914" t="s">
        <v>2785</v>
      </c>
      <c r="E1914"/>
    </row>
    <row r="1915">
      <c r="A1915" t="s">
        <v>896</v>
      </c>
      <c r="B1915" t="s">
        <v>756</v>
      </c>
      <c r="C1915" t="s">
        <v>760</v>
      </c>
      <c r="D1915" t="s">
        <v>2786</v>
      </c>
      <c r="E1915"/>
    </row>
    <row r="1916">
      <c r="A1916" t="s">
        <v>896</v>
      </c>
      <c r="B1916" t="s">
        <v>756</v>
      </c>
      <c r="C1916" t="s">
        <v>760</v>
      </c>
      <c r="D1916" t="s">
        <v>2787</v>
      </c>
      <c r="E1916"/>
    </row>
    <row r="1917">
      <c r="A1917" t="s">
        <v>896</v>
      </c>
      <c r="B1917" t="s">
        <v>756</v>
      </c>
      <c r="C1917" t="s">
        <v>760</v>
      </c>
      <c r="D1917" t="s">
        <v>2788</v>
      </c>
      <c r="E1917"/>
    </row>
    <row r="1918">
      <c r="A1918" t="s">
        <v>896</v>
      </c>
      <c r="B1918" t="s">
        <v>2</v>
      </c>
      <c r="C1918" t="s">
        <v>8</v>
      </c>
      <c r="D1918" t="s">
        <v>2789</v>
      </c>
      <c r="E1918"/>
    </row>
    <row r="1919">
      <c r="A1919" t="s">
        <v>896</v>
      </c>
      <c r="B1919" t="s">
        <v>2</v>
      </c>
      <c r="C1919" t="s">
        <v>8</v>
      </c>
      <c r="D1919" t="s">
        <v>2790</v>
      </c>
      <c r="E1919"/>
    </row>
    <row r="1920">
      <c r="A1920" t="s">
        <v>896</v>
      </c>
      <c r="B1920" t="s">
        <v>2</v>
      </c>
      <c r="C1920" t="s">
        <v>7</v>
      </c>
      <c r="D1920" t="s">
        <v>2791</v>
      </c>
      <c r="E1920"/>
    </row>
    <row r="1921">
      <c r="A1921" t="s">
        <v>896</v>
      </c>
      <c r="B1921" t="s">
        <v>2</v>
      </c>
      <c r="C1921" t="s">
        <v>7</v>
      </c>
      <c r="D1921" t="s">
        <v>2792</v>
      </c>
      <c r="E1921"/>
    </row>
    <row r="1922">
      <c r="A1922" t="s">
        <v>896</v>
      </c>
      <c r="B1922" t="s">
        <v>2</v>
      </c>
      <c r="C1922" t="s">
        <v>7</v>
      </c>
      <c r="D1922" t="s">
        <v>2793</v>
      </c>
      <c r="E1922"/>
    </row>
    <row r="1923">
      <c r="A1923" t="s">
        <v>896</v>
      </c>
      <c r="B1923" t="s">
        <v>2</v>
      </c>
      <c r="C1923" t="s">
        <v>7</v>
      </c>
      <c r="D1923" t="s">
        <v>2794</v>
      </c>
      <c r="E1923"/>
    </row>
    <row r="1924">
      <c r="A1924" t="s">
        <v>896</v>
      </c>
      <c r="B1924" t="s">
        <v>745</v>
      </c>
      <c r="C1924" t="s">
        <v>752</v>
      </c>
      <c r="D1924" t="s">
        <v>2795</v>
      </c>
      <c r="E1924"/>
    </row>
    <row r="1925">
      <c r="A1925" t="s">
        <v>896</v>
      </c>
      <c r="B1925" t="s">
        <v>745</v>
      </c>
      <c r="C1925" t="s">
        <v>752</v>
      </c>
      <c r="D1925" t="s">
        <v>2796</v>
      </c>
      <c r="E1925"/>
    </row>
    <row r="1926">
      <c r="A1926" t="s">
        <v>896</v>
      </c>
      <c r="B1926" t="s">
        <v>745</v>
      </c>
      <c r="C1926" t="s">
        <v>752</v>
      </c>
      <c r="D1926" t="s">
        <v>2797</v>
      </c>
      <c r="E1926"/>
    </row>
    <row r="1927">
      <c r="A1927" t="s">
        <v>896</v>
      </c>
      <c r="B1927" t="s">
        <v>745</v>
      </c>
      <c r="C1927" t="s">
        <v>752</v>
      </c>
      <c r="D1927" t="s">
        <v>2798</v>
      </c>
      <c r="E1927"/>
    </row>
    <row r="1928">
      <c r="A1928" t="s">
        <v>896</v>
      </c>
      <c r="B1928" t="s">
        <v>745</v>
      </c>
      <c r="C1928" t="s">
        <v>752</v>
      </c>
      <c r="D1928" t="s">
        <v>2799</v>
      </c>
      <c r="E1928"/>
    </row>
    <row r="1929">
      <c r="A1929" t="s">
        <v>896</v>
      </c>
      <c r="B1929" t="s">
        <v>2</v>
      </c>
      <c r="C1929" t="s">
        <v>8</v>
      </c>
      <c r="D1929" t="s">
        <v>2800</v>
      </c>
      <c r="E1929"/>
    </row>
    <row r="1930">
      <c r="A1930" t="s">
        <v>896</v>
      </c>
      <c r="B1930" t="s">
        <v>2</v>
      </c>
      <c r="C1930" t="s">
        <v>8</v>
      </c>
      <c r="D1930" t="s">
        <v>2801</v>
      </c>
      <c r="E1930"/>
    </row>
    <row r="1931">
      <c r="A1931" t="s">
        <v>896</v>
      </c>
      <c r="B1931" t="s">
        <v>2</v>
      </c>
      <c r="C1931" t="s">
        <v>8</v>
      </c>
      <c r="D1931" t="s">
        <v>2802</v>
      </c>
      <c r="E1931"/>
    </row>
    <row r="1932">
      <c r="A1932" t="s">
        <v>896</v>
      </c>
      <c r="B1932" t="s">
        <v>756</v>
      </c>
      <c r="C1932" t="s">
        <v>771</v>
      </c>
      <c r="D1932" t="s">
        <v>2803</v>
      </c>
      <c r="E1932"/>
    </row>
    <row r="1933">
      <c r="A1933" t="s">
        <v>896</v>
      </c>
      <c r="B1933" t="s">
        <v>756</v>
      </c>
      <c r="C1933" t="s">
        <v>771</v>
      </c>
      <c r="D1933" t="s">
        <v>2804</v>
      </c>
      <c r="E1933"/>
    </row>
    <row r="1934">
      <c r="A1934" t="s">
        <v>896</v>
      </c>
      <c r="B1934" t="s">
        <v>2</v>
      </c>
      <c r="C1934" t="s">
        <v>7</v>
      </c>
      <c r="D1934" t="s">
        <v>2805</v>
      </c>
      <c r="E1934"/>
    </row>
    <row r="1935">
      <c r="A1935" t="s">
        <v>896</v>
      </c>
      <c r="B1935" t="s">
        <v>825</v>
      </c>
      <c r="C1935" t="s">
        <v>839</v>
      </c>
      <c r="D1935" t="s">
        <v>2806</v>
      </c>
      <c r="E1935"/>
    </row>
    <row r="1936">
      <c r="A1936" t="s">
        <v>896</v>
      </c>
      <c r="B1936" t="s">
        <v>2</v>
      </c>
      <c r="C1936" t="s">
        <v>8</v>
      </c>
      <c r="D1936" t="s">
        <v>2807</v>
      </c>
      <c r="E1936"/>
    </row>
    <row r="1937">
      <c r="A1937" t="s">
        <v>896</v>
      </c>
      <c r="B1937" t="s">
        <v>2</v>
      </c>
      <c r="C1937" t="s">
        <v>7</v>
      </c>
      <c r="D1937" t="s">
        <v>2808</v>
      </c>
      <c r="E1937"/>
    </row>
    <row r="1938">
      <c r="A1938" t="s">
        <v>896</v>
      </c>
      <c r="B1938" t="s">
        <v>2</v>
      </c>
      <c r="C1938" t="s">
        <v>7</v>
      </c>
      <c r="D1938" t="s">
        <v>2809</v>
      </c>
      <c r="E1938"/>
    </row>
    <row r="1939">
      <c r="A1939" t="s">
        <v>896</v>
      </c>
      <c r="B1939" t="s">
        <v>2</v>
      </c>
      <c r="C1939" t="s">
        <v>7</v>
      </c>
      <c r="D1939" t="s">
        <v>2810</v>
      </c>
      <c r="E1939"/>
    </row>
    <row r="1940">
      <c r="A1940" t="s">
        <v>896</v>
      </c>
      <c r="B1940" t="s">
        <v>2</v>
      </c>
      <c r="C1940" t="s">
        <v>7</v>
      </c>
      <c r="D1940" t="s">
        <v>2811</v>
      </c>
      <c r="E1940"/>
    </row>
    <row r="1941">
      <c r="A1941" t="s">
        <v>896</v>
      </c>
      <c r="B1941" t="s">
        <v>427</v>
      </c>
      <c r="C1941" t="s">
        <v>445</v>
      </c>
      <c r="D1941" t="s">
        <v>2812</v>
      </c>
      <c r="E1941"/>
    </row>
    <row r="1942">
      <c r="A1942" t="s">
        <v>896</v>
      </c>
      <c r="B1942" t="s">
        <v>427</v>
      </c>
      <c r="C1942" t="s">
        <v>445</v>
      </c>
      <c r="D1942" t="s">
        <v>2813</v>
      </c>
      <c r="E1942"/>
    </row>
    <row r="1943">
      <c r="A1943" t="s">
        <v>896</v>
      </c>
      <c r="B1943" t="s">
        <v>756</v>
      </c>
      <c r="C1943" t="s">
        <v>762</v>
      </c>
      <c r="D1943" t="s">
        <v>2814</v>
      </c>
      <c r="E1943"/>
    </row>
    <row r="1944">
      <c r="A1944" t="s">
        <v>896</v>
      </c>
      <c r="B1944" t="s">
        <v>756</v>
      </c>
      <c r="C1944" t="s">
        <v>762</v>
      </c>
      <c r="D1944" t="s">
        <v>2815</v>
      </c>
      <c r="E1944"/>
    </row>
    <row r="1945">
      <c r="A1945" t="s">
        <v>896</v>
      </c>
      <c r="B1945" t="s">
        <v>756</v>
      </c>
      <c r="C1945" t="s">
        <v>762</v>
      </c>
      <c r="D1945" t="s">
        <v>2816</v>
      </c>
      <c r="E1945"/>
    </row>
    <row r="1946">
      <c r="A1946" t="s">
        <v>896</v>
      </c>
      <c r="B1946" t="s">
        <v>756</v>
      </c>
      <c r="C1946" t="s">
        <v>762</v>
      </c>
      <c r="D1946" t="s">
        <v>2817</v>
      </c>
      <c r="E1946"/>
    </row>
    <row r="1947">
      <c r="A1947" t="s">
        <v>896</v>
      </c>
      <c r="B1947" t="s">
        <v>756</v>
      </c>
      <c r="C1947" t="s">
        <v>762</v>
      </c>
      <c r="D1947" t="s">
        <v>2818</v>
      </c>
      <c r="E1947"/>
    </row>
    <row r="1948">
      <c r="A1948" t="s">
        <v>896</v>
      </c>
      <c r="B1948" t="s">
        <v>756</v>
      </c>
      <c r="C1948" t="s">
        <v>762</v>
      </c>
      <c r="D1948" t="s">
        <v>2819</v>
      </c>
      <c r="E1948"/>
    </row>
    <row r="1949">
      <c r="A1949" t="s">
        <v>896</v>
      </c>
      <c r="B1949" t="s">
        <v>756</v>
      </c>
      <c r="C1949" t="s">
        <v>762</v>
      </c>
      <c r="D1949" t="s">
        <v>2820</v>
      </c>
      <c r="E1949"/>
    </row>
    <row r="1950">
      <c r="A1950" t="s">
        <v>896</v>
      </c>
      <c r="B1950" t="s">
        <v>756</v>
      </c>
      <c r="C1950" t="s">
        <v>762</v>
      </c>
      <c r="D1950" t="s">
        <v>2821</v>
      </c>
      <c r="E1950"/>
    </row>
    <row r="1951">
      <c r="A1951" t="s">
        <v>896</v>
      </c>
      <c r="B1951" t="s">
        <v>756</v>
      </c>
      <c r="C1951" t="s">
        <v>762</v>
      </c>
      <c r="D1951" t="s">
        <v>2822</v>
      </c>
      <c r="E1951"/>
    </row>
    <row r="1952">
      <c r="A1952" t="s">
        <v>896</v>
      </c>
      <c r="B1952" t="s">
        <v>745</v>
      </c>
      <c r="C1952" t="s">
        <v>746</v>
      </c>
      <c r="D1952" t="s">
        <v>2823</v>
      </c>
      <c r="E1952"/>
    </row>
    <row r="1953">
      <c r="A1953" t="s">
        <v>896</v>
      </c>
      <c r="B1953" t="s">
        <v>745</v>
      </c>
      <c r="C1953" t="s">
        <v>746</v>
      </c>
      <c r="D1953" t="s">
        <v>2824</v>
      </c>
      <c r="E1953"/>
    </row>
    <row r="1954">
      <c r="A1954" t="s">
        <v>896</v>
      </c>
      <c r="B1954" t="s">
        <v>745</v>
      </c>
      <c r="C1954" t="s">
        <v>746</v>
      </c>
      <c r="D1954" t="s">
        <v>2825</v>
      </c>
      <c r="E1954"/>
    </row>
    <row r="1955">
      <c r="A1955" t="s">
        <v>896</v>
      </c>
      <c r="B1955" t="s">
        <v>745</v>
      </c>
      <c r="C1955" t="s">
        <v>746</v>
      </c>
      <c r="D1955" t="s">
        <v>2826</v>
      </c>
      <c r="E1955"/>
    </row>
    <row r="1956">
      <c r="A1956" t="s">
        <v>896</v>
      </c>
      <c r="B1956" t="s">
        <v>745</v>
      </c>
      <c r="C1956" t="s">
        <v>746</v>
      </c>
      <c r="D1956" t="s">
        <v>2827</v>
      </c>
      <c r="E1956"/>
    </row>
    <row r="1957">
      <c r="A1957" t="s">
        <v>896</v>
      </c>
      <c r="B1957" t="s">
        <v>756</v>
      </c>
      <c r="C1957" t="s">
        <v>762</v>
      </c>
      <c r="D1957" t="s">
        <v>2828</v>
      </c>
      <c r="E1957"/>
    </row>
    <row r="1958">
      <c r="A1958" t="s">
        <v>896</v>
      </c>
      <c r="B1958" t="s">
        <v>756</v>
      </c>
      <c r="C1958" t="s">
        <v>762</v>
      </c>
      <c r="D1958" t="s">
        <v>2829</v>
      </c>
      <c r="E1958"/>
    </row>
    <row r="1959">
      <c r="A1959" t="s">
        <v>896</v>
      </c>
      <c r="B1959" t="s">
        <v>745</v>
      </c>
      <c r="C1959" t="s">
        <v>746</v>
      </c>
      <c r="D1959" t="s">
        <v>2830</v>
      </c>
      <c r="E1959"/>
    </row>
    <row r="1960">
      <c r="A1960" t="s">
        <v>896</v>
      </c>
      <c r="B1960" t="s">
        <v>745</v>
      </c>
      <c r="C1960" t="s">
        <v>746</v>
      </c>
      <c r="D1960" t="s">
        <v>2831</v>
      </c>
      <c r="E1960"/>
    </row>
    <row r="1961">
      <c r="A1961" t="s">
        <v>896</v>
      </c>
      <c r="B1961" t="s">
        <v>745</v>
      </c>
      <c r="C1961" t="s">
        <v>746</v>
      </c>
      <c r="D1961" t="s">
        <v>2832</v>
      </c>
      <c r="E1961"/>
    </row>
    <row r="1962">
      <c r="A1962" t="s">
        <v>896</v>
      </c>
      <c r="B1962" t="s">
        <v>745</v>
      </c>
      <c r="C1962" t="s">
        <v>754</v>
      </c>
      <c r="D1962" t="s">
        <v>2833</v>
      </c>
      <c r="E1962"/>
    </row>
    <row r="1963">
      <c r="A1963" t="s">
        <v>896</v>
      </c>
      <c r="B1963" t="s">
        <v>745</v>
      </c>
      <c r="C1963" t="s">
        <v>754</v>
      </c>
      <c r="D1963" t="s">
        <v>2834</v>
      </c>
      <c r="E1963"/>
    </row>
    <row r="1964">
      <c r="A1964" t="s">
        <v>896</v>
      </c>
      <c r="B1964" t="s">
        <v>745</v>
      </c>
      <c r="C1964" t="s">
        <v>754</v>
      </c>
      <c r="D1964" t="s">
        <v>2835</v>
      </c>
      <c r="E1964"/>
    </row>
    <row r="1965">
      <c r="A1965" t="s">
        <v>896</v>
      </c>
      <c r="B1965" t="s">
        <v>745</v>
      </c>
      <c r="C1965" t="s">
        <v>754</v>
      </c>
      <c r="D1965" t="s">
        <v>2836</v>
      </c>
      <c r="E1965"/>
    </row>
    <row r="1966">
      <c r="A1966" t="s">
        <v>896</v>
      </c>
      <c r="B1966" t="s">
        <v>427</v>
      </c>
      <c r="C1966" t="s">
        <v>672</v>
      </c>
      <c r="D1966" t="s">
        <v>2837</v>
      </c>
      <c r="E1966"/>
    </row>
    <row r="1967">
      <c r="A1967" t="s">
        <v>896</v>
      </c>
      <c r="B1967" t="s">
        <v>427</v>
      </c>
      <c r="C1967" t="s">
        <v>672</v>
      </c>
      <c r="D1967" t="s">
        <v>2838</v>
      </c>
      <c r="E1967"/>
    </row>
    <row r="1968">
      <c r="A1968" t="s">
        <v>896</v>
      </c>
      <c r="B1968" t="s">
        <v>427</v>
      </c>
      <c r="C1968" t="s">
        <v>672</v>
      </c>
      <c r="D1968" t="s">
        <v>2839</v>
      </c>
      <c r="E1968"/>
    </row>
    <row r="1969">
      <c r="A1969" t="s">
        <v>896</v>
      </c>
      <c r="B1969" t="s">
        <v>427</v>
      </c>
      <c r="C1969" t="s">
        <v>675</v>
      </c>
      <c r="D1969" t="s">
        <v>2840</v>
      </c>
      <c r="E1969"/>
    </row>
    <row r="1970">
      <c r="A1970" t="s">
        <v>896</v>
      </c>
      <c r="B1970" t="s">
        <v>427</v>
      </c>
      <c r="C1970" t="s">
        <v>675</v>
      </c>
      <c r="D1970" t="s">
        <v>2841</v>
      </c>
      <c r="E1970"/>
    </row>
    <row r="1971">
      <c r="A1971" t="s">
        <v>896</v>
      </c>
      <c r="B1971" t="s">
        <v>427</v>
      </c>
      <c r="C1971" t="s">
        <v>675</v>
      </c>
      <c r="D1971" t="s">
        <v>2842</v>
      </c>
      <c r="E1971"/>
    </row>
    <row r="1972">
      <c r="A1972" t="s">
        <v>896</v>
      </c>
      <c r="B1972" t="s">
        <v>756</v>
      </c>
      <c r="C1972" t="s">
        <v>772</v>
      </c>
      <c r="D1972" t="s">
        <v>2843</v>
      </c>
      <c r="E1972"/>
    </row>
    <row r="1973">
      <c r="A1973" t="s">
        <v>896</v>
      </c>
      <c r="B1973" t="s">
        <v>756</v>
      </c>
      <c r="C1973" t="s">
        <v>772</v>
      </c>
      <c r="D1973" t="s">
        <v>2844</v>
      </c>
      <c r="E1973"/>
    </row>
    <row r="1974">
      <c r="A1974" t="s">
        <v>896</v>
      </c>
      <c r="B1974" t="s">
        <v>756</v>
      </c>
      <c r="C1974" t="s">
        <v>772</v>
      </c>
      <c r="D1974" t="s">
        <v>2845</v>
      </c>
      <c r="E1974"/>
    </row>
    <row r="1975">
      <c r="A1975" t="s">
        <v>896</v>
      </c>
      <c r="B1975" t="s">
        <v>756</v>
      </c>
      <c r="C1975" t="s">
        <v>772</v>
      </c>
      <c r="D1975" t="s">
        <v>2846</v>
      </c>
      <c r="E1975"/>
    </row>
    <row r="1976">
      <c r="A1976" t="s">
        <v>896</v>
      </c>
      <c r="B1976" t="s">
        <v>427</v>
      </c>
      <c r="C1976" t="s">
        <v>693</v>
      </c>
      <c r="D1976" t="s">
        <v>2847</v>
      </c>
      <c r="E1976"/>
    </row>
    <row r="1977">
      <c r="A1977" t="s">
        <v>896</v>
      </c>
      <c r="B1977" t="s">
        <v>756</v>
      </c>
      <c r="C1977" t="s">
        <v>771</v>
      </c>
      <c r="D1977" t="s">
        <v>2848</v>
      </c>
      <c r="E1977"/>
    </row>
    <row r="1978">
      <c r="A1978" t="s">
        <v>896</v>
      </c>
      <c r="B1978" t="s">
        <v>756</v>
      </c>
      <c r="C1978" t="s">
        <v>771</v>
      </c>
      <c r="D1978" t="s">
        <v>2849</v>
      </c>
      <c r="E1978"/>
    </row>
    <row r="1979">
      <c r="A1979" t="s">
        <v>896</v>
      </c>
      <c r="B1979" t="s">
        <v>756</v>
      </c>
      <c r="C1979" t="s">
        <v>771</v>
      </c>
      <c r="D1979" t="s">
        <v>2850</v>
      </c>
      <c r="E1979"/>
    </row>
    <row r="1980">
      <c r="A1980" t="s">
        <v>896</v>
      </c>
      <c r="B1980" t="s">
        <v>427</v>
      </c>
      <c r="C1980" t="s">
        <v>664</v>
      </c>
      <c r="D1980" t="s">
        <v>2851</v>
      </c>
      <c r="E1980"/>
    </row>
    <row r="1981">
      <c r="A1981" t="s">
        <v>896</v>
      </c>
      <c r="B1981" t="s">
        <v>17</v>
      </c>
      <c r="C1981" t="s">
        <v>53</v>
      </c>
      <c r="D1981" t="s">
        <v>2852</v>
      </c>
      <c r="E1981"/>
    </row>
    <row r="1982">
      <c r="A1982" t="s">
        <v>896</v>
      </c>
      <c r="B1982" t="s">
        <v>2</v>
      </c>
      <c r="C1982" t="s">
        <v>11</v>
      </c>
      <c r="D1982" t="s">
        <v>2853</v>
      </c>
      <c r="E1982"/>
    </row>
    <row r="1983">
      <c r="A1983" t="s">
        <v>896</v>
      </c>
      <c r="B1983" t="s">
        <v>2</v>
      </c>
      <c r="C1983" t="s">
        <v>11</v>
      </c>
      <c r="D1983" t="s">
        <v>2854</v>
      </c>
      <c r="E1983"/>
    </row>
    <row r="1984">
      <c r="A1984" t="s">
        <v>896</v>
      </c>
      <c r="B1984" t="s">
        <v>2</v>
      </c>
      <c r="C1984" t="s">
        <v>11</v>
      </c>
      <c r="D1984" t="s">
        <v>2855</v>
      </c>
      <c r="E1984"/>
    </row>
    <row r="1985">
      <c r="A1985" t="s">
        <v>896</v>
      </c>
      <c r="B1985" t="s">
        <v>2</v>
      </c>
      <c r="C1985" t="s">
        <v>11</v>
      </c>
      <c r="D1985" t="s">
        <v>2856</v>
      </c>
      <c r="E1985"/>
    </row>
    <row r="1986">
      <c r="A1986" t="s">
        <v>896</v>
      </c>
      <c r="B1986" t="s">
        <v>2</v>
      </c>
      <c r="C1986" t="s">
        <v>11</v>
      </c>
      <c r="D1986" t="s">
        <v>2857</v>
      </c>
      <c r="E1986"/>
    </row>
    <row r="1987">
      <c r="A1987" t="s">
        <v>896</v>
      </c>
      <c r="B1987" t="s">
        <v>2</v>
      </c>
      <c r="C1987" t="s">
        <v>11</v>
      </c>
      <c r="D1987" t="s">
        <v>2858</v>
      </c>
      <c r="E1987"/>
    </row>
    <row r="1988">
      <c r="A1988" t="s">
        <v>896</v>
      </c>
      <c r="B1988" t="s">
        <v>2</v>
      </c>
      <c r="C1988" t="s">
        <v>11</v>
      </c>
      <c r="D1988" t="s">
        <v>2859</v>
      </c>
      <c r="E1988"/>
    </row>
    <row r="1989">
      <c r="A1989" t="s">
        <v>896</v>
      </c>
      <c r="B1989" t="s">
        <v>427</v>
      </c>
      <c r="C1989" t="s">
        <v>592</v>
      </c>
      <c r="D1989" t="s">
        <v>2860</v>
      </c>
      <c r="E1989"/>
    </row>
    <row r="1990">
      <c r="A1990" t="s">
        <v>896</v>
      </c>
      <c r="B1990" t="s">
        <v>427</v>
      </c>
      <c r="C1990" t="s">
        <v>592</v>
      </c>
      <c r="D1990" t="s">
        <v>2861</v>
      </c>
      <c r="E1990"/>
    </row>
    <row r="1991">
      <c r="A1991" t="s">
        <v>896</v>
      </c>
      <c r="B1991" t="s">
        <v>745</v>
      </c>
      <c r="C1991" t="s">
        <v>754</v>
      </c>
      <c r="D1991" t="s">
        <v>2862</v>
      </c>
      <c r="E1991"/>
    </row>
    <row r="1992">
      <c r="A1992" t="s">
        <v>896</v>
      </c>
      <c r="B1992" t="s">
        <v>745</v>
      </c>
      <c r="C1992" t="s">
        <v>754</v>
      </c>
      <c r="D1992" t="s">
        <v>2863</v>
      </c>
      <c r="E1992"/>
    </row>
    <row r="1993">
      <c r="A1993" t="s">
        <v>896</v>
      </c>
      <c r="B1993" t="s">
        <v>756</v>
      </c>
      <c r="C1993" t="s">
        <v>771</v>
      </c>
      <c r="D1993" t="s">
        <v>2864</v>
      </c>
      <c r="E1993"/>
    </row>
    <row r="1994">
      <c r="A1994" t="s">
        <v>896</v>
      </c>
      <c r="B1994" t="s">
        <v>756</v>
      </c>
      <c r="C1994" t="s">
        <v>771</v>
      </c>
      <c r="D1994" t="s">
        <v>2865</v>
      </c>
      <c r="E1994"/>
    </row>
    <row r="1995">
      <c r="A1995" t="s">
        <v>896</v>
      </c>
      <c r="B1995" t="s">
        <v>756</v>
      </c>
      <c r="C1995" t="s">
        <v>771</v>
      </c>
      <c r="D1995" t="s">
        <v>2866</v>
      </c>
      <c r="E1995"/>
    </row>
    <row r="1996">
      <c r="A1996" t="s">
        <v>896</v>
      </c>
      <c r="B1996" t="s">
        <v>756</v>
      </c>
      <c r="C1996" t="s">
        <v>771</v>
      </c>
      <c r="D1996" t="s">
        <v>2867</v>
      </c>
      <c r="E1996"/>
    </row>
    <row r="1997">
      <c r="A1997" t="s">
        <v>896</v>
      </c>
      <c r="B1997" t="s">
        <v>756</v>
      </c>
      <c r="C1997" t="s">
        <v>771</v>
      </c>
      <c r="D1997" t="s">
        <v>2868</v>
      </c>
      <c r="E1997"/>
    </row>
    <row r="1998">
      <c r="A1998" t="s">
        <v>896</v>
      </c>
      <c r="B1998" t="s">
        <v>756</v>
      </c>
      <c r="C1998" t="s">
        <v>771</v>
      </c>
      <c r="D1998" t="s">
        <v>2869</v>
      </c>
      <c r="E1998"/>
    </row>
    <row r="1999">
      <c r="A1999" t="s">
        <v>896</v>
      </c>
      <c r="B1999" t="s">
        <v>756</v>
      </c>
      <c r="C1999" t="s">
        <v>771</v>
      </c>
      <c r="D1999" t="s">
        <v>2870</v>
      </c>
      <c r="E1999"/>
    </row>
    <row r="2000">
      <c r="A2000" t="s">
        <v>896</v>
      </c>
      <c r="B2000" t="s">
        <v>756</v>
      </c>
      <c r="C2000" t="s">
        <v>771</v>
      </c>
      <c r="D2000" t="s">
        <v>2871</v>
      </c>
      <c r="E2000"/>
    </row>
    <row r="2001">
      <c r="A2001" t="s">
        <v>896</v>
      </c>
      <c r="B2001" t="s">
        <v>756</v>
      </c>
      <c r="C2001" t="s">
        <v>771</v>
      </c>
      <c r="D2001" t="s">
        <v>2872</v>
      </c>
      <c r="E2001"/>
    </row>
    <row r="2002">
      <c r="A2002" t="s">
        <v>896</v>
      </c>
      <c r="B2002" t="s">
        <v>756</v>
      </c>
      <c r="C2002" t="s">
        <v>771</v>
      </c>
      <c r="D2002" t="s">
        <v>2873</v>
      </c>
      <c r="E2002"/>
    </row>
    <row r="2003">
      <c r="A2003" t="s">
        <v>896</v>
      </c>
      <c r="B2003" t="s">
        <v>756</v>
      </c>
      <c r="C2003" t="s">
        <v>771</v>
      </c>
      <c r="D2003" t="s">
        <v>2874</v>
      </c>
      <c r="E2003"/>
    </row>
    <row r="2004">
      <c r="A2004" t="s">
        <v>896</v>
      </c>
      <c r="B2004" t="s">
        <v>427</v>
      </c>
      <c r="C2004" t="s">
        <v>675</v>
      </c>
      <c r="D2004" t="s">
        <v>2875</v>
      </c>
      <c r="E2004"/>
    </row>
    <row r="2005">
      <c r="A2005" t="s">
        <v>896</v>
      </c>
      <c r="B2005" t="s">
        <v>745</v>
      </c>
      <c r="C2005" t="s">
        <v>754</v>
      </c>
      <c r="D2005" t="s">
        <v>2876</v>
      </c>
      <c r="E2005"/>
    </row>
    <row r="2006">
      <c r="A2006" t="s">
        <v>896</v>
      </c>
      <c r="B2006" t="s">
        <v>745</v>
      </c>
      <c r="C2006" t="s">
        <v>754</v>
      </c>
      <c r="D2006" t="s">
        <v>2877</v>
      </c>
      <c r="E2006"/>
    </row>
    <row r="2007">
      <c r="A2007" t="s">
        <v>896</v>
      </c>
      <c r="B2007" t="s">
        <v>745</v>
      </c>
      <c r="C2007" t="s">
        <v>754</v>
      </c>
      <c r="D2007" t="s">
        <v>2878</v>
      </c>
      <c r="E2007"/>
    </row>
    <row r="2008">
      <c r="A2008" t="s">
        <v>896</v>
      </c>
      <c r="B2008" t="s">
        <v>745</v>
      </c>
      <c r="C2008" t="s">
        <v>754</v>
      </c>
      <c r="D2008" t="s">
        <v>2879</v>
      </c>
      <c r="E2008"/>
    </row>
    <row r="2009">
      <c r="A2009" t="s">
        <v>896</v>
      </c>
      <c r="B2009" t="s">
        <v>745</v>
      </c>
      <c r="C2009" t="s">
        <v>754</v>
      </c>
      <c r="D2009" t="s">
        <v>2880</v>
      </c>
      <c r="E2009"/>
    </row>
    <row r="2010">
      <c r="A2010" t="s">
        <v>896</v>
      </c>
      <c r="B2010" t="s">
        <v>756</v>
      </c>
      <c r="C2010" t="s">
        <v>771</v>
      </c>
      <c r="D2010" t="s">
        <v>2881</v>
      </c>
      <c r="E2010"/>
    </row>
    <row r="2011">
      <c r="A2011" t="s">
        <v>896</v>
      </c>
      <c r="B2011" t="s">
        <v>756</v>
      </c>
      <c r="C2011" t="s">
        <v>771</v>
      </c>
      <c r="D2011" t="s">
        <v>2882</v>
      </c>
      <c r="E2011"/>
    </row>
    <row r="2012">
      <c r="A2012" t="s">
        <v>896</v>
      </c>
      <c r="B2012" t="s">
        <v>756</v>
      </c>
      <c r="C2012" t="s">
        <v>771</v>
      </c>
      <c r="D2012" t="s">
        <v>2883</v>
      </c>
      <c r="E2012"/>
    </row>
    <row r="2013">
      <c r="A2013" t="s">
        <v>896</v>
      </c>
      <c r="B2013" t="s">
        <v>756</v>
      </c>
      <c r="C2013" t="s">
        <v>771</v>
      </c>
      <c r="D2013" t="s">
        <v>2884</v>
      </c>
      <c r="E2013"/>
    </row>
    <row r="2014">
      <c r="A2014" t="s">
        <v>896</v>
      </c>
      <c r="B2014" t="s">
        <v>427</v>
      </c>
      <c r="C2014" t="s">
        <v>664</v>
      </c>
      <c r="D2014" t="s">
        <v>2885</v>
      </c>
      <c r="E2014"/>
    </row>
    <row r="2015">
      <c r="A2015" t="s">
        <v>896</v>
      </c>
      <c r="B2015" t="s">
        <v>427</v>
      </c>
      <c r="C2015" t="s">
        <v>664</v>
      </c>
      <c r="D2015" t="s">
        <v>2886</v>
      </c>
      <c r="E2015"/>
    </row>
    <row r="2016">
      <c r="A2016" t="s">
        <v>896</v>
      </c>
      <c r="B2016" t="s">
        <v>427</v>
      </c>
      <c r="C2016" t="s">
        <v>664</v>
      </c>
      <c r="D2016" t="s">
        <v>2887</v>
      </c>
      <c r="E2016"/>
    </row>
    <row r="2017">
      <c r="A2017" t="s">
        <v>896</v>
      </c>
      <c r="B2017" t="s">
        <v>825</v>
      </c>
      <c r="C2017" t="s">
        <v>858</v>
      </c>
      <c r="D2017" t="s">
        <v>2888</v>
      </c>
      <c r="E2017"/>
    </row>
    <row r="2018">
      <c r="A2018" t="s">
        <v>896</v>
      </c>
      <c r="B2018" t="s">
        <v>825</v>
      </c>
      <c r="C2018" t="s">
        <v>858</v>
      </c>
      <c r="D2018" t="s">
        <v>2889</v>
      </c>
      <c r="E2018"/>
    </row>
    <row r="2019">
      <c r="A2019" t="s">
        <v>896</v>
      </c>
      <c r="B2019" t="s">
        <v>825</v>
      </c>
      <c r="C2019" t="s">
        <v>858</v>
      </c>
      <c r="D2019" t="s">
        <v>2890</v>
      </c>
      <c r="E2019"/>
    </row>
    <row r="2020">
      <c r="A2020" t="s">
        <v>896</v>
      </c>
      <c r="B2020" t="s">
        <v>825</v>
      </c>
      <c r="C2020" t="s">
        <v>861</v>
      </c>
      <c r="D2020" t="s">
        <v>2891</v>
      </c>
      <c r="E2020"/>
    </row>
    <row r="2021">
      <c r="A2021" t="s">
        <v>896</v>
      </c>
      <c r="B2021" t="s">
        <v>825</v>
      </c>
      <c r="C2021" t="s">
        <v>861</v>
      </c>
      <c r="D2021" t="s">
        <v>2892</v>
      </c>
      <c r="E2021"/>
    </row>
    <row r="2022">
      <c r="A2022" t="s">
        <v>896</v>
      </c>
      <c r="B2022" t="s">
        <v>73</v>
      </c>
      <c r="C2022" t="s">
        <v>296</v>
      </c>
      <c r="D2022" t="s">
        <v>2893</v>
      </c>
      <c r="E2022"/>
    </row>
    <row r="2023">
      <c r="A2023" t="s">
        <v>896</v>
      </c>
      <c r="B2023" t="s">
        <v>73</v>
      </c>
      <c r="C2023" t="s">
        <v>296</v>
      </c>
      <c r="D2023" t="s">
        <v>2894</v>
      </c>
      <c r="E2023"/>
    </row>
    <row r="2024">
      <c r="A2024" t="s">
        <v>896</v>
      </c>
      <c r="B2024" t="s">
        <v>73</v>
      </c>
      <c r="C2024" t="s">
        <v>314</v>
      </c>
      <c r="D2024" t="s">
        <v>2895</v>
      </c>
      <c r="E2024"/>
    </row>
    <row r="2025">
      <c r="A2025" t="s">
        <v>896</v>
      </c>
      <c r="B2025" t="s">
        <v>73</v>
      </c>
      <c r="C2025" t="s">
        <v>314</v>
      </c>
      <c r="D2025" t="s">
        <v>2896</v>
      </c>
      <c r="E2025"/>
    </row>
    <row r="2026">
      <c r="A2026" t="s">
        <v>896</v>
      </c>
      <c r="B2026" t="s">
        <v>73</v>
      </c>
      <c r="C2026" t="s">
        <v>314</v>
      </c>
      <c r="D2026" t="s">
        <v>2897</v>
      </c>
      <c r="E2026"/>
    </row>
    <row r="2027">
      <c r="A2027" t="s">
        <v>896</v>
      </c>
      <c r="B2027" t="s">
        <v>73</v>
      </c>
      <c r="C2027" t="s">
        <v>314</v>
      </c>
      <c r="D2027" t="s">
        <v>2898</v>
      </c>
      <c r="E2027"/>
    </row>
    <row r="2028">
      <c r="A2028" t="s">
        <v>896</v>
      </c>
      <c r="B2028" t="s">
        <v>427</v>
      </c>
      <c r="C2028" t="s">
        <v>693</v>
      </c>
      <c r="D2028" t="s">
        <v>2899</v>
      </c>
      <c r="E2028"/>
    </row>
    <row r="2029">
      <c r="A2029" t="s">
        <v>896</v>
      </c>
      <c r="B2029" t="s">
        <v>427</v>
      </c>
      <c r="C2029" t="s">
        <v>693</v>
      </c>
      <c r="D2029" t="s">
        <v>2900</v>
      </c>
      <c r="E2029"/>
    </row>
    <row r="2030">
      <c r="A2030" t="s">
        <v>896</v>
      </c>
      <c r="B2030" t="s">
        <v>427</v>
      </c>
      <c r="C2030" t="s">
        <v>693</v>
      </c>
      <c r="D2030" t="s">
        <v>2901</v>
      </c>
      <c r="E2030"/>
    </row>
    <row r="2031">
      <c r="A2031" t="s">
        <v>896</v>
      </c>
      <c r="B2031" t="s">
        <v>427</v>
      </c>
      <c r="C2031" t="s">
        <v>702</v>
      </c>
      <c r="D2031" t="s">
        <v>2902</v>
      </c>
      <c r="E2031"/>
    </row>
    <row r="2032">
      <c r="A2032" t="s">
        <v>896</v>
      </c>
      <c r="B2032" t="s">
        <v>427</v>
      </c>
      <c r="C2032" t="s">
        <v>702</v>
      </c>
      <c r="D2032" t="s">
        <v>2903</v>
      </c>
      <c r="E2032"/>
    </row>
    <row r="2033">
      <c r="A2033" t="s">
        <v>896</v>
      </c>
      <c r="B2033" t="s">
        <v>427</v>
      </c>
      <c r="C2033" t="s">
        <v>702</v>
      </c>
      <c r="D2033" t="s">
        <v>2904</v>
      </c>
      <c r="E2033"/>
    </row>
    <row r="2034">
      <c r="A2034" t="s">
        <v>896</v>
      </c>
      <c r="B2034" t="s">
        <v>427</v>
      </c>
      <c r="C2034" t="s">
        <v>702</v>
      </c>
      <c r="D2034" t="s">
        <v>2905</v>
      </c>
      <c r="E2034"/>
    </row>
    <row r="2035">
      <c r="A2035" t="s">
        <v>896</v>
      </c>
      <c r="B2035" t="s">
        <v>2</v>
      </c>
      <c r="C2035" t="s">
        <v>13</v>
      </c>
      <c r="D2035" t="s">
        <v>2906</v>
      </c>
      <c r="E2035"/>
    </row>
    <row r="2036">
      <c r="A2036" t="s">
        <v>896</v>
      </c>
      <c r="B2036" t="s">
        <v>2</v>
      </c>
      <c r="C2036" t="s">
        <v>13</v>
      </c>
      <c r="D2036" t="s">
        <v>2907</v>
      </c>
      <c r="E2036"/>
    </row>
    <row r="2037">
      <c r="A2037" t="s">
        <v>896</v>
      </c>
      <c r="B2037" t="s">
        <v>2</v>
      </c>
      <c r="C2037" t="s">
        <v>13</v>
      </c>
      <c r="D2037" t="s">
        <v>2908</v>
      </c>
      <c r="E2037"/>
    </row>
    <row r="2038">
      <c r="A2038" t="s">
        <v>896</v>
      </c>
      <c r="B2038" t="s">
        <v>2</v>
      </c>
      <c r="C2038" t="s">
        <v>13</v>
      </c>
      <c r="D2038" t="s">
        <v>2909</v>
      </c>
      <c r="E2038"/>
    </row>
    <row r="2039">
      <c r="A2039" t="s">
        <v>896</v>
      </c>
      <c r="B2039" t="s">
        <v>17</v>
      </c>
      <c r="C2039" t="s">
        <v>53</v>
      </c>
      <c r="D2039" t="s">
        <v>2910</v>
      </c>
      <c r="E2039"/>
    </row>
    <row r="2040">
      <c r="A2040" t="s">
        <v>896</v>
      </c>
      <c r="B2040" t="s">
        <v>17</v>
      </c>
      <c r="C2040" t="s">
        <v>53</v>
      </c>
      <c r="D2040" t="s">
        <v>2911</v>
      </c>
      <c r="E2040"/>
    </row>
    <row r="2041">
      <c r="A2041" t="s">
        <v>896</v>
      </c>
      <c r="B2041" t="s">
        <v>17</v>
      </c>
      <c r="C2041" t="s">
        <v>53</v>
      </c>
      <c r="D2041" t="s">
        <v>2912</v>
      </c>
      <c r="E2041"/>
    </row>
    <row r="2042">
      <c r="A2042" t="s">
        <v>896</v>
      </c>
      <c r="B2042" t="s">
        <v>17</v>
      </c>
      <c r="C2042" t="s">
        <v>53</v>
      </c>
      <c r="D2042" t="s">
        <v>2913</v>
      </c>
      <c r="E2042"/>
    </row>
    <row r="2043">
      <c r="A2043" t="s">
        <v>896</v>
      </c>
      <c r="B2043" t="s">
        <v>427</v>
      </c>
      <c r="C2043" t="s">
        <v>675</v>
      </c>
      <c r="D2043" t="s">
        <v>2914</v>
      </c>
      <c r="E2043"/>
    </row>
    <row r="2044">
      <c r="A2044" t="s">
        <v>896</v>
      </c>
      <c r="B2044" t="s">
        <v>756</v>
      </c>
      <c r="C2044" t="s">
        <v>771</v>
      </c>
      <c r="D2044" t="s">
        <v>2915</v>
      </c>
      <c r="E2044"/>
    </row>
    <row r="2045">
      <c r="A2045" t="s">
        <v>896</v>
      </c>
      <c r="B2045" t="s">
        <v>756</v>
      </c>
      <c r="C2045" t="s">
        <v>771</v>
      </c>
      <c r="D2045" t="s">
        <v>2916</v>
      </c>
      <c r="E2045"/>
    </row>
    <row r="2046">
      <c r="A2046" t="s">
        <v>896</v>
      </c>
      <c r="B2046" t="s">
        <v>756</v>
      </c>
      <c r="C2046" t="s">
        <v>771</v>
      </c>
      <c r="D2046" t="s">
        <v>2917</v>
      </c>
      <c r="E2046"/>
    </row>
    <row r="2047">
      <c r="A2047" t="s">
        <v>896</v>
      </c>
      <c r="B2047" t="s">
        <v>756</v>
      </c>
      <c r="C2047" t="s">
        <v>760</v>
      </c>
      <c r="D2047" t="s">
        <v>2918</v>
      </c>
      <c r="E2047"/>
    </row>
    <row r="2048">
      <c r="A2048" t="s">
        <v>896</v>
      </c>
      <c r="B2048" t="s">
        <v>756</v>
      </c>
      <c r="C2048" t="s">
        <v>760</v>
      </c>
      <c r="D2048" t="s">
        <v>2919</v>
      </c>
      <c r="E2048"/>
    </row>
    <row r="2049">
      <c r="A2049" t="s">
        <v>896</v>
      </c>
      <c r="B2049" t="s">
        <v>756</v>
      </c>
      <c r="C2049" t="s">
        <v>760</v>
      </c>
      <c r="D2049" t="s">
        <v>2920</v>
      </c>
      <c r="E2049"/>
    </row>
    <row r="2050">
      <c r="A2050" t="s">
        <v>896</v>
      </c>
      <c r="B2050" t="s">
        <v>756</v>
      </c>
      <c r="C2050" t="s">
        <v>760</v>
      </c>
      <c r="D2050" t="s">
        <v>2921</v>
      </c>
      <c r="E2050"/>
    </row>
    <row r="2051">
      <c r="A2051" t="s">
        <v>896</v>
      </c>
      <c r="B2051" t="s">
        <v>745</v>
      </c>
      <c r="C2051" t="s">
        <v>754</v>
      </c>
      <c r="D2051" t="s">
        <v>2922</v>
      </c>
      <c r="E2051"/>
    </row>
    <row r="2052">
      <c r="A2052" t="s">
        <v>896</v>
      </c>
      <c r="B2052" t="s">
        <v>745</v>
      </c>
      <c r="C2052" t="s">
        <v>754</v>
      </c>
      <c r="D2052" t="s">
        <v>2923</v>
      </c>
      <c r="E2052"/>
    </row>
    <row r="2053">
      <c r="A2053" t="s">
        <v>896</v>
      </c>
      <c r="B2053" t="s">
        <v>2</v>
      </c>
      <c r="C2053" t="s">
        <v>7</v>
      </c>
      <c r="D2053" t="s">
        <v>2924</v>
      </c>
      <c r="E2053"/>
    </row>
    <row r="2054">
      <c r="A2054" t="s">
        <v>896</v>
      </c>
      <c r="B2054" t="s">
        <v>2</v>
      </c>
      <c r="C2054" t="s">
        <v>7</v>
      </c>
      <c r="D2054" t="s">
        <v>2925</v>
      </c>
      <c r="E2054"/>
    </row>
    <row r="2055">
      <c r="A2055" t="s">
        <v>896</v>
      </c>
      <c r="B2055" t="s">
        <v>2</v>
      </c>
      <c r="C2055" t="s">
        <v>7</v>
      </c>
      <c r="D2055" t="s">
        <v>2926</v>
      </c>
      <c r="E2055"/>
    </row>
    <row r="2056">
      <c r="A2056" t="s">
        <v>896</v>
      </c>
      <c r="B2056" t="s">
        <v>2</v>
      </c>
      <c r="C2056" t="s">
        <v>11</v>
      </c>
      <c r="D2056" t="s">
        <v>2927</v>
      </c>
      <c r="E2056"/>
    </row>
    <row r="2057">
      <c r="A2057" t="s">
        <v>896</v>
      </c>
      <c r="B2057" t="s">
        <v>17</v>
      </c>
      <c r="C2057" t="s">
        <v>32</v>
      </c>
      <c r="D2057" t="s">
        <v>2928</v>
      </c>
      <c r="E2057"/>
    </row>
    <row r="2058">
      <c r="A2058" t="s">
        <v>896</v>
      </c>
      <c r="B2058" t="s">
        <v>17</v>
      </c>
      <c r="C2058" t="s">
        <v>32</v>
      </c>
      <c r="D2058" t="s">
        <v>2929</v>
      </c>
      <c r="E2058"/>
    </row>
    <row r="2059">
      <c r="A2059" t="s">
        <v>896</v>
      </c>
      <c r="B2059" t="s">
        <v>17</v>
      </c>
      <c r="C2059" t="s">
        <v>29</v>
      </c>
      <c r="D2059" t="s">
        <v>2930</v>
      </c>
      <c r="E2059"/>
    </row>
    <row r="2060">
      <c r="A2060" t="s">
        <v>896</v>
      </c>
      <c r="B2060" t="s">
        <v>17</v>
      </c>
      <c r="C2060" t="s">
        <v>29</v>
      </c>
      <c r="D2060" t="s">
        <v>2931</v>
      </c>
      <c r="E2060"/>
    </row>
    <row r="2061">
      <c r="A2061" t="s">
        <v>896</v>
      </c>
      <c r="B2061" t="s">
        <v>745</v>
      </c>
      <c r="C2061" t="s">
        <v>746</v>
      </c>
      <c r="D2061" t="s">
        <v>2932</v>
      </c>
      <c r="E2061"/>
    </row>
    <row r="2062">
      <c r="A2062" t="s">
        <v>896</v>
      </c>
      <c r="B2062" t="s">
        <v>745</v>
      </c>
      <c r="C2062" t="s">
        <v>746</v>
      </c>
      <c r="D2062" t="s">
        <v>2933</v>
      </c>
      <c r="E2062"/>
    </row>
    <row r="2063">
      <c r="A2063" t="s">
        <v>896</v>
      </c>
      <c r="B2063" t="s">
        <v>17</v>
      </c>
      <c r="C2063" t="s">
        <v>21</v>
      </c>
      <c r="D2063" t="s">
        <v>2934</v>
      </c>
      <c r="E2063"/>
    </row>
    <row r="2064">
      <c r="A2064" t="s">
        <v>896</v>
      </c>
      <c r="B2064" t="s">
        <v>17</v>
      </c>
      <c r="C2064" t="s">
        <v>21</v>
      </c>
      <c r="D2064" t="s">
        <v>2935</v>
      </c>
      <c r="E2064"/>
    </row>
    <row r="2065">
      <c r="A2065" t="s">
        <v>896</v>
      </c>
      <c r="B2065" t="s">
        <v>17</v>
      </c>
      <c r="C2065" t="s">
        <v>21</v>
      </c>
      <c r="D2065" t="s">
        <v>2936</v>
      </c>
      <c r="E2065"/>
    </row>
    <row r="2066">
      <c r="A2066" t="s">
        <v>896</v>
      </c>
      <c r="B2066" t="s">
        <v>756</v>
      </c>
      <c r="C2066" t="s">
        <v>762</v>
      </c>
      <c r="D2066" t="s">
        <v>2937</v>
      </c>
      <c r="E2066"/>
    </row>
    <row r="2067">
      <c r="A2067" t="s">
        <v>896</v>
      </c>
      <c r="B2067" t="s">
        <v>756</v>
      </c>
      <c r="C2067" t="s">
        <v>762</v>
      </c>
      <c r="D2067" t="s">
        <v>2938</v>
      </c>
      <c r="E2067"/>
    </row>
    <row r="2068">
      <c r="A2068" t="s">
        <v>896</v>
      </c>
      <c r="B2068" t="s">
        <v>427</v>
      </c>
      <c r="C2068" t="s">
        <v>445</v>
      </c>
      <c r="D2068" t="s">
        <v>2939</v>
      </c>
      <c r="E2068"/>
    </row>
    <row r="2069">
      <c r="A2069" t="s">
        <v>896</v>
      </c>
      <c r="B2069" t="s">
        <v>427</v>
      </c>
      <c r="C2069" t="s">
        <v>445</v>
      </c>
      <c r="D2069" t="s">
        <v>2940</v>
      </c>
      <c r="E2069"/>
    </row>
    <row r="2070">
      <c r="A2070" t="s">
        <v>896</v>
      </c>
      <c r="B2070" t="s">
        <v>17</v>
      </c>
      <c r="C2070" t="s">
        <v>21</v>
      </c>
      <c r="D2070" t="s">
        <v>2941</v>
      </c>
      <c r="E2070"/>
    </row>
    <row r="2071">
      <c r="A2071" t="s">
        <v>896</v>
      </c>
      <c r="B2071" t="s">
        <v>17</v>
      </c>
      <c r="C2071" t="s">
        <v>21</v>
      </c>
      <c r="D2071" t="s">
        <v>2942</v>
      </c>
      <c r="E2071"/>
    </row>
    <row r="2072">
      <c r="A2072" t="s">
        <v>896</v>
      </c>
      <c r="B2072" t="s">
        <v>2</v>
      </c>
      <c r="C2072" t="s">
        <v>11</v>
      </c>
      <c r="D2072" t="s">
        <v>2943</v>
      </c>
      <c r="E2072"/>
    </row>
    <row r="2073">
      <c r="A2073" t="s">
        <v>896</v>
      </c>
      <c r="B2073" t="s">
        <v>2</v>
      </c>
      <c r="C2073" t="s">
        <v>11</v>
      </c>
      <c r="D2073" t="s">
        <v>2944</v>
      </c>
      <c r="E2073"/>
    </row>
    <row r="2074">
      <c r="A2074" t="s">
        <v>896</v>
      </c>
      <c r="B2074" t="s">
        <v>2</v>
      </c>
      <c r="C2074" t="s">
        <v>8</v>
      </c>
      <c r="D2074" t="s">
        <v>2945</v>
      </c>
      <c r="E2074"/>
    </row>
    <row r="2075">
      <c r="A2075" t="s">
        <v>896</v>
      </c>
      <c r="B2075" t="s">
        <v>2</v>
      </c>
      <c r="C2075" t="s">
        <v>8</v>
      </c>
      <c r="D2075" t="s">
        <v>2946</v>
      </c>
      <c r="E2075"/>
    </row>
    <row r="2076">
      <c r="A2076" t="s">
        <v>896</v>
      </c>
      <c r="B2076" t="s">
        <v>756</v>
      </c>
      <c r="C2076" t="s">
        <v>760</v>
      </c>
      <c r="D2076" t="s">
        <v>2947</v>
      </c>
      <c r="E2076"/>
    </row>
    <row r="2077">
      <c r="A2077" t="s">
        <v>896</v>
      </c>
      <c r="B2077" t="s">
        <v>756</v>
      </c>
      <c r="C2077" t="s">
        <v>760</v>
      </c>
      <c r="D2077" t="s">
        <v>2948</v>
      </c>
      <c r="E2077"/>
    </row>
    <row r="2078">
      <c r="A2078" t="s">
        <v>896</v>
      </c>
      <c r="B2078" t="s">
        <v>17</v>
      </c>
      <c r="C2078" t="s">
        <v>38</v>
      </c>
      <c r="D2078" t="s">
        <v>2949</v>
      </c>
      <c r="E2078"/>
    </row>
    <row r="2079">
      <c r="A2079" t="s">
        <v>896</v>
      </c>
      <c r="B2079" t="s">
        <v>17</v>
      </c>
      <c r="C2079" t="s">
        <v>38</v>
      </c>
      <c r="D2079" t="s">
        <v>2950</v>
      </c>
      <c r="E2079"/>
    </row>
    <row r="2080">
      <c r="A2080" t="s">
        <v>896</v>
      </c>
      <c r="B2080" t="s">
        <v>17</v>
      </c>
      <c r="C2080" t="s">
        <v>38</v>
      </c>
      <c r="D2080" t="s">
        <v>2951</v>
      </c>
      <c r="E2080"/>
    </row>
    <row r="2081">
      <c r="A2081" t="s">
        <v>896</v>
      </c>
      <c r="B2081" t="s">
        <v>17</v>
      </c>
      <c r="C2081" t="s">
        <v>38</v>
      </c>
      <c r="D2081" t="s">
        <v>2952</v>
      </c>
      <c r="E2081"/>
    </row>
    <row r="2082">
      <c r="A2082" t="s">
        <v>896</v>
      </c>
      <c r="B2082" t="s">
        <v>17</v>
      </c>
      <c r="C2082" t="s">
        <v>38</v>
      </c>
      <c r="D2082" t="s">
        <v>2953</v>
      </c>
      <c r="E2082"/>
    </row>
    <row r="2083">
      <c r="A2083" t="s">
        <v>896</v>
      </c>
      <c r="B2083" t="s">
        <v>427</v>
      </c>
      <c r="C2083" t="s">
        <v>663</v>
      </c>
      <c r="D2083" t="s">
        <v>2954</v>
      </c>
      <c r="E2083"/>
    </row>
    <row r="2084">
      <c r="A2084" t="s">
        <v>896</v>
      </c>
      <c r="B2084" t="s">
        <v>427</v>
      </c>
      <c r="C2084" t="s">
        <v>664</v>
      </c>
      <c r="D2084" t="s">
        <v>2955</v>
      </c>
      <c r="E2084"/>
    </row>
    <row r="2085">
      <c r="A2085" t="s">
        <v>896</v>
      </c>
      <c r="B2085" t="s">
        <v>427</v>
      </c>
      <c r="C2085" t="s">
        <v>672</v>
      </c>
      <c r="D2085" t="s">
        <v>2956</v>
      </c>
      <c r="E2085"/>
    </row>
    <row r="2086">
      <c r="A2086" t="s">
        <v>896</v>
      </c>
      <c r="B2086" t="s">
        <v>17</v>
      </c>
      <c r="C2086" t="s">
        <v>32</v>
      </c>
      <c r="D2086" t="s">
        <v>2957</v>
      </c>
      <c r="E2086"/>
    </row>
    <row r="2087">
      <c r="A2087" t="s">
        <v>896</v>
      </c>
      <c r="B2087" t="s">
        <v>17</v>
      </c>
      <c r="C2087" t="s">
        <v>21</v>
      </c>
      <c r="D2087" t="s">
        <v>2958</v>
      </c>
      <c r="E2087"/>
    </row>
    <row r="2088">
      <c r="A2088" t="s">
        <v>896</v>
      </c>
      <c r="B2088" t="s">
        <v>17</v>
      </c>
      <c r="C2088" t="s">
        <v>21</v>
      </c>
      <c r="D2088" t="s">
        <v>2959</v>
      </c>
      <c r="E2088"/>
    </row>
    <row r="2089">
      <c r="A2089" t="s">
        <v>896</v>
      </c>
      <c r="B2089" t="s">
        <v>756</v>
      </c>
      <c r="C2089" t="s">
        <v>760</v>
      </c>
      <c r="D2089" t="s">
        <v>2960</v>
      </c>
      <c r="E2089"/>
    </row>
    <row r="2090">
      <c r="A2090" t="s">
        <v>896</v>
      </c>
      <c r="B2090" t="s">
        <v>756</v>
      </c>
      <c r="C2090" t="s">
        <v>760</v>
      </c>
      <c r="D2090" t="s">
        <v>2961</v>
      </c>
      <c r="E2090"/>
    </row>
    <row r="2091">
      <c r="A2091" t="s">
        <v>896</v>
      </c>
      <c r="B2091" t="s">
        <v>756</v>
      </c>
      <c r="C2091" t="s">
        <v>760</v>
      </c>
      <c r="D2091" t="s">
        <v>2962</v>
      </c>
      <c r="E2091"/>
    </row>
    <row r="2092">
      <c r="A2092" t="s">
        <v>896</v>
      </c>
      <c r="B2092" t="s">
        <v>756</v>
      </c>
      <c r="C2092" t="s">
        <v>771</v>
      </c>
      <c r="D2092" t="s">
        <v>2963</v>
      </c>
      <c r="E2092"/>
    </row>
    <row r="2093">
      <c r="A2093" t="s">
        <v>896</v>
      </c>
      <c r="B2093" t="s">
        <v>756</v>
      </c>
      <c r="C2093" t="s">
        <v>771</v>
      </c>
      <c r="D2093" t="s">
        <v>2964</v>
      </c>
      <c r="E2093"/>
    </row>
    <row r="2094">
      <c r="A2094" t="s">
        <v>896</v>
      </c>
      <c r="B2094" t="s">
        <v>756</v>
      </c>
      <c r="C2094" t="s">
        <v>771</v>
      </c>
      <c r="D2094" t="s">
        <v>2965</v>
      </c>
      <c r="E2094"/>
    </row>
    <row r="2095">
      <c r="A2095" t="s">
        <v>896</v>
      </c>
      <c r="B2095" t="s">
        <v>17</v>
      </c>
      <c r="C2095" t="s">
        <v>53</v>
      </c>
      <c r="D2095" t="s">
        <v>2966</v>
      </c>
      <c r="E2095"/>
    </row>
    <row r="2096">
      <c r="A2096" t="s">
        <v>896</v>
      </c>
      <c r="B2096" t="s">
        <v>17</v>
      </c>
      <c r="C2096" t="s">
        <v>53</v>
      </c>
      <c r="D2096" t="s">
        <v>2967</v>
      </c>
      <c r="E2096"/>
    </row>
    <row r="2097">
      <c r="A2097" t="s">
        <v>896</v>
      </c>
      <c r="B2097" t="s">
        <v>756</v>
      </c>
      <c r="C2097" t="s">
        <v>760</v>
      </c>
      <c r="D2097" t="s">
        <v>2968</v>
      </c>
      <c r="E2097"/>
    </row>
    <row r="2098">
      <c r="A2098" t="s">
        <v>896</v>
      </c>
      <c r="B2098" t="s">
        <v>427</v>
      </c>
      <c r="C2098" t="s">
        <v>445</v>
      </c>
      <c r="D2098" t="s">
        <v>2969</v>
      </c>
      <c r="E2098"/>
    </row>
    <row r="2099">
      <c r="A2099" t="s">
        <v>896</v>
      </c>
      <c r="B2099" t="s">
        <v>427</v>
      </c>
      <c r="C2099" t="s">
        <v>445</v>
      </c>
      <c r="D2099" t="s">
        <v>2970</v>
      </c>
      <c r="E2099"/>
    </row>
    <row r="2100">
      <c r="A2100" t="s">
        <v>896</v>
      </c>
      <c r="B2100" t="s">
        <v>874</v>
      </c>
      <c r="C2100" t="s">
        <v>883</v>
      </c>
      <c r="D2100" t="s">
        <v>2971</v>
      </c>
      <c r="E2100"/>
    </row>
    <row r="2101">
      <c r="A2101" t="s">
        <v>896</v>
      </c>
      <c r="B2101" t="s">
        <v>874</v>
      </c>
      <c r="C2101" t="s">
        <v>883</v>
      </c>
      <c r="D2101" t="s">
        <v>2972</v>
      </c>
      <c r="E2101"/>
    </row>
    <row r="2102">
      <c r="A2102" t="s">
        <v>896</v>
      </c>
      <c r="B2102" t="s">
        <v>874</v>
      </c>
      <c r="C2102" t="s">
        <v>883</v>
      </c>
      <c r="D2102" t="s">
        <v>2973</v>
      </c>
      <c r="E2102"/>
    </row>
    <row r="2103">
      <c r="A2103" t="s">
        <v>896</v>
      </c>
      <c r="B2103" t="s">
        <v>427</v>
      </c>
      <c r="C2103" t="s">
        <v>691</v>
      </c>
      <c r="D2103" t="s">
        <v>2974</v>
      </c>
      <c r="E2103"/>
    </row>
    <row r="2104">
      <c r="A2104" t="s">
        <v>896</v>
      </c>
      <c r="B2104" t="s">
        <v>17</v>
      </c>
      <c r="C2104" t="s">
        <v>54</v>
      </c>
      <c r="D2104" t="s">
        <v>2975</v>
      </c>
      <c r="E2104"/>
    </row>
    <row r="2105">
      <c r="A2105" t="s">
        <v>896</v>
      </c>
      <c r="B2105" t="s">
        <v>17</v>
      </c>
      <c r="C2105" t="s">
        <v>54</v>
      </c>
      <c r="D2105" t="s">
        <v>2976</v>
      </c>
      <c r="E2105"/>
    </row>
    <row r="2106">
      <c r="A2106" t="s">
        <v>896</v>
      </c>
      <c r="B2106" t="s">
        <v>17</v>
      </c>
      <c r="C2106" t="s">
        <v>54</v>
      </c>
      <c r="D2106" t="s">
        <v>2977</v>
      </c>
      <c r="E2106"/>
    </row>
    <row r="2107">
      <c r="A2107" t="s">
        <v>896</v>
      </c>
      <c r="B2107" t="s">
        <v>17</v>
      </c>
      <c r="C2107" t="s">
        <v>54</v>
      </c>
      <c r="D2107" t="s">
        <v>2978</v>
      </c>
      <c r="E2107"/>
    </row>
    <row r="2108">
      <c r="A2108" t="s">
        <v>896</v>
      </c>
      <c r="B2108" t="s">
        <v>17</v>
      </c>
      <c r="C2108" t="s">
        <v>54</v>
      </c>
      <c r="D2108" t="s">
        <v>2979</v>
      </c>
      <c r="E2108"/>
    </row>
    <row r="2109">
      <c r="A2109" t="s">
        <v>896</v>
      </c>
      <c r="B2109" t="s">
        <v>745</v>
      </c>
      <c r="C2109" t="s">
        <v>754</v>
      </c>
      <c r="D2109" t="s">
        <v>2980</v>
      </c>
      <c r="E2109"/>
    </row>
    <row r="2110">
      <c r="A2110" t="s">
        <v>896</v>
      </c>
      <c r="B2110" t="s">
        <v>745</v>
      </c>
      <c r="C2110" t="s">
        <v>754</v>
      </c>
      <c r="D2110" t="s">
        <v>2981</v>
      </c>
      <c r="E2110"/>
    </row>
    <row r="2111">
      <c r="A2111" t="s">
        <v>896</v>
      </c>
      <c r="B2111" t="s">
        <v>427</v>
      </c>
      <c r="C2111" t="s">
        <v>705</v>
      </c>
      <c r="D2111" t="s">
        <v>2982</v>
      </c>
      <c r="E2111"/>
    </row>
    <row r="2112">
      <c r="A2112" t="s">
        <v>896</v>
      </c>
      <c r="B2112" t="s">
        <v>375</v>
      </c>
      <c r="C2112" t="s">
        <v>382</v>
      </c>
      <c r="D2112" t="s">
        <v>2983</v>
      </c>
      <c r="E2112"/>
    </row>
    <row r="2113">
      <c r="A2113" t="s">
        <v>896</v>
      </c>
      <c r="B2113" t="s">
        <v>874</v>
      </c>
      <c r="C2113" t="s">
        <v>884</v>
      </c>
      <c r="D2113" t="s">
        <v>2984</v>
      </c>
      <c r="E2113"/>
    </row>
    <row r="2114">
      <c r="A2114" t="s">
        <v>896</v>
      </c>
      <c r="B2114" t="s">
        <v>874</v>
      </c>
      <c r="C2114" t="s">
        <v>884</v>
      </c>
      <c r="D2114" t="s">
        <v>2985</v>
      </c>
      <c r="E2114"/>
    </row>
    <row r="2115">
      <c r="A2115" t="s">
        <v>896</v>
      </c>
      <c r="B2115" t="s">
        <v>874</v>
      </c>
      <c r="C2115" t="s">
        <v>884</v>
      </c>
      <c r="D2115" t="s">
        <v>2986</v>
      </c>
      <c r="E2115"/>
    </row>
    <row r="2116">
      <c r="A2116" t="s">
        <v>896</v>
      </c>
      <c r="B2116" t="s">
        <v>17</v>
      </c>
      <c r="C2116" t="s">
        <v>30</v>
      </c>
      <c r="D2116" t="s">
        <v>2987</v>
      </c>
      <c r="E2116"/>
    </row>
    <row r="2117">
      <c r="A2117" t="s">
        <v>896</v>
      </c>
      <c r="B2117" t="s">
        <v>17</v>
      </c>
      <c r="C2117" t="s">
        <v>30</v>
      </c>
      <c r="D2117" t="s">
        <v>2988</v>
      </c>
      <c r="E2117"/>
    </row>
    <row r="2118">
      <c r="A2118" t="s">
        <v>896</v>
      </c>
      <c r="B2118" t="s">
        <v>874</v>
      </c>
      <c r="C2118" t="s">
        <v>881</v>
      </c>
      <c r="D2118" t="s">
        <v>2989</v>
      </c>
      <c r="E2118"/>
    </row>
    <row r="2119">
      <c r="A2119" t="s">
        <v>896</v>
      </c>
      <c r="B2119" t="s">
        <v>874</v>
      </c>
      <c r="C2119" t="s">
        <v>881</v>
      </c>
      <c r="D2119" t="s">
        <v>2990</v>
      </c>
      <c r="E2119"/>
    </row>
    <row r="2120">
      <c r="A2120" t="s">
        <v>896</v>
      </c>
      <c r="B2120" t="s">
        <v>874</v>
      </c>
      <c r="C2120" t="s">
        <v>881</v>
      </c>
      <c r="D2120" t="s">
        <v>2991</v>
      </c>
      <c r="E2120"/>
    </row>
    <row r="2121">
      <c r="A2121" t="s">
        <v>896</v>
      </c>
      <c r="B2121" t="s">
        <v>745</v>
      </c>
      <c r="C2121" t="s">
        <v>746</v>
      </c>
      <c r="D2121" t="s">
        <v>2992</v>
      </c>
      <c r="E2121"/>
    </row>
    <row r="2122">
      <c r="A2122" t="s">
        <v>896</v>
      </c>
      <c r="B2122" t="s">
        <v>745</v>
      </c>
      <c r="C2122" t="s">
        <v>746</v>
      </c>
      <c r="D2122" t="s">
        <v>2993</v>
      </c>
      <c r="E2122"/>
    </row>
    <row r="2123">
      <c r="A2123" t="s">
        <v>896</v>
      </c>
      <c r="B2123" t="s">
        <v>745</v>
      </c>
      <c r="C2123" t="s">
        <v>746</v>
      </c>
      <c r="D2123" t="s">
        <v>2994</v>
      </c>
      <c r="E2123"/>
    </row>
    <row r="2124">
      <c r="A2124" t="s">
        <v>896</v>
      </c>
      <c r="B2124" t="s">
        <v>2</v>
      </c>
      <c r="C2124" t="s">
        <v>13</v>
      </c>
      <c r="D2124" t="s">
        <v>2995</v>
      </c>
      <c r="E2124"/>
    </row>
    <row r="2125">
      <c r="A2125" t="s">
        <v>896</v>
      </c>
      <c r="B2125" t="s">
        <v>2</v>
      </c>
      <c r="C2125" t="s">
        <v>13</v>
      </c>
      <c r="D2125" t="s">
        <v>2996</v>
      </c>
      <c r="E2125"/>
    </row>
    <row r="2126">
      <c r="A2126" t="s">
        <v>896</v>
      </c>
      <c r="B2126" t="s">
        <v>2</v>
      </c>
      <c r="C2126" t="s">
        <v>13</v>
      </c>
      <c r="D2126" t="s">
        <v>2997</v>
      </c>
      <c r="E2126"/>
    </row>
    <row r="2127">
      <c r="A2127" t="s">
        <v>896</v>
      </c>
      <c r="B2127" t="s">
        <v>427</v>
      </c>
      <c r="C2127" t="s">
        <v>607</v>
      </c>
      <c r="D2127" t="s">
        <v>2998</v>
      </c>
      <c r="E2127"/>
    </row>
    <row r="2128">
      <c r="A2128" t="s">
        <v>896</v>
      </c>
      <c r="B2128" t="s">
        <v>427</v>
      </c>
      <c r="C2128" t="s">
        <v>608</v>
      </c>
      <c r="D2128" t="s">
        <v>2999</v>
      </c>
      <c r="E2128"/>
    </row>
    <row r="2129">
      <c r="A2129" t="s">
        <v>896</v>
      </c>
      <c r="B2129" t="s">
        <v>427</v>
      </c>
      <c r="C2129" t="s">
        <v>608</v>
      </c>
      <c r="D2129" t="s">
        <v>3000</v>
      </c>
      <c r="E2129"/>
    </row>
    <row r="2130">
      <c r="A2130" t="s">
        <v>896</v>
      </c>
      <c r="B2130" t="s">
        <v>427</v>
      </c>
      <c r="C2130" t="s">
        <v>608</v>
      </c>
      <c r="D2130" t="s">
        <v>3001</v>
      </c>
      <c r="E2130"/>
    </row>
    <row r="2131">
      <c r="A2131" t="s">
        <v>896</v>
      </c>
      <c r="B2131" t="s">
        <v>427</v>
      </c>
      <c r="C2131" t="s">
        <v>608</v>
      </c>
      <c r="D2131" t="s">
        <v>3002</v>
      </c>
      <c r="E2131"/>
    </row>
    <row r="2132">
      <c r="A2132" t="s">
        <v>896</v>
      </c>
      <c r="B2132" t="s">
        <v>427</v>
      </c>
      <c r="C2132" t="s">
        <v>608</v>
      </c>
      <c r="D2132" t="s">
        <v>3003</v>
      </c>
      <c r="E2132"/>
    </row>
    <row r="2133">
      <c r="A2133" t="s">
        <v>896</v>
      </c>
      <c r="B2133" t="s">
        <v>825</v>
      </c>
      <c r="C2133" t="s">
        <v>855</v>
      </c>
      <c r="D2133" t="s">
        <v>3004</v>
      </c>
      <c r="E2133"/>
    </row>
    <row r="2134">
      <c r="A2134" t="s">
        <v>896</v>
      </c>
      <c r="B2134" t="s">
        <v>825</v>
      </c>
      <c r="C2134" t="s">
        <v>855</v>
      </c>
      <c r="D2134" t="s">
        <v>3005</v>
      </c>
      <c r="E2134"/>
    </row>
    <row r="2135">
      <c r="A2135" t="s">
        <v>896</v>
      </c>
      <c r="B2135" t="s">
        <v>825</v>
      </c>
      <c r="C2135" t="s">
        <v>855</v>
      </c>
      <c r="D2135" t="s">
        <v>3006</v>
      </c>
      <c r="E2135"/>
    </row>
    <row r="2136">
      <c r="A2136" t="s">
        <v>896</v>
      </c>
      <c r="B2136" t="s">
        <v>825</v>
      </c>
      <c r="C2136" t="s">
        <v>855</v>
      </c>
      <c r="D2136" t="s">
        <v>3007</v>
      </c>
      <c r="E2136"/>
    </row>
    <row r="2137">
      <c r="A2137" t="s">
        <v>896</v>
      </c>
      <c r="B2137" t="s">
        <v>73</v>
      </c>
      <c r="C2137" t="s">
        <v>273</v>
      </c>
      <c r="D2137" t="s">
        <v>3008</v>
      </c>
      <c r="E2137"/>
    </row>
    <row r="2138">
      <c r="A2138" t="s">
        <v>896</v>
      </c>
      <c r="B2138" t="s">
        <v>73</v>
      </c>
      <c r="C2138" t="s">
        <v>273</v>
      </c>
      <c r="D2138" t="s">
        <v>3009</v>
      </c>
      <c r="E2138"/>
    </row>
    <row r="2139">
      <c r="A2139" t="s">
        <v>896</v>
      </c>
      <c r="B2139" t="s">
        <v>73</v>
      </c>
      <c r="C2139" t="s">
        <v>273</v>
      </c>
      <c r="D2139" t="s">
        <v>3010</v>
      </c>
      <c r="E2139"/>
    </row>
    <row r="2140">
      <c r="A2140" t="s">
        <v>896</v>
      </c>
      <c r="B2140" t="s">
        <v>427</v>
      </c>
      <c r="C2140" t="s">
        <v>664</v>
      </c>
      <c r="D2140" t="s">
        <v>3011</v>
      </c>
      <c r="E2140"/>
    </row>
    <row r="2141">
      <c r="A2141" t="s">
        <v>896</v>
      </c>
      <c r="B2141" t="s">
        <v>427</v>
      </c>
      <c r="C2141" t="s">
        <v>664</v>
      </c>
      <c r="D2141" t="s">
        <v>3012</v>
      </c>
      <c r="E2141"/>
    </row>
    <row r="2142">
      <c r="A2142" t="s">
        <v>896</v>
      </c>
      <c r="B2142" t="s">
        <v>427</v>
      </c>
      <c r="C2142" t="s">
        <v>664</v>
      </c>
      <c r="D2142" t="s">
        <v>3013</v>
      </c>
      <c r="E2142"/>
    </row>
    <row r="2143">
      <c r="A2143" t="s">
        <v>896</v>
      </c>
      <c r="B2143" t="s">
        <v>427</v>
      </c>
      <c r="C2143" t="s">
        <v>664</v>
      </c>
      <c r="D2143" t="s">
        <v>3014</v>
      </c>
      <c r="E2143"/>
    </row>
    <row r="2144">
      <c r="A2144" t="s">
        <v>896</v>
      </c>
      <c r="B2144" t="s">
        <v>2</v>
      </c>
      <c r="C2144" t="s">
        <v>11</v>
      </c>
      <c r="D2144" t="s">
        <v>3015</v>
      </c>
      <c r="E2144"/>
    </row>
    <row r="2145">
      <c r="A2145" t="s">
        <v>896</v>
      </c>
      <c r="B2145" t="s">
        <v>2</v>
      </c>
      <c r="C2145" t="s">
        <v>11</v>
      </c>
      <c r="D2145" t="s">
        <v>3016</v>
      </c>
      <c r="E2145"/>
    </row>
    <row r="2146">
      <c r="A2146" t="s">
        <v>896</v>
      </c>
      <c r="B2146" t="s">
        <v>2</v>
      </c>
      <c r="C2146" t="s">
        <v>8</v>
      </c>
      <c r="D2146" t="s">
        <v>3017</v>
      </c>
      <c r="E2146"/>
    </row>
    <row r="2147">
      <c r="A2147" t="s">
        <v>896</v>
      </c>
      <c r="B2147" t="s">
        <v>2</v>
      </c>
      <c r="C2147" t="s">
        <v>8</v>
      </c>
      <c r="D2147" t="s">
        <v>3018</v>
      </c>
      <c r="E2147"/>
    </row>
    <row r="2148">
      <c r="A2148" t="s">
        <v>896</v>
      </c>
      <c r="B2148" t="s">
        <v>2</v>
      </c>
      <c r="C2148" t="s">
        <v>7</v>
      </c>
      <c r="D2148" t="s">
        <v>3019</v>
      </c>
      <c r="E2148"/>
    </row>
    <row r="2149">
      <c r="A2149" t="s">
        <v>896</v>
      </c>
      <c r="B2149" t="s">
        <v>17</v>
      </c>
      <c r="C2149" t="s">
        <v>29</v>
      </c>
      <c r="D2149" t="s">
        <v>3020</v>
      </c>
      <c r="E2149"/>
    </row>
    <row r="2150">
      <c r="A2150" t="s">
        <v>896</v>
      </c>
      <c r="B2150" t="s">
        <v>17</v>
      </c>
      <c r="C2150" t="s">
        <v>29</v>
      </c>
      <c r="D2150" t="s">
        <v>3021</v>
      </c>
      <c r="E2150"/>
    </row>
    <row r="2151">
      <c r="A2151" t="s">
        <v>896</v>
      </c>
      <c r="B2151" t="s">
        <v>17</v>
      </c>
      <c r="C2151" t="s">
        <v>23</v>
      </c>
      <c r="D2151" t="s">
        <v>3022</v>
      </c>
      <c r="E2151"/>
    </row>
    <row r="2152">
      <c r="A2152" t="s">
        <v>896</v>
      </c>
      <c r="B2152" t="s">
        <v>17</v>
      </c>
      <c r="C2152" t="s">
        <v>23</v>
      </c>
      <c r="D2152" t="s">
        <v>3023</v>
      </c>
      <c r="E2152"/>
    </row>
    <row r="2153">
      <c r="A2153" t="s">
        <v>896</v>
      </c>
      <c r="B2153" t="s">
        <v>756</v>
      </c>
      <c r="C2153" t="s">
        <v>771</v>
      </c>
      <c r="D2153" t="s">
        <v>3024</v>
      </c>
      <c r="E2153"/>
    </row>
    <row r="2154">
      <c r="A2154" t="s">
        <v>896</v>
      </c>
      <c r="B2154" t="s">
        <v>756</v>
      </c>
      <c r="C2154" t="s">
        <v>771</v>
      </c>
      <c r="D2154" t="s">
        <v>3025</v>
      </c>
      <c r="E2154"/>
    </row>
    <row r="2155">
      <c r="A2155" t="s">
        <v>896</v>
      </c>
      <c r="B2155" t="s">
        <v>756</v>
      </c>
      <c r="C2155" t="s">
        <v>771</v>
      </c>
      <c r="D2155" t="s">
        <v>3026</v>
      </c>
      <c r="E2155"/>
    </row>
    <row r="2156">
      <c r="A2156" t="s">
        <v>896</v>
      </c>
      <c r="B2156" t="s">
        <v>756</v>
      </c>
      <c r="C2156" t="s">
        <v>771</v>
      </c>
      <c r="D2156" t="s">
        <v>3027</v>
      </c>
      <c r="E2156"/>
    </row>
    <row r="2157">
      <c r="A2157" t="s">
        <v>896</v>
      </c>
      <c r="B2157" t="s">
        <v>756</v>
      </c>
      <c r="C2157" t="s">
        <v>771</v>
      </c>
      <c r="D2157" t="s">
        <v>3028</v>
      </c>
      <c r="E2157"/>
    </row>
    <row r="2158">
      <c r="A2158" t="s">
        <v>896</v>
      </c>
      <c r="B2158" t="s">
        <v>756</v>
      </c>
      <c r="C2158" t="s">
        <v>771</v>
      </c>
      <c r="D2158" t="s">
        <v>3029</v>
      </c>
      <c r="E2158"/>
    </row>
    <row r="2159">
      <c r="A2159" t="s">
        <v>896</v>
      </c>
      <c r="B2159" t="s">
        <v>756</v>
      </c>
      <c r="C2159" t="s">
        <v>771</v>
      </c>
      <c r="D2159" t="s">
        <v>3030</v>
      </c>
      <c r="E2159"/>
    </row>
    <row r="2160">
      <c r="A2160" t="s">
        <v>896</v>
      </c>
      <c r="B2160" t="s">
        <v>756</v>
      </c>
      <c r="C2160" t="s">
        <v>771</v>
      </c>
      <c r="D2160" t="s">
        <v>3031</v>
      </c>
      <c r="E2160"/>
    </row>
    <row r="2161">
      <c r="A2161" t="s">
        <v>896</v>
      </c>
      <c r="B2161" t="s">
        <v>756</v>
      </c>
      <c r="C2161" t="s">
        <v>771</v>
      </c>
      <c r="D2161" t="s">
        <v>3032</v>
      </c>
      <c r="E2161"/>
    </row>
    <row r="2162">
      <c r="A2162" t="s">
        <v>896</v>
      </c>
      <c r="B2162" t="s">
        <v>756</v>
      </c>
      <c r="C2162" t="s">
        <v>771</v>
      </c>
      <c r="D2162" t="s">
        <v>3033</v>
      </c>
      <c r="E2162"/>
    </row>
    <row r="2163">
      <c r="A2163" t="s">
        <v>896</v>
      </c>
      <c r="B2163" t="s">
        <v>756</v>
      </c>
      <c r="C2163" t="s">
        <v>771</v>
      </c>
      <c r="D2163" t="s">
        <v>3034</v>
      </c>
      <c r="E2163"/>
    </row>
    <row r="2164">
      <c r="A2164" t="s">
        <v>896</v>
      </c>
      <c r="B2164" t="s">
        <v>756</v>
      </c>
      <c r="C2164" t="s">
        <v>771</v>
      </c>
      <c r="D2164" t="s">
        <v>3035</v>
      </c>
      <c r="E2164"/>
    </row>
    <row r="2165">
      <c r="A2165" t="s">
        <v>896</v>
      </c>
      <c r="B2165" t="s">
        <v>756</v>
      </c>
      <c r="C2165" t="s">
        <v>771</v>
      </c>
      <c r="D2165" t="s">
        <v>3036</v>
      </c>
      <c r="E2165"/>
    </row>
    <row r="2166">
      <c r="A2166" t="s">
        <v>896</v>
      </c>
      <c r="B2166" t="s">
        <v>17</v>
      </c>
      <c r="C2166" t="s">
        <v>53</v>
      </c>
      <c r="D2166" t="s">
        <v>3037</v>
      </c>
      <c r="E2166"/>
    </row>
    <row r="2167">
      <c r="A2167" t="s">
        <v>896</v>
      </c>
      <c r="B2167" t="s">
        <v>17</v>
      </c>
      <c r="C2167" t="s">
        <v>53</v>
      </c>
      <c r="D2167" t="s">
        <v>3038</v>
      </c>
      <c r="E2167"/>
    </row>
    <row r="2168">
      <c r="A2168" t="s">
        <v>896</v>
      </c>
      <c r="B2168" t="s">
        <v>17</v>
      </c>
      <c r="C2168" t="s">
        <v>53</v>
      </c>
      <c r="D2168" t="s">
        <v>3039</v>
      </c>
      <c r="E2168"/>
    </row>
    <row r="2169">
      <c r="A2169" t="s">
        <v>896</v>
      </c>
      <c r="B2169" t="s">
        <v>17</v>
      </c>
      <c r="C2169" t="s">
        <v>53</v>
      </c>
      <c r="D2169" t="s">
        <v>3040</v>
      </c>
      <c r="E2169"/>
    </row>
    <row r="2170">
      <c r="A2170" t="s">
        <v>896</v>
      </c>
      <c r="B2170" t="s">
        <v>17</v>
      </c>
      <c r="C2170" t="s">
        <v>53</v>
      </c>
      <c r="D2170" t="s">
        <v>3041</v>
      </c>
      <c r="E2170"/>
    </row>
    <row r="2171">
      <c r="A2171" t="s">
        <v>896</v>
      </c>
      <c r="B2171" t="s">
        <v>17</v>
      </c>
      <c r="C2171" t="s">
        <v>67</v>
      </c>
      <c r="D2171" t="s">
        <v>3042</v>
      </c>
      <c r="E2171"/>
    </row>
    <row r="2172">
      <c r="A2172" t="s">
        <v>896</v>
      </c>
      <c r="B2172" t="s">
        <v>17</v>
      </c>
      <c r="C2172" t="s">
        <v>67</v>
      </c>
      <c r="D2172" t="s">
        <v>3043</v>
      </c>
      <c r="E2172"/>
    </row>
    <row r="2173">
      <c r="A2173" t="s">
        <v>896</v>
      </c>
      <c r="B2173" t="s">
        <v>17</v>
      </c>
      <c r="C2173" t="s">
        <v>67</v>
      </c>
      <c r="D2173" t="s">
        <v>3044</v>
      </c>
      <c r="E2173"/>
    </row>
    <row r="2174">
      <c r="A2174" t="s">
        <v>896</v>
      </c>
      <c r="B2174" t="s">
        <v>17</v>
      </c>
      <c r="C2174" t="s">
        <v>67</v>
      </c>
      <c r="D2174" t="s">
        <v>3045</v>
      </c>
      <c r="E2174"/>
    </row>
    <row r="2175">
      <c r="A2175" t="s">
        <v>896</v>
      </c>
      <c r="B2175" t="s">
        <v>17</v>
      </c>
      <c r="C2175" t="s">
        <v>67</v>
      </c>
      <c r="D2175" t="s">
        <v>3046</v>
      </c>
      <c r="E2175"/>
    </row>
    <row r="2176">
      <c r="A2176" t="s">
        <v>896</v>
      </c>
      <c r="B2176" t="s">
        <v>17</v>
      </c>
      <c r="C2176" t="s">
        <v>70</v>
      </c>
      <c r="D2176" t="s">
        <v>3047</v>
      </c>
      <c r="E2176"/>
    </row>
    <row r="2177">
      <c r="A2177" t="s">
        <v>896</v>
      </c>
      <c r="B2177" t="s">
        <v>17</v>
      </c>
      <c r="C2177" t="s">
        <v>70</v>
      </c>
      <c r="D2177" t="s">
        <v>3048</v>
      </c>
      <c r="E2177"/>
    </row>
    <row r="2178">
      <c r="A2178" t="s">
        <v>896</v>
      </c>
      <c r="B2178" t="s">
        <v>17</v>
      </c>
      <c r="C2178" t="s">
        <v>70</v>
      </c>
      <c r="D2178" t="s">
        <v>3049</v>
      </c>
      <c r="E2178"/>
    </row>
    <row r="2179">
      <c r="A2179" t="s">
        <v>896</v>
      </c>
      <c r="B2179" t="s">
        <v>427</v>
      </c>
      <c r="C2179" t="s">
        <v>617</v>
      </c>
      <c r="D2179" t="s">
        <v>3050</v>
      </c>
      <c r="E2179"/>
    </row>
    <row r="2180">
      <c r="A2180" t="s">
        <v>896</v>
      </c>
      <c r="B2180" t="s">
        <v>427</v>
      </c>
      <c r="C2180" t="s">
        <v>617</v>
      </c>
      <c r="D2180" t="s">
        <v>3051</v>
      </c>
      <c r="E2180"/>
    </row>
    <row r="2181">
      <c r="A2181" t="s">
        <v>896</v>
      </c>
      <c r="B2181" t="s">
        <v>427</v>
      </c>
      <c r="C2181" t="s">
        <v>672</v>
      </c>
      <c r="D2181" t="s">
        <v>3052</v>
      </c>
      <c r="E2181"/>
    </row>
    <row r="2182">
      <c r="A2182" t="s">
        <v>896</v>
      </c>
      <c r="B2182" t="s">
        <v>756</v>
      </c>
      <c r="C2182" t="s">
        <v>771</v>
      </c>
      <c r="D2182" t="s">
        <v>3053</v>
      </c>
      <c r="E2182"/>
    </row>
    <row r="2183">
      <c r="A2183" t="s">
        <v>896</v>
      </c>
      <c r="B2183" t="s">
        <v>756</v>
      </c>
      <c r="C2183" t="s">
        <v>771</v>
      </c>
      <c r="D2183" t="s">
        <v>3054</v>
      </c>
      <c r="E2183"/>
    </row>
    <row r="2184">
      <c r="A2184" t="s">
        <v>896</v>
      </c>
      <c r="B2184" t="s">
        <v>756</v>
      </c>
      <c r="C2184" t="s">
        <v>771</v>
      </c>
      <c r="D2184" t="s">
        <v>3055</v>
      </c>
      <c r="E2184"/>
    </row>
    <row r="2185">
      <c r="A2185" t="s">
        <v>896</v>
      </c>
      <c r="B2185" t="s">
        <v>756</v>
      </c>
      <c r="C2185" t="s">
        <v>771</v>
      </c>
      <c r="D2185" t="s">
        <v>3056</v>
      </c>
      <c r="E2185"/>
    </row>
    <row r="2186">
      <c r="A2186" t="s">
        <v>896</v>
      </c>
      <c r="B2186" t="s">
        <v>756</v>
      </c>
      <c r="C2186" t="s">
        <v>771</v>
      </c>
      <c r="D2186" t="s">
        <v>3057</v>
      </c>
      <c r="E2186"/>
    </row>
    <row r="2187">
      <c r="A2187" t="s">
        <v>896</v>
      </c>
      <c r="B2187" t="s">
        <v>756</v>
      </c>
      <c r="C2187" t="s">
        <v>760</v>
      </c>
      <c r="D2187" t="s">
        <v>3058</v>
      </c>
      <c r="E2187"/>
    </row>
    <row r="2188">
      <c r="A2188" t="s">
        <v>896</v>
      </c>
      <c r="B2188" t="s">
        <v>756</v>
      </c>
      <c r="C2188" t="s">
        <v>760</v>
      </c>
      <c r="D2188" t="s">
        <v>3059</v>
      </c>
      <c r="E2188"/>
    </row>
    <row r="2189">
      <c r="A2189" t="s">
        <v>896</v>
      </c>
      <c r="B2189" t="s">
        <v>745</v>
      </c>
      <c r="C2189" t="s">
        <v>746</v>
      </c>
      <c r="D2189" t="s">
        <v>3060</v>
      </c>
      <c r="E2189"/>
    </row>
    <row r="2190">
      <c r="A2190" t="s">
        <v>896</v>
      </c>
      <c r="B2190" t="s">
        <v>745</v>
      </c>
      <c r="C2190" t="s">
        <v>746</v>
      </c>
      <c r="D2190" t="s">
        <v>3061</v>
      </c>
      <c r="E2190"/>
    </row>
    <row r="2191">
      <c r="A2191" t="s">
        <v>896</v>
      </c>
      <c r="B2191" t="s">
        <v>745</v>
      </c>
      <c r="C2191" t="s">
        <v>746</v>
      </c>
      <c r="D2191" t="s">
        <v>3062</v>
      </c>
      <c r="E2191"/>
    </row>
    <row r="2192">
      <c r="A2192" t="s">
        <v>896</v>
      </c>
      <c r="B2192" t="s">
        <v>745</v>
      </c>
      <c r="C2192" t="s">
        <v>746</v>
      </c>
      <c r="D2192" t="s">
        <v>3063</v>
      </c>
      <c r="E2192"/>
    </row>
    <row r="2193">
      <c r="A2193" t="s">
        <v>896</v>
      </c>
      <c r="B2193" t="s">
        <v>745</v>
      </c>
      <c r="C2193" t="s">
        <v>746</v>
      </c>
      <c r="D2193" t="s">
        <v>3064</v>
      </c>
      <c r="E2193"/>
    </row>
    <row r="2194">
      <c r="A2194" t="s">
        <v>896</v>
      </c>
      <c r="B2194" t="s">
        <v>745</v>
      </c>
      <c r="C2194" t="s">
        <v>746</v>
      </c>
      <c r="D2194" t="s">
        <v>3065</v>
      </c>
      <c r="E2194"/>
    </row>
    <row r="2195">
      <c r="A2195" t="s">
        <v>896</v>
      </c>
      <c r="B2195" t="s">
        <v>427</v>
      </c>
      <c r="C2195" t="s">
        <v>674</v>
      </c>
      <c r="D2195" t="s">
        <v>3066</v>
      </c>
      <c r="E2195"/>
    </row>
    <row r="2196">
      <c r="A2196" t="s">
        <v>896</v>
      </c>
      <c r="B2196" t="s">
        <v>427</v>
      </c>
      <c r="C2196" t="s">
        <v>674</v>
      </c>
      <c r="D2196" t="s">
        <v>3067</v>
      </c>
      <c r="E2196"/>
    </row>
    <row r="2197">
      <c r="A2197" t="s">
        <v>896</v>
      </c>
      <c r="B2197" t="s">
        <v>427</v>
      </c>
      <c r="C2197" t="s">
        <v>674</v>
      </c>
      <c r="D2197" t="s">
        <v>3068</v>
      </c>
      <c r="E2197"/>
    </row>
    <row r="2198">
      <c r="A2198" t="s">
        <v>896</v>
      </c>
      <c r="B2198" t="s">
        <v>427</v>
      </c>
      <c r="C2198" t="s">
        <v>674</v>
      </c>
      <c r="D2198" t="s">
        <v>3069</v>
      </c>
      <c r="E2198"/>
    </row>
    <row r="2199">
      <c r="A2199" t="s">
        <v>896</v>
      </c>
      <c r="B2199" t="s">
        <v>756</v>
      </c>
      <c r="C2199" t="s">
        <v>760</v>
      </c>
      <c r="D2199" t="s">
        <v>3070</v>
      </c>
      <c r="E2199"/>
    </row>
    <row r="2200">
      <c r="A2200" t="s">
        <v>896</v>
      </c>
      <c r="B2200" t="s">
        <v>756</v>
      </c>
      <c r="C2200" t="s">
        <v>760</v>
      </c>
      <c r="D2200" t="s">
        <v>3071</v>
      </c>
      <c r="E2200"/>
    </row>
    <row r="2201">
      <c r="A2201" t="s">
        <v>896</v>
      </c>
      <c r="B2201" t="s">
        <v>427</v>
      </c>
      <c r="C2201" t="s">
        <v>675</v>
      </c>
      <c r="D2201" t="s">
        <v>3072</v>
      </c>
      <c r="E2201"/>
    </row>
    <row r="2202">
      <c r="A2202" t="s">
        <v>896</v>
      </c>
      <c r="B2202" t="s">
        <v>427</v>
      </c>
      <c r="C2202" t="s">
        <v>675</v>
      </c>
      <c r="D2202" t="s">
        <v>3073</v>
      </c>
      <c r="E2202"/>
    </row>
    <row r="2203">
      <c r="A2203" t="s">
        <v>896</v>
      </c>
      <c r="B2203" t="s">
        <v>427</v>
      </c>
      <c r="C2203" t="s">
        <v>675</v>
      </c>
      <c r="D2203" t="s">
        <v>3074</v>
      </c>
      <c r="E2203"/>
    </row>
    <row r="2204">
      <c r="A2204" t="s">
        <v>896</v>
      </c>
      <c r="B2204" t="s">
        <v>756</v>
      </c>
      <c r="C2204" t="s">
        <v>760</v>
      </c>
      <c r="D2204" t="s">
        <v>3075</v>
      </c>
      <c r="E2204"/>
    </row>
    <row r="2205">
      <c r="A2205" t="s">
        <v>896</v>
      </c>
      <c r="B2205" t="s">
        <v>756</v>
      </c>
      <c r="C2205" t="s">
        <v>760</v>
      </c>
      <c r="D2205" t="s">
        <v>3076</v>
      </c>
      <c r="E2205"/>
    </row>
    <row r="2206">
      <c r="A2206" t="s">
        <v>896</v>
      </c>
      <c r="B2206" t="s">
        <v>756</v>
      </c>
      <c r="C2206" t="s">
        <v>760</v>
      </c>
      <c r="D2206" t="s">
        <v>3077</v>
      </c>
      <c r="E2206"/>
    </row>
    <row r="2207">
      <c r="A2207" t="s">
        <v>896</v>
      </c>
      <c r="B2207" t="s">
        <v>756</v>
      </c>
      <c r="C2207" t="s">
        <v>760</v>
      </c>
      <c r="D2207" t="s">
        <v>3078</v>
      </c>
      <c r="E2207"/>
    </row>
    <row r="2208">
      <c r="A2208" t="s">
        <v>896</v>
      </c>
      <c r="B2208" t="s">
        <v>756</v>
      </c>
      <c r="C2208" t="s">
        <v>760</v>
      </c>
      <c r="D2208" t="s">
        <v>3079</v>
      </c>
      <c r="E2208"/>
    </row>
    <row r="2209">
      <c r="A2209" t="s">
        <v>896</v>
      </c>
      <c r="B2209" t="s">
        <v>745</v>
      </c>
      <c r="C2209" t="s">
        <v>746</v>
      </c>
      <c r="D2209" t="s">
        <v>3080</v>
      </c>
      <c r="E2209"/>
    </row>
    <row r="2210">
      <c r="A2210" t="s">
        <v>896</v>
      </c>
      <c r="B2210" t="s">
        <v>745</v>
      </c>
      <c r="C2210" t="s">
        <v>746</v>
      </c>
      <c r="D2210" t="s">
        <v>3081</v>
      </c>
      <c r="E2210"/>
    </row>
    <row r="2211">
      <c r="A2211" t="s">
        <v>896</v>
      </c>
      <c r="B2211" t="s">
        <v>427</v>
      </c>
      <c r="C2211" t="s">
        <v>709</v>
      </c>
      <c r="D2211" t="s">
        <v>3082</v>
      </c>
      <c r="E2211"/>
    </row>
    <row r="2212">
      <c r="A2212" t="s">
        <v>896</v>
      </c>
      <c r="B2212" t="s">
        <v>427</v>
      </c>
      <c r="C2212" t="s">
        <v>709</v>
      </c>
      <c r="D2212" t="s">
        <v>3083</v>
      </c>
      <c r="E2212"/>
    </row>
    <row r="2213">
      <c r="A2213" t="s">
        <v>896</v>
      </c>
      <c r="B2213" t="s">
        <v>427</v>
      </c>
      <c r="C2213" t="s">
        <v>709</v>
      </c>
      <c r="D2213" t="s">
        <v>3084</v>
      </c>
      <c r="E2213"/>
    </row>
    <row r="2214">
      <c r="A2214" t="s">
        <v>896</v>
      </c>
      <c r="B2214" t="s">
        <v>427</v>
      </c>
      <c r="C2214" t="s">
        <v>709</v>
      </c>
      <c r="D2214" t="s">
        <v>3085</v>
      </c>
      <c r="E2214"/>
    </row>
    <row r="2215">
      <c r="A2215" t="s">
        <v>896</v>
      </c>
      <c r="B2215" t="s">
        <v>427</v>
      </c>
      <c r="C2215" t="s">
        <v>709</v>
      </c>
      <c r="D2215" t="s">
        <v>3086</v>
      </c>
      <c r="E2215"/>
    </row>
    <row r="2216">
      <c r="A2216" t="s">
        <v>896</v>
      </c>
      <c r="B2216" t="s">
        <v>17</v>
      </c>
      <c r="C2216" t="s">
        <v>29</v>
      </c>
      <c r="D2216" t="s">
        <v>3087</v>
      </c>
      <c r="E2216"/>
    </row>
    <row r="2217">
      <c r="A2217" t="s">
        <v>896</v>
      </c>
      <c r="B2217" t="s">
        <v>2</v>
      </c>
      <c r="C2217" t="s">
        <v>8</v>
      </c>
      <c r="D2217" t="s">
        <v>3088</v>
      </c>
      <c r="E2217"/>
    </row>
    <row r="2218">
      <c r="A2218" t="s">
        <v>896</v>
      </c>
      <c r="B2218" t="s">
        <v>17</v>
      </c>
      <c r="C2218" t="s">
        <v>25</v>
      </c>
      <c r="D2218" t="s">
        <v>3089</v>
      </c>
      <c r="E2218"/>
    </row>
    <row r="2219">
      <c r="A2219" t="s">
        <v>896</v>
      </c>
      <c r="B2219" t="s">
        <v>17</v>
      </c>
      <c r="C2219" t="s">
        <v>25</v>
      </c>
      <c r="D2219" t="s">
        <v>3090</v>
      </c>
      <c r="E2219"/>
    </row>
    <row r="2220">
      <c r="A2220" t="s">
        <v>896</v>
      </c>
      <c r="B2220" t="s">
        <v>73</v>
      </c>
      <c r="C2220" t="s">
        <v>314</v>
      </c>
      <c r="D2220" t="s">
        <v>3091</v>
      </c>
      <c r="E2220"/>
    </row>
    <row r="2221">
      <c r="A2221" t="s">
        <v>896</v>
      </c>
      <c r="B2221" t="s">
        <v>73</v>
      </c>
      <c r="C2221" t="s">
        <v>332</v>
      </c>
      <c r="D2221" t="s">
        <v>3092</v>
      </c>
      <c r="E2221"/>
    </row>
    <row r="2222">
      <c r="A2222" t="s">
        <v>896</v>
      </c>
      <c r="B2222" t="s">
        <v>427</v>
      </c>
      <c r="C2222" t="s">
        <v>675</v>
      </c>
      <c r="D2222" t="s">
        <v>3093</v>
      </c>
      <c r="E2222"/>
    </row>
    <row r="2223">
      <c r="A2223" t="s">
        <v>896</v>
      </c>
      <c r="B2223" t="s">
        <v>427</v>
      </c>
      <c r="C2223" t="s">
        <v>675</v>
      </c>
      <c r="D2223" t="s">
        <v>3094</v>
      </c>
      <c r="E2223"/>
    </row>
    <row r="2224">
      <c r="A2224" t="s">
        <v>896</v>
      </c>
      <c r="B2224" t="s">
        <v>427</v>
      </c>
      <c r="C2224" t="s">
        <v>675</v>
      </c>
      <c r="D2224" t="s">
        <v>3095</v>
      </c>
      <c r="E2224"/>
    </row>
    <row r="2225">
      <c r="A2225" t="s">
        <v>896</v>
      </c>
      <c r="B2225" t="s">
        <v>745</v>
      </c>
      <c r="C2225" t="s">
        <v>754</v>
      </c>
      <c r="D2225" t="s">
        <v>3096</v>
      </c>
      <c r="E2225"/>
    </row>
    <row r="2226">
      <c r="A2226" t="s">
        <v>896</v>
      </c>
      <c r="B2226" t="s">
        <v>745</v>
      </c>
      <c r="C2226" t="s">
        <v>754</v>
      </c>
      <c r="D2226" t="s">
        <v>3097</v>
      </c>
      <c r="E2226"/>
    </row>
    <row r="2227">
      <c r="A2227" t="s">
        <v>896</v>
      </c>
      <c r="B2227" t="s">
        <v>745</v>
      </c>
      <c r="C2227" t="s">
        <v>754</v>
      </c>
      <c r="D2227" t="s">
        <v>3098</v>
      </c>
      <c r="E2227"/>
    </row>
    <row r="2228">
      <c r="A2228" t="s">
        <v>896</v>
      </c>
      <c r="B2228" t="s">
        <v>745</v>
      </c>
      <c r="C2228" t="s">
        <v>754</v>
      </c>
      <c r="D2228" t="s">
        <v>3099</v>
      </c>
      <c r="E2228"/>
    </row>
    <row r="2229">
      <c r="A2229" t="s">
        <v>896</v>
      </c>
      <c r="B2229" t="s">
        <v>745</v>
      </c>
      <c r="C2229" t="s">
        <v>754</v>
      </c>
      <c r="D2229" t="s">
        <v>3100</v>
      </c>
      <c r="E2229"/>
    </row>
    <row r="2230">
      <c r="A2230" t="s">
        <v>896</v>
      </c>
      <c r="B2230" t="s">
        <v>745</v>
      </c>
      <c r="C2230" t="s">
        <v>755</v>
      </c>
      <c r="D2230" t="s">
        <v>3101</v>
      </c>
      <c r="E2230"/>
    </row>
    <row r="2231">
      <c r="A2231" t="s">
        <v>896</v>
      </c>
      <c r="B2231" t="s">
        <v>745</v>
      </c>
      <c r="C2231" t="s">
        <v>755</v>
      </c>
      <c r="D2231" t="s">
        <v>3102</v>
      </c>
      <c r="E2231"/>
    </row>
    <row r="2232">
      <c r="A2232" t="s">
        <v>896</v>
      </c>
      <c r="B2232" t="s">
        <v>745</v>
      </c>
      <c r="C2232" t="s">
        <v>755</v>
      </c>
      <c r="D2232" t="s">
        <v>3103</v>
      </c>
      <c r="E2232"/>
    </row>
    <row r="2233">
      <c r="A2233" t="s">
        <v>896</v>
      </c>
      <c r="B2233" t="s">
        <v>73</v>
      </c>
      <c r="C2233" t="s">
        <v>314</v>
      </c>
      <c r="D2233" t="s">
        <v>3104</v>
      </c>
      <c r="E2233"/>
    </row>
    <row r="2234">
      <c r="A2234" t="s">
        <v>896</v>
      </c>
      <c r="B2234" t="s">
        <v>73</v>
      </c>
      <c r="C2234" t="s">
        <v>314</v>
      </c>
      <c r="D2234" t="s">
        <v>3105</v>
      </c>
      <c r="E2234"/>
    </row>
    <row r="2235">
      <c r="A2235" t="s">
        <v>896</v>
      </c>
      <c r="B2235" t="s">
        <v>73</v>
      </c>
      <c r="C2235" t="s">
        <v>314</v>
      </c>
      <c r="D2235" t="s">
        <v>3106</v>
      </c>
      <c r="E2235"/>
    </row>
    <row r="2236">
      <c r="A2236" t="s">
        <v>896</v>
      </c>
      <c r="B2236" t="s">
        <v>427</v>
      </c>
      <c r="C2236" t="s">
        <v>697</v>
      </c>
      <c r="D2236" t="s">
        <v>3107</v>
      </c>
      <c r="E2236"/>
    </row>
    <row r="2237">
      <c r="A2237" t="s">
        <v>896</v>
      </c>
      <c r="B2237" t="s">
        <v>427</v>
      </c>
      <c r="C2237" t="s">
        <v>697</v>
      </c>
      <c r="D2237" t="s">
        <v>3108</v>
      </c>
      <c r="E2237"/>
    </row>
    <row r="2238">
      <c r="A2238" t="s">
        <v>896</v>
      </c>
      <c r="B2238" t="s">
        <v>427</v>
      </c>
      <c r="C2238" t="s">
        <v>697</v>
      </c>
      <c r="D2238" t="s">
        <v>3109</v>
      </c>
      <c r="E2238"/>
    </row>
    <row r="2239">
      <c r="A2239" t="s">
        <v>896</v>
      </c>
      <c r="B2239" t="s">
        <v>427</v>
      </c>
      <c r="C2239" t="s">
        <v>704</v>
      </c>
      <c r="D2239" t="s">
        <v>3110</v>
      </c>
      <c r="E2239"/>
    </row>
    <row r="2240">
      <c r="A2240" t="s">
        <v>896</v>
      </c>
      <c r="B2240" t="s">
        <v>427</v>
      </c>
      <c r="C2240" t="s">
        <v>704</v>
      </c>
      <c r="D2240" t="s">
        <v>3111</v>
      </c>
      <c r="E2240"/>
    </row>
    <row r="2241">
      <c r="A2241" t="s">
        <v>896</v>
      </c>
      <c r="B2241" t="s">
        <v>427</v>
      </c>
      <c r="C2241" t="s">
        <v>704</v>
      </c>
      <c r="D2241" t="s">
        <v>3112</v>
      </c>
      <c r="E2241"/>
    </row>
    <row r="2242">
      <c r="A2242" t="s">
        <v>896</v>
      </c>
      <c r="B2242" t="s">
        <v>2</v>
      </c>
      <c r="C2242" t="s">
        <v>7</v>
      </c>
      <c r="D2242" t="s">
        <v>3113</v>
      </c>
      <c r="E2242"/>
    </row>
    <row r="2243">
      <c r="A2243" t="s">
        <v>896</v>
      </c>
      <c r="B2243" t="s">
        <v>2</v>
      </c>
      <c r="C2243" t="s">
        <v>7</v>
      </c>
      <c r="D2243" t="s">
        <v>3114</v>
      </c>
      <c r="E2243"/>
    </row>
    <row r="2244">
      <c r="A2244" t="s">
        <v>896</v>
      </c>
      <c r="B2244" t="s">
        <v>2</v>
      </c>
      <c r="C2244" t="s">
        <v>7</v>
      </c>
      <c r="D2244" t="s">
        <v>3115</v>
      </c>
      <c r="E2244"/>
    </row>
    <row r="2245">
      <c r="A2245" t="s">
        <v>896</v>
      </c>
      <c r="B2245" t="s">
        <v>17</v>
      </c>
      <c r="C2245" t="s">
        <v>23</v>
      </c>
      <c r="D2245" t="s">
        <v>3116</v>
      </c>
      <c r="E2245"/>
    </row>
    <row r="2246">
      <c r="A2246" t="s">
        <v>896</v>
      </c>
      <c r="B2246" t="s">
        <v>825</v>
      </c>
      <c r="C2246" t="s">
        <v>853</v>
      </c>
      <c r="D2246" t="s">
        <v>3117</v>
      </c>
      <c r="E2246"/>
    </row>
    <row r="2247">
      <c r="A2247" t="s">
        <v>896</v>
      </c>
      <c r="B2247" t="s">
        <v>825</v>
      </c>
      <c r="C2247" t="s">
        <v>853</v>
      </c>
      <c r="D2247" t="s">
        <v>3118</v>
      </c>
      <c r="E2247"/>
    </row>
    <row r="2248">
      <c r="A2248" t="s">
        <v>896</v>
      </c>
      <c r="B2248" t="s">
        <v>825</v>
      </c>
      <c r="C2248" t="s">
        <v>853</v>
      </c>
      <c r="D2248" t="s">
        <v>3119</v>
      </c>
      <c r="E2248"/>
    </row>
    <row r="2249">
      <c r="A2249" t="s">
        <v>896</v>
      </c>
      <c r="B2249" t="s">
        <v>2</v>
      </c>
      <c r="C2249" t="s">
        <v>8</v>
      </c>
      <c r="D2249" t="s">
        <v>3120</v>
      </c>
      <c r="E2249"/>
    </row>
    <row r="2250">
      <c r="A2250" t="s">
        <v>896</v>
      </c>
      <c r="B2250" t="s">
        <v>427</v>
      </c>
      <c r="C2250" t="s">
        <v>445</v>
      </c>
      <c r="D2250" t="s">
        <v>3121</v>
      </c>
      <c r="E2250"/>
    </row>
    <row r="2251">
      <c r="A2251" t="s">
        <v>896</v>
      </c>
      <c r="B2251" t="s">
        <v>427</v>
      </c>
      <c r="C2251" t="s">
        <v>467</v>
      </c>
      <c r="D2251" t="s">
        <v>3122</v>
      </c>
      <c r="E2251"/>
    </row>
    <row r="2252">
      <c r="A2252" t="s">
        <v>896</v>
      </c>
      <c r="B2252" t="s">
        <v>427</v>
      </c>
      <c r="C2252" t="s">
        <v>467</v>
      </c>
      <c r="D2252" t="s">
        <v>3123</v>
      </c>
      <c r="E2252"/>
    </row>
    <row r="2253">
      <c r="A2253" t="s">
        <v>896</v>
      </c>
      <c r="B2253" t="s">
        <v>427</v>
      </c>
      <c r="C2253" t="s">
        <v>467</v>
      </c>
      <c r="D2253" t="s">
        <v>3124</v>
      </c>
      <c r="E2253"/>
    </row>
    <row r="2254">
      <c r="A2254" t="s">
        <v>896</v>
      </c>
      <c r="B2254" t="s">
        <v>427</v>
      </c>
      <c r="C2254" t="s">
        <v>467</v>
      </c>
      <c r="D2254" t="s">
        <v>3125</v>
      </c>
      <c r="E2254"/>
    </row>
    <row r="2255">
      <c r="A2255" t="s">
        <v>896</v>
      </c>
      <c r="B2255" t="s">
        <v>756</v>
      </c>
      <c r="C2255" t="s">
        <v>760</v>
      </c>
      <c r="D2255" t="s">
        <v>3126</v>
      </c>
      <c r="E2255"/>
    </row>
    <row r="2256">
      <c r="A2256" t="s">
        <v>896</v>
      </c>
      <c r="B2256" t="s">
        <v>2</v>
      </c>
      <c r="C2256" t="s">
        <v>7</v>
      </c>
      <c r="D2256" t="s">
        <v>3127</v>
      </c>
      <c r="E2256"/>
    </row>
    <row r="2257">
      <c r="A2257" t="s">
        <v>896</v>
      </c>
      <c r="B2257" t="s">
        <v>756</v>
      </c>
      <c r="C2257" t="s">
        <v>760</v>
      </c>
      <c r="D2257" t="s">
        <v>3128</v>
      </c>
      <c r="E2257"/>
    </row>
    <row r="2258">
      <c r="A2258" t="s">
        <v>896</v>
      </c>
      <c r="B2258" t="s">
        <v>756</v>
      </c>
      <c r="C2258" t="s">
        <v>760</v>
      </c>
      <c r="D2258" t="s">
        <v>3129</v>
      </c>
      <c r="E2258"/>
    </row>
    <row r="2259">
      <c r="A2259" t="s">
        <v>896</v>
      </c>
      <c r="B2259" t="s">
        <v>756</v>
      </c>
      <c r="C2259" t="s">
        <v>760</v>
      </c>
      <c r="D2259" t="s">
        <v>3130</v>
      </c>
      <c r="E2259"/>
    </row>
    <row r="2260">
      <c r="A2260" t="s">
        <v>896</v>
      </c>
      <c r="B2260" t="s">
        <v>756</v>
      </c>
      <c r="C2260" t="s">
        <v>760</v>
      </c>
      <c r="D2260" t="s">
        <v>3131</v>
      </c>
      <c r="E2260"/>
    </row>
    <row r="2261">
      <c r="A2261" t="s">
        <v>896</v>
      </c>
      <c r="B2261" t="s">
        <v>756</v>
      </c>
      <c r="C2261" t="s">
        <v>760</v>
      </c>
      <c r="D2261" t="s">
        <v>3132</v>
      </c>
      <c r="E2261"/>
    </row>
    <row r="2262">
      <c r="A2262" t="s">
        <v>896</v>
      </c>
      <c r="B2262" t="s">
        <v>756</v>
      </c>
      <c r="C2262" t="s">
        <v>760</v>
      </c>
      <c r="D2262" t="s">
        <v>3133</v>
      </c>
      <c r="E2262"/>
    </row>
    <row r="2263">
      <c r="A2263" t="s">
        <v>896</v>
      </c>
      <c r="B2263" t="s">
        <v>745</v>
      </c>
      <c r="C2263" t="s">
        <v>746</v>
      </c>
      <c r="D2263" t="s">
        <v>3134</v>
      </c>
      <c r="E2263"/>
    </row>
    <row r="2264">
      <c r="A2264" t="s">
        <v>896</v>
      </c>
      <c r="B2264" t="s">
        <v>745</v>
      </c>
      <c r="C2264" t="s">
        <v>746</v>
      </c>
      <c r="D2264" t="s">
        <v>3135</v>
      </c>
      <c r="E2264"/>
    </row>
    <row r="2265">
      <c r="A2265" t="s">
        <v>896</v>
      </c>
      <c r="B2265" t="s">
        <v>17</v>
      </c>
      <c r="C2265" t="s">
        <v>21</v>
      </c>
      <c r="D2265" t="s">
        <v>3136</v>
      </c>
      <c r="E2265"/>
    </row>
    <row r="2266">
      <c r="A2266" t="s">
        <v>896</v>
      </c>
      <c r="B2266" t="s">
        <v>17</v>
      </c>
      <c r="C2266" t="s">
        <v>21</v>
      </c>
      <c r="D2266" t="s">
        <v>3137</v>
      </c>
      <c r="E2266"/>
    </row>
    <row r="2267">
      <c r="A2267" t="s">
        <v>896</v>
      </c>
      <c r="B2267" t="s">
        <v>17</v>
      </c>
      <c r="C2267" t="s">
        <v>21</v>
      </c>
      <c r="D2267" t="s">
        <v>3138</v>
      </c>
      <c r="E2267"/>
    </row>
    <row r="2268">
      <c r="A2268" t="s">
        <v>896</v>
      </c>
      <c r="B2268" t="s">
        <v>427</v>
      </c>
      <c r="C2268" t="s">
        <v>674</v>
      </c>
      <c r="D2268" t="s">
        <v>3139</v>
      </c>
      <c r="E2268"/>
    </row>
    <row r="2269">
      <c r="A2269" t="s">
        <v>896</v>
      </c>
      <c r="B2269" t="s">
        <v>427</v>
      </c>
      <c r="C2269" t="s">
        <v>607</v>
      </c>
      <c r="D2269" t="s">
        <v>3140</v>
      </c>
      <c r="E2269"/>
    </row>
    <row r="2270">
      <c r="A2270" t="s">
        <v>896</v>
      </c>
      <c r="B2270" t="s">
        <v>427</v>
      </c>
      <c r="C2270" t="s">
        <v>705</v>
      </c>
      <c r="D2270" t="s">
        <v>3141</v>
      </c>
      <c r="E2270"/>
    </row>
    <row r="2271">
      <c r="A2271" t="s">
        <v>896</v>
      </c>
      <c r="B2271" t="s">
        <v>427</v>
      </c>
      <c r="C2271" t="s">
        <v>705</v>
      </c>
      <c r="D2271" t="s">
        <v>3142</v>
      </c>
      <c r="E2271"/>
    </row>
    <row r="2272">
      <c r="A2272" t="s">
        <v>896</v>
      </c>
      <c r="B2272" t="s">
        <v>2</v>
      </c>
      <c r="C2272" t="s">
        <v>7</v>
      </c>
      <c r="D2272" t="s">
        <v>3143</v>
      </c>
      <c r="E2272"/>
    </row>
    <row r="2273">
      <c r="A2273" t="s">
        <v>896</v>
      </c>
      <c r="B2273" t="s">
        <v>745</v>
      </c>
      <c r="C2273" t="s">
        <v>754</v>
      </c>
      <c r="D2273" t="s">
        <v>3144</v>
      </c>
      <c r="E2273"/>
    </row>
    <row r="2274">
      <c r="A2274" t="s">
        <v>896</v>
      </c>
      <c r="B2274" t="s">
        <v>745</v>
      </c>
      <c r="C2274" t="s">
        <v>754</v>
      </c>
      <c r="D2274" t="s">
        <v>3145</v>
      </c>
      <c r="E2274"/>
    </row>
    <row r="2275">
      <c r="A2275" t="s">
        <v>896</v>
      </c>
      <c r="B2275" t="s">
        <v>745</v>
      </c>
      <c r="C2275" t="s">
        <v>754</v>
      </c>
      <c r="D2275" t="s">
        <v>3146</v>
      </c>
      <c r="E2275"/>
    </row>
    <row r="2276">
      <c r="A2276" t="s">
        <v>896</v>
      </c>
      <c r="B2276" t="s">
        <v>745</v>
      </c>
      <c r="C2276" t="s">
        <v>754</v>
      </c>
      <c r="D2276" t="s">
        <v>3147</v>
      </c>
      <c r="E2276"/>
    </row>
    <row r="2277">
      <c r="A2277" t="s">
        <v>896</v>
      </c>
      <c r="B2277" t="s">
        <v>745</v>
      </c>
      <c r="C2277" t="s">
        <v>754</v>
      </c>
      <c r="D2277" t="s">
        <v>3148</v>
      </c>
      <c r="E2277"/>
    </row>
    <row r="2278">
      <c r="A2278" t="s">
        <v>896</v>
      </c>
      <c r="B2278" t="s">
        <v>756</v>
      </c>
      <c r="C2278" t="s">
        <v>771</v>
      </c>
      <c r="D2278" t="s">
        <v>3149</v>
      </c>
      <c r="E2278"/>
    </row>
    <row r="2279">
      <c r="A2279" t="s">
        <v>896</v>
      </c>
      <c r="B2279" t="s">
        <v>756</v>
      </c>
      <c r="C2279" t="s">
        <v>771</v>
      </c>
      <c r="D2279" t="s">
        <v>3150</v>
      </c>
      <c r="E2279"/>
    </row>
    <row r="2280">
      <c r="A2280" t="s">
        <v>896</v>
      </c>
      <c r="B2280" t="s">
        <v>756</v>
      </c>
      <c r="C2280" t="s">
        <v>771</v>
      </c>
      <c r="D2280" t="s">
        <v>3151</v>
      </c>
      <c r="E2280"/>
    </row>
    <row r="2281">
      <c r="A2281" t="s">
        <v>896</v>
      </c>
      <c r="B2281" t="s">
        <v>756</v>
      </c>
      <c r="C2281" t="s">
        <v>771</v>
      </c>
      <c r="D2281" t="s">
        <v>3152</v>
      </c>
      <c r="E2281"/>
    </row>
    <row r="2282">
      <c r="A2282" t="s">
        <v>896</v>
      </c>
      <c r="B2282" t="s">
        <v>756</v>
      </c>
      <c r="C2282" t="s">
        <v>771</v>
      </c>
      <c r="D2282" t="s">
        <v>3153</v>
      </c>
      <c r="E2282"/>
    </row>
    <row r="2283">
      <c r="A2283" t="s">
        <v>896</v>
      </c>
      <c r="B2283" t="s">
        <v>756</v>
      </c>
      <c r="C2283" t="s">
        <v>771</v>
      </c>
      <c r="D2283" t="s">
        <v>3154</v>
      </c>
      <c r="E2283"/>
    </row>
    <row r="2284">
      <c r="A2284" t="s">
        <v>896</v>
      </c>
      <c r="B2284" t="s">
        <v>756</v>
      </c>
      <c r="C2284" t="s">
        <v>771</v>
      </c>
      <c r="D2284" t="s">
        <v>3155</v>
      </c>
      <c r="E2284"/>
    </row>
    <row r="2285">
      <c r="A2285" t="s">
        <v>896</v>
      </c>
      <c r="B2285" t="s">
        <v>756</v>
      </c>
      <c r="C2285" t="s">
        <v>771</v>
      </c>
      <c r="D2285" t="s">
        <v>3156</v>
      </c>
      <c r="E2285"/>
    </row>
    <row r="2286">
      <c r="A2286" t="s">
        <v>896</v>
      </c>
      <c r="B2286" t="s">
        <v>17</v>
      </c>
      <c r="C2286" t="s">
        <v>53</v>
      </c>
      <c r="D2286" t="s">
        <v>3157</v>
      </c>
      <c r="E2286"/>
    </row>
    <row r="2287">
      <c r="A2287" t="s">
        <v>896</v>
      </c>
      <c r="B2287" t="s">
        <v>17</v>
      </c>
      <c r="C2287" t="s">
        <v>53</v>
      </c>
      <c r="D2287" t="s">
        <v>3158</v>
      </c>
      <c r="E2287"/>
    </row>
    <row r="2288">
      <c r="A2288" t="s">
        <v>896</v>
      </c>
      <c r="B2288" t="s">
        <v>17</v>
      </c>
      <c r="C2288" t="s">
        <v>53</v>
      </c>
      <c r="D2288" t="s">
        <v>3159</v>
      </c>
      <c r="E2288"/>
    </row>
    <row r="2289">
      <c r="A2289" t="s">
        <v>896</v>
      </c>
      <c r="B2289" t="s">
        <v>17</v>
      </c>
      <c r="C2289" t="s">
        <v>53</v>
      </c>
      <c r="D2289" t="s">
        <v>3160</v>
      </c>
      <c r="E2289"/>
    </row>
    <row r="2290">
      <c r="A2290" t="s">
        <v>896</v>
      </c>
      <c r="B2290" t="s">
        <v>17</v>
      </c>
      <c r="C2290" t="s">
        <v>53</v>
      </c>
      <c r="D2290" t="s">
        <v>3161</v>
      </c>
      <c r="E2290"/>
    </row>
    <row r="2291">
      <c r="A2291" t="s">
        <v>896</v>
      </c>
      <c r="B2291" t="s">
        <v>756</v>
      </c>
      <c r="C2291" t="s">
        <v>771</v>
      </c>
      <c r="D2291" t="s">
        <v>3162</v>
      </c>
      <c r="E2291"/>
    </row>
    <row r="2292">
      <c r="A2292" t="s">
        <v>896</v>
      </c>
      <c r="B2292" t="s">
        <v>756</v>
      </c>
      <c r="C2292" t="s">
        <v>771</v>
      </c>
      <c r="D2292" t="s">
        <v>3163</v>
      </c>
      <c r="E2292"/>
    </row>
    <row r="2293">
      <c r="A2293" t="s">
        <v>896</v>
      </c>
      <c r="B2293" t="s">
        <v>756</v>
      </c>
      <c r="C2293" t="s">
        <v>771</v>
      </c>
      <c r="D2293" t="s">
        <v>3164</v>
      </c>
      <c r="E2293"/>
    </row>
    <row r="2294">
      <c r="A2294" t="s">
        <v>896</v>
      </c>
      <c r="B2294" t="s">
        <v>756</v>
      </c>
      <c r="C2294" t="s">
        <v>771</v>
      </c>
      <c r="D2294" t="s">
        <v>3165</v>
      </c>
      <c r="E2294"/>
    </row>
    <row r="2295">
      <c r="A2295" t="s">
        <v>896</v>
      </c>
      <c r="B2295" t="s">
        <v>756</v>
      </c>
      <c r="C2295" t="s">
        <v>771</v>
      </c>
      <c r="D2295" t="s">
        <v>3166</v>
      </c>
      <c r="E2295"/>
    </row>
    <row r="2296">
      <c r="A2296" t="s">
        <v>896</v>
      </c>
      <c r="B2296" t="s">
        <v>756</v>
      </c>
      <c r="C2296" t="s">
        <v>766</v>
      </c>
      <c r="D2296" t="s">
        <v>3167</v>
      </c>
      <c r="E2296"/>
    </row>
    <row r="2297">
      <c r="A2297" t="s">
        <v>896</v>
      </c>
      <c r="B2297" t="s">
        <v>756</v>
      </c>
      <c r="C2297" t="s">
        <v>766</v>
      </c>
      <c r="D2297" t="s">
        <v>3168</v>
      </c>
      <c r="E2297"/>
    </row>
    <row r="2298">
      <c r="A2298" t="s">
        <v>896</v>
      </c>
      <c r="B2298" t="s">
        <v>745</v>
      </c>
      <c r="C2298" t="s">
        <v>746</v>
      </c>
      <c r="D2298" t="s">
        <v>3169</v>
      </c>
      <c r="E2298"/>
    </row>
    <row r="2299">
      <c r="A2299" t="s">
        <v>896</v>
      </c>
      <c r="B2299" t="s">
        <v>745</v>
      </c>
      <c r="C2299" t="s">
        <v>746</v>
      </c>
      <c r="D2299" t="s">
        <v>3170</v>
      </c>
      <c r="E2299"/>
    </row>
    <row r="2300">
      <c r="A2300" t="s">
        <v>896</v>
      </c>
      <c r="B2300" t="s">
        <v>745</v>
      </c>
      <c r="C2300" t="s">
        <v>746</v>
      </c>
      <c r="D2300" t="s">
        <v>3171</v>
      </c>
      <c r="E2300"/>
    </row>
    <row r="2301">
      <c r="A2301" t="s">
        <v>896</v>
      </c>
      <c r="B2301" t="s">
        <v>17</v>
      </c>
      <c r="C2301" t="s">
        <v>21</v>
      </c>
      <c r="D2301" t="s">
        <v>3172</v>
      </c>
      <c r="E2301"/>
    </row>
    <row r="2302">
      <c r="A2302" t="s">
        <v>896</v>
      </c>
      <c r="B2302" t="s">
        <v>17</v>
      </c>
      <c r="C2302" t="s">
        <v>21</v>
      </c>
      <c r="D2302" t="s">
        <v>3173</v>
      </c>
      <c r="E2302"/>
    </row>
    <row r="2303">
      <c r="A2303" t="s">
        <v>896</v>
      </c>
      <c r="B2303" t="s">
        <v>17</v>
      </c>
      <c r="C2303" t="s">
        <v>21</v>
      </c>
      <c r="D2303" t="s">
        <v>3174</v>
      </c>
      <c r="E2303"/>
    </row>
    <row r="2304">
      <c r="A2304" t="s">
        <v>896</v>
      </c>
      <c r="B2304" t="s">
        <v>17</v>
      </c>
      <c r="C2304" t="s">
        <v>21</v>
      </c>
      <c r="D2304" t="s">
        <v>3175</v>
      </c>
      <c r="E2304"/>
    </row>
    <row r="2305">
      <c r="A2305" t="s">
        <v>896</v>
      </c>
      <c r="B2305" t="s">
        <v>17</v>
      </c>
      <c r="C2305" t="s">
        <v>21</v>
      </c>
      <c r="D2305" t="s">
        <v>3176</v>
      </c>
      <c r="E2305"/>
    </row>
    <row r="2306">
      <c r="A2306" t="s">
        <v>896</v>
      </c>
      <c r="B2306" t="s">
        <v>825</v>
      </c>
      <c r="C2306" t="s">
        <v>853</v>
      </c>
      <c r="D2306" t="s">
        <v>3177</v>
      </c>
      <c r="E2306"/>
    </row>
    <row r="2307">
      <c r="A2307" t="s">
        <v>896</v>
      </c>
      <c r="B2307" t="s">
        <v>825</v>
      </c>
      <c r="C2307" t="s">
        <v>853</v>
      </c>
      <c r="D2307" t="s">
        <v>3178</v>
      </c>
      <c r="E2307"/>
    </row>
    <row r="2308">
      <c r="A2308" t="s">
        <v>896</v>
      </c>
      <c r="B2308" t="s">
        <v>825</v>
      </c>
      <c r="C2308" t="s">
        <v>853</v>
      </c>
      <c r="D2308" t="s">
        <v>3179</v>
      </c>
      <c r="E2308"/>
    </row>
    <row r="2309">
      <c r="A2309" t="s">
        <v>896</v>
      </c>
      <c r="B2309" t="s">
        <v>825</v>
      </c>
      <c r="C2309" t="s">
        <v>853</v>
      </c>
      <c r="D2309" t="s">
        <v>3180</v>
      </c>
      <c r="E2309"/>
    </row>
    <row r="2310">
      <c r="A2310" t="s">
        <v>896</v>
      </c>
      <c r="B2310" t="s">
        <v>825</v>
      </c>
      <c r="C2310" t="s">
        <v>853</v>
      </c>
      <c r="D2310" t="s">
        <v>3181</v>
      </c>
      <c r="E2310"/>
    </row>
    <row r="2311">
      <c r="A2311" t="s">
        <v>896</v>
      </c>
      <c r="B2311" t="s">
        <v>756</v>
      </c>
      <c r="C2311" t="s">
        <v>771</v>
      </c>
      <c r="D2311" t="s">
        <v>3182</v>
      </c>
      <c r="E2311"/>
    </row>
    <row r="2312">
      <c r="A2312" t="s">
        <v>896</v>
      </c>
      <c r="B2312" t="s">
        <v>756</v>
      </c>
      <c r="C2312" t="s">
        <v>771</v>
      </c>
      <c r="D2312" t="s">
        <v>3183</v>
      </c>
      <c r="E2312"/>
    </row>
    <row r="2313">
      <c r="A2313" t="s">
        <v>896</v>
      </c>
      <c r="B2313" t="s">
        <v>427</v>
      </c>
      <c r="C2313" t="s">
        <v>675</v>
      </c>
      <c r="D2313" t="s">
        <v>3184</v>
      </c>
      <c r="E2313"/>
    </row>
    <row r="2314">
      <c r="A2314" t="s">
        <v>896</v>
      </c>
      <c r="B2314" t="s">
        <v>427</v>
      </c>
      <c r="C2314" t="s">
        <v>675</v>
      </c>
      <c r="D2314" t="s">
        <v>3185</v>
      </c>
      <c r="E2314"/>
    </row>
    <row r="2315">
      <c r="A2315" t="s">
        <v>896</v>
      </c>
      <c r="B2315" t="s">
        <v>73</v>
      </c>
      <c r="C2315" t="s">
        <v>296</v>
      </c>
      <c r="D2315" t="s">
        <v>3186</v>
      </c>
      <c r="E2315"/>
    </row>
    <row r="2316">
      <c r="A2316" t="s">
        <v>896</v>
      </c>
      <c r="B2316" t="s">
        <v>73</v>
      </c>
      <c r="C2316" t="s">
        <v>296</v>
      </c>
      <c r="D2316" t="s">
        <v>3187</v>
      </c>
      <c r="E2316"/>
    </row>
    <row r="2317">
      <c r="A2317" t="s">
        <v>896</v>
      </c>
      <c r="B2317" t="s">
        <v>756</v>
      </c>
      <c r="C2317" t="s">
        <v>771</v>
      </c>
      <c r="D2317" t="s">
        <v>3188</v>
      </c>
      <c r="E2317"/>
    </row>
    <row r="2318">
      <c r="A2318" t="s">
        <v>896</v>
      </c>
      <c r="B2318" t="s">
        <v>756</v>
      </c>
      <c r="C2318" t="s">
        <v>771</v>
      </c>
      <c r="D2318" t="s">
        <v>3189</v>
      </c>
      <c r="E2318"/>
    </row>
    <row r="2319">
      <c r="A2319" t="s">
        <v>896</v>
      </c>
      <c r="B2319" t="s">
        <v>825</v>
      </c>
      <c r="C2319" t="s">
        <v>853</v>
      </c>
      <c r="D2319" t="s">
        <v>3190</v>
      </c>
      <c r="E2319"/>
    </row>
    <row r="2320">
      <c r="A2320" t="s">
        <v>896</v>
      </c>
      <c r="B2320" t="s">
        <v>825</v>
      </c>
      <c r="C2320" t="s">
        <v>853</v>
      </c>
      <c r="D2320" t="s">
        <v>3191</v>
      </c>
      <c r="E2320"/>
    </row>
    <row r="2321">
      <c r="A2321" t="s">
        <v>896</v>
      </c>
      <c r="B2321" t="s">
        <v>825</v>
      </c>
      <c r="C2321" t="s">
        <v>853</v>
      </c>
      <c r="D2321" t="s">
        <v>3192</v>
      </c>
      <c r="E2321"/>
    </row>
    <row r="2322">
      <c r="A2322" t="s">
        <v>896</v>
      </c>
      <c r="B2322" t="s">
        <v>825</v>
      </c>
      <c r="C2322" t="s">
        <v>853</v>
      </c>
      <c r="D2322" t="s">
        <v>3193</v>
      </c>
      <c r="E2322"/>
    </row>
    <row r="2323">
      <c r="A2323" t="s">
        <v>896</v>
      </c>
      <c r="B2323" t="s">
        <v>2</v>
      </c>
      <c r="C2323" t="s">
        <v>7</v>
      </c>
      <c r="D2323" t="s">
        <v>3194</v>
      </c>
      <c r="E2323"/>
    </row>
    <row r="2324">
      <c r="A2324" t="s">
        <v>896</v>
      </c>
      <c r="B2324" t="s">
        <v>2</v>
      </c>
      <c r="C2324" t="s">
        <v>7</v>
      </c>
      <c r="D2324" t="s">
        <v>3195</v>
      </c>
      <c r="E2324"/>
    </row>
    <row r="2325">
      <c r="A2325" t="s">
        <v>896</v>
      </c>
      <c r="B2325" t="s">
        <v>2</v>
      </c>
      <c r="C2325" t="s">
        <v>7</v>
      </c>
      <c r="D2325" t="s">
        <v>3196</v>
      </c>
      <c r="E2325"/>
    </row>
    <row r="2326">
      <c r="A2326" t="s">
        <v>896</v>
      </c>
      <c r="B2326" t="s">
        <v>2</v>
      </c>
      <c r="C2326" t="s">
        <v>8</v>
      </c>
      <c r="D2326" t="s">
        <v>3197</v>
      </c>
      <c r="E2326"/>
    </row>
    <row r="2327">
      <c r="A2327" t="s">
        <v>896</v>
      </c>
      <c r="B2327" t="s">
        <v>2</v>
      </c>
      <c r="C2327" t="s">
        <v>8</v>
      </c>
      <c r="D2327" t="s">
        <v>3198</v>
      </c>
      <c r="E2327"/>
    </row>
    <row r="2328">
      <c r="A2328" t="s">
        <v>896</v>
      </c>
      <c r="B2328" t="s">
        <v>2</v>
      </c>
      <c r="C2328" t="s">
        <v>11</v>
      </c>
      <c r="D2328" t="s">
        <v>3199</v>
      </c>
      <c r="E2328"/>
    </row>
    <row r="2329">
      <c r="A2329" t="s">
        <v>896</v>
      </c>
      <c r="B2329" t="s">
        <v>2</v>
      </c>
      <c r="C2329" t="s">
        <v>11</v>
      </c>
      <c r="D2329" t="s">
        <v>3200</v>
      </c>
      <c r="E2329"/>
    </row>
    <row r="2330">
      <c r="A2330" t="s">
        <v>896</v>
      </c>
      <c r="B2330" t="s">
        <v>17</v>
      </c>
      <c r="C2330" t="s">
        <v>23</v>
      </c>
      <c r="D2330" t="s">
        <v>3201</v>
      </c>
      <c r="E2330"/>
    </row>
    <row r="2331">
      <c r="A2331" t="s">
        <v>896</v>
      </c>
      <c r="B2331" t="s">
        <v>17</v>
      </c>
      <c r="C2331" t="s">
        <v>23</v>
      </c>
      <c r="D2331" t="s">
        <v>3202</v>
      </c>
      <c r="E2331"/>
    </row>
    <row r="2332">
      <c r="A2332" t="s">
        <v>896</v>
      </c>
      <c r="B2332" t="s">
        <v>17</v>
      </c>
      <c r="C2332" t="s">
        <v>29</v>
      </c>
      <c r="D2332" t="s">
        <v>3203</v>
      </c>
      <c r="E2332"/>
    </row>
    <row r="2333">
      <c r="A2333" t="s">
        <v>896</v>
      </c>
      <c r="B2333" t="s">
        <v>17</v>
      </c>
      <c r="C2333" t="s">
        <v>39</v>
      </c>
      <c r="D2333" t="s">
        <v>3204</v>
      </c>
      <c r="E2333"/>
    </row>
    <row r="2334">
      <c r="A2334" t="s">
        <v>896</v>
      </c>
      <c r="B2334" t="s">
        <v>17</v>
      </c>
      <c r="C2334" t="s">
        <v>39</v>
      </c>
      <c r="D2334" t="s">
        <v>3205</v>
      </c>
      <c r="E2334"/>
    </row>
    <row r="2335">
      <c r="A2335" t="s">
        <v>896</v>
      </c>
      <c r="B2335" t="s">
        <v>17</v>
      </c>
      <c r="C2335" t="s">
        <v>39</v>
      </c>
      <c r="D2335" t="s">
        <v>3206</v>
      </c>
      <c r="E2335"/>
    </row>
    <row r="2336">
      <c r="A2336" t="s">
        <v>896</v>
      </c>
      <c r="B2336" t="s">
        <v>756</v>
      </c>
      <c r="C2336" t="s">
        <v>766</v>
      </c>
      <c r="D2336" t="s">
        <v>3207</v>
      </c>
      <c r="E2336"/>
    </row>
    <row r="2337">
      <c r="A2337" t="s">
        <v>896</v>
      </c>
      <c r="B2337" t="s">
        <v>756</v>
      </c>
      <c r="C2337" t="s">
        <v>766</v>
      </c>
      <c r="D2337" t="s">
        <v>3208</v>
      </c>
      <c r="E2337"/>
    </row>
    <row r="2338">
      <c r="A2338" t="s">
        <v>896</v>
      </c>
      <c r="B2338" t="s">
        <v>427</v>
      </c>
      <c r="C2338" t="s">
        <v>702</v>
      </c>
      <c r="D2338" t="s">
        <v>3209</v>
      </c>
      <c r="E2338"/>
    </row>
    <row r="2339">
      <c r="A2339" t="s">
        <v>896</v>
      </c>
      <c r="B2339" t="s">
        <v>427</v>
      </c>
      <c r="C2339" t="s">
        <v>702</v>
      </c>
      <c r="D2339" t="s">
        <v>3210</v>
      </c>
      <c r="E2339"/>
    </row>
    <row r="2340">
      <c r="A2340" t="s">
        <v>896</v>
      </c>
      <c r="B2340" t="s">
        <v>427</v>
      </c>
      <c r="C2340" t="s">
        <v>702</v>
      </c>
      <c r="D2340" t="s">
        <v>3211</v>
      </c>
      <c r="E2340"/>
    </row>
    <row r="2341">
      <c r="A2341" t="s">
        <v>896</v>
      </c>
      <c r="B2341" t="s">
        <v>427</v>
      </c>
      <c r="C2341" t="s">
        <v>702</v>
      </c>
      <c r="D2341" t="s">
        <v>3212</v>
      </c>
      <c r="E2341"/>
    </row>
    <row r="2342">
      <c r="A2342" t="s">
        <v>896</v>
      </c>
      <c r="B2342" t="s">
        <v>427</v>
      </c>
      <c r="C2342" t="s">
        <v>704</v>
      </c>
      <c r="D2342" t="s">
        <v>3213</v>
      </c>
      <c r="E2342"/>
    </row>
    <row r="2343">
      <c r="A2343" t="s">
        <v>896</v>
      </c>
      <c r="B2343" t="s">
        <v>427</v>
      </c>
      <c r="C2343" t="s">
        <v>704</v>
      </c>
      <c r="D2343" t="s">
        <v>3214</v>
      </c>
      <c r="E2343"/>
    </row>
    <row r="2344">
      <c r="A2344" t="s">
        <v>896</v>
      </c>
      <c r="B2344" t="s">
        <v>427</v>
      </c>
      <c r="C2344" t="s">
        <v>704</v>
      </c>
      <c r="D2344" t="s">
        <v>3215</v>
      </c>
      <c r="E2344"/>
    </row>
    <row r="2345">
      <c r="A2345" t="s">
        <v>896</v>
      </c>
      <c r="B2345" t="s">
        <v>427</v>
      </c>
      <c r="C2345" t="s">
        <v>704</v>
      </c>
      <c r="D2345" t="s">
        <v>3216</v>
      </c>
      <c r="E2345"/>
    </row>
    <row r="2346">
      <c r="A2346" t="s">
        <v>896</v>
      </c>
      <c r="B2346" t="s">
        <v>745</v>
      </c>
      <c r="C2346" t="s">
        <v>754</v>
      </c>
      <c r="D2346" t="s">
        <v>3217</v>
      </c>
      <c r="E2346"/>
    </row>
    <row r="2347">
      <c r="A2347" t="s">
        <v>896</v>
      </c>
      <c r="B2347" t="s">
        <v>745</v>
      </c>
      <c r="C2347" t="s">
        <v>754</v>
      </c>
      <c r="D2347" t="s">
        <v>3218</v>
      </c>
      <c r="E2347"/>
    </row>
    <row r="2348">
      <c r="A2348" t="s">
        <v>896</v>
      </c>
      <c r="B2348" t="s">
        <v>745</v>
      </c>
      <c r="C2348" t="s">
        <v>754</v>
      </c>
      <c r="D2348" t="s">
        <v>3219</v>
      </c>
      <c r="E2348"/>
    </row>
    <row r="2349">
      <c r="A2349" t="s">
        <v>896</v>
      </c>
      <c r="B2349" t="s">
        <v>756</v>
      </c>
      <c r="C2349" t="s">
        <v>771</v>
      </c>
      <c r="D2349" t="s">
        <v>3220</v>
      </c>
      <c r="E2349"/>
    </row>
    <row r="2350">
      <c r="A2350" t="s">
        <v>896</v>
      </c>
      <c r="B2350" t="s">
        <v>73</v>
      </c>
      <c r="C2350" t="s">
        <v>90</v>
      </c>
      <c r="D2350" t="s">
        <v>3221</v>
      </c>
      <c r="E2350"/>
    </row>
    <row r="2351">
      <c r="A2351" t="s">
        <v>896</v>
      </c>
      <c r="B2351" t="s">
        <v>73</v>
      </c>
      <c r="C2351" t="s">
        <v>151</v>
      </c>
      <c r="D2351" t="s">
        <v>3222</v>
      </c>
      <c r="E2351"/>
    </row>
    <row r="2352">
      <c r="A2352" t="s">
        <v>896</v>
      </c>
      <c r="B2352" t="s">
        <v>73</v>
      </c>
      <c r="C2352" t="s">
        <v>156</v>
      </c>
      <c r="D2352" t="s">
        <v>3223</v>
      </c>
      <c r="E2352"/>
    </row>
    <row r="2353">
      <c r="A2353" t="s">
        <v>896</v>
      </c>
      <c r="B2353" t="s">
        <v>73</v>
      </c>
      <c r="C2353" t="s">
        <v>89</v>
      </c>
      <c r="D2353" t="s">
        <v>3224</v>
      </c>
      <c r="E2353"/>
    </row>
    <row r="2354">
      <c r="A2354" t="s">
        <v>896</v>
      </c>
      <c r="B2354" t="s">
        <v>427</v>
      </c>
      <c r="C2354" t="s">
        <v>674</v>
      </c>
      <c r="D2354" t="s">
        <v>3225</v>
      </c>
      <c r="E2354"/>
    </row>
    <row r="2355">
      <c r="A2355" t="s">
        <v>896</v>
      </c>
      <c r="B2355" t="s">
        <v>2</v>
      </c>
      <c r="C2355" t="s">
        <v>7</v>
      </c>
      <c r="D2355" t="s">
        <v>3226</v>
      </c>
      <c r="E2355"/>
    </row>
    <row r="2356">
      <c r="A2356" t="s">
        <v>896</v>
      </c>
      <c r="B2356" t="s">
        <v>2</v>
      </c>
      <c r="C2356" t="s">
        <v>7</v>
      </c>
      <c r="D2356" t="s">
        <v>3227</v>
      </c>
      <c r="E2356"/>
    </row>
    <row r="2357">
      <c r="A2357" t="s">
        <v>896</v>
      </c>
      <c r="B2357" t="s">
        <v>2</v>
      </c>
      <c r="C2357" t="s">
        <v>8</v>
      </c>
      <c r="D2357" t="s">
        <v>3228</v>
      </c>
      <c r="E2357"/>
    </row>
    <row r="2358">
      <c r="A2358" t="s">
        <v>896</v>
      </c>
      <c r="B2358" t="s">
        <v>2</v>
      </c>
      <c r="C2358" t="s">
        <v>8</v>
      </c>
      <c r="D2358" t="s">
        <v>3229</v>
      </c>
      <c r="E2358"/>
    </row>
    <row r="2359">
      <c r="A2359" t="s">
        <v>896</v>
      </c>
      <c r="B2359" t="s">
        <v>2</v>
      </c>
      <c r="C2359" t="s">
        <v>11</v>
      </c>
      <c r="D2359" t="s">
        <v>3230</v>
      </c>
      <c r="E2359"/>
    </row>
    <row r="2360">
      <c r="A2360" t="s">
        <v>896</v>
      </c>
      <c r="B2360" t="s">
        <v>2</v>
      </c>
      <c r="C2360" t="s">
        <v>11</v>
      </c>
      <c r="D2360" t="s">
        <v>3231</v>
      </c>
      <c r="E2360"/>
    </row>
    <row r="2361">
      <c r="A2361" t="s">
        <v>896</v>
      </c>
      <c r="B2361" t="s">
        <v>2</v>
      </c>
      <c r="C2361" t="s">
        <v>11</v>
      </c>
      <c r="D2361" t="s">
        <v>3232</v>
      </c>
      <c r="E2361"/>
    </row>
    <row r="2362">
      <c r="A2362" t="s">
        <v>896</v>
      </c>
      <c r="B2362" t="s">
        <v>2</v>
      </c>
      <c r="C2362" t="s">
        <v>11</v>
      </c>
      <c r="D2362" t="s">
        <v>3233</v>
      </c>
      <c r="E2362"/>
    </row>
    <row r="2363">
      <c r="A2363" t="s">
        <v>896</v>
      </c>
      <c r="B2363" t="s">
        <v>17</v>
      </c>
      <c r="C2363" t="s">
        <v>23</v>
      </c>
      <c r="D2363" t="s">
        <v>3234</v>
      </c>
      <c r="E2363"/>
    </row>
    <row r="2364">
      <c r="A2364" t="s">
        <v>896</v>
      </c>
      <c r="B2364" t="s">
        <v>17</v>
      </c>
      <c r="C2364" t="s">
        <v>23</v>
      </c>
      <c r="D2364" t="s">
        <v>3235</v>
      </c>
      <c r="E2364"/>
    </row>
    <row r="2365">
      <c r="A2365" t="s">
        <v>896</v>
      </c>
      <c r="B2365" t="s">
        <v>17</v>
      </c>
      <c r="C2365" t="s">
        <v>23</v>
      </c>
      <c r="D2365" t="s">
        <v>3236</v>
      </c>
      <c r="E2365"/>
    </row>
    <row r="2366">
      <c r="A2366" t="s">
        <v>896</v>
      </c>
      <c r="B2366" t="s">
        <v>745</v>
      </c>
      <c r="C2366" t="s">
        <v>746</v>
      </c>
      <c r="D2366" t="s">
        <v>3237</v>
      </c>
      <c r="E2366"/>
    </row>
    <row r="2367">
      <c r="A2367" t="s">
        <v>896</v>
      </c>
      <c r="B2367" t="s">
        <v>745</v>
      </c>
      <c r="C2367" t="s">
        <v>746</v>
      </c>
      <c r="D2367" t="s">
        <v>3238</v>
      </c>
      <c r="E2367"/>
    </row>
    <row r="2368">
      <c r="A2368" t="s">
        <v>896</v>
      </c>
      <c r="B2368" t="s">
        <v>2</v>
      </c>
      <c r="C2368" t="s">
        <v>11</v>
      </c>
      <c r="D2368" t="s">
        <v>3239</v>
      </c>
      <c r="E2368"/>
    </row>
    <row r="2369">
      <c r="A2369" t="s">
        <v>896</v>
      </c>
      <c r="B2369" t="s">
        <v>825</v>
      </c>
      <c r="C2369" t="s">
        <v>853</v>
      </c>
      <c r="D2369" t="s">
        <v>3240</v>
      </c>
      <c r="E2369"/>
    </row>
    <row r="2370">
      <c r="A2370" t="s">
        <v>896</v>
      </c>
      <c r="B2370" t="s">
        <v>825</v>
      </c>
      <c r="C2370" t="s">
        <v>853</v>
      </c>
      <c r="D2370" t="s">
        <v>3241</v>
      </c>
      <c r="E2370"/>
    </row>
    <row r="2371">
      <c r="A2371" t="s">
        <v>896</v>
      </c>
      <c r="B2371" t="s">
        <v>825</v>
      </c>
      <c r="C2371" t="s">
        <v>853</v>
      </c>
      <c r="D2371" t="s">
        <v>3242</v>
      </c>
      <c r="E2371"/>
    </row>
    <row r="2372">
      <c r="A2372" t="s">
        <v>896</v>
      </c>
      <c r="B2372" t="s">
        <v>825</v>
      </c>
      <c r="C2372" t="s">
        <v>853</v>
      </c>
      <c r="D2372" t="s">
        <v>3243</v>
      </c>
      <c r="E2372"/>
    </row>
    <row r="2373">
      <c r="A2373" t="s">
        <v>896</v>
      </c>
      <c r="B2373" t="s">
        <v>825</v>
      </c>
      <c r="C2373" t="s">
        <v>853</v>
      </c>
      <c r="D2373" t="s">
        <v>3244</v>
      </c>
      <c r="E2373"/>
    </row>
    <row r="2374">
      <c r="A2374" t="s">
        <v>896</v>
      </c>
      <c r="B2374" t="s">
        <v>427</v>
      </c>
      <c r="C2374" t="s">
        <v>606</v>
      </c>
      <c r="D2374" t="s">
        <v>3245</v>
      </c>
      <c r="E2374"/>
    </row>
    <row r="2375">
      <c r="A2375" t="s">
        <v>896</v>
      </c>
      <c r="B2375" t="s">
        <v>427</v>
      </c>
      <c r="C2375" t="s">
        <v>606</v>
      </c>
      <c r="D2375" t="s">
        <v>3246</v>
      </c>
      <c r="E2375"/>
    </row>
    <row r="2376">
      <c r="A2376" t="s">
        <v>896</v>
      </c>
      <c r="B2376" t="s">
        <v>427</v>
      </c>
      <c r="C2376" t="s">
        <v>606</v>
      </c>
      <c r="D2376" t="s">
        <v>3247</v>
      </c>
      <c r="E2376"/>
    </row>
    <row r="2377">
      <c r="A2377" t="s">
        <v>896</v>
      </c>
      <c r="B2377" t="s">
        <v>2</v>
      </c>
      <c r="C2377" t="s">
        <v>11</v>
      </c>
      <c r="D2377" t="s">
        <v>3248</v>
      </c>
      <c r="E2377"/>
    </row>
    <row r="2378">
      <c r="A2378" t="s">
        <v>896</v>
      </c>
      <c r="B2378" t="s">
        <v>427</v>
      </c>
      <c r="C2378" t="s">
        <v>672</v>
      </c>
      <c r="D2378" t="s">
        <v>3249</v>
      </c>
      <c r="E2378"/>
    </row>
    <row r="2379">
      <c r="A2379" t="s">
        <v>896</v>
      </c>
      <c r="B2379" t="s">
        <v>427</v>
      </c>
      <c r="C2379" t="s">
        <v>672</v>
      </c>
      <c r="D2379" t="s">
        <v>3250</v>
      </c>
      <c r="E2379"/>
    </row>
    <row r="2380">
      <c r="A2380" t="s">
        <v>896</v>
      </c>
      <c r="B2380" t="s">
        <v>427</v>
      </c>
      <c r="C2380" t="s">
        <v>672</v>
      </c>
      <c r="D2380" t="s">
        <v>3251</v>
      </c>
      <c r="E2380"/>
    </row>
    <row r="2381">
      <c r="A2381" t="s">
        <v>896</v>
      </c>
      <c r="B2381" t="s">
        <v>427</v>
      </c>
      <c r="C2381" t="s">
        <v>705</v>
      </c>
      <c r="D2381" t="s">
        <v>3252</v>
      </c>
      <c r="E2381"/>
    </row>
    <row r="2382">
      <c r="A2382" t="s">
        <v>896</v>
      </c>
      <c r="B2382" t="s">
        <v>427</v>
      </c>
      <c r="C2382" t="s">
        <v>705</v>
      </c>
      <c r="D2382" t="s">
        <v>3253</v>
      </c>
      <c r="E2382"/>
    </row>
    <row r="2383">
      <c r="A2383" t="s">
        <v>896</v>
      </c>
      <c r="B2383" t="s">
        <v>427</v>
      </c>
      <c r="C2383" t="s">
        <v>705</v>
      </c>
      <c r="D2383" t="s">
        <v>3254</v>
      </c>
      <c r="E2383"/>
    </row>
    <row r="2384">
      <c r="A2384" t="s">
        <v>896</v>
      </c>
      <c r="B2384" t="s">
        <v>427</v>
      </c>
      <c r="C2384" t="s">
        <v>702</v>
      </c>
      <c r="D2384" t="s">
        <v>3255</v>
      </c>
      <c r="E2384"/>
    </row>
    <row r="2385">
      <c r="A2385" t="s">
        <v>896</v>
      </c>
      <c r="B2385" t="s">
        <v>427</v>
      </c>
      <c r="C2385" t="s">
        <v>702</v>
      </c>
      <c r="D2385" t="s">
        <v>3256</v>
      </c>
      <c r="E2385"/>
    </row>
    <row r="2386">
      <c r="A2386" t="s">
        <v>896</v>
      </c>
      <c r="B2386" t="s">
        <v>427</v>
      </c>
      <c r="C2386" t="s">
        <v>702</v>
      </c>
      <c r="D2386" t="s">
        <v>3257</v>
      </c>
      <c r="E2386"/>
    </row>
    <row r="2387">
      <c r="A2387" t="s">
        <v>896</v>
      </c>
      <c r="B2387" t="s">
        <v>73</v>
      </c>
      <c r="C2387" t="s">
        <v>289</v>
      </c>
      <c r="D2387" t="s">
        <v>3258</v>
      </c>
      <c r="E2387"/>
    </row>
    <row r="2388">
      <c r="A2388" t="s">
        <v>896</v>
      </c>
      <c r="B2388" t="s">
        <v>73</v>
      </c>
      <c r="C2388" t="s">
        <v>289</v>
      </c>
      <c r="D2388" t="s">
        <v>3259</v>
      </c>
      <c r="E2388"/>
    </row>
    <row r="2389">
      <c r="A2389" t="s">
        <v>896</v>
      </c>
      <c r="B2389" t="s">
        <v>756</v>
      </c>
      <c r="C2389" t="s">
        <v>771</v>
      </c>
      <c r="D2389" t="s">
        <v>3260</v>
      </c>
      <c r="E2389"/>
    </row>
    <row r="2390">
      <c r="A2390" t="s">
        <v>896</v>
      </c>
      <c r="B2390" t="s">
        <v>756</v>
      </c>
      <c r="C2390" t="s">
        <v>771</v>
      </c>
      <c r="D2390" t="s">
        <v>3261</v>
      </c>
      <c r="E2390"/>
    </row>
    <row r="2391">
      <c r="A2391" t="s">
        <v>896</v>
      </c>
      <c r="B2391" t="s">
        <v>756</v>
      </c>
      <c r="C2391" t="s">
        <v>771</v>
      </c>
      <c r="D2391" t="s">
        <v>3262</v>
      </c>
      <c r="E2391"/>
    </row>
    <row r="2392">
      <c r="A2392" t="s">
        <v>896</v>
      </c>
      <c r="B2392" t="s">
        <v>756</v>
      </c>
      <c r="C2392" t="s">
        <v>771</v>
      </c>
      <c r="D2392" t="s">
        <v>3263</v>
      </c>
      <c r="E2392"/>
    </row>
    <row r="2393">
      <c r="A2393" t="s">
        <v>896</v>
      </c>
      <c r="B2393" t="s">
        <v>756</v>
      </c>
      <c r="C2393" t="s">
        <v>771</v>
      </c>
      <c r="D2393" t="s">
        <v>3264</v>
      </c>
      <c r="E2393"/>
    </row>
    <row r="2394">
      <c r="A2394" t="s">
        <v>896</v>
      </c>
      <c r="B2394" t="s">
        <v>427</v>
      </c>
      <c r="C2394" t="s">
        <v>704</v>
      </c>
      <c r="D2394" t="s">
        <v>3265</v>
      </c>
      <c r="E2394"/>
    </row>
    <row r="2395">
      <c r="A2395" t="s">
        <v>896</v>
      </c>
      <c r="B2395" t="s">
        <v>427</v>
      </c>
      <c r="C2395" t="s">
        <v>704</v>
      </c>
      <c r="D2395" t="s">
        <v>3266</v>
      </c>
      <c r="E2395"/>
    </row>
    <row r="2396">
      <c r="A2396" t="s">
        <v>896</v>
      </c>
      <c r="B2396" t="s">
        <v>427</v>
      </c>
      <c r="C2396" t="s">
        <v>704</v>
      </c>
      <c r="D2396" t="s">
        <v>3267</v>
      </c>
      <c r="E2396"/>
    </row>
    <row r="2397">
      <c r="A2397" t="s">
        <v>896</v>
      </c>
      <c r="B2397" t="s">
        <v>427</v>
      </c>
      <c r="C2397" t="s">
        <v>705</v>
      </c>
      <c r="D2397" t="s">
        <v>3268</v>
      </c>
      <c r="E2397"/>
    </row>
    <row r="2398">
      <c r="A2398" t="s">
        <v>896</v>
      </c>
      <c r="B2398" t="s">
        <v>427</v>
      </c>
      <c r="C2398" t="s">
        <v>705</v>
      </c>
      <c r="D2398" t="s">
        <v>3269</v>
      </c>
      <c r="E2398"/>
    </row>
    <row r="2399">
      <c r="A2399" t="s">
        <v>896</v>
      </c>
      <c r="B2399" t="s">
        <v>427</v>
      </c>
      <c r="C2399" t="s">
        <v>705</v>
      </c>
      <c r="D2399" t="s">
        <v>3270</v>
      </c>
      <c r="E2399"/>
    </row>
    <row r="2400">
      <c r="A2400" t="s">
        <v>896</v>
      </c>
      <c r="B2400" t="s">
        <v>73</v>
      </c>
      <c r="C2400" t="s">
        <v>360</v>
      </c>
      <c r="D2400" t="s">
        <v>3271</v>
      </c>
      <c r="E2400"/>
    </row>
    <row r="2401">
      <c r="A2401" t="s">
        <v>896</v>
      </c>
      <c r="B2401" t="s">
        <v>73</v>
      </c>
      <c r="C2401" t="s">
        <v>360</v>
      </c>
      <c r="D2401" t="s">
        <v>3272</v>
      </c>
      <c r="E2401"/>
    </row>
    <row r="2402">
      <c r="A2402" t="s">
        <v>896</v>
      </c>
      <c r="B2402" t="s">
        <v>73</v>
      </c>
      <c r="C2402" t="s">
        <v>360</v>
      </c>
      <c r="D2402" t="s">
        <v>3273</v>
      </c>
      <c r="E2402"/>
    </row>
    <row r="2403">
      <c r="A2403" t="s">
        <v>896</v>
      </c>
      <c r="B2403" t="s">
        <v>73</v>
      </c>
      <c r="C2403" t="s">
        <v>360</v>
      </c>
      <c r="D2403" t="s">
        <v>3274</v>
      </c>
      <c r="E2403"/>
    </row>
    <row r="2404">
      <c r="A2404" t="s">
        <v>896</v>
      </c>
      <c r="B2404" t="s">
        <v>73</v>
      </c>
      <c r="C2404" t="s">
        <v>362</v>
      </c>
      <c r="D2404" t="s">
        <v>3275</v>
      </c>
      <c r="E2404"/>
    </row>
    <row r="2405">
      <c r="A2405" t="s">
        <v>896</v>
      </c>
      <c r="B2405" t="s">
        <v>73</v>
      </c>
      <c r="C2405" t="s">
        <v>362</v>
      </c>
      <c r="D2405" t="s">
        <v>3276</v>
      </c>
      <c r="E2405"/>
    </row>
    <row r="2406">
      <c r="A2406" t="s">
        <v>896</v>
      </c>
      <c r="B2406" t="s">
        <v>73</v>
      </c>
      <c r="C2406" t="s">
        <v>362</v>
      </c>
      <c r="D2406" t="s">
        <v>3277</v>
      </c>
      <c r="E2406"/>
    </row>
    <row r="2407">
      <c r="A2407" t="s">
        <v>896</v>
      </c>
      <c r="B2407" t="s">
        <v>2</v>
      </c>
      <c r="C2407" t="s">
        <v>7</v>
      </c>
      <c r="D2407" t="s">
        <v>3278</v>
      </c>
      <c r="E2407"/>
    </row>
    <row r="2408">
      <c r="A2408" t="s">
        <v>896</v>
      </c>
      <c r="B2408" t="s">
        <v>2</v>
      </c>
      <c r="C2408" t="s">
        <v>7</v>
      </c>
      <c r="D2408" t="s">
        <v>3279</v>
      </c>
      <c r="E2408"/>
    </row>
    <row r="2409">
      <c r="A2409" t="s">
        <v>896</v>
      </c>
      <c r="B2409" t="s">
        <v>745</v>
      </c>
      <c r="C2409" t="s">
        <v>746</v>
      </c>
      <c r="D2409" t="s">
        <v>3280</v>
      </c>
      <c r="E2409"/>
    </row>
    <row r="2410">
      <c r="A2410" t="s">
        <v>896</v>
      </c>
      <c r="B2410" t="s">
        <v>745</v>
      </c>
      <c r="C2410" t="s">
        <v>746</v>
      </c>
      <c r="D2410" t="s">
        <v>3281</v>
      </c>
      <c r="E2410"/>
    </row>
    <row r="2411">
      <c r="A2411" t="s">
        <v>896</v>
      </c>
      <c r="B2411" t="s">
        <v>745</v>
      </c>
      <c r="C2411" t="s">
        <v>746</v>
      </c>
      <c r="D2411" t="s">
        <v>3282</v>
      </c>
      <c r="E2411"/>
    </row>
    <row r="2412">
      <c r="A2412" t="s">
        <v>896</v>
      </c>
      <c r="B2412" t="s">
        <v>745</v>
      </c>
      <c r="C2412" t="s">
        <v>746</v>
      </c>
      <c r="D2412" t="s">
        <v>3283</v>
      </c>
      <c r="E2412"/>
    </row>
    <row r="2413">
      <c r="A2413" t="s">
        <v>896</v>
      </c>
      <c r="B2413" t="s">
        <v>745</v>
      </c>
      <c r="C2413" t="s">
        <v>746</v>
      </c>
      <c r="D2413" t="s">
        <v>3284</v>
      </c>
      <c r="E2413"/>
    </row>
    <row r="2414">
      <c r="A2414" t="s">
        <v>896</v>
      </c>
      <c r="B2414" t="s">
        <v>73</v>
      </c>
      <c r="C2414" t="s">
        <v>148</v>
      </c>
      <c r="D2414" t="s">
        <v>3285</v>
      </c>
      <c r="E2414"/>
    </row>
    <row r="2415">
      <c r="A2415" t="s">
        <v>896</v>
      </c>
      <c r="B2415" t="s">
        <v>17</v>
      </c>
      <c r="C2415" t="s">
        <v>23</v>
      </c>
      <c r="D2415" t="s">
        <v>3286</v>
      </c>
      <c r="E2415"/>
    </row>
    <row r="2416">
      <c r="A2416" t="s">
        <v>896</v>
      </c>
      <c r="B2416" t="s">
        <v>17</v>
      </c>
      <c r="C2416" t="s">
        <v>23</v>
      </c>
      <c r="D2416" t="s">
        <v>3287</v>
      </c>
      <c r="E2416"/>
    </row>
    <row r="2417">
      <c r="A2417" t="s">
        <v>896</v>
      </c>
      <c r="B2417" t="s">
        <v>17</v>
      </c>
      <c r="C2417" t="s">
        <v>21</v>
      </c>
      <c r="D2417" t="s">
        <v>3288</v>
      </c>
      <c r="E2417"/>
    </row>
    <row r="2418">
      <c r="A2418" t="s">
        <v>896</v>
      </c>
      <c r="B2418" t="s">
        <v>427</v>
      </c>
      <c r="C2418" t="s">
        <v>546</v>
      </c>
      <c r="D2418" t="s">
        <v>3289</v>
      </c>
      <c r="E2418"/>
    </row>
    <row r="2419">
      <c r="A2419" t="s">
        <v>896</v>
      </c>
      <c r="B2419" t="s">
        <v>73</v>
      </c>
      <c r="C2419" t="s">
        <v>139</v>
      </c>
      <c r="D2419" t="s">
        <v>3290</v>
      </c>
      <c r="E2419"/>
    </row>
    <row r="2420">
      <c r="A2420" t="s">
        <v>896</v>
      </c>
      <c r="B2420" t="s">
        <v>73</v>
      </c>
      <c r="C2420" t="s">
        <v>139</v>
      </c>
      <c r="D2420" t="s">
        <v>3291</v>
      </c>
      <c r="E2420"/>
    </row>
    <row r="2421">
      <c r="A2421" t="s">
        <v>896</v>
      </c>
      <c r="B2421" t="s">
        <v>73</v>
      </c>
      <c r="C2421" t="s">
        <v>139</v>
      </c>
      <c r="D2421" t="s">
        <v>3292</v>
      </c>
      <c r="E2421"/>
    </row>
    <row r="2422">
      <c r="A2422" t="s">
        <v>896</v>
      </c>
      <c r="B2422" t="s">
        <v>745</v>
      </c>
      <c r="C2422" t="s">
        <v>746</v>
      </c>
      <c r="D2422" t="s">
        <v>3293</v>
      </c>
      <c r="E2422"/>
    </row>
    <row r="2423">
      <c r="A2423" t="s">
        <v>896</v>
      </c>
      <c r="B2423" t="s">
        <v>427</v>
      </c>
      <c r="C2423" t="s">
        <v>516</v>
      </c>
      <c r="D2423" t="s">
        <v>3294</v>
      </c>
      <c r="E2423"/>
    </row>
    <row r="2424">
      <c r="A2424" t="s">
        <v>896</v>
      </c>
      <c r="B2424" t="s">
        <v>17</v>
      </c>
      <c r="C2424" t="s">
        <v>28</v>
      </c>
      <c r="D2424" t="s">
        <v>3295</v>
      </c>
      <c r="E2424"/>
    </row>
    <row r="2425">
      <c r="A2425" t="s">
        <v>896</v>
      </c>
      <c r="B2425" t="s">
        <v>17</v>
      </c>
      <c r="C2425" t="s">
        <v>28</v>
      </c>
      <c r="D2425" t="s">
        <v>3296</v>
      </c>
      <c r="E2425"/>
    </row>
    <row r="2426">
      <c r="A2426" t="s">
        <v>896</v>
      </c>
      <c r="B2426" t="s">
        <v>427</v>
      </c>
      <c r="C2426" t="s">
        <v>547</v>
      </c>
      <c r="D2426" t="s">
        <v>3297</v>
      </c>
      <c r="E2426"/>
    </row>
    <row r="2427">
      <c r="A2427" t="s">
        <v>896</v>
      </c>
      <c r="B2427" t="s">
        <v>427</v>
      </c>
      <c r="C2427" t="s">
        <v>547</v>
      </c>
      <c r="D2427" t="s">
        <v>3298</v>
      </c>
      <c r="E2427"/>
    </row>
    <row r="2428">
      <c r="A2428" t="s">
        <v>896</v>
      </c>
      <c r="B2428" t="s">
        <v>427</v>
      </c>
      <c r="C2428" t="s">
        <v>547</v>
      </c>
      <c r="D2428" t="s">
        <v>3299</v>
      </c>
      <c r="E2428"/>
    </row>
    <row r="2429">
      <c r="A2429" t="s">
        <v>896</v>
      </c>
      <c r="B2429" t="s">
        <v>427</v>
      </c>
      <c r="C2429" t="s">
        <v>547</v>
      </c>
      <c r="D2429" t="s">
        <v>3300</v>
      </c>
      <c r="E2429"/>
    </row>
    <row r="2430">
      <c r="A2430" t="s">
        <v>896</v>
      </c>
      <c r="B2430" t="s">
        <v>73</v>
      </c>
      <c r="C2430" t="s">
        <v>83</v>
      </c>
      <c r="D2430" t="s">
        <v>3301</v>
      </c>
      <c r="E2430"/>
    </row>
    <row r="2431">
      <c r="A2431" t="s">
        <v>896</v>
      </c>
      <c r="B2431" t="s">
        <v>73</v>
      </c>
      <c r="C2431" t="s">
        <v>83</v>
      </c>
      <c r="D2431" t="s">
        <v>3302</v>
      </c>
      <c r="E2431"/>
    </row>
    <row r="2432">
      <c r="A2432" t="s">
        <v>896</v>
      </c>
      <c r="B2432" t="s">
        <v>73</v>
      </c>
      <c r="C2432" t="s">
        <v>83</v>
      </c>
      <c r="D2432" t="s">
        <v>3303</v>
      </c>
      <c r="E2432"/>
    </row>
    <row r="2433">
      <c r="A2433" t="s">
        <v>896</v>
      </c>
      <c r="B2433" t="s">
        <v>73</v>
      </c>
      <c r="C2433" t="s">
        <v>83</v>
      </c>
      <c r="D2433" t="s">
        <v>3304</v>
      </c>
      <c r="E2433"/>
    </row>
    <row r="2434">
      <c r="A2434" t="s">
        <v>896</v>
      </c>
      <c r="B2434" t="s">
        <v>73</v>
      </c>
      <c r="C2434" t="s">
        <v>83</v>
      </c>
      <c r="D2434" t="s">
        <v>3305</v>
      </c>
      <c r="E2434"/>
    </row>
    <row r="2435">
      <c r="A2435" t="s">
        <v>896</v>
      </c>
      <c r="B2435" t="s">
        <v>745</v>
      </c>
      <c r="C2435" t="s">
        <v>746</v>
      </c>
      <c r="D2435" t="s">
        <v>3306</v>
      </c>
      <c r="E2435"/>
    </row>
    <row r="2436">
      <c r="A2436" t="s">
        <v>896</v>
      </c>
      <c r="B2436" t="s">
        <v>745</v>
      </c>
      <c r="C2436" t="s">
        <v>746</v>
      </c>
      <c r="D2436" t="s">
        <v>3307</v>
      </c>
      <c r="E2436"/>
    </row>
    <row r="2437">
      <c r="A2437" t="s">
        <v>896</v>
      </c>
      <c r="B2437" t="s">
        <v>745</v>
      </c>
      <c r="C2437" t="s">
        <v>746</v>
      </c>
      <c r="D2437" t="s">
        <v>3308</v>
      </c>
      <c r="E2437"/>
    </row>
    <row r="2438">
      <c r="A2438" t="s">
        <v>896</v>
      </c>
      <c r="B2438" t="s">
        <v>745</v>
      </c>
      <c r="C2438" t="s">
        <v>746</v>
      </c>
      <c r="D2438" t="s">
        <v>3309</v>
      </c>
      <c r="E2438"/>
    </row>
    <row r="2439">
      <c r="A2439" t="s">
        <v>896</v>
      </c>
      <c r="B2439" t="s">
        <v>874</v>
      </c>
      <c r="C2439" t="s">
        <v>883</v>
      </c>
      <c r="D2439" t="s">
        <v>3310</v>
      </c>
      <c r="E2439"/>
    </row>
    <row r="2440">
      <c r="A2440" t="s">
        <v>896</v>
      </c>
      <c r="B2440" t="s">
        <v>874</v>
      </c>
      <c r="C2440" t="s">
        <v>883</v>
      </c>
      <c r="D2440" t="s">
        <v>3311</v>
      </c>
      <c r="E2440"/>
    </row>
    <row r="2441">
      <c r="A2441" t="s">
        <v>896</v>
      </c>
      <c r="B2441" t="s">
        <v>874</v>
      </c>
      <c r="C2441" t="s">
        <v>883</v>
      </c>
      <c r="D2441" t="s">
        <v>3312</v>
      </c>
      <c r="E2441"/>
    </row>
    <row r="2442">
      <c r="A2442" t="s">
        <v>896</v>
      </c>
      <c r="B2442" t="s">
        <v>427</v>
      </c>
      <c r="C2442" t="s">
        <v>548</v>
      </c>
      <c r="D2442" t="s">
        <v>3313</v>
      </c>
      <c r="E2442"/>
    </row>
    <row r="2443">
      <c r="A2443" t="s">
        <v>896</v>
      </c>
      <c r="B2443" t="s">
        <v>874</v>
      </c>
      <c r="C2443" t="s">
        <v>884</v>
      </c>
      <c r="D2443" t="s">
        <v>3314</v>
      </c>
      <c r="E2443"/>
    </row>
    <row r="2444">
      <c r="A2444" t="s">
        <v>896</v>
      </c>
      <c r="B2444" t="s">
        <v>874</v>
      </c>
      <c r="C2444" t="s">
        <v>884</v>
      </c>
      <c r="D2444" t="s">
        <v>3315</v>
      </c>
      <c r="E2444"/>
    </row>
    <row r="2445">
      <c r="A2445" t="s">
        <v>896</v>
      </c>
      <c r="B2445" t="s">
        <v>874</v>
      </c>
      <c r="C2445" t="s">
        <v>885</v>
      </c>
      <c r="D2445" t="s">
        <v>3316</v>
      </c>
      <c r="E2445"/>
    </row>
    <row r="2446">
      <c r="A2446" t="s">
        <v>896</v>
      </c>
      <c r="B2446" t="s">
        <v>874</v>
      </c>
      <c r="C2446" t="s">
        <v>885</v>
      </c>
      <c r="D2446" t="s">
        <v>3317</v>
      </c>
      <c r="E2446"/>
    </row>
    <row r="2447">
      <c r="A2447" t="s">
        <v>896</v>
      </c>
      <c r="B2447" t="s">
        <v>73</v>
      </c>
      <c r="C2447" t="s">
        <v>83</v>
      </c>
      <c r="D2447" t="s">
        <v>3318</v>
      </c>
      <c r="E2447"/>
    </row>
    <row r="2448">
      <c r="A2448" t="s">
        <v>896</v>
      </c>
      <c r="B2448" t="s">
        <v>73</v>
      </c>
      <c r="C2448" t="s">
        <v>83</v>
      </c>
      <c r="D2448" t="s">
        <v>3319</v>
      </c>
      <c r="E2448"/>
    </row>
    <row r="2449">
      <c r="A2449" t="s">
        <v>896</v>
      </c>
      <c r="B2449" t="s">
        <v>756</v>
      </c>
      <c r="C2449" t="s">
        <v>760</v>
      </c>
      <c r="D2449" t="s">
        <v>3320</v>
      </c>
      <c r="E2449"/>
    </row>
    <row r="2450">
      <c r="A2450" t="s">
        <v>896</v>
      </c>
      <c r="B2450" t="s">
        <v>756</v>
      </c>
      <c r="C2450" t="s">
        <v>760</v>
      </c>
      <c r="D2450" t="s">
        <v>3321</v>
      </c>
      <c r="E2450"/>
    </row>
    <row r="2451">
      <c r="A2451" t="s">
        <v>896</v>
      </c>
      <c r="B2451" t="s">
        <v>73</v>
      </c>
      <c r="C2451" t="s">
        <v>93</v>
      </c>
      <c r="D2451" t="s">
        <v>3322</v>
      </c>
      <c r="E2451"/>
    </row>
    <row r="2452">
      <c r="A2452" t="s">
        <v>896</v>
      </c>
      <c r="B2452" t="s">
        <v>73</v>
      </c>
      <c r="C2452" t="s">
        <v>93</v>
      </c>
      <c r="D2452" t="s">
        <v>3323</v>
      </c>
      <c r="E2452"/>
    </row>
    <row r="2453">
      <c r="A2453" t="s">
        <v>896</v>
      </c>
      <c r="B2453" t="s">
        <v>745</v>
      </c>
      <c r="C2453" t="s">
        <v>754</v>
      </c>
      <c r="D2453" t="s">
        <v>3324</v>
      </c>
      <c r="E2453"/>
    </row>
    <row r="2454">
      <c r="A2454" t="s">
        <v>896</v>
      </c>
      <c r="B2454" t="s">
        <v>745</v>
      </c>
      <c r="C2454" t="s">
        <v>754</v>
      </c>
      <c r="D2454" t="s">
        <v>3325</v>
      </c>
      <c r="E2454"/>
    </row>
    <row r="2455">
      <c r="A2455" t="s">
        <v>896</v>
      </c>
      <c r="B2455" t="s">
        <v>745</v>
      </c>
      <c r="C2455" t="s">
        <v>754</v>
      </c>
      <c r="D2455" t="s">
        <v>3326</v>
      </c>
      <c r="E2455"/>
    </row>
    <row r="2456">
      <c r="A2456" t="s">
        <v>896</v>
      </c>
      <c r="B2456" t="s">
        <v>745</v>
      </c>
      <c r="C2456" t="s">
        <v>754</v>
      </c>
      <c r="D2456" t="s">
        <v>3327</v>
      </c>
      <c r="E2456"/>
    </row>
    <row r="2457">
      <c r="A2457" t="s">
        <v>896</v>
      </c>
      <c r="B2457" t="s">
        <v>745</v>
      </c>
      <c r="C2457" t="s">
        <v>754</v>
      </c>
      <c r="D2457" t="s">
        <v>3328</v>
      </c>
      <c r="E2457"/>
    </row>
    <row r="2458">
      <c r="A2458" t="s">
        <v>896</v>
      </c>
      <c r="B2458" t="s">
        <v>427</v>
      </c>
      <c r="C2458" t="s">
        <v>616</v>
      </c>
      <c r="D2458" t="s">
        <v>3329</v>
      </c>
      <c r="E2458"/>
    </row>
    <row r="2459">
      <c r="A2459" t="s">
        <v>896</v>
      </c>
      <c r="B2459" t="s">
        <v>427</v>
      </c>
      <c r="C2459" t="s">
        <v>616</v>
      </c>
      <c r="D2459" t="s">
        <v>3330</v>
      </c>
      <c r="E2459"/>
    </row>
    <row r="2460">
      <c r="A2460" t="s">
        <v>896</v>
      </c>
      <c r="B2460" t="s">
        <v>427</v>
      </c>
      <c r="C2460" t="s">
        <v>616</v>
      </c>
      <c r="D2460" t="s">
        <v>3331</v>
      </c>
      <c r="E2460"/>
    </row>
    <row r="2461">
      <c r="A2461" t="s">
        <v>896</v>
      </c>
      <c r="B2461" t="s">
        <v>427</v>
      </c>
      <c r="C2461" t="s">
        <v>616</v>
      </c>
      <c r="D2461" t="s">
        <v>3332</v>
      </c>
      <c r="E2461"/>
    </row>
    <row r="2462">
      <c r="A2462" t="s">
        <v>896</v>
      </c>
      <c r="B2462" t="s">
        <v>745</v>
      </c>
      <c r="C2462" t="s">
        <v>754</v>
      </c>
      <c r="D2462" t="s">
        <v>3333</v>
      </c>
      <c r="E2462"/>
    </row>
    <row r="2463">
      <c r="A2463" t="s">
        <v>896</v>
      </c>
      <c r="B2463" t="s">
        <v>745</v>
      </c>
      <c r="C2463" t="s">
        <v>754</v>
      </c>
      <c r="D2463" t="s">
        <v>3334</v>
      </c>
      <c r="E2463"/>
    </row>
    <row r="2464">
      <c r="A2464" t="s">
        <v>896</v>
      </c>
      <c r="B2464" t="s">
        <v>745</v>
      </c>
      <c r="C2464" t="s">
        <v>754</v>
      </c>
      <c r="D2464" t="s">
        <v>3335</v>
      </c>
      <c r="E2464"/>
    </row>
    <row r="2465">
      <c r="A2465" t="s">
        <v>896</v>
      </c>
      <c r="B2465" t="s">
        <v>756</v>
      </c>
      <c r="C2465" t="s">
        <v>771</v>
      </c>
      <c r="D2465" t="s">
        <v>3336</v>
      </c>
      <c r="E2465"/>
    </row>
    <row r="2466">
      <c r="A2466" t="s">
        <v>896</v>
      </c>
      <c r="B2466" t="s">
        <v>756</v>
      </c>
      <c r="C2466" t="s">
        <v>771</v>
      </c>
      <c r="D2466" t="s">
        <v>3337</v>
      </c>
      <c r="E2466"/>
    </row>
    <row r="2467">
      <c r="A2467" t="s">
        <v>896</v>
      </c>
      <c r="B2467" t="s">
        <v>756</v>
      </c>
      <c r="C2467" t="s">
        <v>771</v>
      </c>
      <c r="D2467" t="s">
        <v>3338</v>
      </c>
      <c r="E2467"/>
    </row>
    <row r="2468">
      <c r="A2468" t="s">
        <v>896</v>
      </c>
      <c r="B2468" t="s">
        <v>756</v>
      </c>
      <c r="C2468" t="s">
        <v>771</v>
      </c>
      <c r="D2468" t="s">
        <v>3339</v>
      </c>
      <c r="E2468"/>
    </row>
    <row r="2469">
      <c r="A2469" t="s">
        <v>896</v>
      </c>
      <c r="B2469" t="s">
        <v>745</v>
      </c>
      <c r="C2469" t="s">
        <v>754</v>
      </c>
      <c r="D2469" t="s">
        <v>3340</v>
      </c>
      <c r="E2469"/>
    </row>
    <row r="2470">
      <c r="A2470" t="s">
        <v>896</v>
      </c>
      <c r="B2470" t="s">
        <v>745</v>
      </c>
      <c r="C2470" t="s">
        <v>754</v>
      </c>
      <c r="D2470" t="s">
        <v>3341</v>
      </c>
      <c r="E2470"/>
    </row>
    <row r="2471">
      <c r="A2471" t="s">
        <v>896</v>
      </c>
      <c r="B2471" t="s">
        <v>745</v>
      </c>
      <c r="C2471" t="s">
        <v>754</v>
      </c>
      <c r="D2471" t="s">
        <v>3342</v>
      </c>
      <c r="E2471"/>
    </row>
    <row r="2472">
      <c r="A2472" t="s">
        <v>896</v>
      </c>
      <c r="B2472" t="s">
        <v>756</v>
      </c>
      <c r="C2472" t="s">
        <v>771</v>
      </c>
      <c r="D2472" t="s">
        <v>3343</v>
      </c>
      <c r="E2472"/>
    </row>
    <row r="2473">
      <c r="A2473" t="s">
        <v>896</v>
      </c>
      <c r="B2473" t="s">
        <v>756</v>
      </c>
      <c r="C2473" t="s">
        <v>771</v>
      </c>
      <c r="D2473" t="s">
        <v>3344</v>
      </c>
      <c r="E2473"/>
    </row>
    <row r="2474">
      <c r="A2474" t="s">
        <v>896</v>
      </c>
      <c r="B2474" t="s">
        <v>756</v>
      </c>
      <c r="C2474" t="s">
        <v>771</v>
      </c>
      <c r="D2474" t="s">
        <v>3345</v>
      </c>
      <c r="E2474"/>
    </row>
    <row r="2475">
      <c r="A2475" t="s">
        <v>896</v>
      </c>
      <c r="B2475" t="s">
        <v>756</v>
      </c>
      <c r="C2475" t="s">
        <v>771</v>
      </c>
      <c r="D2475" t="s">
        <v>3346</v>
      </c>
      <c r="E2475"/>
    </row>
    <row r="2476">
      <c r="A2476" t="s">
        <v>896</v>
      </c>
      <c r="B2476" t="s">
        <v>756</v>
      </c>
      <c r="C2476" t="s">
        <v>771</v>
      </c>
      <c r="D2476" t="s">
        <v>3347</v>
      </c>
      <c r="E2476"/>
    </row>
    <row r="2477">
      <c r="A2477" t="s">
        <v>896</v>
      </c>
      <c r="B2477" t="s">
        <v>756</v>
      </c>
      <c r="C2477" t="s">
        <v>771</v>
      </c>
      <c r="D2477" t="s">
        <v>3348</v>
      </c>
      <c r="E2477"/>
    </row>
    <row r="2478">
      <c r="A2478" t="s">
        <v>896</v>
      </c>
      <c r="B2478" t="s">
        <v>756</v>
      </c>
      <c r="C2478" t="s">
        <v>771</v>
      </c>
      <c r="D2478" t="s">
        <v>3349</v>
      </c>
      <c r="E2478"/>
    </row>
    <row r="2479">
      <c r="A2479" t="s">
        <v>896</v>
      </c>
      <c r="B2479" t="s">
        <v>756</v>
      </c>
      <c r="C2479" t="s">
        <v>771</v>
      </c>
      <c r="D2479" t="s">
        <v>3350</v>
      </c>
      <c r="E2479"/>
    </row>
    <row r="2480">
      <c r="A2480" t="s">
        <v>896</v>
      </c>
      <c r="B2480" t="s">
        <v>427</v>
      </c>
      <c r="C2480" t="s">
        <v>692</v>
      </c>
      <c r="D2480" t="s">
        <v>3351</v>
      </c>
      <c r="E2480"/>
    </row>
    <row r="2481">
      <c r="A2481" t="s">
        <v>896</v>
      </c>
      <c r="B2481" t="s">
        <v>427</v>
      </c>
      <c r="C2481" t="s">
        <v>692</v>
      </c>
      <c r="D2481" t="s">
        <v>3352</v>
      </c>
      <c r="E2481"/>
    </row>
    <row r="2482">
      <c r="A2482" t="s">
        <v>896</v>
      </c>
      <c r="B2482" t="s">
        <v>427</v>
      </c>
      <c r="C2482" t="s">
        <v>692</v>
      </c>
      <c r="D2482" t="s">
        <v>3353</v>
      </c>
      <c r="E2482"/>
    </row>
    <row r="2483">
      <c r="A2483" t="s">
        <v>896</v>
      </c>
      <c r="B2483" t="s">
        <v>427</v>
      </c>
      <c r="C2483" t="s">
        <v>692</v>
      </c>
      <c r="D2483" t="s">
        <v>3354</v>
      </c>
      <c r="E2483"/>
    </row>
    <row r="2484">
      <c r="A2484" t="s">
        <v>896</v>
      </c>
      <c r="B2484" t="s">
        <v>427</v>
      </c>
      <c r="C2484" t="s">
        <v>692</v>
      </c>
      <c r="D2484" t="s">
        <v>3355</v>
      </c>
      <c r="E2484"/>
    </row>
    <row r="2485">
      <c r="A2485" t="s">
        <v>896</v>
      </c>
      <c r="B2485" t="s">
        <v>427</v>
      </c>
      <c r="C2485" t="s">
        <v>676</v>
      </c>
      <c r="D2485" t="s">
        <v>3356</v>
      </c>
      <c r="E2485"/>
    </row>
    <row r="2486">
      <c r="A2486" t="s">
        <v>896</v>
      </c>
      <c r="B2486" t="s">
        <v>427</v>
      </c>
      <c r="C2486" t="s">
        <v>676</v>
      </c>
      <c r="D2486" t="s">
        <v>3357</v>
      </c>
      <c r="E2486"/>
    </row>
    <row r="2487">
      <c r="A2487" t="s">
        <v>896</v>
      </c>
      <c r="B2487" t="s">
        <v>427</v>
      </c>
      <c r="C2487" t="s">
        <v>675</v>
      </c>
      <c r="D2487" t="s">
        <v>3358</v>
      </c>
      <c r="E2487"/>
    </row>
    <row r="2488">
      <c r="A2488" t="s">
        <v>896</v>
      </c>
      <c r="B2488" t="s">
        <v>427</v>
      </c>
      <c r="C2488" t="s">
        <v>675</v>
      </c>
      <c r="D2488" t="s">
        <v>3359</v>
      </c>
      <c r="E2488"/>
    </row>
    <row r="2489">
      <c r="A2489" t="s">
        <v>896</v>
      </c>
      <c r="B2489" t="s">
        <v>427</v>
      </c>
      <c r="C2489" t="s">
        <v>675</v>
      </c>
      <c r="D2489" t="s">
        <v>3360</v>
      </c>
      <c r="E2489"/>
    </row>
    <row r="2490">
      <c r="A2490" t="s">
        <v>896</v>
      </c>
      <c r="B2490" t="s">
        <v>427</v>
      </c>
      <c r="C2490" t="s">
        <v>675</v>
      </c>
      <c r="D2490" t="s">
        <v>3361</v>
      </c>
      <c r="E2490"/>
    </row>
    <row r="2491">
      <c r="A2491" t="s">
        <v>896</v>
      </c>
      <c r="B2491" t="s">
        <v>427</v>
      </c>
      <c r="C2491" t="s">
        <v>675</v>
      </c>
      <c r="D2491" t="s">
        <v>3362</v>
      </c>
      <c r="E2491"/>
    </row>
    <row r="2492">
      <c r="A2492" t="s">
        <v>896</v>
      </c>
      <c r="B2492" t="s">
        <v>427</v>
      </c>
      <c r="C2492" t="s">
        <v>672</v>
      </c>
      <c r="D2492" t="s">
        <v>3363</v>
      </c>
      <c r="E2492"/>
    </row>
    <row r="2493">
      <c r="A2493" t="s">
        <v>896</v>
      </c>
      <c r="B2493" t="s">
        <v>427</v>
      </c>
      <c r="C2493" t="s">
        <v>672</v>
      </c>
      <c r="D2493" t="s">
        <v>3364</v>
      </c>
      <c r="E2493"/>
    </row>
    <row r="2494">
      <c r="A2494" t="s">
        <v>896</v>
      </c>
      <c r="B2494" t="s">
        <v>427</v>
      </c>
      <c r="C2494" t="s">
        <v>672</v>
      </c>
      <c r="D2494" t="s">
        <v>3365</v>
      </c>
      <c r="E2494"/>
    </row>
    <row r="2495">
      <c r="A2495" t="s">
        <v>896</v>
      </c>
      <c r="B2495" t="s">
        <v>427</v>
      </c>
      <c r="C2495" t="s">
        <v>672</v>
      </c>
      <c r="D2495" t="s">
        <v>3366</v>
      </c>
      <c r="E2495"/>
    </row>
    <row r="2496">
      <c r="A2496" t="s">
        <v>896</v>
      </c>
      <c r="B2496" t="s">
        <v>427</v>
      </c>
      <c r="C2496" t="s">
        <v>672</v>
      </c>
      <c r="D2496" t="s">
        <v>3367</v>
      </c>
      <c r="E2496"/>
    </row>
    <row r="2497">
      <c r="A2497" t="s">
        <v>896</v>
      </c>
      <c r="B2497" t="s">
        <v>745</v>
      </c>
      <c r="C2497" t="s">
        <v>754</v>
      </c>
      <c r="D2497" t="s">
        <v>3368</v>
      </c>
      <c r="E2497"/>
    </row>
    <row r="2498">
      <c r="A2498" t="s">
        <v>896</v>
      </c>
      <c r="B2498" t="s">
        <v>745</v>
      </c>
      <c r="C2498" t="s">
        <v>754</v>
      </c>
      <c r="D2498" t="s">
        <v>3369</v>
      </c>
      <c r="E2498"/>
    </row>
    <row r="2499">
      <c r="A2499" t="s">
        <v>896</v>
      </c>
      <c r="B2499" t="s">
        <v>745</v>
      </c>
      <c r="C2499" t="s">
        <v>754</v>
      </c>
      <c r="D2499" t="s">
        <v>3370</v>
      </c>
      <c r="E2499"/>
    </row>
    <row r="2500">
      <c r="A2500" t="s">
        <v>896</v>
      </c>
      <c r="B2500" t="s">
        <v>745</v>
      </c>
      <c r="C2500" t="s">
        <v>754</v>
      </c>
      <c r="D2500" t="s">
        <v>3371</v>
      </c>
      <c r="E2500"/>
    </row>
    <row r="2501">
      <c r="A2501" t="s">
        <v>896</v>
      </c>
      <c r="B2501" t="s">
        <v>745</v>
      </c>
      <c r="C2501" t="s">
        <v>754</v>
      </c>
      <c r="D2501" t="s">
        <v>3372</v>
      </c>
      <c r="E2501"/>
    </row>
    <row r="2502">
      <c r="A2502" t="s">
        <v>896</v>
      </c>
      <c r="B2502" t="s">
        <v>745</v>
      </c>
      <c r="C2502" t="s">
        <v>754</v>
      </c>
      <c r="D2502" t="s">
        <v>3373</v>
      </c>
      <c r="E2502"/>
    </row>
    <row r="2503">
      <c r="A2503" t="s">
        <v>896</v>
      </c>
      <c r="B2503" t="s">
        <v>745</v>
      </c>
      <c r="C2503" t="s">
        <v>754</v>
      </c>
      <c r="D2503" t="s">
        <v>3374</v>
      </c>
      <c r="E2503"/>
    </row>
    <row r="2504">
      <c r="A2504" t="s">
        <v>896</v>
      </c>
      <c r="B2504" t="s">
        <v>17</v>
      </c>
      <c r="C2504" t="s">
        <v>53</v>
      </c>
      <c r="D2504" t="s">
        <v>3375</v>
      </c>
      <c r="E2504"/>
    </row>
    <row r="2505">
      <c r="A2505" t="s">
        <v>896</v>
      </c>
      <c r="B2505" t="s">
        <v>17</v>
      </c>
      <c r="C2505" t="s">
        <v>53</v>
      </c>
      <c r="D2505" t="s">
        <v>3376</v>
      </c>
      <c r="E2505"/>
    </row>
    <row r="2506">
      <c r="A2506" t="s">
        <v>896</v>
      </c>
      <c r="B2506" t="s">
        <v>17</v>
      </c>
      <c r="C2506" t="s">
        <v>53</v>
      </c>
      <c r="D2506" t="s">
        <v>3377</v>
      </c>
      <c r="E2506"/>
    </row>
    <row r="2507">
      <c r="A2507" t="s">
        <v>896</v>
      </c>
      <c r="B2507" t="s">
        <v>17</v>
      </c>
      <c r="C2507" t="s">
        <v>53</v>
      </c>
      <c r="D2507" t="s">
        <v>3378</v>
      </c>
      <c r="E2507"/>
    </row>
    <row r="2508">
      <c r="A2508" t="s">
        <v>896</v>
      </c>
      <c r="B2508" t="s">
        <v>17</v>
      </c>
      <c r="C2508" t="s">
        <v>53</v>
      </c>
      <c r="D2508" t="s">
        <v>3379</v>
      </c>
      <c r="E2508"/>
    </row>
    <row r="2509">
      <c r="A2509" t="s">
        <v>896</v>
      </c>
      <c r="B2509" t="s">
        <v>17</v>
      </c>
      <c r="C2509" t="s">
        <v>53</v>
      </c>
      <c r="D2509" t="s">
        <v>3380</v>
      </c>
      <c r="E2509"/>
    </row>
    <row r="2510">
      <c r="A2510" t="s">
        <v>896</v>
      </c>
      <c r="B2510" t="s">
        <v>17</v>
      </c>
      <c r="C2510" t="s">
        <v>53</v>
      </c>
      <c r="D2510" t="s">
        <v>3381</v>
      </c>
      <c r="E2510"/>
    </row>
    <row r="2511">
      <c r="A2511" t="s">
        <v>896</v>
      </c>
      <c r="B2511" t="s">
        <v>17</v>
      </c>
      <c r="C2511" t="s">
        <v>53</v>
      </c>
      <c r="D2511" t="s">
        <v>3382</v>
      </c>
      <c r="E2511"/>
    </row>
    <row r="2512">
      <c r="A2512" t="s">
        <v>896</v>
      </c>
      <c r="B2512" t="s">
        <v>17</v>
      </c>
      <c r="C2512" t="s">
        <v>70</v>
      </c>
      <c r="D2512" t="s">
        <v>3383</v>
      </c>
      <c r="E2512"/>
    </row>
    <row r="2513">
      <c r="A2513" t="s">
        <v>896</v>
      </c>
      <c r="B2513" t="s">
        <v>17</v>
      </c>
      <c r="C2513" t="s">
        <v>70</v>
      </c>
      <c r="D2513" t="s">
        <v>3384</v>
      </c>
      <c r="E2513"/>
    </row>
    <row r="2514">
      <c r="A2514" t="s">
        <v>896</v>
      </c>
      <c r="B2514" t="s">
        <v>17</v>
      </c>
      <c r="C2514" t="s">
        <v>70</v>
      </c>
      <c r="D2514" t="s">
        <v>3385</v>
      </c>
      <c r="E2514"/>
    </row>
    <row r="2515">
      <c r="A2515" t="s">
        <v>896</v>
      </c>
      <c r="B2515" t="s">
        <v>756</v>
      </c>
      <c r="C2515" t="s">
        <v>760</v>
      </c>
      <c r="D2515" t="s">
        <v>3386</v>
      </c>
      <c r="E2515"/>
    </row>
    <row r="2516">
      <c r="A2516" t="s">
        <v>896</v>
      </c>
      <c r="B2516" t="s">
        <v>756</v>
      </c>
      <c r="C2516" t="s">
        <v>760</v>
      </c>
      <c r="D2516" t="s">
        <v>3387</v>
      </c>
      <c r="E2516"/>
    </row>
    <row r="2517">
      <c r="A2517" t="s">
        <v>896</v>
      </c>
      <c r="B2517" t="s">
        <v>73</v>
      </c>
      <c r="C2517" t="s">
        <v>90</v>
      </c>
      <c r="D2517" t="s">
        <v>3388</v>
      </c>
      <c r="E2517"/>
    </row>
    <row r="2518">
      <c r="A2518" t="s">
        <v>896</v>
      </c>
      <c r="B2518" t="s">
        <v>73</v>
      </c>
      <c r="C2518" t="s">
        <v>90</v>
      </c>
      <c r="D2518" t="s">
        <v>3389</v>
      </c>
      <c r="E2518"/>
    </row>
    <row r="2519">
      <c r="A2519" t="s">
        <v>896</v>
      </c>
      <c r="B2519" t="s">
        <v>756</v>
      </c>
      <c r="C2519" t="s">
        <v>766</v>
      </c>
      <c r="D2519" t="s">
        <v>3390</v>
      </c>
      <c r="E2519"/>
    </row>
    <row r="2520">
      <c r="A2520" t="s">
        <v>896</v>
      </c>
      <c r="B2520" t="s">
        <v>756</v>
      </c>
      <c r="C2520" t="s">
        <v>766</v>
      </c>
      <c r="D2520" t="s">
        <v>3391</v>
      </c>
      <c r="E2520"/>
    </row>
    <row r="2521">
      <c r="A2521" t="s">
        <v>896</v>
      </c>
      <c r="B2521" t="s">
        <v>427</v>
      </c>
      <c r="C2521" t="s">
        <v>616</v>
      </c>
      <c r="D2521" t="s">
        <v>3392</v>
      </c>
      <c r="E2521"/>
    </row>
    <row r="2522">
      <c r="A2522" t="s">
        <v>896</v>
      </c>
      <c r="B2522" t="s">
        <v>427</v>
      </c>
      <c r="C2522" t="s">
        <v>616</v>
      </c>
      <c r="D2522" t="s">
        <v>3393</v>
      </c>
      <c r="E2522"/>
    </row>
    <row r="2523">
      <c r="A2523" t="s">
        <v>896</v>
      </c>
      <c r="B2523" t="s">
        <v>427</v>
      </c>
      <c r="C2523" t="s">
        <v>616</v>
      </c>
      <c r="D2523" t="s">
        <v>3394</v>
      </c>
      <c r="E2523"/>
    </row>
    <row r="2524">
      <c r="A2524" t="s">
        <v>896</v>
      </c>
      <c r="B2524" t="s">
        <v>825</v>
      </c>
      <c r="C2524" t="s">
        <v>853</v>
      </c>
      <c r="D2524" t="s">
        <v>3395</v>
      </c>
      <c r="E2524"/>
    </row>
    <row r="2525">
      <c r="A2525" t="s">
        <v>896</v>
      </c>
      <c r="B2525" t="s">
        <v>825</v>
      </c>
      <c r="C2525" t="s">
        <v>853</v>
      </c>
      <c r="D2525" t="s">
        <v>3396</v>
      </c>
      <c r="E2525"/>
    </row>
    <row r="2526">
      <c r="A2526" t="s">
        <v>896</v>
      </c>
      <c r="B2526" t="s">
        <v>825</v>
      </c>
      <c r="C2526" t="s">
        <v>853</v>
      </c>
      <c r="D2526" t="s">
        <v>3397</v>
      </c>
      <c r="E2526"/>
    </row>
    <row r="2527">
      <c r="A2527" t="s">
        <v>896</v>
      </c>
      <c r="B2527" t="s">
        <v>825</v>
      </c>
      <c r="C2527" t="s">
        <v>853</v>
      </c>
      <c r="D2527" t="s">
        <v>3398</v>
      </c>
      <c r="E2527"/>
    </row>
    <row r="2528">
      <c r="A2528" t="s">
        <v>896</v>
      </c>
      <c r="B2528" t="s">
        <v>825</v>
      </c>
      <c r="C2528" t="s">
        <v>853</v>
      </c>
      <c r="D2528" t="s">
        <v>3399</v>
      </c>
      <c r="E2528"/>
    </row>
    <row r="2529">
      <c r="A2529" t="s">
        <v>896</v>
      </c>
      <c r="B2529" t="s">
        <v>825</v>
      </c>
      <c r="C2529" t="s">
        <v>853</v>
      </c>
      <c r="D2529" t="s">
        <v>3400</v>
      </c>
      <c r="E2529"/>
    </row>
    <row r="2530">
      <c r="A2530" t="s">
        <v>896</v>
      </c>
      <c r="B2530" t="s">
        <v>825</v>
      </c>
      <c r="C2530" t="s">
        <v>853</v>
      </c>
      <c r="D2530" t="s">
        <v>3401</v>
      </c>
      <c r="E2530"/>
    </row>
    <row r="2531">
      <c r="A2531" t="s">
        <v>896</v>
      </c>
      <c r="B2531" t="s">
        <v>825</v>
      </c>
      <c r="C2531" t="s">
        <v>853</v>
      </c>
      <c r="D2531" t="s">
        <v>3402</v>
      </c>
      <c r="E2531"/>
    </row>
    <row r="2532">
      <c r="A2532" t="s">
        <v>896</v>
      </c>
      <c r="B2532" t="s">
        <v>825</v>
      </c>
      <c r="C2532" t="s">
        <v>853</v>
      </c>
      <c r="D2532" t="s">
        <v>3403</v>
      </c>
      <c r="E2532"/>
    </row>
    <row r="2533">
      <c r="A2533" t="s">
        <v>896</v>
      </c>
      <c r="B2533" t="s">
        <v>825</v>
      </c>
      <c r="C2533" t="s">
        <v>853</v>
      </c>
      <c r="D2533" t="s">
        <v>3404</v>
      </c>
      <c r="E2533"/>
    </row>
    <row r="2534">
      <c r="A2534" t="s">
        <v>896</v>
      </c>
      <c r="B2534" t="s">
        <v>427</v>
      </c>
      <c r="C2534" t="s">
        <v>672</v>
      </c>
      <c r="D2534" t="s">
        <v>3405</v>
      </c>
      <c r="E2534"/>
    </row>
    <row r="2535">
      <c r="A2535" t="s">
        <v>896</v>
      </c>
      <c r="B2535" t="s">
        <v>427</v>
      </c>
      <c r="C2535" t="s">
        <v>672</v>
      </c>
      <c r="D2535" t="s">
        <v>3406</v>
      </c>
      <c r="E2535"/>
    </row>
    <row r="2536">
      <c r="A2536" t="s">
        <v>896</v>
      </c>
      <c r="B2536" t="s">
        <v>427</v>
      </c>
      <c r="C2536" t="s">
        <v>672</v>
      </c>
      <c r="D2536" t="s">
        <v>3407</v>
      </c>
      <c r="E2536"/>
    </row>
    <row r="2537">
      <c r="A2537" t="s">
        <v>896</v>
      </c>
      <c r="B2537" t="s">
        <v>427</v>
      </c>
      <c r="C2537" t="s">
        <v>675</v>
      </c>
      <c r="D2537" t="s">
        <v>3408</v>
      </c>
      <c r="E2537"/>
    </row>
    <row r="2538">
      <c r="A2538" t="s">
        <v>896</v>
      </c>
      <c r="B2538" t="s">
        <v>427</v>
      </c>
      <c r="C2538" t="s">
        <v>675</v>
      </c>
      <c r="D2538" t="s">
        <v>3409</v>
      </c>
      <c r="E2538"/>
    </row>
    <row r="2539">
      <c r="A2539" t="s">
        <v>896</v>
      </c>
      <c r="B2539" t="s">
        <v>427</v>
      </c>
      <c r="C2539" t="s">
        <v>675</v>
      </c>
      <c r="D2539" t="s">
        <v>3410</v>
      </c>
      <c r="E2539"/>
    </row>
    <row r="2540">
      <c r="A2540" t="s">
        <v>896</v>
      </c>
      <c r="B2540" t="s">
        <v>427</v>
      </c>
      <c r="C2540" t="s">
        <v>675</v>
      </c>
      <c r="D2540" t="s">
        <v>3411</v>
      </c>
      <c r="E2540"/>
    </row>
    <row r="2541">
      <c r="A2541" t="s">
        <v>896</v>
      </c>
      <c r="B2541" t="s">
        <v>825</v>
      </c>
      <c r="C2541" t="s">
        <v>853</v>
      </c>
      <c r="D2541" t="s">
        <v>3412</v>
      </c>
      <c r="E2541"/>
    </row>
    <row r="2542">
      <c r="A2542" t="s">
        <v>896</v>
      </c>
      <c r="B2542" t="s">
        <v>825</v>
      </c>
      <c r="C2542" t="s">
        <v>853</v>
      </c>
      <c r="D2542" t="s">
        <v>3413</v>
      </c>
      <c r="E2542"/>
    </row>
    <row r="2543">
      <c r="A2543" t="s">
        <v>896</v>
      </c>
      <c r="B2543" t="s">
        <v>825</v>
      </c>
      <c r="C2543" t="s">
        <v>853</v>
      </c>
      <c r="D2543" t="s">
        <v>3414</v>
      </c>
      <c r="E2543"/>
    </row>
    <row r="2544">
      <c r="A2544" t="s">
        <v>896</v>
      </c>
      <c r="B2544" t="s">
        <v>825</v>
      </c>
      <c r="C2544" t="s">
        <v>853</v>
      </c>
      <c r="D2544" t="s">
        <v>3415</v>
      </c>
      <c r="E2544"/>
    </row>
    <row r="2545">
      <c r="A2545" t="s">
        <v>896</v>
      </c>
      <c r="B2545" t="s">
        <v>825</v>
      </c>
      <c r="C2545" t="s">
        <v>853</v>
      </c>
      <c r="D2545" t="s">
        <v>3416</v>
      </c>
      <c r="E2545"/>
    </row>
    <row r="2546">
      <c r="A2546" t="s">
        <v>896</v>
      </c>
      <c r="B2546" t="s">
        <v>2</v>
      </c>
      <c r="C2546" t="s">
        <v>8</v>
      </c>
      <c r="D2546" t="s">
        <v>3417</v>
      </c>
      <c r="E2546"/>
    </row>
    <row r="2547">
      <c r="A2547" t="s">
        <v>896</v>
      </c>
      <c r="B2547" t="s">
        <v>2</v>
      </c>
      <c r="C2547" t="s">
        <v>8</v>
      </c>
      <c r="D2547" t="s">
        <v>3418</v>
      </c>
      <c r="E2547"/>
    </row>
    <row r="2548">
      <c r="A2548" t="s">
        <v>896</v>
      </c>
      <c r="B2548" t="s">
        <v>17</v>
      </c>
      <c r="C2548" t="s">
        <v>32</v>
      </c>
      <c r="D2548" t="s">
        <v>3419</v>
      </c>
      <c r="E2548"/>
    </row>
    <row r="2549">
      <c r="A2549" t="s">
        <v>896</v>
      </c>
      <c r="B2549" t="s">
        <v>17</v>
      </c>
      <c r="C2549" t="s">
        <v>32</v>
      </c>
      <c r="D2549" t="s">
        <v>3420</v>
      </c>
      <c r="E2549"/>
    </row>
    <row r="2550">
      <c r="A2550" t="s">
        <v>896</v>
      </c>
      <c r="B2550" t="s">
        <v>17</v>
      </c>
      <c r="C2550" t="s">
        <v>32</v>
      </c>
      <c r="D2550" t="s">
        <v>3421</v>
      </c>
      <c r="E2550"/>
    </row>
    <row r="2551">
      <c r="A2551" t="s">
        <v>896</v>
      </c>
      <c r="B2551" t="s">
        <v>17</v>
      </c>
      <c r="C2551" t="s">
        <v>32</v>
      </c>
      <c r="D2551" t="s">
        <v>3422</v>
      </c>
      <c r="E2551"/>
    </row>
    <row r="2552">
      <c r="A2552" t="s">
        <v>896</v>
      </c>
      <c r="B2552" t="s">
        <v>427</v>
      </c>
      <c r="C2552" t="s">
        <v>537</v>
      </c>
      <c r="D2552" t="s">
        <v>3423</v>
      </c>
      <c r="E2552"/>
    </row>
    <row r="2553">
      <c r="A2553" t="s">
        <v>896</v>
      </c>
      <c r="B2553" t="s">
        <v>2</v>
      </c>
      <c r="C2553" t="s">
        <v>11</v>
      </c>
      <c r="D2553" t="s">
        <v>3424</v>
      </c>
      <c r="E2553"/>
    </row>
    <row r="2554">
      <c r="A2554" t="s">
        <v>896</v>
      </c>
      <c r="B2554" t="s">
        <v>2</v>
      </c>
      <c r="C2554" t="s">
        <v>11</v>
      </c>
      <c r="D2554" t="s">
        <v>3425</v>
      </c>
      <c r="E2554"/>
    </row>
    <row r="2555">
      <c r="A2555" t="s">
        <v>896</v>
      </c>
      <c r="B2555" t="s">
        <v>17</v>
      </c>
      <c r="C2555" t="s">
        <v>29</v>
      </c>
      <c r="D2555" t="s">
        <v>3426</v>
      </c>
      <c r="E2555"/>
    </row>
    <row r="2556">
      <c r="A2556" t="s">
        <v>896</v>
      </c>
      <c r="B2556" t="s">
        <v>17</v>
      </c>
      <c r="C2556" t="s">
        <v>29</v>
      </c>
      <c r="D2556" t="s">
        <v>3427</v>
      </c>
      <c r="E2556"/>
    </row>
    <row r="2557">
      <c r="A2557" t="s">
        <v>896</v>
      </c>
      <c r="B2557" t="s">
        <v>17</v>
      </c>
      <c r="C2557" t="s">
        <v>29</v>
      </c>
      <c r="D2557" t="s">
        <v>3428</v>
      </c>
      <c r="E2557"/>
    </row>
    <row r="2558">
      <c r="A2558" t="s">
        <v>896</v>
      </c>
      <c r="B2558" t="s">
        <v>73</v>
      </c>
      <c r="C2558" t="s">
        <v>173</v>
      </c>
      <c r="D2558" t="s">
        <v>3429</v>
      </c>
      <c r="E2558"/>
    </row>
    <row r="2559">
      <c r="A2559" t="s">
        <v>896</v>
      </c>
      <c r="B2559" t="s">
        <v>17</v>
      </c>
      <c r="C2559" t="s">
        <v>29</v>
      </c>
      <c r="D2559" t="s">
        <v>3430</v>
      </c>
      <c r="E2559"/>
    </row>
    <row r="2560">
      <c r="A2560" t="s">
        <v>896</v>
      </c>
      <c r="B2560" t="s">
        <v>73</v>
      </c>
      <c r="C2560" t="s">
        <v>173</v>
      </c>
      <c r="D2560" t="s">
        <v>3431</v>
      </c>
      <c r="E2560"/>
    </row>
    <row r="2561">
      <c r="A2561" t="s">
        <v>896</v>
      </c>
      <c r="B2561" t="s">
        <v>427</v>
      </c>
      <c r="C2561" t="s">
        <v>524</v>
      </c>
      <c r="D2561" t="s">
        <v>3432</v>
      </c>
      <c r="E2561"/>
    </row>
    <row r="2562">
      <c r="A2562" t="s">
        <v>896</v>
      </c>
      <c r="B2562" t="s">
        <v>427</v>
      </c>
      <c r="C2562" t="s">
        <v>524</v>
      </c>
      <c r="D2562" t="s">
        <v>3433</v>
      </c>
      <c r="E2562"/>
    </row>
    <row r="2563">
      <c r="A2563" t="s">
        <v>896</v>
      </c>
      <c r="B2563" t="s">
        <v>17</v>
      </c>
      <c r="C2563" t="s">
        <v>30</v>
      </c>
      <c r="D2563" t="s">
        <v>3434</v>
      </c>
      <c r="E2563"/>
    </row>
    <row r="2564">
      <c r="A2564" t="s">
        <v>896</v>
      </c>
      <c r="B2564" t="s">
        <v>874</v>
      </c>
      <c r="C2564" t="s">
        <v>884</v>
      </c>
      <c r="D2564" t="s">
        <v>3435</v>
      </c>
      <c r="E2564"/>
    </row>
    <row r="2565">
      <c r="A2565" t="s">
        <v>896</v>
      </c>
      <c r="B2565" t="s">
        <v>874</v>
      </c>
      <c r="C2565" t="s">
        <v>884</v>
      </c>
      <c r="D2565" t="s">
        <v>3436</v>
      </c>
      <c r="E2565"/>
    </row>
    <row r="2566">
      <c r="A2566" t="s">
        <v>896</v>
      </c>
      <c r="B2566" t="s">
        <v>874</v>
      </c>
      <c r="C2566" t="s">
        <v>885</v>
      </c>
      <c r="D2566" t="s">
        <v>3437</v>
      </c>
      <c r="E2566"/>
    </row>
    <row r="2567">
      <c r="A2567" t="s">
        <v>896</v>
      </c>
      <c r="B2567" t="s">
        <v>17</v>
      </c>
      <c r="C2567" t="s">
        <v>32</v>
      </c>
      <c r="D2567" t="s">
        <v>3438</v>
      </c>
      <c r="E2567"/>
    </row>
    <row r="2568">
      <c r="A2568" t="s">
        <v>896</v>
      </c>
      <c r="B2568" t="s">
        <v>17</v>
      </c>
      <c r="C2568" t="s">
        <v>32</v>
      </c>
      <c r="D2568" t="s">
        <v>3439</v>
      </c>
      <c r="E2568"/>
    </row>
    <row r="2569">
      <c r="A2569" t="s">
        <v>896</v>
      </c>
      <c r="B2569" t="s">
        <v>745</v>
      </c>
      <c r="C2569" t="s">
        <v>746</v>
      </c>
      <c r="D2569" t="s">
        <v>3440</v>
      </c>
      <c r="E2569"/>
    </row>
    <row r="2570">
      <c r="A2570" t="s">
        <v>896</v>
      </c>
      <c r="B2570" t="s">
        <v>2</v>
      </c>
      <c r="C2570" t="s">
        <v>7</v>
      </c>
      <c r="D2570" t="s">
        <v>3441</v>
      </c>
      <c r="E2570"/>
    </row>
    <row r="2571">
      <c r="A2571" t="s">
        <v>896</v>
      </c>
      <c r="B2571" t="s">
        <v>745</v>
      </c>
      <c r="C2571" t="s">
        <v>754</v>
      </c>
      <c r="D2571" t="s">
        <v>3442</v>
      </c>
      <c r="E2571"/>
    </row>
    <row r="2572">
      <c r="A2572" t="s">
        <v>896</v>
      </c>
      <c r="B2572" t="s">
        <v>745</v>
      </c>
      <c r="C2572" t="s">
        <v>754</v>
      </c>
      <c r="D2572" t="s">
        <v>3443</v>
      </c>
      <c r="E2572"/>
    </row>
    <row r="2573">
      <c r="A2573" t="s">
        <v>896</v>
      </c>
      <c r="B2573" t="s">
        <v>745</v>
      </c>
      <c r="C2573" t="s">
        <v>754</v>
      </c>
      <c r="D2573" t="s">
        <v>3444</v>
      </c>
      <c r="E2573"/>
    </row>
    <row r="2574">
      <c r="A2574" t="s">
        <v>896</v>
      </c>
      <c r="B2574" t="s">
        <v>745</v>
      </c>
      <c r="C2574" t="s">
        <v>754</v>
      </c>
      <c r="D2574" t="s">
        <v>3445</v>
      </c>
      <c r="E2574"/>
    </row>
    <row r="2575">
      <c r="A2575" t="s">
        <v>896</v>
      </c>
      <c r="B2575" t="s">
        <v>745</v>
      </c>
      <c r="C2575" t="s">
        <v>754</v>
      </c>
      <c r="D2575" t="s">
        <v>3446</v>
      </c>
      <c r="E2575"/>
    </row>
    <row r="2576">
      <c r="A2576" t="s">
        <v>896</v>
      </c>
      <c r="B2576" t="s">
        <v>17</v>
      </c>
      <c r="C2576" t="s">
        <v>38</v>
      </c>
      <c r="D2576" t="s">
        <v>3447</v>
      </c>
      <c r="E2576"/>
    </row>
    <row r="2577">
      <c r="A2577" t="s">
        <v>896</v>
      </c>
      <c r="B2577" t="s">
        <v>17</v>
      </c>
      <c r="C2577" t="s">
        <v>38</v>
      </c>
      <c r="D2577" t="s">
        <v>3448</v>
      </c>
      <c r="E2577"/>
    </row>
    <row r="2578">
      <c r="A2578" t="s">
        <v>896</v>
      </c>
      <c r="B2578" t="s">
        <v>17</v>
      </c>
      <c r="C2578" t="s">
        <v>38</v>
      </c>
      <c r="D2578" t="s">
        <v>3449</v>
      </c>
      <c r="E2578"/>
    </row>
    <row r="2579">
      <c r="A2579" t="s">
        <v>896</v>
      </c>
      <c r="B2579" t="s">
        <v>17</v>
      </c>
      <c r="C2579" t="s">
        <v>38</v>
      </c>
      <c r="D2579" t="s">
        <v>3450</v>
      </c>
      <c r="E2579"/>
    </row>
    <row r="2580">
      <c r="A2580" t="s">
        <v>896</v>
      </c>
      <c r="B2580" t="s">
        <v>17</v>
      </c>
      <c r="C2580" t="s">
        <v>38</v>
      </c>
      <c r="D2580" t="s">
        <v>3451</v>
      </c>
      <c r="E2580"/>
    </row>
    <row r="2581">
      <c r="A2581" t="s">
        <v>896</v>
      </c>
      <c r="B2581" t="s">
        <v>17</v>
      </c>
      <c r="C2581" t="s">
        <v>38</v>
      </c>
      <c r="D2581" t="s">
        <v>3452</v>
      </c>
      <c r="E2581"/>
    </row>
    <row r="2582">
      <c r="A2582" t="s">
        <v>896</v>
      </c>
      <c r="B2582" t="s">
        <v>2</v>
      </c>
      <c r="C2582" t="s">
        <v>13</v>
      </c>
      <c r="D2582" t="s">
        <v>3453</v>
      </c>
      <c r="E2582"/>
    </row>
    <row r="2583">
      <c r="A2583" t="s">
        <v>896</v>
      </c>
      <c r="B2583" t="s">
        <v>2</v>
      </c>
      <c r="C2583" t="s">
        <v>13</v>
      </c>
      <c r="D2583" t="s">
        <v>3454</v>
      </c>
      <c r="E2583"/>
    </row>
    <row r="2584">
      <c r="A2584" t="s">
        <v>896</v>
      </c>
      <c r="B2584" t="s">
        <v>2</v>
      </c>
      <c r="C2584" t="s">
        <v>13</v>
      </c>
      <c r="D2584" t="s">
        <v>3455</v>
      </c>
      <c r="E2584"/>
    </row>
    <row r="2585">
      <c r="A2585" t="s">
        <v>896</v>
      </c>
      <c r="B2585" t="s">
        <v>2</v>
      </c>
      <c r="C2585" t="s">
        <v>13</v>
      </c>
      <c r="D2585" t="s">
        <v>3456</v>
      </c>
      <c r="E2585"/>
    </row>
    <row r="2586">
      <c r="A2586" t="s">
        <v>896</v>
      </c>
      <c r="B2586" t="s">
        <v>2</v>
      </c>
      <c r="C2586" t="s">
        <v>13</v>
      </c>
      <c r="D2586" t="s">
        <v>3457</v>
      </c>
      <c r="E2586"/>
    </row>
    <row r="2587">
      <c r="A2587" t="s">
        <v>896</v>
      </c>
      <c r="B2587" t="s">
        <v>756</v>
      </c>
      <c r="C2587" t="s">
        <v>766</v>
      </c>
      <c r="D2587" t="s">
        <v>3458</v>
      </c>
      <c r="E2587"/>
    </row>
    <row r="2588">
      <c r="A2588" t="s">
        <v>896</v>
      </c>
      <c r="B2588" t="s">
        <v>756</v>
      </c>
      <c r="C2588" t="s">
        <v>766</v>
      </c>
      <c r="D2588" t="s">
        <v>3459</v>
      </c>
      <c r="E2588"/>
    </row>
    <row r="2589">
      <c r="A2589" t="s">
        <v>896</v>
      </c>
      <c r="B2589" t="s">
        <v>17</v>
      </c>
      <c r="C2589" t="s">
        <v>38</v>
      </c>
      <c r="D2589" t="s">
        <v>3460</v>
      </c>
      <c r="E2589"/>
    </row>
    <row r="2590">
      <c r="A2590" t="s">
        <v>896</v>
      </c>
      <c r="B2590" t="s">
        <v>17</v>
      </c>
      <c r="C2590" t="s">
        <v>38</v>
      </c>
      <c r="D2590" t="s">
        <v>3461</v>
      </c>
      <c r="E2590"/>
    </row>
    <row r="2591">
      <c r="A2591" t="s">
        <v>896</v>
      </c>
      <c r="B2591" t="s">
        <v>17</v>
      </c>
      <c r="C2591" t="s">
        <v>38</v>
      </c>
      <c r="D2591" t="s">
        <v>3462</v>
      </c>
      <c r="E2591"/>
    </row>
    <row r="2592">
      <c r="A2592" t="s">
        <v>896</v>
      </c>
      <c r="B2592" t="s">
        <v>745</v>
      </c>
      <c r="C2592" t="s">
        <v>754</v>
      </c>
      <c r="D2592" t="s">
        <v>3463</v>
      </c>
      <c r="E2592"/>
    </row>
    <row r="2593">
      <c r="A2593" t="s">
        <v>896</v>
      </c>
      <c r="B2593" t="s">
        <v>745</v>
      </c>
      <c r="C2593" t="s">
        <v>754</v>
      </c>
      <c r="D2593" t="s">
        <v>3464</v>
      </c>
      <c r="E2593"/>
    </row>
    <row r="2594">
      <c r="A2594" t="s">
        <v>896</v>
      </c>
      <c r="B2594" t="s">
        <v>745</v>
      </c>
      <c r="C2594" t="s">
        <v>754</v>
      </c>
      <c r="D2594" t="s">
        <v>3465</v>
      </c>
      <c r="E2594"/>
    </row>
    <row r="2595">
      <c r="A2595" t="s">
        <v>896</v>
      </c>
      <c r="B2595" t="s">
        <v>745</v>
      </c>
      <c r="C2595" t="s">
        <v>754</v>
      </c>
      <c r="D2595" t="s">
        <v>3466</v>
      </c>
      <c r="E2595"/>
    </row>
    <row r="2596">
      <c r="A2596" t="s">
        <v>896</v>
      </c>
      <c r="B2596" t="s">
        <v>427</v>
      </c>
      <c r="C2596" t="s">
        <v>592</v>
      </c>
      <c r="D2596" t="s">
        <v>3467</v>
      </c>
      <c r="E2596"/>
    </row>
    <row r="2597">
      <c r="A2597" t="s">
        <v>896</v>
      </c>
      <c r="B2597" t="s">
        <v>427</v>
      </c>
      <c r="C2597" t="s">
        <v>592</v>
      </c>
      <c r="D2597" t="s">
        <v>3468</v>
      </c>
      <c r="E2597"/>
    </row>
    <row r="2598">
      <c r="A2598" t="s">
        <v>896</v>
      </c>
      <c r="B2598" t="s">
        <v>756</v>
      </c>
      <c r="C2598" t="s">
        <v>771</v>
      </c>
      <c r="D2598" t="s">
        <v>3469</v>
      </c>
      <c r="E2598"/>
    </row>
    <row r="2599">
      <c r="A2599" t="s">
        <v>896</v>
      </c>
      <c r="B2599" t="s">
        <v>756</v>
      </c>
      <c r="C2599" t="s">
        <v>771</v>
      </c>
      <c r="D2599" t="s">
        <v>3470</v>
      </c>
      <c r="E2599"/>
    </row>
    <row r="2600">
      <c r="A2600" t="s">
        <v>896</v>
      </c>
      <c r="B2600" t="s">
        <v>756</v>
      </c>
      <c r="C2600" t="s">
        <v>771</v>
      </c>
      <c r="D2600" t="s">
        <v>3471</v>
      </c>
      <c r="E2600"/>
    </row>
    <row r="2601">
      <c r="A2601" t="s">
        <v>896</v>
      </c>
      <c r="B2601" t="s">
        <v>756</v>
      </c>
      <c r="C2601" t="s">
        <v>771</v>
      </c>
      <c r="D2601" t="s">
        <v>3472</v>
      </c>
      <c r="E2601"/>
    </row>
    <row r="2602">
      <c r="A2602" t="s">
        <v>896</v>
      </c>
      <c r="B2602" t="s">
        <v>427</v>
      </c>
      <c r="C2602" t="s">
        <v>606</v>
      </c>
      <c r="D2602" t="s">
        <v>3473</v>
      </c>
      <c r="E2602"/>
    </row>
    <row r="2603">
      <c r="A2603" t="s">
        <v>896</v>
      </c>
      <c r="B2603" t="s">
        <v>427</v>
      </c>
      <c r="C2603" t="s">
        <v>606</v>
      </c>
      <c r="D2603" t="s">
        <v>3474</v>
      </c>
      <c r="E2603"/>
    </row>
    <row r="2604">
      <c r="A2604" t="s">
        <v>896</v>
      </c>
      <c r="B2604" t="s">
        <v>427</v>
      </c>
      <c r="C2604" t="s">
        <v>705</v>
      </c>
      <c r="D2604" t="s">
        <v>3475</v>
      </c>
      <c r="E2604"/>
    </row>
    <row r="2605">
      <c r="A2605" t="s">
        <v>896</v>
      </c>
      <c r="B2605" t="s">
        <v>73</v>
      </c>
      <c r="C2605" t="s">
        <v>259</v>
      </c>
      <c r="D2605" t="s">
        <v>3476</v>
      </c>
      <c r="E2605"/>
    </row>
    <row r="2606">
      <c r="A2606" t="s">
        <v>896</v>
      </c>
      <c r="B2606" t="s">
        <v>73</v>
      </c>
      <c r="C2606" t="s">
        <v>259</v>
      </c>
      <c r="D2606" t="s">
        <v>3477</v>
      </c>
      <c r="E2606"/>
    </row>
    <row r="2607">
      <c r="A2607" t="s">
        <v>896</v>
      </c>
      <c r="B2607" t="s">
        <v>73</v>
      </c>
      <c r="C2607" t="s">
        <v>259</v>
      </c>
      <c r="D2607" t="s">
        <v>3478</v>
      </c>
      <c r="E2607"/>
    </row>
    <row r="2608">
      <c r="A2608" t="s">
        <v>896</v>
      </c>
      <c r="B2608" t="s">
        <v>73</v>
      </c>
      <c r="C2608" t="s">
        <v>318</v>
      </c>
      <c r="D2608" t="s">
        <v>3479</v>
      </c>
      <c r="E2608"/>
    </row>
    <row r="2609">
      <c r="A2609" t="s">
        <v>896</v>
      </c>
      <c r="B2609" t="s">
        <v>73</v>
      </c>
      <c r="C2609" t="s">
        <v>318</v>
      </c>
      <c r="D2609" t="s">
        <v>3480</v>
      </c>
      <c r="E2609"/>
    </row>
    <row r="2610">
      <c r="A2610" t="s">
        <v>896</v>
      </c>
      <c r="B2610" t="s">
        <v>73</v>
      </c>
      <c r="C2610" t="s">
        <v>318</v>
      </c>
      <c r="D2610" t="s">
        <v>3481</v>
      </c>
      <c r="E2610"/>
    </row>
    <row r="2611">
      <c r="A2611" t="s">
        <v>896</v>
      </c>
      <c r="B2611" t="s">
        <v>73</v>
      </c>
      <c r="C2611" t="s">
        <v>318</v>
      </c>
      <c r="D2611" t="s">
        <v>3482</v>
      </c>
      <c r="E2611"/>
    </row>
    <row r="2612">
      <c r="A2612" t="s">
        <v>896</v>
      </c>
      <c r="B2612" t="s">
        <v>73</v>
      </c>
      <c r="C2612" t="s">
        <v>264</v>
      </c>
      <c r="D2612" t="s">
        <v>3483</v>
      </c>
      <c r="E2612"/>
    </row>
    <row r="2613">
      <c r="A2613" t="s">
        <v>896</v>
      </c>
      <c r="B2613" t="s">
        <v>427</v>
      </c>
      <c r="C2613" t="s">
        <v>555</v>
      </c>
      <c r="D2613" t="s">
        <v>3484</v>
      </c>
      <c r="E2613"/>
    </row>
    <row r="2614">
      <c r="A2614" t="s">
        <v>896</v>
      </c>
      <c r="B2614" t="s">
        <v>2</v>
      </c>
      <c r="C2614" t="s">
        <v>8</v>
      </c>
      <c r="D2614" t="s">
        <v>3485</v>
      </c>
      <c r="E2614"/>
    </row>
    <row r="2615">
      <c r="A2615" t="s">
        <v>896</v>
      </c>
      <c r="B2615" t="s">
        <v>2</v>
      </c>
      <c r="C2615" t="s">
        <v>8</v>
      </c>
      <c r="D2615" t="s">
        <v>3486</v>
      </c>
      <c r="E2615"/>
    </row>
    <row r="2616">
      <c r="A2616" t="s">
        <v>896</v>
      </c>
      <c r="B2616" t="s">
        <v>2</v>
      </c>
      <c r="C2616" t="s">
        <v>8</v>
      </c>
      <c r="D2616" t="s">
        <v>3487</v>
      </c>
      <c r="E2616"/>
    </row>
    <row r="2617">
      <c r="A2617" t="s">
        <v>896</v>
      </c>
      <c r="B2617" t="s">
        <v>2</v>
      </c>
      <c r="C2617" t="s">
        <v>8</v>
      </c>
      <c r="D2617" t="s">
        <v>3488</v>
      </c>
      <c r="E2617"/>
    </row>
    <row r="2618">
      <c r="A2618" t="s">
        <v>896</v>
      </c>
      <c r="B2618" t="s">
        <v>2</v>
      </c>
      <c r="C2618" t="s">
        <v>6</v>
      </c>
      <c r="D2618" t="s">
        <v>3489</v>
      </c>
      <c r="E2618"/>
    </row>
    <row r="2619">
      <c r="A2619" t="s">
        <v>896</v>
      </c>
      <c r="B2619" t="s">
        <v>2</v>
      </c>
      <c r="C2619" t="s">
        <v>11</v>
      </c>
      <c r="D2619" t="s">
        <v>3490</v>
      </c>
      <c r="E2619"/>
    </row>
    <row r="2620">
      <c r="A2620" t="s">
        <v>896</v>
      </c>
      <c r="B2620" t="s">
        <v>2</v>
      </c>
      <c r="C2620" t="s">
        <v>11</v>
      </c>
      <c r="D2620" t="s">
        <v>3491</v>
      </c>
      <c r="E2620"/>
    </row>
    <row r="2621">
      <c r="A2621" t="s">
        <v>896</v>
      </c>
      <c r="B2621" t="s">
        <v>2</v>
      </c>
      <c r="C2621" t="s">
        <v>11</v>
      </c>
      <c r="D2621" t="s">
        <v>3492</v>
      </c>
      <c r="E2621"/>
    </row>
    <row r="2622">
      <c r="A2622" t="s">
        <v>896</v>
      </c>
      <c r="B2622" t="s">
        <v>2</v>
      </c>
      <c r="C2622" t="s">
        <v>11</v>
      </c>
      <c r="D2622" t="s">
        <v>3493</v>
      </c>
      <c r="E2622"/>
    </row>
    <row r="2623">
      <c r="A2623" t="s">
        <v>896</v>
      </c>
      <c r="B2623" t="s">
        <v>2</v>
      </c>
      <c r="C2623" t="s">
        <v>8</v>
      </c>
      <c r="D2623" t="s">
        <v>3494</v>
      </c>
      <c r="E2623"/>
    </row>
    <row r="2624">
      <c r="A2624" t="s">
        <v>896</v>
      </c>
      <c r="B2624" t="s">
        <v>17</v>
      </c>
      <c r="C2624" t="s">
        <v>29</v>
      </c>
      <c r="D2624" t="s">
        <v>3495</v>
      </c>
      <c r="E2624"/>
    </row>
    <row r="2625">
      <c r="A2625" t="s">
        <v>896</v>
      </c>
      <c r="B2625" t="s">
        <v>427</v>
      </c>
      <c r="C2625" t="s">
        <v>674</v>
      </c>
      <c r="D2625" t="s">
        <v>3496</v>
      </c>
      <c r="E2625"/>
    </row>
    <row r="2626">
      <c r="A2626" t="s">
        <v>896</v>
      </c>
      <c r="B2626" t="s">
        <v>427</v>
      </c>
      <c r="C2626" t="s">
        <v>674</v>
      </c>
      <c r="D2626" t="s">
        <v>3497</v>
      </c>
      <c r="E2626"/>
    </row>
    <row r="2627">
      <c r="A2627" t="s">
        <v>896</v>
      </c>
      <c r="B2627" t="s">
        <v>427</v>
      </c>
      <c r="C2627" t="s">
        <v>674</v>
      </c>
      <c r="D2627" t="s">
        <v>3498</v>
      </c>
      <c r="E2627"/>
    </row>
    <row r="2628">
      <c r="A2628" t="s">
        <v>896</v>
      </c>
      <c r="B2628" t="s">
        <v>427</v>
      </c>
      <c r="C2628" t="s">
        <v>674</v>
      </c>
      <c r="D2628" t="s">
        <v>3499</v>
      </c>
      <c r="E2628"/>
    </row>
    <row r="2629">
      <c r="A2629" t="s">
        <v>896</v>
      </c>
      <c r="B2629" t="s">
        <v>427</v>
      </c>
      <c r="C2629" t="s">
        <v>675</v>
      </c>
      <c r="D2629" t="s">
        <v>3500</v>
      </c>
      <c r="E2629"/>
    </row>
    <row r="2630">
      <c r="A2630" t="s">
        <v>896</v>
      </c>
      <c r="B2630" t="s">
        <v>427</v>
      </c>
      <c r="C2630" t="s">
        <v>675</v>
      </c>
      <c r="D2630" t="s">
        <v>3501</v>
      </c>
      <c r="E2630"/>
    </row>
    <row r="2631">
      <c r="A2631" t="s">
        <v>896</v>
      </c>
      <c r="B2631" t="s">
        <v>427</v>
      </c>
      <c r="C2631" t="s">
        <v>675</v>
      </c>
      <c r="D2631" t="s">
        <v>3502</v>
      </c>
      <c r="E2631"/>
    </row>
    <row r="2632">
      <c r="A2632" t="s">
        <v>896</v>
      </c>
      <c r="B2632" t="s">
        <v>427</v>
      </c>
      <c r="C2632" t="s">
        <v>675</v>
      </c>
      <c r="D2632" t="s">
        <v>3503</v>
      </c>
      <c r="E2632"/>
    </row>
    <row r="2633">
      <c r="A2633" t="s">
        <v>896</v>
      </c>
      <c r="B2633" t="s">
        <v>427</v>
      </c>
      <c r="C2633" t="s">
        <v>675</v>
      </c>
      <c r="D2633" t="s">
        <v>3504</v>
      </c>
      <c r="E2633"/>
    </row>
    <row r="2634">
      <c r="A2634" t="s">
        <v>896</v>
      </c>
      <c r="B2634" t="s">
        <v>427</v>
      </c>
      <c r="C2634" t="s">
        <v>675</v>
      </c>
      <c r="D2634" t="s">
        <v>3505</v>
      </c>
      <c r="E2634"/>
    </row>
    <row r="2635">
      <c r="A2635" t="s">
        <v>896</v>
      </c>
      <c r="B2635" t="s">
        <v>427</v>
      </c>
      <c r="C2635" t="s">
        <v>675</v>
      </c>
      <c r="D2635" t="s">
        <v>3506</v>
      </c>
      <c r="E2635"/>
    </row>
    <row r="2636">
      <c r="A2636" t="s">
        <v>896</v>
      </c>
      <c r="B2636" t="s">
        <v>745</v>
      </c>
      <c r="C2636" t="s">
        <v>754</v>
      </c>
      <c r="D2636" t="s">
        <v>3507</v>
      </c>
      <c r="E2636"/>
    </row>
    <row r="2637">
      <c r="A2637" t="s">
        <v>896</v>
      </c>
      <c r="B2637" t="s">
        <v>745</v>
      </c>
      <c r="C2637" t="s">
        <v>754</v>
      </c>
      <c r="D2637" t="s">
        <v>3508</v>
      </c>
      <c r="E2637"/>
    </row>
    <row r="2638">
      <c r="A2638" t="s">
        <v>896</v>
      </c>
      <c r="B2638" t="s">
        <v>745</v>
      </c>
      <c r="C2638" t="s">
        <v>754</v>
      </c>
      <c r="D2638" t="s">
        <v>3509</v>
      </c>
      <c r="E2638"/>
    </row>
    <row r="2639">
      <c r="A2639" t="s">
        <v>896</v>
      </c>
      <c r="B2639" t="s">
        <v>745</v>
      </c>
      <c r="C2639" t="s">
        <v>754</v>
      </c>
      <c r="D2639" t="s">
        <v>3510</v>
      </c>
      <c r="E2639"/>
    </row>
    <row r="2640">
      <c r="A2640" t="s">
        <v>896</v>
      </c>
      <c r="B2640" t="s">
        <v>745</v>
      </c>
      <c r="C2640" t="s">
        <v>754</v>
      </c>
      <c r="D2640" t="s">
        <v>3511</v>
      </c>
      <c r="E2640"/>
    </row>
    <row r="2641">
      <c r="A2641" t="s">
        <v>896</v>
      </c>
      <c r="B2641" t="s">
        <v>745</v>
      </c>
      <c r="C2641" t="s">
        <v>754</v>
      </c>
      <c r="D2641" t="s">
        <v>3512</v>
      </c>
      <c r="E2641"/>
    </row>
    <row r="2642">
      <c r="A2642" t="s">
        <v>896</v>
      </c>
      <c r="B2642" t="s">
        <v>745</v>
      </c>
      <c r="C2642" t="s">
        <v>754</v>
      </c>
      <c r="D2642" t="s">
        <v>3513</v>
      </c>
      <c r="E2642"/>
    </row>
    <row r="2643">
      <c r="A2643" t="s">
        <v>896</v>
      </c>
      <c r="B2643" t="s">
        <v>745</v>
      </c>
      <c r="C2643" t="s">
        <v>754</v>
      </c>
      <c r="D2643" t="s">
        <v>3514</v>
      </c>
      <c r="E2643"/>
    </row>
    <row r="2644">
      <c r="A2644" t="s">
        <v>896</v>
      </c>
      <c r="B2644" t="s">
        <v>745</v>
      </c>
      <c r="C2644" t="s">
        <v>754</v>
      </c>
      <c r="D2644" t="s">
        <v>3515</v>
      </c>
      <c r="E2644"/>
    </row>
    <row r="2645">
      <c r="A2645" t="s">
        <v>896</v>
      </c>
      <c r="B2645" t="s">
        <v>745</v>
      </c>
      <c r="C2645" t="s">
        <v>754</v>
      </c>
      <c r="D2645" t="s">
        <v>3516</v>
      </c>
      <c r="E2645"/>
    </row>
    <row r="2646">
      <c r="A2646" t="s">
        <v>896</v>
      </c>
      <c r="B2646" t="s">
        <v>821</v>
      </c>
      <c r="C2646" t="s">
        <v>823</v>
      </c>
      <c r="D2646" t="s">
        <v>3517</v>
      </c>
      <c r="E2646"/>
    </row>
    <row r="2647">
      <c r="A2647" t="s">
        <v>896</v>
      </c>
      <c r="B2647" t="s">
        <v>821</v>
      </c>
      <c r="C2647" t="s">
        <v>823</v>
      </c>
      <c r="D2647" t="s">
        <v>3518</v>
      </c>
      <c r="E2647"/>
    </row>
    <row r="2648">
      <c r="A2648" t="s">
        <v>896</v>
      </c>
      <c r="B2648" t="s">
        <v>427</v>
      </c>
      <c r="C2648" t="s">
        <v>691</v>
      </c>
      <c r="D2648" t="s">
        <v>3519</v>
      </c>
      <c r="E2648"/>
    </row>
    <row r="2649">
      <c r="A2649" t="s">
        <v>896</v>
      </c>
      <c r="B2649" t="s">
        <v>427</v>
      </c>
      <c r="C2649" t="s">
        <v>691</v>
      </c>
      <c r="D2649" t="s">
        <v>3520</v>
      </c>
      <c r="E2649"/>
    </row>
    <row r="2650">
      <c r="A2650" t="s">
        <v>896</v>
      </c>
      <c r="B2650" t="s">
        <v>427</v>
      </c>
      <c r="C2650" t="s">
        <v>691</v>
      </c>
      <c r="D2650" t="s">
        <v>3521</v>
      </c>
      <c r="E2650"/>
    </row>
    <row r="2651">
      <c r="A2651" t="s">
        <v>896</v>
      </c>
      <c r="B2651" t="s">
        <v>427</v>
      </c>
      <c r="C2651" t="s">
        <v>691</v>
      </c>
      <c r="D2651" t="s">
        <v>3522</v>
      </c>
      <c r="E2651"/>
    </row>
    <row r="2652">
      <c r="A2652" t="s">
        <v>896</v>
      </c>
      <c r="B2652" t="s">
        <v>427</v>
      </c>
      <c r="C2652" t="s">
        <v>691</v>
      </c>
      <c r="D2652" t="s">
        <v>3523</v>
      </c>
      <c r="E2652"/>
    </row>
    <row r="2653">
      <c r="A2653" t="s">
        <v>896</v>
      </c>
      <c r="B2653" t="s">
        <v>756</v>
      </c>
      <c r="C2653" t="s">
        <v>771</v>
      </c>
      <c r="D2653" t="s">
        <v>3524</v>
      </c>
      <c r="E2653"/>
    </row>
    <row r="2654">
      <c r="A2654" t="s">
        <v>896</v>
      </c>
      <c r="B2654" t="s">
        <v>756</v>
      </c>
      <c r="C2654" t="s">
        <v>771</v>
      </c>
      <c r="D2654" t="s">
        <v>3525</v>
      </c>
      <c r="E2654"/>
    </row>
    <row r="2655">
      <c r="A2655" t="s">
        <v>896</v>
      </c>
      <c r="B2655" t="s">
        <v>756</v>
      </c>
      <c r="C2655" t="s">
        <v>771</v>
      </c>
      <c r="D2655" t="s">
        <v>3526</v>
      </c>
      <c r="E2655"/>
    </row>
    <row r="2656">
      <c r="A2656" t="s">
        <v>896</v>
      </c>
      <c r="B2656" t="s">
        <v>756</v>
      </c>
      <c r="C2656" t="s">
        <v>771</v>
      </c>
      <c r="D2656" t="s">
        <v>3527</v>
      </c>
      <c r="E2656"/>
    </row>
    <row r="2657">
      <c r="A2657" t="s">
        <v>896</v>
      </c>
      <c r="B2657" t="s">
        <v>756</v>
      </c>
      <c r="C2657" t="s">
        <v>771</v>
      </c>
      <c r="D2657" t="s">
        <v>3528</v>
      </c>
      <c r="E2657"/>
    </row>
    <row r="2658">
      <c r="A2658" t="s">
        <v>896</v>
      </c>
      <c r="B2658" t="s">
        <v>756</v>
      </c>
      <c r="C2658" t="s">
        <v>771</v>
      </c>
      <c r="D2658" t="s">
        <v>3529</v>
      </c>
      <c r="E2658"/>
    </row>
    <row r="2659">
      <c r="A2659" t="s">
        <v>896</v>
      </c>
      <c r="B2659" t="s">
        <v>756</v>
      </c>
      <c r="C2659" t="s">
        <v>771</v>
      </c>
      <c r="D2659" t="s">
        <v>3530</v>
      </c>
      <c r="E2659"/>
    </row>
    <row r="2660">
      <c r="A2660" t="s">
        <v>896</v>
      </c>
      <c r="B2660" t="s">
        <v>427</v>
      </c>
      <c r="C2660" t="s">
        <v>672</v>
      </c>
      <c r="D2660" t="s">
        <v>3531</v>
      </c>
      <c r="E2660"/>
    </row>
    <row r="2661">
      <c r="A2661" t="s">
        <v>896</v>
      </c>
      <c r="B2661" t="s">
        <v>427</v>
      </c>
      <c r="C2661" t="s">
        <v>672</v>
      </c>
      <c r="D2661" t="s">
        <v>3532</v>
      </c>
      <c r="E2661"/>
    </row>
    <row r="2662">
      <c r="A2662" t="s">
        <v>896</v>
      </c>
      <c r="B2662" t="s">
        <v>427</v>
      </c>
      <c r="C2662" t="s">
        <v>672</v>
      </c>
      <c r="D2662" t="s">
        <v>3533</v>
      </c>
      <c r="E2662"/>
    </row>
    <row r="2663">
      <c r="A2663" t="s">
        <v>896</v>
      </c>
      <c r="B2663" t="s">
        <v>427</v>
      </c>
      <c r="C2663" t="s">
        <v>672</v>
      </c>
      <c r="D2663" t="s">
        <v>3534</v>
      </c>
      <c r="E2663"/>
    </row>
    <row r="2664">
      <c r="A2664" t="s">
        <v>896</v>
      </c>
      <c r="B2664" t="s">
        <v>427</v>
      </c>
      <c r="C2664" t="s">
        <v>672</v>
      </c>
      <c r="D2664" t="s">
        <v>3535</v>
      </c>
      <c r="E2664"/>
    </row>
    <row r="2665">
      <c r="A2665" t="s">
        <v>896</v>
      </c>
      <c r="B2665" t="s">
        <v>427</v>
      </c>
      <c r="C2665" t="s">
        <v>675</v>
      </c>
      <c r="D2665" t="s">
        <v>3536</v>
      </c>
      <c r="E2665"/>
    </row>
    <row r="2666">
      <c r="A2666" t="s">
        <v>896</v>
      </c>
      <c r="B2666" t="s">
        <v>427</v>
      </c>
      <c r="C2666" t="s">
        <v>675</v>
      </c>
      <c r="D2666" t="s">
        <v>3537</v>
      </c>
      <c r="E2666"/>
    </row>
    <row r="2667">
      <c r="A2667" t="s">
        <v>896</v>
      </c>
      <c r="B2667" t="s">
        <v>427</v>
      </c>
      <c r="C2667" t="s">
        <v>697</v>
      </c>
      <c r="D2667" t="s">
        <v>3538</v>
      </c>
      <c r="E2667"/>
    </row>
    <row r="2668">
      <c r="A2668" t="s">
        <v>896</v>
      </c>
      <c r="B2668" t="s">
        <v>427</v>
      </c>
      <c r="C2668" t="s">
        <v>697</v>
      </c>
      <c r="D2668" t="s">
        <v>3539</v>
      </c>
      <c r="E2668"/>
    </row>
    <row r="2669">
      <c r="A2669" t="s">
        <v>896</v>
      </c>
      <c r="B2669" t="s">
        <v>427</v>
      </c>
      <c r="C2669" t="s">
        <v>551</v>
      </c>
      <c r="D2669" t="s">
        <v>3540</v>
      </c>
      <c r="E2669"/>
    </row>
    <row r="2670">
      <c r="A2670" t="s">
        <v>896</v>
      </c>
      <c r="B2670" t="s">
        <v>427</v>
      </c>
      <c r="C2670" t="s">
        <v>551</v>
      </c>
      <c r="D2670" t="s">
        <v>3541</v>
      </c>
      <c r="E2670"/>
    </row>
    <row r="2671">
      <c r="A2671" t="s">
        <v>896</v>
      </c>
      <c r="B2671" t="s">
        <v>427</v>
      </c>
      <c r="C2671" t="s">
        <v>551</v>
      </c>
      <c r="D2671" t="s">
        <v>3542</v>
      </c>
      <c r="E2671"/>
    </row>
    <row r="2672">
      <c r="A2672" t="s">
        <v>896</v>
      </c>
      <c r="B2672" t="s">
        <v>756</v>
      </c>
      <c r="C2672" t="s">
        <v>760</v>
      </c>
      <c r="D2672" t="s">
        <v>3543</v>
      </c>
      <c r="E2672"/>
    </row>
    <row r="2673">
      <c r="A2673" t="s">
        <v>896</v>
      </c>
      <c r="B2673" t="s">
        <v>17</v>
      </c>
      <c r="C2673" t="s">
        <v>53</v>
      </c>
      <c r="D2673" t="s">
        <v>3544</v>
      </c>
      <c r="E2673"/>
    </row>
    <row r="2674">
      <c r="A2674" t="s">
        <v>896</v>
      </c>
      <c r="B2674" t="s">
        <v>17</v>
      </c>
      <c r="C2674" t="s">
        <v>53</v>
      </c>
      <c r="D2674" t="s">
        <v>3545</v>
      </c>
      <c r="E2674"/>
    </row>
    <row r="2675">
      <c r="A2675" t="s">
        <v>896</v>
      </c>
      <c r="B2675" t="s">
        <v>17</v>
      </c>
      <c r="C2675" t="s">
        <v>53</v>
      </c>
      <c r="D2675" t="s">
        <v>3546</v>
      </c>
      <c r="E2675"/>
    </row>
    <row r="2676">
      <c r="A2676" t="s">
        <v>896</v>
      </c>
      <c r="B2676" t="s">
        <v>17</v>
      </c>
      <c r="C2676" t="s">
        <v>53</v>
      </c>
      <c r="D2676" t="s">
        <v>3547</v>
      </c>
      <c r="E2676"/>
    </row>
    <row r="2677">
      <c r="A2677" t="s">
        <v>896</v>
      </c>
      <c r="B2677" t="s">
        <v>17</v>
      </c>
      <c r="C2677" t="s">
        <v>53</v>
      </c>
      <c r="D2677" t="s">
        <v>3548</v>
      </c>
      <c r="E2677"/>
    </row>
    <row r="2678">
      <c r="A2678" t="s">
        <v>896</v>
      </c>
      <c r="B2678" t="s">
        <v>17</v>
      </c>
      <c r="C2678" t="s">
        <v>53</v>
      </c>
      <c r="D2678" t="s">
        <v>3549</v>
      </c>
      <c r="E2678"/>
    </row>
    <row r="2679">
      <c r="A2679" t="s">
        <v>896</v>
      </c>
      <c r="B2679" t="s">
        <v>17</v>
      </c>
      <c r="C2679" t="s">
        <v>53</v>
      </c>
      <c r="D2679" t="s">
        <v>3550</v>
      </c>
      <c r="E2679"/>
    </row>
    <row r="2680">
      <c r="A2680" t="s">
        <v>896</v>
      </c>
      <c r="B2680" t="s">
        <v>17</v>
      </c>
      <c r="C2680" t="s">
        <v>53</v>
      </c>
      <c r="D2680" t="s">
        <v>3551</v>
      </c>
      <c r="E2680"/>
    </row>
    <row r="2681">
      <c r="A2681" t="s">
        <v>896</v>
      </c>
      <c r="B2681" t="s">
        <v>17</v>
      </c>
      <c r="C2681" t="s">
        <v>53</v>
      </c>
      <c r="D2681" t="s">
        <v>3552</v>
      </c>
      <c r="E2681"/>
    </row>
    <row r="2682">
      <c r="A2682" t="s">
        <v>896</v>
      </c>
      <c r="B2682" t="s">
        <v>17</v>
      </c>
      <c r="C2682" t="s">
        <v>53</v>
      </c>
      <c r="D2682" t="s">
        <v>3553</v>
      </c>
      <c r="E2682"/>
    </row>
    <row r="2683">
      <c r="A2683" t="s">
        <v>896</v>
      </c>
      <c r="B2683" t="s">
        <v>17</v>
      </c>
      <c r="C2683" t="s">
        <v>70</v>
      </c>
      <c r="D2683" t="s">
        <v>3554</v>
      </c>
      <c r="E2683"/>
    </row>
    <row r="2684">
      <c r="A2684" t="s">
        <v>896</v>
      </c>
      <c r="B2684" t="s">
        <v>17</v>
      </c>
      <c r="C2684" t="s">
        <v>70</v>
      </c>
      <c r="D2684" t="s">
        <v>3555</v>
      </c>
      <c r="E2684"/>
    </row>
    <row r="2685">
      <c r="A2685" t="s">
        <v>896</v>
      </c>
      <c r="B2685" t="s">
        <v>17</v>
      </c>
      <c r="C2685" t="s">
        <v>70</v>
      </c>
      <c r="D2685" t="s">
        <v>3556</v>
      </c>
      <c r="E2685"/>
    </row>
    <row r="2686">
      <c r="A2686" t="s">
        <v>896</v>
      </c>
      <c r="B2686" t="s">
        <v>17</v>
      </c>
      <c r="C2686" t="s">
        <v>29</v>
      </c>
      <c r="D2686" t="s">
        <v>3557</v>
      </c>
      <c r="E2686"/>
    </row>
    <row r="2687">
      <c r="A2687" t="s">
        <v>896</v>
      </c>
      <c r="B2687" t="s">
        <v>17</v>
      </c>
      <c r="C2687" t="s">
        <v>29</v>
      </c>
      <c r="D2687" t="s">
        <v>3558</v>
      </c>
      <c r="E2687"/>
    </row>
    <row r="2688">
      <c r="A2688" t="s">
        <v>896</v>
      </c>
      <c r="B2688" t="s">
        <v>17</v>
      </c>
      <c r="C2688" t="s">
        <v>29</v>
      </c>
      <c r="D2688" t="s">
        <v>3559</v>
      </c>
      <c r="E2688"/>
    </row>
    <row r="2689">
      <c r="A2689" t="s">
        <v>896</v>
      </c>
      <c r="B2689" t="s">
        <v>17</v>
      </c>
      <c r="C2689" t="s">
        <v>29</v>
      </c>
      <c r="D2689" t="s">
        <v>3560</v>
      </c>
      <c r="E2689"/>
    </row>
    <row r="2690">
      <c r="A2690" t="s">
        <v>896</v>
      </c>
      <c r="B2690" t="s">
        <v>17</v>
      </c>
      <c r="C2690" t="s">
        <v>29</v>
      </c>
      <c r="D2690" t="s">
        <v>3561</v>
      </c>
      <c r="E2690"/>
    </row>
    <row r="2691">
      <c r="A2691" t="s">
        <v>896</v>
      </c>
      <c r="B2691" t="s">
        <v>745</v>
      </c>
      <c r="C2691" t="s">
        <v>746</v>
      </c>
      <c r="D2691" t="s">
        <v>3562</v>
      </c>
      <c r="E2691"/>
    </row>
    <row r="2692">
      <c r="A2692" t="s">
        <v>896</v>
      </c>
      <c r="B2692" t="s">
        <v>745</v>
      </c>
      <c r="C2692" t="s">
        <v>746</v>
      </c>
      <c r="D2692" t="s">
        <v>3563</v>
      </c>
      <c r="E2692"/>
    </row>
    <row r="2693">
      <c r="A2693" t="s">
        <v>896</v>
      </c>
      <c r="B2693" t="s">
        <v>745</v>
      </c>
      <c r="C2693" t="s">
        <v>746</v>
      </c>
      <c r="D2693" t="s">
        <v>3564</v>
      </c>
      <c r="E2693"/>
    </row>
    <row r="2694">
      <c r="A2694" t="s">
        <v>896</v>
      </c>
      <c r="B2694" t="s">
        <v>745</v>
      </c>
      <c r="C2694" t="s">
        <v>746</v>
      </c>
      <c r="D2694" t="s">
        <v>3565</v>
      </c>
      <c r="E2694"/>
    </row>
    <row r="2695">
      <c r="A2695" t="s">
        <v>896</v>
      </c>
      <c r="B2695" t="s">
        <v>745</v>
      </c>
      <c r="C2695" t="s">
        <v>746</v>
      </c>
      <c r="D2695" t="s">
        <v>3566</v>
      </c>
      <c r="E2695"/>
    </row>
    <row r="2696">
      <c r="A2696" t="s">
        <v>896</v>
      </c>
      <c r="B2696" t="s">
        <v>756</v>
      </c>
      <c r="C2696" t="s">
        <v>762</v>
      </c>
      <c r="D2696" t="s">
        <v>3567</v>
      </c>
      <c r="E2696"/>
    </row>
    <row r="2697">
      <c r="A2697" t="s">
        <v>896</v>
      </c>
      <c r="B2697" t="s">
        <v>756</v>
      </c>
      <c r="C2697" t="s">
        <v>760</v>
      </c>
      <c r="D2697" t="s">
        <v>3568</v>
      </c>
      <c r="E2697"/>
    </row>
    <row r="2698">
      <c r="A2698" t="s">
        <v>896</v>
      </c>
      <c r="B2698" t="s">
        <v>756</v>
      </c>
      <c r="C2698" t="s">
        <v>760</v>
      </c>
      <c r="D2698" t="s">
        <v>3569</v>
      </c>
      <c r="E2698"/>
    </row>
    <row r="2699">
      <c r="A2699" t="s">
        <v>896</v>
      </c>
      <c r="B2699" t="s">
        <v>756</v>
      </c>
      <c r="C2699" t="s">
        <v>760</v>
      </c>
      <c r="D2699" t="s">
        <v>3570</v>
      </c>
      <c r="E2699"/>
    </row>
    <row r="2700">
      <c r="A2700" t="s">
        <v>896</v>
      </c>
      <c r="B2700" t="s">
        <v>756</v>
      </c>
      <c r="C2700" t="s">
        <v>760</v>
      </c>
      <c r="D2700" t="s">
        <v>3571</v>
      </c>
      <c r="E2700"/>
    </row>
    <row r="2701">
      <c r="A2701" t="s">
        <v>896</v>
      </c>
      <c r="B2701" t="s">
        <v>756</v>
      </c>
      <c r="C2701" t="s">
        <v>760</v>
      </c>
      <c r="D2701" t="s">
        <v>3572</v>
      </c>
      <c r="E2701"/>
    </row>
    <row r="2702">
      <c r="A2702" t="s">
        <v>896</v>
      </c>
      <c r="B2702" t="s">
        <v>756</v>
      </c>
      <c r="C2702" t="s">
        <v>760</v>
      </c>
      <c r="D2702" t="s">
        <v>3573</v>
      </c>
      <c r="E2702"/>
    </row>
    <row r="2703">
      <c r="A2703" t="s">
        <v>896</v>
      </c>
      <c r="B2703" t="s">
        <v>756</v>
      </c>
      <c r="C2703" t="s">
        <v>760</v>
      </c>
      <c r="D2703" t="s">
        <v>3574</v>
      </c>
      <c r="E2703"/>
    </row>
    <row r="2704">
      <c r="A2704" t="s">
        <v>896</v>
      </c>
      <c r="B2704" t="s">
        <v>756</v>
      </c>
      <c r="C2704" t="s">
        <v>760</v>
      </c>
      <c r="D2704" t="s">
        <v>3575</v>
      </c>
      <c r="E2704"/>
    </row>
    <row r="2705">
      <c r="A2705" t="s">
        <v>896</v>
      </c>
      <c r="B2705" t="s">
        <v>756</v>
      </c>
      <c r="C2705" t="s">
        <v>760</v>
      </c>
      <c r="D2705" t="s">
        <v>3576</v>
      </c>
      <c r="E2705"/>
    </row>
    <row r="2706">
      <c r="A2706" t="s">
        <v>896</v>
      </c>
      <c r="B2706" t="s">
        <v>756</v>
      </c>
      <c r="C2706" t="s">
        <v>760</v>
      </c>
      <c r="D2706" t="s">
        <v>3577</v>
      </c>
      <c r="E2706"/>
    </row>
    <row r="2707">
      <c r="A2707" t="s">
        <v>896</v>
      </c>
      <c r="B2707" t="s">
        <v>756</v>
      </c>
      <c r="C2707" t="s">
        <v>760</v>
      </c>
      <c r="D2707" t="s">
        <v>3578</v>
      </c>
      <c r="E2707"/>
    </row>
    <row r="2708">
      <c r="A2708" t="s">
        <v>896</v>
      </c>
      <c r="B2708" t="s">
        <v>756</v>
      </c>
      <c r="C2708" t="s">
        <v>761</v>
      </c>
      <c r="D2708" t="s">
        <v>3579</v>
      </c>
      <c r="E2708"/>
    </row>
    <row r="2709">
      <c r="A2709" t="s">
        <v>896</v>
      </c>
      <c r="B2709" t="s">
        <v>756</v>
      </c>
      <c r="C2709" t="s">
        <v>761</v>
      </c>
      <c r="D2709" t="s">
        <v>3580</v>
      </c>
      <c r="E2709"/>
    </row>
    <row r="2710">
      <c r="A2710" t="s">
        <v>896</v>
      </c>
      <c r="B2710" t="s">
        <v>427</v>
      </c>
      <c r="C2710" t="s">
        <v>493</v>
      </c>
      <c r="D2710" t="s">
        <v>3581</v>
      </c>
      <c r="E2710"/>
    </row>
    <row r="2711">
      <c r="A2711" t="s">
        <v>896</v>
      </c>
      <c r="B2711" t="s">
        <v>73</v>
      </c>
      <c r="C2711" t="s">
        <v>78</v>
      </c>
      <c r="D2711" t="s">
        <v>3582</v>
      </c>
      <c r="E2711"/>
    </row>
    <row r="2712">
      <c r="A2712" t="s">
        <v>896</v>
      </c>
      <c r="B2712" t="s">
        <v>73</v>
      </c>
      <c r="C2712" t="s">
        <v>78</v>
      </c>
      <c r="D2712" t="s">
        <v>3583</v>
      </c>
      <c r="E2712"/>
    </row>
    <row r="2713">
      <c r="A2713" t="s">
        <v>896</v>
      </c>
      <c r="B2713" t="s">
        <v>2</v>
      </c>
      <c r="C2713" t="s">
        <v>11</v>
      </c>
      <c r="D2713" t="s">
        <v>3584</v>
      </c>
      <c r="E2713"/>
    </row>
    <row r="2714">
      <c r="A2714" t="s">
        <v>896</v>
      </c>
      <c r="B2714" t="s">
        <v>2</v>
      </c>
      <c r="C2714" t="s">
        <v>11</v>
      </c>
      <c r="D2714" t="s">
        <v>3585</v>
      </c>
      <c r="E2714"/>
    </row>
    <row r="2715">
      <c r="A2715" t="s">
        <v>896</v>
      </c>
      <c r="B2715" t="s">
        <v>745</v>
      </c>
      <c r="C2715" t="s">
        <v>746</v>
      </c>
      <c r="D2715" t="s">
        <v>3586</v>
      </c>
      <c r="E2715"/>
    </row>
    <row r="2716">
      <c r="A2716" t="s">
        <v>896</v>
      </c>
      <c r="B2716" t="s">
        <v>73</v>
      </c>
      <c r="C2716" t="s">
        <v>133</v>
      </c>
      <c r="D2716" t="s">
        <v>3587</v>
      </c>
      <c r="E2716"/>
    </row>
    <row r="2717">
      <c r="A2717" t="s">
        <v>896</v>
      </c>
      <c r="B2717" t="s">
        <v>73</v>
      </c>
      <c r="C2717" t="s">
        <v>133</v>
      </c>
      <c r="D2717" t="s">
        <v>3588</v>
      </c>
      <c r="E2717"/>
    </row>
    <row r="2718">
      <c r="A2718" t="s">
        <v>896</v>
      </c>
      <c r="B2718" t="s">
        <v>73</v>
      </c>
      <c r="C2718" t="s">
        <v>162</v>
      </c>
      <c r="D2718" t="s">
        <v>3589</v>
      </c>
      <c r="E2718"/>
    </row>
    <row r="2719">
      <c r="A2719" t="s">
        <v>896</v>
      </c>
      <c r="B2719" t="s">
        <v>73</v>
      </c>
      <c r="C2719" t="s">
        <v>159</v>
      </c>
      <c r="D2719" t="s">
        <v>3590</v>
      </c>
      <c r="E2719"/>
    </row>
    <row r="2720">
      <c r="A2720" t="s">
        <v>896</v>
      </c>
      <c r="B2720" t="s">
        <v>73</v>
      </c>
      <c r="C2720" t="s">
        <v>138</v>
      </c>
      <c r="D2720" t="s">
        <v>3591</v>
      </c>
      <c r="E2720"/>
    </row>
    <row r="2721">
      <c r="A2721" t="s">
        <v>896</v>
      </c>
      <c r="B2721" t="s">
        <v>73</v>
      </c>
      <c r="C2721" t="s">
        <v>156</v>
      </c>
      <c r="D2721" t="s">
        <v>3592</v>
      </c>
      <c r="E2721"/>
    </row>
    <row r="2722">
      <c r="A2722" t="s">
        <v>896</v>
      </c>
      <c r="B2722" t="s">
        <v>73</v>
      </c>
      <c r="C2722" t="s">
        <v>157</v>
      </c>
      <c r="D2722" t="s">
        <v>3593</v>
      </c>
      <c r="E2722"/>
    </row>
    <row r="2723">
      <c r="A2723" t="s">
        <v>896</v>
      </c>
      <c r="B2723" t="s">
        <v>17</v>
      </c>
      <c r="C2723" t="s">
        <v>32</v>
      </c>
      <c r="D2723" t="s">
        <v>3594</v>
      </c>
      <c r="E2723"/>
    </row>
    <row r="2724">
      <c r="A2724" t="s">
        <v>896</v>
      </c>
      <c r="B2724" t="s">
        <v>17</v>
      </c>
      <c r="C2724" t="s">
        <v>32</v>
      </c>
      <c r="D2724" t="s">
        <v>3595</v>
      </c>
      <c r="E2724"/>
    </row>
    <row r="2725">
      <c r="A2725" t="s">
        <v>896</v>
      </c>
      <c r="B2725" t="s">
        <v>17</v>
      </c>
      <c r="C2725" t="s">
        <v>32</v>
      </c>
      <c r="D2725" t="s">
        <v>3596</v>
      </c>
      <c r="E2725"/>
    </row>
    <row r="2726">
      <c r="A2726" t="s">
        <v>896</v>
      </c>
      <c r="B2726" t="s">
        <v>17</v>
      </c>
      <c r="C2726" t="s">
        <v>23</v>
      </c>
      <c r="D2726" t="s">
        <v>3597</v>
      </c>
      <c r="E2726"/>
    </row>
    <row r="2727">
      <c r="A2727" t="s">
        <v>896</v>
      </c>
      <c r="B2727" t="s">
        <v>2</v>
      </c>
      <c r="C2727" t="s">
        <v>11</v>
      </c>
      <c r="D2727" t="s">
        <v>3598</v>
      </c>
      <c r="E2727"/>
    </row>
    <row r="2728">
      <c r="A2728" t="s">
        <v>896</v>
      </c>
      <c r="B2728" t="s">
        <v>2</v>
      </c>
      <c r="C2728" t="s">
        <v>8</v>
      </c>
      <c r="D2728" t="s">
        <v>3599</v>
      </c>
      <c r="E2728"/>
    </row>
    <row r="2729">
      <c r="A2729" t="s">
        <v>896</v>
      </c>
      <c r="B2729" t="s">
        <v>2</v>
      </c>
      <c r="C2729" t="s">
        <v>13</v>
      </c>
      <c r="D2729" t="s">
        <v>3600</v>
      </c>
      <c r="E2729"/>
    </row>
    <row r="2730">
      <c r="A2730" t="s">
        <v>896</v>
      </c>
      <c r="B2730" t="s">
        <v>2</v>
      </c>
      <c r="C2730" t="s">
        <v>13</v>
      </c>
      <c r="D2730" t="s">
        <v>3601</v>
      </c>
      <c r="E2730"/>
    </row>
    <row r="2731">
      <c r="A2731" t="s">
        <v>896</v>
      </c>
      <c r="B2731" t="s">
        <v>2</v>
      </c>
      <c r="C2731" t="s">
        <v>13</v>
      </c>
      <c r="D2731" t="s">
        <v>3602</v>
      </c>
      <c r="E2731"/>
    </row>
    <row r="2732">
      <c r="A2732" t="s">
        <v>896</v>
      </c>
      <c r="B2732" t="s">
        <v>2</v>
      </c>
      <c r="C2732" t="s">
        <v>13</v>
      </c>
      <c r="D2732" t="s">
        <v>3603</v>
      </c>
      <c r="E2732"/>
    </row>
    <row r="2733">
      <c r="A2733" t="s">
        <v>896</v>
      </c>
      <c r="B2733" t="s">
        <v>2</v>
      </c>
      <c r="C2733" t="s">
        <v>13</v>
      </c>
      <c r="D2733" t="s">
        <v>3604</v>
      </c>
      <c r="E2733"/>
    </row>
    <row r="2734">
      <c r="A2734" t="s">
        <v>896</v>
      </c>
      <c r="B2734" t="s">
        <v>17</v>
      </c>
      <c r="C2734" t="s">
        <v>53</v>
      </c>
      <c r="D2734" t="s">
        <v>3605</v>
      </c>
      <c r="E2734"/>
    </row>
    <row r="2735">
      <c r="A2735" t="s">
        <v>896</v>
      </c>
      <c r="B2735" t="s">
        <v>17</v>
      </c>
      <c r="C2735" t="s">
        <v>53</v>
      </c>
      <c r="D2735" t="s">
        <v>3606</v>
      </c>
      <c r="E2735"/>
    </row>
    <row r="2736">
      <c r="A2736" t="s">
        <v>896</v>
      </c>
      <c r="B2736" t="s">
        <v>17</v>
      </c>
      <c r="C2736" t="s">
        <v>53</v>
      </c>
      <c r="D2736" t="s">
        <v>3607</v>
      </c>
      <c r="E2736"/>
    </row>
    <row r="2737">
      <c r="A2737" t="s">
        <v>896</v>
      </c>
      <c r="B2737" t="s">
        <v>17</v>
      </c>
      <c r="C2737" t="s">
        <v>53</v>
      </c>
      <c r="D2737" t="s">
        <v>3608</v>
      </c>
      <c r="E2737"/>
    </row>
    <row r="2738">
      <c r="A2738" t="s">
        <v>896</v>
      </c>
      <c r="B2738" t="s">
        <v>17</v>
      </c>
      <c r="C2738" t="s">
        <v>53</v>
      </c>
      <c r="D2738" t="s">
        <v>3609</v>
      </c>
      <c r="E2738"/>
    </row>
    <row r="2739">
      <c r="A2739" t="s">
        <v>896</v>
      </c>
      <c r="B2739" t="s">
        <v>427</v>
      </c>
      <c r="C2739" t="s">
        <v>671</v>
      </c>
      <c r="D2739" t="s">
        <v>3610</v>
      </c>
      <c r="E2739"/>
    </row>
    <row r="2740">
      <c r="A2740" t="s">
        <v>896</v>
      </c>
      <c r="B2740" t="s">
        <v>427</v>
      </c>
      <c r="C2740" t="s">
        <v>671</v>
      </c>
      <c r="D2740" t="s">
        <v>3611</v>
      </c>
      <c r="E2740"/>
    </row>
    <row r="2741">
      <c r="A2741" t="s">
        <v>896</v>
      </c>
      <c r="B2741" t="s">
        <v>427</v>
      </c>
      <c r="C2741" t="s">
        <v>671</v>
      </c>
      <c r="D2741" t="s">
        <v>3612</v>
      </c>
      <c r="E2741"/>
    </row>
    <row r="2742">
      <c r="A2742" t="s">
        <v>896</v>
      </c>
      <c r="B2742" t="s">
        <v>427</v>
      </c>
      <c r="C2742" t="s">
        <v>671</v>
      </c>
      <c r="D2742" t="s">
        <v>3613</v>
      </c>
      <c r="E2742"/>
    </row>
    <row r="2743">
      <c r="A2743" t="s">
        <v>896</v>
      </c>
      <c r="B2743" t="s">
        <v>427</v>
      </c>
      <c r="C2743" t="s">
        <v>671</v>
      </c>
      <c r="D2743" t="s">
        <v>3614</v>
      </c>
      <c r="E2743"/>
    </row>
    <row r="2744">
      <c r="A2744" t="s">
        <v>896</v>
      </c>
      <c r="B2744" t="s">
        <v>427</v>
      </c>
      <c r="C2744" t="s">
        <v>675</v>
      </c>
      <c r="D2744" t="s">
        <v>3615</v>
      </c>
      <c r="E2744"/>
    </row>
    <row r="2745">
      <c r="A2745" t="s">
        <v>896</v>
      </c>
      <c r="B2745" t="s">
        <v>427</v>
      </c>
      <c r="C2745" t="s">
        <v>675</v>
      </c>
      <c r="D2745" t="s">
        <v>3616</v>
      </c>
      <c r="E2745"/>
    </row>
    <row r="2746">
      <c r="A2746" t="s">
        <v>896</v>
      </c>
      <c r="B2746" t="s">
        <v>427</v>
      </c>
      <c r="C2746" t="s">
        <v>675</v>
      </c>
      <c r="D2746" t="s">
        <v>3617</v>
      </c>
      <c r="E2746"/>
    </row>
    <row r="2747">
      <c r="A2747" t="s">
        <v>896</v>
      </c>
      <c r="B2747" t="s">
        <v>745</v>
      </c>
      <c r="C2747" t="s">
        <v>754</v>
      </c>
      <c r="D2747" t="s">
        <v>3618</v>
      </c>
      <c r="E2747"/>
    </row>
    <row r="2748">
      <c r="A2748" t="s">
        <v>896</v>
      </c>
      <c r="B2748" t="s">
        <v>745</v>
      </c>
      <c r="C2748" t="s">
        <v>754</v>
      </c>
      <c r="D2748" t="s">
        <v>3619</v>
      </c>
      <c r="E2748"/>
    </row>
    <row r="2749">
      <c r="A2749" t="s">
        <v>896</v>
      </c>
      <c r="B2749" t="s">
        <v>745</v>
      </c>
      <c r="C2749" t="s">
        <v>754</v>
      </c>
      <c r="D2749" t="s">
        <v>3620</v>
      </c>
      <c r="E2749"/>
    </row>
    <row r="2750">
      <c r="A2750" t="s">
        <v>896</v>
      </c>
      <c r="B2750" t="s">
        <v>745</v>
      </c>
      <c r="C2750" t="s">
        <v>754</v>
      </c>
      <c r="D2750" t="s">
        <v>3621</v>
      </c>
      <c r="E2750"/>
    </row>
    <row r="2751">
      <c r="A2751" t="s">
        <v>896</v>
      </c>
      <c r="B2751" t="s">
        <v>745</v>
      </c>
      <c r="C2751" t="s">
        <v>754</v>
      </c>
      <c r="D2751" t="s">
        <v>3622</v>
      </c>
      <c r="E2751"/>
    </row>
    <row r="2752">
      <c r="A2752" t="s">
        <v>896</v>
      </c>
      <c r="B2752" t="s">
        <v>745</v>
      </c>
      <c r="C2752" t="s">
        <v>754</v>
      </c>
      <c r="D2752" t="s">
        <v>3623</v>
      </c>
      <c r="E2752"/>
    </row>
    <row r="2753">
      <c r="A2753" t="s">
        <v>896</v>
      </c>
      <c r="B2753" t="s">
        <v>745</v>
      </c>
      <c r="C2753" t="s">
        <v>754</v>
      </c>
      <c r="D2753" t="s">
        <v>3624</v>
      </c>
      <c r="E2753"/>
    </row>
    <row r="2754">
      <c r="A2754" t="s">
        <v>896</v>
      </c>
      <c r="B2754" t="s">
        <v>745</v>
      </c>
      <c r="C2754" t="s">
        <v>754</v>
      </c>
      <c r="D2754" t="s">
        <v>3625</v>
      </c>
      <c r="E2754"/>
    </row>
    <row r="2755">
      <c r="A2755" t="s">
        <v>896</v>
      </c>
      <c r="B2755" t="s">
        <v>745</v>
      </c>
      <c r="C2755" t="s">
        <v>754</v>
      </c>
      <c r="D2755" t="s">
        <v>3626</v>
      </c>
      <c r="E2755"/>
    </row>
    <row r="2756">
      <c r="A2756" t="s">
        <v>896</v>
      </c>
      <c r="B2756" t="s">
        <v>745</v>
      </c>
      <c r="C2756" t="s">
        <v>754</v>
      </c>
      <c r="D2756" t="s">
        <v>3627</v>
      </c>
      <c r="E2756"/>
    </row>
    <row r="2757">
      <c r="A2757" t="s">
        <v>896</v>
      </c>
      <c r="B2757" t="s">
        <v>427</v>
      </c>
      <c r="C2757" t="s">
        <v>681</v>
      </c>
      <c r="D2757" t="s">
        <v>3628</v>
      </c>
      <c r="E2757"/>
    </row>
    <row r="2758">
      <c r="A2758" t="s">
        <v>896</v>
      </c>
      <c r="B2758" t="s">
        <v>427</v>
      </c>
      <c r="C2758" t="s">
        <v>681</v>
      </c>
      <c r="D2758" t="s">
        <v>3629</v>
      </c>
      <c r="E2758"/>
    </row>
    <row r="2759">
      <c r="A2759" t="s">
        <v>896</v>
      </c>
      <c r="B2759" t="s">
        <v>427</v>
      </c>
      <c r="C2759" t="s">
        <v>597</v>
      </c>
      <c r="D2759" t="s">
        <v>3630</v>
      </c>
      <c r="E2759"/>
    </row>
    <row r="2760">
      <c r="A2760" t="s">
        <v>896</v>
      </c>
      <c r="B2760" t="s">
        <v>427</v>
      </c>
      <c r="C2760" t="s">
        <v>597</v>
      </c>
      <c r="D2760" t="s">
        <v>3631</v>
      </c>
      <c r="E2760"/>
    </row>
    <row r="2761">
      <c r="A2761" t="s">
        <v>896</v>
      </c>
      <c r="B2761" t="s">
        <v>756</v>
      </c>
      <c r="C2761" t="s">
        <v>771</v>
      </c>
      <c r="D2761" t="s">
        <v>3632</v>
      </c>
      <c r="E2761"/>
    </row>
    <row r="2762">
      <c r="A2762" t="s">
        <v>896</v>
      </c>
      <c r="B2762" t="s">
        <v>427</v>
      </c>
      <c r="C2762" t="s">
        <v>675</v>
      </c>
      <c r="D2762" t="s">
        <v>3633</v>
      </c>
      <c r="E2762"/>
    </row>
    <row r="2763">
      <c r="A2763" t="s">
        <v>896</v>
      </c>
      <c r="B2763" t="s">
        <v>427</v>
      </c>
      <c r="C2763" t="s">
        <v>675</v>
      </c>
      <c r="D2763" t="s">
        <v>3634</v>
      </c>
      <c r="E2763"/>
    </row>
    <row r="2764">
      <c r="A2764" t="s">
        <v>896</v>
      </c>
      <c r="B2764" t="s">
        <v>756</v>
      </c>
      <c r="C2764" t="s">
        <v>771</v>
      </c>
      <c r="D2764" t="s">
        <v>3635</v>
      </c>
      <c r="E2764"/>
    </row>
    <row r="2765">
      <c r="A2765" t="s">
        <v>896</v>
      </c>
      <c r="B2765" t="s">
        <v>756</v>
      </c>
      <c r="C2765" t="s">
        <v>771</v>
      </c>
      <c r="D2765" t="s">
        <v>3636</v>
      </c>
      <c r="E2765"/>
    </row>
    <row r="2766">
      <c r="A2766" t="s">
        <v>896</v>
      </c>
      <c r="B2766" t="s">
        <v>756</v>
      </c>
      <c r="C2766" t="s">
        <v>771</v>
      </c>
      <c r="D2766" t="s">
        <v>3637</v>
      </c>
      <c r="E2766"/>
    </row>
    <row r="2767">
      <c r="A2767" t="s">
        <v>896</v>
      </c>
      <c r="B2767" t="s">
        <v>427</v>
      </c>
      <c r="C2767" t="s">
        <v>675</v>
      </c>
      <c r="D2767" t="s">
        <v>3638</v>
      </c>
      <c r="E2767"/>
    </row>
    <row r="2768">
      <c r="A2768" t="s">
        <v>896</v>
      </c>
      <c r="B2768" t="s">
        <v>427</v>
      </c>
      <c r="C2768" t="s">
        <v>675</v>
      </c>
      <c r="D2768" t="s">
        <v>3639</v>
      </c>
      <c r="E2768"/>
    </row>
    <row r="2769">
      <c r="A2769" t="s">
        <v>896</v>
      </c>
      <c r="B2769" t="s">
        <v>756</v>
      </c>
      <c r="C2769" t="s">
        <v>771</v>
      </c>
      <c r="D2769" t="s">
        <v>3640</v>
      </c>
      <c r="E2769"/>
    </row>
    <row r="2770">
      <c r="A2770" t="s">
        <v>896</v>
      </c>
      <c r="B2770" t="s">
        <v>756</v>
      </c>
      <c r="C2770" t="s">
        <v>771</v>
      </c>
      <c r="D2770" t="s">
        <v>3641</v>
      </c>
      <c r="E2770"/>
    </row>
    <row r="2771">
      <c r="A2771" t="s">
        <v>896</v>
      </c>
      <c r="B2771" t="s">
        <v>756</v>
      </c>
      <c r="C2771" t="s">
        <v>771</v>
      </c>
      <c r="D2771" t="s">
        <v>3642</v>
      </c>
      <c r="E2771"/>
    </row>
    <row r="2772">
      <c r="A2772" t="s">
        <v>896</v>
      </c>
      <c r="B2772" t="s">
        <v>778</v>
      </c>
      <c r="C2772" t="s">
        <v>785</v>
      </c>
      <c r="D2772" t="s">
        <v>3643</v>
      </c>
      <c r="E2772"/>
    </row>
    <row r="2773">
      <c r="A2773" t="s">
        <v>896</v>
      </c>
      <c r="B2773" t="s">
        <v>778</v>
      </c>
      <c r="C2773" t="s">
        <v>785</v>
      </c>
      <c r="D2773" t="s">
        <v>3644</v>
      </c>
      <c r="E2773"/>
    </row>
    <row r="2774">
      <c r="A2774" t="s">
        <v>896</v>
      </c>
      <c r="B2774" t="s">
        <v>375</v>
      </c>
      <c r="C2774" t="s">
        <v>382</v>
      </c>
      <c r="D2774" t="s">
        <v>3645</v>
      </c>
      <c r="E2774"/>
    </row>
    <row r="2775">
      <c r="A2775" t="s">
        <v>896</v>
      </c>
      <c r="B2775" t="s">
        <v>375</v>
      </c>
      <c r="C2775" t="s">
        <v>382</v>
      </c>
      <c r="D2775" t="s">
        <v>3646</v>
      </c>
      <c r="E2775"/>
    </row>
    <row r="2776">
      <c r="A2776" t="s">
        <v>896</v>
      </c>
      <c r="B2776" t="s">
        <v>375</v>
      </c>
      <c r="C2776" t="s">
        <v>382</v>
      </c>
      <c r="D2776" t="s">
        <v>3647</v>
      </c>
      <c r="E2776"/>
    </row>
    <row r="2777">
      <c r="A2777" t="s">
        <v>896</v>
      </c>
      <c r="B2777" t="s">
        <v>375</v>
      </c>
      <c r="C2777" t="s">
        <v>382</v>
      </c>
      <c r="D2777" t="s">
        <v>3648</v>
      </c>
      <c r="E2777"/>
    </row>
    <row r="2778">
      <c r="A2778" t="s">
        <v>896</v>
      </c>
      <c r="B2778" t="s">
        <v>17</v>
      </c>
      <c r="C2778" t="s">
        <v>23</v>
      </c>
      <c r="D2778" t="s">
        <v>3649</v>
      </c>
      <c r="E2778"/>
    </row>
    <row r="2779">
      <c r="A2779" t="s">
        <v>896</v>
      </c>
      <c r="B2779" t="s">
        <v>17</v>
      </c>
      <c r="C2779" t="s">
        <v>23</v>
      </c>
      <c r="D2779" t="s">
        <v>3650</v>
      </c>
      <c r="E2779"/>
    </row>
    <row r="2780">
      <c r="A2780" t="s">
        <v>896</v>
      </c>
      <c r="B2780" t="s">
        <v>17</v>
      </c>
      <c r="C2780" t="s">
        <v>23</v>
      </c>
      <c r="D2780" t="s">
        <v>3651</v>
      </c>
      <c r="E2780"/>
    </row>
    <row r="2781">
      <c r="A2781" t="s">
        <v>896</v>
      </c>
      <c r="B2781" t="s">
        <v>874</v>
      </c>
      <c r="C2781" t="s">
        <v>885</v>
      </c>
      <c r="D2781" t="s">
        <v>3652</v>
      </c>
      <c r="E2781"/>
    </row>
    <row r="2782">
      <c r="A2782" t="s">
        <v>896</v>
      </c>
      <c r="B2782" t="s">
        <v>756</v>
      </c>
      <c r="C2782" t="s">
        <v>760</v>
      </c>
      <c r="D2782" t="s">
        <v>3653</v>
      </c>
      <c r="E2782"/>
    </row>
    <row r="2783">
      <c r="A2783" t="s">
        <v>896</v>
      </c>
      <c r="B2783" t="s">
        <v>756</v>
      </c>
      <c r="C2783" t="s">
        <v>760</v>
      </c>
      <c r="D2783" t="s">
        <v>3654</v>
      </c>
      <c r="E2783"/>
    </row>
    <row r="2784">
      <c r="A2784" t="s">
        <v>896</v>
      </c>
      <c r="B2784" t="s">
        <v>756</v>
      </c>
      <c r="C2784" t="s">
        <v>760</v>
      </c>
      <c r="D2784" t="s">
        <v>3655</v>
      </c>
      <c r="E2784"/>
    </row>
    <row r="2785">
      <c r="A2785" t="s">
        <v>896</v>
      </c>
      <c r="B2785" t="s">
        <v>745</v>
      </c>
      <c r="C2785" t="s">
        <v>750</v>
      </c>
      <c r="D2785" t="s">
        <v>3656</v>
      </c>
      <c r="E2785"/>
    </row>
    <row r="2786">
      <c r="A2786" t="s">
        <v>896</v>
      </c>
      <c r="B2786" t="s">
        <v>745</v>
      </c>
      <c r="C2786" t="s">
        <v>750</v>
      </c>
      <c r="D2786" t="s">
        <v>3657</v>
      </c>
      <c r="E2786"/>
    </row>
    <row r="2787">
      <c r="A2787" t="s">
        <v>896</v>
      </c>
      <c r="B2787" t="s">
        <v>745</v>
      </c>
      <c r="C2787" t="s">
        <v>750</v>
      </c>
      <c r="D2787" t="s">
        <v>3658</v>
      </c>
      <c r="E2787"/>
    </row>
    <row r="2788">
      <c r="A2788" t="s">
        <v>896</v>
      </c>
      <c r="B2788" t="s">
        <v>825</v>
      </c>
      <c r="C2788" t="s">
        <v>853</v>
      </c>
      <c r="D2788" t="s">
        <v>3659</v>
      </c>
      <c r="E2788"/>
    </row>
    <row r="2789">
      <c r="A2789" t="s">
        <v>896</v>
      </c>
      <c r="B2789" t="s">
        <v>825</v>
      </c>
      <c r="C2789" t="s">
        <v>853</v>
      </c>
      <c r="D2789" t="s">
        <v>3660</v>
      </c>
      <c r="E2789"/>
    </row>
    <row r="2790">
      <c r="A2790" t="s">
        <v>896</v>
      </c>
      <c r="B2790" t="s">
        <v>825</v>
      </c>
      <c r="C2790" t="s">
        <v>853</v>
      </c>
      <c r="D2790" t="s">
        <v>3661</v>
      </c>
      <c r="E2790"/>
    </row>
    <row r="2791">
      <c r="A2791" t="s">
        <v>896</v>
      </c>
      <c r="B2791" t="s">
        <v>825</v>
      </c>
      <c r="C2791" t="s">
        <v>853</v>
      </c>
      <c r="D2791" t="s">
        <v>3662</v>
      </c>
      <c r="E2791"/>
    </row>
    <row r="2792">
      <c r="A2792" t="s">
        <v>896</v>
      </c>
      <c r="B2792" t="s">
        <v>825</v>
      </c>
      <c r="C2792" t="s">
        <v>853</v>
      </c>
      <c r="D2792" t="s">
        <v>3663</v>
      </c>
      <c r="E2792"/>
    </row>
    <row r="2793">
      <c r="A2793" t="s">
        <v>896</v>
      </c>
      <c r="B2793" t="s">
        <v>825</v>
      </c>
      <c r="C2793" t="s">
        <v>853</v>
      </c>
      <c r="D2793" t="s">
        <v>3664</v>
      </c>
      <c r="E2793"/>
    </row>
    <row r="2794">
      <c r="A2794" t="s">
        <v>896</v>
      </c>
      <c r="B2794" t="s">
        <v>825</v>
      </c>
      <c r="C2794" t="s">
        <v>853</v>
      </c>
      <c r="D2794" t="s">
        <v>3665</v>
      </c>
      <c r="E2794"/>
    </row>
    <row r="2795">
      <c r="A2795" t="s">
        <v>896</v>
      </c>
      <c r="B2795" t="s">
        <v>825</v>
      </c>
      <c r="C2795" t="s">
        <v>853</v>
      </c>
      <c r="D2795" t="s">
        <v>3666</v>
      </c>
      <c r="E2795"/>
    </row>
    <row r="2796">
      <c r="A2796" t="s">
        <v>896</v>
      </c>
      <c r="B2796" t="s">
        <v>825</v>
      </c>
      <c r="C2796" t="s">
        <v>853</v>
      </c>
      <c r="D2796" t="s">
        <v>3667</v>
      </c>
      <c r="E2796"/>
    </row>
    <row r="2797">
      <c r="A2797" t="s">
        <v>896</v>
      </c>
      <c r="B2797" t="s">
        <v>825</v>
      </c>
      <c r="C2797" t="s">
        <v>853</v>
      </c>
      <c r="D2797" t="s">
        <v>3668</v>
      </c>
      <c r="E2797"/>
    </row>
    <row r="2798">
      <c r="A2798" t="s">
        <v>896</v>
      </c>
      <c r="B2798" t="s">
        <v>825</v>
      </c>
      <c r="C2798" t="s">
        <v>853</v>
      </c>
      <c r="D2798" t="s">
        <v>3669</v>
      </c>
      <c r="E2798"/>
    </row>
    <row r="2799">
      <c r="A2799" t="s">
        <v>896</v>
      </c>
      <c r="B2799" t="s">
        <v>825</v>
      </c>
      <c r="C2799" t="s">
        <v>853</v>
      </c>
      <c r="D2799" t="s">
        <v>3670</v>
      </c>
      <c r="E2799"/>
    </row>
    <row r="2800">
      <c r="A2800" t="s">
        <v>896</v>
      </c>
      <c r="B2800" t="s">
        <v>2</v>
      </c>
      <c r="C2800" t="s">
        <v>8</v>
      </c>
      <c r="D2800" t="s">
        <v>3671</v>
      </c>
      <c r="E2800"/>
    </row>
    <row r="2801">
      <c r="A2801" t="s">
        <v>896</v>
      </c>
      <c r="B2801" t="s">
        <v>2</v>
      </c>
      <c r="C2801" t="s">
        <v>8</v>
      </c>
      <c r="D2801" t="s">
        <v>3672</v>
      </c>
      <c r="E2801"/>
    </row>
    <row r="2802">
      <c r="A2802" t="s">
        <v>896</v>
      </c>
      <c r="B2802" t="s">
        <v>2</v>
      </c>
      <c r="C2802" t="s">
        <v>13</v>
      </c>
      <c r="D2802" t="s">
        <v>3673</v>
      </c>
      <c r="E2802"/>
    </row>
    <row r="2803">
      <c r="A2803" t="s">
        <v>896</v>
      </c>
      <c r="B2803" t="s">
        <v>2</v>
      </c>
      <c r="C2803" t="s">
        <v>13</v>
      </c>
      <c r="D2803" t="s">
        <v>3674</v>
      </c>
      <c r="E2803"/>
    </row>
    <row r="2804">
      <c r="A2804" t="s">
        <v>896</v>
      </c>
      <c r="B2804" t="s">
        <v>2</v>
      </c>
      <c r="C2804" t="s">
        <v>13</v>
      </c>
      <c r="D2804" t="s">
        <v>3675</v>
      </c>
      <c r="E2804"/>
    </row>
    <row r="2805">
      <c r="A2805" t="s">
        <v>896</v>
      </c>
      <c r="B2805" t="s">
        <v>427</v>
      </c>
      <c r="C2805" t="s">
        <v>551</v>
      </c>
      <c r="D2805" t="s">
        <v>3676</v>
      </c>
      <c r="E2805"/>
    </row>
    <row r="2806">
      <c r="A2806" t="s">
        <v>896</v>
      </c>
      <c r="B2806" t="s">
        <v>427</v>
      </c>
      <c r="C2806" t="s">
        <v>551</v>
      </c>
      <c r="D2806" t="s">
        <v>3677</v>
      </c>
      <c r="E2806"/>
    </row>
    <row r="2807">
      <c r="A2807" t="s">
        <v>896</v>
      </c>
      <c r="B2807" t="s">
        <v>427</v>
      </c>
      <c r="C2807" t="s">
        <v>551</v>
      </c>
      <c r="D2807" t="s">
        <v>3678</v>
      </c>
      <c r="E2807"/>
    </row>
    <row r="2808">
      <c r="A2808" t="s">
        <v>896</v>
      </c>
      <c r="B2808" t="s">
        <v>427</v>
      </c>
      <c r="C2808" t="s">
        <v>551</v>
      </c>
      <c r="D2808" t="s">
        <v>3679</v>
      </c>
      <c r="E2808"/>
    </row>
    <row r="2809">
      <c r="A2809" t="s">
        <v>896</v>
      </c>
      <c r="B2809" t="s">
        <v>427</v>
      </c>
      <c r="C2809" t="s">
        <v>590</v>
      </c>
      <c r="D2809" t="s">
        <v>3680</v>
      </c>
      <c r="E2809"/>
    </row>
    <row r="2810">
      <c r="A2810" t="s">
        <v>896</v>
      </c>
      <c r="B2810" t="s">
        <v>427</v>
      </c>
      <c r="C2810" t="s">
        <v>590</v>
      </c>
      <c r="D2810" t="s">
        <v>3681</v>
      </c>
      <c r="E2810"/>
    </row>
    <row r="2811">
      <c r="A2811" t="s">
        <v>896</v>
      </c>
      <c r="B2811" t="s">
        <v>427</v>
      </c>
      <c r="C2811" t="s">
        <v>591</v>
      </c>
      <c r="D2811" t="s">
        <v>3682</v>
      </c>
      <c r="E2811"/>
    </row>
    <row r="2812">
      <c r="A2812" t="s">
        <v>896</v>
      </c>
      <c r="B2812" t="s">
        <v>427</v>
      </c>
      <c r="C2812" t="s">
        <v>591</v>
      </c>
      <c r="D2812" t="s">
        <v>3683</v>
      </c>
      <c r="E2812"/>
    </row>
    <row r="2813">
      <c r="A2813" t="s">
        <v>896</v>
      </c>
      <c r="B2813" t="s">
        <v>427</v>
      </c>
      <c r="C2813" t="s">
        <v>591</v>
      </c>
      <c r="D2813" t="s">
        <v>3684</v>
      </c>
      <c r="E2813"/>
    </row>
    <row r="2814">
      <c r="A2814" t="s">
        <v>896</v>
      </c>
      <c r="B2814" t="s">
        <v>73</v>
      </c>
      <c r="C2814" t="s">
        <v>259</v>
      </c>
      <c r="D2814" t="s">
        <v>3685</v>
      </c>
      <c r="E2814"/>
    </row>
    <row r="2815">
      <c r="A2815" t="s">
        <v>896</v>
      </c>
      <c r="B2815" t="s">
        <v>73</v>
      </c>
      <c r="C2815" t="s">
        <v>259</v>
      </c>
      <c r="D2815" t="s">
        <v>3686</v>
      </c>
      <c r="E2815"/>
    </row>
    <row r="2816">
      <c r="A2816" t="s">
        <v>896</v>
      </c>
      <c r="B2816" t="s">
        <v>73</v>
      </c>
      <c r="C2816" t="s">
        <v>259</v>
      </c>
      <c r="D2816" t="s">
        <v>3687</v>
      </c>
      <c r="E2816"/>
    </row>
    <row r="2817">
      <c r="A2817" t="s">
        <v>896</v>
      </c>
      <c r="B2817" t="s">
        <v>756</v>
      </c>
      <c r="C2817" t="s">
        <v>771</v>
      </c>
      <c r="D2817" t="s">
        <v>3688</v>
      </c>
      <c r="E2817"/>
    </row>
    <row r="2818">
      <c r="A2818" t="s">
        <v>896</v>
      </c>
      <c r="B2818" t="s">
        <v>756</v>
      </c>
      <c r="C2818" t="s">
        <v>771</v>
      </c>
      <c r="D2818" t="s">
        <v>3689</v>
      </c>
      <c r="E2818"/>
    </row>
    <row r="2819">
      <c r="A2819" t="s">
        <v>896</v>
      </c>
      <c r="B2819" t="s">
        <v>756</v>
      </c>
      <c r="C2819" t="s">
        <v>771</v>
      </c>
      <c r="D2819" t="s">
        <v>3690</v>
      </c>
      <c r="E2819"/>
    </row>
    <row r="2820">
      <c r="A2820" t="s">
        <v>896</v>
      </c>
      <c r="B2820" t="s">
        <v>427</v>
      </c>
      <c r="C2820" t="s">
        <v>705</v>
      </c>
      <c r="D2820" t="s">
        <v>3691</v>
      </c>
      <c r="E2820"/>
    </row>
    <row r="2821">
      <c r="A2821" t="s">
        <v>896</v>
      </c>
      <c r="B2821" t="s">
        <v>427</v>
      </c>
      <c r="C2821" t="s">
        <v>705</v>
      </c>
      <c r="D2821" t="s">
        <v>3692</v>
      </c>
      <c r="E2821"/>
    </row>
    <row r="2822">
      <c r="A2822" t="s">
        <v>896</v>
      </c>
      <c r="B2822" t="s">
        <v>427</v>
      </c>
      <c r="C2822" t="s">
        <v>705</v>
      </c>
      <c r="D2822" t="s">
        <v>3693</v>
      </c>
      <c r="E2822"/>
    </row>
    <row r="2823">
      <c r="A2823" t="s">
        <v>896</v>
      </c>
      <c r="B2823" t="s">
        <v>73</v>
      </c>
      <c r="C2823" t="s">
        <v>259</v>
      </c>
      <c r="D2823" t="s">
        <v>3694</v>
      </c>
      <c r="E2823"/>
    </row>
    <row r="2824">
      <c r="A2824" t="s">
        <v>896</v>
      </c>
      <c r="B2824" t="s">
        <v>73</v>
      </c>
      <c r="C2824" t="s">
        <v>259</v>
      </c>
      <c r="D2824" t="s">
        <v>3695</v>
      </c>
      <c r="E2824"/>
    </row>
    <row r="2825">
      <c r="A2825" t="s">
        <v>896</v>
      </c>
      <c r="B2825" t="s">
        <v>73</v>
      </c>
      <c r="C2825" t="s">
        <v>259</v>
      </c>
      <c r="D2825" t="s">
        <v>3696</v>
      </c>
      <c r="E2825"/>
    </row>
    <row r="2826">
      <c r="A2826" t="s">
        <v>896</v>
      </c>
      <c r="B2826" t="s">
        <v>73</v>
      </c>
      <c r="C2826" t="s">
        <v>259</v>
      </c>
      <c r="D2826" t="s">
        <v>3697</v>
      </c>
      <c r="E2826"/>
    </row>
    <row r="2827">
      <c r="A2827" t="s">
        <v>896</v>
      </c>
      <c r="B2827" t="s">
        <v>427</v>
      </c>
      <c r="C2827" t="s">
        <v>551</v>
      </c>
      <c r="D2827" t="s">
        <v>3698</v>
      </c>
      <c r="E2827"/>
    </row>
    <row r="2828">
      <c r="A2828" t="s">
        <v>896</v>
      </c>
      <c r="B2828" t="s">
        <v>427</v>
      </c>
      <c r="C2828" t="s">
        <v>551</v>
      </c>
      <c r="D2828" t="s">
        <v>3699</v>
      </c>
      <c r="E2828"/>
    </row>
    <row r="2829">
      <c r="A2829" t="s">
        <v>896</v>
      </c>
      <c r="B2829" t="s">
        <v>427</v>
      </c>
      <c r="C2829" t="s">
        <v>551</v>
      </c>
      <c r="D2829" t="s">
        <v>3700</v>
      </c>
      <c r="E2829"/>
    </row>
    <row r="2830">
      <c r="A2830" t="s">
        <v>896</v>
      </c>
      <c r="B2830" t="s">
        <v>427</v>
      </c>
      <c r="C2830" t="s">
        <v>551</v>
      </c>
      <c r="D2830" t="s">
        <v>3701</v>
      </c>
      <c r="E2830"/>
    </row>
    <row r="2831">
      <c r="A2831" t="s">
        <v>896</v>
      </c>
      <c r="B2831" t="s">
        <v>427</v>
      </c>
      <c r="C2831" t="s">
        <v>551</v>
      </c>
      <c r="D2831" t="s">
        <v>3702</v>
      </c>
      <c r="E2831"/>
    </row>
    <row r="2832">
      <c r="A2832" t="s">
        <v>896</v>
      </c>
      <c r="B2832" t="s">
        <v>427</v>
      </c>
      <c r="C2832" t="s">
        <v>590</v>
      </c>
      <c r="D2832" t="s">
        <v>3703</v>
      </c>
      <c r="E2832"/>
    </row>
    <row r="2833">
      <c r="A2833" t="s">
        <v>896</v>
      </c>
      <c r="B2833" t="s">
        <v>427</v>
      </c>
      <c r="C2833" t="s">
        <v>590</v>
      </c>
      <c r="D2833" t="s">
        <v>3704</v>
      </c>
      <c r="E2833"/>
    </row>
    <row r="2834">
      <c r="A2834" t="s">
        <v>896</v>
      </c>
      <c r="B2834" t="s">
        <v>427</v>
      </c>
      <c r="C2834" t="s">
        <v>590</v>
      </c>
      <c r="D2834" t="s">
        <v>3705</v>
      </c>
      <c r="E2834"/>
    </row>
    <row r="2835">
      <c r="A2835" t="s">
        <v>896</v>
      </c>
      <c r="B2835" t="s">
        <v>427</v>
      </c>
      <c r="C2835" t="s">
        <v>590</v>
      </c>
      <c r="D2835" t="s">
        <v>3706</v>
      </c>
      <c r="E2835"/>
    </row>
    <row r="2836">
      <c r="A2836" t="s">
        <v>896</v>
      </c>
      <c r="B2836" t="s">
        <v>427</v>
      </c>
      <c r="C2836" t="s">
        <v>591</v>
      </c>
      <c r="D2836" t="s">
        <v>3707</v>
      </c>
      <c r="E2836"/>
    </row>
    <row r="2837">
      <c r="A2837" t="s">
        <v>896</v>
      </c>
      <c r="B2837" t="s">
        <v>427</v>
      </c>
      <c r="C2837" t="s">
        <v>591</v>
      </c>
      <c r="D2837" t="s">
        <v>3708</v>
      </c>
      <c r="E2837"/>
    </row>
    <row r="2838">
      <c r="A2838" t="s">
        <v>896</v>
      </c>
      <c r="B2838" t="s">
        <v>427</v>
      </c>
      <c r="C2838" t="s">
        <v>591</v>
      </c>
      <c r="D2838" t="s">
        <v>3709</v>
      </c>
      <c r="E2838"/>
    </row>
    <row r="2839">
      <c r="A2839" t="s">
        <v>896</v>
      </c>
      <c r="B2839" t="s">
        <v>73</v>
      </c>
      <c r="C2839" t="s">
        <v>259</v>
      </c>
      <c r="D2839" t="s">
        <v>3710</v>
      </c>
      <c r="E2839"/>
    </row>
    <row r="2840">
      <c r="A2840" t="s">
        <v>896</v>
      </c>
      <c r="B2840" t="s">
        <v>73</v>
      </c>
      <c r="C2840" t="s">
        <v>259</v>
      </c>
      <c r="D2840" t="s">
        <v>3711</v>
      </c>
      <c r="E2840"/>
    </row>
    <row r="2841">
      <c r="A2841" t="s">
        <v>896</v>
      </c>
      <c r="B2841" t="s">
        <v>73</v>
      </c>
      <c r="C2841" t="s">
        <v>259</v>
      </c>
      <c r="D2841" t="s">
        <v>3712</v>
      </c>
      <c r="E2841"/>
    </row>
    <row r="2842">
      <c r="A2842" t="s">
        <v>896</v>
      </c>
      <c r="B2842" t="s">
        <v>756</v>
      </c>
      <c r="C2842" t="s">
        <v>771</v>
      </c>
      <c r="D2842" t="s">
        <v>3713</v>
      </c>
      <c r="E2842"/>
    </row>
    <row r="2843">
      <c r="A2843" t="s">
        <v>896</v>
      </c>
      <c r="B2843" t="s">
        <v>756</v>
      </c>
      <c r="C2843" t="s">
        <v>771</v>
      </c>
      <c r="D2843" t="s">
        <v>3714</v>
      </c>
      <c r="E2843"/>
    </row>
    <row r="2844">
      <c r="A2844" t="s">
        <v>896</v>
      </c>
      <c r="B2844" t="s">
        <v>427</v>
      </c>
      <c r="C2844" t="s">
        <v>672</v>
      </c>
      <c r="D2844" t="s">
        <v>3715</v>
      </c>
      <c r="E2844"/>
    </row>
    <row r="2845">
      <c r="A2845" t="s">
        <v>896</v>
      </c>
      <c r="B2845" t="s">
        <v>427</v>
      </c>
      <c r="C2845" t="s">
        <v>672</v>
      </c>
      <c r="D2845" t="s">
        <v>3716</v>
      </c>
      <c r="E2845"/>
    </row>
    <row r="2846">
      <c r="A2846" t="s">
        <v>896</v>
      </c>
      <c r="B2846" t="s">
        <v>427</v>
      </c>
      <c r="C2846" t="s">
        <v>672</v>
      </c>
      <c r="D2846" t="s">
        <v>3717</v>
      </c>
      <c r="E2846"/>
    </row>
    <row r="2847">
      <c r="A2847" t="s">
        <v>896</v>
      </c>
      <c r="B2847" t="s">
        <v>427</v>
      </c>
      <c r="C2847" t="s">
        <v>672</v>
      </c>
      <c r="D2847" t="s">
        <v>3718</v>
      </c>
      <c r="E2847"/>
    </row>
    <row r="2848">
      <c r="A2848" t="s">
        <v>896</v>
      </c>
      <c r="B2848" t="s">
        <v>427</v>
      </c>
      <c r="C2848" t="s">
        <v>672</v>
      </c>
      <c r="D2848" t="s">
        <v>3719</v>
      </c>
      <c r="E2848"/>
    </row>
    <row r="2849">
      <c r="A2849" t="s">
        <v>896</v>
      </c>
      <c r="B2849" t="s">
        <v>427</v>
      </c>
      <c r="C2849" t="s">
        <v>675</v>
      </c>
      <c r="D2849" t="s">
        <v>3720</v>
      </c>
      <c r="E2849"/>
    </row>
    <row r="2850">
      <c r="A2850" t="s">
        <v>896</v>
      </c>
      <c r="B2850" t="s">
        <v>427</v>
      </c>
      <c r="C2850" t="s">
        <v>675</v>
      </c>
      <c r="D2850" t="s">
        <v>3721</v>
      </c>
      <c r="E2850"/>
    </row>
    <row r="2851">
      <c r="A2851" t="s">
        <v>896</v>
      </c>
      <c r="B2851" t="s">
        <v>427</v>
      </c>
      <c r="C2851" t="s">
        <v>675</v>
      </c>
      <c r="D2851" t="s">
        <v>3722</v>
      </c>
      <c r="E2851"/>
    </row>
    <row r="2852">
      <c r="A2852" t="s">
        <v>896</v>
      </c>
      <c r="B2852" t="s">
        <v>745</v>
      </c>
      <c r="C2852" t="s">
        <v>754</v>
      </c>
      <c r="D2852" t="s">
        <v>3723</v>
      </c>
      <c r="E2852"/>
    </row>
    <row r="2853">
      <c r="A2853" t="s">
        <v>896</v>
      </c>
      <c r="B2853" t="s">
        <v>745</v>
      </c>
      <c r="C2853" t="s">
        <v>754</v>
      </c>
      <c r="D2853" t="s">
        <v>3724</v>
      </c>
      <c r="E2853"/>
    </row>
    <row r="2854">
      <c r="A2854" t="s">
        <v>896</v>
      </c>
      <c r="B2854" t="s">
        <v>745</v>
      </c>
      <c r="C2854" t="s">
        <v>754</v>
      </c>
      <c r="D2854" t="s">
        <v>3725</v>
      </c>
      <c r="E2854"/>
    </row>
    <row r="2855">
      <c r="A2855" t="s">
        <v>896</v>
      </c>
      <c r="B2855" t="s">
        <v>745</v>
      </c>
      <c r="C2855" t="s">
        <v>754</v>
      </c>
      <c r="D2855" t="s">
        <v>3726</v>
      </c>
      <c r="E2855"/>
    </row>
    <row r="2856">
      <c r="A2856" t="s">
        <v>896</v>
      </c>
      <c r="B2856" t="s">
        <v>745</v>
      </c>
      <c r="C2856" t="s">
        <v>754</v>
      </c>
      <c r="D2856" t="s">
        <v>3727</v>
      </c>
      <c r="E2856"/>
    </row>
    <row r="2857">
      <c r="A2857" t="s">
        <v>896</v>
      </c>
      <c r="B2857" t="s">
        <v>745</v>
      </c>
      <c r="C2857" t="s">
        <v>754</v>
      </c>
      <c r="D2857" t="s">
        <v>3728</v>
      </c>
      <c r="E2857"/>
    </row>
    <row r="2858">
      <c r="A2858" t="s">
        <v>896</v>
      </c>
      <c r="B2858" t="s">
        <v>745</v>
      </c>
      <c r="C2858" t="s">
        <v>754</v>
      </c>
      <c r="D2858" t="s">
        <v>3729</v>
      </c>
      <c r="E2858"/>
    </row>
    <row r="2859">
      <c r="A2859" t="s">
        <v>896</v>
      </c>
      <c r="B2859" t="s">
        <v>745</v>
      </c>
      <c r="C2859" t="s">
        <v>754</v>
      </c>
      <c r="D2859" t="s">
        <v>3730</v>
      </c>
      <c r="E2859"/>
    </row>
    <row r="2860">
      <c r="A2860" t="s">
        <v>896</v>
      </c>
      <c r="B2860" t="s">
        <v>745</v>
      </c>
      <c r="C2860" t="s">
        <v>755</v>
      </c>
      <c r="D2860" t="s">
        <v>3731</v>
      </c>
      <c r="E2860"/>
    </row>
    <row r="2861">
      <c r="A2861" t="s">
        <v>896</v>
      </c>
      <c r="B2861" t="s">
        <v>745</v>
      </c>
      <c r="C2861" t="s">
        <v>755</v>
      </c>
      <c r="D2861" t="s">
        <v>3732</v>
      </c>
      <c r="E2861"/>
    </row>
    <row r="2862">
      <c r="A2862" t="s">
        <v>896</v>
      </c>
      <c r="B2862" t="s">
        <v>745</v>
      </c>
      <c r="C2862" t="s">
        <v>755</v>
      </c>
      <c r="D2862" t="s">
        <v>3733</v>
      </c>
      <c r="E2862"/>
    </row>
    <row r="2863">
      <c r="A2863" t="s">
        <v>896</v>
      </c>
      <c r="B2863" t="s">
        <v>821</v>
      </c>
      <c r="C2863" t="s">
        <v>823</v>
      </c>
      <c r="D2863" t="s">
        <v>3734</v>
      </c>
      <c r="E2863"/>
    </row>
    <row r="2864">
      <c r="A2864" t="s">
        <v>896</v>
      </c>
      <c r="B2864" t="s">
        <v>821</v>
      </c>
      <c r="C2864" t="s">
        <v>823</v>
      </c>
      <c r="D2864" t="s">
        <v>3735</v>
      </c>
      <c r="E2864"/>
    </row>
    <row r="2865">
      <c r="A2865" t="s">
        <v>896</v>
      </c>
      <c r="B2865" t="s">
        <v>821</v>
      </c>
      <c r="C2865" t="s">
        <v>823</v>
      </c>
      <c r="D2865" t="s">
        <v>3736</v>
      </c>
      <c r="E2865"/>
    </row>
    <row r="2866">
      <c r="A2866" t="s">
        <v>896</v>
      </c>
      <c r="B2866" t="s">
        <v>427</v>
      </c>
      <c r="C2866" t="s">
        <v>693</v>
      </c>
      <c r="D2866" t="s">
        <v>3737</v>
      </c>
      <c r="E2866"/>
    </row>
    <row r="2867">
      <c r="A2867" t="s">
        <v>896</v>
      </c>
      <c r="B2867" t="s">
        <v>427</v>
      </c>
      <c r="C2867" t="s">
        <v>693</v>
      </c>
      <c r="D2867" t="s">
        <v>3738</v>
      </c>
      <c r="E2867"/>
    </row>
    <row r="2868">
      <c r="A2868" t="s">
        <v>896</v>
      </c>
      <c r="B2868" t="s">
        <v>427</v>
      </c>
      <c r="C2868" t="s">
        <v>693</v>
      </c>
      <c r="D2868" t="s">
        <v>3739</v>
      </c>
      <c r="E2868"/>
    </row>
    <row r="2869">
      <c r="A2869" t="s">
        <v>896</v>
      </c>
      <c r="B2869" t="s">
        <v>756</v>
      </c>
      <c r="C2869" t="s">
        <v>771</v>
      </c>
      <c r="D2869" t="s">
        <v>3740</v>
      </c>
      <c r="E2869"/>
    </row>
    <row r="2870">
      <c r="A2870" t="s">
        <v>896</v>
      </c>
      <c r="B2870" t="s">
        <v>756</v>
      </c>
      <c r="C2870" t="s">
        <v>771</v>
      </c>
      <c r="D2870" t="s">
        <v>3741</v>
      </c>
      <c r="E2870"/>
    </row>
    <row r="2871">
      <c r="A2871" t="s">
        <v>896</v>
      </c>
      <c r="B2871" t="s">
        <v>756</v>
      </c>
      <c r="C2871" t="s">
        <v>771</v>
      </c>
      <c r="D2871" t="s">
        <v>3742</v>
      </c>
      <c r="E2871"/>
    </row>
    <row r="2872">
      <c r="A2872" t="s">
        <v>896</v>
      </c>
      <c r="B2872" t="s">
        <v>756</v>
      </c>
      <c r="C2872" t="s">
        <v>771</v>
      </c>
      <c r="D2872" t="s">
        <v>3743</v>
      </c>
      <c r="E2872"/>
    </row>
    <row r="2873">
      <c r="A2873" t="s">
        <v>896</v>
      </c>
      <c r="B2873" t="s">
        <v>756</v>
      </c>
      <c r="C2873" t="s">
        <v>771</v>
      </c>
      <c r="D2873" t="s">
        <v>3744</v>
      </c>
      <c r="E2873"/>
    </row>
    <row r="2874">
      <c r="A2874" t="s">
        <v>896</v>
      </c>
      <c r="B2874" t="s">
        <v>2</v>
      </c>
      <c r="C2874" t="s">
        <v>6</v>
      </c>
      <c r="D2874" t="s">
        <v>3745</v>
      </c>
      <c r="E2874"/>
    </row>
    <row r="2875">
      <c r="A2875" t="s">
        <v>896</v>
      </c>
      <c r="B2875" t="s">
        <v>427</v>
      </c>
      <c r="C2875" t="s">
        <v>675</v>
      </c>
      <c r="D2875" t="s">
        <v>3746</v>
      </c>
      <c r="E2875"/>
    </row>
    <row r="2876">
      <c r="A2876" t="s">
        <v>896</v>
      </c>
      <c r="B2876" t="s">
        <v>427</v>
      </c>
      <c r="C2876" t="s">
        <v>675</v>
      </c>
      <c r="D2876" t="s">
        <v>3747</v>
      </c>
      <c r="E2876"/>
    </row>
    <row r="2877">
      <c r="A2877" t="s">
        <v>896</v>
      </c>
      <c r="B2877" t="s">
        <v>427</v>
      </c>
      <c r="C2877" t="s">
        <v>675</v>
      </c>
      <c r="D2877" t="s">
        <v>3748</v>
      </c>
      <c r="E2877"/>
    </row>
    <row r="2878">
      <c r="A2878" t="s">
        <v>896</v>
      </c>
      <c r="B2878" t="s">
        <v>17</v>
      </c>
      <c r="C2878" t="s">
        <v>38</v>
      </c>
      <c r="D2878" t="s">
        <v>3749</v>
      </c>
      <c r="E2878"/>
    </row>
    <row r="2879">
      <c r="A2879" t="s">
        <v>896</v>
      </c>
      <c r="B2879" t="s">
        <v>17</v>
      </c>
      <c r="C2879" t="s">
        <v>38</v>
      </c>
      <c r="D2879" t="s">
        <v>3750</v>
      </c>
      <c r="E2879"/>
    </row>
    <row r="2880">
      <c r="A2880" t="s">
        <v>896</v>
      </c>
      <c r="B2880" t="s">
        <v>17</v>
      </c>
      <c r="C2880" t="s">
        <v>38</v>
      </c>
      <c r="D2880" t="s">
        <v>3751</v>
      </c>
      <c r="E2880"/>
    </row>
    <row r="2881">
      <c r="A2881" t="s">
        <v>896</v>
      </c>
      <c r="B2881" t="s">
        <v>17</v>
      </c>
      <c r="C2881" t="s">
        <v>38</v>
      </c>
      <c r="D2881" t="s">
        <v>3752</v>
      </c>
      <c r="E2881"/>
    </row>
    <row r="2882">
      <c r="A2882" t="s">
        <v>896</v>
      </c>
      <c r="B2882" t="s">
        <v>745</v>
      </c>
      <c r="C2882" t="s">
        <v>754</v>
      </c>
      <c r="D2882" t="s">
        <v>3753</v>
      </c>
      <c r="E2882"/>
    </row>
    <row r="2883">
      <c r="A2883" t="s">
        <v>896</v>
      </c>
      <c r="B2883" t="s">
        <v>745</v>
      </c>
      <c r="C2883" t="s">
        <v>754</v>
      </c>
      <c r="D2883" t="s">
        <v>3754</v>
      </c>
      <c r="E2883"/>
    </row>
    <row r="2884">
      <c r="A2884" t="s">
        <v>896</v>
      </c>
      <c r="B2884" t="s">
        <v>745</v>
      </c>
      <c r="C2884" t="s">
        <v>754</v>
      </c>
      <c r="D2884" t="s">
        <v>3755</v>
      </c>
      <c r="E2884"/>
    </row>
    <row r="2885">
      <c r="A2885" t="s">
        <v>896</v>
      </c>
      <c r="B2885" t="s">
        <v>745</v>
      </c>
      <c r="C2885" t="s">
        <v>755</v>
      </c>
      <c r="D2885" t="s">
        <v>3756</v>
      </c>
      <c r="E2885"/>
    </row>
    <row r="2886">
      <c r="A2886" t="s">
        <v>896</v>
      </c>
      <c r="B2886" t="s">
        <v>745</v>
      </c>
      <c r="C2886" t="s">
        <v>755</v>
      </c>
      <c r="D2886" t="s">
        <v>3757</v>
      </c>
      <c r="E2886"/>
    </row>
    <row r="2887">
      <c r="A2887" t="s">
        <v>896</v>
      </c>
      <c r="B2887" t="s">
        <v>745</v>
      </c>
      <c r="C2887" t="s">
        <v>755</v>
      </c>
      <c r="D2887" t="s">
        <v>3758</v>
      </c>
      <c r="E2887"/>
    </row>
    <row r="2888">
      <c r="A2888" t="s">
        <v>896</v>
      </c>
      <c r="B2888" t="s">
        <v>2</v>
      </c>
      <c r="C2888" t="s">
        <v>13</v>
      </c>
      <c r="D2888" t="s">
        <v>3759</v>
      </c>
      <c r="E2888"/>
    </row>
    <row r="2889">
      <c r="A2889" t="s">
        <v>896</v>
      </c>
      <c r="B2889" t="s">
        <v>2</v>
      </c>
      <c r="C2889" t="s">
        <v>13</v>
      </c>
      <c r="D2889" t="s">
        <v>3760</v>
      </c>
      <c r="E2889"/>
    </row>
    <row r="2890">
      <c r="A2890" t="s">
        <v>896</v>
      </c>
      <c r="B2890" t="s">
        <v>2</v>
      </c>
      <c r="C2890" t="s">
        <v>14</v>
      </c>
      <c r="D2890" t="s">
        <v>3761</v>
      </c>
      <c r="E2890"/>
    </row>
    <row r="2891">
      <c r="A2891" t="s">
        <v>896</v>
      </c>
      <c r="B2891" t="s">
        <v>2</v>
      </c>
      <c r="C2891" t="s">
        <v>14</v>
      </c>
      <c r="D2891" t="s">
        <v>3762</v>
      </c>
      <c r="E2891"/>
    </row>
    <row r="2892">
      <c r="A2892" t="s">
        <v>896</v>
      </c>
      <c r="B2892" t="s">
        <v>427</v>
      </c>
      <c r="C2892" t="s">
        <v>557</v>
      </c>
      <c r="D2892" t="s">
        <v>3763</v>
      </c>
      <c r="E2892"/>
    </row>
    <row r="2893">
      <c r="A2893" t="s">
        <v>896</v>
      </c>
      <c r="B2893" t="s">
        <v>2</v>
      </c>
      <c r="C2893" t="s">
        <v>8</v>
      </c>
      <c r="D2893" t="s">
        <v>3764</v>
      </c>
      <c r="E2893"/>
    </row>
    <row r="2894">
      <c r="A2894" t="s">
        <v>896</v>
      </c>
      <c r="B2894" t="s">
        <v>2</v>
      </c>
      <c r="C2894" t="s">
        <v>8</v>
      </c>
      <c r="D2894" t="s">
        <v>3765</v>
      </c>
      <c r="E2894"/>
    </row>
    <row r="2895">
      <c r="A2895" t="s">
        <v>896</v>
      </c>
      <c r="B2895" t="s">
        <v>2</v>
      </c>
      <c r="C2895" t="s">
        <v>8</v>
      </c>
      <c r="D2895" t="s">
        <v>3766</v>
      </c>
      <c r="E2895"/>
    </row>
    <row r="2896">
      <c r="A2896" t="s">
        <v>896</v>
      </c>
      <c r="B2896" t="s">
        <v>2</v>
      </c>
      <c r="C2896" t="s">
        <v>8</v>
      </c>
      <c r="D2896" t="s">
        <v>3767</v>
      </c>
      <c r="E2896"/>
    </row>
    <row r="2897">
      <c r="A2897" t="s">
        <v>896</v>
      </c>
      <c r="B2897" t="s">
        <v>17</v>
      </c>
      <c r="C2897" t="s">
        <v>70</v>
      </c>
      <c r="D2897" t="s">
        <v>3768</v>
      </c>
      <c r="E2897"/>
    </row>
    <row r="2898">
      <c r="A2898" t="s">
        <v>896</v>
      </c>
      <c r="B2898" t="s">
        <v>17</v>
      </c>
      <c r="C2898" t="s">
        <v>70</v>
      </c>
      <c r="D2898" t="s">
        <v>3769</v>
      </c>
      <c r="E2898"/>
    </row>
    <row r="2899">
      <c r="A2899" t="s">
        <v>896</v>
      </c>
      <c r="B2899" t="s">
        <v>2</v>
      </c>
      <c r="C2899" t="s">
        <v>7</v>
      </c>
      <c r="D2899" t="s">
        <v>3770</v>
      </c>
      <c r="E2899"/>
    </row>
    <row r="2900">
      <c r="A2900" t="s">
        <v>896</v>
      </c>
      <c r="B2900" t="s">
        <v>2</v>
      </c>
      <c r="C2900" t="s">
        <v>7</v>
      </c>
      <c r="D2900" t="s">
        <v>3771</v>
      </c>
      <c r="E2900"/>
    </row>
    <row r="2901">
      <c r="A2901" t="s">
        <v>896</v>
      </c>
      <c r="B2901" t="s">
        <v>2</v>
      </c>
      <c r="C2901" t="s">
        <v>11</v>
      </c>
      <c r="D2901" t="s">
        <v>3772</v>
      </c>
      <c r="E2901"/>
    </row>
    <row r="2902">
      <c r="A2902" t="s">
        <v>896</v>
      </c>
      <c r="B2902" t="s">
        <v>2</v>
      </c>
      <c r="C2902" t="s">
        <v>11</v>
      </c>
      <c r="D2902" t="s">
        <v>3773</v>
      </c>
      <c r="E2902"/>
    </row>
    <row r="2903">
      <c r="A2903" t="s">
        <v>896</v>
      </c>
      <c r="B2903" t="s">
        <v>2</v>
      </c>
      <c r="C2903" t="s">
        <v>11</v>
      </c>
      <c r="D2903" t="s">
        <v>3774</v>
      </c>
      <c r="E2903"/>
    </row>
    <row r="2904">
      <c r="A2904" t="s">
        <v>896</v>
      </c>
      <c r="B2904" t="s">
        <v>2</v>
      </c>
      <c r="C2904" t="s">
        <v>11</v>
      </c>
      <c r="D2904" t="s">
        <v>3775</v>
      </c>
      <c r="E2904"/>
    </row>
    <row r="2905">
      <c r="A2905" t="s">
        <v>896</v>
      </c>
      <c r="B2905" t="s">
        <v>756</v>
      </c>
      <c r="C2905" t="s">
        <v>760</v>
      </c>
      <c r="D2905" t="s">
        <v>3776</v>
      </c>
      <c r="E2905"/>
    </row>
    <row r="2906">
      <c r="A2906" t="s">
        <v>896</v>
      </c>
      <c r="B2906" t="s">
        <v>427</v>
      </c>
      <c r="C2906" t="s">
        <v>432</v>
      </c>
      <c r="D2906" t="s">
        <v>3777</v>
      </c>
      <c r="E2906"/>
    </row>
    <row r="2907">
      <c r="A2907" t="s">
        <v>896</v>
      </c>
      <c r="B2907" t="s">
        <v>427</v>
      </c>
      <c r="C2907" t="s">
        <v>432</v>
      </c>
      <c r="D2907" t="s">
        <v>3778</v>
      </c>
      <c r="E2907"/>
    </row>
    <row r="2908">
      <c r="A2908" t="s">
        <v>896</v>
      </c>
      <c r="B2908" t="s">
        <v>427</v>
      </c>
      <c r="C2908" t="s">
        <v>432</v>
      </c>
      <c r="D2908" t="s">
        <v>3779</v>
      </c>
      <c r="E2908"/>
    </row>
    <row r="2909">
      <c r="A2909" t="s">
        <v>896</v>
      </c>
      <c r="B2909" t="s">
        <v>756</v>
      </c>
      <c r="C2909" t="s">
        <v>760</v>
      </c>
      <c r="D2909" t="s">
        <v>3780</v>
      </c>
      <c r="E2909"/>
    </row>
    <row r="2910">
      <c r="A2910" t="s">
        <v>896</v>
      </c>
      <c r="B2910" t="s">
        <v>756</v>
      </c>
      <c r="C2910" t="s">
        <v>760</v>
      </c>
      <c r="D2910" t="s">
        <v>3781</v>
      </c>
      <c r="E2910"/>
    </row>
    <row r="2911">
      <c r="A2911" t="s">
        <v>896</v>
      </c>
      <c r="B2911" t="s">
        <v>756</v>
      </c>
      <c r="C2911" t="s">
        <v>760</v>
      </c>
      <c r="D2911" t="s">
        <v>3782</v>
      </c>
      <c r="E2911"/>
    </row>
    <row r="2912">
      <c r="A2912" t="s">
        <v>896</v>
      </c>
      <c r="B2912" t="s">
        <v>756</v>
      </c>
      <c r="C2912" t="s">
        <v>760</v>
      </c>
      <c r="D2912" t="s">
        <v>3783</v>
      </c>
      <c r="E2912"/>
    </row>
    <row r="2913">
      <c r="A2913" t="s">
        <v>896</v>
      </c>
      <c r="B2913" t="s">
        <v>427</v>
      </c>
      <c r="C2913" t="s">
        <v>674</v>
      </c>
      <c r="D2913" t="s">
        <v>3784</v>
      </c>
      <c r="E2913"/>
    </row>
    <row r="2914">
      <c r="A2914" t="s">
        <v>896</v>
      </c>
      <c r="B2914" t="s">
        <v>821</v>
      </c>
      <c r="C2914" t="s">
        <v>823</v>
      </c>
      <c r="D2914" t="s">
        <v>3785</v>
      </c>
      <c r="E2914"/>
    </row>
    <row r="2915">
      <c r="A2915" t="s">
        <v>896</v>
      </c>
      <c r="B2915" t="s">
        <v>427</v>
      </c>
      <c r="C2915" t="s">
        <v>675</v>
      </c>
      <c r="D2915" t="s">
        <v>3786</v>
      </c>
      <c r="E2915"/>
    </row>
    <row r="2916">
      <c r="A2916" t="s">
        <v>896</v>
      </c>
      <c r="B2916" t="s">
        <v>427</v>
      </c>
      <c r="C2916" t="s">
        <v>672</v>
      </c>
      <c r="D2916" t="s">
        <v>3787</v>
      </c>
      <c r="E2916"/>
    </row>
    <row r="2917">
      <c r="A2917" t="s">
        <v>896</v>
      </c>
      <c r="B2917" t="s">
        <v>756</v>
      </c>
      <c r="C2917" t="s">
        <v>771</v>
      </c>
      <c r="D2917" t="s">
        <v>3788</v>
      </c>
      <c r="E2917"/>
    </row>
    <row r="2918">
      <c r="A2918" t="s">
        <v>896</v>
      </c>
      <c r="B2918" t="s">
        <v>427</v>
      </c>
      <c r="C2918" t="s">
        <v>672</v>
      </c>
      <c r="D2918" t="s">
        <v>3789</v>
      </c>
      <c r="E2918"/>
    </row>
    <row r="2919">
      <c r="A2919" t="s">
        <v>896</v>
      </c>
      <c r="B2919" t="s">
        <v>756</v>
      </c>
      <c r="C2919" t="s">
        <v>771</v>
      </c>
      <c r="D2919" t="s">
        <v>3790</v>
      </c>
      <c r="E2919"/>
    </row>
    <row r="2920">
      <c r="A2920" t="s">
        <v>896</v>
      </c>
      <c r="B2920" t="s">
        <v>745</v>
      </c>
      <c r="C2920" t="s">
        <v>754</v>
      </c>
      <c r="D2920" t="s">
        <v>3791</v>
      </c>
      <c r="E2920"/>
    </row>
    <row r="2921">
      <c r="A2921" t="s">
        <v>896</v>
      </c>
      <c r="B2921" t="s">
        <v>745</v>
      </c>
      <c r="C2921" t="s">
        <v>754</v>
      </c>
      <c r="D2921" t="s">
        <v>3792</v>
      </c>
      <c r="E2921"/>
    </row>
    <row r="2922">
      <c r="A2922" t="s">
        <v>896</v>
      </c>
      <c r="B2922" t="s">
        <v>745</v>
      </c>
      <c r="C2922" t="s">
        <v>754</v>
      </c>
      <c r="D2922" t="s">
        <v>3793</v>
      </c>
      <c r="E2922"/>
    </row>
    <row r="2923">
      <c r="A2923" t="s">
        <v>896</v>
      </c>
      <c r="B2923" t="s">
        <v>745</v>
      </c>
      <c r="C2923" t="s">
        <v>754</v>
      </c>
      <c r="D2923" t="s">
        <v>3794</v>
      </c>
      <c r="E2923"/>
    </row>
    <row r="2924">
      <c r="A2924" t="s">
        <v>896</v>
      </c>
      <c r="B2924" t="s">
        <v>745</v>
      </c>
      <c r="C2924" t="s">
        <v>754</v>
      </c>
      <c r="D2924" t="s">
        <v>3795</v>
      </c>
      <c r="E2924"/>
    </row>
    <row r="2925">
      <c r="A2925" t="s">
        <v>896</v>
      </c>
      <c r="B2925" t="s">
        <v>745</v>
      </c>
      <c r="C2925" t="s">
        <v>754</v>
      </c>
      <c r="D2925" t="s">
        <v>3796</v>
      </c>
      <c r="E2925"/>
    </row>
    <row r="2926">
      <c r="A2926" t="s">
        <v>896</v>
      </c>
      <c r="B2926" t="s">
        <v>745</v>
      </c>
      <c r="C2926" t="s">
        <v>754</v>
      </c>
      <c r="D2926" t="s">
        <v>3797</v>
      </c>
      <c r="E2926"/>
    </row>
    <row r="2927">
      <c r="A2927" t="s">
        <v>896</v>
      </c>
      <c r="B2927" t="s">
        <v>17</v>
      </c>
      <c r="C2927" t="s">
        <v>51</v>
      </c>
      <c r="D2927" t="s">
        <v>3798</v>
      </c>
      <c r="E2927"/>
    </row>
    <row r="2928">
      <c r="A2928" t="s">
        <v>896</v>
      </c>
      <c r="B2928" t="s">
        <v>17</v>
      </c>
      <c r="C2928" t="s">
        <v>51</v>
      </c>
      <c r="D2928" t="s">
        <v>3799</v>
      </c>
      <c r="E2928"/>
    </row>
    <row r="2929">
      <c r="A2929" t="s">
        <v>896</v>
      </c>
      <c r="B2929" t="s">
        <v>17</v>
      </c>
      <c r="C2929" t="s">
        <v>51</v>
      </c>
      <c r="D2929" t="s">
        <v>3800</v>
      </c>
      <c r="E2929"/>
    </row>
    <row r="2930">
      <c r="A2930" t="s">
        <v>896</v>
      </c>
      <c r="B2930" t="s">
        <v>756</v>
      </c>
      <c r="C2930" t="s">
        <v>771</v>
      </c>
      <c r="D2930" t="s">
        <v>3801</v>
      </c>
      <c r="E2930"/>
    </row>
    <row r="2931">
      <c r="A2931" t="s">
        <v>896</v>
      </c>
      <c r="B2931" t="s">
        <v>756</v>
      </c>
      <c r="C2931" t="s">
        <v>771</v>
      </c>
      <c r="D2931" t="s">
        <v>3802</v>
      </c>
      <c r="E2931"/>
    </row>
    <row r="2932">
      <c r="A2932" t="s">
        <v>896</v>
      </c>
      <c r="B2932" t="s">
        <v>745</v>
      </c>
      <c r="C2932" t="s">
        <v>754</v>
      </c>
      <c r="D2932" t="s">
        <v>3803</v>
      </c>
      <c r="E2932"/>
    </row>
    <row r="2933">
      <c r="A2933" t="s">
        <v>896</v>
      </c>
      <c r="B2933" t="s">
        <v>745</v>
      </c>
      <c r="C2933" t="s">
        <v>754</v>
      </c>
      <c r="D2933" t="s">
        <v>3804</v>
      </c>
      <c r="E2933"/>
    </row>
    <row r="2934">
      <c r="A2934" t="s">
        <v>896</v>
      </c>
      <c r="B2934" t="s">
        <v>745</v>
      </c>
      <c r="C2934" t="s">
        <v>754</v>
      </c>
      <c r="D2934" t="s">
        <v>3805</v>
      </c>
      <c r="E2934"/>
    </row>
    <row r="2935">
      <c r="A2935" t="s">
        <v>896</v>
      </c>
      <c r="B2935" t="s">
        <v>756</v>
      </c>
      <c r="C2935" t="s">
        <v>771</v>
      </c>
      <c r="D2935" t="s">
        <v>3806</v>
      </c>
      <c r="E2935"/>
    </row>
    <row r="2936">
      <c r="A2936" t="s">
        <v>896</v>
      </c>
      <c r="B2936" t="s">
        <v>756</v>
      </c>
      <c r="C2936" t="s">
        <v>771</v>
      </c>
      <c r="D2936" t="s">
        <v>3807</v>
      </c>
      <c r="E2936"/>
    </row>
    <row r="2937">
      <c r="A2937" t="s">
        <v>896</v>
      </c>
      <c r="B2937" t="s">
        <v>756</v>
      </c>
      <c r="C2937" t="s">
        <v>771</v>
      </c>
      <c r="D2937" t="s">
        <v>3808</v>
      </c>
      <c r="E2937"/>
    </row>
    <row r="2938">
      <c r="A2938" t="s">
        <v>896</v>
      </c>
      <c r="B2938" t="s">
        <v>17</v>
      </c>
      <c r="C2938" t="s">
        <v>70</v>
      </c>
      <c r="D2938" t="s">
        <v>3809</v>
      </c>
      <c r="E2938"/>
    </row>
    <row r="2939">
      <c r="A2939" t="s">
        <v>896</v>
      </c>
      <c r="B2939" t="s">
        <v>17</v>
      </c>
      <c r="C2939" t="s">
        <v>70</v>
      </c>
      <c r="D2939" t="s">
        <v>3810</v>
      </c>
      <c r="E2939"/>
    </row>
    <row r="2940">
      <c r="A2940" t="s">
        <v>896</v>
      </c>
      <c r="B2940" t="s">
        <v>17</v>
      </c>
      <c r="C2940" t="s">
        <v>70</v>
      </c>
      <c r="D2940" t="s">
        <v>3811</v>
      </c>
      <c r="E2940"/>
    </row>
    <row r="2941">
      <c r="A2941" t="s">
        <v>896</v>
      </c>
      <c r="B2941" t="s">
        <v>17</v>
      </c>
      <c r="C2941" t="s">
        <v>70</v>
      </c>
      <c r="D2941" t="s">
        <v>3812</v>
      </c>
      <c r="E2941"/>
    </row>
    <row r="2942">
      <c r="A2942" t="s">
        <v>896</v>
      </c>
      <c r="B2942" t="s">
        <v>73</v>
      </c>
      <c r="C2942" t="s">
        <v>259</v>
      </c>
      <c r="D2942" t="s">
        <v>3813</v>
      </c>
      <c r="E2942"/>
    </row>
    <row r="2943">
      <c r="A2943" t="s">
        <v>896</v>
      </c>
      <c r="B2943" t="s">
        <v>73</v>
      </c>
      <c r="C2943" t="s">
        <v>259</v>
      </c>
      <c r="D2943" t="s">
        <v>3814</v>
      </c>
      <c r="E2943"/>
    </row>
    <row r="2944">
      <c r="A2944" t="s">
        <v>896</v>
      </c>
      <c r="B2944" t="s">
        <v>73</v>
      </c>
      <c r="C2944" t="s">
        <v>259</v>
      </c>
      <c r="D2944" t="s">
        <v>3815</v>
      </c>
      <c r="E2944"/>
    </row>
    <row r="2945">
      <c r="A2945" t="s">
        <v>896</v>
      </c>
      <c r="B2945" t="s">
        <v>745</v>
      </c>
      <c r="C2945" t="s">
        <v>746</v>
      </c>
      <c r="D2945" t="s">
        <v>3816</v>
      </c>
      <c r="E2945"/>
    </row>
    <row r="2946">
      <c r="A2946" t="s">
        <v>896</v>
      </c>
      <c r="B2946" t="s">
        <v>745</v>
      </c>
      <c r="C2946" t="s">
        <v>746</v>
      </c>
      <c r="D2946" t="s">
        <v>3817</v>
      </c>
      <c r="E2946"/>
    </row>
    <row r="2947">
      <c r="A2947" t="s">
        <v>896</v>
      </c>
      <c r="B2947" t="s">
        <v>745</v>
      </c>
      <c r="C2947" t="s">
        <v>746</v>
      </c>
      <c r="D2947" t="s">
        <v>3818</v>
      </c>
      <c r="E2947"/>
    </row>
    <row r="2948">
      <c r="A2948" t="s">
        <v>896</v>
      </c>
      <c r="B2948" t="s">
        <v>17</v>
      </c>
      <c r="C2948" t="s">
        <v>38</v>
      </c>
      <c r="D2948" t="s">
        <v>3819</v>
      </c>
      <c r="E2948"/>
    </row>
    <row r="2949">
      <c r="A2949" t="s">
        <v>896</v>
      </c>
      <c r="B2949" t="s">
        <v>17</v>
      </c>
      <c r="C2949" t="s">
        <v>38</v>
      </c>
      <c r="D2949" t="s">
        <v>3820</v>
      </c>
      <c r="E2949"/>
    </row>
    <row r="2950">
      <c r="A2950" t="s">
        <v>896</v>
      </c>
      <c r="B2950" t="s">
        <v>17</v>
      </c>
      <c r="C2950" t="s">
        <v>38</v>
      </c>
      <c r="D2950" t="s">
        <v>3821</v>
      </c>
      <c r="E2950"/>
    </row>
    <row r="2951">
      <c r="A2951" t="s">
        <v>896</v>
      </c>
      <c r="B2951" t="s">
        <v>17</v>
      </c>
      <c r="C2951" t="s">
        <v>38</v>
      </c>
      <c r="D2951" t="s">
        <v>3822</v>
      </c>
      <c r="E2951"/>
    </row>
    <row r="2952">
      <c r="A2952" t="s">
        <v>896</v>
      </c>
      <c r="B2952" t="s">
        <v>2</v>
      </c>
      <c r="C2952" t="s">
        <v>13</v>
      </c>
      <c r="D2952" t="s">
        <v>3823</v>
      </c>
      <c r="E2952"/>
    </row>
    <row r="2953">
      <c r="A2953" t="s">
        <v>896</v>
      </c>
      <c r="B2953" t="s">
        <v>2</v>
      </c>
      <c r="C2953" t="s">
        <v>13</v>
      </c>
      <c r="D2953" t="s">
        <v>3824</v>
      </c>
      <c r="E2953"/>
    </row>
    <row r="2954">
      <c r="A2954" t="s">
        <v>896</v>
      </c>
      <c r="B2954" t="s">
        <v>2</v>
      </c>
      <c r="C2954" t="s">
        <v>13</v>
      </c>
      <c r="D2954" t="s">
        <v>3825</v>
      </c>
      <c r="E2954"/>
    </row>
    <row r="2955">
      <c r="A2955" t="s">
        <v>896</v>
      </c>
      <c r="B2955" t="s">
        <v>427</v>
      </c>
      <c r="C2955" t="s">
        <v>516</v>
      </c>
      <c r="D2955" t="s">
        <v>3826</v>
      </c>
      <c r="E2955"/>
    </row>
    <row r="2956">
      <c r="A2956" t="s">
        <v>896</v>
      </c>
      <c r="B2956" t="s">
        <v>427</v>
      </c>
      <c r="C2956" t="s">
        <v>516</v>
      </c>
      <c r="D2956" t="s">
        <v>3827</v>
      </c>
      <c r="E2956"/>
    </row>
    <row r="2957">
      <c r="A2957" t="s">
        <v>896</v>
      </c>
      <c r="B2957" t="s">
        <v>756</v>
      </c>
      <c r="C2957" t="s">
        <v>760</v>
      </c>
      <c r="D2957" t="s">
        <v>3828</v>
      </c>
      <c r="E2957"/>
    </row>
    <row r="2958">
      <c r="A2958" t="s">
        <v>896</v>
      </c>
      <c r="B2958" t="s">
        <v>756</v>
      </c>
      <c r="C2958" t="s">
        <v>760</v>
      </c>
      <c r="D2958" t="s">
        <v>3829</v>
      </c>
      <c r="E2958"/>
    </row>
    <row r="2959">
      <c r="A2959" t="s">
        <v>896</v>
      </c>
      <c r="B2959" t="s">
        <v>2</v>
      </c>
      <c r="C2959" t="s">
        <v>6</v>
      </c>
      <c r="D2959" t="s">
        <v>3830</v>
      </c>
      <c r="E2959"/>
    </row>
    <row r="2960">
      <c r="A2960" t="s">
        <v>896</v>
      </c>
      <c r="B2960" t="s">
        <v>2</v>
      </c>
      <c r="C2960" t="s">
        <v>6</v>
      </c>
      <c r="D2960" t="s">
        <v>3831</v>
      </c>
      <c r="E2960"/>
    </row>
    <row r="2961">
      <c r="A2961" t="s">
        <v>896</v>
      </c>
      <c r="B2961" t="s">
        <v>2</v>
      </c>
      <c r="C2961" t="s">
        <v>7</v>
      </c>
      <c r="D2961" t="s">
        <v>3832</v>
      </c>
      <c r="E2961"/>
    </row>
    <row r="2962">
      <c r="A2962" t="s">
        <v>896</v>
      </c>
      <c r="B2962" t="s">
        <v>2</v>
      </c>
      <c r="C2962" t="s">
        <v>11</v>
      </c>
      <c r="D2962" t="s">
        <v>3833</v>
      </c>
      <c r="E2962"/>
    </row>
    <row r="2963">
      <c r="A2963" t="s">
        <v>896</v>
      </c>
      <c r="B2963" t="s">
        <v>2</v>
      </c>
      <c r="C2963" t="s">
        <v>7</v>
      </c>
      <c r="D2963" t="s">
        <v>3834</v>
      </c>
      <c r="E2963"/>
    </row>
    <row r="2964">
      <c r="A2964" t="s">
        <v>896</v>
      </c>
      <c r="B2964" t="s">
        <v>2</v>
      </c>
      <c r="C2964" t="s">
        <v>11</v>
      </c>
      <c r="D2964" t="s">
        <v>3835</v>
      </c>
      <c r="E2964"/>
    </row>
    <row r="2965">
      <c r="A2965" t="s">
        <v>896</v>
      </c>
      <c r="B2965" t="s">
        <v>745</v>
      </c>
      <c r="C2965" t="s">
        <v>746</v>
      </c>
      <c r="D2965" t="s">
        <v>3836</v>
      </c>
      <c r="E2965"/>
    </row>
    <row r="2966">
      <c r="A2966" t="s">
        <v>896</v>
      </c>
      <c r="B2966" t="s">
        <v>745</v>
      </c>
      <c r="C2966" t="s">
        <v>746</v>
      </c>
      <c r="D2966" t="s">
        <v>3837</v>
      </c>
      <c r="E2966"/>
    </row>
    <row r="2967">
      <c r="A2967" t="s">
        <v>896</v>
      </c>
      <c r="B2967" t="s">
        <v>745</v>
      </c>
      <c r="C2967" t="s">
        <v>746</v>
      </c>
      <c r="D2967" t="s">
        <v>3838</v>
      </c>
      <c r="E2967"/>
    </row>
    <row r="2968">
      <c r="A2968" t="s">
        <v>896</v>
      </c>
      <c r="B2968" t="s">
        <v>745</v>
      </c>
      <c r="C2968" t="s">
        <v>746</v>
      </c>
      <c r="D2968" t="s">
        <v>3839</v>
      </c>
      <c r="E2968"/>
    </row>
    <row r="2969">
      <c r="A2969" t="s">
        <v>896</v>
      </c>
      <c r="B2969" t="s">
        <v>745</v>
      </c>
      <c r="C2969" t="s">
        <v>746</v>
      </c>
      <c r="D2969" t="s">
        <v>3840</v>
      </c>
      <c r="E2969"/>
    </row>
    <row r="2970">
      <c r="A2970" t="s">
        <v>896</v>
      </c>
      <c r="B2970" t="s">
        <v>745</v>
      </c>
      <c r="C2970" t="s">
        <v>746</v>
      </c>
      <c r="D2970" t="s">
        <v>3841</v>
      </c>
      <c r="E2970"/>
    </row>
    <row r="2971">
      <c r="A2971" t="s">
        <v>896</v>
      </c>
      <c r="B2971" t="s">
        <v>874</v>
      </c>
      <c r="C2971" t="s">
        <v>884</v>
      </c>
      <c r="D2971" t="s">
        <v>3842</v>
      </c>
      <c r="E2971"/>
    </row>
    <row r="2972">
      <c r="A2972" t="s">
        <v>896</v>
      </c>
      <c r="B2972" t="s">
        <v>874</v>
      </c>
      <c r="C2972" t="s">
        <v>885</v>
      </c>
      <c r="D2972" t="s">
        <v>3843</v>
      </c>
      <c r="E2972"/>
    </row>
    <row r="2973">
      <c r="A2973" t="s">
        <v>896</v>
      </c>
      <c r="B2973" t="s">
        <v>745</v>
      </c>
      <c r="C2973" t="s">
        <v>754</v>
      </c>
      <c r="D2973" t="s">
        <v>3844</v>
      </c>
      <c r="E2973"/>
    </row>
    <row r="2974">
      <c r="A2974" t="s">
        <v>896</v>
      </c>
      <c r="B2974" t="s">
        <v>745</v>
      </c>
      <c r="C2974" t="s">
        <v>754</v>
      </c>
      <c r="D2974" t="s">
        <v>3845</v>
      </c>
      <c r="E2974"/>
    </row>
    <row r="2975">
      <c r="A2975" t="s">
        <v>896</v>
      </c>
      <c r="B2975" t="s">
        <v>745</v>
      </c>
      <c r="C2975" t="s">
        <v>754</v>
      </c>
      <c r="D2975" t="s">
        <v>3846</v>
      </c>
      <c r="E2975"/>
    </row>
    <row r="2976">
      <c r="A2976" t="s">
        <v>896</v>
      </c>
      <c r="B2976" t="s">
        <v>745</v>
      </c>
      <c r="C2976" t="s">
        <v>746</v>
      </c>
      <c r="D2976" t="s">
        <v>3847</v>
      </c>
      <c r="E2976"/>
    </row>
    <row r="2977">
      <c r="A2977" t="s">
        <v>896</v>
      </c>
      <c r="B2977" t="s">
        <v>2</v>
      </c>
      <c r="C2977" t="s">
        <v>7</v>
      </c>
      <c r="D2977" t="s">
        <v>3848</v>
      </c>
      <c r="E2977"/>
    </row>
    <row r="2978">
      <c r="A2978" t="s">
        <v>896</v>
      </c>
      <c r="B2978" t="s">
        <v>756</v>
      </c>
      <c r="C2978" t="s">
        <v>760</v>
      </c>
      <c r="D2978" t="s">
        <v>3849</v>
      </c>
      <c r="E2978"/>
    </row>
    <row r="2979">
      <c r="A2979" t="s">
        <v>896</v>
      </c>
      <c r="B2979" t="s">
        <v>756</v>
      </c>
      <c r="C2979" t="s">
        <v>761</v>
      </c>
      <c r="D2979" t="s">
        <v>3850</v>
      </c>
      <c r="E2979"/>
    </row>
    <row r="2980">
      <c r="A2980" t="s">
        <v>896</v>
      </c>
      <c r="B2980" t="s">
        <v>73</v>
      </c>
      <c r="C2980" t="s">
        <v>86</v>
      </c>
      <c r="D2980" t="s">
        <v>3851</v>
      </c>
      <c r="E2980"/>
    </row>
    <row r="2981">
      <c r="A2981" t="s">
        <v>896</v>
      </c>
      <c r="B2981" t="s">
        <v>73</v>
      </c>
      <c r="C2981" t="s">
        <v>89</v>
      </c>
      <c r="D2981" t="s">
        <v>3852</v>
      </c>
      <c r="E2981"/>
    </row>
    <row r="2982">
      <c r="A2982" t="s">
        <v>896</v>
      </c>
      <c r="B2982" t="s">
        <v>427</v>
      </c>
      <c r="C2982" t="s">
        <v>467</v>
      </c>
      <c r="D2982" t="s">
        <v>3853</v>
      </c>
      <c r="E2982"/>
    </row>
    <row r="2983">
      <c r="A2983" t="s">
        <v>896</v>
      </c>
      <c r="B2983" t="s">
        <v>2</v>
      </c>
      <c r="C2983" t="s">
        <v>7</v>
      </c>
      <c r="D2983" t="s">
        <v>3854</v>
      </c>
      <c r="E2983"/>
    </row>
    <row r="2984">
      <c r="A2984" t="s">
        <v>896</v>
      </c>
      <c r="B2984" t="s">
        <v>2</v>
      </c>
      <c r="C2984" t="s">
        <v>7</v>
      </c>
      <c r="D2984" t="s">
        <v>3855</v>
      </c>
      <c r="E2984"/>
    </row>
    <row r="2985">
      <c r="A2985" t="s">
        <v>896</v>
      </c>
      <c r="B2985" t="s">
        <v>73</v>
      </c>
      <c r="C2985" t="s">
        <v>156</v>
      </c>
      <c r="D2985" t="s">
        <v>3856</v>
      </c>
      <c r="E2985"/>
    </row>
    <row r="2986">
      <c r="A2986" t="s">
        <v>896</v>
      </c>
      <c r="B2986" t="s">
        <v>17</v>
      </c>
      <c r="C2986" t="s">
        <v>21</v>
      </c>
      <c r="D2986" t="s">
        <v>3857</v>
      </c>
      <c r="E2986"/>
    </row>
    <row r="2987">
      <c r="A2987" t="s">
        <v>896</v>
      </c>
      <c r="B2987" t="s">
        <v>756</v>
      </c>
      <c r="C2987" t="s">
        <v>760</v>
      </c>
      <c r="D2987" t="s">
        <v>3858</v>
      </c>
      <c r="E2987"/>
    </row>
    <row r="2988">
      <c r="A2988" t="s">
        <v>896</v>
      </c>
      <c r="B2988" t="s">
        <v>73</v>
      </c>
      <c r="C2988" t="s">
        <v>89</v>
      </c>
      <c r="D2988" t="s">
        <v>3859</v>
      </c>
      <c r="E2988"/>
    </row>
    <row r="2989">
      <c r="A2989" t="s">
        <v>896</v>
      </c>
      <c r="B2989" t="s">
        <v>73</v>
      </c>
      <c r="C2989" t="s">
        <v>89</v>
      </c>
      <c r="D2989" t="s">
        <v>3860</v>
      </c>
      <c r="E2989"/>
    </row>
    <row r="2990">
      <c r="A2990" t="s">
        <v>896</v>
      </c>
      <c r="B2990" t="s">
        <v>73</v>
      </c>
      <c r="C2990" t="s">
        <v>83</v>
      </c>
      <c r="D2990" t="s">
        <v>3861</v>
      </c>
      <c r="E2990"/>
    </row>
    <row r="2991">
      <c r="A2991" t="s">
        <v>896</v>
      </c>
      <c r="B2991" t="s">
        <v>73</v>
      </c>
      <c r="C2991" t="s">
        <v>83</v>
      </c>
      <c r="D2991" t="s">
        <v>3862</v>
      </c>
      <c r="E2991"/>
    </row>
    <row r="2992">
      <c r="A2992" t="s">
        <v>896</v>
      </c>
      <c r="B2992" t="s">
        <v>756</v>
      </c>
      <c r="C2992" t="s">
        <v>760</v>
      </c>
      <c r="D2992" t="s">
        <v>3863</v>
      </c>
      <c r="E2992"/>
    </row>
    <row r="2993">
      <c r="A2993" t="s">
        <v>896</v>
      </c>
      <c r="B2993" t="s">
        <v>756</v>
      </c>
      <c r="C2993" t="s">
        <v>760</v>
      </c>
      <c r="D2993" t="s">
        <v>3864</v>
      </c>
      <c r="E2993"/>
    </row>
    <row r="2994">
      <c r="A2994" t="s">
        <v>896</v>
      </c>
      <c r="B2994" t="s">
        <v>756</v>
      </c>
      <c r="C2994" t="s">
        <v>760</v>
      </c>
      <c r="D2994" t="s">
        <v>3865</v>
      </c>
      <c r="E2994"/>
    </row>
    <row r="2995">
      <c r="A2995" t="s">
        <v>896</v>
      </c>
      <c r="B2995" t="s">
        <v>756</v>
      </c>
      <c r="C2995" t="s">
        <v>760</v>
      </c>
      <c r="D2995" t="s">
        <v>3866</v>
      </c>
      <c r="E2995"/>
    </row>
    <row r="2996">
      <c r="A2996" t="s">
        <v>896</v>
      </c>
      <c r="B2996" t="s">
        <v>756</v>
      </c>
      <c r="C2996" t="s">
        <v>760</v>
      </c>
      <c r="D2996" t="s">
        <v>3867</v>
      </c>
      <c r="E2996"/>
    </row>
    <row r="2997">
      <c r="A2997" t="s">
        <v>896</v>
      </c>
      <c r="B2997" t="s">
        <v>73</v>
      </c>
      <c r="C2997" t="s">
        <v>83</v>
      </c>
      <c r="D2997" t="s">
        <v>3868</v>
      </c>
      <c r="E2997"/>
    </row>
    <row r="2998">
      <c r="A2998" t="s">
        <v>896</v>
      </c>
      <c r="B2998" t="s">
        <v>745</v>
      </c>
      <c r="C2998" t="s">
        <v>746</v>
      </c>
      <c r="D2998" t="s">
        <v>3869</v>
      </c>
      <c r="E2998"/>
    </row>
    <row r="2999">
      <c r="A2999" t="s">
        <v>896</v>
      </c>
      <c r="B2999" t="s">
        <v>73</v>
      </c>
      <c r="C2999" t="s">
        <v>91</v>
      </c>
      <c r="D2999" t="s">
        <v>3870</v>
      </c>
      <c r="E2999"/>
    </row>
    <row r="3000">
      <c r="A3000" t="s">
        <v>896</v>
      </c>
      <c r="B3000" t="s">
        <v>73</v>
      </c>
      <c r="C3000" t="s">
        <v>91</v>
      </c>
      <c r="D3000" t="s">
        <v>3871</v>
      </c>
      <c r="E3000"/>
    </row>
    <row r="3001">
      <c r="A3001" t="s">
        <v>896</v>
      </c>
      <c r="B3001" t="s">
        <v>745</v>
      </c>
      <c r="C3001" t="s">
        <v>746</v>
      </c>
      <c r="D3001" t="s">
        <v>3872</v>
      </c>
      <c r="E3001"/>
    </row>
    <row r="3002">
      <c r="A3002" t="s">
        <v>896</v>
      </c>
      <c r="B3002" t="s">
        <v>2</v>
      </c>
      <c r="C3002" t="s">
        <v>7</v>
      </c>
      <c r="D3002" t="s">
        <v>3873</v>
      </c>
      <c r="E3002"/>
    </row>
    <row r="3003">
      <c r="A3003" t="s">
        <v>896</v>
      </c>
      <c r="B3003" t="s">
        <v>2</v>
      </c>
      <c r="C3003" t="s">
        <v>7</v>
      </c>
      <c r="D3003" t="s">
        <v>3874</v>
      </c>
      <c r="E3003"/>
    </row>
    <row r="3004">
      <c r="A3004" t="s">
        <v>896</v>
      </c>
      <c r="B3004" t="s">
        <v>756</v>
      </c>
      <c r="C3004" t="s">
        <v>760</v>
      </c>
      <c r="D3004" t="s">
        <v>3875</v>
      </c>
      <c r="E3004"/>
    </row>
    <row r="3005">
      <c r="A3005" t="s">
        <v>896</v>
      </c>
      <c r="B3005" t="s">
        <v>756</v>
      </c>
      <c r="C3005" t="s">
        <v>760</v>
      </c>
      <c r="D3005" t="s">
        <v>3876</v>
      </c>
      <c r="E3005"/>
    </row>
    <row r="3006">
      <c r="A3006" t="s">
        <v>896</v>
      </c>
      <c r="B3006" t="s">
        <v>745</v>
      </c>
      <c r="C3006" t="s">
        <v>746</v>
      </c>
      <c r="D3006" t="s">
        <v>3877</v>
      </c>
      <c r="E3006"/>
    </row>
    <row r="3007">
      <c r="A3007" t="s">
        <v>896</v>
      </c>
      <c r="B3007" t="s">
        <v>427</v>
      </c>
      <c r="C3007" t="s">
        <v>516</v>
      </c>
      <c r="D3007" t="s">
        <v>3878</v>
      </c>
      <c r="E3007"/>
    </row>
    <row r="3008">
      <c r="A3008" t="s">
        <v>896</v>
      </c>
      <c r="B3008" t="s">
        <v>756</v>
      </c>
      <c r="C3008" t="s">
        <v>760</v>
      </c>
      <c r="D3008" t="s">
        <v>3879</v>
      </c>
      <c r="E3008"/>
    </row>
    <row r="3009">
      <c r="A3009" t="s">
        <v>896</v>
      </c>
      <c r="B3009" t="s">
        <v>73</v>
      </c>
      <c r="C3009" t="s">
        <v>170</v>
      </c>
      <c r="D3009" t="s">
        <v>3880</v>
      </c>
      <c r="E3009"/>
    </row>
    <row r="3010">
      <c r="A3010" t="s">
        <v>896</v>
      </c>
      <c r="B3010" t="s">
        <v>427</v>
      </c>
      <c r="C3010" t="s">
        <v>523</v>
      </c>
      <c r="D3010" t="s">
        <v>3881</v>
      </c>
      <c r="E3010"/>
    </row>
    <row r="3011">
      <c r="A3011" t="s">
        <v>896</v>
      </c>
      <c r="B3011" t="s">
        <v>745</v>
      </c>
      <c r="C3011" t="s">
        <v>746</v>
      </c>
      <c r="D3011" t="s">
        <v>3882</v>
      </c>
      <c r="E3011"/>
    </row>
    <row r="3012">
      <c r="A3012" t="s">
        <v>896</v>
      </c>
      <c r="B3012" t="s">
        <v>2</v>
      </c>
      <c r="C3012" t="s">
        <v>7</v>
      </c>
      <c r="D3012" t="s">
        <v>3883</v>
      </c>
      <c r="E3012"/>
    </row>
    <row r="3013">
      <c r="A3013" t="s">
        <v>896</v>
      </c>
      <c r="B3013" t="s">
        <v>2</v>
      </c>
      <c r="C3013" t="s">
        <v>7</v>
      </c>
      <c r="D3013" t="s">
        <v>3884</v>
      </c>
      <c r="E3013"/>
    </row>
    <row r="3014">
      <c r="A3014" t="s">
        <v>896</v>
      </c>
      <c r="B3014" t="s">
        <v>2</v>
      </c>
      <c r="C3014" t="s">
        <v>8</v>
      </c>
      <c r="D3014" t="s">
        <v>3885</v>
      </c>
      <c r="E3014"/>
    </row>
    <row r="3015">
      <c r="A3015" t="s">
        <v>896</v>
      </c>
      <c r="B3015" t="s">
        <v>427</v>
      </c>
      <c r="C3015" t="s">
        <v>675</v>
      </c>
      <c r="D3015" t="s">
        <v>3886</v>
      </c>
      <c r="E3015"/>
    </row>
    <row r="3016">
      <c r="A3016" t="s">
        <v>896</v>
      </c>
      <c r="B3016" t="s">
        <v>427</v>
      </c>
      <c r="C3016" t="s">
        <v>672</v>
      </c>
      <c r="D3016" t="s">
        <v>3887</v>
      </c>
      <c r="E3016"/>
    </row>
    <row r="3017">
      <c r="A3017" t="s">
        <v>896</v>
      </c>
      <c r="B3017" t="s">
        <v>756</v>
      </c>
      <c r="C3017" t="s">
        <v>771</v>
      </c>
      <c r="D3017" t="s">
        <v>3888</v>
      </c>
      <c r="E3017"/>
    </row>
    <row r="3018">
      <c r="A3018" t="s">
        <v>896</v>
      </c>
      <c r="B3018" t="s">
        <v>427</v>
      </c>
      <c r="C3018" t="s">
        <v>677</v>
      </c>
      <c r="D3018" t="s">
        <v>3889</v>
      </c>
      <c r="E3018"/>
    </row>
    <row r="3019">
      <c r="A3019" t="s">
        <v>896</v>
      </c>
      <c r="B3019" t="s">
        <v>756</v>
      </c>
      <c r="C3019" t="s">
        <v>771</v>
      </c>
      <c r="D3019" t="s">
        <v>3890</v>
      </c>
      <c r="E3019"/>
    </row>
    <row r="3020">
      <c r="A3020" t="s">
        <v>896</v>
      </c>
      <c r="B3020" t="s">
        <v>756</v>
      </c>
      <c r="C3020" t="s">
        <v>771</v>
      </c>
      <c r="D3020" t="s">
        <v>3891</v>
      </c>
      <c r="E3020"/>
    </row>
    <row r="3021">
      <c r="A3021" t="s">
        <v>896</v>
      </c>
      <c r="B3021" t="s">
        <v>756</v>
      </c>
      <c r="C3021" t="s">
        <v>771</v>
      </c>
      <c r="D3021" t="s">
        <v>3892</v>
      </c>
      <c r="E3021"/>
    </row>
    <row r="3022">
      <c r="A3022" t="s">
        <v>896</v>
      </c>
      <c r="B3022" t="s">
        <v>756</v>
      </c>
      <c r="C3022" t="s">
        <v>771</v>
      </c>
      <c r="D3022" t="s">
        <v>3893</v>
      </c>
      <c r="E3022"/>
    </row>
    <row r="3023">
      <c r="A3023" t="s">
        <v>896</v>
      </c>
      <c r="B3023" t="s">
        <v>756</v>
      </c>
      <c r="C3023" t="s">
        <v>771</v>
      </c>
      <c r="D3023" t="s">
        <v>3894</v>
      </c>
      <c r="E3023"/>
    </row>
    <row r="3024">
      <c r="A3024" t="s">
        <v>896</v>
      </c>
      <c r="B3024" t="s">
        <v>17</v>
      </c>
      <c r="C3024" t="s">
        <v>70</v>
      </c>
      <c r="D3024" t="s">
        <v>3895</v>
      </c>
      <c r="E3024"/>
    </row>
    <row r="3025">
      <c r="A3025" t="s">
        <v>896</v>
      </c>
      <c r="B3025" t="s">
        <v>17</v>
      </c>
      <c r="C3025" t="s">
        <v>70</v>
      </c>
      <c r="D3025" t="s">
        <v>3896</v>
      </c>
      <c r="E3025"/>
    </row>
    <row r="3026">
      <c r="A3026" t="s">
        <v>896</v>
      </c>
      <c r="B3026" t="s">
        <v>17</v>
      </c>
      <c r="C3026" t="s">
        <v>70</v>
      </c>
      <c r="D3026" t="s">
        <v>3897</v>
      </c>
      <c r="E3026"/>
    </row>
    <row r="3027">
      <c r="A3027" t="s">
        <v>896</v>
      </c>
      <c r="B3027" t="s">
        <v>745</v>
      </c>
      <c r="C3027" t="s">
        <v>746</v>
      </c>
      <c r="D3027" t="s">
        <v>3898</v>
      </c>
      <c r="E3027"/>
    </row>
    <row r="3028">
      <c r="A3028" t="s">
        <v>896</v>
      </c>
      <c r="B3028" t="s">
        <v>745</v>
      </c>
      <c r="C3028" t="s">
        <v>746</v>
      </c>
      <c r="D3028" t="s">
        <v>3899</v>
      </c>
      <c r="E3028"/>
    </row>
    <row r="3029">
      <c r="A3029" t="s">
        <v>896</v>
      </c>
      <c r="B3029" t="s">
        <v>756</v>
      </c>
      <c r="C3029" t="s">
        <v>760</v>
      </c>
      <c r="D3029" t="s">
        <v>3900</v>
      </c>
      <c r="E3029"/>
    </row>
    <row r="3030">
      <c r="A3030" t="s">
        <v>896</v>
      </c>
      <c r="B3030" t="s">
        <v>756</v>
      </c>
      <c r="C3030" t="s">
        <v>760</v>
      </c>
      <c r="D3030" t="s">
        <v>3901</v>
      </c>
      <c r="E3030"/>
    </row>
    <row r="3031">
      <c r="A3031" t="s">
        <v>896</v>
      </c>
      <c r="B3031" t="s">
        <v>756</v>
      </c>
      <c r="C3031" t="s">
        <v>760</v>
      </c>
      <c r="D3031" t="s">
        <v>3902</v>
      </c>
      <c r="E3031"/>
    </row>
    <row r="3032">
      <c r="A3032" t="s">
        <v>896</v>
      </c>
      <c r="B3032" t="s">
        <v>756</v>
      </c>
      <c r="C3032" t="s">
        <v>760</v>
      </c>
      <c r="D3032" t="s">
        <v>3903</v>
      </c>
      <c r="E3032"/>
    </row>
    <row r="3033">
      <c r="A3033" t="s">
        <v>896</v>
      </c>
      <c r="B3033" t="s">
        <v>2</v>
      </c>
      <c r="C3033" t="s">
        <v>7</v>
      </c>
      <c r="D3033" t="s">
        <v>3904</v>
      </c>
      <c r="E3033"/>
    </row>
    <row r="3034">
      <c r="A3034" t="s">
        <v>896</v>
      </c>
      <c r="B3034" t="s">
        <v>2</v>
      </c>
      <c r="C3034" t="s">
        <v>7</v>
      </c>
      <c r="D3034" t="s">
        <v>3905</v>
      </c>
      <c r="E3034"/>
    </row>
    <row r="3035">
      <c r="A3035" t="s">
        <v>896</v>
      </c>
      <c r="B3035" t="s">
        <v>2</v>
      </c>
      <c r="C3035" t="s">
        <v>8</v>
      </c>
      <c r="D3035" t="s">
        <v>3906</v>
      </c>
      <c r="E3035"/>
    </row>
    <row r="3036">
      <c r="A3036" t="s">
        <v>896</v>
      </c>
      <c r="B3036" t="s">
        <v>2</v>
      </c>
      <c r="C3036" t="s">
        <v>8</v>
      </c>
      <c r="D3036" t="s">
        <v>3907</v>
      </c>
      <c r="E3036"/>
    </row>
    <row r="3037">
      <c r="A3037" t="s">
        <v>896</v>
      </c>
      <c r="B3037" t="s">
        <v>2</v>
      </c>
      <c r="C3037" t="s">
        <v>8</v>
      </c>
      <c r="D3037" t="s">
        <v>3908</v>
      </c>
      <c r="E3037"/>
    </row>
    <row r="3038">
      <c r="A3038" t="s">
        <v>896</v>
      </c>
      <c r="B3038" t="s">
        <v>17</v>
      </c>
      <c r="C3038" t="s">
        <v>32</v>
      </c>
      <c r="D3038" t="s">
        <v>3909</v>
      </c>
      <c r="E3038"/>
    </row>
    <row r="3039">
      <c r="A3039" t="s">
        <v>896</v>
      </c>
      <c r="B3039" t="s">
        <v>17</v>
      </c>
      <c r="C3039" t="s">
        <v>32</v>
      </c>
      <c r="D3039" t="s">
        <v>3910</v>
      </c>
      <c r="E3039"/>
    </row>
    <row r="3040">
      <c r="A3040" t="s">
        <v>896</v>
      </c>
      <c r="B3040" t="s">
        <v>17</v>
      </c>
      <c r="C3040" t="s">
        <v>32</v>
      </c>
      <c r="D3040" t="s">
        <v>3911</v>
      </c>
      <c r="E3040"/>
    </row>
    <row r="3041">
      <c r="A3041" t="s">
        <v>896</v>
      </c>
      <c r="B3041" t="s">
        <v>756</v>
      </c>
      <c r="C3041" t="s">
        <v>761</v>
      </c>
      <c r="D3041" t="s">
        <v>3912</v>
      </c>
      <c r="E3041"/>
    </row>
    <row r="3042">
      <c r="A3042" t="s">
        <v>896</v>
      </c>
      <c r="B3042" t="s">
        <v>756</v>
      </c>
      <c r="C3042" t="s">
        <v>761</v>
      </c>
      <c r="D3042" t="s">
        <v>3913</v>
      </c>
      <c r="E3042"/>
    </row>
    <row r="3043">
      <c r="A3043" t="s">
        <v>896</v>
      </c>
      <c r="B3043" t="s">
        <v>756</v>
      </c>
      <c r="C3043" t="s">
        <v>761</v>
      </c>
      <c r="D3043" t="s">
        <v>3914</v>
      </c>
      <c r="E3043"/>
    </row>
    <row r="3044">
      <c r="A3044" t="s">
        <v>896</v>
      </c>
      <c r="B3044" t="s">
        <v>756</v>
      </c>
      <c r="C3044" t="s">
        <v>761</v>
      </c>
      <c r="D3044" t="s">
        <v>3915</v>
      </c>
      <c r="E3044"/>
    </row>
    <row r="3045">
      <c r="A3045" t="s">
        <v>896</v>
      </c>
      <c r="B3045" t="s">
        <v>825</v>
      </c>
      <c r="C3045" t="s">
        <v>851</v>
      </c>
      <c r="D3045" t="s">
        <v>3916</v>
      </c>
      <c r="E3045"/>
    </row>
    <row r="3046">
      <c r="A3046" t="s">
        <v>896</v>
      </c>
      <c r="B3046" t="s">
        <v>825</v>
      </c>
      <c r="C3046" t="s">
        <v>851</v>
      </c>
      <c r="D3046" t="s">
        <v>3917</v>
      </c>
      <c r="E3046"/>
    </row>
    <row r="3047">
      <c r="A3047" t="s">
        <v>896</v>
      </c>
      <c r="B3047" t="s">
        <v>825</v>
      </c>
      <c r="C3047" t="s">
        <v>851</v>
      </c>
      <c r="D3047" t="s">
        <v>3918</v>
      </c>
      <c r="E3047"/>
    </row>
    <row r="3048">
      <c r="A3048" t="s">
        <v>896</v>
      </c>
      <c r="B3048" t="s">
        <v>825</v>
      </c>
      <c r="C3048" t="s">
        <v>851</v>
      </c>
      <c r="D3048" t="s">
        <v>3919</v>
      </c>
      <c r="E3048"/>
    </row>
    <row r="3049">
      <c r="A3049" t="s">
        <v>896</v>
      </c>
      <c r="B3049" t="s">
        <v>874</v>
      </c>
      <c r="C3049" t="s">
        <v>883</v>
      </c>
      <c r="D3049" t="s">
        <v>3920</v>
      </c>
      <c r="E3049"/>
    </row>
    <row r="3050">
      <c r="A3050" t="s">
        <v>896</v>
      </c>
      <c r="B3050" t="s">
        <v>874</v>
      </c>
      <c r="C3050" t="s">
        <v>884</v>
      </c>
      <c r="D3050" t="s">
        <v>3921</v>
      </c>
      <c r="E3050"/>
    </row>
    <row r="3051">
      <c r="A3051" t="s">
        <v>896</v>
      </c>
      <c r="B3051" t="s">
        <v>874</v>
      </c>
      <c r="C3051" t="s">
        <v>885</v>
      </c>
      <c r="D3051" t="s">
        <v>3922</v>
      </c>
      <c r="E3051"/>
    </row>
    <row r="3052">
      <c r="A3052" t="s">
        <v>896</v>
      </c>
      <c r="B3052" t="s">
        <v>2</v>
      </c>
      <c r="C3052" t="s">
        <v>8</v>
      </c>
      <c r="D3052" t="s">
        <v>3923</v>
      </c>
      <c r="E3052"/>
    </row>
    <row r="3053">
      <c r="A3053" t="s">
        <v>896</v>
      </c>
      <c r="B3053" t="s">
        <v>745</v>
      </c>
      <c r="C3053" t="s">
        <v>754</v>
      </c>
      <c r="D3053" t="s">
        <v>3924</v>
      </c>
      <c r="E3053"/>
    </row>
    <row r="3054">
      <c r="A3054" t="s">
        <v>896</v>
      </c>
      <c r="B3054" t="s">
        <v>745</v>
      </c>
      <c r="C3054" t="s">
        <v>754</v>
      </c>
      <c r="D3054" t="s">
        <v>3925</v>
      </c>
      <c r="E3054"/>
    </row>
    <row r="3055">
      <c r="A3055" t="s">
        <v>896</v>
      </c>
      <c r="B3055" t="s">
        <v>2</v>
      </c>
      <c r="C3055" t="s">
        <v>8</v>
      </c>
      <c r="D3055" t="s">
        <v>3926</v>
      </c>
      <c r="E3055"/>
    </row>
    <row r="3056">
      <c r="A3056" t="s">
        <v>896</v>
      </c>
      <c r="B3056" t="s">
        <v>2</v>
      </c>
      <c r="C3056" t="s">
        <v>11</v>
      </c>
      <c r="D3056" t="s">
        <v>3927</v>
      </c>
      <c r="E3056"/>
    </row>
    <row r="3057">
      <c r="A3057" t="s">
        <v>896</v>
      </c>
      <c r="B3057" t="s">
        <v>2</v>
      </c>
      <c r="C3057" t="s">
        <v>11</v>
      </c>
      <c r="D3057" t="s">
        <v>3928</v>
      </c>
      <c r="E3057"/>
    </row>
    <row r="3058">
      <c r="A3058" t="s">
        <v>896</v>
      </c>
      <c r="B3058" t="s">
        <v>2</v>
      </c>
      <c r="C3058" t="s">
        <v>11</v>
      </c>
      <c r="D3058" t="s">
        <v>3929</v>
      </c>
      <c r="E3058"/>
    </row>
    <row r="3059">
      <c r="A3059" t="s">
        <v>896</v>
      </c>
      <c r="B3059" t="s">
        <v>73</v>
      </c>
      <c r="C3059" t="s">
        <v>165</v>
      </c>
      <c r="D3059" t="s">
        <v>3930</v>
      </c>
      <c r="E3059"/>
    </row>
    <row r="3060">
      <c r="A3060" t="s">
        <v>896</v>
      </c>
      <c r="B3060" t="s">
        <v>73</v>
      </c>
      <c r="C3060" t="s">
        <v>165</v>
      </c>
      <c r="D3060" t="s">
        <v>3931</v>
      </c>
      <c r="E3060"/>
    </row>
    <row r="3061">
      <c r="A3061" t="s">
        <v>896</v>
      </c>
      <c r="B3061" t="s">
        <v>17</v>
      </c>
      <c r="C3061" t="s">
        <v>52</v>
      </c>
      <c r="D3061" t="s">
        <v>3932</v>
      </c>
      <c r="E3061"/>
    </row>
    <row r="3062">
      <c r="A3062" t="s">
        <v>896</v>
      </c>
      <c r="B3062" t="s">
        <v>17</v>
      </c>
      <c r="C3062" t="s">
        <v>52</v>
      </c>
      <c r="D3062" t="s">
        <v>3933</v>
      </c>
      <c r="E3062"/>
    </row>
    <row r="3063">
      <c r="A3063" t="s">
        <v>896</v>
      </c>
      <c r="B3063" t="s">
        <v>17</v>
      </c>
      <c r="C3063" t="s">
        <v>52</v>
      </c>
      <c r="D3063" t="s">
        <v>3934</v>
      </c>
      <c r="E3063"/>
    </row>
    <row r="3064">
      <c r="A3064" t="s">
        <v>896</v>
      </c>
      <c r="B3064" t="s">
        <v>17</v>
      </c>
      <c r="C3064" t="s">
        <v>38</v>
      </c>
      <c r="D3064" t="s">
        <v>3935</v>
      </c>
      <c r="E3064"/>
    </row>
    <row r="3065">
      <c r="A3065" t="s">
        <v>896</v>
      </c>
      <c r="B3065" t="s">
        <v>17</v>
      </c>
      <c r="C3065" t="s">
        <v>38</v>
      </c>
      <c r="D3065" t="s">
        <v>3936</v>
      </c>
      <c r="E3065"/>
    </row>
    <row r="3066">
      <c r="A3066" t="s">
        <v>896</v>
      </c>
      <c r="B3066" t="s">
        <v>17</v>
      </c>
      <c r="C3066" t="s">
        <v>38</v>
      </c>
      <c r="D3066" t="s">
        <v>3937</v>
      </c>
      <c r="E3066"/>
    </row>
    <row r="3067">
      <c r="A3067" t="s">
        <v>896</v>
      </c>
      <c r="B3067" t="s">
        <v>73</v>
      </c>
      <c r="C3067" t="s">
        <v>139</v>
      </c>
      <c r="D3067" t="s">
        <v>3938</v>
      </c>
      <c r="E3067"/>
    </row>
    <row r="3068">
      <c r="A3068" t="s">
        <v>896</v>
      </c>
      <c r="B3068" t="s">
        <v>73</v>
      </c>
      <c r="C3068" t="s">
        <v>139</v>
      </c>
      <c r="D3068" t="s">
        <v>3939</v>
      </c>
      <c r="E3068"/>
    </row>
    <row r="3069">
      <c r="A3069" t="s">
        <v>896</v>
      </c>
      <c r="B3069" t="s">
        <v>73</v>
      </c>
      <c r="C3069" t="s">
        <v>92</v>
      </c>
      <c r="D3069" t="s">
        <v>3940</v>
      </c>
      <c r="E3069"/>
    </row>
    <row r="3070">
      <c r="A3070" t="s">
        <v>896</v>
      </c>
      <c r="B3070" t="s">
        <v>73</v>
      </c>
      <c r="C3070" t="s">
        <v>92</v>
      </c>
      <c r="D3070" t="s">
        <v>3941</v>
      </c>
      <c r="E3070"/>
    </row>
    <row r="3071">
      <c r="A3071" t="s">
        <v>896</v>
      </c>
      <c r="B3071" t="s">
        <v>73</v>
      </c>
      <c r="C3071" t="s">
        <v>90</v>
      </c>
      <c r="D3071" t="s">
        <v>3942</v>
      </c>
      <c r="E3071"/>
    </row>
    <row r="3072">
      <c r="A3072" t="s">
        <v>896</v>
      </c>
      <c r="B3072" t="s">
        <v>73</v>
      </c>
      <c r="C3072" t="s">
        <v>86</v>
      </c>
      <c r="D3072" t="s">
        <v>3943</v>
      </c>
      <c r="E3072"/>
    </row>
    <row r="3073">
      <c r="A3073" t="s">
        <v>896</v>
      </c>
      <c r="B3073" t="s">
        <v>17</v>
      </c>
      <c r="C3073" t="s">
        <v>38</v>
      </c>
      <c r="D3073" t="s">
        <v>3944</v>
      </c>
      <c r="E3073"/>
    </row>
    <row r="3074">
      <c r="A3074" t="s">
        <v>896</v>
      </c>
      <c r="B3074" t="s">
        <v>17</v>
      </c>
      <c r="C3074" t="s">
        <v>39</v>
      </c>
      <c r="D3074" t="s">
        <v>3945</v>
      </c>
      <c r="E3074"/>
    </row>
    <row r="3075">
      <c r="A3075" t="s">
        <v>896</v>
      </c>
      <c r="B3075" t="s">
        <v>17</v>
      </c>
      <c r="C3075" t="s">
        <v>70</v>
      </c>
      <c r="D3075" t="s">
        <v>3946</v>
      </c>
      <c r="E3075"/>
    </row>
    <row r="3076">
      <c r="A3076" t="s">
        <v>896</v>
      </c>
      <c r="B3076" t="s">
        <v>17</v>
      </c>
      <c r="C3076" t="s">
        <v>70</v>
      </c>
      <c r="D3076" t="s">
        <v>3947</v>
      </c>
      <c r="E3076"/>
    </row>
    <row r="3077">
      <c r="A3077" t="s">
        <v>896</v>
      </c>
      <c r="B3077" t="s">
        <v>17</v>
      </c>
      <c r="C3077" t="s">
        <v>70</v>
      </c>
      <c r="D3077" t="s">
        <v>3948</v>
      </c>
      <c r="E3077"/>
    </row>
    <row r="3078">
      <c r="A3078" t="s">
        <v>896</v>
      </c>
      <c r="B3078" t="s">
        <v>778</v>
      </c>
      <c r="C3078" t="s">
        <v>785</v>
      </c>
      <c r="D3078" t="s">
        <v>3949</v>
      </c>
      <c r="E3078"/>
    </row>
    <row r="3079">
      <c r="A3079" t="s">
        <v>896</v>
      </c>
      <c r="B3079" t="s">
        <v>778</v>
      </c>
      <c r="C3079" t="s">
        <v>785</v>
      </c>
      <c r="D3079" t="s">
        <v>3950</v>
      </c>
      <c r="E3079"/>
    </row>
    <row r="3080">
      <c r="A3080" t="s">
        <v>896</v>
      </c>
      <c r="B3080" t="s">
        <v>427</v>
      </c>
      <c r="C3080" t="s">
        <v>603</v>
      </c>
      <c r="D3080" t="s">
        <v>3951</v>
      </c>
      <c r="E3080"/>
    </row>
    <row r="3081">
      <c r="A3081" t="s">
        <v>896</v>
      </c>
      <c r="B3081" t="s">
        <v>17</v>
      </c>
      <c r="C3081" t="s">
        <v>38</v>
      </c>
      <c r="D3081" t="s">
        <v>3952</v>
      </c>
      <c r="E3081"/>
    </row>
    <row r="3082">
      <c r="A3082" t="s">
        <v>896</v>
      </c>
      <c r="B3082" t="s">
        <v>17</v>
      </c>
      <c r="C3082" t="s">
        <v>38</v>
      </c>
      <c r="D3082" t="s">
        <v>3953</v>
      </c>
      <c r="E3082"/>
    </row>
    <row r="3083">
      <c r="A3083" t="s">
        <v>896</v>
      </c>
      <c r="B3083" t="s">
        <v>17</v>
      </c>
      <c r="C3083" t="s">
        <v>38</v>
      </c>
      <c r="D3083" t="s">
        <v>3954</v>
      </c>
      <c r="E3083"/>
    </row>
    <row r="3084">
      <c r="A3084" t="s">
        <v>896</v>
      </c>
      <c r="B3084" t="s">
        <v>17</v>
      </c>
      <c r="C3084" t="s">
        <v>38</v>
      </c>
      <c r="D3084" t="s">
        <v>3955</v>
      </c>
      <c r="E3084"/>
    </row>
    <row r="3085">
      <c r="A3085" t="s">
        <v>896</v>
      </c>
      <c r="B3085" t="s">
        <v>756</v>
      </c>
      <c r="C3085" t="s">
        <v>771</v>
      </c>
      <c r="D3085" t="s">
        <v>3956</v>
      </c>
      <c r="E3085"/>
    </row>
    <row r="3086">
      <c r="A3086" t="s">
        <v>896</v>
      </c>
      <c r="B3086" t="s">
        <v>756</v>
      </c>
      <c r="C3086" t="s">
        <v>771</v>
      </c>
      <c r="D3086" t="s">
        <v>3957</v>
      </c>
      <c r="E3086"/>
    </row>
    <row r="3087">
      <c r="A3087" t="s">
        <v>896</v>
      </c>
      <c r="B3087" t="s">
        <v>427</v>
      </c>
      <c r="C3087" t="s">
        <v>597</v>
      </c>
      <c r="D3087" t="s">
        <v>3958</v>
      </c>
      <c r="E3087"/>
    </row>
    <row r="3088">
      <c r="A3088" t="s">
        <v>896</v>
      </c>
      <c r="B3088" t="s">
        <v>427</v>
      </c>
      <c r="C3088" t="s">
        <v>597</v>
      </c>
      <c r="D3088" t="s">
        <v>3959</v>
      </c>
      <c r="E3088"/>
    </row>
    <row r="3089">
      <c r="A3089" t="s">
        <v>896</v>
      </c>
      <c r="B3089" t="s">
        <v>427</v>
      </c>
      <c r="C3089" t="s">
        <v>664</v>
      </c>
      <c r="D3089" t="s">
        <v>3960</v>
      </c>
      <c r="E3089"/>
    </row>
    <row r="3090">
      <c r="A3090" t="s">
        <v>896</v>
      </c>
      <c r="B3090" t="s">
        <v>427</v>
      </c>
      <c r="C3090" t="s">
        <v>664</v>
      </c>
      <c r="D3090" t="s">
        <v>3961</v>
      </c>
      <c r="E3090"/>
    </row>
    <row r="3091">
      <c r="A3091" t="s">
        <v>896</v>
      </c>
      <c r="B3091" t="s">
        <v>756</v>
      </c>
      <c r="C3091" t="s">
        <v>771</v>
      </c>
      <c r="D3091" t="s">
        <v>3962</v>
      </c>
      <c r="E3091"/>
    </row>
    <row r="3092">
      <c r="A3092" t="s">
        <v>896</v>
      </c>
      <c r="B3092" t="s">
        <v>756</v>
      </c>
      <c r="C3092" t="s">
        <v>771</v>
      </c>
      <c r="D3092" t="s">
        <v>3963</v>
      </c>
      <c r="E3092"/>
    </row>
    <row r="3093">
      <c r="A3093" t="s">
        <v>896</v>
      </c>
      <c r="B3093" t="s">
        <v>756</v>
      </c>
      <c r="C3093" t="s">
        <v>771</v>
      </c>
      <c r="D3093" t="s">
        <v>3964</v>
      </c>
      <c r="E3093"/>
    </row>
    <row r="3094">
      <c r="A3094" t="s">
        <v>896</v>
      </c>
      <c r="B3094" t="s">
        <v>756</v>
      </c>
      <c r="C3094" t="s">
        <v>771</v>
      </c>
      <c r="D3094" t="s">
        <v>3965</v>
      </c>
      <c r="E3094"/>
    </row>
    <row r="3095">
      <c r="A3095" t="s">
        <v>896</v>
      </c>
      <c r="B3095" t="s">
        <v>427</v>
      </c>
      <c r="C3095" t="s">
        <v>675</v>
      </c>
      <c r="D3095" t="s">
        <v>3966</v>
      </c>
      <c r="E3095"/>
    </row>
    <row r="3096">
      <c r="A3096" t="s">
        <v>896</v>
      </c>
      <c r="B3096" t="s">
        <v>427</v>
      </c>
      <c r="C3096" t="s">
        <v>675</v>
      </c>
      <c r="D3096" t="s">
        <v>3967</v>
      </c>
      <c r="E3096"/>
    </row>
    <row r="3097">
      <c r="A3097" t="s">
        <v>896</v>
      </c>
      <c r="B3097" t="s">
        <v>427</v>
      </c>
      <c r="C3097" t="s">
        <v>675</v>
      </c>
      <c r="D3097" t="s">
        <v>3968</v>
      </c>
      <c r="E3097"/>
    </row>
    <row r="3098">
      <c r="A3098" t="s">
        <v>896</v>
      </c>
      <c r="B3098" t="s">
        <v>756</v>
      </c>
      <c r="C3098" t="s">
        <v>760</v>
      </c>
      <c r="D3098" t="s">
        <v>3969</v>
      </c>
      <c r="E3098"/>
    </row>
    <row r="3099">
      <c r="A3099" t="s">
        <v>896</v>
      </c>
      <c r="B3099" t="s">
        <v>756</v>
      </c>
      <c r="C3099" t="s">
        <v>760</v>
      </c>
      <c r="D3099" t="s">
        <v>3970</v>
      </c>
      <c r="E3099"/>
    </row>
    <row r="3100">
      <c r="A3100" t="s">
        <v>896</v>
      </c>
      <c r="B3100" t="s">
        <v>756</v>
      </c>
      <c r="C3100" t="s">
        <v>760</v>
      </c>
      <c r="D3100" t="s">
        <v>3971</v>
      </c>
      <c r="E3100"/>
    </row>
    <row r="3101">
      <c r="A3101" t="s">
        <v>896</v>
      </c>
      <c r="B3101" t="s">
        <v>778</v>
      </c>
      <c r="C3101" t="s">
        <v>780</v>
      </c>
      <c r="D3101" t="s">
        <v>3972</v>
      </c>
      <c r="E3101"/>
    </row>
    <row r="3102">
      <c r="A3102" t="s">
        <v>896</v>
      </c>
      <c r="B3102" t="s">
        <v>778</v>
      </c>
      <c r="C3102" t="s">
        <v>780</v>
      </c>
      <c r="D3102" t="s">
        <v>3973</v>
      </c>
      <c r="E3102"/>
    </row>
    <row r="3103">
      <c r="A3103" t="s">
        <v>896</v>
      </c>
      <c r="B3103" t="s">
        <v>427</v>
      </c>
      <c r="C3103" t="s">
        <v>673</v>
      </c>
      <c r="D3103" t="s">
        <v>3974</v>
      </c>
      <c r="E3103"/>
    </row>
    <row r="3104">
      <c r="A3104" t="s">
        <v>896</v>
      </c>
      <c r="B3104" t="s">
        <v>427</v>
      </c>
      <c r="C3104" t="s">
        <v>673</v>
      </c>
      <c r="D3104" t="s">
        <v>3975</v>
      </c>
      <c r="E3104"/>
    </row>
    <row r="3105">
      <c r="A3105" t="s">
        <v>896</v>
      </c>
      <c r="B3105" t="s">
        <v>427</v>
      </c>
      <c r="C3105" t="s">
        <v>675</v>
      </c>
      <c r="D3105" t="s">
        <v>3976</v>
      </c>
      <c r="E3105"/>
    </row>
    <row r="3106">
      <c r="A3106" t="s">
        <v>896</v>
      </c>
      <c r="B3106" t="s">
        <v>427</v>
      </c>
      <c r="C3106" t="s">
        <v>675</v>
      </c>
      <c r="D3106" t="s">
        <v>3977</v>
      </c>
      <c r="E3106"/>
    </row>
    <row r="3107">
      <c r="A3107" t="s">
        <v>896</v>
      </c>
      <c r="B3107" t="s">
        <v>427</v>
      </c>
      <c r="C3107" t="s">
        <v>675</v>
      </c>
      <c r="D3107" t="s">
        <v>3978</v>
      </c>
      <c r="E3107"/>
    </row>
    <row r="3108">
      <c r="A3108" t="s">
        <v>896</v>
      </c>
      <c r="B3108" t="s">
        <v>745</v>
      </c>
      <c r="C3108" t="s">
        <v>754</v>
      </c>
      <c r="D3108" t="s">
        <v>3979</v>
      </c>
      <c r="E3108"/>
    </row>
    <row r="3109">
      <c r="A3109" t="s">
        <v>896</v>
      </c>
      <c r="B3109" t="s">
        <v>745</v>
      </c>
      <c r="C3109" t="s">
        <v>754</v>
      </c>
      <c r="D3109" t="s">
        <v>3980</v>
      </c>
      <c r="E3109"/>
    </row>
    <row r="3110">
      <c r="A3110" t="s">
        <v>896</v>
      </c>
      <c r="B3110" t="s">
        <v>17</v>
      </c>
      <c r="C3110" t="s">
        <v>38</v>
      </c>
      <c r="D3110" t="s">
        <v>3981</v>
      </c>
      <c r="E3110"/>
    </row>
    <row r="3111">
      <c r="A3111" t="s">
        <v>896</v>
      </c>
      <c r="B3111" t="s">
        <v>17</v>
      </c>
      <c r="C3111" t="s">
        <v>38</v>
      </c>
      <c r="D3111" t="s">
        <v>3982</v>
      </c>
      <c r="E3111"/>
    </row>
    <row r="3112">
      <c r="A3112" t="s">
        <v>896</v>
      </c>
      <c r="B3112" t="s">
        <v>2</v>
      </c>
      <c r="C3112" t="s">
        <v>7</v>
      </c>
      <c r="D3112" t="s">
        <v>3983</v>
      </c>
      <c r="E3112"/>
    </row>
    <row r="3113">
      <c r="A3113" t="s">
        <v>896</v>
      </c>
      <c r="B3113" t="s">
        <v>2</v>
      </c>
      <c r="C3113" t="s">
        <v>7</v>
      </c>
      <c r="D3113" t="s">
        <v>3984</v>
      </c>
      <c r="E3113"/>
    </row>
    <row r="3114">
      <c r="A3114" t="s">
        <v>896</v>
      </c>
      <c r="B3114" t="s">
        <v>2</v>
      </c>
      <c r="C3114" t="s">
        <v>11</v>
      </c>
      <c r="D3114" t="s">
        <v>3985</v>
      </c>
      <c r="E3114"/>
    </row>
    <row r="3115">
      <c r="A3115" t="s">
        <v>896</v>
      </c>
      <c r="B3115" t="s">
        <v>2</v>
      </c>
      <c r="C3115" t="s">
        <v>11</v>
      </c>
      <c r="D3115" t="s">
        <v>3986</v>
      </c>
      <c r="E3115"/>
    </row>
    <row r="3116">
      <c r="A3116" t="s">
        <v>896</v>
      </c>
      <c r="B3116" t="s">
        <v>2</v>
      </c>
      <c r="C3116" t="s">
        <v>11</v>
      </c>
      <c r="D3116" t="s">
        <v>3987</v>
      </c>
      <c r="E3116"/>
    </row>
    <row r="3117">
      <c r="A3117" t="s">
        <v>896</v>
      </c>
      <c r="B3117" t="s">
        <v>2</v>
      </c>
      <c r="C3117" t="s">
        <v>11</v>
      </c>
      <c r="D3117" t="s">
        <v>3988</v>
      </c>
      <c r="E3117"/>
    </row>
    <row r="3118">
      <c r="A3118" t="s">
        <v>896</v>
      </c>
      <c r="B3118" t="s">
        <v>874</v>
      </c>
      <c r="C3118" t="s">
        <v>884</v>
      </c>
      <c r="D3118" t="s">
        <v>3989</v>
      </c>
      <c r="E3118"/>
    </row>
    <row r="3119">
      <c r="A3119" t="s">
        <v>896</v>
      </c>
      <c r="B3119" t="s">
        <v>73</v>
      </c>
      <c r="C3119" t="s">
        <v>170</v>
      </c>
      <c r="D3119" t="s">
        <v>3990</v>
      </c>
      <c r="E3119"/>
    </row>
    <row r="3120">
      <c r="A3120" t="s">
        <v>896</v>
      </c>
      <c r="B3120" t="s">
        <v>73</v>
      </c>
      <c r="C3120" t="s">
        <v>170</v>
      </c>
      <c r="D3120" t="s">
        <v>3991</v>
      </c>
      <c r="E3120"/>
    </row>
    <row r="3121">
      <c r="A3121" t="s">
        <v>896</v>
      </c>
      <c r="B3121" t="s">
        <v>874</v>
      </c>
      <c r="C3121" t="s">
        <v>885</v>
      </c>
      <c r="D3121" t="s">
        <v>3992</v>
      </c>
      <c r="E3121"/>
    </row>
    <row r="3122">
      <c r="A3122" t="s">
        <v>896</v>
      </c>
      <c r="B3122" t="s">
        <v>73</v>
      </c>
      <c r="C3122" t="s">
        <v>83</v>
      </c>
      <c r="D3122" t="s">
        <v>3993</v>
      </c>
      <c r="E3122"/>
    </row>
    <row r="3123">
      <c r="A3123" t="s">
        <v>896</v>
      </c>
      <c r="B3123" t="s">
        <v>2</v>
      </c>
      <c r="C3123" t="s">
        <v>7</v>
      </c>
      <c r="D3123" t="s">
        <v>3994</v>
      </c>
      <c r="E3123"/>
    </row>
    <row r="3124">
      <c r="A3124" t="s">
        <v>896</v>
      </c>
      <c r="B3124" t="s">
        <v>2</v>
      </c>
      <c r="C3124" t="s">
        <v>11</v>
      </c>
      <c r="D3124" t="s">
        <v>3995</v>
      </c>
      <c r="E3124"/>
    </row>
    <row r="3125">
      <c r="A3125" t="s">
        <v>896</v>
      </c>
      <c r="B3125" t="s">
        <v>2</v>
      </c>
      <c r="C3125" t="s">
        <v>11</v>
      </c>
      <c r="D3125" t="s">
        <v>3996</v>
      </c>
      <c r="E3125"/>
    </row>
    <row r="3126">
      <c r="A3126" t="s">
        <v>896</v>
      </c>
      <c r="B3126" t="s">
        <v>17</v>
      </c>
      <c r="C3126" t="s">
        <v>23</v>
      </c>
      <c r="D3126" t="s">
        <v>3997</v>
      </c>
      <c r="E3126"/>
    </row>
    <row r="3127">
      <c r="A3127" t="s">
        <v>896</v>
      </c>
      <c r="B3127" t="s">
        <v>17</v>
      </c>
      <c r="C3127" t="s">
        <v>23</v>
      </c>
      <c r="D3127" t="s">
        <v>3998</v>
      </c>
      <c r="E3127"/>
    </row>
    <row r="3128">
      <c r="A3128" t="s">
        <v>896</v>
      </c>
      <c r="B3128" t="s">
        <v>756</v>
      </c>
      <c r="C3128" t="s">
        <v>760</v>
      </c>
      <c r="D3128" t="s">
        <v>3999</v>
      </c>
      <c r="E3128"/>
    </row>
    <row r="3129">
      <c r="A3129" t="s">
        <v>896</v>
      </c>
      <c r="B3129" t="s">
        <v>2</v>
      </c>
      <c r="C3129" t="s">
        <v>13</v>
      </c>
      <c r="D3129" t="s">
        <v>4000</v>
      </c>
      <c r="E3129"/>
    </row>
    <row r="3130">
      <c r="A3130" t="s">
        <v>896</v>
      </c>
      <c r="B3130" t="s">
        <v>2</v>
      </c>
      <c r="C3130" t="s">
        <v>13</v>
      </c>
      <c r="D3130" t="s">
        <v>4001</v>
      </c>
      <c r="E3130"/>
    </row>
    <row r="3131">
      <c r="A3131" t="s">
        <v>896</v>
      </c>
      <c r="B3131" t="s">
        <v>2</v>
      </c>
      <c r="C3131" t="s">
        <v>13</v>
      </c>
      <c r="D3131" t="s">
        <v>4002</v>
      </c>
      <c r="E3131"/>
    </row>
    <row r="3132">
      <c r="A3132" t="s">
        <v>896</v>
      </c>
      <c r="B3132" t="s">
        <v>2</v>
      </c>
      <c r="C3132" t="s">
        <v>13</v>
      </c>
      <c r="D3132" t="s">
        <v>4003</v>
      </c>
      <c r="E3132"/>
    </row>
    <row r="3133">
      <c r="A3133" t="s">
        <v>896</v>
      </c>
      <c r="B3133" t="s">
        <v>2</v>
      </c>
      <c r="C3133" t="s">
        <v>13</v>
      </c>
      <c r="D3133" t="s">
        <v>4004</v>
      </c>
      <c r="E3133"/>
    </row>
    <row r="3134">
      <c r="A3134" t="s">
        <v>896</v>
      </c>
      <c r="B3134" t="s">
        <v>2</v>
      </c>
      <c r="C3134" t="s">
        <v>13</v>
      </c>
      <c r="D3134" t="s">
        <v>4005</v>
      </c>
      <c r="E3134"/>
    </row>
    <row r="3135">
      <c r="A3135" t="s">
        <v>896</v>
      </c>
      <c r="B3135" t="s">
        <v>2</v>
      </c>
      <c r="C3135" t="s">
        <v>13</v>
      </c>
      <c r="D3135" t="s">
        <v>4006</v>
      </c>
      <c r="E3135"/>
    </row>
    <row r="3136">
      <c r="A3136" t="s">
        <v>896</v>
      </c>
      <c r="B3136" t="s">
        <v>17</v>
      </c>
      <c r="C3136" t="s">
        <v>38</v>
      </c>
      <c r="D3136" t="s">
        <v>4007</v>
      </c>
      <c r="E3136"/>
    </row>
    <row r="3137">
      <c r="A3137" t="s">
        <v>896</v>
      </c>
      <c r="B3137" t="s">
        <v>17</v>
      </c>
      <c r="C3137" t="s">
        <v>38</v>
      </c>
      <c r="D3137" t="s">
        <v>4008</v>
      </c>
      <c r="E3137"/>
    </row>
    <row r="3138">
      <c r="A3138" t="s">
        <v>896</v>
      </c>
      <c r="B3138" t="s">
        <v>756</v>
      </c>
      <c r="C3138" t="s">
        <v>760</v>
      </c>
      <c r="D3138" t="s">
        <v>4009</v>
      </c>
      <c r="E3138"/>
    </row>
    <row r="3139">
      <c r="A3139" t="s">
        <v>896</v>
      </c>
      <c r="B3139" t="s">
        <v>73</v>
      </c>
      <c r="C3139" t="s">
        <v>83</v>
      </c>
      <c r="D3139" t="s">
        <v>4010</v>
      </c>
      <c r="E3139"/>
    </row>
    <row r="3140">
      <c r="A3140" t="s">
        <v>896</v>
      </c>
      <c r="B3140" t="s">
        <v>73</v>
      </c>
      <c r="C3140" t="s">
        <v>83</v>
      </c>
      <c r="D3140" t="s">
        <v>4011</v>
      </c>
      <c r="E3140"/>
    </row>
    <row r="3141">
      <c r="A3141" t="s">
        <v>896</v>
      </c>
      <c r="B3141" t="s">
        <v>821</v>
      </c>
      <c r="C3141" t="s">
        <v>823</v>
      </c>
      <c r="D3141" t="s">
        <v>4012</v>
      </c>
      <c r="E3141"/>
    </row>
    <row r="3142">
      <c r="A3142" t="s">
        <v>896</v>
      </c>
      <c r="B3142" t="s">
        <v>821</v>
      </c>
      <c r="C3142" t="s">
        <v>823</v>
      </c>
      <c r="D3142" t="s">
        <v>4013</v>
      </c>
      <c r="E3142"/>
    </row>
    <row r="3143">
      <c r="A3143" t="s">
        <v>896</v>
      </c>
      <c r="B3143" t="s">
        <v>756</v>
      </c>
      <c r="C3143" t="s">
        <v>771</v>
      </c>
      <c r="D3143" t="s">
        <v>4014</v>
      </c>
      <c r="E3143"/>
    </row>
    <row r="3144">
      <c r="A3144" t="s">
        <v>896</v>
      </c>
      <c r="B3144" t="s">
        <v>756</v>
      </c>
      <c r="C3144" t="s">
        <v>771</v>
      </c>
      <c r="D3144" t="s">
        <v>4015</v>
      </c>
      <c r="E3144"/>
    </row>
    <row r="3145">
      <c r="A3145" t="s">
        <v>896</v>
      </c>
      <c r="B3145" t="s">
        <v>756</v>
      </c>
      <c r="C3145" t="s">
        <v>771</v>
      </c>
      <c r="D3145" t="s">
        <v>4016</v>
      </c>
      <c r="E3145"/>
    </row>
    <row r="3146">
      <c r="A3146" t="s">
        <v>896</v>
      </c>
      <c r="B3146" t="s">
        <v>756</v>
      </c>
      <c r="C3146" t="s">
        <v>771</v>
      </c>
      <c r="D3146" t="s">
        <v>4017</v>
      </c>
      <c r="E3146"/>
    </row>
    <row r="3147">
      <c r="A3147" t="s">
        <v>896</v>
      </c>
      <c r="B3147" t="s">
        <v>756</v>
      </c>
      <c r="C3147" t="s">
        <v>771</v>
      </c>
      <c r="D3147" t="s">
        <v>4018</v>
      </c>
      <c r="E3147"/>
    </row>
    <row r="3148">
      <c r="A3148" t="s">
        <v>896</v>
      </c>
      <c r="B3148" t="s">
        <v>427</v>
      </c>
      <c r="C3148" t="s">
        <v>675</v>
      </c>
      <c r="D3148" t="s">
        <v>4019</v>
      </c>
      <c r="E3148"/>
    </row>
    <row r="3149">
      <c r="A3149" t="s">
        <v>896</v>
      </c>
      <c r="B3149" t="s">
        <v>427</v>
      </c>
      <c r="C3149" t="s">
        <v>675</v>
      </c>
      <c r="D3149" t="s">
        <v>3615</v>
      </c>
      <c r="E3149"/>
    </row>
    <row r="3150">
      <c r="A3150" t="s">
        <v>896</v>
      </c>
      <c r="B3150" t="s">
        <v>427</v>
      </c>
      <c r="C3150" t="s">
        <v>672</v>
      </c>
      <c r="D3150" t="s">
        <v>4020</v>
      </c>
      <c r="E3150"/>
    </row>
    <row r="3151">
      <c r="A3151" t="s">
        <v>896</v>
      </c>
      <c r="B3151" t="s">
        <v>427</v>
      </c>
      <c r="C3151" t="s">
        <v>672</v>
      </c>
      <c r="D3151" t="s">
        <v>4021</v>
      </c>
      <c r="E3151"/>
    </row>
    <row r="3152">
      <c r="A3152" t="s">
        <v>896</v>
      </c>
      <c r="B3152" t="s">
        <v>427</v>
      </c>
      <c r="C3152" t="s">
        <v>672</v>
      </c>
      <c r="D3152" t="s">
        <v>4022</v>
      </c>
      <c r="E3152"/>
    </row>
    <row r="3153">
      <c r="A3153" t="s">
        <v>896</v>
      </c>
      <c r="B3153" t="s">
        <v>427</v>
      </c>
      <c r="C3153" t="s">
        <v>675</v>
      </c>
      <c r="D3153" t="s">
        <v>4023</v>
      </c>
      <c r="E3153"/>
    </row>
    <row r="3154">
      <c r="A3154" t="s">
        <v>896</v>
      </c>
      <c r="B3154" t="s">
        <v>427</v>
      </c>
      <c r="C3154" t="s">
        <v>675</v>
      </c>
      <c r="D3154" t="s">
        <v>4024</v>
      </c>
      <c r="E3154"/>
    </row>
    <row r="3155">
      <c r="A3155" t="s">
        <v>896</v>
      </c>
      <c r="B3155" t="s">
        <v>73</v>
      </c>
      <c r="C3155" t="s">
        <v>316</v>
      </c>
      <c r="D3155" t="s">
        <v>4025</v>
      </c>
      <c r="E3155"/>
    </row>
    <row r="3156">
      <c r="A3156" t="s">
        <v>896</v>
      </c>
      <c r="B3156" t="s">
        <v>73</v>
      </c>
      <c r="C3156" t="s">
        <v>316</v>
      </c>
      <c r="D3156" t="s">
        <v>4026</v>
      </c>
      <c r="E3156"/>
    </row>
    <row r="3157">
      <c r="A3157" t="s">
        <v>896</v>
      </c>
      <c r="B3157" t="s">
        <v>73</v>
      </c>
      <c r="C3157" t="s">
        <v>316</v>
      </c>
      <c r="D3157" t="s">
        <v>4027</v>
      </c>
      <c r="E3157"/>
    </row>
    <row r="3158">
      <c r="A3158" t="s">
        <v>896</v>
      </c>
      <c r="B3158" t="s">
        <v>427</v>
      </c>
      <c r="C3158" t="s">
        <v>609</v>
      </c>
      <c r="D3158" t="s">
        <v>4028</v>
      </c>
      <c r="E3158"/>
    </row>
    <row r="3159">
      <c r="A3159" t="s">
        <v>896</v>
      </c>
      <c r="B3159" t="s">
        <v>427</v>
      </c>
      <c r="C3159" t="s">
        <v>609</v>
      </c>
      <c r="D3159" t="s">
        <v>4029</v>
      </c>
      <c r="E3159"/>
    </row>
    <row r="3160">
      <c r="A3160" t="s">
        <v>896</v>
      </c>
      <c r="B3160" t="s">
        <v>2</v>
      </c>
      <c r="C3160" t="s">
        <v>13</v>
      </c>
      <c r="D3160" t="s">
        <v>4030</v>
      </c>
      <c r="E3160"/>
    </row>
    <row r="3161">
      <c r="A3161" t="s">
        <v>896</v>
      </c>
      <c r="B3161" t="s">
        <v>2</v>
      </c>
      <c r="C3161" t="s">
        <v>13</v>
      </c>
      <c r="D3161" t="s">
        <v>4031</v>
      </c>
      <c r="E3161"/>
    </row>
    <row r="3162">
      <c r="A3162" t="s">
        <v>896</v>
      </c>
      <c r="B3162" t="s">
        <v>2</v>
      </c>
      <c r="C3162" t="s">
        <v>13</v>
      </c>
      <c r="D3162" t="s">
        <v>4032</v>
      </c>
      <c r="E3162"/>
    </row>
    <row r="3163">
      <c r="A3163" t="s">
        <v>896</v>
      </c>
      <c r="B3163" t="s">
        <v>427</v>
      </c>
      <c r="C3163" t="s">
        <v>551</v>
      </c>
      <c r="D3163" t="s">
        <v>4033</v>
      </c>
      <c r="E3163"/>
    </row>
    <row r="3164">
      <c r="A3164" t="s">
        <v>896</v>
      </c>
      <c r="B3164" t="s">
        <v>427</v>
      </c>
      <c r="C3164" t="s">
        <v>551</v>
      </c>
      <c r="D3164" t="s">
        <v>4034</v>
      </c>
      <c r="E3164"/>
    </row>
    <row r="3165">
      <c r="A3165" t="s">
        <v>896</v>
      </c>
      <c r="B3165" t="s">
        <v>427</v>
      </c>
      <c r="C3165" t="s">
        <v>551</v>
      </c>
      <c r="D3165" t="s">
        <v>4035</v>
      </c>
      <c r="E3165"/>
    </row>
    <row r="3166">
      <c r="A3166" t="s">
        <v>896</v>
      </c>
      <c r="B3166" t="s">
        <v>427</v>
      </c>
      <c r="C3166" t="s">
        <v>633</v>
      </c>
      <c r="D3166" t="s">
        <v>4036</v>
      </c>
      <c r="E3166"/>
    </row>
    <row r="3167">
      <c r="A3167" t="s">
        <v>896</v>
      </c>
      <c r="B3167" t="s">
        <v>427</v>
      </c>
      <c r="C3167" t="s">
        <v>633</v>
      </c>
      <c r="D3167" t="s">
        <v>4037</v>
      </c>
      <c r="E3167"/>
    </row>
    <row r="3168">
      <c r="A3168" t="s">
        <v>896</v>
      </c>
      <c r="B3168" t="s">
        <v>745</v>
      </c>
      <c r="C3168" t="s">
        <v>754</v>
      </c>
      <c r="D3168" t="s">
        <v>4038</v>
      </c>
      <c r="E3168"/>
    </row>
    <row r="3169">
      <c r="A3169" t="s">
        <v>896</v>
      </c>
      <c r="B3169" t="s">
        <v>745</v>
      </c>
      <c r="C3169" t="s">
        <v>754</v>
      </c>
      <c r="D3169" t="s">
        <v>4039</v>
      </c>
      <c r="E3169"/>
    </row>
    <row r="3170">
      <c r="A3170" t="s">
        <v>896</v>
      </c>
      <c r="B3170" t="s">
        <v>745</v>
      </c>
      <c r="C3170" t="s">
        <v>754</v>
      </c>
      <c r="D3170" t="s">
        <v>4040</v>
      </c>
      <c r="E3170"/>
    </row>
    <row r="3171">
      <c r="A3171" t="s">
        <v>896</v>
      </c>
      <c r="B3171" t="s">
        <v>745</v>
      </c>
      <c r="C3171" t="s">
        <v>754</v>
      </c>
      <c r="D3171" t="s">
        <v>4041</v>
      </c>
      <c r="E3171"/>
    </row>
    <row r="3172">
      <c r="A3172" t="s">
        <v>896</v>
      </c>
      <c r="B3172" t="s">
        <v>2</v>
      </c>
      <c r="C3172" t="s">
        <v>7</v>
      </c>
      <c r="D3172" t="s">
        <v>4042</v>
      </c>
      <c r="E3172"/>
    </row>
    <row r="3173">
      <c r="A3173" t="s">
        <v>896</v>
      </c>
      <c r="B3173" t="s">
        <v>2</v>
      </c>
      <c r="C3173" t="s">
        <v>7</v>
      </c>
      <c r="D3173" t="s">
        <v>4043</v>
      </c>
      <c r="E3173"/>
    </row>
    <row r="3174">
      <c r="A3174" t="s">
        <v>896</v>
      </c>
      <c r="B3174" t="s">
        <v>2</v>
      </c>
      <c r="C3174" t="s">
        <v>7</v>
      </c>
      <c r="D3174" t="s">
        <v>4044</v>
      </c>
      <c r="E3174"/>
    </row>
    <row r="3175">
      <c r="A3175" t="s">
        <v>896</v>
      </c>
      <c r="B3175" t="s">
        <v>874</v>
      </c>
      <c r="C3175" t="s">
        <v>882</v>
      </c>
      <c r="D3175" t="s">
        <v>4045</v>
      </c>
      <c r="E3175"/>
    </row>
    <row r="3176">
      <c r="A3176" t="s">
        <v>896</v>
      </c>
      <c r="B3176" t="s">
        <v>874</v>
      </c>
      <c r="C3176" t="s">
        <v>882</v>
      </c>
      <c r="D3176" t="s">
        <v>4046</v>
      </c>
      <c r="E3176"/>
    </row>
    <row r="3177">
      <c r="A3177" t="s">
        <v>896</v>
      </c>
      <c r="B3177" t="s">
        <v>17</v>
      </c>
      <c r="C3177" t="s">
        <v>23</v>
      </c>
      <c r="D3177" t="s">
        <v>4047</v>
      </c>
      <c r="E3177"/>
    </row>
    <row r="3178">
      <c r="A3178" t="s">
        <v>896</v>
      </c>
      <c r="B3178" t="s">
        <v>17</v>
      </c>
      <c r="C3178" t="s">
        <v>23</v>
      </c>
      <c r="D3178" t="s">
        <v>4048</v>
      </c>
      <c r="E3178"/>
    </row>
    <row r="3179">
      <c r="A3179" t="s">
        <v>896</v>
      </c>
      <c r="B3179" t="s">
        <v>17</v>
      </c>
      <c r="C3179" t="s">
        <v>23</v>
      </c>
      <c r="D3179" t="s">
        <v>4049</v>
      </c>
      <c r="E3179"/>
    </row>
    <row r="3180">
      <c r="A3180" t="s">
        <v>896</v>
      </c>
      <c r="B3180" t="s">
        <v>745</v>
      </c>
      <c r="C3180" t="s">
        <v>746</v>
      </c>
      <c r="D3180" t="s">
        <v>4050</v>
      </c>
      <c r="E3180"/>
    </row>
    <row r="3181">
      <c r="A3181" t="s">
        <v>896</v>
      </c>
      <c r="B3181" t="s">
        <v>745</v>
      </c>
      <c r="C3181" t="s">
        <v>746</v>
      </c>
      <c r="D3181" t="s">
        <v>4051</v>
      </c>
      <c r="E3181"/>
    </row>
    <row r="3182">
      <c r="A3182" t="s">
        <v>896</v>
      </c>
      <c r="B3182" t="s">
        <v>745</v>
      </c>
      <c r="C3182" t="s">
        <v>746</v>
      </c>
      <c r="D3182" t="s">
        <v>4052</v>
      </c>
      <c r="E3182"/>
    </row>
    <row r="3183">
      <c r="A3183" t="s">
        <v>896</v>
      </c>
      <c r="B3183" t="s">
        <v>2</v>
      </c>
      <c r="C3183" t="s">
        <v>8</v>
      </c>
      <c r="D3183" t="s">
        <v>4053</v>
      </c>
      <c r="E3183"/>
    </row>
    <row r="3184">
      <c r="A3184" t="s">
        <v>896</v>
      </c>
      <c r="B3184" t="s">
        <v>2</v>
      </c>
      <c r="C3184" t="s">
        <v>8</v>
      </c>
      <c r="D3184" t="s">
        <v>4054</v>
      </c>
      <c r="E3184"/>
    </row>
    <row r="3185">
      <c r="A3185" t="s">
        <v>896</v>
      </c>
      <c r="B3185" t="s">
        <v>2</v>
      </c>
      <c r="C3185" t="s">
        <v>8</v>
      </c>
      <c r="D3185" t="s">
        <v>4055</v>
      </c>
      <c r="E3185"/>
    </row>
    <row r="3186">
      <c r="A3186" t="s">
        <v>896</v>
      </c>
      <c r="B3186" t="s">
        <v>2</v>
      </c>
      <c r="C3186" t="s">
        <v>8</v>
      </c>
      <c r="D3186" t="s">
        <v>4056</v>
      </c>
      <c r="E3186"/>
    </row>
    <row r="3187">
      <c r="A3187" t="s">
        <v>896</v>
      </c>
      <c r="B3187" t="s">
        <v>2</v>
      </c>
      <c r="C3187" t="s">
        <v>7</v>
      </c>
      <c r="D3187" t="s">
        <v>4057</v>
      </c>
      <c r="E3187"/>
    </row>
    <row r="3188">
      <c r="A3188" t="s">
        <v>896</v>
      </c>
      <c r="B3188" t="s">
        <v>2</v>
      </c>
      <c r="C3188" t="s">
        <v>7</v>
      </c>
      <c r="D3188" t="s">
        <v>4058</v>
      </c>
      <c r="E3188"/>
    </row>
    <row r="3189">
      <c r="A3189" t="s">
        <v>896</v>
      </c>
      <c r="B3189" t="s">
        <v>756</v>
      </c>
      <c r="C3189" t="s">
        <v>761</v>
      </c>
      <c r="D3189" t="s">
        <v>4059</v>
      </c>
      <c r="E3189"/>
    </row>
    <row r="3190">
      <c r="A3190" t="s">
        <v>896</v>
      </c>
      <c r="B3190" t="s">
        <v>756</v>
      </c>
      <c r="C3190" t="s">
        <v>761</v>
      </c>
      <c r="D3190" t="s">
        <v>4060</v>
      </c>
      <c r="E3190"/>
    </row>
    <row r="3191">
      <c r="A3191" t="s">
        <v>896</v>
      </c>
      <c r="B3191" t="s">
        <v>756</v>
      </c>
      <c r="C3191" t="s">
        <v>761</v>
      </c>
      <c r="D3191" t="s">
        <v>4061</v>
      </c>
      <c r="E3191"/>
    </row>
    <row r="3192">
      <c r="A3192" t="s">
        <v>896</v>
      </c>
      <c r="B3192" t="s">
        <v>17</v>
      </c>
      <c r="C3192" t="s">
        <v>21</v>
      </c>
      <c r="D3192" t="s">
        <v>4062</v>
      </c>
      <c r="E3192"/>
    </row>
    <row r="3193">
      <c r="A3193" t="s">
        <v>896</v>
      </c>
      <c r="B3193" t="s">
        <v>17</v>
      </c>
      <c r="C3193" t="s">
        <v>22</v>
      </c>
      <c r="D3193" t="s">
        <v>4063</v>
      </c>
      <c r="E3193"/>
    </row>
    <row r="3194">
      <c r="A3194" t="s">
        <v>896</v>
      </c>
      <c r="B3194" t="s">
        <v>756</v>
      </c>
      <c r="C3194" t="s">
        <v>761</v>
      </c>
      <c r="D3194" t="s">
        <v>4064</v>
      </c>
      <c r="E3194"/>
    </row>
    <row r="3195">
      <c r="A3195" t="s">
        <v>896</v>
      </c>
      <c r="B3195" t="s">
        <v>825</v>
      </c>
      <c r="C3195" t="s">
        <v>828</v>
      </c>
      <c r="D3195" t="s">
        <v>4065</v>
      </c>
      <c r="E3195"/>
    </row>
    <row r="3196">
      <c r="A3196" t="s">
        <v>896</v>
      </c>
      <c r="B3196" t="s">
        <v>17</v>
      </c>
      <c r="C3196" t="s">
        <v>23</v>
      </c>
      <c r="D3196" t="s">
        <v>4066</v>
      </c>
      <c r="E3196"/>
    </row>
    <row r="3197">
      <c r="A3197" t="s">
        <v>896</v>
      </c>
      <c r="B3197" t="s">
        <v>2</v>
      </c>
      <c r="C3197" t="s">
        <v>11</v>
      </c>
      <c r="D3197" t="s">
        <v>4067</v>
      </c>
      <c r="E3197"/>
    </row>
    <row r="3198">
      <c r="A3198" t="s">
        <v>896</v>
      </c>
      <c r="B3198" t="s">
        <v>2</v>
      </c>
      <c r="C3198" t="s">
        <v>8</v>
      </c>
      <c r="D3198" t="s">
        <v>4068</v>
      </c>
      <c r="E3198"/>
    </row>
    <row r="3199">
      <c r="A3199" t="s">
        <v>896</v>
      </c>
      <c r="B3199" t="s">
        <v>73</v>
      </c>
      <c r="C3199" t="s">
        <v>83</v>
      </c>
      <c r="D3199" t="s">
        <v>4069</v>
      </c>
      <c r="E3199"/>
    </row>
    <row r="3200">
      <c r="A3200" t="s">
        <v>896</v>
      </c>
      <c r="B3200" t="s">
        <v>2</v>
      </c>
      <c r="C3200" t="s">
        <v>13</v>
      </c>
      <c r="D3200" t="s">
        <v>4070</v>
      </c>
      <c r="E3200"/>
    </row>
    <row r="3201">
      <c r="A3201" t="s">
        <v>896</v>
      </c>
      <c r="B3201" t="s">
        <v>2</v>
      </c>
      <c r="C3201" t="s">
        <v>13</v>
      </c>
      <c r="D3201" t="s">
        <v>4071</v>
      </c>
      <c r="E3201"/>
    </row>
    <row r="3202">
      <c r="A3202" t="s">
        <v>896</v>
      </c>
      <c r="B3202" t="s">
        <v>17</v>
      </c>
      <c r="C3202" t="s">
        <v>38</v>
      </c>
      <c r="D3202" t="s">
        <v>4072</v>
      </c>
      <c r="E3202"/>
    </row>
    <row r="3203">
      <c r="A3203" t="s">
        <v>896</v>
      </c>
      <c r="B3203" t="s">
        <v>17</v>
      </c>
      <c r="C3203" t="s">
        <v>38</v>
      </c>
      <c r="D3203" t="s">
        <v>4073</v>
      </c>
      <c r="E3203"/>
    </row>
    <row r="3204">
      <c r="A3204" t="s">
        <v>896</v>
      </c>
      <c r="B3204" t="s">
        <v>17</v>
      </c>
      <c r="C3204" t="s">
        <v>38</v>
      </c>
      <c r="D3204" t="s">
        <v>4074</v>
      </c>
      <c r="E3204"/>
    </row>
    <row r="3205">
      <c r="A3205" t="s">
        <v>896</v>
      </c>
      <c r="B3205" t="s">
        <v>17</v>
      </c>
      <c r="C3205" t="s">
        <v>38</v>
      </c>
      <c r="D3205" t="s">
        <v>4075</v>
      </c>
      <c r="E3205"/>
    </row>
    <row r="3206">
      <c r="A3206" t="s">
        <v>896</v>
      </c>
      <c r="B3206" t="s">
        <v>17</v>
      </c>
      <c r="C3206" t="s">
        <v>38</v>
      </c>
      <c r="D3206" t="s">
        <v>4076</v>
      </c>
      <c r="E3206"/>
    </row>
    <row r="3207">
      <c r="A3207" t="s">
        <v>896</v>
      </c>
      <c r="B3207" t="s">
        <v>17</v>
      </c>
      <c r="C3207" t="s">
        <v>38</v>
      </c>
      <c r="D3207" t="s">
        <v>4077</v>
      </c>
      <c r="E3207"/>
    </row>
    <row r="3208">
      <c r="A3208" t="s">
        <v>896</v>
      </c>
      <c r="B3208" t="s">
        <v>17</v>
      </c>
      <c r="C3208" t="s">
        <v>39</v>
      </c>
      <c r="D3208" t="s">
        <v>4078</v>
      </c>
      <c r="E3208"/>
    </row>
    <row r="3209">
      <c r="A3209" t="s">
        <v>896</v>
      </c>
      <c r="B3209" t="s">
        <v>17</v>
      </c>
      <c r="C3209" t="s">
        <v>39</v>
      </c>
      <c r="D3209" t="s">
        <v>4079</v>
      </c>
      <c r="E3209"/>
    </row>
    <row r="3210">
      <c r="A3210" t="s">
        <v>896</v>
      </c>
      <c r="B3210" t="s">
        <v>17</v>
      </c>
      <c r="C3210" t="s">
        <v>38</v>
      </c>
      <c r="D3210" t="s">
        <v>4080</v>
      </c>
      <c r="E3210"/>
    </row>
    <row r="3211">
      <c r="A3211" t="s">
        <v>896</v>
      </c>
      <c r="B3211" t="s">
        <v>17</v>
      </c>
      <c r="C3211" t="s">
        <v>38</v>
      </c>
      <c r="D3211" t="s">
        <v>4081</v>
      </c>
      <c r="E3211"/>
    </row>
    <row r="3212">
      <c r="A3212" t="s">
        <v>896</v>
      </c>
      <c r="B3212" t="s">
        <v>17</v>
      </c>
      <c r="C3212" t="s">
        <v>38</v>
      </c>
      <c r="D3212" t="s">
        <v>4082</v>
      </c>
      <c r="E3212"/>
    </row>
    <row r="3213">
      <c r="A3213" t="s">
        <v>896</v>
      </c>
      <c r="B3213" t="s">
        <v>17</v>
      </c>
      <c r="C3213" t="s">
        <v>38</v>
      </c>
      <c r="D3213" t="s">
        <v>4083</v>
      </c>
      <c r="E3213"/>
    </row>
    <row r="3214">
      <c r="A3214" t="s">
        <v>896</v>
      </c>
      <c r="B3214" t="s">
        <v>2</v>
      </c>
      <c r="C3214" t="s">
        <v>7</v>
      </c>
      <c r="D3214" t="s">
        <v>4084</v>
      </c>
      <c r="E3214"/>
    </row>
    <row r="3215">
      <c r="A3215" t="s">
        <v>896</v>
      </c>
      <c r="B3215" t="s">
        <v>2</v>
      </c>
      <c r="C3215" t="s">
        <v>7</v>
      </c>
      <c r="D3215" t="s">
        <v>4085</v>
      </c>
      <c r="E3215"/>
    </row>
    <row r="3216">
      <c r="A3216" t="s">
        <v>896</v>
      </c>
      <c r="B3216" t="s">
        <v>2</v>
      </c>
      <c r="C3216" t="s">
        <v>7</v>
      </c>
      <c r="D3216" t="s">
        <v>4086</v>
      </c>
      <c r="E3216"/>
    </row>
    <row r="3217">
      <c r="A3217" t="s">
        <v>896</v>
      </c>
      <c r="B3217" t="s">
        <v>745</v>
      </c>
      <c r="C3217" t="s">
        <v>746</v>
      </c>
      <c r="D3217" t="s">
        <v>4087</v>
      </c>
      <c r="E3217"/>
    </row>
    <row r="3218">
      <c r="A3218" t="s">
        <v>896</v>
      </c>
      <c r="B3218" t="s">
        <v>745</v>
      </c>
      <c r="C3218" t="s">
        <v>746</v>
      </c>
      <c r="D3218" t="s">
        <v>4088</v>
      </c>
      <c r="E3218"/>
    </row>
    <row r="3219">
      <c r="A3219" t="s">
        <v>896</v>
      </c>
      <c r="B3219" t="s">
        <v>745</v>
      </c>
      <c r="C3219" t="s">
        <v>746</v>
      </c>
      <c r="D3219" t="s">
        <v>4089</v>
      </c>
      <c r="E3219"/>
    </row>
    <row r="3220">
      <c r="A3220" t="s">
        <v>896</v>
      </c>
      <c r="B3220" t="s">
        <v>745</v>
      </c>
      <c r="C3220" t="s">
        <v>746</v>
      </c>
      <c r="D3220" t="s">
        <v>4090</v>
      </c>
      <c r="E3220"/>
    </row>
    <row r="3221">
      <c r="A3221" t="s">
        <v>896</v>
      </c>
      <c r="B3221" t="s">
        <v>756</v>
      </c>
      <c r="C3221" t="s">
        <v>760</v>
      </c>
      <c r="D3221" t="s">
        <v>4091</v>
      </c>
      <c r="E3221"/>
    </row>
    <row r="3222">
      <c r="A3222" t="s">
        <v>896</v>
      </c>
      <c r="B3222" t="s">
        <v>756</v>
      </c>
      <c r="C3222" t="s">
        <v>760</v>
      </c>
      <c r="D3222" t="s">
        <v>4092</v>
      </c>
      <c r="E3222"/>
    </row>
    <row r="3223">
      <c r="A3223" t="s">
        <v>896</v>
      </c>
      <c r="B3223" t="s">
        <v>756</v>
      </c>
      <c r="C3223" t="s">
        <v>762</v>
      </c>
      <c r="D3223" t="s">
        <v>4093</v>
      </c>
      <c r="E3223"/>
    </row>
    <row r="3224">
      <c r="A3224" t="s">
        <v>896</v>
      </c>
      <c r="B3224" t="s">
        <v>2</v>
      </c>
      <c r="C3224" t="s">
        <v>8</v>
      </c>
      <c r="D3224" t="s">
        <v>4094</v>
      </c>
      <c r="E3224"/>
    </row>
    <row r="3225">
      <c r="A3225" t="s">
        <v>896</v>
      </c>
      <c r="B3225" t="s">
        <v>756</v>
      </c>
      <c r="C3225" t="s">
        <v>762</v>
      </c>
      <c r="D3225" t="s">
        <v>4095</v>
      </c>
      <c r="E3225"/>
    </row>
    <row r="3226">
      <c r="A3226" t="s">
        <v>896</v>
      </c>
      <c r="B3226" t="s">
        <v>756</v>
      </c>
      <c r="C3226" t="s">
        <v>762</v>
      </c>
      <c r="D3226" t="s">
        <v>4096</v>
      </c>
      <c r="E3226"/>
    </row>
    <row r="3227">
      <c r="A3227" t="s">
        <v>896</v>
      </c>
      <c r="B3227" t="s">
        <v>2</v>
      </c>
      <c r="C3227" t="s">
        <v>7</v>
      </c>
      <c r="D3227" t="s">
        <v>4097</v>
      </c>
      <c r="E3227"/>
    </row>
    <row r="3228">
      <c r="A3228" t="s">
        <v>896</v>
      </c>
      <c r="B3228" t="s">
        <v>73</v>
      </c>
      <c r="C3228" t="s">
        <v>93</v>
      </c>
      <c r="D3228" t="s">
        <v>4098</v>
      </c>
      <c r="E3228"/>
    </row>
    <row r="3229">
      <c r="A3229" t="s">
        <v>896</v>
      </c>
      <c r="B3229" t="s">
        <v>73</v>
      </c>
      <c r="C3229" t="s">
        <v>93</v>
      </c>
      <c r="D3229" t="s">
        <v>4099</v>
      </c>
      <c r="E3229"/>
    </row>
    <row r="3230">
      <c r="A3230" t="s">
        <v>896</v>
      </c>
      <c r="B3230" t="s">
        <v>756</v>
      </c>
      <c r="C3230" t="s">
        <v>760</v>
      </c>
      <c r="D3230" t="s">
        <v>4100</v>
      </c>
      <c r="E3230"/>
    </row>
    <row r="3231">
      <c r="A3231" t="s">
        <v>896</v>
      </c>
      <c r="B3231" t="s">
        <v>756</v>
      </c>
      <c r="C3231" t="s">
        <v>760</v>
      </c>
      <c r="D3231" t="s">
        <v>4101</v>
      </c>
      <c r="E3231"/>
    </row>
    <row r="3232">
      <c r="A3232" t="s">
        <v>896</v>
      </c>
      <c r="B3232" t="s">
        <v>17</v>
      </c>
      <c r="C3232" t="s">
        <v>32</v>
      </c>
      <c r="D3232" t="s">
        <v>4102</v>
      </c>
      <c r="E3232"/>
    </row>
    <row r="3233">
      <c r="A3233" t="s">
        <v>896</v>
      </c>
      <c r="B3233" t="s">
        <v>17</v>
      </c>
      <c r="C3233" t="s">
        <v>32</v>
      </c>
      <c r="D3233" t="s">
        <v>4103</v>
      </c>
      <c r="E3233"/>
    </row>
    <row r="3234">
      <c r="A3234" t="s">
        <v>896</v>
      </c>
      <c r="B3234" t="s">
        <v>2</v>
      </c>
      <c r="C3234" t="s">
        <v>11</v>
      </c>
      <c r="D3234" t="s">
        <v>4104</v>
      </c>
      <c r="E3234"/>
    </row>
    <row r="3235">
      <c r="A3235" t="s">
        <v>896</v>
      </c>
      <c r="B3235" t="s">
        <v>2</v>
      </c>
      <c r="C3235" t="s">
        <v>11</v>
      </c>
      <c r="D3235" t="s">
        <v>4105</v>
      </c>
      <c r="E3235"/>
    </row>
    <row r="3236">
      <c r="A3236" t="s">
        <v>896</v>
      </c>
      <c r="B3236" t="s">
        <v>17</v>
      </c>
      <c r="C3236" t="s">
        <v>29</v>
      </c>
      <c r="D3236" t="s">
        <v>4106</v>
      </c>
      <c r="E3236"/>
    </row>
    <row r="3237">
      <c r="A3237" t="s">
        <v>896</v>
      </c>
      <c r="B3237" t="s">
        <v>2</v>
      </c>
      <c r="C3237" t="s">
        <v>7</v>
      </c>
      <c r="D3237" t="s">
        <v>4107</v>
      </c>
      <c r="E3237"/>
    </row>
    <row r="3238">
      <c r="A3238" t="s">
        <v>896</v>
      </c>
      <c r="B3238" t="s">
        <v>778</v>
      </c>
      <c r="C3238" t="s">
        <v>780</v>
      </c>
      <c r="D3238" t="s">
        <v>4108</v>
      </c>
      <c r="E3238"/>
    </row>
    <row r="3239">
      <c r="A3239" t="s">
        <v>896</v>
      </c>
      <c r="B3239" t="s">
        <v>778</v>
      </c>
      <c r="C3239" t="s">
        <v>780</v>
      </c>
      <c r="D3239" t="s">
        <v>4109</v>
      </c>
      <c r="E3239"/>
    </row>
    <row r="3240">
      <c r="A3240" t="s">
        <v>896</v>
      </c>
      <c r="B3240" t="s">
        <v>2</v>
      </c>
      <c r="C3240" t="s">
        <v>11</v>
      </c>
      <c r="D3240" t="s">
        <v>4110</v>
      </c>
      <c r="E3240"/>
    </row>
    <row r="3241">
      <c r="A3241" t="s">
        <v>896</v>
      </c>
      <c r="B3241" t="s">
        <v>17</v>
      </c>
      <c r="C3241" t="s">
        <v>38</v>
      </c>
      <c r="D3241" t="s">
        <v>4111</v>
      </c>
      <c r="E3241"/>
    </row>
    <row r="3242">
      <c r="A3242" t="s">
        <v>896</v>
      </c>
      <c r="B3242" t="s">
        <v>17</v>
      </c>
      <c r="C3242" t="s">
        <v>38</v>
      </c>
      <c r="D3242" t="s">
        <v>4112</v>
      </c>
      <c r="E3242"/>
    </row>
    <row r="3243">
      <c r="A3243" t="s">
        <v>896</v>
      </c>
      <c r="B3243" t="s">
        <v>17</v>
      </c>
      <c r="C3243" t="s">
        <v>38</v>
      </c>
      <c r="D3243" t="s">
        <v>4113</v>
      </c>
      <c r="E3243"/>
    </row>
    <row r="3244">
      <c r="A3244" t="s">
        <v>896</v>
      </c>
      <c r="B3244" t="s">
        <v>745</v>
      </c>
      <c r="C3244" t="s">
        <v>754</v>
      </c>
      <c r="D3244" t="s">
        <v>4114</v>
      </c>
      <c r="E3244"/>
    </row>
    <row r="3245">
      <c r="A3245" t="s">
        <v>896</v>
      </c>
      <c r="B3245" t="s">
        <v>745</v>
      </c>
      <c r="C3245" t="s">
        <v>754</v>
      </c>
      <c r="D3245" t="s">
        <v>4115</v>
      </c>
      <c r="E3245"/>
    </row>
    <row r="3246">
      <c r="A3246" t="s">
        <v>896</v>
      </c>
      <c r="B3246" t="s">
        <v>745</v>
      </c>
      <c r="C3246" t="s">
        <v>754</v>
      </c>
      <c r="D3246" t="s">
        <v>4116</v>
      </c>
      <c r="E3246"/>
    </row>
    <row r="3247">
      <c r="A3247" t="s">
        <v>896</v>
      </c>
      <c r="B3247" t="s">
        <v>745</v>
      </c>
      <c r="C3247" t="s">
        <v>754</v>
      </c>
      <c r="D3247" t="s">
        <v>4117</v>
      </c>
      <c r="E3247"/>
    </row>
    <row r="3248">
      <c r="A3248" t="s">
        <v>896</v>
      </c>
      <c r="B3248" t="s">
        <v>756</v>
      </c>
      <c r="C3248" t="s">
        <v>770</v>
      </c>
      <c r="D3248" t="s">
        <v>4118</v>
      </c>
      <c r="E3248"/>
    </row>
    <row r="3249">
      <c r="A3249" t="s">
        <v>896</v>
      </c>
      <c r="B3249" t="s">
        <v>756</v>
      </c>
      <c r="C3249" t="s">
        <v>770</v>
      </c>
      <c r="D3249" t="s">
        <v>4119</v>
      </c>
      <c r="E3249"/>
    </row>
    <row r="3250">
      <c r="A3250" t="s">
        <v>896</v>
      </c>
      <c r="B3250" t="s">
        <v>427</v>
      </c>
      <c r="C3250" t="s">
        <v>672</v>
      </c>
      <c r="D3250" t="s">
        <v>4120</v>
      </c>
      <c r="E3250"/>
    </row>
    <row r="3251">
      <c r="A3251" t="s">
        <v>896</v>
      </c>
      <c r="B3251" t="s">
        <v>427</v>
      </c>
      <c r="C3251" t="s">
        <v>672</v>
      </c>
      <c r="D3251" t="s">
        <v>4121</v>
      </c>
      <c r="E3251"/>
    </row>
    <row r="3252">
      <c r="A3252" t="s">
        <v>896</v>
      </c>
      <c r="B3252" t="s">
        <v>427</v>
      </c>
      <c r="C3252" t="s">
        <v>672</v>
      </c>
      <c r="D3252" t="s">
        <v>4122</v>
      </c>
      <c r="E3252"/>
    </row>
    <row r="3253">
      <c r="A3253" t="s">
        <v>896</v>
      </c>
      <c r="B3253" t="s">
        <v>427</v>
      </c>
      <c r="C3253" t="s">
        <v>675</v>
      </c>
      <c r="D3253" t="s">
        <v>4123</v>
      </c>
      <c r="E3253"/>
    </row>
    <row r="3254">
      <c r="A3254" t="s">
        <v>896</v>
      </c>
      <c r="B3254" t="s">
        <v>427</v>
      </c>
      <c r="C3254" t="s">
        <v>675</v>
      </c>
      <c r="D3254" t="s">
        <v>4124</v>
      </c>
      <c r="E3254"/>
    </row>
    <row r="3255">
      <c r="A3255" t="s">
        <v>896</v>
      </c>
      <c r="B3255" t="s">
        <v>745</v>
      </c>
      <c r="C3255" t="s">
        <v>755</v>
      </c>
      <c r="D3255" t="s">
        <v>4125</v>
      </c>
      <c r="E3255"/>
    </row>
    <row r="3256">
      <c r="A3256" t="s">
        <v>896</v>
      </c>
      <c r="B3256" t="s">
        <v>745</v>
      </c>
      <c r="C3256" t="s">
        <v>755</v>
      </c>
      <c r="D3256" t="s">
        <v>4126</v>
      </c>
      <c r="E3256"/>
    </row>
    <row r="3257">
      <c r="A3257" t="s">
        <v>896</v>
      </c>
      <c r="B3257" t="s">
        <v>17</v>
      </c>
      <c r="C3257" t="s">
        <v>70</v>
      </c>
      <c r="D3257" t="s">
        <v>4127</v>
      </c>
      <c r="E3257"/>
    </row>
    <row r="3258">
      <c r="A3258" t="s">
        <v>896</v>
      </c>
      <c r="B3258" t="s">
        <v>17</v>
      </c>
      <c r="C3258" t="s">
        <v>70</v>
      </c>
      <c r="D3258" t="s">
        <v>4128</v>
      </c>
      <c r="E3258"/>
    </row>
    <row r="3259">
      <c r="A3259" t="s">
        <v>896</v>
      </c>
      <c r="B3259" t="s">
        <v>17</v>
      </c>
      <c r="C3259" t="s">
        <v>70</v>
      </c>
      <c r="D3259" t="s">
        <v>4129</v>
      </c>
      <c r="E3259"/>
    </row>
    <row r="3260">
      <c r="A3260" t="s">
        <v>896</v>
      </c>
      <c r="B3260" t="s">
        <v>17</v>
      </c>
      <c r="C3260" t="s">
        <v>70</v>
      </c>
      <c r="D3260" t="s">
        <v>4130</v>
      </c>
      <c r="E3260"/>
    </row>
    <row r="3261">
      <c r="A3261" t="s">
        <v>896</v>
      </c>
      <c r="B3261" t="s">
        <v>17</v>
      </c>
      <c r="C3261" t="s">
        <v>53</v>
      </c>
      <c r="D3261" t="s">
        <v>4131</v>
      </c>
      <c r="E3261"/>
    </row>
    <row r="3262">
      <c r="A3262" t="s">
        <v>896</v>
      </c>
      <c r="B3262" t="s">
        <v>17</v>
      </c>
      <c r="C3262" t="s">
        <v>53</v>
      </c>
      <c r="D3262" t="s">
        <v>4132</v>
      </c>
      <c r="E3262"/>
    </row>
    <row r="3263">
      <c r="A3263" t="s">
        <v>896</v>
      </c>
      <c r="B3263" t="s">
        <v>17</v>
      </c>
      <c r="C3263" t="s">
        <v>53</v>
      </c>
      <c r="D3263" t="s">
        <v>4133</v>
      </c>
      <c r="E3263"/>
    </row>
    <row r="3264">
      <c r="A3264" t="s">
        <v>896</v>
      </c>
      <c r="B3264" t="s">
        <v>17</v>
      </c>
      <c r="C3264" t="s">
        <v>53</v>
      </c>
      <c r="D3264" t="s">
        <v>4134</v>
      </c>
      <c r="E3264"/>
    </row>
    <row r="3265">
      <c r="A3265" t="s">
        <v>896</v>
      </c>
      <c r="B3265" t="s">
        <v>73</v>
      </c>
      <c r="C3265" t="s">
        <v>345</v>
      </c>
      <c r="D3265" t="s">
        <v>4135</v>
      </c>
      <c r="E3265"/>
    </row>
    <row r="3266">
      <c r="A3266" t="s">
        <v>896</v>
      </c>
      <c r="B3266" t="s">
        <v>73</v>
      </c>
      <c r="C3266" t="s">
        <v>345</v>
      </c>
      <c r="D3266" t="s">
        <v>4136</v>
      </c>
      <c r="E3266"/>
    </row>
    <row r="3267">
      <c r="A3267" t="s">
        <v>896</v>
      </c>
      <c r="B3267" t="s">
        <v>73</v>
      </c>
      <c r="C3267" t="s">
        <v>345</v>
      </c>
      <c r="D3267" t="s">
        <v>4137</v>
      </c>
      <c r="E3267"/>
    </row>
    <row r="3268">
      <c r="A3268" t="s">
        <v>896</v>
      </c>
      <c r="B3268" t="s">
        <v>73</v>
      </c>
      <c r="C3268" t="s">
        <v>333</v>
      </c>
      <c r="D3268" t="s">
        <v>4138</v>
      </c>
      <c r="E3268"/>
    </row>
    <row r="3269">
      <c r="A3269" t="s">
        <v>896</v>
      </c>
      <c r="B3269" t="s">
        <v>73</v>
      </c>
      <c r="C3269" t="s">
        <v>333</v>
      </c>
      <c r="D3269" t="s">
        <v>4139</v>
      </c>
      <c r="E3269"/>
    </row>
    <row r="3270">
      <c r="A3270" t="s">
        <v>896</v>
      </c>
      <c r="B3270" t="s">
        <v>73</v>
      </c>
      <c r="C3270" t="s">
        <v>333</v>
      </c>
      <c r="D3270" t="s">
        <v>4140</v>
      </c>
      <c r="E3270"/>
    </row>
    <row r="3271">
      <c r="A3271" t="s">
        <v>896</v>
      </c>
      <c r="B3271" t="s">
        <v>745</v>
      </c>
      <c r="C3271" t="s">
        <v>755</v>
      </c>
      <c r="D3271" t="s">
        <v>4141</v>
      </c>
      <c r="E3271"/>
    </row>
    <row r="3272">
      <c r="A3272" t="s">
        <v>896</v>
      </c>
      <c r="B3272" t="s">
        <v>745</v>
      </c>
      <c r="C3272" t="s">
        <v>755</v>
      </c>
      <c r="D3272" t="s">
        <v>4142</v>
      </c>
      <c r="E3272"/>
    </row>
    <row r="3273">
      <c r="A3273" t="s">
        <v>896</v>
      </c>
      <c r="B3273" t="s">
        <v>427</v>
      </c>
      <c r="C3273" t="s">
        <v>664</v>
      </c>
      <c r="D3273" t="s">
        <v>4143</v>
      </c>
      <c r="E3273"/>
    </row>
    <row r="3274">
      <c r="A3274" t="s">
        <v>896</v>
      </c>
      <c r="B3274" t="s">
        <v>427</v>
      </c>
      <c r="C3274" t="s">
        <v>664</v>
      </c>
      <c r="D3274" t="s">
        <v>4144</v>
      </c>
      <c r="E3274"/>
    </row>
    <row r="3275">
      <c r="A3275" t="s">
        <v>896</v>
      </c>
      <c r="B3275" t="s">
        <v>427</v>
      </c>
      <c r="C3275" t="s">
        <v>664</v>
      </c>
      <c r="D3275" t="s">
        <v>4145</v>
      </c>
      <c r="E3275"/>
    </row>
    <row r="3276">
      <c r="A3276" t="s">
        <v>896</v>
      </c>
      <c r="B3276" t="s">
        <v>427</v>
      </c>
      <c r="C3276" t="s">
        <v>664</v>
      </c>
      <c r="D3276" t="s">
        <v>4146</v>
      </c>
      <c r="E3276"/>
    </row>
    <row r="3277">
      <c r="A3277" t="s">
        <v>896</v>
      </c>
      <c r="B3277" t="s">
        <v>427</v>
      </c>
      <c r="C3277" t="s">
        <v>664</v>
      </c>
      <c r="D3277" t="s">
        <v>4147</v>
      </c>
      <c r="E3277"/>
    </row>
    <row r="3278">
      <c r="A3278" t="s">
        <v>896</v>
      </c>
      <c r="B3278" t="s">
        <v>756</v>
      </c>
      <c r="C3278" t="s">
        <v>771</v>
      </c>
      <c r="D3278" t="s">
        <v>4148</v>
      </c>
      <c r="E3278"/>
    </row>
    <row r="3279">
      <c r="A3279" t="s">
        <v>896</v>
      </c>
      <c r="B3279" t="s">
        <v>756</v>
      </c>
      <c r="C3279" t="s">
        <v>771</v>
      </c>
      <c r="D3279" t="s">
        <v>4149</v>
      </c>
      <c r="E3279"/>
    </row>
    <row r="3280">
      <c r="A3280" t="s">
        <v>896</v>
      </c>
      <c r="B3280" t="s">
        <v>756</v>
      </c>
      <c r="C3280" t="s">
        <v>771</v>
      </c>
      <c r="D3280" t="s">
        <v>4150</v>
      </c>
      <c r="E3280"/>
    </row>
    <row r="3281">
      <c r="A3281" t="s">
        <v>896</v>
      </c>
      <c r="B3281" t="s">
        <v>756</v>
      </c>
      <c r="C3281" t="s">
        <v>771</v>
      </c>
      <c r="D3281" t="s">
        <v>4151</v>
      </c>
      <c r="E3281"/>
    </row>
    <row r="3282">
      <c r="A3282" t="s">
        <v>896</v>
      </c>
      <c r="B3282" t="s">
        <v>745</v>
      </c>
      <c r="C3282" t="s">
        <v>755</v>
      </c>
      <c r="D3282" t="s">
        <v>4152</v>
      </c>
      <c r="E3282"/>
    </row>
    <row r="3283">
      <c r="A3283" t="s">
        <v>896</v>
      </c>
      <c r="B3283" t="s">
        <v>745</v>
      </c>
      <c r="C3283" t="s">
        <v>755</v>
      </c>
      <c r="D3283" t="s">
        <v>4153</v>
      </c>
      <c r="E3283"/>
    </row>
    <row r="3284">
      <c r="A3284" t="s">
        <v>896</v>
      </c>
      <c r="B3284" t="s">
        <v>745</v>
      </c>
      <c r="C3284" t="s">
        <v>755</v>
      </c>
      <c r="D3284" t="s">
        <v>4154</v>
      </c>
      <c r="E3284"/>
    </row>
    <row r="3285">
      <c r="A3285" t="s">
        <v>896</v>
      </c>
      <c r="B3285" t="s">
        <v>427</v>
      </c>
      <c r="C3285" t="s">
        <v>693</v>
      </c>
      <c r="D3285" t="s">
        <v>4155</v>
      </c>
      <c r="E3285"/>
    </row>
    <row r="3286">
      <c r="A3286" t="s">
        <v>896</v>
      </c>
      <c r="B3286" t="s">
        <v>427</v>
      </c>
      <c r="C3286" t="s">
        <v>693</v>
      </c>
      <c r="D3286" t="s">
        <v>4156</v>
      </c>
      <c r="E3286"/>
    </row>
    <row r="3287">
      <c r="A3287" t="s">
        <v>896</v>
      </c>
      <c r="B3287" t="s">
        <v>427</v>
      </c>
      <c r="C3287" t="s">
        <v>693</v>
      </c>
      <c r="D3287" t="s">
        <v>4157</v>
      </c>
      <c r="E3287"/>
    </row>
    <row r="3288">
      <c r="A3288" t="s">
        <v>896</v>
      </c>
      <c r="B3288" t="s">
        <v>427</v>
      </c>
      <c r="C3288" t="s">
        <v>693</v>
      </c>
      <c r="D3288" t="s">
        <v>4158</v>
      </c>
      <c r="E3288"/>
    </row>
    <row r="3289">
      <c r="A3289" t="s">
        <v>896</v>
      </c>
      <c r="B3289" t="s">
        <v>427</v>
      </c>
      <c r="C3289" t="s">
        <v>693</v>
      </c>
      <c r="D3289" t="s">
        <v>4159</v>
      </c>
      <c r="E3289"/>
    </row>
    <row r="3290">
      <c r="A3290" t="s">
        <v>896</v>
      </c>
      <c r="B3290" t="s">
        <v>427</v>
      </c>
      <c r="C3290" t="s">
        <v>693</v>
      </c>
      <c r="D3290" t="s">
        <v>4160</v>
      </c>
      <c r="E3290"/>
    </row>
    <row r="3291">
      <c r="A3291" t="s">
        <v>896</v>
      </c>
      <c r="B3291" t="s">
        <v>427</v>
      </c>
      <c r="C3291" t="s">
        <v>693</v>
      </c>
      <c r="D3291" t="s">
        <v>4161</v>
      </c>
      <c r="E3291"/>
    </row>
    <row r="3292">
      <c r="A3292" t="s">
        <v>896</v>
      </c>
      <c r="B3292" t="s">
        <v>427</v>
      </c>
      <c r="C3292" t="s">
        <v>693</v>
      </c>
      <c r="D3292" t="s">
        <v>4162</v>
      </c>
      <c r="E3292"/>
    </row>
    <row r="3293">
      <c r="A3293" t="s">
        <v>896</v>
      </c>
      <c r="B3293" t="s">
        <v>427</v>
      </c>
      <c r="C3293" t="s">
        <v>693</v>
      </c>
      <c r="D3293" t="s">
        <v>4163</v>
      </c>
      <c r="E3293"/>
    </row>
    <row r="3294">
      <c r="A3294" t="s">
        <v>896</v>
      </c>
      <c r="B3294" t="s">
        <v>427</v>
      </c>
      <c r="C3294" t="s">
        <v>597</v>
      </c>
      <c r="D3294" t="s">
        <v>4164</v>
      </c>
      <c r="E3294"/>
    </row>
    <row r="3295">
      <c r="A3295" t="s">
        <v>896</v>
      </c>
      <c r="B3295" t="s">
        <v>427</v>
      </c>
      <c r="C3295" t="s">
        <v>597</v>
      </c>
      <c r="D3295" t="s">
        <v>4165</v>
      </c>
      <c r="E3295"/>
    </row>
    <row r="3296">
      <c r="A3296" t="s">
        <v>896</v>
      </c>
      <c r="B3296" t="s">
        <v>17</v>
      </c>
      <c r="C3296" t="s">
        <v>53</v>
      </c>
      <c r="D3296" t="s">
        <v>4166</v>
      </c>
      <c r="E3296"/>
    </row>
    <row r="3297">
      <c r="A3297" t="s">
        <v>896</v>
      </c>
      <c r="B3297" t="s">
        <v>17</v>
      </c>
      <c r="C3297" t="s">
        <v>53</v>
      </c>
      <c r="D3297" t="s">
        <v>4167</v>
      </c>
      <c r="E3297"/>
    </row>
    <row r="3298">
      <c r="A3298" t="s">
        <v>896</v>
      </c>
      <c r="B3298" t="s">
        <v>17</v>
      </c>
      <c r="C3298" t="s">
        <v>53</v>
      </c>
      <c r="D3298" t="s">
        <v>4168</v>
      </c>
      <c r="E3298"/>
    </row>
    <row r="3299">
      <c r="A3299" t="s">
        <v>896</v>
      </c>
      <c r="B3299" t="s">
        <v>874</v>
      </c>
      <c r="C3299" t="s">
        <v>885</v>
      </c>
      <c r="D3299" t="s">
        <v>4169</v>
      </c>
      <c r="E3299"/>
    </row>
    <row r="3300">
      <c r="A3300" t="s">
        <v>896</v>
      </c>
      <c r="B3300" t="s">
        <v>17</v>
      </c>
      <c r="C3300" t="s">
        <v>38</v>
      </c>
      <c r="D3300" t="s">
        <v>4170</v>
      </c>
      <c r="E3300"/>
    </row>
    <row r="3301">
      <c r="A3301" t="s">
        <v>896</v>
      </c>
      <c r="B3301" t="s">
        <v>17</v>
      </c>
      <c r="C3301" t="s">
        <v>38</v>
      </c>
      <c r="D3301" t="s">
        <v>4171</v>
      </c>
      <c r="E3301"/>
    </row>
    <row r="3302">
      <c r="A3302" t="s">
        <v>896</v>
      </c>
      <c r="B3302" t="s">
        <v>17</v>
      </c>
      <c r="C3302" t="s">
        <v>38</v>
      </c>
      <c r="D3302" t="s">
        <v>4172</v>
      </c>
      <c r="E3302"/>
    </row>
    <row r="3303">
      <c r="A3303" t="s">
        <v>896</v>
      </c>
      <c r="B3303" t="s">
        <v>874</v>
      </c>
      <c r="C3303" t="s">
        <v>884</v>
      </c>
      <c r="D3303" t="s">
        <v>4173</v>
      </c>
      <c r="E3303"/>
    </row>
    <row r="3304">
      <c r="A3304" t="s">
        <v>896</v>
      </c>
      <c r="B3304" t="s">
        <v>874</v>
      </c>
      <c r="C3304" t="s">
        <v>884</v>
      </c>
      <c r="D3304" t="s">
        <v>4174</v>
      </c>
      <c r="E3304"/>
    </row>
    <row r="3305">
      <c r="A3305" t="s">
        <v>896</v>
      </c>
      <c r="B3305" t="s">
        <v>427</v>
      </c>
      <c r="C3305" t="s">
        <v>693</v>
      </c>
      <c r="D3305" t="s">
        <v>4175</v>
      </c>
      <c r="E3305"/>
    </row>
    <row r="3306">
      <c r="A3306" t="s">
        <v>896</v>
      </c>
      <c r="B3306" t="s">
        <v>427</v>
      </c>
      <c r="C3306" t="s">
        <v>693</v>
      </c>
      <c r="D3306" t="s">
        <v>4176</v>
      </c>
      <c r="E3306"/>
    </row>
    <row r="3307">
      <c r="A3307" t="s">
        <v>896</v>
      </c>
      <c r="B3307" t="s">
        <v>427</v>
      </c>
      <c r="C3307" t="s">
        <v>693</v>
      </c>
      <c r="D3307" t="s">
        <v>4177</v>
      </c>
      <c r="E3307"/>
    </row>
    <row r="3308">
      <c r="A3308" t="s">
        <v>896</v>
      </c>
      <c r="B3308" t="s">
        <v>874</v>
      </c>
      <c r="C3308" t="s">
        <v>883</v>
      </c>
      <c r="D3308" t="s">
        <v>4178</v>
      </c>
      <c r="E3308"/>
    </row>
    <row r="3309">
      <c r="A3309" t="s">
        <v>896</v>
      </c>
      <c r="B3309" t="s">
        <v>825</v>
      </c>
      <c r="C3309" t="s">
        <v>851</v>
      </c>
      <c r="D3309" t="s">
        <v>4179</v>
      </c>
      <c r="E3309"/>
    </row>
    <row r="3310">
      <c r="A3310" t="s">
        <v>896</v>
      </c>
      <c r="B3310" t="s">
        <v>825</v>
      </c>
      <c r="C3310" t="s">
        <v>851</v>
      </c>
      <c r="D3310" t="s">
        <v>4180</v>
      </c>
      <c r="E3310"/>
    </row>
    <row r="3311">
      <c r="A3311" t="s">
        <v>896</v>
      </c>
      <c r="B3311" t="s">
        <v>825</v>
      </c>
      <c r="C3311" t="s">
        <v>851</v>
      </c>
      <c r="D3311" t="s">
        <v>4181</v>
      </c>
      <c r="E3311"/>
    </row>
    <row r="3312">
      <c r="A3312" t="s">
        <v>896</v>
      </c>
      <c r="B3312" t="s">
        <v>2</v>
      </c>
      <c r="C3312" t="s">
        <v>7</v>
      </c>
      <c r="D3312" t="s">
        <v>4182</v>
      </c>
      <c r="E3312"/>
    </row>
    <row r="3313">
      <c r="A3313" t="s">
        <v>896</v>
      </c>
      <c r="B3313" t="s">
        <v>2</v>
      </c>
      <c r="C3313" t="s">
        <v>7</v>
      </c>
      <c r="D3313" t="s">
        <v>4183</v>
      </c>
      <c r="E3313"/>
    </row>
    <row r="3314">
      <c r="A3314" t="s">
        <v>896</v>
      </c>
      <c r="B3314" t="s">
        <v>756</v>
      </c>
      <c r="C3314" t="s">
        <v>760</v>
      </c>
      <c r="D3314" t="s">
        <v>4184</v>
      </c>
      <c r="E3314"/>
    </row>
    <row r="3315">
      <c r="A3315" t="s">
        <v>896</v>
      </c>
      <c r="B3315" t="s">
        <v>756</v>
      </c>
      <c r="C3315" t="s">
        <v>760</v>
      </c>
      <c r="D3315" t="s">
        <v>4185</v>
      </c>
      <c r="E3315"/>
    </row>
    <row r="3316">
      <c r="A3316" t="s">
        <v>896</v>
      </c>
      <c r="B3316" t="s">
        <v>756</v>
      </c>
      <c r="C3316" t="s">
        <v>760</v>
      </c>
      <c r="D3316" t="s">
        <v>4186</v>
      </c>
      <c r="E3316"/>
    </row>
    <row r="3317">
      <c r="A3317" t="s">
        <v>896</v>
      </c>
      <c r="B3317" t="s">
        <v>756</v>
      </c>
      <c r="C3317" t="s">
        <v>760</v>
      </c>
      <c r="D3317" t="s">
        <v>4187</v>
      </c>
      <c r="E3317"/>
    </row>
    <row r="3318">
      <c r="A3318" t="s">
        <v>896</v>
      </c>
      <c r="B3318" t="s">
        <v>756</v>
      </c>
      <c r="C3318" t="s">
        <v>760</v>
      </c>
      <c r="D3318" t="s">
        <v>4188</v>
      </c>
      <c r="E3318"/>
    </row>
    <row r="3319">
      <c r="A3319" t="s">
        <v>896</v>
      </c>
      <c r="B3319" t="s">
        <v>756</v>
      </c>
      <c r="C3319" t="s">
        <v>760</v>
      </c>
      <c r="D3319" t="s">
        <v>4189</v>
      </c>
      <c r="E3319"/>
    </row>
    <row r="3320">
      <c r="A3320" t="s">
        <v>896</v>
      </c>
      <c r="B3320" t="s">
        <v>756</v>
      </c>
      <c r="C3320" t="s">
        <v>760</v>
      </c>
      <c r="D3320" t="s">
        <v>4190</v>
      </c>
      <c r="E3320"/>
    </row>
    <row r="3321">
      <c r="A3321" t="s">
        <v>896</v>
      </c>
      <c r="B3321" t="s">
        <v>756</v>
      </c>
      <c r="C3321" t="s">
        <v>760</v>
      </c>
      <c r="D3321" t="s">
        <v>4191</v>
      </c>
      <c r="E3321"/>
    </row>
    <row r="3322">
      <c r="A3322" t="s">
        <v>896</v>
      </c>
      <c r="B3322" t="s">
        <v>756</v>
      </c>
      <c r="C3322" t="s">
        <v>760</v>
      </c>
      <c r="D3322" t="s">
        <v>4192</v>
      </c>
      <c r="E3322"/>
    </row>
    <row r="3323">
      <c r="A3323" t="s">
        <v>896</v>
      </c>
      <c r="B3323" t="s">
        <v>756</v>
      </c>
      <c r="C3323" t="s">
        <v>760</v>
      </c>
      <c r="D3323" t="s">
        <v>4193</v>
      </c>
      <c r="E3323"/>
    </row>
    <row r="3324">
      <c r="A3324" t="s">
        <v>896</v>
      </c>
      <c r="B3324" t="s">
        <v>73</v>
      </c>
      <c r="C3324" t="s">
        <v>83</v>
      </c>
      <c r="D3324" t="s">
        <v>4194</v>
      </c>
      <c r="E3324"/>
    </row>
    <row r="3325">
      <c r="A3325" t="s">
        <v>896</v>
      </c>
      <c r="B3325" t="s">
        <v>73</v>
      </c>
      <c r="C3325" t="s">
        <v>83</v>
      </c>
      <c r="D3325" t="s">
        <v>4195</v>
      </c>
      <c r="E3325"/>
    </row>
    <row r="3326">
      <c r="A3326" t="s">
        <v>896</v>
      </c>
      <c r="B3326" t="s">
        <v>73</v>
      </c>
      <c r="C3326" t="s">
        <v>83</v>
      </c>
      <c r="D3326" t="s">
        <v>4196</v>
      </c>
      <c r="E3326"/>
    </row>
    <row r="3327">
      <c r="A3327" t="s">
        <v>896</v>
      </c>
      <c r="B3327" t="s">
        <v>73</v>
      </c>
      <c r="C3327" t="s">
        <v>83</v>
      </c>
      <c r="D3327" t="s">
        <v>4197</v>
      </c>
      <c r="E3327"/>
    </row>
    <row r="3328">
      <c r="A3328" t="s">
        <v>896</v>
      </c>
      <c r="B3328" t="s">
        <v>73</v>
      </c>
      <c r="C3328" t="s">
        <v>83</v>
      </c>
      <c r="D3328" t="s">
        <v>4198</v>
      </c>
      <c r="E3328"/>
    </row>
    <row r="3329">
      <c r="A3329" t="s">
        <v>896</v>
      </c>
      <c r="B3329" t="s">
        <v>745</v>
      </c>
      <c r="C3329" t="s">
        <v>755</v>
      </c>
      <c r="D3329" t="s">
        <v>4199</v>
      </c>
      <c r="E3329"/>
    </row>
    <row r="3330">
      <c r="A3330" t="s">
        <v>896</v>
      </c>
      <c r="B3330" t="s">
        <v>745</v>
      </c>
      <c r="C3330" t="s">
        <v>755</v>
      </c>
      <c r="D3330" t="s">
        <v>4200</v>
      </c>
      <c r="E3330"/>
    </row>
    <row r="3331">
      <c r="A3331" t="s">
        <v>896</v>
      </c>
      <c r="B3331" t="s">
        <v>745</v>
      </c>
      <c r="C3331" t="s">
        <v>755</v>
      </c>
      <c r="D3331" t="s">
        <v>4201</v>
      </c>
      <c r="E3331"/>
    </row>
    <row r="3332">
      <c r="A3332" t="s">
        <v>896</v>
      </c>
      <c r="B3332" t="s">
        <v>745</v>
      </c>
      <c r="C3332" t="s">
        <v>755</v>
      </c>
      <c r="D3332" t="s">
        <v>4202</v>
      </c>
      <c r="E3332"/>
    </row>
    <row r="3333">
      <c r="A3333" t="s">
        <v>896</v>
      </c>
      <c r="B3333" t="s">
        <v>745</v>
      </c>
      <c r="C3333" t="s">
        <v>754</v>
      </c>
      <c r="D3333" t="s">
        <v>4203</v>
      </c>
      <c r="E3333"/>
    </row>
    <row r="3334">
      <c r="A3334" t="s">
        <v>896</v>
      </c>
      <c r="B3334" t="s">
        <v>745</v>
      </c>
      <c r="C3334" t="s">
        <v>754</v>
      </c>
      <c r="D3334" t="s">
        <v>4204</v>
      </c>
      <c r="E3334"/>
    </row>
    <row r="3335">
      <c r="A3335" t="s">
        <v>896</v>
      </c>
      <c r="B3335" t="s">
        <v>17</v>
      </c>
      <c r="C3335" t="s">
        <v>39</v>
      </c>
      <c r="D3335" t="s">
        <v>4205</v>
      </c>
      <c r="E3335"/>
    </row>
    <row r="3336">
      <c r="A3336" t="s">
        <v>896</v>
      </c>
      <c r="B3336" t="s">
        <v>17</v>
      </c>
      <c r="C3336" t="s">
        <v>39</v>
      </c>
      <c r="D3336" t="s">
        <v>4206</v>
      </c>
      <c r="E3336"/>
    </row>
    <row r="3337">
      <c r="A3337" t="s">
        <v>896</v>
      </c>
      <c r="B3337" t="s">
        <v>17</v>
      </c>
      <c r="C3337" t="s">
        <v>38</v>
      </c>
      <c r="D3337" t="s">
        <v>4207</v>
      </c>
      <c r="E3337"/>
    </row>
    <row r="3338">
      <c r="A3338" t="s">
        <v>896</v>
      </c>
      <c r="B3338" t="s">
        <v>17</v>
      </c>
      <c r="C3338" t="s">
        <v>70</v>
      </c>
      <c r="D3338" t="s">
        <v>4208</v>
      </c>
      <c r="E3338"/>
    </row>
    <row r="3339">
      <c r="A3339" t="s">
        <v>896</v>
      </c>
      <c r="B3339" t="s">
        <v>17</v>
      </c>
      <c r="C3339" t="s">
        <v>70</v>
      </c>
      <c r="D3339" t="s">
        <v>4209</v>
      </c>
      <c r="E3339"/>
    </row>
    <row r="3340">
      <c r="A3340" t="s">
        <v>896</v>
      </c>
      <c r="B3340" t="s">
        <v>17</v>
      </c>
      <c r="C3340" t="s">
        <v>70</v>
      </c>
      <c r="D3340" t="s">
        <v>4210</v>
      </c>
      <c r="E3340"/>
    </row>
    <row r="3341">
      <c r="A3341" t="s">
        <v>896</v>
      </c>
      <c r="B3341" t="s">
        <v>17</v>
      </c>
      <c r="C3341" t="s">
        <v>70</v>
      </c>
      <c r="D3341" t="s">
        <v>4211</v>
      </c>
      <c r="E3341"/>
    </row>
    <row r="3342">
      <c r="A3342" t="s">
        <v>896</v>
      </c>
      <c r="B3342" t="s">
        <v>17</v>
      </c>
      <c r="C3342" t="s">
        <v>39</v>
      </c>
      <c r="D3342" t="s">
        <v>4212</v>
      </c>
      <c r="E3342"/>
    </row>
    <row r="3343">
      <c r="A3343" t="s">
        <v>896</v>
      </c>
      <c r="B3343" t="s">
        <v>17</v>
      </c>
      <c r="C3343" t="s">
        <v>39</v>
      </c>
      <c r="D3343" t="s">
        <v>4213</v>
      </c>
      <c r="E3343"/>
    </row>
    <row r="3344">
      <c r="A3344" t="s">
        <v>896</v>
      </c>
      <c r="B3344" t="s">
        <v>17</v>
      </c>
      <c r="C3344" t="s">
        <v>39</v>
      </c>
      <c r="D3344" t="s">
        <v>4214</v>
      </c>
      <c r="E3344"/>
    </row>
    <row r="3345">
      <c r="A3345" t="s">
        <v>896</v>
      </c>
      <c r="B3345" t="s">
        <v>17</v>
      </c>
      <c r="C3345" t="s">
        <v>39</v>
      </c>
      <c r="D3345" t="s">
        <v>4215</v>
      </c>
      <c r="E3345"/>
    </row>
    <row r="3346">
      <c r="A3346" t="s">
        <v>896</v>
      </c>
      <c r="B3346" t="s">
        <v>778</v>
      </c>
      <c r="C3346" t="s">
        <v>785</v>
      </c>
      <c r="D3346" t="s">
        <v>4216</v>
      </c>
      <c r="E3346"/>
    </row>
    <row r="3347">
      <c r="A3347" t="s">
        <v>896</v>
      </c>
      <c r="B3347" t="s">
        <v>778</v>
      </c>
      <c r="C3347" t="s">
        <v>785</v>
      </c>
      <c r="D3347" t="s">
        <v>4217</v>
      </c>
      <c r="E3347"/>
    </row>
    <row r="3348">
      <c r="A3348" t="s">
        <v>896</v>
      </c>
      <c r="B3348" t="s">
        <v>778</v>
      </c>
      <c r="C3348" t="s">
        <v>785</v>
      </c>
      <c r="D3348" t="s">
        <v>4218</v>
      </c>
      <c r="E3348"/>
    </row>
    <row r="3349">
      <c r="A3349" t="s">
        <v>896</v>
      </c>
      <c r="B3349" t="s">
        <v>745</v>
      </c>
      <c r="C3349" t="s">
        <v>754</v>
      </c>
      <c r="D3349" t="s">
        <v>4219</v>
      </c>
      <c r="E3349"/>
    </row>
    <row r="3350">
      <c r="A3350" t="s">
        <v>896</v>
      </c>
      <c r="B3350" t="s">
        <v>745</v>
      </c>
      <c r="C3350" t="s">
        <v>754</v>
      </c>
      <c r="D3350" t="s">
        <v>4220</v>
      </c>
      <c r="E3350"/>
    </row>
    <row r="3351">
      <c r="A3351" t="s">
        <v>896</v>
      </c>
      <c r="B3351" t="s">
        <v>745</v>
      </c>
      <c r="C3351" t="s">
        <v>754</v>
      </c>
      <c r="D3351" t="s">
        <v>4221</v>
      </c>
      <c r="E3351"/>
    </row>
    <row r="3352">
      <c r="A3352" t="s">
        <v>896</v>
      </c>
      <c r="B3352" t="s">
        <v>745</v>
      </c>
      <c r="C3352" t="s">
        <v>755</v>
      </c>
      <c r="D3352" t="s">
        <v>4222</v>
      </c>
      <c r="E3352"/>
    </row>
    <row r="3353">
      <c r="A3353" t="s">
        <v>896</v>
      </c>
      <c r="B3353" t="s">
        <v>745</v>
      </c>
      <c r="C3353" t="s">
        <v>755</v>
      </c>
      <c r="D3353" t="s">
        <v>4223</v>
      </c>
      <c r="E3353"/>
    </row>
    <row r="3354">
      <c r="A3354" t="s">
        <v>896</v>
      </c>
      <c r="B3354" t="s">
        <v>745</v>
      </c>
      <c r="C3354" t="s">
        <v>755</v>
      </c>
      <c r="D3354" t="s">
        <v>4224</v>
      </c>
      <c r="E3354"/>
    </row>
    <row r="3355">
      <c r="A3355" t="s">
        <v>896</v>
      </c>
      <c r="B3355" t="s">
        <v>427</v>
      </c>
      <c r="C3355" t="s">
        <v>693</v>
      </c>
      <c r="D3355" t="s">
        <v>4225</v>
      </c>
      <c r="E3355"/>
    </row>
    <row r="3356">
      <c r="A3356" t="s">
        <v>896</v>
      </c>
      <c r="B3356" t="s">
        <v>427</v>
      </c>
      <c r="C3356" t="s">
        <v>693</v>
      </c>
      <c r="D3356" t="s">
        <v>4226</v>
      </c>
      <c r="E3356"/>
    </row>
    <row r="3357">
      <c r="A3357" t="s">
        <v>896</v>
      </c>
      <c r="B3357" t="s">
        <v>427</v>
      </c>
      <c r="C3357" t="s">
        <v>693</v>
      </c>
      <c r="D3357" t="s">
        <v>4227</v>
      </c>
      <c r="E3357"/>
    </row>
    <row r="3358">
      <c r="A3358" t="s">
        <v>896</v>
      </c>
      <c r="B3358" t="s">
        <v>427</v>
      </c>
      <c r="C3358" t="s">
        <v>693</v>
      </c>
      <c r="D3358" t="s">
        <v>4228</v>
      </c>
      <c r="E3358"/>
    </row>
    <row r="3359">
      <c r="A3359" t="s">
        <v>896</v>
      </c>
      <c r="B3359" t="s">
        <v>17</v>
      </c>
      <c r="C3359" t="s">
        <v>32</v>
      </c>
      <c r="D3359" t="s">
        <v>4229</v>
      </c>
      <c r="E3359"/>
    </row>
    <row r="3360">
      <c r="A3360" t="s">
        <v>896</v>
      </c>
      <c r="B3360" t="s">
        <v>17</v>
      </c>
      <c r="C3360" t="s">
        <v>32</v>
      </c>
      <c r="D3360" t="s">
        <v>4230</v>
      </c>
      <c r="E3360"/>
    </row>
    <row r="3361">
      <c r="A3361" t="s">
        <v>896</v>
      </c>
      <c r="B3361" t="s">
        <v>2</v>
      </c>
      <c r="C3361" t="s">
        <v>7</v>
      </c>
      <c r="D3361" t="s">
        <v>4231</v>
      </c>
      <c r="E3361"/>
    </row>
    <row r="3362">
      <c r="A3362" t="s">
        <v>896</v>
      </c>
      <c r="B3362" t="s">
        <v>2</v>
      </c>
      <c r="C3362" t="s">
        <v>7</v>
      </c>
      <c r="D3362" t="s">
        <v>4232</v>
      </c>
      <c r="E3362"/>
    </row>
    <row r="3363">
      <c r="A3363" t="s">
        <v>896</v>
      </c>
      <c r="B3363" t="s">
        <v>2</v>
      </c>
      <c r="C3363" t="s">
        <v>11</v>
      </c>
      <c r="D3363" t="s">
        <v>4233</v>
      </c>
      <c r="E3363"/>
    </row>
    <row r="3364">
      <c r="A3364" t="s">
        <v>896</v>
      </c>
      <c r="B3364" t="s">
        <v>2</v>
      </c>
      <c r="C3364" t="s">
        <v>11</v>
      </c>
      <c r="D3364" t="s">
        <v>4234</v>
      </c>
      <c r="E3364"/>
    </row>
    <row r="3365">
      <c r="A3365" t="s">
        <v>896</v>
      </c>
      <c r="B3365" t="s">
        <v>2</v>
      </c>
      <c r="C3365" t="s">
        <v>11</v>
      </c>
      <c r="D3365" t="s">
        <v>4235</v>
      </c>
      <c r="E3365"/>
    </row>
    <row r="3366">
      <c r="A3366" t="s">
        <v>896</v>
      </c>
      <c r="B3366" t="s">
        <v>17</v>
      </c>
      <c r="C3366" t="s">
        <v>55</v>
      </c>
      <c r="D3366" t="s">
        <v>4236</v>
      </c>
      <c r="E3366"/>
    </row>
    <row r="3367">
      <c r="A3367" t="s">
        <v>896</v>
      </c>
      <c r="B3367" t="s">
        <v>17</v>
      </c>
      <c r="C3367" t="s">
        <v>55</v>
      </c>
      <c r="D3367" t="s">
        <v>4237</v>
      </c>
      <c r="E3367"/>
    </row>
    <row r="3368">
      <c r="A3368" t="s">
        <v>896</v>
      </c>
      <c r="B3368" t="s">
        <v>17</v>
      </c>
      <c r="C3368" t="s">
        <v>55</v>
      </c>
      <c r="D3368" t="s">
        <v>4238</v>
      </c>
      <c r="E3368"/>
    </row>
    <row r="3369">
      <c r="A3369" t="s">
        <v>896</v>
      </c>
      <c r="B3369" t="s">
        <v>2</v>
      </c>
      <c r="C3369" t="s">
        <v>7</v>
      </c>
      <c r="D3369" t="s">
        <v>4239</v>
      </c>
      <c r="E3369"/>
    </row>
    <row r="3370">
      <c r="A3370" t="s">
        <v>896</v>
      </c>
      <c r="B3370" t="s">
        <v>427</v>
      </c>
      <c r="C3370" t="s">
        <v>551</v>
      </c>
      <c r="D3370" t="s">
        <v>4240</v>
      </c>
      <c r="E3370"/>
    </row>
    <row r="3371">
      <c r="A3371" t="s">
        <v>896</v>
      </c>
      <c r="B3371" t="s">
        <v>427</v>
      </c>
      <c r="C3371" t="s">
        <v>551</v>
      </c>
      <c r="D3371" t="s">
        <v>4241</v>
      </c>
      <c r="E3371"/>
    </row>
    <row r="3372">
      <c r="A3372" t="s">
        <v>896</v>
      </c>
      <c r="B3372" t="s">
        <v>427</v>
      </c>
      <c r="C3372" t="s">
        <v>551</v>
      </c>
      <c r="D3372" t="s">
        <v>4242</v>
      </c>
      <c r="E3372"/>
    </row>
    <row r="3373">
      <c r="A3373" t="s">
        <v>896</v>
      </c>
      <c r="B3373" t="s">
        <v>73</v>
      </c>
      <c r="C3373" t="s">
        <v>259</v>
      </c>
      <c r="D3373" t="s">
        <v>4243</v>
      </c>
      <c r="E3373"/>
    </row>
    <row r="3374">
      <c r="A3374" t="s">
        <v>896</v>
      </c>
      <c r="B3374" t="s">
        <v>73</v>
      </c>
      <c r="C3374" t="s">
        <v>259</v>
      </c>
      <c r="D3374" t="s">
        <v>4244</v>
      </c>
      <c r="E3374"/>
    </row>
    <row r="3375">
      <c r="A3375" t="s">
        <v>896</v>
      </c>
      <c r="B3375" t="s">
        <v>73</v>
      </c>
      <c r="C3375" t="s">
        <v>259</v>
      </c>
      <c r="D3375" t="s">
        <v>4245</v>
      </c>
      <c r="E3375"/>
    </row>
    <row r="3376">
      <c r="A3376" t="s">
        <v>896</v>
      </c>
      <c r="B3376" t="s">
        <v>427</v>
      </c>
      <c r="C3376" t="s">
        <v>633</v>
      </c>
      <c r="D3376" t="s">
        <v>4246</v>
      </c>
      <c r="E3376"/>
    </row>
    <row r="3377">
      <c r="A3377" t="s">
        <v>896</v>
      </c>
      <c r="B3377" t="s">
        <v>427</v>
      </c>
      <c r="C3377" t="s">
        <v>675</v>
      </c>
      <c r="D3377" t="s">
        <v>4247</v>
      </c>
      <c r="E3377"/>
    </row>
    <row r="3378">
      <c r="A3378" t="s">
        <v>896</v>
      </c>
      <c r="B3378" t="s">
        <v>427</v>
      </c>
      <c r="C3378" t="s">
        <v>675</v>
      </c>
      <c r="D3378" t="s">
        <v>4248</v>
      </c>
      <c r="E3378"/>
    </row>
    <row r="3379">
      <c r="A3379" t="s">
        <v>896</v>
      </c>
      <c r="B3379" t="s">
        <v>427</v>
      </c>
      <c r="C3379" t="s">
        <v>675</v>
      </c>
      <c r="D3379" t="s">
        <v>4249</v>
      </c>
      <c r="E3379"/>
    </row>
    <row r="3380">
      <c r="A3380" t="s">
        <v>896</v>
      </c>
      <c r="B3380" t="s">
        <v>427</v>
      </c>
      <c r="C3380" t="s">
        <v>675</v>
      </c>
      <c r="D3380" t="s">
        <v>4250</v>
      </c>
      <c r="E3380"/>
    </row>
    <row r="3381">
      <c r="A3381" t="s">
        <v>896</v>
      </c>
      <c r="B3381" t="s">
        <v>73</v>
      </c>
      <c r="C3381" t="s">
        <v>296</v>
      </c>
      <c r="D3381" t="s">
        <v>4251</v>
      </c>
      <c r="E3381"/>
    </row>
    <row r="3382">
      <c r="A3382" t="s">
        <v>896</v>
      </c>
      <c r="B3382" t="s">
        <v>73</v>
      </c>
      <c r="C3382" t="s">
        <v>296</v>
      </c>
      <c r="D3382" t="s">
        <v>4252</v>
      </c>
      <c r="E3382"/>
    </row>
    <row r="3383">
      <c r="A3383" t="s">
        <v>896</v>
      </c>
      <c r="B3383" t="s">
        <v>427</v>
      </c>
      <c r="C3383" t="s">
        <v>704</v>
      </c>
      <c r="D3383" t="s">
        <v>4253</v>
      </c>
      <c r="E3383"/>
    </row>
    <row r="3384">
      <c r="A3384" t="s">
        <v>896</v>
      </c>
      <c r="B3384" t="s">
        <v>427</v>
      </c>
      <c r="C3384" t="s">
        <v>704</v>
      </c>
      <c r="D3384" t="s">
        <v>4254</v>
      </c>
      <c r="E3384"/>
    </row>
    <row r="3385">
      <c r="A3385" t="s">
        <v>896</v>
      </c>
      <c r="B3385" t="s">
        <v>427</v>
      </c>
      <c r="C3385" t="s">
        <v>704</v>
      </c>
      <c r="D3385" t="s">
        <v>4255</v>
      </c>
      <c r="E3385"/>
    </row>
    <row r="3386">
      <c r="A3386" t="s">
        <v>896</v>
      </c>
      <c r="B3386" t="s">
        <v>745</v>
      </c>
      <c r="C3386" t="s">
        <v>754</v>
      </c>
      <c r="D3386" t="s">
        <v>4256</v>
      </c>
      <c r="E3386"/>
    </row>
    <row r="3387">
      <c r="A3387" t="s">
        <v>896</v>
      </c>
      <c r="B3387" t="s">
        <v>745</v>
      </c>
      <c r="C3387" t="s">
        <v>755</v>
      </c>
      <c r="D3387" t="s">
        <v>4257</v>
      </c>
      <c r="E3387"/>
    </row>
    <row r="3388">
      <c r="A3388" t="s">
        <v>896</v>
      </c>
      <c r="B3388" t="s">
        <v>745</v>
      </c>
      <c r="C3388" t="s">
        <v>755</v>
      </c>
      <c r="D3388" t="s">
        <v>4258</v>
      </c>
      <c r="E3388"/>
    </row>
    <row r="3389">
      <c r="A3389" t="s">
        <v>896</v>
      </c>
      <c r="B3389" t="s">
        <v>745</v>
      </c>
      <c r="C3389" t="s">
        <v>755</v>
      </c>
      <c r="D3389" t="s">
        <v>4259</v>
      </c>
      <c r="E3389"/>
    </row>
    <row r="3390">
      <c r="A3390" t="s">
        <v>896</v>
      </c>
      <c r="B3390" t="s">
        <v>745</v>
      </c>
      <c r="C3390" t="s">
        <v>755</v>
      </c>
      <c r="D3390" t="s">
        <v>4260</v>
      </c>
      <c r="E3390"/>
    </row>
    <row r="3391">
      <c r="A3391" t="s">
        <v>896</v>
      </c>
      <c r="B3391" t="s">
        <v>821</v>
      </c>
      <c r="C3391" t="s">
        <v>823</v>
      </c>
      <c r="D3391" t="s">
        <v>4261</v>
      </c>
      <c r="E3391"/>
    </row>
    <row r="3392">
      <c r="A3392" t="s">
        <v>896</v>
      </c>
      <c r="B3392" t="s">
        <v>821</v>
      </c>
      <c r="C3392" t="s">
        <v>823</v>
      </c>
      <c r="D3392" t="s">
        <v>4262</v>
      </c>
      <c r="E3392"/>
    </row>
    <row r="3393">
      <c r="A3393" t="s">
        <v>896</v>
      </c>
      <c r="B3393" t="s">
        <v>427</v>
      </c>
      <c r="C3393" t="s">
        <v>675</v>
      </c>
      <c r="D3393" t="s">
        <v>4263</v>
      </c>
      <c r="E3393"/>
    </row>
    <row r="3394">
      <c r="A3394" t="s">
        <v>896</v>
      </c>
      <c r="B3394" t="s">
        <v>427</v>
      </c>
      <c r="C3394" t="s">
        <v>675</v>
      </c>
      <c r="D3394" t="s">
        <v>4264</v>
      </c>
      <c r="E3394"/>
    </row>
    <row r="3395">
      <c r="A3395" t="s">
        <v>896</v>
      </c>
      <c r="B3395" t="s">
        <v>427</v>
      </c>
      <c r="C3395" t="s">
        <v>674</v>
      </c>
      <c r="D3395" t="s">
        <v>4265</v>
      </c>
      <c r="E3395"/>
    </row>
    <row r="3396">
      <c r="A3396" t="s">
        <v>896</v>
      </c>
      <c r="B3396" t="s">
        <v>756</v>
      </c>
      <c r="C3396" t="s">
        <v>771</v>
      </c>
      <c r="D3396" t="s">
        <v>4266</v>
      </c>
      <c r="E3396"/>
    </row>
    <row r="3397">
      <c r="A3397" t="s">
        <v>896</v>
      </c>
      <c r="B3397" t="s">
        <v>756</v>
      </c>
      <c r="C3397" t="s">
        <v>771</v>
      </c>
      <c r="D3397" t="s">
        <v>4267</v>
      </c>
      <c r="E3397"/>
    </row>
    <row r="3398">
      <c r="A3398" t="s">
        <v>896</v>
      </c>
      <c r="B3398" t="s">
        <v>756</v>
      </c>
      <c r="C3398" t="s">
        <v>771</v>
      </c>
      <c r="D3398" t="s">
        <v>4268</v>
      </c>
      <c r="E3398"/>
    </row>
    <row r="3399">
      <c r="A3399" t="s">
        <v>896</v>
      </c>
      <c r="B3399" t="s">
        <v>756</v>
      </c>
      <c r="C3399" t="s">
        <v>766</v>
      </c>
      <c r="D3399" t="s">
        <v>4269</v>
      </c>
      <c r="E3399"/>
    </row>
    <row r="3400">
      <c r="A3400" t="s">
        <v>896</v>
      </c>
      <c r="B3400" t="s">
        <v>756</v>
      </c>
      <c r="C3400" t="s">
        <v>760</v>
      </c>
      <c r="D3400" t="s">
        <v>4270</v>
      </c>
      <c r="E3400"/>
    </row>
    <row r="3401">
      <c r="A3401" t="s">
        <v>896</v>
      </c>
      <c r="B3401" t="s">
        <v>756</v>
      </c>
      <c r="C3401" t="s">
        <v>760</v>
      </c>
      <c r="D3401" t="s">
        <v>4271</v>
      </c>
      <c r="E3401"/>
    </row>
    <row r="3402">
      <c r="A3402" t="s">
        <v>896</v>
      </c>
      <c r="B3402" t="s">
        <v>2</v>
      </c>
      <c r="C3402" t="s">
        <v>11</v>
      </c>
      <c r="D3402" t="s">
        <v>4272</v>
      </c>
      <c r="E3402"/>
    </row>
    <row r="3403">
      <c r="A3403" t="s">
        <v>896</v>
      </c>
      <c r="B3403" t="s">
        <v>2</v>
      </c>
      <c r="C3403" t="s">
        <v>11</v>
      </c>
      <c r="D3403" t="s">
        <v>4273</v>
      </c>
      <c r="E3403"/>
    </row>
    <row r="3404">
      <c r="A3404" t="s">
        <v>896</v>
      </c>
      <c r="B3404" t="s">
        <v>2</v>
      </c>
      <c r="C3404" t="s">
        <v>11</v>
      </c>
      <c r="D3404" t="s">
        <v>4274</v>
      </c>
      <c r="E3404"/>
    </row>
    <row r="3405">
      <c r="A3405" t="s">
        <v>896</v>
      </c>
      <c r="B3405" t="s">
        <v>2</v>
      </c>
      <c r="C3405" t="s">
        <v>11</v>
      </c>
      <c r="D3405" t="s">
        <v>4275</v>
      </c>
      <c r="E3405"/>
    </row>
    <row r="3406">
      <c r="A3406" t="s">
        <v>896</v>
      </c>
      <c r="B3406" t="s">
        <v>2</v>
      </c>
      <c r="C3406" t="s">
        <v>11</v>
      </c>
      <c r="D3406" t="s">
        <v>4276</v>
      </c>
      <c r="E3406"/>
    </row>
    <row r="3407">
      <c r="A3407" t="s">
        <v>896</v>
      </c>
      <c r="B3407" t="s">
        <v>2</v>
      </c>
      <c r="C3407" t="s">
        <v>8</v>
      </c>
      <c r="D3407" t="s">
        <v>4277</v>
      </c>
      <c r="E3407"/>
    </row>
    <row r="3408">
      <c r="A3408" t="s">
        <v>896</v>
      </c>
      <c r="B3408" t="s">
        <v>2</v>
      </c>
      <c r="C3408" t="s">
        <v>8</v>
      </c>
      <c r="D3408" t="s">
        <v>4278</v>
      </c>
      <c r="E3408"/>
    </row>
    <row r="3409">
      <c r="A3409" t="s">
        <v>896</v>
      </c>
      <c r="B3409" t="s">
        <v>2</v>
      </c>
      <c r="C3409" t="s">
        <v>8</v>
      </c>
      <c r="D3409" t="s">
        <v>4279</v>
      </c>
      <c r="E3409"/>
    </row>
    <row r="3410">
      <c r="A3410" t="s">
        <v>896</v>
      </c>
      <c r="B3410" t="s">
        <v>2</v>
      </c>
      <c r="C3410" t="s">
        <v>7</v>
      </c>
      <c r="D3410" t="s">
        <v>4280</v>
      </c>
      <c r="E3410"/>
    </row>
    <row r="3411">
      <c r="A3411" t="s">
        <v>896</v>
      </c>
      <c r="B3411" t="s">
        <v>2</v>
      </c>
      <c r="C3411" t="s">
        <v>7</v>
      </c>
      <c r="D3411" t="s">
        <v>4281</v>
      </c>
      <c r="E3411"/>
    </row>
    <row r="3412">
      <c r="A3412" t="s">
        <v>896</v>
      </c>
      <c r="B3412" t="s">
        <v>17</v>
      </c>
      <c r="C3412" t="s">
        <v>39</v>
      </c>
      <c r="D3412" t="s">
        <v>4282</v>
      </c>
      <c r="E3412"/>
    </row>
    <row r="3413">
      <c r="A3413" t="s">
        <v>896</v>
      </c>
      <c r="B3413" t="s">
        <v>17</v>
      </c>
      <c r="C3413" t="s">
        <v>39</v>
      </c>
      <c r="D3413" t="s">
        <v>4283</v>
      </c>
      <c r="E3413"/>
    </row>
    <row r="3414">
      <c r="A3414" t="s">
        <v>896</v>
      </c>
      <c r="B3414" t="s">
        <v>17</v>
      </c>
      <c r="C3414" t="s">
        <v>70</v>
      </c>
      <c r="D3414" t="s">
        <v>4284</v>
      </c>
      <c r="E3414"/>
    </row>
    <row r="3415">
      <c r="A3415" t="s">
        <v>896</v>
      </c>
      <c r="B3415" t="s">
        <v>17</v>
      </c>
      <c r="C3415" t="s">
        <v>70</v>
      </c>
      <c r="D3415" t="s">
        <v>4285</v>
      </c>
      <c r="E3415"/>
    </row>
    <row r="3416">
      <c r="A3416" t="s">
        <v>896</v>
      </c>
      <c r="B3416" t="s">
        <v>2</v>
      </c>
      <c r="C3416" t="s">
        <v>13</v>
      </c>
      <c r="D3416" t="s">
        <v>4286</v>
      </c>
      <c r="E3416"/>
    </row>
    <row r="3417">
      <c r="A3417" t="s">
        <v>896</v>
      </c>
      <c r="B3417" t="s">
        <v>2</v>
      </c>
      <c r="C3417" t="s">
        <v>13</v>
      </c>
      <c r="D3417" t="s">
        <v>4287</v>
      </c>
      <c r="E3417"/>
    </row>
    <row r="3418">
      <c r="A3418" t="s">
        <v>896</v>
      </c>
      <c r="B3418" t="s">
        <v>2</v>
      </c>
      <c r="C3418" t="s">
        <v>13</v>
      </c>
      <c r="D3418" t="s">
        <v>4288</v>
      </c>
      <c r="E3418"/>
    </row>
    <row r="3419">
      <c r="A3419" t="s">
        <v>896</v>
      </c>
      <c r="B3419" t="s">
        <v>2</v>
      </c>
      <c r="C3419" t="s">
        <v>13</v>
      </c>
      <c r="D3419" t="s">
        <v>4289</v>
      </c>
      <c r="E3419"/>
    </row>
    <row r="3420">
      <c r="A3420" t="s">
        <v>896</v>
      </c>
      <c r="B3420" t="s">
        <v>17</v>
      </c>
      <c r="C3420" t="s">
        <v>62</v>
      </c>
      <c r="D3420" t="s">
        <v>4290</v>
      </c>
      <c r="E3420"/>
    </row>
    <row r="3421">
      <c r="A3421" t="s">
        <v>896</v>
      </c>
      <c r="B3421" t="s">
        <v>17</v>
      </c>
      <c r="C3421" t="s">
        <v>62</v>
      </c>
      <c r="D3421" t="s">
        <v>4291</v>
      </c>
      <c r="E3421"/>
    </row>
    <row r="3422">
      <c r="A3422" t="s">
        <v>896</v>
      </c>
      <c r="B3422" t="s">
        <v>17</v>
      </c>
      <c r="C3422" t="s">
        <v>70</v>
      </c>
      <c r="D3422" t="s">
        <v>4292</v>
      </c>
      <c r="E3422"/>
    </row>
    <row r="3423">
      <c r="A3423" t="s">
        <v>896</v>
      </c>
      <c r="B3423" t="s">
        <v>17</v>
      </c>
      <c r="C3423" t="s">
        <v>70</v>
      </c>
      <c r="D3423" t="s">
        <v>4293</v>
      </c>
      <c r="E3423"/>
    </row>
    <row r="3424">
      <c r="A3424" t="s">
        <v>896</v>
      </c>
      <c r="B3424" t="s">
        <v>17</v>
      </c>
      <c r="C3424" t="s">
        <v>70</v>
      </c>
      <c r="D3424" t="s">
        <v>4294</v>
      </c>
      <c r="E3424"/>
    </row>
    <row r="3425">
      <c r="A3425" t="s">
        <v>896</v>
      </c>
      <c r="B3425" t="s">
        <v>17</v>
      </c>
      <c r="C3425" t="s">
        <v>62</v>
      </c>
      <c r="D3425" t="s">
        <v>4295</v>
      </c>
      <c r="E3425"/>
    </row>
    <row r="3426">
      <c r="A3426" t="s">
        <v>896</v>
      </c>
      <c r="B3426" t="s">
        <v>17</v>
      </c>
      <c r="C3426" t="s">
        <v>62</v>
      </c>
      <c r="D3426" t="s">
        <v>4296</v>
      </c>
      <c r="E3426"/>
    </row>
    <row r="3427">
      <c r="A3427" t="s">
        <v>896</v>
      </c>
      <c r="B3427" t="s">
        <v>17</v>
      </c>
      <c r="C3427" t="s">
        <v>62</v>
      </c>
      <c r="D3427" t="s">
        <v>4297</v>
      </c>
      <c r="E3427"/>
    </row>
    <row r="3428">
      <c r="A3428" t="s">
        <v>896</v>
      </c>
      <c r="B3428" t="s">
        <v>778</v>
      </c>
      <c r="C3428" t="s">
        <v>785</v>
      </c>
      <c r="D3428" t="s">
        <v>4298</v>
      </c>
      <c r="E3428"/>
    </row>
    <row r="3429">
      <c r="A3429" t="s">
        <v>896</v>
      </c>
      <c r="B3429" t="s">
        <v>778</v>
      </c>
      <c r="C3429" t="s">
        <v>785</v>
      </c>
      <c r="D3429" t="s">
        <v>4299</v>
      </c>
      <c r="E3429"/>
    </row>
    <row r="3430">
      <c r="A3430" t="s">
        <v>896</v>
      </c>
      <c r="B3430" t="s">
        <v>778</v>
      </c>
      <c r="C3430" t="s">
        <v>785</v>
      </c>
      <c r="D3430" t="s">
        <v>4300</v>
      </c>
      <c r="E3430"/>
    </row>
    <row r="3431">
      <c r="A3431" t="s">
        <v>896</v>
      </c>
      <c r="B3431" t="s">
        <v>2</v>
      </c>
      <c r="C3431" t="s">
        <v>13</v>
      </c>
      <c r="D3431" t="s">
        <v>4301</v>
      </c>
      <c r="E3431"/>
    </row>
    <row r="3432">
      <c r="A3432" t="s">
        <v>896</v>
      </c>
      <c r="B3432" t="s">
        <v>2</v>
      </c>
      <c r="C3432" t="s">
        <v>13</v>
      </c>
      <c r="D3432" t="s">
        <v>4302</v>
      </c>
      <c r="E3432"/>
    </row>
    <row r="3433">
      <c r="A3433" t="s">
        <v>896</v>
      </c>
      <c r="B3433" t="s">
        <v>2</v>
      </c>
      <c r="C3433" t="s">
        <v>13</v>
      </c>
      <c r="D3433" t="s">
        <v>4303</v>
      </c>
      <c r="E3433"/>
    </row>
    <row r="3434">
      <c r="A3434" t="s">
        <v>896</v>
      </c>
      <c r="B3434" t="s">
        <v>427</v>
      </c>
      <c r="C3434" t="s">
        <v>546</v>
      </c>
      <c r="D3434" t="s">
        <v>4304</v>
      </c>
      <c r="E3434"/>
    </row>
    <row r="3435">
      <c r="A3435" t="s">
        <v>896</v>
      </c>
      <c r="B3435" t="s">
        <v>17</v>
      </c>
      <c r="C3435" t="s">
        <v>31</v>
      </c>
      <c r="D3435" t="s">
        <v>4305</v>
      </c>
      <c r="E3435"/>
    </row>
    <row r="3436">
      <c r="A3436" t="s">
        <v>896</v>
      </c>
      <c r="B3436" t="s">
        <v>17</v>
      </c>
      <c r="C3436" t="s">
        <v>31</v>
      </c>
      <c r="D3436" t="s">
        <v>4306</v>
      </c>
      <c r="E3436"/>
    </row>
    <row r="3437">
      <c r="A3437" t="s">
        <v>896</v>
      </c>
      <c r="B3437" t="s">
        <v>73</v>
      </c>
      <c r="C3437" t="s">
        <v>170</v>
      </c>
      <c r="D3437" t="s">
        <v>4307</v>
      </c>
      <c r="E3437"/>
    </row>
    <row r="3438">
      <c r="A3438" t="s">
        <v>896</v>
      </c>
      <c r="B3438" t="s">
        <v>73</v>
      </c>
      <c r="C3438" t="s">
        <v>163</v>
      </c>
      <c r="D3438" t="s">
        <v>4308</v>
      </c>
      <c r="E3438"/>
    </row>
    <row r="3439">
      <c r="A3439" t="s">
        <v>896</v>
      </c>
      <c r="B3439" t="s">
        <v>73</v>
      </c>
      <c r="C3439" t="s">
        <v>162</v>
      </c>
      <c r="D3439" t="s">
        <v>4309</v>
      </c>
      <c r="E3439"/>
    </row>
    <row r="3440">
      <c r="A3440" t="s">
        <v>896</v>
      </c>
      <c r="B3440" t="s">
        <v>73</v>
      </c>
      <c r="C3440" t="s">
        <v>157</v>
      </c>
      <c r="D3440" t="s">
        <v>4310</v>
      </c>
      <c r="E3440"/>
    </row>
    <row r="3441">
      <c r="A3441" t="s">
        <v>896</v>
      </c>
      <c r="B3441" t="s">
        <v>427</v>
      </c>
      <c r="C3441" t="s">
        <v>500</v>
      </c>
      <c r="D3441" t="s">
        <v>4311</v>
      </c>
      <c r="E3441"/>
    </row>
    <row r="3442">
      <c r="A3442" t="s">
        <v>896</v>
      </c>
      <c r="B3442" t="s">
        <v>2</v>
      </c>
      <c r="C3442" t="s">
        <v>7</v>
      </c>
      <c r="D3442" t="s">
        <v>4312</v>
      </c>
      <c r="E3442"/>
    </row>
    <row r="3443">
      <c r="A3443" t="s">
        <v>896</v>
      </c>
      <c r="B3443" t="s">
        <v>2</v>
      </c>
      <c r="C3443" t="s">
        <v>7</v>
      </c>
      <c r="D3443" t="s">
        <v>4313</v>
      </c>
      <c r="E3443"/>
    </row>
    <row r="3444">
      <c r="A3444" t="s">
        <v>896</v>
      </c>
      <c r="B3444" t="s">
        <v>2</v>
      </c>
      <c r="C3444" t="s">
        <v>7</v>
      </c>
      <c r="D3444" t="s">
        <v>4314</v>
      </c>
      <c r="E3444"/>
    </row>
    <row r="3445">
      <c r="A3445" t="s">
        <v>896</v>
      </c>
      <c r="B3445" t="s">
        <v>17</v>
      </c>
      <c r="C3445" t="s">
        <v>53</v>
      </c>
      <c r="D3445" t="s">
        <v>4315</v>
      </c>
      <c r="E3445"/>
    </row>
    <row r="3446">
      <c r="A3446" t="s">
        <v>896</v>
      </c>
      <c r="B3446" t="s">
        <v>17</v>
      </c>
      <c r="C3446" t="s">
        <v>53</v>
      </c>
      <c r="D3446" t="s">
        <v>4316</v>
      </c>
      <c r="E3446"/>
    </row>
    <row r="3447">
      <c r="A3447" t="s">
        <v>896</v>
      </c>
      <c r="B3447" t="s">
        <v>17</v>
      </c>
      <c r="C3447" t="s">
        <v>53</v>
      </c>
      <c r="D3447" t="s">
        <v>4317</v>
      </c>
      <c r="E3447"/>
    </row>
    <row r="3448">
      <c r="A3448" t="s">
        <v>896</v>
      </c>
      <c r="B3448" t="s">
        <v>17</v>
      </c>
      <c r="C3448" t="s">
        <v>53</v>
      </c>
      <c r="D3448" t="s">
        <v>4318</v>
      </c>
      <c r="E3448"/>
    </row>
    <row r="3449">
      <c r="A3449" t="s">
        <v>896</v>
      </c>
      <c r="B3449" t="s">
        <v>17</v>
      </c>
      <c r="C3449" t="s">
        <v>53</v>
      </c>
      <c r="D3449" t="s">
        <v>4319</v>
      </c>
      <c r="E3449"/>
    </row>
    <row r="3450">
      <c r="A3450" t="s">
        <v>896</v>
      </c>
      <c r="B3450" t="s">
        <v>427</v>
      </c>
      <c r="C3450" t="s">
        <v>675</v>
      </c>
      <c r="D3450" t="s">
        <v>4320</v>
      </c>
      <c r="E3450"/>
    </row>
    <row r="3451">
      <c r="A3451" t="s">
        <v>896</v>
      </c>
      <c r="B3451" t="s">
        <v>427</v>
      </c>
      <c r="C3451" t="s">
        <v>675</v>
      </c>
      <c r="D3451" t="s">
        <v>4321</v>
      </c>
      <c r="E3451"/>
    </row>
    <row r="3452">
      <c r="A3452" t="s">
        <v>896</v>
      </c>
      <c r="B3452" t="s">
        <v>427</v>
      </c>
      <c r="C3452" t="s">
        <v>675</v>
      </c>
      <c r="D3452" t="s">
        <v>4322</v>
      </c>
      <c r="E3452"/>
    </row>
    <row r="3453">
      <c r="A3453" t="s">
        <v>896</v>
      </c>
      <c r="B3453" t="s">
        <v>745</v>
      </c>
      <c r="C3453" t="s">
        <v>754</v>
      </c>
      <c r="D3453" t="s">
        <v>4323</v>
      </c>
      <c r="E3453"/>
    </row>
    <row r="3454">
      <c r="A3454" t="s">
        <v>896</v>
      </c>
      <c r="B3454" t="s">
        <v>427</v>
      </c>
      <c r="C3454" t="s">
        <v>616</v>
      </c>
      <c r="D3454" t="s">
        <v>4324</v>
      </c>
      <c r="E3454"/>
    </row>
    <row r="3455">
      <c r="A3455" t="s">
        <v>896</v>
      </c>
      <c r="B3455" t="s">
        <v>427</v>
      </c>
      <c r="C3455" t="s">
        <v>616</v>
      </c>
      <c r="D3455" t="s">
        <v>4325</v>
      </c>
      <c r="E3455"/>
    </row>
    <row r="3456">
      <c r="A3456" t="s">
        <v>896</v>
      </c>
      <c r="B3456" t="s">
        <v>427</v>
      </c>
      <c r="C3456" t="s">
        <v>610</v>
      </c>
      <c r="D3456" t="s">
        <v>4326</v>
      </c>
      <c r="E3456"/>
    </row>
    <row r="3457">
      <c r="A3457" t="s">
        <v>896</v>
      </c>
      <c r="B3457" t="s">
        <v>17</v>
      </c>
      <c r="C3457" t="s">
        <v>32</v>
      </c>
      <c r="D3457" t="s">
        <v>4327</v>
      </c>
      <c r="E3457"/>
    </row>
    <row r="3458">
      <c r="A3458" t="s">
        <v>896</v>
      </c>
      <c r="B3458" t="s">
        <v>17</v>
      </c>
      <c r="C3458" t="s">
        <v>32</v>
      </c>
      <c r="D3458" t="s">
        <v>4328</v>
      </c>
      <c r="E3458"/>
    </row>
    <row r="3459">
      <c r="A3459" t="s">
        <v>896</v>
      </c>
      <c r="B3459" t="s">
        <v>17</v>
      </c>
      <c r="C3459" t="s">
        <v>32</v>
      </c>
      <c r="D3459" t="s">
        <v>4329</v>
      </c>
      <c r="E3459"/>
    </row>
    <row r="3460">
      <c r="A3460" t="s">
        <v>896</v>
      </c>
      <c r="B3460" t="s">
        <v>17</v>
      </c>
      <c r="C3460" t="s">
        <v>21</v>
      </c>
      <c r="D3460" t="s">
        <v>4330</v>
      </c>
      <c r="E3460"/>
    </row>
    <row r="3461">
      <c r="A3461" t="s">
        <v>896</v>
      </c>
      <c r="B3461" t="s">
        <v>17</v>
      </c>
      <c r="C3461" t="s">
        <v>22</v>
      </c>
      <c r="D3461" t="s">
        <v>4331</v>
      </c>
      <c r="E3461"/>
    </row>
    <row r="3462">
      <c r="A3462" t="s">
        <v>896</v>
      </c>
      <c r="B3462" t="s">
        <v>2</v>
      </c>
      <c r="C3462" t="s">
        <v>11</v>
      </c>
      <c r="D3462" t="s">
        <v>4332</v>
      </c>
      <c r="E3462"/>
    </row>
    <row r="3463">
      <c r="A3463" t="s">
        <v>896</v>
      </c>
      <c r="B3463" t="s">
        <v>2</v>
      </c>
      <c r="C3463" t="s">
        <v>11</v>
      </c>
      <c r="D3463" t="s">
        <v>4333</v>
      </c>
      <c r="E3463"/>
    </row>
    <row r="3464">
      <c r="A3464" t="s">
        <v>896</v>
      </c>
      <c r="B3464" t="s">
        <v>2</v>
      </c>
      <c r="C3464" t="s">
        <v>11</v>
      </c>
      <c r="D3464" t="s">
        <v>4334</v>
      </c>
      <c r="E3464"/>
    </row>
    <row r="3465">
      <c r="A3465" t="s">
        <v>896</v>
      </c>
      <c r="B3465" t="s">
        <v>2</v>
      </c>
      <c r="C3465" t="s">
        <v>7</v>
      </c>
      <c r="D3465" t="s">
        <v>4335</v>
      </c>
      <c r="E3465"/>
    </row>
    <row r="3466">
      <c r="A3466" t="s">
        <v>896</v>
      </c>
      <c r="B3466" t="s">
        <v>427</v>
      </c>
      <c r="C3466" t="s">
        <v>675</v>
      </c>
      <c r="D3466" t="s">
        <v>4336</v>
      </c>
      <c r="E3466"/>
    </row>
    <row r="3467">
      <c r="A3467" t="s">
        <v>896</v>
      </c>
      <c r="B3467" t="s">
        <v>427</v>
      </c>
      <c r="C3467" t="s">
        <v>675</v>
      </c>
      <c r="D3467" t="s">
        <v>4337</v>
      </c>
      <c r="E3467"/>
    </row>
    <row r="3468">
      <c r="A3468" t="s">
        <v>896</v>
      </c>
      <c r="B3468" t="s">
        <v>427</v>
      </c>
      <c r="C3468" t="s">
        <v>675</v>
      </c>
      <c r="D3468" t="s">
        <v>4338</v>
      </c>
      <c r="E3468"/>
    </row>
    <row r="3469">
      <c r="A3469" t="s">
        <v>896</v>
      </c>
      <c r="B3469" t="s">
        <v>745</v>
      </c>
      <c r="C3469" t="s">
        <v>755</v>
      </c>
      <c r="D3469" t="s">
        <v>4339</v>
      </c>
      <c r="E3469"/>
    </row>
    <row r="3470">
      <c r="A3470" t="s">
        <v>896</v>
      </c>
      <c r="B3470" t="s">
        <v>745</v>
      </c>
      <c r="C3470" t="s">
        <v>755</v>
      </c>
      <c r="D3470" t="s">
        <v>4340</v>
      </c>
      <c r="E3470"/>
    </row>
    <row r="3471">
      <c r="A3471" t="s">
        <v>896</v>
      </c>
      <c r="B3471" t="s">
        <v>745</v>
      </c>
      <c r="C3471" t="s">
        <v>755</v>
      </c>
      <c r="D3471" t="s">
        <v>4341</v>
      </c>
      <c r="E3471"/>
    </row>
    <row r="3472">
      <c r="A3472" t="s">
        <v>896</v>
      </c>
      <c r="B3472" t="s">
        <v>427</v>
      </c>
      <c r="C3472" t="s">
        <v>597</v>
      </c>
      <c r="D3472" t="s">
        <v>4342</v>
      </c>
      <c r="E3472"/>
    </row>
    <row r="3473">
      <c r="A3473" t="s">
        <v>896</v>
      </c>
      <c r="B3473" t="s">
        <v>427</v>
      </c>
      <c r="C3473" t="s">
        <v>597</v>
      </c>
      <c r="D3473" t="s">
        <v>4343</v>
      </c>
      <c r="E3473"/>
    </row>
    <row r="3474">
      <c r="A3474" t="s">
        <v>896</v>
      </c>
      <c r="B3474" t="s">
        <v>427</v>
      </c>
      <c r="C3474" t="s">
        <v>672</v>
      </c>
      <c r="D3474" t="s">
        <v>4344</v>
      </c>
      <c r="E3474"/>
    </row>
    <row r="3475">
      <c r="A3475" t="s">
        <v>896</v>
      </c>
      <c r="B3475" t="s">
        <v>427</v>
      </c>
      <c r="C3475" t="s">
        <v>672</v>
      </c>
      <c r="D3475" t="s">
        <v>4345</v>
      </c>
      <c r="E3475"/>
    </row>
    <row r="3476">
      <c r="A3476" t="s">
        <v>896</v>
      </c>
      <c r="B3476" t="s">
        <v>427</v>
      </c>
      <c r="C3476" t="s">
        <v>672</v>
      </c>
      <c r="D3476" t="s">
        <v>4346</v>
      </c>
      <c r="E3476"/>
    </row>
    <row r="3477">
      <c r="A3477" t="s">
        <v>896</v>
      </c>
      <c r="B3477" t="s">
        <v>821</v>
      </c>
      <c r="C3477" t="s">
        <v>823</v>
      </c>
      <c r="D3477" t="s">
        <v>4347</v>
      </c>
      <c r="E3477"/>
    </row>
    <row r="3478">
      <c r="A3478" t="s">
        <v>896</v>
      </c>
      <c r="B3478" t="s">
        <v>821</v>
      </c>
      <c r="C3478" t="s">
        <v>823</v>
      </c>
      <c r="D3478" t="s">
        <v>4348</v>
      </c>
      <c r="E3478"/>
    </row>
    <row r="3479">
      <c r="A3479" t="s">
        <v>896</v>
      </c>
      <c r="B3479" t="s">
        <v>2</v>
      </c>
      <c r="C3479" t="s">
        <v>13</v>
      </c>
      <c r="D3479" t="s">
        <v>4349</v>
      </c>
      <c r="E3479"/>
    </row>
    <row r="3480">
      <c r="A3480" t="s">
        <v>896</v>
      </c>
      <c r="B3480" t="s">
        <v>17</v>
      </c>
      <c r="C3480" t="s">
        <v>39</v>
      </c>
      <c r="D3480" t="s">
        <v>4350</v>
      </c>
      <c r="E3480"/>
    </row>
    <row r="3481">
      <c r="A3481" t="s">
        <v>896</v>
      </c>
      <c r="B3481" t="s">
        <v>17</v>
      </c>
      <c r="C3481" t="s">
        <v>38</v>
      </c>
      <c r="D3481" t="s">
        <v>4351</v>
      </c>
      <c r="E3481"/>
    </row>
    <row r="3482">
      <c r="A3482" t="s">
        <v>896</v>
      </c>
      <c r="B3482" t="s">
        <v>17</v>
      </c>
      <c r="C3482" t="s">
        <v>53</v>
      </c>
      <c r="D3482" t="s">
        <v>4352</v>
      </c>
      <c r="E3482"/>
    </row>
    <row r="3483">
      <c r="A3483" t="s">
        <v>896</v>
      </c>
      <c r="B3483" t="s">
        <v>17</v>
      </c>
      <c r="C3483" t="s">
        <v>62</v>
      </c>
      <c r="D3483" t="s">
        <v>4353</v>
      </c>
      <c r="E3483"/>
    </row>
    <row r="3484">
      <c r="A3484" t="s">
        <v>896</v>
      </c>
      <c r="B3484" t="s">
        <v>756</v>
      </c>
      <c r="C3484" t="s">
        <v>771</v>
      </c>
      <c r="D3484" t="s">
        <v>4354</v>
      </c>
      <c r="E3484"/>
    </row>
    <row r="3485">
      <c r="A3485" t="s">
        <v>896</v>
      </c>
      <c r="B3485" t="s">
        <v>17</v>
      </c>
      <c r="C3485" t="s">
        <v>70</v>
      </c>
      <c r="D3485" t="s">
        <v>4355</v>
      </c>
      <c r="E3485"/>
    </row>
    <row r="3486">
      <c r="A3486" t="s">
        <v>896</v>
      </c>
      <c r="B3486" t="s">
        <v>778</v>
      </c>
      <c r="C3486" t="s">
        <v>785</v>
      </c>
      <c r="D3486" t="s">
        <v>4356</v>
      </c>
      <c r="E3486"/>
    </row>
    <row r="3487">
      <c r="A3487" t="s">
        <v>896</v>
      </c>
      <c r="B3487" t="s">
        <v>17</v>
      </c>
      <c r="C3487" t="s">
        <v>39</v>
      </c>
      <c r="D3487" t="s">
        <v>4357</v>
      </c>
      <c r="E3487"/>
    </row>
    <row r="3488">
      <c r="A3488" t="s">
        <v>896</v>
      </c>
      <c r="B3488" t="s">
        <v>17</v>
      </c>
      <c r="C3488" t="s">
        <v>39</v>
      </c>
      <c r="D3488" t="s">
        <v>4358</v>
      </c>
      <c r="E3488"/>
    </row>
    <row r="3489">
      <c r="A3489" t="s">
        <v>896</v>
      </c>
      <c r="B3489" t="s">
        <v>17</v>
      </c>
      <c r="C3489" t="s">
        <v>38</v>
      </c>
      <c r="D3489" t="s">
        <v>4359</v>
      </c>
      <c r="E3489"/>
    </row>
    <row r="3490">
      <c r="A3490" t="s">
        <v>896</v>
      </c>
      <c r="B3490" t="s">
        <v>17</v>
      </c>
      <c r="C3490" t="s">
        <v>38</v>
      </c>
      <c r="D3490" t="s">
        <v>4360</v>
      </c>
      <c r="E3490"/>
    </row>
    <row r="3491">
      <c r="A3491" t="s">
        <v>896</v>
      </c>
      <c r="B3491" t="s">
        <v>73</v>
      </c>
      <c r="C3491" t="s">
        <v>217</v>
      </c>
      <c r="D3491" t="s">
        <v>4361</v>
      </c>
      <c r="E3491"/>
    </row>
    <row r="3492">
      <c r="A3492" t="s">
        <v>896</v>
      </c>
      <c r="B3492" t="s">
        <v>73</v>
      </c>
      <c r="C3492" t="s">
        <v>217</v>
      </c>
      <c r="D3492" t="s">
        <v>4362</v>
      </c>
      <c r="E3492"/>
    </row>
    <row r="3493">
      <c r="A3493" t="s">
        <v>896</v>
      </c>
      <c r="B3493" t="s">
        <v>73</v>
      </c>
      <c r="C3493" t="s">
        <v>217</v>
      </c>
      <c r="D3493" t="s">
        <v>4363</v>
      </c>
      <c r="E3493"/>
    </row>
    <row r="3494">
      <c r="A3494" t="s">
        <v>896</v>
      </c>
      <c r="B3494" t="s">
        <v>73</v>
      </c>
      <c r="C3494" t="s">
        <v>259</v>
      </c>
      <c r="D3494" t="s">
        <v>4364</v>
      </c>
      <c r="E3494"/>
    </row>
    <row r="3495">
      <c r="A3495" t="s">
        <v>896</v>
      </c>
      <c r="B3495" t="s">
        <v>73</v>
      </c>
      <c r="C3495" t="s">
        <v>259</v>
      </c>
      <c r="D3495" t="s">
        <v>4365</v>
      </c>
      <c r="E3495"/>
    </row>
    <row r="3496">
      <c r="A3496" t="s">
        <v>896</v>
      </c>
      <c r="B3496" t="s">
        <v>73</v>
      </c>
      <c r="C3496" t="s">
        <v>259</v>
      </c>
      <c r="D3496" t="s">
        <v>4366</v>
      </c>
      <c r="E3496"/>
    </row>
    <row r="3497">
      <c r="A3497" t="s">
        <v>896</v>
      </c>
      <c r="B3497" t="s">
        <v>825</v>
      </c>
      <c r="C3497" t="s">
        <v>857</v>
      </c>
      <c r="D3497" t="s">
        <v>4367</v>
      </c>
      <c r="E3497"/>
    </row>
    <row r="3498">
      <c r="A3498" t="s">
        <v>896</v>
      </c>
      <c r="B3498" t="s">
        <v>825</v>
      </c>
      <c r="C3498" t="s">
        <v>857</v>
      </c>
      <c r="D3498" t="s">
        <v>4368</v>
      </c>
      <c r="E3498"/>
    </row>
    <row r="3499">
      <c r="A3499" t="s">
        <v>896</v>
      </c>
      <c r="B3499" t="s">
        <v>825</v>
      </c>
      <c r="C3499" t="s">
        <v>857</v>
      </c>
      <c r="D3499" t="s">
        <v>4369</v>
      </c>
      <c r="E3499"/>
    </row>
    <row r="3500">
      <c r="A3500" t="s">
        <v>896</v>
      </c>
      <c r="B3500" t="s">
        <v>17</v>
      </c>
      <c r="C3500" t="s">
        <v>70</v>
      </c>
      <c r="D3500" t="s">
        <v>4370</v>
      </c>
      <c r="E3500"/>
    </row>
    <row r="3501">
      <c r="A3501" t="s">
        <v>896</v>
      </c>
      <c r="B3501" t="s">
        <v>17</v>
      </c>
      <c r="C3501" t="s">
        <v>70</v>
      </c>
      <c r="D3501" t="s">
        <v>4371</v>
      </c>
      <c r="E3501"/>
    </row>
    <row r="3502">
      <c r="A3502" t="s">
        <v>896</v>
      </c>
      <c r="B3502" t="s">
        <v>17</v>
      </c>
      <c r="C3502" t="s">
        <v>70</v>
      </c>
      <c r="D3502" t="s">
        <v>4372</v>
      </c>
      <c r="E3502"/>
    </row>
    <row r="3503">
      <c r="A3503" t="s">
        <v>896</v>
      </c>
      <c r="B3503" t="s">
        <v>17</v>
      </c>
      <c r="C3503" t="s">
        <v>70</v>
      </c>
      <c r="D3503" t="s">
        <v>4373</v>
      </c>
      <c r="E3503"/>
    </row>
    <row r="3504">
      <c r="A3504" t="s">
        <v>896</v>
      </c>
      <c r="B3504" t="s">
        <v>17</v>
      </c>
      <c r="C3504" t="s">
        <v>62</v>
      </c>
      <c r="D3504" t="s">
        <v>4374</v>
      </c>
      <c r="E3504"/>
    </row>
    <row r="3505">
      <c r="A3505" t="s">
        <v>896</v>
      </c>
      <c r="B3505" t="s">
        <v>17</v>
      </c>
      <c r="C3505" t="s">
        <v>62</v>
      </c>
      <c r="D3505" t="s">
        <v>4375</v>
      </c>
      <c r="E3505"/>
    </row>
    <row r="3506">
      <c r="A3506" t="s">
        <v>896</v>
      </c>
      <c r="B3506" t="s">
        <v>17</v>
      </c>
      <c r="C3506" t="s">
        <v>62</v>
      </c>
      <c r="D3506" t="s">
        <v>4376</v>
      </c>
      <c r="E3506"/>
    </row>
    <row r="3507">
      <c r="A3507" t="s">
        <v>896</v>
      </c>
      <c r="B3507" t="s">
        <v>756</v>
      </c>
      <c r="C3507" t="s">
        <v>760</v>
      </c>
      <c r="D3507" t="s">
        <v>4377</v>
      </c>
      <c r="E3507"/>
    </row>
    <row r="3508">
      <c r="A3508" t="s">
        <v>896</v>
      </c>
      <c r="B3508" t="s">
        <v>2</v>
      </c>
      <c r="C3508" t="s">
        <v>8</v>
      </c>
      <c r="D3508" t="s">
        <v>4378</v>
      </c>
      <c r="E3508"/>
    </row>
    <row r="3509">
      <c r="A3509" t="s">
        <v>896</v>
      </c>
      <c r="B3509" t="s">
        <v>2</v>
      </c>
      <c r="C3509" t="s">
        <v>8</v>
      </c>
      <c r="D3509" t="s">
        <v>4379</v>
      </c>
      <c r="E3509"/>
    </row>
    <row r="3510">
      <c r="A3510" t="s">
        <v>896</v>
      </c>
      <c r="B3510" t="s">
        <v>745</v>
      </c>
      <c r="C3510" t="s">
        <v>746</v>
      </c>
      <c r="D3510" t="s">
        <v>4380</v>
      </c>
      <c r="E3510"/>
    </row>
    <row r="3511">
      <c r="A3511" t="s">
        <v>896</v>
      </c>
      <c r="B3511" t="s">
        <v>745</v>
      </c>
      <c r="C3511" t="s">
        <v>746</v>
      </c>
      <c r="D3511" t="s">
        <v>4381</v>
      </c>
      <c r="E3511"/>
    </row>
    <row r="3512">
      <c r="A3512" t="s">
        <v>896</v>
      </c>
      <c r="B3512" t="s">
        <v>73</v>
      </c>
      <c r="C3512" t="s">
        <v>316</v>
      </c>
      <c r="D3512" t="s">
        <v>4382</v>
      </c>
      <c r="E3512"/>
    </row>
    <row r="3513">
      <c r="A3513" t="s">
        <v>896</v>
      </c>
      <c r="B3513" t="s">
        <v>73</v>
      </c>
      <c r="C3513" t="s">
        <v>316</v>
      </c>
      <c r="D3513" t="s">
        <v>4383</v>
      </c>
      <c r="E3513"/>
    </row>
    <row r="3514">
      <c r="A3514" t="s">
        <v>896</v>
      </c>
      <c r="B3514" t="s">
        <v>2</v>
      </c>
      <c r="C3514" t="s">
        <v>7</v>
      </c>
      <c r="D3514" t="s">
        <v>4384</v>
      </c>
      <c r="E3514"/>
    </row>
    <row r="3515">
      <c r="A3515" t="s">
        <v>896</v>
      </c>
      <c r="B3515" t="s">
        <v>17</v>
      </c>
      <c r="C3515" t="s">
        <v>32</v>
      </c>
      <c r="D3515" t="s">
        <v>4385</v>
      </c>
      <c r="E3515"/>
    </row>
    <row r="3516">
      <c r="A3516" t="s">
        <v>896</v>
      </c>
      <c r="B3516" t="s">
        <v>756</v>
      </c>
      <c r="C3516" t="s">
        <v>760</v>
      </c>
      <c r="D3516" t="s">
        <v>4386</v>
      </c>
      <c r="E3516"/>
    </row>
    <row r="3517">
      <c r="A3517" t="s">
        <v>896</v>
      </c>
      <c r="B3517" t="s">
        <v>756</v>
      </c>
      <c r="C3517" t="s">
        <v>760</v>
      </c>
      <c r="D3517" t="s">
        <v>4387</v>
      </c>
      <c r="E3517"/>
    </row>
    <row r="3518">
      <c r="A3518" t="s">
        <v>896</v>
      </c>
      <c r="B3518" t="s">
        <v>756</v>
      </c>
      <c r="C3518" t="s">
        <v>760</v>
      </c>
      <c r="D3518" t="s">
        <v>4388</v>
      </c>
      <c r="E3518"/>
    </row>
    <row r="3519">
      <c r="A3519" t="s">
        <v>896</v>
      </c>
      <c r="B3519" t="s">
        <v>756</v>
      </c>
      <c r="C3519" t="s">
        <v>760</v>
      </c>
      <c r="D3519" t="s">
        <v>4389</v>
      </c>
      <c r="E3519"/>
    </row>
    <row r="3520">
      <c r="A3520" t="s">
        <v>896</v>
      </c>
      <c r="B3520" t="s">
        <v>2</v>
      </c>
      <c r="C3520" t="s">
        <v>8</v>
      </c>
      <c r="D3520" t="s">
        <v>4390</v>
      </c>
      <c r="E3520"/>
    </row>
    <row r="3521">
      <c r="A3521" t="s">
        <v>896</v>
      </c>
      <c r="B3521" t="s">
        <v>2</v>
      </c>
      <c r="C3521" t="s">
        <v>8</v>
      </c>
      <c r="D3521" t="s">
        <v>4391</v>
      </c>
      <c r="E3521"/>
    </row>
    <row r="3522">
      <c r="A3522" t="s">
        <v>896</v>
      </c>
      <c r="B3522" t="s">
        <v>2</v>
      </c>
      <c r="C3522" t="s">
        <v>8</v>
      </c>
      <c r="D3522" t="s">
        <v>4392</v>
      </c>
      <c r="E3522"/>
    </row>
    <row r="3523">
      <c r="A3523" t="s">
        <v>896</v>
      </c>
      <c r="B3523" t="s">
        <v>2</v>
      </c>
      <c r="C3523" t="s">
        <v>8</v>
      </c>
      <c r="D3523" t="s">
        <v>4393</v>
      </c>
      <c r="E3523"/>
    </row>
    <row r="3524">
      <c r="A3524" t="s">
        <v>896</v>
      </c>
      <c r="B3524" t="s">
        <v>2</v>
      </c>
      <c r="C3524" t="s">
        <v>8</v>
      </c>
      <c r="D3524" t="s">
        <v>4394</v>
      </c>
      <c r="E3524"/>
    </row>
    <row r="3525">
      <c r="A3525" t="s">
        <v>896</v>
      </c>
      <c r="B3525" t="s">
        <v>2</v>
      </c>
      <c r="C3525" t="s">
        <v>8</v>
      </c>
      <c r="D3525" t="s">
        <v>4395</v>
      </c>
      <c r="E3525"/>
    </row>
    <row r="3526">
      <c r="A3526" t="s">
        <v>896</v>
      </c>
      <c r="B3526" t="s">
        <v>2</v>
      </c>
      <c r="C3526" t="s">
        <v>8</v>
      </c>
      <c r="D3526" t="s">
        <v>4396</v>
      </c>
      <c r="E3526"/>
    </row>
    <row r="3527">
      <c r="A3527" t="s">
        <v>896</v>
      </c>
      <c r="B3527" t="s">
        <v>2</v>
      </c>
      <c r="C3527" t="s">
        <v>8</v>
      </c>
      <c r="D3527" t="s">
        <v>4397</v>
      </c>
      <c r="E3527"/>
    </row>
    <row r="3528">
      <c r="A3528" t="s">
        <v>896</v>
      </c>
      <c r="B3528" t="s">
        <v>2</v>
      </c>
      <c r="C3528" t="s">
        <v>8</v>
      </c>
      <c r="D3528" t="s">
        <v>4398</v>
      </c>
      <c r="E3528"/>
    </row>
    <row r="3529">
      <c r="A3529" t="s">
        <v>896</v>
      </c>
      <c r="B3529" t="s">
        <v>825</v>
      </c>
      <c r="C3529" t="s">
        <v>853</v>
      </c>
      <c r="D3529" t="s">
        <v>4399</v>
      </c>
      <c r="E3529"/>
    </row>
    <row r="3530">
      <c r="A3530" t="s">
        <v>896</v>
      </c>
      <c r="B3530" t="s">
        <v>825</v>
      </c>
      <c r="C3530" t="s">
        <v>853</v>
      </c>
      <c r="D3530" t="s">
        <v>4400</v>
      </c>
      <c r="E3530"/>
    </row>
    <row r="3531">
      <c r="A3531" t="s">
        <v>896</v>
      </c>
      <c r="B3531" t="s">
        <v>825</v>
      </c>
      <c r="C3531" t="s">
        <v>853</v>
      </c>
      <c r="D3531" t="s">
        <v>4401</v>
      </c>
      <c r="E3531"/>
    </row>
    <row r="3532">
      <c r="A3532" t="s">
        <v>896</v>
      </c>
      <c r="B3532" t="s">
        <v>825</v>
      </c>
      <c r="C3532" t="s">
        <v>853</v>
      </c>
      <c r="D3532" t="s">
        <v>4402</v>
      </c>
      <c r="E3532"/>
    </row>
    <row r="3533">
      <c r="A3533" t="s">
        <v>896</v>
      </c>
      <c r="B3533" t="s">
        <v>825</v>
      </c>
      <c r="C3533" t="s">
        <v>853</v>
      </c>
      <c r="D3533" t="s">
        <v>4403</v>
      </c>
      <c r="E3533"/>
    </row>
    <row r="3534">
      <c r="A3534" t="s">
        <v>896</v>
      </c>
      <c r="B3534" t="s">
        <v>73</v>
      </c>
      <c r="C3534" t="s">
        <v>216</v>
      </c>
      <c r="D3534" t="s">
        <v>4404</v>
      </c>
      <c r="E3534"/>
    </row>
    <row r="3535">
      <c r="A3535" t="s">
        <v>896</v>
      </c>
      <c r="B3535" t="s">
        <v>427</v>
      </c>
      <c r="C3535" t="s">
        <v>672</v>
      </c>
      <c r="D3535" t="s">
        <v>4405</v>
      </c>
      <c r="E3535"/>
    </row>
    <row r="3536">
      <c r="A3536" t="s">
        <v>896</v>
      </c>
      <c r="B3536" t="s">
        <v>17</v>
      </c>
      <c r="C3536" t="s">
        <v>32</v>
      </c>
      <c r="D3536" t="s">
        <v>4406</v>
      </c>
      <c r="E3536"/>
    </row>
    <row r="3537">
      <c r="A3537" t="s">
        <v>896</v>
      </c>
      <c r="B3537" t="s">
        <v>2</v>
      </c>
      <c r="C3537" t="s">
        <v>7</v>
      </c>
      <c r="D3537" t="s">
        <v>4407</v>
      </c>
      <c r="E3537"/>
    </row>
    <row r="3538">
      <c r="A3538" t="s">
        <v>896</v>
      </c>
      <c r="B3538" t="s">
        <v>2</v>
      </c>
      <c r="C3538" t="s">
        <v>11</v>
      </c>
      <c r="D3538" t="s">
        <v>4408</v>
      </c>
      <c r="E3538"/>
    </row>
    <row r="3539">
      <c r="A3539" t="s">
        <v>896</v>
      </c>
      <c r="B3539" t="s">
        <v>17</v>
      </c>
      <c r="C3539" t="s">
        <v>53</v>
      </c>
      <c r="D3539" t="s">
        <v>4409</v>
      </c>
      <c r="E3539"/>
    </row>
    <row r="3540">
      <c r="A3540" t="s">
        <v>896</v>
      </c>
      <c r="B3540" t="s">
        <v>17</v>
      </c>
      <c r="C3540" t="s">
        <v>53</v>
      </c>
      <c r="D3540" t="s">
        <v>4410</v>
      </c>
      <c r="E3540"/>
    </row>
    <row r="3541">
      <c r="A3541" t="s">
        <v>896</v>
      </c>
      <c r="B3541" t="s">
        <v>778</v>
      </c>
      <c r="C3541" t="s">
        <v>785</v>
      </c>
      <c r="D3541" t="s">
        <v>4411</v>
      </c>
      <c r="E3541"/>
    </row>
    <row r="3542">
      <c r="A3542" t="s">
        <v>896</v>
      </c>
      <c r="B3542" t="s">
        <v>2</v>
      </c>
      <c r="C3542" t="s">
        <v>13</v>
      </c>
      <c r="D3542" t="s">
        <v>4412</v>
      </c>
      <c r="E3542"/>
    </row>
    <row r="3543">
      <c r="A3543" t="s">
        <v>896</v>
      </c>
      <c r="B3543" t="s">
        <v>2</v>
      </c>
      <c r="C3543" t="s">
        <v>13</v>
      </c>
      <c r="D3543" t="s">
        <v>4413</v>
      </c>
      <c r="E3543"/>
    </row>
    <row r="3544">
      <c r="A3544" t="s">
        <v>896</v>
      </c>
      <c r="B3544" t="s">
        <v>17</v>
      </c>
      <c r="C3544" t="s">
        <v>39</v>
      </c>
      <c r="D3544" t="s">
        <v>4414</v>
      </c>
      <c r="E3544"/>
    </row>
    <row r="3545">
      <c r="A3545" t="s">
        <v>896</v>
      </c>
      <c r="B3545" t="s">
        <v>17</v>
      </c>
      <c r="C3545" t="s">
        <v>39</v>
      </c>
      <c r="D3545" t="s">
        <v>4415</v>
      </c>
      <c r="E3545"/>
    </row>
    <row r="3546">
      <c r="A3546" t="s">
        <v>896</v>
      </c>
      <c r="B3546" t="s">
        <v>17</v>
      </c>
      <c r="C3546" t="s">
        <v>39</v>
      </c>
      <c r="D3546" t="s">
        <v>4416</v>
      </c>
      <c r="E3546"/>
    </row>
    <row r="3547">
      <c r="A3547" t="s">
        <v>896</v>
      </c>
      <c r="B3547" t="s">
        <v>17</v>
      </c>
      <c r="C3547" t="s">
        <v>39</v>
      </c>
      <c r="D3547" t="s">
        <v>4417</v>
      </c>
      <c r="E3547"/>
    </row>
    <row r="3548">
      <c r="A3548" t="s">
        <v>896</v>
      </c>
      <c r="B3548" t="s">
        <v>17</v>
      </c>
      <c r="C3548" t="s">
        <v>39</v>
      </c>
      <c r="D3548" t="s">
        <v>4418</v>
      </c>
      <c r="E3548"/>
    </row>
    <row r="3549">
      <c r="A3549" t="s">
        <v>896</v>
      </c>
      <c r="B3549" t="s">
        <v>73</v>
      </c>
      <c r="C3549" t="s">
        <v>217</v>
      </c>
      <c r="D3549" t="s">
        <v>4419</v>
      </c>
      <c r="E3549"/>
    </row>
    <row r="3550">
      <c r="A3550" t="s">
        <v>896</v>
      </c>
      <c r="B3550" t="s">
        <v>73</v>
      </c>
      <c r="C3550" t="s">
        <v>217</v>
      </c>
      <c r="D3550" t="s">
        <v>4420</v>
      </c>
      <c r="E3550"/>
    </row>
    <row r="3551">
      <c r="A3551" t="s">
        <v>896</v>
      </c>
      <c r="B3551" t="s">
        <v>73</v>
      </c>
      <c r="C3551" t="s">
        <v>217</v>
      </c>
      <c r="D3551" t="s">
        <v>4421</v>
      </c>
      <c r="E3551"/>
    </row>
    <row r="3552">
      <c r="A3552" t="s">
        <v>896</v>
      </c>
      <c r="B3552" t="s">
        <v>427</v>
      </c>
      <c r="C3552" t="s">
        <v>699</v>
      </c>
      <c r="D3552" t="s">
        <v>4422</v>
      </c>
      <c r="E3552"/>
    </row>
    <row r="3553">
      <c r="A3553" t="s">
        <v>896</v>
      </c>
      <c r="B3553" t="s">
        <v>427</v>
      </c>
      <c r="C3553" t="s">
        <v>699</v>
      </c>
      <c r="D3553" t="s">
        <v>4423</v>
      </c>
      <c r="E3553"/>
    </row>
    <row r="3554">
      <c r="A3554" t="s">
        <v>896</v>
      </c>
      <c r="B3554" t="s">
        <v>821</v>
      </c>
      <c r="C3554" t="s">
        <v>823</v>
      </c>
      <c r="D3554" t="s">
        <v>4424</v>
      </c>
      <c r="E3554"/>
    </row>
    <row r="3555">
      <c r="A3555" t="s">
        <v>896</v>
      </c>
      <c r="B3555" t="s">
        <v>821</v>
      </c>
      <c r="C3555" t="s">
        <v>823</v>
      </c>
      <c r="D3555" t="s">
        <v>4425</v>
      </c>
      <c r="E3555"/>
    </row>
    <row r="3556">
      <c r="A3556" t="s">
        <v>896</v>
      </c>
      <c r="B3556" t="s">
        <v>756</v>
      </c>
      <c r="C3556" t="s">
        <v>771</v>
      </c>
      <c r="D3556" t="s">
        <v>4426</v>
      </c>
      <c r="E3556"/>
    </row>
    <row r="3557">
      <c r="A3557" t="s">
        <v>896</v>
      </c>
      <c r="B3557" t="s">
        <v>756</v>
      </c>
      <c r="C3557" t="s">
        <v>771</v>
      </c>
      <c r="D3557" t="s">
        <v>4427</v>
      </c>
      <c r="E3557"/>
    </row>
    <row r="3558">
      <c r="A3558" t="s">
        <v>896</v>
      </c>
      <c r="B3558" t="s">
        <v>745</v>
      </c>
      <c r="C3558" t="s">
        <v>755</v>
      </c>
      <c r="D3558" t="s">
        <v>4428</v>
      </c>
      <c r="E3558"/>
    </row>
    <row r="3559">
      <c r="A3559" t="s">
        <v>896</v>
      </c>
      <c r="B3559" t="s">
        <v>745</v>
      </c>
      <c r="C3559" t="s">
        <v>755</v>
      </c>
      <c r="D3559" t="s">
        <v>4429</v>
      </c>
      <c r="E3559"/>
    </row>
    <row r="3560">
      <c r="A3560" t="s">
        <v>896</v>
      </c>
      <c r="B3560" t="s">
        <v>745</v>
      </c>
      <c r="C3560" t="s">
        <v>755</v>
      </c>
      <c r="D3560" t="s">
        <v>4430</v>
      </c>
      <c r="E3560"/>
    </row>
    <row r="3561">
      <c r="A3561" t="s">
        <v>896</v>
      </c>
      <c r="B3561" t="s">
        <v>17</v>
      </c>
      <c r="C3561" t="s">
        <v>39</v>
      </c>
      <c r="D3561" t="s">
        <v>4431</v>
      </c>
      <c r="E3561"/>
    </row>
    <row r="3562">
      <c r="A3562" t="s">
        <v>896</v>
      </c>
      <c r="B3562" t="s">
        <v>17</v>
      </c>
      <c r="C3562" t="s">
        <v>39</v>
      </c>
      <c r="D3562" t="s">
        <v>4432</v>
      </c>
      <c r="E3562"/>
    </row>
    <row r="3563">
      <c r="A3563" t="s">
        <v>896</v>
      </c>
      <c r="B3563" t="s">
        <v>17</v>
      </c>
      <c r="C3563" t="s">
        <v>53</v>
      </c>
      <c r="D3563" t="s">
        <v>4433</v>
      </c>
      <c r="E3563"/>
    </row>
    <row r="3564">
      <c r="A3564" t="s">
        <v>896</v>
      </c>
      <c r="B3564" t="s">
        <v>17</v>
      </c>
      <c r="C3564" t="s">
        <v>54</v>
      </c>
      <c r="D3564" t="s">
        <v>4434</v>
      </c>
      <c r="E3564"/>
    </row>
    <row r="3565">
      <c r="A3565" t="s">
        <v>896</v>
      </c>
      <c r="B3565" t="s">
        <v>17</v>
      </c>
      <c r="C3565" t="s">
        <v>70</v>
      </c>
      <c r="D3565" t="s">
        <v>4435</v>
      </c>
      <c r="E3565"/>
    </row>
    <row r="3566">
      <c r="A3566" t="s">
        <v>896</v>
      </c>
      <c r="B3566" t="s">
        <v>17</v>
      </c>
      <c r="C3566" t="s">
        <v>32</v>
      </c>
      <c r="D3566" t="s">
        <v>4436</v>
      </c>
      <c r="E3566"/>
    </row>
    <row r="3567">
      <c r="A3567" t="s">
        <v>896</v>
      </c>
      <c r="B3567" t="s">
        <v>17</v>
      </c>
      <c r="C3567" t="s">
        <v>32</v>
      </c>
      <c r="D3567" t="s">
        <v>4437</v>
      </c>
      <c r="E3567"/>
    </row>
    <row r="3568">
      <c r="A3568" t="s">
        <v>896</v>
      </c>
      <c r="B3568" t="s">
        <v>745</v>
      </c>
      <c r="C3568" t="s">
        <v>754</v>
      </c>
      <c r="D3568" t="s">
        <v>4438</v>
      </c>
      <c r="E3568"/>
    </row>
    <row r="3569">
      <c r="A3569" t="s">
        <v>896</v>
      </c>
      <c r="B3569" t="s">
        <v>745</v>
      </c>
      <c r="C3569" t="s">
        <v>754</v>
      </c>
      <c r="D3569" t="s">
        <v>4439</v>
      </c>
      <c r="E3569"/>
    </row>
    <row r="3570">
      <c r="A3570" t="s">
        <v>896</v>
      </c>
      <c r="B3570" t="s">
        <v>745</v>
      </c>
      <c r="C3570" t="s">
        <v>754</v>
      </c>
      <c r="D3570" t="s">
        <v>4440</v>
      </c>
      <c r="E3570"/>
    </row>
    <row r="3571">
      <c r="A3571" t="s">
        <v>896</v>
      </c>
      <c r="B3571" t="s">
        <v>745</v>
      </c>
      <c r="C3571" t="s">
        <v>755</v>
      </c>
      <c r="D3571" t="s">
        <v>4441</v>
      </c>
      <c r="E3571"/>
    </row>
    <row r="3572">
      <c r="A3572" t="s">
        <v>896</v>
      </c>
      <c r="B3572" t="s">
        <v>745</v>
      </c>
      <c r="C3572" t="s">
        <v>755</v>
      </c>
      <c r="D3572" t="s">
        <v>4442</v>
      </c>
      <c r="E3572"/>
    </row>
    <row r="3573">
      <c r="A3573" t="s">
        <v>896</v>
      </c>
      <c r="B3573" t="s">
        <v>17</v>
      </c>
      <c r="C3573" t="s">
        <v>32</v>
      </c>
      <c r="D3573" t="s">
        <v>4443</v>
      </c>
      <c r="E3573"/>
    </row>
    <row r="3574">
      <c r="A3574" t="s">
        <v>896</v>
      </c>
      <c r="B3574" t="s">
        <v>17</v>
      </c>
      <c r="C3574" t="s">
        <v>23</v>
      </c>
      <c r="D3574" t="s">
        <v>4444</v>
      </c>
      <c r="E3574"/>
    </row>
    <row r="3575">
      <c r="A3575" t="s">
        <v>896</v>
      </c>
      <c r="B3575" t="s">
        <v>17</v>
      </c>
      <c r="C3575" t="s">
        <v>29</v>
      </c>
      <c r="D3575" t="s">
        <v>4445</v>
      </c>
      <c r="E3575"/>
    </row>
    <row r="3576">
      <c r="A3576" t="s">
        <v>896</v>
      </c>
      <c r="B3576" t="s">
        <v>2</v>
      </c>
      <c r="C3576" t="s">
        <v>11</v>
      </c>
      <c r="D3576" t="s">
        <v>4446</v>
      </c>
      <c r="E3576"/>
    </row>
    <row r="3577">
      <c r="A3577" t="s">
        <v>896</v>
      </c>
      <c r="B3577" t="s">
        <v>2</v>
      </c>
      <c r="C3577" t="s">
        <v>11</v>
      </c>
      <c r="D3577" t="s">
        <v>4447</v>
      </c>
      <c r="E3577"/>
    </row>
    <row r="3578">
      <c r="A3578" t="s">
        <v>896</v>
      </c>
      <c r="B3578" t="s">
        <v>745</v>
      </c>
      <c r="C3578" t="s">
        <v>754</v>
      </c>
      <c r="D3578" t="s">
        <v>4448</v>
      </c>
      <c r="E3578"/>
    </row>
    <row r="3579">
      <c r="A3579" t="s">
        <v>896</v>
      </c>
      <c r="B3579" t="s">
        <v>745</v>
      </c>
      <c r="C3579" t="s">
        <v>754</v>
      </c>
      <c r="D3579" t="s">
        <v>4449</v>
      </c>
      <c r="E3579"/>
    </row>
    <row r="3580">
      <c r="A3580" t="s">
        <v>896</v>
      </c>
      <c r="B3580" t="s">
        <v>745</v>
      </c>
      <c r="C3580" t="s">
        <v>754</v>
      </c>
      <c r="D3580" t="s">
        <v>4450</v>
      </c>
      <c r="E3580"/>
    </row>
    <row r="3581">
      <c r="A3581" t="s">
        <v>896</v>
      </c>
      <c r="B3581" t="s">
        <v>745</v>
      </c>
      <c r="C3581" t="s">
        <v>754</v>
      </c>
      <c r="D3581" t="s">
        <v>4451</v>
      </c>
      <c r="E3581"/>
    </row>
    <row r="3582">
      <c r="A3582" t="s">
        <v>896</v>
      </c>
      <c r="B3582" t="s">
        <v>745</v>
      </c>
      <c r="C3582" t="s">
        <v>754</v>
      </c>
      <c r="D3582" t="s">
        <v>4452</v>
      </c>
      <c r="E3582"/>
    </row>
    <row r="3583">
      <c r="A3583" t="s">
        <v>896</v>
      </c>
      <c r="B3583" t="s">
        <v>745</v>
      </c>
      <c r="C3583" t="s">
        <v>754</v>
      </c>
      <c r="D3583" t="s">
        <v>4453</v>
      </c>
      <c r="E3583"/>
    </row>
    <row r="3584">
      <c r="A3584" t="s">
        <v>896</v>
      </c>
      <c r="B3584" t="s">
        <v>745</v>
      </c>
      <c r="C3584" t="s">
        <v>754</v>
      </c>
      <c r="D3584" t="s">
        <v>4454</v>
      </c>
      <c r="E3584"/>
    </row>
    <row r="3585">
      <c r="A3585" t="s">
        <v>896</v>
      </c>
      <c r="B3585" t="s">
        <v>745</v>
      </c>
      <c r="C3585" t="s">
        <v>754</v>
      </c>
      <c r="D3585" t="s">
        <v>4455</v>
      </c>
      <c r="E3585"/>
    </row>
    <row r="3586">
      <c r="A3586" t="s">
        <v>896</v>
      </c>
      <c r="B3586" t="s">
        <v>745</v>
      </c>
      <c r="C3586" t="s">
        <v>754</v>
      </c>
      <c r="D3586" t="s">
        <v>4456</v>
      </c>
      <c r="E3586"/>
    </row>
    <row r="3587">
      <c r="A3587" t="s">
        <v>896</v>
      </c>
      <c r="B3587" t="s">
        <v>745</v>
      </c>
      <c r="C3587" t="s">
        <v>754</v>
      </c>
      <c r="D3587" t="s">
        <v>4457</v>
      </c>
      <c r="E3587"/>
    </row>
    <row r="3588">
      <c r="A3588" t="s">
        <v>896</v>
      </c>
      <c r="B3588" t="s">
        <v>427</v>
      </c>
      <c r="C3588" t="s">
        <v>467</v>
      </c>
      <c r="D3588" t="s">
        <v>4458</v>
      </c>
      <c r="E3588"/>
    </row>
    <row r="3589">
      <c r="A3589" t="s">
        <v>896</v>
      </c>
      <c r="B3589" t="s">
        <v>427</v>
      </c>
      <c r="C3589" t="s">
        <v>467</v>
      </c>
      <c r="D3589" t="s">
        <v>4459</v>
      </c>
      <c r="E3589"/>
    </row>
    <row r="3590">
      <c r="A3590" t="s">
        <v>896</v>
      </c>
      <c r="B3590" t="s">
        <v>756</v>
      </c>
      <c r="C3590" t="s">
        <v>760</v>
      </c>
      <c r="D3590" t="s">
        <v>4460</v>
      </c>
      <c r="E3590"/>
    </row>
    <row r="3591">
      <c r="A3591" t="s">
        <v>896</v>
      </c>
      <c r="B3591" t="s">
        <v>756</v>
      </c>
      <c r="C3591" t="s">
        <v>760</v>
      </c>
      <c r="D3591" t="s">
        <v>4461</v>
      </c>
      <c r="E3591"/>
    </row>
    <row r="3592">
      <c r="A3592" t="s">
        <v>896</v>
      </c>
      <c r="B3592" t="s">
        <v>17</v>
      </c>
      <c r="C3592" t="s">
        <v>38</v>
      </c>
      <c r="D3592" t="s">
        <v>4462</v>
      </c>
      <c r="E3592"/>
    </row>
    <row r="3593">
      <c r="A3593" t="s">
        <v>896</v>
      </c>
      <c r="B3593" t="s">
        <v>17</v>
      </c>
      <c r="C3593" t="s">
        <v>38</v>
      </c>
      <c r="D3593" t="s">
        <v>4463</v>
      </c>
      <c r="E3593"/>
    </row>
    <row r="3594">
      <c r="A3594" t="s">
        <v>896</v>
      </c>
      <c r="B3594" t="s">
        <v>17</v>
      </c>
      <c r="C3594" t="s">
        <v>38</v>
      </c>
      <c r="D3594" t="s">
        <v>4464</v>
      </c>
      <c r="E3594"/>
    </row>
    <row r="3595">
      <c r="A3595" t="s">
        <v>896</v>
      </c>
      <c r="B3595" t="s">
        <v>17</v>
      </c>
      <c r="C3595" t="s">
        <v>38</v>
      </c>
      <c r="D3595" t="s">
        <v>4465</v>
      </c>
      <c r="E3595"/>
    </row>
    <row r="3596">
      <c r="A3596" t="s">
        <v>896</v>
      </c>
      <c r="B3596" t="s">
        <v>17</v>
      </c>
      <c r="C3596" t="s">
        <v>39</v>
      </c>
      <c r="D3596" t="s">
        <v>4466</v>
      </c>
      <c r="E3596"/>
    </row>
    <row r="3597">
      <c r="A3597" t="s">
        <v>896</v>
      </c>
      <c r="B3597" t="s">
        <v>17</v>
      </c>
      <c r="C3597" t="s">
        <v>39</v>
      </c>
      <c r="D3597" t="s">
        <v>4467</v>
      </c>
      <c r="E3597"/>
    </row>
    <row r="3598">
      <c r="A3598" t="s">
        <v>896</v>
      </c>
      <c r="B3598" t="s">
        <v>17</v>
      </c>
      <c r="C3598" t="s">
        <v>39</v>
      </c>
      <c r="D3598" t="s">
        <v>4468</v>
      </c>
      <c r="E3598"/>
    </row>
    <row r="3599">
      <c r="A3599" t="s">
        <v>896</v>
      </c>
      <c r="B3599" t="s">
        <v>17</v>
      </c>
      <c r="C3599" t="s">
        <v>39</v>
      </c>
      <c r="D3599" t="s">
        <v>4469</v>
      </c>
      <c r="E3599"/>
    </row>
    <row r="3600">
      <c r="A3600" t="s">
        <v>896</v>
      </c>
      <c r="B3600" t="s">
        <v>17</v>
      </c>
      <c r="C3600" t="s">
        <v>39</v>
      </c>
      <c r="D3600" t="s">
        <v>4470</v>
      </c>
      <c r="E3600"/>
    </row>
    <row r="3601">
      <c r="A3601" t="s">
        <v>896</v>
      </c>
      <c r="B3601" t="s">
        <v>874</v>
      </c>
      <c r="C3601" t="s">
        <v>883</v>
      </c>
      <c r="D3601" t="s">
        <v>4471</v>
      </c>
      <c r="E3601"/>
    </row>
    <row r="3602">
      <c r="A3602" t="s">
        <v>896</v>
      </c>
      <c r="B3602" t="s">
        <v>874</v>
      </c>
      <c r="C3602" t="s">
        <v>883</v>
      </c>
      <c r="D3602" t="s">
        <v>4472</v>
      </c>
      <c r="E3602"/>
    </row>
    <row r="3603">
      <c r="A3603" t="s">
        <v>896</v>
      </c>
      <c r="B3603" t="s">
        <v>874</v>
      </c>
      <c r="C3603" t="s">
        <v>883</v>
      </c>
      <c r="D3603" t="s">
        <v>4473</v>
      </c>
      <c r="E3603"/>
    </row>
    <row r="3604">
      <c r="A3604" t="s">
        <v>896</v>
      </c>
      <c r="B3604" t="s">
        <v>874</v>
      </c>
      <c r="C3604" t="s">
        <v>883</v>
      </c>
      <c r="D3604" t="s">
        <v>4474</v>
      </c>
      <c r="E3604"/>
    </row>
    <row r="3605">
      <c r="A3605" t="s">
        <v>896</v>
      </c>
      <c r="B3605" t="s">
        <v>756</v>
      </c>
      <c r="C3605" t="s">
        <v>760</v>
      </c>
      <c r="D3605" t="s">
        <v>4475</v>
      </c>
      <c r="E3605"/>
    </row>
    <row r="3606">
      <c r="A3606" t="s">
        <v>896</v>
      </c>
      <c r="B3606" t="s">
        <v>756</v>
      </c>
      <c r="C3606" t="s">
        <v>760</v>
      </c>
      <c r="D3606" t="s">
        <v>4476</v>
      </c>
      <c r="E3606"/>
    </row>
    <row r="3607">
      <c r="A3607" t="s">
        <v>896</v>
      </c>
      <c r="B3607" t="s">
        <v>756</v>
      </c>
      <c r="C3607" t="s">
        <v>760</v>
      </c>
      <c r="D3607" t="s">
        <v>4477</v>
      </c>
      <c r="E3607"/>
    </row>
    <row r="3608">
      <c r="A3608" t="s">
        <v>896</v>
      </c>
      <c r="B3608" t="s">
        <v>17</v>
      </c>
      <c r="C3608" t="s">
        <v>38</v>
      </c>
      <c r="D3608" t="s">
        <v>4478</v>
      </c>
      <c r="E3608"/>
    </row>
    <row r="3609">
      <c r="A3609" t="s">
        <v>896</v>
      </c>
      <c r="B3609" t="s">
        <v>427</v>
      </c>
      <c r="C3609" t="s">
        <v>609</v>
      </c>
      <c r="D3609" t="s">
        <v>4479</v>
      </c>
      <c r="E3609"/>
    </row>
    <row r="3610">
      <c r="A3610" t="s">
        <v>896</v>
      </c>
      <c r="B3610" t="s">
        <v>17</v>
      </c>
      <c r="C3610" t="s">
        <v>39</v>
      </c>
      <c r="D3610" t="s">
        <v>4480</v>
      </c>
      <c r="E3610"/>
    </row>
    <row r="3611">
      <c r="A3611" t="s">
        <v>896</v>
      </c>
      <c r="B3611" t="s">
        <v>17</v>
      </c>
      <c r="C3611" t="s">
        <v>39</v>
      </c>
      <c r="D3611" t="s">
        <v>4481</v>
      </c>
      <c r="E3611"/>
    </row>
    <row r="3612">
      <c r="A3612" t="s">
        <v>896</v>
      </c>
      <c r="B3612" t="s">
        <v>17</v>
      </c>
      <c r="C3612" t="s">
        <v>39</v>
      </c>
      <c r="D3612" t="s">
        <v>4482</v>
      </c>
      <c r="E3612"/>
    </row>
    <row r="3613">
      <c r="A3613" t="s">
        <v>0</v>
      </c>
      <c r="B3613" t="s">
        <v>897</v>
      </c>
      <c r="C3613" t="s">
        <v>1456</v>
      </c>
      <c r="D3613" t="s">
        <v>4483</v>
      </c>
      <c r="E3613"/>
    </row>
    <row r="3614">
      <c r="A3614" t="s">
        <v>0</v>
      </c>
      <c r="B3614" t="s">
        <v>897</v>
      </c>
      <c r="C3614" t="s">
        <v>1456</v>
      </c>
      <c r="D3614" t="s">
        <v>4484</v>
      </c>
      <c r="E3614"/>
    </row>
    <row r="3615">
      <c r="A3615" t="s">
        <v>0</v>
      </c>
      <c r="B3615" t="s">
        <v>897</v>
      </c>
      <c r="C3615" t="s">
        <v>1456</v>
      </c>
      <c r="D3615" t="s">
        <v>4485</v>
      </c>
      <c r="E3615"/>
    </row>
    <row r="3616">
      <c r="A3616" t="s">
        <v>0</v>
      </c>
      <c r="B3616" t="s">
        <v>897</v>
      </c>
      <c r="C3616" t="s">
        <v>1456</v>
      </c>
      <c r="D3616" t="s">
        <v>4486</v>
      </c>
      <c r="E3616"/>
    </row>
    <row r="3617">
      <c r="A3617" t="s">
        <v>0</v>
      </c>
      <c r="B3617" t="s">
        <v>897</v>
      </c>
      <c r="C3617" t="s">
        <v>1456</v>
      </c>
      <c r="D3617" t="s">
        <v>4487</v>
      </c>
      <c r="E3617"/>
    </row>
    <row r="3618">
      <c r="A3618" t="s">
        <v>896</v>
      </c>
      <c r="B3618" t="s">
        <v>2</v>
      </c>
      <c r="C3618" t="s">
        <v>7</v>
      </c>
      <c r="D3618" t="s">
        <v>4488</v>
      </c>
      <c r="E3618"/>
    </row>
    <row r="3619">
      <c r="A3619" t="s">
        <v>896</v>
      </c>
      <c r="B3619" t="s">
        <v>2</v>
      </c>
      <c r="C3619" t="s">
        <v>7</v>
      </c>
      <c r="D3619" t="s">
        <v>4489</v>
      </c>
      <c r="E3619"/>
    </row>
    <row r="3620">
      <c r="A3620" t="s">
        <v>896</v>
      </c>
      <c r="B3620" t="s">
        <v>2</v>
      </c>
      <c r="C3620" t="s">
        <v>7</v>
      </c>
      <c r="D3620" t="s">
        <v>4490</v>
      </c>
      <c r="E3620"/>
    </row>
    <row r="3621">
      <c r="A3621" t="s">
        <v>896</v>
      </c>
      <c r="B3621" t="s">
        <v>2</v>
      </c>
      <c r="C3621" t="s">
        <v>11</v>
      </c>
      <c r="D3621" t="s">
        <v>4491</v>
      </c>
      <c r="E3621"/>
    </row>
    <row r="3622">
      <c r="A3622" t="s">
        <v>896</v>
      </c>
      <c r="B3622" t="s">
        <v>2</v>
      </c>
      <c r="C3622" t="s">
        <v>11</v>
      </c>
      <c r="D3622" t="s">
        <v>4492</v>
      </c>
      <c r="E3622"/>
    </row>
    <row r="3623">
      <c r="A3623" t="s">
        <v>896</v>
      </c>
      <c r="B3623" t="s">
        <v>2</v>
      </c>
      <c r="C3623" t="s">
        <v>11</v>
      </c>
      <c r="D3623" t="s">
        <v>4493</v>
      </c>
      <c r="E3623"/>
    </row>
    <row r="3624">
      <c r="A3624" t="s">
        <v>896</v>
      </c>
      <c r="B3624" t="s">
        <v>2</v>
      </c>
      <c r="C3624" t="s">
        <v>11</v>
      </c>
      <c r="D3624" t="s">
        <v>4494</v>
      </c>
      <c r="E3624"/>
    </row>
    <row r="3625">
      <c r="A3625" t="s">
        <v>896</v>
      </c>
      <c r="B3625" t="s">
        <v>2</v>
      </c>
      <c r="C3625" t="s">
        <v>11</v>
      </c>
      <c r="D3625" t="s">
        <v>4495</v>
      </c>
      <c r="E3625"/>
    </row>
    <row r="3626">
      <c r="A3626" t="s">
        <v>896</v>
      </c>
      <c r="B3626" t="s">
        <v>756</v>
      </c>
      <c r="C3626" t="s">
        <v>760</v>
      </c>
      <c r="D3626" t="s">
        <v>4496</v>
      </c>
      <c r="E3626"/>
    </row>
    <row r="3627">
      <c r="A3627" t="s">
        <v>896</v>
      </c>
      <c r="B3627" t="s">
        <v>756</v>
      </c>
      <c r="C3627" t="s">
        <v>760</v>
      </c>
      <c r="D3627" t="s">
        <v>4497</v>
      </c>
      <c r="E3627"/>
    </row>
    <row r="3628">
      <c r="A3628" t="s">
        <v>896</v>
      </c>
      <c r="B3628" t="s">
        <v>756</v>
      </c>
      <c r="C3628" t="s">
        <v>760</v>
      </c>
      <c r="D3628" t="s">
        <v>4498</v>
      </c>
      <c r="E3628"/>
    </row>
    <row r="3629">
      <c r="A3629" t="s">
        <v>896</v>
      </c>
      <c r="B3629" t="s">
        <v>756</v>
      </c>
      <c r="C3629" t="s">
        <v>760</v>
      </c>
      <c r="D3629" t="s">
        <v>4499</v>
      </c>
      <c r="E3629"/>
    </row>
    <row r="3630">
      <c r="A3630" t="s">
        <v>896</v>
      </c>
      <c r="B3630" t="s">
        <v>756</v>
      </c>
      <c r="C3630" t="s">
        <v>760</v>
      </c>
      <c r="D3630" t="s">
        <v>4500</v>
      </c>
      <c r="E3630"/>
    </row>
    <row r="3631">
      <c r="A3631" t="s">
        <v>896</v>
      </c>
      <c r="B3631" t="s">
        <v>756</v>
      </c>
      <c r="C3631" t="s">
        <v>760</v>
      </c>
      <c r="D3631" t="s">
        <v>4501</v>
      </c>
      <c r="E3631"/>
    </row>
    <row r="3632">
      <c r="A3632" t="s">
        <v>896</v>
      </c>
      <c r="B3632" t="s">
        <v>756</v>
      </c>
      <c r="C3632" t="s">
        <v>760</v>
      </c>
      <c r="D3632" t="s">
        <v>4502</v>
      </c>
      <c r="E3632"/>
    </row>
    <row r="3633">
      <c r="A3633" t="s">
        <v>896</v>
      </c>
      <c r="B3633" t="s">
        <v>756</v>
      </c>
      <c r="C3633" t="s">
        <v>761</v>
      </c>
      <c r="D3633" t="s">
        <v>4503</v>
      </c>
      <c r="E3633"/>
    </row>
    <row r="3634">
      <c r="A3634" t="s">
        <v>896</v>
      </c>
      <c r="B3634" t="s">
        <v>756</v>
      </c>
      <c r="C3634" t="s">
        <v>761</v>
      </c>
      <c r="D3634" t="s">
        <v>4504</v>
      </c>
      <c r="E3634"/>
    </row>
    <row r="3635">
      <c r="A3635" t="s">
        <v>896</v>
      </c>
      <c r="B3635" t="s">
        <v>756</v>
      </c>
      <c r="C3635" t="s">
        <v>761</v>
      </c>
      <c r="D3635" t="s">
        <v>4505</v>
      </c>
      <c r="E3635"/>
    </row>
    <row r="3636">
      <c r="A3636" t="s">
        <v>896</v>
      </c>
      <c r="B3636" t="s">
        <v>2</v>
      </c>
      <c r="C3636" t="s">
        <v>11</v>
      </c>
      <c r="D3636" t="s">
        <v>4506</v>
      </c>
      <c r="E3636"/>
    </row>
    <row r="3637">
      <c r="A3637" t="s">
        <v>896</v>
      </c>
      <c r="B3637" t="s">
        <v>2</v>
      </c>
      <c r="C3637" t="s">
        <v>11</v>
      </c>
      <c r="D3637" t="s">
        <v>4507</v>
      </c>
      <c r="E3637"/>
    </row>
    <row r="3638">
      <c r="A3638" t="s">
        <v>896</v>
      </c>
      <c r="B3638" t="s">
        <v>17</v>
      </c>
      <c r="C3638" t="s">
        <v>29</v>
      </c>
      <c r="D3638" t="s">
        <v>4508</v>
      </c>
      <c r="E3638"/>
    </row>
    <row r="3639">
      <c r="A3639" t="s">
        <v>896</v>
      </c>
      <c r="B3639" t="s">
        <v>17</v>
      </c>
      <c r="C3639" t="s">
        <v>29</v>
      </c>
      <c r="D3639" t="s">
        <v>4509</v>
      </c>
      <c r="E3639"/>
    </row>
    <row r="3640">
      <c r="A3640" t="s">
        <v>896</v>
      </c>
      <c r="B3640" t="s">
        <v>17</v>
      </c>
      <c r="C3640" t="s">
        <v>32</v>
      </c>
      <c r="D3640" t="s">
        <v>4510</v>
      </c>
      <c r="E3640"/>
    </row>
    <row r="3641">
      <c r="A3641" t="s">
        <v>896</v>
      </c>
      <c r="B3641" t="s">
        <v>17</v>
      </c>
      <c r="C3641" t="s">
        <v>32</v>
      </c>
      <c r="D3641" t="s">
        <v>4511</v>
      </c>
      <c r="E3641"/>
    </row>
    <row r="3642">
      <c r="A3642" t="s">
        <v>896</v>
      </c>
      <c r="B3642" t="s">
        <v>756</v>
      </c>
      <c r="C3642" t="s">
        <v>760</v>
      </c>
      <c r="D3642" t="s">
        <v>4512</v>
      </c>
      <c r="E3642"/>
    </row>
    <row r="3643">
      <c r="A3643" t="s">
        <v>896</v>
      </c>
      <c r="B3643" t="s">
        <v>17</v>
      </c>
      <c r="C3643" t="s">
        <v>29</v>
      </c>
      <c r="D3643" t="s">
        <v>4513</v>
      </c>
      <c r="E3643"/>
    </row>
    <row r="3644">
      <c r="A3644" t="s">
        <v>896</v>
      </c>
      <c r="B3644" t="s">
        <v>17</v>
      </c>
      <c r="C3644" t="s">
        <v>29</v>
      </c>
      <c r="D3644" t="s">
        <v>4514</v>
      </c>
      <c r="E3644"/>
    </row>
    <row r="3645">
      <c r="A3645" t="s">
        <v>896</v>
      </c>
      <c r="B3645" t="s">
        <v>17</v>
      </c>
      <c r="C3645" t="s">
        <v>32</v>
      </c>
      <c r="D3645" t="s">
        <v>4515</v>
      </c>
      <c r="E3645"/>
    </row>
    <row r="3646">
      <c r="A3646" t="s">
        <v>896</v>
      </c>
      <c r="B3646" t="s">
        <v>2</v>
      </c>
      <c r="C3646" t="s">
        <v>11</v>
      </c>
      <c r="D3646" t="s">
        <v>4516</v>
      </c>
      <c r="E3646"/>
    </row>
    <row r="3647">
      <c r="A3647" t="s">
        <v>896</v>
      </c>
      <c r="B3647" t="s">
        <v>756</v>
      </c>
      <c r="C3647" t="s">
        <v>760</v>
      </c>
      <c r="D3647" t="s">
        <v>4517</v>
      </c>
      <c r="E3647"/>
    </row>
    <row r="3648">
      <c r="A3648" t="s">
        <v>896</v>
      </c>
      <c r="B3648" t="s">
        <v>745</v>
      </c>
      <c r="C3648" t="s">
        <v>746</v>
      </c>
      <c r="D3648" t="s">
        <v>4518</v>
      </c>
      <c r="E3648"/>
    </row>
    <row r="3649">
      <c r="A3649" t="s">
        <v>896</v>
      </c>
      <c r="B3649" t="s">
        <v>745</v>
      </c>
      <c r="C3649" t="s">
        <v>746</v>
      </c>
      <c r="D3649" t="s">
        <v>4519</v>
      </c>
      <c r="E3649"/>
    </row>
    <row r="3650">
      <c r="A3650" t="s">
        <v>896</v>
      </c>
      <c r="B3650" t="s">
        <v>756</v>
      </c>
      <c r="C3650" t="s">
        <v>761</v>
      </c>
      <c r="D3650" t="s">
        <v>4520</v>
      </c>
      <c r="E3650"/>
    </row>
    <row r="3651">
      <c r="A3651" t="s">
        <v>896</v>
      </c>
      <c r="B3651" t="s">
        <v>756</v>
      </c>
      <c r="C3651" t="s">
        <v>761</v>
      </c>
      <c r="D3651" t="s">
        <v>4521</v>
      </c>
      <c r="E3651"/>
    </row>
    <row r="3652">
      <c r="A3652" t="s">
        <v>896</v>
      </c>
      <c r="B3652" t="s">
        <v>17</v>
      </c>
      <c r="C3652" t="s">
        <v>53</v>
      </c>
      <c r="D3652" t="s">
        <v>4522</v>
      </c>
      <c r="E3652"/>
    </row>
    <row r="3653">
      <c r="A3653" t="s">
        <v>896</v>
      </c>
      <c r="B3653" t="s">
        <v>778</v>
      </c>
      <c r="C3653" t="s">
        <v>785</v>
      </c>
      <c r="D3653" t="s">
        <v>4523</v>
      </c>
      <c r="E3653"/>
    </row>
    <row r="3654">
      <c r="A3654" t="s">
        <v>896</v>
      </c>
      <c r="B3654" t="s">
        <v>17</v>
      </c>
      <c r="C3654" t="s">
        <v>52</v>
      </c>
      <c r="D3654" t="s">
        <v>4524</v>
      </c>
      <c r="E3654"/>
    </row>
    <row r="3655">
      <c r="A3655" t="s">
        <v>896</v>
      </c>
      <c r="B3655" t="s">
        <v>73</v>
      </c>
      <c r="C3655" t="s">
        <v>194</v>
      </c>
      <c r="D3655" t="s">
        <v>4525</v>
      </c>
      <c r="E3655"/>
    </row>
    <row r="3656">
      <c r="A3656" t="s">
        <v>896</v>
      </c>
      <c r="B3656" t="s">
        <v>427</v>
      </c>
      <c r="C3656" t="s">
        <v>546</v>
      </c>
      <c r="D3656" t="s">
        <v>4526</v>
      </c>
      <c r="E3656"/>
    </row>
    <row r="3657">
      <c r="A3657" t="s">
        <v>896</v>
      </c>
      <c r="B3657" t="s">
        <v>73</v>
      </c>
      <c r="C3657" t="s">
        <v>194</v>
      </c>
      <c r="D3657" t="s">
        <v>4527</v>
      </c>
      <c r="E3657"/>
    </row>
    <row r="3658">
      <c r="A3658" t="s">
        <v>896</v>
      </c>
      <c r="B3658" t="s">
        <v>73</v>
      </c>
      <c r="C3658" t="s">
        <v>139</v>
      </c>
      <c r="D3658" t="s">
        <v>4528</v>
      </c>
      <c r="E3658"/>
    </row>
    <row r="3659">
      <c r="A3659" t="s">
        <v>896</v>
      </c>
      <c r="B3659" t="s">
        <v>73</v>
      </c>
      <c r="C3659" t="s">
        <v>139</v>
      </c>
      <c r="D3659" t="s">
        <v>4529</v>
      </c>
      <c r="E3659"/>
    </row>
    <row r="3660">
      <c r="A3660" t="s">
        <v>896</v>
      </c>
      <c r="B3660" t="s">
        <v>73</v>
      </c>
      <c r="C3660" t="s">
        <v>195</v>
      </c>
      <c r="D3660" t="s">
        <v>4530</v>
      </c>
      <c r="E3660"/>
    </row>
    <row r="3661">
      <c r="A3661" t="s">
        <v>896</v>
      </c>
      <c r="B3661" t="s">
        <v>73</v>
      </c>
      <c r="C3661" t="s">
        <v>163</v>
      </c>
      <c r="D3661" t="s">
        <v>4531</v>
      </c>
      <c r="E3661"/>
    </row>
    <row r="3662">
      <c r="A3662" t="s">
        <v>896</v>
      </c>
      <c r="B3662" t="s">
        <v>73</v>
      </c>
      <c r="C3662" t="s">
        <v>151</v>
      </c>
      <c r="D3662" t="s">
        <v>4532</v>
      </c>
      <c r="E3662"/>
    </row>
    <row r="3663">
      <c r="A3663" t="s">
        <v>896</v>
      </c>
      <c r="B3663" t="s">
        <v>73</v>
      </c>
      <c r="C3663" t="s">
        <v>83</v>
      </c>
      <c r="D3663" t="s">
        <v>4533</v>
      </c>
      <c r="E3663"/>
    </row>
    <row r="3664">
      <c r="A3664" t="s">
        <v>896</v>
      </c>
      <c r="B3664" t="s">
        <v>73</v>
      </c>
      <c r="C3664" t="s">
        <v>173</v>
      </c>
      <c r="D3664" t="s">
        <v>4534</v>
      </c>
      <c r="E3664"/>
    </row>
    <row r="3665">
      <c r="A3665" t="s">
        <v>896</v>
      </c>
      <c r="B3665" t="s">
        <v>73</v>
      </c>
      <c r="C3665" t="s">
        <v>151</v>
      </c>
      <c r="D3665" t="s">
        <v>4535</v>
      </c>
      <c r="E3665"/>
    </row>
    <row r="3666">
      <c r="A3666" t="s">
        <v>896</v>
      </c>
      <c r="B3666" t="s">
        <v>17</v>
      </c>
      <c r="C3666" t="s">
        <v>31</v>
      </c>
      <c r="D3666" t="s">
        <v>4536</v>
      </c>
      <c r="E3666"/>
    </row>
    <row r="3667">
      <c r="A3667" t="s">
        <v>896</v>
      </c>
      <c r="B3667" t="s">
        <v>17</v>
      </c>
      <c r="C3667" t="s">
        <v>31</v>
      </c>
      <c r="D3667" t="s">
        <v>4537</v>
      </c>
      <c r="E3667"/>
    </row>
    <row r="3668">
      <c r="A3668" t="s">
        <v>896</v>
      </c>
      <c r="B3668" t="s">
        <v>745</v>
      </c>
      <c r="C3668" t="s">
        <v>746</v>
      </c>
      <c r="D3668" t="s">
        <v>4538</v>
      </c>
      <c r="E3668"/>
    </row>
    <row r="3669">
      <c r="A3669" t="s">
        <v>896</v>
      </c>
      <c r="B3669" t="s">
        <v>427</v>
      </c>
      <c r="C3669" t="s">
        <v>467</v>
      </c>
      <c r="D3669" t="s">
        <v>4539</v>
      </c>
      <c r="E3669"/>
    </row>
    <row r="3670">
      <c r="A3670" t="s">
        <v>896</v>
      </c>
      <c r="B3670" t="s">
        <v>756</v>
      </c>
      <c r="C3670" t="s">
        <v>760</v>
      </c>
      <c r="D3670" t="s">
        <v>4540</v>
      </c>
      <c r="E3670"/>
    </row>
    <row r="3671">
      <c r="A3671" t="s">
        <v>896</v>
      </c>
      <c r="B3671" t="s">
        <v>756</v>
      </c>
      <c r="C3671" t="s">
        <v>760</v>
      </c>
      <c r="D3671" t="s">
        <v>4541</v>
      </c>
      <c r="E3671"/>
    </row>
    <row r="3672">
      <c r="A3672" t="s">
        <v>896</v>
      </c>
      <c r="B3672" t="s">
        <v>756</v>
      </c>
      <c r="C3672" t="s">
        <v>760</v>
      </c>
      <c r="D3672" t="s">
        <v>4542</v>
      </c>
      <c r="E3672"/>
    </row>
    <row r="3673">
      <c r="A3673" t="s">
        <v>896</v>
      </c>
      <c r="B3673" t="s">
        <v>778</v>
      </c>
      <c r="C3673" t="s">
        <v>780</v>
      </c>
      <c r="D3673" t="s">
        <v>4543</v>
      </c>
      <c r="E3673"/>
    </row>
    <row r="3674">
      <c r="A3674" t="s">
        <v>896</v>
      </c>
      <c r="B3674" t="s">
        <v>778</v>
      </c>
      <c r="C3674" t="s">
        <v>780</v>
      </c>
      <c r="D3674" t="s">
        <v>4544</v>
      </c>
      <c r="E3674"/>
    </row>
    <row r="3675">
      <c r="A3675" t="s">
        <v>896</v>
      </c>
      <c r="B3675" t="s">
        <v>427</v>
      </c>
      <c r="C3675" t="s">
        <v>546</v>
      </c>
      <c r="D3675" t="s">
        <v>4545</v>
      </c>
      <c r="E3675"/>
    </row>
    <row r="3676">
      <c r="A3676" t="s">
        <v>896</v>
      </c>
      <c r="B3676" t="s">
        <v>427</v>
      </c>
      <c r="C3676" t="s">
        <v>546</v>
      </c>
      <c r="D3676" t="s">
        <v>4546</v>
      </c>
      <c r="E3676"/>
    </row>
    <row r="3677">
      <c r="A3677" t="s">
        <v>896</v>
      </c>
      <c r="B3677" t="s">
        <v>2</v>
      </c>
      <c r="C3677" t="s">
        <v>7</v>
      </c>
      <c r="D3677" t="s">
        <v>4547</v>
      </c>
      <c r="E3677"/>
    </row>
    <row r="3678">
      <c r="A3678" t="s">
        <v>896</v>
      </c>
      <c r="B3678" t="s">
        <v>2</v>
      </c>
      <c r="C3678" t="s">
        <v>7</v>
      </c>
      <c r="D3678" t="s">
        <v>4548</v>
      </c>
      <c r="E3678"/>
    </row>
    <row r="3679">
      <c r="A3679" t="s">
        <v>896</v>
      </c>
      <c r="B3679" t="s">
        <v>17</v>
      </c>
      <c r="C3679" t="s">
        <v>32</v>
      </c>
      <c r="D3679" t="s">
        <v>4549</v>
      </c>
      <c r="E3679"/>
    </row>
    <row r="3680">
      <c r="A3680" t="s">
        <v>896</v>
      </c>
      <c r="B3680" t="s">
        <v>2</v>
      </c>
      <c r="C3680" t="s">
        <v>11</v>
      </c>
      <c r="D3680" t="s">
        <v>4550</v>
      </c>
      <c r="E3680"/>
    </row>
    <row r="3681">
      <c r="A3681" t="s">
        <v>896</v>
      </c>
      <c r="B3681" t="s">
        <v>2</v>
      </c>
      <c r="C3681" t="s">
        <v>11</v>
      </c>
      <c r="D3681" t="s">
        <v>4551</v>
      </c>
      <c r="E3681"/>
    </row>
    <row r="3682">
      <c r="A3682" t="s">
        <v>896</v>
      </c>
      <c r="B3682" t="s">
        <v>2</v>
      </c>
      <c r="C3682" t="s">
        <v>11</v>
      </c>
      <c r="D3682" t="s">
        <v>4552</v>
      </c>
      <c r="E3682"/>
    </row>
    <row r="3683">
      <c r="A3683" t="s">
        <v>896</v>
      </c>
      <c r="B3683" t="s">
        <v>2</v>
      </c>
      <c r="C3683" t="s">
        <v>7</v>
      </c>
      <c r="D3683" t="s">
        <v>4553</v>
      </c>
      <c r="E3683"/>
    </row>
    <row r="3684">
      <c r="A3684" t="s">
        <v>896</v>
      </c>
      <c r="B3684" t="s">
        <v>825</v>
      </c>
      <c r="C3684" t="s">
        <v>851</v>
      </c>
      <c r="D3684" t="s">
        <v>4554</v>
      </c>
      <c r="E3684"/>
    </row>
    <row r="3685">
      <c r="A3685" t="s">
        <v>896</v>
      </c>
      <c r="B3685" t="s">
        <v>825</v>
      </c>
      <c r="C3685" t="s">
        <v>851</v>
      </c>
      <c r="D3685" t="s">
        <v>4555</v>
      </c>
      <c r="E3685"/>
    </row>
    <row r="3686">
      <c r="A3686" t="s">
        <v>896</v>
      </c>
      <c r="B3686" t="s">
        <v>825</v>
      </c>
      <c r="C3686" t="s">
        <v>851</v>
      </c>
      <c r="D3686" t="s">
        <v>4556</v>
      </c>
      <c r="E3686"/>
    </row>
    <row r="3687">
      <c r="A3687" t="s">
        <v>896</v>
      </c>
      <c r="B3687" t="s">
        <v>874</v>
      </c>
      <c r="C3687" t="s">
        <v>883</v>
      </c>
      <c r="D3687" t="s">
        <v>4557</v>
      </c>
      <c r="E3687"/>
    </row>
    <row r="3688">
      <c r="A3688" t="s">
        <v>896</v>
      </c>
      <c r="B3688" t="s">
        <v>874</v>
      </c>
      <c r="C3688" t="s">
        <v>883</v>
      </c>
      <c r="D3688" t="s">
        <v>4558</v>
      </c>
      <c r="E3688"/>
    </row>
    <row r="3689">
      <c r="A3689" t="s">
        <v>896</v>
      </c>
      <c r="B3689" t="s">
        <v>874</v>
      </c>
      <c r="C3689" t="s">
        <v>884</v>
      </c>
      <c r="D3689" t="s">
        <v>4559</v>
      </c>
      <c r="E3689"/>
    </row>
    <row r="3690">
      <c r="A3690" t="s">
        <v>896</v>
      </c>
      <c r="B3690" t="s">
        <v>874</v>
      </c>
      <c r="C3690" t="s">
        <v>885</v>
      </c>
      <c r="D3690" t="s">
        <v>4560</v>
      </c>
      <c r="E3690"/>
    </row>
    <row r="3691">
      <c r="A3691" t="s">
        <v>896</v>
      </c>
      <c r="B3691" t="s">
        <v>2</v>
      </c>
      <c r="C3691" t="s">
        <v>11</v>
      </c>
      <c r="D3691" t="s">
        <v>4561</v>
      </c>
      <c r="E3691"/>
    </row>
    <row r="3692">
      <c r="A3692" t="s">
        <v>896</v>
      </c>
      <c r="B3692" t="s">
        <v>2</v>
      </c>
      <c r="C3692" t="s">
        <v>11</v>
      </c>
      <c r="D3692" t="s">
        <v>4562</v>
      </c>
      <c r="E3692"/>
    </row>
    <row r="3693">
      <c r="A3693" t="s">
        <v>896</v>
      </c>
      <c r="B3693" t="s">
        <v>2</v>
      </c>
      <c r="C3693" t="s">
        <v>11</v>
      </c>
      <c r="D3693" t="s">
        <v>4563</v>
      </c>
      <c r="E3693"/>
    </row>
    <row r="3694">
      <c r="A3694" t="s">
        <v>896</v>
      </c>
      <c r="B3694" t="s">
        <v>2</v>
      </c>
      <c r="C3694" t="s">
        <v>11</v>
      </c>
      <c r="D3694" t="s">
        <v>4564</v>
      </c>
      <c r="E3694"/>
    </row>
    <row r="3695">
      <c r="A3695" t="s">
        <v>896</v>
      </c>
      <c r="B3695" t="s">
        <v>2</v>
      </c>
      <c r="C3695" t="s">
        <v>11</v>
      </c>
      <c r="D3695" t="s">
        <v>4565</v>
      </c>
      <c r="E3695"/>
    </row>
    <row r="3696">
      <c r="A3696" t="s">
        <v>896</v>
      </c>
      <c r="B3696" t="s">
        <v>756</v>
      </c>
      <c r="C3696" t="s">
        <v>761</v>
      </c>
      <c r="D3696" t="s">
        <v>4566</v>
      </c>
      <c r="E3696"/>
    </row>
    <row r="3697">
      <c r="A3697" t="s">
        <v>896</v>
      </c>
      <c r="B3697" t="s">
        <v>756</v>
      </c>
      <c r="C3697" t="s">
        <v>761</v>
      </c>
      <c r="D3697" t="s">
        <v>4567</v>
      </c>
      <c r="E3697"/>
    </row>
    <row r="3698">
      <c r="A3698" t="s">
        <v>896</v>
      </c>
      <c r="B3698" t="s">
        <v>756</v>
      </c>
      <c r="C3698" t="s">
        <v>761</v>
      </c>
      <c r="D3698" t="s">
        <v>4568</v>
      </c>
      <c r="E3698"/>
    </row>
    <row r="3699">
      <c r="A3699" t="s">
        <v>896</v>
      </c>
      <c r="B3699" t="s">
        <v>756</v>
      </c>
      <c r="C3699" t="s">
        <v>761</v>
      </c>
      <c r="D3699" t="s">
        <v>4569</v>
      </c>
      <c r="E3699"/>
    </row>
    <row r="3700">
      <c r="A3700" t="s">
        <v>896</v>
      </c>
      <c r="B3700" t="s">
        <v>756</v>
      </c>
      <c r="C3700" t="s">
        <v>761</v>
      </c>
      <c r="D3700" t="s">
        <v>4570</v>
      </c>
      <c r="E3700"/>
    </row>
    <row r="3701">
      <c r="A3701" t="s">
        <v>896</v>
      </c>
      <c r="B3701" t="s">
        <v>756</v>
      </c>
      <c r="C3701" t="s">
        <v>761</v>
      </c>
      <c r="D3701" t="s">
        <v>4571</v>
      </c>
      <c r="E3701"/>
    </row>
    <row r="3702">
      <c r="A3702" t="s">
        <v>896</v>
      </c>
      <c r="B3702" t="s">
        <v>2</v>
      </c>
      <c r="C3702" t="s">
        <v>7</v>
      </c>
      <c r="D3702" t="s">
        <v>4572</v>
      </c>
      <c r="E3702"/>
    </row>
    <row r="3703">
      <c r="A3703" t="s">
        <v>896</v>
      </c>
      <c r="B3703" t="s">
        <v>17</v>
      </c>
      <c r="C3703" t="s">
        <v>21</v>
      </c>
      <c r="D3703" t="s">
        <v>4573</v>
      </c>
      <c r="E3703"/>
    </row>
    <row r="3704">
      <c r="A3704" t="s">
        <v>896</v>
      </c>
      <c r="B3704" t="s">
        <v>17</v>
      </c>
      <c r="C3704" t="s">
        <v>21</v>
      </c>
      <c r="D3704" t="s">
        <v>4574</v>
      </c>
      <c r="E3704"/>
    </row>
    <row r="3705">
      <c r="A3705" t="s">
        <v>896</v>
      </c>
      <c r="B3705" t="s">
        <v>17</v>
      </c>
      <c r="C3705" t="s">
        <v>31</v>
      </c>
      <c r="D3705" t="s">
        <v>4575</v>
      </c>
      <c r="E3705"/>
    </row>
    <row r="3706">
      <c r="A3706" t="s">
        <v>896</v>
      </c>
      <c r="B3706" t="s">
        <v>427</v>
      </c>
      <c r="C3706" t="s">
        <v>516</v>
      </c>
      <c r="D3706" t="s">
        <v>4576</v>
      </c>
      <c r="E3706"/>
    </row>
    <row r="3707">
      <c r="A3707" t="s">
        <v>896</v>
      </c>
      <c r="B3707" t="s">
        <v>427</v>
      </c>
      <c r="C3707" t="s">
        <v>516</v>
      </c>
      <c r="D3707" t="s">
        <v>4577</v>
      </c>
      <c r="E3707"/>
    </row>
    <row r="3708">
      <c r="A3708" t="s">
        <v>896</v>
      </c>
      <c r="B3708" t="s">
        <v>756</v>
      </c>
      <c r="C3708" t="s">
        <v>760</v>
      </c>
      <c r="D3708" t="s">
        <v>4578</v>
      </c>
      <c r="E3708"/>
    </row>
    <row r="3709">
      <c r="A3709" t="s">
        <v>896</v>
      </c>
      <c r="B3709" t="s">
        <v>756</v>
      </c>
      <c r="C3709" t="s">
        <v>760</v>
      </c>
      <c r="D3709" t="s">
        <v>4579</v>
      </c>
      <c r="E3709"/>
    </row>
    <row r="3710">
      <c r="A3710" t="s">
        <v>896</v>
      </c>
      <c r="B3710" t="s">
        <v>756</v>
      </c>
      <c r="C3710" t="s">
        <v>760</v>
      </c>
      <c r="D3710" t="s">
        <v>4580</v>
      </c>
      <c r="E3710"/>
    </row>
    <row r="3711">
      <c r="A3711" t="s">
        <v>896</v>
      </c>
      <c r="B3711" t="s">
        <v>756</v>
      </c>
      <c r="C3711" t="s">
        <v>760</v>
      </c>
      <c r="D3711" t="s">
        <v>4581</v>
      </c>
      <c r="E3711"/>
    </row>
    <row r="3712">
      <c r="A3712" t="s">
        <v>896</v>
      </c>
      <c r="B3712" t="s">
        <v>756</v>
      </c>
      <c r="C3712" t="s">
        <v>760</v>
      </c>
      <c r="D3712" t="s">
        <v>4582</v>
      </c>
      <c r="E3712"/>
    </row>
    <row r="3713">
      <c r="A3713" t="s">
        <v>896</v>
      </c>
      <c r="B3713" t="s">
        <v>756</v>
      </c>
      <c r="C3713" t="s">
        <v>760</v>
      </c>
      <c r="D3713" t="s">
        <v>4583</v>
      </c>
      <c r="E3713"/>
    </row>
    <row r="3714">
      <c r="A3714" t="s">
        <v>896</v>
      </c>
      <c r="B3714" t="s">
        <v>756</v>
      </c>
      <c r="C3714" t="s">
        <v>761</v>
      </c>
      <c r="D3714" t="s">
        <v>4584</v>
      </c>
      <c r="E3714"/>
    </row>
    <row r="3715">
      <c r="A3715" t="s">
        <v>896</v>
      </c>
      <c r="B3715" t="s">
        <v>756</v>
      </c>
      <c r="C3715" t="s">
        <v>761</v>
      </c>
      <c r="D3715" t="s">
        <v>4585</v>
      </c>
      <c r="E3715"/>
    </row>
    <row r="3716">
      <c r="A3716" t="s">
        <v>896</v>
      </c>
      <c r="B3716" t="s">
        <v>874</v>
      </c>
      <c r="C3716" t="s">
        <v>884</v>
      </c>
      <c r="D3716" t="s">
        <v>4586</v>
      </c>
      <c r="E3716"/>
    </row>
    <row r="3717">
      <c r="A3717" t="s">
        <v>896</v>
      </c>
      <c r="B3717" t="s">
        <v>874</v>
      </c>
      <c r="C3717" t="s">
        <v>883</v>
      </c>
      <c r="D3717" t="s">
        <v>4587</v>
      </c>
      <c r="E3717"/>
    </row>
    <row r="3718">
      <c r="A3718" t="s">
        <v>896</v>
      </c>
      <c r="B3718" t="s">
        <v>874</v>
      </c>
      <c r="C3718" t="s">
        <v>883</v>
      </c>
      <c r="D3718" t="s">
        <v>4588</v>
      </c>
      <c r="E3718"/>
    </row>
    <row r="3719">
      <c r="A3719" t="s">
        <v>896</v>
      </c>
      <c r="B3719" t="s">
        <v>2</v>
      </c>
      <c r="C3719" t="s">
        <v>7</v>
      </c>
      <c r="D3719" t="s">
        <v>4589</v>
      </c>
      <c r="E3719"/>
    </row>
    <row r="3720">
      <c r="A3720" t="s">
        <v>896</v>
      </c>
      <c r="B3720" t="s">
        <v>2</v>
      </c>
      <c r="C3720" t="s">
        <v>7</v>
      </c>
      <c r="D3720" t="s">
        <v>4590</v>
      </c>
      <c r="E3720"/>
    </row>
    <row r="3721">
      <c r="A3721" t="s">
        <v>896</v>
      </c>
      <c r="B3721" t="s">
        <v>73</v>
      </c>
      <c r="C3721" t="s">
        <v>194</v>
      </c>
      <c r="D3721" t="s">
        <v>4591</v>
      </c>
      <c r="E3721"/>
    </row>
    <row r="3722">
      <c r="A3722" t="s">
        <v>896</v>
      </c>
      <c r="B3722" t="s">
        <v>2</v>
      </c>
      <c r="C3722" t="s">
        <v>11</v>
      </c>
      <c r="D3722" t="s">
        <v>4592</v>
      </c>
      <c r="E3722"/>
    </row>
    <row r="3723">
      <c r="A3723" t="s">
        <v>896</v>
      </c>
      <c r="B3723" t="s">
        <v>2</v>
      </c>
      <c r="C3723" t="s">
        <v>11</v>
      </c>
      <c r="D3723" t="s">
        <v>4593</v>
      </c>
      <c r="E3723"/>
    </row>
    <row r="3724">
      <c r="A3724" t="s">
        <v>896</v>
      </c>
      <c r="B3724" t="s">
        <v>2</v>
      </c>
      <c r="C3724" t="s">
        <v>11</v>
      </c>
      <c r="D3724" t="s">
        <v>4594</v>
      </c>
      <c r="E3724"/>
    </row>
    <row r="3725">
      <c r="A3725" t="s">
        <v>896</v>
      </c>
      <c r="B3725" t="s">
        <v>2</v>
      </c>
      <c r="C3725" t="s">
        <v>11</v>
      </c>
      <c r="D3725" t="s">
        <v>4595</v>
      </c>
      <c r="E3725"/>
    </row>
    <row r="3726">
      <c r="A3726" t="s">
        <v>896</v>
      </c>
      <c r="B3726" t="s">
        <v>2</v>
      </c>
      <c r="C3726" t="s">
        <v>8</v>
      </c>
      <c r="D3726" t="s">
        <v>4596</v>
      </c>
      <c r="E3726"/>
    </row>
    <row r="3727">
      <c r="A3727" t="s">
        <v>896</v>
      </c>
      <c r="B3727" t="s">
        <v>73</v>
      </c>
      <c r="C3727" t="s">
        <v>187</v>
      </c>
      <c r="D3727" t="s">
        <v>4597</v>
      </c>
      <c r="E3727"/>
    </row>
    <row r="3728">
      <c r="A3728" t="s">
        <v>896</v>
      </c>
      <c r="B3728" t="s">
        <v>745</v>
      </c>
      <c r="C3728" t="s">
        <v>746</v>
      </c>
      <c r="D3728" t="s">
        <v>4598</v>
      </c>
      <c r="E3728"/>
    </row>
    <row r="3729">
      <c r="A3729" t="s">
        <v>896</v>
      </c>
      <c r="B3729" t="s">
        <v>745</v>
      </c>
      <c r="C3729" t="s">
        <v>746</v>
      </c>
      <c r="D3729" t="s">
        <v>4599</v>
      </c>
      <c r="E3729"/>
    </row>
    <row r="3730">
      <c r="A3730" t="s">
        <v>896</v>
      </c>
      <c r="B3730" t="s">
        <v>745</v>
      </c>
      <c r="C3730" t="s">
        <v>746</v>
      </c>
      <c r="D3730" t="s">
        <v>4600</v>
      </c>
      <c r="E3730"/>
    </row>
    <row r="3731">
      <c r="A3731" t="s">
        <v>896</v>
      </c>
      <c r="B3731" t="s">
        <v>745</v>
      </c>
      <c r="C3731" t="s">
        <v>746</v>
      </c>
      <c r="D3731" t="s">
        <v>4601</v>
      </c>
      <c r="E3731"/>
    </row>
    <row r="3732">
      <c r="A3732" t="s">
        <v>896</v>
      </c>
      <c r="B3732" t="s">
        <v>745</v>
      </c>
      <c r="C3732" t="s">
        <v>746</v>
      </c>
      <c r="D3732" t="s">
        <v>4602</v>
      </c>
      <c r="E3732"/>
    </row>
    <row r="3733">
      <c r="A3733" t="s">
        <v>896</v>
      </c>
      <c r="B3733" t="s">
        <v>745</v>
      </c>
      <c r="C3733" t="s">
        <v>746</v>
      </c>
      <c r="D3733" t="s">
        <v>4603</v>
      </c>
      <c r="E3733"/>
    </row>
    <row r="3734">
      <c r="A3734" t="s">
        <v>896</v>
      </c>
      <c r="B3734" t="s">
        <v>874</v>
      </c>
      <c r="C3734" t="s">
        <v>883</v>
      </c>
      <c r="D3734" t="s">
        <v>4604</v>
      </c>
      <c r="E3734"/>
    </row>
    <row r="3735">
      <c r="A3735" t="s">
        <v>896</v>
      </c>
      <c r="B3735" t="s">
        <v>874</v>
      </c>
      <c r="C3735" t="s">
        <v>883</v>
      </c>
      <c r="D3735" t="s">
        <v>4605</v>
      </c>
      <c r="E3735"/>
    </row>
    <row r="3736">
      <c r="A3736" t="s">
        <v>896</v>
      </c>
      <c r="B3736" t="s">
        <v>874</v>
      </c>
      <c r="C3736" t="s">
        <v>883</v>
      </c>
      <c r="D3736" t="s">
        <v>4606</v>
      </c>
      <c r="E3736"/>
    </row>
    <row r="3737">
      <c r="A3737" t="s">
        <v>896</v>
      </c>
      <c r="B3737" t="s">
        <v>17</v>
      </c>
      <c r="C3737" t="s">
        <v>32</v>
      </c>
      <c r="D3737" t="s">
        <v>4607</v>
      </c>
      <c r="E3737"/>
    </row>
    <row r="3738">
      <c r="A3738" t="s">
        <v>896</v>
      </c>
      <c r="B3738" t="s">
        <v>17</v>
      </c>
      <c r="C3738" t="s">
        <v>32</v>
      </c>
      <c r="D3738" t="s">
        <v>4608</v>
      </c>
      <c r="E3738"/>
    </row>
    <row r="3739">
      <c r="A3739" t="s">
        <v>896</v>
      </c>
      <c r="B3739" t="s">
        <v>17</v>
      </c>
      <c r="C3739" t="s">
        <v>23</v>
      </c>
      <c r="D3739" t="s">
        <v>4609</v>
      </c>
      <c r="E3739"/>
    </row>
    <row r="3740">
      <c r="A3740" t="s">
        <v>896</v>
      </c>
      <c r="B3740" t="s">
        <v>745</v>
      </c>
      <c r="C3740" t="s">
        <v>746</v>
      </c>
      <c r="D3740" t="s">
        <v>4610</v>
      </c>
      <c r="E3740"/>
    </row>
    <row r="3741">
      <c r="A3741" t="s">
        <v>896</v>
      </c>
      <c r="B3741" t="s">
        <v>2</v>
      </c>
      <c r="C3741" t="s">
        <v>11</v>
      </c>
      <c r="D3741" t="s">
        <v>4611</v>
      </c>
      <c r="E3741"/>
    </row>
    <row r="3742">
      <c r="A3742" t="s">
        <v>896</v>
      </c>
      <c r="B3742" t="s">
        <v>2</v>
      </c>
      <c r="C3742" t="s">
        <v>11</v>
      </c>
      <c r="D3742" t="s">
        <v>4612</v>
      </c>
      <c r="E3742"/>
    </row>
    <row r="3743">
      <c r="A3743" t="s">
        <v>896</v>
      </c>
      <c r="B3743" t="s">
        <v>745</v>
      </c>
      <c r="C3743" t="s">
        <v>746</v>
      </c>
      <c r="D3743" t="s">
        <v>4613</v>
      </c>
      <c r="E3743"/>
    </row>
    <row r="3744">
      <c r="A3744" t="s">
        <v>896</v>
      </c>
      <c r="B3744" t="s">
        <v>874</v>
      </c>
      <c r="C3744" t="s">
        <v>881</v>
      </c>
      <c r="D3744" t="s">
        <v>4614</v>
      </c>
      <c r="E3744"/>
    </row>
    <row r="3745">
      <c r="A3745" t="s">
        <v>896</v>
      </c>
      <c r="B3745" t="s">
        <v>17</v>
      </c>
      <c r="C3745" t="s">
        <v>32</v>
      </c>
      <c r="D3745" t="s">
        <v>4615</v>
      </c>
      <c r="E3745"/>
    </row>
    <row r="3746">
      <c r="A3746" t="s">
        <v>896</v>
      </c>
      <c r="B3746" t="s">
        <v>17</v>
      </c>
      <c r="C3746" t="s">
        <v>32</v>
      </c>
      <c r="D3746" t="s">
        <v>4616</v>
      </c>
      <c r="E3746"/>
    </row>
    <row r="3747">
      <c r="A3747" t="s">
        <v>896</v>
      </c>
      <c r="B3747" t="s">
        <v>73</v>
      </c>
      <c r="C3747" t="s">
        <v>87</v>
      </c>
      <c r="D3747" t="s">
        <v>4617</v>
      </c>
      <c r="E3747"/>
    </row>
    <row r="3748">
      <c r="A3748" t="s">
        <v>896</v>
      </c>
      <c r="B3748" t="s">
        <v>73</v>
      </c>
      <c r="C3748" t="s">
        <v>87</v>
      </c>
      <c r="D3748" t="s">
        <v>4618</v>
      </c>
      <c r="E3748"/>
    </row>
    <row r="3749">
      <c r="A3749" t="s">
        <v>896</v>
      </c>
      <c r="B3749" t="s">
        <v>73</v>
      </c>
      <c r="C3749" t="s">
        <v>151</v>
      </c>
      <c r="D3749" t="s">
        <v>4619</v>
      </c>
      <c r="E3749"/>
    </row>
    <row r="3750">
      <c r="A3750" t="s">
        <v>896</v>
      </c>
      <c r="B3750" t="s">
        <v>874</v>
      </c>
      <c r="C3750" t="s">
        <v>881</v>
      </c>
      <c r="D3750" t="s">
        <v>4620</v>
      </c>
      <c r="E3750"/>
    </row>
    <row r="3751">
      <c r="A3751" t="s">
        <v>896</v>
      </c>
      <c r="B3751" t="s">
        <v>73</v>
      </c>
      <c r="C3751" t="s">
        <v>135</v>
      </c>
      <c r="D3751" t="s">
        <v>4621</v>
      </c>
      <c r="E3751"/>
    </row>
    <row r="3752">
      <c r="A3752" t="s">
        <v>896</v>
      </c>
      <c r="B3752" t="s">
        <v>73</v>
      </c>
      <c r="C3752" t="s">
        <v>135</v>
      </c>
      <c r="D3752" t="s">
        <v>4622</v>
      </c>
      <c r="E3752"/>
    </row>
    <row r="3753">
      <c r="A3753" t="s">
        <v>896</v>
      </c>
      <c r="B3753" t="s">
        <v>73</v>
      </c>
      <c r="C3753" t="s">
        <v>141</v>
      </c>
      <c r="D3753" t="s">
        <v>4623</v>
      </c>
      <c r="E3753"/>
    </row>
    <row r="3754">
      <c r="A3754" t="s">
        <v>896</v>
      </c>
      <c r="B3754" t="s">
        <v>73</v>
      </c>
      <c r="C3754" t="s">
        <v>145</v>
      </c>
      <c r="D3754" t="s">
        <v>4624</v>
      </c>
      <c r="E3754"/>
    </row>
    <row r="3755">
      <c r="A3755" t="s">
        <v>896</v>
      </c>
      <c r="B3755" t="s">
        <v>73</v>
      </c>
      <c r="C3755" t="s">
        <v>167</v>
      </c>
      <c r="D3755" t="s">
        <v>4625</v>
      </c>
      <c r="E3755"/>
    </row>
    <row r="3756">
      <c r="A3756" t="s">
        <v>896</v>
      </c>
      <c r="B3756" t="s">
        <v>73</v>
      </c>
      <c r="C3756" t="s">
        <v>167</v>
      </c>
      <c r="D3756" t="s">
        <v>4626</v>
      </c>
      <c r="E3756"/>
    </row>
    <row r="3757">
      <c r="A3757" t="s">
        <v>896</v>
      </c>
      <c r="B3757" t="s">
        <v>874</v>
      </c>
      <c r="C3757" t="s">
        <v>885</v>
      </c>
      <c r="D3757" t="s">
        <v>4627</v>
      </c>
      <c r="E3757"/>
    </row>
    <row r="3758">
      <c r="A3758" t="s">
        <v>896</v>
      </c>
      <c r="B3758" t="s">
        <v>825</v>
      </c>
      <c r="C3758" t="s">
        <v>851</v>
      </c>
      <c r="D3758" t="s">
        <v>4628</v>
      </c>
      <c r="E3758"/>
    </row>
    <row r="3759">
      <c r="A3759" t="s">
        <v>896</v>
      </c>
      <c r="B3759" t="s">
        <v>825</v>
      </c>
      <c r="C3759" t="s">
        <v>851</v>
      </c>
      <c r="D3759" t="s">
        <v>4629</v>
      </c>
      <c r="E3759"/>
    </row>
    <row r="3760">
      <c r="A3760" t="s">
        <v>896</v>
      </c>
      <c r="B3760" t="s">
        <v>874</v>
      </c>
      <c r="C3760" t="s">
        <v>883</v>
      </c>
      <c r="D3760" t="s">
        <v>4630</v>
      </c>
      <c r="E3760"/>
    </row>
    <row r="3761">
      <c r="A3761" t="s">
        <v>896</v>
      </c>
      <c r="B3761" t="s">
        <v>874</v>
      </c>
      <c r="C3761" t="s">
        <v>884</v>
      </c>
      <c r="D3761" t="s">
        <v>4631</v>
      </c>
      <c r="E3761"/>
    </row>
    <row r="3762">
      <c r="A3762" t="s">
        <v>896</v>
      </c>
      <c r="B3762" t="s">
        <v>2</v>
      </c>
      <c r="C3762" t="s">
        <v>11</v>
      </c>
      <c r="D3762" t="s">
        <v>4632</v>
      </c>
      <c r="E3762"/>
    </row>
    <row r="3763">
      <c r="A3763" t="s">
        <v>896</v>
      </c>
      <c r="B3763" t="s">
        <v>2</v>
      </c>
      <c r="C3763" t="s">
        <v>11</v>
      </c>
      <c r="D3763" t="s">
        <v>4633</v>
      </c>
      <c r="E3763"/>
    </row>
    <row r="3764">
      <c r="A3764" t="s">
        <v>896</v>
      </c>
      <c r="B3764" t="s">
        <v>2</v>
      </c>
      <c r="C3764" t="s">
        <v>8</v>
      </c>
      <c r="D3764" t="s">
        <v>4634</v>
      </c>
      <c r="E3764"/>
    </row>
    <row r="3765">
      <c r="A3765" t="s">
        <v>896</v>
      </c>
      <c r="B3765" t="s">
        <v>2</v>
      </c>
      <c r="C3765" t="s">
        <v>6</v>
      </c>
      <c r="D3765" t="s">
        <v>4635</v>
      </c>
      <c r="E3765"/>
    </row>
    <row r="3766">
      <c r="A3766" t="s">
        <v>896</v>
      </c>
      <c r="B3766" t="s">
        <v>2</v>
      </c>
      <c r="C3766" t="s">
        <v>7</v>
      </c>
      <c r="D3766" t="s">
        <v>4636</v>
      </c>
      <c r="E3766"/>
    </row>
    <row r="3767">
      <c r="A3767" t="s">
        <v>896</v>
      </c>
      <c r="B3767" t="s">
        <v>756</v>
      </c>
      <c r="C3767" t="s">
        <v>771</v>
      </c>
      <c r="D3767" t="s">
        <v>4637</v>
      </c>
      <c r="E3767"/>
    </row>
    <row r="3768">
      <c r="A3768" t="s">
        <v>896</v>
      </c>
      <c r="B3768" t="s">
        <v>17</v>
      </c>
      <c r="C3768" t="s">
        <v>53</v>
      </c>
      <c r="D3768" t="s">
        <v>4638</v>
      </c>
      <c r="E3768"/>
    </row>
    <row r="3769">
      <c r="A3769" t="s">
        <v>896</v>
      </c>
      <c r="B3769" t="s">
        <v>17</v>
      </c>
      <c r="C3769" t="s">
        <v>70</v>
      </c>
      <c r="D3769" t="s">
        <v>4639</v>
      </c>
      <c r="E3769"/>
    </row>
    <row r="3770">
      <c r="A3770" t="s">
        <v>896</v>
      </c>
      <c r="B3770" t="s">
        <v>17</v>
      </c>
      <c r="C3770" t="s">
        <v>52</v>
      </c>
      <c r="D3770" t="s">
        <v>4640</v>
      </c>
      <c r="E3770"/>
    </row>
    <row r="3771">
      <c r="A3771" t="s">
        <v>896</v>
      </c>
      <c r="B3771" t="s">
        <v>17</v>
      </c>
      <c r="C3771" t="s">
        <v>52</v>
      </c>
      <c r="D3771" t="s">
        <v>4641</v>
      </c>
      <c r="E3771"/>
    </row>
    <row r="3772">
      <c r="A3772" t="s">
        <v>896</v>
      </c>
      <c r="B3772" t="s">
        <v>17</v>
      </c>
      <c r="C3772" t="s">
        <v>53</v>
      </c>
      <c r="D3772" t="s">
        <v>4642</v>
      </c>
      <c r="E3772"/>
    </row>
    <row r="3773">
      <c r="A3773" t="s">
        <v>896</v>
      </c>
      <c r="B3773" t="s">
        <v>17</v>
      </c>
      <c r="C3773" t="s">
        <v>70</v>
      </c>
      <c r="D3773" t="s">
        <v>4643</v>
      </c>
      <c r="E3773"/>
    </row>
    <row r="3774">
      <c r="A3774" t="s">
        <v>896</v>
      </c>
      <c r="B3774" t="s">
        <v>17</v>
      </c>
      <c r="C3774" t="s">
        <v>70</v>
      </c>
      <c r="D3774" t="s">
        <v>4644</v>
      </c>
      <c r="E3774"/>
    </row>
    <row r="3775">
      <c r="A3775" t="s">
        <v>896</v>
      </c>
      <c r="B3775" t="s">
        <v>17</v>
      </c>
      <c r="C3775" t="s">
        <v>62</v>
      </c>
      <c r="D3775" t="s">
        <v>4645</v>
      </c>
      <c r="E3775"/>
    </row>
    <row r="3776">
      <c r="A3776" t="s">
        <v>896</v>
      </c>
      <c r="B3776" t="s">
        <v>17</v>
      </c>
      <c r="C3776" t="s">
        <v>64</v>
      </c>
      <c r="D3776" t="s">
        <v>4646</v>
      </c>
      <c r="E3776"/>
    </row>
    <row r="3777">
      <c r="A3777" t="s">
        <v>896</v>
      </c>
      <c r="B3777" t="s">
        <v>17</v>
      </c>
      <c r="C3777" t="s">
        <v>64</v>
      </c>
      <c r="D3777" t="s">
        <v>4647</v>
      </c>
      <c r="E3777"/>
    </row>
    <row r="3778">
      <c r="A3778" t="s">
        <v>896</v>
      </c>
      <c r="B3778" t="s">
        <v>756</v>
      </c>
      <c r="C3778" t="s">
        <v>771</v>
      </c>
      <c r="D3778" t="s">
        <v>4648</v>
      </c>
      <c r="E3778"/>
    </row>
    <row r="3779">
      <c r="A3779" t="s">
        <v>896</v>
      </c>
      <c r="B3779" t="s">
        <v>756</v>
      </c>
      <c r="C3779" t="s">
        <v>771</v>
      </c>
      <c r="D3779" t="s">
        <v>4649</v>
      </c>
      <c r="E3779"/>
    </row>
    <row r="3780">
      <c r="A3780" t="s">
        <v>896</v>
      </c>
      <c r="B3780" t="s">
        <v>17</v>
      </c>
      <c r="C3780" t="s">
        <v>60</v>
      </c>
      <c r="D3780" t="s">
        <v>4650</v>
      </c>
      <c r="E3780"/>
    </row>
    <row r="3781">
      <c r="A3781" t="s">
        <v>896</v>
      </c>
      <c r="B3781" t="s">
        <v>17</v>
      </c>
      <c r="C3781" t="s">
        <v>62</v>
      </c>
      <c r="D3781" t="s">
        <v>4651</v>
      </c>
      <c r="E3781"/>
    </row>
    <row r="3782">
      <c r="A3782" t="s">
        <v>896</v>
      </c>
      <c r="B3782" t="s">
        <v>17</v>
      </c>
      <c r="C3782" t="s">
        <v>53</v>
      </c>
      <c r="D3782" t="s">
        <v>4652</v>
      </c>
      <c r="E3782"/>
    </row>
    <row r="3783">
      <c r="A3783" t="s">
        <v>896</v>
      </c>
      <c r="B3783" t="s">
        <v>17</v>
      </c>
      <c r="C3783" t="s">
        <v>53</v>
      </c>
      <c r="D3783" t="s">
        <v>4653</v>
      </c>
      <c r="E3783"/>
    </row>
    <row r="3784">
      <c r="A3784" t="s">
        <v>896</v>
      </c>
      <c r="B3784" t="s">
        <v>17</v>
      </c>
      <c r="C3784" t="s">
        <v>70</v>
      </c>
      <c r="D3784" t="s">
        <v>4654</v>
      </c>
      <c r="E3784"/>
    </row>
    <row r="3785">
      <c r="A3785" t="s">
        <v>896</v>
      </c>
      <c r="B3785" t="s">
        <v>17</v>
      </c>
      <c r="C3785" t="s">
        <v>70</v>
      </c>
      <c r="D3785" t="s">
        <v>4655</v>
      </c>
      <c r="E3785"/>
    </row>
    <row r="3786">
      <c r="A3786" t="s">
        <v>896</v>
      </c>
      <c r="B3786" t="s">
        <v>17</v>
      </c>
      <c r="C3786" t="s">
        <v>60</v>
      </c>
      <c r="D3786" t="s">
        <v>4656</v>
      </c>
      <c r="E3786"/>
    </row>
    <row r="3787">
      <c r="A3787" t="s">
        <v>896</v>
      </c>
      <c r="B3787" t="s">
        <v>2</v>
      </c>
      <c r="C3787" t="s">
        <v>13</v>
      </c>
      <c r="D3787" t="s">
        <v>4657</v>
      </c>
      <c r="E3787"/>
    </row>
    <row r="3788">
      <c r="A3788" t="s">
        <v>896</v>
      </c>
      <c r="B3788" t="s">
        <v>2</v>
      </c>
      <c r="C3788" t="s">
        <v>13</v>
      </c>
      <c r="D3788" t="s">
        <v>4658</v>
      </c>
      <c r="E3788"/>
    </row>
    <row r="3789">
      <c r="A3789" t="s">
        <v>896</v>
      </c>
      <c r="B3789" t="s">
        <v>2</v>
      </c>
      <c r="C3789" t="s">
        <v>15</v>
      </c>
      <c r="D3789" t="s">
        <v>4659</v>
      </c>
      <c r="E3789"/>
    </row>
    <row r="3790">
      <c r="A3790" t="s">
        <v>896</v>
      </c>
      <c r="B3790" t="s">
        <v>2</v>
      </c>
      <c r="C3790" t="s">
        <v>15</v>
      </c>
      <c r="D3790" t="s">
        <v>4660</v>
      </c>
      <c r="E3790"/>
    </row>
    <row r="3791">
      <c r="A3791" t="s">
        <v>896</v>
      </c>
      <c r="B3791" t="s">
        <v>2</v>
      </c>
      <c r="C3791" t="s">
        <v>15</v>
      </c>
      <c r="D3791" t="s">
        <v>4661</v>
      </c>
      <c r="E3791"/>
    </row>
    <row r="3792">
      <c r="A3792" t="s">
        <v>896</v>
      </c>
      <c r="B3792" t="s">
        <v>17</v>
      </c>
      <c r="C3792" t="s">
        <v>38</v>
      </c>
      <c r="D3792" t="s">
        <v>4662</v>
      </c>
      <c r="E3792"/>
    </row>
    <row r="3793">
      <c r="A3793" t="s">
        <v>896</v>
      </c>
      <c r="B3793" t="s">
        <v>17</v>
      </c>
      <c r="C3793" t="s">
        <v>38</v>
      </c>
      <c r="D3793" t="s">
        <v>4663</v>
      </c>
      <c r="E3793"/>
    </row>
    <row r="3794">
      <c r="A3794" t="s">
        <v>896</v>
      </c>
      <c r="B3794" t="s">
        <v>17</v>
      </c>
      <c r="C3794" t="s">
        <v>38</v>
      </c>
      <c r="D3794" t="s">
        <v>4664</v>
      </c>
      <c r="E3794"/>
    </row>
    <row r="3795">
      <c r="A3795" t="s">
        <v>896</v>
      </c>
      <c r="B3795" t="s">
        <v>17</v>
      </c>
      <c r="C3795" t="s">
        <v>38</v>
      </c>
      <c r="D3795" t="s">
        <v>4665</v>
      </c>
      <c r="E3795"/>
    </row>
    <row r="3796">
      <c r="A3796" t="s">
        <v>896</v>
      </c>
      <c r="B3796" t="s">
        <v>17</v>
      </c>
      <c r="C3796" t="s">
        <v>38</v>
      </c>
      <c r="D3796" t="s">
        <v>4666</v>
      </c>
      <c r="E3796"/>
    </row>
    <row r="3797">
      <c r="A3797" t="s">
        <v>896</v>
      </c>
      <c r="B3797" t="s">
        <v>17</v>
      </c>
      <c r="C3797" t="s">
        <v>38</v>
      </c>
      <c r="D3797" t="s">
        <v>4667</v>
      </c>
      <c r="E3797"/>
    </row>
    <row r="3798">
      <c r="A3798" t="s">
        <v>896</v>
      </c>
      <c r="B3798" t="s">
        <v>17</v>
      </c>
      <c r="C3798" t="s">
        <v>38</v>
      </c>
      <c r="D3798" t="s">
        <v>4668</v>
      </c>
      <c r="E3798"/>
    </row>
    <row r="3799">
      <c r="A3799" t="s">
        <v>896</v>
      </c>
      <c r="B3799" t="s">
        <v>17</v>
      </c>
      <c r="C3799" t="s">
        <v>38</v>
      </c>
      <c r="D3799" t="s">
        <v>4669</v>
      </c>
      <c r="E3799"/>
    </row>
    <row r="3800">
      <c r="A3800" t="s">
        <v>896</v>
      </c>
      <c r="B3800" t="s">
        <v>17</v>
      </c>
      <c r="C3800" t="s">
        <v>38</v>
      </c>
      <c r="D3800" t="s">
        <v>4670</v>
      </c>
      <c r="E3800"/>
    </row>
    <row r="3801">
      <c r="A3801" t="s">
        <v>896</v>
      </c>
      <c r="B3801" t="s">
        <v>17</v>
      </c>
      <c r="C3801" t="s">
        <v>38</v>
      </c>
      <c r="D3801" t="s">
        <v>4671</v>
      </c>
      <c r="E3801"/>
    </row>
    <row r="3802">
      <c r="A3802" t="s">
        <v>896</v>
      </c>
      <c r="B3802" t="s">
        <v>17</v>
      </c>
      <c r="C3802" t="s">
        <v>38</v>
      </c>
      <c r="D3802" t="s">
        <v>4672</v>
      </c>
      <c r="E3802"/>
    </row>
    <row r="3803">
      <c r="A3803" t="s">
        <v>896</v>
      </c>
      <c r="B3803" t="s">
        <v>17</v>
      </c>
      <c r="C3803" t="s">
        <v>38</v>
      </c>
      <c r="D3803" t="s">
        <v>4673</v>
      </c>
      <c r="E3803"/>
    </row>
    <row r="3804">
      <c r="A3804" t="s">
        <v>896</v>
      </c>
      <c r="B3804" t="s">
        <v>17</v>
      </c>
      <c r="C3804" t="s">
        <v>38</v>
      </c>
      <c r="D3804" t="s">
        <v>4674</v>
      </c>
      <c r="E3804"/>
    </row>
    <row r="3805">
      <c r="A3805" t="s">
        <v>896</v>
      </c>
      <c r="B3805" t="s">
        <v>17</v>
      </c>
      <c r="C3805" t="s">
        <v>38</v>
      </c>
      <c r="D3805" t="s">
        <v>4675</v>
      </c>
      <c r="E3805"/>
    </row>
    <row r="3806">
      <c r="A3806" t="s">
        <v>896</v>
      </c>
      <c r="B3806" t="s">
        <v>17</v>
      </c>
      <c r="C3806" t="s">
        <v>39</v>
      </c>
      <c r="D3806" t="s">
        <v>4676</v>
      </c>
      <c r="E3806"/>
    </row>
    <row r="3807">
      <c r="A3807" t="s">
        <v>896</v>
      </c>
      <c r="B3807" t="s">
        <v>17</v>
      </c>
      <c r="C3807" t="s">
        <v>39</v>
      </c>
      <c r="D3807" t="s">
        <v>4677</v>
      </c>
      <c r="E3807"/>
    </row>
    <row r="3808">
      <c r="A3808" t="s">
        <v>896</v>
      </c>
      <c r="B3808" t="s">
        <v>17</v>
      </c>
      <c r="C3808" t="s">
        <v>38</v>
      </c>
      <c r="D3808" t="s">
        <v>4678</v>
      </c>
      <c r="E3808"/>
    </row>
    <row r="3809">
      <c r="A3809" t="s">
        <v>896</v>
      </c>
      <c r="B3809" t="s">
        <v>17</v>
      </c>
      <c r="C3809" t="s">
        <v>38</v>
      </c>
      <c r="D3809" t="s">
        <v>4679</v>
      </c>
      <c r="E3809"/>
    </row>
    <row r="3810">
      <c r="A3810" t="s">
        <v>896</v>
      </c>
      <c r="B3810" t="s">
        <v>756</v>
      </c>
      <c r="C3810" t="s">
        <v>760</v>
      </c>
      <c r="D3810" t="s">
        <v>4680</v>
      </c>
      <c r="E3810"/>
    </row>
    <row r="3811">
      <c r="A3811" t="s">
        <v>896</v>
      </c>
      <c r="B3811" t="s">
        <v>756</v>
      </c>
      <c r="C3811" t="s">
        <v>760</v>
      </c>
      <c r="D3811" t="s">
        <v>4681</v>
      </c>
      <c r="E3811"/>
    </row>
    <row r="3812">
      <c r="A3812" t="s">
        <v>896</v>
      </c>
      <c r="B3812" t="s">
        <v>756</v>
      </c>
      <c r="C3812" t="s">
        <v>760</v>
      </c>
      <c r="D3812" t="s">
        <v>4682</v>
      </c>
      <c r="E3812"/>
    </row>
    <row r="3813">
      <c r="A3813" t="s">
        <v>896</v>
      </c>
      <c r="B3813" t="s">
        <v>756</v>
      </c>
      <c r="C3813" t="s">
        <v>760</v>
      </c>
      <c r="D3813" t="s">
        <v>4683</v>
      </c>
      <c r="E3813"/>
    </row>
    <row r="3814">
      <c r="A3814" t="s">
        <v>896</v>
      </c>
      <c r="B3814" t="s">
        <v>756</v>
      </c>
      <c r="C3814" t="s">
        <v>760</v>
      </c>
      <c r="D3814" t="s">
        <v>4684</v>
      </c>
      <c r="E3814"/>
    </row>
    <row r="3815">
      <c r="A3815" t="s">
        <v>896</v>
      </c>
      <c r="B3815" t="s">
        <v>745</v>
      </c>
      <c r="C3815" t="s">
        <v>746</v>
      </c>
      <c r="D3815" t="s">
        <v>4685</v>
      </c>
      <c r="E3815"/>
    </row>
    <row r="3816">
      <c r="A3816" t="s">
        <v>896</v>
      </c>
      <c r="B3816" t="s">
        <v>745</v>
      </c>
      <c r="C3816" t="s">
        <v>746</v>
      </c>
      <c r="D3816" t="s">
        <v>4686</v>
      </c>
      <c r="E3816"/>
    </row>
    <row r="3817">
      <c r="A3817" t="s">
        <v>896</v>
      </c>
      <c r="B3817" t="s">
        <v>745</v>
      </c>
      <c r="C3817" t="s">
        <v>746</v>
      </c>
      <c r="D3817" t="s">
        <v>4687</v>
      </c>
      <c r="E3817"/>
    </row>
    <row r="3818">
      <c r="A3818" t="s">
        <v>896</v>
      </c>
      <c r="B3818" t="s">
        <v>745</v>
      </c>
      <c r="C3818" t="s">
        <v>746</v>
      </c>
      <c r="D3818" t="s">
        <v>4688</v>
      </c>
      <c r="E3818"/>
    </row>
    <row r="3819">
      <c r="A3819" t="s">
        <v>896</v>
      </c>
      <c r="B3819" t="s">
        <v>745</v>
      </c>
      <c r="C3819" t="s">
        <v>746</v>
      </c>
      <c r="D3819" t="s">
        <v>4689</v>
      </c>
      <c r="E3819"/>
    </row>
    <row r="3820">
      <c r="A3820" t="s">
        <v>896</v>
      </c>
      <c r="B3820" t="s">
        <v>2</v>
      </c>
      <c r="C3820" t="s">
        <v>11</v>
      </c>
      <c r="D3820" t="s">
        <v>4690</v>
      </c>
      <c r="E3820"/>
    </row>
    <row r="3821">
      <c r="A3821" t="s">
        <v>896</v>
      </c>
      <c r="B3821" t="s">
        <v>2</v>
      </c>
      <c r="C3821" t="s">
        <v>11</v>
      </c>
      <c r="D3821" t="s">
        <v>4691</v>
      </c>
      <c r="E3821"/>
    </row>
    <row r="3822">
      <c r="A3822" t="s">
        <v>896</v>
      </c>
      <c r="B3822" t="s">
        <v>17</v>
      </c>
      <c r="C3822" t="s">
        <v>53</v>
      </c>
      <c r="D3822" t="s">
        <v>4692</v>
      </c>
      <c r="E3822"/>
    </row>
    <row r="3823">
      <c r="A3823" t="s">
        <v>896</v>
      </c>
      <c r="B3823" t="s">
        <v>17</v>
      </c>
      <c r="C3823" t="s">
        <v>62</v>
      </c>
      <c r="D3823" t="s">
        <v>4693</v>
      </c>
      <c r="E3823"/>
    </row>
    <row r="3824">
      <c r="A3824" t="s">
        <v>896</v>
      </c>
      <c r="B3824" t="s">
        <v>756</v>
      </c>
      <c r="C3824" t="s">
        <v>771</v>
      </c>
      <c r="D3824" t="s">
        <v>4694</v>
      </c>
      <c r="E3824"/>
    </row>
    <row r="3825">
      <c r="A3825" t="s">
        <v>896</v>
      </c>
      <c r="B3825" t="s">
        <v>17</v>
      </c>
      <c r="C3825" t="s">
        <v>70</v>
      </c>
      <c r="D3825" t="s">
        <v>4695</v>
      </c>
      <c r="E3825"/>
    </row>
    <row r="3826">
      <c r="A3826" t="s">
        <v>896</v>
      </c>
      <c r="B3826" t="s">
        <v>17</v>
      </c>
      <c r="C3826" t="s">
        <v>59</v>
      </c>
      <c r="D3826" t="s">
        <v>4696</v>
      </c>
      <c r="E3826"/>
    </row>
    <row r="3827">
      <c r="A3827" t="s">
        <v>896</v>
      </c>
      <c r="B3827" t="s">
        <v>427</v>
      </c>
      <c r="C3827" t="s">
        <v>610</v>
      </c>
      <c r="D3827" t="s">
        <v>4697</v>
      </c>
      <c r="E3827"/>
    </row>
    <row r="3828">
      <c r="A3828" t="s">
        <v>896</v>
      </c>
      <c r="B3828" t="s">
        <v>427</v>
      </c>
      <c r="C3828" t="s">
        <v>610</v>
      </c>
      <c r="D3828" t="s">
        <v>4698</v>
      </c>
      <c r="E3828"/>
    </row>
    <row r="3829">
      <c r="A3829" t="s">
        <v>896</v>
      </c>
      <c r="B3829" t="s">
        <v>427</v>
      </c>
      <c r="C3829" t="s">
        <v>610</v>
      </c>
      <c r="D3829" t="s">
        <v>4699</v>
      </c>
      <c r="E3829"/>
    </row>
    <row r="3830">
      <c r="A3830" t="s">
        <v>896</v>
      </c>
      <c r="B3830" t="s">
        <v>17</v>
      </c>
      <c r="C3830" t="s">
        <v>53</v>
      </c>
      <c r="D3830" t="s">
        <v>4700</v>
      </c>
      <c r="E3830"/>
    </row>
    <row r="3831">
      <c r="A3831" t="s">
        <v>896</v>
      </c>
      <c r="B3831" t="s">
        <v>17</v>
      </c>
      <c r="C3831" t="s">
        <v>53</v>
      </c>
      <c r="D3831" t="s">
        <v>4701</v>
      </c>
      <c r="E3831"/>
    </row>
    <row r="3832">
      <c r="A3832" t="s">
        <v>896</v>
      </c>
      <c r="B3832" t="s">
        <v>17</v>
      </c>
      <c r="C3832" t="s">
        <v>53</v>
      </c>
      <c r="D3832" t="s">
        <v>4702</v>
      </c>
      <c r="E3832"/>
    </row>
    <row r="3833">
      <c r="A3833" t="s">
        <v>896</v>
      </c>
      <c r="B3833" t="s">
        <v>2</v>
      </c>
      <c r="C3833" t="s">
        <v>11</v>
      </c>
      <c r="D3833" t="s">
        <v>4703</v>
      </c>
      <c r="E3833"/>
    </row>
    <row r="3834">
      <c r="A3834" t="s">
        <v>896</v>
      </c>
      <c r="B3834" t="s">
        <v>2</v>
      </c>
      <c r="C3834" t="s">
        <v>11</v>
      </c>
      <c r="D3834" t="s">
        <v>4704</v>
      </c>
      <c r="E3834"/>
    </row>
    <row r="3835">
      <c r="A3835" t="s">
        <v>896</v>
      </c>
      <c r="B3835" t="s">
        <v>2</v>
      </c>
      <c r="C3835" t="s">
        <v>11</v>
      </c>
      <c r="D3835" t="s">
        <v>4705</v>
      </c>
      <c r="E3835"/>
    </row>
    <row r="3836">
      <c r="A3836" t="s">
        <v>896</v>
      </c>
      <c r="B3836" t="s">
        <v>17</v>
      </c>
      <c r="C3836" t="s">
        <v>70</v>
      </c>
      <c r="D3836" t="s">
        <v>4706</v>
      </c>
      <c r="E3836"/>
    </row>
    <row r="3837">
      <c r="A3837" t="s">
        <v>896</v>
      </c>
      <c r="B3837" t="s">
        <v>17</v>
      </c>
      <c r="C3837" t="s">
        <v>70</v>
      </c>
      <c r="D3837" t="s">
        <v>4707</v>
      </c>
      <c r="E3837"/>
    </row>
    <row r="3838">
      <c r="A3838" t="s">
        <v>896</v>
      </c>
      <c r="B3838" t="s">
        <v>756</v>
      </c>
      <c r="C3838" t="s">
        <v>771</v>
      </c>
      <c r="D3838" t="s">
        <v>4708</v>
      </c>
      <c r="E3838"/>
    </row>
    <row r="3839">
      <c r="A3839" t="s">
        <v>896</v>
      </c>
      <c r="B3839" t="s">
        <v>17</v>
      </c>
      <c r="C3839" t="s">
        <v>59</v>
      </c>
      <c r="D3839" t="s">
        <v>4709</v>
      </c>
      <c r="E3839"/>
    </row>
    <row r="3840">
      <c r="A3840" t="s">
        <v>896</v>
      </c>
      <c r="B3840" t="s">
        <v>17</v>
      </c>
      <c r="C3840" t="s">
        <v>53</v>
      </c>
      <c r="D3840" t="s">
        <v>4710</v>
      </c>
      <c r="E3840"/>
    </row>
    <row r="3841">
      <c r="A3841" t="s">
        <v>896</v>
      </c>
      <c r="B3841" t="s">
        <v>2</v>
      </c>
      <c r="C3841" t="s">
        <v>8</v>
      </c>
      <c r="D3841" t="s">
        <v>4711</v>
      </c>
      <c r="E3841"/>
    </row>
    <row r="3842">
      <c r="A3842" t="s">
        <v>896</v>
      </c>
      <c r="B3842" t="s">
        <v>2</v>
      </c>
      <c r="C3842" t="s">
        <v>8</v>
      </c>
      <c r="D3842" t="s">
        <v>4712</v>
      </c>
      <c r="E3842"/>
    </row>
    <row r="3843">
      <c r="A3843" t="s">
        <v>896</v>
      </c>
      <c r="B3843" t="s">
        <v>73</v>
      </c>
      <c r="C3843" t="s">
        <v>83</v>
      </c>
      <c r="D3843" t="s">
        <v>4713</v>
      </c>
      <c r="E3843"/>
    </row>
    <row r="3844">
      <c r="A3844" t="s">
        <v>896</v>
      </c>
      <c r="B3844" t="s">
        <v>73</v>
      </c>
      <c r="C3844" t="s">
        <v>83</v>
      </c>
      <c r="D3844" t="s">
        <v>4714</v>
      </c>
      <c r="E3844"/>
    </row>
    <row r="3845">
      <c r="A3845" t="s">
        <v>896</v>
      </c>
      <c r="B3845" t="s">
        <v>2</v>
      </c>
      <c r="C3845" t="s">
        <v>6</v>
      </c>
      <c r="D3845" t="s">
        <v>4715</v>
      </c>
      <c r="E3845"/>
    </row>
    <row r="3846">
      <c r="A3846" t="s">
        <v>896</v>
      </c>
      <c r="B3846" t="s">
        <v>2</v>
      </c>
      <c r="C3846" t="s">
        <v>6</v>
      </c>
      <c r="D3846" t="s">
        <v>4716</v>
      </c>
      <c r="E3846"/>
    </row>
    <row r="3847">
      <c r="A3847" t="s">
        <v>896</v>
      </c>
      <c r="B3847" t="s">
        <v>17</v>
      </c>
      <c r="C3847" t="s">
        <v>23</v>
      </c>
      <c r="D3847" t="s">
        <v>4717</v>
      </c>
      <c r="E3847"/>
    </row>
    <row r="3848">
      <c r="A3848" t="s">
        <v>896</v>
      </c>
      <c r="B3848" t="s">
        <v>17</v>
      </c>
      <c r="C3848" t="s">
        <v>32</v>
      </c>
      <c r="D3848" t="s">
        <v>4718</v>
      </c>
      <c r="E3848"/>
    </row>
    <row r="3849">
      <c r="A3849" t="s">
        <v>896</v>
      </c>
      <c r="B3849" t="s">
        <v>17</v>
      </c>
      <c r="C3849" t="s">
        <v>29</v>
      </c>
      <c r="D3849" t="s">
        <v>4719</v>
      </c>
      <c r="E3849"/>
    </row>
    <row r="3850">
      <c r="A3850" t="s">
        <v>896</v>
      </c>
      <c r="B3850" t="s">
        <v>756</v>
      </c>
      <c r="C3850" t="s">
        <v>760</v>
      </c>
      <c r="D3850" t="s">
        <v>4720</v>
      </c>
      <c r="E3850"/>
    </row>
    <row r="3851">
      <c r="A3851" t="s">
        <v>896</v>
      </c>
      <c r="B3851" t="s">
        <v>73</v>
      </c>
      <c r="C3851" t="s">
        <v>83</v>
      </c>
      <c r="D3851" t="s">
        <v>4721</v>
      </c>
      <c r="E3851"/>
    </row>
    <row r="3852">
      <c r="A3852" t="s">
        <v>896</v>
      </c>
      <c r="B3852" t="s">
        <v>73</v>
      </c>
      <c r="C3852" t="s">
        <v>145</v>
      </c>
      <c r="D3852" t="s">
        <v>4722</v>
      </c>
      <c r="E3852"/>
    </row>
    <row r="3853">
      <c r="A3853" t="s">
        <v>896</v>
      </c>
      <c r="B3853" t="s">
        <v>17</v>
      </c>
      <c r="C3853" t="s">
        <v>21</v>
      </c>
      <c r="D3853" t="s">
        <v>4723</v>
      </c>
      <c r="E3853"/>
    </row>
    <row r="3854">
      <c r="A3854" t="s">
        <v>896</v>
      </c>
      <c r="B3854" t="s">
        <v>874</v>
      </c>
      <c r="C3854" t="s">
        <v>883</v>
      </c>
      <c r="D3854" t="s">
        <v>4724</v>
      </c>
      <c r="E3854"/>
    </row>
    <row r="3855">
      <c r="A3855" t="s">
        <v>896</v>
      </c>
      <c r="B3855" t="s">
        <v>73</v>
      </c>
      <c r="C3855" t="s">
        <v>198</v>
      </c>
      <c r="D3855" t="s">
        <v>4725</v>
      </c>
      <c r="E3855"/>
    </row>
    <row r="3856">
      <c r="A3856" t="s">
        <v>896</v>
      </c>
      <c r="B3856" t="s">
        <v>73</v>
      </c>
      <c r="C3856" t="s">
        <v>194</v>
      </c>
      <c r="D3856" t="s">
        <v>4726</v>
      </c>
      <c r="E3856"/>
    </row>
    <row r="3857">
      <c r="A3857" t="s">
        <v>896</v>
      </c>
      <c r="B3857" t="s">
        <v>73</v>
      </c>
      <c r="C3857" t="s">
        <v>187</v>
      </c>
      <c r="D3857" t="s">
        <v>4727</v>
      </c>
      <c r="E3857"/>
    </row>
    <row r="3858">
      <c r="A3858" t="s">
        <v>896</v>
      </c>
      <c r="B3858" t="s">
        <v>73</v>
      </c>
      <c r="C3858" t="s">
        <v>183</v>
      </c>
      <c r="D3858" t="s">
        <v>4728</v>
      </c>
      <c r="E3858"/>
    </row>
    <row r="3859">
      <c r="A3859" t="s">
        <v>896</v>
      </c>
      <c r="B3859" t="s">
        <v>874</v>
      </c>
      <c r="C3859" t="s">
        <v>884</v>
      </c>
      <c r="D3859" t="s">
        <v>4729</v>
      </c>
      <c r="E3859"/>
    </row>
    <row r="3860">
      <c r="A3860" t="s">
        <v>896</v>
      </c>
      <c r="B3860" t="s">
        <v>73</v>
      </c>
      <c r="C3860" t="s">
        <v>164</v>
      </c>
      <c r="D3860" t="s">
        <v>4730</v>
      </c>
      <c r="E3860"/>
    </row>
    <row r="3861">
      <c r="A3861" t="s">
        <v>896</v>
      </c>
      <c r="B3861" t="s">
        <v>756</v>
      </c>
      <c r="C3861" t="s">
        <v>762</v>
      </c>
      <c r="D3861" t="s">
        <v>4731</v>
      </c>
      <c r="E3861"/>
    </row>
    <row r="3862">
      <c r="A3862" t="s">
        <v>896</v>
      </c>
      <c r="B3862" t="s">
        <v>73</v>
      </c>
      <c r="C3862" t="s">
        <v>164</v>
      </c>
      <c r="D3862" t="s">
        <v>4732</v>
      </c>
      <c r="E3862"/>
    </row>
    <row r="3863">
      <c r="A3863" t="s">
        <v>896</v>
      </c>
      <c r="B3863" t="s">
        <v>17</v>
      </c>
      <c r="C3863" t="s">
        <v>29</v>
      </c>
      <c r="D3863" t="s">
        <v>4733</v>
      </c>
      <c r="E3863"/>
    </row>
    <row r="3864">
      <c r="A3864" t="s">
        <v>896</v>
      </c>
      <c r="B3864" t="s">
        <v>745</v>
      </c>
      <c r="C3864" t="s">
        <v>746</v>
      </c>
      <c r="D3864" t="s">
        <v>4734</v>
      </c>
      <c r="E3864"/>
    </row>
    <row r="3865">
      <c r="A3865" t="s">
        <v>896</v>
      </c>
      <c r="B3865" t="s">
        <v>73</v>
      </c>
      <c r="C3865" t="s">
        <v>138</v>
      </c>
      <c r="D3865" t="s">
        <v>4735</v>
      </c>
      <c r="E3865"/>
    </row>
    <row r="3866">
      <c r="A3866" t="s">
        <v>896</v>
      </c>
      <c r="B3866" t="s">
        <v>73</v>
      </c>
      <c r="C3866" t="s">
        <v>138</v>
      </c>
      <c r="D3866" t="s">
        <v>4736</v>
      </c>
      <c r="E3866"/>
    </row>
    <row r="3867">
      <c r="A3867" t="s">
        <v>896</v>
      </c>
      <c r="B3867" t="s">
        <v>73</v>
      </c>
      <c r="C3867" t="s">
        <v>138</v>
      </c>
      <c r="D3867" t="s">
        <v>4737</v>
      </c>
      <c r="E3867"/>
    </row>
    <row r="3868">
      <c r="A3868" t="s">
        <v>896</v>
      </c>
      <c r="B3868" t="s">
        <v>73</v>
      </c>
      <c r="C3868" t="s">
        <v>156</v>
      </c>
      <c r="D3868" t="s">
        <v>4738</v>
      </c>
      <c r="E3868"/>
    </row>
    <row r="3869">
      <c r="A3869" t="s">
        <v>896</v>
      </c>
      <c r="B3869" t="s">
        <v>73</v>
      </c>
      <c r="C3869" t="s">
        <v>139</v>
      </c>
      <c r="D3869" t="s">
        <v>4739</v>
      </c>
      <c r="E3869"/>
    </row>
    <row r="3870">
      <c r="A3870" t="s">
        <v>896</v>
      </c>
      <c r="B3870" t="s">
        <v>73</v>
      </c>
      <c r="C3870" t="s">
        <v>157</v>
      </c>
      <c r="D3870" t="s">
        <v>4740</v>
      </c>
      <c r="E3870"/>
    </row>
    <row r="3871">
      <c r="A3871" t="s">
        <v>896</v>
      </c>
      <c r="B3871" t="s">
        <v>427</v>
      </c>
      <c r="C3871" t="s">
        <v>467</v>
      </c>
      <c r="D3871" t="s">
        <v>4741</v>
      </c>
      <c r="E3871"/>
    </row>
    <row r="3872">
      <c r="A3872" t="s">
        <v>896</v>
      </c>
      <c r="B3872" t="s">
        <v>17</v>
      </c>
      <c r="C3872" t="s">
        <v>32</v>
      </c>
      <c r="D3872" t="s">
        <v>4742</v>
      </c>
      <c r="E3872"/>
    </row>
    <row r="3873">
      <c r="A3873" t="s">
        <v>896</v>
      </c>
      <c r="B3873" t="s">
        <v>2</v>
      </c>
      <c r="C3873" t="s">
        <v>11</v>
      </c>
      <c r="D3873" t="s">
        <v>4743</v>
      </c>
      <c r="E3873"/>
    </row>
    <row r="3874">
      <c r="A3874" t="s">
        <v>896</v>
      </c>
      <c r="B3874" t="s">
        <v>17</v>
      </c>
      <c r="C3874" t="s">
        <v>62</v>
      </c>
      <c r="D3874" t="s">
        <v>4744</v>
      </c>
      <c r="E3874"/>
    </row>
    <row r="3875">
      <c r="A3875" t="s">
        <v>896</v>
      </c>
      <c r="B3875" t="s">
        <v>17</v>
      </c>
      <c r="C3875" t="s">
        <v>53</v>
      </c>
      <c r="D3875" t="s">
        <v>4745</v>
      </c>
      <c r="E3875"/>
    </row>
    <row r="3876">
      <c r="A3876" t="s">
        <v>896</v>
      </c>
      <c r="B3876" t="s">
        <v>17</v>
      </c>
      <c r="C3876" t="s">
        <v>59</v>
      </c>
      <c r="D3876" t="s">
        <v>4746</v>
      </c>
      <c r="E3876"/>
    </row>
    <row r="3877">
      <c r="A3877" t="s">
        <v>896</v>
      </c>
      <c r="B3877" t="s">
        <v>17</v>
      </c>
      <c r="C3877" t="s">
        <v>70</v>
      </c>
      <c r="D3877" t="s">
        <v>4747</v>
      </c>
      <c r="E3877"/>
    </row>
    <row r="3878">
      <c r="A3878" t="s">
        <v>896</v>
      </c>
      <c r="B3878" t="s">
        <v>17</v>
      </c>
      <c r="C3878" t="s">
        <v>59</v>
      </c>
      <c r="D3878" t="s">
        <v>4748</v>
      </c>
      <c r="E3878"/>
    </row>
    <row r="3879">
      <c r="A3879" t="s">
        <v>896</v>
      </c>
      <c r="B3879" t="s">
        <v>17</v>
      </c>
      <c r="C3879" t="s">
        <v>70</v>
      </c>
      <c r="D3879" t="s">
        <v>4749</v>
      </c>
      <c r="E3879"/>
    </row>
    <row r="3880">
      <c r="A3880" t="s">
        <v>896</v>
      </c>
      <c r="B3880" t="s">
        <v>17</v>
      </c>
      <c r="C3880" t="s">
        <v>62</v>
      </c>
      <c r="D3880" t="s">
        <v>4750</v>
      </c>
      <c r="E3880"/>
    </row>
    <row r="3881">
      <c r="A3881" t="s">
        <v>896</v>
      </c>
      <c r="B3881" t="s">
        <v>17</v>
      </c>
      <c r="C3881" t="s">
        <v>53</v>
      </c>
      <c r="D3881" t="s">
        <v>4751</v>
      </c>
      <c r="E3881"/>
    </row>
    <row r="3882">
      <c r="A3882" t="s">
        <v>896</v>
      </c>
      <c r="B3882" t="s">
        <v>2</v>
      </c>
      <c r="C3882" t="s">
        <v>8</v>
      </c>
      <c r="D3882" t="s">
        <v>4752</v>
      </c>
      <c r="E3882"/>
    </row>
    <row r="3883">
      <c r="A3883" t="s">
        <v>896</v>
      </c>
      <c r="B3883" t="s">
        <v>756</v>
      </c>
      <c r="C3883" t="s">
        <v>762</v>
      </c>
      <c r="D3883" t="s">
        <v>4753</v>
      </c>
      <c r="E3883"/>
    </row>
    <row r="3884">
      <c r="A3884" t="s">
        <v>896</v>
      </c>
      <c r="B3884" t="s">
        <v>756</v>
      </c>
      <c r="C3884" t="s">
        <v>762</v>
      </c>
      <c r="D3884" t="s">
        <v>4754</v>
      </c>
      <c r="E3884"/>
    </row>
    <row r="3885">
      <c r="A3885" t="s">
        <v>896</v>
      </c>
      <c r="B3885" t="s">
        <v>756</v>
      </c>
      <c r="C3885" t="s">
        <v>762</v>
      </c>
      <c r="D3885" t="s">
        <v>4755</v>
      </c>
      <c r="E3885"/>
    </row>
    <row r="3886">
      <c r="A3886" t="s">
        <v>896</v>
      </c>
      <c r="B3886" t="s">
        <v>2</v>
      </c>
      <c r="C3886" t="s">
        <v>11</v>
      </c>
      <c r="D3886" t="s">
        <v>4756</v>
      </c>
      <c r="E3886"/>
    </row>
    <row r="3887">
      <c r="A3887" t="s">
        <v>896</v>
      </c>
      <c r="B3887" t="s">
        <v>2</v>
      </c>
      <c r="C3887" t="s">
        <v>11</v>
      </c>
      <c r="D3887" t="s">
        <v>4757</v>
      </c>
      <c r="E3887"/>
    </row>
    <row r="3888">
      <c r="A3888" t="s">
        <v>896</v>
      </c>
      <c r="B3888" t="s">
        <v>2</v>
      </c>
      <c r="C3888" t="s">
        <v>11</v>
      </c>
      <c r="D3888" t="s">
        <v>4758</v>
      </c>
      <c r="E3888"/>
    </row>
    <row r="3889">
      <c r="A3889" t="s">
        <v>896</v>
      </c>
      <c r="B3889" t="s">
        <v>2</v>
      </c>
      <c r="C3889" t="s">
        <v>11</v>
      </c>
      <c r="D3889" t="s">
        <v>4759</v>
      </c>
      <c r="E3889"/>
    </row>
    <row r="3890">
      <c r="A3890" t="s">
        <v>896</v>
      </c>
      <c r="B3890" t="s">
        <v>745</v>
      </c>
      <c r="C3890" t="s">
        <v>746</v>
      </c>
      <c r="D3890" t="s">
        <v>4760</v>
      </c>
      <c r="E3890"/>
    </row>
    <row r="3891">
      <c r="A3891" t="s">
        <v>896</v>
      </c>
      <c r="B3891" t="s">
        <v>745</v>
      </c>
      <c r="C3891" t="s">
        <v>746</v>
      </c>
      <c r="D3891" t="s">
        <v>4761</v>
      </c>
      <c r="E3891"/>
    </row>
    <row r="3892">
      <c r="A3892" t="s">
        <v>896</v>
      </c>
      <c r="B3892" t="s">
        <v>745</v>
      </c>
      <c r="C3892" t="s">
        <v>746</v>
      </c>
      <c r="D3892" t="s">
        <v>4762</v>
      </c>
      <c r="E3892"/>
    </row>
    <row r="3893">
      <c r="A3893" t="s">
        <v>896</v>
      </c>
      <c r="B3893" t="s">
        <v>745</v>
      </c>
      <c r="C3893" t="s">
        <v>746</v>
      </c>
      <c r="D3893" t="s">
        <v>4763</v>
      </c>
      <c r="E3893"/>
    </row>
    <row r="3894">
      <c r="A3894" t="s">
        <v>896</v>
      </c>
      <c r="B3894" t="s">
        <v>745</v>
      </c>
      <c r="C3894" t="s">
        <v>746</v>
      </c>
      <c r="D3894" t="s">
        <v>4764</v>
      </c>
      <c r="E3894"/>
    </row>
    <row r="3895">
      <c r="A3895" t="s">
        <v>896</v>
      </c>
      <c r="B3895" t="s">
        <v>745</v>
      </c>
      <c r="C3895" t="s">
        <v>746</v>
      </c>
      <c r="D3895" t="s">
        <v>4765</v>
      </c>
      <c r="E3895"/>
    </row>
    <row r="3896">
      <c r="A3896" t="s">
        <v>896</v>
      </c>
      <c r="B3896" t="s">
        <v>745</v>
      </c>
      <c r="C3896" t="s">
        <v>746</v>
      </c>
      <c r="D3896" t="s">
        <v>4766</v>
      </c>
      <c r="E3896"/>
    </row>
    <row r="3897">
      <c r="A3897" t="s">
        <v>896</v>
      </c>
      <c r="B3897" t="s">
        <v>745</v>
      </c>
      <c r="C3897" t="s">
        <v>746</v>
      </c>
      <c r="D3897" t="s">
        <v>4767</v>
      </c>
      <c r="E3897"/>
    </row>
    <row r="3898">
      <c r="A3898" t="s">
        <v>896</v>
      </c>
      <c r="B3898" t="s">
        <v>745</v>
      </c>
      <c r="C3898" t="s">
        <v>746</v>
      </c>
      <c r="D3898" t="s">
        <v>4768</v>
      </c>
      <c r="E3898"/>
    </row>
    <row r="3899">
      <c r="A3899" t="s">
        <v>896</v>
      </c>
      <c r="B3899" t="s">
        <v>17</v>
      </c>
      <c r="C3899" t="s">
        <v>23</v>
      </c>
      <c r="D3899" t="s">
        <v>4769</v>
      </c>
      <c r="E3899"/>
    </row>
    <row r="3900">
      <c r="A3900" t="s">
        <v>896</v>
      </c>
      <c r="B3900" t="s">
        <v>17</v>
      </c>
      <c r="C3900" t="s">
        <v>23</v>
      </c>
      <c r="D3900" t="s">
        <v>4770</v>
      </c>
      <c r="E3900"/>
    </row>
    <row r="3901">
      <c r="A3901" t="s">
        <v>896</v>
      </c>
      <c r="B3901" t="s">
        <v>17</v>
      </c>
      <c r="C3901" t="s">
        <v>23</v>
      </c>
      <c r="D3901" t="s">
        <v>4771</v>
      </c>
      <c r="E3901"/>
    </row>
    <row r="3902">
      <c r="A3902" t="s">
        <v>896</v>
      </c>
      <c r="B3902" t="s">
        <v>17</v>
      </c>
      <c r="C3902" t="s">
        <v>38</v>
      </c>
      <c r="D3902" t="s">
        <v>4772</v>
      </c>
      <c r="E3902"/>
    </row>
    <row r="3903">
      <c r="A3903" t="s">
        <v>896</v>
      </c>
      <c r="B3903" t="s">
        <v>17</v>
      </c>
      <c r="C3903" t="s">
        <v>38</v>
      </c>
      <c r="D3903" t="s">
        <v>4773</v>
      </c>
      <c r="E3903"/>
    </row>
    <row r="3904">
      <c r="A3904" t="s">
        <v>896</v>
      </c>
      <c r="B3904" t="s">
        <v>17</v>
      </c>
      <c r="C3904" t="s">
        <v>38</v>
      </c>
      <c r="D3904" t="s">
        <v>4774</v>
      </c>
      <c r="E3904"/>
    </row>
    <row r="3905">
      <c r="A3905" t="s">
        <v>896</v>
      </c>
      <c r="B3905" t="s">
        <v>17</v>
      </c>
      <c r="C3905" t="s">
        <v>38</v>
      </c>
      <c r="D3905" t="s">
        <v>4775</v>
      </c>
      <c r="E3905"/>
    </row>
    <row r="3906">
      <c r="A3906" t="s">
        <v>896</v>
      </c>
      <c r="B3906" t="s">
        <v>874</v>
      </c>
      <c r="C3906" t="s">
        <v>885</v>
      </c>
      <c r="D3906" t="s">
        <v>4776</v>
      </c>
      <c r="E3906"/>
    </row>
    <row r="3907">
      <c r="A3907" t="s">
        <v>896</v>
      </c>
      <c r="B3907" t="s">
        <v>874</v>
      </c>
      <c r="C3907" t="s">
        <v>883</v>
      </c>
      <c r="D3907" t="s">
        <v>4777</v>
      </c>
      <c r="E3907"/>
    </row>
    <row r="3908">
      <c r="A3908" t="s">
        <v>896</v>
      </c>
      <c r="B3908" t="s">
        <v>2</v>
      </c>
      <c r="C3908" t="s">
        <v>11</v>
      </c>
      <c r="D3908" t="s">
        <v>4778</v>
      </c>
      <c r="E3908"/>
    </row>
    <row r="3909">
      <c r="A3909" t="s">
        <v>896</v>
      </c>
      <c r="B3909" t="s">
        <v>17</v>
      </c>
      <c r="C3909" t="s">
        <v>52</v>
      </c>
      <c r="D3909" t="s">
        <v>4779</v>
      </c>
      <c r="E3909"/>
    </row>
    <row r="3910">
      <c r="A3910" t="s">
        <v>896</v>
      </c>
      <c r="B3910" t="s">
        <v>17</v>
      </c>
      <c r="C3910" t="s">
        <v>52</v>
      </c>
      <c r="D3910" t="s">
        <v>4780</v>
      </c>
      <c r="E3910"/>
    </row>
    <row r="3911">
      <c r="A3911" t="s">
        <v>896</v>
      </c>
      <c r="B3911" t="s">
        <v>2</v>
      </c>
      <c r="C3911" t="s">
        <v>11</v>
      </c>
      <c r="D3911" t="s">
        <v>4781</v>
      </c>
      <c r="E3911"/>
    </row>
    <row r="3912">
      <c r="A3912" t="s">
        <v>896</v>
      </c>
      <c r="B3912" t="s">
        <v>2</v>
      </c>
      <c r="C3912" t="s">
        <v>8</v>
      </c>
      <c r="D3912" t="s">
        <v>4782</v>
      </c>
      <c r="E3912"/>
    </row>
    <row r="3913">
      <c r="A3913" t="s">
        <v>896</v>
      </c>
      <c r="B3913" t="s">
        <v>2</v>
      </c>
      <c r="C3913" t="s">
        <v>8</v>
      </c>
      <c r="D3913" t="s">
        <v>4783</v>
      </c>
      <c r="E3913"/>
    </row>
    <row r="3914">
      <c r="A3914" t="s">
        <v>896</v>
      </c>
      <c r="B3914" t="s">
        <v>17</v>
      </c>
      <c r="C3914" t="s">
        <v>53</v>
      </c>
      <c r="D3914" t="s">
        <v>4784</v>
      </c>
      <c r="E3914"/>
    </row>
    <row r="3915">
      <c r="A3915" t="s">
        <v>896</v>
      </c>
      <c r="B3915" t="s">
        <v>17</v>
      </c>
      <c r="C3915" t="s">
        <v>70</v>
      </c>
      <c r="D3915" t="s">
        <v>4785</v>
      </c>
      <c r="E3915"/>
    </row>
    <row r="3916">
      <c r="A3916" t="s">
        <v>896</v>
      </c>
      <c r="B3916" t="s">
        <v>17</v>
      </c>
      <c r="C3916" t="s">
        <v>70</v>
      </c>
      <c r="D3916" t="s">
        <v>4786</v>
      </c>
      <c r="E3916"/>
    </row>
    <row r="3917">
      <c r="A3917" t="s">
        <v>896</v>
      </c>
      <c r="B3917" t="s">
        <v>17</v>
      </c>
      <c r="C3917" t="s">
        <v>59</v>
      </c>
      <c r="D3917" t="s">
        <v>4787</v>
      </c>
      <c r="E3917"/>
    </row>
    <row r="3918">
      <c r="A3918" t="s">
        <v>896</v>
      </c>
      <c r="B3918" t="s">
        <v>17</v>
      </c>
      <c r="C3918" t="s">
        <v>62</v>
      </c>
      <c r="D3918" t="s">
        <v>4788</v>
      </c>
      <c r="E3918"/>
    </row>
    <row r="3919">
      <c r="A3919" t="s">
        <v>896</v>
      </c>
      <c r="B3919" t="s">
        <v>2</v>
      </c>
      <c r="C3919" t="s">
        <v>15</v>
      </c>
      <c r="D3919" t="s">
        <v>4789</v>
      </c>
      <c r="E3919"/>
    </row>
    <row r="3920">
      <c r="A3920" t="s">
        <v>896</v>
      </c>
      <c r="B3920" t="s">
        <v>2</v>
      </c>
      <c r="C3920" t="s">
        <v>15</v>
      </c>
      <c r="D3920" t="s">
        <v>4790</v>
      </c>
      <c r="E3920"/>
    </row>
    <row r="3921">
      <c r="A3921" t="s">
        <v>896</v>
      </c>
      <c r="B3921" t="s">
        <v>2</v>
      </c>
      <c r="C3921" t="s">
        <v>15</v>
      </c>
      <c r="D3921" t="s">
        <v>4791</v>
      </c>
      <c r="E3921"/>
    </row>
    <row r="3922">
      <c r="A3922" t="s">
        <v>896</v>
      </c>
      <c r="B3922" t="s">
        <v>2</v>
      </c>
      <c r="C3922" t="s">
        <v>15</v>
      </c>
      <c r="D3922" t="s">
        <v>4792</v>
      </c>
      <c r="E3922"/>
    </row>
    <row r="3923">
      <c r="A3923" t="s">
        <v>896</v>
      </c>
      <c r="B3923" t="s">
        <v>2</v>
      </c>
      <c r="C3923" t="s">
        <v>15</v>
      </c>
      <c r="D3923" t="s">
        <v>4793</v>
      </c>
      <c r="E3923"/>
    </row>
    <row r="3924">
      <c r="A3924" t="s">
        <v>896</v>
      </c>
      <c r="B3924" t="s">
        <v>17</v>
      </c>
      <c r="C3924" t="s">
        <v>38</v>
      </c>
      <c r="D3924" t="s">
        <v>4794</v>
      </c>
      <c r="E3924"/>
    </row>
    <row r="3925">
      <c r="A3925" t="s">
        <v>896</v>
      </c>
      <c r="B3925" t="s">
        <v>17</v>
      </c>
      <c r="C3925" t="s">
        <v>38</v>
      </c>
      <c r="D3925" t="s">
        <v>4795</v>
      </c>
      <c r="E3925"/>
    </row>
    <row r="3926">
      <c r="A3926" t="s">
        <v>896</v>
      </c>
      <c r="B3926" t="s">
        <v>17</v>
      </c>
      <c r="C3926" t="s">
        <v>38</v>
      </c>
      <c r="D3926" t="s">
        <v>4796</v>
      </c>
      <c r="E3926"/>
    </row>
    <row r="3927">
      <c r="A3927" t="s">
        <v>896</v>
      </c>
      <c r="B3927" t="s">
        <v>17</v>
      </c>
      <c r="C3927" t="s">
        <v>38</v>
      </c>
      <c r="D3927" t="s">
        <v>4797</v>
      </c>
      <c r="E3927"/>
    </row>
    <row r="3928">
      <c r="A3928" t="s">
        <v>896</v>
      </c>
      <c r="B3928" t="s">
        <v>17</v>
      </c>
      <c r="C3928" t="s">
        <v>38</v>
      </c>
      <c r="D3928" t="s">
        <v>4798</v>
      </c>
      <c r="E3928"/>
    </row>
    <row r="3929">
      <c r="A3929" t="s">
        <v>896</v>
      </c>
      <c r="B3929" t="s">
        <v>17</v>
      </c>
      <c r="C3929" t="s">
        <v>39</v>
      </c>
      <c r="D3929" t="s">
        <v>4799</v>
      </c>
      <c r="E3929"/>
    </row>
    <row r="3930">
      <c r="A3930" t="s">
        <v>896</v>
      </c>
      <c r="B3930" t="s">
        <v>17</v>
      </c>
      <c r="C3930" t="s">
        <v>39</v>
      </c>
      <c r="D3930" t="s">
        <v>4800</v>
      </c>
      <c r="E3930"/>
    </row>
    <row r="3931">
      <c r="A3931" t="s">
        <v>896</v>
      </c>
      <c r="B3931" t="s">
        <v>17</v>
      </c>
      <c r="C3931" t="s">
        <v>39</v>
      </c>
      <c r="D3931" t="s">
        <v>4801</v>
      </c>
      <c r="E3931"/>
    </row>
    <row r="3932">
      <c r="A3932" t="s">
        <v>896</v>
      </c>
      <c r="B3932" t="s">
        <v>17</v>
      </c>
      <c r="C3932" t="s">
        <v>39</v>
      </c>
      <c r="D3932" t="s">
        <v>4357</v>
      </c>
      <c r="E3932"/>
    </row>
    <row r="3933">
      <c r="A3933" t="s">
        <v>896</v>
      </c>
      <c r="B3933" t="s">
        <v>17</v>
      </c>
      <c r="C3933" t="s">
        <v>39</v>
      </c>
      <c r="D3933" t="s">
        <v>4358</v>
      </c>
      <c r="E3933"/>
    </row>
    <row r="3934">
      <c r="A3934" t="s">
        <v>896</v>
      </c>
      <c r="B3934" t="s">
        <v>17</v>
      </c>
      <c r="C3934" t="s">
        <v>38</v>
      </c>
      <c r="D3934" t="s">
        <v>4802</v>
      </c>
      <c r="E3934"/>
    </row>
    <row r="3935">
      <c r="A3935" t="s">
        <v>896</v>
      </c>
      <c r="B3935" t="s">
        <v>17</v>
      </c>
      <c r="C3935" t="s">
        <v>38</v>
      </c>
      <c r="D3935" t="s">
        <v>4803</v>
      </c>
      <c r="E3935"/>
    </row>
    <row r="3936">
      <c r="A3936" t="s">
        <v>896</v>
      </c>
      <c r="B3936" t="s">
        <v>17</v>
      </c>
      <c r="C3936" t="s">
        <v>38</v>
      </c>
      <c r="D3936" t="s">
        <v>4804</v>
      </c>
      <c r="E3936"/>
    </row>
    <row r="3937">
      <c r="A3937" t="s">
        <v>896</v>
      </c>
      <c r="B3937" t="s">
        <v>17</v>
      </c>
      <c r="C3937" t="s">
        <v>38</v>
      </c>
      <c r="D3937" t="s">
        <v>4805</v>
      </c>
      <c r="E3937"/>
    </row>
    <row r="3938">
      <c r="A3938" t="s">
        <v>896</v>
      </c>
      <c r="B3938" t="s">
        <v>17</v>
      </c>
      <c r="C3938" t="s">
        <v>38</v>
      </c>
      <c r="D3938" t="s">
        <v>4806</v>
      </c>
      <c r="E3938"/>
    </row>
    <row r="3939">
      <c r="A3939" t="s">
        <v>896</v>
      </c>
      <c r="B3939" t="s">
        <v>17</v>
      </c>
      <c r="C3939" t="s">
        <v>38</v>
      </c>
      <c r="D3939" t="s">
        <v>4807</v>
      </c>
      <c r="E3939"/>
    </row>
    <row r="3940">
      <c r="A3940" t="s">
        <v>896</v>
      </c>
      <c r="B3940" t="s">
        <v>17</v>
      </c>
      <c r="C3940" t="s">
        <v>38</v>
      </c>
      <c r="D3940" t="s">
        <v>4808</v>
      </c>
      <c r="E3940"/>
    </row>
    <row r="3941">
      <c r="A3941" t="s">
        <v>896</v>
      </c>
      <c r="B3941" t="s">
        <v>17</v>
      </c>
      <c r="C3941" t="s">
        <v>52</v>
      </c>
      <c r="D3941" t="s">
        <v>4809</v>
      </c>
      <c r="E3941"/>
    </row>
    <row r="3942">
      <c r="A3942" t="s">
        <v>896</v>
      </c>
      <c r="B3942" t="s">
        <v>17</v>
      </c>
      <c r="C3942" t="s">
        <v>52</v>
      </c>
      <c r="D3942" t="s">
        <v>4810</v>
      </c>
      <c r="E3942"/>
    </row>
    <row r="3943">
      <c r="A3943" t="s">
        <v>896</v>
      </c>
      <c r="B3943" t="s">
        <v>17</v>
      </c>
      <c r="C3943" t="s">
        <v>52</v>
      </c>
      <c r="D3943" t="s">
        <v>4811</v>
      </c>
      <c r="E3943"/>
    </row>
    <row r="3944">
      <c r="A3944" t="s">
        <v>896</v>
      </c>
      <c r="B3944" t="s">
        <v>17</v>
      </c>
      <c r="C3944" t="s">
        <v>52</v>
      </c>
      <c r="D3944" t="s">
        <v>4812</v>
      </c>
      <c r="E3944"/>
    </row>
    <row r="3945">
      <c r="A3945" t="s">
        <v>896</v>
      </c>
      <c r="B3945" t="s">
        <v>756</v>
      </c>
      <c r="C3945" t="s">
        <v>771</v>
      </c>
      <c r="D3945" t="s">
        <v>4813</v>
      </c>
      <c r="E3945"/>
    </row>
    <row r="3946">
      <c r="A3946" t="s">
        <v>896</v>
      </c>
      <c r="B3946" t="s">
        <v>756</v>
      </c>
      <c r="C3946" t="s">
        <v>771</v>
      </c>
      <c r="D3946" t="s">
        <v>4814</v>
      </c>
      <c r="E3946"/>
    </row>
    <row r="3947">
      <c r="A3947" t="s">
        <v>896</v>
      </c>
      <c r="B3947" t="s">
        <v>73</v>
      </c>
      <c r="C3947" t="s">
        <v>318</v>
      </c>
      <c r="D3947" t="s">
        <v>4815</v>
      </c>
      <c r="E3947"/>
    </row>
    <row r="3948">
      <c r="A3948" t="s">
        <v>896</v>
      </c>
      <c r="B3948" t="s">
        <v>73</v>
      </c>
      <c r="C3948" t="s">
        <v>318</v>
      </c>
      <c r="D3948" t="s">
        <v>4816</v>
      </c>
      <c r="E3948"/>
    </row>
    <row r="3949">
      <c r="A3949" t="s">
        <v>896</v>
      </c>
      <c r="B3949" t="s">
        <v>73</v>
      </c>
      <c r="C3949" t="s">
        <v>318</v>
      </c>
      <c r="D3949" t="s">
        <v>4817</v>
      </c>
      <c r="E3949"/>
    </row>
    <row r="3950">
      <c r="A3950" t="s">
        <v>896</v>
      </c>
      <c r="B3950" t="s">
        <v>73</v>
      </c>
      <c r="C3950" t="s">
        <v>318</v>
      </c>
      <c r="D3950" t="s">
        <v>4818</v>
      </c>
      <c r="E3950"/>
    </row>
    <row r="3951">
      <c r="A3951" t="s">
        <v>896</v>
      </c>
      <c r="B3951" t="s">
        <v>73</v>
      </c>
      <c r="C3951" t="s">
        <v>318</v>
      </c>
      <c r="D3951" t="s">
        <v>4819</v>
      </c>
      <c r="E3951"/>
    </row>
    <row r="3952">
      <c r="A3952" t="s">
        <v>896</v>
      </c>
      <c r="B3952" t="s">
        <v>427</v>
      </c>
      <c r="C3952" t="s">
        <v>652</v>
      </c>
      <c r="D3952" t="s">
        <v>4820</v>
      </c>
      <c r="E3952"/>
    </row>
    <row r="3953">
      <c r="A3953" t="s">
        <v>896</v>
      </c>
      <c r="B3953" t="s">
        <v>427</v>
      </c>
      <c r="C3953" t="s">
        <v>652</v>
      </c>
      <c r="D3953" t="s">
        <v>4821</v>
      </c>
      <c r="E3953"/>
    </row>
    <row r="3954">
      <c r="A3954" t="s">
        <v>896</v>
      </c>
      <c r="B3954" t="s">
        <v>427</v>
      </c>
      <c r="C3954" t="s">
        <v>652</v>
      </c>
      <c r="D3954" t="s">
        <v>4822</v>
      </c>
      <c r="E3954"/>
    </row>
    <row r="3955">
      <c r="A3955" t="s">
        <v>896</v>
      </c>
      <c r="B3955" t="s">
        <v>756</v>
      </c>
      <c r="C3955" t="s">
        <v>771</v>
      </c>
      <c r="D3955" t="s">
        <v>4823</v>
      </c>
      <c r="E3955"/>
    </row>
    <row r="3956">
      <c r="A3956" t="s">
        <v>896</v>
      </c>
      <c r="B3956" t="s">
        <v>756</v>
      </c>
      <c r="C3956" t="s">
        <v>771</v>
      </c>
      <c r="D3956" t="s">
        <v>4824</v>
      </c>
      <c r="E3956"/>
    </row>
    <row r="3957">
      <c r="A3957" t="s">
        <v>896</v>
      </c>
      <c r="B3957" t="s">
        <v>427</v>
      </c>
      <c r="C3957" t="s">
        <v>672</v>
      </c>
      <c r="D3957" t="s">
        <v>4825</v>
      </c>
      <c r="E3957"/>
    </row>
    <row r="3958">
      <c r="A3958" t="s">
        <v>896</v>
      </c>
      <c r="B3958" t="s">
        <v>17</v>
      </c>
      <c r="C3958" t="s">
        <v>52</v>
      </c>
      <c r="D3958" t="s">
        <v>4826</v>
      </c>
      <c r="E3958"/>
    </row>
    <row r="3959">
      <c r="A3959" t="s">
        <v>896</v>
      </c>
      <c r="B3959" t="s">
        <v>17</v>
      </c>
      <c r="C3959" t="s">
        <v>52</v>
      </c>
      <c r="D3959" t="s">
        <v>4827</v>
      </c>
      <c r="E3959"/>
    </row>
    <row r="3960">
      <c r="A3960" t="s">
        <v>896</v>
      </c>
      <c r="B3960" t="s">
        <v>17</v>
      </c>
      <c r="C3960" t="s">
        <v>52</v>
      </c>
      <c r="D3960" t="s">
        <v>4828</v>
      </c>
      <c r="E3960"/>
    </row>
    <row r="3961">
      <c r="A3961" t="s">
        <v>896</v>
      </c>
      <c r="B3961" t="s">
        <v>745</v>
      </c>
      <c r="C3961" t="s">
        <v>754</v>
      </c>
      <c r="D3961" t="s">
        <v>4829</v>
      </c>
      <c r="E3961"/>
    </row>
    <row r="3962">
      <c r="A3962" t="s">
        <v>896</v>
      </c>
      <c r="B3962" t="s">
        <v>745</v>
      </c>
      <c r="C3962" t="s">
        <v>754</v>
      </c>
      <c r="D3962" t="s">
        <v>4830</v>
      </c>
      <c r="E3962"/>
    </row>
    <row r="3963">
      <c r="A3963" t="s">
        <v>896</v>
      </c>
      <c r="B3963" t="s">
        <v>745</v>
      </c>
      <c r="C3963" t="s">
        <v>754</v>
      </c>
      <c r="D3963" t="s">
        <v>4831</v>
      </c>
      <c r="E3963"/>
    </row>
    <row r="3964">
      <c r="A3964" t="s">
        <v>896</v>
      </c>
      <c r="B3964" t="s">
        <v>745</v>
      </c>
      <c r="C3964" t="s">
        <v>755</v>
      </c>
      <c r="D3964" t="s">
        <v>4832</v>
      </c>
      <c r="E3964"/>
    </row>
    <row r="3965">
      <c r="A3965" t="s">
        <v>896</v>
      </c>
      <c r="B3965" t="s">
        <v>745</v>
      </c>
      <c r="C3965" t="s">
        <v>755</v>
      </c>
      <c r="D3965" t="s">
        <v>4833</v>
      </c>
      <c r="E3965"/>
    </row>
    <row r="3966">
      <c r="A3966" t="s">
        <v>896</v>
      </c>
      <c r="B3966" t="s">
        <v>745</v>
      </c>
      <c r="C3966" t="s">
        <v>755</v>
      </c>
      <c r="D3966" t="s">
        <v>4834</v>
      </c>
      <c r="E3966"/>
    </row>
    <row r="3967">
      <c r="A3967" t="s">
        <v>896</v>
      </c>
      <c r="B3967" t="s">
        <v>745</v>
      </c>
      <c r="C3967" t="s">
        <v>755</v>
      </c>
      <c r="D3967" t="s">
        <v>4835</v>
      </c>
      <c r="E3967"/>
    </row>
    <row r="3968">
      <c r="A3968" t="s">
        <v>896</v>
      </c>
      <c r="B3968" t="s">
        <v>745</v>
      </c>
      <c r="C3968" t="s">
        <v>755</v>
      </c>
      <c r="D3968" t="s">
        <v>4836</v>
      </c>
      <c r="E3968"/>
    </row>
    <row r="3969">
      <c r="A3969" t="s">
        <v>896</v>
      </c>
      <c r="B3969" t="s">
        <v>427</v>
      </c>
      <c r="C3969" t="s">
        <v>673</v>
      </c>
      <c r="D3969" t="s">
        <v>4837</v>
      </c>
      <c r="E3969"/>
    </row>
    <row r="3970">
      <c r="A3970" t="s">
        <v>896</v>
      </c>
      <c r="B3970" t="s">
        <v>427</v>
      </c>
      <c r="C3970" t="s">
        <v>673</v>
      </c>
      <c r="D3970" t="s">
        <v>4838</v>
      </c>
      <c r="E3970"/>
    </row>
    <row r="3971">
      <c r="A3971" t="s">
        <v>896</v>
      </c>
      <c r="B3971" t="s">
        <v>17</v>
      </c>
      <c r="C3971" t="s">
        <v>64</v>
      </c>
      <c r="D3971" t="s">
        <v>4839</v>
      </c>
      <c r="E3971"/>
    </row>
    <row r="3972">
      <c r="A3972" t="s">
        <v>896</v>
      </c>
      <c r="B3972" t="s">
        <v>17</v>
      </c>
      <c r="C3972" t="s">
        <v>64</v>
      </c>
      <c r="D3972" t="s">
        <v>4840</v>
      </c>
      <c r="E3972"/>
    </row>
    <row r="3973">
      <c r="A3973" t="s">
        <v>896</v>
      </c>
      <c r="B3973" t="s">
        <v>17</v>
      </c>
      <c r="C3973" t="s">
        <v>64</v>
      </c>
      <c r="D3973" t="s">
        <v>4841</v>
      </c>
      <c r="E3973"/>
    </row>
    <row r="3974">
      <c r="A3974" t="s">
        <v>896</v>
      </c>
      <c r="B3974" t="s">
        <v>427</v>
      </c>
      <c r="C3974" t="s">
        <v>652</v>
      </c>
      <c r="D3974" t="s">
        <v>4842</v>
      </c>
      <c r="E3974"/>
    </row>
    <row r="3975">
      <c r="A3975" t="s">
        <v>896</v>
      </c>
      <c r="B3975" t="s">
        <v>427</v>
      </c>
      <c r="C3975" t="s">
        <v>652</v>
      </c>
      <c r="D3975" t="s">
        <v>4843</v>
      </c>
      <c r="E3975"/>
    </row>
    <row r="3976">
      <c r="A3976" t="s">
        <v>896</v>
      </c>
      <c r="B3976" t="s">
        <v>427</v>
      </c>
      <c r="C3976" t="s">
        <v>652</v>
      </c>
      <c r="D3976" t="s">
        <v>4844</v>
      </c>
      <c r="E3976"/>
    </row>
    <row r="3977">
      <c r="A3977" t="s">
        <v>896</v>
      </c>
      <c r="B3977" t="s">
        <v>427</v>
      </c>
      <c r="C3977" t="s">
        <v>652</v>
      </c>
      <c r="D3977" t="s">
        <v>4845</v>
      </c>
      <c r="E3977"/>
    </row>
    <row r="3978">
      <c r="A3978" t="s">
        <v>896</v>
      </c>
      <c r="B3978" t="s">
        <v>756</v>
      </c>
      <c r="C3978" t="s">
        <v>771</v>
      </c>
      <c r="D3978" t="s">
        <v>4846</v>
      </c>
      <c r="E3978"/>
    </row>
    <row r="3979">
      <c r="A3979" t="s">
        <v>896</v>
      </c>
      <c r="B3979" t="s">
        <v>756</v>
      </c>
      <c r="C3979" t="s">
        <v>771</v>
      </c>
      <c r="D3979" t="s">
        <v>4847</v>
      </c>
      <c r="E3979"/>
    </row>
    <row r="3980">
      <c r="A3980" t="s">
        <v>896</v>
      </c>
      <c r="B3980" t="s">
        <v>745</v>
      </c>
      <c r="C3980" t="s">
        <v>755</v>
      </c>
      <c r="D3980" t="s">
        <v>4848</v>
      </c>
      <c r="E3980"/>
    </row>
    <row r="3981">
      <c r="A3981" t="s">
        <v>896</v>
      </c>
      <c r="B3981" t="s">
        <v>427</v>
      </c>
      <c r="C3981" t="s">
        <v>675</v>
      </c>
      <c r="D3981" t="s">
        <v>4849</v>
      </c>
      <c r="E3981"/>
    </row>
    <row r="3982">
      <c r="A3982" t="s">
        <v>896</v>
      </c>
      <c r="B3982" t="s">
        <v>427</v>
      </c>
      <c r="C3982" t="s">
        <v>675</v>
      </c>
      <c r="D3982" t="s">
        <v>4850</v>
      </c>
      <c r="E3982"/>
    </row>
    <row r="3983">
      <c r="A3983" t="s">
        <v>896</v>
      </c>
      <c r="B3983" t="s">
        <v>427</v>
      </c>
      <c r="C3983" t="s">
        <v>675</v>
      </c>
      <c r="D3983" t="s">
        <v>4851</v>
      </c>
      <c r="E3983"/>
    </row>
    <row r="3984">
      <c r="A3984" t="s">
        <v>896</v>
      </c>
      <c r="B3984" t="s">
        <v>427</v>
      </c>
      <c r="C3984" t="s">
        <v>675</v>
      </c>
      <c r="D3984" t="s">
        <v>4852</v>
      </c>
      <c r="E3984"/>
    </row>
    <row r="3985">
      <c r="A3985" t="s">
        <v>896</v>
      </c>
      <c r="B3985" t="s">
        <v>427</v>
      </c>
      <c r="C3985" t="s">
        <v>597</v>
      </c>
      <c r="D3985" t="s">
        <v>4853</v>
      </c>
      <c r="E3985"/>
    </row>
    <row r="3986">
      <c r="A3986" t="s">
        <v>896</v>
      </c>
      <c r="B3986" t="s">
        <v>427</v>
      </c>
      <c r="C3986" t="s">
        <v>597</v>
      </c>
      <c r="D3986" t="s">
        <v>4854</v>
      </c>
      <c r="E3986"/>
    </row>
    <row r="3987">
      <c r="A3987" t="s">
        <v>896</v>
      </c>
      <c r="B3987" t="s">
        <v>427</v>
      </c>
      <c r="C3987" t="s">
        <v>597</v>
      </c>
      <c r="D3987" t="s">
        <v>4855</v>
      </c>
      <c r="E3987"/>
    </row>
    <row r="3988">
      <c r="A3988" t="s">
        <v>896</v>
      </c>
      <c r="B3988" t="s">
        <v>427</v>
      </c>
      <c r="C3988" t="s">
        <v>597</v>
      </c>
      <c r="D3988" t="s">
        <v>4856</v>
      </c>
      <c r="E3988"/>
    </row>
    <row r="3989">
      <c r="A3989" t="s">
        <v>896</v>
      </c>
      <c r="B3989" t="s">
        <v>756</v>
      </c>
      <c r="C3989" t="s">
        <v>771</v>
      </c>
      <c r="D3989" t="s">
        <v>4857</v>
      </c>
      <c r="E3989"/>
    </row>
    <row r="3990">
      <c r="A3990" t="s">
        <v>896</v>
      </c>
      <c r="B3990" t="s">
        <v>756</v>
      </c>
      <c r="C3990" t="s">
        <v>771</v>
      </c>
      <c r="D3990" t="s">
        <v>4858</v>
      </c>
      <c r="E3990"/>
    </row>
    <row r="3991">
      <c r="A3991" t="s">
        <v>896</v>
      </c>
      <c r="B3991" t="s">
        <v>756</v>
      </c>
      <c r="C3991" t="s">
        <v>771</v>
      </c>
      <c r="D3991" t="s">
        <v>4859</v>
      </c>
      <c r="E3991"/>
    </row>
    <row r="3992">
      <c r="A3992" t="s">
        <v>896</v>
      </c>
      <c r="B3992" t="s">
        <v>756</v>
      </c>
      <c r="C3992" t="s">
        <v>771</v>
      </c>
      <c r="D3992" t="s">
        <v>4860</v>
      </c>
      <c r="E3992"/>
    </row>
    <row r="3993">
      <c r="A3993" t="s">
        <v>896</v>
      </c>
      <c r="B3993" t="s">
        <v>756</v>
      </c>
      <c r="C3993" t="s">
        <v>771</v>
      </c>
      <c r="D3993" t="s">
        <v>4861</v>
      </c>
      <c r="E3993"/>
    </row>
    <row r="3994">
      <c r="A3994" t="s">
        <v>896</v>
      </c>
      <c r="B3994" t="s">
        <v>756</v>
      </c>
      <c r="C3994" t="s">
        <v>771</v>
      </c>
      <c r="D3994" t="s">
        <v>4862</v>
      </c>
      <c r="E3994"/>
    </row>
    <row r="3995">
      <c r="A3995" t="s">
        <v>896</v>
      </c>
      <c r="B3995" t="s">
        <v>745</v>
      </c>
      <c r="C3995" t="s">
        <v>746</v>
      </c>
      <c r="D3995" t="s">
        <v>4863</v>
      </c>
      <c r="E3995"/>
    </row>
    <row r="3996">
      <c r="A3996" t="s">
        <v>896</v>
      </c>
      <c r="B3996" t="s">
        <v>745</v>
      </c>
      <c r="C3996" t="s">
        <v>746</v>
      </c>
      <c r="D3996" t="s">
        <v>4864</v>
      </c>
      <c r="E3996"/>
    </row>
    <row r="3997">
      <c r="A3997" t="s">
        <v>896</v>
      </c>
      <c r="B3997" t="s">
        <v>2</v>
      </c>
      <c r="C3997" t="s">
        <v>10</v>
      </c>
      <c r="D3997" t="s">
        <v>4865</v>
      </c>
      <c r="E3997"/>
    </row>
    <row r="3998">
      <c r="A3998" t="s">
        <v>896</v>
      </c>
      <c r="B3998" t="s">
        <v>745</v>
      </c>
      <c r="C3998" t="s">
        <v>746</v>
      </c>
      <c r="D3998" t="s">
        <v>4866</v>
      </c>
      <c r="E3998"/>
    </row>
    <row r="3999">
      <c r="A3999" t="s">
        <v>896</v>
      </c>
      <c r="B3999" t="s">
        <v>745</v>
      </c>
      <c r="C3999" t="s">
        <v>755</v>
      </c>
      <c r="D3999" t="s">
        <v>4867</v>
      </c>
      <c r="E3999"/>
    </row>
    <row r="4000">
      <c r="A4000" t="s">
        <v>896</v>
      </c>
      <c r="B4000" t="s">
        <v>745</v>
      </c>
      <c r="C4000" t="s">
        <v>755</v>
      </c>
      <c r="D4000" t="s">
        <v>4868</v>
      </c>
      <c r="E4000"/>
    </row>
    <row r="4001">
      <c r="A4001" t="s">
        <v>896</v>
      </c>
      <c r="B4001" t="s">
        <v>73</v>
      </c>
      <c r="C4001" t="s">
        <v>363</v>
      </c>
      <c r="D4001" t="s">
        <v>4869</v>
      </c>
      <c r="E4001"/>
    </row>
    <row r="4002">
      <c r="A4002" t="s">
        <v>896</v>
      </c>
      <c r="B4002" t="s">
        <v>73</v>
      </c>
      <c r="C4002" t="s">
        <v>363</v>
      </c>
      <c r="D4002" t="s">
        <v>4870</v>
      </c>
      <c r="E4002"/>
    </row>
    <row r="4003">
      <c r="A4003" t="s">
        <v>896</v>
      </c>
      <c r="B4003" t="s">
        <v>427</v>
      </c>
      <c r="C4003" t="s">
        <v>684</v>
      </c>
      <c r="D4003" t="s">
        <v>4871</v>
      </c>
      <c r="E4003"/>
    </row>
    <row r="4004">
      <c r="A4004" t="s">
        <v>896</v>
      </c>
      <c r="B4004" t="s">
        <v>427</v>
      </c>
      <c r="C4004" t="s">
        <v>684</v>
      </c>
      <c r="D4004" t="s">
        <v>4872</v>
      </c>
      <c r="E4004"/>
    </row>
    <row r="4005">
      <c r="A4005" t="s">
        <v>896</v>
      </c>
      <c r="B4005" t="s">
        <v>745</v>
      </c>
      <c r="C4005" t="s">
        <v>754</v>
      </c>
      <c r="D4005" t="s">
        <v>4873</v>
      </c>
      <c r="E4005"/>
    </row>
    <row r="4006">
      <c r="A4006" t="s">
        <v>896</v>
      </c>
      <c r="B4006" t="s">
        <v>745</v>
      </c>
      <c r="C4006" t="s">
        <v>754</v>
      </c>
      <c r="D4006" t="s">
        <v>4874</v>
      </c>
      <c r="E4006"/>
    </row>
    <row r="4007">
      <c r="A4007" t="s">
        <v>896</v>
      </c>
      <c r="B4007" t="s">
        <v>745</v>
      </c>
      <c r="C4007" t="s">
        <v>755</v>
      </c>
      <c r="D4007" t="s">
        <v>4875</v>
      </c>
      <c r="E4007"/>
    </row>
    <row r="4008">
      <c r="A4008" t="s">
        <v>896</v>
      </c>
      <c r="B4008" t="s">
        <v>745</v>
      </c>
      <c r="C4008" t="s">
        <v>755</v>
      </c>
      <c r="D4008" t="s">
        <v>4876</v>
      </c>
      <c r="E4008"/>
    </row>
    <row r="4009">
      <c r="A4009" t="s">
        <v>896</v>
      </c>
      <c r="B4009" t="s">
        <v>745</v>
      </c>
      <c r="C4009" t="s">
        <v>755</v>
      </c>
      <c r="D4009" t="s">
        <v>4877</v>
      </c>
      <c r="E4009"/>
    </row>
    <row r="4010">
      <c r="A4010" t="s">
        <v>896</v>
      </c>
      <c r="B4010" t="s">
        <v>745</v>
      </c>
      <c r="C4010" t="s">
        <v>755</v>
      </c>
      <c r="D4010" t="s">
        <v>4878</v>
      </c>
      <c r="E4010"/>
    </row>
    <row r="4011">
      <c r="A4011" t="s">
        <v>896</v>
      </c>
      <c r="B4011" t="s">
        <v>2</v>
      </c>
      <c r="C4011" t="s">
        <v>15</v>
      </c>
      <c r="D4011" t="s">
        <v>4879</v>
      </c>
      <c r="E4011"/>
    </row>
    <row r="4012">
      <c r="A4012" t="s">
        <v>896</v>
      </c>
      <c r="B4012" t="s">
        <v>2</v>
      </c>
      <c r="C4012" t="s">
        <v>15</v>
      </c>
      <c r="D4012" t="s">
        <v>4880</v>
      </c>
      <c r="E4012"/>
    </row>
    <row r="4013">
      <c r="A4013" t="s">
        <v>896</v>
      </c>
      <c r="B4013" t="s">
        <v>17</v>
      </c>
      <c r="C4013" t="s">
        <v>39</v>
      </c>
      <c r="D4013" t="s">
        <v>4881</v>
      </c>
      <c r="E4013"/>
    </row>
    <row r="4014">
      <c r="A4014" t="s">
        <v>896</v>
      </c>
      <c r="B4014" t="s">
        <v>427</v>
      </c>
      <c r="C4014" t="s">
        <v>597</v>
      </c>
      <c r="D4014" t="s">
        <v>4882</v>
      </c>
      <c r="E4014"/>
    </row>
    <row r="4015">
      <c r="A4015" t="s">
        <v>896</v>
      </c>
      <c r="B4015" t="s">
        <v>756</v>
      </c>
      <c r="C4015" t="s">
        <v>760</v>
      </c>
      <c r="D4015" t="s">
        <v>4883</v>
      </c>
      <c r="E4015"/>
    </row>
    <row r="4016">
      <c r="A4016" t="s">
        <v>896</v>
      </c>
      <c r="B4016" t="s">
        <v>756</v>
      </c>
      <c r="C4016" t="s">
        <v>760</v>
      </c>
      <c r="D4016" t="s">
        <v>4884</v>
      </c>
      <c r="E4016"/>
    </row>
    <row r="4017">
      <c r="A4017" t="s">
        <v>896</v>
      </c>
      <c r="B4017" t="s">
        <v>756</v>
      </c>
      <c r="C4017" t="s">
        <v>760</v>
      </c>
      <c r="D4017" t="s">
        <v>4885</v>
      </c>
      <c r="E4017"/>
    </row>
    <row r="4018">
      <c r="A4018" t="s">
        <v>896</v>
      </c>
      <c r="B4018" t="s">
        <v>73</v>
      </c>
      <c r="C4018" t="s">
        <v>201</v>
      </c>
      <c r="D4018" t="s">
        <v>4886</v>
      </c>
      <c r="E4018"/>
    </row>
    <row r="4019">
      <c r="A4019" t="s">
        <v>896</v>
      </c>
      <c r="B4019" t="s">
        <v>73</v>
      </c>
      <c r="C4019" t="s">
        <v>201</v>
      </c>
      <c r="D4019" t="s">
        <v>4887</v>
      </c>
      <c r="E4019"/>
    </row>
    <row r="4020">
      <c r="A4020" t="s">
        <v>896</v>
      </c>
      <c r="B4020" t="s">
        <v>2</v>
      </c>
      <c r="C4020" t="s">
        <v>15</v>
      </c>
      <c r="D4020" t="s">
        <v>4888</v>
      </c>
      <c r="E4020"/>
    </row>
    <row r="4021">
      <c r="A4021" t="s">
        <v>896</v>
      </c>
      <c r="B4021" t="s">
        <v>2</v>
      </c>
      <c r="C4021" t="s">
        <v>15</v>
      </c>
      <c r="D4021" t="s">
        <v>4889</v>
      </c>
      <c r="E4021"/>
    </row>
    <row r="4022">
      <c r="A4022" t="s">
        <v>896</v>
      </c>
      <c r="B4022" t="s">
        <v>17</v>
      </c>
      <c r="C4022" t="s">
        <v>38</v>
      </c>
      <c r="D4022" t="s">
        <v>4890</v>
      </c>
      <c r="E4022"/>
    </row>
    <row r="4023">
      <c r="A4023" t="s">
        <v>896</v>
      </c>
      <c r="B4023" t="s">
        <v>427</v>
      </c>
      <c r="C4023" t="s">
        <v>469</v>
      </c>
      <c r="D4023" t="s">
        <v>4891</v>
      </c>
      <c r="E4023"/>
    </row>
    <row r="4024">
      <c r="A4024" t="s">
        <v>896</v>
      </c>
      <c r="B4024" t="s">
        <v>745</v>
      </c>
      <c r="C4024" t="s">
        <v>746</v>
      </c>
      <c r="D4024" t="s">
        <v>4892</v>
      </c>
      <c r="E4024"/>
    </row>
    <row r="4025">
      <c r="A4025" t="s">
        <v>896</v>
      </c>
      <c r="B4025" t="s">
        <v>745</v>
      </c>
      <c r="C4025" t="s">
        <v>746</v>
      </c>
      <c r="D4025" t="s">
        <v>4893</v>
      </c>
      <c r="E4025"/>
    </row>
    <row r="4026">
      <c r="A4026" t="s">
        <v>896</v>
      </c>
      <c r="B4026" t="s">
        <v>745</v>
      </c>
      <c r="C4026" t="s">
        <v>746</v>
      </c>
      <c r="D4026" t="s">
        <v>4894</v>
      </c>
      <c r="E4026"/>
    </row>
    <row r="4027">
      <c r="A4027" t="s">
        <v>896</v>
      </c>
      <c r="B4027" t="s">
        <v>73</v>
      </c>
      <c r="C4027" t="s">
        <v>91</v>
      </c>
      <c r="D4027" t="s">
        <v>4895</v>
      </c>
      <c r="E4027"/>
    </row>
    <row r="4028">
      <c r="A4028" t="s">
        <v>896</v>
      </c>
      <c r="B4028" t="s">
        <v>2</v>
      </c>
      <c r="C4028" t="s">
        <v>3</v>
      </c>
      <c r="D4028" t="s">
        <v>4896</v>
      </c>
      <c r="E4028"/>
    </row>
    <row r="4029">
      <c r="A4029" t="s">
        <v>896</v>
      </c>
      <c r="B4029" t="s">
        <v>427</v>
      </c>
      <c r="C4029" t="s">
        <v>468</v>
      </c>
      <c r="D4029" t="s">
        <v>4897</v>
      </c>
      <c r="E4029"/>
    </row>
    <row r="4030">
      <c r="A4030" t="s">
        <v>896</v>
      </c>
      <c r="B4030" t="s">
        <v>427</v>
      </c>
      <c r="C4030" t="s">
        <v>468</v>
      </c>
      <c r="D4030" t="s">
        <v>4898</v>
      </c>
      <c r="E4030"/>
    </row>
    <row r="4031">
      <c r="A4031" t="s">
        <v>896</v>
      </c>
      <c r="B4031" t="s">
        <v>17</v>
      </c>
      <c r="C4031" t="s">
        <v>29</v>
      </c>
      <c r="D4031" t="s">
        <v>4899</v>
      </c>
      <c r="E4031"/>
    </row>
    <row r="4032">
      <c r="A4032" t="s">
        <v>896</v>
      </c>
      <c r="B4032" t="s">
        <v>17</v>
      </c>
      <c r="C4032" t="s">
        <v>29</v>
      </c>
      <c r="D4032" t="s">
        <v>4900</v>
      </c>
      <c r="E4032"/>
    </row>
    <row r="4033">
      <c r="A4033" t="s">
        <v>896</v>
      </c>
      <c r="B4033" t="s">
        <v>2</v>
      </c>
      <c r="C4033" t="s">
        <v>11</v>
      </c>
      <c r="D4033" t="s">
        <v>4901</v>
      </c>
      <c r="E4033"/>
    </row>
    <row r="4034">
      <c r="A4034" t="s">
        <v>896</v>
      </c>
      <c r="B4034" t="s">
        <v>2</v>
      </c>
      <c r="C4034" t="s">
        <v>11</v>
      </c>
      <c r="D4034" t="s">
        <v>4902</v>
      </c>
      <c r="E4034"/>
    </row>
    <row r="4035">
      <c r="A4035" t="s">
        <v>896</v>
      </c>
      <c r="B4035" t="s">
        <v>2</v>
      </c>
      <c r="C4035" t="s">
        <v>8</v>
      </c>
      <c r="D4035" t="s">
        <v>4903</v>
      </c>
      <c r="E4035"/>
    </row>
    <row r="4036">
      <c r="A4036" t="s">
        <v>896</v>
      </c>
      <c r="B4036" t="s">
        <v>17</v>
      </c>
      <c r="C4036" t="s">
        <v>62</v>
      </c>
      <c r="D4036" t="s">
        <v>4904</v>
      </c>
      <c r="E4036"/>
    </row>
    <row r="4037">
      <c r="A4037" t="s">
        <v>896</v>
      </c>
      <c r="B4037" t="s">
        <v>17</v>
      </c>
      <c r="C4037" t="s">
        <v>59</v>
      </c>
      <c r="D4037" t="s">
        <v>4905</v>
      </c>
      <c r="E4037"/>
    </row>
    <row r="4038">
      <c r="A4038" t="s">
        <v>896</v>
      </c>
      <c r="B4038" t="s">
        <v>17</v>
      </c>
      <c r="C4038" t="s">
        <v>53</v>
      </c>
      <c r="D4038" t="s">
        <v>4906</v>
      </c>
      <c r="E4038"/>
    </row>
    <row r="4039">
      <c r="A4039" t="s">
        <v>896</v>
      </c>
      <c r="B4039" t="s">
        <v>745</v>
      </c>
      <c r="C4039" t="s">
        <v>755</v>
      </c>
      <c r="D4039" t="s">
        <v>4907</v>
      </c>
      <c r="E4039"/>
    </row>
    <row r="4040">
      <c r="A4040" t="s">
        <v>896</v>
      </c>
      <c r="B4040" t="s">
        <v>745</v>
      </c>
      <c r="C4040" t="s">
        <v>755</v>
      </c>
      <c r="D4040" t="s">
        <v>4908</v>
      </c>
      <c r="E4040"/>
    </row>
    <row r="4041">
      <c r="A4041" t="s">
        <v>896</v>
      </c>
      <c r="B4041" t="s">
        <v>756</v>
      </c>
      <c r="C4041" t="s">
        <v>761</v>
      </c>
      <c r="D4041" t="s">
        <v>4909</v>
      </c>
      <c r="E4041"/>
    </row>
    <row r="4042">
      <c r="A4042" t="s">
        <v>896</v>
      </c>
      <c r="B4042" t="s">
        <v>756</v>
      </c>
      <c r="C4042" t="s">
        <v>762</v>
      </c>
      <c r="D4042" t="s">
        <v>4910</v>
      </c>
      <c r="E4042"/>
    </row>
    <row r="4043">
      <c r="A4043" t="s">
        <v>896</v>
      </c>
      <c r="B4043" t="s">
        <v>756</v>
      </c>
      <c r="C4043" t="s">
        <v>760</v>
      </c>
      <c r="D4043" t="s">
        <v>4911</v>
      </c>
      <c r="E4043"/>
    </row>
    <row r="4044">
      <c r="A4044" t="s">
        <v>896</v>
      </c>
      <c r="B4044" t="s">
        <v>756</v>
      </c>
      <c r="C4044" t="s">
        <v>760</v>
      </c>
      <c r="D4044" t="s">
        <v>4912</v>
      </c>
      <c r="E4044"/>
    </row>
    <row r="4045">
      <c r="A4045" t="s">
        <v>896</v>
      </c>
      <c r="B4045" t="s">
        <v>756</v>
      </c>
      <c r="C4045" t="s">
        <v>760</v>
      </c>
      <c r="D4045" t="s">
        <v>4913</v>
      </c>
      <c r="E4045"/>
    </row>
    <row r="4046">
      <c r="A4046" t="s">
        <v>896</v>
      </c>
      <c r="B4046" t="s">
        <v>756</v>
      </c>
      <c r="C4046" t="s">
        <v>760</v>
      </c>
      <c r="D4046" t="s">
        <v>4914</v>
      </c>
      <c r="E4046"/>
    </row>
    <row r="4047">
      <c r="A4047" t="s">
        <v>896</v>
      </c>
      <c r="B4047" t="s">
        <v>745</v>
      </c>
      <c r="C4047" t="s">
        <v>746</v>
      </c>
      <c r="D4047" t="s">
        <v>4915</v>
      </c>
      <c r="E4047"/>
    </row>
    <row r="4048">
      <c r="A4048" t="s">
        <v>896</v>
      </c>
      <c r="B4048" t="s">
        <v>745</v>
      </c>
      <c r="C4048" t="s">
        <v>746</v>
      </c>
      <c r="D4048" t="s">
        <v>4916</v>
      </c>
      <c r="E4048"/>
    </row>
    <row r="4049">
      <c r="A4049" t="s">
        <v>896</v>
      </c>
      <c r="B4049" t="s">
        <v>2</v>
      </c>
      <c r="C4049" t="s">
        <v>11</v>
      </c>
      <c r="D4049" t="s">
        <v>4917</v>
      </c>
      <c r="E4049"/>
    </row>
    <row r="4050">
      <c r="A4050" t="s">
        <v>896</v>
      </c>
      <c r="B4050" t="s">
        <v>756</v>
      </c>
      <c r="C4050" t="s">
        <v>762</v>
      </c>
      <c r="D4050" t="s">
        <v>4918</v>
      </c>
      <c r="E4050"/>
    </row>
    <row r="4051">
      <c r="A4051" t="s">
        <v>896</v>
      </c>
      <c r="B4051" t="s">
        <v>825</v>
      </c>
      <c r="C4051" t="s">
        <v>851</v>
      </c>
      <c r="D4051" t="s">
        <v>4919</v>
      </c>
      <c r="E4051"/>
    </row>
    <row r="4052">
      <c r="A4052" t="s">
        <v>896</v>
      </c>
      <c r="B4052" t="s">
        <v>2</v>
      </c>
      <c r="C4052" t="s">
        <v>11</v>
      </c>
      <c r="D4052" t="s">
        <v>4920</v>
      </c>
      <c r="E4052"/>
    </row>
    <row r="4053">
      <c r="A4053" t="s">
        <v>896</v>
      </c>
      <c r="B4053" t="s">
        <v>2</v>
      </c>
      <c r="C4053" t="s">
        <v>11</v>
      </c>
      <c r="D4053" t="s">
        <v>4921</v>
      </c>
      <c r="E4053"/>
    </row>
    <row r="4054">
      <c r="A4054" t="s">
        <v>896</v>
      </c>
      <c r="B4054" t="s">
        <v>825</v>
      </c>
      <c r="C4054" t="s">
        <v>851</v>
      </c>
      <c r="D4054" t="s">
        <v>4922</v>
      </c>
      <c r="E4054"/>
    </row>
    <row r="4055">
      <c r="A4055" t="s">
        <v>896</v>
      </c>
      <c r="B4055" t="s">
        <v>825</v>
      </c>
      <c r="C4055" t="s">
        <v>851</v>
      </c>
      <c r="D4055" t="s">
        <v>4923</v>
      </c>
      <c r="E4055"/>
    </row>
    <row r="4056">
      <c r="A4056" t="s">
        <v>896</v>
      </c>
      <c r="B4056" t="s">
        <v>874</v>
      </c>
      <c r="C4056" t="s">
        <v>883</v>
      </c>
      <c r="D4056" t="s">
        <v>4924</v>
      </c>
      <c r="E4056"/>
    </row>
    <row r="4057">
      <c r="A4057" t="s">
        <v>896</v>
      </c>
      <c r="B4057" t="s">
        <v>2</v>
      </c>
      <c r="C4057" t="s">
        <v>11</v>
      </c>
      <c r="D4057" t="s">
        <v>4925</v>
      </c>
      <c r="E4057"/>
    </row>
    <row r="4058">
      <c r="A4058" t="s">
        <v>896</v>
      </c>
      <c r="B4058" t="s">
        <v>17</v>
      </c>
      <c r="C4058" t="s">
        <v>29</v>
      </c>
      <c r="D4058" t="s">
        <v>4926</v>
      </c>
      <c r="E4058"/>
    </row>
    <row r="4059">
      <c r="A4059" t="s">
        <v>896</v>
      </c>
      <c r="B4059" t="s">
        <v>17</v>
      </c>
      <c r="C4059" t="s">
        <v>29</v>
      </c>
      <c r="D4059" t="s">
        <v>4927</v>
      </c>
      <c r="E4059"/>
    </row>
    <row r="4060">
      <c r="A4060" t="s">
        <v>896</v>
      </c>
      <c r="B4060" t="s">
        <v>874</v>
      </c>
      <c r="C4060" t="s">
        <v>884</v>
      </c>
      <c r="D4060" t="s">
        <v>4928</v>
      </c>
      <c r="E4060"/>
    </row>
    <row r="4061">
      <c r="A4061" t="s">
        <v>896</v>
      </c>
      <c r="B4061" t="s">
        <v>17</v>
      </c>
      <c r="C4061" t="s">
        <v>23</v>
      </c>
      <c r="D4061" t="s">
        <v>4929</v>
      </c>
      <c r="E4061"/>
    </row>
    <row r="4062">
      <c r="A4062" t="s">
        <v>896</v>
      </c>
      <c r="B4062" t="s">
        <v>17</v>
      </c>
      <c r="C4062" t="s">
        <v>23</v>
      </c>
      <c r="D4062" t="s">
        <v>4930</v>
      </c>
      <c r="E4062"/>
    </row>
    <row r="4063">
      <c r="A4063" t="s">
        <v>896</v>
      </c>
      <c r="B4063" t="s">
        <v>17</v>
      </c>
      <c r="C4063" t="s">
        <v>23</v>
      </c>
      <c r="D4063" t="s">
        <v>4931</v>
      </c>
      <c r="E4063"/>
    </row>
    <row r="4064">
      <c r="A4064" t="s">
        <v>896</v>
      </c>
      <c r="B4064" t="s">
        <v>2</v>
      </c>
      <c r="C4064" t="s">
        <v>11</v>
      </c>
      <c r="D4064" t="s">
        <v>4932</v>
      </c>
      <c r="E4064"/>
    </row>
    <row r="4065">
      <c r="A4065" t="s">
        <v>896</v>
      </c>
      <c r="B4065" t="s">
        <v>2</v>
      </c>
      <c r="C4065" t="s">
        <v>8</v>
      </c>
      <c r="D4065" t="s">
        <v>4933</v>
      </c>
      <c r="E4065"/>
    </row>
    <row r="4066">
      <c r="A4066" t="s">
        <v>896</v>
      </c>
      <c r="B4066" t="s">
        <v>2</v>
      </c>
      <c r="C4066" t="s">
        <v>11</v>
      </c>
      <c r="D4066" t="s">
        <v>4934</v>
      </c>
      <c r="E4066"/>
    </row>
    <row r="4067">
      <c r="A4067" t="s">
        <v>896</v>
      </c>
      <c r="B4067" t="s">
        <v>17</v>
      </c>
      <c r="C4067" t="s">
        <v>29</v>
      </c>
      <c r="D4067" t="s">
        <v>4935</v>
      </c>
      <c r="E4067"/>
    </row>
    <row r="4068">
      <c r="A4068" t="s">
        <v>896</v>
      </c>
      <c r="B4068" t="s">
        <v>17</v>
      </c>
      <c r="C4068" t="s">
        <v>32</v>
      </c>
      <c r="D4068" t="s">
        <v>4936</v>
      </c>
      <c r="E4068"/>
    </row>
    <row r="4069">
      <c r="A4069" t="s">
        <v>896</v>
      </c>
      <c r="B4069" t="s">
        <v>17</v>
      </c>
      <c r="C4069" t="s">
        <v>29</v>
      </c>
      <c r="D4069" t="s">
        <v>4937</v>
      </c>
      <c r="E4069"/>
    </row>
    <row r="4070">
      <c r="A4070" t="s">
        <v>896</v>
      </c>
      <c r="B4070" t="s">
        <v>2</v>
      </c>
      <c r="C4070" t="s">
        <v>11</v>
      </c>
      <c r="D4070" t="s">
        <v>4938</v>
      </c>
      <c r="E4070"/>
    </row>
    <row r="4071">
      <c r="A4071" t="s">
        <v>896</v>
      </c>
      <c r="B4071" t="s">
        <v>2</v>
      </c>
      <c r="C4071" t="s">
        <v>11</v>
      </c>
      <c r="D4071" t="s">
        <v>4939</v>
      </c>
      <c r="E4071"/>
    </row>
    <row r="4072">
      <c r="A4072" t="s">
        <v>896</v>
      </c>
      <c r="B4072" t="s">
        <v>2</v>
      </c>
      <c r="C4072" t="s">
        <v>11</v>
      </c>
      <c r="D4072" t="s">
        <v>4940</v>
      </c>
      <c r="E4072"/>
    </row>
    <row r="4073">
      <c r="A4073" t="s">
        <v>896</v>
      </c>
      <c r="B4073" t="s">
        <v>2</v>
      </c>
      <c r="C4073" t="s">
        <v>11</v>
      </c>
      <c r="D4073" t="s">
        <v>4941</v>
      </c>
      <c r="E4073"/>
    </row>
    <row r="4074">
      <c r="A4074" t="s">
        <v>896</v>
      </c>
      <c r="B4074" t="s">
        <v>2</v>
      </c>
      <c r="C4074" t="s">
        <v>11</v>
      </c>
      <c r="D4074" t="s">
        <v>4942</v>
      </c>
      <c r="E4074"/>
    </row>
    <row r="4075">
      <c r="A4075" t="s">
        <v>896</v>
      </c>
      <c r="B4075" t="s">
        <v>73</v>
      </c>
      <c r="C4075" t="s">
        <v>90</v>
      </c>
      <c r="D4075" t="s">
        <v>4943</v>
      </c>
      <c r="E4075"/>
    </row>
    <row r="4076">
      <c r="A4076" t="s">
        <v>896</v>
      </c>
      <c r="B4076" t="s">
        <v>73</v>
      </c>
      <c r="C4076" t="s">
        <v>90</v>
      </c>
      <c r="D4076" t="s">
        <v>4944</v>
      </c>
      <c r="E4076"/>
    </row>
    <row r="4077">
      <c r="A4077" t="s">
        <v>896</v>
      </c>
      <c r="B4077" t="s">
        <v>756</v>
      </c>
      <c r="C4077" t="s">
        <v>761</v>
      </c>
      <c r="D4077" t="s">
        <v>4945</v>
      </c>
      <c r="E4077"/>
    </row>
    <row r="4078">
      <c r="A4078" t="s">
        <v>896</v>
      </c>
      <c r="B4078" t="s">
        <v>756</v>
      </c>
      <c r="C4078" t="s">
        <v>761</v>
      </c>
      <c r="D4078" t="s">
        <v>4946</v>
      </c>
      <c r="E4078"/>
    </row>
    <row r="4079">
      <c r="A4079" t="s">
        <v>896</v>
      </c>
      <c r="B4079" t="s">
        <v>756</v>
      </c>
      <c r="C4079" t="s">
        <v>761</v>
      </c>
      <c r="D4079" t="s">
        <v>4947</v>
      </c>
      <c r="E4079"/>
    </row>
    <row r="4080">
      <c r="A4080" t="s">
        <v>896</v>
      </c>
      <c r="B4080" t="s">
        <v>756</v>
      </c>
      <c r="C4080" t="s">
        <v>761</v>
      </c>
      <c r="D4080" t="s">
        <v>4948</v>
      </c>
      <c r="E4080"/>
    </row>
    <row r="4081">
      <c r="A4081" t="s">
        <v>896</v>
      </c>
      <c r="B4081" t="s">
        <v>756</v>
      </c>
      <c r="C4081" t="s">
        <v>761</v>
      </c>
      <c r="D4081" t="s">
        <v>4949</v>
      </c>
      <c r="E4081"/>
    </row>
    <row r="4082">
      <c r="A4082" t="s">
        <v>896</v>
      </c>
      <c r="B4082" t="s">
        <v>2</v>
      </c>
      <c r="C4082" t="s">
        <v>11</v>
      </c>
      <c r="D4082" t="s">
        <v>4950</v>
      </c>
      <c r="E4082"/>
    </row>
    <row r="4083">
      <c r="A4083" t="s">
        <v>896</v>
      </c>
      <c r="B4083" t="s">
        <v>73</v>
      </c>
      <c r="C4083" t="s">
        <v>95</v>
      </c>
      <c r="D4083" t="s">
        <v>4951</v>
      </c>
      <c r="E4083"/>
    </row>
    <row r="4084">
      <c r="A4084" t="s">
        <v>896</v>
      </c>
      <c r="B4084" t="s">
        <v>73</v>
      </c>
      <c r="C4084" t="s">
        <v>95</v>
      </c>
      <c r="D4084" t="s">
        <v>4952</v>
      </c>
      <c r="E4084"/>
    </row>
    <row r="4085">
      <c r="A4085" t="s">
        <v>896</v>
      </c>
      <c r="B4085" t="s">
        <v>73</v>
      </c>
      <c r="C4085" t="s">
        <v>95</v>
      </c>
      <c r="D4085" t="s">
        <v>4953</v>
      </c>
      <c r="E4085"/>
    </row>
    <row r="4086">
      <c r="A4086" t="s">
        <v>896</v>
      </c>
      <c r="B4086" t="s">
        <v>2</v>
      </c>
      <c r="C4086" t="s">
        <v>11</v>
      </c>
      <c r="D4086" t="s">
        <v>4954</v>
      </c>
      <c r="E4086"/>
    </row>
    <row r="4087">
      <c r="A4087" t="s">
        <v>896</v>
      </c>
      <c r="B4087" t="s">
        <v>2</v>
      </c>
      <c r="C4087" t="s">
        <v>11</v>
      </c>
      <c r="D4087" t="s">
        <v>4955</v>
      </c>
      <c r="E4087"/>
    </row>
    <row r="4088">
      <c r="A4088" t="s">
        <v>896</v>
      </c>
      <c r="B4088" t="s">
        <v>17</v>
      </c>
      <c r="C4088" t="s">
        <v>29</v>
      </c>
      <c r="D4088" t="s">
        <v>4956</v>
      </c>
      <c r="E4088"/>
    </row>
    <row r="4089">
      <c r="A4089" t="s">
        <v>896</v>
      </c>
      <c r="B4089" t="s">
        <v>17</v>
      </c>
      <c r="C4089" t="s">
        <v>29</v>
      </c>
      <c r="D4089" t="s">
        <v>4957</v>
      </c>
      <c r="E4089"/>
    </row>
    <row r="4090">
      <c r="A4090" t="s">
        <v>896</v>
      </c>
      <c r="B4090" t="s">
        <v>17</v>
      </c>
      <c r="C4090" t="s">
        <v>29</v>
      </c>
      <c r="D4090" t="s">
        <v>4958</v>
      </c>
      <c r="E4090"/>
    </row>
    <row r="4091">
      <c r="A4091" t="s">
        <v>896</v>
      </c>
      <c r="B4091" t="s">
        <v>17</v>
      </c>
      <c r="C4091" t="s">
        <v>29</v>
      </c>
      <c r="D4091" t="s">
        <v>4959</v>
      </c>
      <c r="E4091"/>
    </row>
    <row r="4092">
      <c r="A4092" t="s">
        <v>896</v>
      </c>
      <c r="B4092" t="s">
        <v>17</v>
      </c>
      <c r="C4092" t="s">
        <v>29</v>
      </c>
      <c r="D4092" t="s">
        <v>4960</v>
      </c>
      <c r="E4092"/>
    </row>
    <row r="4093">
      <c r="A4093" t="s">
        <v>896</v>
      </c>
      <c r="B4093" t="s">
        <v>73</v>
      </c>
      <c r="C4093" t="s">
        <v>83</v>
      </c>
      <c r="D4093" t="s">
        <v>4961</v>
      </c>
      <c r="E4093"/>
    </row>
    <row r="4094">
      <c r="A4094" t="s">
        <v>896</v>
      </c>
      <c r="B4094" t="s">
        <v>17</v>
      </c>
      <c r="C4094" t="s">
        <v>53</v>
      </c>
      <c r="D4094" t="s">
        <v>4962</v>
      </c>
      <c r="E4094"/>
    </row>
    <row r="4095">
      <c r="A4095" t="s">
        <v>896</v>
      </c>
      <c r="B4095" t="s">
        <v>17</v>
      </c>
      <c r="C4095" t="s">
        <v>53</v>
      </c>
      <c r="D4095" t="s">
        <v>4963</v>
      </c>
      <c r="E4095"/>
    </row>
    <row r="4096">
      <c r="A4096" t="s">
        <v>896</v>
      </c>
      <c r="B4096" t="s">
        <v>17</v>
      </c>
      <c r="C4096" t="s">
        <v>59</v>
      </c>
      <c r="D4096" t="s">
        <v>4964</v>
      </c>
      <c r="E4096"/>
    </row>
    <row r="4097">
      <c r="A4097" t="s">
        <v>896</v>
      </c>
      <c r="B4097" t="s">
        <v>17</v>
      </c>
      <c r="C4097" t="s">
        <v>62</v>
      </c>
      <c r="D4097" t="s">
        <v>4353</v>
      </c>
      <c r="E4097"/>
    </row>
    <row r="4098">
      <c r="A4098" t="s">
        <v>896</v>
      </c>
      <c r="B4098" t="s">
        <v>17</v>
      </c>
      <c r="C4098" t="s">
        <v>62</v>
      </c>
      <c r="D4098" t="s">
        <v>4965</v>
      </c>
      <c r="E4098"/>
    </row>
    <row r="4099">
      <c r="A4099" t="s">
        <v>896</v>
      </c>
      <c r="B4099" t="s">
        <v>17</v>
      </c>
      <c r="C4099" t="s">
        <v>70</v>
      </c>
      <c r="D4099" t="s">
        <v>4966</v>
      </c>
      <c r="E4099"/>
    </row>
    <row r="4100">
      <c r="A4100" t="s">
        <v>896</v>
      </c>
      <c r="B4100" t="s">
        <v>745</v>
      </c>
      <c r="C4100" t="s">
        <v>746</v>
      </c>
      <c r="D4100" t="s">
        <v>4967</v>
      </c>
      <c r="E4100"/>
    </row>
    <row r="4101">
      <c r="A4101" t="s">
        <v>896</v>
      </c>
      <c r="B4101" t="s">
        <v>745</v>
      </c>
      <c r="C4101" t="s">
        <v>746</v>
      </c>
      <c r="D4101" t="s">
        <v>4968</v>
      </c>
      <c r="E4101"/>
    </row>
    <row r="4102">
      <c r="A4102" t="s">
        <v>896</v>
      </c>
      <c r="B4102" t="s">
        <v>745</v>
      </c>
      <c r="C4102" t="s">
        <v>746</v>
      </c>
      <c r="D4102" t="s">
        <v>4969</v>
      </c>
      <c r="E4102"/>
    </row>
    <row r="4103">
      <c r="A4103" t="s">
        <v>896</v>
      </c>
      <c r="B4103" t="s">
        <v>745</v>
      </c>
      <c r="C4103" t="s">
        <v>746</v>
      </c>
      <c r="D4103" t="s">
        <v>4970</v>
      </c>
      <c r="E4103"/>
    </row>
    <row r="4104">
      <c r="A4104" t="s">
        <v>896</v>
      </c>
      <c r="B4104" t="s">
        <v>427</v>
      </c>
      <c r="C4104" t="s">
        <v>459</v>
      </c>
      <c r="D4104" t="s">
        <v>4971</v>
      </c>
      <c r="E4104"/>
    </row>
    <row r="4105">
      <c r="A4105" t="s">
        <v>896</v>
      </c>
      <c r="B4105" t="s">
        <v>73</v>
      </c>
      <c r="C4105" t="s">
        <v>111</v>
      </c>
      <c r="D4105" t="s">
        <v>4972</v>
      </c>
      <c r="E4105"/>
    </row>
    <row r="4106">
      <c r="A4106" t="s">
        <v>896</v>
      </c>
      <c r="B4106" t="s">
        <v>73</v>
      </c>
      <c r="C4106" t="s">
        <v>111</v>
      </c>
      <c r="D4106" t="s">
        <v>4973</v>
      </c>
      <c r="E4106"/>
    </row>
    <row r="4107">
      <c r="A4107" t="s">
        <v>896</v>
      </c>
      <c r="B4107" t="s">
        <v>745</v>
      </c>
      <c r="C4107" t="s">
        <v>746</v>
      </c>
      <c r="D4107" t="s">
        <v>4974</v>
      </c>
      <c r="E4107"/>
    </row>
    <row r="4108">
      <c r="A4108" t="s">
        <v>896</v>
      </c>
      <c r="B4108" t="s">
        <v>745</v>
      </c>
      <c r="C4108" t="s">
        <v>746</v>
      </c>
      <c r="D4108" t="s">
        <v>4975</v>
      </c>
      <c r="E4108"/>
    </row>
    <row r="4109">
      <c r="A4109" t="s">
        <v>896</v>
      </c>
      <c r="B4109" t="s">
        <v>745</v>
      </c>
      <c r="C4109" t="s">
        <v>746</v>
      </c>
      <c r="D4109" t="s">
        <v>4976</v>
      </c>
      <c r="E4109"/>
    </row>
    <row r="4110">
      <c r="A4110" t="s">
        <v>896</v>
      </c>
      <c r="B4110" t="s">
        <v>745</v>
      </c>
      <c r="C4110" t="s">
        <v>746</v>
      </c>
      <c r="D4110" t="s">
        <v>4977</v>
      </c>
      <c r="E4110"/>
    </row>
    <row r="4111">
      <c r="A4111" t="s">
        <v>896</v>
      </c>
      <c r="B4111" t="s">
        <v>745</v>
      </c>
      <c r="C4111" t="s">
        <v>746</v>
      </c>
      <c r="D4111" t="s">
        <v>4978</v>
      </c>
      <c r="E4111"/>
    </row>
    <row r="4112">
      <c r="A4112" t="s">
        <v>896</v>
      </c>
      <c r="B4112" t="s">
        <v>2</v>
      </c>
      <c r="C4112" t="s">
        <v>11</v>
      </c>
      <c r="D4112" t="s">
        <v>4979</v>
      </c>
      <c r="E4112"/>
    </row>
    <row r="4113">
      <c r="A4113" t="s">
        <v>896</v>
      </c>
      <c r="B4113" t="s">
        <v>2</v>
      </c>
      <c r="C4113" t="s">
        <v>11</v>
      </c>
      <c r="D4113" t="s">
        <v>4980</v>
      </c>
      <c r="E4113"/>
    </row>
    <row r="4114">
      <c r="A4114" t="s">
        <v>896</v>
      </c>
      <c r="B4114" t="s">
        <v>2</v>
      </c>
      <c r="C4114" t="s">
        <v>11</v>
      </c>
      <c r="D4114" t="s">
        <v>4981</v>
      </c>
      <c r="E4114"/>
    </row>
    <row r="4115">
      <c r="A4115" t="s">
        <v>896</v>
      </c>
      <c r="B4115" t="s">
        <v>745</v>
      </c>
      <c r="C4115" t="s">
        <v>746</v>
      </c>
      <c r="D4115" t="s">
        <v>4982</v>
      </c>
      <c r="E4115"/>
    </row>
    <row r="4116">
      <c r="A4116" t="s">
        <v>896</v>
      </c>
      <c r="B4116" t="s">
        <v>745</v>
      </c>
      <c r="C4116" t="s">
        <v>746</v>
      </c>
      <c r="D4116" t="s">
        <v>4983</v>
      </c>
      <c r="E4116"/>
    </row>
    <row r="4117">
      <c r="A4117" t="s">
        <v>896</v>
      </c>
      <c r="B4117" t="s">
        <v>745</v>
      </c>
      <c r="C4117" t="s">
        <v>746</v>
      </c>
      <c r="D4117" t="s">
        <v>4984</v>
      </c>
      <c r="E4117"/>
    </row>
    <row r="4118">
      <c r="A4118" t="s">
        <v>896</v>
      </c>
      <c r="B4118" t="s">
        <v>745</v>
      </c>
      <c r="C4118" t="s">
        <v>746</v>
      </c>
      <c r="D4118" t="s">
        <v>4985</v>
      </c>
      <c r="E4118"/>
    </row>
    <row r="4119">
      <c r="A4119" t="s">
        <v>896</v>
      </c>
      <c r="B4119" t="s">
        <v>17</v>
      </c>
      <c r="C4119" t="s">
        <v>29</v>
      </c>
      <c r="D4119" t="s">
        <v>4986</v>
      </c>
      <c r="E4119"/>
    </row>
    <row r="4120">
      <c r="A4120" t="s">
        <v>896</v>
      </c>
      <c r="B4120" t="s">
        <v>17</v>
      </c>
      <c r="C4120" t="s">
        <v>29</v>
      </c>
      <c r="D4120" t="s">
        <v>4987</v>
      </c>
      <c r="E4120"/>
    </row>
    <row r="4121">
      <c r="A4121" t="s">
        <v>896</v>
      </c>
      <c r="B4121" t="s">
        <v>17</v>
      </c>
      <c r="C4121" t="s">
        <v>29</v>
      </c>
      <c r="D4121" t="s">
        <v>4988</v>
      </c>
      <c r="E4121"/>
    </row>
    <row r="4122">
      <c r="A4122" t="s">
        <v>896</v>
      </c>
      <c r="B4122" t="s">
        <v>17</v>
      </c>
      <c r="C4122" t="s">
        <v>29</v>
      </c>
      <c r="D4122" t="s">
        <v>4989</v>
      </c>
      <c r="E4122"/>
    </row>
    <row r="4123">
      <c r="A4123" t="s">
        <v>896</v>
      </c>
      <c r="B4123" t="s">
        <v>17</v>
      </c>
      <c r="C4123" t="s">
        <v>29</v>
      </c>
      <c r="D4123" t="s">
        <v>4990</v>
      </c>
      <c r="E4123"/>
    </row>
    <row r="4124">
      <c r="A4124" t="s">
        <v>0</v>
      </c>
      <c r="B4124" t="s">
        <v>897</v>
      </c>
      <c r="C4124" t="s">
        <v>929</v>
      </c>
      <c r="D4124" t="s">
        <v>4991</v>
      </c>
      <c r="E4124"/>
    </row>
    <row r="4125">
      <c r="A4125" t="s">
        <v>0</v>
      </c>
      <c r="B4125" t="s">
        <v>897</v>
      </c>
      <c r="C4125" t="s">
        <v>1456</v>
      </c>
      <c r="D4125" t="s">
        <v>4991</v>
      </c>
      <c r="E4125"/>
    </row>
    <row r="4126">
      <c r="A4126" t="s">
        <v>896</v>
      </c>
      <c r="B4126" t="s">
        <v>17</v>
      </c>
      <c r="C4126" t="s">
        <v>32</v>
      </c>
      <c r="D4126" t="s">
        <v>4992</v>
      </c>
      <c r="E4126"/>
    </row>
    <row r="4127">
      <c r="A4127" t="s">
        <v>896</v>
      </c>
      <c r="B4127" t="s">
        <v>2</v>
      </c>
      <c r="C4127" t="s">
        <v>11</v>
      </c>
      <c r="D4127" t="s">
        <v>4993</v>
      </c>
      <c r="E4127"/>
    </row>
    <row r="4128">
      <c r="A4128" t="s">
        <v>896</v>
      </c>
      <c r="B4128" t="s">
        <v>17</v>
      </c>
      <c r="C4128" t="s">
        <v>23</v>
      </c>
      <c r="D4128" t="s">
        <v>4994</v>
      </c>
      <c r="E4128"/>
    </row>
    <row r="4129">
      <c r="A4129" t="s">
        <v>896</v>
      </c>
      <c r="B4129" t="s">
        <v>2</v>
      </c>
      <c r="C4129" t="s">
        <v>11</v>
      </c>
      <c r="D4129" t="s">
        <v>4995</v>
      </c>
      <c r="E4129"/>
    </row>
    <row r="4130">
      <c r="A4130" t="s">
        <v>896</v>
      </c>
      <c r="B4130" t="s">
        <v>2</v>
      </c>
      <c r="C4130" t="s">
        <v>7</v>
      </c>
      <c r="D4130" t="s">
        <v>4996</v>
      </c>
      <c r="E4130"/>
    </row>
    <row r="4131">
      <c r="A4131" t="s">
        <v>896</v>
      </c>
      <c r="B4131" t="s">
        <v>2</v>
      </c>
      <c r="C4131" t="s">
        <v>3</v>
      </c>
      <c r="D4131" t="s">
        <v>4997</v>
      </c>
      <c r="E4131"/>
    </row>
    <row r="4132">
      <c r="A4132" t="s">
        <v>896</v>
      </c>
      <c r="B4132" t="s">
        <v>2</v>
      </c>
      <c r="C4132" t="s">
        <v>3</v>
      </c>
      <c r="D4132" t="s">
        <v>4998</v>
      </c>
      <c r="E4132"/>
    </row>
    <row r="4133">
      <c r="A4133" t="s">
        <v>896</v>
      </c>
      <c r="B4133" t="s">
        <v>756</v>
      </c>
      <c r="C4133" t="s">
        <v>760</v>
      </c>
      <c r="D4133" t="s">
        <v>4999</v>
      </c>
      <c r="E4133"/>
    </row>
    <row r="4134">
      <c r="A4134" t="s">
        <v>896</v>
      </c>
      <c r="B4134" t="s">
        <v>825</v>
      </c>
      <c r="C4134" t="s">
        <v>826</v>
      </c>
      <c r="D4134" t="s">
        <v>5000</v>
      </c>
      <c r="E4134"/>
    </row>
    <row r="4135">
      <c r="A4135" t="s">
        <v>896</v>
      </c>
      <c r="B4135" t="s">
        <v>825</v>
      </c>
      <c r="C4135" t="s">
        <v>826</v>
      </c>
      <c r="D4135" t="s">
        <v>5001</v>
      </c>
      <c r="E4135"/>
    </row>
    <row r="4136">
      <c r="A4136" t="s">
        <v>896</v>
      </c>
      <c r="B4136" t="s">
        <v>745</v>
      </c>
      <c r="C4136" t="s">
        <v>746</v>
      </c>
      <c r="D4136" t="s">
        <v>5002</v>
      </c>
      <c r="E4136"/>
    </row>
    <row r="4137">
      <c r="A4137" t="s">
        <v>896</v>
      </c>
      <c r="B4137" t="s">
        <v>745</v>
      </c>
      <c r="C4137" t="s">
        <v>746</v>
      </c>
      <c r="D4137" t="s">
        <v>5003</v>
      </c>
      <c r="E4137"/>
    </row>
    <row r="4138">
      <c r="A4138" t="s">
        <v>896</v>
      </c>
      <c r="B4138" t="s">
        <v>745</v>
      </c>
      <c r="C4138" t="s">
        <v>746</v>
      </c>
      <c r="D4138" t="s">
        <v>5004</v>
      </c>
      <c r="E4138"/>
    </row>
    <row r="4139">
      <c r="A4139" t="s">
        <v>896</v>
      </c>
      <c r="B4139" t="s">
        <v>778</v>
      </c>
      <c r="C4139" t="s">
        <v>785</v>
      </c>
      <c r="D4139" t="s">
        <v>5005</v>
      </c>
      <c r="E4139"/>
    </row>
    <row r="4140">
      <c r="A4140" t="s">
        <v>896</v>
      </c>
      <c r="B4140" t="s">
        <v>17</v>
      </c>
      <c r="C4140" t="s">
        <v>70</v>
      </c>
      <c r="D4140" t="s">
        <v>5006</v>
      </c>
      <c r="E4140"/>
    </row>
    <row r="4141">
      <c r="A4141" t="s">
        <v>896</v>
      </c>
      <c r="B4141" t="s">
        <v>17</v>
      </c>
      <c r="C4141" t="s">
        <v>62</v>
      </c>
      <c r="D4141" t="s">
        <v>5007</v>
      </c>
      <c r="E4141"/>
    </row>
    <row r="4142">
      <c r="A4142" t="s">
        <v>896</v>
      </c>
      <c r="B4142" t="s">
        <v>17</v>
      </c>
      <c r="C4142" t="s">
        <v>62</v>
      </c>
      <c r="D4142" t="s">
        <v>5008</v>
      </c>
      <c r="E4142"/>
    </row>
    <row r="4143">
      <c r="A4143" t="s">
        <v>896</v>
      </c>
      <c r="B4143" t="s">
        <v>17</v>
      </c>
      <c r="C4143" t="s">
        <v>59</v>
      </c>
      <c r="D4143" t="s">
        <v>5009</v>
      </c>
      <c r="E4143"/>
    </row>
    <row r="4144">
      <c r="A4144" t="s">
        <v>896</v>
      </c>
      <c r="B4144" t="s">
        <v>17</v>
      </c>
      <c r="C4144" t="s">
        <v>53</v>
      </c>
      <c r="D4144" t="s">
        <v>5010</v>
      </c>
      <c r="E4144"/>
    </row>
    <row r="4145">
      <c r="A4145" t="s">
        <v>896</v>
      </c>
      <c r="B4145" t="s">
        <v>73</v>
      </c>
      <c r="C4145" t="s">
        <v>187</v>
      </c>
      <c r="D4145" t="s">
        <v>5011</v>
      </c>
      <c r="E4145"/>
    </row>
    <row r="4146">
      <c r="A4146" t="s">
        <v>896</v>
      </c>
      <c r="B4146" t="s">
        <v>874</v>
      </c>
      <c r="C4146" t="s">
        <v>884</v>
      </c>
      <c r="D4146" t="s">
        <v>5012</v>
      </c>
      <c r="E4146"/>
    </row>
    <row r="4147">
      <c r="A4147" t="s">
        <v>896</v>
      </c>
      <c r="B4147" t="s">
        <v>874</v>
      </c>
      <c r="C4147" t="s">
        <v>883</v>
      </c>
      <c r="D4147" t="s">
        <v>5013</v>
      </c>
      <c r="E4147"/>
    </row>
    <row r="4148">
      <c r="A4148" t="s">
        <v>896</v>
      </c>
      <c r="B4148" t="s">
        <v>73</v>
      </c>
      <c r="C4148" t="s">
        <v>194</v>
      </c>
      <c r="D4148" t="s">
        <v>5014</v>
      </c>
      <c r="E4148"/>
    </row>
    <row r="4149">
      <c r="A4149" t="s">
        <v>896</v>
      </c>
      <c r="B4149" t="s">
        <v>73</v>
      </c>
      <c r="C4149" t="s">
        <v>194</v>
      </c>
      <c r="D4149" t="s">
        <v>5015</v>
      </c>
      <c r="E4149"/>
    </row>
    <row r="4150">
      <c r="A4150" t="s">
        <v>896</v>
      </c>
      <c r="B4150" t="s">
        <v>73</v>
      </c>
      <c r="C4150" t="s">
        <v>194</v>
      </c>
      <c r="D4150" t="s">
        <v>5016</v>
      </c>
      <c r="E4150"/>
    </row>
    <row r="4151">
      <c r="A4151" t="s">
        <v>896</v>
      </c>
      <c r="B4151" t="s">
        <v>73</v>
      </c>
      <c r="C4151" t="s">
        <v>183</v>
      </c>
      <c r="D4151" t="s">
        <v>5017</v>
      </c>
      <c r="E4151"/>
    </row>
    <row r="4152">
      <c r="A4152" t="s">
        <v>896</v>
      </c>
      <c r="B4152" t="s">
        <v>17</v>
      </c>
      <c r="C4152" t="s">
        <v>32</v>
      </c>
      <c r="D4152" t="s">
        <v>5018</v>
      </c>
      <c r="E4152"/>
    </row>
    <row r="4153">
      <c r="A4153" t="s">
        <v>896</v>
      </c>
      <c r="B4153" t="s">
        <v>2</v>
      </c>
      <c r="C4153" t="s">
        <v>11</v>
      </c>
      <c r="D4153" t="s">
        <v>5019</v>
      </c>
      <c r="E4153"/>
    </row>
    <row r="4154">
      <c r="A4154" t="s">
        <v>896</v>
      </c>
      <c r="B4154" t="s">
        <v>2</v>
      </c>
      <c r="C4154" t="s">
        <v>11</v>
      </c>
      <c r="D4154" t="s">
        <v>5020</v>
      </c>
      <c r="E4154"/>
    </row>
    <row r="4155">
      <c r="A4155" t="s">
        <v>896</v>
      </c>
      <c r="B4155" t="s">
        <v>73</v>
      </c>
      <c r="C4155" t="s">
        <v>259</v>
      </c>
      <c r="D4155" t="s">
        <v>5021</v>
      </c>
      <c r="E4155"/>
    </row>
    <row r="4156">
      <c r="A4156" t="s">
        <v>896</v>
      </c>
      <c r="B4156" t="s">
        <v>17</v>
      </c>
      <c r="C4156" t="s">
        <v>32</v>
      </c>
      <c r="D4156" t="s">
        <v>5022</v>
      </c>
      <c r="E4156"/>
    </row>
    <row r="4157">
      <c r="A4157" t="s">
        <v>896</v>
      </c>
      <c r="B4157" t="s">
        <v>17</v>
      </c>
      <c r="C4157" t="s">
        <v>32</v>
      </c>
      <c r="D4157" t="s">
        <v>5023</v>
      </c>
      <c r="E4157"/>
    </row>
    <row r="4158">
      <c r="A4158" t="s">
        <v>896</v>
      </c>
      <c r="B4158" t="s">
        <v>756</v>
      </c>
      <c r="C4158" t="s">
        <v>766</v>
      </c>
      <c r="D4158" t="s">
        <v>5024</v>
      </c>
      <c r="E4158"/>
    </row>
    <row r="4159">
      <c r="A4159" t="s">
        <v>896</v>
      </c>
      <c r="B4159" t="s">
        <v>756</v>
      </c>
      <c r="C4159" t="s">
        <v>761</v>
      </c>
      <c r="D4159" t="s">
        <v>5025</v>
      </c>
      <c r="E4159"/>
    </row>
    <row r="4160">
      <c r="A4160" t="s">
        <v>896</v>
      </c>
      <c r="B4160" t="s">
        <v>756</v>
      </c>
      <c r="C4160" t="s">
        <v>761</v>
      </c>
      <c r="D4160" t="s">
        <v>5026</v>
      </c>
      <c r="E4160"/>
    </row>
    <row r="4161">
      <c r="A4161" t="s">
        <v>896</v>
      </c>
      <c r="B4161" t="s">
        <v>745</v>
      </c>
      <c r="C4161" t="s">
        <v>746</v>
      </c>
      <c r="D4161" t="s">
        <v>5027</v>
      </c>
      <c r="E4161"/>
    </row>
    <row r="4162">
      <c r="A4162" t="s">
        <v>896</v>
      </c>
      <c r="B4162" t="s">
        <v>745</v>
      </c>
      <c r="C4162" t="s">
        <v>746</v>
      </c>
      <c r="D4162" t="s">
        <v>5028</v>
      </c>
      <c r="E4162"/>
    </row>
    <row r="4163">
      <c r="A4163" t="s">
        <v>896</v>
      </c>
      <c r="B4163" t="s">
        <v>756</v>
      </c>
      <c r="C4163" t="s">
        <v>771</v>
      </c>
      <c r="D4163" t="s">
        <v>5029</v>
      </c>
      <c r="E4163"/>
    </row>
    <row r="4164">
      <c r="A4164" t="s">
        <v>896</v>
      </c>
      <c r="B4164" t="s">
        <v>17</v>
      </c>
      <c r="C4164" t="s">
        <v>53</v>
      </c>
      <c r="D4164" t="s">
        <v>5030</v>
      </c>
      <c r="E4164"/>
    </row>
    <row r="4165">
      <c r="A4165" t="s">
        <v>896</v>
      </c>
      <c r="B4165" t="s">
        <v>17</v>
      </c>
      <c r="C4165" t="s">
        <v>53</v>
      </c>
      <c r="D4165" t="s">
        <v>5031</v>
      </c>
      <c r="E4165"/>
    </row>
    <row r="4166">
      <c r="A4166" t="s">
        <v>896</v>
      </c>
      <c r="B4166" t="s">
        <v>17</v>
      </c>
      <c r="C4166" t="s">
        <v>59</v>
      </c>
      <c r="D4166" t="s">
        <v>5032</v>
      </c>
      <c r="E4166"/>
    </row>
    <row r="4167">
      <c r="A4167" t="s">
        <v>896</v>
      </c>
      <c r="B4167" t="s">
        <v>17</v>
      </c>
      <c r="C4167" t="s">
        <v>62</v>
      </c>
      <c r="D4167" t="s">
        <v>5033</v>
      </c>
      <c r="E4167"/>
    </row>
    <row r="4168">
      <c r="A4168" t="s">
        <v>896</v>
      </c>
      <c r="B4168" t="s">
        <v>17</v>
      </c>
      <c r="C4168" t="s">
        <v>62</v>
      </c>
      <c r="D4168" t="s">
        <v>5034</v>
      </c>
      <c r="E4168"/>
    </row>
    <row r="4169">
      <c r="A4169" t="s">
        <v>896</v>
      </c>
      <c r="B4169" t="s">
        <v>756</v>
      </c>
      <c r="C4169" t="s">
        <v>760</v>
      </c>
      <c r="D4169" t="s">
        <v>5035</v>
      </c>
      <c r="E4169"/>
    </row>
    <row r="4170">
      <c r="A4170" t="s">
        <v>896</v>
      </c>
      <c r="B4170" t="s">
        <v>2</v>
      </c>
      <c r="C4170" t="s">
        <v>11</v>
      </c>
      <c r="D4170" t="s">
        <v>5036</v>
      </c>
      <c r="E4170"/>
    </row>
    <row r="4171">
      <c r="A4171" t="s">
        <v>896</v>
      </c>
      <c r="B4171" t="s">
        <v>2</v>
      </c>
      <c r="C4171" t="s">
        <v>11</v>
      </c>
      <c r="D4171" t="s">
        <v>5037</v>
      </c>
      <c r="E4171"/>
    </row>
    <row r="4172">
      <c r="A4172" t="s">
        <v>896</v>
      </c>
      <c r="B4172" t="s">
        <v>2</v>
      </c>
      <c r="C4172" t="s">
        <v>11</v>
      </c>
      <c r="D4172" t="s">
        <v>5038</v>
      </c>
      <c r="E4172"/>
    </row>
    <row r="4173">
      <c r="A4173" t="s">
        <v>896</v>
      </c>
      <c r="B4173" t="s">
        <v>2</v>
      </c>
      <c r="C4173" t="s">
        <v>11</v>
      </c>
      <c r="D4173" t="s">
        <v>5039</v>
      </c>
      <c r="E4173"/>
    </row>
    <row r="4174">
      <c r="A4174" t="s">
        <v>896</v>
      </c>
      <c r="B4174" t="s">
        <v>825</v>
      </c>
      <c r="C4174" t="s">
        <v>851</v>
      </c>
      <c r="D4174" t="s">
        <v>5040</v>
      </c>
      <c r="E4174"/>
    </row>
    <row r="4175">
      <c r="A4175" t="s">
        <v>896</v>
      </c>
      <c r="B4175" t="s">
        <v>825</v>
      </c>
      <c r="C4175" t="s">
        <v>851</v>
      </c>
      <c r="D4175" t="s">
        <v>5041</v>
      </c>
      <c r="E4175"/>
    </row>
    <row r="4176">
      <c r="A4176" t="s">
        <v>896</v>
      </c>
      <c r="B4176" t="s">
        <v>825</v>
      </c>
      <c r="C4176" t="s">
        <v>851</v>
      </c>
      <c r="D4176" t="s">
        <v>5042</v>
      </c>
      <c r="E4176"/>
    </row>
    <row r="4177">
      <c r="A4177" t="s">
        <v>896</v>
      </c>
      <c r="B4177" t="s">
        <v>2</v>
      </c>
      <c r="C4177" t="s">
        <v>11</v>
      </c>
      <c r="D4177" t="s">
        <v>5043</v>
      </c>
      <c r="E4177"/>
    </row>
    <row r="4178">
      <c r="A4178" t="s">
        <v>896</v>
      </c>
      <c r="B4178" t="s">
        <v>2</v>
      </c>
      <c r="C4178" t="s">
        <v>11</v>
      </c>
      <c r="D4178" t="s">
        <v>5044</v>
      </c>
      <c r="E4178"/>
    </row>
    <row r="4179">
      <c r="A4179" t="s">
        <v>896</v>
      </c>
      <c r="B4179" t="s">
        <v>17</v>
      </c>
      <c r="C4179" t="s">
        <v>53</v>
      </c>
      <c r="D4179" t="s">
        <v>5045</v>
      </c>
      <c r="E4179"/>
    </row>
    <row r="4180">
      <c r="A4180" t="s">
        <v>896</v>
      </c>
      <c r="B4180" t="s">
        <v>17</v>
      </c>
      <c r="C4180" t="s">
        <v>59</v>
      </c>
      <c r="D4180" t="s">
        <v>5046</v>
      </c>
      <c r="E4180"/>
    </row>
    <row r="4181">
      <c r="A4181" t="s">
        <v>896</v>
      </c>
      <c r="B4181" t="s">
        <v>17</v>
      </c>
      <c r="C4181" t="s">
        <v>62</v>
      </c>
      <c r="D4181" t="s">
        <v>5047</v>
      </c>
      <c r="E4181"/>
    </row>
    <row r="4182">
      <c r="A4182" t="s">
        <v>896</v>
      </c>
      <c r="B4182" t="s">
        <v>17</v>
      </c>
      <c r="C4182" t="s">
        <v>62</v>
      </c>
      <c r="D4182" t="s">
        <v>5048</v>
      </c>
      <c r="E4182"/>
    </row>
    <row r="4183">
      <c r="A4183" t="s">
        <v>896</v>
      </c>
      <c r="B4183" t="s">
        <v>17</v>
      </c>
      <c r="C4183" t="s">
        <v>62</v>
      </c>
      <c r="D4183" t="s">
        <v>5049</v>
      </c>
      <c r="E4183"/>
    </row>
    <row r="4184">
      <c r="A4184" t="s">
        <v>896</v>
      </c>
      <c r="B4184" t="s">
        <v>874</v>
      </c>
      <c r="C4184" t="s">
        <v>882</v>
      </c>
      <c r="D4184" t="s">
        <v>5050</v>
      </c>
      <c r="E4184"/>
    </row>
    <row r="4185">
      <c r="A4185" t="s">
        <v>896</v>
      </c>
      <c r="B4185" t="s">
        <v>874</v>
      </c>
      <c r="C4185" t="s">
        <v>881</v>
      </c>
      <c r="D4185" t="s">
        <v>5051</v>
      </c>
      <c r="E4185"/>
    </row>
    <row r="4186">
      <c r="A4186" t="s">
        <v>896</v>
      </c>
      <c r="B4186" t="s">
        <v>756</v>
      </c>
      <c r="C4186" t="s">
        <v>761</v>
      </c>
      <c r="D4186" t="s">
        <v>5052</v>
      </c>
      <c r="E4186"/>
    </row>
    <row r="4187">
      <c r="A4187" t="s">
        <v>896</v>
      </c>
      <c r="B4187" t="s">
        <v>427</v>
      </c>
      <c r="C4187" t="s">
        <v>672</v>
      </c>
      <c r="D4187" t="s">
        <v>5053</v>
      </c>
      <c r="E4187"/>
    </row>
    <row r="4188">
      <c r="A4188" t="s">
        <v>896</v>
      </c>
      <c r="B4188" t="s">
        <v>427</v>
      </c>
      <c r="C4188" t="s">
        <v>672</v>
      </c>
      <c r="D4188" t="s">
        <v>5054</v>
      </c>
      <c r="E4188"/>
    </row>
    <row r="4189">
      <c r="A4189" t="s">
        <v>896</v>
      </c>
      <c r="B4189" t="s">
        <v>427</v>
      </c>
      <c r="C4189" t="s">
        <v>672</v>
      </c>
      <c r="D4189" t="s">
        <v>5055</v>
      </c>
      <c r="E4189"/>
    </row>
    <row r="4190">
      <c r="A4190" t="s">
        <v>896</v>
      </c>
      <c r="B4190" t="s">
        <v>427</v>
      </c>
      <c r="C4190" t="s">
        <v>672</v>
      </c>
      <c r="D4190" t="s">
        <v>5056</v>
      </c>
      <c r="E4190"/>
    </row>
    <row r="4191">
      <c r="A4191" t="s">
        <v>896</v>
      </c>
      <c r="B4191" t="s">
        <v>427</v>
      </c>
      <c r="C4191" t="s">
        <v>672</v>
      </c>
      <c r="D4191" t="s">
        <v>5057</v>
      </c>
      <c r="E4191"/>
    </row>
    <row r="4192">
      <c r="A4192" t="s">
        <v>896</v>
      </c>
      <c r="B4192" t="s">
        <v>427</v>
      </c>
      <c r="C4192" t="s">
        <v>672</v>
      </c>
      <c r="D4192" t="s">
        <v>5058</v>
      </c>
      <c r="E4192"/>
    </row>
    <row r="4193">
      <c r="A4193" t="s">
        <v>896</v>
      </c>
      <c r="B4193" t="s">
        <v>427</v>
      </c>
      <c r="C4193" t="s">
        <v>672</v>
      </c>
      <c r="D4193" t="s">
        <v>5059</v>
      </c>
      <c r="E4193"/>
    </row>
    <row r="4194">
      <c r="A4194" t="s">
        <v>896</v>
      </c>
      <c r="B4194" t="s">
        <v>427</v>
      </c>
      <c r="C4194" t="s">
        <v>675</v>
      </c>
      <c r="D4194" t="s">
        <v>5060</v>
      </c>
      <c r="E4194"/>
    </row>
    <row r="4195">
      <c r="A4195" t="s">
        <v>896</v>
      </c>
      <c r="B4195" t="s">
        <v>427</v>
      </c>
      <c r="C4195" t="s">
        <v>675</v>
      </c>
      <c r="D4195" t="s">
        <v>5061</v>
      </c>
      <c r="E4195"/>
    </row>
    <row r="4196">
      <c r="A4196" t="s">
        <v>896</v>
      </c>
      <c r="B4196" t="s">
        <v>427</v>
      </c>
      <c r="C4196" t="s">
        <v>675</v>
      </c>
      <c r="D4196" t="s">
        <v>5062</v>
      </c>
      <c r="E4196"/>
    </row>
    <row r="4197">
      <c r="A4197" t="s">
        <v>896</v>
      </c>
      <c r="B4197" t="s">
        <v>427</v>
      </c>
      <c r="C4197" t="s">
        <v>675</v>
      </c>
      <c r="D4197" t="s">
        <v>5063</v>
      </c>
      <c r="E4197"/>
    </row>
    <row r="4198">
      <c r="A4198" t="s">
        <v>896</v>
      </c>
      <c r="B4198" t="s">
        <v>427</v>
      </c>
      <c r="C4198" t="s">
        <v>684</v>
      </c>
      <c r="D4198" t="s">
        <v>5064</v>
      </c>
      <c r="E4198"/>
    </row>
    <row r="4199">
      <c r="A4199" t="s">
        <v>896</v>
      </c>
      <c r="B4199" t="s">
        <v>427</v>
      </c>
      <c r="C4199" t="s">
        <v>684</v>
      </c>
      <c r="D4199" t="s">
        <v>5065</v>
      </c>
      <c r="E4199"/>
    </row>
    <row r="4200">
      <c r="A4200" t="s">
        <v>896</v>
      </c>
      <c r="B4200" t="s">
        <v>427</v>
      </c>
      <c r="C4200" t="s">
        <v>684</v>
      </c>
      <c r="D4200" t="s">
        <v>5066</v>
      </c>
      <c r="E4200"/>
    </row>
    <row r="4201">
      <c r="A4201" t="s">
        <v>896</v>
      </c>
      <c r="B4201" t="s">
        <v>427</v>
      </c>
      <c r="C4201" t="s">
        <v>684</v>
      </c>
      <c r="D4201" t="s">
        <v>5067</v>
      </c>
      <c r="E4201"/>
    </row>
    <row r="4202">
      <c r="A4202" t="s">
        <v>896</v>
      </c>
      <c r="B4202" t="s">
        <v>427</v>
      </c>
      <c r="C4202" t="s">
        <v>717</v>
      </c>
      <c r="D4202" t="s">
        <v>5068</v>
      </c>
      <c r="E4202"/>
    </row>
    <row r="4203">
      <c r="A4203" t="s">
        <v>896</v>
      </c>
      <c r="B4203" t="s">
        <v>427</v>
      </c>
      <c r="C4203" t="s">
        <v>717</v>
      </c>
      <c r="D4203" t="s">
        <v>5069</v>
      </c>
      <c r="E4203"/>
    </row>
    <row r="4204">
      <c r="A4204" t="s">
        <v>896</v>
      </c>
      <c r="B4204" t="s">
        <v>427</v>
      </c>
      <c r="C4204" t="s">
        <v>717</v>
      </c>
      <c r="D4204" t="s">
        <v>5070</v>
      </c>
      <c r="E4204"/>
    </row>
    <row r="4205">
      <c r="A4205" t="s">
        <v>896</v>
      </c>
      <c r="B4205" t="s">
        <v>427</v>
      </c>
      <c r="C4205" t="s">
        <v>717</v>
      </c>
      <c r="D4205" t="s">
        <v>5071</v>
      </c>
      <c r="E4205"/>
    </row>
    <row r="4206">
      <c r="A4206" t="s">
        <v>896</v>
      </c>
      <c r="B4206" t="s">
        <v>73</v>
      </c>
      <c r="C4206" t="s">
        <v>344</v>
      </c>
      <c r="D4206" t="s">
        <v>5072</v>
      </c>
      <c r="E4206"/>
    </row>
    <row r="4207">
      <c r="A4207" t="s">
        <v>896</v>
      </c>
      <c r="B4207" t="s">
        <v>73</v>
      </c>
      <c r="C4207" t="s">
        <v>344</v>
      </c>
      <c r="D4207" t="s">
        <v>5073</v>
      </c>
      <c r="E4207"/>
    </row>
    <row r="4208">
      <c r="A4208" t="s">
        <v>896</v>
      </c>
      <c r="B4208" t="s">
        <v>73</v>
      </c>
      <c r="C4208" t="s">
        <v>344</v>
      </c>
      <c r="D4208" t="s">
        <v>5074</v>
      </c>
      <c r="E4208"/>
    </row>
    <row r="4209">
      <c r="A4209" t="s">
        <v>896</v>
      </c>
      <c r="B4209" t="s">
        <v>427</v>
      </c>
      <c r="C4209" t="s">
        <v>597</v>
      </c>
      <c r="D4209" t="s">
        <v>5075</v>
      </c>
      <c r="E4209"/>
    </row>
    <row r="4210">
      <c r="A4210" t="s">
        <v>896</v>
      </c>
      <c r="B4210" t="s">
        <v>427</v>
      </c>
      <c r="C4210" t="s">
        <v>597</v>
      </c>
      <c r="D4210" t="s">
        <v>5076</v>
      </c>
      <c r="E4210"/>
    </row>
    <row r="4211">
      <c r="A4211" t="s">
        <v>896</v>
      </c>
      <c r="B4211" t="s">
        <v>427</v>
      </c>
      <c r="C4211" t="s">
        <v>597</v>
      </c>
      <c r="D4211" t="s">
        <v>5077</v>
      </c>
      <c r="E4211"/>
    </row>
    <row r="4212">
      <c r="A4212" t="s">
        <v>896</v>
      </c>
      <c r="B4212" t="s">
        <v>427</v>
      </c>
      <c r="C4212" t="s">
        <v>597</v>
      </c>
      <c r="D4212" t="s">
        <v>5078</v>
      </c>
      <c r="E4212"/>
    </row>
    <row r="4213">
      <c r="A4213" t="s">
        <v>896</v>
      </c>
      <c r="B4213" t="s">
        <v>427</v>
      </c>
      <c r="C4213" t="s">
        <v>675</v>
      </c>
      <c r="D4213" t="s">
        <v>5079</v>
      </c>
      <c r="E4213"/>
    </row>
    <row r="4214">
      <c r="A4214" t="s">
        <v>896</v>
      </c>
      <c r="B4214" t="s">
        <v>427</v>
      </c>
      <c r="C4214" t="s">
        <v>675</v>
      </c>
      <c r="D4214" t="s">
        <v>5080</v>
      </c>
      <c r="E4214"/>
    </row>
    <row r="4215">
      <c r="A4215" t="s">
        <v>896</v>
      </c>
      <c r="B4215" t="s">
        <v>427</v>
      </c>
      <c r="C4215" t="s">
        <v>675</v>
      </c>
      <c r="D4215" t="s">
        <v>5081</v>
      </c>
      <c r="E4215"/>
    </row>
    <row r="4216">
      <c r="A4216" t="s">
        <v>896</v>
      </c>
      <c r="B4216" t="s">
        <v>756</v>
      </c>
      <c r="C4216" t="s">
        <v>771</v>
      </c>
      <c r="D4216" t="s">
        <v>5082</v>
      </c>
      <c r="E4216"/>
    </row>
    <row r="4217">
      <c r="A4217" t="s">
        <v>896</v>
      </c>
      <c r="B4217" t="s">
        <v>756</v>
      </c>
      <c r="C4217" t="s">
        <v>771</v>
      </c>
      <c r="D4217" t="s">
        <v>5083</v>
      </c>
      <c r="E4217"/>
    </row>
    <row r="4218">
      <c r="A4218" t="s">
        <v>896</v>
      </c>
      <c r="B4218" t="s">
        <v>756</v>
      </c>
      <c r="C4218" t="s">
        <v>771</v>
      </c>
      <c r="D4218" t="s">
        <v>5084</v>
      </c>
      <c r="E4218"/>
    </row>
    <row r="4219">
      <c r="A4219" t="s">
        <v>896</v>
      </c>
      <c r="B4219" t="s">
        <v>427</v>
      </c>
      <c r="C4219" t="s">
        <v>684</v>
      </c>
      <c r="D4219" t="s">
        <v>5085</v>
      </c>
      <c r="E4219"/>
    </row>
    <row r="4220">
      <c r="A4220" t="s">
        <v>896</v>
      </c>
      <c r="B4220" t="s">
        <v>427</v>
      </c>
      <c r="C4220" t="s">
        <v>684</v>
      </c>
      <c r="D4220" t="s">
        <v>5086</v>
      </c>
      <c r="E4220"/>
    </row>
    <row r="4221">
      <c r="A4221" t="s">
        <v>896</v>
      </c>
      <c r="B4221" t="s">
        <v>427</v>
      </c>
      <c r="C4221" t="s">
        <v>684</v>
      </c>
      <c r="D4221" t="s">
        <v>5087</v>
      </c>
      <c r="E4221"/>
    </row>
    <row r="4222">
      <c r="A4222" t="s">
        <v>896</v>
      </c>
      <c r="B4222" t="s">
        <v>427</v>
      </c>
      <c r="C4222" t="s">
        <v>684</v>
      </c>
      <c r="D4222" t="s">
        <v>5088</v>
      </c>
      <c r="E4222"/>
    </row>
    <row r="4223">
      <c r="A4223" t="s">
        <v>896</v>
      </c>
      <c r="B4223" t="s">
        <v>427</v>
      </c>
      <c r="C4223" t="s">
        <v>684</v>
      </c>
      <c r="D4223" t="s">
        <v>5089</v>
      </c>
      <c r="E4223"/>
    </row>
    <row r="4224">
      <c r="A4224" t="s">
        <v>896</v>
      </c>
      <c r="B4224" t="s">
        <v>73</v>
      </c>
      <c r="C4224" t="s">
        <v>344</v>
      </c>
      <c r="D4224" t="s">
        <v>5090</v>
      </c>
      <c r="E4224"/>
    </row>
    <row r="4225">
      <c r="A4225" t="s">
        <v>896</v>
      </c>
      <c r="B4225" t="s">
        <v>73</v>
      </c>
      <c r="C4225" t="s">
        <v>344</v>
      </c>
      <c r="D4225" t="s">
        <v>5091</v>
      </c>
      <c r="E4225"/>
    </row>
    <row r="4226">
      <c r="A4226" t="s">
        <v>896</v>
      </c>
      <c r="B4226" t="s">
        <v>73</v>
      </c>
      <c r="C4226" t="s">
        <v>344</v>
      </c>
      <c r="D4226" t="s">
        <v>5092</v>
      </c>
      <c r="E4226"/>
    </row>
    <row r="4227">
      <c r="A4227" t="s">
        <v>896</v>
      </c>
      <c r="B4227" t="s">
        <v>427</v>
      </c>
      <c r="C4227" t="s">
        <v>551</v>
      </c>
      <c r="D4227" t="s">
        <v>5093</v>
      </c>
      <c r="E4227"/>
    </row>
    <row r="4228">
      <c r="A4228" t="s">
        <v>896</v>
      </c>
      <c r="B4228" t="s">
        <v>427</v>
      </c>
      <c r="C4228" t="s">
        <v>551</v>
      </c>
      <c r="D4228" t="s">
        <v>5094</v>
      </c>
      <c r="E4228"/>
    </row>
    <row r="4229">
      <c r="A4229" t="s">
        <v>896</v>
      </c>
      <c r="B4229" t="s">
        <v>427</v>
      </c>
      <c r="C4229" t="s">
        <v>551</v>
      </c>
      <c r="D4229" t="s">
        <v>5095</v>
      </c>
      <c r="E4229"/>
    </row>
    <row r="4230">
      <c r="A4230" t="s">
        <v>896</v>
      </c>
      <c r="B4230" t="s">
        <v>756</v>
      </c>
      <c r="C4230" t="s">
        <v>771</v>
      </c>
      <c r="D4230" t="s">
        <v>5096</v>
      </c>
      <c r="E4230"/>
    </row>
    <row r="4231">
      <c r="A4231" t="s">
        <v>896</v>
      </c>
      <c r="B4231" t="s">
        <v>756</v>
      </c>
      <c r="C4231" t="s">
        <v>771</v>
      </c>
      <c r="D4231" t="s">
        <v>5097</v>
      </c>
      <c r="E4231"/>
    </row>
    <row r="4232">
      <c r="A4232" t="s">
        <v>896</v>
      </c>
      <c r="B4232" t="s">
        <v>756</v>
      </c>
      <c r="C4232" t="s">
        <v>760</v>
      </c>
      <c r="D4232" t="s">
        <v>5098</v>
      </c>
      <c r="E4232"/>
    </row>
    <row r="4233">
      <c r="A4233" t="s">
        <v>896</v>
      </c>
      <c r="B4233" t="s">
        <v>73</v>
      </c>
      <c r="C4233" t="s">
        <v>91</v>
      </c>
      <c r="D4233" t="s">
        <v>5099</v>
      </c>
      <c r="E4233"/>
    </row>
    <row r="4234">
      <c r="A4234" t="s">
        <v>896</v>
      </c>
      <c r="B4234" t="s">
        <v>745</v>
      </c>
      <c r="C4234" t="s">
        <v>754</v>
      </c>
      <c r="D4234" t="s">
        <v>5100</v>
      </c>
      <c r="E4234"/>
    </row>
    <row r="4235">
      <c r="A4235" t="s">
        <v>896</v>
      </c>
      <c r="B4235" t="s">
        <v>745</v>
      </c>
      <c r="C4235" t="s">
        <v>754</v>
      </c>
      <c r="D4235" t="s">
        <v>5101</v>
      </c>
      <c r="E4235"/>
    </row>
    <row r="4236">
      <c r="A4236" t="s">
        <v>896</v>
      </c>
      <c r="B4236" t="s">
        <v>2</v>
      </c>
      <c r="C4236" t="s">
        <v>8</v>
      </c>
      <c r="D4236" t="s">
        <v>5102</v>
      </c>
      <c r="E4236"/>
    </row>
    <row r="4237">
      <c r="A4237" t="s">
        <v>896</v>
      </c>
      <c r="B4237" t="s">
        <v>2</v>
      </c>
      <c r="C4237" t="s">
        <v>8</v>
      </c>
      <c r="D4237" t="s">
        <v>5103</v>
      </c>
      <c r="E4237"/>
    </row>
    <row r="4238">
      <c r="A4238" t="s">
        <v>896</v>
      </c>
      <c r="B4238" t="s">
        <v>2</v>
      </c>
      <c r="C4238" t="s">
        <v>8</v>
      </c>
      <c r="D4238" t="s">
        <v>5104</v>
      </c>
      <c r="E4238"/>
    </row>
    <row r="4239">
      <c r="A4239" t="s">
        <v>896</v>
      </c>
      <c r="B4239" t="s">
        <v>2</v>
      </c>
      <c r="C4239" t="s">
        <v>8</v>
      </c>
      <c r="D4239" t="s">
        <v>5105</v>
      </c>
      <c r="E4239"/>
    </row>
    <row r="4240">
      <c r="A4240" t="s">
        <v>896</v>
      </c>
      <c r="B4240" t="s">
        <v>2</v>
      </c>
      <c r="C4240" t="s">
        <v>8</v>
      </c>
      <c r="D4240" t="s">
        <v>5106</v>
      </c>
      <c r="E4240"/>
    </row>
    <row r="4241">
      <c r="A4241" t="s">
        <v>896</v>
      </c>
      <c r="B4241" t="s">
        <v>745</v>
      </c>
      <c r="C4241" t="s">
        <v>755</v>
      </c>
      <c r="D4241" t="s">
        <v>5107</v>
      </c>
      <c r="E4241"/>
    </row>
    <row r="4242">
      <c r="A4242" t="s">
        <v>896</v>
      </c>
      <c r="B4242" t="s">
        <v>17</v>
      </c>
      <c r="C4242" t="s">
        <v>62</v>
      </c>
      <c r="D4242" t="s">
        <v>5108</v>
      </c>
      <c r="E4242"/>
    </row>
    <row r="4243">
      <c r="A4243" t="s">
        <v>896</v>
      </c>
      <c r="B4243" t="s">
        <v>756</v>
      </c>
      <c r="C4243" t="s">
        <v>771</v>
      </c>
      <c r="D4243" t="s">
        <v>5109</v>
      </c>
      <c r="E4243"/>
    </row>
    <row r="4244">
      <c r="A4244" t="s">
        <v>896</v>
      </c>
      <c r="B4244" t="s">
        <v>427</v>
      </c>
      <c r="C4244" t="s">
        <v>695</v>
      </c>
      <c r="D4244" t="s">
        <v>5110</v>
      </c>
      <c r="E4244"/>
    </row>
    <row r="4245">
      <c r="A4245" t="s">
        <v>896</v>
      </c>
      <c r="B4245" t="s">
        <v>2</v>
      </c>
      <c r="C4245" t="s">
        <v>15</v>
      </c>
      <c r="D4245" t="s">
        <v>5111</v>
      </c>
      <c r="E4245"/>
    </row>
    <row r="4246">
      <c r="A4246" t="s">
        <v>896</v>
      </c>
      <c r="B4246" t="s">
        <v>2</v>
      </c>
      <c r="C4246" t="s">
        <v>15</v>
      </c>
      <c r="D4246" t="s">
        <v>5112</v>
      </c>
      <c r="E4246"/>
    </row>
    <row r="4247">
      <c r="A4247" t="s">
        <v>896</v>
      </c>
      <c r="B4247" t="s">
        <v>17</v>
      </c>
      <c r="C4247" t="s">
        <v>23</v>
      </c>
      <c r="D4247" t="s">
        <v>5113</v>
      </c>
      <c r="E4247"/>
    </row>
    <row r="4248">
      <c r="A4248" t="s">
        <v>896</v>
      </c>
      <c r="B4248" t="s">
        <v>17</v>
      </c>
      <c r="C4248" t="s">
        <v>23</v>
      </c>
      <c r="D4248" t="s">
        <v>5114</v>
      </c>
      <c r="E4248"/>
    </row>
    <row r="4249">
      <c r="A4249" t="s">
        <v>896</v>
      </c>
      <c r="B4249" t="s">
        <v>17</v>
      </c>
      <c r="C4249" t="s">
        <v>23</v>
      </c>
      <c r="D4249" t="s">
        <v>5115</v>
      </c>
      <c r="E4249"/>
    </row>
    <row r="4250">
      <c r="A4250" t="s">
        <v>896</v>
      </c>
      <c r="B4250" t="s">
        <v>17</v>
      </c>
      <c r="C4250" t="s">
        <v>23</v>
      </c>
      <c r="D4250" t="s">
        <v>5116</v>
      </c>
      <c r="E4250"/>
    </row>
    <row r="4251">
      <c r="A4251" t="s">
        <v>896</v>
      </c>
      <c r="B4251" t="s">
        <v>17</v>
      </c>
      <c r="C4251" t="s">
        <v>23</v>
      </c>
      <c r="D4251" t="s">
        <v>5117</v>
      </c>
      <c r="E4251"/>
    </row>
    <row r="4252">
      <c r="A4252" t="s">
        <v>896</v>
      </c>
      <c r="B4252" t="s">
        <v>756</v>
      </c>
      <c r="C4252" t="s">
        <v>760</v>
      </c>
      <c r="D4252" t="s">
        <v>5118</v>
      </c>
      <c r="E4252"/>
    </row>
    <row r="4253">
      <c r="A4253" t="s">
        <v>896</v>
      </c>
      <c r="B4253" t="s">
        <v>756</v>
      </c>
      <c r="C4253" t="s">
        <v>760</v>
      </c>
      <c r="D4253" t="s">
        <v>5119</v>
      </c>
      <c r="E4253"/>
    </row>
    <row r="4254">
      <c r="A4254" t="s">
        <v>896</v>
      </c>
      <c r="B4254" t="s">
        <v>17</v>
      </c>
      <c r="C4254" t="s">
        <v>38</v>
      </c>
      <c r="D4254" t="s">
        <v>5120</v>
      </c>
      <c r="E4254"/>
    </row>
    <row r="4255">
      <c r="A4255" t="s">
        <v>896</v>
      </c>
      <c r="B4255" t="s">
        <v>73</v>
      </c>
      <c r="C4255" t="s">
        <v>264</v>
      </c>
      <c r="D4255" t="s">
        <v>5121</v>
      </c>
      <c r="E4255"/>
    </row>
    <row r="4256">
      <c r="A4256" t="s">
        <v>896</v>
      </c>
      <c r="B4256" t="s">
        <v>756</v>
      </c>
      <c r="C4256" t="s">
        <v>760</v>
      </c>
      <c r="D4256" t="s">
        <v>5122</v>
      </c>
      <c r="E4256"/>
    </row>
    <row r="4257">
      <c r="A4257" t="s">
        <v>896</v>
      </c>
      <c r="B4257" t="s">
        <v>756</v>
      </c>
      <c r="C4257" t="s">
        <v>760</v>
      </c>
      <c r="D4257" t="s">
        <v>5123</v>
      </c>
      <c r="E4257"/>
    </row>
    <row r="4258">
      <c r="A4258" t="s">
        <v>896</v>
      </c>
      <c r="B4258" t="s">
        <v>2</v>
      </c>
      <c r="C4258" t="s">
        <v>10</v>
      </c>
      <c r="D4258" t="s">
        <v>5124</v>
      </c>
      <c r="E4258"/>
    </row>
    <row r="4259">
      <c r="A4259" t="s">
        <v>896</v>
      </c>
      <c r="B4259" t="s">
        <v>2</v>
      </c>
      <c r="C4259" t="s">
        <v>10</v>
      </c>
      <c r="D4259" t="s">
        <v>5125</v>
      </c>
      <c r="E4259"/>
    </row>
    <row r="4260">
      <c r="A4260" t="s">
        <v>896</v>
      </c>
      <c r="B4260" t="s">
        <v>2</v>
      </c>
      <c r="C4260" t="s">
        <v>10</v>
      </c>
      <c r="D4260" t="s">
        <v>5126</v>
      </c>
      <c r="E4260"/>
    </row>
    <row r="4261">
      <c r="A4261" t="s">
        <v>896</v>
      </c>
      <c r="B4261" t="s">
        <v>2</v>
      </c>
      <c r="C4261" t="s">
        <v>10</v>
      </c>
      <c r="D4261" t="s">
        <v>5127</v>
      </c>
      <c r="E4261"/>
    </row>
    <row r="4262">
      <c r="A4262" t="s">
        <v>896</v>
      </c>
      <c r="B4262" t="s">
        <v>825</v>
      </c>
      <c r="C4262" t="s">
        <v>853</v>
      </c>
      <c r="D4262" t="s">
        <v>5128</v>
      </c>
      <c r="E4262"/>
    </row>
    <row r="4263">
      <c r="A4263" t="s">
        <v>896</v>
      </c>
      <c r="B4263" t="s">
        <v>825</v>
      </c>
      <c r="C4263" t="s">
        <v>853</v>
      </c>
      <c r="D4263" t="s">
        <v>5129</v>
      </c>
      <c r="E4263"/>
    </row>
    <row r="4264">
      <c r="A4264" t="s">
        <v>896</v>
      </c>
      <c r="B4264" t="s">
        <v>825</v>
      </c>
      <c r="C4264" t="s">
        <v>853</v>
      </c>
      <c r="D4264" t="s">
        <v>5130</v>
      </c>
      <c r="E4264"/>
    </row>
    <row r="4265">
      <c r="A4265" t="s">
        <v>896</v>
      </c>
      <c r="B4265" t="s">
        <v>825</v>
      </c>
      <c r="C4265" t="s">
        <v>853</v>
      </c>
      <c r="D4265" t="s">
        <v>5131</v>
      </c>
      <c r="E4265"/>
    </row>
    <row r="4266">
      <c r="A4266" t="s">
        <v>896</v>
      </c>
      <c r="B4266" t="s">
        <v>825</v>
      </c>
      <c r="C4266" t="s">
        <v>853</v>
      </c>
      <c r="D4266" t="s">
        <v>5132</v>
      </c>
      <c r="E4266"/>
    </row>
    <row r="4267">
      <c r="A4267" t="s">
        <v>896</v>
      </c>
      <c r="B4267" t="s">
        <v>745</v>
      </c>
      <c r="C4267" t="s">
        <v>746</v>
      </c>
      <c r="D4267" t="s">
        <v>5133</v>
      </c>
      <c r="E4267"/>
    </row>
    <row r="4268">
      <c r="A4268" t="s">
        <v>896</v>
      </c>
      <c r="B4268" t="s">
        <v>745</v>
      </c>
      <c r="C4268" t="s">
        <v>746</v>
      </c>
      <c r="D4268" t="s">
        <v>5134</v>
      </c>
      <c r="E4268"/>
    </row>
    <row r="4269">
      <c r="A4269" t="s">
        <v>896</v>
      </c>
      <c r="B4269" t="s">
        <v>745</v>
      </c>
      <c r="C4269" t="s">
        <v>746</v>
      </c>
      <c r="D4269" t="s">
        <v>5135</v>
      </c>
      <c r="E4269"/>
    </row>
    <row r="4270">
      <c r="A4270" t="s">
        <v>896</v>
      </c>
      <c r="B4270" t="s">
        <v>745</v>
      </c>
      <c r="C4270" t="s">
        <v>746</v>
      </c>
      <c r="D4270" t="s">
        <v>5136</v>
      </c>
      <c r="E4270"/>
    </row>
    <row r="4271">
      <c r="A4271" t="s">
        <v>896</v>
      </c>
      <c r="B4271" t="s">
        <v>745</v>
      </c>
      <c r="C4271" t="s">
        <v>746</v>
      </c>
      <c r="D4271" t="s">
        <v>5137</v>
      </c>
      <c r="E4271"/>
    </row>
    <row r="4272">
      <c r="A4272" t="s">
        <v>896</v>
      </c>
      <c r="B4272" t="s">
        <v>745</v>
      </c>
      <c r="C4272" t="s">
        <v>746</v>
      </c>
      <c r="D4272" t="s">
        <v>5138</v>
      </c>
      <c r="E4272"/>
    </row>
    <row r="4273">
      <c r="A4273" t="s">
        <v>896</v>
      </c>
      <c r="B4273" t="s">
        <v>745</v>
      </c>
      <c r="C4273" t="s">
        <v>746</v>
      </c>
      <c r="D4273" t="s">
        <v>5139</v>
      </c>
      <c r="E4273"/>
    </row>
    <row r="4274">
      <c r="A4274" t="s">
        <v>896</v>
      </c>
      <c r="B4274" t="s">
        <v>756</v>
      </c>
      <c r="C4274" t="s">
        <v>761</v>
      </c>
      <c r="D4274" t="s">
        <v>5140</v>
      </c>
      <c r="E4274"/>
    </row>
    <row r="4275">
      <c r="A4275" t="s">
        <v>896</v>
      </c>
      <c r="B4275" t="s">
        <v>756</v>
      </c>
      <c r="C4275" t="s">
        <v>761</v>
      </c>
      <c r="D4275" t="s">
        <v>5141</v>
      </c>
      <c r="E4275"/>
    </row>
    <row r="4276">
      <c r="A4276" t="s">
        <v>896</v>
      </c>
      <c r="B4276" t="s">
        <v>756</v>
      </c>
      <c r="C4276" t="s">
        <v>761</v>
      </c>
      <c r="D4276" t="s">
        <v>5142</v>
      </c>
      <c r="E4276"/>
    </row>
    <row r="4277">
      <c r="A4277" t="s">
        <v>896</v>
      </c>
      <c r="B4277" t="s">
        <v>756</v>
      </c>
      <c r="C4277" t="s">
        <v>761</v>
      </c>
      <c r="D4277" t="s">
        <v>5143</v>
      </c>
      <c r="E4277"/>
    </row>
    <row r="4278">
      <c r="A4278" t="s">
        <v>896</v>
      </c>
      <c r="B4278" t="s">
        <v>756</v>
      </c>
      <c r="C4278" t="s">
        <v>761</v>
      </c>
      <c r="D4278" t="s">
        <v>5144</v>
      </c>
      <c r="E4278"/>
    </row>
    <row r="4279">
      <c r="A4279" t="s">
        <v>896</v>
      </c>
      <c r="B4279" t="s">
        <v>756</v>
      </c>
      <c r="C4279" t="s">
        <v>761</v>
      </c>
      <c r="D4279" t="s">
        <v>5145</v>
      </c>
      <c r="E4279"/>
    </row>
    <row r="4280">
      <c r="A4280" t="s">
        <v>896</v>
      </c>
      <c r="B4280" t="s">
        <v>756</v>
      </c>
      <c r="C4280" t="s">
        <v>761</v>
      </c>
      <c r="D4280" t="s">
        <v>5146</v>
      </c>
      <c r="E4280"/>
    </row>
    <row r="4281">
      <c r="A4281" t="s">
        <v>896</v>
      </c>
      <c r="B4281" t="s">
        <v>73</v>
      </c>
      <c r="C4281" t="s">
        <v>230</v>
      </c>
      <c r="D4281" t="s">
        <v>5147</v>
      </c>
      <c r="E4281"/>
    </row>
    <row r="4282">
      <c r="A4282" t="s">
        <v>896</v>
      </c>
      <c r="B4282" t="s">
        <v>2</v>
      </c>
      <c r="C4282" t="s">
        <v>11</v>
      </c>
      <c r="D4282" t="s">
        <v>5148</v>
      </c>
      <c r="E4282"/>
    </row>
    <row r="4283">
      <c r="A4283" t="s">
        <v>896</v>
      </c>
      <c r="B4283" t="s">
        <v>2</v>
      </c>
      <c r="C4283" t="s">
        <v>11</v>
      </c>
      <c r="D4283" t="s">
        <v>5149</v>
      </c>
      <c r="E4283"/>
    </row>
    <row r="4284">
      <c r="A4284" t="s">
        <v>896</v>
      </c>
      <c r="B4284" t="s">
        <v>2</v>
      </c>
      <c r="C4284" t="s">
        <v>8</v>
      </c>
      <c r="D4284" t="s">
        <v>5150</v>
      </c>
      <c r="E4284"/>
    </row>
    <row r="4285">
      <c r="A4285" t="s">
        <v>896</v>
      </c>
      <c r="B4285" t="s">
        <v>2</v>
      </c>
      <c r="C4285" t="s">
        <v>8</v>
      </c>
      <c r="D4285" t="s">
        <v>5151</v>
      </c>
      <c r="E4285"/>
    </row>
    <row r="4286">
      <c r="A4286" t="s">
        <v>896</v>
      </c>
      <c r="B4286" t="s">
        <v>17</v>
      </c>
      <c r="C4286" t="s">
        <v>32</v>
      </c>
      <c r="D4286" t="s">
        <v>5152</v>
      </c>
      <c r="E4286"/>
    </row>
    <row r="4287">
      <c r="A4287" t="s">
        <v>896</v>
      </c>
      <c r="B4287" t="s">
        <v>17</v>
      </c>
      <c r="C4287" t="s">
        <v>32</v>
      </c>
      <c r="D4287" t="s">
        <v>5153</v>
      </c>
      <c r="E4287"/>
    </row>
    <row r="4288">
      <c r="A4288" t="s">
        <v>896</v>
      </c>
      <c r="B4288" t="s">
        <v>2</v>
      </c>
      <c r="C4288" t="s">
        <v>11</v>
      </c>
      <c r="D4288" t="s">
        <v>5154</v>
      </c>
      <c r="E4288"/>
    </row>
    <row r="4289">
      <c r="A4289" t="s">
        <v>896</v>
      </c>
      <c r="B4289" t="s">
        <v>2</v>
      </c>
      <c r="C4289" t="s">
        <v>11</v>
      </c>
      <c r="D4289" t="s">
        <v>5155</v>
      </c>
      <c r="E4289"/>
    </row>
    <row r="4290">
      <c r="A4290" t="s">
        <v>896</v>
      </c>
      <c r="B4290" t="s">
        <v>17</v>
      </c>
      <c r="C4290" t="s">
        <v>32</v>
      </c>
      <c r="D4290" t="s">
        <v>5156</v>
      </c>
      <c r="E4290"/>
    </row>
    <row r="4291">
      <c r="A4291" t="s">
        <v>896</v>
      </c>
      <c r="B4291" t="s">
        <v>2</v>
      </c>
      <c r="C4291" t="s">
        <v>8</v>
      </c>
      <c r="D4291" t="s">
        <v>5157</v>
      </c>
      <c r="E4291"/>
    </row>
    <row r="4292">
      <c r="A4292" t="s">
        <v>896</v>
      </c>
      <c r="B4292" t="s">
        <v>2</v>
      </c>
      <c r="C4292" t="s">
        <v>8</v>
      </c>
      <c r="D4292" t="s">
        <v>5158</v>
      </c>
      <c r="E4292"/>
    </row>
    <row r="4293">
      <c r="A4293" t="s">
        <v>896</v>
      </c>
      <c r="B4293" t="s">
        <v>2</v>
      </c>
      <c r="C4293" t="s">
        <v>11</v>
      </c>
      <c r="D4293" t="s">
        <v>5159</v>
      </c>
      <c r="E4293"/>
    </row>
    <row r="4294">
      <c r="A4294" t="s">
        <v>896</v>
      </c>
      <c r="B4294" t="s">
        <v>2</v>
      </c>
      <c r="C4294" t="s">
        <v>8</v>
      </c>
      <c r="D4294" t="s">
        <v>5160</v>
      </c>
      <c r="E4294"/>
    </row>
    <row r="4295">
      <c r="A4295" t="s">
        <v>896</v>
      </c>
      <c r="B4295" t="s">
        <v>2</v>
      </c>
      <c r="C4295" t="s">
        <v>8</v>
      </c>
      <c r="D4295" t="s">
        <v>5161</v>
      </c>
      <c r="E4295"/>
    </row>
    <row r="4296">
      <c r="A4296" t="s">
        <v>896</v>
      </c>
      <c r="B4296" t="s">
        <v>745</v>
      </c>
      <c r="C4296" t="s">
        <v>746</v>
      </c>
      <c r="D4296" t="s">
        <v>5162</v>
      </c>
      <c r="E4296"/>
    </row>
    <row r="4297">
      <c r="A4297" t="s">
        <v>896</v>
      </c>
      <c r="B4297" t="s">
        <v>745</v>
      </c>
      <c r="C4297" t="s">
        <v>746</v>
      </c>
      <c r="D4297" t="s">
        <v>5163</v>
      </c>
      <c r="E4297"/>
    </row>
    <row r="4298">
      <c r="A4298" t="s">
        <v>896</v>
      </c>
      <c r="B4298" t="s">
        <v>745</v>
      </c>
      <c r="C4298" t="s">
        <v>746</v>
      </c>
      <c r="D4298" t="s">
        <v>5164</v>
      </c>
      <c r="E4298"/>
    </row>
    <row r="4299">
      <c r="A4299" t="s">
        <v>896</v>
      </c>
      <c r="B4299" t="s">
        <v>17</v>
      </c>
      <c r="C4299" t="s">
        <v>32</v>
      </c>
      <c r="D4299" t="s">
        <v>5165</v>
      </c>
      <c r="E4299"/>
    </row>
    <row r="4300">
      <c r="A4300" t="s">
        <v>896</v>
      </c>
      <c r="B4300" t="s">
        <v>2</v>
      </c>
      <c r="C4300" t="s">
        <v>11</v>
      </c>
      <c r="D4300" t="s">
        <v>5166</v>
      </c>
      <c r="E4300"/>
    </row>
    <row r="4301">
      <c r="A4301" t="s">
        <v>896</v>
      </c>
      <c r="B4301" t="s">
        <v>2</v>
      </c>
      <c r="C4301" t="s">
        <v>8</v>
      </c>
      <c r="D4301" t="s">
        <v>5167</v>
      </c>
      <c r="E4301"/>
    </row>
    <row r="4302">
      <c r="A4302" t="s">
        <v>896</v>
      </c>
      <c r="B4302" t="s">
        <v>825</v>
      </c>
      <c r="C4302" t="s">
        <v>853</v>
      </c>
      <c r="D4302" t="s">
        <v>5168</v>
      </c>
      <c r="E4302"/>
    </row>
    <row r="4303">
      <c r="A4303" t="s">
        <v>896</v>
      </c>
      <c r="B4303" t="s">
        <v>825</v>
      </c>
      <c r="C4303" t="s">
        <v>853</v>
      </c>
      <c r="D4303" t="s">
        <v>5169</v>
      </c>
      <c r="E4303"/>
    </row>
    <row r="4304">
      <c r="A4304" t="s">
        <v>896</v>
      </c>
      <c r="B4304" t="s">
        <v>825</v>
      </c>
      <c r="C4304" t="s">
        <v>853</v>
      </c>
      <c r="D4304" t="s">
        <v>5170</v>
      </c>
      <c r="E4304"/>
    </row>
    <row r="4305">
      <c r="A4305" t="s">
        <v>896</v>
      </c>
      <c r="B4305" t="s">
        <v>825</v>
      </c>
      <c r="C4305" t="s">
        <v>853</v>
      </c>
      <c r="D4305" t="s">
        <v>5171</v>
      </c>
      <c r="E4305"/>
    </row>
    <row r="4306">
      <c r="A4306" t="s">
        <v>896</v>
      </c>
      <c r="B4306" t="s">
        <v>825</v>
      </c>
      <c r="C4306" t="s">
        <v>853</v>
      </c>
      <c r="D4306" t="s">
        <v>5172</v>
      </c>
      <c r="E4306"/>
    </row>
    <row r="4307">
      <c r="A4307" t="s">
        <v>896</v>
      </c>
      <c r="B4307" t="s">
        <v>825</v>
      </c>
      <c r="C4307" t="s">
        <v>853</v>
      </c>
      <c r="D4307" t="s">
        <v>5173</v>
      </c>
      <c r="E4307"/>
    </row>
    <row r="4308">
      <c r="A4308" t="s">
        <v>896</v>
      </c>
      <c r="B4308" t="s">
        <v>825</v>
      </c>
      <c r="C4308" t="s">
        <v>853</v>
      </c>
      <c r="D4308" t="s">
        <v>5174</v>
      </c>
      <c r="E4308"/>
    </row>
    <row r="4309">
      <c r="A4309" t="s">
        <v>896</v>
      </c>
      <c r="B4309" t="s">
        <v>825</v>
      </c>
      <c r="C4309" t="s">
        <v>853</v>
      </c>
      <c r="D4309" t="s">
        <v>5175</v>
      </c>
      <c r="E4309"/>
    </row>
    <row r="4310">
      <c r="A4310" t="s">
        <v>896</v>
      </c>
      <c r="B4310" t="s">
        <v>825</v>
      </c>
      <c r="C4310" t="s">
        <v>853</v>
      </c>
      <c r="D4310" t="s">
        <v>5176</v>
      </c>
      <c r="E4310"/>
    </row>
    <row r="4311">
      <c r="A4311" t="s">
        <v>896</v>
      </c>
      <c r="B4311" t="s">
        <v>825</v>
      </c>
      <c r="C4311" t="s">
        <v>853</v>
      </c>
      <c r="D4311" t="s">
        <v>5177</v>
      </c>
      <c r="E4311"/>
    </row>
    <row r="4312">
      <c r="A4312" t="s">
        <v>896</v>
      </c>
      <c r="B4312" t="s">
        <v>825</v>
      </c>
      <c r="C4312" t="s">
        <v>853</v>
      </c>
      <c r="D4312" t="s">
        <v>5178</v>
      </c>
      <c r="E4312"/>
    </row>
    <row r="4313">
      <c r="A4313" t="s">
        <v>896</v>
      </c>
      <c r="B4313" t="s">
        <v>825</v>
      </c>
      <c r="C4313" t="s">
        <v>853</v>
      </c>
      <c r="D4313" t="s">
        <v>5179</v>
      </c>
      <c r="E4313"/>
    </row>
    <row r="4314">
      <c r="A4314" t="s">
        <v>896</v>
      </c>
      <c r="B4314" t="s">
        <v>825</v>
      </c>
      <c r="C4314" t="s">
        <v>853</v>
      </c>
      <c r="D4314" t="s">
        <v>5180</v>
      </c>
      <c r="E4314"/>
    </row>
    <row r="4315">
      <c r="A4315" t="s">
        <v>896</v>
      </c>
      <c r="B4315" t="s">
        <v>825</v>
      </c>
      <c r="C4315" t="s">
        <v>853</v>
      </c>
      <c r="D4315" t="s">
        <v>5181</v>
      </c>
      <c r="E4315"/>
    </row>
    <row r="4316">
      <c r="A4316" t="s">
        <v>896</v>
      </c>
      <c r="B4316" t="s">
        <v>825</v>
      </c>
      <c r="C4316" t="s">
        <v>853</v>
      </c>
      <c r="D4316" t="s">
        <v>5182</v>
      </c>
      <c r="E4316"/>
    </row>
    <row r="4317">
      <c r="A4317" t="s">
        <v>896</v>
      </c>
      <c r="B4317" t="s">
        <v>825</v>
      </c>
      <c r="C4317" t="s">
        <v>853</v>
      </c>
      <c r="D4317" t="s">
        <v>5183</v>
      </c>
      <c r="E4317"/>
    </row>
    <row r="4318">
      <c r="A4318" t="s">
        <v>896</v>
      </c>
      <c r="B4318" t="s">
        <v>825</v>
      </c>
      <c r="C4318" t="s">
        <v>853</v>
      </c>
      <c r="D4318" t="s">
        <v>5184</v>
      </c>
      <c r="E4318"/>
    </row>
    <row r="4319">
      <c r="A4319" t="s">
        <v>896</v>
      </c>
      <c r="B4319" t="s">
        <v>778</v>
      </c>
      <c r="C4319" t="s">
        <v>780</v>
      </c>
      <c r="D4319" t="s">
        <v>5185</v>
      </c>
      <c r="E4319"/>
    </row>
    <row r="4320">
      <c r="A4320" t="s">
        <v>896</v>
      </c>
      <c r="B4320" t="s">
        <v>73</v>
      </c>
      <c r="C4320" t="s">
        <v>145</v>
      </c>
      <c r="D4320" t="s">
        <v>5186</v>
      </c>
      <c r="E4320"/>
    </row>
    <row r="4321">
      <c r="A4321" t="s">
        <v>896</v>
      </c>
      <c r="B4321" t="s">
        <v>73</v>
      </c>
      <c r="C4321" t="s">
        <v>145</v>
      </c>
      <c r="D4321" t="s">
        <v>5187</v>
      </c>
      <c r="E4321"/>
    </row>
    <row r="4322">
      <c r="A4322" t="s">
        <v>896</v>
      </c>
      <c r="B4322" t="s">
        <v>2</v>
      </c>
      <c r="C4322" t="s">
        <v>11</v>
      </c>
      <c r="D4322" t="s">
        <v>5188</v>
      </c>
      <c r="E4322"/>
    </row>
    <row r="4323">
      <c r="A4323" t="s">
        <v>896</v>
      </c>
      <c r="B4323" t="s">
        <v>2</v>
      </c>
      <c r="C4323" t="s">
        <v>11</v>
      </c>
      <c r="D4323" t="s">
        <v>5189</v>
      </c>
      <c r="E4323"/>
    </row>
    <row r="4324">
      <c r="A4324" t="s">
        <v>896</v>
      </c>
      <c r="B4324" t="s">
        <v>17</v>
      </c>
      <c r="C4324" t="s">
        <v>32</v>
      </c>
      <c r="D4324" t="s">
        <v>5190</v>
      </c>
      <c r="E4324"/>
    </row>
    <row r="4325">
      <c r="A4325" t="s">
        <v>896</v>
      </c>
      <c r="B4325" t="s">
        <v>17</v>
      </c>
      <c r="C4325" t="s">
        <v>30</v>
      </c>
      <c r="D4325" t="s">
        <v>5191</v>
      </c>
      <c r="E4325"/>
    </row>
    <row r="4326">
      <c r="A4326" t="s">
        <v>896</v>
      </c>
      <c r="B4326" t="s">
        <v>2</v>
      </c>
      <c r="C4326" t="s">
        <v>11</v>
      </c>
      <c r="D4326" t="s">
        <v>5192</v>
      </c>
      <c r="E4326"/>
    </row>
    <row r="4327">
      <c r="A4327" t="s">
        <v>896</v>
      </c>
      <c r="B4327" t="s">
        <v>2</v>
      </c>
      <c r="C4327" t="s">
        <v>11</v>
      </c>
      <c r="D4327" t="s">
        <v>5193</v>
      </c>
      <c r="E4327"/>
    </row>
    <row r="4328">
      <c r="A4328" t="s">
        <v>896</v>
      </c>
      <c r="B4328" t="s">
        <v>2</v>
      </c>
      <c r="C4328" t="s">
        <v>11</v>
      </c>
      <c r="D4328" t="s">
        <v>5194</v>
      </c>
      <c r="E4328"/>
    </row>
    <row r="4329">
      <c r="A4329" t="s">
        <v>896</v>
      </c>
      <c r="B4329" t="s">
        <v>2</v>
      </c>
      <c r="C4329" t="s">
        <v>11</v>
      </c>
      <c r="D4329" t="s">
        <v>5195</v>
      </c>
      <c r="E4329"/>
    </row>
    <row r="4330">
      <c r="A4330" t="s">
        <v>896</v>
      </c>
      <c r="B4330" t="s">
        <v>2</v>
      </c>
      <c r="C4330" t="s">
        <v>11</v>
      </c>
      <c r="D4330" t="s">
        <v>5196</v>
      </c>
      <c r="E4330"/>
    </row>
    <row r="4331">
      <c r="A4331" t="s">
        <v>896</v>
      </c>
      <c r="B4331" t="s">
        <v>2</v>
      </c>
      <c r="C4331" t="s">
        <v>11</v>
      </c>
      <c r="D4331" t="s">
        <v>5197</v>
      </c>
      <c r="E4331"/>
    </row>
    <row r="4332">
      <c r="A4332" t="s">
        <v>896</v>
      </c>
      <c r="B4332" t="s">
        <v>745</v>
      </c>
      <c r="C4332" t="s">
        <v>746</v>
      </c>
      <c r="D4332" t="s">
        <v>5198</v>
      </c>
      <c r="E4332"/>
    </row>
    <row r="4333">
      <c r="A4333" t="s">
        <v>896</v>
      </c>
      <c r="B4333" t="s">
        <v>745</v>
      </c>
      <c r="C4333" t="s">
        <v>746</v>
      </c>
      <c r="D4333" t="s">
        <v>5199</v>
      </c>
      <c r="E4333"/>
    </row>
    <row r="4334">
      <c r="A4334" t="s">
        <v>896</v>
      </c>
      <c r="B4334" t="s">
        <v>745</v>
      </c>
      <c r="C4334" t="s">
        <v>746</v>
      </c>
      <c r="D4334" t="s">
        <v>5200</v>
      </c>
      <c r="E4334"/>
    </row>
    <row r="4335">
      <c r="A4335" t="s">
        <v>896</v>
      </c>
      <c r="B4335" t="s">
        <v>427</v>
      </c>
      <c r="C4335" t="s">
        <v>556</v>
      </c>
      <c r="D4335" t="s">
        <v>5201</v>
      </c>
      <c r="E4335"/>
    </row>
    <row r="4336">
      <c r="A4336" t="s">
        <v>896</v>
      </c>
      <c r="B4336" t="s">
        <v>427</v>
      </c>
      <c r="C4336" t="s">
        <v>556</v>
      </c>
      <c r="D4336" t="s">
        <v>5202</v>
      </c>
      <c r="E4336"/>
    </row>
    <row r="4337">
      <c r="A4337" t="s">
        <v>896</v>
      </c>
      <c r="B4337" t="s">
        <v>427</v>
      </c>
      <c r="C4337" t="s">
        <v>556</v>
      </c>
      <c r="D4337" t="s">
        <v>5203</v>
      </c>
      <c r="E4337"/>
    </row>
    <row r="4338">
      <c r="A4338" t="s">
        <v>896</v>
      </c>
      <c r="B4338" t="s">
        <v>427</v>
      </c>
      <c r="C4338" t="s">
        <v>556</v>
      </c>
      <c r="D4338" t="s">
        <v>5204</v>
      </c>
      <c r="E4338"/>
    </row>
    <row r="4339">
      <c r="A4339" t="s">
        <v>896</v>
      </c>
      <c r="B4339" t="s">
        <v>427</v>
      </c>
      <c r="C4339" t="s">
        <v>556</v>
      </c>
      <c r="D4339" t="s">
        <v>5205</v>
      </c>
      <c r="E4339"/>
    </row>
    <row r="4340">
      <c r="A4340" t="s">
        <v>896</v>
      </c>
      <c r="B4340" t="s">
        <v>427</v>
      </c>
      <c r="C4340" t="s">
        <v>617</v>
      </c>
      <c r="D4340" t="s">
        <v>5206</v>
      </c>
      <c r="E4340"/>
    </row>
    <row r="4341">
      <c r="A4341" t="s">
        <v>896</v>
      </c>
      <c r="B4341" t="s">
        <v>427</v>
      </c>
      <c r="C4341" t="s">
        <v>617</v>
      </c>
      <c r="D4341" t="s">
        <v>5207</v>
      </c>
      <c r="E4341"/>
    </row>
    <row r="4342">
      <c r="A4342" t="s">
        <v>896</v>
      </c>
      <c r="B4342" t="s">
        <v>427</v>
      </c>
      <c r="C4342" t="s">
        <v>617</v>
      </c>
      <c r="D4342" t="s">
        <v>5208</v>
      </c>
      <c r="E4342"/>
    </row>
    <row r="4343">
      <c r="A4343" t="s">
        <v>896</v>
      </c>
      <c r="B4343" t="s">
        <v>745</v>
      </c>
      <c r="C4343" t="s">
        <v>746</v>
      </c>
      <c r="D4343" t="s">
        <v>5209</v>
      </c>
      <c r="E4343"/>
    </row>
    <row r="4344">
      <c r="A4344" t="s">
        <v>896</v>
      </c>
      <c r="B4344" t="s">
        <v>825</v>
      </c>
      <c r="C4344" t="s">
        <v>851</v>
      </c>
      <c r="D4344" t="s">
        <v>5210</v>
      </c>
      <c r="E4344"/>
    </row>
    <row r="4345">
      <c r="A4345" t="s">
        <v>896</v>
      </c>
      <c r="B4345" t="s">
        <v>825</v>
      </c>
      <c r="C4345" t="s">
        <v>851</v>
      </c>
      <c r="D4345" t="s">
        <v>5211</v>
      </c>
      <c r="E4345"/>
    </row>
    <row r="4346">
      <c r="A4346" t="s">
        <v>896</v>
      </c>
      <c r="B4346" t="s">
        <v>825</v>
      </c>
      <c r="C4346" t="s">
        <v>851</v>
      </c>
      <c r="D4346" t="s">
        <v>5212</v>
      </c>
      <c r="E4346"/>
    </row>
    <row r="4347">
      <c r="A4347" t="s">
        <v>896</v>
      </c>
      <c r="B4347" t="s">
        <v>874</v>
      </c>
      <c r="C4347" t="s">
        <v>883</v>
      </c>
      <c r="D4347" t="s">
        <v>5213</v>
      </c>
      <c r="E4347"/>
    </row>
    <row r="4348">
      <c r="A4348" t="s">
        <v>896</v>
      </c>
      <c r="B4348" t="s">
        <v>17</v>
      </c>
      <c r="C4348" t="s">
        <v>30</v>
      </c>
      <c r="D4348" t="s">
        <v>5214</v>
      </c>
      <c r="E4348"/>
    </row>
    <row r="4349">
      <c r="A4349" t="s">
        <v>896</v>
      </c>
      <c r="B4349" t="s">
        <v>874</v>
      </c>
      <c r="C4349" t="s">
        <v>884</v>
      </c>
      <c r="D4349" t="s">
        <v>5215</v>
      </c>
      <c r="E4349"/>
    </row>
    <row r="4350">
      <c r="A4350" t="s">
        <v>896</v>
      </c>
      <c r="B4350" t="s">
        <v>2</v>
      </c>
      <c r="C4350" t="s">
        <v>6</v>
      </c>
      <c r="D4350" t="s">
        <v>5216</v>
      </c>
      <c r="E4350"/>
    </row>
    <row r="4351">
      <c r="A4351" t="s">
        <v>896</v>
      </c>
      <c r="B4351" t="s">
        <v>2</v>
      </c>
      <c r="C4351" t="s">
        <v>6</v>
      </c>
      <c r="D4351" t="s">
        <v>5217</v>
      </c>
      <c r="E4351"/>
    </row>
    <row r="4352">
      <c r="A4352" t="s">
        <v>896</v>
      </c>
      <c r="B4352" t="s">
        <v>745</v>
      </c>
      <c r="C4352" t="s">
        <v>746</v>
      </c>
      <c r="D4352" t="s">
        <v>5218</v>
      </c>
      <c r="E4352"/>
    </row>
    <row r="4353">
      <c r="A4353" t="s">
        <v>896</v>
      </c>
      <c r="B4353" t="s">
        <v>745</v>
      </c>
      <c r="C4353" t="s">
        <v>746</v>
      </c>
      <c r="D4353" t="s">
        <v>5219</v>
      </c>
      <c r="E4353"/>
    </row>
    <row r="4354">
      <c r="A4354" t="s">
        <v>896</v>
      </c>
      <c r="B4354" t="s">
        <v>745</v>
      </c>
      <c r="C4354" t="s">
        <v>746</v>
      </c>
      <c r="D4354" t="s">
        <v>5220</v>
      </c>
      <c r="E4354"/>
    </row>
    <row r="4355">
      <c r="A4355" t="s">
        <v>896</v>
      </c>
      <c r="B4355" t="s">
        <v>745</v>
      </c>
      <c r="C4355" t="s">
        <v>746</v>
      </c>
      <c r="D4355" t="s">
        <v>5221</v>
      </c>
      <c r="E4355"/>
    </row>
    <row r="4356">
      <c r="A4356" t="s">
        <v>896</v>
      </c>
      <c r="B4356" t="s">
        <v>745</v>
      </c>
      <c r="C4356" t="s">
        <v>746</v>
      </c>
      <c r="D4356" t="s">
        <v>5222</v>
      </c>
      <c r="E4356"/>
    </row>
    <row r="4357">
      <c r="A4357" t="s">
        <v>896</v>
      </c>
      <c r="B4357" t="s">
        <v>2</v>
      </c>
      <c r="C4357" t="s">
        <v>11</v>
      </c>
      <c r="D4357" t="s">
        <v>5223</v>
      </c>
      <c r="E4357"/>
    </row>
    <row r="4358">
      <c r="A4358" t="s">
        <v>896</v>
      </c>
      <c r="B4358" t="s">
        <v>2</v>
      </c>
      <c r="C4358" t="s">
        <v>11</v>
      </c>
      <c r="D4358" t="s">
        <v>5224</v>
      </c>
      <c r="E4358"/>
    </row>
    <row r="4359">
      <c r="A4359" t="s">
        <v>896</v>
      </c>
      <c r="B4359" t="s">
        <v>2</v>
      </c>
      <c r="C4359" t="s">
        <v>11</v>
      </c>
      <c r="D4359" t="s">
        <v>5225</v>
      </c>
      <c r="E4359"/>
    </row>
    <row r="4360">
      <c r="A4360" t="s">
        <v>896</v>
      </c>
      <c r="B4360" t="s">
        <v>2</v>
      </c>
      <c r="C4360" t="s">
        <v>11</v>
      </c>
      <c r="D4360" t="s">
        <v>5226</v>
      </c>
      <c r="E4360"/>
    </row>
    <row r="4361">
      <c r="A4361" t="s">
        <v>896</v>
      </c>
      <c r="B4361" t="s">
        <v>2</v>
      </c>
      <c r="C4361" t="s">
        <v>11</v>
      </c>
      <c r="D4361" t="s">
        <v>5227</v>
      </c>
      <c r="E4361"/>
    </row>
    <row r="4362">
      <c r="A4362" t="s">
        <v>896</v>
      </c>
      <c r="B4362" t="s">
        <v>825</v>
      </c>
      <c r="C4362" t="s">
        <v>853</v>
      </c>
      <c r="D4362" t="s">
        <v>5228</v>
      </c>
      <c r="E4362"/>
    </row>
    <row r="4363">
      <c r="A4363" t="s">
        <v>896</v>
      </c>
      <c r="B4363" t="s">
        <v>825</v>
      </c>
      <c r="C4363" t="s">
        <v>853</v>
      </c>
      <c r="D4363" t="s">
        <v>5229</v>
      </c>
      <c r="E4363"/>
    </row>
    <row r="4364">
      <c r="A4364" t="s">
        <v>896</v>
      </c>
      <c r="B4364" t="s">
        <v>825</v>
      </c>
      <c r="C4364" t="s">
        <v>853</v>
      </c>
      <c r="D4364" t="s">
        <v>5230</v>
      </c>
      <c r="E4364"/>
    </row>
    <row r="4365">
      <c r="A4365" t="s">
        <v>896</v>
      </c>
      <c r="B4365" t="s">
        <v>825</v>
      </c>
      <c r="C4365" t="s">
        <v>853</v>
      </c>
      <c r="D4365" t="s">
        <v>5231</v>
      </c>
      <c r="E4365"/>
    </row>
    <row r="4366">
      <c r="A4366" t="s">
        <v>896</v>
      </c>
      <c r="B4366" t="s">
        <v>825</v>
      </c>
      <c r="C4366" t="s">
        <v>853</v>
      </c>
      <c r="D4366" t="s">
        <v>5232</v>
      </c>
      <c r="E4366"/>
    </row>
    <row r="4367">
      <c r="A4367" t="s">
        <v>0</v>
      </c>
      <c r="B4367" t="s">
        <v>897</v>
      </c>
      <c r="C4367" t="s">
        <v>929</v>
      </c>
      <c r="D4367" t="s">
        <v>5233</v>
      </c>
      <c r="E4367"/>
    </row>
    <row r="4368">
      <c r="A4368" t="s">
        <v>0</v>
      </c>
      <c r="B4368" t="s">
        <v>897</v>
      </c>
      <c r="C4368" t="s">
        <v>1456</v>
      </c>
      <c r="D4368" t="s">
        <v>5233</v>
      </c>
      <c r="E4368"/>
    </row>
    <row r="4369">
      <c r="A4369" t="s">
        <v>896</v>
      </c>
      <c r="B4369" t="s">
        <v>427</v>
      </c>
      <c r="C4369" t="s">
        <v>467</v>
      </c>
      <c r="D4369" t="s">
        <v>5234</v>
      </c>
      <c r="E4369"/>
    </row>
    <row r="4370">
      <c r="A4370" t="s">
        <v>896</v>
      </c>
      <c r="B4370" t="s">
        <v>2</v>
      </c>
      <c r="C4370" t="s">
        <v>3</v>
      </c>
      <c r="D4370" t="s">
        <v>5235</v>
      </c>
      <c r="E4370"/>
    </row>
    <row r="4371">
      <c r="A4371" t="s">
        <v>896</v>
      </c>
      <c r="B4371" t="s">
        <v>73</v>
      </c>
      <c r="C4371" t="s">
        <v>158</v>
      </c>
      <c r="D4371" t="s">
        <v>5236</v>
      </c>
      <c r="E4371"/>
    </row>
    <row r="4372">
      <c r="A4372" t="s">
        <v>896</v>
      </c>
      <c r="B4372" t="s">
        <v>73</v>
      </c>
      <c r="C4372" t="s">
        <v>158</v>
      </c>
      <c r="D4372" t="s">
        <v>5237</v>
      </c>
      <c r="E4372"/>
    </row>
    <row r="4373">
      <c r="A4373" t="s">
        <v>896</v>
      </c>
      <c r="B4373" t="s">
        <v>73</v>
      </c>
      <c r="C4373" t="s">
        <v>158</v>
      </c>
      <c r="D4373" t="s">
        <v>5238</v>
      </c>
      <c r="E4373"/>
    </row>
    <row r="4374">
      <c r="A4374" t="s">
        <v>896</v>
      </c>
      <c r="B4374" t="s">
        <v>73</v>
      </c>
      <c r="C4374" t="s">
        <v>158</v>
      </c>
      <c r="D4374" t="s">
        <v>5239</v>
      </c>
      <c r="E4374"/>
    </row>
    <row r="4375">
      <c r="A4375" t="s">
        <v>896</v>
      </c>
      <c r="B4375" t="s">
        <v>73</v>
      </c>
      <c r="C4375" t="s">
        <v>158</v>
      </c>
      <c r="D4375" t="s">
        <v>5240</v>
      </c>
      <c r="E4375"/>
    </row>
    <row r="4376">
      <c r="A4376" t="s">
        <v>896</v>
      </c>
      <c r="B4376" t="s">
        <v>2</v>
      </c>
      <c r="C4376" t="s">
        <v>11</v>
      </c>
      <c r="D4376" t="s">
        <v>5241</v>
      </c>
      <c r="E4376"/>
    </row>
    <row r="4377">
      <c r="A4377" t="s">
        <v>896</v>
      </c>
      <c r="B4377" t="s">
        <v>2</v>
      </c>
      <c r="C4377" t="s">
        <v>11</v>
      </c>
      <c r="D4377" t="s">
        <v>5242</v>
      </c>
      <c r="E4377"/>
    </row>
    <row r="4378">
      <c r="A4378" t="s">
        <v>896</v>
      </c>
      <c r="B4378" t="s">
        <v>17</v>
      </c>
      <c r="C4378" t="s">
        <v>53</v>
      </c>
      <c r="D4378" t="s">
        <v>5243</v>
      </c>
      <c r="E4378"/>
    </row>
    <row r="4379">
      <c r="A4379" t="s">
        <v>896</v>
      </c>
      <c r="B4379" t="s">
        <v>17</v>
      </c>
      <c r="C4379" t="s">
        <v>59</v>
      </c>
      <c r="D4379" t="s">
        <v>5244</v>
      </c>
      <c r="E4379"/>
    </row>
    <row r="4380">
      <c r="A4380" t="s">
        <v>896</v>
      </c>
      <c r="B4380" t="s">
        <v>17</v>
      </c>
      <c r="C4380" t="s">
        <v>62</v>
      </c>
      <c r="D4380" t="s">
        <v>5245</v>
      </c>
      <c r="E4380"/>
    </row>
    <row r="4381">
      <c r="A4381" t="s">
        <v>896</v>
      </c>
      <c r="B4381" t="s">
        <v>17</v>
      </c>
      <c r="C4381" t="s">
        <v>53</v>
      </c>
      <c r="D4381" t="s">
        <v>5246</v>
      </c>
      <c r="E4381"/>
    </row>
    <row r="4382">
      <c r="A4382" t="s">
        <v>896</v>
      </c>
      <c r="B4382" t="s">
        <v>756</v>
      </c>
      <c r="C4382" t="s">
        <v>771</v>
      </c>
      <c r="D4382" t="s">
        <v>5247</v>
      </c>
      <c r="E4382"/>
    </row>
    <row r="4383">
      <c r="A4383" t="s">
        <v>896</v>
      </c>
      <c r="B4383" t="s">
        <v>17</v>
      </c>
      <c r="C4383" t="s">
        <v>62</v>
      </c>
      <c r="D4383" t="s">
        <v>5248</v>
      </c>
      <c r="E4383"/>
    </row>
    <row r="4384">
      <c r="A4384" t="s">
        <v>896</v>
      </c>
      <c r="B4384" t="s">
        <v>756</v>
      </c>
      <c r="C4384" t="s">
        <v>771</v>
      </c>
      <c r="D4384" t="s">
        <v>5249</v>
      </c>
      <c r="E4384"/>
    </row>
    <row r="4385">
      <c r="A4385" t="s">
        <v>896</v>
      </c>
      <c r="B4385" t="s">
        <v>2</v>
      </c>
      <c r="C4385" t="s">
        <v>11</v>
      </c>
      <c r="D4385" t="s">
        <v>5250</v>
      </c>
      <c r="E4385"/>
    </row>
    <row r="4386">
      <c r="A4386" t="s">
        <v>896</v>
      </c>
      <c r="B4386" t="s">
        <v>2</v>
      </c>
      <c r="C4386" t="s">
        <v>8</v>
      </c>
      <c r="D4386" t="s">
        <v>5251</v>
      </c>
      <c r="E4386"/>
    </row>
    <row r="4387">
      <c r="A4387" t="s">
        <v>896</v>
      </c>
      <c r="B4387" t="s">
        <v>778</v>
      </c>
      <c r="C4387" t="s">
        <v>780</v>
      </c>
      <c r="D4387" t="s">
        <v>5252</v>
      </c>
      <c r="E4387"/>
    </row>
    <row r="4388">
      <c r="A4388" t="s">
        <v>896</v>
      </c>
      <c r="B4388" t="s">
        <v>787</v>
      </c>
      <c r="C4388" t="s">
        <v>788</v>
      </c>
      <c r="D4388" t="s">
        <v>5253</v>
      </c>
      <c r="E4388"/>
    </row>
    <row r="4389">
      <c r="A4389" t="s">
        <v>896</v>
      </c>
      <c r="B4389" t="s">
        <v>787</v>
      </c>
      <c r="C4389" t="s">
        <v>788</v>
      </c>
      <c r="D4389" t="s">
        <v>5254</v>
      </c>
      <c r="E4389"/>
    </row>
    <row r="4390">
      <c r="A4390" t="s">
        <v>896</v>
      </c>
      <c r="B4390" t="s">
        <v>778</v>
      </c>
      <c r="C4390" t="s">
        <v>780</v>
      </c>
      <c r="D4390" t="s">
        <v>5255</v>
      </c>
      <c r="E4390"/>
    </row>
    <row r="4391">
      <c r="A4391" t="s">
        <v>896</v>
      </c>
      <c r="B4391" t="s">
        <v>756</v>
      </c>
      <c r="C4391" t="s">
        <v>760</v>
      </c>
      <c r="D4391" t="s">
        <v>5256</v>
      </c>
      <c r="E4391"/>
    </row>
    <row r="4392">
      <c r="A4392" t="s">
        <v>896</v>
      </c>
      <c r="B4392" t="s">
        <v>756</v>
      </c>
      <c r="C4392" t="s">
        <v>760</v>
      </c>
      <c r="D4392" t="s">
        <v>5257</v>
      </c>
      <c r="E4392"/>
    </row>
    <row r="4393">
      <c r="A4393" t="s">
        <v>896</v>
      </c>
      <c r="B4393" t="s">
        <v>756</v>
      </c>
      <c r="C4393" t="s">
        <v>760</v>
      </c>
      <c r="D4393" t="s">
        <v>5258</v>
      </c>
      <c r="E4393"/>
    </row>
    <row r="4394">
      <c r="A4394" t="s">
        <v>896</v>
      </c>
      <c r="B4394" t="s">
        <v>756</v>
      </c>
      <c r="C4394" t="s">
        <v>760</v>
      </c>
      <c r="D4394" t="s">
        <v>5259</v>
      </c>
      <c r="E4394"/>
    </row>
    <row r="4395">
      <c r="A4395" t="s">
        <v>896</v>
      </c>
      <c r="B4395" t="s">
        <v>756</v>
      </c>
      <c r="C4395" t="s">
        <v>760</v>
      </c>
      <c r="D4395" t="s">
        <v>5260</v>
      </c>
      <c r="E4395"/>
    </row>
    <row r="4396">
      <c r="A4396" t="s">
        <v>896</v>
      </c>
      <c r="B4396" t="s">
        <v>756</v>
      </c>
      <c r="C4396" t="s">
        <v>771</v>
      </c>
      <c r="D4396" t="s">
        <v>5261</v>
      </c>
      <c r="E4396"/>
    </row>
    <row r="4397">
      <c r="A4397" t="s">
        <v>896</v>
      </c>
      <c r="B4397" t="s">
        <v>756</v>
      </c>
      <c r="C4397" t="s">
        <v>771</v>
      </c>
      <c r="D4397" t="s">
        <v>5262</v>
      </c>
      <c r="E4397"/>
    </row>
    <row r="4398">
      <c r="A4398" t="s">
        <v>896</v>
      </c>
      <c r="B4398" t="s">
        <v>73</v>
      </c>
      <c r="C4398" t="s">
        <v>329</v>
      </c>
      <c r="D4398" t="s">
        <v>5263</v>
      </c>
      <c r="E4398"/>
    </row>
    <row r="4399">
      <c r="A4399" t="s">
        <v>896</v>
      </c>
      <c r="B4399" t="s">
        <v>73</v>
      </c>
      <c r="C4399" t="s">
        <v>329</v>
      </c>
      <c r="D4399" t="s">
        <v>5264</v>
      </c>
      <c r="E4399"/>
    </row>
    <row r="4400">
      <c r="A4400" t="s">
        <v>896</v>
      </c>
      <c r="B4400" t="s">
        <v>73</v>
      </c>
      <c r="C4400" t="s">
        <v>329</v>
      </c>
      <c r="D4400" t="s">
        <v>5265</v>
      </c>
      <c r="E4400"/>
    </row>
    <row r="4401">
      <c r="A4401" t="s">
        <v>896</v>
      </c>
      <c r="B4401" t="s">
        <v>427</v>
      </c>
      <c r="C4401" t="s">
        <v>695</v>
      </c>
      <c r="D4401" t="s">
        <v>5266</v>
      </c>
      <c r="E4401"/>
    </row>
    <row r="4402">
      <c r="A4402" t="s">
        <v>896</v>
      </c>
      <c r="B4402" t="s">
        <v>427</v>
      </c>
      <c r="C4402" t="s">
        <v>695</v>
      </c>
      <c r="D4402" t="s">
        <v>5267</v>
      </c>
      <c r="E4402"/>
    </row>
    <row r="4403">
      <c r="A4403" t="s">
        <v>896</v>
      </c>
      <c r="B4403" t="s">
        <v>427</v>
      </c>
      <c r="C4403" t="s">
        <v>695</v>
      </c>
      <c r="D4403" t="s">
        <v>5268</v>
      </c>
      <c r="E4403"/>
    </row>
    <row r="4404">
      <c r="A4404" t="s">
        <v>896</v>
      </c>
      <c r="B4404" t="s">
        <v>73</v>
      </c>
      <c r="C4404" t="s">
        <v>344</v>
      </c>
      <c r="D4404" t="s">
        <v>5269</v>
      </c>
      <c r="E4404"/>
    </row>
    <row r="4405">
      <c r="A4405" t="s">
        <v>896</v>
      </c>
      <c r="B4405" t="s">
        <v>73</v>
      </c>
      <c r="C4405" t="s">
        <v>344</v>
      </c>
      <c r="D4405" t="s">
        <v>5270</v>
      </c>
      <c r="E4405"/>
    </row>
    <row r="4406">
      <c r="A4406" t="s">
        <v>896</v>
      </c>
      <c r="B4406" t="s">
        <v>73</v>
      </c>
      <c r="C4406" t="s">
        <v>344</v>
      </c>
      <c r="D4406" t="s">
        <v>5271</v>
      </c>
      <c r="E4406"/>
    </row>
    <row r="4407">
      <c r="A4407" t="s">
        <v>896</v>
      </c>
      <c r="B4407" t="s">
        <v>73</v>
      </c>
      <c r="C4407" t="s">
        <v>344</v>
      </c>
      <c r="D4407" t="s">
        <v>5272</v>
      </c>
      <c r="E4407"/>
    </row>
    <row r="4408">
      <c r="A4408" t="s">
        <v>896</v>
      </c>
      <c r="B4408" t="s">
        <v>427</v>
      </c>
      <c r="C4408" t="s">
        <v>597</v>
      </c>
      <c r="D4408" t="s">
        <v>5273</v>
      </c>
      <c r="E4408"/>
    </row>
    <row r="4409">
      <c r="A4409" t="s">
        <v>896</v>
      </c>
      <c r="B4409" t="s">
        <v>427</v>
      </c>
      <c r="C4409" t="s">
        <v>597</v>
      </c>
      <c r="D4409" t="s">
        <v>5274</v>
      </c>
      <c r="E4409"/>
    </row>
    <row r="4410">
      <c r="A4410" t="s">
        <v>896</v>
      </c>
      <c r="B4410" t="s">
        <v>427</v>
      </c>
      <c r="C4410" t="s">
        <v>597</v>
      </c>
      <c r="D4410" t="s">
        <v>5275</v>
      </c>
      <c r="E4410"/>
    </row>
    <row r="4411">
      <c r="A4411" t="s">
        <v>896</v>
      </c>
      <c r="B4411" t="s">
        <v>427</v>
      </c>
      <c r="C4411" t="s">
        <v>597</v>
      </c>
      <c r="D4411" t="s">
        <v>5276</v>
      </c>
      <c r="E4411"/>
    </row>
    <row r="4412">
      <c r="A4412" t="s">
        <v>896</v>
      </c>
      <c r="B4412" t="s">
        <v>427</v>
      </c>
      <c r="C4412" t="s">
        <v>602</v>
      </c>
      <c r="D4412" t="s">
        <v>5277</v>
      </c>
      <c r="E4412"/>
    </row>
    <row r="4413">
      <c r="A4413" t="s">
        <v>896</v>
      </c>
      <c r="B4413" t="s">
        <v>427</v>
      </c>
      <c r="C4413" t="s">
        <v>602</v>
      </c>
      <c r="D4413" t="s">
        <v>5278</v>
      </c>
      <c r="E4413"/>
    </row>
    <row r="4414">
      <c r="A4414" t="s">
        <v>896</v>
      </c>
      <c r="B4414" t="s">
        <v>745</v>
      </c>
      <c r="C4414" t="s">
        <v>746</v>
      </c>
      <c r="D4414" t="s">
        <v>5279</v>
      </c>
      <c r="E4414"/>
    </row>
    <row r="4415">
      <c r="A4415" t="s">
        <v>896</v>
      </c>
      <c r="B4415" t="s">
        <v>756</v>
      </c>
      <c r="C4415" t="s">
        <v>761</v>
      </c>
      <c r="D4415" t="s">
        <v>5280</v>
      </c>
      <c r="E4415"/>
    </row>
    <row r="4416">
      <c r="A4416" t="s">
        <v>896</v>
      </c>
      <c r="B4416" t="s">
        <v>2</v>
      </c>
      <c r="C4416" t="s">
        <v>6</v>
      </c>
      <c r="D4416" t="s">
        <v>5281</v>
      </c>
      <c r="E4416"/>
    </row>
    <row r="4417">
      <c r="A4417" t="s">
        <v>896</v>
      </c>
      <c r="B4417" t="s">
        <v>2</v>
      </c>
      <c r="C4417" t="s">
        <v>6</v>
      </c>
      <c r="D4417" t="s">
        <v>5282</v>
      </c>
      <c r="E4417"/>
    </row>
    <row r="4418">
      <c r="A4418" t="s">
        <v>896</v>
      </c>
      <c r="B4418" t="s">
        <v>2</v>
      </c>
      <c r="C4418" t="s">
        <v>7</v>
      </c>
      <c r="D4418" t="s">
        <v>5283</v>
      </c>
      <c r="E4418"/>
    </row>
    <row r="4419">
      <c r="A4419" t="s">
        <v>896</v>
      </c>
      <c r="B4419" t="s">
        <v>2</v>
      </c>
      <c r="C4419" t="s">
        <v>11</v>
      </c>
      <c r="D4419" t="s">
        <v>5284</v>
      </c>
      <c r="E4419"/>
    </row>
    <row r="4420">
      <c r="A4420" t="s">
        <v>896</v>
      </c>
      <c r="B4420" t="s">
        <v>2</v>
      </c>
      <c r="C4420" t="s">
        <v>11</v>
      </c>
      <c r="D4420" t="s">
        <v>5285</v>
      </c>
      <c r="E4420"/>
    </row>
    <row r="4421">
      <c r="A4421" t="s">
        <v>896</v>
      </c>
      <c r="B4421" t="s">
        <v>73</v>
      </c>
      <c r="C4421" t="s">
        <v>138</v>
      </c>
      <c r="D4421" t="s">
        <v>5286</v>
      </c>
      <c r="E4421"/>
    </row>
    <row r="4422">
      <c r="A4422" t="s">
        <v>896</v>
      </c>
      <c r="B4422" t="s">
        <v>874</v>
      </c>
      <c r="C4422" t="s">
        <v>881</v>
      </c>
      <c r="D4422" t="s">
        <v>5287</v>
      </c>
      <c r="E4422"/>
    </row>
    <row r="4423">
      <c r="A4423" t="s">
        <v>896</v>
      </c>
      <c r="B4423" t="s">
        <v>73</v>
      </c>
      <c r="C4423" t="s">
        <v>145</v>
      </c>
      <c r="D4423" t="s">
        <v>5288</v>
      </c>
      <c r="E4423"/>
    </row>
    <row r="4424">
      <c r="A4424" t="s">
        <v>896</v>
      </c>
      <c r="B4424" t="s">
        <v>73</v>
      </c>
      <c r="C4424" t="s">
        <v>156</v>
      </c>
      <c r="D4424" t="s">
        <v>5289</v>
      </c>
      <c r="E4424"/>
    </row>
    <row r="4425">
      <c r="A4425" t="s">
        <v>896</v>
      </c>
      <c r="B4425" t="s">
        <v>73</v>
      </c>
      <c r="C4425" t="s">
        <v>163</v>
      </c>
      <c r="D4425" t="s">
        <v>5290</v>
      </c>
      <c r="E4425"/>
    </row>
    <row r="4426">
      <c r="A4426" t="s">
        <v>896</v>
      </c>
      <c r="B4426" t="s">
        <v>73</v>
      </c>
      <c r="C4426" t="s">
        <v>163</v>
      </c>
      <c r="D4426" t="s">
        <v>5291</v>
      </c>
      <c r="E4426"/>
    </row>
    <row r="4427">
      <c r="A4427" t="s">
        <v>896</v>
      </c>
      <c r="B4427" t="s">
        <v>73</v>
      </c>
      <c r="C4427" t="s">
        <v>164</v>
      </c>
      <c r="D4427" t="s">
        <v>5292</v>
      </c>
      <c r="E4427"/>
    </row>
    <row r="4428">
      <c r="A4428" t="s">
        <v>896</v>
      </c>
      <c r="B4428" t="s">
        <v>73</v>
      </c>
      <c r="C4428" t="s">
        <v>164</v>
      </c>
      <c r="D4428" t="s">
        <v>5293</v>
      </c>
      <c r="E4428"/>
    </row>
    <row r="4429">
      <c r="A4429" t="s">
        <v>896</v>
      </c>
      <c r="B4429" t="s">
        <v>745</v>
      </c>
      <c r="C4429" t="s">
        <v>746</v>
      </c>
      <c r="D4429" t="s">
        <v>5294</v>
      </c>
      <c r="E4429"/>
    </row>
    <row r="4430">
      <c r="A4430" t="s">
        <v>896</v>
      </c>
      <c r="B4430" t="s">
        <v>745</v>
      </c>
      <c r="C4430" t="s">
        <v>746</v>
      </c>
      <c r="D4430" t="s">
        <v>5295</v>
      </c>
      <c r="E4430"/>
    </row>
    <row r="4431">
      <c r="A4431" t="s">
        <v>896</v>
      </c>
      <c r="B4431" t="s">
        <v>745</v>
      </c>
      <c r="C4431" t="s">
        <v>746</v>
      </c>
      <c r="D4431" t="s">
        <v>5296</v>
      </c>
      <c r="E4431"/>
    </row>
    <row r="4432">
      <c r="A4432" t="s">
        <v>896</v>
      </c>
      <c r="B4432" t="s">
        <v>756</v>
      </c>
      <c r="C4432" t="s">
        <v>761</v>
      </c>
      <c r="D4432" t="s">
        <v>5297</v>
      </c>
      <c r="E4432"/>
    </row>
    <row r="4433">
      <c r="A4433" t="s">
        <v>896</v>
      </c>
      <c r="B4433" t="s">
        <v>756</v>
      </c>
      <c r="C4433" t="s">
        <v>761</v>
      </c>
      <c r="D4433" t="s">
        <v>5298</v>
      </c>
      <c r="E4433"/>
    </row>
    <row r="4434">
      <c r="A4434" t="s">
        <v>896</v>
      </c>
      <c r="B4434" t="s">
        <v>756</v>
      </c>
      <c r="C4434" t="s">
        <v>760</v>
      </c>
      <c r="D4434" t="s">
        <v>5299</v>
      </c>
      <c r="E4434"/>
    </row>
    <row r="4435">
      <c r="A4435" t="s">
        <v>896</v>
      </c>
      <c r="B4435" t="s">
        <v>756</v>
      </c>
      <c r="C4435" t="s">
        <v>762</v>
      </c>
      <c r="D4435" t="s">
        <v>5300</v>
      </c>
      <c r="E4435"/>
    </row>
    <row r="4436">
      <c r="A4436" t="s">
        <v>896</v>
      </c>
      <c r="B4436" t="s">
        <v>756</v>
      </c>
      <c r="C4436" t="s">
        <v>762</v>
      </c>
      <c r="D4436" t="s">
        <v>5301</v>
      </c>
      <c r="E4436"/>
    </row>
    <row r="4437">
      <c r="A4437" t="s">
        <v>896</v>
      </c>
      <c r="B4437" t="s">
        <v>745</v>
      </c>
      <c r="C4437" t="s">
        <v>746</v>
      </c>
      <c r="D4437" t="s">
        <v>5302</v>
      </c>
      <c r="E4437"/>
    </row>
    <row r="4438">
      <c r="A4438" t="s">
        <v>896</v>
      </c>
      <c r="B4438" t="s">
        <v>745</v>
      </c>
      <c r="C4438" t="s">
        <v>746</v>
      </c>
      <c r="D4438" t="s">
        <v>5303</v>
      </c>
      <c r="E4438"/>
    </row>
    <row r="4439">
      <c r="A4439" t="s">
        <v>896</v>
      </c>
      <c r="B4439" t="s">
        <v>427</v>
      </c>
      <c r="C4439" t="s">
        <v>467</v>
      </c>
      <c r="D4439" t="s">
        <v>5304</v>
      </c>
      <c r="E4439"/>
    </row>
    <row r="4440">
      <c r="A4440" t="s">
        <v>896</v>
      </c>
      <c r="B4440" t="s">
        <v>427</v>
      </c>
      <c r="C4440" t="s">
        <v>467</v>
      </c>
      <c r="D4440" t="s">
        <v>5305</v>
      </c>
      <c r="E4440"/>
    </row>
    <row r="4441">
      <c r="A4441" t="s">
        <v>896</v>
      </c>
      <c r="B4441" t="s">
        <v>427</v>
      </c>
      <c r="C4441" t="s">
        <v>467</v>
      </c>
      <c r="D4441" t="s">
        <v>5306</v>
      </c>
      <c r="E4441"/>
    </row>
    <row r="4442">
      <c r="A4442" t="s">
        <v>896</v>
      </c>
      <c r="B4442" t="s">
        <v>17</v>
      </c>
      <c r="C4442" t="s">
        <v>32</v>
      </c>
      <c r="D4442" t="s">
        <v>5307</v>
      </c>
      <c r="E4442"/>
    </row>
    <row r="4443">
      <c r="A4443" t="s">
        <v>896</v>
      </c>
      <c r="B4443" t="s">
        <v>17</v>
      </c>
      <c r="C4443" t="s">
        <v>23</v>
      </c>
      <c r="D4443" t="s">
        <v>5308</v>
      </c>
      <c r="E4443"/>
    </row>
    <row r="4444">
      <c r="A4444" t="s">
        <v>896</v>
      </c>
      <c r="B4444" t="s">
        <v>17</v>
      </c>
      <c r="C4444" t="s">
        <v>23</v>
      </c>
      <c r="D4444" t="s">
        <v>5309</v>
      </c>
      <c r="E4444"/>
    </row>
    <row r="4445">
      <c r="A4445" t="s">
        <v>896</v>
      </c>
      <c r="B4445" t="s">
        <v>17</v>
      </c>
      <c r="C4445" t="s">
        <v>23</v>
      </c>
      <c r="D4445" t="s">
        <v>5310</v>
      </c>
      <c r="E4445"/>
    </row>
    <row r="4446">
      <c r="A4446" t="s">
        <v>896</v>
      </c>
      <c r="B4446" t="s">
        <v>2</v>
      </c>
      <c r="C4446" t="s">
        <v>11</v>
      </c>
      <c r="D4446" t="s">
        <v>5311</v>
      </c>
      <c r="E4446"/>
    </row>
    <row r="4447">
      <c r="A4447" t="s">
        <v>896</v>
      </c>
      <c r="B4447" t="s">
        <v>2</v>
      </c>
      <c r="C4447" t="s">
        <v>8</v>
      </c>
      <c r="D4447" t="s">
        <v>5312</v>
      </c>
      <c r="E4447"/>
    </row>
    <row r="4448">
      <c r="A4448" t="s">
        <v>896</v>
      </c>
      <c r="B4448" t="s">
        <v>2</v>
      </c>
      <c r="C4448" t="s">
        <v>8</v>
      </c>
      <c r="D4448" t="s">
        <v>5313</v>
      </c>
      <c r="E4448"/>
    </row>
    <row r="4449">
      <c r="A4449" t="s">
        <v>896</v>
      </c>
      <c r="B4449" t="s">
        <v>427</v>
      </c>
      <c r="C4449" t="s">
        <v>518</v>
      </c>
      <c r="D4449" t="s">
        <v>5314</v>
      </c>
      <c r="E4449"/>
    </row>
    <row r="4450">
      <c r="A4450" t="s">
        <v>896</v>
      </c>
      <c r="B4450" t="s">
        <v>874</v>
      </c>
      <c r="C4450" t="s">
        <v>885</v>
      </c>
      <c r="D4450" t="s">
        <v>5315</v>
      </c>
      <c r="E4450"/>
    </row>
    <row r="4451">
      <c r="A4451" t="s">
        <v>896</v>
      </c>
      <c r="B4451" t="s">
        <v>756</v>
      </c>
      <c r="C4451" t="s">
        <v>762</v>
      </c>
      <c r="D4451" t="s">
        <v>5316</v>
      </c>
      <c r="E4451"/>
    </row>
    <row r="4452">
      <c r="A4452" t="s">
        <v>896</v>
      </c>
      <c r="B4452" t="s">
        <v>427</v>
      </c>
      <c r="C4452" t="s">
        <v>467</v>
      </c>
      <c r="D4452" t="s">
        <v>5317</v>
      </c>
      <c r="E4452"/>
    </row>
    <row r="4453">
      <c r="A4453" t="s">
        <v>896</v>
      </c>
      <c r="B4453" t="s">
        <v>427</v>
      </c>
      <c r="C4453" t="s">
        <v>467</v>
      </c>
      <c r="D4453" t="s">
        <v>5318</v>
      </c>
      <c r="E4453"/>
    </row>
    <row r="4454">
      <c r="A4454" t="s">
        <v>896</v>
      </c>
      <c r="B4454" t="s">
        <v>427</v>
      </c>
      <c r="C4454" t="s">
        <v>467</v>
      </c>
      <c r="D4454" t="s">
        <v>5319</v>
      </c>
      <c r="E4454"/>
    </row>
    <row r="4455">
      <c r="A4455" t="s">
        <v>896</v>
      </c>
      <c r="B4455" t="s">
        <v>2</v>
      </c>
      <c r="C4455" t="s">
        <v>7</v>
      </c>
      <c r="D4455" t="s">
        <v>5320</v>
      </c>
      <c r="E4455"/>
    </row>
    <row r="4456">
      <c r="A4456" t="s">
        <v>896</v>
      </c>
      <c r="B4456" t="s">
        <v>427</v>
      </c>
      <c r="C4456" t="s">
        <v>695</v>
      </c>
      <c r="D4456" t="s">
        <v>5321</v>
      </c>
      <c r="E4456"/>
    </row>
    <row r="4457">
      <c r="A4457" t="s">
        <v>896</v>
      </c>
      <c r="B4457" t="s">
        <v>756</v>
      </c>
      <c r="C4457" t="s">
        <v>771</v>
      </c>
      <c r="D4457" t="s">
        <v>5322</v>
      </c>
      <c r="E4457"/>
    </row>
    <row r="4458">
      <c r="A4458" t="s">
        <v>896</v>
      </c>
      <c r="B4458" t="s">
        <v>756</v>
      </c>
      <c r="C4458" t="s">
        <v>771</v>
      </c>
      <c r="D4458" t="s">
        <v>5323</v>
      </c>
      <c r="E4458"/>
    </row>
    <row r="4459">
      <c r="A4459" t="s">
        <v>896</v>
      </c>
      <c r="B4459" t="s">
        <v>756</v>
      </c>
      <c r="C4459" t="s">
        <v>771</v>
      </c>
      <c r="D4459" t="s">
        <v>5324</v>
      </c>
      <c r="E4459"/>
    </row>
    <row r="4460">
      <c r="A4460" t="s">
        <v>896</v>
      </c>
      <c r="B4460" t="s">
        <v>756</v>
      </c>
      <c r="C4460" t="s">
        <v>771</v>
      </c>
      <c r="D4460" t="s">
        <v>5325</v>
      </c>
      <c r="E4460"/>
    </row>
    <row r="4461">
      <c r="A4461" t="s">
        <v>896</v>
      </c>
      <c r="B4461" t="s">
        <v>756</v>
      </c>
      <c r="C4461" t="s">
        <v>771</v>
      </c>
      <c r="D4461" t="s">
        <v>5326</v>
      </c>
      <c r="E4461"/>
    </row>
    <row r="4462">
      <c r="A4462" t="s">
        <v>896</v>
      </c>
      <c r="B4462" t="s">
        <v>756</v>
      </c>
      <c r="C4462" t="s">
        <v>771</v>
      </c>
      <c r="D4462" t="s">
        <v>5327</v>
      </c>
      <c r="E4462"/>
    </row>
    <row r="4463">
      <c r="A4463" t="s">
        <v>896</v>
      </c>
      <c r="B4463" t="s">
        <v>73</v>
      </c>
      <c r="C4463" t="s">
        <v>344</v>
      </c>
      <c r="D4463" t="s">
        <v>5328</v>
      </c>
      <c r="E4463"/>
    </row>
    <row r="4464">
      <c r="A4464" t="s">
        <v>896</v>
      </c>
      <c r="B4464" t="s">
        <v>73</v>
      </c>
      <c r="C4464" t="s">
        <v>344</v>
      </c>
      <c r="D4464" t="s">
        <v>5329</v>
      </c>
      <c r="E4464"/>
    </row>
    <row r="4465">
      <c r="A4465" t="s">
        <v>896</v>
      </c>
      <c r="B4465" t="s">
        <v>427</v>
      </c>
      <c r="C4465" t="s">
        <v>691</v>
      </c>
      <c r="D4465" t="s">
        <v>5330</v>
      </c>
      <c r="E4465"/>
    </row>
    <row r="4466">
      <c r="A4466" t="s">
        <v>896</v>
      </c>
      <c r="B4466" t="s">
        <v>427</v>
      </c>
      <c r="C4466" t="s">
        <v>620</v>
      </c>
      <c r="D4466" t="s">
        <v>5331</v>
      </c>
      <c r="E4466"/>
    </row>
    <row r="4467">
      <c r="A4467" t="s">
        <v>896</v>
      </c>
      <c r="B4467" t="s">
        <v>745</v>
      </c>
      <c r="C4467" t="s">
        <v>746</v>
      </c>
      <c r="D4467" t="s">
        <v>5332</v>
      </c>
      <c r="E4467"/>
    </row>
    <row r="4468">
      <c r="A4468" t="s">
        <v>896</v>
      </c>
      <c r="B4468" t="s">
        <v>745</v>
      </c>
      <c r="C4468" t="s">
        <v>746</v>
      </c>
      <c r="D4468" t="s">
        <v>5333</v>
      </c>
      <c r="E4468"/>
    </row>
    <row r="4469">
      <c r="A4469" t="s">
        <v>896</v>
      </c>
      <c r="B4469" t="s">
        <v>427</v>
      </c>
      <c r="C4469" t="s">
        <v>695</v>
      </c>
      <c r="D4469" t="s">
        <v>5334</v>
      </c>
      <c r="E4469"/>
    </row>
    <row r="4470">
      <c r="A4470" t="s">
        <v>896</v>
      </c>
      <c r="B4470" t="s">
        <v>427</v>
      </c>
      <c r="C4470" t="s">
        <v>695</v>
      </c>
      <c r="D4470" t="s">
        <v>5335</v>
      </c>
      <c r="E4470"/>
    </row>
    <row r="4471">
      <c r="A4471" t="s">
        <v>896</v>
      </c>
      <c r="B4471" t="s">
        <v>756</v>
      </c>
      <c r="C4471" t="s">
        <v>771</v>
      </c>
      <c r="D4471" t="s">
        <v>5336</v>
      </c>
      <c r="E4471"/>
    </row>
    <row r="4472">
      <c r="A4472" t="s">
        <v>896</v>
      </c>
      <c r="B4472" t="s">
        <v>427</v>
      </c>
      <c r="C4472" t="s">
        <v>691</v>
      </c>
      <c r="D4472" t="s">
        <v>5337</v>
      </c>
      <c r="E4472"/>
    </row>
    <row r="4473">
      <c r="A4473" t="s">
        <v>896</v>
      </c>
      <c r="B4473" t="s">
        <v>427</v>
      </c>
      <c r="C4473" t="s">
        <v>691</v>
      </c>
      <c r="D4473" t="s">
        <v>5338</v>
      </c>
      <c r="E4473"/>
    </row>
    <row r="4474">
      <c r="A4474" t="s">
        <v>896</v>
      </c>
      <c r="B4474" t="s">
        <v>427</v>
      </c>
      <c r="C4474" t="s">
        <v>691</v>
      </c>
      <c r="D4474" t="s">
        <v>5339</v>
      </c>
      <c r="E4474"/>
    </row>
    <row r="4475">
      <c r="A4475" t="s">
        <v>896</v>
      </c>
      <c r="B4475" t="s">
        <v>427</v>
      </c>
      <c r="C4475" t="s">
        <v>690</v>
      </c>
      <c r="D4475" t="s">
        <v>5340</v>
      </c>
      <c r="E4475"/>
    </row>
    <row r="4476">
      <c r="A4476" t="s">
        <v>896</v>
      </c>
      <c r="B4476" t="s">
        <v>73</v>
      </c>
      <c r="C4476" t="s">
        <v>312</v>
      </c>
      <c r="D4476" t="s">
        <v>5341</v>
      </c>
      <c r="E4476"/>
    </row>
    <row r="4477">
      <c r="A4477" t="s">
        <v>896</v>
      </c>
      <c r="B4477" t="s">
        <v>427</v>
      </c>
      <c r="C4477" t="s">
        <v>686</v>
      </c>
      <c r="D4477" t="s">
        <v>5342</v>
      </c>
      <c r="E4477"/>
    </row>
    <row r="4478">
      <c r="A4478" t="s">
        <v>896</v>
      </c>
      <c r="B4478" t="s">
        <v>427</v>
      </c>
      <c r="C4478" t="s">
        <v>686</v>
      </c>
      <c r="D4478" t="s">
        <v>5343</v>
      </c>
      <c r="E4478"/>
    </row>
    <row r="4479">
      <c r="A4479" t="s">
        <v>896</v>
      </c>
      <c r="B4479" t="s">
        <v>745</v>
      </c>
      <c r="C4479" t="s">
        <v>755</v>
      </c>
      <c r="D4479" t="s">
        <v>5344</v>
      </c>
      <c r="E4479"/>
    </row>
    <row r="4480">
      <c r="A4480" t="s">
        <v>896</v>
      </c>
      <c r="B4480" t="s">
        <v>745</v>
      </c>
      <c r="C4480" t="s">
        <v>755</v>
      </c>
      <c r="D4480" t="s">
        <v>5345</v>
      </c>
      <c r="E4480"/>
    </row>
    <row r="4481">
      <c r="A4481" t="s">
        <v>896</v>
      </c>
      <c r="B4481" t="s">
        <v>745</v>
      </c>
      <c r="C4481" t="s">
        <v>755</v>
      </c>
      <c r="D4481" t="s">
        <v>5346</v>
      </c>
      <c r="E4481"/>
    </row>
    <row r="4482">
      <c r="A4482" t="s">
        <v>896</v>
      </c>
      <c r="B4482" t="s">
        <v>745</v>
      </c>
      <c r="C4482" t="s">
        <v>755</v>
      </c>
      <c r="D4482" t="s">
        <v>5347</v>
      </c>
      <c r="E4482"/>
    </row>
    <row r="4483">
      <c r="A4483" t="s">
        <v>896</v>
      </c>
      <c r="B4483" t="s">
        <v>745</v>
      </c>
      <c r="C4483" t="s">
        <v>754</v>
      </c>
      <c r="D4483" t="s">
        <v>5348</v>
      </c>
      <c r="E4483"/>
    </row>
    <row r="4484">
      <c r="A4484" t="s">
        <v>896</v>
      </c>
      <c r="B4484" t="s">
        <v>745</v>
      </c>
      <c r="C4484" t="s">
        <v>754</v>
      </c>
      <c r="D4484" t="s">
        <v>5349</v>
      </c>
      <c r="E4484"/>
    </row>
    <row r="4485">
      <c r="A4485" t="s">
        <v>896</v>
      </c>
      <c r="B4485" t="s">
        <v>745</v>
      </c>
      <c r="C4485" t="s">
        <v>755</v>
      </c>
      <c r="D4485" t="s">
        <v>5350</v>
      </c>
      <c r="E4485"/>
    </row>
    <row r="4486">
      <c r="A4486" t="s">
        <v>896</v>
      </c>
      <c r="B4486" t="s">
        <v>745</v>
      </c>
      <c r="C4486" t="s">
        <v>755</v>
      </c>
      <c r="D4486" t="s">
        <v>5351</v>
      </c>
      <c r="E4486"/>
    </row>
    <row r="4487">
      <c r="A4487" t="s">
        <v>896</v>
      </c>
      <c r="B4487" t="s">
        <v>745</v>
      </c>
      <c r="C4487" t="s">
        <v>755</v>
      </c>
      <c r="D4487" t="s">
        <v>5352</v>
      </c>
      <c r="E4487"/>
    </row>
    <row r="4488">
      <c r="A4488" t="s">
        <v>896</v>
      </c>
      <c r="B4488" t="s">
        <v>745</v>
      </c>
      <c r="C4488" t="s">
        <v>755</v>
      </c>
      <c r="D4488" t="s">
        <v>5353</v>
      </c>
      <c r="E4488"/>
    </row>
    <row r="4489">
      <c r="A4489" t="s">
        <v>896</v>
      </c>
      <c r="B4489" t="s">
        <v>427</v>
      </c>
      <c r="C4489" t="s">
        <v>675</v>
      </c>
      <c r="D4489" t="s">
        <v>5354</v>
      </c>
      <c r="E4489"/>
    </row>
    <row r="4490">
      <c r="A4490" t="s">
        <v>896</v>
      </c>
      <c r="B4490" t="s">
        <v>427</v>
      </c>
      <c r="C4490" t="s">
        <v>673</v>
      </c>
      <c r="D4490" t="s">
        <v>5355</v>
      </c>
      <c r="E4490"/>
    </row>
    <row r="4491">
      <c r="A4491" t="s">
        <v>896</v>
      </c>
      <c r="B4491" t="s">
        <v>745</v>
      </c>
      <c r="C4491" t="s">
        <v>755</v>
      </c>
      <c r="D4491" t="s">
        <v>5356</v>
      </c>
      <c r="E4491"/>
    </row>
    <row r="4492">
      <c r="A4492" t="s">
        <v>896</v>
      </c>
      <c r="B4492" t="s">
        <v>745</v>
      </c>
      <c r="C4492" t="s">
        <v>755</v>
      </c>
      <c r="D4492" t="s">
        <v>5357</v>
      </c>
      <c r="E4492"/>
    </row>
    <row r="4493">
      <c r="A4493" t="s">
        <v>896</v>
      </c>
      <c r="B4493" t="s">
        <v>73</v>
      </c>
      <c r="C4493" t="s">
        <v>269</v>
      </c>
      <c r="D4493" t="s">
        <v>5358</v>
      </c>
      <c r="E4493"/>
    </row>
    <row r="4494">
      <c r="A4494" t="s">
        <v>896</v>
      </c>
      <c r="B4494" t="s">
        <v>2</v>
      </c>
      <c r="C4494" t="s">
        <v>11</v>
      </c>
      <c r="D4494" t="s">
        <v>5359</v>
      </c>
      <c r="E4494"/>
    </row>
    <row r="4495">
      <c r="A4495" t="s">
        <v>896</v>
      </c>
      <c r="B4495" t="s">
        <v>2</v>
      </c>
      <c r="C4495" t="s">
        <v>11</v>
      </c>
      <c r="D4495" t="s">
        <v>5360</v>
      </c>
      <c r="E4495"/>
    </row>
    <row r="4496">
      <c r="A4496" t="s">
        <v>896</v>
      </c>
      <c r="B4496" t="s">
        <v>73</v>
      </c>
      <c r="C4496" t="s">
        <v>93</v>
      </c>
      <c r="D4496" t="s">
        <v>5361</v>
      </c>
      <c r="E4496"/>
    </row>
    <row r="4497">
      <c r="A4497" t="s">
        <v>896</v>
      </c>
      <c r="B4497" t="s">
        <v>73</v>
      </c>
      <c r="C4497" t="s">
        <v>93</v>
      </c>
      <c r="D4497" t="s">
        <v>5362</v>
      </c>
      <c r="E4497"/>
    </row>
    <row r="4498">
      <c r="A4498" t="s">
        <v>896</v>
      </c>
      <c r="B4498" t="s">
        <v>2</v>
      </c>
      <c r="C4498" t="s">
        <v>7</v>
      </c>
      <c r="D4498" t="s">
        <v>5363</v>
      </c>
      <c r="E4498"/>
    </row>
    <row r="4499">
      <c r="A4499" t="s">
        <v>896</v>
      </c>
      <c r="B4499" t="s">
        <v>73</v>
      </c>
      <c r="C4499" t="s">
        <v>138</v>
      </c>
      <c r="D4499" t="s">
        <v>5364</v>
      </c>
      <c r="E4499"/>
    </row>
    <row r="4500">
      <c r="A4500" t="s">
        <v>896</v>
      </c>
      <c r="B4500" t="s">
        <v>2</v>
      </c>
      <c r="C4500" t="s">
        <v>11</v>
      </c>
      <c r="D4500" t="s">
        <v>5365</v>
      </c>
      <c r="E4500"/>
    </row>
    <row r="4501">
      <c r="A4501" t="s">
        <v>896</v>
      </c>
      <c r="B4501" t="s">
        <v>427</v>
      </c>
      <c r="C4501" t="s">
        <v>591</v>
      </c>
      <c r="D4501" t="s">
        <v>5366</v>
      </c>
      <c r="E4501"/>
    </row>
    <row r="4502">
      <c r="A4502" t="s">
        <v>896</v>
      </c>
      <c r="B4502" t="s">
        <v>73</v>
      </c>
      <c r="C4502" t="s">
        <v>259</v>
      </c>
      <c r="D4502" t="s">
        <v>5367</v>
      </c>
      <c r="E4502"/>
    </row>
    <row r="4503">
      <c r="A4503" t="s">
        <v>896</v>
      </c>
      <c r="B4503" t="s">
        <v>17</v>
      </c>
      <c r="C4503" t="s">
        <v>38</v>
      </c>
      <c r="D4503" t="s">
        <v>5368</v>
      </c>
      <c r="E4503"/>
    </row>
    <row r="4504">
      <c r="A4504" t="s">
        <v>896</v>
      </c>
      <c r="B4504" t="s">
        <v>73</v>
      </c>
      <c r="C4504" t="s">
        <v>264</v>
      </c>
      <c r="D4504" t="s">
        <v>5369</v>
      </c>
      <c r="E4504"/>
    </row>
    <row r="4505">
      <c r="A4505" t="s">
        <v>896</v>
      </c>
      <c r="B4505" t="s">
        <v>73</v>
      </c>
      <c r="C4505" t="s">
        <v>264</v>
      </c>
      <c r="D4505" t="s">
        <v>5370</v>
      </c>
      <c r="E4505"/>
    </row>
    <row r="4506">
      <c r="A4506" t="s">
        <v>896</v>
      </c>
      <c r="B4506" t="s">
        <v>2</v>
      </c>
      <c r="C4506" t="s">
        <v>8</v>
      </c>
      <c r="D4506" t="s">
        <v>5371</v>
      </c>
      <c r="E4506"/>
    </row>
    <row r="4507">
      <c r="A4507" t="s">
        <v>896</v>
      </c>
      <c r="B4507" t="s">
        <v>2</v>
      </c>
      <c r="C4507" t="s">
        <v>8</v>
      </c>
      <c r="D4507" t="s">
        <v>5372</v>
      </c>
      <c r="E4507"/>
    </row>
    <row r="4508">
      <c r="A4508" t="s">
        <v>896</v>
      </c>
      <c r="B4508" t="s">
        <v>17</v>
      </c>
      <c r="C4508" t="s">
        <v>38</v>
      </c>
      <c r="D4508" t="s">
        <v>5373</v>
      </c>
      <c r="E4508"/>
    </row>
    <row r="4509">
      <c r="A4509" t="s">
        <v>896</v>
      </c>
      <c r="B4509" t="s">
        <v>427</v>
      </c>
      <c r="C4509" t="s">
        <v>556</v>
      </c>
      <c r="D4509" t="s">
        <v>5374</v>
      </c>
      <c r="E4509"/>
    </row>
    <row r="4510">
      <c r="A4510" t="s">
        <v>896</v>
      </c>
      <c r="B4510" t="s">
        <v>73</v>
      </c>
      <c r="C4510" t="s">
        <v>198</v>
      </c>
      <c r="D4510" t="s">
        <v>5375</v>
      </c>
      <c r="E4510"/>
    </row>
    <row r="4511">
      <c r="A4511" t="s">
        <v>896</v>
      </c>
      <c r="B4511" t="s">
        <v>73</v>
      </c>
      <c r="C4511" t="s">
        <v>198</v>
      </c>
      <c r="D4511" t="s">
        <v>5376</v>
      </c>
      <c r="E4511"/>
    </row>
    <row r="4512">
      <c r="A4512" t="s">
        <v>896</v>
      </c>
      <c r="B4512" t="s">
        <v>17</v>
      </c>
      <c r="C4512" t="s">
        <v>29</v>
      </c>
      <c r="D4512" t="s">
        <v>5377</v>
      </c>
      <c r="E4512"/>
    </row>
    <row r="4513">
      <c r="A4513" t="s">
        <v>896</v>
      </c>
      <c r="B4513" t="s">
        <v>73</v>
      </c>
      <c r="C4513" t="s">
        <v>175</v>
      </c>
      <c r="D4513" t="s">
        <v>5378</v>
      </c>
      <c r="E4513"/>
    </row>
    <row r="4514">
      <c r="A4514" t="s">
        <v>896</v>
      </c>
      <c r="B4514" t="s">
        <v>73</v>
      </c>
      <c r="C4514" t="s">
        <v>166</v>
      </c>
      <c r="D4514" t="s">
        <v>5379</v>
      </c>
      <c r="E4514"/>
    </row>
    <row r="4515">
      <c r="A4515" t="s">
        <v>896</v>
      </c>
      <c r="B4515" t="s">
        <v>756</v>
      </c>
      <c r="C4515" t="s">
        <v>761</v>
      </c>
      <c r="D4515" t="s">
        <v>5380</v>
      </c>
      <c r="E4515"/>
    </row>
    <row r="4516">
      <c r="A4516" t="s">
        <v>896</v>
      </c>
      <c r="B4516" t="s">
        <v>756</v>
      </c>
      <c r="C4516" t="s">
        <v>761</v>
      </c>
      <c r="D4516" t="s">
        <v>5381</v>
      </c>
      <c r="E4516"/>
    </row>
    <row r="4517">
      <c r="A4517" t="s">
        <v>896</v>
      </c>
      <c r="B4517" t="s">
        <v>756</v>
      </c>
      <c r="C4517" t="s">
        <v>761</v>
      </c>
      <c r="D4517" t="s">
        <v>5382</v>
      </c>
      <c r="E4517"/>
    </row>
    <row r="4518">
      <c r="A4518" t="s">
        <v>896</v>
      </c>
      <c r="B4518" t="s">
        <v>73</v>
      </c>
      <c r="C4518" t="s">
        <v>91</v>
      </c>
      <c r="D4518" t="s">
        <v>5383</v>
      </c>
      <c r="E4518"/>
    </row>
    <row r="4519">
      <c r="A4519" t="s">
        <v>896</v>
      </c>
      <c r="B4519" t="s">
        <v>809</v>
      </c>
      <c r="C4519" t="s">
        <v>811</v>
      </c>
      <c r="D4519" t="s">
        <v>5384</v>
      </c>
      <c r="E4519"/>
    </row>
    <row r="4520">
      <c r="A4520" t="s">
        <v>896</v>
      </c>
      <c r="B4520" t="s">
        <v>427</v>
      </c>
      <c r="C4520" t="s">
        <v>454</v>
      </c>
      <c r="D4520" t="s">
        <v>5385</v>
      </c>
      <c r="E4520"/>
    </row>
    <row r="4521">
      <c r="A4521" t="s">
        <v>896</v>
      </c>
      <c r="B4521" t="s">
        <v>427</v>
      </c>
      <c r="C4521" t="s">
        <v>468</v>
      </c>
      <c r="D4521" t="s">
        <v>5386</v>
      </c>
      <c r="E4521"/>
    </row>
    <row r="4522">
      <c r="A4522" t="s">
        <v>896</v>
      </c>
      <c r="B4522" t="s">
        <v>73</v>
      </c>
      <c r="C4522" t="s">
        <v>134</v>
      </c>
      <c r="D4522" t="s">
        <v>5387</v>
      </c>
      <c r="E4522"/>
    </row>
    <row r="4523">
      <c r="A4523" t="s">
        <v>896</v>
      </c>
      <c r="B4523" t="s">
        <v>73</v>
      </c>
      <c r="C4523" t="s">
        <v>139</v>
      </c>
      <c r="D4523" t="s">
        <v>5388</v>
      </c>
      <c r="E4523"/>
    </row>
    <row r="4524">
      <c r="A4524" t="s">
        <v>896</v>
      </c>
      <c r="B4524" t="s">
        <v>73</v>
      </c>
      <c r="C4524" t="s">
        <v>145</v>
      </c>
      <c r="D4524" t="s">
        <v>5389</v>
      </c>
      <c r="E4524"/>
    </row>
    <row r="4525">
      <c r="A4525" t="s">
        <v>896</v>
      </c>
      <c r="B4525" t="s">
        <v>778</v>
      </c>
      <c r="C4525" t="s">
        <v>780</v>
      </c>
      <c r="D4525" t="s">
        <v>5390</v>
      </c>
      <c r="E4525"/>
    </row>
    <row r="4526">
      <c r="A4526" t="s">
        <v>896</v>
      </c>
      <c r="B4526" t="s">
        <v>2</v>
      </c>
      <c r="C4526" t="s">
        <v>11</v>
      </c>
      <c r="D4526" t="s">
        <v>5391</v>
      </c>
      <c r="E4526"/>
    </row>
    <row r="4527">
      <c r="A4527" t="s">
        <v>896</v>
      </c>
      <c r="B4527" t="s">
        <v>2</v>
      </c>
      <c r="C4527" t="s">
        <v>11</v>
      </c>
      <c r="D4527" t="s">
        <v>5392</v>
      </c>
      <c r="E4527"/>
    </row>
    <row r="4528">
      <c r="A4528" t="s">
        <v>896</v>
      </c>
      <c r="B4528" t="s">
        <v>2</v>
      </c>
      <c r="C4528" t="s">
        <v>8</v>
      </c>
      <c r="D4528" t="s">
        <v>5393</v>
      </c>
      <c r="E4528"/>
    </row>
    <row r="4529">
      <c r="A4529" t="s">
        <v>896</v>
      </c>
      <c r="B4529" t="s">
        <v>745</v>
      </c>
      <c r="C4529" t="s">
        <v>746</v>
      </c>
      <c r="D4529" t="s">
        <v>5394</v>
      </c>
      <c r="E4529"/>
    </row>
    <row r="4530">
      <c r="A4530" t="s">
        <v>896</v>
      </c>
      <c r="B4530" t="s">
        <v>745</v>
      </c>
      <c r="C4530" t="s">
        <v>746</v>
      </c>
      <c r="D4530" t="s">
        <v>5395</v>
      </c>
      <c r="E4530"/>
    </row>
    <row r="4531">
      <c r="A4531" t="s">
        <v>896</v>
      </c>
      <c r="B4531" t="s">
        <v>745</v>
      </c>
      <c r="C4531" t="s">
        <v>746</v>
      </c>
      <c r="D4531" t="s">
        <v>5396</v>
      </c>
      <c r="E4531"/>
    </row>
    <row r="4532">
      <c r="A4532" t="s">
        <v>896</v>
      </c>
      <c r="B4532" t="s">
        <v>427</v>
      </c>
      <c r="C4532" t="s">
        <v>518</v>
      </c>
      <c r="D4532" t="s">
        <v>5397</v>
      </c>
      <c r="E4532"/>
    </row>
    <row r="4533">
      <c r="A4533" t="s">
        <v>896</v>
      </c>
      <c r="B4533" t="s">
        <v>17</v>
      </c>
      <c r="C4533" t="s">
        <v>29</v>
      </c>
      <c r="D4533" t="s">
        <v>5398</v>
      </c>
      <c r="E4533"/>
    </row>
    <row r="4534">
      <c r="A4534" t="s">
        <v>896</v>
      </c>
      <c r="B4534" t="s">
        <v>2</v>
      </c>
      <c r="C4534" t="s">
        <v>11</v>
      </c>
      <c r="D4534" t="s">
        <v>5399</v>
      </c>
      <c r="E4534"/>
    </row>
    <row r="4535">
      <c r="A4535" t="s">
        <v>896</v>
      </c>
      <c r="B4535" t="s">
        <v>745</v>
      </c>
      <c r="C4535" t="s">
        <v>746</v>
      </c>
      <c r="D4535" t="s">
        <v>5400</v>
      </c>
      <c r="E4535"/>
    </row>
    <row r="4536">
      <c r="A4536" t="s">
        <v>896</v>
      </c>
      <c r="B4536" t="s">
        <v>745</v>
      </c>
      <c r="C4536" t="s">
        <v>746</v>
      </c>
      <c r="D4536" t="s">
        <v>5401</v>
      </c>
      <c r="E4536"/>
    </row>
    <row r="4537">
      <c r="A4537" t="s">
        <v>896</v>
      </c>
      <c r="B4537" t="s">
        <v>809</v>
      </c>
      <c r="C4537" t="s">
        <v>811</v>
      </c>
      <c r="D4537" t="s">
        <v>5402</v>
      </c>
      <c r="E4537"/>
    </row>
    <row r="4538">
      <c r="A4538" t="s">
        <v>896</v>
      </c>
      <c r="B4538" t="s">
        <v>756</v>
      </c>
      <c r="C4538" t="s">
        <v>762</v>
      </c>
      <c r="D4538" t="s">
        <v>5403</v>
      </c>
      <c r="E4538"/>
    </row>
    <row r="4539">
      <c r="A4539" t="s">
        <v>896</v>
      </c>
      <c r="B4539" t="s">
        <v>756</v>
      </c>
      <c r="C4539" t="s">
        <v>762</v>
      </c>
      <c r="D4539" t="s">
        <v>5404</v>
      </c>
      <c r="E4539"/>
    </row>
    <row r="4540">
      <c r="A4540" t="s">
        <v>896</v>
      </c>
      <c r="B4540" t="s">
        <v>745</v>
      </c>
      <c r="C4540" t="s">
        <v>746</v>
      </c>
      <c r="D4540" t="s">
        <v>5405</v>
      </c>
      <c r="E4540"/>
    </row>
    <row r="4541">
      <c r="A4541" t="s">
        <v>896</v>
      </c>
      <c r="B4541" t="s">
        <v>745</v>
      </c>
      <c r="C4541" t="s">
        <v>746</v>
      </c>
      <c r="D4541" t="s">
        <v>5406</v>
      </c>
      <c r="E4541"/>
    </row>
    <row r="4542">
      <c r="A4542" t="s">
        <v>896</v>
      </c>
      <c r="B4542" t="s">
        <v>73</v>
      </c>
      <c r="C4542" t="s">
        <v>171</v>
      </c>
      <c r="D4542" t="s">
        <v>5407</v>
      </c>
      <c r="E4542"/>
    </row>
    <row r="4543">
      <c r="A4543" t="s">
        <v>896</v>
      </c>
      <c r="B4543" t="s">
        <v>17</v>
      </c>
      <c r="C4543" t="s">
        <v>32</v>
      </c>
      <c r="D4543" t="s">
        <v>5408</v>
      </c>
      <c r="E4543"/>
    </row>
    <row r="4544">
      <c r="A4544" t="s">
        <v>896</v>
      </c>
      <c r="B4544" t="s">
        <v>2</v>
      </c>
      <c r="C4544" t="s">
        <v>11</v>
      </c>
      <c r="D4544" t="s">
        <v>5409</v>
      </c>
      <c r="E4544"/>
    </row>
    <row r="4545">
      <c r="A4545" t="s">
        <v>896</v>
      </c>
      <c r="B4545" t="s">
        <v>2</v>
      </c>
      <c r="C4545" t="s">
        <v>11</v>
      </c>
      <c r="D4545" t="s">
        <v>5410</v>
      </c>
      <c r="E4545"/>
    </row>
    <row r="4546">
      <c r="A4546" t="s">
        <v>896</v>
      </c>
      <c r="B4546" t="s">
        <v>2</v>
      </c>
      <c r="C4546" t="s">
        <v>11</v>
      </c>
      <c r="D4546" t="s">
        <v>5411</v>
      </c>
      <c r="E4546"/>
    </row>
    <row r="4547">
      <c r="A4547" t="s">
        <v>896</v>
      </c>
      <c r="B4547" t="s">
        <v>17</v>
      </c>
      <c r="C4547" t="s">
        <v>23</v>
      </c>
      <c r="D4547" t="s">
        <v>5412</v>
      </c>
      <c r="E4547"/>
    </row>
    <row r="4548">
      <c r="A4548" t="s">
        <v>896</v>
      </c>
      <c r="B4548" t="s">
        <v>756</v>
      </c>
      <c r="C4548" t="s">
        <v>760</v>
      </c>
      <c r="D4548" t="s">
        <v>5413</v>
      </c>
      <c r="E4548"/>
    </row>
    <row r="4549">
      <c r="A4549" t="s">
        <v>896</v>
      </c>
      <c r="B4549" t="s">
        <v>17</v>
      </c>
      <c r="C4549" t="s">
        <v>52</v>
      </c>
      <c r="D4549" t="s">
        <v>5414</v>
      </c>
      <c r="E4549"/>
    </row>
    <row r="4550">
      <c r="A4550" t="s">
        <v>896</v>
      </c>
      <c r="B4550" t="s">
        <v>17</v>
      </c>
      <c r="C4550" t="s">
        <v>52</v>
      </c>
      <c r="D4550" t="s">
        <v>5415</v>
      </c>
      <c r="E4550"/>
    </row>
    <row r="4551">
      <c r="A4551" t="s">
        <v>896</v>
      </c>
      <c r="B4551" t="s">
        <v>17</v>
      </c>
      <c r="C4551" t="s">
        <v>52</v>
      </c>
      <c r="D4551" t="s">
        <v>5416</v>
      </c>
      <c r="E4551"/>
    </row>
    <row r="4552">
      <c r="A4552" t="s">
        <v>896</v>
      </c>
      <c r="B4552" t="s">
        <v>427</v>
      </c>
      <c r="C4552" t="s">
        <v>675</v>
      </c>
      <c r="D4552" t="s">
        <v>5417</v>
      </c>
      <c r="E4552"/>
    </row>
    <row r="4553">
      <c r="A4553" t="s">
        <v>896</v>
      </c>
      <c r="B4553" t="s">
        <v>73</v>
      </c>
      <c r="C4553" t="s">
        <v>201</v>
      </c>
      <c r="D4553" t="s">
        <v>5418</v>
      </c>
      <c r="E4553"/>
    </row>
    <row r="4554">
      <c r="A4554" t="s">
        <v>896</v>
      </c>
      <c r="B4554" t="s">
        <v>73</v>
      </c>
      <c r="C4554" t="s">
        <v>201</v>
      </c>
      <c r="D4554" t="s">
        <v>5419</v>
      </c>
      <c r="E4554"/>
    </row>
    <row r="4555">
      <c r="A4555" t="s">
        <v>896</v>
      </c>
      <c r="B4555" t="s">
        <v>427</v>
      </c>
      <c r="C4555" t="s">
        <v>671</v>
      </c>
      <c r="D4555" t="s">
        <v>5420</v>
      </c>
      <c r="E4555"/>
    </row>
    <row r="4556">
      <c r="A4556" t="s">
        <v>896</v>
      </c>
      <c r="B4556" t="s">
        <v>427</v>
      </c>
      <c r="C4556" t="s">
        <v>671</v>
      </c>
      <c r="D4556" t="s">
        <v>5421</v>
      </c>
      <c r="E4556"/>
    </row>
    <row r="4557">
      <c r="A4557" t="s">
        <v>896</v>
      </c>
      <c r="B4557" t="s">
        <v>427</v>
      </c>
      <c r="C4557" t="s">
        <v>694</v>
      </c>
      <c r="D4557" t="s">
        <v>5422</v>
      </c>
      <c r="E4557"/>
    </row>
    <row r="4558">
      <c r="A4558" t="s">
        <v>896</v>
      </c>
      <c r="B4558" t="s">
        <v>427</v>
      </c>
      <c r="C4558" t="s">
        <v>694</v>
      </c>
      <c r="D4558" t="s">
        <v>5423</v>
      </c>
      <c r="E4558"/>
    </row>
    <row r="4559">
      <c r="A4559" t="s">
        <v>896</v>
      </c>
      <c r="B4559" t="s">
        <v>73</v>
      </c>
      <c r="C4559" t="s">
        <v>172</v>
      </c>
      <c r="D4559" t="s">
        <v>5424</v>
      </c>
      <c r="E4559"/>
    </row>
    <row r="4560">
      <c r="A4560" t="s">
        <v>896</v>
      </c>
      <c r="B4560" t="s">
        <v>73</v>
      </c>
      <c r="C4560" t="s">
        <v>172</v>
      </c>
      <c r="D4560" t="s">
        <v>5425</v>
      </c>
      <c r="E4560"/>
    </row>
    <row r="4561">
      <c r="A4561" t="s">
        <v>896</v>
      </c>
      <c r="B4561" t="s">
        <v>427</v>
      </c>
      <c r="C4561" t="s">
        <v>549</v>
      </c>
      <c r="D4561" t="s">
        <v>5426</v>
      </c>
      <c r="E4561"/>
    </row>
    <row r="4562">
      <c r="A4562" t="s">
        <v>896</v>
      </c>
      <c r="B4562" t="s">
        <v>427</v>
      </c>
      <c r="C4562" t="s">
        <v>549</v>
      </c>
      <c r="D4562" t="s">
        <v>5427</v>
      </c>
      <c r="E4562"/>
    </row>
    <row r="4563">
      <c r="A4563" t="s">
        <v>896</v>
      </c>
      <c r="B4563" t="s">
        <v>427</v>
      </c>
      <c r="C4563" t="s">
        <v>549</v>
      </c>
      <c r="D4563" t="s">
        <v>5428</v>
      </c>
      <c r="E4563"/>
    </row>
    <row r="4564">
      <c r="A4564" t="s">
        <v>896</v>
      </c>
      <c r="B4564" t="s">
        <v>427</v>
      </c>
      <c r="C4564" t="s">
        <v>549</v>
      </c>
      <c r="D4564" t="s">
        <v>5429</v>
      </c>
      <c r="E4564"/>
    </row>
    <row r="4565">
      <c r="A4565" t="s">
        <v>896</v>
      </c>
      <c r="B4565" t="s">
        <v>745</v>
      </c>
      <c r="C4565" t="s">
        <v>746</v>
      </c>
      <c r="D4565" t="s">
        <v>5430</v>
      </c>
      <c r="E4565"/>
    </row>
    <row r="4566">
      <c r="A4566" t="s">
        <v>896</v>
      </c>
      <c r="B4566" t="s">
        <v>745</v>
      </c>
      <c r="C4566" t="s">
        <v>746</v>
      </c>
      <c r="D4566" t="s">
        <v>5431</v>
      </c>
      <c r="E4566"/>
    </row>
    <row r="4567">
      <c r="A4567" t="s">
        <v>896</v>
      </c>
      <c r="B4567" t="s">
        <v>745</v>
      </c>
      <c r="C4567" t="s">
        <v>746</v>
      </c>
      <c r="D4567" t="s">
        <v>5432</v>
      </c>
      <c r="E4567"/>
    </row>
    <row r="4568">
      <c r="A4568" t="s">
        <v>896</v>
      </c>
      <c r="B4568" t="s">
        <v>745</v>
      </c>
      <c r="C4568" t="s">
        <v>746</v>
      </c>
      <c r="D4568" t="s">
        <v>5433</v>
      </c>
      <c r="E4568"/>
    </row>
    <row r="4569">
      <c r="A4569" t="s">
        <v>896</v>
      </c>
      <c r="B4569" t="s">
        <v>2</v>
      </c>
      <c r="C4569" t="s">
        <v>8</v>
      </c>
      <c r="D4569" t="s">
        <v>5434</v>
      </c>
      <c r="E4569"/>
    </row>
    <row r="4570">
      <c r="A4570" t="s">
        <v>896</v>
      </c>
      <c r="B4570" t="s">
        <v>2</v>
      </c>
      <c r="C4570" t="s">
        <v>11</v>
      </c>
      <c r="D4570" t="s">
        <v>5435</v>
      </c>
      <c r="E4570"/>
    </row>
    <row r="4571">
      <c r="A4571" t="s">
        <v>896</v>
      </c>
      <c r="B4571" t="s">
        <v>745</v>
      </c>
      <c r="C4571" t="s">
        <v>746</v>
      </c>
      <c r="D4571" t="s">
        <v>5436</v>
      </c>
      <c r="E4571"/>
    </row>
    <row r="4572">
      <c r="A4572" t="s">
        <v>896</v>
      </c>
      <c r="B4572" t="s">
        <v>745</v>
      </c>
      <c r="C4572" t="s">
        <v>746</v>
      </c>
      <c r="D4572" t="s">
        <v>5437</v>
      </c>
      <c r="E4572"/>
    </row>
    <row r="4573">
      <c r="A4573" t="s">
        <v>896</v>
      </c>
      <c r="B4573" t="s">
        <v>825</v>
      </c>
      <c r="C4573" t="s">
        <v>830</v>
      </c>
      <c r="D4573" t="s">
        <v>5438</v>
      </c>
      <c r="E4573"/>
    </row>
    <row r="4574">
      <c r="A4574" t="s">
        <v>896</v>
      </c>
      <c r="B4574" t="s">
        <v>825</v>
      </c>
      <c r="C4574" t="s">
        <v>830</v>
      </c>
      <c r="D4574" t="s">
        <v>5439</v>
      </c>
      <c r="E4574"/>
    </row>
    <row r="4575">
      <c r="A4575" t="s">
        <v>896</v>
      </c>
      <c r="B4575" t="s">
        <v>2</v>
      </c>
      <c r="C4575" t="s">
        <v>8</v>
      </c>
      <c r="D4575" t="s">
        <v>5440</v>
      </c>
      <c r="E4575"/>
    </row>
    <row r="4576">
      <c r="A4576" t="s">
        <v>896</v>
      </c>
      <c r="B4576" t="s">
        <v>2</v>
      </c>
      <c r="C4576" t="s">
        <v>11</v>
      </c>
      <c r="D4576" t="s">
        <v>5441</v>
      </c>
      <c r="E4576"/>
    </row>
    <row r="4577">
      <c r="A4577" t="s">
        <v>896</v>
      </c>
      <c r="B4577" t="s">
        <v>2</v>
      </c>
      <c r="C4577" t="s">
        <v>11</v>
      </c>
      <c r="D4577" t="s">
        <v>5442</v>
      </c>
      <c r="E4577"/>
    </row>
    <row r="4578">
      <c r="A4578" t="s">
        <v>896</v>
      </c>
      <c r="B4578" t="s">
        <v>2</v>
      </c>
      <c r="C4578" t="s">
        <v>11</v>
      </c>
      <c r="D4578" t="s">
        <v>5443</v>
      </c>
      <c r="E4578"/>
    </row>
    <row r="4579">
      <c r="A4579" t="s">
        <v>896</v>
      </c>
      <c r="B4579" t="s">
        <v>2</v>
      </c>
      <c r="C4579" t="s">
        <v>11</v>
      </c>
      <c r="D4579" t="s">
        <v>5444</v>
      </c>
      <c r="E4579"/>
    </row>
    <row r="4580">
      <c r="A4580" t="s">
        <v>896</v>
      </c>
      <c r="B4580" t="s">
        <v>2</v>
      </c>
      <c r="C4580" t="s">
        <v>11</v>
      </c>
      <c r="D4580" t="s">
        <v>5445</v>
      </c>
      <c r="E4580"/>
    </row>
    <row r="4581">
      <c r="A4581" t="s">
        <v>896</v>
      </c>
      <c r="B4581" t="s">
        <v>17</v>
      </c>
      <c r="C4581" t="s">
        <v>53</v>
      </c>
      <c r="D4581" t="s">
        <v>5446</v>
      </c>
      <c r="E4581"/>
    </row>
    <row r="4582">
      <c r="A4582" t="s">
        <v>896</v>
      </c>
      <c r="B4582" t="s">
        <v>17</v>
      </c>
      <c r="C4582" t="s">
        <v>62</v>
      </c>
      <c r="D4582" t="s">
        <v>5447</v>
      </c>
      <c r="E4582"/>
    </row>
    <row r="4583">
      <c r="A4583" t="s">
        <v>896</v>
      </c>
      <c r="B4583" t="s">
        <v>17</v>
      </c>
      <c r="C4583" t="s">
        <v>62</v>
      </c>
      <c r="D4583" t="s">
        <v>5448</v>
      </c>
      <c r="E4583"/>
    </row>
    <row r="4584">
      <c r="A4584" t="s">
        <v>896</v>
      </c>
      <c r="B4584" t="s">
        <v>17</v>
      </c>
      <c r="C4584" t="s">
        <v>62</v>
      </c>
      <c r="D4584" t="s">
        <v>5449</v>
      </c>
      <c r="E4584"/>
    </row>
    <row r="4585">
      <c r="A4585" t="s">
        <v>896</v>
      </c>
      <c r="B4585" t="s">
        <v>17</v>
      </c>
      <c r="C4585" t="s">
        <v>62</v>
      </c>
      <c r="D4585" t="s">
        <v>5450</v>
      </c>
      <c r="E4585"/>
    </row>
    <row r="4586">
      <c r="A4586" t="s">
        <v>896</v>
      </c>
      <c r="B4586" t="s">
        <v>17</v>
      </c>
      <c r="C4586" t="s">
        <v>58</v>
      </c>
      <c r="D4586" t="s">
        <v>5451</v>
      </c>
      <c r="E4586"/>
    </row>
    <row r="4587">
      <c r="A4587" t="s">
        <v>896</v>
      </c>
      <c r="B4587" t="s">
        <v>756</v>
      </c>
      <c r="C4587" t="s">
        <v>771</v>
      </c>
      <c r="D4587" t="s">
        <v>5452</v>
      </c>
      <c r="E4587"/>
    </row>
    <row r="4588">
      <c r="A4588" t="s">
        <v>896</v>
      </c>
      <c r="B4588" t="s">
        <v>17</v>
      </c>
      <c r="C4588" t="s">
        <v>70</v>
      </c>
      <c r="D4588" t="s">
        <v>5453</v>
      </c>
      <c r="E4588"/>
    </row>
    <row r="4589">
      <c r="A4589" t="s">
        <v>896</v>
      </c>
      <c r="B4589" t="s">
        <v>17</v>
      </c>
      <c r="C4589" t="s">
        <v>53</v>
      </c>
      <c r="D4589" t="s">
        <v>5454</v>
      </c>
      <c r="E4589"/>
    </row>
    <row r="4590">
      <c r="A4590" t="s">
        <v>896</v>
      </c>
      <c r="B4590" t="s">
        <v>17</v>
      </c>
      <c r="C4590" t="s">
        <v>58</v>
      </c>
      <c r="D4590" t="s">
        <v>5455</v>
      </c>
      <c r="E4590"/>
    </row>
    <row r="4591">
      <c r="A4591" t="s">
        <v>896</v>
      </c>
      <c r="B4591" t="s">
        <v>756</v>
      </c>
      <c r="C4591" t="s">
        <v>771</v>
      </c>
      <c r="D4591" t="s">
        <v>5456</v>
      </c>
      <c r="E4591"/>
    </row>
    <row r="4592">
      <c r="A4592" t="s">
        <v>896</v>
      </c>
      <c r="B4592" t="s">
        <v>17</v>
      </c>
      <c r="C4592" t="s">
        <v>62</v>
      </c>
      <c r="D4592" t="s">
        <v>5457</v>
      </c>
      <c r="E4592"/>
    </row>
    <row r="4593">
      <c r="A4593" t="s">
        <v>896</v>
      </c>
      <c r="B4593" t="s">
        <v>17</v>
      </c>
      <c r="C4593" t="s">
        <v>70</v>
      </c>
      <c r="D4593" t="s">
        <v>5458</v>
      </c>
      <c r="E4593"/>
    </row>
    <row r="4594">
      <c r="A4594" t="s">
        <v>896</v>
      </c>
      <c r="B4594" t="s">
        <v>17</v>
      </c>
      <c r="C4594" t="s">
        <v>70</v>
      </c>
      <c r="D4594" t="s">
        <v>5459</v>
      </c>
      <c r="E4594"/>
    </row>
    <row r="4595">
      <c r="A4595" t="s">
        <v>896</v>
      </c>
      <c r="B4595" t="s">
        <v>756</v>
      </c>
      <c r="C4595" t="s">
        <v>771</v>
      </c>
      <c r="D4595" t="s">
        <v>5460</v>
      </c>
      <c r="E4595"/>
    </row>
    <row r="4596">
      <c r="A4596" t="s">
        <v>896</v>
      </c>
      <c r="B4596" t="s">
        <v>17</v>
      </c>
      <c r="C4596" t="s">
        <v>53</v>
      </c>
      <c r="D4596" t="s">
        <v>5461</v>
      </c>
      <c r="E4596"/>
    </row>
    <row r="4597">
      <c r="A4597" t="s">
        <v>896</v>
      </c>
      <c r="B4597" t="s">
        <v>17</v>
      </c>
      <c r="C4597" t="s">
        <v>62</v>
      </c>
      <c r="D4597" t="s">
        <v>5462</v>
      </c>
      <c r="E4597"/>
    </row>
    <row r="4598">
      <c r="A4598" t="s">
        <v>896</v>
      </c>
      <c r="B4598" t="s">
        <v>17</v>
      </c>
      <c r="C4598" t="s">
        <v>62</v>
      </c>
      <c r="D4598" t="s">
        <v>5463</v>
      </c>
      <c r="E4598"/>
    </row>
    <row r="4599">
      <c r="A4599" t="s">
        <v>896</v>
      </c>
      <c r="B4599" t="s">
        <v>2</v>
      </c>
      <c r="C4599" t="s">
        <v>8</v>
      </c>
      <c r="D4599" t="s">
        <v>5464</v>
      </c>
      <c r="E4599"/>
    </row>
    <row r="4600">
      <c r="A4600" t="s">
        <v>896</v>
      </c>
      <c r="B4600" t="s">
        <v>2</v>
      </c>
      <c r="C4600" t="s">
        <v>8</v>
      </c>
      <c r="D4600" t="s">
        <v>5465</v>
      </c>
      <c r="E4600"/>
    </row>
    <row r="4601">
      <c r="A4601" t="s">
        <v>896</v>
      </c>
      <c r="B4601" t="s">
        <v>756</v>
      </c>
      <c r="C4601" t="s">
        <v>761</v>
      </c>
      <c r="D4601" t="s">
        <v>5466</v>
      </c>
      <c r="E4601"/>
    </row>
    <row r="4602">
      <c r="A4602" t="s">
        <v>896</v>
      </c>
      <c r="B4602" t="s">
        <v>2</v>
      </c>
      <c r="C4602" t="s">
        <v>3</v>
      </c>
      <c r="D4602" t="s">
        <v>5467</v>
      </c>
      <c r="E4602"/>
    </row>
    <row r="4603">
      <c r="A4603" t="s">
        <v>896</v>
      </c>
      <c r="B4603" t="s">
        <v>2</v>
      </c>
      <c r="C4603" t="s">
        <v>3</v>
      </c>
      <c r="D4603" t="s">
        <v>5468</v>
      </c>
      <c r="E4603"/>
    </row>
    <row r="4604">
      <c r="A4604" t="s">
        <v>896</v>
      </c>
      <c r="B4604" t="s">
        <v>427</v>
      </c>
      <c r="C4604" t="s">
        <v>555</v>
      </c>
      <c r="D4604" t="s">
        <v>5469</v>
      </c>
      <c r="E4604"/>
    </row>
    <row r="4605">
      <c r="A4605" t="s">
        <v>896</v>
      </c>
      <c r="B4605" t="s">
        <v>427</v>
      </c>
      <c r="C4605" t="s">
        <v>555</v>
      </c>
      <c r="D4605" t="s">
        <v>5470</v>
      </c>
      <c r="E4605"/>
    </row>
    <row r="4606">
      <c r="A4606" t="s">
        <v>896</v>
      </c>
      <c r="B4606" t="s">
        <v>427</v>
      </c>
      <c r="C4606" t="s">
        <v>555</v>
      </c>
      <c r="D4606" t="s">
        <v>5471</v>
      </c>
      <c r="E4606"/>
    </row>
    <row r="4607">
      <c r="A4607" t="s">
        <v>896</v>
      </c>
      <c r="B4607" t="s">
        <v>427</v>
      </c>
      <c r="C4607" t="s">
        <v>555</v>
      </c>
      <c r="D4607" t="s">
        <v>5472</v>
      </c>
      <c r="E4607"/>
    </row>
    <row r="4608">
      <c r="A4608" t="s">
        <v>896</v>
      </c>
      <c r="B4608" t="s">
        <v>73</v>
      </c>
      <c r="C4608" t="s">
        <v>329</v>
      </c>
      <c r="D4608" t="s">
        <v>5473</v>
      </c>
      <c r="E4608"/>
    </row>
    <row r="4609">
      <c r="A4609" t="s">
        <v>896</v>
      </c>
      <c r="B4609" t="s">
        <v>73</v>
      </c>
      <c r="C4609" t="s">
        <v>329</v>
      </c>
      <c r="D4609" t="s">
        <v>5474</v>
      </c>
      <c r="E4609"/>
    </row>
    <row r="4610">
      <c r="A4610" t="s">
        <v>896</v>
      </c>
      <c r="B4610" t="s">
        <v>73</v>
      </c>
      <c r="C4610" t="s">
        <v>329</v>
      </c>
      <c r="D4610" t="s">
        <v>5475</v>
      </c>
      <c r="E4610"/>
    </row>
    <row r="4611">
      <c r="A4611" t="s">
        <v>896</v>
      </c>
      <c r="B4611" t="s">
        <v>73</v>
      </c>
      <c r="C4611" t="s">
        <v>329</v>
      </c>
      <c r="D4611" t="s">
        <v>5476</v>
      </c>
      <c r="E4611"/>
    </row>
    <row r="4612">
      <c r="A4612" t="s">
        <v>896</v>
      </c>
      <c r="B4612" t="s">
        <v>73</v>
      </c>
      <c r="C4612" t="s">
        <v>318</v>
      </c>
      <c r="D4612" t="s">
        <v>5477</v>
      </c>
      <c r="E4612"/>
    </row>
    <row r="4613">
      <c r="A4613" t="s">
        <v>896</v>
      </c>
      <c r="B4613" t="s">
        <v>73</v>
      </c>
      <c r="C4613" t="s">
        <v>318</v>
      </c>
      <c r="D4613" t="s">
        <v>5478</v>
      </c>
      <c r="E4613"/>
    </row>
    <row r="4614">
      <c r="A4614" t="s">
        <v>896</v>
      </c>
      <c r="B4614" t="s">
        <v>73</v>
      </c>
      <c r="C4614" t="s">
        <v>318</v>
      </c>
      <c r="D4614" t="s">
        <v>5479</v>
      </c>
      <c r="E4614"/>
    </row>
    <row r="4615">
      <c r="A4615" t="s">
        <v>896</v>
      </c>
      <c r="B4615" t="s">
        <v>73</v>
      </c>
      <c r="C4615" t="s">
        <v>316</v>
      </c>
      <c r="D4615" t="s">
        <v>5480</v>
      </c>
      <c r="E4615"/>
    </row>
    <row r="4616">
      <c r="A4616" t="s">
        <v>896</v>
      </c>
      <c r="B4616" t="s">
        <v>73</v>
      </c>
      <c r="C4616" t="s">
        <v>316</v>
      </c>
      <c r="D4616" t="s">
        <v>5481</v>
      </c>
      <c r="E4616"/>
    </row>
    <row r="4617">
      <c r="A4617" t="s">
        <v>896</v>
      </c>
      <c r="B4617" t="s">
        <v>73</v>
      </c>
      <c r="C4617" t="s">
        <v>316</v>
      </c>
      <c r="D4617" t="s">
        <v>5482</v>
      </c>
      <c r="E4617"/>
    </row>
    <row r="4618">
      <c r="A4618" t="s">
        <v>896</v>
      </c>
      <c r="B4618" t="s">
        <v>73</v>
      </c>
      <c r="C4618" t="s">
        <v>201</v>
      </c>
      <c r="D4618" t="s">
        <v>5483</v>
      </c>
      <c r="E4618"/>
    </row>
    <row r="4619">
      <c r="A4619" t="s">
        <v>896</v>
      </c>
      <c r="B4619" t="s">
        <v>73</v>
      </c>
      <c r="C4619" t="s">
        <v>201</v>
      </c>
      <c r="D4619" t="s">
        <v>5484</v>
      </c>
      <c r="E4619"/>
    </row>
    <row r="4620">
      <c r="A4620" t="s">
        <v>896</v>
      </c>
      <c r="B4620" t="s">
        <v>73</v>
      </c>
      <c r="C4620" t="s">
        <v>201</v>
      </c>
      <c r="D4620" t="s">
        <v>5485</v>
      </c>
      <c r="E4620"/>
    </row>
    <row r="4621">
      <c r="A4621" t="s">
        <v>896</v>
      </c>
      <c r="B4621" t="s">
        <v>427</v>
      </c>
      <c r="C4621" t="s">
        <v>672</v>
      </c>
      <c r="D4621" t="s">
        <v>5486</v>
      </c>
      <c r="E4621"/>
    </row>
    <row r="4622">
      <c r="A4622" t="s">
        <v>896</v>
      </c>
      <c r="B4622" t="s">
        <v>427</v>
      </c>
      <c r="C4622" t="s">
        <v>672</v>
      </c>
      <c r="D4622" t="s">
        <v>5487</v>
      </c>
      <c r="E4622"/>
    </row>
    <row r="4623">
      <c r="A4623" t="s">
        <v>896</v>
      </c>
      <c r="B4623" t="s">
        <v>17</v>
      </c>
      <c r="C4623" t="s">
        <v>32</v>
      </c>
      <c r="D4623" t="s">
        <v>5488</v>
      </c>
      <c r="E4623"/>
    </row>
    <row r="4624">
      <c r="A4624" t="s">
        <v>896</v>
      </c>
      <c r="B4624" t="s">
        <v>17</v>
      </c>
      <c r="C4624" t="s">
        <v>23</v>
      </c>
      <c r="D4624" t="s">
        <v>5489</v>
      </c>
      <c r="E4624"/>
    </row>
    <row r="4625">
      <c r="A4625" t="s">
        <v>896</v>
      </c>
      <c r="B4625" t="s">
        <v>73</v>
      </c>
      <c r="C4625" t="s">
        <v>93</v>
      </c>
      <c r="D4625" t="s">
        <v>5490</v>
      </c>
      <c r="E4625"/>
    </row>
    <row r="4626">
      <c r="A4626" t="s">
        <v>896</v>
      </c>
      <c r="B4626" t="s">
        <v>756</v>
      </c>
      <c r="C4626" t="s">
        <v>760</v>
      </c>
      <c r="D4626" t="s">
        <v>5491</v>
      </c>
      <c r="E4626"/>
    </row>
    <row r="4627">
      <c r="A4627" t="s">
        <v>896</v>
      </c>
      <c r="B4627" t="s">
        <v>756</v>
      </c>
      <c r="C4627" t="s">
        <v>760</v>
      </c>
      <c r="D4627" t="s">
        <v>5492</v>
      </c>
      <c r="E4627"/>
    </row>
    <row r="4628">
      <c r="A4628" t="s">
        <v>896</v>
      </c>
      <c r="B4628" t="s">
        <v>745</v>
      </c>
      <c r="C4628" t="s">
        <v>746</v>
      </c>
      <c r="D4628" t="s">
        <v>5493</v>
      </c>
      <c r="E4628"/>
    </row>
    <row r="4629">
      <c r="A4629" t="s">
        <v>896</v>
      </c>
      <c r="B4629" t="s">
        <v>745</v>
      </c>
      <c r="C4629" t="s">
        <v>746</v>
      </c>
      <c r="D4629" t="s">
        <v>5494</v>
      </c>
      <c r="E4629"/>
    </row>
    <row r="4630">
      <c r="A4630" t="s">
        <v>896</v>
      </c>
      <c r="B4630" t="s">
        <v>427</v>
      </c>
      <c r="C4630" t="s">
        <v>467</v>
      </c>
      <c r="D4630" t="s">
        <v>5495</v>
      </c>
      <c r="E4630"/>
    </row>
    <row r="4631">
      <c r="A4631" t="s">
        <v>896</v>
      </c>
      <c r="B4631" t="s">
        <v>427</v>
      </c>
      <c r="C4631" t="s">
        <v>469</v>
      </c>
      <c r="D4631" t="s">
        <v>5496</v>
      </c>
      <c r="E4631"/>
    </row>
    <row r="4632">
      <c r="A4632" t="s">
        <v>896</v>
      </c>
      <c r="B4632" t="s">
        <v>427</v>
      </c>
      <c r="C4632" t="s">
        <v>469</v>
      </c>
      <c r="D4632" t="s">
        <v>5497</v>
      </c>
      <c r="E4632"/>
    </row>
    <row r="4633">
      <c r="A4633" t="s">
        <v>896</v>
      </c>
      <c r="B4633" t="s">
        <v>427</v>
      </c>
      <c r="C4633" t="s">
        <v>469</v>
      </c>
      <c r="D4633" t="s">
        <v>5498</v>
      </c>
      <c r="E4633"/>
    </row>
    <row r="4634">
      <c r="A4634" t="s">
        <v>896</v>
      </c>
      <c r="B4634" t="s">
        <v>73</v>
      </c>
      <c r="C4634" t="s">
        <v>95</v>
      </c>
      <c r="D4634" t="s">
        <v>5499</v>
      </c>
      <c r="E4634"/>
    </row>
    <row r="4635">
      <c r="A4635" t="s">
        <v>896</v>
      </c>
      <c r="B4635" t="s">
        <v>73</v>
      </c>
      <c r="C4635" t="s">
        <v>95</v>
      </c>
      <c r="D4635" t="s">
        <v>5500</v>
      </c>
      <c r="E4635"/>
    </row>
    <row r="4636">
      <c r="A4636" t="s">
        <v>896</v>
      </c>
      <c r="B4636" t="s">
        <v>73</v>
      </c>
      <c r="C4636" t="s">
        <v>93</v>
      </c>
      <c r="D4636" t="s">
        <v>5501</v>
      </c>
      <c r="E4636"/>
    </row>
    <row r="4637">
      <c r="A4637" t="s">
        <v>896</v>
      </c>
      <c r="B4637" t="s">
        <v>756</v>
      </c>
      <c r="C4637" t="s">
        <v>761</v>
      </c>
      <c r="D4637" t="s">
        <v>5502</v>
      </c>
      <c r="E4637"/>
    </row>
    <row r="4638">
      <c r="A4638" t="s">
        <v>896</v>
      </c>
      <c r="B4638" t="s">
        <v>756</v>
      </c>
      <c r="C4638" t="s">
        <v>761</v>
      </c>
      <c r="D4638" t="s">
        <v>5503</v>
      </c>
      <c r="E4638"/>
    </row>
    <row r="4639">
      <c r="A4639" t="s">
        <v>896</v>
      </c>
      <c r="B4639" t="s">
        <v>756</v>
      </c>
      <c r="C4639" t="s">
        <v>762</v>
      </c>
      <c r="D4639" t="s">
        <v>5504</v>
      </c>
      <c r="E4639"/>
    </row>
    <row r="4640">
      <c r="A4640" t="s">
        <v>896</v>
      </c>
      <c r="B4640" t="s">
        <v>756</v>
      </c>
      <c r="C4640" t="s">
        <v>762</v>
      </c>
      <c r="D4640" t="s">
        <v>5505</v>
      </c>
      <c r="E4640"/>
    </row>
    <row r="4641">
      <c r="A4641" t="s">
        <v>896</v>
      </c>
      <c r="B4641" t="s">
        <v>427</v>
      </c>
      <c r="C4641" t="s">
        <v>467</v>
      </c>
      <c r="D4641" t="s">
        <v>5506</v>
      </c>
      <c r="E4641"/>
    </row>
    <row r="4642">
      <c r="A4642" t="s">
        <v>896</v>
      </c>
      <c r="B4642" t="s">
        <v>745</v>
      </c>
      <c r="C4642" t="s">
        <v>746</v>
      </c>
      <c r="D4642" t="s">
        <v>5507</v>
      </c>
      <c r="E4642"/>
    </row>
    <row r="4643">
      <c r="A4643" t="s">
        <v>896</v>
      </c>
      <c r="B4643" t="s">
        <v>745</v>
      </c>
      <c r="C4643" t="s">
        <v>746</v>
      </c>
      <c r="D4643" t="s">
        <v>5508</v>
      </c>
      <c r="E4643"/>
    </row>
    <row r="4644">
      <c r="A4644" t="s">
        <v>896</v>
      </c>
      <c r="B4644" t="s">
        <v>73</v>
      </c>
      <c r="C4644" t="s">
        <v>95</v>
      </c>
      <c r="D4644" t="s">
        <v>5509</v>
      </c>
      <c r="E4644"/>
    </row>
    <row r="4645">
      <c r="A4645" t="s">
        <v>896</v>
      </c>
      <c r="B4645" t="s">
        <v>73</v>
      </c>
      <c r="C4645" t="s">
        <v>93</v>
      </c>
      <c r="D4645" t="s">
        <v>5510</v>
      </c>
      <c r="E4645"/>
    </row>
    <row r="4646">
      <c r="A4646" t="s">
        <v>896</v>
      </c>
      <c r="B4646" t="s">
        <v>73</v>
      </c>
      <c r="C4646" t="s">
        <v>95</v>
      </c>
      <c r="D4646" t="s">
        <v>5511</v>
      </c>
      <c r="E4646"/>
    </row>
    <row r="4647">
      <c r="A4647" t="s">
        <v>896</v>
      </c>
      <c r="B4647" t="s">
        <v>73</v>
      </c>
      <c r="C4647" t="s">
        <v>91</v>
      </c>
      <c r="D4647" t="s">
        <v>5512</v>
      </c>
      <c r="E4647"/>
    </row>
    <row r="4648">
      <c r="A4648" t="s">
        <v>896</v>
      </c>
      <c r="B4648" t="s">
        <v>73</v>
      </c>
      <c r="C4648" t="s">
        <v>91</v>
      </c>
      <c r="D4648" t="s">
        <v>5513</v>
      </c>
      <c r="E4648"/>
    </row>
    <row r="4649">
      <c r="A4649" t="s">
        <v>896</v>
      </c>
      <c r="B4649" t="s">
        <v>874</v>
      </c>
      <c r="C4649" t="s">
        <v>883</v>
      </c>
      <c r="D4649" t="s">
        <v>5514</v>
      </c>
      <c r="E4649"/>
    </row>
    <row r="4650">
      <c r="A4650" t="s">
        <v>896</v>
      </c>
      <c r="B4650" t="s">
        <v>2</v>
      </c>
      <c r="C4650" t="s">
        <v>7</v>
      </c>
      <c r="D4650" t="s">
        <v>5515</v>
      </c>
      <c r="E4650"/>
    </row>
    <row r="4651">
      <c r="A4651" t="s">
        <v>896</v>
      </c>
      <c r="B4651" t="s">
        <v>17</v>
      </c>
      <c r="C4651" t="s">
        <v>28</v>
      </c>
      <c r="D4651" t="s">
        <v>5516</v>
      </c>
      <c r="E4651"/>
    </row>
    <row r="4652">
      <c r="A4652" t="s">
        <v>896</v>
      </c>
      <c r="B4652" t="s">
        <v>874</v>
      </c>
      <c r="C4652" t="s">
        <v>884</v>
      </c>
      <c r="D4652" t="s">
        <v>5517</v>
      </c>
      <c r="E4652"/>
    </row>
    <row r="4653">
      <c r="A4653" t="s">
        <v>896</v>
      </c>
      <c r="B4653" t="s">
        <v>427</v>
      </c>
      <c r="C4653" t="s">
        <v>679</v>
      </c>
      <c r="D4653" t="s">
        <v>5518</v>
      </c>
      <c r="E4653"/>
    </row>
    <row r="4654">
      <c r="A4654" t="s">
        <v>896</v>
      </c>
      <c r="B4654" t="s">
        <v>427</v>
      </c>
      <c r="C4654" t="s">
        <v>679</v>
      </c>
      <c r="D4654" t="s">
        <v>5519</v>
      </c>
      <c r="E4654"/>
    </row>
    <row r="4655">
      <c r="A4655" t="s">
        <v>896</v>
      </c>
      <c r="B4655" t="s">
        <v>427</v>
      </c>
      <c r="C4655" t="s">
        <v>679</v>
      </c>
      <c r="D4655" t="s">
        <v>5520</v>
      </c>
      <c r="E4655"/>
    </row>
    <row r="4656">
      <c r="A4656" t="s">
        <v>896</v>
      </c>
      <c r="B4656" t="s">
        <v>427</v>
      </c>
      <c r="C4656" t="s">
        <v>679</v>
      </c>
      <c r="D4656" t="s">
        <v>5521</v>
      </c>
      <c r="E4656"/>
    </row>
    <row r="4657">
      <c r="A4657" t="s">
        <v>896</v>
      </c>
      <c r="B4657" t="s">
        <v>73</v>
      </c>
      <c r="C4657" t="s">
        <v>309</v>
      </c>
      <c r="D4657" t="s">
        <v>5522</v>
      </c>
      <c r="E4657"/>
    </row>
    <row r="4658">
      <c r="A4658" t="s">
        <v>896</v>
      </c>
      <c r="B4658" t="s">
        <v>73</v>
      </c>
      <c r="C4658" t="s">
        <v>309</v>
      </c>
      <c r="D4658" t="s">
        <v>5523</v>
      </c>
      <c r="E4658"/>
    </row>
    <row r="4659">
      <c r="A4659" t="s">
        <v>896</v>
      </c>
      <c r="B4659" t="s">
        <v>73</v>
      </c>
      <c r="C4659" t="s">
        <v>309</v>
      </c>
      <c r="D4659" t="s">
        <v>5524</v>
      </c>
      <c r="E4659"/>
    </row>
    <row r="4660">
      <c r="A4660" t="s">
        <v>896</v>
      </c>
      <c r="B4660" t="s">
        <v>73</v>
      </c>
      <c r="C4660" t="s">
        <v>309</v>
      </c>
      <c r="D4660" t="s">
        <v>5525</v>
      </c>
      <c r="E4660"/>
    </row>
    <row r="4661">
      <c r="A4661" t="s">
        <v>896</v>
      </c>
      <c r="B4661" t="s">
        <v>427</v>
      </c>
      <c r="C4661" t="s">
        <v>679</v>
      </c>
      <c r="D4661" t="s">
        <v>5526</v>
      </c>
      <c r="E4661"/>
    </row>
    <row r="4662">
      <c r="A4662" t="s">
        <v>896</v>
      </c>
      <c r="B4662" t="s">
        <v>427</v>
      </c>
      <c r="C4662" t="s">
        <v>679</v>
      </c>
      <c r="D4662" t="s">
        <v>5527</v>
      </c>
      <c r="E4662"/>
    </row>
    <row r="4663">
      <c r="A4663" t="s">
        <v>896</v>
      </c>
      <c r="B4663" t="s">
        <v>427</v>
      </c>
      <c r="C4663" t="s">
        <v>679</v>
      </c>
      <c r="D4663" t="s">
        <v>5528</v>
      </c>
      <c r="E4663"/>
    </row>
    <row r="4664">
      <c r="A4664" t="s">
        <v>896</v>
      </c>
      <c r="B4664" t="s">
        <v>73</v>
      </c>
      <c r="C4664" t="s">
        <v>309</v>
      </c>
      <c r="D4664" t="s">
        <v>5529</v>
      </c>
      <c r="E4664"/>
    </row>
    <row r="4665">
      <c r="A4665" t="s">
        <v>896</v>
      </c>
      <c r="B4665" t="s">
        <v>73</v>
      </c>
      <c r="C4665" t="s">
        <v>309</v>
      </c>
      <c r="D4665" t="s">
        <v>5530</v>
      </c>
      <c r="E4665"/>
    </row>
    <row r="4666">
      <c r="A4666" t="s">
        <v>896</v>
      </c>
      <c r="B4666" t="s">
        <v>73</v>
      </c>
      <c r="C4666" t="s">
        <v>309</v>
      </c>
      <c r="D4666" t="s">
        <v>5531</v>
      </c>
      <c r="E4666"/>
    </row>
    <row r="4667">
      <c r="A4667" t="s">
        <v>896</v>
      </c>
      <c r="B4667" t="s">
        <v>73</v>
      </c>
      <c r="C4667" t="s">
        <v>309</v>
      </c>
      <c r="D4667" t="s">
        <v>5532</v>
      </c>
      <c r="E4667"/>
    </row>
    <row r="4668">
      <c r="A4668" t="s">
        <v>896</v>
      </c>
      <c r="B4668" t="s">
        <v>73</v>
      </c>
      <c r="C4668" t="s">
        <v>309</v>
      </c>
      <c r="D4668" t="s">
        <v>5533</v>
      </c>
      <c r="E4668"/>
    </row>
    <row r="4669">
      <c r="A4669" t="s">
        <v>896</v>
      </c>
      <c r="B4669" t="s">
        <v>745</v>
      </c>
      <c r="C4669" t="s">
        <v>746</v>
      </c>
      <c r="D4669" t="s">
        <v>5534</v>
      </c>
      <c r="E4669"/>
    </row>
    <row r="4670">
      <c r="A4670" t="s">
        <v>896</v>
      </c>
      <c r="B4670" t="s">
        <v>745</v>
      </c>
      <c r="C4670" t="s">
        <v>746</v>
      </c>
      <c r="D4670" t="s">
        <v>5535</v>
      </c>
      <c r="E4670"/>
    </row>
    <row r="4671">
      <c r="A4671" t="s">
        <v>896</v>
      </c>
      <c r="B4671" t="s">
        <v>745</v>
      </c>
      <c r="C4671" t="s">
        <v>746</v>
      </c>
      <c r="D4671" t="s">
        <v>5536</v>
      </c>
      <c r="E4671"/>
    </row>
    <row r="4672">
      <c r="A4672" t="s">
        <v>896</v>
      </c>
      <c r="B4672" t="s">
        <v>427</v>
      </c>
      <c r="C4672" t="s">
        <v>469</v>
      </c>
      <c r="D4672" t="s">
        <v>5537</v>
      </c>
      <c r="E4672"/>
    </row>
    <row r="4673">
      <c r="A4673" t="s">
        <v>896</v>
      </c>
      <c r="B4673" t="s">
        <v>427</v>
      </c>
      <c r="C4673" t="s">
        <v>470</v>
      </c>
      <c r="D4673" t="s">
        <v>5538</v>
      </c>
      <c r="E4673"/>
    </row>
    <row r="4674">
      <c r="A4674" t="s">
        <v>896</v>
      </c>
      <c r="B4674" t="s">
        <v>2</v>
      </c>
      <c r="C4674" t="s">
        <v>8</v>
      </c>
      <c r="D4674" t="s">
        <v>5539</v>
      </c>
      <c r="E4674"/>
    </row>
    <row r="4675">
      <c r="A4675" t="s">
        <v>896</v>
      </c>
      <c r="B4675" t="s">
        <v>2</v>
      </c>
      <c r="C4675" t="s">
        <v>8</v>
      </c>
      <c r="D4675" t="s">
        <v>5540</v>
      </c>
      <c r="E4675"/>
    </row>
    <row r="4676">
      <c r="A4676" t="s">
        <v>896</v>
      </c>
      <c r="B4676" t="s">
        <v>2</v>
      </c>
      <c r="C4676" t="s">
        <v>8</v>
      </c>
      <c r="D4676" t="s">
        <v>5541</v>
      </c>
      <c r="E4676"/>
    </row>
    <row r="4677">
      <c r="A4677" t="s">
        <v>896</v>
      </c>
      <c r="B4677" t="s">
        <v>17</v>
      </c>
      <c r="C4677" t="s">
        <v>23</v>
      </c>
      <c r="D4677" t="s">
        <v>5542</v>
      </c>
      <c r="E4677"/>
    </row>
    <row r="4678">
      <c r="A4678" t="s">
        <v>896</v>
      </c>
      <c r="B4678" t="s">
        <v>2</v>
      </c>
      <c r="C4678" t="s">
        <v>13</v>
      </c>
      <c r="D4678" t="s">
        <v>5543</v>
      </c>
      <c r="E4678"/>
    </row>
    <row r="4679">
      <c r="A4679" t="s">
        <v>896</v>
      </c>
      <c r="B4679" t="s">
        <v>2</v>
      </c>
      <c r="C4679" t="s">
        <v>13</v>
      </c>
      <c r="D4679" t="s">
        <v>5544</v>
      </c>
      <c r="E4679"/>
    </row>
    <row r="4680">
      <c r="A4680" t="s">
        <v>896</v>
      </c>
      <c r="B4680" t="s">
        <v>2</v>
      </c>
      <c r="C4680" t="s">
        <v>13</v>
      </c>
      <c r="D4680" t="s">
        <v>5545</v>
      </c>
      <c r="E4680"/>
    </row>
    <row r="4681">
      <c r="A4681" t="s">
        <v>896</v>
      </c>
      <c r="B4681" t="s">
        <v>2</v>
      </c>
      <c r="C4681" t="s">
        <v>13</v>
      </c>
      <c r="D4681" t="s">
        <v>5546</v>
      </c>
      <c r="E4681"/>
    </row>
    <row r="4682">
      <c r="A4682" t="s">
        <v>896</v>
      </c>
      <c r="B4682" t="s">
        <v>2</v>
      </c>
      <c r="C4682" t="s">
        <v>13</v>
      </c>
      <c r="D4682" t="s">
        <v>5547</v>
      </c>
      <c r="E4682"/>
    </row>
    <row r="4683">
      <c r="A4683" t="s">
        <v>896</v>
      </c>
      <c r="B4683" t="s">
        <v>2</v>
      </c>
      <c r="C4683" t="s">
        <v>13</v>
      </c>
      <c r="D4683" t="s">
        <v>5548</v>
      </c>
      <c r="E4683"/>
    </row>
    <row r="4684">
      <c r="A4684" t="s">
        <v>896</v>
      </c>
      <c r="B4684" t="s">
        <v>2</v>
      </c>
      <c r="C4684" t="s">
        <v>13</v>
      </c>
      <c r="D4684" t="s">
        <v>5549</v>
      </c>
      <c r="E4684"/>
    </row>
    <row r="4685">
      <c r="A4685" t="s">
        <v>896</v>
      </c>
      <c r="B4685" t="s">
        <v>2</v>
      </c>
      <c r="C4685" t="s">
        <v>13</v>
      </c>
      <c r="D4685" t="s">
        <v>5550</v>
      </c>
      <c r="E4685"/>
    </row>
    <row r="4686">
      <c r="A4686" t="s">
        <v>896</v>
      </c>
      <c r="B4686" t="s">
        <v>2</v>
      </c>
      <c r="C4686" t="s">
        <v>13</v>
      </c>
      <c r="D4686" t="s">
        <v>5551</v>
      </c>
      <c r="E4686"/>
    </row>
    <row r="4687">
      <c r="A4687" t="s">
        <v>896</v>
      </c>
      <c r="B4687" t="s">
        <v>2</v>
      </c>
      <c r="C4687" t="s">
        <v>13</v>
      </c>
      <c r="D4687" t="s">
        <v>5552</v>
      </c>
      <c r="E4687"/>
    </row>
    <row r="4688">
      <c r="A4688" t="s">
        <v>896</v>
      </c>
      <c r="B4688" t="s">
        <v>427</v>
      </c>
      <c r="C4688" t="s">
        <v>686</v>
      </c>
      <c r="D4688" t="s">
        <v>5553</v>
      </c>
      <c r="E4688"/>
    </row>
    <row r="4689">
      <c r="A4689" t="s">
        <v>896</v>
      </c>
      <c r="B4689" t="s">
        <v>427</v>
      </c>
      <c r="C4689" t="s">
        <v>686</v>
      </c>
      <c r="D4689" t="s">
        <v>5554</v>
      </c>
      <c r="E4689"/>
    </row>
    <row r="4690">
      <c r="A4690" t="s">
        <v>896</v>
      </c>
      <c r="B4690" t="s">
        <v>427</v>
      </c>
      <c r="C4690" t="s">
        <v>686</v>
      </c>
      <c r="D4690" t="s">
        <v>5555</v>
      </c>
      <c r="E4690"/>
    </row>
    <row r="4691">
      <c r="A4691" t="s">
        <v>896</v>
      </c>
      <c r="B4691" t="s">
        <v>427</v>
      </c>
      <c r="C4691" t="s">
        <v>686</v>
      </c>
      <c r="D4691" t="s">
        <v>5556</v>
      </c>
      <c r="E4691"/>
    </row>
    <row r="4692">
      <c r="A4692" t="s">
        <v>896</v>
      </c>
      <c r="B4692" t="s">
        <v>427</v>
      </c>
      <c r="C4692" t="s">
        <v>695</v>
      </c>
      <c r="D4692" t="s">
        <v>5557</v>
      </c>
      <c r="E4692"/>
    </row>
    <row r="4693">
      <c r="A4693" t="s">
        <v>896</v>
      </c>
      <c r="B4693" t="s">
        <v>427</v>
      </c>
      <c r="C4693" t="s">
        <v>695</v>
      </c>
      <c r="D4693" t="s">
        <v>5558</v>
      </c>
      <c r="E4693"/>
    </row>
    <row r="4694">
      <c r="A4694" t="s">
        <v>896</v>
      </c>
      <c r="B4694" t="s">
        <v>427</v>
      </c>
      <c r="C4694" t="s">
        <v>695</v>
      </c>
      <c r="D4694" t="s">
        <v>5559</v>
      </c>
      <c r="E4694"/>
    </row>
    <row r="4695">
      <c r="A4695" t="s">
        <v>896</v>
      </c>
      <c r="B4695" t="s">
        <v>427</v>
      </c>
      <c r="C4695" t="s">
        <v>695</v>
      </c>
      <c r="D4695" t="s">
        <v>5560</v>
      </c>
      <c r="E4695"/>
    </row>
    <row r="4696">
      <c r="A4696" t="s">
        <v>896</v>
      </c>
      <c r="B4696" t="s">
        <v>427</v>
      </c>
      <c r="C4696" t="s">
        <v>699</v>
      </c>
      <c r="D4696" t="s">
        <v>5561</v>
      </c>
      <c r="E4696"/>
    </row>
    <row r="4697">
      <c r="A4697" t="s">
        <v>896</v>
      </c>
      <c r="B4697" t="s">
        <v>427</v>
      </c>
      <c r="C4697" t="s">
        <v>699</v>
      </c>
      <c r="D4697" t="s">
        <v>5562</v>
      </c>
      <c r="E4697"/>
    </row>
    <row r="4698">
      <c r="A4698" t="s">
        <v>896</v>
      </c>
      <c r="B4698" t="s">
        <v>2</v>
      </c>
      <c r="C4698" t="s">
        <v>11</v>
      </c>
      <c r="D4698" t="s">
        <v>5563</v>
      </c>
      <c r="E4698"/>
    </row>
    <row r="4699">
      <c r="A4699" t="s">
        <v>896</v>
      </c>
      <c r="B4699" t="s">
        <v>17</v>
      </c>
      <c r="C4699" t="s">
        <v>23</v>
      </c>
      <c r="D4699" t="s">
        <v>5564</v>
      </c>
      <c r="E4699"/>
    </row>
    <row r="4700">
      <c r="A4700" t="s">
        <v>896</v>
      </c>
      <c r="B4700" t="s">
        <v>73</v>
      </c>
      <c r="C4700" t="s">
        <v>167</v>
      </c>
      <c r="D4700" t="s">
        <v>5565</v>
      </c>
      <c r="E4700"/>
    </row>
    <row r="4701">
      <c r="A4701" t="s">
        <v>896</v>
      </c>
      <c r="B4701" t="s">
        <v>73</v>
      </c>
      <c r="C4701" t="s">
        <v>167</v>
      </c>
      <c r="D4701" t="s">
        <v>5566</v>
      </c>
      <c r="E4701"/>
    </row>
    <row r="4702">
      <c r="A4702" t="s">
        <v>896</v>
      </c>
      <c r="B4702" t="s">
        <v>745</v>
      </c>
      <c r="C4702" t="s">
        <v>746</v>
      </c>
      <c r="D4702" t="s">
        <v>5567</v>
      </c>
      <c r="E4702"/>
    </row>
    <row r="4703">
      <c r="A4703" t="s">
        <v>896</v>
      </c>
      <c r="B4703" t="s">
        <v>745</v>
      </c>
      <c r="C4703" t="s">
        <v>746</v>
      </c>
      <c r="D4703" t="s">
        <v>5568</v>
      </c>
      <c r="E4703"/>
    </row>
    <row r="4704">
      <c r="A4704" t="s">
        <v>896</v>
      </c>
      <c r="B4704" t="s">
        <v>427</v>
      </c>
      <c r="C4704" t="s">
        <v>437</v>
      </c>
      <c r="D4704" t="s">
        <v>5569</v>
      </c>
      <c r="E4704"/>
    </row>
    <row r="4705">
      <c r="A4705" t="s">
        <v>896</v>
      </c>
      <c r="B4705" t="s">
        <v>427</v>
      </c>
      <c r="C4705" t="s">
        <v>437</v>
      </c>
      <c r="D4705" t="s">
        <v>5570</v>
      </c>
      <c r="E4705"/>
    </row>
    <row r="4706">
      <c r="A4706" t="s">
        <v>896</v>
      </c>
      <c r="B4706" t="s">
        <v>427</v>
      </c>
      <c r="C4706" t="s">
        <v>437</v>
      </c>
      <c r="D4706" t="s">
        <v>5571</v>
      </c>
      <c r="E4706"/>
    </row>
    <row r="4707">
      <c r="A4707" t="s">
        <v>896</v>
      </c>
      <c r="B4707" t="s">
        <v>427</v>
      </c>
      <c r="C4707" t="s">
        <v>437</v>
      </c>
      <c r="D4707" t="s">
        <v>5572</v>
      </c>
      <c r="E4707"/>
    </row>
    <row r="4708">
      <c r="A4708" t="s">
        <v>896</v>
      </c>
      <c r="B4708" t="s">
        <v>427</v>
      </c>
      <c r="C4708" t="s">
        <v>437</v>
      </c>
      <c r="D4708" t="s">
        <v>5573</v>
      </c>
      <c r="E4708"/>
    </row>
    <row r="4709">
      <c r="A4709" t="s">
        <v>896</v>
      </c>
      <c r="B4709" t="s">
        <v>427</v>
      </c>
      <c r="C4709" t="s">
        <v>437</v>
      </c>
      <c r="D4709" t="s">
        <v>5574</v>
      </c>
      <c r="E4709"/>
    </row>
    <row r="4710">
      <c r="A4710" t="s">
        <v>896</v>
      </c>
      <c r="B4710" t="s">
        <v>2</v>
      </c>
      <c r="C4710" t="s">
        <v>13</v>
      </c>
      <c r="D4710" t="s">
        <v>5575</v>
      </c>
      <c r="E4710"/>
    </row>
    <row r="4711">
      <c r="A4711" t="s">
        <v>896</v>
      </c>
      <c r="B4711" t="s">
        <v>2</v>
      </c>
      <c r="C4711" t="s">
        <v>13</v>
      </c>
      <c r="D4711" t="s">
        <v>5576</v>
      </c>
      <c r="E4711"/>
    </row>
    <row r="4712">
      <c r="A4712" t="s">
        <v>896</v>
      </c>
      <c r="B4712" t="s">
        <v>2</v>
      </c>
      <c r="C4712" t="s">
        <v>13</v>
      </c>
      <c r="D4712" t="s">
        <v>5577</v>
      </c>
      <c r="E4712"/>
    </row>
    <row r="4713">
      <c r="A4713" t="s">
        <v>896</v>
      </c>
      <c r="B4713" t="s">
        <v>2</v>
      </c>
      <c r="C4713" t="s">
        <v>13</v>
      </c>
      <c r="D4713" t="s">
        <v>5578</v>
      </c>
      <c r="E4713"/>
    </row>
    <row r="4714">
      <c r="A4714" t="s">
        <v>896</v>
      </c>
      <c r="B4714" t="s">
        <v>825</v>
      </c>
      <c r="C4714" t="s">
        <v>836</v>
      </c>
      <c r="D4714" t="s">
        <v>5579</v>
      </c>
      <c r="E4714"/>
    </row>
    <row r="4715">
      <c r="A4715" t="s">
        <v>896</v>
      </c>
      <c r="B4715" t="s">
        <v>825</v>
      </c>
      <c r="C4715" t="s">
        <v>836</v>
      </c>
      <c r="D4715" t="s">
        <v>5580</v>
      </c>
      <c r="E4715"/>
    </row>
    <row r="4716">
      <c r="A4716" t="s">
        <v>896</v>
      </c>
      <c r="B4716" t="s">
        <v>756</v>
      </c>
      <c r="C4716" t="s">
        <v>760</v>
      </c>
      <c r="D4716" t="s">
        <v>5581</v>
      </c>
      <c r="E4716"/>
    </row>
    <row r="4717">
      <c r="A4717" t="s">
        <v>896</v>
      </c>
      <c r="B4717" t="s">
        <v>756</v>
      </c>
      <c r="C4717" t="s">
        <v>760</v>
      </c>
      <c r="D4717" t="s">
        <v>5582</v>
      </c>
      <c r="E4717"/>
    </row>
    <row r="4718">
      <c r="A4718" t="s">
        <v>896</v>
      </c>
      <c r="B4718" t="s">
        <v>778</v>
      </c>
      <c r="C4718" t="s">
        <v>780</v>
      </c>
      <c r="D4718" t="s">
        <v>5583</v>
      </c>
      <c r="E4718"/>
    </row>
    <row r="4719">
      <c r="A4719" t="s">
        <v>896</v>
      </c>
      <c r="B4719" t="s">
        <v>778</v>
      </c>
      <c r="C4719" t="s">
        <v>780</v>
      </c>
      <c r="D4719" t="s">
        <v>5584</v>
      </c>
      <c r="E4719"/>
    </row>
    <row r="4720">
      <c r="A4720" t="s">
        <v>896</v>
      </c>
      <c r="B4720" t="s">
        <v>17</v>
      </c>
      <c r="C4720" t="s">
        <v>32</v>
      </c>
      <c r="D4720" t="s">
        <v>5585</v>
      </c>
      <c r="E4720"/>
    </row>
    <row r="4721">
      <c r="A4721" t="s">
        <v>896</v>
      </c>
      <c r="B4721" t="s">
        <v>17</v>
      </c>
      <c r="C4721" t="s">
        <v>29</v>
      </c>
      <c r="D4721" t="s">
        <v>5586</v>
      </c>
      <c r="E4721"/>
    </row>
    <row r="4722">
      <c r="A4722" t="s">
        <v>896</v>
      </c>
      <c r="B4722" t="s">
        <v>73</v>
      </c>
      <c r="C4722" t="s">
        <v>309</v>
      </c>
      <c r="D4722" t="s">
        <v>5587</v>
      </c>
      <c r="E4722"/>
    </row>
    <row r="4723">
      <c r="A4723" t="s">
        <v>896</v>
      </c>
      <c r="B4723" t="s">
        <v>73</v>
      </c>
      <c r="C4723" t="s">
        <v>309</v>
      </c>
      <c r="D4723" t="s">
        <v>5588</v>
      </c>
      <c r="E4723"/>
    </row>
    <row r="4724">
      <c r="A4724" t="s">
        <v>896</v>
      </c>
      <c r="B4724" t="s">
        <v>73</v>
      </c>
      <c r="C4724" t="s">
        <v>309</v>
      </c>
      <c r="D4724" t="s">
        <v>5589</v>
      </c>
      <c r="E4724"/>
    </row>
    <row r="4725">
      <c r="A4725" t="s">
        <v>896</v>
      </c>
      <c r="B4725" t="s">
        <v>17</v>
      </c>
      <c r="C4725" t="s">
        <v>23</v>
      </c>
      <c r="D4725" t="s">
        <v>5590</v>
      </c>
      <c r="E4725"/>
    </row>
    <row r="4726">
      <c r="A4726" t="s">
        <v>896</v>
      </c>
      <c r="B4726" t="s">
        <v>17</v>
      </c>
      <c r="C4726" t="s">
        <v>23</v>
      </c>
      <c r="D4726" t="s">
        <v>5591</v>
      </c>
      <c r="E4726"/>
    </row>
    <row r="4727">
      <c r="A4727" t="s">
        <v>896</v>
      </c>
      <c r="B4727" t="s">
        <v>73</v>
      </c>
      <c r="C4727" t="s">
        <v>329</v>
      </c>
      <c r="D4727" t="s">
        <v>5592</v>
      </c>
      <c r="E4727"/>
    </row>
    <row r="4728">
      <c r="A4728" t="s">
        <v>896</v>
      </c>
      <c r="B4728" t="s">
        <v>73</v>
      </c>
      <c r="C4728" t="s">
        <v>329</v>
      </c>
      <c r="D4728" t="s">
        <v>5593</v>
      </c>
      <c r="E4728"/>
    </row>
    <row r="4729">
      <c r="A4729" t="s">
        <v>896</v>
      </c>
      <c r="B4729" t="s">
        <v>73</v>
      </c>
      <c r="C4729" t="s">
        <v>329</v>
      </c>
      <c r="D4729" t="s">
        <v>5594</v>
      </c>
      <c r="E4729"/>
    </row>
    <row r="4730">
      <c r="A4730" t="s">
        <v>896</v>
      </c>
      <c r="B4730" t="s">
        <v>73</v>
      </c>
      <c r="C4730" t="s">
        <v>329</v>
      </c>
      <c r="D4730" t="s">
        <v>5595</v>
      </c>
      <c r="E4730"/>
    </row>
    <row r="4731">
      <c r="A4731" t="s">
        <v>896</v>
      </c>
      <c r="B4731" t="s">
        <v>427</v>
      </c>
      <c r="C4731" t="s">
        <v>684</v>
      </c>
      <c r="D4731" t="s">
        <v>5596</v>
      </c>
      <c r="E4731"/>
    </row>
    <row r="4732">
      <c r="A4732" t="s">
        <v>896</v>
      </c>
      <c r="B4732" t="s">
        <v>427</v>
      </c>
      <c r="C4732" t="s">
        <v>684</v>
      </c>
      <c r="D4732" t="s">
        <v>5597</v>
      </c>
      <c r="E4732"/>
    </row>
    <row r="4733">
      <c r="A4733" t="s">
        <v>896</v>
      </c>
      <c r="B4733" t="s">
        <v>427</v>
      </c>
      <c r="C4733" t="s">
        <v>684</v>
      </c>
      <c r="D4733" t="s">
        <v>5598</v>
      </c>
      <c r="E4733"/>
    </row>
    <row r="4734">
      <c r="A4734" t="s">
        <v>896</v>
      </c>
      <c r="B4734" t="s">
        <v>2</v>
      </c>
      <c r="C4734" t="s">
        <v>8</v>
      </c>
      <c r="D4734" t="s">
        <v>5599</v>
      </c>
      <c r="E4734"/>
    </row>
    <row r="4735">
      <c r="A4735" t="s">
        <v>896</v>
      </c>
      <c r="B4735" t="s">
        <v>427</v>
      </c>
      <c r="C4735" t="s">
        <v>468</v>
      </c>
      <c r="D4735" t="s">
        <v>5600</v>
      </c>
      <c r="E4735"/>
    </row>
    <row r="4736">
      <c r="A4736" t="s">
        <v>896</v>
      </c>
      <c r="B4736" t="s">
        <v>427</v>
      </c>
      <c r="C4736" t="s">
        <v>468</v>
      </c>
      <c r="D4736" t="s">
        <v>5601</v>
      </c>
      <c r="E4736"/>
    </row>
    <row r="4737">
      <c r="A4737" t="s">
        <v>896</v>
      </c>
      <c r="B4737" t="s">
        <v>427</v>
      </c>
      <c r="C4737" t="s">
        <v>468</v>
      </c>
      <c r="D4737" t="s">
        <v>5602</v>
      </c>
      <c r="E4737"/>
    </row>
    <row r="4738">
      <c r="A4738" t="s">
        <v>896</v>
      </c>
      <c r="B4738" t="s">
        <v>427</v>
      </c>
      <c r="C4738" t="s">
        <v>468</v>
      </c>
      <c r="D4738" t="s">
        <v>5603</v>
      </c>
      <c r="E4738"/>
    </row>
    <row r="4739">
      <c r="A4739" t="s">
        <v>896</v>
      </c>
      <c r="B4739" t="s">
        <v>427</v>
      </c>
      <c r="C4739" t="s">
        <v>468</v>
      </c>
      <c r="D4739" t="s">
        <v>5604</v>
      </c>
      <c r="E4739"/>
    </row>
    <row r="4740">
      <c r="A4740" t="s">
        <v>896</v>
      </c>
      <c r="B4740" t="s">
        <v>427</v>
      </c>
      <c r="C4740" t="s">
        <v>468</v>
      </c>
      <c r="D4740" t="s">
        <v>5605</v>
      </c>
      <c r="E4740"/>
    </row>
    <row r="4741">
      <c r="A4741" t="s">
        <v>896</v>
      </c>
      <c r="B4741" t="s">
        <v>427</v>
      </c>
      <c r="C4741" t="s">
        <v>468</v>
      </c>
      <c r="D4741" t="s">
        <v>5606</v>
      </c>
      <c r="E4741"/>
    </row>
    <row r="4742">
      <c r="A4742" t="s">
        <v>896</v>
      </c>
      <c r="B4742" t="s">
        <v>427</v>
      </c>
      <c r="C4742" t="s">
        <v>468</v>
      </c>
      <c r="D4742" t="s">
        <v>5607</v>
      </c>
      <c r="E4742"/>
    </row>
    <row r="4743">
      <c r="A4743" t="s">
        <v>896</v>
      </c>
      <c r="B4743" t="s">
        <v>427</v>
      </c>
      <c r="C4743" t="s">
        <v>468</v>
      </c>
      <c r="D4743" t="s">
        <v>5608</v>
      </c>
      <c r="E4743"/>
    </row>
    <row r="4744">
      <c r="A4744" t="s">
        <v>896</v>
      </c>
      <c r="B4744" t="s">
        <v>427</v>
      </c>
      <c r="C4744" t="s">
        <v>468</v>
      </c>
      <c r="D4744" t="s">
        <v>5609</v>
      </c>
      <c r="E4744"/>
    </row>
    <row r="4745">
      <c r="A4745" t="s">
        <v>896</v>
      </c>
      <c r="B4745" t="s">
        <v>874</v>
      </c>
      <c r="C4745" t="s">
        <v>885</v>
      </c>
      <c r="D4745" t="s">
        <v>5610</v>
      </c>
      <c r="E4745"/>
    </row>
    <row r="4746">
      <c r="A4746" t="s">
        <v>896</v>
      </c>
      <c r="B4746" t="s">
        <v>874</v>
      </c>
      <c r="C4746" t="s">
        <v>885</v>
      </c>
      <c r="D4746" t="s">
        <v>5611</v>
      </c>
      <c r="E4746"/>
    </row>
    <row r="4747">
      <c r="A4747" t="s">
        <v>896</v>
      </c>
      <c r="B4747" t="s">
        <v>874</v>
      </c>
      <c r="C4747" t="s">
        <v>885</v>
      </c>
      <c r="D4747" t="s">
        <v>5612</v>
      </c>
      <c r="E4747"/>
    </row>
    <row r="4748">
      <c r="A4748" t="s">
        <v>896</v>
      </c>
      <c r="B4748" t="s">
        <v>874</v>
      </c>
      <c r="C4748" t="s">
        <v>885</v>
      </c>
      <c r="D4748" t="s">
        <v>5613</v>
      </c>
      <c r="E4748"/>
    </row>
    <row r="4749">
      <c r="A4749" t="s">
        <v>896</v>
      </c>
      <c r="B4749" t="s">
        <v>874</v>
      </c>
      <c r="C4749" t="s">
        <v>885</v>
      </c>
      <c r="D4749" t="s">
        <v>5614</v>
      </c>
      <c r="E4749"/>
    </row>
    <row r="4750">
      <c r="A4750" t="s">
        <v>896</v>
      </c>
      <c r="B4750" t="s">
        <v>745</v>
      </c>
      <c r="C4750" t="s">
        <v>755</v>
      </c>
      <c r="D4750" t="s">
        <v>5615</v>
      </c>
      <c r="E4750"/>
    </row>
    <row r="4751">
      <c r="A4751" t="s">
        <v>896</v>
      </c>
      <c r="B4751" t="s">
        <v>745</v>
      </c>
      <c r="C4751" t="s">
        <v>755</v>
      </c>
      <c r="D4751" t="s">
        <v>5616</v>
      </c>
      <c r="E4751"/>
    </row>
    <row r="4752">
      <c r="A4752" t="s">
        <v>896</v>
      </c>
      <c r="B4752" t="s">
        <v>427</v>
      </c>
      <c r="C4752" t="s">
        <v>551</v>
      </c>
      <c r="D4752" t="s">
        <v>5617</v>
      </c>
      <c r="E4752"/>
    </row>
    <row r="4753">
      <c r="A4753" t="s">
        <v>896</v>
      </c>
      <c r="B4753" t="s">
        <v>2</v>
      </c>
      <c r="C4753" t="s">
        <v>13</v>
      </c>
      <c r="D4753" t="s">
        <v>5618</v>
      </c>
      <c r="E4753"/>
    </row>
    <row r="4754">
      <c r="A4754" t="s">
        <v>896</v>
      </c>
      <c r="B4754" t="s">
        <v>2</v>
      </c>
      <c r="C4754" t="s">
        <v>13</v>
      </c>
      <c r="D4754" t="s">
        <v>5619</v>
      </c>
      <c r="E4754"/>
    </row>
    <row r="4755">
      <c r="A4755" t="s">
        <v>896</v>
      </c>
      <c r="B4755" t="s">
        <v>2</v>
      </c>
      <c r="C4755" t="s">
        <v>13</v>
      </c>
      <c r="D4755" t="s">
        <v>5620</v>
      </c>
      <c r="E4755"/>
    </row>
    <row r="4756">
      <c r="A4756" t="s">
        <v>896</v>
      </c>
      <c r="B4756" t="s">
        <v>2</v>
      </c>
      <c r="C4756" t="s">
        <v>13</v>
      </c>
      <c r="D4756" t="s">
        <v>5621</v>
      </c>
      <c r="E4756"/>
    </row>
    <row r="4757">
      <c r="A4757" t="s">
        <v>896</v>
      </c>
      <c r="B4757" t="s">
        <v>2</v>
      </c>
      <c r="C4757" t="s">
        <v>8</v>
      </c>
      <c r="D4757" t="s">
        <v>5622</v>
      </c>
      <c r="E4757"/>
    </row>
    <row r="4758">
      <c r="A4758" t="s">
        <v>896</v>
      </c>
      <c r="B4758" t="s">
        <v>73</v>
      </c>
      <c r="C4758" t="s">
        <v>183</v>
      </c>
      <c r="D4758" t="s">
        <v>5623</v>
      </c>
      <c r="E4758"/>
    </row>
    <row r="4759">
      <c r="A4759" t="s">
        <v>896</v>
      </c>
      <c r="B4759" t="s">
        <v>73</v>
      </c>
      <c r="C4759" t="s">
        <v>194</v>
      </c>
      <c r="D4759" t="s">
        <v>5624</v>
      </c>
      <c r="E4759"/>
    </row>
    <row r="4760">
      <c r="A4760" t="s">
        <v>896</v>
      </c>
      <c r="B4760" t="s">
        <v>874</v>
      </c>
      <c r="C4760" t="s">
        <v>883</v>
      </c>
      <c r="D4760" t="s">
        <v>5625</v>
      </c>
      <c r="E4760"/>
    </row>
    <row r="4761">
      <c r="A4761" t="s">
        <v>896</v>
      </c>
      <c r="B4761" t="s">
        <v>427</v>
      </c>
      <c r="C4761" t="s">
        <v>550</v>
      </c>
      <c r="D4761" t="s">
        <v>5626</v>
      </c>
      <c r="E4761"/>
    </row>
    <row r="4762">
      <c r="A4762" t="s">
        <v>896</v>
      </c>
      <c r="B4762" t="s">
        <v>73</v>
      </c>
      <c r="C4762" t="s">
        <v>187</v>
      </c>
      <c r="D4762" t="s">
        <v>5627</v>
      </c>
      <c r="E4762"/>
    </row>
    <row r="4763">
      <c r="A4763" t="s">
        <v>896</v>
      </c>
      <c r="B4763" t="s">
        <v>427</v>
      </c>
      <c r="C4763" t="s">
        <v>545</v>
      </c>
      <c r="D4763" t="s">
        <v>5628</v>
      </c>
      <c r="E4763"/>
    </row>
    <row r="4764">
      <c r="A4764" t="s">
        <v>896</v>
      </c>
      <c r="B4764" t="s">
        <v>17</v>
      </c>
      <c r="C4764" t="s">
        <v>28</v>
      </c>
      <c r="D4764" t="s">
        <v>5629</v>
      </c>
      <c r="E4764"/>
    </row>
    <row r="4765">
      <c r="A4765" t="s">
        <v>896</v>
      </c>
      <c r="B4765" t="s">
        <v>874</v>
      </c>
      <c r="C4765" t="s">
        <v>884</v>
      </c>
      <c r="D4765" t="s">
        <v>5630</v>
      </c>
      <c r="E4765"/>
    </row>
    <row r="4766">
      <c r="A4766" t="s">
        <v>896</v>
      </c>
      <c r="B4766" t="s">
        <v>73</v>
      </c>
      <c r="C4766" t="s">
        <v>170</v>
      </c>
      <c r="D4766" t="s">
        <v>5631</v>
      </c>
      <c r="E4766"/>
    </row>
    <row r="4767">
      <c r="A4767" t="s">
        <v>896</v>
      </c>
      <c r="B4767" t="s">
        <v>427</v>
      </c>
      <c r="C4767" t="s">
        <v>518</v>
      </c>
      <c r="D4767" t="s">
        <v>5632</v>
      </c>
      <c r="E4767"/>
    </row>
    <row r="4768">
      <c r="A4768" t="s">
        <v>896</v>
      </c>
      <c r="B4768" t="s">
        <v>745</v>
      </c>
      <c r="C4768" t="s">
        <v>746</v>
      </c>
      <c r="D4768" t="s">
        <v>5633</v>
      </c>
      <c r="E4768"/>
    </row>
    <row r="4769">
      <c r="A4769" t="s">
        <v>896</v>
      </c>
      <c r="B4769" t="s">
        <v>73</v>
      </c>
      <c r="C4769" t="s">
        <v>139</v>
      </c>
      <c r="D4769" t="s">
        <v>5634</v>
      </c>
      <c r="E4769"/>
    </row>
    <row r="4770">
      <c r="A4770" t="s">
        <v>896</v>
      </c>
      <c r="B4770" t="s">
        <v>73</v>
      </c>
      <c r="C4770" t="s">
        <v>141</v>
      </c>
      <c r="D4770" t="s">
        <v>5635</v>
      </c>
      <c r="E4770"/>
    </row>
    <row r="4771">
      <c r="A4771" t="s">
        <v>896</v>
      </c>
      <c r="B4771" t="s">
        <v>874</v>
      </c>
      <c r="C4771" t="s">
        <v>881</v>
      </c>
      <c r="D4771" t="s">
        <v>5636</v>
      </c>
      <c r="E4771"/>
    </row>
    <row r="4772">
      <c r="A4772" t="s">
        <v>896</v>
      </c>
      <c r="B4772" t="s">
        <v>73</v>
      </c>
      <c r="C4772" t="s">
        <v>145</v>
      </c>
      <c r="D4772" t="s">
        <v>5637</v>
      </c>
      <c r="E4772"/>
    </row>
    <row r="4773">
      <c r="A4773" t="s">
        <v>896</v>
      </c>
      <c r="B4773" t="s">
        <v>73</v>
      </c>
      <c r="C4773" t="s">
        <v>157</v>
      </c>
      <c r="D4773" t="s">
        <v>5638</v>
      </c>
      <c r="E4773"/>
    </row>
    <row r="4774">
      <c r="A4774" t="s">
        <v>896</v>
      </c>
      <c r="B4774" t="s">
        <v>73</v>
      </c>
      <c r="C4774" t="s">
        <v>151</v>
      </c>
      <c r="D4774" t="s">
        <v>5639</v>
      </c>
      <c r="E4774"/>
    </row>
    <row r="4775">
      <c r="A4775" t="s">
        <v>896</v>
      </c>
      <c r="B4775" t="s">
        <v>2</v>
      </c>
      <c r="C4775" t="s">
        <v>13</v>
      </c>
      <c r="D4775" t="s">
        <v>5640</v>
      </c>
      <c r="E4775"/>
    </row>
    <row r="4776">
      <c r="A4776" t="s">
        <v>896</v>
      </c>
      <c r="B4776" t="s">
        <v>2</v>
      </c>
      <c r="C4776" t="s">
        <v>13</v>
      </c>
      <c r="D4776" t="s">
        <v>5641</v>
      </c>
      <c r="E4776"/>
    </row>
    <row r="4777">
      <c r="A4777" t="s">
        <v>896</v>
      </c>
      <c r="B4777" t="s">
        <v>2</v>
      </c>
      <c r="C4777" t="s">
        <v>13</v>
      </c>
      <c r="D4777" t="s">
        <v>5642</v>
      </c>
      <c r="E4777"/>
    </row>
    <row r="4778">
      <c r="A4778" t="s">
        <v>896</v>
      </c>
      <c r="B4778" t="s">
        <v>2</v>
      </c>
      <c r="C4778" t="s">
        <v>8</v>
      </c>
      <c r="D4778" t="s">
        <v>5643</v>
      </c>
      <c r="E4778"/>
    </row>
    <row r="4779">
      <c r="A4779" t="s">
        <v>896</v>
      </c>
      <c r="B4779" t="s">
        <v>2</v>
      </c>
      <c r="C4779" t="s">
        <v>8</v>
      </c>
      <c r="D4779" t="s">
        <v>5644</v>
      </c>
      <c r="E4779"/>
    </row>
    <row r="4780">
      <c r="A4780" t="s">
        <v>896</v>
      </c>
      <c r="B4780" t="s">
        <v>427</v>
      </c>
      <c r="C4780" t="s">
        <v>693</v>
      </c>
      <c r="D4780" t="s">
        <v>5645</v>
      </c>
      <c r="E4780"/>
    </row>
    <row r="4781">
      <c r="A4781" t="s">
        <v>896</v>
      </c>
      <c r="B4781" t="s">
        <v>427</v>
      </c>
      <c r="C4781" t="s">
        <v>699</v>
      </c>
      <c r="D4781" t="s">
        <v>5646</v>
      </c>
      <c r="E4781"/>
    </row>
    <row r="4782">
      <c r="A4782" t="s">
        <v>896</v>
      </c>
      <c r="B4782" t="s">
        <v>427</v>
      </c>
      <c r="C4782" t="s">
        <v>699</v>
      </c>
      <c r="D4782" t="s">
        <v>5647</v>
      </c>
      <c r="E4782"/>
    </row>
    <row r="4783">
      <c r="A4783" t="s">
        <v>896</v>
      </c>
      <c r="B4783" t="s">
        <v>427</v>
      </c>
      <c r="C4783" t="s">
        <v>699</v>
      </c>
      <c r="D4783" t="s">
        <v>5648</v>
      </c>
      <c r="E4783"/>
    </row>
    <row r="4784">
      <c r="A4784" t="s">
        <v>896</v>
      </c>
      <c r="B4784" t="s">
        <v>17</v>
      </c>
      <c r="C4784" t="s">
        <v>58</v>
      </c>
      <c r="D4784" t="s">
        <v>5649</v>
      </c>
      <c r="E4784"/>
    </row>
    <row r="4785">
      <c r="A4785" t="s">
        <v>896</v>
      </c>
      <c r="B4785" t="s">
        <v>756</v>
      </c>
      <c r="C4785" t="s">
        <v>771</v>
      </c>
      <c r="D4785" t="s">
        <v>5650</v>
      </c>
      <c r="E4785"/>
    </row>
    <row r="4786">
      <c r="A4786" t="s">
        <v>896</v>
      </c>
      <c r="B4786" t="s">
        <v>17</v>
      </c>
      <c r="C4786" t="s">
        <v>62</v>
      </c>
      <c r="D4786" t="s">
        <v>5651</v>
      </c>
      <c r="E4786"/>
    </row>
    <row r="4787">
      <c r="A4787" t="s">
        <v>896</v>
      </c>
      <c r="B4787" t="s">
        <v>17</v>
      </c>
      <c r="C4787" t="s">
        <v>62</v>
      </c>
      <c r="D4787" t="s">
        <v>5652</v>
      </c>
      <c r="E4787"/>
    </row>
    <row r="4788">
      <c r="A4788" t="s">
        <v>896</v>
      </c>
      <c r="B4788" t="s">
        <v>17</v>
      </c>
      <c r="C4788" t="s">
        <v>62</v>
      </c>
      <c r="D4788" t="s">
        <v>5653</v>
      </c>
      <c r="E4788"/>
    </row>
    <row r="4789">
      <c r="A4789" t="s">
        <v>896</v>
      </c>
      <c r="B4789" t="s">
        <v>17</v>
      </c>
      <c r="C4789" t="s">
        <v>53</v>
      </c>
      <c r="D4789" t="s">
        <v>5654</v>
      </c>
      <c r="E4789"/>
    </row>
    <row r="4790">
      <c r="A4790" t="s">
        <v>896</v>
      </c>
      <c r="B4790" t="s">
        <v>17</v>
      </c>
      <c r="C4790" t="s">
        <v>58</v>
      </c>
      <c r="D4790" t="s">
        <v>5655</v>
      </c>
      <c r="E4790"/>
    </row>
    <row r="4791">
      <c r="A4791" t="s">
        <v>896</v>
      </c>
      <c r="B4791" t="s">
        <v>17</v>
      </c>
      <c r="C4791" t="s">
        <v>70</v>
      </c>
      <c r="D4791" t="s">
        <v>5656</v>
      </c>
      <c r="E4791"/>
    </row>
    <row r="4792">
      <c r="A4792" t="s">
        <v>896</v>
      </c>
      <c r="B4792" t="s">
        <v>756</v>
      </c>
      <c r="C4792" t="s">
        <v>771</v>
      </c>
      <c r="D4792" t="s">
        <v>5657</v>
      </c>
      <c r="E4792"/>
    </row>
    <row r="4793">
      <c r="A4793" t="s">
        <v>896</v>
      </c>
      <c r="B4793" t="s">
        <v>756</v>
      </c>
      <c r="C4793" t="s">
        <v>771</v>
      </c>
      <c r="D4793" t="s">
        <v>5658</v>
      </c>
      <c r="E4793"/>
    </row>
    <row r="4794">
      <c r="A4794" t="s">
        <v>896</v>
      </c>
      <c r="B4794" t="s">
        <v>17</v>
      </c>
      <c r="C4794" t="s">
        <v>53</v>
      </c>
      <c r="D4794" t="s">
        <v>5659</v>
      </c>
      <c r="E4794"/>
    </row>
    <row r="4795">
      <c r="A4795" t="s">
        <v>896</v>
      </c>
      <c r="B4795" t="s">
        <v>17</v>
      </c>
      <c r="C4795" t="s">
        <v>62</v>
      </c>
      <c r="D4795" t="s">
        <v>5660</v>
      </c>
      <c r="E4795"/>
    </row>
    <row r="4796">
      <c r="A4796" t="s">
        <v>896</v>
      </c>
      <c r="B4796" t="s">
        <v>17</v>
      </c>
      <c r="C4796" t="s">
        <v>53</v>
      </c>
      <c r="D4796" t="s">
        <v>5661</v>
      </c>
      <c r="E4796"/>
    </row>
    <row r="4797">
      <c r="A4797" t="s">
        <v>896</v>
      </c>
      <c r="B4797" t="s">
        <v>17</v>
      </c>
      <c r="C4797" t="s">
        <v>58</v>
      </c>
      <c r="D4797" t="s">
        <v>5662</v>
      </c>
      <c r="E4797"/>
    </row>
    <row r="4798">
      <c r="A4798" t="s">
        <v>896</v>
      </c>
      <c r="B4798" t="s">
        <v>17</v>
      </c>
      <c r="C4798" t="s">
        <v>62</v>
      </c>
      <c r="D4798" t="s">
        <v>5663</v>
      </c>
      <c r="E4798"/>
    </row>
    <row r="4799">
      <c r="A4799" t="s">
        <v>896</v>
      </c>
      <c r="B4799" t="s">
        <v>756</v>
      </c>
      <c r="C4799" t="s">
        <v>771</v>
      </c>
      <c r="D4799" t="s">
        <v>5664</v>
      </c>
      <c r="E4799"/>
    </row>
    <row r="4800">
      <c r="A4800" t="s">
        <v>896</v>
      </c>
      <c r="B4800" t="s">
        <v>756</v>
      </c>
      <c r="C4800" t="s">
        <v>771</v>
      </c>
      <c r="D4800" t="s">
        <v>5665</v>
      </c>
      <c r="E4800"/>
    </row>
    <row r="4801">
      <c r="A4801" t="s">
        <v>896</v>
      </c>
      <c r="B4801" t="s">
        <v>17</v>
      </c>
      <c r="C4801" t="s">
        <v>70</v>
      </c>
      <c r="D4801" t="s">
        <v>5666</v>
      </c>
      <c r="E4801"/>
    </row>
    <row r="4802">
      <c r="A4802" t="s">
        <v>896</v>
      </c>
      <c r="B4802" t="s">
        <v>17</v>
      </c>
      <c r="C4802" t="s">
        <v>70</v>
      </c>
      <c r="D4802" t="s">
        <v>5667</v>
      </c>
      <c r="E4802"/>
    </row>
    <row r="4803">
      <c r="A4803" t="s">
        <v>896</v>
      </c>
      <c r="B4803" t="s">
        <v>17</v>
      </c>
      <c r="C4803" t="s">
        <v>58</v>
      </c>
      <c r="D4803" t="s">
        <v>5668</v>
      </c>
      <c r="E4803"/>
    </row>
    <row r="4804">
      <c r="A4804" t="s">
        <v>896</v>
      </c>
      <c r="B4804" t="s">
        <v>17</v>
      </c>
      <c r="C4804" t="s">
        <v>53</v>
      </c>
      <c r="D4804" t="s">
        <v>5669</v>
      </c>
      <c r="E4804"/>
    </row>
    <row r="4805">
      <c r="A4805" t="s">
        <v>896</v>
      </c>
      <c r="B4805" t="s">
        <v>17</v>
      </c>
      <c r="C4805" t="s">
        <v>70</v>
      </c>
      <c r="D4805" t="s">
        <v>5670</v>
      </c>
      <c r="E4805"/>
    </row>
    <row r="4806">
      <c r="A4806" t="s">
        <v>896</v>
      </c>
      <c r="B4806" t="s">
        <v>17</v>
      </c>
      <c r="C4806" t="s">
        <v>61</v>
      </c>
      <c r="D4806" t="s">
        <v>5671</v>
      </c>
      <c r="E4806"/>
    </row>
    <row r="4807">
      <c r="A4807" t="s">
        <v>896</v>
      </c>
      <c r="B4807" t="s">
        <v>756</v>
      </c>
      <c r="C4807" t="s">
        <v>771</v>
      </c>
      <c r="D4807" t="s">
        <v>5672</v>
      </c>
      <c r="E4807"/>
    </row>
    <row r="4808">
      <c r="A4808" t="s">
        <v>896</v>
      </c>
      <c r="B4808" t="s">
        <v>756</v>
      </c>
      <c r="C4808" t="s">
        <v>771</v>
      </c>
      <c r="D4808" t="s">
        <v>5673</v>
      </c>
      <c r="E4808"/>
    </row>
    <row r="4809">
      <c r="A4809" t="s">
        <v>896</v>
      </c>
      <c r="B4809" t="s">
        <v>17</v>
      </c>
      <c r="C4809" t="s">
        <v>61</v>
      </c>
      <c r="D4809" t="s">
        <v>5674</v>
      </c>
      <c r="E4809"/>
    </row>
    <row r="4810">
      <c r="A4810" t="s">
        <v>896</v>
      </c>
      <c r="B4810" t="s">
        <v>17</v>
      </c>
      <c r="C4810" t="s">
        <v>62</v>
      </c>
      <c r="D4810" t="s">
        <v>5675</v>
      </c>
      <c r="E4810"/>
    </row>
    <row r="4811">
      <c r="A4811" t="s">
        <v>896</v>
      </c>
      <c r="B4811" t="s">
        <v>17</v>
      </c>
      <c r="C4811" t="s">
        <v>62</v>
      </c>
      <c r="D4811" t="s">
        <v>5676</v>
      </c>
      <c r="E4811"/>
    </row>
    <row r="4812">
      <c r="A4812" t="s">
        <v>896</v>
      </c>
      <c r="B4812" t="s">
        <v>17</v>
      </c>
      <c r="C4812" t="s">
        <v>53</v>
      </c>
      <c r="D4812" t="s">
        <v>5677</v>
      </c>
      <c r="E4812"/>
    </row>
    <row r="4813">
      <c r="A4813" t="s">
        <v>896</v>
      </c>
      <c r="B4813" t="s">
        <v>17</v>
      </c>
      <c r="C4813" t="s">
        <v>70</v>
      </c>
      <c r="D4813" t="s">
        <v>5678</v>
      </c>
      <c r="E4813"/>
    </row>
    <row r="4814">
      <c r="A4814" t="s">
        <v>896</v>
      </c>
      <c r="B4814" t="s">
        <v>17</v>
      </c>
      <c r="C4814" t="s">
        <v>58</v>
      </c>
      <c r="D4814" t="s">
        <v>5679</v>
      </c>
      <c r="E4814"/>
    </row>
    <row r="4815">
      <c r="A4815" t="s">
        <v>896</v>
      </c>
      <c r="B4815" t="s">
        <v>17</v>
      </c>
      <c r="C4815" t="s">
        <v>28</v>
      </c>
      <c r="D4815" t="s">
        <v>5680</v>
      </c>
      <c r="E4815"/>
    </row>
    <row r="4816">
      <c r="A4816" t="s">
        <v>896</v>
      </c>
      <c r="B4816" t="s">
        <v>427</v>
      </c>
      <c r="C4816" t="s">
        <v>437</v>
      </c>
      <c r="D4816" t="s">
        <v>5681</v>
      </c>
      <c r="E4816"/>
    </row>
    <row r="4817">
      <c r="A4817" t="s">
        <v>896</v>
      </c>
      <c r="B4817" t="s">
        <v>427</v>
      </c>
      <c r="C4817" t="s">
        <v>437</v>
      </c>
      <c r="D4817" t="s">
        <v>5682</v>
      </c>
      <c r="E4817"/>
    </row>
    <row r="4818">
      <c r="A4818" t="s">
        <v>896</v>
      </c>
      <c r="B4818" t="s">
        <v>756</v>
      </c>
      <c r="C4818" t="s">
        <v>761</v>
      </c>
      <c r="D4818" t="s">
        <v>5683</v>
      </c>
      <c r="E4818"/>
    </row>
    <row r="4819">
      <c r="A4819" t="s">
        <v>896</v>
      </c>
      <c r="B4819" t="s">
        <v>73</v>
      </c>
      <c r="C4819" t="s">
        <v>165</v>
      </c>
      <c r="D4819" t="s">
        <v>5684</v>
      </c>
      <c r="E4819"/>
    </row>
    <row r="4820">
      <c r="A4820" t="s">
        <v>896</v>
      </c>
      <c r="B4820" t="s">
        <v>73</v>
      </c>
      <c r="C4820" t="s">
        <v>165</v>
      </c>
      <c r="D4820" t="s">
        <v>5685</v>
      </c>
      <c r="E4820"/>
    </row>
    <row r="4821">
      <c r="A4821" t="s">
        <v>896</v>
      </c>
      <c r="B4821" t="s">
        <v>745</v>
      </c>
      <c r="C4821" t="s">
        <v>754</v>
      </c>
      <c r="D4821" t="s">
        <v>5686</v>
      </c>
      <c r="E4821"/>
    </row>
    <row r="4822">
      <c r="A4822" t="s">
        <v>896</v>
      </c>
      <c r="B4822" t="s">
        <v>756</v>
      </c>
      <c r="C4822" t="s">
        <v>761</v>
      </c>
      <c r="D4822" t="s">
        <v>5687</v>
      </c>
      <c r="E4822"/>
    </row>
    <row r="4823">
      <c r="A4823" t="s">
        <v>896</v>
      </c>
      <c r="B4823" t="s">
        <v>73</v>
      </c>
      <c r="C4823" t="s">
        <v>91</v>
      </c>
      <c r="D4823" t="s">
        <v>5688</v>
      </c>
      <c r="E4823"/>
    </row>
    <row r="4824">
      <c r="A4824" t="s">
        <v>896</v>
      </c>
      <c r="B4824" t="s">
        <v>825</v>
      </c>
      <c r="C4824" t="s">
        <v>862</v>
      </c>
      <c r="D4824" t="s">
        <v>5689</v>
      </c>
      <c r="E4824"/>
    </row>
    <row r="4825">
      <c r="A4825" t="s">
        <v>896</v>
      </c>
      <c r="B4825" t="s">
        <v>2</v>
      </c>
      <c r="C4825" t="s">
        <v>7</v>
      </c>
      <c r="D4825" t="s">
        <v>5690</v>
      </c>
      <c r="E4825"/>
    </row>
    <row r="4826">
      <c r="A4826" t="s">
        <v>896</v>
      </c>
      <c r="B4826" t="s">
        <v>2</v>
      </c>
      <c r="C4826" t="s">
        <v>7</v>
      </c>
      <c r="D4826" t="s">
        <v>5691</v>
      </c>
      <c r="E4826"/>
    </row>
    <row r="4827">
      <c r="A4827" t="s">
        <v>896</v>
      </c>
      <c r="B4827" t="s">
        <v>2</v>
      </c>
      <c r="C4827" t="s">
        <v>7</v>
      </c>
      <c r="D4827" t="s">
        <v>5692</v>
      </c>
      <c r="E4827"/>
    </row>
    <row r="4828">
      <c r="A4828" t="s">
        <v>896</v>
      </c>
      <c r="B4828" t="s">
        <v>2</v>
      </c>
      <c r="C4828" t="s">
        <v>8</v>
      </c>
      <c r="D4828" t="s">
        <v>5693</v>
      </c>
      <c r="E4828"/>
    </row>
    <row r="4829">
      <c r="A4829" t="s">
        <v>896</v>
      </c>
      <c r="B4829" t="s">
        <v>2</v>
      </c>
      <c r="C4829" t="s">
        <v>8</v>
      </c>
      <c r="D4829" t="s">
        <v>5694</v>
      </c>
      <c r="E4829"/>
    </row>
    <row r="4830">
      <c r="A4830" t="s">
        <v>896</v>
      </c>
      <c r="B4830" t="s">
        <v>756</v>
      </c>
      <c r="C4830" t="s">
        <v>762</v>
      </c>
      <c r="D4830" t="s">
        <v>5695</v>
      </c>
      <c r="E4830"/>
    </row>
    <row r="4831">
      <c r="A4831" t="s">
        <v>896</v>
      </c>
      <c r="B4831" t="s">
        <v>756</v>
      </c>
      <c r="C4831" t="s">
        <v>762</v>
      </c>
      <c r="D4831" t="s">
        <v>5696</v>
      </c>
      <c r="E4831"/>
    </row>
    <row r="4832">
      <c r="A4832" t="s">
        <v>896</v>
      </c>
      <c r="B4832" t="s">
        <v>756</v>
      </c>
      <c r="C4832" t="s">
        <v>762</v>
      </c>
      <c r="D4832" t="s">
        <v>5697</v>
      </c>
      <c r="E4832"/>
    </row>
    <row r="4833">
      <c r="A4833" t="s">
        <v>896</v>
      </c>
      <c r="B4833" t="s">
        <v>756</v>
      </c>
      <c r="C4833" t="s">
        <v>762</v>
      </c>
      <c r="D4833" t="s">
        <v>5698</v>
      </c>
      <c r="E4833"/>
    </row>
    <row r="4834">
      <c r="A4834" t="s">
        <v>896</v>
      </c>
      <c r="B4834" t="s">
        <v>745</v>
      </c>
      <c r="C4834" t="s">
        <v>746</v>
      </c>
      <c r="D4834" t="s">
        <v>5699</v>
      </c>
      <c r="E4834"/>
    </row>
    <row r="4835">
      <c r="A4835" t="s">
        <v>896</v>
      </c>
      <c r="B4835" t="s">
        <v>745</v>
      </c>
      <c r="C4835" t="s">
        <v>746</v>
      </c>
      <c r="D4835" t="s">
        <v>5700</v>
      </c>
      <c r="E4835"/>
    </row>
    <row r="4836">
      <c r="A4836" t="s">
        <v>896</v>
      </c>
      <c r="B4836" t="s">
        <v>745</v>
      </c>
      <c r="C4836" t="s">
        <v>746</v>
      </c>
      <c r="D4836" t="s">
        <v>5701</v>
      </c>
      <c r="E4836"/>
    </row>
    <row r="4837">
      <c r="A4837" t="s">
        <v>896</v>
      </c>
      <c r="B4837" t="s">
        <v>745</v>
      </c>
      <c r="C4837" t="s">
        <v>746</v>
      </c>
      <c r="D4837" t="s">
        <v>5702</v>
      </c>
      <c r="E4837"/>
    </row>
    <row r="4838">
      <c r="A4838" t="s">
        <v>896</v>
      </c>
      <c r="B4838" t="s">
        <v>2</v>
      </c>
      <c r="C4838" t="s">
        <v>8</v>
      </c>
      <c r="D4838" t="s">
        <v>5703</v>
      </c>
      <c r="E4838"/>
    </row>
    <row r="4839">
      <c r="A4839" t="s">
        <v>896</v>
      </c>
      <c r="B4839" t="s">
        <v>745</v>
      </c>
      <c r="C4839" t="s">
        <v>746</v>
      </c>
      <c r="D4839" t="s">
        <v>5704</v>
      </c>
      <c r="E4839"/>
    </row>
    <row r="4840">
      <c r="A4840" t="s">
        <v>896</v>
      </c>
      <c r="B4840" t="s">
        <v>745</v>
      </c>
      <c r="C4840" t="s">
        <v>746</v>
      </c>
      <c r="D4840" t="s">
        <v>5705</v>
      </c>
      <c r="E4840"/>
    </row>
    <row r="4841">
      <c r="A4841" t="s">
        <v>896</v>
      </c>
      <c r="B4841" t="s">
        <v>2</v>
      </c>
      <c r="C4841" t="s">
        <v>7</v>
      </c>
      <c r="D4841" t="s">
        <v>5706</v>
      </c>
      <c r="E4841"/>
    </row>
    <row r="4842">
      <c r="A4842" t="s">
        <v>896</v>
      </c>
      <c r="B4842" t="s">
        <v>427</v>
      </c>
      <c r="C4842" t="s">
        <v>468</v>
      </c>
      <c r="D4842" t="s">
        <v>5707</v>
      </c>
      <c r="E4842"/>
    </row>
    <row r="4843">
      <c r="A4843" t="s">
        <v>896</v>
      </c>
      <c r="B4843" t="s">
        <v>73</v>
      </c>
      <c r="C4843" t="s">
        <v>170</v>
      </c>
      <c r="D4843" t="s">
        <v>5708</v>
      </c>
      <c r="E4843"/>
    </row>
    <row r="4844">
      <c r="A4844" t="s">
        <v>896</v>
      </c>
      <c r="B4844" t="s">
        <v>797</v>
      </c>
      <c r="C4844" t="s">
        <v>806</v>
      </c>
      <c r="D4844" t="s">
        <v>5709</v>
      </c>
      <c r="E4844"/>
    </row>
    <row r="4845">
      <c r="A4845" t="s">
        <v>896</v>
      </c>
      <c r="B4845" t="s">
        <v>73</v>
      </c>
      <c r="C4845" t="s">
        <v>194</v>
      </c>
      <c r="D4845" t="s">
        <v>5710</v>
      </c>
      <c r="E4845"/>
    </row>
    <row r="4846">
      <c r="A4846" t="s">
        <v>896</v>
      </c>
      <c r="B4846" t="s">
        <v>427</v>
      </c>
      <c r="C4846" t="s">
        <v>544</v>
      </c>
      <c r="D4846" t="s">
        <v>5711</v>
      </c>
      <c r="E4846"/>
    </row>
    <row r="4847">
      <c r="A4847" t="s">
        <v>896</v>
      </c>
      <c r="B4847" t="s">
        <v>73</v>
      </c>
      <c r="C4847" t="s">
        <v>184</v>
      </c>
      <c r="D4847" t="s">
        <v>5712</v>
      </c>
      <c r="E4847"/>
    </row>
    <row r="4848">
      <c r="A4848" t="s">
        <v>896</v>
      </c>
      <c r="B4848" t="s">
        <v>427</v>
      </c>
      <c r="C4848" t="s">
        <v>537</v>
      </c>
      <c r="D4848" t="s">
        <v>5713</v>
      </c>
      <c r="E4848"/>
    </row>
    <row r="4849">
      <c r="A4849" t="s">
        <v>896</v>
      </c>
      <c r="B4849" t="s">
        <v>2</v>
      </c>
      <c r="C4849" t="s">
        <v>11</v>
      </c>
      <c r="D4849" t="s">
        <v>5714</v>
      </c>
      <c r="E4849"/>
    </row>
    <row r="4850">
      <c r="A4850" t="s">
        <v>896</v>
      </c>
      <c r="B4850" t="s">
        <v>2</v>
      </c>
      <c r="C4850" t="s">
        <v>11</v>
      </c>
      <c r="D4850" t="s">
        <v>5715</v>
      </c>
      <c r="E4850"/>
    </row>
    <row r="4851">
      <c r="A4851" t="s">
        <v>896</v>
      </c>
      <c r="B4851" t="s">
        <v>2</v>
      </c>
      <c r="C4851" t="s">
        <v>11</v>
      </c>
      <c r="D4851" t="s">
        <v>5716</v>
      </c>
      <c r="E4851"/>
    </row>
    <row r="4852">
      <c r="A4852" t="s">
        <v>896</v>
      </c>
      <c r="B4852" t="s">
        <v>2</v>
      </c>
      <c r="C4852" t="s">
        <v>7</v>
      </c>
      <c r="D4852" t="s">
        <v>5717</v>
      </c>
      <c r="E4852"/>
    </row>
    <row r="4853">
      <c r="A4853" t="s">
        <v>896</v>
      </c>
      <c r="B4853" t="s">
        <v>2</v>
      </c>
      <c r="C4853" t="s">
        <v>11</v>
      </c>
      <c r="D4853" t="s">
        <v>5718</v>
      </c>
      <c r="E4853"/>
    </row>
    <row r="4854">
      <c r="A4854" t="s">
        <v>0</v>
      </c>
      <c r="B4854" t="s">
        <v>897</v>
      </c>
      <c r="C4854" t="s">
        <v>1613</v>
      </c>
      <c r="D4854" t="s">
        <v>5719</v>
      </c>
      <c r="E4854"/>
    </row>
    <row r="4855">
      <c r="A4855" t="s">
        <v>0</v>
      </c>
      <c r="B4855" t="s">
        <v>897</v>
      </c>
      <c r="C4855" t="s">
        <v>1613</v>
      </c>
      <c r="D4855" t="s">
        <v>5720</v>
      </c>
      <c r="E4855"/>
    </row>
    <row r="4856">
      <c r="A4856" t="s">
        <v>896</v>
      </c>
      <c r="B4856" t="s">
        <v>2</v>
      </c>
      <c r="C4856" t="s">
        <v>7</v>
      </c>
      <c r="D4856" t="s">
        <v>5721</v>
      </c>
      <c r="E4856"/>
    </row>
    <row r="4857">
      <c r="A4857" t="s">
        <v>896</v>
      </c>
      <c r="B4857" t="s">
        <v>2</v>
      </c>
      <c r="C4857" t="s">
        <v>7</v>
      </c>
      <c r="D4857" t="s">
        <v>5722</v>
      </c>
      <c r="E4857"/>
    </row>
    <row r="4858">
      <c r="A4858" t="s">
        <v>896</v>
      </c>
      <c r="B4858" t="s">
        <v>2</v>
      </c>
      <c r="C4858" t="s">
        <v>7</v>
      </c>
      <c r="D4858" t="s">
        <v>5723</v>
      </c>
      <c r="E4858"/>
    </row>
    <row r="4859">
      <c r="A4859" t="s">
        <v>896</v>
      </c>
      <c r="B4859" t="s">
        <v>2</v>
      </c>
      <c r="C4859" t="s">
        <v>7</v>
      </c>
      <c r="D4859" t="s">
        <v>5724</v>
      </c>
      <c r="E4859"/>
    </row>
    <row r="4860">
      <c r="A4860" t="s">
        <v>896</v>
      </c>
      <c r="B4860" t="s">
        <v>2</v>
      </c>
      <c r="C4860" t="s">
        <v>7</v>
      </c>
      <c r="D4860" t="s">
        <v>5725</v>
      </c>
      <c r="E4860"/>
    </row>
    <row r="4861">
      <c r="A4861" t="s">
        <v>896</v>
      </c>
      <c r="B4861" t="s">
        <v>2</v>
      </c>
      <c r="C4861" t="s">
        <v>13</v>
      </c>
      <c r="D4861" t="s">
        <v>5726</v>
      </c>
      <c r="E4861"/>
    </row>
    <row r="4862">
      <c r="A4862" t="s">
        <v>896</v>
      </c>
      <c r="B4862" t="s">
        <v>2</v>
      </c>
      <c r="C4862" t="s">
        <v>13</v>
      </c>
      <c r="D4862" t="s">
        <v>5727</v>
      </c>
      <c r="E4862"/>
    </row>
    <row r="4863">
      <c r="A4863" t="s">
        <v>896</v>
      </c>
      <c r="B4863" t="s">
        <v>2</v>
      </c>
      <c r="C4863" t="s">
        <v>13</v>
      </c>
      <c r="D4863" t="s">
        <v>5728</v>
      </c>
      <c r="E4863"/>
    </row>
    <row r="4864">
      <c r="A4864" t="s">
        <v>896</v>
      </c>
      <c r="B4864" t="s">
        <v>2</v>
      </c>
      <c r="C4864" t="s">
        <v>13</v>
      </c>
      <c r="D4864" t="s">
        <v>5729</v>
      </c>
      <c r="E4864"/>
    </row>
    <row r="4865">
      <c r="A4865" t="s">
        <v>896</v>
      </c>
      <c r="B4865" t="s">
        <v>2</v>
      </c>
      <c r="C4865" t="s">
        <v>13</v>
      </c>
      <c r="D4865" t="s">
        <v>5730</v>
      </c>
      <c r="E4865"/>
    </row>
    <row r="4866">
      <c r="A4866" t="s">
        <v>896</v>
      </c>
      <c r="B4866" t="s">
        <v>427</v>
      </c>
      <c r="C4866" t="s">
        <v>542</v>
      </c>
      <c r="D4866" t="s">
        <v>5731</v>
      </c>
      <c r="E4866"/>
    </row>
    <row r="4867">
      <c r="A4867" t="s">
        <v>896</v>
      </c>
      <c r="B4867" t="s">
        <v>427</v>
      </c>
      <c r="C4867" t="s">
        <v>542</v>
      </c>
      <c r="D4867" t="s">
        <v>5732</v>
      </c>
      <c r="E4867"/>
    </row>
    <row r="4868">
      <c r="A4868" t="s">
        <v>896</v>
      </c>
      <c r="B4868" t="s">
        <v>427</v>
      </c>
      <c r="C4868" t="s">
        <v>542</v>
      </c>
      <c r="D4868" t="s">
        <v>5733</v>
      </c>
      <c r="E4868"/>
    </row>
    <row r="4869">
      <c r="A4869" t="s">
        <v>896</v>
      </c>
      <c r="B4869" t="s">
        <v>427</v>
      </c>
      <c r="C4869" t="s">
        <v>542</v>
      </c>
      <c r="D4869" t="s">
        <v>5734</v>
      </c>
      <c r="E4869"/>
    </row>
    <row r="4870">
      <c r="A4870" t="s">
        <v>896</v>
      </c>
      <c r="B4870" t="s">
        <v>427</v>
      </c>
      <c r="C4870" t="s">
        <v>542</v>
      </c>
      <c r="D4870" t="s">
        <v>5735</v>
      </c>
      <c r="E4870"/>
    </row>
    <row r="4871">
      <c r="A4871" t="s">
        <v>896</v>
      </c>
      <c r="B4871" t="s">
        <v>427</v>
      </c>
      <c r="C4871" t="s">
        <v>539</v>
      </c>
      <c r="D4871" t="s">
        <v>5736</v>
      </c>
      <c r="E4871"/>
    </row>
    <row r="4872">
      <c r="A4872" t="s">
        <v>896</v>
      </c>
      <c r="B4872" t="s">
        <v>427</v>
      </c>
      <c r="C4872" t="s">
        <v>539</v>
      </c>
      <c r="D4872" t="s">
        <v>5737</v>
      </c>
      <c r="E4872"/>
    </row>
    <row r="4873">
      <c r="A4873" t="s">
        <v>896</v>
      </c>
      <c r="B4873" t="s">
        <v>427</v>
      </c>
      <c r="C4873" t="s">
        <v>539</v>
      </c>
      <c r="D4873" t="s">
        <v>5738</v>
      </c>
      <c r="E4873"/>
    </row>
    <row r="4874">
      <c r="A4874" t="s">
        <v>896</v>
      </c>
      <c r="B4874" t="s">
        <v>427</v>
      </c>
      <c r="C4874" t="s">
        <v>539</v>
      </c>
      <c r="D4874" t="s">
        <v>5739</v>
      </c>
      <c r="E4874"/>
    </row>
    <row r="4875">
      <c r="A4875" t="s">
        <v>896</v>
      </c>
      <c r="B4875" t="s">
        <v>427</v>
      </c>
      <c r="C4875" t="s">
        <v>539</v>
      </c>
      <c r="D4875" t="s">
        <v>5740</v>
      </c>
      <c r="E4875"/>
    </row>
    <row r="4876">
      <c r="A4876" t="s">
        <v>0</v>
      </c>
      <c r="B4876" t="s">
        <v>897</v>
      </c>
      <c r="C4876" t="s">
        <v>1613</v>
      </c>
      <c r="D4876" t="s">
        <v>5741</v>
      </c>
      <c r="E4876"/>
    </row>
    <row r="4877">
      <c r="A4877" t="s">
        <v>0</v>
      </c>
      <c r="B4877" t="s">
        <v>897</v>
      </c>
      <c r="C4877" t="s">
        <v>1613</v>
      </c>
      <c r="D4877" t="s">
        <v>5742</v>
      </c>
      <c r="E4877"/>
    </row>
    <row r="4878">
      <c r="A4878" t="s">
        <v>0</v>
      </c>
      <c r="B4878" t="s">
        <v>897</v>
      </c>
      <c r="C4878" t="s">
        <v>1613</v>
      </c>
      <c r="D4878" t="s">
        <v>5743</v>
      </c>
      <c r="E4878"/>
    </row>
    <row r="4879">
      <c r="A4879" t="s">
        <v>896</v>
      </c>
      <c r="B4879" t="s">
        <v>427</v>
      </c>
      <c r="C4879" t="s">
        <v>691</v>
      </c>
      <c r="D4879" t="s">
        <v>5744</v>
      </c>
      <c r="E4879"/>
    </row>
    <row r="4880">
      <c r="A4880" t="s">
        <v>896</v>
      </c>
      <c r="B4880" t="s">
        <v>427</v>
      </c>
      <c r="C4880" t="s">
        <v>691</v>
      </c>
      <c r="D4880" t="s">
        <v>5745</v>
      </c>
      <c r="E4880"/>
    </row>
    <row r="4881">
      <c r="A4881" t="s">
        <v>896</v>
      </c>
      <c r="B4881" t="s">
        <v>427</v>
      </c>
      <c r="C4881" t="s">
        <v>690</v>
      </c>
      <c r="D4881" t="s">
        <v>5746</v>
      </c>
      <c r="E4881"/>
    </row>
    <row r="4882">
      <c r="A4882" t="s">
        <v>896</v>
      </c>
      <c r="B4882" t="s">
        <v>427</v>
      </c>
      <c r="C4882" t="s">
        <v>690</v>
      </c>
      <c r="D4882" t="s">
        <v>5747</v>
      </c>
      <c r="E4882"/>
    </row>
    <row r="4883">
      <c r="A4883" t="s">
        <v>896</v>
      </c>
      <c r="B4883" t="s">
        <v>427</v>
      </c>
      <c r="C4883" t="s">
        <v>690</v>
      </c>
      <c r="D4883" t="s">
        <v>5748</v>
      </c>
      <c r="E4883"/>
    </row>
    <row r="4884">
      <c r="A4884" t="s">
        <v>896</v>
      </c>
      <c r="B4884" t="s">
        <v>2</v>
      </c>
      <c r="C4884" t="s">
        <v>13</v>
      </c>
      <c r="D4884" t="s">
        <v>5749</v>
      </c>
      <c r="E4884"/>
    </row>
    <row r="4885">
      <c r="A4885" t="s">
        <v>896</v>
      </c>
      <c r="B4885" t="s">
        <v>427</v>
      </c>
      <c r="C4885" t="s">
        <v>665</v>
      </c>
      <c r="D4885" t="s">
        <v>5750</v>
      </c>
      <c r="E4885"/>
    </row>
    <row r="4886">
      <c r="A4886" t="s">
        <v>896</v>
      </c>
      <c r="B4886" t="s">
        <v>427</v>
      </c>
      <c r="C4886" t="s">
        <v>665</v>
      </c>
      <c r="D4886" t="s">
        <v>5751</v>
      </c>
      <c r="E4886"/>
    </row>
    <row r="4887">
      <c r="A4887" t="s">
        <v>896</v>
      </c>
      <c r="B4887" t="s">
        <v>427</v>
      </c>
      <c r="C4887" t="s">
        <v>665</v>
      </c>
      <c r="D4887" t="s">
        <v>5752</v>
      </c>
      <c r="E4887"/>
    </row>
    <row r="4888">
      <c r="A4888" t="s">
        <v>896</v>
      </c>
      <c r="B4888" t="s">
        <v>427</v>
      </c>
      <c r="C4888" t="s">
        <v>675</v>
      </c>
      <c r="D4888" t="s">
        <v>5753</v>
      </c>
      <c r="E4888"/>
    </row>
    <row r="4889">
      <c r="A4889" t="s">
        <v>896</v>
      </c>
      <c r="B4889" t="s">
        <v>427</v>
      </c>
      <c r="C4889" t="s">
        <v>664</v>
      </c>
      <c r="D4889" t="s">
        <v>5754</v>
      </c>
      <c r="E4889"/>
    </row>
    <row r="4890">
      <c r="A4890" t="s">
        <v>896</v>
      </c>
      <c r="B4890" t="s">
        <v>73</v>
      </c>
      <c r="C4890" t="s">
        <v>344</v>
      </c>
      <c r="D4890" t="s">
        <v>5755</v>
      </c>
      <c r="E4890"/>
    </row>
    <row r="4891">
      <c r="A4891" t="s">
        <v>896</v>
      </c>
      <c r="B4891" t="s">
        <v>756</v>
      </c>
      <c r="C4891" t="s">
        <v>771</v>
      </c>
      <c r="D4891" t="s">
        <v>5756</v>
      </c>
      <c r="E4891"/>
    </row>
    <row r="4892">
      <c r="A4892" t="s">
        <v>896</v>
      </c>
      <c r="B4892" t="s">
        <v>745</v>
      </c>
      <c r="C4892" t="s">
        <v>754</v>
      </c>
      <c r="D4892" t="s">
        <v>5757</v>
      </c>
      <c r="E4892"/>
    </row>
    <row r="4893">
      <c r="A4893" t="s">
        <v>896</v>
      </c>
      <c r="B4893" t="s">
        <v>745</v>
      </c>
      <c r="C4893" t="s">
        <v>754</v>
      </c>
      <c r="D4893" t="s">
        <v>5758</v>
      </c>
      <c r="E4893"/>
    </row>
    <row r="4894">
      <c r="A4894" t="s">
        <v>896</v>
      </c>
      <c r="B4894" t="s">
        <v>745</v>
      </c>
      <c r="C4894" t="s">
        <v>754</v>
      </c>
      <c r="D4894" t="s">
        <v>5759</v>
      </c>
      <c r="E4894"/>
    </row>
    <row r="4895">
      <c r="A4895" t="s">
        <v>896</v>
      </c>
      <c r="B4895" t="s">
        <v>745</v>
      </c>
      <c r="C4895" t="s">
        <v>754</v>
      </c>
      <c r="D4895" t="s">
        <v>5760</v>
      </c>
      <c r="E4895"/>
    </row>
    <row r="4896">
      <c r="A4896" t="s">
        <v>896</v>
      </c>
      <c r="B4896" t="s">
        <v>745</v>
      </c>
      <c r="C4896" t="s">
        <v>754</v>
      </c>
      <c r="D4896" t="s">
        <v>5761</v>
      </c>
      <c r="E4896"/>
    </row>
    <row r="4897">
      <c r="A4897" t="s">
        <v>896</v>
      </c>
      <c r="B4897" t="s">
        <v>427</v>
      </c>
      <c r="C4897" t="s">
        <v>680</v>
      </c>
      <c r="D4897" t="s">
        <v>5762</v>
      </c>
      <c r="E4897"/>
    </row>
    <row r="4898">
      <c r="A4898" t="s">
        <v>896</v>
      </c>
      <c r="B4898" t="s">
        <v>427</v>
      </c>
      <c r="C4898" t="s">
        <v>680</v>
      </c>
      <c r="D4898" t="s">
        <v>5763</v>
      </c>
      <c r="E4898"/>
    </row>
    <row r="4899">
      <c r="A4899" t="s">
        <v>896</v>
      </c>
      <c r="B4899" t="s">
        <v>745</v>
      </c>
      <c r="C4899" t="s">
        <v>755</v>
      </c>
      <c r="D4899" t="s">
        <v>5764</v>
      </c>
      <c r="E4899"/>
    </row>
    <row r="4900">
      <c r="A4900" t="s">
        <v>896</v>
      </c>
      <c r="B4900" t="s">
        <v>745</v>
      </c>
      <c r="C4900" t="s">
        <v>755</v>
      </c>
      <c r="D4900" t="s">
        <v>5765</v>
      </c>
      <c r="E4900"/>
    </row>
    <row r="4901">
      <c r="A4901" t="s">
        <v>896</v>
      </c>
      <c r="B4901" t="s">
        <v>427</v>
      </c>
      <c r="C4901" t="s">
        <v>717</v>
      </c>
      <c r="D4901" t="s">
        <v>5766</v>
      </c>
      <c r="E4901"/>
    </row>
    <row r="4902">
      <c r="A4902" t="s">
        <v>896</v>
      </c>
      <c r="B4902" t="s">
        <v>427</v>
      </c>
      <c r="C4902" t="s">
        <v>717</v>
      </c>
      <c r="D4902" t="s">
        <v>5767</v>
      </c>
      <c r="E4902"/>
    </row>
    <row r="4903">
      <c r="A4903" t="s">
        <v>896</v>
      </c>
      <c r="B4903" t="s">
        <v>745</v>
      </c>
      <c r="C4903" t="s">
        <v>755</v>
      </c>
      <c r="D4903" t="s">
        <v>5768</v>
      </c>
      <c r="E4903"/>
    </row>
    <row r="4904">
      <c r="A4904" t="s">
        <v>896</v>
      </c>
      <c r="B4904" t="s">
        <v>745</v>
      </c>
      <c r="C4904" t="s">
        <v>755</v>
      </c>
      <c r="D4904" t="s">
        <v>5769</v>
      </c>
      <c r="E4904"/>
    </row>
    <row r="4905">
      <c r="A4905" t="s">
        <v>896</v>
      </c>
      <c r="B4905" t="s">
        <v>745</v>
      </c>
      <c r="C4905" t="s">
        <v>755</v>
      </c>
      <c r="D4905" t="s">
        <v>5770</v>
      </c>
      <c r="E4905"/>
    </row>
    <row r="4906">
      <c r="A4906" t="s">
        <v>896</v>
      </c>
      <c r="B4906" t="s">
        <v>745</v>
      </c>
      <c r="C4906" t="s">
        <v>755</v>
      </c>
      <c r="D4906" t="s">
        <v>5771</v>
      </c>
      <c r="E4906"/>
    </row>
    <row r="4907">
      <c r="A4907" t="s">
        <v>896</v>
      </c>
      <c r="B4907" t="s">
        <v>427</v>
      </c>
      <c r="C4907" t="s">
        <v>680</v>
      </c>
      <c r="D4907" t="s">
        <v>5772</v>
      </c>
      <c r="E4907"/>
    </row>
    <row r="4908">
      <c r="A4908" t="s">
        <v>896</v>
      </c>
      <c r="B4908" t="s">
        <v>427</v>
      </c>
      <c r="C4908" t="s">
        <v>690</v>
      </c>
      <c r="D4908" t="s">
        <v>5773</v>
      </c>
      <c r="E4908"/>
    </row>
    <row r="4909">
      <c r="A4909" t="s">
        <v>896</v>
      </c>
      <c r="B4909" t="s">
        <v>427</v>
      </c>
      <c r="C4909" t="s">
        <v>690</v>
      </c>
      <c r="D4909" t="s">
        <v>5774</v>
      </c>
      <c r="E4909"/>
    </row>
    <row r="4910">
      <c r="A4910" t="s">
        <v>896</v>
      </c>
      <c r="B4910" t="s">
        <v>427</v>
      </c>
      <c r="C4910" t="s">
        <v>691</v>
      </c>
      <c r="D4910" t="s">
        <v>5775</v>
      </c>
      <c r="E4910"/>
    </row>
    <row r="4911">
      <c r="A4911" t="s">
        <v>896</v>
      </c>
      <c r="B4911" t="s">
        <v>427</v>
      </c>
      <c r="C4911" t="s">
        <v>691</v>
      </c>
      <c r="D4911" t="s">
        <v>5776</v>
      </c>
      <c r="E4911"/>
    </row>
    <row r="4912">
      <c r="A4912" t="s">
        <v>896</v>
      </c>
      <c r="B4912" t="s">
        <v>427</v>
      </c>
      <c r="C4912" t="s">
        <v>691</v>
      </c>
      <c r="D4912" t="s">
        <v>5777</v>
      </c>
      <c r="E4912"/>
    </row>
    <row r="4913">
      <c r="A4913" t="s">
        <v>896</v>
      </c>
      <c r="B4913" t="s">
        <v>375</v>
      </c>
      <c r="C4913" t="s">
        <v>382</v>
      </c>
      <c r="D4913" t="s">
        <v>5778</v>
      </c>
      <c r="E4913"/>
    </row>
    <row r="4914">
      <c r="A4914" t="s">
        <v>896</v>
      </c>
      <c r="B4914" t="s">
        <v>375</v>
      </c>
      <c r="C4914" t="s">
        <v>382</v>
      </c>
      <c r="D4914" t="s">
        <v>5779</v>
      </c>
      <c r="E4914"/>
    </row>
    <row r="4915">
      <c r="A4915" t="s">
        <v>896</v>
      </c>
      <c r="B4915" t="s">
        <v>17</v>
      </c>
      <c r="C4915" t="s">
        <v>62</v>
      </c>
      <c r="D4915" t="s">
        <v>5780</v>
      </c>
      <c r="E4915"/>
    </row>
    <row r="4916">
      <c r="A4916" t="s">
        <v>896</v>
      </c>
      <c r="B4916" t="s">
        <v>2</v>
      </c>
      <c r="C4916" t="s">
        <v>13</v>
      </c>
      <c r="D4916" t="s">
        <v>5781</v>
      </c>
      <c r="E4916"/>
    </row>
    <row r="4917">
      <c r="A4917" t="s">
        <v>896</v>
      </c>
      <c r="B4917" t="s">
        <v>2</v>
      </c>
      <c r="C4917" t="s">
        <v>13</v>
      </c>
      <c r="D4917" t="s">
        <v>5782</v>
      </c>
      <c r="E4917"/>
    </row>
    <row r="4918">
      <c r="A4918" t="s">
        <v>896</v>
      </c>
      <c r="B4918" t="s">
        <v>17</v>
      </c>
      <c r="C4918" t="s">
        <v>38</v>
      </c>
      <c r="D4918" t="s">
        <v>5783</v>
      </c>
      <c r="E4918"/>
    </row>
    <row r="4919">
      <c r="A4919" t="s">
        <v>896</v>
      </c>
      <c r="B4919" t="s">
        <v>17</v>
      </c>
      <c r="C4919" t="s">
        <v>38</v>
      </c>
      <c r="D4919" t="s">
        <v>5784</v>
      </c>
      <c r="E4919"/>
    </row>
    <row r="4920">
      <c r="A4920" t="s">
        <v>896</v>
      </c>
      <c r="B4920" t="s">
        <v>2</v>
      </c>
      <c r="C4920" t="s">
        <v>13</v>
      </c>
      <c r="D4920" t="s">
        <v>5785</v>
      </c>
      <c r="E4920"/>
    </row>
    <row r="4921">
      <c r="A4921" t="s">
        <v>896</v>
      </c>
      <c r="B4921" t="s">
        <v>2</v>
      </c>
      <c r="C4921" t="s">
        <v>13</v>
      </c>
      <c r="D4921" t="s">
        <v>5786</v>
      </c>
      <c r="E4921"/>
    </row>
    <row r="4922">
      <c r="A4922" t="s">
        <v>896</v>
      </c>
      <c r="B4922" t="s">
        <v>2</v>
      </c>
      <c r="C4922" t="s">
        <v>13</v>
      </c>
      <c r="D4922" t="s">
        <v>5787</v>
      </c>
      <c r="E4922"/>
    </row>
    <row r="4923">
      <c r="A4923" t="s">
        <v>896</v>
      </c>
      <c r="B4923" t="s">
        <v>2</v>
      </c>
      <c r="C4923" t="s">
        <v>13</v>
      </c>
      <c r="D4923" t="s">
        <v>5788</v>
      </c>
      <c r="E4923"/>
    </row>
    <row r="4924">
      <c r="A4924" t="s">
        <v>896</v>
      </c>
      <c r="B4924" t="s">
        <v>2</v>
      </c>
      <c r="C4924" t="s">
        <v>13</v>
      </c>
      <c r="D4924" t="s">
        <v>5789</v>
      </c>
      <c r="E4924"/>
    </row>
    <row r="4925">
      <c r="A4925" t="s">
        <v>896</v>
      </c>
      <c r="B4925" t="s">
        <v>756</v>
      </c>
      <c r="C4925" t="s">
        <v>760</v>
      </c>
      <c r="D4925" t="s">
        <v>5790</v>
      </c>
      <c r="E4925"/>
    </row>
    <row r="4926">
      <c r="A4926" t="s">
        <v>896</v>
      </c>
      <c r="B4926" t="s">
        <v>756</v>
      </c>
      <c r="C4926" t="s">
        <v>760</v>
      </c>
      <c r="D4926" t="s">
        <v>5791</v>
      </c>
      <c r="E4926"/>
    </row>
    <row r="4927">
      <c r="A4927" t="s">
        <v>896</v>
      </c>
      <c r="B4927" t="s">
        <v>756</v>
      </c>
      <c r="C4927" t="s">
        <v>760</v>
      </c>
      <c r="D4927" t="s">
        <v>5792</v>
      </c>
      <c r="E4927"/>
    </row>
    <row r="4928">
      <c r="A4928" t="s">
        <v>896</v>
      </c>
      <c r="B4928" t="s">
        <v>756</v>
      </c>
      <c r="C4928" t="s">
        <v>760</v>
      </c>
      <c r="D4928" t="s">
        <v>5793</v>
      </c>
      <c r="E4928"/>
    </row>
    <row r="4929">
      <c r="A4929" t="s">
        <v>896</v>
      </c>
      <c r="B4929" t="s">
        <v>756</v>
      </c>
      <c r="C4929" t="s">
        <v>760</v>
      </c>
      <c r="D4929" t="s">
        <v>5794</v>
      </c>
      <c r="E4929"/>
    </row>
    <row r="4930">
      <c r="A4930" t="s">
        <v>896</v>
      </c>
      <c r="B4930" t="s">
        <v>756</v>
      </c>
      <c r="C4930" t="s">
        <v>760</v>
      </c>
      <c r="D4930" t="s">
        <v>5795</v>
      </c>
      <c r="E4930"/>
    </row>
    <row r="4931">
      <c r="A4931" t="s">
        <v>896</v>
      </c>
      <c r="B4931" t="s">
        <v>756</v>
      </c>
      <c r="C4931" t="s">
        <v>761</v>
      </c>
      <c r="D4931" t="s">
        <v>5796</v>
      </c>
      <c r="E4931"/>
    </row>
    <row r="4932">
      <c r="A4932" t="s">
        <v>896</v>
      </c>
      <c r="B4932" t="s">
        <v>745</v>
      </c>
      <c r="C4932" t="s">
        <v>755</v>
      </c>
      <c r="D4932" t="s">
        <v>5797</v>
      </c>
      <c r="E4932"/>
    </row>
    <row r="4933">
      <c r="A4933" t="s">
        <v>896</v>
      </c>
      <c r="B4933" t="s">
        <v>756</v>
      </c>
      <c r="C4933" t="s">
        <v>761</v>
      </c>
      <c r="D4933" t="s">
        <v>5798</v>
      </c>
      <c r="E4933"/>
    </row>
    <row r="4934">
      <c r="A4934" t="s">
        <v>896</v>
      </c>
      <c r="B4934" t="s">
        <v>756</v>
      </c>
      <c r="C4934" t="s">
        <v>761</v>
      </c>
      <c r="D4934" t="s">
        <v>5799</v>
      </c>
      <c r="E4934"/>
    </row>
    <row r="4935">
      <c r="A4935" t="s">
        <v>896</v>
      </c>
      <c r="B4935" t="s">
        <v>756</v>
      </c>
      <c r="C4935" t="s">
        <v>761</v>
      </c>
      <c r="D4935" t="s">
        <v>5800</v>
      </c>
      <c r="E4935"/>
    </row>
    <row r="4936">
      <c r="A4936" t="s">
        <v>896</v>
      </c>
      <c r="B4936" t="s">
        <v>756</v>
      </c>
      <c r="C4936" t="s">
        <v>761</v>
      </c>
      <c r="D4936" t="s">
        <v>5801</v>
      </c>
      <c r="E4936"/>
    </row>
    <row r="4937">
      <c r="A4937" t="s">
        <v>896</v>
      </c>
      <c r="B4937" t="s">
        <v>756</v>
      </c>
      <c r="C4937" t="s">
        <v>761</v>
      </c>
      <c r="D4937" t="s">
        <v>5802</v>
      </c>
      <c r="E4937"/>
    </row>
    <row r="4938">
      <c r="A4938" t="s">
        <v>896</v>
      </c>
      <c r="B4938" t="s">
        <v>756</v>
      </c>
      <c r="C4938" t="s">
        <v>761</v>
      </c>
      <c r="D4938" t="s">
        <v>5803</v>
      </c>
      <c r="E4938"/>
    </row>
    <row r="4939">
      <c r="A4939" t="s">
        <v>896</v>
      </c>
      <c r="B4939" t="s">
        <v>73</v>
      </c>
      <c r="C4939" t="s">
        <v>87</v>
      </c>
      <c r="D4939" t="s">
        <v>5804</v>
      </c>
      <c r="E4939"/>
    </row>
    <row r="4940">
      <c r="A4940" t="s">
        <v>896</v>
      </c>
      <c r="B4940" t="s">
        <v>73</v>
      </c>
      <c r="C4940" t="s">
        <v>87</v>
      </c>
      <c r="D4940" t="s">
        <v>5805</v>
      </c>
      <c r="E4940"/>
    </row>
    <row r="4941">
      <c r="A4941" t="s">
        <v>896</v>
      </c>
      <c r="B4941" t="s">
        <v>73</v>
      </c>
      <c r="C4941" t="s">
        <v>87</v>
      </c>
      <c r="D4941" t="s">
        <v>5806</v>
      </c>
      <c r="E4941"/>
    </row>
    <row r="4942">
      <c r="A4942" t="s">
        <v>896</v>
      </c>
      <c r="B4942" t="s">
        <v>73</v>
      </c>
      <c r="C4942" t="s">
        <v>87</v>
      </c>
      <c r="D4942" t="s">
        <v>5807</v>
      </c>
      <c r="E4942"/>
    </row>
    <row r="4943">
      <c r="A4943" t="s">
        <v>896</v>
      </c>
      <c r="B4943" t="s">
        <v>427</v>
      </c>
      <c r="C4943" t="s">
        <v>617</v>
      </c>
      <c r="D4943" t="s">
        <v>5808</v>
      </c>
      <c r="E4943"/>
    </row>
    <row r="4944">
      <c r="A4944" t="s">
        <v>896</v>
      </c>
      <c r="B4944" t="s">
        <v>427</v>
      </c>
      <c r="C4944" t="s">
        <v>672</v>
      </c>
      <c r="D4944" t="s">
        <v>5809</v>
      </c>
      <c r="E4944"/>
    </row>
    <row r="4945">
      <c r="A4945" t="s">
        <v>896</v>
      </c>
      <c r="B4945" t="s">
        <v>427</v>
      </c>
      <c r="C4945" t="s">
        <v>672</v>
      </c>
      <c r="D4945" t="s">
        <v>5810</v>
      </c>
      <c r="E4945"/>
    </row>
    <row r="4946">
      <c r="A4946" t="s">
        <v>896</v>
      </c>
      <c r="B4946" t="s">
        <v>2</v>
      </c>
      <c r="C4946" t="s">
        <v>7</v>
      </c>
      <c r="D4946" t="s">
        <v>5811</v>
      </c>
      <c r="E4946"/>
    </row>
    <row r="4947">
      <c r="A4947" t="s">
        <v>896</v>
      </c>
      <c r="B4947" t="s">
        <v>2</v>
      </c>
      <c r="C4947" t="s">
        <v>7</v>
      </c>
      <c r="D4947" t="s">
        <v>5812</v>
      </c>
      <c r="E4947"/>
    </row>
    <row r="4948">
      <c r="A4948" t="s">
        <v>896</v>
      </c>
      <c r="B4948" t="s">
        <v>2</v>
      </c>
      <c r="C4948" t="s">
        <v>7</v>
      </c>
      <c r="D4948" t="s">
        <v>5813</v>
      </c>
      <c r="E4948"/>
    </row>
    <row r="4949">
      <c r="A4949" t="s">
        <v>896</v>
      </c>
      <c r="B4949" t="s">
        <v>2</v>
      </c>
      <c r="C4949" t="s">
        <v>7</v>
      </c>
      <c r="D4949" t="s">
        <v>5814</v>
      </c>
      <c r="E4949"/>
    </row>
    <row r="4950">
      <c r="A4950" t="s">
        <v>896</v>
      </c>
      <c r="B4950" t="s">
        <v>427</v>
      </c>
      <c r="C4950" t="s">
        <v>469</v>
      </c>
      <c r="D4950" t="s">
        <v>5815</v>
      </c>
      <c r="E4950"/>
    </row>
    <row r="4951">
      <c r="A4951" t="s">
        <v>896</v>
      </c>
      <c r="B4951" t="s">
        <v>427</v>
      </c>
      <c r="C4951" t="s">
        <v>469</v>
      </c>
      <c r="D4951" t="s">
        <v>5816</v>
      </c>
      <c r="E4951"/>
    </row>
    <row r="4952">
      <c r="A4952" t="s">
        <v>896</v>
      </c>
      <c r="B4952" t="s">
        <v>73</v>
      </c>
      <c r="C4952" t="s">
        <v>93</v>
      </c>
      <c r="D4952" t="s">
        <v>5817</v>
      </c>
      <c r="E4952"/>
    </row>
    <row r="4953">
      <c r="A4953" t="s">
        <v>896</v>
      </c>
      <c r="B4953" t="s">
        <v>73</v>
      </c>
      <c r="C4953" t="s">
        <v>93</v>
      </c>
      <c r="D4953" t="s">
        <v>5818</v>
      </c>
      <c r="E4953"/>
    </row>
    <row r="4954">
      <c r="A4954" t="s">
        <v>896</v>
      </c>
      <c r="B4954" t="s">
        <v>73</v>
      </c>
      <c r="C4954" t="s">
        <v>93</v>
      </c>
      <c r="D4954" t="s">
        <v>5819</v>
      </c>
      <c r="E4954"/>
    </row>
    <row r="4955">
      <c r="A4955" t="s">
        <v>896</v>
      </c>
      <c r="B4955" t="s">
        <v>73</v>
      </c>
      <c r="C4955" t="s">
        <v>93</v>
      </c>
      <c r="D4955" t="s">
        <v>5820</v>
      </c>
      <c r="E4955"/>
    </row>
    <row r="4956">
      <c r="A4956" t="s">
        <v>896</v>
      </c>
      <c r="B4956" t="s">
        <v>73</v>
      </c>
      <c r="C4956" t="s">
        <v>93</v>
      </c>
      <c r="D4956" t="s">
        <v>5821</v>
      </c>
      <c r="E4956"/>
    </row>
    <row r="4957">
      <c r="A4957" t="s">
        <v>896</v>
      </c>
      <c r="B4957" t="s">
        <v>73</v>
      </c>
      <c r="C4957" t="s">
        <v>93</v>
      </c>
      <c r="D4957" t="s">
        <v>5822</v>
      </c>
      <c r="E4957"/>
    </row>
    <row r="4958">
      <c r="A4958" t="s">
        <v>896</v>
      </c>
      <c r="B4958" t="s">
        <v>2</v>
      </c>
      <c r="C4958" t="s">
        <v>8</v>
      </c>
      <c r="D4958" t="s">
        <v>5823</v>
      </c>
      <c r="E4958"/>
    </row>
    <row r="4959">
      <c r="A4959" t="s">
        <v>896</v>
      </c>
      <c r="B4959" t="s">
        <v>2</v>
      </c>
      <c r="C4959" t="s">
        <v>8</v>
      </c>
      <c r="D4959" t="s">
        <v>5824</v>
      </c>
      <c r="E4959"/>
    </row>
    <row r="4960">
      <c r="A4960" t="s">
        <v>896</v>
      </c>
      <c r="B4960" t="s">
        <v>2</v>
      </c>
      <c r="C4960" t="s">
        <v>8</v>
      </c>
      <c r="D4960" t="s">
        <v>5825</v>
      </c>
      <c r="E4960"/>
    </row>
    <row r="4961">
      <c r="A4961" t="s">
        <v>896</v>
      </c>
      <c r="B4961" t="s">
        <v>2</v>
      </c>
      <c r="C4961" t="s">
        <v>8</v>
      </c>
      <c r="D4961" t="s">
        <v>5826</v>
      </c>
      <c r="E4961"/>
    </row>
    <row r="4962">
      <c r="A4962" t="s">
        <v>896</v>
      </c>
      <c r="B4962" t="s">
        <v>2</v>
      </c>
      <c r="C4962" t="s">
        <v>8</v>
      </c>
      <c r="D4962" t="s">
        <v>5827</v>
      </c>
      <c r="E4962"/>
    </row>
    <row r="4963">
      <c r="A4963" t="s">
        <v>896</v>
      </c>
      <c r="B4963" t="s">
        <v>2</v>
      </c>
      <c r="C4963" t="s">
        <v>8</v>
      </c>
      <c r="D4963" t="s">
        <v>5828</v>
      </c>
      <c r="E4963"/>
    </row>
    <row r="4964">
      <c r="A4964" t="s">
        <v>896</v>
      </c>
      <c r="B4964" t="s">
        <v>2</v>
      </c>
      <c r="C4964" t="s">
        <v>13</v>
      </c>
      <c r="D4964" t="s">
        <v>5829</v>
      </c>
      <c r="E4964"/>
    </row>
    <row r="4965">
      <c r="A4965" t="s">
        <v>896</v>
      </c>
      <c r="B4965" t="s">
        <v>2</v>
      </c>
      <c r="C4965" t="s">
        <v>13</v>
      </c>
      <c r="D4965" t="s">
        <v>5830</v>
      </c>
      <c r="E4965"/>
    </row>
    <row r="4966">
      <c r="A4966" t="s">
        <v>896</v>
      </c>
      <c r="B4966" t="s">
        <v>2</v>
      </c>
      <c r="C4966" t="s">
        <v>13</v>
      </c>
      <c r="D4966" t="s">
        <v>5831</v>
      </c>
      <c r="E4966"/>
    </row>
    <row r="4967">
      <c r="A4967" t="s">
        <v>896</v>
      </c>
      <c r="B4967" t="s">
        <v>2</v>
      </c>
      <c r="C4967" t="s">
        <v>13</v>
      </c>
      <c r="D4967" t="s">
        <v>5832</v>
      </c>
      <c r="E4967"/>
    </row>
    <row r="4968">
      <c r="A4968" t="s">
        <v>896</v>
      </c>
      <c r="B4968" t="s">
        <v>17</v>
      </c>
      <c r="C4968" t="s">
        <v>23</v>
      </c>
      <c r="D4968" t="s">
        <v>5833</v>
      </c>
      <c r="E4968"/>
    </row>
    <row r="4969">
      <c r="A4969" t="s">
        <v>896</v>
      </c>
      <c r="B4969" t="s">
        <v>2</v>
      </c>
      <c r="C4969" t="s">
        <v>7</v>
      </c>
      <c r="D4969" t="s">
        <v>5834</v>
      </c>
      <c r="E4969"/>
    </row>
    <row r="4970">
      <c r="A4970" t="s">
        <v>896</v>
      </c>
      <c r="B4970" t="s">
        <v>17</v>
      </c>
      <c r="C4970" t="s">
        <v>23</v>
      </c>
      <c r="D4970" t="s">
        <v>5835</v>
      </c>
      <c r="E4970"/>
    </row>
    <row r="4971">
      <c r="A4971" t="s">
        <v>896</v>
      </c>
      <c r="B4971" t="s">
        <v>756</v>
      </c>
      <c r="C4971" t="s">
        <v>762</v>
      </c>
      <c r="D4971" t="s">
        <v>5836</v>
      </c>
      <c r="E4971"/>
    </row>
    <row r="4972">
      <c r="A4972" t="s">
        <v>896</v>
      </c>
      <c r="B4972" t="s">
        <v>756</v>
      </c>
      <c r="C4972" t="s">
        <v>762</v>
      </c>
      <c r="D4972" t="s">
        <v>5837</v>
      </c>
      <c r="E4972"/>
    </row>
    <row r="4973">
      <c r="A4973" t="s">
        <v>896</v>
      </c>
      <c r="B4973" t="s">
        <v>745</v>
      </c>
      <c r="C4973" t="s">
        <v>755</v>
      </c>
      <c r="D4973" t="s">
        <v>5838</v>
      </c>
      <c r="E4973"/>
    </row>
    <row r="4974">
      <c r="A4974" t="s">
        <v>896</v>
      </c>
      <c r="B4974" t="s">
        <v>745</v>
      </c>
      <c r="C4974" t="s">
        <v>755</v>
      </c>
      <c r="D4974" t="s">
        <v>5839</v>
      </c>
      <c r="E4974"/>
    </row>
    <row r="4975">
      <c r="A4975" t="s">
        <v>896</v>
      </c>
      <c r="B4975" t="s">
        <v>745</v>
      </c>
      <c r="C4975" t="s">
        <v>755</v>
      </c>
      <c r="D4975" t="s">
        <v>5840</v>
      </c>
      <c r="E4975"/>
    </row>
    <row r="4976">
      <c r="A4976" t="s">
        <v>896</v>
      </c>
      <c r="B4976" t="s">
        <v>745</v>
      </c>
      <c r="C4976" t="s">
        <v>755</v>
      </c>
      <c r="D4976" t="s">
        <v>5841</v>
      </c>
      <c r="E4976"/>
    </row>
    <row r="4977">
      <c r="A4977" t="s">
        <v>896</v>
      </c>
      <c r="B4977" t="s">
        <v>745</v>
      </c>
      <c r="C4977" t="s">
        <v>755</v>
      </c>
      <c r="D4977" t="s">
        <v>5842</v>
      </c>
      <c r="E4977"/>
    </row>
    <row r="4978">
      <c r="A4978" t="s">
        <v>896</v>
      </c>
      <c r="B4978" t="s">
        <v>745</v>
      </c>
      <c r="C4978" t="s">
        <v>755</v>
      </c>
      <c r="D4978" t="s">
        <v>5843</v>
      </c>
      <c r="E4978"/>
    </row>
    <row r="4979">
      <c r="A4979" t="s">
        <v>896</v>
      </c>
      <c r="B4979" t="s">
        <v>2</v>
      </c>
      <c r="C4979" t="s">
        <v>13</v>
      </c>
      <c r="D4979" t="s">
        <v>5844</v>
      </c>
      <c r="E4979"/>
    </row>
    <row r="4980">
      <c r="A4980" t="s">
        <v>896</v>
      </c>
      <c r="B4980" t="s">
        <v>2</v>
      </c>
      <c r="C4980" t="s">
        <v>13</v>
      </c>
      <c r="D4980" t="s">
        <v>5845</v>
      </c>
      <c r="E4980"/>
    </row>
    <row r="4981">
      <c r="A4981" t="s">
        <v>896</v>
      </c>
      <c r="B4981" t="s">
        <v>2</v>
      </c>
      <c r="C4981" t="s">
        <v>13</v>
      </c>
      <c r="D4981" t="s">
        <v>5846</v>
      </c>
      <c r="E4981"/>
    </row>
    <row r="4982">
      <c r="A4982" t="s">
        <v>896</v>
      </c>
      <c r="B4982" t="s">
        <v>2</v>
      </c>
      <c r="C4982" t="s">
        <v>13</v>
      </c>
      <c r="D4982" t="s">
        <v>5847</v>
      </c>
      <c r="E4982"/>
    </row>
    <row r="4983">
      <c r="A4983" t="s">
        <v>896</v>
      </c>
      <c r="B4983" t="s">
        <v>2</v>
      </c>
      <c r="C4983" t="s">
        <v>13</v>
      </c>
      <c r="D4983" t="s">
        <v>5848</v>
      </c>
      <c r="E4983"/>
    </row>
    <row r="4984">
      <c r="A4984" t="s">
        <v>896</v>
      </c>
      <c r="B4984" t="s">
        <v>745</v>
      </c>
      <c r="C4984" t="s">
        <v>746</v>
      </c>
      <c r="D4984" t="s">
        <v>5849</v>
      </c>
      <c r="E4984"/>
    </row>
    <row r="4985">
      <c r="A4985" t="s">
        <v>896</v>
      </c>
      <c r="B4985" t="s">
        <v>745</v>
      </c>
      <c r="C4985" t="s">
        <v>746</v>
      </c>
      <c r="D4985" t="s">
        <v>5850</v>
      </c>
      <c r="E4985"/>
    </row>
    <row r="4986">
      <c r="A4986" t="s">
        <v>896</v>
      </c>
      <c r="B4986" t="s">
        <v>745</v>
      </c>
      <c r="C4986" t="s">
        <v>746</v>
      </c>
      <c r="D4986" t="s">
        <v>5851</v>
      </c>
      <c r="E4986"/>
    </row>
    <row r="4987">
      <c r="A4987" t="s">
        <v>896</v>
      </c>
      <c r="B4987" t="s">
        <v>745</v>
      </c>
      <c r="C4987" t="s">
        <v>746</v>
      </c>
      <c r="D4987" t="s">
        <v>5852</v>
      </c>
      <c r="E4987"/>
    </row>
    <row r="4988">
      <c r="A4988" t="s">
        <v>896</v>
      </c>
      <c r="B4988" t="s">
        <v>745</v>
      </c>
      <c r="C4988" t="s">
        <v>746</v>
      </c>
      <c r="D4988" t="s">
        <v>5853</v>
      </c>
      <c r="E4988"/>
    </row>
    <row r="4989">
      <c r="A4989" t="s">
        <v>896</v>
      </c>
      <c r="B4989" t="s">
        <v>2</v>
      </c>
      <c r="C4989" t="s">
        <v>11</v>
      </c>
      <c r="D4989" t="s">
        <v>5854</v>
      </c>
      <c r="E4989"/>
    </row>
    <row r="4990">
      <c r="A4990" t="s">
        <v>896</v>
      </c>
      <c r="B4990" t="s">
        <v>2</v>
      </c>
      <c r="C4990" t="s">
        <v>11</v>
      </c>
      <c r="D4990" t="s">
        <v>5855</v>
      </c>
      <c r="E4990"/>
    </row>
    <row r="4991">
      <c r="A4991" t="s">
        <v>896</v>
      </c>
      <c r="B4991" t="s">
        <v>2</v>
      </c>
      <c r="C4991" t="s">
        <v>11</v>
      </c>
      <c r="D4991" t="s">
        <v>5856</v>
      </c>
      <c r="E4991"/>
    </row>
    <row r="4992">
      <c r="A4992" t="s">
        <v>896</v>
      </c>
      <c r="B4992" t="s">
        <v>2</v>
      </c>
      <c r="C4992" t="s">
        <v>11</v>
      </c>
      <c r="D4992" t="s">
        <v>5857</v>
      </c>
      <c r="E4992"/>
    </row>
    <row r="4993">
      <c r="A4993" t="s">
        <v>896</v>
      </c>
      <c r="B4993" t="s">
        <v>2</v>
      </c>
      <c r="C4993" t="s">
        <v>11</v>
      </c>
      <c r="D4993" t="s">
        <v>5858</v>
      </c>
      <c r="E4993"/>
    </row>
    <row r="4994">
      <c r="A4994" t="s">
        <v>896</v>
      </c>
      <c r="B4994" t="s">
        <v>73</v>
      </c>
      <c r="C4994" t="s">
        <v>95</v>
      </c>
      <c r="D4994" t="s">
        <v>5859</v>
      </c>
      <c r="E4994"/>
    </row>
    <row r="4995">
      <c r="A4995" t="s">
        <v>896</v>
      </c>
      <c r="B4995" t="s">
        <v>73</v>
      </c>
      <c r="C4995" t="s">
        <v>95</v>
      </c>
      <c r="D4995" t="s">
        <v>5860</v>
      </c>
      <c r="E4995"/>
    </row>
    <row r="4996">
      <c r="A4996" t="s">
        <v>896</v>
      </c>
      <c r="B4996" t="s">
        <v>73</v>
      </c>
      <c r="C4996" t="s">
        <v>95</v>
      </c>
      <c r="D4996" t="s">
        <v>5861</v>
      </c>
      <c r="E4996"/>
    </row>
    <row r="4997">
      <c r="A4997" t="s">
        <v>896</v>
      </c>
      <c r="B4997" t="s">
        <v>73</v>
      </c>
      <c r="C4997" t="s">
        <v>95</v>
      </c>
      <c r="D4997" t="s">
        <v>5862</v>
      </c>
      <c r="E4997"/>
    </row>
    <row r="4998">
      <c r="A4998" t="s">
        <v>896</v>
      </c>
      <c r="B4998" t="s">
        <v>73</v>
      </c>
      <c r="C4998" t="s">
        <v>95</v>
      </c>
      <c r="D4998" t="s">
        <v>5863</v>
      </c>
      <c r="E4998"/>
    </row>
    <row r="4999">
      <c r="A4999" t="s">
        <v>896</v>
      </c>
      <c r="B4999" t="s">
        <v>745</v>
      </c>
      <c r="C4999" t="s">
        <v>746</v>
      </c>
      <c r="D4999" t="s">
        <v>5864</v>
      </c>
      <c r="E4999"/>
    </row>
    <row r="5000">
      <c r="A5000" t="s">
        <v>896</v>
      </c>
      <c r="B5000" t="s">
        <v>745</v>
      </c>
      <c r="C5000" t="s">
        <v>746</v>
      </c>
      <c r="D5000" t="s">
        <v>5865</v>
      </c>
      <c r="E5000"/>
    </row>
    <row r="5001">
      <c r="A5001" t="s">
        <v>896</v>
      </c>
      <c r="B5001" t="s">
        <v>745</v>
      </c>
      <c r="C5001" t="s">
        <v>746</v>
      </c>
      <c r="D5001" t="s">
        <v>5866</v>
      </c>
      <c r="E5001"/>
    </row>
    <row r="5002">
      <c r="A5002" t="s">
        <v>896</v>
      </c>
      <c r="B5002" t="s">
        <v>745</v>
      </c>
      <c r="C5002" t="s">
        <v>746</v>
      </c>
      <c r="D5002" t="s">
        <v>5867</v>
      </c>
      <c r="E5002"/>
    </row>
    <row r="5003">
      <c r="A5003" t="s">
        <v>896</v>
      </c>
      <c r="B5003" t="s">
        <v>745</v>
      </c>
      <c r="C5003" t="s">
        <v>746</v>
      </c>
      <c r="D5003" t="s">
        <v>5868</v>
      </c>
      <c r="E5003"/>
    </row>
    <row r="5004">
      <c r="A5004" t="s">
        <v>896</v>
      </c>
      <c r="B5004" t="s">
        <v>756</v>
      </c>
      <c r="C5004" t="s">
        <v>762</v>
      </c>
      <c r="D5004" t="s">
        <v>5869</v>
      </c>
      <c r="E5004"/>
    </row>
    <row r="5005">
      <c r="A5005" t="s">
        <v>896</v>
      </c>
      <c r="B5005" t="s">
        <v>756</v>
      </c>
      <c r="C5005" t="s">
        <v>762</v>
      </c>
      <c r="D5005" t="s">
        <v>5870</v>
      </c>
      <c r="E5005"/>
    </row>
    <row r="5006">
      <c r="A5006" t="s">
        <v>896</v>
      </c>
      <c r="B5006" t="s">
        <v>756</v>
      </c>
      <c r="C5006" t="s">
        <v>762</v>
      </c>
      <c r="D5006" t="s">
        <v>5871</v>
      </c>
      <c r="E5006"/>
    </row>
    <row r="5007">
      <c r="A5007" t="s">
        <v>896</v>
      </c>
      <c r="B5007" t="s">
        <v>756</v>
      </c>
      <c r="C5007" t="s">
        <v>762</v>
      </c>
      <c r="D5007" t="s">
        <v>5872</v>
      </c>
      <c r="E5007"/>
    </row>
    <row r="5008">
      <c r="A5008" t="s">
        <v>896</v>
      </c>
      <c r="B5008" t="s">
        <v>756</v>
      </c>
      <c r="C5008" t="s">
        <v>762</v>
      </c>
      <c r="D5008" t="s">
        <v>5873</v>
      </c>
      <c r="E5008"/>
    </row>
    <row r="5009">
      <c r="A5009" t="s">
        <v>896</v>
      </c>
      <c r="B5009" t="s">
        <v>427</v>
      </c>
      <c r="C5009" t="s">
        <v>469</v>
      </c>
      <c r="D5009" t="s">
        <v>5874</v>
      </c>
      <c r="E5009"/>
    </row>
    <row r="5010">
      <c r="A5010" t="s">
        <v>896</v>
      </c>
      <c r="B5010" t="s">
        <v>427</v>
      </c>
      <c r="C5010" t="s">
        <v>469</v>
      </c>
      <c r="D5010" t="s">
        <v>5875</v>
      </c>
      <c r="E5010"/>
    </row>
    <row r="5011">
      <c r="A5011" t="s">
        <v>896</v>
      </c>
      <c r="B5011" t="s">
        <v>427</v>
      </c>
      <c r="C5011" t="s">
        <v>469</v>
      </c>
      <c r="D5011" t="s">
        <v>5876</v>
      </c>
      <c r="E5011"/>
    </row>
    <row r="5012">
      <c r="A5012" t="s">
        <v>896</v>
      </c>
      <c r="B5012" t="s">
        <v>427</v>
      </c>
      <c r="C5012" t="s">
        <v>469</v>
      </c>
      <c r="D5012" t="s">
        <v>5877</v>
      </c>
      <c r="E5012"/>
    </row>
    <row r="5013">
      <c r="A5013" t="s">
        <v>896</v>
      </c>
      <c r="B5013" t="s">
        <v>427</v>
      </c>
      <c r="C5013" t="s">
        <v>469</v>
      </c>
      <c r="D5013" t="s">
        <v>5878</v>
      </c>
      <c r="E5013"/>
    </row>
    <row r="5014">
      <c r="A5014" t="s">
        <v>896</v>
      </c>
      <c r="B5014" t="s">
        <v>17</v>
      </c>
      <c r="C5014" t="s">
        <v>62</v>
      </c>
      <c r="D5014" t="s">
        <v>5879</v>
      </c>
      <c r="E5014"/>
    </row>
    <row r="5015">
      <c r="A5015" t="s">
        <v>896</v>
      </c>
      <c r="B5015" t="s">
        <v>17</v>
      </c>
      <c r="C5015" t="s">
        <v>62</v>
      </c>
      <c r="D5015" t="s">
        <v>5880</v>
      </c>
      <c r="E5015"/>
    </row>
    <row r="5016">
      <c r="A5016" t="s">
        <v>896</v>
      </c>
      <c r="B5016" t="s">
        <v>427</v>
      </c>
      <c r="C5016" t="s">
        <v>713</v>
      </c>
      <c r="D5016" t="s">
        <v>5881</v>
      </c>
      <c r="E5016"/>
    </row>
    <row r="5017">
      <c r="A5017" t="s">
        <v>896</v>
      </c>
      <c r="B5017" t="s">
        <v>427</v>
      </c>
      <c r="C5017" t="s">
        <v>713</v>
      </c>
      <c r="D5017" t="s">
        <v>5882</v>
      </c>
      <c r="E5017"/>
    </row>
    <row r="5018">
      <c r="A5018" t="s">
        <v>896</v>
      </c>
      <c r="B5018" t="s">
        <v>427</v>
      </c>
      <c r="C5018" t="s">
        <v>713</v>
      </c>
      <c r="D5018" t="s">
        <v>5883</v>
      </c>
      <c r="E5018"/>
    </row>
    <row r="5019">
      <c r="A5019" t="s">
        <v>896</v>
      </c>
      <c r="B5019" t="s">
        <v>427</v>
      </c>
      <c r="C5019" t="s">
        <v>713</v>
      </c>
      <c r="D5019" t="s">
        <v>5884</v>
      </c>
      <c r="E5019"/>
    </row>
    <row r="5020">
      <c r="A5020" t="s">
        <v>896</v>
      </c>
      <c r="B5020" t="s">
        <v>17</v>
      </c>
      <c r="C5020" t="s">
        <v>23</v>
      </c>
      <c r="D5020" t="s">
        <v>5885</v>
      </c>
      <c r="E5020"/>
    </row>
    <row r="5021">
      <c r="A5021" t="s">
        <v>896</v>
      </c>
      <c r="B5021" t="s">
        <v>73</v>
      </c>
      <c r="C5021" t="s">
        <v>151</v>
      </c>
      <c r="D5021" t="s">
        <v>5886</v>
      </c>
      <c r="E5021"/>
    </row>
    <row r="5022">
      <c r="A5022" t="s">
        <v>896</v>
      </c>
      <c r="B5022" t="s">
        <v>825</v>
      </c>
      <c r="C5022" t="s">
        <v>828</v>
      </c>
      <c r="D5022" t="s">
        <v>5887</v>
      </c>
      <c r="E5022"/>
    </row>
    <row r="5023">
      <c r="A5023" t="s">
        <v>896</v>
      </c>
      <c r="B5023" t="s">
        <v>427</v>
      </c>
      <c r="C5023" t="s">
        <v>462</v>
      </c>
      <c r="D5023" t="s">
        <v>5888</v>
      </c>
      <c r="E5023"/>
    </row>
    <row r="5024">
      <c r="A5024" t="s">
        <v>896</v>
      </c>
      <c r="B5024" t="s">
        <v>427</v>
      </c>
      <c r="C5024" t="s">
        <v>462</v>
      </c>
      <c r="D5024" t="s">
        <v>5889</v>
      </c>
      <c r="E5024"/>
    </row>
    <row r="5025">
      <c r="A5025" t="s">
        <v>896</v>
      </c>
      <c r="B5025" t="s">
        <v>427</v>
      </c>
      <c r="C5025" t="s">
        <v>462</v>
      </c>
      <c r="D5025" t="s">
        <v>5890</v>
      </c>
      <c r="E5025"/>
    </row>
    <row r="5026">
      <c r="A5026" t="s">
        <v>896</v>
      </c>
      <c r="B5026" t="s">
        <v>745</v>
      </c>
      <c r="C5026" t="s">
        <v>746</v>
      </c>
      <c r="D5026" t="s">
        <v>5891</v>
      </c>
      <c r="E5026"/>
    </row>
    <row r="5027">
      <c r="A5027" t="s">
        <v>896</v>
      </c>
      <c r="B5027" t="s">
        <v>745</v>
      </c>
      <c r="C5027" t="s">
        <v>746</v>
      </c>
      <c r="D5027" t="s">
        <v>5892</v>
      </c>
      <c r="E5027"/>
    </row>
    <row r="5028">
      <c r="A5028" t="s">
        <v>896</v>
      </c>
      <c r="B5028" t="s">
        <v>745</v>
      </c>
      <c r="C5028" t="s">
        <v>746</v>
      </c>
      <c r="D5028" t="s">
        <v>5893</v>
      </c>
      <c r="E5028"/>
    </row>
    <row r="5029">
      <c r="A5029" t="s">
        <v>896</v>
      </c>
      <c r="B5029" t="s">
        <v>745</v>
      </c>
      <c r="C5029" t="s">
        <v>746</v>
      </c>
      <c r="D5029" t="s">
        <v>5894</v>
      </c>
      <c r="E5029"/>
    </row>
    <row r="5030">
      <c r="A5030" t="s">
        <v>896</v>
      </c>
      <c r="B5030" t="s">
        <v>745</v>
      </c>
      <c r="C5030" t="s">
        <v>746</v>
      </c>
      <c r="D5030" t="s">
        <v>5895</v>
      </c>
      <c r="E5030"/>
    </row>
    <row r="5031">
      <c r="A5031" t="s">
        <v>896</v>
      </c>
      <c r="B5031" t="s">
        <v>2</v>
      </c>
      <c r="C5031" t="s">
        <v>7</v>
      </c>
      <c r="D5031" t="s">
        <v>5896</v>
      </c>
      <c r="E5031"/>
    </row>
    <row r="5032">
      <c r="A5032" t="s">
        <v>896</v>
      </c>
      <c r="B5032" t="s">
        <v>2</v>
      </c>
      <c r="C5032" t="s">
        <v>11</v>
      </c>
      <c r="D5032" t="s">
        <v>5897</v>
      </c>
      <c r="E5032"/>
    </row>
    <row r="5033">
      <c r="A5033" t="s">
        <v>896</v>
      </c>
      <c r="B5033" t="s">
        <v>2</v>
      </c>
      <c r="C5033" t="s">
        <v>11</v>
      </c>
      <c r="D5033" t="s">
        <v>5898</v>
      </c>
      <c r="E5033"/>
    </row>
    <row r="5034">
      <c r="A5034" t="s">
        <v>896</v>
      </c>
      <c r="B5034" t="s">
        <v>427</v>
      </c>
      <c r="C5034" t="s">
        <v>675</v>
      </c>
      <c r="D5034" t="s">
        <v>5899</v>
      </c>
      <c r="E5034"/>
    </row>
    <row r="5035">
      <c r="A5035" t="s">
        <v>896</v>
      </c>
      <c r="B5035" t="s">
        <v>745</v>
      </c>
      <c r="C5035" t="s">
        <v>754</v>
      </c>
      <c r="D5035" t="s">
        <v>5900</v>
      </c>
      <c r="E5035"/>
    </row>
    <row r="5036">
      <c r="A5036" t="s">
        <v>896</v>
      </c>
      <c r="B5036" t="s">
        <v>745</v>
      </c>
      <c r="C5036" t="s">
        <v>754</v>
      </c>
      <c r="D5036" t="s">
        <v>5901</v>
      </c>
      <c r="E5036"/>
    </row>
    <row r="5037">
      <c r="A5037" t="s">
        <v>896</v>
      </c>
      <c r="B5037" t="s">
        <v>745</v>
      </c>
      <c r="C5037" t="s">
        <v>754</v>
      </c>
      <c r="D5037" t="s">
        <v>5902</v>
      </c>
      <c r="E5037"/>
    </row>
    <row r="5038">
      <c r="A5038" t="s">
        <v>896</v>
      </c>
      <c r="B5038" t="s">
        <v>745</v>
      </c>
      <c r="C5038" t="s">
        <v>754</v>
      </c>
      <c r="D5038" t="s">
        <v>5903</v>
      </c>
      <c r="E5038"/>
    </row>
    <row r="5039">
      <c r="A5039" t="s">
        <v>896</v>
      </c>
      <c r="B5039" t="s">
        <v>427</v>
      </c>
      <c r="C5039" t="s">
        <v>680</v>
      </c>
      <c r="D5039" t="s">
        <v>5904</v>
      </c>
      <c r="E5039"/>
    </row>
    <row r="5040">
      <c r="A5040" t="s">
        <v>896</v>
      </c>
      <c r="B5040" t="s">
        <v>745</v>
      </c>
      <c r="C5040" t="s">
        <v>755</v>
      </c>
      <c r="D5040" t="s">
        <v>5905</v>
      </c>
      <c r="E5040"/>
    </row>
    <row r="5041">
      <c r="A5041" t="s">
        <v>896</v>
      </c>
      <c r="B5041" t="s">
        <v>745</v>
      </c>
      <c r="C5041" t="s">
        <v>755</v>
      </c>
      <c r="D5041" t="s">
        <v>5906</v>
      </c>
      <c r="E5041"/>
    </row>
    <row r="5042">
      <c r="A5042" t="s">
        <v>896</v>
      </c>
      <c r="B5042" t="s">
        <v>745</v>
      </c>
      <c r="C5042" t="s">
        <v>755</v>
      </c>
      <c r="D5042" t="s">
        <v>5907</v>
      </c>
      <c r="E5042"/>
    </row>
    <row r="5043">
      <c r="A5043" t="s">
        <v>896</v>
      </c>
      <c r="B5043" t="s">
        <v>745</v>
      </c>
      <c r="C5043" t="s">
        <v>755</v>
      </c>
      <c r="D5043" t="s">
        <v>5908</v>
      </c>
      <c r="E5043"/>
    </row>
    <row r="5044">
      <c r="A5044" t="s">
        <v>896</v>
      </c>
      <c r="B5044" t="s">
        <v>745</v>
      </c>
      <c r="C5044" t="s">
        <v>755</v>
      </c>
      <c r="D5044" t="s">
        <v>5909</v>
      </c>
      <c r="E5044"/>
    </row>
    <row r="5045">
      <c r="A5045" t="s">
        <v>896</v>
      </c>
      <c r="B5045" t="s">
        <v>745</v>
      </c>
      <c r="C5045" t="s">
        <v>755</v>
      </c>
      <c r="D5045" t="s">
        <v>5910</v>
      </c>
      <c r="E5045"/>
    </row>
    <row r="5046">
      <c r="A5046" t="s">
        <v>896</v>
      </c>
      <c r="B5046" t="s">
        <v>427</v>
      </c>
      <c r="C5046" t="s">
        <v>690</v>
      </c>
      <c r="D5046" t="s">
        <v>5911</v>
      </c>
      <c r="E5046"/>
    </row>
    <row r="5047">
      <c r="A5047" t="s">
        <v>896</v>
      </c>
      <c r="B5047" t="s">
        <v>427</v>
      </c>
      <c r="C5047" t="s">
        <v>690</v>
      </c>
      <c r="D5047" t="s">
        <v>5912</v>
      </c>
      <c r="E5047"/>
    </row>
    <row r="5048">
      <c r="A5048" t="s">
        <v>896</v>
      </c>
      <c r="B5048" t="s">
        <v>427</v>
      </c>
      <c r="C5048" t="s">
        <v>690</v>
      </c>
      <c r="D5048" t="s">
        <v>5913</v>
      </c>
      <c r="E5048"/>
    </row>
    <row r="5049">
      <c r="A5049" t="s">
        <v>896</v>
      </c>
      <c r="B5049" t="s">
        <v>427</v>
      </c>
      <c r="C5049" t="s">
        <v>691</v>
      </c>
      <c r="D5049" t="s">
        <v>5914</v>
      </c>
      <c r="E5049"/>
    </row>
    <row r="5050">
      <c r="A5050" t="s">
        <v>896</v>
      </c>
      <c r="B5050" t="s">
        <v>427</v>
      </c>
      <c r="C5050" t="s">
        <v>691</v>
      </c>
      <c r="D5050" t="s">
        <v>5915</v>
      </c>
      <c r="E5050"/>
    </row>
    <row r="5051">
      <c r="A5051" t="s">
        <v>896</v>
      </c>
      <c r="B5051" t="s">
        <v>427</v>
      </c>
      <c r="C5051" t="s">
        <v>692</v>
      </c>
      <c r="D5051" t="s">
        <v>5916</v>
      </c>
      <c r="E5051"/>
    </row>
    <row r="5052">
      <c r="A5052" t="s">
        <v>896</v>
      </c>
      <c r="B5052" t="s">
        <v>427</v>
      </c>
      <c r="C5052" t="s">
        <v>468</v>
      </c>
      <c r="D5052" t="s">
        <v>5917</v>
      </c>
      <c r="E5052"/>
    </row>
    <row r="5053">
      <c r="A5053" t="s">
        <v>896</v>
      </c>
      <c r="B5053" t="s">
        <v>745</v>
      </c>
      <c r="C5053" t="s">
        <v>746</v>
      </c>
      <c r="D5053" t="s">
        <v>5918</v>
      </c>
      <c r="E5053"/>
    </row>
    <row r="5054">
      <c r="A5054" t="s">
        <v>896</v>
      </c>
      <c r="B5054" t="s">
        <v>745</v>
      </c>
      <c r="C5054" t="s">
        <v>746</v>
      </c>
      <c r="D5054" t="s">
        <v>5919</v>
      </c>
      <c r="E5054"/>
    </row>
    <row r="5055">
      <c r="A5055" t="s">
        <v>896</v>
      </c>
      <c r="B5055" t="s">
        <v>745</v>
      </c>
      <c r="C5055" t="s">
        <v>746</v>
      </c>
      <c r="D5055" t="s">
        <v>5920</v>
      </c>
      <c r="E5055"/>
    </row>
    <row r="5056">
      <c r="A5056" t="s">
        <v>896</v>
      </c>
      <c r="B5056" t="s">
        <v>745</v>
      </c>
      <c r="C5056" t="s">
        <v>746</v>
      </c>
      <c r="D5056" t="s">
        <v>5921</v>
      </c>
      <c r="E5056"/>
    </row>
    <row r="5057">
      <c r="A5057" t="s">
        <v>896</v>
      </c>
      <c r="B5057" t="s">
        <v>427</v>
      </c>
      <c r="C5057" t="s">
        <v>469</v>
      </c>
      <c r="D5057" t="s">
        <v>5922</v>
      </c>
      <c r="E5057"/>
    </row>
    <row r="5058">
      <c r="A5058" t="s">
        <v>896</v>
      </c>
      <c r="B5058" t="s">
        <v>427</v>
      </c>
      <c r="C5058" t="s">
        <v>469</v>
      </c>
      <c r="D5058" t="s">
        <v>5923</v>
      </c>
      <c r="E5058"/>
    </row>
    <row r="5059">
      <c r="A5059" t="s">
        <v>896</v>
      </c>
      <c r="B5059" t="s">
        <v>756</v>
      </c>
      <c r="C5059" t="s">
        <v>761</v>
      </c>
      <c r="D5059" t="s">
        <v>5924</v>
      </c>
      <c r="E5059"/>
    </row>
    <row r="5060">
      <c r="A5060" t="s">
        <v>896</v>
      </c>
      <c r="B5060" t="s">
        <v>756</v>
      </c>
      <c r="C5060" t="s">
        <v>761</v>
      </c>
      <c r="D5060" t="s">
        <v>5925</v>
      </c>
      <c r="E5060"/>
    </row>
    <row r="5061">
      <c r="A5061" t="s">
        <v>896</v>
      </c>
      <c r="B5061" t="s">
        <v>427</v>
      </c>
      <c r="C5061" t="s">
        <v>469</v>
      </c>
      <c r="D5061" t="s">
        <v>5926</v>
      </c>
      <c r="E5061"/>
    </row>
    <row r="5062">
      <c r="A5062" t="s">
        <v>896</v>
      </c>
      <c r="B5062" t="s">
        <v>427</v>
      </c>
      <c r="C5062" t="s">
        <v>469</v>
      </c>
      <c r="D5062" t="s">
        <v>5927</v>
      </c>
      <c r="E5062"/>
    </row>
    <row r="5063">
      <c r="A5063" t="s">
        <v>896</v>
      </c>
      <c r="B5063" t="s">
        <v>427</v>
      </c>
      <c r="C5063" t="s">
        <v>469</v>
      </c>
      <c r="D5063" t="s">
        <v>5928</v>
      </c>
      <c r="E5063"/>
    </row>
    <row r="5064">
      <c r="A5064" t="s">
        <v>896</v>
      </c>
      <c r="B5064" t="s">
        <v>756</v>
      </c>
      <c r="C5064" t="s">
        <v>761</v>
      </c>
      <c r="D5064" t="s">
        <v>5929</v>
      </c>
      <c r="E5064"/>
    </row>
    <row r="5065">
      <c r="A5065" t="s">
        <v>896</v>
      </c>
      <c r="B5065" t="s">
        <v>427</v>
      </c>
      <c r="C5065" t="s">
        <v>698</v>
      </c>
      <c r="D5065" t="s">
        <v>5930</v>
      </c>
      <c r="E5065"/>
    </row>
    <row r="5066">
      <c r="A5066" t="s">
        <v>896</v>
      </c>
      <c r="B5066" t="s">
        <v>427</v>
      </c>
      <c r="C5066" t="s">
        <v>698</v>
      </c>
      <c r="D5066" t="s">
        <v>5931</v>
      </c>
      <c r="E5066"/>
    </row>
    <row r="5067">
      <c r="A5067" t="s">
        <v>896</v>
      </c>
      <c r="B5067" t="s">
        <v>427</v>
      </c>
      <c r="C5067" t="s">
        <v>698</v>
      </c>
      <c r="D5067" t="s">
        <v>5932</v>
      </c>
      <c r="E5067"/>
    </row>
    <row r="5068">
      <c r="A5068" t="s">
        <v>896</v>
      </c>
      <c r="B5068" t="s">
        <v>427</v>
      </c>
      <c r="C5068" t="s">
        <v>698</v>
      </c>
      <c r="D5068" t="s">
        <v>5933</v>
      </c>
      <c r="E5068"/>
    </row>
    <row r="5069">
      <c r="A5069" t="s">
        <v>896</v>
      </c>
      <c r="B5069" t="s">
        <v>427</v>
      </c>
      <c r="C5069" t="s">
        <v>698</v>
      </c>
      <c r="D5069" t="s">
        <v>5934</v>
      </c>
      <c r="E5069"/>
    </row>
    <row r="5070">
      <c r="A5070" t="s">
        <v>896</v>
      </c>
      <c r="B5070" t="s">
        <v>2</v>
      </c>
      <c r="C5070" t="s">
        <v>13</v>
      </c>
      <c r="D5070" t="s">
        <v>5935</v>
      </c>
      <c r="E5070"/>
    </row>
    <row r="5071">
      <c r="A5071" t="s">
        <v>896</v>
      </c>
      <c r="B5071" t="s">
        <v>2</v>
      </c>
      <c r="C5071" t="s">
        <v>13</v>
      </c>
      <c r="D5071" t="s">
        <v>5936</v>
      </c>
      <c r="E5071"/>
    </row>
    <row r="5072">
      <c r="A5072" t="s">
        <v>896</v>
      </c>
      <c r="B5072" t="s">
        <v>2</v>
      </c>
      <c r="C5072" t="s">
        <v>13</v>
      </c>
      <c r="D5072" t="s">
        <v>5937</v>
      </c>
      <c r="E5072"/>
    </row>
    <row r="5073">
      <c r="A5073" t="s">
        <v>896</v>
      </c>
      <c r="B5073" t="s">
        <v>2</v>
      </c>
      <c r="C5073" t="s">
        <v>13</v>
      </c>
      <c r="D5073" t="s">
        <v>5938</v>
      </c>
      <c r="E5073"/>
    </row>
    <row r="5074">
      <c r="A5074" t="s">
        <v>896</v>
      </c>
      <c r="B5074" t="s">
        <v>427</v>
      </c>
      <c r="C5074" t="s">
        <v>693</v>
      </c>
      <c r="D5074" t="s">
        <v>5939</v>
      </c>
      <c r="E5074"/>
    </row>
    <row r="5075">
      <c r="A5075" t="s">
        <v>896</v>
      </c>
      <c r="B5075" t="s">
        <v>427</v>
      </c>
      <c r="C5075" t="s">
        <v>693</v>
      </c>
      <c r="D5075" t="s">
        <v>5940</v>
      </c>
      <c r="E5075"/>
    </row>
    <row r="5076">
      <c r="A5076" t="s">
        <v>896</v>
      </c>
      <c r="B5076" t="s">
        <v>427</v>
      </c>
      <c r="C5076" t="s">
        <v>693</v>
      </c>
      <c r="D5076" t="s">
        <v>5941</v>
      </c>
      <c r="E5076"/>
    </row>
    <row r="5077">
      <c r="A5077" t="s">
        <v>896</v>
      </c>
      <c r="B5077" t="s">
        <v>756</v>
      </c>
      <c r="C5077" t="s">
        <v>771</v>
      </c>
      <c r="D5077" t="s">
        <v>5942</v>
      </c>
      <c r="E5077"/>
    </row>
    <row r="5078">
      <c r="A5078" t="s">
        <v>896</v>
      </c>
      <c r="B5078" t="s">
        <v>756</v>
      </c>
      <c r="C5078" t="s">
        <v>771</v>
      </c>
      <c r="D5078" t="s">
        <v>5943</v>
      </c>
      <c r="E5078"/>
    </row>
    <row r="5079">
      <c r="A5079" t="s">
        <v>896</v>
      </c>
      <c r="B5079" t="s">
        <v>427</v>
      </c>
      <c r="C5079" t="s">
        <v>680</v>
      </c>
      <c r="D5079" t="s">
        <v>5944</v>
      </c>
      <c r="E5079"/>
    </row>
    <row r="5080">
      <c r="A5080" t="s">
        <v>896</v>
      </c>
      <c r="B5080" t="s">
        <v>427</v>
      </c>
      <c r="C5080" t="s">
        <v>680</v>
      </c>
      <c r="D5080" t="s">
        <v>5945</v>
      </c>
      <c r="E5080"/>
    </row>
    <row r="5081">
      <c r="A5081" t="s">
        <v>896</v>
      </c>
      <c r="B5081" t="s">
        <v>427</v>
      </c>
      <c r="C5081" t="s">
        <v>680</v>
      </c>
      <c r="D5081" t="s">
        <v>5946</v>
      </c>
      <c r="E5081"/>
    </row>
    <row r="5082">
      <c r="A5082" t="s">
        <v>896</v>
      </c>
      <c r="B5082" t="s">
        <v>427</v>
      </c>
      <c r="C5082" t="s">
        <v>699</v>
      </c>
      <c r="D5082" t="s">
        <v>5947</v>
      </c>
      <c r="E5082"/>
    </row>
    <row r="5083">
      <c r="A5083" t="s">
        <v>896</v>
      </c>
      <c r="B5083" t="s">
        <v>427</v>
      </c>
      <c r="C5083" t="s">
        <v>699</v>
      </c>
      <c r="D5083" t="s">
        <v>5948</v>
      </c>
      <c r="E5083"/>
    </row>
    <row r="5084">
      <c r="A5084" t="s">
        <v>896</v>
      </c>
      <c r="B5084" t="s">
        <v>427</v>
      </c>
      <c r="C5084" t="s">
        <v>699</v>
      </c>
      <c r="D5084" t="s">
        <v>5949</v>
      </c>
      <c r="E5084"/>
    </row>
    <row r="5085">
      <c r="A5085" t="s">
        <v>896</v>
      </c>
      <c r="B5085" t="s">
        <v>73</v>
      </c>
      <c r="C5085" t="s">
        <v>318</v>
      </c>
      <c r="D5085" t="s">
        <v>5950</v>
      </c>
      <c r="E5085"/>
    </row>
    <row r="5086">
      <c r="A5086" t="s">
        <v>896</v>
      </c>
      <c r="B5086" t="s">
        <v>73</v>
      </c>
      <c r="C5086" t="s">
        <v>318</v>
      </c>
      <c r="D5086" t="s">
        <v>5951</v>
      </c>
      <c r="E5086"/>
    </row>
    <row r="5087">
      <c r="A5087" t="s">
        <v>896</v>
      </c>
      <c r="B5087" t="s">
        <v>73</v>
      </c>
      <c r="C5087" t="s">
        <v>318</v>
      </c>
      <c r="D5087" t="s">
        <v>5952</v>
      </c>
      <c r="E5087"/>
    </row>
    <row r="5088">
      <c r="A5088" t="s">
        <v>896</v>
      </c>
      <c r="B5088" t="s">
        <v>756</v>
      </c>
      <c r="C5088" t="s">
        <v>771</v>
      </c>
      <c r="D5088" t="s">
        <v>5953</v>
      </c>
      <c r="E5088"/>
    </row>
    <row r="5089">
      <c r="A5089" t="s">
        <v>896</v>
      </c>
      <c r="B5089" t="s">
        <v>756</v>
      </c>
      <c r="C5089" t="s">
        <v>771</v>
      </c>
      <c r="D5089" t="s">
        <v>5954</v>
      </c>
      <c r="E5089"/>
    </row>
    <row r="5090">
      <c r="A5090" t="s">
        <v>896</v>
      </c>
      <c r="B5090" t="s">
        <v>756</v>
      </c>
      <c r="C5090" t="s">
        <v>771</v>
      </c>
      <c r="D5090" t="s">
        <v>5955</v>
      </c>
      <c r="E5090"/>
    </row>
    <row r="5091">
      <c r="A5091" t="s">
        <v>896</v>
      </c>
      <c r="B5091" t="s">
        <v>427</v>
      </c>
      <c r="C5091" t="s">
        <v>699</v>
      </c>
      <c r="D5091" t="s">
        <v>5956</v>
      </c>
      <c r="E5091"/>
    </row>
    <row r="5092">
      <c r="A5092" t="s">
        <v>896</v>
      </c>
      <c r="B5092" t="s">
        <v>427</v>
      </c>
      <c r="C5092" t="s">
        <v>699</v>
      </c>
      <c r="D5092" t="s">
        <v>5957</v>
      </c>
      <c r="E5092"/>
    </row>
    <row r="5093">
      <c r="A5093" t="s">
        <v>896</v>
      </c>
      <c r="B5093" t="s">
        <v>427</v>
      </c>
      <c r="C5093" t="s">
        <v>699</v>
      </c>
      <c r="D5093" t="s">
        <v>5958</v>
      </c>
      <c r="E5093"/>
    </row>
    <row r="5094">
      <c r="A5094" t="s">
        <v>896</v>
      </c>
      <c r="B5094" t="s">
        <v>427</v>
      </c>
      <c r="C5094" t="s">
        <v>437</v>
      </c>
      <c r="D5094" t="s">
        <v>5959</v>
      </c>
      <c r="E5094"/>
    </row>
    <row r="5095">
      <c r="A5095" t="s">
        <v>896</v>
      </c>
      <c r="B5095" t="s">
        <v>427</v>
      </c>
      <c r="C5095" t="s">
        <v>437</v>
      </c>
      <c r="D5095" t="s">
        <v>5960</v>
      </c>
      <c r="E5095"/>
    </row>
    <row r="5096">
      <c r="A5096" t="s">
        <v>896</v>
      </c>
      <c r="B5096" t="s">
        <v>427</v>
      </c>
      <c r="C5096" t="s">
        <v>437</v>
      </c>
      <c r="D5096" t="s">
        <v>5961</v>
      </c>
      <c r="E5096"/>
    </row>
    <row r="5097">
      <c r="A5097" t="s">
        <v>896</v>
      </c>
      <c r="B5097" t="s">
        <v>427</v>
      </c>
      <c r="C5097" t="s">
        <v>437</v>
      </c>
      <c r="D5097" t="s">
        <v>5962</v>
      </c>
      <c r="E5097"/>
    </row>
    <row r="5098">
      <c r="A5098" t="s">
        <v>896</v>
      </c>
      <c r="B5098" t="s">
        <v>427</v>
      </c>
      <c r="C5098" t="s">
        <v>437</v>
      </c>
      <c r="D5098" t="s">
        <v>5963</v>
      </c>
      <c r="E5098"/>
    </row>
    <row r="5099">
      <c r="A5099" t="s">
        <v>896</v>
      </c>
      <c r="B5099" t="s">
        <v>73</v>
      </c>
      <c r="C5099" t="s">
        <v>93</v>
      </c>
      <c r="D5099" t="s">
        <v>5964</v>
      </c>
      <c r="E5099"/>
    </row>
    <row r="5100">
      <c r="A5100" t="s">
        <v>896</v>
      </c>
      <c r="B5100" t="s">
        <v>2</v>
      </c>
      <c r="C5100" t="s">
        <v>7</v>
      </c>
      <c r="D5100" t="s">
        <v>5965</v>
      </c>
      <c r="E5100"/>
    </row>
    <row r="5101">
      <c r="A5101" t="s">
        <v>896</v>
      </c>
      <c r="B5101" t="s">
        <v>2</v>
      </c>
      <c r="C5101" t="s">
        <v>7</v>
      </c>
      <c r="D5101" t="s">
        <v>5966</v>
      </c>
      <c r="E5101"/>
    </row>
    <row r="5102">
      <c r="A5102" t="s">
        <v>896</v>
      </c>
      <c r="B5102" t="s">
        <v>825</v>
      </c>
      <c r="C5102" t="s">
        <v>838</v>
      </c>
      <c r="D5102" t="s">
        <v>5967</v>
      </c>
      <c r="E5102"/>
    </row>
    <row r="5103">
      <c r="A5103" t="s">
        <v>896</v>
      </c>
      <c r="B5103" t="s">
        <v>825</v>
      </c>
      <c r="C5103" t="s">
        <v>837</v>
      </c>
      <c r="D5103" t="s">
        <v>5968</v>
      </c>
      <c r="E5103"/>
    </row>
    <row r="5104">
      <c r="A5104" t="s">
        <v>896</v>
      </c>
      <c r="B5104" t="s">
        <v>2</v>
      </c>
      <c r="C5104" t="s">
        <v>11</v>
      </c>
      <c r="D5104" t="s">
        <v>5969</v>
      </c>
      <c r="E5104"/>
    </row>
    <row r="5105">
      <c r="A5105" t="s">
        <v>896</v>
      </c>
      <c r="B5105" t="s">
        <v>17</v>
      </c>
      <c r="C5105" t="s">
        <v>53</v>
      </c>
      <c r="D5105" t="s">
        <v>5970</v>
      </c>
      <c r="E5105"/>
    </row>
    <row r="5106">
      <c r="A5106" t="s">
        <v>896</v>
      </c>
      <c r="B5106" t="s">
        <v>17</v>
      </c>
      <c r="C5106" t="s">
        <v>58</v>
      </c>
      <c r="D5106" t="s">
        <v>5971</v>
      </c>
      <c r="E5106"/>
    </row>
    <row r="5107">
      <c r="A5107" t="s">
        <v>896</v>
      </c>
      <c r="B5107" t="s">
        <v>17</v>
      </c>
      <c r="C5107" t="s">
        <v>61</v>
      </c>
      <c r="D5107" t="s">
        <v>5972</v>
      </c>
      <c r="E5107"/>
    </row>
    <row r="5108">
      <c r="A5108" t="s">
        <v>896</v>
      </c>
      <c r="B5108" t="s">
        <v>17</v>
      </c>
      <c r="C5108" t="s">
        <v>62</v>
      </c>
      <c r="D5108" t="s">
        <v>5973</v>
      </c>
      <c r="E5108"/>
    </row>
    <row r="5109">
      <c r="A5109" t="s">
        <v>896</v>
      </c>
      <c r="B5109" t="s">
        <v>756</v>
      </c>
      <c r="C5109" t="s">
        <v>771</v>
      </c>
      <c r="D5109" t="s">
        <v>5974</v>
      </c>
      <c r="E5109"/>
    </row>
    <row r="5110">
      <c r="A5110" t="s">
        <v>896</v>
      </c>
      <c r="B5110" t="s">
        <v>17</v>
      </c>
      <c r="C5110" t="s">
        <v>70</v>
      </c>
      <c r="D5110" t="s">
        <v>5975</v>
      </c>
      <c r="E5110"/>
    </row>
    <row r="5111">
      <c r="A5111" t="s">
        <v>896</v>
      </c>
      <c r="B5111" t="s">
        <v>778</v>
      </c>
      <c r="C5111" t="s">
        <v>785</v>
      </c>
      <c r="D5111" t="s">
        <v>4411</v>
      </c>
      <c r="E5111"/>
    </row>
    <row r="5112">
      <c r="A5112" t="s">
        <v>896</v>
      </c>
      <c r="B5112" t="s">
        <v>17</v>
      </c>
      <c r="C5112" t="s">
        <v>53</v>
      </c>
      <c r="D5112" t="s">
        <v>5976</v>
      </c>
      <c r="E5112"/>
    </row>
    <row r="5113">
      <c r="A5113" t="s">
        <v>896</v>
      </c>
      <c r="B5113" t="s">
        <v>17</v>
      </c>
      <c r="C5113" t="s">
        <v>58</v>
      </c>
      <c r="D5113" t="s">
        <v>5977</v>
      </c>
      <c r="E5113"/>
    </row>
    <row r="5114">
      <c r="A5114" t="s">
        <v>896</v>
      </c>
      <c r="B5114" t="s">
        <v>17</v>
      </c>
      <c r="C5114" t="s">
        <v>61</v>
      </c>
      <c r="D5114" t="s">
        <v>5978</v>
      </c>
      <c r="E5114"/>
    </row>
    <row r="5115">
      <c r="A5115" t="s">
        <v>896</v>
      </c>
      <c r="B5115" t="s">
        <v>17</v>
      </c>
      <c r="C5115" t="s">
        <v>62</v>
      </c>
      <c r="D5115" t="s">
        <v>5979</v>
      </c>
      <c r="E5115"/>
    </row>
    <row r="5116">
      <c r="A5116" t="s">
        <v>896</v>
      </c>
      <c r="B5116" t="s">
        <v>17</v>
      </c>
      <c r="C5116" t="s">
        <v>62</v>
      </c>
      <c r="D5116" t="s">
        <v>5980</v>
      </c>
      <c r="E5116"/>
    </row>
    <row r="5117">
      <c r="A5117" t="s">
        <v>896</v>
      </c>
      <c r="B5117" t="s">
        <v>756</v>
      </c>
      <c r="C5117" t="s">
        <v>771</v>
      </c>
      <c r="D5117" t="s">
        <v>5981</v>
      </c>
      <c r="E5117"/>
    </row>
    <row r="5118">
      <c r="A5118" t="s">
        <v>896</v>
      </c>
      <c r="B5118" t="s">
        <v>756</v>
      </c>
      <c r="C5118" t="s">
        <v>771</v>
      </c>
      <c r="D5118" t="s">
        <v>5982</v>
      </c>
      <c r="E5118"/>
    </row>
    <row r="5119">
      <c r="A5119" t="s">
        <v>896</v>
      </c>
      <c r="B5119" t="s">
        <v>17</v>
      </c>
      <c r="C5119" t="s">
        <v>70</v>
      </c>
      <c r="D5119" t="s">
        <v>5983</v>
      </c>
      <c r="E5119"/>
    </row>
    <row r="5120">
      <c r="A5120" t="s">
        <v>896</v>
      </c>
      <c r="B5120" t="s">
        <v>17</v>
      </c>
      <c r="C5120" t="s">
        <v>53</v>
      </c>
      <c r="D5120" t="s">
        <v>5984</v>
      </c>
      <c r="E5120"/>
    </row>
    <row r="5121">
      <c r="A5121" t="s">
        <v>896</v>
      </c>
      <c r="B5121" t="s">
        <v>17</v>
      </c>
      <c r="C5121" t="s">
        <v>58</v>
      </c>
      <c r="D5121" t="s">
        <v>5985</v>
      </c>
      <c r="E5121"/>
    </row>
    <row r="5122">
      <c r="A5122" t="s">
        <v>896</v>
      </c>
      <c r="B5122" t="s">
        <v>17</v>
      </c>
      <c r="C5122" t="s">
        <v>61</v>
      </c>
      <c r="D5122" t="s">
        <v>5986</v>
      </c>
      <c r="E5122"/>
    </row>
    <row r="5123">
      <c r="A5123" t="s">
        <v>896</v>
      </c>
      <c r="B5123" t="s">
        <v>17</v>
      </c>
      <c r="C5123" t="s">
        <v>62</v>
      </c>
      <c r="D5123" t="s">
        <v>5987</v>
      </c>
      <c r="E5123"/>
    </row>
    <row r="5124">
      <c r="A5124" t="s">
        <v>896</v>
      </c>
      <c r="B5124" t="s">
        <v>17</v>
      </c>
      <c r="C5124" t="s">
        <v>70</v>
      </c>
      <c r="D5124" t="s">
        <v>5988</v>
      </c>
      <c r="E5124"/>
    </row>
    <row r="5125">
      <c r="A5125" t="s">
        <v>896</v>
      </c>
      <c r="B5125" t="s">
        <v>756</v>
      </c>
      <c r="C5125" t="s">
        <v>771</v>
      </c>
      <c r="D5125" t="s">
        <v>5989</v>
      </c>
      <c r="E5125"/>
    </row>
    <row r="5126">
      <c r="A5126" t="s">
        <v>896</v>
      </c>
      <c r="B5126" t="s">
        <v>756</v>
      </c>
      <c r="C5126" t="s">
        <v>771</v>
      </c>
      <c r="D5126" t="s">
        <v>5990</v>
      </c>
      <c r="E5126"/>
    </row>
    <row r="5127">
      <c r="A5127" t="s">
        <v>896</v>
      </c>
      <c r="B5127" t="s">
        <v>2</v>
      </c>
      <c r="C5127" t="s">
        <v>11</v>
      </c>
      <c r="D5127" t="s">
        <v>5991</v>
      </c>
      <c r="E5127"/>
    </row>
    <row r="5128">
      <c r="A5128" t="s">
        <v>896</v>
      </c>
      <c r="B5128" t="s">
        <v>2</v>
      </c>
      <c r="C5128" t="s">
        <v>11</v>
      </c>
      <c r="D5128" t="s">
        <v>5992</v>
      </c>
      <c r="E5128"/>
    </row>
    <row r="5129">
      <c r="A5129" t="s">
        <v>896</v>
      </c>
      <c r="B5129" t="s">
        <v>2</v>
      </c>
      <c r="C5129" t="s">
        <v>11</v>
      </c>
      <c r="D5129" t="s">
        <v>5993</v>
      </c>
      <c r="E5129"/>
    </row>
    <row r="5130">
      <c r="A5130" t="s">
        <v>896</v>
      </c>
      <c r="B5130" t="s">
        <v>2</v>
      </c>
      <c r="C5130" t="s">
        <v>11</v>
      </c>
      <c r="D5130" t="s">
        <v>5994</v>
      </c>
      <c r="E5130"/>
    </row>
    <row r="5131">
      <c r="A5131" t="s">
        <v>896</v>
      </c>
      <c r="B5131" t="s">
        <v>2</v>
      </c>
      <c r="C5131" t="s">
        <v>13</v>
      </c>
      <c r="D5131" t="s">
        <v>5995</v>
      </c>
      <c r="E5131"/>
    </row>
    <row r="5132">
      <c r="A5132" t="s">
        <v>896</v>
      </c>
      <c r="B5132" t="s">
        <v>2</v>
      </c>
      <c r="C5132" t="s">
        <v>13</v>
      </c>
      <c r="D5132" t="s">
        <v>5996</v>
      </c>
      <c r="E5132"/>
    </row>
    <row r="5133">
      <c r="A5133" t="s">
        <v>896</v>
      </c>
      <c r="B5133" t="s">
        <v>2</v>
      </c>
      <c r="C5133" t="s">
        <v>13</v>
      </c>
      <c r="D5133" t="s">
        <v>5997</v>
      </c>
      <c r="E5133"/>
    </row>
    <row r="5134">
      <c r="A5134" t="s">
        <v>896</v>
      </c>
      <c r="B5134" t="s">
        <v>2</v>
      </c>
      <c r="C5134" t="s">
        <v>13</v>
      </c>
      <c r="D5134" t="s">
        <v>5998</v>
      </c>
      <c r="E5134"/>
    </row>
    <row r="5135">
      <c r="A5135" t="s">
        <v>896</v>
      </c>
      <c r="B5135" t="s">
        <v>17</v>
      </c>
      <c r="C5135" t="s">
        <v>23</v>
      </c>
      <c r="D5135" t="s">
        <v>5999</v>
      </c>
      <c r="E5135"/>
    </row>
    <row r="5136">
      <c r="A5136" t="s">
        <v>896</v>
      </c>
      <c r="B5136" t="s">
        <v>17</v>
      </c>
      <c r="C5136" t="s">
        <v>23</v>
      </c>
      <c r="D5136" t="s">
        <v>6000</v>
      </c>
      <c r="E5136"/>
    </row>
    <row r="5137">
      <c r="A5137" t="s">
        <v>896</v>
      </c>
      <c r="B5137" t="s">
        <v>17</v>
      </c>
      <c r="C5137" t="s">
        <v>32</v>
      </c>
      <c r="D5137" t="s">
        <v>6001</v>
      </c>
      <c r="E5137"/>
    </row>
    <row r="5138">
      <c r="A5138" t="s">
        <v>896</v>
      </c>
      <c r="B5138" t="s">
        <v>2</v>
      </c>
      <c r="C5138" t="s">
        <v>11</v>
      </c>
      <c r="D5138" t="s">
        <v>6002</v>
      </c>
      <c r="E5138"/>
    </row>
    <row r="5139">
      <c r="A5139" t="s">
        <v>896</v>
      </c>
      <c r="B5139" t="s">
        <v>2</v>
      </c>
      <c r="C5139" t="s">
        <v>11</v>
      </c>
      <c r="D5139" t="s">
        <v>6003</v>
      </c>
      <c r="E5139"/>
    </row>
    <row r="5140">
      <c r="A5140" t="s">
        <v>896</v>
      </c>
      <c r="B5140" t="s">
        <v>73</v>
      </c>
      <c r="C5140" t="s">
        <v>151</v>
      </c>
      <c r="D5140" t="s">
        <v>6004</v>
      </c>
      <c r="E5140"/>
    </row>
    <row r="5141">
      <c r="A5141" t="s">
        <v>896</v>
      </c>
      <c r="B5141" t="s">
        <v>73</v>
      </c>
      <c r="C5141" t="s">
        <v>151</v>
      </c>
      <c r="D5141" t="s">
        <v>6005</v>
      </c>
      <c r="E5141"/>
    </row>
    <row r="5142">
      <c r="A5142" t="s">
        <v>896</v>
      </c>
      <c r="B5142" t="s">
        <v>756</v>
      </c>
      <c r="C5142" t="s">
        <v>771</v>
      </c>
      <c r="D5142" t="s">
        <v>6006</v>
      </c>
      <c r="E5142"/>
    </row>
    <row r="5143">
      <c r="A5143" t="s">
        <v>896</v>
      </c>
      <c r="B5143" t="s">
        <v>73</v>
      </c>
      <c r="C5143" t="s">
        <v>183</v>
      </c>
      <c r="D5143" t="s">
        <v>6007</v>
      </c>
      <c r="E5143"/>
    </row>
    <row r="5144">
      <c r="A5144" t="s">
        <v>896</v>
      </c>
      <c r="B5144" t="s">
        <v>756</v>
      </c>
      <c r="C5144" t="s">
        <v>771</v>
      </c>
      <c r="D5144" t="s">
        <v>6008</v>
      </c>
      <c r="E5144"/>
    </row>
    <row r="5145">
      <c r="A5145" t="s">
        <v>896</v>
      </c>
      <c r="B5145" t="s">
        <v>73</v>
      </c>
      <c r="C5145" t="s">
        <v>183</v>
      </c>
      <c r="D5145" t="s">
        <v>6009</v>
      </c>
      <c r="E5145"/>
    </row>
    <row r="5146">
      <c r="A5146" t="s">
        <v>896</v>
      </c>
      <c r="B5146" t="s">
        <v>73</v>
      </c>
      <c r="C5146" t="s">
        <v>183</v>
      </c>
      <c r="D5146" t="s">
        <v>6010</v>
      </c>
      <c r="E5146"/>
    </row>
    <row r="5147">
      <c r="A5147" t="s">
        <v>896</v>
      </c>
      <c r="B5147" t="s">
        <v>73</v>
      </c>
      <c r="C5147" t="s">
        <v>330</v>
      </c>
      <c r="D5147" t="s">
        <v>6011</v>
      </c>
      <c r="E5147"/>
    </row>
    <row r="5148">
      <c r="A5148" t="s">
        <v>896</v>
      </c>
      <c r="B5148" t="s">
        <v>427</v>
      </c>
      <c r="C5148" t="s">
        <v>555</v>
      </c>
      <c r="D5148" t="s">
        <v>6012</v>
      </c>
      <c r="E5148"/>
    </row>
    <row r="5149">
      <c r="A5149" t="s">
        <v>896</v>
      </c>
      <c r="B5149" t="s">
        <v>427</v>
      </c>
      <c r="C5149" t="s">
        <v>555</v>
      </c>
      <c r="D5149" t="s">
        <v>6013</v>
      </c>
      <c r="E5149"/>
    </row>
    <row r="5150">
      <c r="A5150" t="s">
        <v>896</v>
      </c>
      <c r="B5150" t="s">
        <v>17</v>
      </c>
      <c r="C5150" t="s">
        <v>62</v>
      </c>
      <c r="D5150" t="s">
        <v>6014</v>
      </c>
      <c r="E5150"/>
    </row>
    <row r="5151">
      <c r="A5151" t="s">
        <v>896</v>
      </c>
      <c r="B5151" t="s">
        <v>17</v>
      </c>
      <c r="C5151" t="s">
        <v>62</v>
      </c>
      <c r="D5151" t="s">
        <v>6015</v>
      </c>
      <c r="E5151"/>
    </row>
    <row r="5152">
      <c r="A5152" t="s">
        <v>896</v>
      </c>
      <c r="B5152" t="s">
        <v>73</v>
      </c>
      <c r="C5152" t="s">
        <v>145</v>
      </c>
      <c r="D5152" t="s">
        <v>6016</v>
      </c>
      <c r="E5152"/>
    </row>
    <row r="5153">
      <c r="A5153" t="s">
        <v>896</v>
      </c>
      <c r="B5153" t="s">
        <v>73</v>
      </c>
      <c r="C5153" t="s">
        <v>151</v>
      </c>
      <c r="D5153" t="s">
        <v>6017</v>
      </c>
      <c r="E5153"/>
    </row>
    <row r="5154">
      <c r="A5154" t="s">
        <v>896</v>
      </c>
      <c r="B5154" t="s">
        <v>73</v>
      </c>
      <c r="C5154" t="s">
        <v>156</v>
      </c>
      <c r="D5154" t="s">
        <v>6018</v>
      </c>
      <c r="E5154"/>
    </row>
    <row r="5155">
      <c r="A5155" t="s">
        <v>896</v>
      </c>
      <c r="B5155" t="s">
        <v>73</v>
      </c>
      <c r="C5155" t="s">
        <v>170</v>
      </c>
      <c r="D5155" t="s">
        <v>6019</v>
      </c>
      <c r="E5155"/>
    </row>
    <row r="5156">
      <c r="A5156" t="s">
        <v>896</v>
      </c>
      <c r="B5156" t="s">
        <v>73</v>
      </c>
      <c r="C5156" t="s">
        <v>172</v>
      </c>
      <c r="D5156" t="s">
        <v>6020</v>
      </c>
      <c r="E5156"/>
    </row>
    <row r="5157">
      <c r="A5157" t="s">
        <v>896</v>
      </c>
      <c r="B5157" t="s">
        <v>427</v>
      </c>
      <c r="C5157" t="s">
        <v>518</v>
      </c>
      <c r="D5157" t="s">
        <v>6021</v>
      </c>
      <c r="E5157"/>
    </row>
    <row r="5158">
      <c r="A5158" t="s">
        <v>896</v>
      </c>
      <c r="B5158" t="s">
        <v>73</v>
      </c>
      <c r="C5158" t="s">
        <v>194</v>
      </c>
      <c r="D5158" t="s">
        <v>6022</v>
      </c>
      <c r="E5158"/>
    </row>
    <row r="5159">
      <c r="A5159" t="s">
        <v>896</v>
      </c>
      <c r="B5159" t="s">
        <v>73</v>
      </c>
      <c r="C5159" t="s">
        <v>194</v>
      </c>
      <c r="D5159" t="s">
        <v>6023</v>
      </c>
      <c r="E5159"/>
    </row>
    <row r="5160">
      <c r="A5160" t="s">
        <v>896</v>
      </c>
      <c r="B5160" t="s">
        <v>17</v>
      </c>
      <c r="C5160" t="s">
        <v>32</v>
      </c>
      <c r="D5160" t="s">
        <v>6024</v>
      </c>
      <c r="E5160"/>
    </row>
    <row r="5161">
      <c r="A5161" t="s">
        <v>896</v>
      </c>
      <c r="B5161" t="s">
        <v>73</v>
      </c>
      <c r="C5161" t="s">
        <v>183</v>
      </c>
      <c r="D5161" t="s">
        <v>6025</v>
      </c>
      <c r="E5161"/>
    </row>
    <row r="5162">
      <c r="A5162" t="s">
        <v>896</v>
      </c>
      <c r="B5162" t="s">
        <v>73</v>
      </c>
      <c r="C5162" t="s">
        <v>183</v>
      </c>
      <c r="D5162" t="s">
        <v>6026</v>
      </c>
      <c r="E5162"/>
    </row>
    <row r="5163">
      <c r="A5163" t="s">
        <v>896</v>
      </c>
      <c r="B5163" t="s">
        <v>17</v>
      </c>
      <c r="C5163" t="s">
        <v>28</v>
      </c>
      <c r="D5163" t="s">
        <v>6027</v>
      </c>
      <c r="E5163"/>
    </row>
    <row r="5164">
      <c r="A5164" t="s">
        <v>896</v>
      </c>
      <c r="B5164" t="s">
        <v>17</v>
      </c>
      <c r="C5164" t="s">
        <v>28</v>
      </c>
      <c r="D5164" t="s">
        <v>6028</v>
      </c>
      <c r="E5164"/>
    </row>
    <row r="5165">
      <c r="A5165" t="s">
        <v>896</v>
      </c>
      <c r="B5165" t="s">
        <v>874</v>
      </c>
      <c r="C5165" t="s">
        <v>884</v>
      </c>
      <c r="D5165" t="s">
        <v>6029</v>
      </c>
      <c r="E5165"/>
    </row>
    <row r="5166">
      <c r="A5166" t="s">
        <v>896</v>
      </c>
      <c r="B5166" t="s">
        <v>427</v>
      </c>
      <c r="C5166" t="s">
        <v>519</v>
      </c>
      <c r="D5166" t="s">
        <v>6030</v>
      </c>
      <c r="E5166"/>
    </row>
    <row r="5167">
      <c r="A5167" t="s">
        <v>896</v>
      </c>
      <c r="B5167" t="s">
        <v>756</v>
      </c>
      <c r="C5167" t="s">
        <v>766</v>
      </c>
      <c r="D5167" t="s">
        <v>6031</v>
      </c>
      <c r="E5167"/>
    </row>
    <row r="5168">
      <c r="A5168" t="s">
        <v>896</v>
      </c>
      <c r="B5168" t="s">
        <v>73</v>
      </c>
      <c r="C5168" t="s">
        <v>95</v>
      </c>
      <c r="D5168" t="s">
        <v>6032</v>
      </c>
      <c r="E5168"/>
    </row>
    <row r="5169">
      <c r="A5169" t="s">
        <v>896</v>
      </c>
      <c r="B5169" t="s">
        <v>73</v>
      </c>
      <c r="C5169" t="s">
        <v>93</v>
      </c>
      <c r="D5169" t="s">
        <v>6033</v>
      </c>
      <c r="E5169"/>
    </row>
    <row r="5170">
      <c r="A5170" t="s">
        <v>896</v>
      </c>
      <c r="B5170" t="s">
        <v>73</v>
      </c>
      <c r="C5170" t="s">
        <v>91</v>
      </c>
      <c r="D5170" t="s">
        <v>6034</v>
      </c>
      <c r="E5170"/>
    </row>
    <row r="5171">
      <c r="A5171" t="s">
        <v>896</v>
      </c>
      <c r="B5171" t="s">
        <v>874</v>
      </c>
      <c r="C5171" t="s">
        <v>881</v>
      </c>
      <c r="D5171" t="s">
        <v>6035</v>
      </c>
      <c r="E5171"/>
    </row>
    <row r="5172">
      <c r="A5172" t="s">
        <v>896</v>
      </c>
      <c r="B5172" t="s">
        <v>73</v>
      </c>
      <c r="C5172" t="s">
        <v>138</v>
      </c>
      <c r="D5172" t="s">
        <v>6036</v>
      </c>
      <c r="E5172"/>
    </row>
    <row r="5173">
      <c r="A5173" t="s">
        <v>896</v>
      </c>
      <c r="B5173" t="s">
        <v>73</v>
      </c>
      <c r="C5173" t="s">
        <v>139</v>
      </c>
      <c r="D5173" t="s">
        <v>6037</v>
      </c>
      <c r="E5173"/>
    </row>
    <row r="5174">
      <c r="A5174" t="s">
        <v>896</v>
      </c>
      <c r="B5174" t="s">
        <v>17</v>
      </c>
      <c r="C5174" t="s">
        <v>62</v>
      </c>
      <c r="D5174" t="s">
        <v>6038</v>
      </c>
      <c r="E5174"/>
    </row>
    <row r="5175">
      <c r="A5175" t="s">
        <v>896</v>
      </c>
      <c r="B5175" t="s">
        <v>17</v>
      </c>
      <c r="C5175" t="s">
        <v>62</v>
      </c>
      <c r="D5175" t="s">
        <v>6039</v>
      </c>
      <c r="E5175"/>
    </row>
    <row r="5176">
      <c r="A5176" t="s">
        <v>896</v>
      </c>
      <c r="B5176" t="s">
        <v>17</v>
      </c>
      <c r="C5176" t="s">
        <v>62</v>
      </c>
      <c r="D5176" t="s">
        <v>6040</v>
      </c>
      <c r="E5176"/>
    </row>
    <row r="5177">
      <c r="A5177" t="s">
        <v>896</v>
      </c>
      <c r="B5177" t="s">
        <v>17</v>
      </c>
      <c r="C5177" t="s">
        <v>62</v>
      </c>
      <c r="D5177" t="s">
        <v>6041</v>
      </c>
      <c r="E5177"/>
    </row>
    <row r="5178">
      <c r="A5178" t="s">
        <v>896</v>
      </c>
      <c r="B5178" t="s">
        <v>17</v>
      </c>
      <c r="C5178" t="s">
        <v>62</v>
      </c>
      <c r="D5178" t="s">
        <v>6042</v>
      </c>
      <c r="E5178"/>
    </row>
    <row r="5179">
      <c r="A5179" t="s">
        <v>896</v>
      </c>
      <c r="B5179" t="s">
        <v>427</v>
      </c>
      <c r="C5179" t="s">
        <v>665</v>
      </c>
      <c r="D5179" t="s">
        <v>6043</v>
      </c>
      <c r="E5179"/>
    </row>
    <row r="5180">
      <c r="A5180" t="s">
        <v>896</v>
      </c>
      <c r="B5180" t="s">
        <v>427</v>
      </c>
      <c r="C5180" t="s">
        <v>680</v>
      </c>
      <c r="D5180" t="s">
        <v>6044</v>
      </c>
      <c r="E5180"/>
    </row>
    <row r="5181">
      <c r="A5181" t="s">
        <v>896</v>
      </c>
      <c r="B5181" t="s">
        <v>745</v>
      </c>
      <c r="C5181" t="s">
        <v>754</v>
      </c>
      <c r="D5181" t="s">
        <v>6045</v>
      </c>
      <c r="E5181"/>
    </row>
    <row r="5182">
      <c r="A5182" t="s">
        <v>896</v>
      </c>
      <c r="B5182" t="s">
        <v>745</v>
      </c>
      <c r="C5182" t="s">
        <v>754</v>
      </c>
      <c r="D5182" t="s">
        <v>6046</v>
      </c>
      <c r="E5182"/>
    </row>
    <row r="5183">
      <c r="A5183" t="s">
        <v>896</v>
      </c>
      <c r="B5183" t="s">
        <v>745</v>
      </c>
      <c r="C5183" t="s">
        <v>755</v>
      </c>
      <c r="D5183" t="s">
        <v>6047</v>
      </c>
      <c r="E5183"/>
    </row>
    <row r="5184">
      <c r="A5184" t="s">
        <v>896</v>
      </c>
      <c r="B5184" t="s">
        <v>745</v>
      </c>
      <c r="C5184" t="s">
        <v>755</v>
      </c>
      <c r="D5184" t="s">
        <v>6048</v>
      </c>
      <c r="E5184"/>
    </row>
    <row r="5185">
      <c r="A5185" t="s">
        <v>896</v>
      </c>
      <c r="B5185" t="s">
        <v>745</v>
      </c>
      <c r="C5185" t="s">
        <v>755</v>
      </c>
      <c r="D5185" t="s">
        <v>6049</v>
      </c>
      <c r="E5185"/>
    </row>
    <row r="5186">
      <c r="A5186" t="s">
        <v>896</v>
      </c>
      <c r="B5186" t="s">
        <v>745</v>
      </c>
      <c r="C5186" t="s">
        <v>755</v>
      </c>
      <c r="D5186" t="s">
        <v>6050</v>
      </c>
      <c r="E5186"/>
    </row>
    <row r="5187">
      <c r="A5187" t="s">
        <v>896</v>
      </c>
      <c r="B5187" t="s">
        <v>427</v>
      </c>
      <c r="C5187" t="s">
        <v>691</v>
      </c>
      <c r="D5187" t="s">
        <v>6051</v>
      </c>
      <c r="E5187"/>
    </row>
    <row r="5188">
      <c r="A5188" t="s">
        <v>896</v>
      </c>
      <c r="B5188" t="s">
        <v>17</v>
      </c>
      <c r="C5188" t="s">
        <v>53</v>
      </c>
      <c r="D5188" t="s">
        <v>6052</v>
      </c>
      <c r="E5188"/>
    </row>
    <row r="5189">
      <c r="A5189" t="s">
        <v>896</v>
      </c>
      <c r="B5189" t="s">
        <v>17</v>
      </c>
      <c r="C5189" t="s">
        <v>58</v>
      </c>
      <c r="D5189" t="s">
        <v>6053</v>
      </c>
      <c r="E5189"/>
    </row>
    <row r="5190">
      <c r="A5190" t="s">
        <v>896</v>
      </c>
      <c r="B5190" t="s">
        <v>17</v>
      </c>
      <c r="C5190" t="s">
        <v>62</v>
      </c>
      <c r="D5190" t="s">
        <v>6054</v>
      </c>
      <c r="E5190"/>
    </row>
    <row r="5191">
      <c r="A5191" t="s">
        <v>896</v>
      </c>
      <c r="B5191" t="s">
        <v>17</v>
      </c>
      <c r="C5191" t="s">
        <v>61</v>
      </c>
      <c r="D5191" t="s">
        <v>6055</v>
      </c>
      <c r="E5191"/>
    </row>
    <row r="5192">
      <c r="A5192" t="s">
        <v>896</v>
      </c>
      <c r="B5192" t="s">
        <v>756</v>
      </c>
      <c r="C5192" t="s">
        <v>771</v>
      </c>
      <c r="D5192" t="s">
        <v>6056</v>
      </c>
      <c r="E5192"/>
    </row>
    <row r="5193">
      <c r="A5193" t="s">
        <v>896</v>
      </c>
      <c r="B5193" t="s">
        <v>17</v>
      </c>
      <c r="C5193" t="s">
        <v>70</v>
      </c>
      <c r="D5193" t="s">
        <v>6057</v>
      </c>
      <c r="E5193"/>
    </row>
    <row r="5194">
      <c r="A5194" t="s">
        <v>896</v>
      </c>
      <c r="B5194" t="s">
        <v>17</v>
      </c>
      <c r="C5194" t="s">
        <v>53</v>
      </c>
      <c r="D5194" t="s">
        <v>6058</v>
      </c>
      <c r="E5194"/>
    </row>
    <row r="5195">
      <c r="A5195" t="s">
        <v>896</v>
      </c>
      <c r="B5195" t="s">
        <v>17</v>
      </c>
      <c r="C5195" t="s">
        <v>58</v>
      </c>
      <c r="D5195" t="s">
        <v>6059</v>
      </c>
      <c r="E5195"/>
    </row>
    <row r="5196">
      <c r="A5196" t="s">
        <v>896</v>
      </c>
      <c r="B5196" t="s">
        <v>17</v>
      </c>
      <c r="C5196" t="s">
        <v>61</v>
      </c>
      <c r="D5196" t="s">
        <v>6060</v>
      </c>
      <c r="E5196"/>
    </row>
    <row r="5197">
      <c r="A5197" t="s">
        <v>896</v>
      </c>
      <c r="B5197" t="s">
        <v>756</v>
      </c>
      <c r="C5197" t="s">
        <v>771</v>
      </c>
      <c r="D5197" t="s">
        <v>6061</v>
      </c>
      <c r="E5197"/>
    </row>
    <row r="5198">
      <c r="A5198" t="s">
        <v>896</v>
      </c>
      <c r="B5198" t="s">
        <v>17</v>
      </c>
      <c r="C5198" t="s">
        <v>70</v>
      </c>
      <c r="D5198" t="s">
        <v>6062</v>
      </c>
      <c r="E5198"/>
    </row>
    <row r="5199">
      <c r="A5199" t="s">
        <v>896</v>
      </c>
      <c r="B5199" t="s">
        <v>427</v>
      </c>
      <c r="C5199" t="s">
        <v>454</v>
      </c>
      <c r="D5199" t="s">
        <v>6063</v>
      </c>
      <c r="E5199"/>
    </row>
    <row r="5200">
      <c r="A5200" t="s">
        <v>896</v>
      </c>
      <c r="B5200" t="s">
        <v>427</v>
      </c>
      <c r="C5200" t="s">
        <v>454</v>
      </c>
      <c r="D5200" t="s">
        <v>6064</v>
      </c>
      <c r="E5200"/>
    </row>
    <row r="5201">
      <c r="A5201" t="s">
        <v>896</v>
      </c>
      <c r="B5201" t="s">
        <v>427</v>
      </c>
      <c r="C5201" t="s">
        <v>454</v>
      </c>
      <c r="D5201" t="s">
        <v>6065</v>
      </c>
      <c r="E5201"/>
    </row>
    <row r="5202">
      <c r="A5202" t="s">
        <v>896</v>
      </c>
      <c r="B5202" t="s">
        <v>427</v>
      </c>
      <c r="C5202" t="s">
        <v>454</v>
      </c>
      <c r="D5202" t="s">
        <v>6066</v>
      </c>
      <c r="E5202"/>
    </row>
    <row r="5203">
      <c r="A5203" t="s">
        <v>896</v>
      </c>
      <c r="B5203" t="s">
        <v>17</v>
      </c>
      <c r="C5203" t="s">
        <v>28</v>
      </c>
      <c r="D5203" t="s">
        <v>6067</v>
      </c>
      <c r="E5203"/>
    </row>
    <row r="5204">
      <c r="A5204" t="s">
        <v>896</v>
      </c>
      <c r="B5204" t="s">
        <v>17</v>
      </c>
      <c r="C5204" t="s">
        <v>28</v>
      </c>
      <c r="D5204" t="s">
        <v>6068</v>
      </c>
      <c r="E5204"/>
    </row>
    <row r="5205">
      <c r="A5205" t="s">
        <v>896</v>
      </c>
      <c r="B5205" t="s">
        <v>756</v>
      </c>
      <c r="C5205" t="s">
        <v>760</v>
      </c>
      <c r="D5205" t="s">
        <v>6069</v>
      </c>
      <c r="E5205"/>
    </row>
    <row r="5206">
      <c r="A5206" t="s">
        <v>896</v>
      </c>
      <c r="B5206" t="s">
        <v>427</v>
      </c>
      <c r="C5206" t="s">
        <v>461</v>
      </c>
      <c r="D5206" t="s">
        <v>6070</v>
      </c>
      <c r="E5206"/>
    </row>
    <row r="5207">
      <c r="A5207" t="s">
        <v>896</v>
      </c>
      <c r="B5207" t="s">
        <v>73</v>
      </c>
      <c r="C5207" t="s">
        <v>165</v>
      </c>
      <c r="D5207" t="s">
        <v>6071</v>
      </c>
      <c r="E5207"/>
    </row>
    <row r="5208">
      <c r="A5208" t="s">
        <v>896</v>
      </c>
      <c r="B5208" t="s">
        <v>756</v>
      </c>
      <c r="C5208" t="s">
        <v>766</v>
      </c>
      <c r="D5208" t="s">
        <v>6072</v>
      </c>
      <c r="E5208"/>
    </row>
    <row r="5209">
      <c r="A5209" t="s">
        <v>896</v>
      </c>
      <c r="B5209" t="s">
        <v>427</v>
      </c>
      <c r="C5209" t="s">
        <v>537</v>
      </c>
      <c r="D5209" t="s">
        <v>6073</v>
      </c>
      <c r="E5209"/>
    </row>
    <row r="5210">
      <c r="A5210" t="s">
        <v>896</v>
      </c>
      <c r="B5210" t="s">
        <v>427</v>
      </c>
      <c r="C5210" t="s">
        <v>537</v>
      </c>
      <c r="D5210" t="s">
        <v>6074</v>
      </c>
      <c r="E5210"/>
    </row>
    <row r="5211">
      <c r="A5211" t="s">
        <v>896</v>
      </c>
      <c r="B5211" t="s">
        <v>745</v>
      </c>
      <c r="C5211" t="s">
        <v>755</v>
      </c>
      <c r="D5211" t="s">
        <v>6075</v>
      </c>
      <c r="E5211"/>
    </row>
    <row r="5212">
      <c r="A5212" t="s">
        <v>896</v>
      </c>
      <c r="B5212" t="s">
        <v>745</v>
      </c>
      <c r="C5212" t="s">
        <v>755</v>
      </c>
      <c r="D5212" t="s">
        <v>6076</v>
      </c>
      <c r="E5212"/>
    </row>
    <row r="5213">
      <c r="A5213" t="s">
        <v>896</v>
      </c>
      <c r="B5213" t="s">
        <v>745</v>
      </c>
      <c r="C5213" t="s">
        <v>755</v>
      </c>
      <c r="D5213" t="s">
        <v>6077</v>
      </c>
      <c r="E5213"/>
    </row>
    <row r="5214">
      <c r="A5214" t="s">
        <v>896</v>
      </c>
      <c r="B5214" t="s">
        <v>745</v>
      </c>
      <c r="C5214" t="s">
        <v>755</v>
      </c>
      <c r="D5214" t="s">
        <v>6078</v>
      </c>
      <c r="E5214"/>
    </row>
    <row r="5215">
      <c r="A5215" t="s">
        <v>896</v>
      </c>
      <c r="B5215" t="s">
        <v>825</v>
      </c>
      <c r="C5215" t="s">
        <v>862</v>
      </c>
      <c r="D5215" t="s">
        <v>6079</v>
      </c>
      <c r="E5215"/>
    </row>
    <row r="5216">
      <c r="A5216" t="s">
        <v>896</v>
      </c>
      <c r="B5216" t="s">
        <v>825</v>
      </c>
      <c r="C5216" t="s">
        <v>862</v>
      </c>
      <c r="D5216" t="s">
        <v>6080</v>
      </c>
      <c r="E5216"/>
    </row>
    <row r="5217">
      <c r="A5217" t="s">
        <v>896</v>
      </c>
      <c r="B5217" t="s">
        <v>825</v>
      </c>
      <c r="C5217" t="s">
        <v>862</v>
      </c>
      <c r="D5217" t="s">
        <v>6081</v>
      </c>
      <c r="E5217"/>
    </row>
    <row r="5218">
      <c r="A5218" t="s">
        <v>896</v>
      </c>
      <c r="B5218" t="s">
        <v>756</v>
      </c>
      <c r="C5218" t="s">
        <v>771</v>
      </c>
      <c r="D5218" t="s">
        <v>6082</v>
      </c>
      <c r="E5218"/>
    </row>
    <row r="5219">
      <c r="A5219" t="s">
        <v>896</v>
      </c>
      <c r="B5219" t="s">
        <v>825</v>
      </c>
      <c r="C5219" t="s">
        <v>867</v>
      </c>
      <c r="D5219" t="s">
        <v>6083</v>
      </c>
      <c r="E5219"/>
    </row>
    <row r="5220">
      <c r="A5220" t="s">
        <v>896</v>
      </c>
      <c r="B5220" t="s">
        <v>756</v>
      </c>
      <c r="C5220" t="s">
        <v>771</v>
      </c>
      <c r="D5220" t="s">
        <v>6084</v>
      </c>
      <c r="E5220"/>
    </row>
    <row r="5221">
      <c r="A5221" t="s">
        <v>896</v>
      </c>
      <c r="B5221" t="s">
        <v>756</v>
      </c>
      <c r="C5221" t="s">
        <v>771</v>
      </c>
      <c r="D5221" t="s">
        <v>6085</v>
      </c>
      <c r="E5221"/>
    </row>
    <row r="5222">
      <c r="A5222" t="s">
        <v>896</v>
      </c>
      <c r="B5222" t="s">
        <v>756</v>
      </c>
      <c r="C5222" t="s">
        <v>771</v>
      </c>
      <c r="D5222" t="s">
        <v>6086</v>
      </c>
      <c r="E5222"/>
    </row>
    <row r="5223">
      <c r="A5223" t="s">
        <v>896</v>
      </c>
      <c r="B5223" t="s">
        <v>756</v>
      </c>
      <c r="C5223" t="s">
        <v>771</v>
      </c>
      <c r="D5223" t="s">
        <v>6087</v>
      </c>
      <c r="E5223"/>
    </row>
    <row r="5224">
      <c r="A5224" t="s">
        <v>896</v>
      </c>
      <c r="B5224" t="s">
        <v>756</v>
      </c>
      <c r="C5224" t="s">
        <v>771</v>
      </c>
      <c r="D5224" t="s">
        <v>6088</v>
      </c>
      <c r="E5224"/>
    </row>
    <row r="5225">
      <c r="A5225" t="s">
        <v>896</v>
      </c>
      <c r="B5225" t="s">
        <v>756</v>
      </c>
      <c r="C5225" t="s">
        <v>771</v>
      </c>
      <c r="D5225" t="s">
        <v>6089</v>
      </c>
      <c r="E5225"/>
    </row>
    <row r="5226">
      <c r="A5226" t="s">
        <v>896</v>
      </c>
      <c r="B5226" t="s">
        <v>427</v>
      </c>
      <c r="C5226" t="s">
        <v>679</v>
      </c>
      <c r="D5226" t="s">
        <v>6090</v>
      </c>
      <c r="E5226"/>
    </row>
    <row r="5227">
      <c r="A5227" t="s">
        <v>896</v>
      </c>
      <c r="B5227" t="s">
        <v>756</v>
      </c>
      <c r="C5227" t="s">
        <v>771</v>
      </c>
      <c r="D5227" t="s">
        <v>6091</v>
      </c>
      <c r="E5227"/>
    </row>
    <row r="5228">
      <c r="A5228" t="s">
        <v>896</v>
      </c>
      <c r="B5228" t="s">
        <v>756</v>
      </c>
      <c r="C5228" t="s">
        <v>771</v>
      </c>
      <c r="D5228" t="s">
        <v>6092</v>
      </c>
      <c r="E5228"/>
    </row>
    <row r="5229">
      <c r="A5229" t="s">
        <v>896</v>
      </c>
      <c r="B5229" t="s">
        <v>756</v>
      </c>
      <c r="C5229" t="s">
        <v>771</v>
      </c>
      <c r="D5229" t="s">
        <v>6093</v>
      </c>
      <c r="E5229"/>
    </row>
    <row r="5230">
      <c r="A5230" t="s">
        <v>896</v>
      </c>
      <c r="B5230" t="s">
        <v>756</v>
      </c>
      <c r="C5230" t="s">
        <v>771</v>
      </c>
      <c r="D5230" t="s">
        <v>6094</v>
      </c>
      <c r="E5230"/>
    </row>
    <row r="5231">
      <c r="A5231" t="s">
        <v>896</v>
      </c>
      <c r="B5231" t="s">
        <v>73</v>
      </c>
      <c r="C5231" t="s">
        <v>164</v>
      </c>
      <c r="D5231" t="s">
        <v>6095</v>
      </c>
      <c r="E5231"/>
    </row>
    <row r="5232">
      <c r="A5232" t="s">
        <v>896</v>
      </c>
      <c r="B5232" t="s">
        <v>73</v>
      </c>
      <c r="C5232" t="s">
        <v>164</v>
      </c>
      <c r="D5232" t="s">
        <v>6096</v>
      </c>
      <c r="E5232"/>
    </row>
    <row r="5233">
      <c r="A5233" t="s">
        <v>896</v>
      </c>
      <c r="B5233" t="s">
        <v>417</v>
      </c>
      <c r="C5233" t="s">
        <v>422</v>
      </c>
      <c r="D5233" t="s">
        <v>6097</v>
      </c>
      <c r="E5233"/>
    </row>
    <row r="5234">
      <c r="A5234" t="s">
        <v>896</v>
      </c>
      <c r="B5234" t="s">
        <v>417</v>
      </c>
      <c r="C5234" t="s">
        <v>422</v>
      </c>
      <c r="D5234" t="s">
        <v>6098</v>
      </c>
      <c r="E5234"/>
    </row>
    <row r="5235">
      <c r="A5235" t="s">
        <v>896</v>
      </c>
      <c r="B5235" t="s">
        <v>73</v>
      </c>
      <c r="C5235" t="s">
        <v>170</v>
      </c>
      <c r="D5235" t="s">
        <v>6099</v>
      </c>
      <c r="E5235"/>
    </row>
    <row r="5236">
      <c r="A5236" t="s">
        <v>896</v>
      </c>
      <c r="B5236" t="s">
        <v>745</v>
      </c>
      <c r="C5236" t="s">
        <v>753</v>
      </c>
      <c r="D5236" t="s">
        <v>6100</v>
      </c>
      <c r="E5236"/>
    </row>
    <row r="5237">
      <c r="A5237" t="s">
        <v>896</v>
      </c>
      <c r="B5237" t="s">
        <v>745</v>
      </c>
      <c r="C5237" t="s">
        <v>753</v>
      </c>
      <c r="D5237" t="s">
        <v>6101</v>
      </c>
      <c r="E5237"/>
    </row>
    <row r="5238">
      <c r="A5238" t="s">
        <v>896</v>
      </c>
      <c r="B5238" t="s">
        <v>874</v>
      </c>
      <c r="C5238" t="s">
        <v>882</v>
      </c>
      <c r="D5238" t="s">
        <v>6102</v>
      </c>
      <c r="E5238"/>
    </row>
    <row r="5239">
      <c r="A5239" t="s">
        <v>896</v>
      </c>
      <c r="B5239" t="s">
        <v>427</v>
      </c>
      <c r="C5239" t="s">
        <v>718</v>
      </c>
      <c r="D5239" t="s">
        <v>6103</v>
      </c>
      <c r="E5239"/>
    </row>
    <row r="5240">
      <c r="A5240" t="s">
        <v>896</v>
      </c>
      <c r="B5240" t="s">
        <v>427</v>
      </c>
      <c r="C5240" t="s">
        <v>718</v>
      </c>
      <c r="D5240" t="s">
        <v>6104</v>
      </c>
      <c r="E5240"/>
    </row>
    <row r="5241">
      <c r="A5241" t="s">
        <v>896</v>
      </c>
      <c r="B5241" t="s">
        <v>427</v>
      </c>
      <c r="C5241" t="s">
        <v>718</v>
      </c>
      <c r="D5241" t="s">
        <v>6105</v>
      </c>
      <c r="E5241"/>
    </row>
    <row r="5242">
      <c r="A5242" t="s">
        <v>896</v>
      </c>
      <c r="B5242" t="s">
        <v>427</v>
      </c>
      <c r="C5242" t="s">
        <v>554</v>
      </c>
      <c r="D5242" t="s">
        <v>6106</v>
      </c>
      <c r="E5242"/>
    </row>
    <row r="5243">
      <c r="A5243" t="s">
        <v>896</v>
      </c>
      <c r="B5243" t="s">
        <v>427</v>
      </c>
      <c r="C5243" t="s">
        <v>554</v>
      </c>
      <c r="D5243" t="s">
        <v>6107</v>
      </c>
      <c r="E5243"/>
    </row>
    <row r="5244">
      <c r="A5244" t="s">
        <v>896</v>
      </c>
      <c r="B5244" t="s">
        <v>427</v>
      </c>
      <c r="C5244" t="s">
        <v>554</v>
      </c>
      <c r="D5244" t="s">
        <v>6108</v>
      </c>
      <c r="E5244"/>
    </row>
    <row r="5245">
      <c r="A5245" t="s">
        <v>896</v>
      </c>
      <c r="B5245" t="s">
        <v>2</v>
      </c>
      <c r="C5245" t="s">
        <v>13</v>
      </c>
      <c r="D5245" t="s">
        <v>6109</v>
      </c>
      <c r="E5245"/>
    </row>
    <row r="5246">
      <c r="A5246" t="s">
        <v>896</v>
      </c>
      <c r="B5246" t="s">
        <v>2</v>
      </c>
      <c r="C5246" t="s">
        <v>13</v>
      </c>
      <c r="D5246" t="s">
        <v>6110</v>
      </c>
      <c r="E5246"/>
    </row>
    <row r="5247">
      <c r="A5247" t="s">
        <v>896</v>
      </c>
      <c r="B5247" t="s">
        <v>2</v>
      </c>
      <c r="C5247" t="s">
        <v>13</v>
      </c>
      <c r="D5247" t="s">
        <v>6111</v>
      </c>
      <c r="E5247"/>
    </row>
    <row r="5248">
      <c r="A5248" t="s">
        <v>896</v>
      </c>
      <c r="B5248" t="s">
        <v>73</v>
      </c>
      <c r="C5248" t="s">
        <v>223</v>
      </c>
      <c r="D5248" t="s">
        <v>6112</v>
      </c>
      <c r="E5248"/>
    </row>
    <row r="5249">
      <c r="A5249" t="s">
        <v>896</v>
      </c>
      <c r="B5249" t="s">
        <v>73</v>
      </c>
      <c r="C5249" t="s">
        <v>223</v>
      </c>
      <c r="D5249" t="s">
        <v>6113</v>
      </c>
      <c r="E5249"/>
    </row>
    <row r="5250">
      <c r="A5250" t="s">
        <v>896</v>
      </c>
      <c r="B5250" t="s">
        <v>73</v>
      </c>
      <c r="C5250" t="s">
        <v>221</v>
      </c>
      <c r="D5250" t="s">
        <v>6114</v>
      </c>
      <c r="E5250"/>
    </row>
    <row r="5251">
      <c r="A5251" t="s">
        <v>896</v>
      </c>
      <c r="B5251" t="s">
        <v>73</v>
      </c>
      <c r="C5251" t="s">
        <v>221</v>
      </c>
      <c r="D5251" t="s">
        <v>6115</v>
      </c>
      <c r="E5251"/>
    </row>
    <row r="5252">
      <c r="A5252" t="s">
        <v>896</v>
      </c>
      <c r="B5252" t="s">
        <v>73</v>
      </c>
      <c r="C5252" t="s">
        <v>194</v>
      </c>
      <c r="D5252" t="s">
        <v>6116</v>
      </c>
      <c r="E5252"/>
    </row>
    <row r="5253">
      <c r="A5253" t="s">
        <v>896</v>
      </c>
      <c r="B5253" t="s">
        <v>427</v>
      </c>
      <c r="C5253" t="s">
        <v>556</v>
      </c>
      <c r="D5253" t="s">
        <v>6117</v>
      </c>
      <c r="E5253"/>
    </row>
    <row r="5254">
      <c r="A5254" t="s">
        <v>896</v>
      </c>
      <c r="B5254" t="s">
        <v>73</v>
      </c>
      <c r="C5254" t="s">
        <v>183</v>
      </c>
      <c r="D5254" t="s">
        <v>6118</v>
      </c>
      <c r="E5254"/>
    </row>
    <row r="5255">
      <c r="A5255" t="s">
        <v>896</v>
      </c>
      <c r="B5255" t="s">
        <v>73</v>
      </c>
      <c r="C5255" t="s">
        <v>183</v>
      </c>
      <c r="D5255" t="s">
        <v>6119</v>
      </c>
      <c r="E5255"/>
    </row>
    <row r="5256">
      <c r="A5256" t="s">
        <v>896</v>
      </c>
      <c r="B5256" t="s">
        <v>874</v>
      </c>
      <c r="C5256" t="s">
        <v>883</v>
      </c>
      <c r="D5256" t="s">
        <v>6120</v>
      </c>
      <c r="E5256"/>
    </row>
    <row r="5257">
      <c r="A5257" t="s">
        <v>896</v>
      </c>
      <c r="B5257" t="s">
        <v>874</v>
      </c>
      <c r="C5257" t="s">
        <v>884</v>
      </c>
      <c r="D5257" t="s">
        <v>6121</v>
      </c>
      <c r="E5257"/>
    </row>
    <row r="5258">
      <c r="A5258" t="s">
        <v>896</v>
      </c>
      <c r="B5258" t="s">
        <v>73</v>
      </c>
      <c r="C5258" t="s">
        <v>170</v>
      </c>
      <c r="D5258" t="s">
        <v>6122</v>
      </c>
      <c r="E5258"/>
    </row>
    <row r="5259">
      <c r="A5259" t="s">
        <v>896</v>
      </c>
      <c r="B5259" t="s">
        <v>2</v>
      </c>
      <c r="C5259" t="s">
        <v>7</v>
      </c>
      <c r="D5259" t="s">
        <v>6123</v>
      </c>
      <c r="E5259"/>
    </row>
    <row r="5260">
      <c r="A5260" t="s">
        <v>896</v>
      </c>
      <c r="B5260" t="s">
        <v>2</v>
      </c>
      <c r="C5260" t="s">
        <v>7</v>
      </c>
      <c r="D5260" t="s">
        <v>6124</v>
      </c>
      <c r="E5260"/>
    </row>
    <row r="5261">
      <c r="A5261" t="s">
        <v>896</v>
      </c>
      <c r="B5261" t="s">
        <v>17</v>
      </c>
      <c r="C5261" t="s">
        <v>28</v>
      </c>
      <c r="D5261" t="s">
        <v>6125</v>
      </c>
      <c r="E5261"/>
    </row>
    <row r="5262">
      <c r="A5262" t="s">
        <v>896</v>
      </c>
      <c r="B5262" t="s">
        <v>427</v>
      </c>
      <c r="C5262" t="s">
        <v>668</v>
      </c>
      <c r="D5262" t="s">
        <v>6126</v>
      </c>
      <c r="E5262"/>
    </row>
    <row r="5263">
      <c r="A5263" t="s">
        <v>896</v>
      </c>
      <c r="B5263" t="s">
        <v>427</v>
      </c>
      <c r="C5263" t="s">
        <v>665</v>
      </c>
      <c r="D5263" t="s">
        <v>6127</v>
      </c>
      <c r="E5263"/>
    </row>
    <row r="5264">
      <c r="A5264" t="s">
        <v>896</v>
      </c>
      <c r="B5264" t="s">
        <v>745</v>
      </c>
      <c r="C5264" t="s">
        <v>754</v>
      </c>
      <c r="D5264" t="s">
        <v>6128</v>
      </c>
      <c r="E5264"/>
    </row>
    <row r="5265">
      <c r="A5265" t="s">
        <v>896</v>
      </c>
      <c r="B5265" t="s">
        <v>745</v>
      </c>
      <c r="C5265" t="s">
        <v>754</v>
      </c>
      <c r="D5265" t="s">
        <v>6129</v>
      </c>
      <c r="E5265"/>
    </row>
    <row r="5266">
      <c r="A5266" t="s">
        <v>896</v>
      </c>
      <c r="B5266" t="s">
        <v>745</v>
      </c>
      <c r="C5266" t="s">
        <v>754</v>
      </c>
      <c r="D5266" t="s">
        <v>6130</v>
      </c>
      <c r="E5266"/>
    </row>
    <row r="5267">
      <c r="A5267" t="s">
        <v>896</v>
      </c>
      <c r="B5267" t="s">
        <v>427</v>
      </c>
      <c r="C5267" t="s">
        <v>680</v>
      </c>
      <c r="D5267" t="s">
        <v>6131</v>
      </c>
      <c r="E5267"/>
    </row>
    <row r="5268">
      <c r="A5268" t="s">
        <v>896</v>
      </c>
      <c r="B5268" t="s">
        <v>745</v>
      </c>
      <c r="C5268" t="s">
        <v>755</v>
      </c>
      <c r="D5268" t="s">
        <v>6132</v>
      </c>
      <c r="E5268"/>
    </row>
    <row r="5269">
      <c r="A5269" t="s">
        <v>896</v>
      </c>
      <c r="B5269" t="s">
        <v>745</v>
      </c>
      <c r="C5269" t="s">
        <v>755</v>
      </c>
      <c r="D5269" t="s">
        <v>6133</v>
      </c>
      <c r="E5269"/>
    </row>
    <row r="5270">
      <c r="A5270" t="s">
        <v>896</v>
      </c>
      <c r="B5270" t="s">
        <v>745</v>
      </c>
      <c r="C5270" t="s">
        <v>755</v>
      </c>
      <c r="D5270" t="s">
        <v>6134</v>
      </c>
      <c r="E5270"/>
    </row>
    <row r="5271">
      <c r="A5271" t="s">
        <v>896</v>
      </c>
      <c r="B5271" t="s">
        <v>745</v>
      </c>
      <c r="C5271" t="s">
        <v>755</v>
      </c>
      <c r="D5271" t="s">
        <v>6135</v>
      </c>
      <c r="E5271"/>
    </row>
    <row r="5272">
      <c r="A5272" t="s">
        <v>896</v>
      </c>
      <c r="B5272" t="s">
        <v>427</v>
      </c>
      <c r="C5272" t="s">
        <v>690</v>
      </c>
      <c r="D5272" t="s">
        <v>6136</v>
      </c>
      <c r="E5272"/>
    </row>
    <row r="5273">
      <c r="A5273" t="s">
        <v>896</v>
      </c>
      <c r="B5273" t="s">
        <v>427</v>
      </c>
      <c r="C5273" t="s">
        <v>692</v>
      </c>
      <c r="D5273" t="s">
        <v>6137</v>
      </c>
      <c r="E5273"/>
    </row>
    <row r="5274">
      <c r="A5274" t="s">
        <v>896</v>
      </c>
      <c r="B5274" t="s">
        <v>73</v>
      </c>
      <c r="C5274" t="s">
        <v>93</v>
      </c>
      <c r="D5274" t="s">
        <v>6138</v>
      </c>
      <c r="E5274"/>
    </row>
    <row r="5275">
      <c r="A5275" t="s">
        <v>896</v>
      </c>
      <c r="B5275" t="s">
        <v>73</v>
      </c>
      <c r="C5275" t="s">
        <v>91</v>
      </c>
      <c r="D5275" t="s">
        <v>6139</v>
      </c>
      <c r="E5275"/>
    </row>
    <row r="5276">
      <c r="A5276" t="s">
        <v>896</v>
      </c>
      <c r="B5276" t="s">
        <v>73</v>
      </c>
      <c r="C5276" t="s">
        <v>91</v>
      </c>
      <c r="D5276" t="s">
        <v>6140</v>
      </c>
      <c r="E5276"/>
    </row>
    <row r="5277">
      <c r="A5277" t="s">
        <v>896</v>
      </c>
      <c r="B5277" t="s">
        <v>73</v>
      </c>
      <c r="C5277" t="s">
        <v>94</v>
      </c>
      <c r="D5277" t="s">
        <v>6141</v>
      </c>
      <c r="E5277"/>
    </row>
    <row r="5278">
      <c r="A5278" t="s">
        <v>896</v>
      </c>
      <c r="B5278" t="s">
        <v>427</v>
      </c>
      <c r="C5278" t="s">
        <v>469</v>
      </c>
      <c r="D5278" t="s">
        <v>6142</v>
      </c>
      <c r="E5278"/>
    </row>
    <row r="5279">
      <c r="A5279" t="s">
        <v>896</v>
      </c>
      <c r="B5279" t="s">
        <v>427</v>
      </c>
      <c r="C5279" t="s">
        <v>469</v>
      </c>
      <c r="D5279" t="s">
        <v>6143</v>
      </c>
      <c r="E5279"/>
    </row>
    <row r="5280">
      <c r="A5280" t="s">
        <v>896</v>
      </c>
      <c r="B5280" t="s">
        <v>427</v>
      </c>
      <c r="C5280" t="s">
        <v>469</v>
      </c>
      <c r="D5280" t="s">
        <v>6144</v>
      </c>
      <c r="E5280"/>
    </row>
    <row r="5281">
      <c r="A5281" t="s">
        <v>896</v>
      </c>
      <c r="B5281" t="s">
        <v>427</v>
      </c>
      <c r="C5281" t="s">
        <v>469</v>
      </c>
      <c r="D5281" t="s">
        <v>6145</v>
      </c>
      <c r="E5281"/>
    </row>
    <row r="5282">
      <c r="A5282" t="s">
        <v>896</v>
      </c>
      <c r="B5282" t="s">
        <v>745</v>
      </c>
      <c r="C5282" t="s">
        <v>746</v>
      </c>
      <c r="D5282" t="s">
        <v>6146</v>
      </c>
      <c r="E5282"/>
    </row>
    <row r="5283">
      <c r="A5283" t="s">
        <v>896</v>
      </c>
      <c r="B5283" t="s">
        <v>745</v>
      </c>
      <c r="C5283" t="s">
        <v>746</v>
      </c>
      <c r="D5283" t="s">
        <v>6147</v>
      </c>
      <c r="E5283"/>
    </row>
    <row r="5284">
      <c r="A5284" t="s">
        <v>896</v>
      </c>
      <c r="B5284" t="s">
        <v>756</v>
      </c>
      <c r="C5284" t="s">
        <v>761</v>
      </c>
      <c r="D5284" t="s">
        <v>6148</v>
      </c>
      <c r="E5284"/>
    </row>
    <row r="5285">
      <c r="A5285" t="s">
        <v>896</v>
      </c>
      <c r="B5285" t="s">
        <v>756</v>
      </c>
      <c r="C5285" t="s">
        <v>761</v>
      </c>
      <c r="D5285" t="s">
        <v>6149</v>
      </c>
      <c r="E5285"/>
    </row>
    <row r="5286">
      <c r="A5286" t="s">
        <v>896</v>
      </c>
      <c r="B5286" t="s">
        <v>745</v>
      </c>
      <c r="C5286" t="s">
        <v>746</v>
      </c>
      <c r="D5286" t="s">
        <v>6150</v>
      </c>
      <c r="E5286"/>
    </row>
    <row r="5287">
      <c r="A5287" t="s">
        <v>896</v>
      </c>
      <c r="B5287" t="s">
        <v>745</v>
      </c>
      <c r="C5287" t="s">
        <v>746</v>
      </c>
      <c r="D5287" t="s">
        <v>6151</v>
      </c>
      <c r="E5287"/>
    </row>
    <row r="5288">
      <c r="A5288" t="s">
        <v>896</v>
      </c>
      <c r="B5288" t="s">
        <v>745</v>
      </c>
      <c r="C5288" t="s">
        <v>746</v>
      </c>
      <c r="D5288" t="s">
        <v>6152</v>
      </c>
      <c r="E5288"/>
    </row>
    <row r="5289">
      <c r="A5289" t="s">
        <v>896</v>
      </c>
      <c r="B5289" t="s">
        <v>427</v>
      </c>
      <c r="C5289" t="s">
        <v>597</v>
      </c>
      <c r="D5289" t="s">
        <v>6153</v>
      </c>
      <c r="E5289"/>
    </row>
    <row r="5290">
      <c r="A5290" t="s">
        <v>896</v>
      </c>
      <c r="B5290" t="s">
        <v>73</v>
      </c>
      <c r="C5290" t="s">
        <v>201</v>
      </c>
      <c r="D5290" t="s">
        <v>6154</v>
      </c>
      <c r="E5290"/>
    </row>
    <row r="5291">
      <c r="A5291" t="s">
        <v>896</v>
      </c>
      <c r="B5291" t="s">
        <v>73</v>
      </c>
      <c r="C5291" t="s">
        <v>201</v>
      </c>
      <c r="D5291" t="s">
        <v>6155</v>
      </c>
      <c r="E5291"/>
    </row>
    <row r="5292">
      <c r="A5292" t="s">
        <v>896</v>
      </c>
      <c r="B5292" t="s">
        <v>427</v>
      </c>
      <c r="C5292" t="s">
        <v>556</v>
      </c>
      <c r="D5292" t="s">
        <v>6156</v>
      </c>
      <c r="E5292"/>
    </row>
    <row r="5293">
      <c r="A5293" t="s">
        <v>896</v>
      </c>
      <c r="B5293" t="s">
        <v>427</v>
      </c>
      <c r="C5293" t="s">
        <v>556</v>
      </c>
      <c r="D5293" t="s">
        <v>6157</v>
      </c>
      <c r="E5293"/>
    </row>
    <row r="5294">
      <c r="A5294" t="s">
        <v>896</v>
      </c>
      <c r="B5294" t="s">
        <v>2</v>
      </c>
      <c r="C5294" t="s">
        <v>7</v>
      </c>
      <c r="D5294" t="s">
        <v>6158</v>
      </c>
      <c r="E5294"/>
    </row>
    <row r="5295">
      <c r="A5295" t="s">
        <v>896</v>
      </c>
      <c r="B5295" t="s">
        <v>73</v>
      </c>
      <c r="C5295" t="s">
        <v>194</v>
      </c>
      <c r="D5295" t="s">
        <v>6159</v>
      </c>
      <c r="E5295"/>
    </row>
    <row r="5296">
      <c r="A5296" t="s">
        <v>896</v>
      </c>
      <c r="B5296" t="s">
        <v>2</v>
      </c>
      <c r="C5296" t="s">
        <v>11</v>
      </c>
      <c r="D5296" t="s">
        <v>6160</v>
      </c>
      <c r="E5296"/>
    </row>
    <row r="5297">
      <c r="A5297" t="s">
        <v>896</v>
      </c>
      <c r="B5297" t="s">
        <v>2</v>
      </c>
      <c r="C5297" t="s">
        <v>6</v>
      </c>
      <c r="D5297" t="s">
        <v>6161</v>
      </c>
      <c r="E5297"/>
    </row>
    <row r="5298">
      <c r="A5298" t="s">
        <v>896</v>
      </c>
      <c r="B5298" t="s">
        <v>73</v>
      </c>
      <c r="C5298" t="s">
        <v>93</v>
      </c>
      <c r="D5298" t="s">
        <v>6162</v>
      </c>
      <c r="E5298"/>
    </row>
    <row r="5299">
      <c r="A5299" t="s">
        <v>896</v>
      </c>
      <c r="B5299" t="s">
        <v>2</v>
      </c>
      <c r="C5299" t="s">
        <v>7</v>
      </c>
      <c r="D5299" t="s">
        <v>6163</v>
      </c>
      <c r="E5299"/>
    </row>
    <row r="5300">
      <c r="A5300" t="s">
        <v>896</v>
      </c>
      <c r="B5300" t="s">
        <v>427</v>
      </c>
      <c r="C5300" t="s">
        <v>468</v>
      </c>
      <c r="D5300" t="s">
        <v>6164</v>
      </c>
      <c r="E5300"/>
    </row>
    <row r="5301">
      <c r="A5301" t="s">
        <v>896</v>
      </c>
      <c r="B5301" t="s">
        <v>427</v>
      </c>
      <c r="C5301" t="s">
        <v>468</v>
      </c>
      <c r="D5301" t="s">
        <v>6165</v>
      </c>
      <c r="E5301"/>
    </row>
    <row r="5302">
      <c r="A5302" t="s">
        <v>896</v>
      </c>
      <c r="B5302" t="s">
        <v>427</v>
      </c>
      <c r="C5302" t="s">
        <v>468</v>
      </c>
      <c r="D5302" t="s">
        <v>6166</v>
      </c>
      <c r="E5302"/>
    </row>
    <row r="5303">
      <c r="A5303" t="s">
        <v>896</v>
      </c>
      <c r="B5303" t="s">
        <v>427</v>
      </c>
      <c r="C5303" t="s">
        <v>468</v>
      </c>
      <c r="D5303" t="s">
        <v>6167</v>
      </c>
      <c r="E5303"/>
    </row>
    <row r="5304">
      <c r="A5304" t="s">
        <v>896</v>
      </c>
      <c r="B5304" t="s">
        <v>427</v>
      </c>
      <c r="C5304" t="s">
        <v>468</v>
      </c>
      <c r="D5304" t="s">
        <v>6168</v>
      </c>
      <c r="E5304"/>
    </row>
    <row r="5305">
      <c r="A5305" t="s">
        <v>896</v>
      </c>
      <c r="B5305" t="s">
        <v>73</v>
      </c>
      <c r="C5305" t="s">
        <v>145</v>
      </c>
      <c r="D5305" t="s">
        <v>6169</v>
      </c>
      <c r="E5305"/>
    </row>
    <row r="5306">
      <c r="A5306" t="s">
        <v>896</v>
      </c>
      <c r="B5306" t="s">
        <v>73</v>
      </c>
      <c r="C5306" t="s">
        <v>139</v>
      </c>
      <c r="D5306" t="s">
        <v>6170</v>
      </c>
      <c r="E5306"/>
    </row>
    <row r="5307">
      <c r="A5307" t="s">
        <v>896</v>
      </c>
      <c r="B5307" t="s">
        <v>73</v>
      </c>
      <c r="C5307" t="s">
        <v>148</v>
      </c>
      <c r="D5307" t="s">
        <v>6171</v>
      </c>
      <c r="E5307"/>
    </row>
    <row r="5308">
      <c r="A5308" t="s">
        <v>896</v>
      </c>
      <c r="B5308" t="s">
        <v>17</v>
      </c>
      <c r="C5308" t="s">
        <v>23</v>
      </c>
      <c r="D5308" t="s">
        <v>6172</v>
      </c>
      <c r="E5308"/>
    </row>
    <row r="5309">
      <c r="A5309" t="s">
        <v>896</v>
      </c>
      <c r="B5309" t="s">
        <v>745</v>
      </c>
      <c r="C5309" t="s">
        <v>746</v>
      </c>
      <c r="D5309" t="s">
        <v>6173</v>
      </c>
      <c r="E5309"/>
    </row>
    <row r="5310">
      <c r="A5310" t="s">
        <v>896</v>
      </c>
      <c r="B5310" t="s">
        <v>745</v>
      </c>
      <c r="C5310" t="s">
        <v>746</v>
      </c>
      <c r="D5310" t="s">
        <v>6174</v>
      </c>
      <c r="E5310"/>
    </row>
    <row r="5311">
      <c r="A5311" t="s">
        <v>896</v>
      </c>
      <c r="B5311" t="s">
        <v>745</v>
      </c>
      <c r="C5311" t="s">
        <v>746</v>
      </c>
      <c r="D5311" t="s">
        <v>6175</v>
      </c>
      <c r="E5311"/>
    </row>
    <row r="5312">
      <c r="A5312" t="s">
        <v>896</v>
      </c>
      <c r="B5312" t="s">
        <v>427</v>
      </c>
      <c r="C5312" t="s">
        <v>468</v>
      </c>
      <c r="D5312" t="s">
        <v>6176</v>
      </c>
      <c r="E5312"/>
    </row>
    <row r="5313">
      <c r="A5313" t="s">
        <v>896</v>
      </c>
      <c r="B5313" t="s">
        <v>427</v>
      </c>
      <c r="C5313" t="s">
        <v>468</v>
      </c>
      <c r="D5313" t="s">
        <v>6177</v>
      </c>
      <c r="E5313"/>
    </row>
    <row r="5314">
      <c r="A5314" t="s">
        <v>896</v>
      </c>
      <c r="B5314" t="s">
        <v>427</v>
      </c>
      <c r="C5314" t="s">
        <v>468</v>
      </c>
      <c r="D5314" t="s">
        <v>6178</v>
      </c>
      <c r="E5314"/>
    </row>
    <row r="5315">
      <c r="A5315" t="s">
        <v>896</v>
      </c>
      <c r="B5315" t="s">
        <v>427</v>
      </c>
      <c r="C5315" t="s">
        <v>468</v>
      </c>
      <c r="D5315" t="s">
        <v>6179</v>
      </c>
      <c r="E5315"/>
    </row>
    <row r="5316">
      <c r="A5316" t="s">
        <v>896</v>
      </c>
      <c r="B5316" t="s">
        <v>2</v>
      </c>
      <c r="C5316" t="s">
        <v>11</v>
      </c>
      <c r="D5316" t="s">
        <v>6180</v>
      </c>
      <c r="E5316"/>
    </row>
    <row r="5317">
      <c r="A5317" t="s">
        <v>0</v>
      </c>
      <c r="B5317" t="s">
        <v>897</v>
      </c>
      <c r="C5317" t="s">
        <v>929</v>
      </c>
      <c r="D5317" t="s">
        <v>6181</v>
      </c>
      <c r="E5317"/>
    </row>
    <row r="5318">
      <c r="A5318" t="s">
        <v>0</v>
      </c>
      <c r="B5318" t="s">
        <v>897</v>
      </c>
      <c r="C5318" t="s">
        <v>1456</v>
      </c>
      <c r="D5318" t="s">
        <v>6181</v>
      </c>
      <c r="E5318"/>
    </row>
    <row r="5319">
      <c r="A5319" t="s">
        <v>896</v>
      </c>
      <c r="B5319" t="s">
        <v>73</v>
      </c>
      <c r="C5319" t="s">
        <v>86</v>
      </c>
      <c r="D5319" t="s">
        <v>6182</v>
      </c>
      <c r="E5319"/>
    </row>
    <row r="5320">
      <c r="A5320" t="s">
        <v>896</v>
      </c>
      <c r="B5320" t="s">
        <v>2</v>
      </c>
      <c r="C5320" t="s">
        <v>11</v>
      </c>
      <c r="D5320" t="s">
        <v>6183</v>
      </c>
      <c r="E5320"/>
    </row>
    <row r="5321">
      <c r="A5321" t="s">
        <v>896</v>
      </c>
      <c r="B5321" t="s">
        <v>2</v>
      </c>
      <c r="C5321" t="s">
        <v>11</v>
      </c>
      <c r="D5321" t="s">
        <v>6184</v>
      </c>
      <c r="E5321"/>
    </row>
    <row r="5322">
      <c r="A5322" t="s">
        <v>896</v>
      </c>
      <c r="B5322" t="s">
        <v>2</v>
      </c>
      <c r="C5322" t="s">
        <v>8</v>
      </c>
      <c r="D5322" t="s">
        <v>6185</v>
      </c>
      <c r="E5322"/>
    </row>
    <row r="5323">
      <c r="A5323" t="s">
        <v>896</v>
      </c>
      <c r="B5323" t="s">
        <v>2</v>
      </c>
      <c r="C5323" t="s">
        <v>8</v>
      </c>
      <c r="D5323" t="s">
        <v>6186</v>
      </c>
      <c r="E5323"/>
    </row>
    <row r="5324">
      <c r="A5324" t="s">
        <v>896</v>
      </c>
      <c r="B5324" t="s">
        <v>2</v>
      </c>
      <c r="C5324" t="s">
        <v>8</v>
      </c>
      <c r="D5324" t="s">
        <v>6187</v>
      </c>
      <c r="E5324"/>
    </row>
    <row r="5325">
      <c r="A5325" t="s">
        <v>896</v>
      </c>
      <c r="B5325" t="s">
        <v>2</v>
      </c>
      <c r="C5325" t="s">
        <v>8</v>
      </c>
      <c r="D5325" t="s">
        <v>6188</v>
      </c>
      <c r="E5325"/>
    </row>
    <row r="5326">
      <c r="A5326" t="s">
        <v>896</v>
      </c>
      <c r="B5326" t="s">
        <v>2</v>
      </c>
      <c r="C5326" t="s">
        <v>8</v>
      </c>
      <c r="D5326" t="s">
        <v>6189</v>
      </c>
      <c r="E5326"/>
    </row>
    <row r="5327">
      <c r="A5327" t="s">
        <v>896</v>
      </c>
      <c r="B5327" t="s">
        <v>17</v>
      </c>
      <c r="C5327" t="s">
        <v>23</v>
      </c>
      <c r="D5327" t="s">
        <v>6190</v>
      </c>
      <c r="E5327"/>
    </row>
    <row r="5328">
      <c r="A5328" t="s">
        <v>896</v>
      </c>
      <c r="B5328" t="s">
        <v>17</v>
      </c>
      <c r="C5328" t="s">
        <v>23</v>
      </c>
      <c r="D5328" t="s">
        <v>6191</v>
      </c>
      <c r="E5328"/>
    </row>
    <row r="5329">
      <c r="A5329" t="s">
        <v>896</v>
      </c>
      <c r="B5329" t="s">
        <v>73</v>
      </c>
      <c r="C5329" t="s">
        <v>201</v>
      </c>
      <c r="D5329" t="s">
        <v>6192</v>
      </c>
      <c r="E5329"/>
    </row>
    <row r="5330">
      <c r="A5330" t="s">
        <v>896</v>
      </c>
      <c r="B5330" t="s">
        <v>73</v>
      </c>
      <c r="C5330" t="s">
        <v>201</v>
      </c>
      <c r="D5330" t="s">
        <v>6193</v>
      </c>
      <c r="E5330"/>
    </row>
    <row r="5331">
      <c r="A5331" t="s">
        <v>896</v>
      </c>
      <c r="B5331" t="s">
        <v>874</v>
      </c>
      <c r="C5331" t="s">
        <v>885</v>
      </c>
      <c r="D5331" t="s">
        <v>6194</v>
      </c>
      <c r="E5331"/>
    </row>
    <row r="5332">
      <c r="A5332" t="s">
        <v>896</v>
      </c>
      <c r="B5332" t="s">
        <v>874</v>
      </c>
      <c r="C5332" t="s">
        <v>885</v>
      </c>
      <c r="D5332" t="s">
        <v>6195</v>
      </c>
      <c r="E5332"/>
    </row>
    <row r="5333">
      <c r="A5333" t="s">
        <v>896</v>
      </c>
      <c r="B5333" t="s">
        <v>874</v>
      </c>
      <c r="C5333" t="s">
        <v>885</v>
      </c>
      <c r="D5333" t="s">
        <v>6196</v>
      </c>
      <c r="E5333"/>
    </row>
    <row r="5334">
      <c r="A5334" t="s">
        <v>896</v>
      </c>
      <c r="B5334" t="s">
        <v>874</v>
      </c>
      <c r="C5334" t="s">
        <v>885</v>
      </c>
      <c r="D5334" t="s">
        <v>6197</v>
      </c>
      <c r="E5334"/>
    </row>
    <row r="5335">
      <c r="A5335" t="s">
        <v>896</v>
      </c>
      <c r="B5335" t="s">
        <v>874</v>
      </c>
      <c r="C5335" t="s">
        <v>885</v>
      </c>
      <c r="D5335" t="s">
        <v>6198</v>
      </c>
      <c r="E5335"/>
    </row>
    <row r="5336">
      <c r="A5336" t="s">
        <v>896</v>
      </c>
      <c r="B5336" t="s">
        <v>427</v>
      </c>
      <c r="C5336" t="s">
        <v>695</v>
      </c>
      <c r="D5336" t="s">
        <v>6199</v>
      </c>
      <c r="E5336"/>
    </row>
    <row r="5337">
      <c r="A5337" t="s">
        <v>896</v>
      </c>
      <c r="B5337" t="s">
        <v>427</v>
      </c>
      <c r="C5337" t="s">
        <v>695</v>
      </c>
      <c r="D5337" t="s">
        <v>6200</v>
      </c>
      <c r="E5337"/>
    </row>
    <row r="5338">
      <c r="A5338" t="s">
        <v>896</v>
      </c>
      <c r="B5338" t="s">
        <v>427</v>
      </c>
      <c r="C5338" t="s">
        <v>699</v>
      </c>
      <c r="D5338" t="s">
        <v>6201</v>
      </c>
      <c r="E5338"/>
    </row>
    <row r="5339">
      <c r="A5339" t="s">
        <v>896</v>
      </c>
      <c r="B5339" t="s">
        <v>427</v>
      </c>
      <c r="C5339" t="s">
        <v>699</v>
      </c>
      <c r="D5339" t="s">
        <v>6202</v>
      </c>
      <c r="E5339"/>
    </row>
    <row r="5340">
      <c r="A5340" t="s">
        <v>896</v>
      </c>
      <c r="B5340" t="s">
        <v>427</v>
      </c>
      <c r="C5340" t="s">
        <v>699</v>
      </c>
      <c r="D5340" t="s">
        <v>6203</v>
      </c>
      <c r="E5340"/>
    </row>
    <row r="5341">
      <c r="A5341" t="s">
        <v>896</v>
      </c>
      <c r="B5341" t="s">
        <v>745</v>
      </c>
      <c r="C5341" t="s">
        <v>746</v>
      </c>
      <c r="D5341" t="s">
        <v>6204</v>
      </c>
      <c r="E5341"/>
    </row>
    <row r="5342">
      <c r="A5342" t="s">
        <v>896</v>
      </c>
      <c r="B5342" t="s">
        <v>745</v>
      </c>
      <c r="C5342" t="s">
        <v>746</v>
      </c>
      <c r="D5342" t="s">
        <v>6205</v>
      </c>
      <c r="E5342"/>
    </row>
    <row r="5343">
      <c r="A5343" t="s">
        <v>896</v>
      </c>
      <c r="B5343" t="s">
        <v>745</v>
      </c>
      <c r="C5343" t="s">
        <v>746</v>
      </c>
      <c r="D5343" t="s">
        <v>6206</v>
      </c>
      <c r="E5343"/>
    </row>
    <row r="5344">
      <c r="A5344" t="s">
        <v>896</v>
      </c>
      <c r="B5344" t="s">
        <v>73</v>
      </c>
      <c r="C5344" t="s">
        <v>345</v>
      </c>
      <c r="D5344" t="s">
        <v>6207</v>
      </c>
      <c r="E5344"/>
    </row>
    <row r="5345">
      <c r="A5345" t="s">
        <v>896</v>
      </c>
      <c r="B5345" t="s">
        <v>73</v>
      </c>
      <c r="C5345" t="s">
        <v>345</v>
      </c>
      <c r="D5345" t="s">
        <v>6208</v>
      </c>
      <c r="E5345"/>
    </row>
    <row r="5346">
      <c r="A5346" t="s">
        <v>896</v>
      </c>
      <c r="B5346" t="s">
        <v>73</v>
      </c>
      <c r="C5346" t="s">
        <v>353</v>
      </c>
      <c r="D5346" t="s">
        <v>6209</v>
      </c>
      <c r="E5346"/>
    </row>
    <row r="5347">
      <c r="A5347" t="s">
        <v>896</v>
      </c>
      <c r="B5347" t="s">
        <v>73</v>
      </c>
      <c r="C5347" t="s">
        <v>352</v>
      </c>
      <c r="D5347" t="s">
        <v>6210</v>
      </c>
      <c r="E5347"/>
    </row>
    <row r="5348">
      <c r="A5348" t="s">
        <v>896</v>
      </c>
      <c r="B5348" t="s">
        <v>73</v>
      </c>
      <c r="C5348" t="s">
        <v>336</v>
      </c>
      <c r="D5348" t="s">
        <v>6211</v>
      </c>
      <c r="E5348"/>
    </row>
    <row r="5349">
      <c r="A5349" t="s">
        <v>896</v>
      </c>
      <c r="B5349" t="s">
        <v>73</v>
      </c>
      <c r="C5349" t="s">
        <v>191</v>
      </c>
      <c r="D5349" t="s">
        <v>6212</v>
      </c>
      <c r="E5349"/>
    </row>
    <row r="5350">
      <c r="A5350" t="s">
        <v>896</v>
      </c>
      <c r="B5350" t="s">
        <v>73</v>
      </c>
      <c r="C5350" t="s">
        <v>191</v>
      </c>
      <c r="D5350" t="s">
        <v>6213</v>
      </c>
      <c r="E5350"/>
    </row>
    <row r="5351">
      <c r="A5351" t="s">
        <v>896</v>
      </c>
      <c r="B5351" t="s">
        <v>73</v>
      </c>
      <c r="C5351" t="s">
        <v>204</v>
      </c>
      <c r="D5351" t="s">
        <v>6214</v>
      </c>
      <c r="E5351"/>
    </row>
    <row r="5352">
      <c r="A5352" t="s">
        <v>896</v>
      </c>
      <c r="B5352" t="s">
        <v>73</v>
      </c>
      <c r="C5352" t="s">
        <v>204</v>
      </c>
      <c r="D5352" t="s">
        <v>6215</v>
      </c>
      <c r="E5352"/>
    </row>
    <row r="5353">
      <c r="A5353" t="s">
        <v>896</v>
      </c>
      <c r="B5353" t="s">
        <v>73</v>
      </c>
      <c r="C5353" t="s">
        <v>210</v>
      </c>
      <c r="D5353" t="s">
        <v>6216</v>
      </c>
      <c r="E5353"/>
    </row>
    <row r="5354">
      <c r="A5354" t="s">
        <v>896</v>
      </c>
      <c r="B5354" t="s">
        <v>73</v>
      </c>
      <c r="C5354" t="s">
        <v>210</v>
      </c>
      <c r="D5354" t="s">
        <v>6217</v>
      </c>
      <c r="E5354"/>
    </row>
    <row r="5355">
      <c r="A5355" t="s">
        <v>896</v>
      </c>
      <c r="B5355" t="s">
        <v>427</v>
      </c>
      <c r="C5355" t="s">
        <v>556</v>
      </c>
      <c r="D5355" t="s">
        <v>6218</v>
      </c>
      <c r="E5355"/>
    </row>
    <row r="5356">
      <c r="A5356" t="s">
        <v>896</v>
      </c>
      <c r="B5356" t="s">
        <v>427</v>
      </c>
      <c r="C5356" t="s">
        <v>556</v>
      </c>
      <c r="D5356" t="s">
        <v>6219</v>
      </c>
      <c r="E5356"/>
    </row>
    <row r="5357">
      <c r="A5357" t="s">
        <v>896</v>
      </c>
      <c r="B5357" t="s">
        <v>745</v>
      </c>
      <c r="C5357" t="s">
        <v>746</v>
      </c>
      <c r="D5357" t="s">
        <v>6220</v>
      </c>
      <c r="E5357"/>
    </row>
    <row r="5358">
      <c r="A5358" t="s">
        <v>896</v>
      </c>
      <c r="B5358" t="s">
        <v>745</v>
      </c>
      <c r="C5358" t="s">
        <v>746</v>
      </c>
      <c r="D5358" t="s">
        <v>6221</v>
      </c>
      <c r="E5358"/>
    </row>
    <row r="5359">
      <c r="A5359" t="s">
        <v>896</v>
      </c>
      <c r="B5359" t="s">
        <v>745</v>
      </c>
      <c r="C5359" t="s">
        <v>746</v>
      </c>
      <c r="D5359" t="s">
        <v>6222</v>
      </c>
      <c r="E5359"/>
    </row>
    <row r="5360">
      <c r="A5360" t="s">
        <v>896</v>
      </c>
      <c r="B5360" t="s">
        <v>745</v>
      </c>
      <c r="C5360" t="s">
        <v>746</v>
      </c>
      <c r="D5360" t="s">
        <v>6223</v>
      </c>
      <c r="E5360"/>
    </row>
    <row r="5361">
      <c r="A5361" t="s">
        <v>896</v>
      </c>
      <c r="B5361" t="s">
        <v>745</v>
      </c>
      <c r="C5361" t="s">
        <v>746</v>
      </c>
      <c r="D5361" t="s">
        <v>6224</v>
      </c>
      <c r="E5361"/>
    </row>
    <row r="5362">
      <c r="A5362" t="s">
        <v>896</v>
      </c>
      <c r="B5362" t="s">
        <v>756</v>
      </c>
      <c r="C5362" t="s">
        <v>761</v>
      </c>
      <c r="D5362" t="s">
        <v>6225</v>
      </c>
      <c r="E5362"/>
    </row>
    <row r="5363">
      <c r="A5363" t="s">
        <v>896</v>
      </c>
      <c r="B5363" t="s">
        <v>756</v>
      </c>
      <c r="C5363" t="s">
        <v>761</v>
      </c>
      <c r="D5363" t="s">
        <v>6226</v>
      </c>
      <c r="E5363"/>
    </row>
    <row r="5364">
      <c r="A5364" t="s">
        <v>896</v>
      </c>
      <c r="B5364" t="s">
        <v>756</v>
      </c>
      <c r="C5364" t="s">
        <v>761</v>
      </c>
      <c r="D5364" t="s">
        <v>6227</v>
      </c>
      <c r="E5364"/>
    </row>
    <row r="5365">
      <c r="A5365" t="s">
        <v>896</v>
      </c>
      <c r="B5365" t="s">
        <v>756</v>
      </c>
      <c r="C5365" t="s">
        <v>761</v>
      </c>
      <c r="D5365" t="s">
        <v>6228</v>
      </c>
      <c r="E5365"/>
    </row>
    <row r="5366">
      <c r="A5366" t="s">
        <v>896</v>
      </c>
      <c r="B5366" t="s">
        <v>756</v>
      </c>
      <c r="C5366" t="s">
        <v>761</v>
      </c>
      <c r="D5366" t="s">
        <v>6229</v>
      </c>
      <c r="E5366"/>
    </row>
    <row r="5367">
      <c r="A5367" t="s">
        <v>896</v>
      </c>
      <c r="B5367" t="s">
        <v>427</v>
      </c>
      <c r="C5367" t="s">
        <v>519</v>
      </c>
      <c r="D5367" t="s">
        <v>6230</v>
      </c>
      <c r="E5367"/>
    </row>
    <row r="5368">
      <c r="A5368" t="s">
        <v>896</v>
      </c>
      <c r="B5368" t="s">
        <v>427</v>
      </c>
      <c r="C5368" t="s">
        <v>519</v>
      </c>
      <c r="D5368" t="s">
        <v>6231</v>
      </c>
      <c r="E5368"/>
    </row>
    <row r="5369">
      <c r="A5369" t="s">
        <v>896</v>
      </c>
      <c r="B5369" t="s">
        <v>427</v>
      </c>
      <c r="C5369" t="s">
        <v>519</v>
      </c>
      <c r="D5369" t="s">
        <v>6232</v>
      </c>
      <c r="E5369"/>
    </row>
    <row r="5370">
      <c r="A5370" t="s">
        <v>896</v>
      </c>
      <c r="B5370" t="s">
        <v>427</v>
      </c>
      <c r="C5370" t="s">
        <v>519</v>
      </c>
      <c r="D5370" t="s">
        <v>6233</v>
      </c>
      <c r="E5370"/>
    </row>
    <row r="5371">
      <c r="A5371" t="s">
        <v>896</v>
      </c>
      <c r="B5371" t="s">
        <v>427</v>
      </c>
      <c r="C5371" t="s">
        <v>555</v>
      </c>
      <c r="D5371" t="s">
        <v>6234</v>
      </c>
      <c r="E5371"/>
    </row>
    <row r="5372">
      <c r="A5372" t="s">
        <v>896</v>
      </c>
      <c r="B5372" t="s">
        <v>427</v>
      </c>
      <c r="C5372" t="s">
        <v>555</v>
      </c>
      <c r="D5372" t="s">
        <v>6235</v>
      </c>
      <c r="E5372"/>
    </row>
    <row r="5373">
      <c r="A5373" t="s">
        <v>896</v>
      </c>
      <c r="B5373" t="s">
        <v>427</v>
      </c>
      <c r="C5373" t="s">
        <v>555</v>
      </c>
      <c r="D5373" t="s">
        <v>6236</v>
      </c>
      <c r="E5373"/>
    </row>
    <row r="5374">
      <c r="A5374" t="s">
        <v>896</v>
      </c>
      <c r="B5374" t="s">
        <v>427</v>
      </c>
      <c r="C5374" t="s">
        <v>555</v>
      </c>
      <c r="D5374" t="s">
        <v>6237</v>
      </c>
      <c r="E5374"/>
    </row>
    <row r="5375">
      <c r="A5375" t="s">
        <v>896</v>
      </c>
      <c r="B5375" t="s">
        <v>745</v>
      </c>
      <c r="C5375" t="s">
        <v>754</v>
      </c>
      <c r="D5375" t="s">
        <v>6238</v>
      </c>
      <c r="E5375"/>
    </row>
    <row r="5376">
      <c r="A5376" t="s">
        <v>896</v>
      </c>
      <c r="B5376" t="s">
        <v>745</v>
      </c>
      <c r="C5376" t="s">
        <v>755</v>
      </c>
      <c r="D5376" t="s">
        <v>6239</v>
      </c>
      <c r="E5376"/>
    </row>
    <row r="5377">
      <c r="A5377" t="s">
        <v>896</v>
      </c>
      <c r="B5377" t="s">
        <v>745</v>
      </c>
      <c r="C5377" t="s">
        <v>755</v>
      </c>
      <c r="D5377" t="s">
        <v>6240</v>
      </c>
      <c r="E5377"/>
    </row>
    <row r="5378">
      <c r="A5378" t="s">
        <v>896</v>
      </c>
      <c r="B5378" t="s">
        <v>745</v>
      </c>
      <c r="C5378" t="s">
        <v>755</v>
      </c>
      <c r="D5378" t="s">
        <v>6241</v>
      </c>
      <c r="E5378"/>
    </row>
    <row r="5379">
      <c r="A5379" t="s">
        <v>896</v>
      </c>
      <c r="B5379" t="s">
        <v>745</v>
      </c>
      <c r="C5379" t="s">
        <v>754</v>
      </c>
      <c r="D5379" t="s">
        <v>6242</v>
      </c>
      <c r="E5379"/>
    </row>
    <row r="5380">
      <c r="A5380" t="s">
        <v>896</v>
      </c>
      <c r="B5380" t="s">
        <v>745</v>
      </c>
      <c r="C5380" t="s">
        <v>754</v>
      </c>
      <c r="D5380" t="s">
        <v>6243</v>
      </c>
      <c r="E5380"/>
    </row>
    <row r="5381">
      <c r="A5381" t="s">
        <v>896</v>
      </c>
      <c r="B5381" t="s">
        <v>745</v>
      </c>
      <c r="C5381" t="s">
        <v>754</v>
      </c>
      <c r="D5381" t="s">
        <v>6244</v>
      </c>
      <c r="E5381"/>
    </row>
    <row r="5382">
      <c r="A5382" t="s">
        <v>896</v>
      </c>
      <c r="B5382" t="s">
        <v>745</v>
      </c>
      <c r="C5382" t="s">
        <v>754</v>
      </c>
      <c r="D5382" t="s">
        <v>6245</v>
      </c>
      <c r="E5382"/>
    </row>
    <row r="5383">
      <c r="A5383" t="s">
        <v>896</v>
      </c>
      <c r="B5383" t="s">
        <v>745</v>
      </c>
      <c r="C5383" t="s">
        <v>754</v>
      </c>
      <c r="D5383" t="s">
        <v>6246</v>
      </c>
      <c r="E5383"/>
    </row>
    <row r="5384">
      <c r="A5384" t="s">
        <v>896</v>
      </c>
      <c r="B5384" t="s">
        <v>745</v>
      </c>
      <c r="C5384" t="s">
        <v>754</v>
      </c>
      <c r="D5384" t="s">
        <v>6247</v>
      </c>
      <c r="E5384"/>
    </row>
    <row r="5385">
      <c r="A5385" t="s">
        <v>896</v>
      </c>
      <c r="B5385" t="s">
        <v>745</v>
      </c>
      <c r="C5385" t="s">
        <v>754</v>
      </c>
      <c r="D5385" t="s">
        <v>6248</v>
      </c>
      <c r="E5385"/>
    </row>
    <row r="5386">
      <c r="A5386" t="s">
        <v>896</v>
      </c>
      <c r="B5386" t="s">
        <v>2</v>
      </c>
      <c r="C5386" t="s">
        <v>13</v>
      </c>
      <c r="D5386" t="s">
        <v>6249</v>
      </c>
      <c r="E5386"/>
    </row>
    <row r="5387">
      <c r="A5387" t="s">
        <v>896</v>
      </c>
      <c r="B5387" t="s">
        <v>2</v>
      </c>
      <c r="C5387" t="s">
        <v>13</v>
      </c>
      <c r="D5387" t="s">
        <v>6250</v>
      </c>
      <c r="E5387"/>
    </row>
    <row r="5388">
      <c r="A5388" t="s">
        <v>896</v>
      </c>
      <c r="B5388" t="s">
        <v>2</v>
      </c>
      <c r="C5388" t="s">
        <v>13</v>
      </c>
      <c r="D5388" t="s">
        <v>6251</v>
      </c>
      <c r="E5388"/>
    </row>
    <row r="5389">
      <c r="A5389" t="s">
        <v>896</v>
      </c>
      <c r="B5389" t="s">
        <v>2</v>
      </c>
      <c r="C5389" t="s">
        <v>13</v>
      </c>
      <c r="D5389" t="s">
        <v>6252</v>
      </c>
      <c r="E5389"/>
    </row>
    <row r="5390">
      <c r="A5390" t="s">
        <v>896</v>
      </c>
      <c r="B5390" t="s">
        <v>2</v>
      </c>
      <c r="C5390" t="s">
        <v>13</v>
      </c>
      <c r="D5390" t="s">
        <v>6253</v>
      </c>
      <c r="E5390"/>
    </row>
    <row r="5391">
      <c r="A5391" t="s">
        <v>896</v>
      </c>
      <c r="B5391" t="s">
        <v>2</v>
      </c>
      <c r="C5391" t="s">
        <v>13</v>
      </c>
      <c r="D5391" t="s">
        <v>6254</v>
      </c>
      <c r="E5391"/>
    </row>
    <row r="5392">
      <c r="A5392" t="s">
        <v>896</v>
      </c>
      <c r="B5392" t="s">
        <v>427</v>
      </c>
      <c r="C5392" t="s">
        <v>555</v>
      </c>
      <c r="D5392" t="s">
        <v>6255</v>
      </c>
      <c r="E5392"/>
    </row>
    <row r="5393">
      <c r="A5393" t="s">
        <v>896</v>
      </c>
      <c r="B5393" t="s">
        <v>427</v>
      </c>
      <c r="C5393" t="s">
        <v>555</v>
      </c>
      <c r="D5393" t="s">
        <v>6256</v>
      </c>
      <c r="E5393"/>
    </row>
    <row r="5394">
      <c r="A5394" t="s">
        <v>896</v>
      </c>
      <c r="B5394" t="s">
        <v>427</v>
      </c>
      <c r="C5394" t="s">
        <v>555</v>
      </c>
      <c r="D5394" t="s">
        <v>6257</v>
      </c>
      <c r="E5394"/>
    </row>
    <row r="5395">
      <c r="A5395" t="s">
        <v>896</v>
      </c>
      <c r="B5395" t="s">
        <v>427</v>
      </c>
      <c r="C5395" t="s">
        <v>555</v>
      </c>
      <c r="D5395" t="s">
        <v>6258</v>
      </c>
      <c r="E5395"/>
    </row>
    <row r="5396">
      <c r="A5396" t="s">
        <v>896</v>
      </c>
      <c r="B5396" t="s">
        <v>427</v>
      </c>
      <c r="C5396" t="s">
        <v>555</v>
      </c>
      <c r="D5396" t="s">
        <v>6259</v>
      </c>
      <c r="E5396"/>
    </row>
    <row r="5397">
      <c r="A5397" t="s">
        <v>896</v>
      </c>
      <c r="B5397" t="s">
        <v>17</v>
      </c>
      <c r="C5397" t="s">
        <v>23</v>
      </c>
      <c r="D5397" t="s">
        <v>6260</v>
      </c>
      <c r="E5397"/>
    </row>
    <row r="5398">
      <c r="A5398" t="s">
        <v>896</v>
      </c>
      <c r="B5398" t="s">
        <v>427</v>
      </c>
      <c r="C5398" t="s">
        <v>469</v>
      </c>
      <c r="D5398" t="s">
        <v>6261</v>
      </c>
      <c r="E5398"/>
    </row>
    <row r="5399">
      <c r="A5399" t="s">
        <v>896</v>
      </c>
      <c r="B5399" t="s">
        <v>427</v>
      </c>
      <c r="C5399" t="s">
        <v>469</v>
      </c>
      <c r="D5399" t="s">
        <v>6262</v>
      </c>
      <c r="E5399"/>
    </row>
    <row r="5400">
      <c r="A5400" t="s">
        <v>896</v>
      </c>
      <c r="B5400" t="s">
        <v>427</v>
      </c>
      <c r="C5400" t="s">
        <v>469</v>
      </c>
      <c r="D5400" t="s">
        <v>6263</v>
      </c>
      <c r="E5400"/>
    </row>
    <row r="5401">
      <c r="A5401" t="s">
        <v>896</v>
      </c>
      <c r="B5401" t="s">
        <v>427</v>
      </c>
      <c r="C5401" t="s">
        <v>469</v>
      </c>
      <c r="D5401" t="s">
        <v>6264</v>
      </c>
      <c r="E5401"/>
    </row>
    <row r="5402">
      <c r="A5402" t="s">
        <v>896</v>
      </c>
      <c r="B5402" t="s">
        <v>73</v>
      </c>
      <c r="C5402" t="s">
        <v>145</v>
      </c>
      <c r="D5402" t="s">
        <v>6265</v>
      </c>
      <c r="E5402"/>
    </row>
    <row r="5403">
      <c r="A5403" t="s">
        <v>896</v>
      </c>
      <c r="B5403" t="s">
        <v>73</v>
      </c>
      <c r="C5403" t="s">
        <v>145</v>
      </c>
      <c r="D5403" t="s">
        <v>6266</v>
      </c>
      <c r="E5403"/>
    </row>
    <row r="5404">
      <c r="A5404" t="s">
        <v>896</v>
      </c>
      <c r="B5404" t="s">
        <v>73</v>
      </c>
      <c r="C5404" t="s">
        <v>145</v>
      </c>
      <c r="D5404" t="s">
        <v>6267</v>
      </c>
      <c r="E5404"/>
    </row>
    <row r="5405">
      <c r="A5405" t="s">
        <v>896</v>
      </c>
      <c r="B5405" t="s">
        <v>73</v>
      </c>
      <c r="C5405" t="s">
        <v>145</v>
      </c>
      <c r="D5405" t="s">
        <v>6268</v>
      </c>
      <c r="E5405"/>
    </row>
    <row r="5406">
      <c r="A5406" t="s">
        <v>896</v>
      </c>
      <c r="B5406" t="s">
        <v>73</v>
      </c>
      <c r="C5406" t="s">
        <v>145</v>
      </c>
      <c r="D5406" t="s">
        <v>6269</v>
      </c>
      <c r="E5406"/>
    </row>
    <row r="5407">
      <c r="A5407" t="s">
        <v>896</v>
      </c>
      <c r="B5407" t="s">
        <v>73</v>
      </c>
      <c r="C5407" t="s">
        <v>145</v>
      </c>
      <c r="D5407" t="s">
        <v>6270</v>
      </c>
      <c r="E5407"/>
    </row>
    <row r="5408">
      <c r="A5408" t="s">
        <v>896</v>
      </c>
      <c r="B5408" t="s">
        <v>73</v>
      </c>
      <c r="C5408" t="s">
        <v>145</v>
      </c>
      <c r="D5408" t="s">
        <v>6271</v>
      </c>
      <c r="E5408"/>
    </row>
    <row r="5409">
      <c r="A5409" t="s">
        <v>896</v>
      </c>
      <c r="B5409" t="s">
        <v>73</v>
      </c>
      <c r="C5409" t="s">
        <v>145</v>
      </c>
      <c r="D5409" t="s">
        <v>6272</v>
      </c>
      <c r="E5409"/>
    </row>
    <row r="5410">
      <c r="A5410" t="s">
        <v>896</v>
      </c>
      <c r="B5410" t="s">
        <v>73</v>
      </c>
      <c r="C5410" t="s">
        <v>145</v>
      </c>
      <c r="D5410" t="s">
        <v>6273</v>
      </c>
      <c r="E5410"/>
    </row>
    <row r="5411">
      <c r="A5411" t="s">
        <v>896</v>
      </c>
      <c r="B5411" t="s">
        <v>73</v>
      </c>
      <c r="C5411" t="s">
        <v>145</v>
      </c>
      <c r="D5411" t="s">
        <v>6274</v>
      </c>
      <c r="E5411"/>
    </row>
    <row r="5412">
      <c r="A5412" t="s">
        <v>896</v>
      </c>
      <c r="B5412" t="s">
        <v>73</v>
      </c>
      <c r="C5412" t="s">
        <v>145</v>
      </c>
      <c r="D5412" t="s">
        <v>6275</v>
      </c>
      <c r="E5412"/>
    </row>
    <row r="5413">
      <c r="A5413" t="s">
        <v>896</v>
      </c>
      <c r="B5413" t="s">
        <v>73</v>
      </c>
      <c r="C5413" t="s">
        <v>145</v>
      </c>
      <c r="D5413" t="s">
        <v>6276</v>
      </c>
      <c r="E5413"/>
    </row>
    <row r="5414">
      <c r="A5414" t="s">
        <v>896</v>
      </c>
      <c r="B5414" t="s">
        <v>73</v>
      </c>
      <c r="C5414" t="s">
        <v>183</v>
      </c>
      <c r="D5414" t="s">
        <v>6277</v>
      </c>
      <c r="E5414"/>
    </row>
    <row r="5415">
      <c r="A5415" t="s">
        <v>896</v>
      </c>
      <c r="B5415" t="s">
        <v>73</v>
      </c>
      <c r="C5415" t="s">
        <v>183</v>
      </c>
      <c r="D5415" t="s">
        <v>6278</v>
      </c>
      <c r="E5415"/>
    </row>
    <row r="5416">
      <c r="A5416" t="s">
        <v>896</v>
      </c>
      <c r="B5416" t="s">
        <v>73</v>
      </c>
      <c r="C5416" t="s">
        <v>183</v>
      </c>
      <c r="D5416" t="s">
        <v>6279</v>
      </c>
      <c r="E5416"/>
    </row>
    <row r="5417">
      <c r="A5417" t="s">
        <v>896</v>
      </c>
      <c r="B5417" t="s">
        <v>17</v>
      </c>
      <c r="C5417" t="s">
        <v>23</v>
      </c>
      <c r="D5417" t="s">
        <v>6280</v>
      </c>
      <c r="E5417"/>
    </row>
    <row r="5418">
      <c r="A5418" t="s">
        <v>896</v>
      </c>
      <c r="B5418" t="s">
        <v>17</v>
      </c>
      <c r="C5418" t="s">
        <v>23</v>
      </c>
      <c r="D5418" t="s">
        <v>6281</v>
      </c>
      <c r="E5418"/>
    </row>
    <row r="5419">
      <c r="A5419" t="s">
        <v>896</v>
      </c>
      <c r="B5419" t="s">
        <v>17</v>
      </c>
      <c r="C5419" t="s">
        <v>32</v>
      </c>
      <c r="D5419" t="s">
        <v>6282</v>
      </c>
      <c r="E5419"/>
    </row>
    <row r="5420">
      <c r="A5420" t="s">
        <v>896</v>
      </c>
      <c r="B5420" t="s">
        <v>17</v>
      </c>
      <c r="C5420" t="s">
        <v>32</v>
      </c>
      <c r="D5420" t="s">
        <v>6283</v>
      </c>
      <c r="E5420"/>
    </row>
    <row r="5421">
      <c r="A5421" t="s">
        <v>896</v>
      </c>
      <c r="B5421" t="s">
        <v>73</v>
      </c>
      <c r="C5421" t="s">
        <v>187</v>
      </c>
      <c r="D5421" t="s">
        <v>6284</v>
      </c>
      <c r="E5421"/>
    </row>
    <row r="5422">
      <c r="A5422" t="s">
        <v>896</v>
      </c>
      <c r="B5422" t="s">
        <v>73</v>
      </c>
      <c r="C5422" t="s">
        <v>187</v>
      </c>
      <c r="D5422" t="s">
        <v>6285</v>
      </c>
      <c r="E5422"/>
    </row>
    <row r="5423">
      <c r="A5423" t="s">
        <v>896</v>
      </c>
      <c r="B5423" t="s">
        <v>73</v>
      </c>
      <c r="C5423" t="s">
        <v>187</v>
      </c>
      <c r="D5423" t="s">
        <v>6286</v>
      </c>
      <c r="E5423"/>
    </row>
    <row r="5424">
      <c r="A5424" t="s">
        <v>896</v>
      </c>
      <c r="B5424" t="s">
        <v>427</v>
      </c>
      <c r="C5424" t="s">
        <v>550</v>
      </c>
      <c r="D5424" t="s">
        <v>6287</v>
      </c>
      <c r="E5424"/>
    </row>
    <row r="5425">
      <c r="A5425" t="s">
        <v>896</v>
      </c>
      <c r="B5425" t="s">
        <v>427</v>
      </c>
      <c r="C5425" t="s">
        <v>550</v>
      </c>
      <c r="D5425" t="s">
        <v>6288</v>
      </c>
      <c r="E5425"/>
    </row>
    <row r="5426">
      <c r="A5426" t="s">
        <v>896</v>
      </c>
      <c r="B5426" t="s">
        <v>427</v>
      </c>
      <c r="C5426" t="s">
        <v>550</v>
      </c>
      <c r="D5426" t="s">
        <v>6289</v>
      </c>
      <c r="E5426"/>
    </row>
    <row r="5427">
      <c r="A5427" t="s">
        <v>896</v>
      </c>
      <c r="B5427" t="s">
        <v>73</v>
      </c>
      <c r="C5427" t="s">
        <v>194</v>
      </c>
      <c r="D5427" t="s">
        <v>6290</v>
      </c>
      <c r="E5427"/>
    </row>
    <row r="5428">
      <c r="A5428" t="s">
        <v>896</v>
      </c>
      <c r="B5428" t="s">
        <v>73</v>
      </c>
      <c r="C5428" t="s">
        <v>194</v>
      </c>
      <c r="D5428" t="s">
        <v>6291</v>
      </c>
      <c r="E5428"/>
    </row>
    <row r="5429">
      <c r="A5429" t="s">
        <v>896</v>
      </c>
      <c r="B5429" t="s">
        <v>745</v>
      </c>
      <c r="C5429" t="s">
        <v>754</v>
      </c>
      <c r="D5429" t="s">
        <v>6292</v>
      </c>
      <c r="E5429"/>
    </row>
    <row r="5430">
      <c r="A5430" t="s">
        <v>896</v>
      </c>
      <c r="B5430" t="s">
        <v>745</v>
      </c>
      <c r="C5430" t="s">
        <v>754</v>
      </c>
      <c r="D5430" t="s">
        <v>6293</v>
      </c>
      <c r="E5430"/>
    </row>
    <row r="5431">
      <c r="A5431" t="s">
        <v>896</v>
      </c>
      <c r="B5431" t="s">
        <v>745</v>
      </c>
      <c r="C5431" t="s">
        <v>754</v>
      </c>
      <c r="D5431" t="s">
        <v>6294</v>
      </c>
      <c r="E5431"/>
    </row>
    <row r="5432">
      <c r="A5432" t="s">
        <v>896</v>
      </c>
      <c r="B5432" t="s">
        <v>745</v>
      </c>
      <c r="C5432" t="s">
        <v>754</v>
      </c>
      <c r="D5432" t="s">
        <v>6295</v>
      </c>
      <c r="E5432"/>
    </row>
    <row r="5433">
      <c r="A5433" t="s">
        <v>896</v>
      </c>
      <c r="B5433" t="s">
        <v>745</v>
      </c>
      <c r="C5433" t="s">
        <v>754</v>
      </c>
      <c r="D5433" t="s">
        <v>6296</v>
      </c>
      <c r="E5433"/>
    </row>
    <row r="5434">
      <c r="A5434" t="s">
        <v>896</v>
      </c>
      <c r="B5434" t="s">
        <v>73</v>
      </c>
      <c r="C5434" t="s">
        <v>157</v>
      </c>
      <c r="D5434" t="s">
        <v>6297</v>
      </c>
      <c r="E5434"/>
    </row>
    <row r="5435">
      <c r="A5435" t="s">
        <v>896</v>
      </c>
      <c r="B5435" t="s">
        <v>17</v>
      </c>
      <c r="C5435" t="s">
        <v>32</v>
      </c>
      <c r="D5435" t="s">
        <v>6298</v>
      </c>
      <c r="E5435"/>
    </row>
    <row r="5436">
      <c r="A5436" t="s">
        <v>896</v>
      </c>
      <c r="B5436" t="s">
        <v>73</v>
      </c>
      <c r="C5436" t="s">
        <v>151</v>
      </c>
      <c r="D5436" t="s">
        <v>6299</v>
      </c>
      <c r="E5436"/>
    </row>
    <row r="5437">
      <c r="A5437" t="s">
        <v>896</v>
      </c>
      <c r="B5437" t="s">
        <v>17</v>
      </c>
      <c r="C5437" t="s">
        <v>23</v>
      </c>
      <c r="D5437" t="s">
        <v>6300</v>
      </c>
      <c r="E5437"/>
    </row>
    <row r="5438">
      <c r="A5438" t="s">
        <v>896</v>
      </c>
      <c r="B5438" t="s">
        <v>73</v>
      </c>
      <c r="C5438" t="s">
        <v>157</v>
      </c>
      <c r="D5438" t="s">
        <v>6301</v>
      </c>
      <c r="E5438"/>
    </row>
    <row r="5439">
      <c r="A5439" t="s">
        <v>896</v>
      </c>
      <c r="B5439" t="s">
        <v>756</v>
      </c>
      <c r="C5439" t="s">
        <v>761</v>
      </c>
      <c r="D5439" t="s">
        <v>6302</v>
      </c>
      <c r="E5439"/>
    </row>
    <row r="5440">
      <c r="A5440" t="s">
        <v>896</v>
      </c>
      <c r="B5440" t="s">
        <v>756</v>
      </c>
      <c r="C5440" t="s">
        <v>761</v>
      </c>
      <c r="D5440" t="s">
        <v>6303</v>
      </c>
      <c r="E5440"/>
    </row>
    <row r="5441">
      <c r="A5441" t="s">
        <v>896</v>
      </c>
      <c r="B5441" t="s">
        <v>756</v>
      </c>
      <c r="C5441" t="s">
        <v>761</v>
      </c>
      <c r="D5441" t="s">
        <v>6304</v>
      </c>
      <c r="E5441"/>
    </row>
    <row r="5442">
      <c r="A5442" t="s">
        <v>896</v>
      </c>
      <c r="B5442" t="s">
        <v>756</v>
      </c>
      <c r="C5442" t="s">
        <v>761</v>
      </c>
      <c r="D5442" t="s">
        <v>6305</v>
      </c>
      <c r="E5442"/>
    </row>
    <row r="5443">
      <c r="A5443" t="s">
        <v>896</v>
      </c>
      <c r="B5443" t="s">
        <v>756</v>
      </c>
      <c r="C5443" t="s">
        <v>761</v>
      </c>
      <c r="D5443" t="s">
        <v>6306</v>
      </c>
      <c r="E5443"/>
    </row>
    <row r="5444">
      <c r="A5444" t="s">
        <v>896</v>
      </c>
      <c r="B5444" t="s">
        <v>756</v>
      </c>
      <c r="C5444" t="s">
        <v>761</v>
      </c>
      <c r="D5444" t="s">
        <v>6307</v>
      </c>
      <c r="E5444"/>
    </row>
    <row r="5445">
      <c r="A5445" t="s">
        <v>896</v>
      </c>
      <c r="B5445" t="s">
        <v>73</v>
      </c>
      <c r="C5445" t="s">
        <v>171</v>
      </c>
      <c r="D5445" t="s">
        <v>6308</v>
      </c>
      <c r="E5445"/>
    </row>
    <row r="5446">
      <c r="A5446" t="s">
        <v>896</v>
      </c>
      <c r="B5446" t="s">
        <v>73</v>
      </c>
      <c r="C5446" t="s">
        <v>183</v>
      </c>
      <c r="D5446" t="s">
        <v>6309</v>
      </c>
      <c r="E5446"/>
    </row>
    <row r="5447">
      <c r="A5447" t="s">
        <v>896</v>
      </c>
      <c r="B5447" t="s">
        <v>427</v>
      </c>
      <c r="C5447" t="s">
        <v>556</v>
      </c>
      <c r="D5447" t="s">
        <v>6310</v>
      </c>
      <c r="E5447"/>
    </row>
    <row r="5448">
      <c r="A5448" t="s">
        <v>896</v>
      </c>
      <c r="B5448" t="s">
        <v>427</v>
      </c>
      <c r="C5448" t="s">
        <v>556</v>
      </c>
      <c r="D5448" t="s">
        <v>6311</v>
      </c>
      <c r="E5448"/>
    </row>
    <row r="5449">
      <c r="A5449" t="s">
        <v>896</v>
      </c>
      <c r="B5449" t="s">
        <v>427</v>
      </c>
      <c r="C5449" t="s">
        <v>556</v>
      </c>
      <c r="D5449" t="s">
        <v>6312</v>
      </c>
      <c r="E5449"/>
    </row>
    <row r="5450">
      <c r="A5450" t="s">
        <v>896</v>
      </c>
      <c r="B5450" t="s">
        <v>427</v>
      </c>
      <c r="C5450" t="s">
        <v>556</v>
      </c>
      <c r="D5450" t="s">
        <v>6313</v>
      </c>
      <c r="E5450"/>
    </row>
    <row r="5451">
      <c r="A5451" t="s">
        <v>896</v>
      </c>
      <c r="B5451" t="s">
        <v>427</v>
      </c>
      <c r="C5451" t="s">
        <v>556</v>
      </c>
      <c r="D5451" t="s">
        <v>6314</v>
      </c>
      <c r="E5451"/>
    </row>
    <row r="5452">
      <c r="A5452" t="s">
        <v>896</v>
      </c>
      <c r="B5452" t="s">
        <v>2</v>
      </c>
      <c r="C5452" t="s">
        <v>13</v>
      </c>
      <c r="D5452" t="s">
        <v>6315</v>
      </c>
      <c r="E5452"/>
    </row>
    <row r="5453">
      <c r="A5453" t="s">
        <v>896</v>
      </c>
      <c r="B5453" t="s">
        <v>2</v>
      </c>
      <c r="C5453" t="s">
        <v>13</v>
      </c>
      <c r="D5453" t="s">
        <v>6316</v>
      </c>
      <c r="E5453"/>
    </row>
    <row r="5454">
      <c r="A5454" t="s">
        <v>896</v>
      </c>
      <c r="B5454" t="s">
        <v>17</v>
      </c>
      <c r="C5454" t="s">
        <v>23</v>
      </c>
      <c r="D5454" t="s">
        <v>6317</v>
      </c>
      <c r="E5454"/>
    </row>
    <row r="5455">
      <c r="A5455" t="s">
        <v>896</v>
      </c>
      <c r="B5455" t="s">
        <v>17</v>
      </c>
      <c r="C5455" t="s">
        <v>23</v>
      </c>
      <c r="D5455" t="s">
        <v>6318</v>
      </c>
      <c r="E5455"/>
    </row>
    <row r="5456">
      <c r="A5456" t="s">
        <v>896</v>
      </c>
      <c r="B5456" t="s">
        <v>427</v>
      </c>
      <c r="C5456" t="s">
        <v>555</v>
      </c>
      <c r="D5456" t="s">
        <v>6319</v>
      </c>
      <c r="E5456"/>
    </row>
    <row r="5457">
      <c r="A5457" t="s">
        <v>896</v>
      </c>
      <c r="B5457" t="s">
        <v>73</v>
      </c>
      <c r="C5457" t="s">
        <v>205</v>
      </c>
      <c r="D5457" t="s">
        <v>6320</v>
      </c>
      <c r="E5457"/>
    </row>
    <row r="5458">
      <c r="A5458" t="s">
        <v>896</v>
      </c>
      <c r="B5458" t="s">
        <v>73</v>
      </c>
      <c r="C5458" t="s">
        <v>205</v>
      </c>
      <c r="D5458" t="s">
        <v>6321</v>
      </c>
      <c r="E5458"/>
    </row>
    <row r="5459">
      <c r="A5459" t="s">
        <v>896</v>
      </c>
      <c r="B5459" t="s">
        <v>427</v>
      </c>
      <c r="C5459" t="s">
        <v>555</v>
      </c>
      <c r="D5459" t="s">
        <v>6322</v>
      </c>
      <c r="E5459"/>
    </row>
    <row r="5460">
      <c r="A5460" t="s">
        <v>896</v>
      </c>
      <c r="B5460" t="s">
        <v>427</v>
      </c>
      <c r="C5460" t="s">
        <v>555</v>
      </c>
      <c r="D5460" t="s">
        <v>6323</v>
      </c>
      <c r="E5460"/>
    </row>
    <row r="5461">
      <c r="A5461" t="s">
        <v>896</v>
      </c>
      <c r="B5461" t="s">
        <v>427</v>
      </c>
      <c r="C5461" t="s">
        <v>555</v>
      </c>
      <c r="D5461" t="s">
        <v>6324</v>
      </c>
      <c r="E5461"/>
    </row>
    <row r="5462">
      <c r="A5462" t="s">
        <v>896</v>
      </c>
      <c r="B5462" t="s">
        <v>427</v>
      </c>
      <c r="C5462" t="s">
        <v>555</v>
      </c>
      <c r="D5462" t="s">
        <v>6325</v>
      </c>
      <c r="E5462"/>
    </row>
    <row r="5463">
      <c r="A5463" t="s">
        <v>896</v>
      </c>
      <c r="B5463" t="s">
        <v>825</v>
      </c>
      <c r="C5463" t="s">
        <v>828</v>
      </c>
      <c r="D5463" t="s">
        <v>6326</v>
      </c>
      <c r="E5463"/>
    </row>
    <row r="5464">
      <c r="A5464" t="s">
        <v>896</v>
      </c>
      <c r="B5464" t="s">
        <v>2</v>
      </c>
      <c r="C5464" t="s">
        <v>11</v>
      </c>
      <c r="D5464" t="s">
        <v>6327</v>
      </c>
      <c r="E5464"/>
    </row>
    <row r="5465">
      <c r="A5465" t="s">
        <v>896</v>
      </c>
      <c r="B5465" t="s">
        <v>2</v>
      </c>
      <c r="C5465" t="s">
        <v>11</v>
      </c>
      <c r="D5465" t="s">
        <v>6328</v>
      </c>
      <c r="E5465"/>
    </row>
    <row r="5466">
      <c r="A5466" t="s">
        <v>896</v>
      </c>
      <c r="B5466" t="s">
        <v>2</v>
      </c>
      <c r="C5466" t="s">
        <v>11</v>
      </c>
      <c r="D5466" t="s">
        <v>6329</v>
      </c>
      <c r="E5466"/>
    </row>
    <row r="5467">
      <c r="A5467" t="s">
        <v>896</v>
      </c>
      <c r="B5467" t="s">
        <v>2</v>
      </c>
      <c r="C5467" t="s">
        <v>11</v>
      </c>
      <c r="D5467" t="s">
        <v>6330</v>
      </c>
      <c r="E5467"/>
    </row>
    <row r="5468">
      <c r="A5468" t="s">
        <v>896</v>
      </c>
      <c r="B5468" t="s">
        <v>2</v>
      </c>
      <c r="C5468" t="s">
        <v>11</v>
      </c>
      <c r="D5468" t="s">
        <v>6331</v>
      </c>
      <c r="E5468"/>
    </row>
    <row r="5469">
      <c r="A5469" t="s">
        <v>896</v>
      </c>
      <c r="B5469" t="s">
        <v>2</v>
      </c>
      <c r="C5469" t="s">
        <v>8</v>
      </c>
      <c r="D5469" t="s">
        <v>6332</v>
      </c>
      <c r="E5469"/>
    </row>
    <row r="5470">
      <c r="A5470" t="s">
        <v>896</v>
      </c>
      <c r="B5470" t="s">
        <v>2</v>
      </c>
      <c r="C5470" t="s">
        <v>8</v>
      </c>
      <c r="D5470" t="s">
        <v>6333</v>
      </c>
      <c r="E5470"/>
    </row>
    <row r="5471">
      <c r="A5471" t="s">
        <v>896</v>
      </c>
      <c r="B5471" t="s">
        <v>427</v>
      </c>
      <c r="C5471" t="s">
        <v>690</v>
      </c>
      <c r="D5471" t="s">
        <v>6334</v>
      </c>
      <c r="E5471"/>
    </row>
    <row r="5472">
      <c r="A5472" t="s">
        <v>896</v>
      </c>
      <c r="B5472" t="s">
        <v>745</v>
      </c>
      <c r="C5472" t="s">
        <v>754</v>
      </c>
      <c r="D5472" t="s">
        <v>6335</v>
      </c>
      <c r="E5472"/>
    </row>
    <row r="5473">
      <c r="A5473" t="s">
        <v>896</v>
      </c>
      <c r="B5473" t="s">
        <v>745</v>
      </c>
      <c r="C5473" t="s">
        <v>754</v>
      </c>
      <c r="D5473" t="s">
        <v>6336</v>
      </c>
      <c r="E5473"/>
    </row>
    <row r="5474">
      <c r="A5474" t="s">
        <v>896</v>
      </c>
      <c r="B5474" t="s">
        <v>745</v>
      </c>
      <c r="C5474" t="s">
        <v>754</v>
      </c>
      <c r="D5474" t="s">
        <v>6337</v>
      </c>
      <c r="E5474"/>
    </row>
    <row r="5475">
      <c r="A5475" t="s">
        <v>896</v>
      </c>
      <c r="B5475" t="s">
        <v>427</v>
      </c>
      <c r="C5475" t="s">
        <v>555</v>
      </c>
      <c r="D5475" t="s">
        <v>6338</v>
      </c>
      <c r="E5475"/>
    </row>
    <row r="5476">
      <c r="A5476" t="s">
        <v>896</v>
      </c>
      <c r="B5476" t="s">
        <v>427</v>
      </c>
      <c r="C5476" t="s">
        <v>555</v>
      </c>
      <c r="D5476" t="s">
        <v>6339</v>
      </c>
      <c r="E5476"/>
    </row>
    <row r="5477">
      <c r="A5477" t="s">
        <v>896</v>
      </c>
      <c r="B5477" t="s">
        <v>427</v>
      </c>
      <c r="C5477" t="s">
        <v>555</v>
      </c>
      <c r="D5477" t="s">
        <v>6340</v>
      </c>
      <c r="E5477"/>
    </row>
    <row r="5478">
      <c r="A5478" t="s">
        <v>896</v>
      </c>
      <c r="B5478" t="s">
        <v>427</v>
      </c>
      <c r="C5478" t="s">
        <v>555</v>
      </c>
      <c r="D5478" t="s">
        <v>6341</v>
      </c>
      <c r="E5478"/>
    </row>
    <row r="5479">
      <c r="A5479" t="s">
        <v>896</v>
      </c>
      <c r="B5479" t="s">
        <v>427</v>
      </c>
      <c r="C5479" t="s">
        <v>555</v>
      </c>
      <c r="D5479" t="s">
        <v>6342</v>
      </c>
      <c r="E5479"/>
    </row>
    <row r="5480">
      <c r="A5480" t="s">
        <v>896</v>
      </c>
      <c r="B5480" t="s">
        <v>2</v>
      </c>
      <c r="C5480" t="s">
        <v>6</v>
      </c>
      <c r="D5480" t="s">
        <v>6343</v>
      </c>
      <c r="E5480"/>
    </row>
    <row r="5481">
      <c r="A5481" t="s">
        <v>896</v>
      </c>
      <c r="B5481" t="s">
        <v>745</v>
      </c>
      <c r="C5481" t="s">
        <v>755</v>
      </c>
      <c r="D5481" t="s">
        <v>6344</v>
      </c>
      <c r="E5481"/>
    </row>
    <row r="5482">
      <c r="A5482" t="s">
        <v>896</v>
      </c>
      <c r="B5482" t="s">
        <v>745</v>
      </c>
      <c r="C5482" t="s">
        <v>755</v>
      </c>
      <c r="D5482" t="s">
        <v>6345</v>
      </c>
      <c r="E5482"/>
    </row>
    <row r="5483">
      <c r="A5483" t="s">
        <v>896</v>
      </c>
      <c r="B5483" t="s">
        <v>2</v>
      </c>
      <c r="C5483" t="s">
        <v>8</v>
      </c>
      <c r="D5483" t="s">
        <v>6346</v>
      </c>
      <c r="E5483"/>
    </row>
    <row r="5484">
      <c r="A5484" t="s">
        <v>896</v>
      </c>
      <c r="B5484" t="s">
        <v>17</v>
      </c>
      <c r="C5484" t="s">
        <v>40</v>
      </c>
      <c r="D5484" t="s">
        <v>6347</v>
      </c>
      <c r="E5484"/>
    </row>
    <row r="5485">
      <c r="A5485" t="s">
        <v>896</v>
      </c>
      <c r="B5485" t="s">
        <v>17</v>
      </c>
      <c r="C5485" t="s">
        <v>23</v>
      </c>
      <c r="D5485" t="s">
        <v>6348</v>
      </c>
      <c r="E5485"/>
    </row>
    <row r="5486">
      <c r="A5486" t="s">
        <v>896</v>
      </c>
      <c r="B5486" t="s">
        <v>874</v>
      </c>
      <c r="C5486" t="s">
        <v>884</v>
      </c>
      <c r="D5486" t="s">
        <v>6349</v>
      </c>
      <c r="E5486"/>
    </row>
    <row r="5487">
      <c r="A5487" t="s">
        <v>896</v>
      </c>
      <c r="B5487" t="s">
        <v>17</v>
      </c>
      <c r="C5487" t="s">
        <v>53</v>
      </c>
      <c r="D5487" t="s">
        <v>6350</v>
      </c>
      <c r="E5487"/>
    </row>
    <row r="5488">
      <c r="A5488" t="s">
        <v>896</v>
      </c>
      <c r="B5488" t="s">
        <v>745</v>
      </c>
      <c r="C5488" t="s">
        <v>755</v>
      </c>
      <c r="D5488" t="s">
        <v>6351</v>
      </c>
      <c r="E5488"/>
    </row>
    <row r="5489">
      <c r="A5489" t="s">
        <v>896</v>
      </c>
      <c r="B5489" t="s">
        <v>745</v>
      </c>
      <c r="C5489" t="s">
        <v>755</v>
      </c>
      <c r="D5489" t="s">
        <v>6352</v>
      </c>
      <c r="E5489"/>
    </row>
    <row r="5490">
      <c r="A5490" t="s">
        <v>896</v>
      </c>
      <c r="B5490" t="s">
        <v>745</v>
      </c>
      <c r="C5490" t="s">
        <v>755</v>
      </c>
      <c r="D5490" t="s">
        <v>6353</v>
      </c>
      <c r="E5490"/>
    </row>
    <row r="5491">
      <c r="A5491" t="s">
        <v>896</v>
      </c>
      <c r="B5491" t="s">
        <v>745</v>
      </c>
      <c r="C5491" t="s">
        <v>755</v>
      </c>
      <c r="D5491" t="s">
        <v>6354</v>
      </c>
      <c r="E5491"/>
    </row>
    <row r="5492">
      <c r="A5492" t="s">
        <v>896</v>
      </c>
      <c r="B5492" t="s">
        <v>745</v>
      </c>
      <c r="C5492" t="s">
        <v>755</v>
      </c>
      <c r="D5492" t="s">
        <v>6355</v>
      </c>
      <c r="E5492"/>
    </row>
    <row r="5493">
      <c r="A5493" t="s">
        <v>896</v>
      </c>
      <c r="B5493" t="s">
        <v>756</v>
      </c>
      <c r="C5493" t="s">
        <v>761</v>
      </c>
      <c r="D5493" t="s">
        <v>6356</v>
      </c>
      <c r="E5493"/>
    </row>
    <row r="5494">
      <c r="A5494" t="s">
        <v>896</v>
      </c>
      <c r="B5494" t="s">
        <v>745</v>
      </c>
      <c r="C5494" t="s">
        <v>746</v>
      </c>
      <c r="D5494" t="s">
        <v>6357</v>
      </c>
      <c r="E5494"/>
    </row>
    <row r="5495">
      <c r="A5495" t="s">
        <v>896</v>
      </c>
      <c r="B5495" t="s">
        <v>745</v>
      </c>
      <c r="C5495" t="s">
        <v>746</v>
      </c>
      <c r="D5495" t="s">
        <v>6358</v>
      </c>
      <c r="E5495"/>
    </row>
    <row r="5496">
      <c r="A5496" t="s">
        <v>896</v>
      </c>
      <c r="B5496" t="s">
        <v>745</v>
      </c>
      <c r="C5496" t="s">
        <v>746</v>
      </c>
      <c r="D5496" t="s">
        <v>6359</v>
      </c>
      <c r="E5496"/>
    </row>
    <row r="5497">
      <c r="A5497" t="s">
        <v>896</v>
      </c>
      <c r="B5497" t="s">
        <v>745</v>
      </c>
      <c r="C5497" t="s">
        <v>746</v>
      </c>
      <c r="D5497" t="s">
        <v>6360</v>
      </c>
      <c r="E5497"/>
    </row>
    <row r="5498">
      <c r="A5498" t="s">
        <v>896</v>
      </c>
      <c r="B5498" t="s">
        <v>73</v>
      </c>
      <c r="C5498" t="s">
        <v>86</v>
      </c>
      <c r="D5498" t="s">
        <v>6361</v>
      </c>
      <c r="E5498"/>
    </row>
    <row r="5499">
      <c r="A5499" t="s">
        <v>896</v>
      </c>
      <c r="B5499" t="s">
        <v>756</v>
      </c>
      <c r="C5499" t="s">
        <v>761</v>
      </c>
      <c r="D5499" t="s">
        <v>6362</v>
      </c>
      <c r="E5499"/>
    </row>
    <row r="5500">
      <c r="A5500" t="s">
        <v>896</v>
      </c>
      <c r="B5500" t="s">
        <v>756</v>
      </c>
      <c r="C5500" t="s">
        <v>761</v>
      </c>
      <c r="D5500" t="s">
        <v>6363</v>
      </c>
      <c r="E5500"/>
    </row>
    <row r="5501">
      <c r="A5501" t="s">
        <v>896</v>
      </c>
      <c r="B5501" t="s">
        <v>756</v>
      </c>
      <c r="C5501" t="s">
        <v>761</v>
      </c>
      <c r="D5501" t="s">
        <v>6364</v>
      </c>
      <c r="E5501"/>
    </row>
    <row r="5502">
      <c r="A5502" t="s">
        <v>896</v>
      </c>
      <c r="B5502" t="s">
        <v>756</v>
      </c>
      <c r="C5502" t="s">
        <v>761</v>
      </c>
      <c r="D5502" t="s">
        <v>6365</v>
      </c>
      <c r="E5502"/>
    </row>
    <row r="5503">
      <c r="A5503" t="s">
        <v>896</v>
      </c>
      <c r="B5503" t="s">
        <v>427</v>
      </c>
      <c r="C5503" t="s">
        <v>467</v>
      </c>
      <c r="D5503" t="s">
        <v>6366</v>
      </c>
      <c r="E5503"/>
    </row>
    <row r="5504">
      <c r="A5504" t="s">
        <v>896</v>
      </c>
      <c r="B5504" t="s">
        <v>427</v>
      </c>
      <c r="C5504" t="s">
        <v>467</v>
      </c>
      <c r="D5504" t="s">
        <v>6367</v>
      </c>
      <c r="E5504"/>
    </row>
    <row r="5505">
      <c r="A5505" t="s">
        <v>896</v>
      </c>
      <c r="B5505" t="s">
        <v>745</v>
      </c>
      <c r="C5505" t="s">
        <v>746</v>
      </c>
      <c r="D5505" t="s">
        <v>6368</v>
      </c>
      <c r="E5505"/>
    </row>
    <row r="5506">
      <c r="A5506" t="s">
        <v>896</v>
      </c>
      <c r="B5506" t="s">
        <v>745</v>
      </c>
      <c r="C5506" t="s">
        <v>746</v>
      </c>
      <c r="D5506" t="s">
        <v>6369</v>
      </c>
      <c r="E5506"/>
    </row>
    <row r="5507">
      <c r="A5507" t="s">
        <v>896</v>
      </c>
      <c r="B5507" t="s">
        <v>756</v>
      </c>
      <c r="C5507" t="s">
        <v>760</v>
      </c>
      <c r="D5507" t="s">
        <v>6370</v>
      </c>
      <c r="E5507"/>
    </row>
    <row r="5508">
      <c r="A5508" t="s">
        <v>896</v>
      </c>
      <c r="B5508" t="s">
        <v>756</v>
      </c>
      <c r="C5508" t="s">
        <v>760</v>
      </c>
      <c r="D5508" t="s">
        <v>6371</v>
      </c>
      <c r="E5508"/>
    </row>
    <row r="5509">
      <c r="A5509" t="s">
        <v>896</v>
      </c>
      <c r="B5509" t="s">
        <v>756</v>
      </c>
      <c r="C5509" t="s">
        <v>760</v>
      </c>
      <c r="D5509" t="s">
        <v>6372</v>
      </c>
      <c r="E5509"/>
    </row>
    <row r="5510">
      <c r="A5510" t="s">
        <v>896</v>
      </c>
      <c r="B5510" t="s">
        <v>756</v>
      </c>
      <c r="C5510" t="s">
        <v>761</v>
      </c>
      <c r="D5510" t="s">
        <v>6373</v>
      </c>
      <c r="E5510"/>
    </row>
    <row r="5511">
      <c r="A5511" t="s">
        <v>896</v>
      </c>
      <c r="B5511" t="s">
        <v>756</v>
      </c>
      <c r="C5511" t="s">
        <v>761</v>
      </c>
      <c r="D5511" t="s">
        <v>6374</v>
      </c>
      <c r="E5511"/>
    </row>
    <row r="5512">
      <c r="A5512" t="s">
        <v>896</v>
      </c>
      <c r="B5512" t="s">
        <v>756</v>
      </c>
      <c r="C5512" t="s">
        <v>761</v>
      </c>
      <c r="D5512" t="s">
        <v>6375</v>
      </c>
      <c r="E5512"/>
    </row>
    <row r="5513">
      <c r="A5513" t="s">
        <v>896</v>
      </c>
      <c r="B5513" t="s">
        <v>756</v>
      </c>
      <c r="C5513" t="s">
        <v>761</v>
      </c>
      <c r="D5513" t="s">
        <v>6376</v>
      </c>
      <c r="E5513"/>
    </row>
    <row r="5514">
      <c r="A5514" t="s">
        <v>896</v>
      </c>
      <c r="B5514" t="s">
        <v>756</v>
      </c>
      <c r="C5514" t="s">
        <v>761</v>
      </c>
      <c r="D5514" t="s">
        <v>6377</v>
      </c>
      <c r="E5514"/>
    </row>
    <row r="5515">
      <c r="A5515" t="s">
        <v>896</v>
      </c>
      <c r="B5515" t="s">
        <v>756</v>
      </c>
      <c r="C5515" t="s">
        <v>761</v>
      </c>
      <c r="D5515" t="s">
        <v>6378</v>
      </c>
      <c r="E5515"/>
    </row>
    <row r="5516">
      <c r="A5516" t="s">
        <v>896</v>
      </c>
      <c r="B5516" t="s">
        <v>745</v>
      </c>
      <c r="C5516" t="s">
        <v>746</v>
      </c>
      <c r="D5516" t="s">
        <v>6379</v>
      </c>
      <c r="E5516"/>
    </row>
    <row r="5517">
      <c r="A5517" t="s">
        <v>896</v>
      </c>
      <c r="B5517" t="s">
        <v>427</v>
      </c>
      <c r="C5517" t="s">
        <v>545</v>
      </c>
      <c r="D5517" t="s">
        <v>6380</v>
      </c>
      <c r="E5517"/>
    </row>
    <row r="5518">
      <c r="A5518" t="s">
        <v>896</v>
      </c>
      <c r="B5518" t="s">
        <v>427</v>
      </c>
      <c r="C5518" t="s">
        <v>528</v>
      </c>
      <c r="D5518" t="s">
        <v>6381</v>
      </c>
      <c r="E5518"/>
    </row>
    <row r="5519">
      <c r="A5519" t="s">
        <v>896</v>
      </c>
      <c r="B5519" t="s">
        <v>73</v>
      </c>
      <c r="C5519" t="s">
        <v>187</v>
      </c>
      <c r="D5519" t="s">
        <v>6382</v>
      </c>
      <c r="E5519"/>
    </row>
    <row r="5520">
      <c r="A5520" t="s">
        <v>896</v>
      </c>
      <c r="B5520" t="s">
        <v>427</v>
      </c>
      <c r="C5520" t="s">
        <v>545</v>
      </c>
      <c r="D5520" t="s">
        <v>6383</v>
      </c>
      <c r="E5520"/>
    </row>
    <row r="5521">
      <c r="A5521" t="s">
        <v>896</v>
      </c>
      <c r="B5521" t="s">
        <v>427</v>
      </c>
      <c r="C5521" t="s">
        <v>448</v>
      </c>
      <c r="D5521" t="s">
        <v>6384</v>
      </c>
      <c r="E5521"/>
    </row>
    <row r="5522">
      <c r="A5522" t="s">
        <v>896</v>
      </c>
      <c r="B5522" t="s">
        <v>427</v>
      </c>
      <c r="C5522" t="s">
        <v>448</v>
      </c>
      <c r="D5522" t="s">
        <v>6385</v>
      </c>
      <c r="E5522"/>
    </row>
    <row r="5523">
      <c r="A5523" t="s">
        <v>896</v>
      </c>
      <c r="B5523" t="s">
        <v>427</v>
      </c>
      <c r="C5523" t="s">
        <v>448</v>
      </c>
      <c r="D5523" t="s">
        <v>6386</v>
      </c>
      <c r="E5523"/>
    </row>
    <row r="5524">
      <c r="A5524" t="s">
        <v>896</v>
      </c>
      <c r="B5524" t="s">
        <v>427</v>
      </c>
      <c r="C5524" t="s">
        <v>448</v>
      </c>
      <c r="D5524" t="s">
        <v>6387</v>
      </c>
      <c r="E5524"/>
    </row>
    <row r="5525">
      <c r="A5525" t="s">
        <v>896</v>
      </c>
      <c r="B5525" t="s">
        <v>427</v>
      </c>
      <c r="C5525" t="s">
        <v>448</v>
      </c>
      <c r="D5525" t="s">
        <v>6388</v>
      </c>
      <c r="E5525"/>
    </row>
    <row r="5526">
      <c r="A5526" t="s">
        <v>896</v>
      </c>
      <c r="B5526" t="s">
        <v>17</v>
      </c>
      <c r="C5526" t="s">
        <v>53</v>
      </c>
      <c r="D5526" t="s">
        <v>6389</v>
      </c>
      <c r="E5526"/>
    </row>
    <row r="5527">
      <c r="A5527" t="s">
        <v>896</v>
      </c>
      <c r="B5527" t="s">
        <v>17</v>
      </c>
      <c r="C5527" t="s">
        <v>61</v>
      </c>
      <c r="D5527" t="s">
        <v>6390</v>
      </c>
      <c r="E5527"/>
    </row>
    <row r="5528">
      <c r="A5528" t="s">
        <v>896</v>
      </c>
      <c r="B5528" t="s">
        <v>17</v>
      </c>
      <c r="C5528" t="s">
        <v>62</v>
      </c>
      <c r="D5528" t="s">
        <v>6391</v>
      </c>
      <c r="E5528"/>
    </row>
    <row r="5529">
      <c r="A5529" t="s">
        <v>896</v>
      </c>
      <c r="B5529" t="s">
        <v>756</v>
      </c>
      <c r="C5529" t="s">
        <v>771</v>
      </c>
      <c r="D5529" t="s">
        <v>6392</v>
      </c>
      <c r="E5529"/>
    </row>
    <row r="5530">
      <c r="A5530" t="s">
        <v>896</v>
      </c>
      <c r="B5530" t="s">
        <v>756</v>
      </c>
      <c r="C5530" t="s">
        <v>771</v>
      </c>
      <c r="D5530" t="s">
        <v>6393</v>
      </c>
      <c r="E5530"/>
    </row>
    <row r="5531">
      <c r="A5531" t="s">
        <v>896</v>
      </c>
      <c r="B5531" t="s">
        <v>17</v>
      </c>
      <c r="C5531" t="s">
        <v>70</v>
      </c>
      <c r="D5531" t="s">
        <v>6394</v>
      </c>
      <c r="E5531"/>
    </row>
    <row r="5532">
      <c r="A5532" t="s">
        <v>896</v>
      </c>
      <c r="B5532" t="s">
        <v>17</v>
      </c>
      <c r="C5532" t="s">
        <v>53</v>
      </c>
      <c r="D5532" t="s">
        <v>6395</v>
      </c>
      <c r="E5532"/>
    </row>
    <row r="5533">
      <c r="A5533" t="s">
        <v>896</v>
      </c>
      <c r="B5533" t="s">
        <v>17</v>
      </c>
      <c r="C5533" t="s">
        <v>61</v>
      </c>
      <c r="D5533" t="s">
        <v>6396</v>
      </c>
      <c r="E5533"/>
    </row>
    <row r="5534">
      <c r="A5534" t="s">
        <v>896</v>
      </c>
      <c r="B5534" t="s">
        <v>17</v>
      </c>
      <c r="C5534" t="s">
        <v>61</v>
      </c>
      <c r="D5534" t="s">
        <v>6397</v>
      </c>
      <c r="E5534"/>
    </row>
    <row r="5535">
      <c r="A5535" t="s">
        <v>896</v>
      </c>
      <c r="B5535" t="s">
        <v>17</v>
      </c>
      <c r="C5535" t="s">
        <v>62</v>
      </c>
      <c r="D5535" t="s">
        <v>6398</v>
      </c>
      <c r="E5535"/>
    </row>
    <row r="5536">
      <c r="A5536" t="s">
        <v>896</v>
      </c>
      <c r="B5536" t="s">
        <v>756</v>
      </c>
      <c r="C5536" t="s">
        <v>771</v>
      </c>
      <c r="D5536" t="s">
        <v>6399</v>
      </c>
      <c r="E5536"/>
    </row>
    <row r="5537">
      <c r="A5537" t="s">
        <v>896</v>
      </c>
      <c r="B5537" t="s">
        <v>17</v>
      </c>
      <c r="C5537" t="s">
        <v>70</v>
      </c>
      <c r="D5537" t="s">
        <v>6400</v>
      </c>
      <c r="E5537"/>
    </row>
    <row r="5538">
      <c r="A5538" t="s">
        <v>896</v>
      </c>
      <c r="B5538" t="s">
        <v>17</v>
      </c>
      <c r="C5538" t="s">
        <v>70</v>
      </c>
      <c r="D5538" t="s">
        <v>6401</v>
      </c>
      <c r="E5538"/>
    </row>
    <row r="5539">
      <c r="A5539" t="s">
        <v>896</v>
      </c>
      <c r="B5539" t="s">
        <v>756</v>
      </c>
      <c r="C5539" t="s">
        <v>771</v>
      </c>
      <c r="D5539" t="s">
        <v>6402</v>
      </c>
      <c r="E5539"/>
    </row>
    <row r="5540">
      <c r="A5540" t="s">
        <v>896</v>
      </c>
      <c r="B5540" t="s">
        <v>756</v>
      </c>
      <c r="C5540" t="s">
        <v>771</v>
      </c>
      <c r="D5540" t="s">
        <v>6403</v>
      </c>
      <c r="E5540"/>
    </row>
    <row r="5541">
      <c r="A5541" t="s">
        <v>896</v>
      </c>
      <c r="B5541" t="s">
        <v>17</v>
      </c>
      <c r="C5541" t="s">
        <v>61</v>
      </c>
      <c r="D5541" t="s">
        <v>6404</v>
      </c>
      <c r="E5541"/>
    </row>
    <row r="5542">
      <c r="A5542" t="s">
        <v>896</v>
      </c>
      <c r="B5542" t="s">
        <v>17</v>
      </c>
      <c r="C5542" t="s">
        <v>61</v>
      </c>
      <c r="D5542" t="s">
        <v>6405</v>
      </c>
      <c r="E5542"/>
    </row>
    <row r="5543">
      <c r="A5543" t="s">
        <v>896</v>
      </c>
      <c r="B5543" t="s">
        <v>17</v>
      </c>
      <c r="C5543" t="s">
        <v>62</v>
      </c>
      <c r="D5543" t="s">
        <v>6406</v>
      </c>
      <c r="E5543"/>
    </row>
    <row r="5544">
      <c r="A5544" t="s">
        <v>896</v>
      </c>
      <c r="B5544" t="s">
        <v>756</v>
      </c>
      <c r="C5544" t="s">
        <v>771</v>
      </c>
      <c r="D5544" t="s">
        <v>6407</v>
      </c>
      <c r="E5544"/>
    </row>
    <row r="5545">
      <c r="A5545" t="s">
        <v>896</v>
      </c>
      <c r="B5545" t="s">
        <v>17</v>
      </c>
      <c r="C5545" t="s">
        <v>61</v>
      </c>
      <c r="D5545" t="s">
        <v>6408</v>
      </c>
      <c r="E5545"/>
    </row>
    <row r="5546">
      <c r="A5546" t="s">
        <v>896</v>
      </c>
      <c r="B5546" t="s">
        <v>17</v>
      </c>
      <c r="C5546" t="s">
        <v>61</v>
      </c>
      <c r="D5546" t="s">
        <v>6409</v>
      </c>
      <c r="E5546"/>
    </row>
    <row r="5547">
      <c r="A5547" t="s">
        <v>896</v>
      </c>
      <c r="B5547" t="s">
        <v>745</v>
      </c>
      <c r="C5547" t="s">
        <v>746</v>
      </c>
      <c r="D5547" t="s">
        <v>6410</v>
      </c>
      <c r="E5547"/>
    </row>
    <row r="5548">
      <c r="A5548" t="s">
        <v>896</v>
      </c>
      <c r="B5548" t="s">
        <v>745</v>
      </c>
      <c r="C5548" t="s">
        <v>746</v>
      </c>
      <c r="D5548" t="s">
        <v>6411</v>
      </c>
      <c r="E5548"/>
    </row>
    <row r="5549">
      <c r="A5549" t="s">
        <v>896</v>
      </c>
      <c r="B5549" t="s">
        <v>745</v>
      </c>
      <c r="C5549" t="s">
        <v>746</v>
      </c>
      <c r="D5549" t="s">
        <v>6412</v>
      </c>
      <c r="E5549"/>
    </row>
    <row r="5550">
      <c r="A5550" t="s">
        <v>896</v>
      </c>
      <c r="B5550" t="s">
        <v>745</v>
      </c>
      <c r="C5550" t="s">
        <v>746</v>
      </c>
      <c r="D5550" t="s">
        <v>6413</v>
      </c>
      <c r="E5550"/>
    </row>
    <row r="5551">
      <c r="A5551" t="s">
        <v>896</v>
      </c>
      <c r="B5551" t="s">
        <v>745</v>
      </c>
      <c r="C5551" t="s">
        <v>746</v>
      </c>
      <c r="D5551" t="s">
        <v>6414</v>
      </c>
      <c r="E5551"/>
    </row>
    <row r="5552">
      <c r="A5552" t="s">
        <v>896</v>
      </c>
      <c r="B5552" t="s">
        <v>17</v>
      </c>
      <c r="C5552" t="s">
        <v>23</v>
      </c>
      <c r="D5552" t="s">
        <v>6415</v>
      </c>
      <c r="E5552"/>
    </row>
    <row r="5553">
      <c r="A5553" t="s">
        <v>896</v>
      </c>
      <c r="B5553" t="s">
        <v>17</v>
      </c>
      <c r="C5553" t="s">
        <v>23</v>
      </c>
      <c r="D5553" t="s">
        <v>6416</v>
      </c>
      <c r="E5553"/>
    </row>
    <row r="5554">
      <c r="A5554" t="s">
        <v>896</v>
      </c>
      <c r="B5554" t="s">
        <v>73</v>
      </c>
      <c r="C5554" t="s">
        <v>183</v>
      </c>
      <c r="D5554" t="s">
        <v>6417</v>
      </c>
      <c r="E5554"/>
    </row>
    <row r="5555">
      <c r="A5555" t="s">
        <v>896</v>
      </c>
      <c r="B5555" t="s">
        <v>73</v>
      </c>
      <c r="C5555" t="s">
        <v>183</v>
      </c>
      <c r="D5555" t="s">
        <v>6418</v>
      </c>
      <c r="E5555"/>
    </row>
    <row r="5556">
      <c r="A5556" t="s">
        <v>896</v>
      </c>
      <c r="B5556" t="s">
        <v>73</v>
      </c>
      <c r="C5556" t="s">
        <v>175</v>
      </c>
      <c r="D5556" t="s">
        <v>6419</v>
      </c>
      <c r="E5556"/>
    </row>
    <row r="5557">
      <c r="A5557" t="s">
        <v>896</v>
      </c>
      <c r="B5557" t="s">
        <v>17</v>
      </c>
      <c r="C5557" t="s">
        <v>23</v>
      </c>
      <c r="D5557" t="s">
        <v>6420</v>
      </c>
      <c r="E5557"/>
    </row>
    <row r="5558">
      <c r="A5558" t="s">
        <v>896</v>
      </c>
      <c r="B5558" t="s">
        <v>17</v>
      </c>
      <c r="C5558" t="s">
        <v>23</v>
      </c>
      <c r="D5558" t="s">
        <v>6421</v>
      </c>
      <c r="E5558"/>
    </row>
    <row r="5559">
      <c r="A5559" t="s">
        <v>896</v>
      </c>
      <c r="B5559" t="s">
        <v>17</v>
      </c>
      <c r="C5559" t="s">
        <v>23</v>
      </c>
      <c r="D5559" t="s">
        <v>6422</v>
      </c>
      <c r="E5559"/>
    </row>
    <row r="5560">
      <c r="A5560" t="s">
        <v>896</v>
      </c>
      <c r="B5560" t="s">
        <v>17</v>
      </c>
      <c r="C5560" t="s">
        <v>23</v>
      </c>
      <c r="D5560" t="s">
        <v>6423</v>
      </c>
      <c r="E5560"/>
    </row>
    <row r="5561">
      <c r="A5561" t="s">
        <v>896</v>
      </c>
      <c r="B5561" t="s">
        <v>17</v>
      </c>
      <c r="C5561" t="s">
        <v>23</v>
      </c>
      <c r="D5561" t="s">
        <v>6424</v>
      </c>
      <c r="E5561"/>
    </row>
    <row r="5562">
      <c r="A5562" t="s">
        <v>0</v>
      </c>
      <c r="B5562" t="s">
        <v>897</v>
      </c>
      <c r="C5562" t="s">
        <v>1456</v>
      </c>
      <c r="D5562" t="s">
        <v>6425</v>
      </c>
      <c r="E5562"/>
    </row>
    <row r="5563">
      <c r="A5563" t="s">
        <v>0</v>
      </c>
      <c r="B5563" t="s">
        <v>897</v>
      </c>
      <c r="C5563" t="s">
        <v>1456</v>
      </c>
      <c r="D5563" t="s">
        <v>6426</v>
      </c>
      <c r="E5563"/>
    </row>
    <row r="5564">
      <c r="A5564" t="s">
        <v>896</v>
      </c>
      <c r="B5564" t="s">
        <v>745</v>
      </c>
      <c r="C5564" t="s">
        <v>746</v>
      </c>
      <c r="D5564" t="s">
        <v>6427</v>
      </c>
      <c r="E5564"/>
    </row>
    <row r="5565">
      <c r="A5565" t="s">
        <v>896</v>
      </c>
      <c r="B5565" t="s">
        <v>745</v>
      </c>
      <c r="C5565" t="s">
        <v>746</v>
      </c>
      <c r="D5565" t="s">
        <v>6428</v>
      </c>
      <c r="E5565"/>
    </row>
    <row r="5566">
      <c r="A5566" t="s">
        <v>896</v>
      </c>
      <c r="B5566" t="s">
        <v>745</v>
      </c>
      <c r="C5566" t="s">
        <v>746</v>
      </c>
      <c r="D5566" t="s">
        <v>6429</v>
      </c>
      <c r="E5566"/>
    </row>
    <row r="5567">
      <c r="A5567" t="s">
        <v>896</v>
      </c>
      <c r="B5567" t="s">
        <v>745</v>
      </c>
      <c r="C5567" t="s">
        <v>746</v>
      </c>
      <c r="D5567" t="s">
        <v>6430</v>
      </c>
      <c r="E5567"/>
    </row>
    <row r="5568">
      <c r="A5568" t="s">
        <v>896</v>
      </c>
      <c r="B5568" t="s">
        <v>745</v>
      </c>
      <c r="C5568" t="s">
        <v>746</v>
      </c>
      <c r="D5568" t="s">
        <v>6431</v>
      </c>
      <c r="E5568"/>
    </row>
    <row r="5569">
      <c r="A5569" t="s">
        <v>896</v>
      </c>
      <c r="B5569" t="s">
        <v>73</v>
      </c>
      <c r="C5569" t="s">
        <v>96</v>
      </c>
      <c r="D5569" t="s">
        <v>6432</v>
      </c>
      <c r="E5569"/>
    </row>
    <row r="5570">
      <c r="A5570" t="s">
        <v>896</v>
      </c>
      <c r="B5570" t="s">
        <v>73</v>
      </c>
      <c r="C5570" t="s">
        <v>141</v>
      </c>
      <c r="D5570" t="s">
        <v>6433</v>
      </c>
      <c r="E5570"/>
    </row>
    <row r="5571">
      <c r="A5571" t="s">
        <v>896</v>
      </c>
      <c r="B5571" t="s">
        <v>73</v>
      </c>
      <c r="C5571" t="s">
        <v>141</v>
      </c>
      <c r="D5571" t="s">
        <v>6434</v>
      </c>
      <c r="E5571"/>
    </row>
    <row r="5572">
      <c r="A5572" t="s">
        <v>896</v>
      </c>
      <c r="B5572" t="s">
        <v>756</v>
      </c>
      <c r="C5572" t="s">
        <v>770</v>
      </c>
      <c r="D5572" t="s">
        <v>6435</v>
      </c>
      <c r="E5572"/>
    </row>
    <row r="5573">
      <c r="A5573" t="s">
        <v>896</v>
      </c>
      <c r="B5573" t="s">
        <v>756</v>
      </c>
      <c r="C5573" t="s">
        <v>770</v>
      </c>
      <c r="D5573" t="s">
        <v>6436</v>
      </c>
      <c r="E5573"/>
    </row>
    <row r="5574">
      <c r="A5574" t="s">
        <v>896</v>
      </c>
      <c r="B5574" t="s">
        <v>17</v>
      </c>
      <c r="C5574" t="s">
        <v>40</v>
      </c>
      <c r="D5574" t="s">
        <v>6437</v>
      </c>
      <c r="E5574"/>
    </row>
    <row r="5575">
      <c r="A5575" t="s">
        <v>896</v>
      </c>
      <c r="B5575" t="s">
        <v>745</v>
      </c>
      <c r="C5575" t="s">
        <v>754</v>
      </c>
      <c r="D5575" t="s">
        <v>6438</v>
      </c>
      <c r="E5575"/>
    </row>
    <row r="5576">
      <c r="A5576" t="s">
        <v>896</v>
      </c>
      <c r="B5576" t="s">
        <v>745</v>
      </c>
      <c r="C5576" t="s">
        <v>755</v>
      </c>
      <c r="D5576" t="s">
        <v>6439</v>
      </c>
      <c r="E5576"/>
    </row>
    <row r="5577">
      <c r="A5577" t="s">
        <v>896</v>
      </c>
      <c r="B5577" t="s">
        <v>745</v>
      </c>
      <c r="C5577" t="s">
        <v>755</v>
      </c>
      <c r="D5577" t="s">
        <v>6440</v>
      </c>
      <c r="E5577"/>
    </row>
    <row r="5578">
      <c r="A5578" t="s">
        <v>896</v>
      </c>
      <c r="B5578" t="s">
        <v>745</v>
      </c>
      <c r="C5578" t="s">
        <v>755</v>
      </c>
      <c r="D5578" t="s">
        <v>6441</v>
      </c>
      <c r="E5578"/>
    </row>
    <row r="5579">
      <c r="A5579" t="s">
        <v>896</v>
      </c>
      <c r="B5579" t="s">
        <v>745</v>
      </c>
      <c r="C5579" t="s">
        <v>755</v>
      </c>
      <c r="D5579" t="s">
        <v>6442</v>
      </c>
      <c r="E5579"/>
    </row>
    <row r="5580">
      <c r="A5580" t="s">
        <v>896</v>
      </c>
      <c r="B5580" t="s">
        <v>745</v>
      </c>
      <c r="C5580" t="s">
        <v>755</v>
      </c>
      <c r="D5580" t="s">
        <v>6443</v>
      </c>
      <c r="E5580"/>
    </row>
    <row r="5581">
      <c r="A5581" t="s">
        <v>896</v>
      </c>
      <c r="B5581" t="s">
        <v>73</v>
      </c>
      <c r="C5581" t="s">
        <v>138</v>
      </c>
      <c r="D5581" t="s">
        <v>6444</v>
      </c>
      <c r="E5581"/>
    </row>
    <row r="5582">
      <c r="A5582" t="s">
        <v>896</v>
      </c>
      <c r="B5582" t="s">
        <v>73</v>
      </c>
      <c r="C5582" t="s">
        <v>138</v>
      </c>
      <c r="D5582" t="s">
        <v>6445</v>
      </c>
      <c r="E5582"/>
    </row>
    <row r="5583">
      <c r="A5583" t="s">
        <v>896</v>
      </c>
      <c r="B5583" t="s">
        <v>73</v>
      </c>
      <c r="C5583" t="s">
        <v>139</v>
      </c>
      <c r="D5583" t="s">
        <v>6446</v>
      </c>
      <c r="E5583"/>
    </row>
    <row r="5584">
      <c r="A5584" t="s">
        <v>896</v>
      </c>
      <c r="B5584" t="s">
        <v>73</v>
      </c>
      <c r="C5584" t="s">
        <v>146</v>
      </c>
      <c r="D5584" t="s">
        <v>6447</v>
      </c>
      <c r="E5584"/>
    </row>
    <row r="5585">
      <c r="A5585" t="s">
        <v>896</v>
      </c>
      <c r="B5585" t="s">
        <v>17</v>
      </c>
      <c r="C5585" t="s">
        <v>22</v>
      </c>
      <c r="D5585" t="s">
        <v>6448</v>
      </c>
      <c r="E5585"/>
    </row>
    <row r="5586">
      <c r="A5586" t="s">
        <v>896</v>
      </c>
      <c r="B5586" t="s">
        <v>745</v>
      </c>
      <c r="C5586" t="s">
        <v>754</v>
      </c>
      <c r="D5586" t="s">
        <v>6449</v>
      </c>
      <c r="E5586"/>
    </row>
    <row r="5587">
      <c r="A5587" t="s">
        <v>896</v>
      </c>
      <c r="B5587" t="s">
        <v>745</v>
      </c>
      <c r="C5587" t="s">
        <v>754</v>
      </c>
      <c r="D5587" t="s">
        <v>6450</v>
      </c>
      <c r="E5587"/>
    </row>
    <row r="5588">
      <c r="A5588" t="s">
        <v>896</v>
      </c>
      <c r="B5588" t="s">
        <v>745</v>
      </c>
      <c r="C5588" t="s">
        <v>754</v>
      </c>
      <c r="D5588" t="s">
        <v>6451</v>
      </c>
      <c r="E5588"/>
    </row>
    <row r="5589">
      <c r="A5589" t="s">
        <v>896</v>
      </c>
      <c r="B5589" t="s">
        <v>756</v>
      </c>
      <c r="C5589" t="s">
        <v>761</v>
      </c>
      <c r="D5589" t="s">
        <v>6452</v>
      </c>
      <c r="E5589"/>
    </row>
    <row r="5590">
      <c r="A5590" t="s">
        <v>896</v>
      </c>
      <c r="B5590" t="s">
        <v>756</v>
      </c>
      <c r="C5590" t="s">
        <v>761</v>
      </c>
      <c r="D5590" t="s">
        <v>6453</v>
      </c>
      <c r="E5590"/>
    </row>
    <row r="5591">
      <c r="A5591" t="s">
        <v>896</v>
      </c>
      <c r="B5591" t="s">
        <v>756</v>
      </c>
      <c r="C5591" t="s">
        <v>761</v>
      </c>
      <c r="D5591" t="s">
        <v>6454</v>
      </c>
      <c r="E5591"/>
    </row>
    <row r="5592">
      <c r="A5592" t="s">
        <v>896</v>
      </c>
      <c r="B5592" t="s">
        <v>427</v>
      </c>
      <c r="C5592" t="s">
        <v>699</v>
      </c>
      <c r="D5592" t="s">
        <v>6455</v>
      </c>
      <c r="E5592"/>
    </row>
    <row r="5593">
      <c r="A5593" t="s">
        <v>896</v>
      </c>
      <c r="B5593" t="s">
        <v>427</v>
      </c>
      <c r="C5593" t="s">
        <v>699</v>
      </c>
      <c r="D5593" t="s">
        <v>6456</v>
      </c>
      <c r="E5593"/>
    </row>
    <row r="5594">
      <c r="A5594" t="s">
        <v>896</v>
      </c>
      <c r="B5594" t="s">
        <v>427</v>
      </c>
      <c r="C5594" t="s">
        <v>556</v>
      </c>
      <c r="D5594" t="s">
        <v>6457</v>
      </c>
      <c r="E5594"/>
    </row>
    <row r="5595">
      <c r="A5595" t="s">
        <v>896</v>
      </c>
      <c r="B5595" t="s">
        <v>427</v>
      </c>
      <c r="C5595" t="s">
        <v>556</v>
      </c>
      <c r="D5595" t="s">
        <v>6458</v>
      </c>
      <c r="E5595"/>
    </row>
    <row r="5596">
      <c r="A5596" t="s">
        <v>896</v>
      </c>
      <c r="B5596" t="s">
        <v>427</v>
      </c>
      <c r="C5596" t="s">
        <v>556</v>
      </c>
      <c r="D5596" t="s">
        <v>6459</v>
      </c>
      <c r="E5596"/>
    </row>
    <row r="5597">
      <c r="A5597" t="s">
        <v>896</v>
      </c>
      <c r="B5597" t="s">
        <v>17</v>
      </c>
      <c r="C5597" t="s">
        <v>52</v>
      </c>
      <c r="D5597" t="s">
        <v>6460</v>
      </c>
      <c r="E5597"/>
    </row>
    <row r="5598">
      <c r="A5598" t="s">
        <v>896</v>
      </c>
      <c r="B5598" t="s">
        <v>17</v>
      </c>
      <c r="C5598" t="s">
        <v>52</v>
      </c>
      <c r="D5598" t="s">
        <v>6461</v>
      </c>
      <c r="E5598"/>
    </row>
    <row r="5599">
      <c r="A5599" t="s">
        <v>896</v>
      </c>
      <c r="B5599" t="s">
        <v>17</v>
      </c>
      <c r="C5599" t="s">
        <v>52</v>
      </c>
      <c r="D5599" t="s">
        <v>6462</v>
      </c>
      <c r="E5599"/>
    </row>
    <row r="5600">
      <c r="A5600" t="s">
        <v>896</v>
      </c>
      <c r="B5600" t="s">
        <v>2</v>
      </c>
      <c r="C5600" t="s">
        <v>13</v>
      </c>
      <c r="D5600" t="s">
        <v>6463</v>
      </c>
      <c r="E5600"/>
    </row>
    <row r="5601">
      <c r="A5601" t="s">
        <v>896</v>
      </c>
      <c r="B5601" t="s">
        <v>2</v>
      </c>
      <c r="C5601" t="s">
        <v>13</v>
      </c>
      <c r="D5601" t="s">
        <v>6464</v>
      </c>
      <c r="E5601"/>
    </row>
    <row r="5602">
      <c r="A5602" t="s">
        <v>896</v>
      </c>
      <c r="B5602" t="s">
        <v>2</v>
      </c>
      <c r="C5602" t="s">
        <v>13</v>
      </c>
      <c r="D5602" t="s">
        <v>6465</v>
      </c>
      <c r="E5602"/>
    </row>
    <row r="5603">
      <c r="A5603" t="s">
        <v>896</v>
      </c>
      <c r="B5603" t="s">
        <v>2</v>
      </c>
      <c r="C5603" t="s">
        <v>13</v>
      </c>
      <c r="D5603" t="s">
        <v>6466</v>
      </c>
      <c r="E5603"/>
    </row>
    <row r="5604">
      <c r="A5604" t="s">
        <v>896</v>
      </c>
      <c r="B5604" t="s">
        <v>2</v>
      </c>
      <c r="C5604" t="s">
        <v>13</v>
      </c>
      <c r="D5604" t="s">
        <v>6467</v>
      </c>
      <c r="E5604"/>
    </row>
    <row r="5605">
      <c r="A5605" t="s">
        <v>896</v>
      </c>
      <c r="B5605" t="s">
        <v>2</v>
      </c>
      <c r="C5605" t="s">
        <v>13</v>
      </c>
      <c r="D5605" t="s">
        <v>6468</v>
      </c>
      <c r="E5605"/>
    </row>
    <row r="5606">
      <c r="A5606" t="s">
        <v>896</v>
      </c>
      <c r="B5606" t="s">
        <v>2</v>
      </c>
      <c r="C5606" t="s">
        <v>13</v>
      </c>
      <c r="D5606" t="s">
        <v>6469</v>
      </c>
      <c r="E5606"/>
    </row>
    <row r="5607">
      <c r="A5607" t="s">
        <v>896</v>
      </c>
      <c r="B5607" t="s">
        <v>427</v>
      </c>
      <c r="C5607" t="s">
        <v>698</v>
      </c>
      <c r="D5607" t="s">
        <v>6470</v>
      </c>
      <c r="E5607"/>
    </row>
    <row r="5608">
      <c r="A5608" t="s">
        <v>896</v>
      </c>
      <c r="B5608" t="s">
        <v>427</v>
      </c>
      <c r="C5608" t="s">
        <v>698</v>
      </c>
      <c r="D5608" t="s">
        <v>6471</v>
      </c>
      <c r="E5608"/>
    </row>
    <row r="5609">
      <c r="A5609" t="s">
        <v>896</v>
      </c>
      <c r="B5609" t="s">
        <v>427</v>
      </c>
      <c r="C5609" t="s">
        <v>698</v>
      </c>
      <c r="D5609" t="s">
        <v>6472</v>
      </c>
      <c r="E5609"/>
    </row>
    <row r="5610">
      <c r="A5610" t="s">
        <v>896</v>
      </c>
      <c r="B5610" t="s">
        <v>745</v>
      </c>
      <c r="C5610" t="s">
        <v>755</v>
      </c>
      <c r="D5610" t="s">
        <v>6473</v>
      </c>
      <c r="E5610"/>
    </row>
    <row r="5611">
      <c r="A5611" t="s">
        <v>896</v>
      </c>
      <c r="B5611" t="s">
        <v>745</v>
      </c>
      <c r="C5611" t="s">
        <v>755</v>
      </c>
      <c r="D5611" t="s">
        <v>6474</v>
      </c>
      <c r="E5611"/>
    </row>
    <row r="5612">
      <c r="A5612" t="s">
        <v>896</v>
      </c>
      <c r="B5612" t="s">
        <v>745</v>
      </c>
      <c r="C5612" t="s">
        <v>755</v>
      </c>
      <c r="D5612" t="s">
        <v>6475</v>
      </c>
      <c r="E5612"/>
    </row>
    <row r="5613">
      <c r="A5613" t="s">
        <v>896</v>
      </c>
      <c r="B5613" t="s">
        <v>745</v>
      </c>
      <c r="C5613" t="s">
        <v>755</v>
      </c>
      <c r="D5613" t="s">
        <v>6476</v>
      </c>
      <c r="E5613"/>
    </row>
    <row r="5614">
      <c r="A5614" t="s">
        <v>896</v>
      </c>
      <c r="B5614" t="s">
        <v>427</v>
      </c>
      <c r="C5614" t="s">
        <v>691</v>
      </c>
      <c r="D5614" t="s">
        <v>6477</v>
      </c>
      <c r="E5614"/>
    </row>
    <row r="5615">
      <c r="A5615" t="s">
        <v>896</v>
      </c>
      <c r="B5615" t="s">
        <v>756</v>
      </c>
      <c r="C5615" t="s">
        <v>771</v>
      </c>
      <c r="D5615" t="s">
        <v>6478</v>
      </c>
      <c r="E5615"/>
    </row>
    <row r="5616">
      <c r="A5616" t="s">
        <v>896</v>
      </c>
      <c r="B5616" t="s">
        <v>756</v>
      </c>
      <c r="C5616" t="s">
        <v>771</v>
      </c>
      <c r="D5616" t="s">
        <v>6479</v>
      </c>
      <c r="E5616"/>
    </row>
    <row r="5617">
      <c r="A5617" t="s">
        <v>896</v>
      </c>
      <c r="B5617" t="s">
        <v>756</v>
      </c>
      <c r="C5617" t="s">
        <v>771</v>
      </c>
      <c r="D5617" t="s">
        <v>6480</v>
      </c>
      <c r="E5617"/>
    </row>
    <row r="5618">
      <c r="A5618" t="s">
        <v>896</v>
      </c>
      <c r="B5618" t="s">
        <v>756</v>
      </c>
      <c r="C5618" t="s">
        <v>771</v>
      </c>
      <c r="D5618" t="s">
        <v>6481</v>
      </c>
      <c r="E5618"/>
    </row>
    <row r="5619">
      <c r="A5619" t="s">
        <v>896</v>
      </c>
      <c r="B5619" t="s">
        <v>756</v>
      </c>
      <c r="C5619" t="s">
        <v>771</v>
      </c>
      <c r="D5619" t="s">
        <v>6482</v>
      </c>
      <c r="E5619"/>
    </row>
    <row r="5620">
      <c r="A5620" t="s">
        <v>896</v>
      </c>
      <c r="B5620" t="s">
        <v>756</v>
      </c>
      <c r="C5620" t="s">
        <v>771</v>
      </c>
      <c r="D5620" t="s">
        <v>6483</v>
      </c>
      <c r="E5620"/>
    </row>
    <row r="5621">
      <c r="A5621" t="s">
        <v>896</v>
      </c>
      <c r="B5621" t="s">
        <v>756</v>
      </c>
      <c r="C5621" t="s">
        <v>771</v>
      </c>
      <c r="D5621" t="s">
        <v>6484</v>
      </c>
      <c r="E5621"/>
    </row>
    <row r="5622">
      <c r="A5622" t="s">
        <v>896</v>
      </c>
      <c r="B5622" t="s">
        <v>756</v>
      </c>
      <c r="C5622" t="s">
        <v>771</v>
      </c>
      <c r="D5622" t="s">
        <v>6485</v>
      </c>
      <c r="E5622"/>
    </row>
    <row r="5623">
      <c r="A5623" t="s">
        <v>896</v>
      </c>
      <c r="B5623" t="s">
        <v>756</v>
      </c>
      <c r="C5623" t="s">
        <v>771</v>
      </c>
      <c r="D5623" t="s">
        <v>6486</v>
      </c>
      <c r="E5623"/>
    </row>
    <row r="5624">
      <c r="A5624" t="s">
        <v>896</v>
      </c>
      <c r="B5624" t="s">
        <v>756</v>
      </c>
      <c r="C5624" t="s">
        <v>771</v>
      </c>
      <c r="D5624" t="s">
        <v>6487</v>
      </c>
      <c r="E5624"/>
    </row>
    <row r="5625">
      <c r="A5625" t="s">
        <v>896</v>
      </c>
      <c r="B5625" t="s">
        <v>756</v>
      </c>
      <c r="C5625" t="s">
        <v>771</v>
      </c>
      <c r="D5625" t="s">
        <v>6488</v>
      </c>
      <c r="E5625"/>
    </row>
    <row r="5626">
      <c r="A5626" t="s">
        <v>896</v>
      </c>
      <c r="B5626" t="s">
        <v>756</v>
      </c>
      <c r="C5626" t="s">
        <v>771</v>
      </c>
      <c r="D5626" t="s">
        <v>6489</v>
      </c>
      <c r="E5626"/>
    </row>
    <row r="5627">
      <c r="A5627" t="s">
        <v>896</v>
      </c>
      <c r="B5627" t="s">
        <v>756</v>
      </c>
      <c r="C5627" t="s">
        <v>771</v>
      </c>
      <c r="D5627" t="s">
        <v>6490</v>
      </c>
      <c r="E5627"/>
    </row>
    <row r="5628">
      <c r="A5628" t="s">
        <v>896</v>
      </c>
      <c r="B5628" t="s">
        <v>756</v>
      </c>
      <c r="C5628" t="s">
        <v>771</v>
      </c>
      <c r="D5628" t="s">
        <v>6491</v>
      </c>
      <c r="E5628"/>
    </row>
    <row r="5629">
      <c r="A5629" t="s">
        <v>896</v>
      </c>
      <c r="B5629" t="s">
        <v>427</v>
      </c>
      <c r="C5629" t="s">
        <v>685</v>
      </c>
      <c r="D5629" t="s">
        <v>6492</v>
      </c>
      <c r="E5629"/>
    </row>
    <row r="5630">
      <c r="A5630" t="s">
        <v>896</v>
      </c>
      <c r="B5630" t="s">
        <v>2</v>
      </c>
      <c r="C5630" t="s">
        <v>11</v>
      </c>
      <c r="D5630" t="s">
        <v>6493</v>
      </c>
      <c r="E5630"/>
    </row>
    <row r="5631">
      <c r="A5631" t="s">
        <v>896</v>
      </c>
      <c r="B5631" t="s">
        <v>874</v>
      </c>
      <c r="C5631" t="s">
        <v>881</v>
      </c>
      <c r="D5631" t="s">
        <v>6494</v>
      </c>
      <c r="E5631"/>
    </row>
    <row r="5632">
      <c r="A5632" t="s">
        <v>896</v>
      </c>
      <c r="B5632" t="s">
        <v>73</v>
      </c>
      <c r="C5632" t="s">
        <v>138</v>
      </c>
      <c r="D5632" t="s">
        <v>6495</v>
      </c>
      <c r="E5632"/>
    </row>
    <row r="5633">
      <c r="A5633" t="s">
        <v>896</v>
      </c>
      <c r="B5633" t="s">
        <v>73</v>
      </c>
      <c r="C5633" t="s">
        <v>138</v>
      </c>
      <c r="D5633" t="s">
        <v>6496</v>
      </c>
      <c r="E5633"/>
    </row>
    <row r="5634">
      <c r="A5634" t="s">
        <v>896</v>
      </c>
      <c r="B5634" t="s">
        <v>427</v>
      </c>
      <c r="C5634" t="s">
        <v>684</v>
      </c>
      <c r="D5634" t="s">
        <v>6497</v>
      </c>
      <c r="E5634"/>
    </row>
    <row r="5635">
      <c r="A5635" t="s">
        <v>896</v>
      </c>
      <c r="B5635" t="s">
        <v>427</v>
      </c>
      <c r="C5635" t="s">
        <v>684</v>
      </c>
      <c r="D5635" t="s">
        <v>6498</v>
      </c>
      <c r="E5635"/>
    </row>
    <row r="5636">
      <c r="A5636" t="s">
        <v>896</v>
      </c>
      <c r="B5636" t="s">
        <v>427</v>
      </c>
      <c r="C5636" t="s">
        <v>684</v>
      </c>
      <c r="D5636" t="s">
        <v>6499</v>
      </c>
      <c r="E5636"/>
    </row>
    <row r="5637">
      <c r="A5637" t="s">
        <v>896</v>
      </c>
      <c r="B5637" t="s">
        <v>427</v>
      </c>
      <c r="C5637" t="s">
        <v>684</v>
      </c>
      <c r="D5637" t="s">
        <v>6500</v>
      </c>
      <c r="E5637"/>
    </row>
    <row r="5638">
      <c r="A5638" t="s">
        <v>896</v>
      </c>
      <c r="B5638" t="s">
        <v>427</v>
      </c>
      <c r="C5638" t="s">
        <v>684</v>
      </c>
      <c r="D5638" t="s">
        <v>6501</v>
      </c>
      <c r="E5638"/>
    </row>
    <row r="5639">
      <c r="A5639" t="s">
        <v>896</v>
      </c>
      <c r="B5639" t="s">
        <v>874</v>
      </c>
      <c r="C5639" t="s">
        <v>881</v>
      </c>
      <c r="D5639" t="s">
        <v>6502</v>
      </c>
      <c r="E5639"/>
    </row>
    <row r="5640">
      <c r="A5640" t="s">
        <v>896</v>
      </c>
      <c r="B5640" t="s">
        <v>874</v>
      </c>
      <c r="C5640" t="s">
        <v>881</v>
      </c>
      <c r="D5640" t="s">
        <v>6503</v>
      </c>
      <c r="E5640"/>
    </row>
    <row r="5641">
      <c r="A5641" t="s">
        <v>896</v>
      </c>
      <c r="B5641" t="s">
        <v>2</v>
      </c>
      <c r="C5641" t="s">
        <v>13</v>
      </c>
      <c r="D5641" t="s">
        <v>6504</v>
      </c>
      <c r="E5641"/>
    </row>
    <row r="5642">
      <c r="A5642" t="s">
        <v>896</v>
      </c>
      <c r="B5642" t="s">
        <v>2</v>
      </c>
      <c r="C5642" t="s">
        <v>13</v>
      </c>
      <c r="D5642" t="s">
        <v>6505</v>
      </c>
      <c r="E5642"/>
    </row>
    <row r="5643">
      <c r="A5643" t="s">
        <v>896</v>
      </c>
      <c r="B5643" t="s">
        <v>2</v>
      </c>
      <c r="C5643" t="s">
        <v>13</v>
      </c>
      <c r="D5643" t="s">
        <v>6506</v>
      </c>
      <c r="E5643"/>
    </row>
    <row r="5644">
      <c r="A5644" t="s">
        <v>896</v>
      </c>
      <c r="B5644" t="s">
        <v>2</v>
      </c>
      <c r="C5644" t="s">
        <v>13</v>
      </c>
      <c r="D5644" t="s">
        <v>6507</v>
      </c>
      <c r="E5644"/>
    </row>
    <row r="5645">
      <c r="A5645" t="s">
        <v>896</v>
      </c>
      <c r="B5645" t="s">
        <v>2</v>
      </c>
      <c r="C5645" t="s">
        <v>13</v>
      </c>
      <c r="D5645" t="s">
        <v>6508</v>
      </c>
      <c r="E5645"/>
    </row>
    <row r="5646">
      <c r="A5646" t="s">
        <v>896</v>
      </c>
      <c r="B5646" t="s">
        <v>427</v>
      </c>
      <c r="C5646" t="s">
        <v>468</v>
      </c>
      <c r="D5646" t="s">
        <v>6509</v>
      </c>
      <c r="E5646"/>
    </row>
    <row r="5647">
      <c r="A5647" t="s">
        <v>896</v>
      </c>
      <c r="B5647" t="s">
        <v>427</v>
      </c>
      <c r="C5647" t="s">
        <v>468</v>
      </c>
      <c r="D5647" t="s">
        <v>6510</v>
      </c>
      <c r="E5647"/>
    </row>
    <row r="5648">
      <c r="A5648" t="s">
        <v>896</v>
      </c>
      <c r="B5648" t="s">
        <v>427</v>
      </c>
      <c r="C5648" t="s">
        <v>468</v>
      </c>
      <c r="D5648" t="s">
        <v>6511</v>
      </c>
      <c r="E5648"/>
    </row>
    <row r="5649">
      <c r="A5649" t="s">
        <v>896</v>
      </c>
      <c r="B5649" t="s">
        <v>427</v>
      </c>
      <c r="C5649" t="s">
        <v>468</v>
      </c>
      <c r="D5649" t="s">
        <v>6512</v>
      </c>
      <c r="E5649"/>
    </row>
    <row r="5650">
      <c r="A5650" t="s">
        <v>896</v>
      </c>
      <c r="B5650" t="s">
        <v>427</v>
      </c>
      <c r="C5650" t="s">
        <v>468</v>
      </c>
      <c r="D5650" t="s">
        <v>6513</v>
      </c>
      <c r="E5650"/>
    </row>
    <row r="5651">
      <c r="A5651" t="s">
        <v>896</v>
      </c>
      <c r="B5651" t="s">
        <v>17</v>
      </c>
      <c r="C5651" t="s">
        <v>32</v>
      </c>
      <c r="D5651" t="s">
        <v>6514</v>
      </c>
      <c r="E5651"/>
    </row>
    <row r="5652">
      <c r="A5652" t="s">
        <v>896</v>
      </c>
      <c r="B5652" t="s">
        <v>73</v>
      </c>
      <c r="C5652" t="s">
        <v>194</v>
      </c>
      <c r="D5652" t="s">
        <v>6515</v>
      </c>
      <c r="E5652"/>
    </row>
    <row r="5653">
      <c r="A5653" t="s">
        <v>896</v>
      </c>
      <c r="B5653" t="s">
        <v>17</v>
      </c>
      <c r="C5653" t="s">
        <v>32</v>
      </c>
      <c r="D5653" t="s">
        <v>6516</v>
      </c>
      <c r="E5653"/>
    </row>
    <row r="5654">
      <c r="A5654" t="s">
        <v>896</v>
      </c>
      <c r="B5654" t="s">
        <v>874</v>
      </c>
      <c r="C5654" t="s">
        <v>884</v>
      </c>
      <c r="D5654" t="s">
        <v>6517</v>
      </c>
      <c r="E5654"/>
    </row>
    <row r="5655">
      <c r="A5655" t="s">
        <v>896</v>
      </c>
      <c r="B5655" t="s">
        <v>874</v>
      </c>
      <c r="C5655" t="s">
        <v>884</v>
      </c>
      <c r="D5655" t="s">
        <v>6518</v>
      </c>
      <c r="E5655"/>
    </row>
    <row r="5656">
      <c r="A5656" t="s">
        <v>896</v>
      </c>
      <c r="B5656" t="s">
        <v>756</v>
      </c>
      <c r="C5656" t="s">
        <v>760</v>
      </c>
      <c r="D5656" t="s">
        <v>6519</v>
      </c>
      <c r="E5656"/>
    </row>
    <row r="5657">
      <c r="A5657" t="s">
        <v>896</v>
      </c>
      <c r="B5657" t="s">
        <v>825</v>
      </c>
      <c r="C5657" t="s">
        <v>836</v>
      </c>
      <c r="D5657" t="s">
        <v>6520</v>
      </c>
      <c r="E5657"/>
    </row>
    <row r="5658">
      <c r="A5658" t="s">
        <v>896</v>
      </c>
      <c r="B5658" t="s">
        <v>73</v>
      </c>
      <c r="C5658" t="s">
        <v>139</v>
      </c>
      <c r="D5658" t="s">
        <v>6521</v>
      </c>
      <c r="E5658"/>
    </row>
    <row r="5659">
      <c r="A5659" t="s">
        <v>896</v>
      </c>
      <c r="B5659" t="s">
        <v>73</v>
      </c>
      <c r="C5659" t="s">
        <v>139</v>
      </c>
      <c r="D5659" t="s">
        <v>6522</v>
      </c>
      <c r="E5659"/>
    </row>
    <row r="5660">
      <c r="A5660" t="s">
        <v>896</v>
      </c>
      <c r="B5660" t="s">
        <v>825</v>
      </c>
      <c r="C5660" t="s">
        <v>838</v>
      </c>
      <c r="D5660" t="s">
        <v>6523</v>
      </c>
      <c r="E5660"/>
    </row>
    <row r="5661">
      <c r="A5661" t="s">
        <v>896</v>
      </c>
      <c r="B5661" t="s">
        <v>825</v>
      </c>
      <c r="C5661" t="s">
        <v>838</v>
      </c>
      <c r="D5661" t="s">
        <v>6524</v>
      </c>
      <c r="E5661"/>
    </row>
    <row r="5662">
      <c r="A5662" t="s">
        <v>896</v>
      </c>
      <c r="B5662" t="s">
        <v>825</v>
      </c>
      <c r="C5662" t="s">
        <v>838</v>
      </c>
      <c r="D5662" t="s">
        <v>6525</v>
      </c>
      <c r="E5662"/>
    </row>
    <row r="5663">
      <c r="A5663" t="s">
        <v>896</v>
      </c>
      <c r="B5663" t="s">
        <v>73</v>
      </c>
      <c r="C5663" t="s">
        <v>170</v>
      </c>
      <c r="D5663" t="s">
        <v>6526</v>
      </c>
      <c r="E5663"/>
    </row>
    <row r="5664">
      <c r="A5664" t="s">
        <v>896</v>
      </c>
      <c r="B5664" t="s">
        <v>73</v>
      </c>
      <c r="C5664" t="s">
        <v>194</v>
      </c>
      <c r="D5664" t="s">
        <v>6527</v>
      </c>
      <c r="E5664"/>
    </row>
    <row r="5665">
      <c r="A5665" t="s">
        <v>896</v>
      </c>
      <c r="B5665" t="s">
        <v>745</v>
      </c>
      <c r="C5665" t="s">
        <v>754</v>
      </c>
      <c r="D5665" t="s">
        <v>6528</v>
      </c>
      <c r="E5665"/>
    </row>
    <row r="5666">
      <c r="A5666" t="s">
        <v>896</v>
      </c>
      <c r="B5666" t="s">
        <v>745</v>
      </c>
      <c r="C5666" t="s">
        <v>754</v>
      </c>
      <c r="D5666" t="s">
        <v>6529</v>
      </c>
      <c r="E5666"/>
    </row>
    <row r="5667">
      <c r="A5667" t="s">
        <v>896</v>
      </c>
      <c r="B5667" t="s">
        <v>745</v>
      </c>
      <c r="C5667" t="s">
        <v>754</v>
      </c>
      <c r="D5667" t="s">
        <v>6530</v>
      </c>
      <c r="E5667"/>
    </row>
    <row r="5668">
      <c r="A5668" t="s">
        <v>896</v>
      </c>
      <c r="B5668" t="s">
        <v>745</v>
      </c>
      <c r="C5668" t="s">
        <v>754</v>
      </c>
      <c r="D5668" t="s">
        <v>6531</v>
      </c>
      <c r="E5668"/>
    </row>
    <row r="5669">
      <c r="A5669" t="s">
        <v>896</v>
      </c>
      <c r="B5669" t="s">
        <v>745</v>
      </c>
      <c r="C5669" t="s">
        <v>754</v>
      </c>
      <c r="D5669" t="s">
        <v>6532</v>
      </c>
      <c r="E5669"/>
    </row>
    <row r="5670">
      <c r="A5670" t="s">
        <v>896</v>
      </c>
      <c r="B5670" t="s">
        <v>17</v>
      </c>
      <c r="C5670" t="s">
        <v>23</v>
      </c>
      <c r="D5670" t="s">
        <v>6533</v>
      </c>
      <c r="E5670"/>
    </row>
    <row r="5671">
      <c r="A5671" t="s">
        <v>896</v>
      </c>
      <c r="B5671" t="s">
        <v>17</v>
      </c>
      <c r="C5671" t="s">
        <v>23</v>
      </c>
      <c r="D5671" t="s">
        <v>6534</v>
      </c>
      <c r="E5671"/>
    </row>
    <row r="5672">
      <c r="A5672" t="s">
        <v>896</v>
      </c>
      <c r="B5672" t="s">
        <v>73</v>
      </c>
      <c r="C5672" t="s">
        <v>183</v>
      </c>
      <c r="D5672" t="s">
        <v>6535</v>
      </c>
      <c r="E5672"/>
    </row>
    <row r="5673">
      <c r="A5673" t="s">
        <v>896</v>
      </c>
      <c r="B5673" t="s">
        <v>73</v>
      </c>
      <c r="C5673" t="s">
        <v>183</v>
      </c>
      <c r="D5673" t="s">
        <v>6536</v>
      </c>
      <c r="E5673"/>
    </row>
    <row r="5674">
      <c r="A5674" t="s">
        <v>896</v>
      </c>
      <c r="B5674" t="s">
        <v>73</v>
      </c>
      <c r="C5674" t="s">
        <v>183</v>
      </c>
      <c r="D5674" t="s">
        <v>6537</v>
      </c>
      <c r="E5674"/>
    </row>
    <row r="5675">
      <c r="A5675" t="s">
        <v>896</v>
      </c>
      <c r="B5675" t="s">
        <v>73</v>
      </c>
      <c r="C5675" t="s">
        <v>183</v>
      </c>
      <c r="D5675" t="s">
        <v>6538</v>
      </c>
      <c r="E5675"/>
    </row>
    <row r="5676">
      <c r="A5676" t="s">
        <v>896</v>
      </c>
      <c r="B5676" t="s">
        <v>73</v>
      </c>
      <c r="C5676" t="s">
        <v>183</v>
      </c>
      <c r="D5676" t="s">
        <v>6539</v>
      </c>
      <c r="E5676"/>
    </row>
    <row r="5677">
      <c r="A5677" t="s">
        <v>896</v>
      </c>
      <c r="B5677" t="s">
        <v>73</v>
      </c>
      <c r="C5677" t="s">
        <v>183</v>
      </c>
      <c r="D5677" t="s">
        <v>6540</v>
      </c>
      <c r="E5677"/>
    </row>
    <row r="5678">
      <c r="A5678" t="s">
        <v>896</v>
      </c>
      <c r="B5678" t="s">
        <v>73</v>
      </c>
      <c r="C5678" t="s">
        <v>184</v>
      </c>
      <c r="D5678" t="s">
        <v>6541</v>
      </c>
      <c r="E5678"/>
    </row>
    <row r="5679">
      <c r="A5679" t="s">
        <v>896</v>
      </c>
      <c r="B5679" t="s">
        <v>73</v>
      </c>
      <c r="C5679" t="s">
        <v>184</v>
      </c>
      <c r="D5679" t="s">
        <v>6542</v>
      </c>
      <c r="E5679"/>
    </row>
    <row r="5680">
      <c r="A5680" t="s">
        <v>896</v>
      </c>
      <c r="B5680" t="s">
        <v>73</v>
      </c>
      <c r="C5680" t="s">
        <v>184</v>
      </c>
      <c r="D5680" t="s">
        <v>6543</v>
      </c>
      <c r="E5680"/>
    </row>
    <row r="5681">
      <c r="A5681" t="s">
        <v>896</v>
      </c>
      <c r="B5681" t="s">
        <v>73</v>
      </c>
      <c r="C5681" t="s">
        <v>184</v>
      </c>
      <c r="D5681" t="s">
        <v>6544</v>
      </c>
      <c r="E5681"/>
    </row>
    <row r="5682">
      <c r="A5682" t="s">
        <v>896</v>
      </c>
      <c r="B5682" t="s">
        <v>825</v>
      </c>
      <c r="C5682" t="s">
        <v>851</v>
      </c>
      <c r="D5682" t="s">
        <v>6545</v>
      </c>
      <c r="E5682"/>
    </row>
    <row r="5683">
      <c r="A5683" t="s">
        <v>896</v>
      </c>
      <c r="B5683" t="s">
        <v>825</v>
      </c>
      <c r="C5683" t="s">
        <v>851</v>
      </c>
      <c r="D5683" t="s">
        <v>6546</v>
      </c>
      <c r="E5683"/>
    </row>
    <row r="5684">
      <c r="A5684" t="s">
        <v>896</v>
      </c>
      <c r="B5684" t="s">
        <v>73</v>
      </c>
      <c r="C5684" t="s">
        <v>195</v>
      </c>
      <c r="D5684" t="s">
        <v>6547</v>
      </c>
      <c r="E5684"/>
    </row>
    <row r="5685">
      <c r="A5685" t="s">
        <v>896</v>
      </c>
      <c r="B5685" t="s">
        <v>73</v>
      </c>
      <c r="C5685" t="s">
        <v>195</v>
      </c>
      <c r="D5685" t="s">
        <v>6548</v>
      </c>
      <c r="E5685"/>
    </row>
    <row r="5686">
      <c r="A5686" t="s">
        <v>896</v>
      </c>
      <c r="B5686" t="s">
        <v>73</v>
      </c>
      <c r="C5686" t="s">
        <v>195</v>
      </c>
      <c r="D5686" t="s">
        <v>6549</v>
      </c>
      <c r="E5686"/>
    </row>
    <row r="5687">
      <c r="A5687" t="s">
        <v>896</v>
      </c>
      <c r="B5687" t="s">
        <v>73</v>
      </c>
      <c r="C5687" t="s">
        <v>195</v>
      </c>
      <c r="D5687" t="s">
        <v>6550</v>
      </c>
      <c r="E5687"/>
    </row>
    <row r="5688">
      <c r="A5688" t="s">
        <v>896</v>
      </c>
      <c r="B5688" t="s">
        <v>17</v>
      </c>
      <c r="C5688" t="s">
        <v>32</v>
      </c>
      <c r="D5688" t="s">
        <v>6551</v>
      </c>
      <c r="E5688"/>
    </row>
    <row r="5689">
      <c r="A5689" t="s">
        <v>896</v>
      </c>
      <c r="B5689" t="s">
        <v>17</v>
      </c>
      <c r="C5689" t="s">
        <v>32</v>
      </c>
      <c r="D5689" t="s">
        <v>6552</v>
      </c>
      <c r="E5689"/>
    </row>
    <row r="5690">
      <c r="A5690" t="s">
        <v>896</v>
      </c>
      <c r="B5690" t="s">
        <v>17</v>
      </c>
      <c r="C5690" t="s">
        <v>32</v>
      </c>
      <c r="D5690" t="s">
        <v>6553</v>
      </c>
      <c r="E5690"/>
    </row>
    <row r="5691">
      <c r="A5691" t="s">
        <v>896</v>
      </c>
      <c r="B5691" t="s">
        <v>874</v>
      </c>
      <c r="C5691" t="s">
        <v>884</v>
      </c>
      <c r="D5691" t="s">
        <v>6554</v>
      </c>
      <c r="E5691"/>
    </row>
    <row r="5692">
      <c r="A5692" t="s">
        <v>896</v>
      </c>
      <c r="B5692" t="s">
        <v>2</v>
      </c>
      <c r="C5692" t="s">
        <v>13</v>
      </c>
      <c r="D5692" t="s">
        <v>6555</v>
      </c>
      <c r="E5692"/>
    </row>
    <row r="5693">
      <c r="A5693" t="s">
        <v>896</v>
      </c>
      <c r="B5693" t="s">
        <v>2</v>
      </c>
      <c r="C5693" t="s">
        <v>13</v>
      </c>
      <c r="D5693" t="s">
        <v>6556</v>
      </c>
      <c r="E5693"/>
    </row>
    <row r="5694">
      <c r="A5694" t="s">
        <v>896</v>
      </c>
      <c r="B5694" t="s">
        <v>73</v>
      </c>
      <c r="C5694" t="s">
        <v>139</v>
      </c>
      <c r="D5694" t="s">
        <v>6557</v>
      </c>
      <c r="E5694"/>
    </row>
    <row r="5695">
      <c r="A5695" t="s">
        <v>896</v>
      </c>
      <c r="B5695" t="s">
        <v>73</v>
      </c>
      <c r="C5695" t="s">
        <v>139</v>
      </c>
      <c r="D5695" t="s">
        <v>6558</v>
      </c>
      <c r="E5695"/>
    </row>
    <row r="5696">
      <c r="A5696" t="s">
        <v>896</v>
      </c>
      <c r="B5696" t="s">
        <v>73</v>
      </c>
      <c r="C5696" t="s">
        <v>151</v>
      </c>
      <c r="D5696" t="s">
        <v>6559</v>
      </c>
      <c r="E5696"/>
    </row>
    <row r="5697">
      <c r="A5697" t="s">
        <v>896</v>
      </c>
      <c r="B5697" t="s">
        <v>745</v>
      </c>
      <c r="C5697" t="s">
        <v>746</v>
      </c>
      <c r="D5697" t="s">
        <v>6560</v>
      </c>
      <c r="E5697"/>
    </row>
    <row r="5698">
      <c r="A5698" t="s">
        <v>896</v>
      </c>
      <c r="B5698" t="s">
        <v>745</v>
      </c>
      <c r="C5698" t="s">
        <v>746</v>
      </c>
      <c r="D5698" t="s">
        <v>6561</v>
      </c>
      <c r="E5698"/>
    </row>
    <row r="5699">
      <c r="A5699" t="s">
        <v>896</v>
      </c>
      <c r="B5699" t="s">
        <v>745</v>
      </c>
      <c r="C5699" t="s">
        <v>746</v>
      </c>
      <c r="D5699" t="s">
        <v>6562</v>
      </c>
      <c r="E5699"/>
    </row>
    <row r="5700">
      <c r="A5700" t="s">
        <v>896</v>
      </c>
      <c r="B5700" t="s">
        <v>745</v>
      </c>
      <c r="C5700" t="s">
        <v>746</v>
      </c>
      <c r="D5700" t="s">
        <v>6563</v>
      </c>
      <c r="E5700"/>
    </row>
    <row r="5701">
      <c r="A5701" t="s">
        <v>896</v>
      </c>
      <c r="B5701" t="s">
        <v>745</v>
      </c>
      <c r="C5701" t="s">
        <v>746</v>
      </c>
      <c r="D5701" t="s">
        <v>6564</v>
      </c>
      <c r="E5701"/>
    </row>
    <row r="5702">
      <c r="A5702" t="s">
        <v>896</v>
      </c>
      <c r="B5702" t="s">
        <v>745</v>
      </c>
      <c r="C5702" t="s">
        <v>746</v>
      </c>
      <c r="D5702" t="s">
        <v>6565</v>
      </c>
      <c r="E5702"/>
    </row>
    <row r="5703">
      <c r="A5703" t="s">
        <v>896</v>
      </c>
      <c r="B5703" t="s">
        <v>745</v>
      </c>
      <c r="C5703" t="s">
        <v>746</v>
      </c>
      <c r="D5703" t="s">
        <v>6566</v>
      </c>
      <c r="E5703"/>
    </row>
    <row r="5704">
      <c r="A5704" t="s">
        <v>896</v>
      </c>
      <c r="B5704" t="s">
        <v>745</v>
      </c>
      <c r="C5704" t="s">
        <v>746</v>
      </c>
      <c r="D5704" t="s">
        <v>6567</v>
      </c>
      <c r="E5704"/>
    </row>
    <row r="5705">
      <c r="A5705" t="s">
        <v>896</v>
      </c>
      <c r="B5705" t="s">
        <v>745</v>
      </c>
      <c r="C5705" t="s">
        <v>746</v>
      </c>
      <c r="D5705" t="s">
        <v>6568</v>
      </c>
      <c r="E5705"/>
    </row>
    <row r="5706">
      <c r="A5706" t="s">
        <v>896</v>
      </c>
      <c r="B5706" t="s">
        <v>825</v>
      </c>
      <c r="C5706" t="s">
        <v>828</v>
      </c>
      <c r="D5706" t="s">
        <v>6569</v>
      </c>
      <c r="E5706"/>
    </row>
    <row r="5707">
      <c r="A5707" t="s">
        <v>896</v>
      </c>
      <c r="B5707" t="s">
        <v>2</v>
      </c>
      <c r="C5707" t="s">
        <v>13</v>
      </c>
      <c r="D5707" t="s">
        <v>6570</v>
      </c>
      <c r="E5707"/>
    </row>
    <row r="5708">
      <c r="A5708" t="s">
        <v>896</v>
      </c>
      <c r="B5708" t="s">
        <v>2</v>
      </c>
      <c r="C5708" t="s">
        <v>13</v>
      </c>
      <c r="D5708" t="s">
        <v>6571</v>
      </c>
      <c r="E5708"/>
    </row>
    <row r="5709">
      <c r="A5709" t="s">
        <v>896</v>
      </c>
      <c r="B5709" t="s">
        <v>2</v>
      </c>
      <c r="C5709" t="s">
        <v>13</v>
      </c>
      <c r="D5709" t="s">
        <v>6572</v>
      </c>
      <c r="E5709"/>
    </row>
    <row r="5710">
      <c r="A5710" t="s">
        <v>896</v>
      </c>
      <c r="B5710" t="s">
        <v>2</v>
      </c>
      <c r="C5710" t="s">
        <v>13</v>
      </c>
      <c r="D5710" t="s">
        <v>6573</v>
      </c>
      <c r="E5710"/>
    </row>
    <row r="5711">
      <c r="A5711" t="s">
        <v>896</v>
      </c>
      <c r="B5711" t="s">
        <v>2</v>
      </c>
      <c r="C5711" t="s">
        <v>13</v>
      </c>
      <c r="D5711" t="s">
        <v>6574</v>
      </c>
      <c r="E5711"/>
    </row>
    <row r="5712">
      <c r="A5712" t="s">
        <v>896</v>
      </c>
      <c r="B5712" t="s">
        <v>73</v>
      </c>
      <c r="C5712" t="s">
        <v>134</v>
      </c>
      <c r="D5712" t="s">
        <v>6575</v>
      </c>
      <c r="E5712"/>
    </row>
    <row r="5713">
      <c r="A5713" t="s">
        <v>896</v>
      </c>
      <c r="B5713" t="s">
        <v>874</v>
      </c>
      <c r="C5713" t="s">
        <v>881</v>
      </c>
      <c r="D5713" t="s">
        <v>6576</v>
      </c>
      <c r="E5713"/>
    </row>
    <row r="5714">
      <c r="A5714" t="s">
        <v>896</v>
      </c>
      <c r="B5714" t="s">
        <v>874</v>
      </c>
      <c r="C5714" t="s">
        <v>881</v>
      </c>
      <c r="D5714" t="s">
        <v>6577</v>
      </c>
      <c r="E5714"/>
    </row>
    <row r="5715">
      <c r="A5715" t="s">
        <v>896</v>
      </c>
      <c r="B5715" t="s">
        <v>874</v>
      </c>
      <c r="C5715" t="s">
        <v>881</v>
      </c>
      <c r="D5715" t="s">
        <v>4614</v>
      </c>
      <c r="E5715"/>
    </row>
    <row r="5716">
      <c r="A5716" t="s">
        <v>896</v>
      </c>
      <c r="B5716" t="s">
        <v>73</v>
      </c>
      <c r="C5716" t="s">
        <v>139</v>
      </c>
      <c r="D5716" t="s">
        <v>6578</v>
      </c>
      <c r="E5716"/>
    </row>
    <row r="5717">
      <c r="A5717" t="s">
        <v>896</v>
      </c>
      <c r="B5717" t="s">
        <v>73</v>
      </c>
      <c r="C5717" t="s">
        <v>138</v>
      </c>
      <c r="D5717" t="s">
        <v>6579</v>
      </c>
      <c r="E5717"/>
    </row>
    <row r="5718">
      <c r="A5718" t="s">
        <v>896</v>
      </c>
      <c r="B5718" t="s">
        <v>17</v>
      </c>
      <c r="C5718" t="s">
        <v>22</v>
      </c>
      <c r="D5718" t="s">
        <v>6580</v>
      </c>
      <c r="E5718"/>
    </row>
    <row r="5719">
      <c r="A5719" t="s">
        <v>896</v>
      </c>
      <c r="B5719" t="s">
        <v>17</v>
      </c>
      <c r="C5719" t="s">
        <v>23</v>
      </c>
      <c r="D5719" t="s">
        <v>6581</v>
      </c>
      <c r="E5719"/>
    </row>
    <row r="5720">
      <c r="A5720" t="s">
        <v>896</v>
      </c>
      <c r="B5720" t="s">
        <v>73</v>
      </c>
      <c r="C5720" t="s">
        <v>151</v>
      </c>
      <c r="D5720" t="s">
        <v>6582</v>
      </c>
      <c r="E5720"/>
    </row>
    <row r="5721">
      <c r="A5721" t="s">
        <v>896</v>
      </c>
      <c r="B5721" t="s">
        <v>874</v>
      </c>
      <c r="C5721" t="s">
        <v>884</v>
      </c>
      <c r="D5721" t="s">
        <v>6583</v>
      </c>
      <c r="E5721"/>
    </row>
    <row r="5722">
      <c r="A5722" t="s">
        <v>896</v>
      </c>
      <c r="B5722" t="s">
        <v>73</v>
      </c>
      <c r="C5722" t="s">
        <v>172</v>
      </c>
      <c r="D5722" t="s">
        <v>6584</v>
      </c>
      <c r="E5722"/>
    </row>
    <row r="5723">
      <c r="A5723" t="s">
        <v>896</v>
      </c>
      <c r="B5723" t="s">
        <v>73</v>
      </c>
      <c r="C5723" t="s">
        <v>165</v>
      </c>
      <c r="D5723" t="s">
        <v>6585</v>
      </c>
      <c r="E5723"/>
    </row>
    <row r="5724">
      <c r="A5724" t="s">
        <v>896</v>
      </c>
      <c r="B5724" t="s">
        <v>73</v>
      </c>
      <c r="C5724" t="s">
        <v>165</v>
      </c>
      <c r="D5724" t="s">
        <v>6586</v>
      </c>
      <c r="E5724"/>
    </row>
    <row r="5725">
      <c r="A5725" t="s">
        <v>896</v>
      </c>
      <c r="B5725" t="s">
        <v>73</v>
      </c>
      <c r="C5725" t="s">
        <v>96</v>
      </c>
      <c r="D5725" t="s">
        <v>6587</v>
      </c>
      <c r="E5725"/>
    </row>
    <row r="5726">
      <c r="A5726" t="s">
        <v>896</v>
      </c>
      <c r="B5726" t="s">
        <v>73</v>
      </c>
      <c r="C5726" t="s">
        <v>96</v>
      </c>
      <c r="D5726" t="s">
        <v>6588</v>
      </c>
      <c r="E5726"/>
    </row>
    <row r="5727">
      <c r="A5727" t="s">
        <v>896</v>
      </c>
      <c r="B5727" t="s">
        <v>745</v>
      </c>
      <c r="C5727" t="s">
        <v>746</v>
      </c>
      <c r="D5727" t="s">
        <v>6589</v>
      </c>
      <c r="E5727"/>
    </row>
    <row r="5728">
      <c r="A5728" t="s">
        <v>896</v>
      </c>
      <c r="B5728" t="s">
        <v>756</v>
      </c>
      <c r="C5728" t="s">
        <v>762</v>
      </c>
      <c r="D5728" t="s">
        <v>6590</v>
      </c>
      <c r="E5728"/>
    </row>
    <row r="5729">
      <c r="A5729" t="s">
        <v>896</v>
      </c>
      <c r="B5729" t="s">
        <v>756</v>
      </c>
      <c r="C5729" t="s">
        <v>762</v>
      </c>
      <c r="D5729" t="s">
        <v>6591</v>
      </c>
      <c r="E5729"/>
    </row>
    <row r="5730">
      <c r="A5730" t="s">
        <v>896</v>
      </c>
      <c r="B5730" t="s">
        <v>756</v>
      </c>
      <c r="C5730" t="s">
        <v>760</v>
      </c>
      <c r="D5730" t="s">
        <v>6592</v>
      </c>
      <c r="E5730"/>
    </row>
    <row r="5731">
      <c r="A5731" t="s">
        <v>896</v>
      </c>
      <c r="B5731" t="s">
        <v>756</v>
      </c>
      <c r="C5731" t="s">
        <v>760</v>
      </c>
      <c r="D5731" t="s">
        <v>6593</v>
      </c>
      <c r="E5731"/>
    </row>
    <row r="5732">
      <c r="A5732" t="s">
        <v>896</v>
      </c>
      <c r="B5732" t="s">
        <v>756</v>
      </c>
      <c r="C5732" t="s">
        <v>760</v>
      </c>
      <c r="D5732" t="s">
        <v>6594</v>
      </c>
      <c r="E5732"/>
    </row>
    <row r="5733">
      <c r="A5733" t="s">
        <v>896</v>
      </c>
      <c r="B5733" t="s">
        <v>745</v>
      </c>
      <c r="C5733" t="s">
        <v>754</v>
      </c>
      <c r="D5733" t="s">
        <v>5908</v>
      </c>
      <c r="E5733"/>
    </row>
    <row r="5734">
      <c r="A5734" t="s">
        <v>896</v>
      </c>
      <c r="B5734" t="s">
        <v>745</v>
      </c>
      <c r="C5734" t="s">
        <v>754</v>
      </c>
      <c r="D5734" t="s">
        <v>5909</v>
      </c>
      <c r="E5734"/>
    </row>
    <row r="5735">
      <c r="A5735" t="s">
        <v>896</v>
      </c>
      <c r="B5735" t="s">
        <v>745</v>
      </c>
      <c r="C5735" t="s">
        <v>755</v>
      </c>
      <c r="D5735" t="s">
        <v>6595</v>
      </c>
      <c r="E5735"/>
    </row>
    <row r="5736">
      <c r="A5736" t="s">
        <v>896</v>
      </c>
      <c r="B5736" t="s">
        <v>745</v>
      </c>
      <c r="C5736" t="s">
        <v>755</v>
      </c>
      <c r="D5736" t="s">
        <v>6596</v>
      </c>
      <c r="E5736"/>
    </row>
    <row r="5737">
      <c r="A5737" t="s">
        <v>896</v>
      </c>
      <c r="B5737" t="s">
        <v>745</v>
      </c>
      <c r="C5737" t="s">
        <v>754</v>
      </c>
      <c r="D5737" t="s">
        <v>6597</v>
      </c>
      <c r="E5737"/>
    </row>
    <row r="5738">
      <c r="A5738" t="s">
        <v>896</v>
      </c>
      <c r="B5738" t="s">
        <v>745</v>
      </c>
      <c r="C5738" t="s">
        <v>754</v>
      </c>
      <c r="D5738" t="s">
        <v>6598</v>
      </c>
      <c r="E5738"/>
    </row>
    <row r="5739">
      <c r="A5739" t="s">
        <v>896</v>
      </c>
      <c r="B5739" t="s">
        <v>745</v>
      </c>
      <c r="C5739" t="s">
        <v>754</v>
      </c>
      <c r="D5739" t="s">
        <v>6599</v>
      </c>
      <c r="E5739"/>
    </row>
    <row r="5740">
      <c r="A5740" t="s">
        <v>896</v>
      </c>
      <c r="B5740" t="s">
        <v>745</v>
      </c>
      <c r="C5740" t="s">
        <v>754</v>
      </c>
      <c r="D5740" t="s">
        <v>6600</v>
      </c>
      <c r="E5740"/>
    </row>
    <row r="5741">
      <c r="A5741" t="s">
        <v>896</v>
      </c>
      <c r="B5741" t="s">
        <v>745</v>
      </c>
      <c r="C5741" t="s">
        <v>754</v>
      </c>
      <c r="D5741" t="s">
        <v>6601</v>
      </c>
      <c r="E5741"/>
    </row>
    <row r="5742">
      <c r="A5742" t="s">
        <v>896</v>
      </c>
      <c r="B5742" t="s">
        <v>427</v>
      </c>
      <c r="C5742" t="s">
        <v>680</v>
      </c>
      <c r="D5742" t="s">
        <v>6602</v>
      </c>
      <c r="E5742"/>
    </row>
    <row r="5743">
      <c r="A5743" t="s">
        <v>896</v>
      </c>
      <c r="B5743" t="s">
        <v>427</v>
      </c>
      <c r="C5743" t="s">
        <v>545</v>
      </c>
      <c r="D5743" t="s">
        <v>6603</v>
      </c>
      <c r="E5743"/>
    </row>
    <row r="5744">
      <c r="A5744" t="s">
        <v>896</v>
      </c>
      <c r="B5744" t="s">
        <v>427</v>
      </c>
      <c r="C5744" t="s">
        <v>545</v>
      </c>
      <c r="D5744" t="s">
        <v>6604</v>
      </c>
      <c r="E5744"/>
    </row>
    <row r="5745">
      <c r="A5745" t="s">
        <v>896</v>
      </c>
      <c r="B5745" t="s">
        <v>745</v>
      </c>
      <c r="C5745" t="s">
        <v>755</v>
      </c>
      <c r="D5745" t="s">
        <v>6605</v>
      </c>
      <c r="E5745"/>
    </row>
    <row r="5746">
      <c r="A5746" t="s">
        <v>896</v>
      </c>
      <c r="B5746" t="s">
        <v>745</v>
      </c>
      <c r="C5746" t="s">
        <v>755</v>
      </c>
      <c r="D5746" t="s">
        <v>6606</v>
      </c>
      <c r="E5746"/>
    </row>
    <row r="5747">
      <c r="A5747" t="s">
        <v>896</v>
      </c>
      <c r="B5747" t="s">
        <v>745</v>
      </c>
      <c r="C5747" t="s">
        <v>755</v>
      </c>
      <c r="D5747" t="s">
        <v>6607</v>
      </c>
      <c r="E5747"/>
    </row>
    <row r="5748">
      <c r="A5748" t="s">
        <v>896</v>
      </c>
      <c r="B5748" t="s">
        <v>427</v>
      </c>
      <c r="C5748" t="s">
        <v>664</v>
      </c>
      <c r="D5748" t="s">
        <v>6608</v>
      </c>
      <c r="E5748"/>
    </row>
    <row r="5749">
      <c r="A5749" t="s">
        <v>896</v>
      </c>
      <c r="B5749" t="s">
        <v>427</v>
      </c>
      <c r="C5749" t="s">
        <v>665</v>
      </c>
      <c r="D5749" t="s">
        <v>6609</v>
      </c>
      <c r="E5749"/>
    </row>
    <row r="5750">
      <c r="A5750" t="s">
        <v>896</v>
      </c>
      <c r="B5750" t="s">
        <v>427</v>
      </c>
      <c r="C5750" t="s">
        <v>691</v>
      </c>
      <c r="D5750" t="s">
        <v>6610</v>
      </c>
      <c r="E5750"/>
    </row>
    <row r="5751">
      <c r="A5751" t="s">
        <v>896</v>
      </c>
      <c r="B5751" t="s">
        <v>427</v>
      </c>
      <c r="C5751" t="s">
        <v>691</v>
      </c>
      <c r="D5751" t="s">
        <v>6611</v>
      </c>
      <c r="E5751"/>
    </row>
    <row r="5752">
      <c r="A5752" t="s">
        <v>896</v>
      </c>
      <c r="B5752" t="s">
        <v>427</v>
      </c>
      <c r="C5752" t="s">
        <v>675</v>
      </c>
      <c r="D5752" t="s">
        <v>6612</v>
      </c>
      <c r="E5752"/>
    </row>
    <row r="5753">
      <c r="A5753" t="s">
        <v>896</v>
      </c>
      <c r="B5753" t="s">
        <v>427</v>
      </c>
      <c r="C5753" t="s">
        <v>665</v>
      </c>
      <c r="D5753" t="s">
        <v>6613</v>
      </c>
      <c r="E5753"/>
    </row>
    <row r="5754">
      <c r="A5754" t="s">
        <v>896</v>
      </c>
      <c r="B5754" t="s">
        <v>427</v>
      </c>
      <c r="C5754" t="s">
        <v>674</v>
      </c>
      <c r="D5754" t="s">
        <v>6614</v>
      </c>
      <c r="E5754"/>
    </row>
    <row r="5755">
      <c r="A5755" t="s">
        <v>896</v>
      </c>
      <c r="B5755" t="s">
        <v>427</v>
      </c>
      <c r="C5755" t="s">
        <v>675</v>
      </c>
      <c r="D5755" t="s">
        <v>6615</v>
      </c>
      <c r="E5755"/>
    </row>
    <row r="5756">
      <c r="A5756" t="s">
        <v>896</v>
      </c>
      <c r="B5756" t="s">
        <v>427</v>
      </c>
      <c r="C5756" t="s">
        <v>675</v>
      </c>
      <c r="D5756" t="s">
        <v>6616</v>
      </c>
      <c r="E5756"/>
    </row>
    <row r="5757">
      <c r="A5757" t="s">
        <v>896</v>
      </c>
      <c r="B5757" t="s">
        <v>745</v>
      </c>
      <c r="C5757" t="s">
        <v>754</v>
      </c>
      <c r="D5757" t="s">
        <v>6617</v>
      </c>
      <c r="E5757"/>
    </row>
    <row r="5758">
      <c r="A5758" t="s">
        <v>896</v>
      </c>
      <c r="B5758" t="s">
        <v>745</v>
      </c>
      <c r="C5758" t="s">
        <v>754</v>
      </c>
      <c r="D5758" t="s">
        <v>6618</v>
      </c>
      <c r="E5758"/>
    </row>
    <row r="5759">
      <c r="A5759" t="s">
        <v>896</v>
      </c>
      <c r="B5759" t="s">
        <v>745</v>
      </c>
      <c r="C5759" t="s">
        <v>755</v>
      </c>
      <c r="D5759" t="s">
        <v>6619</v>
      </c>
      <c r="E5759"/>
    </row>
    <row r="5760">
      <c r="A5760" t="s">
        <v>896</v>
      </c>
      <c r="B5760" t="s">
        <v>745</v>
      </c>
      <c r="C5760" t="s">
        <v>755</v>
      </c>
      <c r="D5760" t="s">
        <v>6620</v>
      </c>
      <c r="E5760"/>
    </row>
    <row r="5761">
      <c r="A5761" t="s">
        <v>896</v>
      </c>
      <c r="B5761" t="s">
        <v>756</v>
      </c>
      <c r="C5761" t="s">
        <v>771</v>
      </c>
      <c r="D5761" t="s">
        <v>6621</v>
      </c>
      <c r="E5761"/>
    </row>
    <row r="5762">
      <c r="A5762" t="s">
        <v>896</v>
      </c>
      <c r="B5762" t="s">
        <v>756</v>
      </c>
      <c r="C5762" t="s">
        <v>771</v>
      </c>
      <c r="D5762" t="s">
        <v>6622</v>
      </c>
      <c r="E5762"/>
    </row>
    <row r="5763">
      <c r="A5763" t="s">
        <v>896</v>
      </c>
      <c r="B5763" t="s">
        <v>745</v>
      </c>
      <c r="C5763" t="s">
        <v>754</v>
      </c>
      <c r="D5763" t="s">
        <v>6623</v>
      </c>
      <c r="E5763"/>
    </row>
    <row r="5764">
      <c r="A5764" t="s">
        <v>896</v>
      </c>
      <c r="B5764" t="s">
        <v>745</v>
      </c>
      <c r="C5764" t="s">
        <v>754</v>
      </c>
      <c r="D5764" t="s">
        <v>6624</v>
      </c>
      <c r="E5764"/>
    </row>
    <row r="5765">
      <c r="A5765" t="s">
        <v>896</v>
      </c>
      <c r="B5765" t="s">
        <v>745</v>
      </c>
      <c r="C5765" t="s">
        <v>754</v>
      </c>
      <c r="D5765" t="s">
        <v>6625</v>
      </c>
      <c r="E5765"/>
    </row>
    <row r="5766">
      <c r="A5766" t="s">
        <v>896</v>
      </c>
      <c r="B5766" t="s">
        <v>745</v>
      </c>
      <c r="C5766" t="s">
        <v>754</v>
      </c>
      <c r="D5766" t="s">
        <v>6626</v>
      </c>
      <c r="E5766"/>
    </row>
    <row r="5767">
      <c r="A5767" t="s">
        <v>896</v>
      </c>
      <c r="B5767" t="s">
        <v>427</v>
      </c>
      <c r="C5767" t="s">
        <v>707</v>
      </c>
      <c r="D5767" t="s">
        <v>6627</v>
      </c>
      <c r="E5767"/>
    </row>
    <row r="5768">
      <c r="A5768" t="s">
        <v>896</v>
      </c>
      <c r="B5768" t="s">
        <v>427</v>
      </c>
      <c r="C5768" t="s">
        <v>707</v>
      </c>
      <c r="D5768" t="s">
        <v>6628</v>
      </c>
      <c r="E5768"/>
    </row>
    <row r="5769">
      <c r="A5769" t="s">
        <v>896</v>
      </c>
      <c r="B5769" t="s">
        <v>427</v>
      </c>
      <c r="C5769" t="s">
        <v>707</v>
      </c>
      <c r="D5769" t="s">
        <v>6629</v>
      </c>
      <c r="E5769"/>
    </row>
    <row r="5770">
      <c r="A5770" t="s">
        <v>896</v>
      </c>
      <c r="B5770" t="s">
        <v>427</v>
      </c>
      <c r="C5770" t="s">
        <v>707</v>
      </c>
      <c r="D5770" t="s">
        <v>6630</v>
      </c>
      <c r="E5770"/>
    </row>
    <row r="5771">
      <c r="A5771" t="s">
        <v>896</v>
      </c>
      <c r="B5771" t="s">
        <v>427</v>
      </c>
      <c r="C5771" t="s">
        <v>695</v>
      </c>
      <c r="D5771" t="s">
        <v>6631</v>
      </c>
      <c r="E5771"/>
    </row>
    <row r="5772">
      <c r="A5772" t="s">
        <v>896</v>
      </c>
      <c r="B5772" t="s">
        <v>427</v>
      </c>
      <c r="C5772" t="s">
        <v>695</v>
      </c>
      <c r="D5772" t="s">
        <v>6632</v>
      </c>
      <c r="E5772"/>
    </row>
    <row r="5773">
      <c r="A5773" t="s">
        <v>896</v>
      </c>
      <c r="B5773" t="s">
        <v>427</v>
      </c>
      <c r="C5773" t="s">
        <v>695</v>
      </c>
      <c r="D5773" t="s">
        <v>6633</v>
      </c>
      <c r="E5773"/>
    </row>
    <row r="5774">
      <c r="A5774" t="s">
        <v>896</v>
      </c>
      <c r="B5774" t="s">
        <v>756</v>
      </c>
      <c r="C5774" t="s">
        <v>771</v>
      </c>
      <c r="D5774" t="s">
        <v>6634</v>
      </c>
      <c r="E5774"/>
    </row>
    <row r="5775">
      <c r="A5775" t="s">
        <v>896</v>
      </c>
      <c r="B5775" t="s">
        <v>756</v>
      </c>
      <c r="C5775" t="s">
        <v>771</v>
      </c>
      <c r="D5775" t="s">
        <v>6635</v>
      </c>
      <c r="E5775"/>
    </row>
    <row r="5776">
      <c r="A5776" t="s">
        <v>896</v>
      </c>
      <c r="B5776" t="s">
        <v>756</v>
      </c>
      <c r="C5776" t="s">
        <v>771</v>
      </c>
      <c r="D5776" t="s">
        <v>6636</v>
      </c>
      <c r="E5776"/>
    </row>
    <row r="5777">
      <c r="A5777" t="s">
        <v>896</v>
      </c>
      <c r="B5777" t="s">
        <v>17</v>
      </c>
      <c r="C5777" t="s">
        <v>32</v>
      </c>
      <c r="D5777" t="s">
        <v>6637</v>
      </c>
      <c r="E5777"/>
    </row>
    <row r="5778">
      <c r="A5778" t="s">
        <v>896</v>
      </c>
      <c r="B5778" t="s">
        <v>17</v>
      </c>
      <c r="C5778" t="s">
        <v>32</v>
      </c>
      <c r="D5778" t="s">
        <v>6638</v>
      </c>
      <c r="E5778"/>
    </row>
    <row r="5779">
      <c r="A5779" t="s">
        <v>896</v>
      </c>
      <c r="B5779" t="s">
        <v>17</v>
      </c>
      <c r="C5779" t="s">
        <v>29</v>
      </c>
      <c r="D5779" t="s">
        <v>6639</v>
      </c>
      <c r="E5779"/>
    </row>
    <row r="5780">
      <c r="A5780" t="s">
        <v>896</v>
      </c>
      <c r="B5780" t="s">
        <v>17</v>
      </c>
      <c r="C5780" t="s">
        <v>29</v>
      </c>
      <c r="D5780" t="s">
        <v>6640</v>
      </c>
      <c r="E5780"/>
    </row>
    <row r="5781">
      <c r="A5781" t="s">
        <v>896</v>
      </c>
      <c r="B5781" t="s">
        <v>745</v>
      </c>
      <c r="C5781" t="s">
        <v>746</v>
      </c>
      <c r="D5781" t="s">
        <v>6641</v>
      </c>
      <c r="E5781"/>
    </row>
    <row r="5782">
      <c r="A5782" t="s">
        <v>896</v>
      </c>
      <c r="B5782" t="s">
        <v>745</v>
      </c>
      <c r="C5782" t="s">
        <v>746</v>
      </c>
      <c r="D5782" t="s">
        <v>6642</v>
      </c>
      <c r="E5782"/>
    </row>
    <row r="5783">
      <c r="A5783" t="s">
        <v>896</v>
      </c>
      <c r="B5783" t="s">
        <v>745</v>
      </c>
      <c r="C5783" t="s">
        <v>746</v>
      </c>
      <c r="D5783" t="s">
        <v>6643</v>
      </c>
      <c r="E5783"/>
    </row>
    <row r="5784">
      <c r="A5784" t="s">
        <v>896</v>
      </c>
      <c r="B5784" t="s">
        <v>745</v>
      </c>
      <c r="C5784" t="s">
        <v>746</v>
      </c>
      <c r="D5784" t="s">
        <v>6644</v>
      </c>
      <c r="E5784"/>
    </row>
    <row r="5785">
      <c r="A5785" t="s">
        <v>896</v>
      </c>
      <c r="B5785" t="s">
        <v>756</v>
      </c>
      <c r="C5785" t="s">
        <v>762</v>
      </c>
      <c r="D5785" t="s">
        <v>6645</v>
      </c>
      <c r="E5785"/>
    </row>
    <row r="5786">
      <c r="A5786" t="s">
        <v>896</v>
      </c>
      <c r="B5786" t="s">
        <v>756</v>
      </c>
      <c r="C5786" t="s">
        <v>762</v>
      </c>
      <c r="D5786" t="s">
        <v>6646</v>
      </c>
      <c r="E5786"/>
    </row>
    <row r="5787">
      <c r="A5787" t="s">
        <v>896</v>
      </c>
      <c r="B5787" t="s">
        <v>756</v>
      </c>
      <c r="C5787" t="s">
        <v>762</v>
      </c>
      <c r="D5787" t="s">
        <v>6647</v>
      </c>
      <c r="E5787"/>
    </row>
    <row r="5788">
      <c r="A5788" t="s">
        <v>896</v>
      </c>
      <c r="B5788" t="s">
        <v>756</v>
      </c>
      <c r="C5788" t="s">
        <v>761</v>
      </c>
      <c r="D5788" t="s">
        <v>6648</v>
      </c>
      <c r="E5788"/>
    </row>
    <row r="5789">
      <c r="A5789" t="s">
        <v>896</v>
      </c>
      <c r="B5789" t="s">
        <v>756</v>
      </c>
      <c r="C5789" t="s">
        <v>761</v>
      </c>
      <c r="D5789" t="s">
        <v>6649</v>
      </c>
      <c r="E5789"/>
    </row>
    <row r="5790">
      <c r="A5790" t="s">
        <v>896</v>
      </c>
      <c r="B5790" t="s">
        <v>756</v>
      </c>
      <c r="C5790" t="s">
        <v>761</v>
      </c>
      <c r="D5790" t="s">
        <v>6650</v>
      </c>
      <c r="E5790"/>
    </row>
    <row r="5791">
      <c r="A5791" t="s">
        <v>896</v>
      </c>
      <c r="B5791" t="s">
        <v>756</v>
      </c>
      <c r="C5791" t="s">
        <v>760</v>
      </c>
      <c r="D5791" t="s">
        <v>6651</v>
      </c>
      <c r="E5791"/>
    </row>
    <row r="5792">
      <c r="A5792" t="s">
        <v>896</v>
      </c>
      <c r="B5792" t="s">
        <v>756</v>
      </c>
      <c r="C5792" t="s">
        <v>760</v>
      </c>
      <c r="D5792" t="s">
        <v>6652</v>
      </c>
      <c r="E5792"/>
    </row>
    <row r="5793">
      <c r="A5793" t="s">
        <v>896</v>
      </c>
      <c r="B5793" t="s">
        <v>756</v>
      </c>
      <c r="C5793" t="s">
        <v>762</v>
      </c>
      <c r="D5793" t="s">
        <v>6653</v>
      </c>
      <c r="E5793"/>
    </row>
    <row r="5794">
      <c r="A5794" t="s">
        <v>896</v>
      </c>
      <c r="B5794" t="s">
        <v>427</v>
      </c>
      <c r="C5794" t="s">
        <v>671</v>
      </c>
      <c r="D5794" t="s">
        <v>6654</v>
      </c>
      <c r="E5794"/>
    </row>
    <row r="5795">
      <c r="A5795" t="s">
        <v>896</v>
      </c>
      <c r="B5795" t="s">
        <v>427</v>
      </c>
      <c r="C5795" t="s">
        <v>671</v>
      </c>
      <c r="D5795" t="s">
        <v>6655</v>
      </c>
      <c r="E5795"/>
    </row>
    <row r="5796">
      <c r="A5796" t="s">
        <v>896</v>
      </c>
      <c r="B5796" t="s">
        <v>427</v>
      </c>
      <c r="C5796" t="s">
        <v>664</v>
      </c>
      <c r="D5796" t="s">
        <v>6656</v>
      </c>
      <c r="E5796"/>
    </row>
    <row r="5797">
      <c r="A5797" t="s">
        <v>896</v>
      </c>
      <c r="B5797" t="s">
        <v>427</v>
      </c>
      <c r="C5797" t="s">
        <v>664</v>
      </c>
      <c r="D5797" t="s">
        <v>6657</v>
      </c>
      <c r="E5797"/>
    </row>
    <row r="5798">
      <c r="A5798" t="s">
        <v>896</v>
      </c>
      <c r="B5798" t="s">
        <v>427</v>
      </c>
      <c r="C5798" t="s">
        <v>664</v>
      </c>
      <c r="D5798" t="s">
        <v>6658</v>
      </c>
      <c r="E5798"/>
    </row>
    <row r="5799">
      <c r="A5799" t="s">
        <v>896</v>
      </c>
      <c r="B5799" t="s">
        <v>427</v>
      </c>
      <c r="C5799" t="s">
        <v>664</v>
      </c>
      <c r="D5799" t="s">
        <v>6659</v>
      </c>
      <c r="E5799"/>
    </row>
    <row r="5800">
      <c r="A5800" t="s">
        <v>896</v>
      </c>
      <c r="B5800" t="s">
        <v>427</v>
      </c>
      <c r="C5800" t="s">
        <v>672</v>
      </c>
      <c r="D5800" t="s">
        <v>6660</v>
      </c>
      <c r="E5800"/>
    </row>
    <row r="5801">
      <c r="A5801" t="s">
        <v>896</v>
      </c>
      <c r="B5801" t="s">
        <v>427</v>
      </c>
      <c r="C5801" t="s">
        <v>672</v>
      </c>
      <c r="D5801" t="s">
        <v>6661</v>
      </c>
      <c r="E5801"/>
    </row>
    <row r="5802">
      <c r="A5802" t="s">
        <v>896</v>
      </c>
      <c r="B5802" t="s">
        <v>427</v>
      </c>
      <c r="C5802" t="s">
        <v>555</v>
      </c>
      <c r="D5802" t="s">
        <v>6662</v>
      </c>
      <c r="E5802"/>
    </row>
    <row r="5803">
      <c r="A5803" t="s">
        <v>896</v>
      </c>
      <c r="B5803" t="s">
        <v>756</v>
      </c>
      <c r="C5803" t="s">
        <v>771</v>
      </c>
      <c r="D5803" t="s">
        <v>6663</v>
      </c>
      <c r="E5803"/>
    </row>
    <row r="5804">
      <c r="A5804" t="s">
        <v>896</v>
      </c>
      <c r="B5804" t="s">
        <v>756</v>
      </c>
      <c r="C5804" t="s">
        <v>771</v>
      </c>
      <c r="D5804" t="s">
        <v>6664</v>
      </c>
      <c r="E5804"/>
    </row>
    <row r="5805">
      <c r="A5805" t="s">
        <v>896</v>
      </c>
      <c r="B5805" t="s">
        <v>17</v>
      </c>
      <c r="C5805" t="s">
        <v>32</v>
      </c>
      <c r="D5805" t="s">
        <v>6665</v>
      </c>
      <c r="E5805"/>
    </row>
    <row r="5806">
      <c r="A5806" t="s">
        <v>896</v>
      </c>
      <c r="B5806" t="s">
        <v>2</v>
      </c>
      <c r="C5806" t="s">
        <v>6</v>
      </c>
      <c r="D5806" t="s">
        <v>6666</v>
      </c>
      <c r="E5806"/>
    </row>
    <row r="5807">
      <c r="A5807" t="s">
        <v>896</v>
      </c>
      <c r="B5807" t="s">
        <v>17</v>
      </c>
      <c r="C5807" t="s">
        <v>53</v>
      </c>
      <c r="D5807" t="s">
        <v>6667</v>
      </c>
      <c r="E5807"/>
    </row>
    <row r="5808">
      <c r="A5808" t="s">
        <v>896</v>
      </c>
      <c r="B5808" t="s">
        <v>17</v>
      </c>
      <c r="C5808" t="s">
        <v>61</v>
      </c>
      <c r="D5808" t="s">
        <v>6668</v>
      </c>
      <c r="E5808"/>
    </row>
    <row r="5809">
      <c r="A5809" t="s">
        <v>896</v>
      </c>
      <c r="B5809" t="s">
        <v>17</v>
      </c>
      <c r="C5809" t="s">
        <v>61</v>
      </c>
      <c r="D5809" t="s">
        <v>6669</v>
      </c>
      <c r="E5809"/>
    </row>
    <row r="5810">
      <c r="A5810" t="s">
        <v>896</v>
      </c>
      <c r="B5810" t="s">
        <v>756</v>
      </c>
      <c r="C5810" t="s">
        <v>771</v>
      </c>
      <c r="D5810" t="s">
        <v>6670</v>
      </c>
      <c r="E5810"/>
    </row>
    <row r="5811">
      <c r="A5811" t="s">
        <v>896</v>
      </c>
      <c r="B5811" t="s">
        <v>756</v>
      </c>
      <c r="C5811" t="s">
        <v>771</v>
      </c>
      <c r="D5811" t="s">
        <v>6671</v>
      </c>
      <c r="E5811"/>
    </row>
    <row r="5812">
      <c r="A5812" t="s">
        <v>896</v>
      </c>
      <c r="B5812" t="s">
        <v>17</v>
      </c>
      <c r="C5812" t="s">
        <v>70</v>
      </c>
      <c r="D5812" t="s">
        <v>6672</v>
      </c>
      <c r="E5812"/>
    </row>
    <row r="5813">
      <c r="A5813" t="s">
        <v>896</v>
      </c>
      <c r="B5813" t="s">
        <v>17</v>
      </c>
      <c r="C5813" t="s">
        <v>70</v>
      </c>
      <c r="D5813" t="s">
        <v>6673</v>
      </c>
      <c r="E5813"/>
    </row>
    <row r="5814">
      <c r="A5814" t="s">
        <v>896</v>
      </c>
      <c r="B5814" t="s">
        <v>17</v>
      </c>
      <c r="C5814" t="s">
        <v>61</v>
      </c>
      <c r="D5814" t="s">
        <v>6674</v>
      </c>
      <c r="E5814"/>
    </row>
    <row r="5815">
      <c r="A5815" t="s">
        <v>896</v>
      </c>
      <c r="B5815" t="s">
        <v>756</v>
      </c>
      <c r="C5815" t="s">
        <v>771</v>
      </c>
      <c r="D5815" t="s">
        <v>6675</v>
      </c>
      <c r="E5815"/>
    </row>
    <row r="5816">
      <c r="A5816" t="s">
        <v>896</v>
      </c>
      <c r="B5816" t="s">
        <v>756</v>
      </c>
      <c r="C5816" t="s">
        <v>771</v>
      </c>
      <c r="D5816" t="s">
        <v>6676</v>
      </c>
      <c r="E5816"/>
    </row>
    <row r="5817">
      <c r="A5817" t="s">
        <v>896</v>
      </c>
      <c r="B5817" t="s">
        <v>17</v>
      </c>
      <c r="C5817" t="s">
        <v>70</v>
      </c>
      <c r="D5817" t="s">
        <v>6677</v>
      </c>
      <c r="E5817"/>
    </row>
    <row r="5818">
      <c r="A5818" t="s">
        <v>896</v>
      </c>
      <c r="B5818" t="s">
        <v>17</v>
      </c>
      <c r="C5818" t="s">
        <v>53</v>
      </c>
      <c r="D5818" t="s">
        <v>6678</v>
      </c>
      <c r="E5818"/>
    </row>
    <row r="5819">
      <c r="A5819" t="s">
        <v>896</v>
      </c>
      <c r="B5819" t="s">
        <v>17</v>
      </c>
      <c r="C5819" t="s">
        <v>61</v>
      </c>
      <c r="D5819" t="s">
        <v>6679</v>
      </c>
      <c r="E5819"/>
    </row>
    <row r="5820">
      <c r="A5820" t="s">
        <v>896</v>
      </c>
      <c r="B5820" t="s">
        <v>17</v>
      </c>
      <c r="C5820" t="s">
        <v>62</v>
      </c>
      <c r="D5820" t="s">
        <v>6680</v>
      </c>
      <c r="E5820"/>
    </row>
    <row r="5821">
      <c r="A5821" t="s">
        <v>896</v>
      </c>
      <c r="B5821" t="s">
        <v>756</v>
      </c>
      <c r="C5821" t="s">
        <v>771</v>
      </c>
      <c r="D5821" t="s">
        <v>6681</v>
      </c>
      <c r="E5821"/>
    </row>
    <row r="5822">
      <c r="A5822" t="s">
        <v>896</v>
      </c>
      <c r="B5822" t="s">
        <v>756</v>
      </c>
      <c r="C5822" t="s">
        <v>771</v>
      </c>
      <c r="D5822" t="s">
        <v>6682</v>
      </c>
      <c r="E5822"/>
    </row>
    <row r="5823">
      <c r="A5823" t="s">
        <v>896</v>
      </c>
      <c r="B5823" t="s">
        <v>17</v>
      </c>
      <c r="C5823" t="s">
        <v>70</v>
      </c>
      <c r="D5823" t="s">
        <v>6683</v>
      </c>
      <c r="E5823"/>
    </row>
    <row r="5824">
      <c r="A5824" t="s">
        <v>896</v>
      </c>
      <c r="B5824" t="s">
        <v>756</v>
      </c>
      <c r="C5824" t="s">
        <v>771</v>
      </c>
      <c r="D5824" t="s">
        <v>6684</v>
      </c>
      <c r="E5824"/>
    </row>
    <row r="5825">
      <c r="A5825" t="s">
        <v>896</v>
      </c>
      <c r="B5825" t="s">
        <v>756</v>
      </c>
      <c r="C5825" t="s">
        <v>771</v>
      </c>
      <c r="D5825" t="s">
        <v>6685</v>
      </c>
      <c r="E5825"/>
    </row>
    <row r="5826">
      <c r="A5826" t="s">
        <v>896</v>
      </c>
      <c r="B5826" t="s">
        <v>17</v>
      </c>
      <c r="C5826" t="s">
        <v>70</v>
      </c>
      <c r="D5826" t="s">
        <v>6686</v>
      </c>
      <c r="E5826"/>
    </row>
    <row r="5827">
      <c r="A5827" t="s">
        <v>896</v>
      </c>
      <c r="B5827" t="s">
        <v>17</v>
      </c>
      <c r="C5827" t="s">
        <v>53</v>
      </c>
      <c r="D5827" t="s">
        <v>6687</v>
      </c>
      <c r="E5827"/>
    </row>
    <row r="5828">
      <c r="A5828" t="s">
        <v>896</v>
      </c>
      <c r="B5828" t="s">
        <v>17</v>
      </c>
      <c r="C5828" t="s">
        <v>61</v>
      </c>
      <c r="D5828" t="s">
        <v>6688</v>
      </c>
      <c r="E5828"/>
    </row>
    <row r="5829">
      <c r="A5829" t="s">
        <v>896</v>
      </c>
      <c r="B5829" t="s">
        <v>17</v>
      </c>
      <c r="C5829" t="s">
        <v>61</v>
      </c>
      <c r="D5829" t="s">
        <v>6689</v>
      </c>
      <c r="E5829"/>
    </row>
    <row r="5830">
      <c r="A5830" t="s">
        <v>896</v>
      </c>
      <c r="B5830" t="s">
        <v>17</v>
      </c>
      <c r="C5830" t="s">
        <v>70</v>
      </c>
      <c r="D5830" t="s">
        <v>6690</v>
      </c>
      <c r="E5830"/>
    </row>
    <row r="5831">
      <c r="A5831" t="s">
        <v>896</v>
      </c>
      <c r="B5831" t="s">
        <v>756</v>
      </c>
      <c r="C5831" t="s">
        <v>771</v>
      </c>
      <c r="D5831" t="s">
        <v>6691</v>
      </c>
      <c r="E5831"/>
    </row>
    <row r="5832">
      <c r="A5832" t="s">
        <v>896</v>
      </c>
      <c r="B5832" t="s">
        <v>756</v>
      </c>
      <c r="C5832" t="s">
        <v>771</v>
      </c>
      <c r="D5832" t="s">
        <v>6692</v>
      </c>
      <c r="E5832"/>
    </row>
    <row r="5833">
      <c r="A5833" t="s">
        <v>896</v>
      </c>
      <c r="B5833" t="s">
        <v>427</v>
      </c>
      <c r="C5833" t="s">
        <v>556</v>
      </c>
      <c r="D5833" t="s">
        <v>6693</v>
      </c>
      <c r="E5833"/>
    </row>
    <row r="5834">
      <c r="A5834" t="s">
        <v>896</v>
      </c>
      <c r="B5834" t="s">
        <v>427</v>
      </c>
      <c r="C5834" t="s">
        <v>556</v>
      </c>
      <c r="D5834" t="s">
        <v>6694</v>
      </c>
      <c r="E5834"/>
    </row>
    <row r="5835">
      <c r="A5835" t="s">
        <v>896</v>
      </c>
      <c r="B5835" t="s">
        <v>17</v>
      </c>
      <c r="C5835" t="s">
        <v>23</v>
      </c>
      <c r="D5835" t="s">
        <v>6695</v>
      </c>
      <c r="E5835"/>
    </row>
    <row r="5836">
      <c r="A5836" t="s">
        <v>896</v>
      </c>
      <c r="B5836" t="s">
        <v>73</v>
      </c>
      <c r="C5836" t="s">
        <v>93</v>
      </c>
      <c r="D5836" t="s">
        <v>6696</v>
      </c>
      <c r="E5836"/>
    </row>
    <row r="5837">
      <c r="A5837" t="s">
        <v>896</v>
      </c>
      <c r="B5837" t="s">
        <v>73</v>
      </c>
      <c r="C5837" t="s">
        <v>96</v>
      </c>
      <c r="D5837" t="s">
        <v>6697</v>
      </c>
      <c r="E5837"/>
    </row>
    <row r="5838">
      <c r="A5838" t="s">
        <v>896</v>
      </c>
      <c r="B5838" t="s">
        <v>73</v>
      </c>
      <c r="C5838" t="s">
        <v>95</v>
      </c>
      <c r="D5838" t="s">
        <v>6698</v>
      </c>
      <c r="E5838"/>
    </row>
    <row r="5839">
      <c r="A5839" t="s">
        <v>896</v>
      </c>
      <c r="B5839" t="s">
        <v>73</v>
      </c>
      <c r="C5839" t="s">
        <v>93</v>
      </c>
      <c r="D5839" t="s">
        <v>6699</v>
      </c>
      <c r="E5839"/>
    </row>
    <row r="5840">
      <c r="A5840" t="s">
        <v>896</v>
      </c>
      <c r="B5840" t="s">
        <v>427</v>
      </c>
      <c r="C5840" t="s">
        <v>544</v>
      </c>
      <c r="D5840" t="s">
        <v>6700</v>
      </c>
      <c r="E5840"/>
    </row>
    <row r="5841">
      <c r="A5841" t="s">
        <v>896</v>
      </c>
      <c r="B5841" t="s">
        <v>427</v>
      </c>
      <c r="C5841" t="s">
        <v>467</v>
      </c>
      <c r="D5841" t="s">
        <v>6701</v>
      </c>
      <c r="E5841"/>
    </row>
    <row r="5842">
      <c r="A5842" t="s">
        <v>896</v>
      </c>
      <c r="B5842" t="s">
        <v>427</v>
      </c>
      <c r="C5842" t="s">
        <v>467</v>
      </c>
      <c r="D5842" t="s">
        <v>6702</v>
      </c>
      <c r="E5842"/>
    </row>
    <row r="5843">
      <c r="A5843" t="s">
        <v>896</v>
      </c>
      <c r="B5843" t="s">
        <v>427</v>
      </c>
      <c r="C5843" t="s">
        <v>467</v>
      </c>
      <c r="D5843" t="s">
        <v>6703</v>
      </c>
      <c r="E5843"/>
    </row>
    <row r="5844">
      <c r="A5844" t="s">
        <v>896</v>
      </c>
      <c r="B5844" t="s">
        <v>745</v>
      </c>
      <c r="C5844" t="s">
        <v>746</v>
      </c>
      <c r="D5844" t="s">
        <v>6704</v>
      </c>
      <c r="E5844"/>
    </row>
    <row r="5845">
      <c r="A5845" t="s">
        <v>896</v>
      </c>
      <c r="B5845" t="s">
        <v>745</v>
      </c>
      <c r="C5845" t="s">
        <v>746</v>
      </c>
      <c r="D5845" t="s">
        <v>6705</v>
      </c>
      <c r="E5845"/>
    </row>
    <row r="5846">
      <c r="A5846" t="s">
        <v>896</v>
      </c>
      <c r="B5846" t="s">
        <v>73</v>
      </c>
      <c r="C5846" t="s">
        <v>96</v>
      </c>
      <c r="D5846" t="s">
        <v>6706</v>
      </c>
      <c r="E5846"/>
    </row>
    <row r="5847">
      <c r="A5847" t="s">
        <v>896</v>
      </c>
      <c r="B5847" t="s">
        <v>809</v>
      </c>
      <c r="C5847" t="s">
        <v>811</v>
      </c>
      <c r="D5847" t="s">
        <v>6707</v>
      </c>
      <c r="E5847"/>
    </row>
    <row r="5848">
      <c r="A5848" t="s">
        <v>896</v>
      </c>
      <c r="B5848" t="s">
        <v>756</v>
      </c>
      <c r="C5848" t="s">
        <v>761</v>
      </c>
      <c r="D5848" t="s">
        <v>6708</v>
      </c>
      <c r="E5848"/>
    </row>
    <row r="5849">
      <c r="A5849" t="s">
        <v>896</v>
      </c>
      <c r="B5849" t="s">
        <v>756</v>
      </c>
      <c r="C5849" t="s">
        <v>761</v>
      </c>
      <c r="D5849" t="s">
        <v>6709</v>
      </c>
      <c r="E5849"/>
    </row>
    <row r="5850">
      <c r="A5850" t="s">
        <v>896</v>
      </c>
      <c r="B5850" t="s">
        <v>756</v>
      </c>
      <c r="C5850" t="s">
        <v>761</v>
      </c>
      <c r="D5850" t="s">
        <v>6710</v>
      </c>
      <c r="E5850"/>
    </row>
    <row r="5851">
      <c r="A5851" t="s">
        <v>896</v>
      </c>
      <c r="B5851" t="s">
        <v>427</v>
      </c>
      <c r="C5851" t="s">
        <v>707</v>
      </c>
      <c r="D5851" t="s">
        <v>6711</v>
      </c>
      <c r="E5851"/>
    </row>
    <row r="5852">
      <c r="A5852" t="s">
        <v>896</v>
      </c>
      <c r="B5852" t="s">
        <v>427</v>
      </c>
      <c r="C5852" t="s">
        <v>707</v>
      </c>
      <c r="D5852" t="s">
        <v>6712</v>
      </c>
      <c r="E5852"/>
    </row>
    <row r="5853">
      <c r="A5853" t="s">
        <v>896</v>
      </c>
      <c r="B5853" t="s">
        <v>427</v>
      </c>
      <c r="C5853" t="s">
        <v>707</v>
      </c>
      <c r="D5853" t="s">
        <v>6713</v>
      </c>
      <c r="E5853"/>
    </row>
    <row r="5854">
      <c r="A5854" t="s">
        <v>896</v>
      </c>
      <c r="B5854" t="s">
        <v>427</v>
      </c>
      <c r="C5854" t="s">
        <v>555</v>
      </c>
      <c r="D5854" t="s">
        <v>6714</v>
      </c>
      <c r="E5854"/>
    </row>
    <row r="5855">
      <c r="A5855" t="s">
        <v>896</v>
      </c>
      <c r="B5855" t="s">
        <v>427</v>
      </c>
      <c r="C5855" t="s">
        <v>555</v>
      </c>
      <c r="D5855" t="s">
        <v>6715</v>
      </c>
      <c r="E5855"/>
    </row>
    <row r="5856">
      <c r="A5856" t="s">
        <v>896</v>
      </c>
      <c r="B5856" t="s">
        <v>427</v>
      </c>
      <c r="C5856" t="s">
        <v>555</v>
      </c>
      <c r="D5856" t="s">
        <v>6716</v>
      </c>
      <c r="E5856"/>
    </row>
    <row r="5857">
      <c r="A5857" t="s">
        <v>896</v>
      </c>
      <c r="B5857" t="s">
        <v>427</v>
      </c>
      <c r="C5857" t="s">
        <v>555</v>
      </c>
      <c r="D5857" t="s">
        <v>6717</v>
      </c>
      <c r="E5857"/>
    </row>
    <row r="5858">
      <c r="A5858" t="s">
        <v>896</v>
      </c>
      <c r="B5858" t="s">
        <v>427</v>
      </c>
      <c r="C5858" t="s">
        <v>555</v>
      </c>
      <c r="D5858" t="s">
        <v>6718</v>
      </c>
      <c r="E5858"/>
    </row>
    <row r="5859">
      <c r="A5859" t="s">
        <v>896</v>
      </c>
      <c r="B5859" t="s">
        <v>427</v>
      </c>
      <c r="C5859" t="s">
        <v>555</v>
      </c>
      <c r="D5859" t="s">
        <v>6719</v>
      </c>
      <c r="E5859"/>
    </row>
    <row r="5860">
      <c r="A5860" t="s">
        <v>896</v>
      </c>
      <c r="B5860" t="s">
        <v>2</v>
      </c>
      <c r="C5860" t="s">
        <v>14</v>
      </c>
      <c r="D5860" t="s">
        <v>6720</v>
      </c>
      <c r="E5860"/>
    </row>
    <row r="5861">
      <c r="A5861" t="s">
        <v>896</v>
      </c>
      <c r="B5861" t="s">
        <v>2</v>
      </c>
      <c r="C5861" t="s">
        <v>14</v>
      </c>
      <c r="D5861" t="s">
        <v>6721</v>
      </c>
      <c r="E5861"/>
    </row>
    <row r="5862">
      <c r="A5862" t="s">
        <v>896</v>
      </c>
      <c r="B5862" t="s">
        <v>2</v>
      </c>
      <c r="C5862" t="s">
        <v>13</v>
      </c>
      <c r="D5862" t="s">
        <v>6722</v>
      </c>
      <c r="E5862"/>
    </row>
    <row r="5863">
      <c r="A5863" t="s">
        <v>896</v>
      </c>
      <c r="B5863" t="s">
        <v>2</v>
      </c>
      <c r="C5863" t="s">
        <v>13</v>
      </c>
      <c r="D5863" t="s">
        <v>6723</v>
      </c>
      <c r="E5863"/>
    </row>
    <row r="5864">
      <c r="A5864" t="s">
        <v>896</v>
      </c>
      <c r="B5864" t="s">
        <v>756</v>
      </c>
      <c r="C5864" t="s">
        <v>771</v>
      </c>
      <c r="D5864" t="s">
        <v>6724</v>
      </c>
      <c r="E5864"/>
    </row>
    <row r="5865">
      <c r="A5865" t="s">
        <v>896</v>
      </c>
      <c r="B5865" t="s">
        <v>756</v>
      </c>
      <c r="C5865" t="s">
        <v>771</v>
      </c>
      <c r="D5865" t="s">
        <v>6725</v>
      </c>
      <c r="E5865"/>
    </row>
    <row r="5866">
      <c r="A5866" t="s">
        <v>896</v>
      </c>
      <c r="B5866" t="s">
        <v>756</v>
      </c>
      <c r="C5866" t="s">
        <v>771</v>
      </c>
      <c r="D5866" t="s">
        <v>6726</v>
      </c>
      <c r="E5866"/>
    </row>
    <row r="5867">
      <c r="A5867" t="s">
        <v>896</v>
      </c>
      <c r="B5867" t="s">
        <v>17</v>
      </c>
      <c r="C5867" t="s">
        <v>61</v>
      </c>
      <c r="D5867" t="s">
        <v>6727</v>
      </c>
      <c r="E5867"/>
    </row>
    <row r="5868">
      <c r="A5868" t="s">
        <v>896</v>
      </c>
      <c r="B5868" t="s">
        <v>17</v>
      </c>
      <c r="C5868" t="s">
        <v>61</v>
      </c>
      <c r="D5868" t="s">
        <v>6728</v>
      </c>
      <c r="E5868"/>
    </row>
    <row r="5869">
      <c r="A5869" t="s">
        <v>896</v>
      </c>
      <c r="B5869" t="s">
        <v>17</v>
      </c>
      <c r="C5869" t="s">
        <v>61</v>
      </c>
      <c r="D5869" t="s">
        <v>6729</v>
      </c>
      <c r="E5869"/>
    </row>
    <row r="5870">
      <c r="A5870" t="s">
        <v>896</v>
      </c>
      <c r="B5870" t="s">
        <v>17</v>
      </c>
      <c r="C5870" t="s">
        <v>61</v>
      </c>
      <c r="D5870" t="s">
        <v>6730</v>
      </c>
      <c r="E5870"/>
    </row>
    <row r="5871">
      <c r="A5871" t="s">
        <v>896</v>
      </c>
      <c r="B5871" t="s">
        <v>17</v>
      </c>
      <c r="C5871" t="s">
        <v>61</v>
      </c>
      <c r="D5871" t="s">
        <v>6731</v>
      </c>
      <c r="E5871"/>
    </row>
    <row r="5872">
      <c r="A5872" t="s">
        <v>896</v>
      </c>
      <c r="B5872" t="s">
        <v>427</v>
      </c>
      <c r="C5872" t="s">
        <v>706</v>
      </c>
      <c r="D5872" t="s">
        <v>6732</v>
      </c>
      <c r="E5872"/>
    </row>
    <row r="5873">
      <c r="A5873" t="s">
        <v>896</v>
      </c>
      <c r="B5873" t="s">
        <v>427</v>
      </c>
      <c r="C5873" t="s">
        <v>706</v>
      </c>
      <c r="D5873" t="s">
        <v>6733</v>
      </c>
      <c r="E5873"/>
    </row>
    <row r="5874">
      <c r="A5874" t="s">
        <v>896</v>
      </c>
      <c r="B5874" t="s">
        <v>427</v>
      </c>
      <c r="C5874" t="s">
        <v>706</v>
      </c>
      <c r="D5874" t="s">
        <v>6734</v>
      </c>
      <c r="E5874"/>
    </row>
    <row r="5875">
      <c r="A5875" t="s">
        <v>896</v>
      </c>
      <c r="B5875" t="s">
        <v>427</v>
      </c>
      <c r="C5875" t="s">
        <v>706</v>
      </c>
      <c r="D5875" t="s">
        <v>6735</v>
      </c>
      <c r="E5875"/>
    </row>
    <row r="5876">
      <c r="A5876" t="s">
        <v>896</v>
      </c>
      <c r="B5876" t="s">
        <v>427</v>
      </c>
      <c r="C5876" t="s">
        <v>706</v>
      </c>
      <c r="D5876" t="s">
        <v>6736</v>
      </c>
      <c r="E5876"/>
    </row>
    <row r="5877">
      <c r="A5877" t="s">
        <v>896</v>
      </c>
      <c r="B5877" t="s">
        <v>2</v>
      </c>
      <c r="C5877" t="s">
        <v>7</v>
      </c>
      <c r="D5877" t="s">
        <v>6737</v>
      </c>
      <c r="E5877"/>
    </row>
    <row r="5878">
      <c r="A5878" t="s">
        <v>896</v>
      </c>
      <c r="B5878" t="s">
        <v>2</v>
      </c>
      <c r="C5878" t="s">
        <v>6</v>
      </c>
      <c r="D5878" t="s">
        <v>6738</v>
      </c>
      <c r="E5878"/>
    </row>
    <row r="5879">
      <c r="A5879" t="s">
        <v>896</v>
      </c>
      <c r="B5879" t="s">
        <v>2</v>
      </c>
      <c r="C5879" t="s">
        <v>11</v>
      </c>
      <c r="D5879" t="s">
        <v>6739</v>
      </c>
      <c r="E5879"/>
    </row>
    <row r="5880">
      <c r="A5880" t="s">
        <v>896</v>
      </c>
      <c r="B5880" t="s">
        <v>756</v>
      </c>
      <c r="C5880" t="s">
        <v>762</v>
      </c>
      <c r="D5880" t="s">
        <v>6740</v>
      </c>
      <c r="E5880"/>
    </row>
    <row r="5881">
      <c r="A5881" t="s">
        <v>896</v>
      </c>
      <c r="B5881" t="s">
        <v>756</v>
      </c>
      <c r="C5881" t="s">
        <v>762</v>
      </c>
      <c r="D5881" t="s">
        <v>6741</v>
      </c>
      <c r="E5881"/>
    </row>
    <row r="5882">
      <c r="A5882" t="s">
        <v>896</v>
      </c>
      <c r="B5882" t="s">
        <v>756</v>
      </c>
      <c r="C5882" t="s">
        <v>762</v>
      </c>
      <c r="D5882" t="s">
        <v>6742</v>
      </c>
      <c r="E5882"/>
    </row>
    <row r="5883">
      <c r="A5883" t="s">
        <v>896</v>
      </c>
      <c r="B5883" t="s">
        <v>756</v>
      </c>
      <c r="C5883" t="s">
        <v>762</v>
      </c>
      <c r="D5883" t="s">
        <v>6743</v>
      </c>
      <c r="E5883"/>
    </row>
    <row r="5884">
      <c r="A5884" t="s">
        <v>896</v>
      </c>
      <c r="B5884" t="s">
        <v>756</v>
      </c>
      <c r="C5884" t="s">
        <v>762</v>
      </c>
      <c r="D5884" t="s">
        <v>6744</v>
      </c>
      <c r="E5884"/>
    </row>
    <row r="5885">
      <c r="A5885" t="s">
        <v>896</v>
      </c>
      <c r="B5885" t="s">
        <v>809</v>
      </c>
      <c r="C5885" t="s">
        <v>811</v>
      </c>
      <c r="D5885" t="s">
        <v>6745</v>
      </c>
      <c r="E5885"/>
    </row>
    <row r="5886">
      <c r="A5886" t="s">
        <v>896</v>
      </c>
      <c r="B5886" t="s">
        <v>809</v>
      </c>
      <c r="C5886" t="s">
        <v>811</v>
      </c>
      <c r="D5886" t="s">
        <v>6746</v>
      </c>
      <c r="E5886"/>
    </row>
    <row r="5887">
      <c r="A5887" t="s">
        <v>896</v>
      </c>
      <c r="B5887" t="s">
        <v>745</v>
      </c>
      <c r="C5887" t="s">
        <v>746</v>
      </c>
      <c r="D5887" t="s">
        <v>6747</v>
      </c>
      <c r="E5887"/>
    </row>
    <row r="5888">
      <c r="A5888" t="s">
        <v>896</v>
      </c>
      <c r="B5888" t="s">
        <v>745</v>
      </c>
      <c r="C5888" t="s">
        <v>746</v>
      </c>
      <c r="D5888" t="s">
        <v>6748</v>
      </c>
      <c r="E5888"/>
    </row>
    <row r="5889">
      <c r="A5889" t="s">
        <v>896</v>
      </c>
      <c r="B5889" t="s">
        <v>745</v>
      </c>
      <c r="C5889" t="s">
        <v>746</v>
      </c>
      <c r="D5889" t="s">
        <v>6749</v>
      </c>
      <c r="E5889"/>
    </row>
    <row r="5890">
      <c r="A5890" t="s">
        <v>896</v>
      </c>
      <c r="B5890" t="s">
        <v>745</v>
      </c>
      <c r="C5890" t="s">
        <v>746</v>
      </c>
      <c r="D5890" t="s">
        <v>6750</v>
      </c>
      <c r="E5890"/>
    </row>
    <row r="5891">
      <c r="A5891" t="s">
        <v>896</v>
      </c>
      <c r="B5891" t="s">
        <v>745</v>
      </c>
      <c r="C5891" t="s">
        <v>746</v>
      </c>
      <c r="D5891" t="s">
        <v>6751</v>
      </c>
      <c r="E5891"/>
    </row>
    <row r="5892">
      <c r="A5892" t="s">
        <v>896</v>
      </c>
      <c r="B5892" t="s">
        <v>745</v>
      </c>
      <c r="C5892" t="s">
        <v>746</v>
      </c>
      <c r="D5892" t="s">
        <v>6752</v>
      </c>
      <c r="E5892"/>
    </row>
    <row r="5893">
      <c r="A5893" t="s">
        <v>896</v>
      </c>
      <c r="B5893" t="s">
        <v>745</v>
      </c>
      <c r="C5893" t="s">
        <v>746</v>
      </c>
      <c r="D5893" t="s">
        <v>6753</v>
      </c>
      <c r="E5893"/>
    </row>
    <row r="5894">
      <c r="A5894" t="s">
        <v>896</v>
      </c>
      <c r="B5894" t="s">
        <v>745</v>
      </c>
      <c r="C5894" t="s">
        <v>746</v>
      </c>
      <c r="D5894" t="s">
        <v>6754</v>
      </c>
      <c r="E5894"/>
    </row>
    <row r="5895">
      <c r="A5895" t="s">
        <v>896</v>
      </c>
      <c r="B5895" t="s">
        <v>745</v>
      </c>
      <c r="C5895" t="s">
        <v>746</v>
      </c>
      <c r="D5895" t="s">
        <v>6755</v>
      </c>
      <c r="E5895"/>
    </row>
    <row r="5896">
      <c r="A5896" t="s">
        <v>896</v>
      </c>
      <c r="B5896" t="s">
        <v>745</v>
      </c>
      <c r="C5896" t="s">
        <v>746</v>
      </c>
      <c r="D5896" t="s">
        <v>6756</v>
      </c>
      <c r="E5896"/>
    </row>
    <row r="5897">
      <c r="A5897" t="s">
        <v>896</v>
      </c>
      <c r="B5897" t="s">
        <v>756</v>
      </c>
      <c r="C5897" t="s">
        <v>760</v>
      </c>
      <c r="D5897" t="s">
        <v>6757</v>
      </c>
      <c r="E5897"/>
    </row>
    <row r="5898">
      <c r="A5898" t="s">
        <v>896</v>
      </c>
      <c r="B5898" t="s">
        <v>756</v>
      </c>
      <c r="C5898" t="s">
        <v>760</v>
      </c>
      <c r="D5898" t="s">
        <v>6758</v>
      </c>
      <c r="E5898"/>
    </row>
    <row r="5899">
      <c r="A5899" t="s">
        <v>896</v>
      </c>
      <c r="B5899" t="s">
        <v>756</v>
      </c>
      <c r="C5899" t="s">
        <v>760</v>
      </c>
      <c r="D5899" t="s">
        <v>6759</v>
      </c>
      <c r="E5899"/>
    </row>
    <row r="5900">
      <c r="A5900" t="s">
        <v>896</v>
      </c>
      <c r="B5900" t="s">
        <v>756</v>
      </c>
      <c r="C5900" t="s">
        <v>760</v>
      </c>
      <c r="D5900" t="s">
        <v>6760</v>
      </c>
      <c r="E5900"/>
    </row>
    <row r="5901">
      <c r="A5901" t="s">
        <v>896</v>
      </c>
      <c r="B5901" t="s">
        <v>756</v>
      </c>
      <c r="C5901" t="s">
        <v>760</v>
      </c>
      <c r="D5901" t="s">
        <v>6761</v>
      </c>
      <c r="E5901"/>
    </row>
    <row r="5902">
      <c r="A5902" t="s">
        <v>896</v>
      </c>
      <c r="B5902" t="s">
        <v>756</v>
      </c>
      <c r="C5902" t="s">
        <v>760</v>
      </c>
      <c r="D5902" t="s">
        <v>6762</v>
      </c>
      <c r="E5902"/>
    </row>
    <row r="5903">
      <c r="A5903" t="s">
        <v>896</v>
      </c>
      <c r="B5903" t="s">
        <v>756</v>
      </c>
      <c r="C5903" t="s">
        <v>760</v>
      </c>
      <c r="D5903" t="s">
        <v>6763</v>
      </c>
      <c r="E5903"/>
    </row>
    <row r="5904">
      <c r="A5904" t="s">
        <v>896</v>
      </c>
      <c r="B5904" t="s">
        <v>756</v>
      </c>
      <c r="C5904" t="s">
        <v>760</v>
      </c>
      <c r="D5904" t="s">
        <v>6764</v>
      </c>
      <c r="E5904"/>
    </row>
    <row r="5905">
      <c r="A5905" t="s">
        <v>896</v>
      </c>
      <c r="B5905" t="s">
        <v>756</v>
      </c>
      <c r="C5905" t="s">
        <v>771</v>
      </c>
      <c r="D5905" t="s">
        <v>6765</v>
      </c>
      <c r="E5905"/>
    </row>
    <row r="5906">
      <c r="A5906" t="s">
        <v>896</v>
      </c>
      <c r="B5906" t="s">
        <v>756</v>
      </c>
      <c r="C5906" t="s">
        <v>771</v>
      </c>
      <c r="D5906" t="s">
        <v>6766</v>
      </c>
      <c r="E5906"/>
    </row>
    <row r="5907">
      <c r="A5907" t="s">
        <v>896</v>
      </c>
      <c r="B5907" t="s">
        <v>756</v>
      </c>
      <c r="C5907" t="s">
        <v>771</v>
      </c>
      <c r="D5907" t="s">
        <v>6767</v>
      </c>
      <c r="E5907"/>
    </row>
    <row r="5908">
      <c r="A5908" t="s">
        <v>896</v>
      </c>
      <c r="B5908" t="s">
        <v>756</v>
      </c>
      <c r="C5908" t="s">
        <v>771</v>
      </c>
      <c r="D5908" t="s">
        <v>6768</v>
      </c>
      <c r="E5908"/>
    </row>
    <row r="5909">
      <c r="A5909" t="s">
        <v>896</v>
      </c>
      <c r="B5909" t="s">
        <v>756</v>
      </c>
      <c r="C5909" t="s">
        <v>771</v>
      </c>
      <c r="D5909" t="s">
        <v>6769</v>
      </c>
      <c r="E5909"/>
    </row>
    <row r="5910">
      <c r="A5910" t="s">
        <v>896</v>
      </c>
      <c r="B5910" t="s">
        <v>756</v>
      </c>
      <c r="C5910" t="s">
        <v>771</v>
      </c>
      <c r="D5910" t="s">
        <v>6770</v>
      </c>
      <c r="E5910"/>
    </row>
    <row r="5911">
      <c r="A5911" t="s">
        <v>896</v>
      </c>
      <c r="B5911" t="s">
        <v>756</v>
      </c>
      <c r="C5911" t="s">
        <v>771</v>
      </c>
      <c r="D5911" t="s">
        <v>6771</v>
      </c>
      <c r="E5911"/>
    </row>
    <row r="5912">
      <c r="A5912" t="s">
        <v>896</v>
      </c>
      <c r="B5912" t="s">
        <v>756</v>
      </c>
      <c r="C5912" t="s">
        <v>771</v>
      </c>
      <c r="D5912" t="s">
        <v>6772</v>
      </c>
      <c r="E5912"/>
    </row>
    <row r="5913">
      <c r="A5913" t="s">
        <v>896</v>
      </c>
      <c r="B5913" t="s">
        <v>756</v>
      </c>
      <c r="C5913" t="s">
        <v>771</v>
      </c>
      <c r="D5913" t="s">
        <v>6773</v>
      </c>
      <c r="E5913"/>
    </row>
    <row r="5914">
      <c r="A5914" t="s">
        <v>896</v>
      </c>
      <c r="B5914" t="s">
        <v>2</v>
      </c>
      <c r="C5914" t="s">
        <v>13</v>
      </c>
      <c r="D5914" t="s">
        <v>6774</v>
      </c>
      <c r="E5914"/>
    </row>
    <row r="5915">
      <c r="A5915" t="s">
        <v>896</v>
      </c>
      <c r="B5915" t="s">
        <v>2</v>
      </c>
      <c r="C5915" t="s">
        <v>13</v>
      </c>
      <c r="D5915" t="s">
        <v>6775</v>
      </c>
      <c r="E5915"/>
    </row>
    <row r="5916">
      <c r="A5916" t="s">
        <v>896</v>
      </c>
      <c r="B5916" t="s">
        <v>2</v>
      </c>
      <c r="C5916" t="s">
        <v>6</v>
      </c>
      <c r="D5916" t="s">
        <v>6776</v>
      </c>
      <c r="E5916"/>
    </row>
    <row r="5917">
      <c r="A5917" t="s">
        <v>896</v>
      </c>
      <c r="B5917" t="s">
        <v>375</v>
      </c>
      <c r="C5917" t="s">
        <v>382</v>
      </c>
      <c r="D5917" t="s">
        <v>6777</v>
      </c>
      <c r="E5917"/>
    </row>
    <row r="5918">
      <c r="A5918" t="s">
        <v>896</v>
      </c>
      <c r="B5918" t="s">
        <v>756</v>
      </c>
      <c r="C5918" t="s">
        <v>760</v>
      </c>
      <c r="D5918" t="s">
        <v>6778</v>
      </c>
      <c r="E5918"/>
    </row>
    <row r="5919">
      <c r="A5919" t="s">
        <v>896</v>
      </c>
      <c r="B5919" t="s">
        <v>756</v>
      </c>
      <c r="C5919" t="s">
        <v>761</v>
      </c>
      <c r="D5919" t="s">
        <v>6779</v>
      </c>
      <c r="E5919"/>
    </row>
    <row r="5920">
      <c r="A5920" t="s">
        <v>896</v>
      </c>
      <c r="B5920" t="s">
        <v>73</v>
      </c>
      <c r="C5920" t="s">
        <v>93</v>
      </c>
      <c r="D5920" t="s">
        <v>6780</v>
      </c>
      <c r="E5920"/>
    </row>
    <row r="5921">
      <c r="A5921" t="s">
        <v>896</v>
      </c>
      <c r="B5921" t="s">
        <v>2</v>
      </c>
      <c r="C5921" t="s">
        <v>8</v>
      </c>
      <c r="D5921" t="s">
        <v>6781</v>
      </c>
      <c r="E5921"/>
    </row>
    <row r="5922">
      <c r="A5922" t="s">
        <v>896</v>
      </c>
      <c r="B5922" t="s">
        <v>73</v>
      </c>
      <c r="C5922" t="s">
        <v>95</v>
      </c>
      <c r="D5922" t="s">
        <v>6782</v>
      </c>
      <c r="E5922"/>
    </row>
    <row r="5923">
      <c r="A5923" t="s">
        <v>896</v>
      </c>
      <c r="B5923" t="s">
        <v>756</v>
      </c>
      <c r="C5923" t="s">
        <v>762</v>
      </c>
      <c r="D5923" t="s">
        <v>6783</v>
      </c>
      <c r="E5923"/>
    </row>
    <row r="5924">
      <c r="A5924" t="s">
        <v>896</v>
      </c>
      <c r="B5924" t="s">
        <v>874</v>
      </c>
      <c r="C5924" t="s">
        <v>884</v>
      </c>
      <c r="D5924" t="s">
        <v>6784</v>
      </c>
      <c r="E5924"/>
    </row>
    <row r="5925">
      <c r="A5925" t="s">
        <v>896</v>
      </c>
      <c r="B5925" t="s">
        <v>2</v>
      </c>
      <c r="C5925" t="s">
        <v>6</v>
      </c>
      <c r="D5925" t="s">
        <v>6785</v>
      </c>
      <c r="E5925"/>
    </row>
    <row r="5926">
      <c r="A5926" t="s">
        <v>896</v>
      </c>
      <c r="B5926" t="s">
        <v>2</v>
      </c>
      <c r="C5926" t="s">
        <v>11</v>
      </c>
      <c r="D5926" t="s">
        <v>6786</v>
      </c>
      <c r="E5926"/>
    </row>
    <row r="5927">
      <c r="A5927" t="s">
        <v>896</v>
      </c>
      <c r="B5927" t="s">
        <v>745</v>
      </c>
      <c r="C5927" t="s">
        <v>746</v>
      </c>
      <c r="D5927" t="s">
        <v>6787</v>
      </c>
      <c r="E5927"/>
    </row>
    <row r="5928">
      <c r="A5928" t="s">
        <v>896</v>
      </c>
      <c r="B5928" t="s">
        <v>427</v>
      </c>
      <c r="C5928" t="s">
        <v>468</v>
      </c>
      <c r="D5928" t="s">
        <v>6788</v>
      </c>
      <c r="E5928"/>
    </row>
    <row r="5929">
      <c r="A5929" t="s">
        <v>896</v>
      </c>
      <c r="B5929" t="s">
        <v>427</v>
      </c>
      <c r="C5929" t="s">
        <v>469</v>
      </c>
      <c r="D5929" t="s">
        <v>6789</v>
      </c>
      <c r="E5929"/>
    </row>
    <row r="5930">
      <c r="A5930" t="s">
        <v>896</v>
      </c>
      <c r="B5930" t="s">
        <v>73</v>
      </c>
      <c r="C5930" t="s">
        <v>145</v>
      </c>
      <c r="D5930" t="s">
        <v>6790</v>
      </c>
      <c r="E5930"/>
    </row>
    <row r="5931">
      <c r="A5931" t="s">
        <v>896</v>
      </c>
      <c r="B5931" t="s">
        <v>17</v>
      </c>
      <c r="C5931" t="s">
        <v>32</v>
      </c>
      <c r="D5931" t="s">
        <v>6791</v>
      </c>
      <c r="E5931"/>
    </row>
    <row r="5932">
      <c r="A5932" t="s">
        <v>896</v>
      </c>
      <c r="B5932" t="s">
        <v>874</v>
      </c>
      <c r="C5932" t="s">
        <v>881</v>
      </c>
      <c r="D5932" t="s">
        <v>6792</v>
      </c>
      <c r="E5932"/>
    </row>
    <row r="5933">
      <c r="A5933" t="s">
        <v>896</v>
      </c>
      <c r="B5933" t="s">
        <v>73</v>
      </c>
      <c r="C5933" t="s">
        <v>138</v>
      </c>
      <c r="D5933" t="s">
        <v>6793</v>
      </c>
      <c r="E5933"/>
    </row>
    <row r="5934">
      <c r="A5934" t="s">
        <v>896</v>
      </c>
      <c r="B5934" t="s">
        <v>73</v>
      </c>
      <c r="C5934" t="s">
        <v>151</v>
      </c>
      <c r="D5934" t="s">
        <v>6794</v>
      </c>
      <c r="E5934"/>
    </row>
    <row r="5935">
      <c r="A5935" t="s">
        <v>896</v>
      </c>
      <c r="B5935" t="s">
        <v>73</v>
      </c>
      <c r="C5935" t="s">
        <v>170</v>
      </c>
      <c r="D5935" t="s">
        <v>6795</v>
      </c>
      <c r="E5935"/>
    </row>
    <row r="5936">
      <c r="A5936" t="s">
        <v>896</v>
      </c>
      <c r="B5936" t="s">
        <v>73</v>
      </c>
      <c r="C5936" t="s">
        <v>151</v>
      </c>
      <c r="D5936" t="s">
        <v>6796</v>
      </c>
      <c r="E5936"/>
    </row>
    <row r="5937">
      <c r="A5937" t="s">
        <v>896</v>
      </c>
      <c r="B5937" t="s">
        <v>2</v>
      </c>
      <c r="C5937" t="s">
        <v>7</v>
      </c>
      <c r="D5937" t="s">
        <v>6797</v>
      </c>
      <c r="E5937"/>
    </row>
    <row r="5938">
      <c r="A5938" t="s">
        <v>896</v>
      </c>
      <c r="B5938" t="s">
        <v>17</v>
      </c>
      <c r="C5938" t="s">
        <v>61</v>
      </c>
      <c r="D5938" t="s">
        <v>6798</v>
      </c>
      <c r="E5938"/>
    </row>
    <row r="5939">
      <c r="A5939" t="s">
        <v>896</v>
      </c>
      <c r="B5939" t="s">
        <v>756</v>
      </c>
      <c r="C5939" t="s">
        <v>771</v>
      </c>
      <c r="D5939" t="s">
        <v>6799</v>
      </c>
      <c r="E5939"/>
    </row>
    <row r="5940">
      <c r="A5940" t="s">
        <v>896</v>
      </c>
      <c r="B5940" t="s">
        <v>756</v>
      </c>
      <c r="C5940" t="s">
        <v>771</v>
      </c>
      <c r="D5940" t="s">
        <v>6800</v>
      </c>
      <c r="E5940"/>
    </row>
    <row r="5941">
      <c r="A5941" t="s">
        <v>896</v>
      </c>
      <c r="B5941" t="s">
        <v>17</v>
      </c>
      <c r="C5941" t="s">
        <v>70</v>
      </c>
      <c r="D5941" t="s">
        <v>6801</v>
      </c>
      <c r="E5941"/>
    </row>
    <row r="5942">
      <c r="A5942" t="s">
        <v>896</v>
      </c>
      <c r="B5942" t="s">
        <v>17</v>
      </c>
      <c r="C5942" t="s">
        <v>70</v>
      </c>
      <c r="D5942" t="s">
        <v>6802</v>
      </c>
      <c r="E5942"/>
    </row>
    <row r="5943">
      <c r="A5943" t="s">
        <v>896</v>
      </c>
      <c r="B5943" t="s">
        <v>17</v>
      </c>
      <c r="C5943" t="s">
        <v>53</v>
      </c>
      <c r="D5943" t="s">
        <v>6803</v>
      </c>
      <c r="E5943"/>
    </row>
    <row r="5944">
      <c r="A5944" t="s">
        <v>896</v>
      </c>
      <c r="B5944" t="s">
        <v>17</v>
      </c>
      <c r="C5944" t="s">
        <v>61</v>
      </c>
      <c r="D5944" t="s">
        <v>6804</v>
      </c>
      <c r="E5944"/>
    </row>
    <row r="5945">
      <c r="A5945" t="s">
        <v>896</v>
      </c>
      <c r="B5945" t="s">
        <v>17</v>
      </c>
      <c r="C5945" t="s">
        <v>62</v>
      </c>
      <c r="D5945" t="s">
        <v>6805</v>
      </c>
      <c r="E5945"/>
    </row>
    <row r="5946">
      <c r="A5946" t="s">
        <v>896</v>
      </c>
      <c r="B5946" t="s">
        <v>756</v>
      </c>
      <c r="C5946" t="s">
        <v>771</v>
      </c>
      <c r="D5946" t="s">
        <v>6806</v>
      </c>
      <c r="E5946"/>
    </row>
    <row r="5947">
      <c r="A5947" t="s">
        <v>896</v>
      </c>
      <c r="B5947" t="s">
        <v>756</v>
      </c>
      <c r="C5947" t="s">
        <v>771</v>
      </c>
      <c r="D5947" t="s">
        <v>6807</v>
      </c>
      <c r="E5947"/>
    </row>
    <row r="5948">
      <c r="A5948" t="s">
        <v>896</v>
      </c>
      <c r="B5948" t="s">
        <v>17</v>
      </c>
      <c r="C5948" t="s">
        <v>53</v>
      </c>
      <c r="D5948" t="s">
        <v>6808</v>
      </c>
      <c r="E5948"/>
    </row>
    <row r="5949">
      <c r="A5949" t="s">
        <v>896</v>
      </c>
      <c r="B5949" t="s">
        <v>745</v>
      </c>
      <c r="C5949" t="s">
        <v>754</v>
      </c>
      <c r="D5949" t="s">
        <v>6809</v>
      </c>
      <c r="E5949"/>
    </row>
    <row r="5950">
      <c r="A5950" t="s">
        <v>896</v>
      </c>
      <c r="B5950" t="s">
        <v>745</v>
      </c>
      <c r="C5950" t="s">
        <v>754</v>
      </c>
      <c r="D5950" t="s">
        <v>6810</v>
      </c>
      <c r="E5950"/>
    </row>
    <row r="5951">
      <c r="A5951" t="s">
        <v>896</v>
      </c>
      <c r="B5951" t="s">
        <v>745</v>
      </c>
      <c r="C5951" t="s">
        <v>754</v>
      </c>
      <c r="D5951" t="s">
        <v>6811</v>
      </c>
      <c r="E5951"/>
    </row>
    <row r="5952">
      <c r="A5952" t="s">
        <v>896</v>
      </c>
      <c r="B5952" t="s">
        <v>756</v>
      </c>
      <c r="C5952" t="s">
        <v>771</v>
      </c>
      <c r="D5952" t="s">
        <v>6812</v>
      </c>
      <c r="E5952"/>
    </row>
    <row r="5953">
      <c r="A5953" t="s">
        <v>896</v>
      </c>
      <c r="B5953" t="s">
        <v>756</v>
      </c>
      <c r="C5953" t="s">
        <v>771</v>
      </c>
      <c r="D5953" t="s">
        <v>6813</v>
      </c>
      <c r="E5953"/>
    </row>
    <row r="5954">
      <c r="A5954" t="s">
        <v>896</v>
      </c>
      <c r="B5954" t="s">
        <v>427</v>
      </c>
      <c r="C5954" t="s">
        <v>699</v>
      </c>
      <c r="D5954" t="s">
        <v>6814</v>
      </c>
      <c r="E5954"/>
    </row>
    <row r="5955">
      <c r="A5955" t="s">
        <v>896</v>
      </c>
      <c r="B5955" t="s">
        <v>427</v>
      </c>
      <c r="C5955" t="s">
        <v>699</v>
      </c>
      <c r="D5955" t="s">
        <v>6815</v>
      </c>
      <c r="E5955"/>
    </row>
    <row r="5956">
      <c r="A5956" t="s">
        <v>896</v>
      </c>
      <c r="B5956" t="s">
        <v>427</v>
      </c>
      <c r="C5956" t="s">
        <v>699</v>
      </c>
      <c r="D5956" t="s">
        <v>6816</v>
      </c>
      <c r="E5956"/>
    </row>
    <row r="5957">
      <c r="A5957" t="s">
        <v>896</v>
      </c>
      <c r="B5957" t="s">
        <v>427</v>
      </c>
      <c r="C5957" t="s">
        <v>708</v>
      </c>
      <c r="D5957" t="s">
        <v>6817</v>
      </c>
      <c r="E5957"/>
    </row>
    <row r="5958">
      <c r="A5958" t="s">
        <v>896</v>
      </c>
      <c r="B5958" t="s">
        <v>427</v>
      </c>
      <c r="C5958" t="s">
        <v>708</v>
      </c>
      <c r="D5958" t="s">
        <v>6818</v>
      </c>
      <c r="E5958"/>
    </row>
    <row r="5959">
      <c r="A5959" t="s">
        <v>896</v>
      </c>
      <c r="B5959" t="s">
        <v>427</v>
      </c>
      <c r="C5959" t="s">
        <v>708</v>
      </c>
      <c r="D5959" t="s">
        <v>6819</v>
      </c>
      <c r="E5959"/>
    </row>
    <row r="5960">
      <c r="A5960" t="s">
        <v>896</v>
      </c>
      <c r="B5960" t="s">
        <v>427</v>
      </c>
      <c r="C5960" t="s">
        <v>708</v>
      </c>
      <c r="D5960" t="s">
        <v>6820</v>
      </c>
      <c r="E5960"/>
    </row>
    <row r="5961">
      <c r="A5961" t="s">
        <v>896</v>
      </c>
      <c r="B5961" t="s">
        <v>2</v>
      </c>
      <c r="C5961" t="s">
        <v>13</v>
      </c>
      <c r="D5961" t="s">
        <v>6821</v>
      </c>
      <c r="E5961"/>
    </row>
    <row r="5962">
      <c r="A5962" t="s">
        <v>896</v>
      </c>
      <c r="B5962" t="s">
        <v>2</v>
      </c>
      <c r="C5962" t="s">
        <v>13</v>
      </c>
      <c r="D5962" t="s">
        <v>6822</v>
      </c>
      <c r="E5962"/>
    </row>
    <row r="5963">
      <c r="A5963" t="s">
        <v>896</v>
      </c>
      <c r="B5963" t="s">
        <v>73</v>
      </c>
      <c r="C5963" t="s">
        <v>198</v>
      </c>
      <c r="D5963" t="s">
        <v>6823</v>
      </c>
      <c r="E5963"/>
    </row>
    <row r="5964">
      <c r="A5964" t="s">
        <v>896</v>
      </c>
      <c r="B5964" t="s">
        <v>73</v>
      </c>
      <c r="C5964" t="s">
        <v>194</v>
      </c>
      <c r="D5964" t="s">
        <v>6824</v>
      </c>
      <c r="E5964"/>
    </row>
    <row r="5965">
      <c r="A5965" t="s">
        <v>896</v>
      </c>
      <c r="B5965" t="s">
        <v>745</v>
      </c>
      <c r="C5965" t="s">
        <v>754</v>
      </c>
      <c r="D5965" t="s">
        <v>6825</v>
      </c>
      <c r="E5965"/>
    </row>
    <row r="5966">
      <c r="A5966" t="s">
        <v>896</v>
      </c>
      <c r="B5966" t="s">
        <v>745</v>
      </c>
      <c r="C5966" t="s">
        <v>754</v>
      </c>
      <c r="D5966" t="s">
        <v>6826</v>
      </c>
      <c r="E5966"/>
    </row>
    <row r="5967">
      <c r="A5967" t="s">
        <v>896</v>
      </c>
      <c r="B5967" t="s">
        <v>745</v>
      </c>
      <c r="C5967" t="s">
        <v>755</v>
      </c>
      <c r="D5967" t="s">
        <v>6827</v>
      </c>
      <c r="E5967"/>
    </row>
    <row r="5968">
      <c r="A5968" t="s">
        <v>896</v>
      </c>
      <c r="B5968" t="s">
        <v>745</v>
      </c>
      <c r="C5968" t="s">
        <v>755</v>
      </c>
      <c r="D5968" t="s">
        <v>6828</v>
      </c>
      <c r="E5968"/>
    </row>
    <row r="5969">
      <c r="A5969" t="s">
        <v>896</v>
      </c>
      <c r="B5969" t="s">
        <v>427</v>
      </c>
      <c r="C5969" t="s">
        <v>685</v>
      </c>
      <c r="D5969" t="s">
        <v>6829</v>
      </c>
      <c r="E5969"/>
    </row>
    <row r="5970">
      <c r="A5970" t="s">
        <v>896</v>
      </c>
      <c r="B5970" t="s">
        <v>756</v>
      </c>
      <c r="C5970" t="s">
        <v>771</v>
      </c>
      <c r="D5970" t="s">
        <v>6830</v>
      </c>
      <c r="E5970"/>
    </row>
    <row r="5971">
      <c r="A5971" t="s">
        <v>896</v>
      </c>
      <c r="B5971" t="s">
        <v>17</v>
      </c>
      <c r="C5971" t="s">
        <v>32</v>
      </c>
      <c r="D5971" t="s">
        <v>6831</v>
      </c>
      <c r="E5971"/>
    </row>
    <row r="5972">
      <c r="A5972" t="s">
        <v>896</v>
      </c>
      <c r="B5972" t="s">
        <v>17</v>
      </c>
      <c r="C5972" t="s">
        <v>32</v>
      </c>
      <c r="D5972" t="s">
        <v>6832</v>
      </c>
      <c r="E5972"/>
    </row>
    <row r="5973">
      <c r="A5973" t="s">
        <v>896</v>
      </c>
      <c r="B5973" t="s">
        <v>2</v>
      </c>
      <c r="C5973" t="s">
        <v>7</v>
      </c>
      <c r="D5973" t="s">
        <v>6833</v>
      </c>
      <c r="E5973"/>
    </row>
    <row r="5974">
      <c r="A5974" t="s">
        <v>896</v>
      </c>
      <c r="B5974" t="s">
        <v>874</v>
      </c>
      <c r="C5974" t="s">
        <v>881</v>
      </c>
      <c r="D5974" t="s">
        <v>6834</v>
      </c>
      <c r="E5974"/>
    </row>
    <row r="5975">
      <c r="A5975" t="s">
        <v>896</v>
      </c>
      <c r="B5975" t="s">
        <v>874</v>
      </c>
      <c r="C5975" t="s">
        <v>881</v>
      </c>
      <c r="D5975" t="s">
        <v>6835</v>
      </c>
      <c r="E5975"/>
    </row>
    <row r="5976">
      <c r="A5976" t="s">
        <v>896</v>
      </c>
      <c r="B5976" t="s">
        <v>874</v>
      </c>
      <c r="C5976" t="s">
        <v>881</v>
      </c>
      <c r="D5976" t="s">
        <v>6836</v>
      </c>
      <c r="E5976"/>
    </row>
    <row r="5977">
      <c r="A5977" t="s">
        <v>896</v>
      </c>
      <c r="B5977" t="s">
        <v>874</v>
      </c>
      <c r="C5977" t="s">
        <v>881</v>
      </c>
      <c r="D5977" t="s">
        <v>6837</v>
      </c>
      <c r="E5977"/>
    </row>
    <row r="5978">
      <c r="A5978" t="s">
        <v>896</v>
      </c>
      <c r="B5978" t="s">
        <v>73</v>
      </c>
      <c r="C5978" t="s">
        <v>138</v>
      </c>
      <c r="D5978" t="s">
        <v>6838</v>
      </c>
      <c r="E5978"/>
    </row>
    <row r="5979">
      <c r="A5979" t="s">
        <v>896</v>
      </c>
      <c r="B5979" t="s">
        <v>73</v>
      </c>
      <c r="C5979" t="s">
        <v>170</v>
      </c>
      <c r="D5979" t="s">
        <v>6839</v>
      </c>
      <c r="E5979"/>
    </row>
    <row r="5980">
      <c r="A5980" t="s">
        <v>896</v>
      </c>
      <c r="B5980" t="s">
        <v>874</v>
      </c>
      <c r="C5980" t="s">
        <v>884</v>
      </c>
      <c r="D5980" t="s">
        <v>6840</v>
      </c>
      <c r="E5980"/>
    </row>
    <row r="5981">
      <c r="A5981" t="s">
        <v>896</v>
      </c>
      <c r="B5981" t="s">
        <v>73</v>
      </c>
      <c r="C5981" t="s">
        <v>139</v>
      </c>
      <c r="D5981" t="s">
        <v>6841</v>
      </c>
      <c r="E5981"/>
    </row>
    <row r="5982">
      <c r="A5982" t="s">
        <v>896</v>
      </c>
      <c r="B5982" t="s">
        <v>874</v>
      </c>
      <c r="C5982" t="s">
        <v>885</v>
      </c>
      <c r="D5982" t="s">
        <v>6842</v>
      </c>
      <c r="E5982"/>
    </row>
    <row r="5983">
      <c r="A5983" t="s">
        <v>896</v>
      </c>
      <c r="B5983" t="s">
        <v>745</v>
      </c>
      <c r="C5983" t="s">
        <v>746</v>
      </c>
      <c r="D5983" t="s">
        <v>6843</v>
      </c>
      <c r="E5983"/>
    </row>
    <row r="5984">
      <c r="A5984" t="s">
        <v>896</v>
      </c>
      <c r="B5984" t="s">
        <v>745</v>
      </c>
      <c r="C5984" t="s">
        <v>746</v>
      </c>
      <c r="D5984" t="s">
        <v>6844</v>
      </c>
      <c r="E5984"/>
    </row>
    <row r="5985">
      <c r="A5985" t="s">
        <v>896</v>
      </c>
      <c r="B5985" t="s">
        <v>745</v>
      </c>
      <c r="C5985" t="s">
        <v>746</v>
      </c>
      <c r="D5985" t="s">
        <v>6845</v>
      </c>
      <c r="E5985"/>
    </row>
    <row r="5986">
      <c r="A5986" t="s">
        <v>896</v>
      </c>
      <c r="B5986" t="s">
        <v>427</v>
      </c>
      <c r="C5986" t="s">
        <v>462</v>
      </c>
      <c r="D5986" t="s">
        <v>6846</v>
      </c>
      <c r="E5986"/>
    </row>
    <row r="5987">
      <c r="A5987" t="s">
        <v>896</v>
      </c>
      <c r="B5987" t="s">
        <v>427</v>
      </c>
      <c r="C5987" t="s">
        <v>462</v>
      </c>
      <c r="D5987" t="s">
        <v>6847</v>
      </c>
      <c r="E5987"/>
    </row>
    <row r="5988">
      <c r="A5988" t="s">
        <v>896</v>
      </c>
      <c r="B5988" t="s">
        <v>427</v>
      </c>
      <c r="C5988" t="s">
        <v>695</v>
      </c>
      <c r="D5988" t="s">
        <v>6848</v>
      </c>
      <c r="E5988"/>
    </row>
    <row r="5989">
      <c r="A5989" t="s">
        <v>896</v>
      </c>
      <c r="B5989" t="s">
        <v>427</v>
      </c>
      <c r="C5989" t="s">
        <v>695</v>
      </c>
      <c r="D5989" t="s">
        <v>6849</v>
      </c>
      <c r="E5989"/>
    </row>
    <row r="5990">
      <c r="A5990" t="s">
        <v>896</v>
      </c>
      <c r="B5990" t="s">
        <v>427</v>
      </c>
      <c r="C5990" t="s">
        <v>695</v>
      </c>
      <c r="D5990" t="s">
        <v>6850</v>
      </c>
      <c r="E5990"/>
    </row>
    <row r="5991">
      <c r="A5991" t="s">
        <v>896</v>
      </c>
      <c r="B5991" t="s">
        <v>427</v>
      </c>
      <c r="C5991" t="s">
        <v>695</v>
      </c>
      <c r="D5991" t="s">
        <v>6851</v>
      </c>
      <c r="E5991"/>
    </row>
    <row r="5992">
      <c r="A5992" t="s">
        <v>896</v>
      </c>
      <c r="B5992" t="s">
        <v>427</v>
      </c>
      <c r="C5992" t="s">
        <v>695</v>
      </c>
      <c r="D5992" t="s">
        <v>6852</v>
      </c>
      <c r="E5992"/>
    </row>
    <row r="5993">
      <c r="A5993" t="s">
        <v>896</v>
      </c>
      <c r="B5993" t="s">
        <v>427</v>
      </c>
      <c r="C5993" t="s">
        <v>535</v>
      </c>
      <c r="D5993" t="s">
        <v>6853</v>
      </c>
      <c r="E5993"/>
    </row>
    <row r="5994">
      <c r="A5994" t="s">
        <v>896</v>
      </c>
      <c r="B5994" t="s">
        <v>17</v>
      </c>
      <c r="C5994" t="s">
        <v>32</v>
      </c>
      <c r="D5994" t="s">
        <v>6854</v>
      </c>
      <c r="E5994"/>
    </row>
    <row r="5995">
      <c r="A5995" t="s">
        <v>896</v>
      </c>
      <c r="B5995" t="s">
        <v>2</v>
      </c>
      <c r="C5995" t="s">
        <v>14</v>
      </c>
      <c r="D5995" t="s">
        <v>6855</v>
      </c>
      <c r="E5995"/>
    </row>
    <row r="5996">
      <c r="A5996" t="s">
        <v>896</v>
      </c>
      <c r="B5996" t="s">
        <v>2</v>
      </c>
      <c r="C5996" t="s">
        <v>14</v>
      </c>
      <c r="D5996" t="s">
        <v>6856</v>
      </c>
      <c r="E5996"/>
    </row>
    <row r="5997">
      <c r="A5997" t="s">
        <v>896</v>
      </c>
      <c r="B5997" t="s">
        <v>2</v>
      </c>
      <c r="C5997" t="s">
        <v>14</v>
      </c>
      <c r="D5997" t="s">
        <v>6857</v>
      </c>
      <c r="E5997"/>
    </row>
    <row r="5998">
      <c r="A5998" t="s">
        <v>896</v>
      </c>
      <c r="B5998" t="s">
        <v>2</v>
      </c>
      <c r="C5998" t="s">
        <v>13</v>
      </c>
      <c r="D5998" t="s">
        <v>6858</v>
      </c>
      <c r="E5998"/>
    </row>
    <row r="5999">
      <c r="A5999" t="s">
        <v>896</v>
      </c>
      <c r="B5999" t="s">
        <v>2</v>
      </c>
      <c r="C5999" t="s">
        <v>13</v>
      </c>
      <c r="D5999" t="s">
        <v>6859</v>
      </c>
      <c r="E5999"/>
    </row>
    <row r="6000">
      <c r="A6000" t="s">
        <v>896</v>
      </c>
      <c r="B6000" t="s">
        <v>2</v>
      </c>
      <c r="C6000" t="s">
        <v>13</v>
      </c>
      <c r="D6000" t="s">
        <v>6860</v>
      </c>
      <c r="E6000"/>
    </row>
    <row r="6001">
      <c r="A6001" t="s">
        <v>896</v>
      </c>
      <c r="B6001" t="s">
        <v>778</v>
      </c>
      <c r="C6001" t="s">
        <v>786</v>
      </c>
      <c r="D6001" t="s">
        <v>6861</v>
      </c>
      <c r="E6001"/>
    </row>
    <row r="6002">
      <c r="A6002" t="s">
        <v>896</v>
      </c>
      <c r="B6002" t="s">
        <v>778</v>
      </c>
      <c r="C6002" t="s">
        <v>786</v>
      </c>
      <c r="D6002" t="s">
        <v>6862</v>
      </c>
      <c r="E6002"/>
    </row>
    <row r="6003">
      <c r="A6003" t="s">
        <v>896</v>
      </c>
      <c r="B6003" t="s">
        <v>745</v>
      </c>
      <c r="C6003" t="s">
        <v>746</v>
      </c>
      <c r="D6003" t="s">
        <v>6863</v>
      </c>
      <c r="E6003"/>
    </row>
    <row r="6004">
      <c r="A6004" t="s">
        <v>896</v>
      </c>
      <c r="B6004" t="s">
        <v>745</v>
      </c>
      <c r="C6004" t="s">
        <v>746</v>
      </c>
      <c r="D6004" t="s">
        <v>6864</v>
      </c>
      <c r="E6004"/>
    </row>
    <row r="6005">
      <c r="A6005" t="s">
        <v>896</v>
      </c>
      <c r="B6005" t="s">
        <v>745</v>
      </c>
      <c r="C6005" t="s">
        <v>746</v>
      </c>
      <c r="D6005" t="s">
        <v>6865</v>
      </c>
      <c r="E6005"/>
    </row>
    <row r="6006">
      <c r="A6006" t="s">
        <v>896</v>
      </c>
      <c r="B6006" t="s">
        <v>745</v>
      </c>
      <c r="C6006" t="s">
        <v>746</v>
      </c>
      <c r="D6006" t="s">
        <v>6866</v>
      </c>
      <c r="E6006"/>
    </row>
    <row r="6007">
      <c r="A6007" t="s">
        <v>896</v>
      </c>
      <c r="B6007" t="s">
        <v>745</v>
      </c>
      <c r="C6007" t="s">
        <v>746</v>
      </c>
      <c r="D6007" t="s">
        <v>6867</v>
      </c>
      <c r="E6007"/>
    </row>
    <row r="6008">
      <c r="A6008" t="s">
        <v>896</v>
      </c>
      <c r="B6008" t="s">
        <v>745</v>
      </c>
      <c r="C6008" t="s">
        <v>746</v>
      </c>
      <c r="D6008" t="s">
        <v>6868</v>
      </c>
      <c r="E6008"/>
    </row>
    <row r="6009">
      <c r="A6009" t="s">
        <v>896</v>
      </c>
      <c r="B6009" t="s">
        <v>745</v>
      </c>
      <c r="C6009" t="s">
        <v>746</v>
      </c>
      <c r="D6009" t="s">
        <v>6869</v>
      </c>
      <c r="E6009"/>
    </row>
    <row r="6010">
      <c r="A6010" t="s">
        <v>896</v>
      </c>
      <c r="B6010" t="s">
        <v>745</v>
      </c>
      <c r="C6010" t="s">
        <v>746</v>
      </c>
      <c r="D6010" t="s">
        <v>6870</v>
      </c>
      <c r="E6010"/>
    </row>
    <row r="6011">
      <c r="A6011" t="s">
        <v>896</v>
      </c>
      <c r="B6011" t="s">
        <v>427</v>
      </c>
      <c r="C6011" t="s">
        <v>664</v>
      </c>
      <c r="D6011" t="s">
        <v>6871</v>
      </c>
      <c r="E6011"/>
    </row>
    <row r="6012">
      <c r="A6012" t="s">
        <v>896</v>
      </c>
      <c r="B6012" t="s">
        <v>427</v>
      </c>
      <c r="C6012" t="s">
        <v>664</v>
      </c>
      <c r="D6012" t="s">
        <v>6872</v>
      </c>
      <c r="E6012"/>
    </row>
    <row r="6013">
      <c r="A6013" t="s">
        <v>896</v>
      </c>
      <c r="B6013" t="s">
        <v>427</v>
      </c>
      <c r="C6013" t="s">
        <v>664</v>
      </c>
      <c r="D6013" t="s">
        <v>6873</v>
      </c>
      <c r="E6013"/>
    </row>
    <row r="6014">
      <c r="A6014" t="s">
        <v>896</v>
      </c>
      <c r="B6014" t="s">
        <v>427</v>
      </c>
      <c r="C6014" t="s">
        <v>665</v>
      </c>
      <c r="D6014" t="s">
        <v>6874</v>
      </c>
      <c r="E6014"/>
    </row>
    <row r="6015">
      <c r="A6015" t="s">
        <v>896</v>
      </c>
      <c r="B6015" t="s">
        <v>427</v>
      </c>
      <c r="C6015" t="s">
        <v>665</v>
      </c>
      <c r="D6015" t="s">
        <v>6875</v>
      </c>
      <c r="E6015"/>
    </row>
    <row r="6016">
      <c r="A6016" t="s">
        <v>896</v>
      </c>
      <c r="B6016" t="s">
        <v>427</v>
      </c>
      <c r="C6016" t="s">
        <v>665</v>
      </c>
      <c r="D6016" t="s">
        <v>6876</v>
      </c>
      <c r="E6016"/>
    </row>
    <row r="6017">
      <c r="A6017" t="s">
        <v>896</v>
      </c>
      <c r="B6017" t="s">
        <v>427</v>
      </c>
      <c r="C6017" t="s">
        <v>675</v>
      </c>
      <c r="D6017" t="s">
        <v>6877</v>
      </c>
      <c r="E6017"/>
    </row>
    <row r="6018">
      <c r="A6018" t="s">
        <v>896</v>
      </c>
      <c r="B6018" t="s">
        <v>427</v>
      </c>
      <c r="C6018" t="s">
        <v>675</v>
      </c>
      <c r="D6018" t="s">
        <v>6878</v>
      </c>
      <c r="E6018"/>
    </row>
    <row r="6019">
      <c r="A6019" t="s">
        <v>896</v>
      </c>
      <c r="B6019" t="s">
        <v>427</v>
      </c>
      <c r="C6019" t="s">
        <v>675</v>
      </c>
      <c r="D6019" t="s">
        <v>3617</v>
      </c>
      <c r="E6019"/>
    </row>
    <row r="6020">
      <c r="A6020" t="s">
        <v>896</v>
      </c>
      <c r="B6020" t="s">
        <v>427</v>
      </c>
      <c r="C6020" t="s">
        <v>675</v>
      </c>
      <c r="D6020" t="s">
        <v>6879</v>
      </c>
      <c r="E6020"/>
    </row>
    <row r="6021">
      <c r="A6021" t="s">
        <v>896</v>
      </c>
      <c r="B6021" t="s">
        <v>427</v>
      </c>
      <c r="C6021" t="s">
        <v>675</v>
      </c>
      <c r="D6021" t="s">
        <v>6880</v>
      </c>
      <c r="E6021"/>
    </row>
    <row r="6022">
      <c r="A6022" t="s">
        <v>896</v>
      </c>
      <c r="B6022" t="s">
        <v>745</v>
      </c>
      <c r="C6022" t="s">
        <v>754</v>
      </c>
      <c r="D6022" t="s">
        <v>6881</v>
      </c>
      <c r="E6022"/>
    </row>
    <row r="6023">
      <c r="A6023" t="s">
        <v>896</v>
      </c>
      <c r="B6023" t="s">
        <v>745</v>
      </c>
      <c r="C6023" t="s">
        <v>754</v>
      </c>
      <c r="D6023" t="s">
        <v>6882</v>
      </c>
      <c r="E6023"/>
    </row>
    <row r="6024">
      <c r="A6024" t="s">
        <v>896</v>
      </c>
      <c r="B6024" t="s">
        <v>745</v>
      </c>
      <c r="C6024" t="s">
        <v>754</v>
      </c>
      <c r="D6024" t="s">
        <v>6883</v>
      </c>
      <c r="E6024"/>
    </row>
    <row r="6025">
      <c r="A6025" t="s">
        <v>896</v>
      </c>
      <c r="B6025" t="s">
        <v>745</v>
      </c>
      <c r="C6025" t="s">
        <v>754</v>
      </c>
      <c r="D6025" t="s">
        <v>6884</v>
      </c>
      <c r="E6025"/>
    </row>
    <row r="6026">
      <c r="A6026" t="s">
        <v>896</v>
      </c>
      <c r="B6026" t="s">
        <v>745</v>
      </c>
      <c r="C6026" t="s">
        <v>754</v>
      </c>
      <c r="D6026" t="s">
        <v>6885</v>
      </c>
      <c r="E6026"/>
    </row>
    <row r="6027">
      <c r="A6027" t="s">
        <v>896</v>
      </c>
      <c r="B6027" t="s">
        <v>745</v>
      </c>
      <c r="C6027" t="s">
        <v>754</v>
      </c>
      <c r="D6027" t="s">
        <v>6886</v>
      </c>
      <c r="E6027"/>
    </row>
    <row r="6028">
      <c r="A6028" t="s">
        <v>896</v>
      </c>
      <c r="B6028" t="s">
        <v>427</v>
      </c>
      <c r="C6028" t="s">
        <v>680</v>
      </c>
      <c r="D6028" t="s">
        <v>6887</v>
      </c>
      <c r="E6028"/>
    </row>
    <row r="6029">
      <c r="A6029" t="s">
        <v>896</v>
      </c>
      <c r="B6029" t="s">
        <v>427</v>
      </c>
      <c r="C6029" t="s">
        <v>680</v>
      </c>
      <c r="D6029" t="s">
        <v>6888</v>
      </c>
      <c r="E6029"/>
    </row>
    <row r="6030">
      <c r="A6030" t="s">
        <v>896</v>
      </c>
      <c r="B6030" t="s">
        <v>745</v>
      </c>
      <c r="C6030" t="s">
        <v>755</v>
      </c>
      <c r="D6030" t="s">
        <v>6889</v>
      </c>
      <c r="E6030"/>
    </row>
    <row r="6031">
      <c r="A6031" t="s">
        <v>896</v>
      </c>
      <c r="B6031" t="s">
        <v>745</v>
      </c>
      <c r="C6031" t="s">
        <v>755</v>
      </c>
      <c r="D6031" t="s">
        <v>6890</v>
      </c>
      <c r="E6031"/>
    </row>
    <row r="6032">
      <c r="A6032" t="s">
        <v>896</v>
      </c>
      <c r="B6032" t="s">
        <v>745</v>
      </c>
      <c r="C6032" t="s">
        <v>755</v>
      </c>
      <c r="D6032" t="s">
        <v>6891</v>
      </c>
      <c r="E6032"/>
    </row>
    <row r="6033">
      <c r="A6033" t="s">
        <v>896</v>
      </c>
      <c r="B6033" t="s">
        <v>745</v>
      </c>
      <c r="C6033" t="s">
        <v>755</v>
      </c>
      <c r="D6033" t="s">
        <v>6892</v>
      </c>
      <c r="E6033"/>
    </row>
    <row r="6034">
      <c r="A6034" t="s">
        <v>896</v>
      </c>
      <c r="B6034" t="s">
        <v>745</v>
      </c>
      <c r="C6034" t="s">
        <v>755</v>
      </c>
      <c r="D6034" t="s">
        <v>6893</v>
      </c>
      <c r="E6034"/>
    </row>
    <row r="6035">
      <c r="A6035" t="s">
        <v>896</v>
      </c>
      <c r="B6035" t="s">
        <v>745</v>
      </c>
      <c r="C6035" t="s">
        <v>755</v>
      </c>
      <c r="D6035" t="s">
        <v>6894</v>
      </c>
      <c r="E6035"/>
    </row>
    <row r="6036">
      <c r="A6036" t="s">
        <v>896</v>
      </c>
      <c r="B6036" t="s">
        <v>73</v>
      </c>
      <c r="C6036" t="s">
        <v>183</v>
      </c>
      <c r="D6036" t="s">
        <v>6895</v>
      </c>
      <c r="E6036"/>
    </row>
    <row r="6037">
      <c r="A6037" t="s">
        <v>896</v>
      </c>
      <c r="B6037" t="s">
        <v>745</v>
      </c>
      <c r="C6037" t="s">
        <v>754</v>
      </c>
      <c r="D6037" t="s">
        <v>6896</v>
      </c>
      <c r="E6037"/>
    </row>
    <row r="6038">
      <c r="A6038" t="s">
        <v>896</v>
      </c>
      <c r="B6038" t="s">
        <v>745</v>
      </c>
      <c r="C6038" t="s">
        <v>754</v>
      </c>
      <c r="D6038" t="s">
        <v>6897</v>
      </c>
      <c r="E6038"/>
    </row>
    <row r="6039">
      <c r="A6039" t="s">
        <v>896</v>
      </c>
      <c r="B6039" t="s">
        <v>745</v>
      </c>
      <c r="C6039" t="s">
        <v>754</v>
      </c>
      <c r="D6039" t="s">
        <v>6898</v>
      </c>
      <c r="E6039"/>
    </row>
    <row r="6040">
      <c r="A6040" t="s">
        <v>896</v>
      </c>
      <c r="B6040" t="s">
        <v>745</v>
      </c>
      <c r="C6040" t="s">
        <v>754</v>
      </c>
      <c r="D6040" t="s">
        <v>6899</v>
      </c>
      <c r="E6040"/>
    </row>
    <row r="6041">
      <c r="A6041" t="s">
        <v>896</v>
      </c>
      <c r="B6041" t="s">
        <v>745</v>
      </c>
      <c r="C6041" t="s">
        <v>746</v>
      </c>
      <c r="D6041" t="s">
        <v>6900</v>
      </c>
      <c r="E6041"/>
    </row>
    <row r="6042">
      <c r="A6042" t="s">
        <v>896</v>
      </c>
      <c r="B6042" t="s">
        <v>745</v>
      </c>
      <c r="C6042" t="s">
        <v>746</v>
      </c>
      <c r="D6042" t="s">
        <v>6901</v>
      </c>
      <c r="E6042"/>
    </row>
    <row r="6043">
      <c r="A6043" t="s">
        <v>896</v>
      </c>
      <c r="B6043" t="s">
        <v>745</v>
      </c>
      <c r="C6043" t="s">
        <v>746</v>
      </c>
      <c r="D6043" t="s">
        <v>6902</v>
      </c>
      <c r="E6043"/>
    </row>
    <row r="6044">
      <c r="A6044" t="s">
        <v>896</v>
      </c>
      <c r="B6044" t="s">
        <v>745</v>
      </c>
      <c r="C6044" t="s">
        <v>746</v>
      </c>
      <c r="D6044" t="s">
        <v>6903</v>
      </c>
      <c r="E6044"/>
    </row>
    <row r="6045">
      <c r="A6045" t="s">
        <v>896</v>
      </c>
      <c r="B6045" t="s">
        <v>745</v>
      </c>
      <c r="C6045" t="s">
        <v>746</v>
      </c>
      <c r="D6045" t="s">
        <v>6904</v>
      </c>
      <c r="E6045"/>
    </row>
    <row r="6046">
      <c r="A6046" t="s">
        <v>896</v>
      </c>
      <c r="B6046" t="s">
        <v>427</v>
      </c>
      <c r="C6046" t="s">
        <v>664</v>
      </c>
      <c r="D6046" t="s">
        <v>6905</v>
      </c>
      <c r="E6046"/>
    </row>
    <row r="6047">
      <c r="A6047" t="s">
        <v>896</v>
      </c>
      <c r="B6047" t="s">
        <v>427</v>
      </c>
      <c r="C6047" t="s">
        <v>675</v>
      </c>
      <c r="D6047" t="s">
        <v>6906</v>
      </c>
      <c r="E6047"/>
    </row>
    <row r="6048">
      <c r="A6048" t="s">
        <v>896</v>
      </c>
      <c r="B6048" t="s">
        <v>427</v>
      </c>
      <c r="C6048" t="s">
        <v>675</v>
      </c>
      <c r="D6048" t="s">
        <v>6907</v>
      </c>
      <c r="E6048"/>
    </row>
    <row r="6049">
      <c r="A6049" t="s">
        <v>896</v>
      </c>
      <c r="B6049" t="s">
        <v>427</v>
      </c>
      <c r="C6049" t="s">
        <v>675</v>
      </c>
      <c r="D6049" t="s">
        <v>6908</v>
      </c>
      <c r="E6049"/>
    </row>
    <row r="6050">
      <c r="A6050" t="s">
        <v>896</v>
      </c>
      <c r="B6050" t="s">
        <v>745</v>
      </c>
      <c r="C6050" t="s">
        <v>755</v>
      </c>
      <c r="D6050" t="s">
        <v>6909</v>
      </c>
      <c r="E6050"/>
    </row>
    <row r="6051">
      <c r="A6051" t="s">
        <v>896</v>
      </c>
      <c r="B6051" t="s">
        <v>745</v>
      </c>
      <c r="C6051" t="s">
        <v>755</v>
      </c>
      <c r="D6051" t="s">
        <v>6910</v>
      </c>
      <c r="E6051"/>
    </row>
    <row r="6052">
      <c r="A6052" t="s">
        <v>896</v>
      </c>
      <c r="B6052" t="s">
        <v>745</v>
      </c>
      <c r="C6052" t="s">
        <v>755</v>
      </c>
      <c r="D6052" t="s">
        <v>6911</v>
      </c>
      <c r="E6052"/>
    </row>
    <row r="6053">
      <c r="A6053" t="s">
        <v>896</v>
      </c>
      <c r="B6053" t="s">
        <v>745</v>
      </c>
      <c r="C6053" t="s">
        <v>755</v>
      </c>
      <c r="D6053" t="s">
        <v>6912</v>
      </c>
      <c r="E6053"/>
    </row>
    <row r="6054">
      <c r="A6054" t="s">
        <v>896</v>
      </c>
      <c r="B6054" t="s">
        <v>745</v>
      </c>
      <c r="C6054" t="s">
        <v>755</v>
      </c>
      <c r="D6054" t="s">
        <v>6913</v>
      </c>
      <c r="E6054"/>
    </row>
    <row r="6055">
      <c r="A6055" t="s">
        <v>896</v>
      </c>
      <c r="B6055" t="s">
        <v>427</v>
      </c>
      <c r="C6055" t="s">
        <v>665</v>
      </c>
      <c r="D6055" t="s">
        <v>6914</v>
      </c>
      <c r="E6055"/>
    </row>
    <row r="6056">
      <c r="A6056" t="s">
        <v>896</v>
      </c>
      <c r="B6056" t="s">
        <v>427</v>
      </c>
      <c r="C6056" t="s">
        <v>665</v>
      </c>
      <c r="D6056" t="s">
        <v>6915</v>
      </c>
      <c r="E6056"/>
    </row>
    <row r="6057">
      <c r="A6057" t="s">
        <v>896</v>
      </c>
      <c r="B6057" t="s">
        <v>745</v>
      </c>
      <c r="C6057" t="s">
        <v>754</v>
      </c>
      <c r="D6057" t="s">
        <v>6916</v>
      </c>
      <c r="E6057"/>
    </row>
    <row r="6058">
      <c r="A6058" t="s">
        <v>896</v>
      </c>
      <c r="B6058" t="s">
        <v>745</v>
      </c>
      <c r="C6058" t="s">
        <v>754</v>
      </c>
      <c r="D6058" t="s">
        <v>6917</v>
      </c>
      <c r="E6058"/>
    </row>
    <row r="6059">
      <c r="A6059" t="s">
        <v>896</v>
      </c>
      <c r="B6059" t="s">
        <v>745</v>
      </c>
      <c r="C6059" t="s">
        <v>754</v>
      </c>
      <c r="D6059" t="s">
        <v>6918</v>
      </c>
      <c r="E6059"/>
    </row>
    <row r="6060">
      <c r="A6060" t="s">
        <v>896</v>
      </c>
      <c r="B6060" t="s">
        <v>745</v>
      </c>
      <c r="C6060" t="s">
        <v>754</v>
      </c>
      <c r="D6060" t="s">
        <v>6919</v>
      </c>
      <c r="E6060"/>
    </row>
    <row r="6061">
      <c r="A6061" t="s">
        <v>896</v>
      </c>
      <c r="B6061" t="s">
        <v>745</v>
      </c>
      <c r="C6061" t="s">
        <v>754</v>
      </c>
      <c r="D6061" t="s">
        <v>6920</v>
      </c>
      <c r="E6061"/>
    </row>
    <row r="6062">
      <c r="A6062" t="s">
        <v>896</v>
      </c>
      <c r="B6062" t="s">
        <v>745</v>
      </c>
      <c r="C6062" t="s">
        <v>754</v>
      </c>
      <c r="D6062" t="s">
        <v>6921</v>
      </c>
      <c r="E6062"/>
    </row>
    <row r="6063">
      <c r="A6063" t="s">
        <v>896</v>
      </c>
      <c r="B6063" t="s">
        <v>745</v>
      </c>
      <c r="C6063" t="s">
        <v>754</v>
      </c>
      <c r="D6063" t="s">
        <v>6922</v>
      </c>
      <c r="E6063"/>
    </row>
    <row r="6064">
      <c r="A6064" t="s">
        <v>896</v>
      </c>
      <c r="B6064" t="s">
        <v>745</v>
      </c>
      <c r="C6064" t="s">
        <v>754</v>
      </c>
      <c r="D6064" t="s">
        <v>6923</v>
      </c>
      <c r="E6064"/>
    </row>
    <row r="6065">
      <c r="A6065" t="s">
        <v>896</v>
      </c>
      <c r="B6065" t="s">
        <v>745</v>
      </c>
      <c r="C6065" t="s">
        <v>754</v>
      </c>
      <c r="D6065" t="s">
        <v>6924</v>
      </c>
      <c r="E6065"/>
    </row>
    <row r="6066">
      <c r="A6066" t="s">
        <v>896</v>
      </c>
      <c r="B6066" t="s">
        <v>745</v>
      </c>
      <c r="C6066" t="s">
        <v>754</v>
      </c>
      <c r="D6066" t="s">
        <v>6925</v>
      </c>
      <c r="E6066"/>
    </row>
    <row r="6067">
      <c r="A6067" t="s">
        <v>896</v>
      </c>
      <c r="B6067" t="s">
        <v>17</v>
      </c>
      <c r="C6067" t="s">
        <v>53</v>
      </c>
      <c r="D6067" t="s">
        <v>6926</v>
      </c>
      <c r="E6067"/>
    </row>
    <row r="6068">
      <c r="A6068" t="s">
        <v>896</v>
      </c>
      <c r="B6068" t="s">
        <v>17</v>
      </c>
      <c r="C6068" t="s">
        <v>61</v>
      </c>
      <c r="D6068" t="s">
        <v>6927</v>
      </c>
      <c r="E6068"/>
    </row>
    <row r="6069">
      <c r="A6069" t="s">
        <v>896</v>
      </c>
      <c r="B6069" t="s">
        <v>756</v>
      </c>
      <c r="C6069" t="s">
        <v>771</v>
      </c>
      <c r="D6069" t="s">
        <v>6928</v>
      </c>
      <c r="E6069"/>
    </row>
    <row r="6070">
      <c r="A6070" t="s">
        <v>896</v>
      </c>
      <c r="B6070" t="s">
        <v>756</v>
      </c>
      <c r="C6070" t="s">
        <v>771</v>
      </c>
      <c r="D6070" t="s">
        <v>6929</v>
      </c>
      <c r="E6070"/>
    </row>
    <row r="6071">
      <c r="A6071" t="s">
        <v>896</v>
      </c>
      <c r="B6071" t="s">
        <v>17</v>
      </c>
      <c r="C6071" t="s">
        <v>70</v>
      </c>
      <c r="D6071" t="s">
        <v>6930</v>
      </c>
      <c r="E6071"/>
    </row>
    <row r="6072">
      <c r="A6072" t="s">
        <v>896</v>
      </c>
      <c r="B6072" t="s">
        <v>17</v>
      </c>
      <c r="C6072" t="s">
        <v>53</v>
      </c>
      <c r="D6072" t="s">
        <v>6931</v>
      </c>
      <c r="E6072"/>
    </row>
    <row r="6073">
      <c r="A6073" t="s">
        <v>896</v>
      </c>
      <c r="B6073" t="s">
        <v>17</v>
      </c>
      <c r="C6073" t="s">
        <v>61</v>
      </c>
      <c r="D6073" t="s">
        <v>6932</v>
      </c>
      <c r="E6073"/>
    </row>
    <row r="6074">
      <c r="A6074" t="s">
        <v>896</v>
      </c>
      <c r="B6074" t="s">
        <v>17</v>
      </c>
      <c r="C6074" t="s">
        <v>61</v>
      </c>
      <c r="D6074" t="s">
        <v>6933</v>
      </c>
      <c r="E6074"/>
    </row>
    <row r="6075">
      <c r="A6075" t="s">
        <v>896</v>
      </c>
      <c r="B6075" t="s">
        <v>17</v>
      </c>
      <c r="C6075" t="s">
        <v>70</v>
      </c>
      <c r="D6075" t="s">
        <v>6934</v>
      </c>
      <c r="E6075"/>
    </row>
    <row r="6076">
      <c r="A6076" t="s">
        <v>896</v>
      </c>
      <c r="B6076" t="s">
        <v>756</v>
      </c>
      <c r="C6076" t="s">
        <v>771</v>
      </c>
      <c r="D6076" t="s">
        <v>6935</v>
      </c>
      <c r="E6076"/>
    </row>
    <row r="6077">
      <c r="A6077" t="s">
        <v>896</v>
      </c>
      <c r="B6077" t="s">
        <v>756</v>
      </c>
      <c r="C6077" t="s">
        <v>771</v>
      </c>
      <c r="D6077" t="s">
        <v>6936</v>
      </c>
      <c r="E6077"/>
    </row>
    <row r="6078">
      <c r="A6078" t="s">
        <v>896</v>
      </c>
      <c r="B6078" t="s">
        <v>73</v>
      </c>
      <c r="C6078" t="s">
        <v>336</v>
      </c>
      <c r="D6078" t="s">
        <v>6937</v>
      </c>
      <c r="E6078"/>
    </row>
    <row r="6079">
      <c r="A6079" t="s">
        <v>896</v>
      </c>
      <c r="B6079" t="s">
        <v>73</v>
      </c>
      <c r="C6079" t="s">
        <v>336</v>
      </c>
      <c r="D6079" t="s">
        <v>6938</v>
      </c>
      <c r="E6079"/>
    </row>
    <row r="6080">
      <c r="A6080" t="s">
        <v>896</v>
      </c>
      <c r="B6080" t="s">
        <v>73</v>
      </c>
      <c r="C6080" t="s">
        <v>336</v>
      </c>
      <c r="D6080" t="s">
        <v>6939</v>
      </c>
      <c r="E6080"/>
    </row>
    <row r="6081">
      <c r="A6081" t="s">
        <v>896</v>
      </c>
      <c r="B6081" t="s">
        <v>73</v>
      </c>
      <c r="C6081" t="s">
        <v>265</v>
      </c>
      <c r="D6081" t="s">
        <v>6940</v>
      </c>
      <c r="E6081"/>
    </row>
    <row r="6082">
      <c r="A6082" t="s">
        <v>896</v>
      </c>
      <c r="B6082" t="s">
        <v>73</v>
      </c>
      <c r="C6082" t="s">
        <v>265</v>
      </c>
      <c r="D6082" t="s">
        <v>6941</v>
      </c>
      <c r="E6082"/>
    </row>
    <row r="6083">
      <c r="A6083" t="s">
        <v>896</v>
      </c>
      <c r="B6083" t="s">
        <v>73</v>
      </c>
      <c r="C6083" t="s">
        <v>237</v>
      </c>
      <c r="D6083" t="s">
        <v>6942</v>
      </c>
      <c r="E6083"/>
    </row>
    <row r="6084">
      <c r="A6084" t="s">
        <v>896</v>
      </c>
      <c r="B6084" t="s">
        <v>73</v>
      </c>
      <c r="C6084" t="s">
        <v>237</v>
      </c>
      <c r="D6084" t="s">
        <v>6943</v>
      </c>
      <c r="E6084"/>
    </row>
    <row r="6085">
      <c r="A6085" t="s">
        <v>896</v>
      </c>
      <c r="B6085" t="s">
        <v>73</v>
      </c>
      <c r="C6085" t="s">
        <v>237</v>
      </c>
      <c r="D6085" t="s">
        <v>6944</v>
      </c>
      <c r="E6085"/>
    </row>
    <row r="6086">
      <c r="A6086" t="s">
        <v>896</v>
      </c>
      <c r="B6086" t="s">
        <v>73</v>
      </c>
      <c r="C6086" t="s">
        <v>239</v>
      </c>
      <c r="D6086" t="s">
        <v>6945</v>
      </c>
      <c r="E6086"/>
    </row>
    <row r="6087">
      <c r="A6087" t="s">
        <v>896</v>
      </c>
      <c r="B6087" t="s">
        <v>73</v>
      </c>
      <c r="C6087" t="s">
        <v>239</v>
      </c>
      <c r="D6087" t="s">
        <v>6946</v>
      </c>
      <c r="E6087"/>
    </row>
    <row r="6088">
      <c r="A6088" t="s">
        <v>896</v>
      </c>
      <c r="B6088" t="s">
        <v>2</v>
      </c>
      <c r="C6088" t="s">
        <v>13</v>
      </c>
      <c r="D6088" t="s">
        <v>6947</v>
      </c>
      <c r="E6088"/>
    </row>
    <row r="6089">
      <c r="A6089" t="s">
        <v>896</v>
      </c>
      <c r="B6089" t="s">
        <v>2</v>
      </c>
      <c r="C6089" t="s">
        <v>13</v>
      </c>
      <c r="D6089" t="s">
        <v>6948</v>
      </c>
      <c r="E6089"/>
    </row>
    <row r="6090">
      <c r="A6090" t="s">
        <v>896</v>
      </c>
      <c r="B6090" t="s">
        <v>745</v>
      </c>
      <c r="C6090" t="s">
        <v>754</v>
      </c>
      <c r="D6090" t="s">
        <v>6949</v>
      </c>
      <c r="E6090"/>
    </row>
    <row r="6091">
      <c r="A6091" t="s">
        <v>896</v>
      </c>
      <c r="B6091" t="s">
        <v>745</v>
      </c>
      <c r="C6091" t="s">
        <v>754</v>
      </c>
      <c r="D6091" t="s">
        <v>6950</v>
      </c>
      <c r="E6091"/>
    </row>
    <row r="6092">
      <c r="A6092" t="s">
        <v>896</v>
      </c>
      <c r="B6092" t="s">
        <v>745</v>
      </c>
      <c r="C6092" t="s">
        <v>754</v>
      </c>
      <c r="D6092" t="s">
        <v>6951</v>
      </c>
      <c r="E6092"/>
    </row>
    <row r="6093">
      <c r="A6093" t="s">
        <v>896</v>
      </c>
      <c r="B6093" t="s">
        <v>745</v>
      </c>
      <c r="C6093" t="s">
        <v>754</v>
      </c>
      <c r="D6093" t="s">
        <v>6952</v>
      </c>
      <c r="E6093"/>
    </row>
    <row r="6094">
      <c r="A6094" t="s">
        <v>896</v>
      </c>
      <c r="B6094" t="s">
        <v>745</v>
      </c>
      <c r="C6094" t="s">
        <v>754</v>
      </c>
      <c r="D6094" t="s">
        <v>6953</v>
      </c>
      <c r="E6094"/>
    </row>
    <row r="6095">
      <c r="A6095" t="s">
        <v>896</v>
      </c>
      <c r="B6095" t="s">
        <v>745</v>
      </c>
      <c r="C6095" t="s">
        <v>754</v>
      </c>
      <c r="D6095" t="s">
        <v>6954</v>
      </c>
      <c r="E6095"/>
    </row>
    <row r="6096">
      <c r="A6096" t="s">
        <v>896</v>
      </c>
      <c r="B6096" t="s">
        <v>745</v>
      </c>
      <c r="C6096" t="s">
        <v>754</v>
      </c>
      <c r="D6096" t="s">
        <v>6955</v>
      </c>
      <c r="E6096"/>
    </row>
    <row r="6097">
      <c r="A6097" t="s">
        <v>896</v>
      </c>
      <c r="B6097" t="s">
        <v>427</v>
      </c>
      <c r="C6097" t="s">
        <v>665</v>
      </c>
      <c r="D6097" t="s">
        <v>6956</v>
      </c>
      <c r="E6097"/>
    </row>
    <row r="6098">
      <c r="A6098" t="s">
        <v>896</v>
      </c>
      <c r="B6098" t="s">
        <v>427</v>
      </c>
      <c r="C6098" t="s">
        <v>665</v>
      </c>
      <c r="D6098" t="s">
        <v>6957</v>
      </c>
      <c r="E6098"/>
    </row>
    <row r="6099">
      <c r="A6099" t="s">
        <v>896</v>
      </c>
      <c r="B6099" t="s">
        <v>17</v>
      </c>
      <c r="C6099" t="s">
        <v>32</v>
      </c>
      <c r="D6099" t="s">
        <v>6958</v>
      </c>
      <c r="E6099"/>
    </row>
    <row r="6100">
      <c r="A6100" t="s">
        <v>896</v>
      </c>
      <c r="B6100" t="s">
        <v>17</v>
      </c>
      <c r="C6100" t="s">
        <v>23</v>
      </c>
      <c r="D6100" t="s">
        <v>6959</v>
      </c>
      <c r="E6100"/>
    </row>
    <row r="6101">
      <c r="A6101" t="s">
        <v>896</v>
      </c>
      <c r="B6101" t="s">
        <v>17</v>
      </c>
      <c r="C6101" t="s">
        <v>32</v>
      </c>
      <c r="D6101" t="s">
        <v>6960</v>
      </c>
      <c r="E6101"/>
    </row>
    <row r="6102">
      <c r="A6102" t="s">
        <v>896</v>
      </c>
      <c r="B6102" t="s">
        <v>427</v>
      </c>
      <c r="C6102" t="s">
        <v>708</v>
      </c>
      <c r="D6102" t="s">
        <v>6961</v>
      </c>
      <c r="E6102"/>
    </row>
    <row r="6103">
      <c r="A6103" t="s">
        <v>896</v>
      </c>
      <c r="B6103" t="s">
        <v>427</v>
      </c>
      <c r="C6103" t="s">
        <v>708</v>
      </c>
      <c r="D6103" t="s">
        <v>6962</v>
      </c>
      <c r="E6103"/>
    </row>
    <row r="6104">
      <c r="A6104" t="s">
        <v>896</v>
      </c>
      <c r="B6104" t="s">
        <v>427</v>
      </c>
      <c r="C6104" t="s">
        <v>708</v>
      </c>
      <c r="D6104" t="s">
        <v>6963</v>
      </c>
      <c r="E6104"/>
    </row>
    <row r="6105">
      <c r="A6105" t="s">
        <v>896</v>
      </c>
      <c r="B6105" t="s">
        <v>427</v>
      </c>
      <c r="C6105" t="s">
        <v>708</v>
      </c>
      <c r="D6105" t="s">
        <v>6964</v>
      </c>
      <c r="E6105"/>
    </row>
    <row r="6106">
      <c r="A6106" t="s">
        <v>896</v>
      </c>
      <c r="B6106" t="s">
        <v>427</v>
      </c>
      <c r="C6106" t="s">
        <v>693</v>
      </c>
      <c r="D6106" t="s">
        <v>6965</v>
      </c>
      <c r="E6106"/>
    </row>
    <row r="6107">
      <c r="A6107" t="s">
        <v>896</v>
      </c>
      <c r="B6107" t="s">
        <v>427</v>
      </c>
      <c r="C6107" t="s">
        <v>693</v>
      </c>
      <c r="D6107" t="s">
        <v>6966</v>
      </c>
      <c r="E6107"/>
    </row>
    <row r="6108">
      <c r="A6108" t="s">
        <v>896</v>
      </c>
      <c r="B6108" t="s">
        <v>427</v>
      </c>
      <c r="C6108" t="s">
        <v>693</v>
      </c>
      <c r="D6108" t="s">
        <v>6967</v>
      </c>
      <c r="E6108"/>
    </row>
    <row r="6109">
      <c r="A6109" t="s">
        <v>896</v>
      </c>
      <c r="B6109" t="s">
        <v>427</v>
      </c>
      <c r="C6109" t="s">
        <v>693</v>
      </c>
      <c r="D6109" t="s">
        <v>6968</v>
      </c>
      <c r="E6109"/>
    </row>
    <row r="6110">
      <c r="A6110" t="s">
        <v>896</v>
      </c>
      <c r="B6110" t="s">
        <v>2</v>
      </c>
      <c r="C6110" t="s">
        <v>7</v>
      </c>
      <c r="D6110" t="s">
        <v>6969</v>
      </c>
      <c r="E6110"/>
    </row>
    <row r="6111">
      <c r="A6111" t="s">
        <v>896</v>
      </c>
      <c r="B6111" t="s">
        <v>427</v>
      </c>
      <c r="C6111" t="s">
        <v>664</v>
      </c>
      <c r="D6111" t="s">
        <v>6970</v>
      </c>
      <c r="E6111"/>
    </row>
    <row r="6112">
      <c r="A6112" t="s">
        <v>896</v>
      </c>
      <c r="B6112" t="s">
        <v>427</v>
      </c>
      <c r="C6112" t="s">
        <v>664</v>
      </c>
      <c r="D6112" t="s">
        <v>6971</v>
      </c>
      <c r="E6112"/>
    </row>
    <row r="6113">
      <c r="A6113" t="s">
        <v>896</v>
      </c>
      <c r="B6113" t="s">
        <v>427</v>
      </c>
      <c r="C6113" t="s">
        <v>664</v>
      </c>
      <c r="D6113" t="s">
        <v>6972</v>
      </c>
      <c r="E6113"/>
    </row>
    <row r="6114">
      <c r="A6114" t="s">
        <v>896</v>
      </c>
      <c r="B6114" t="s">
        <v>427</v>
      </c>
      <c r="C6114" t="s">
        <v>674</v>
      </c>
      <c r="D6114" t="s">
        <v>6973</v>
      </c>
      <c r="E6114"/>
    </row>
    <row r="6115">
      <c r="A6115" t="s">
        <v>896</v>
      </c>
      <c r="B6115" t="s">
        <v>427</v>
      </c>
      <c r="C6115" t="s">
        <v>675</v>
      </c>
      <c r="D6115" t="s">
        <v>6974</v>
      </c>
      <c r="E6115"/>
    </row>
    <row r="6116">
      <c r="A6116" t="s">
        <v>896</v>
      </c>
      <c r="B6116" t="s">
        <v>745</v>
      </c>
      <c r="C6116" t="s">
        <v>754</v>
      </c>
      <c r="D6116" t="s">
        <v>6975</v>
      </c>
      <c r="E6116"/>
    </row>
    <row r="6117">
      <c r="A6117" t="s">
        <v>896</v>
      </c>
      <c r="B6117" t="s">
        <v>745</v>
      </c>
      <c r="C6117" t="s">
        <v>754</v>
      </c>
      <c r="D6117" t="s">
        <v>6976</v>
      </c>
      <c r="E6117"/>
    </row>
    <row r="6118">
      <c r="A6118" t="s">
        <v>896</v>
      </c>
      <c r="B6118" t="s">
        <v>745</v>
      </c>
      <c r="C6118" t="s">
        <v>754</v>
      </c>
      <c r="D6118" t="s">
        <v>6977</v>
      </c>
      <c r="E6118"/>
    </row>
    <row r="6119">
      <c r="A6119" t="s">
        <v>896</v>
      </c>
      <c r="B6119" t="s">
        <v>745</v>
      </c>
      <c r="C6119" t="s">
        <v>754</v>
      </c>
      <c r="D6119" t="s">
        <v>6978</v>
      </c>
      <c r="E6119"/>
    </row>
    <row r="6120">
      <c r="A6120" t="s">
        <v>896</v>
      </c>
      <c r="B6120" t="s">
        <v>745</v>
      </c>
      <c r="C6120" t="s">
        <v>754</v>
      </c>
      <c r="D6120" t="s">
        <v>6979</v>
      </c>
      <c r="E6120"/>
    </row>
    <row r="6121">
      <c r="A6121" t="s">
        <v>896</v>
      </c>
      <c r="B6121" t="s">
        <v>745</v>
      </c>
      <c r="C6121" t="s">
        <v>754</v>
      </c>
      <c r="D6121" t="s">
        <v>6980</v>
      </c>
      <c r="E6121"/>
    </row>
    <row r="6122">
      <c r="A6122" t="s">
        <v>896</v>
      </c>
      <c r="B6122" t="s">
        <v>745</v>
      </c>
      <c r="C6122" t="s">
        <v>754</v>
      </c>
      <c r="D6122" t="s">
        <v>6981</v>
      </c>
      <c r="E6122"/>
    </row>
    <row r="6123">
      <c r="A6123" t="s">
        <v>896</v>
      </c>
      <c r="B6123" t="s">
        <v>745</v>
      </c>
      <c r="C6123" t="s">
        <v>754</v>
      </c>
      <c r="D6123" t="s">
        <v>6982</v>
      </c>
      <c r="E6123"/>
    </row>
    <row r="6124">
      <c r="A6124" t="s">
        <v>896</v>
      </c>
      <c r="B6124" t="s">
        <v>745</v>
      </c>
      <c r="C6124" t="s">
        <v>755</v>
      </c>
      <c r="D6124" t="s">
        <v>6983</v>
      </c>
      <c r="E6124"/>
    </row>
    <row r="6125">
      <c r="A6125" t="s">
        <v>896</v>
      </c>
      <c r="B6125" t="s">
        <v>745</v>
      </c>
      <c r="C6125" t="s">
        <v>755</v>
      </c>
      <c r="D6125" t="s">
        <v>6984</v>
      </c>
      <c r="E6125"/>
    </row>
    <row r="6126">
      <c r="A6126" t="s">
        <v>896</v>
      </c>
      <c r="B6126" t="s">
        <v>745</v>
      </c>
      <c r="C6126" t="s">
        <v>755</v>
      </c>
      <c r="D6126" t="s">
        <v>6985</v>
      </c>
      <c r="E6126"/>
    </row>
    <row r="6127">
      <c r="A6127" t="s">
        <v>896</v>
      </c>
      <c r="B6127" t="s">
        <v>745</v>
      </c>
      <c r="C6127" t="s">
        <v>755</v>
      </c>
      <c r="D6127" t="s">
        <v>6986</v>
      </c>
      <c r="E6127"/>
    </row>
    <row r="6128">
      <c r="A6128" t="s">
        <v>896</v>
      </c>
      <c r="B6128" t="s">
        <v>745</v>
      </c>
      <c r="C6128" t="s">
        <v>755</v>
      </c>
      <c r="D6128" t="s">
        <v>6987</v>
      </c>
      <c r="E6128"/>
    </row>
    <row r="6129">
      <c r="A6129" t="s">
        <v>896</v>
      </c>
      <c r="B6129" t="s">
        <v>2</v>
      </c>
      <c r="C6129" t="s">
        <v>13</v>
      </c>
      <c r="D6129" t="s">
        <v>6988</v>
      </c>
      <c r="E6129"/>
    </row>
    <row r="6130">
      <c r="A6130" t="s">
        <v>896</v>
      </c>
      <c r="B6130" t="s">
        <v>2</v>
      </c>
      <c r="C6130" t="s">
        <v>13</v>
      </c>
      <c r="D6130" t="s">
        <v>6989</v>
      </c>
      <c r="E6130"/>
    </row>
    <row r="6131">
      <c r="A6131" t="s">
        <v>896</v>
      </c>
      <c r="B6131" t="s">
        <v>2</v>
      </c>
      <c r="C6131" t="s">
        <v>13</v>
      </c>
      <c r="D6131" t="s">
        <v>6990</v>
      </c>
      <c r="E6131"/>
    </row>
    <row r="6132">
      <c r="A6132" t="s">
        <v>896</v>
      </c>
      <c r="B6132" t="s">
        <v>2</v>
      </c>
      <c r="C6132" t="s">
        <v>13</v>
      </c>
      <c r="D6132" t="s">
        <v>6991</v>
      </c>
      <c r="E6132"/>
    </row>
    <row r="6133">
      <c r="A6133" t="s">
        <v>896</v>
      </c>
      <c r="B6133" t="s">
        <v>2</v>
      </c>
      <c r="C6133" t="s">
        <v>13</v>
      </c>
      <c r="D6133" t="s">
        <v>6992</v>
      </c>
      <c r="E6133"/>
    </row>
    <row r="6134">
      <c r="A6134" t="s">
        <v>896</v>
      </c>
      <c r="B6134" t="s">
        <v>2</v>
      </c>
      <c r="C6134" t="s">
        <v>13</v>
      </c>
      <c r="D6134" t="s">
        <v>6993</v>
      </c>
      <c r="E6134"/>
    </row>
    <row r="6135">
      <c r="A6135" t="s">
        <v>896</v>
      </c>
      <c r="B6135" t="s">
        <v>2</v>
      </c>
      <c r="C6135" t="s">
        <v>15</v>
      </c>
      <c r="D6135" t="s">
        <v>6994</v>
      </c>
      <c r="E6135"/>
    </row>
    <row r="6136">
      <c r="A6136" t="s">
        <v>896</v>
      </c>
      <c r="B6136" t="s">
        <v>2</v>
      </c>
      <c r="C6136" t="s">
        <v>15</v>
      </c>
      <c r="D6136" t="s">
        <v>6995</v>
      </c>
      <c r="E6136"/>
    </row>
    <row r="6137">
      <c r="A6137" t="s">
        <v>896</v>
      </c>
      <c r="B6137" t="s">
        <v>756</v>
      </c>
      <c r="C6137" t="s">
        <v>760</v>
      </c>
      <c r="D6137" t="s">
        <v>6996</v>
      </c>
      <c r="E6137"/>
    </row>
    <row r="6138">
      <c r="A6138" t="s">
        <v>896</v>
      </c>
      <c r="B6138" t="s">
        <v>756</v>
      </c>
      <c r="C6138" t="s">
        <v>760</v>
      </c>
      <c r="D6138" t="s">
        <v>6997</v>
      </c>
      <c r="E6138"/>
    </row>
    <row r="6139">
      <c r="A6139" t="s">
        <v>896</v>
      </c>
      <c r="B6139" t="s">
        <v>756</v>
      </c>
      <c r="C6139" t="s">
        <v>760</v>
      </c>
      <c r="D6139" t="s">
        <v>6998</v>
      </c>
      <c r="E6139"/>
    </row>
    <row r="6140">
      <c r="A6140" t="s">
        <v>896</v>
      </c>
      <c r="B6140" t="s">
        <v>756</v>
      </c>
      <c r="C6140" t="s">
        <v>760</v>
      </c>
      <c r="D6140" t="s">
        <v>6999</v>
      </c>
      <c r="E6140"/>
    </row>
    <row r="6141">
      <c r="A6141" t="s">
        <v>896</v>
      </c>
      <c r="B6141" t="s">
        <v>745</v>
      </c>
      <c r="C6141" t="s">
        <v>746</v>
      </c>
      <c r="D6141" t="s">
        <v>7000</v>
      </c>
      <c r="E6141"/>
    </row>
    <row r="6142">
      <c r="A6142" t="s">
        <v>896</v>
      </c>
      <c r="B6142" t="s">
        <v>745</v>
      </c>
      <c r="C6142" t="s">
        <v>746</v>
      </c>
      <c r="D6142" t="s">
        <v>7001</v>
      </c>
      <c r="E6142"/>
    </row>
    <row r="6143">
      <c r="A6143" t="s">
        <v>896</v>
      </c>
      <c r="B6143" t="s">
        <v>745</v>
      </c>
      <c r="C6143" t="s">
        <v>746</v>
      </c>
      <c r="D6143" t="s">
        <v>7002</v>
      </c>
      <c r="E6143"/>
    </row>
    <row r="6144">
      <c r="A6144" t="s">
        <v>896</v>
      </c>
      <c r="B6144" t="s">
        <v>756</v>
      </c>
      <c r="C6144" t="s">
        <v>766</v>
      </c>
      <c r="D6144" t="s">
        <v>7003</v>
      </c>
      <c r="E6144"/>
    </row>
    <row r="6145">
      <c r="A6145" t="s">
        <v>896</v>
      </c>
      <c r="B6145" t="s">
        <v>756</v>
      </c>
      <c r="C6145" t="s">
        <v>766</v>
      </c>
      <c r="D6145" t="s">
        <v>7004</v>
      </c>
      <c r="E6145"/>
    </row>
    <row r="6146">
      <c r="A6146" t="s">
        <v>896</v>
      </c>
      <c r="B6146" t="s">
        <v>745</v>
      </c>
      <c r="C6146" t="s">
        <v>746</v>
      </c>
      <c r="D6146" t="s">
        <v>7005</v>
      </c>
      <c r="E6146"/>
    </row>
    <row r="6147">
      <c r="A6147" t="s">
        <v>896</v>
      </c>
      <c r="B6147" t="s">
        <v>745</v>
      </c>
      <c r="C6147" t="s">
        <v>746</v>
      </c>
      <c r="D6147" t="s">
        <v>7006</v>
      </c>
      <c r="E6147"/>
    </row>
    <row r="6148">
      <c r="A6148" t="s">
        <v>896</v>
      </c>
      <c r="B6148" t="s">
        <v>756</v>
      </c>
      <c r="C6148" t="s">
        <v>760</v>
      </c>
      <c r="D6148" t="s">
        <v>7007</v>
      </c>
      <c r="E6148"/>
    </row>
    <row r="6149">
      <c r="A6149" t="s">
        <v>896</v>
      </c>
      <c r="B6149" t="s">
        <v>756</v>
      </c>
      <c r="C6149" t="s">
        <v>760</v>
      </c>
      <c r="D6149" t="s">
        <v>7008</v>
      </c>
      <c r="E6149"/>
    </row>
    <row r="6150">
      <c r="A6150" t="s">
        <v>896</v>
      </c>
      <c r="B6150" t="s">
        <v>756</v>
      </c>
      <c r="C6150" t="s">
        <v>760</v>
      </c>
      <c r="D6150" t="s">
        <v>7009</v>
      </c>
      <c r="E6150"/>
    </row>
    <row r="6151">
      <c r="A6151" t="s">
        <v>896</v>
      </c>
      <c r="B6151" t="s">
        <v>427</v>
      </c>
      <c r="C6151" t="s">
        <v>597</v>
      </c>
      <c r="D6151" t="s">
        <v>7010</v>
      </c>
      <c r="E6151"/>
    </row>
    <row r="6152">
      <c r="A6152" t="s">
        <v>896</v>
      </c>
      <c r="B6152" t="s">
        <v>427</v>
      </c>
      <c r="C6152" t="s">
        <v>597</v>
      </c>
      <c r="D6152" t="s">
        <v>7011</v>
      </c>
      <c r="E6152"/>
    </row>
    <row r="6153">
      <c r="A6153" t="s">
        <v>896</v>
      </c>
      <c r="B6153" t="s">
        <v>427</v>
      </c>
      <c r="C6153" t="s">
        <v>710</v>
      </c>
      <c r="D6153" t="s">
        <v>7012</v>
      </c>
      <c r="E6153"/>
    </row>
    <row r="6154">
      <c r="A6154" t="s">
        <v>896</v>
      </c>
      <c r="B6154" t="s">
        <v>427</v>
      </c>
      <c r="C6154" t="s">
        <v>710</v>
      </c>
      <c r="D6154" t="s">
        <v>7013</v>
      </c>
      <c r="E6154"/>
    </row>
    <row r="6155">
      <c r="A6155" t="s">
        <v>896</v>
      </c>
      <c r="B6155" t="s">
        <v>427</v>
      </c>
      <c r="C6155" t="s">
        <v>710</v>
      </c>
      <c r="D6155" t="s">
        <v>7014</v>
      </c>
      <c r="E6155"/>
    </row>
    <row r="6156">
      <c r="A6156" t="s">
        <v>896</v>
      </c>
      <c r="B6156" t="s">
        <v>427</v>
      </c>
      <c r="C6156" t="s">
        <v>695</v>
      </c>
      <c r="D6156" t="s">
        <v>7015</v>
      </c>
      <c r="E6156"/>
    </row>
    <row r="6157">
      <c r="A6157" t="s">
        <v>896</v>
      </c>
      <c r="B6157" t="s">
        <v>427</v>
      </c>
      <c r="C6157" t="s">
        <v>695</v>
      </c>
      <c r="D6157" t="s">
        <v>7016</v>
      </c>
      <c r="E6157"/>
    </row>
    <row r="6158">
      <c r="A6158" t="s">
        <v>896</v>
      </c>
      <c r="B6158" t="s">
        <v>427</v>
      </c>
      <c r="C6158" t="s">
        <v>695</v>
      </c>
      <c r="D6158" t="s">
        <v>7017</v>
      </c>
      <c r="E6158"/>
    </row>
    <row r="6159">
      <c r="A6159" t="s">
        <v>896</v>
      </c>
      <c r="B6159" t="s">
        <v>17</v>
      </c>
      <c r="C6159" t="s">
        <v>61</v>
      </c>
      <c r="D6159" t="s">
        <v>7018</v>
      </c>
      <c r="E6159"/>
    </row>
    <row r="6160">
      <c r="A6160" t="s">
        <v>896</v>
      </c>
      <c r="B6160" t="s">
        <v>17</v>
      </c>
      <c r="C6160" t="s">
        <v>61</v>
      </c>
      <c r="D6160" t="s">
        <v>7019</v>
      </c>
      <c r="E6160"/>
    </row>
    <row r="6161">
      <c r="A6161" t="s">
        <v>896</v>
      </c>
      <c r="B6161" t="s">
        <v>17</v>
      </c>
      <c r="C6161" t="s">
        <v>62</v>
      </c>
      <c r="D6161" t="s">
        <v>7020</v>
      </c>
      <c r="E6161"/>
    </row>
    <row r="6162">
      <c r="A6162" t="s">
        <v>896</v>
      </c>
      <c r="B6162" t="s">
        <v>17</v>
      </c>
      <c r="C6162" t="s">
        <v>62</v>
      </c>
      <c r="D6162" t="s">
        <v>7021</v>
      </c>
      <c r="E6162"/>
    </row>
    <row r="6163">
      <c r="A6163" t="s">
        <v>896</v>
      </c>
      <c r="B6163" t="s">
        <v>756</v>
      </c>
      <c r="C6163" t="s">
        <v>771</v>
      </c>
      <c r="D6163" t="s">
        <v>7022</v>
      </c>
      <c r="E6163"/>
    </row>
    <row r="6164">
      <c r="A6164" t="s">
        <v>896</v>
      </c>
      <c r="B6164" t="s">
        <v>756</v>
      </c>
      <c r="C6164" t="s">
        <v>771</v>
      </c>
      <c r="D6164" t="s">
        <v>7023</v>
      </c>
      <c r="E6164"/>
    </row>
    <row r="6165">
      <c r="A6165" t="s">
        <v>896</v>
      </c>
      <c r="B6165" t="s">
        <v>17</v>
      </c>
      <c r="C6165" t="s">
        <v>70</v>
      </c>
      <c r="D6165" t="s">
        <v>7024</v>
      </c>
      <c r="E6165"/>
    </row>
    <row r="6166">
      <c r="A6166" t="s">
        <v>896</v>
      </c>
      <c r="B6166" t="s">
        <v>17</v>
      </c>
      <c r="C6166" t="s">
        <v>70</v>
      </c>
      <c r="D6166" t="s">
        <v>7025</v>
      </c>
      <c r="E6166"/>
    </row>
    <row r="6167">
      <c r="A6167" t="s">
        <v>896</v>
      </c>
      <c r="B6167" t="s">
        <v>17</v>
      </c>
      <c r="C6167" t="s">
        <v>70</v>
      </c>
      <c r="D6167" t="s">
        <v>7026</v>
      </c>
      <c r="E6167"/>
    </row>
    <row r="6168">
      <c r="A6168" t="s">
        <v>896</v>
      </c>
      <c r="B6168" t="s">
        <v>73</v>
      </c>
      <c r="C6168" t="s">
        <v>91</v>
      </c>
      <c r="D6168" t="s">
        <v>7027</v>
      </c>
      <c r="E6168"/>
    </row>
    <row r="6169">
      <c r="A6169" t="s">
        <v>896</v>
      </c>
      <c r="B6169" t="s">
        <v>427</v>
      </c>
      <c r="C6169" t="s">
        <v>467</v>
      </c>
      <c r="D6169" t="s">
        <v>7028</v>
      </c>
      <c r="E6169"/>
    </row>
    <row r="6170">
      <c r="A6170" t="s">
        <v>896</v>
      </c>
      <c r="B6170" t="s">
        <v>427</v>
      </c>
      <c r="C6170" t="s">
        <v>467</v>
      </c>
      <c r="D6170" t="s">
        <v>7029</v>
      </c>
      <c r="E6170"/>
    </row>
    <row r="6171">
      <c r="A6171" t="s">
        <v>896</v>
      </c>
      <c r="B6171" t="s">
        <v>73</v>
      </c>
      <c r="C6171" t="s">
        <v>95</v>
      </c>
      <c r="D6171" t="s">
        <v>7030</v>
      </c>
      <c r="E6171"/>
    </row>
    <row r="6172">
      <c r="A6172" t="s">
        <v>896</v>
      </c>
      <c r="B6172" t="s">
        <v>73</v>
      </c>
      <c r="C6172" t="s">
        <v>90</v>
      </c>
      <c r="D6172" t="s">
        <v>7031</v>
      </c>
      <c r="E6172"/>
    </row>
    <row r="6173">
      <c r="A6173" t="s">
        <v>896</v>
      </c>
      <c r="B6173" t="s">
        <v>745</v>
      </c>
      <c r="C6173" t="s">
        <v>746</v>
      </c>
      <c r="D6173" t="s">
        <v>7032</v>
      </c>
      <c r="E6173"/>
    </row>
    <row r="6174">
      <c r="A6174" t="s">
        <v>896</v>
      </c>
      <c r="B6174" t="s">
        <v>745</v>
      </c>
      <c r="C6174" t="s">
        <v>746</v>
      </c>
      <c r="D6174" t="s">
        <v>7033</v>
      </c>
      <c r="E6174"/>
    </row>
    <row r="6175">
      <c r="A6175" t="s">
        <v>896</v>
      </c>
      <c r="B6175" t="s">
        <v>745</v>
      </c>
      <c r="C6175" t="s">
        <v>746</v>
      </c>
      <c r="D6175" t="s">
        <v>7034</v>
      </c>
      <c r="E6175"/>
    </row>
    <row r="6176">
      <c r="A6176" t="s">
        <v>896</v>
      </c>
      <c r="B6176" t="s">
        <v>745</v>
      </c>
      <c r="C6176" t="s">
        <v>746</v>
      </c>
      <c r="D6176" t="s">
        <v>7035</v>
      </c>
      <c r="E6176"/>
    </row>
    <row r="6177">
      <c r="A6177" t="s">
        <v>896</v>
      </c>
      <c r="B6177" t="s">
        <v>745</v>
      </c>
      <c r="C6177" t="s">
        <v>746</v>
      </c>
      <c r="D6177" t="s">
        <v>7036</v>
      </c>
      <c r="E6177"/>
    </row>
    <row r="6178">
      <c r="A6178" t="s">
        <v>896</v>
      </c>
      <c r="B6178" t="s">
        <v>745</v>
      </c>
      <c r="C6178" t="s">
        <v>746</v>
      </c>
      <c r="D6178" t="s">
        <v>7037</v>
      </c>
      <c r="E6178"/>
    </row>
    <row r="6179">
      <c r="A6179" t="s">
        <v>896</v>
      </c>
      <c r="B6179" t="s">
        <v>745</v>
      </c>
      <c r="C6179" t="s">
        <v>746</v>
      </c>
      <c r="D6179" t="s">
        <v>7038</v>
      </c>
      <c r="E6179"/>
    </row>
    <row r="6180">
      <c r="A6180" t="s">
        <v>896</v>
      </c>
      <c r="B6180" t="s">
        <v>745</v>
      </c>
      <c r="C6180" t="s">
        <v>746</v>
      </c>
      <c r="D6180" t="s">
        <v>7039</v>
      </c>
      <c r="E6180"/>
    </row>
    <row r="6181">
      <c r="A6181" t="s">
        <v>896</v>
      </c>
      <c r="B6181" t="s">
        <v>745</v>
      </c>
      <c r="C6181" t="s">
        <v>746</v>
      </c>
      <c r="D6181" t="s">
        <v>7040</v>
      </c>
      <c r="E6181"/>
    </row>
    <row r="6182">
      <c r="A6182" t="s">
        <v>896</v>
      </c>
      <c r="B6182" t="s">
        <v>745</v>
      </c>
      <c r="C6182" t="s">
        <v>746</v>
      </c>
      <c r="D6182" t="s">
        <v>7041</v>
      </c>
      <c r="E6182"/>
    </row>
    <row r="6183">
      <c r="A6183" t="s">
        <v>896</v>
      </c>
      <c r="B6183" t="s">
        <v>745</v>
      </c>
      <c r="C6183" t="s">
        <v>746</v>
      </c>
      <c r="D6183" t="s">
        <v>7042</v>
      </c>
      <c r="E6183"/>
    </row>
    <row r="6184">
      <c r="A6184" t="s">
        <v>896</v>
      </c>
      <c r="B6184" t="s">
        <v>2</v>
      </c>
      <c r="C6184" t="s">
        <v>13</v>
      </c>
      <c r="D6184" t="s">
        <v>7043</v>
      </c>
      <c r="E6184"/>
    </row>
    <row r="6185">
      <c r="A6185" t="s">
        <v>896</v>
      </c>
      <c r="B6185" t="s">
        <v>2</v>
      </c>
      <c r="C6185" t="s">
        <v>13</v>
      </c>
      <c r="D6185" t="s">
        <v>7044</v>
      </c>
      <c r="E6185"/>
    </row>
    <row r="6186">
      <c r="A6186" t="s">
        <v>896</v>
      </c>
      <c r="B6186" t="s">
        <v>17</v>
      </c>
      <c r="C6186" t="s">
        <v>61</v>
      </c>
      <c r="D6186" t="s">
        <v>7045</v>
      </c>
      <c r="E6186"/>
    </row>
    <row r="6187">
      <c r="A6187" t="s">
        <v>896</v>
      </c>
      <c r="B6187" t="s">
        <v>17</v>
      </c>
      <c r="C6187" t="s">
        <v>61</v>
      </c>
      <c r="D6187" t="s">
        <v>7046</v>
      </c>
      <c r="E6187"/>
    </row>
    <row r="6188">
      <c r="A6188" t="s">
        <v>896</v>
      </c>
      <c r="B6188" t="s">
        <v>17</v>
      </c>
      <c r="C6188" t="s">
        <v>61</v>
      </c>
      <c r="D6188" t="s">
        <v>7047</v>
      </c>
      <c r="E6188"/>
    </row>
    <row r="6189">
      <c r="A6189" t="s">
        <v>896</v>
      </c>
      <c r="B6189" t="s">
        <v>17</v>
      </c>
      <c r="C6189" t="s">
        <v>61</v>
      </c>
      <c r="D6189" t="s">
        <v>7048</v>
      </c>
      <c r="E6189"/>
    </row>
    <row r="6190">
      <c r="A6190" t="s">
        <v>896</v>
      </c>
      <c r="B6190" t="s">
        <v>17</v>
      </c>
      <c r="C6190" t="s">
        <v>62</v>
      </c>
      <c r="D6190" t="s">
        <v>7049</v>
      </c>
      <c r="E6190"/>
    </row>
    <row r="6191">
      <c r="A6191" t="s">
        <v>896</v>
      </c>
      <c r="B6191" t="s">
        <v>17</v>
      </c>
      <c r="C6191" t="s">
        <v>62</v>
      </c>
      <c r="D6191" t="s">
        <v>7050</v>
      </c>
      <c r="E6191"/>
    </row>
    <row r="6192">
      <c r="A6192" t="s">
        <v>896</v>
      </c>
      <c r="B6192" t="s">
        <v>756</v>
      </c>
      <c r="C6192" t="s">
        <v>771</v>
      </c>
      <c r="D6192" t="s">
        <v>7051</v>
      </c>
      <c r="E6192"/>
    </row>
    <row r="6193">
      <c r="A6193" t="s">
        <v>896</v>
      </c>
      <c r="B6193" t="s">
        <v>756</v>
      </c>
      <c r="C6193" t="s">
        <v>771</v>
      </c>
      <c r="D6193" t="s">
        <v>7052</v>
      </c>
      <c r="E6193"/>
    </row>
    <row r="6194">
      <c r="A6194" t="s">
        <v>896</v>
      </c>
      <c r="B6194" t="s">
        <v>745</v>
      </c>
      <c r="C6194" t="s">
        <v>754</v>
      </c>
      <c r="D6194" t="s">
        <v>7053</v>
      </c>
      <c r="E6194"/>
    </row>
    <row r="6195">
      <c r="A6195" t="s">
        <v>896</v>
      </c>
      <c r="B6195" t="s">
        <v>745</v>
      </c>
      <c r="C6195" t="s">
        <v>754</v>
      </c>
      <c r="D6195" t="s">
        <v>7054</v>
      </c>
      <c r="E6195"/>
    </row>
    <row r="6196">
      <c r="A6196" t="s">
        <v>896</v>
      </c>
      <c r="B6196" t="s">
        <v>745</v>
      </c>
      <c r="C6196" t="s">
        <v>754</v>
      </c>
      <c r="D6196" t="s">
        <v>7055</v>
      </c>
      <c r="E6196"/>
    </row>
    <row r="6197">
      <c r="A6197" t="s">
        <v>896</v>
      </c>
      <c r="B6197" t="s">
        <v>745</v>
      </c>
      <c r="C6197" t="s">
        <v>754</v>
      </c>
      <c r="D6197" t="s">
        <v>7056</v>
      </c>
      <c r="E6197"/>
    </row>
    <row r="6198">
      <c r="A6198" t="s">
        <v>896</v>
      </c>
      <c r="B6198" t="s">
        <v>745</v>
      </c>
      <c r="C6198" t="s">
        <v>755</v>
      </c>
      <c r="D6198" t="s">
        <v>7057</v>
      </c>
      <c r="E6198"/>
    </row>
    <row r="6199">
      <c r="A6199" t="s">
        <v>896</v>
      </c>
      <c r="B6199" t="s">
        <v>745</v>
      </c>
      <c r="C6199" t="s">
        <v>755</v>
      </c>
      <c r="D6199" t="s">
        <v>7058</v>
      </c>
      <c r="E6199"/>
    </row>
    <row r="6200">
      <c r="A6200" t="s">
        <v>896</v>
      </c>
      <c r="B6200" t="s">
        <v>745</v>
      </c>
      <c r="C6200" t="s">
        <v>755</v>
      </c>
      <c r="D6200" t="s">
        <v>7059</v>
      </c>
      <c r="E6200"/>
    </row>
    <row r="6201">
      <c r="A6201" t="s">
        <v>896</v>
      </c>
      <c r="B6201" t="s">
        <v>427</v>
      </c>
      <c r="C6201" t="s">
        <v>665</v>
      </c>
      <c r="D6201" t="s">
        <v>7060</v>
      </c>
      <c r="E6201"/>
    </row>
    <row r="6202">
      <c r="A6202" t="s">
        <v>896</v>
      </c>
      <c r="B6202" t="s">
        <v>427</v>
      </c>
      <c r="C6202" t="s">
        <v>665</v>
      </c>
      <c r="D6202" t="s">
        <v>7061</v>
      </c>
      <c r="E6202"/>
    </row>
    <row r="6203">
      <c r="A6203" t="s">
        <v>896</v>
      </c>
      <c r="B6203" t="s">
        <v>427</v>
      </c>
      <c r="C6203" t="s">
        <v>665</v>
      </c>
      <c r="D6203" t="s">
        <v>7062</v>
      </c>
      <c r="E6203"/>
    </row>
    <row r="6204">
      <c r="A6204" t="s">
        <v>896</v>
      </c>
      <c r="B6204" t="s">
        <v>427</v>
      </c>
      <c r="C6204" t="s">
        <v>649</v>
      </c>
      <c r="D6204" t="s">
        <v>7063</v>
      </c>
      <c r="E6204"/>
    </row>
    <row r="6205">
      <c r="A6205" t="s">
        <v>896</v>
      </c>
      <c r="B6205" t="s">
        <v>427</v>
      </c>
      <c r="C6205" t="s">
        <v>649</v>
      </c>
      <c r="D6205" t="s">
        <v>7064</v>
      </c>
      <c r="E6205"/>
    </row>
    <row r="6206">
      <c r="A6206" t="s">
        <v>896</v>
      </c>
      <c r="B6206" t="s">
        <v>427</v>
      </c>
      <c r="C6206" t="s">
        <v>597</v>
      </c>
      <c r="D6206" t="s">
        <v>7065</v>
      </c>
      <c r="E6206"/>
    </row>
    <row r="6207">
      <c r="A6207" t="s">
        <v>896</v>
      </c>
      <c r="B6207" t="s">
        <v>427</v>
      </c>
      <c r="C6207" t="s">
        <v>597</v>
      </c>
      <c r="D6207" t="s">
        <v>7066</v>
      </c>
      <c r="E6207"/>
    </row>
    <row r="6208">
      <c r="A6208" t="s">
        <v>896</v>
      </c>
      <c r="B6208" t="s">
        <v>427</v>
      </c>
      <c r="C6208" t="s">
        <v>597</v>
      </c>
      <c r="D6208" t="s">
        <v>7067</v>
      </c>
      <c r="E6208"/>
    </row>
    <row r="6209">
      <c r="A6209" t="s">
        <v>896</v>
      </c>
      <c r="B6209" t="s">
        <v>73</v>
      </c>
      <c r="C6209" t="s">
        <v>259</v>
      </c>
      <c r="D6209" t="s">
        <v>7068</v>
      </c>
      <c r="E6209"/>
    </row>
    <row r="6210">
      <c r="A6210" t="s">
        <v>896</v>
      </c>
      <c r="B6210" t="s">
        <v>73</v>
      </c>
      <c r="C6210" t="s">
        <v>259</v>
      </c>
      <c r="D6210" t="s">
        <v>7069</v>
      </c>
      <c r="E6210"/>
    </row>
    <row r="6211">
      <c r="A6211" t="s">
        <v>896</v>
      </c>
      <c r="B6211" t="s">
        <v>745</v>
      </c>
      <c r="C6211" t="s">
        <v>746</v>
      </c>
      <c r="D6211" t="s">
        <v>7070</v>
      </c>
      <c r="E6211"/>
    </row>
    <row r="6212">
      <c r="A6212" t="s">
        <v>896</v>
      </c>
      <c r="B6212" t="s">
        <v>745</v>
      </c>
      <c r="C6212" t="s">
        <v>746</v>
      </c>
      <c r="D6212" t="s">
        <v>7071</v>
      </c>
      <c r="E6212"/>
    </row>
    <row r="6213">
      <c r="A6213" t="s">
        <v>896</v>
      </c>
      <c r="B6213" t="s">
        <v>745</v>
      </c>
      <c r="C6213" t="s">
        <v>746</v>
      </c>
      <c r="D6213" t="s">
        <v>7072</v>
      </c>
      <c r="E6213"/>
    </row>
    <row r="6214">
      <c r="A6214" t="s">
        <v>896</v>
      </c>
      <c r="B6214" t="s">
        <v>17</v>
      </c>
      <c r="C6214" t="s">
        <v>23</v>
      </c>
      <c r="D6214" t="s">
        <v>7073</v>
      </c>
      <c r="E6214"/>
    </row>
    <row r="6215">
      <c r="A6215" t="s">
        <v>896</v>
      </c>
      <c r="B6215" t="s">
        <v>17</v>
      </c>
      <c r="C6215" t="s">
        <v>32</v>
      </c>
      <c r="D6215" t="s">
        <v>7074</v>
      </c>
      <c r="E6215"/>
    </row>
    <row r="6216">
      <c r="A6216" t="s">
        <v>896</v>
      </c>
      <c r="B6216" t="s">
        <v>756</v>
      </c>
      <c r="C6216" t="s">
        <v>760</v>
      </c>
      <c r="D6216" t="s">
        <v>7075</v>
      </c>
      <c r="E6216"/>
    </row>
    <row r="6217">
      <c r="A6217" t="s">
        <v>896</v>
      </c>
      <c r="B6217" t="s">
        <v>756</v>
      </c>
      <c r="C6217" t="s">
        <v>760</v>
      </c>
      <c r="D6217" t="s">
        <v>7076</v>
      </c>
      <c r="E6217"/>
    </row>
    <row r="6218">
      <c r="A6218" t="s">
        <v>896</v>
      </c>
      <c r="B6218" t="s">
        <v>756</v>
      </c>
      <c r="C6218" t="s">
        <v>760</v>
      </c>
      <c r="D6218" t="s">
        <v>7077</v>
      </c>
      <c r="E6218"/>
    </row>
    <row r="6219">
      <c r="A6219" t="s">
        <v>896</v>
      </c>
      <c r="B6219" t="s">
        <v>73</v>
      </c>
      <c r="C6219" t="s">
        <v>91</v>
      </c>
      <c r="D6219" t="s">
        <v>7078</v>
      </c>
      <c r="E6219"/>
    </row>
    <row r="6220">
      <c r="A6220" t="s">
        <v>896</v>
      </c>
      <c r="B6220" t="s">
        <v>874</v>
      </c>
      <c r="C6220" t="s">
        <v>885</v>
      </c>
      <c r="D6220" t="s">
        <v>7079</v>
      </c>
      <c r="E6220"/>
    </row>
    <row r="6221">
      <c r="A6221" t="s">
        <v>896</v>
      </c>
      <c r="B6221" t="s">
        <v>17</v>
      </c>
      <c r="C6221" t="s">
        <v>39</v>
      </c>
      <c r="D6221" t="s">
        <v>7080</v>
      </c>
      <c r="E6221"/>
    </row>
    <row r="6222">
      <c r="A6222" t="s">
        <v>896</v>
      </c>
      <c r="B6222" t="s">
        <v>17</v>
      </c>
      <c r="C6222" t="s">
        <v>39</v>
      </c>
      <c r="D6222" t="s">
        <v>7081</v>
      </c>
      <c r="E6222"/>
    </row>
    <row r="6223">
      <c r="A6223" t="s">
        <v>896</v>
      </c>
      <c r="B6223" t="s">
        <v>2</v>
      </c>
      <c r="C6223" t="s">
        <v>14</v>
      </c>
      <c r="D6223" t="s">
        <v>7082</v>
      </c>
      <c r="E6223"/>
    </row>
    <row r="6224">
      <c r="A6224" t="s">
        <v>896</v>
      </c>
      <c r="B6224" t="s">
        <v>2</v>
      </c>
      <c r="C6224" t="s">
        <v>14</v>
      </c>
      <c r="D6224" t="s">
        <v>7083</v>
      </c>
      <c r="E6224"/>
    </row>
    <row r="6225">
      <c r="A6225" t="s">
        <v>896</v>
      </c>
      <c r="B6225" t="s">
        <v>2</v>
      </c>
      <c r="C6225" t="s">
        <v>14</v>
      </c>
      <c r="D6225" t="s">
        <v>7084</v>
      </c>
      <c r="E6225"/>
    </row>
    <row r="6226">
      <c r="A6226" t="s">
        <v>896</v>
      </c>
      <c r="B6226" t="s">
        <v>2</v>
      </c>
      <c r="C6226" t="s">
        <v>15</v>
      </c>
      <c r="D6226" t="s">
        <v>7085</v>
      </c>
      <c r="E6226"/>
    </row>
    <row r="6227">
      <c r="A6227" t="s">
        <v>896</v>
      </c>
      <c r="B6227" t="s">
        <v>2</v>
      </c>
      <c r="C6227" t="s">
        <v>15</v>
      </c>
      <c r="D6227" t="s">
        <v>7086</v>
      </c>
      <c r="E6227"/>
    </row>
    <row r="6228">
      <c r="A6228" t="s">
        <v>896</v>
      </c>
      <c r="B6228" t="s">
        <v>2</v>
      </c>
      <c r="C6228" t="s">
        <v>15</v>
      </c>
      <c r="D6228" t="s">
        <v>7087</v>
      </c>
      <c r="E6228"/>
    </row>
    <row r="6229">
      <c r="A6229" t="s">
        <v>896</v>
      </c>
      <c r="B6229" t="s">
        <v>73</v>
      </c>
      <c r="C6229" t="s">
        <v>164</v>
      </c>
      <c r="D6229" t="s">
        <v>7088</v>
      </c>
      <c r="E6229"/>
    </row>
    <row r="6230">
      <c r="A6230" t="s">
        <v>896</v>
      </c>
      <c r="B6230" t="s">
        <v>73</v>
      </c>
      <c r="C6230" t="s">
        <v>198</v>
      </c>
      <c r="D6230" t="s">
        <v>7089</v>
      </c>
      <c r="E6230"/>
    </row>
    <row r="6231">
      <c r="A6231" t="s">
        <v>896</v>
      </c>
      <c r="B6231" t="s">
        <v>73</v>
      </c>
      <c r="C6231" t="s">
        <v>198</v>
      </c>
      <c r="D6231" t="s">
        <v>7090</v>
      </c>
      <c r="E6231"/>
    </row>
    <row r="6232">
      <c r="A6232" t="s">
        <v>896</v>
      </c>
      <c r="B6232" t="s">
        <v>874</v>
      </c>
      <c r="C6232" t="s">
        <v>881</v>
      </c>
      <c r="D6232" t="s">
        <v>7091</v>
      </c>
      <c r="E6232"/>
    </row>
    <row r="6233">
      <c r="A6233" t="s">
        <v>896</v>
      </c>
      <c r="B6233" t="s">
        <v>874</v>
      </c>
      <c r="C6233" t="s">
        <v>881</v>
      </c>
      <c r="D6233" t="s">
        <v>7092</v>
      </c>
      <c r="E6233"/>
    </row>
    <row r="6234">
      <c r="A6234" t="s">
        <v>896</v>
      </c>
      <c r="B6234" t="s">
        <v>874</v>
      </c>
      <c r="C6234" t="s">
        <v>881</v>
      </c>
      <c r="D6234" t="s">
        <v>7093</v>
      </c>
      <c r="E6234"/>
    </row>
    <row r="6235">
      <c r="A6235" t="s">
        <v>896</v>
      </c>
      <c r="B6235" t="s">
        <v>874</v>
      </c>
      <c r="C6235" t="s">
        <v>881</v>
      </c>
      <c r="D6235" t="s">
        <v>7094</v>
      </c>
      <c r="E6235"/>
    </row>
    <row r="6236">
      <c r="A6236" t="s">
        <v>896</v>
      </c>
      <c r="B6236" t="s">
        <v>874</v>
      </c>
      <c r="C6236" t="s">
        <v>881</v>
      </c>
      <c r="D6236" t="s">
        <v>7095</v>
      </c>
      <c r="E6236"/>
    </row>
    <row r="6237">
      <c r="A6237" t="s">
        <v>896</v>
      </c>
      <c r="B6237" t="s">
        <v>17</v>
      </c>
      <c r="C6237" t="s">
        <v>32</v>
      </c>
      <c r="D6237" t="s">
        <v>7096</v>
      </c>
      <c r="E6237"/>
    </row>
    <row r="6238">
      <c r="A6238" t="s">
        <v>896</v>
      </c>
      <c r="B6238" t="s">
        <v>17</v>
      </c>
      <c r="C6238" t="s">
        <v>32</v>
      </c>
      <c r="D6238" t="s">
        <v>7097</v>
      </c>
      <c r="E6238"/>
    </row>
    <row r="6239">
      <c r="A6239" t="s">
        <v>896</v>
      </c>
      <c r="B6239" t="s">
        <v>17</v>
      </c>
      <c r="C6239" t="s">
        <v>32</v>
      </c>
      <c r="D6239" t="s">
        <v>7098</v>
      </c>
      <c r="E6239"/>
    </row>
    <row r="6240">
      <c r="A6240" t="s">
        <v>896</v>
      </c>
      <c r="B6240" t="s">
        <v>17</v>
      </c>
      <c r="C6240" t="s">
        <v>32</v>
      </c>
      <c r="D6240" t="s">
        <v>7099</v>
      </c>
      <c r="E6240"/>
    </row>
    <row r="6241">
      <c r="A6241" t="s">
        <v>896</v>
      </c>
      <c r="B6241" t="s">
        <v>17</v>
      </c>
      <c r="C6241" t="s">
        <v>32</v>
      </c>
      <c r="D6241" t="s">
        <v>7100</v>
      </c>
      <c r="E6241"/>
    </row>
    <row r="6242">
      <c r="A6242" t="s">
        <v>896</v>
      </c>
      <c r="B6242" t="s">
        <v>756</v>
      </c>
      <c r="C6242" t="s">
        <v>761</v>
      </c>
      <c r="D6242" t="s">
        <v>7101</v>
      </c>
      <c r="E6242"/>
    </row>
    <row r="6243">
      <c r="A6243" t="s">
        <v>896</v>
      </c>
      <c r="B6243" t="s">
        <v>756</v>
      </c>
      <c r="C6243" t="s">
        <v>761</v>
      </c>
      <c r="D6243" t="s">
        <v>7102</v>
      </c>
      <c r="E6243"/>
    </row>
    <row r="6244">
      <c r="A6244" t="s">
        <v>896</v>
      </c>
      <c r="B6244" t="s">
        <v>756</v>
      </c>
      <c r="C6244" t="s">
        <v>761</v>
      </c>
      <c r="D6244" t="s">
        <v>7103</v>
      </c>
      <c r="E6244"/>
    </row>
    <row r="6245">
      <c r="A6245" t="s">
        <v>896</v>
      </c>
      <c r="B6245" t="s">
        <v>756</v>
      </c>
      <c r="C6245" t="s">
        <v>761</v>
      </c>
      <c r="D6245" t="s">
        <v>7104</v>
      </c>
      <c r="E6245"/>
    </row>
    <row r="6246">
      <c r="A6246" t="s">
        <v>896</v>
      </c>
      <c r="B6246" t="s">
        <v>745</v>
      </c>
      <c r="C6246" t="s">
        <v>754</v>
      </c>
      <c r="D6246" t="s">
        <v>7105</v>
      </c>
      <c r="E6246"/>
    </row>
    <row r="6247">
      <c r="A6247" t="s">
        <v>896</v>
      </c>
      <c r="B6247" t="s">
        <v>745</v>
      </c>
      <c r="C6247" t="s">
        <v>754</v>
      </c>
      <c r="D6247" t="s">
        <v>7106</v>
      </c>
      <c r="E6247"/>
    </row>
    <row r="6248">
      <c r="A6248" t="s">
        <v>896</v>
      </c>
      <c r="B6248" t="s">
        <v>745</v>
      </c>
      <c r="C6248" t="s">
        <v>754</v>
      </c>
      <c r="D6248" t="s">
        <v>7107</v>
      </c>
      <c r="E6248"/>
    </row>
    <row r="6249">
      <c r="A6249" t="s">
        <v>896</v>
      </c>
      <c r="B6249" t="s">
        <v>745</v>
      </c>
      <c r="C6249" t="s">
        <v>754</v>
      </c>
      <c r="D6249" t="s">
        <v>7108</v>
      </c>
      <c r="E6249"/>
    </row>
    <row r="6250">
      <c r="A6250" t="s">
        <v>896</v>
      </c>
      <c r="B6250" t="s">
        <v>427</v>
      </c>
      <c r="C6250" t="s">
        <v>665</v>
      </c>
      <c r="D6250" t="s">
        <v>7109</v>
      </c>
      <c r="E6250"/>
    </row>
    <row r="6251">
      <c r="A6251" t="s">
        <v>896</v>
      </c>
      <c r="B6251" t="s">
        <v>73</v>
      </c>
      <c r="C6251" t="s">
        <v>201</v>
      </c>
      <c r="D6251" t="s">
        <v>7110</v>
      </c>
      <c r="E6251"/>
    </row>
    <row r="6252">
      <c r="A6252" t="s">
        <v>896</v>
      </c>
      <c r="B6252" t="s">
        <v>73</v>
      </c>
      <c r="C6252" t="s">
        <v>201</v>
      </c>
      <c r="D6252" t="s">
        <v>7111</v>
      </c>
      <c r="E6252"/>
    </row>
    <row r="6253">
      <c r="A6253" t="s">
        <v>896</v>
      </c>
      <c r="B6253" t="s">
        <v>73</v>
      </c>
      <c r="C6253" t="s">
        <v>201</v>
      </c>
      <c r="D6253" t="s">
        <v>7112</v>
      </c>
      <c r="E6253"/>
    </row>
    <row r="6254">
      <c r="A6254" t="s">
        <v>896</v>
      </c>
      <c r="B6254" t="s">
        <v>73</v>
      </c>
      <c r="C6254" t="s">
        <v>201</v>
      </c>
      <c r="D6254" t="s">
        <v>7113</v>
      </c>
      <c r="E6254"/>
    </row>
    <row r="6255">
      <c r="A6255" t="s">
        <v>896</v>
      </c>
      <c r="B6255" t="s">
        <v>73</v>
      </c>
      <c r="C6255" t="s">
        <v>208</v>
      </c>
      <c r="D6255" t="s">
        <v>7114</v>
      </c>
      <c r="E6255"/>
    </row>
    <row r="6256">
      <c r="A6256" t="s">
        <v>896</v>
      </c>
      <c r="B6256" t="s">
        <v>73</v>
      </c>
      <c r="C6256" t="s">
        <v>208</v>
      </c>
      <c r="D6256" t="s">
        <v>7115</v>
      </c>
      <c r="E6256"/>
    </row>
    <row r="6257">
      <c r="A6257" t="s">
        <v>896</v>
      </c>
      <c r="B6257" t="s">
        <v>73</v>
      </c>
      <c r="C6257" t="s">
        <v>223</v>
      </c>
      <c r="D6257" t="s">
        <v>7116</v>
      </c>
      <c r="E6257"/>
    </row>
    <row r="6258">
      <c r="A6258" t="s">
        <v>896</v>
      </c>
      <c r="B6258" t="s">
        <v>73</v>
      </c>
      <c r="C6258" t="s">
        <v>223</v>
      </c>
      <c r="D6258" t="s">
        <v>7117</v>
      </c>
      <c r="E6258"/>
    </row>
    <row r="6259">
      <c r="A6259" t="s">
        <v>896</v>
      </c>
      <c r="B6259" t="s">
        <v>745</v>
      </c>
      <c r="C6259" t="s">
        <v>754</v>
      </c>
      <c r="D6259" t="s">
        <v>7118</v>
      </c>
      <c r="E6259"/>
    </row>
    <row r="6260">
      <c r="A6260" t="s">
        <v>896</v>
      </c>
      <c r="B6260" t="s">
        <v>745</v>
      </c>
      <c r="C6260" t="s">
        <v>754</v>
      </c>
      <c r="D6260" t="s">
        <v>7119</v>
      </c>
      <c r="E6260"/>
    </row>
    <row r="6261">
      <c r="A6261" t="s">
        <v>896</v>
      </c>
      <c r="B6261" t="s">
        <v>745</v>
      </c>
      <c r="C6261" t="s">
        <v>754</v>
      </c>
      <c r="D6261" t="s">
        <v>7120</v>
      </c>
      <c r="E6261"/>
    </row>
    <row r="6262">
      <c r="A6262" t="s">
        <v>896</v>
      </c>
      <c r="B6262" t="s">
        <v>745</v>
      </c>
      <c r="C6262" t="s">
        <v>754</v>
      </c>
      <c r="D6262" t="s">
        <v>7121</v>
      </c>
      <c r="E6262"/>
    </row>
    <row r="6263">
      <c r="A6263" t="s">
        <v>896</v>
      </c>
      <c r="B6263" t="s">
        <v>745</v>
      </c>
      <c r="C6263" t="s">
        <v>754</v>
      </c>
      <c r="D6263" t="s">
        <v>7122</v>
      </c>
      <c r="E6263"/>
    </row>
    <row r="6264">
      <c r="A6264" t="s">
        <v>896</v>
      </c>
      <c r="B6264" t="s">
        <v>745</v>
      </c>
      <c r="C6264" t="s">
        <v>754</v>
      </c>
      <c r="D6264" t="s">
        <v>7123</v>
      </c>
      <c r="E6264"/>
    </row>
    <row r="6265">
      <c r="A6265" t="s">
        <v>896</v>
      </c>
      <c r="B6265" t="s">
        <v>745</v>
      </c>
      <c r="C6265" t="s">
        <v>754</v>
      </c>
      <c r="D6265" t="s">
        <v>7124</v>
      </c>
      <c r="E6265"/>
    </row>
    <row r="6266">
      <c r="A6266" t="s">
        <v>896</v>
      </c>
      <c r="B6266" t="s">
        <v>745</v>
      </c>
      <c r="C6266" t="s">
        <v>754</v>
      </c>
      <c r="D6266" t="s">
        <v>7125</v>
      </c>
      <c r="E6266"/>
    </row>
    <row r="6267">
      <c r="A6267" t="s">
        <v>896</v>
      </c>
      <c r="B6267" t="s">
        <v>745</v>
      </c>
      <c r="C6267" t="s">
        <v>754</v>
      </c>
      <c r="D6267" t="s">
        <v>7126</v>
      </c>
      <c r="E6267"/>
    </row>
    <row r="6268">
      <c r="A6268" t="s">
        <v>896</v>
      </c>
      <c r="B6268" t="s">
        <v>2</v>
      </c>
      <c r="C6268" t="s">
        <v>13</v>
      </c>
      <c r="D6268" t="s">
        <v>7127</v>
      </c>
      <c r="E6268"/>
    </row>
    <row r="6269">
      <c r="A6269" t="s">
        <v>896</v>
      </c>
      <c r="B6269" t="s">
        <v>2</v>
      </c>
      <c r="C6269" t="s">
        <v>13</v>
      </c>
      <c r="D6269" t="s">
        <v>7128</v>
      </c>
      <c r="E6269"/>
    </row>
    <row r="6270">
      <c r="A6270" t="s">
        <v>896</v>
      </c>
      <c r="B6270" t="s">
        <v>427</v>
      </c>
      <c r="C6270" t="s">
        <v>693</v>
      </c>
      <c r="D6270" t="s">
        <v>7129</v>
      </c>
      <c r="E6270"/>
    </row>
    <row r="6271">
      <c r="A6271" t="s">
        <v>896</v>
      </c>
      <c r="B6271" t="s">
        <v>427</v>
      </c>
      <c r="C6271" t="s">
        <v>693</v>
      </c>
      <c r="D6271" t="s">
        <v>7130</v>
      </c>
      <c r="E6271"/>
    </row>
    <row r="6272">
      <c r="A6272" t="s">
        <v>896</v>
      </c>
      <c r="B6272" t="s">
        <v>427</v>
      </c>
      <c r="C6272" t="s">
        <v>693</v>
      </c>
      <c r="D6272" t="s">
        <v>7131</v>
      </c>
      <c r="E6272"/>
    </row>
    <row r="6273">
      <c r="A6273" t="s">
        <v>896</v>
      </c>
      <c r="B6273" t="s">
        <v>427</v>
      </c>
      <c r="C6273" t="s">
        <v>693</v>
      </c>
      <c r="D6273" t="s">
        <v>7132</v>
      </c>
      <c r="E6273"/>
    </row>
    <row r="6274">
      <c r="A6274" t="s">
        <v>896</v>
      </c>
      <c r="B6274" t="s">
        <v>427</v>
      </c>
      <c r="C6274" t="s">
        <v>693</v>
      </c>
      <c r="D6274" t="s">
        <v>7133</v>
      </c>
      <c r="E6274"/>
    </row>
    <row r="6275">
      <c r="A6275" t="s">
        <v>896</v>
      </c>
      <c r="B6275" t="s">
        <v>756</v>
      </c>
      <c r="C6275" t="s">
        <v>771</v>
      </c>
      <c r="D6275" t="s">
        <v>7134</v>
      </c>
      <c r="E6275"/>
    </row>
    <row r="6276">
      <c r="A6276" t="s">
        <v>896</v>
      </c>
      <c r="B6276" t="s">
        <v>756</v>
      </c>
      <c r="C6276" t="s">
        <v>771</v>
      </c>
      <c r="D6276" t="s">
        <v>7135</v>
      </c>
      <c r="E6276"/>
    </row>
    <row r="6277">
      <c r="A6277" t="s">
        <v>896</v>
      </c>
      <c r="B6277" t="s">
        <v>2</v>
      </c>
      <c r="C6277" t="s">
        <v>14</v>
      </c>
      <c r="D6277" t="s">
        <v>7136</v>
      </c>
      <c r="E6277"/>
    </row>
    <row r="6278">
      <c r="A6278" t="s">
        <v>896</v>
      </c>
      <c r="B6278" t="s">
        <v>2</v>
      </c>
      <c r="C6278" t="s">
        <v>14</v>
      </c>
      <c r="D6278" t="s">
        <v>7137</v>
      </c>
      <c r="E6278"/>
    </row>
    <row r="6279">
      <c r="A6279" t="s">
        <v>896</v>
      </c>
      <c r="B6279" t="s">
        <v>17</v>
      </c>
      <c r="C6279" t="s">
        <v>39</v>
      </c>
      <c r="D6279" t="s">
        <v>7138</v>
      </c>
      <c r="E6279"/>
    </row>
    <row r="6280">
      <c r="A6280" t="s">
        <v>896</v>
      </c>
      <c r="B6280" t="s">
        <v>17</v>
      </c>
      <c r="C6280" t="s">
        <v>39</v>
      </c>
      <c r="D6280" t="s">
        <v>7139</v>
      </c>
      <c r="E6280"/>
    </row>
    <row r="6281">
      <c r="A6281" t="s">
        <v>896</v>
      </c>
      <c r="B6281" t="s">
        <v>2</v>
      </c>
      <c r="C6281" t="s">
        <v>15</v>
      </c>
      <c r="D6281" t="s">
        <v>6994</v>
      </c>
      <c r="E6281"/>
    </row>
    <row r="6282">
      <c r="A6282" t="s">
        <v>896</v>
      </c>
      <c r="B6282" t="s">
        <v>2</v>
      </c>
      <c r="C6282" t="s">
        <v>15</v>
      </c>
      <c r="D6282" t="s">
        <v>7140</v>
      </c>
      <c r="E6282"/>
    </row>
    <row r="6283">
      <c r="A6283" t="s">
        <v>896</v>
      </c>
      <c r="B6283" t="s">
        <v>73</v>
      </c>
      <c r="C6283" t="s">
        <v>94</v>
      </c>
      <c r="D6283" t="s">
        <v>7141</v>
      </c>
      <c r="E6283"/>
    </row>
    <row r="6284">
      <c r="A6284" t="s">
        <v>896</v>
      </c>
      <c r="B6284" t="s">
        <v>73</v>
      </c>
      <c r="C6284" t="s">
        <v>91</v>
      </c>
      <c r="D6284" t="s">
        <v>7142</v>
      </c>
      <c r="E6284"/>
    </row>
    <row r="6285">
      <c r="A6285" t="s">
        <v>896</v>
      </c>
      <c r="B6285" t="s">
        <v>427</v>
      </c>
      <c r="C6285" t="s">
        <v>467</v>
      </c>
      <c r="D6285" t="s">
        <v>7143</v>
      </c>
      <c r="E6285"/>
    </row>
    <row r="6286">
      <c r="A6286" t="s">
        <v>896</v>
      </c>
      <c r="B6286" t="s">
        <v>17</v>
      </c>
      <c r="C6286" t="s">
        <v>23</v>
      </c>
      <c r="D6286" t="s">
        <v>7144</v>
      </c>
      <c r="E6286"/>
    </row>
    <row r="6287">
      <c r="A6287" t="s">
        <v>896</v>
      </c>
      <c r="B6287" t="s">
        <v>17</v>
      </c>
      <c r="C6287" t="s">
        <v>23</v>
      </c>
      <c r="D6287" t="s">
        <v>7145</v>
      </c>
      <c r="E6287"/>
    </row>
    <row r="6288">
      <c r="A6288" t="s">
        <v>896</v>
      </c>
      <c r="B6288" t="s">
        <v>2</v>
      </c>
      <c r="C6288" t="s">
        <v>11</v>
      </c>
      <c r="D6288" t="s">
        <v>7146</v>
      </c>
      <c r="E6288"/>
    </row>
    <row r="6289">
      <c r="A6289" t="s">
        <v>896</v>
      </c>
      <c r="B6289" t="s">
        <v>2</v>
      </c>
      <c r="C6289" t="s">
        <v>7</v>
      </c>
      <c r="D6289" t="s">
        <v>7147</v>
      </c>
      <c r="E6289"/>
    </row>
    <row r="6290">
      <c r="A6290" t="s">
        <v>896</v>
      </c>
      <c r="B6290" t="s">
        <v>73</v>
      </c>
      <c r="C6290" t="s">
        <v>138</v>
      </c>
      <c r="D6290" t="s">
        <v>7148</v>
      </c>
      <c r="E6290"/>
    </row>
    <row r="6291">
      <c r="A6291" t="s">
        <v>896</v>
      </c>
      <c r="B6291" t="s">
        <v>17</v>
      </c>
      <c r="C6291" t="s">
        <v>23</v>
      </c>
      <c r="D6291" t="s">
        <v>7149</v>
      </c>
      <c r="E6291"/>
    </row>
    <row r="6292">
      <c r="A6292" t="s">
        <v>896</v>
      </c>
      <c r="B6292" t="s">
        <v>17</v>
      </c>
      <c r="C6292" t="s">
        <v>23</v>
      </c>
      <c r="D6292" t="s">
        <v>7150</v>
      </c>
      <c r="E6292"/>
    </row>
    <row r="6293">
      <c r="A6293" t="s">
        <v>896</v>
      </c>
      <c r="B6293" t="s">
        <v>73</v>
      </c>
      <c r="C6293" t="s">
        <v>138</v>
      </c>
      <c r="D6293" t="s">
        <v>7151</v>
      </c>
      <c r="E6293"/>
    </row>
    <row r="6294">
      <c r="A6294" t="s">
        <v>896</v>
      </c>
      <c r="B6294" t="s">
        <v>17</v>
      </c>
      <c r="C6294" t="s">
        <v>61</v>
      </c>
      <c r="D6294" t="s">
        <v>7152</v>
      </c>
      <c r="E6294"/>
    </row>
    <row r="6295">
      <c r="A6295" t="s">
        <v>896</v>
      </c>
      <c r="B6295" t="s">
        <v>17</v>
      </c>
      <c r="C6295" t="s">
        <v>62</v>
      </c>
      <c r="D6295" t="s">
        <v>7153</v>
      </c>
      <c r="E6295"/>
    </row>
    <row r="6296">
      <c r="A6296" t="s">
        <v>896</v>
      </c>
      <c r="B6296" t="s">
        <v>756</v>
      </c>
      <c r="C6296" t="s">
        <v>771</v>
      </c>
      <c r="D6296" t="s">
        <v>7154</v>
      </c>
      <c r="E6296"/>
    </row>
    <row r="6297">
      <c r="A6297" t="s">
        <v>896</v>
      </c>
      <c r="B6297" t="s">
        <v>756</v>
      </c>
      <c r="C6297" t="s">
        <v>771</v>
      </c>
      <c r="D6297" t="s">
        <v>7155</v>
      </c>
      <c r="E6297"/>
    </row>
    <row r="6298">
      <c r="A6298" t="s">
        <v>896</v>
      </c>
      <c r="B6298" t="s">
        <v>17</v>
      </c>
      <c r="C6298" t="s">
        <v>61</v>
      </c>
      <c r="D6298" t="s">
        <v>7156</v>
      </c>
      <c r="E6298"/>
    </row>
    <row r="6299">
      <c r="A6299" t="s">
        <v>896</v>
      </c>
      <c r="B6299" t="s">
        <v>756</v>
      </c>
      <c r="C6299" t="s">
        <v>771</v>
      </c>
      <c r="D6299" t="s">
        <v>7157</v>
      </c>
      <c r="E6299"/>
    </row>
    <row r="6300">
      <c r="A6300" t="s">
        <v>896</v>
      </c>
      <c r="B6300" t="s">
        <v>756</v>
      </c>
      <c r="C6300" t="s">
        <v>771</v>
      </c>
      <c r="D6300" t="s">
        <v>7158</v>
      </c>
      <c r="E6300"/>
    </row>
    <row r="6301">
      <c r="A6301" t="s">
        <v>896</v>
      </c>
      <c r="B6301" t="s">
        <v>756</v>
      </c>
      <c r="C6301" t="s">
        <v>771</v>
      </c>
      <c r="D6301" t="s">
        <v>7159</v>
      </c>
      <c r="E6301"/>
    </row>
    <row r="6302">
      <c r="A6302" t="s">
        <v>896</v>
      </c>
      <c r="B6302" t="s">
        <v>756</v>
      </c>
      <c r="C6302" t="s">
        <v>771</v>
      </c>
      <c r="D6302" t="s">
        <v>7160</v>
      </c>
      <c r="E6302"/>
    </row>
    <row r="6303">
      <c r="A6303" t="s">
        <v>896</v>
      </c>
      <c r="B6303" t="s">
        <v>17</v>
      </c>
      <c r="C6303" t="s">
        <v>70</v>
      </c>
      <c r="D6303" t="s">
        <v>7161</v>
      </c>
      <c r="E6303"/>
    </row>
    <row r="6304">
      <c r="A6304" t="s">
        <v>896</v>
      </c>
      <c r="B6304" t="s">
        <v>17</v>
      </c>
      <c r="C6304" t="s">
        <v>61</v>
      </c>
      <c r="D6304" t="s">
        <v>7162</v>
      </c>
      <c r="E6304"/>
    </row>
    <row r="6305">
      <c r="A6305" t="s">
        <v>896</v>
      </c>
      <c r="B6305" t="s">
        <v>17</v>
      </c>
      <c r="C6305" t="s">
        <v>61</v>
      </c>
      <c r="D6305" t="s">
        <v>7163</v>
      </c>
      <c r="E6305"/>
    </row>
    <row r="6306">
      <c r="A6306" t="s">
        <v>896</v>
      </c>
      <c r="B6306" t="s">
        <v>2</v>
      </c>
      <c r="C6306" t="s">
        <v>14</v>
      </c>
      <c r="D6306" t="s">
        <v>7164</v>
      </c>
      <c r="E6306"/>
    </row>
    <row r="6307">
      <c r="A6307" t="s">
        <v>896</v>
      </c>
      <c r="B6307" t="s">
        <v>2</v>
      </c>
      <c r="C6307" t="s">
        <v>14</v>
      </c>
      <c r="D6307" t="s">
        <v>7165</v>
      </c>
      <c r="E6307"/>
    </row>
    <row r="6308">
      <c r="A6308" t="s">
        <v>896</v>
      </c>
      <c r="B6308" t="s">
        <v>2</v>
      </c>
      <c r="C6308" t="s">
        <v>14</v>
      </c>
      <c r="D6308" t="s">
        <v>7166</v>
      </c>
      <c r="E6308"/>
    </row>
    <row r="6309">
      <c r="A6309" t="s">
        <v>896</v>
      </c>
      <c r="B6309" t="s">
        <v>2</v>
      </c>
      <c r="C6309" t="s">
        <v>15</v>
      </c>
      <c r="D6309" t="s">
        <v>7167</v>
      </c>
      <c r="E6309"/>
    </row>
    <row r="6310">
      <c r="A6310" t="s">
        <v>896</v>
      </c>
      <c r="B6310" t="s">
        <v>2</v>
      </c>
      <c r="C6310" t="s">
        <v>15</v>
      </c>
      <c r="D6310" t="s">
        <v>7168</v>
      </c>
      <c r="E6310"/>
    </row>
    <row r="6311">
      <c r="A6311" t="s">
        <v>896</v>
      </c>
      <c r="B6311" t="s">
        <v>17</v>
      </c>
      <c r="C6311" t="s">
        <v>39</v>
      </c>
      <c r="D6311" t="s">
        <v>7169</v>
      </c>
      <c r="E6311"/>
    </row>
    <row r="6312">
      <c r="A6312" t="s">
        <v>896</v>
      </c>
      <c r="B6312" t="s">
        <v>73</v>
      </c>
      <c r="C6312" t="s">
        <v>248</v>
      </c>
      <c r="D6312" t="s">
        <v>5331</v>
      </c>
      <c r="E6312"/>
    </row>
    <row r="6313">
      <c r="A6313" t="s">
        <v>896</v>
      </c>
      <c r="B6313" t="s">
        <v>17</v>
      </c>
      <c r="C6313" t="s">
        <v>59</v>
      </c>
      <c r="D6313" t="s">
        <v>7170</v>
      </c>
      <c r="E6313"/>
    </row>
    <row r="6314">
      <c r="A6314" t="s">
        <v>896</v>
      </c>
      <c r="B6314" t="s">
        <v>427</v>
      </c>
      <c r="C6314" t="s">
        <v>682</v>
      </c>
      <c r="D6314" t="s">
        <v>7171</v>
      </c>
      <c r="E6314"/>
    </row>
    <row r="6315">
      <c r="A6315" t="s">
        <v>896</v>
      </c>
      <c r="B6315" t="s">
        <v>756</v>
      </c>
      <c r="C6315" t="s">
        <v>771</v>
      </c>
      <c r="D6315" t="s">
        <v>7172</v>
      </c>
      <c r="E6315"/>
    </row>
    <row r="6316">
      <c r="A6316" t="s">
        <v>896</v>
      </c>
      <c r="B6316" t="s">
        <v>427</v>
      </c>
      <c r="C6316" t="s">
        <v>711</v>
      </c>
      <c r="D6316" t="s">
        <v>7173</v>
      </c>
      <c r="E6316"/>
    </row>
    <row r="6317">
      <c r="A6317" t="s">
        <v>896</v>
      </c>
      <c r="B6317" t="s">
        <v>427</v>
      </c>
      <c r="C6317" t="s">
        <v>711</v>
      </c>
      <c r="D6317" t="s">
        <v>7174</v>
      </c>
      <c r="E6317"/>
    </row>
    <row r="6318">
      <c r="A6318" t="s">
        <v>896</v>
      </c>
      <c r="B6318" t="s">
        <v>427</v>
      </c>
      <c r="C6318" t="s">
        <v>716</v>
      </c>
      <c r="D6318" t="s">
        <v>7175</v>
      </c>
      <c r="E6318"/>
    </row>
    <row r="6319">
      <c r="A6319" t="s">
        <v>896</v>
      </c>
      <c r="B6319" t="s">
        <v>745</v>
      </c>
      <c r="C6319" t="s">
        <v>755</v>
      </c>
      <c r="D6319" t="s">
        <v>7176</v>
      </c>
      <c r="E6319"/>
    </row>
    <row r="6320">
      <c r="A6320" t="s">
        <v>896</v>
      </c>
      <c r="B6320" t="s">
        <v>745</v>
      </c>
      <c r="C6320" t="s">
        <v>755</v>
      </c>
      <c r="D6320" t="s">
        <v>7177</v>
      </c>
      <c r="E6320"/>
    </row>
    <row r="6321">
      <c r="A6321" t="s">
        <v>896</v>
      </c>
      <c r="B6321" t="s">
        <v>745</v>
      </c>
      <c r="C6321" t="s">
        <v>755</v>
      </c>
      <c r="D6321" t="s">
        <v>7178</v>
      </c>
      <c r="E6321"/>
    </row>
    <row r="6322">
      <c r="A6322" t="s">
        <v>896</v>
      </c>
      <c r="B6322" t="s">
        <v>745</v>
      </c>
      <c r="C6322" t="s">
        <v>755</v>
      </c>
      <c r="D6322" t="s">
        <v>7179</v>
      </c>
      <c r="E6322"/>
    </row>
    <row r="6323">
      <c r="A6323" t="s">
        <v>896</v>
      </c>
      <c r="B6323" t="s">
        <v>745</v>
      </c>
      <c r="C6323" t="s">
        <v>755</v>
      </c>
      <c r="D6323" t="s">
        <v>7180</v>
      </c>
      <c r="E6323"/>
    </row>
    <row r="6324">
      <c r="A6324" t="s">
        <v>896</v>
      </c>
      <c r="B6324" t="s">
        <v>745</v>
      </c>
      <c r="C6324" t="s">
        <v>755</v>
      </c>
      <c r="D6324" t="s">
        <v>7181</v>
      </c>
      <c r="E6324"/>
    </row>
    <row r="6325">
      <c r="A6325" t="s">
        <v>896</v>
      </c>
      <c r="B6325" t="s">
        <v>745</v>
      </c>
      <c r="C6325" t="s">
        <v>755</v>
      </c>
      <c r="D6325" t="s">
        <v>7182</v>
      </c>
      <c r="E6325"/>
    </row>
    <row r="6326">
      <c r="A6326" t="s">
        <v>896</v>
      </c>
      <c r="B6326" t="s">
        <v>2</v>
      </c>
      <c r="C6326" t="s">
        <v>8</v>
      </c>
      <c r="D6326" t="s">
        <v>7183</v>
      </c>
      <c r="E6326"/>
    </row>
    <row r="6327">
      <c r="A6327" t="s">
        <v>896</v>
      </c>
      <c r="B6327" t="s">
        <v>2</v>
      </c>
      <c r="C6327" t="s">
        <v>11</v>
      </c>
      <c r="D6327" t="s">
        <v>7184</v>
      </c>
      <c r="E6327"/>
    </row>
    <row r="6328">
      <c r="A6328" t="s">
        <v>896</v>
      </c>
      <c r="B6328" t="s">
        <v>2</v>
      </c>
      <c r="C6328" t="s">
        <v>11</v>
      </c>
      <c r="D6328" t="s">
        <v>7185</v>
      </c>
      <c r="E6328"/>
    </row>
    <row r="6329">
      <c r="A6329" t="s">
        <v>896</v>
      </c>
      <c r="B6329" t="s">
        <v>2</v>
      </c>
      <c r="C6329" t="s">
        <v>11</v>
      </c>
      <c r="D6329" t="s">
        <v>7186</v>
      </c>
      <c r="E6329"/>
    </row>
    <row r="6330">
      <c r="A6330" t="s">
        <v>896</v>
      </c>
      <c r="B6330" t="s">
        <v>745</v>
      </c>
      <c r="C6330" t="s">
        <v>746</v>
      </c>
      <c r="D6330" t="s">
        <v>7187</v>
      </c>
      <c r="E6330"/>
    </row>
    <row r="6331">
      <c r="A6331" t="s">
        <v>896</v>
      </c>
      <c r="B6331" t="s">
        <v>745</v>
      </c>
      <c r="C6331" t="s">
        <v>746</v>
      </c>
      <c r="D6331" t="s">
        <v>7188</v>
      </c>
      <c r="E6331"/>
    </row>
    <row r="6332">
      <c r="A6332" t="s">
        <v>896</v>
      </c>
      <c r="B6332" t="s">
        <v>745</v>
      </c>
      <c r="C6332" t="s">
        <v>746</v>
      </c>
      <c r="D6332" t="s">
        <v>7189</v>
      </c>
      <c r="E6332"/>
    </row>
    <row r="6333">
      <c r="A6333" t="s">
        <v>896</v>
      </c>
      <c r="B6333" t="s">
        <v>745</v>
      </c>
      <c r="C6333" t="s">
        <v>746</v>
      </c>
      <c r="D6333" t="s">
        <v>7190</v>
      </c>
      <c r="E6333"/>
    </row>
    <row r="6334">
      <c r="A6334" t="s">
        <v>896</v>
      </c>
      <c r="B6334" t="s">
        <v>745</v>
      </c>
      <c r="C6334" t="s">
        <v>746</v>
      </c>
      <c r="D6334" t="s">
        <v>7191</v>
      </c>
      <c r="E6334"/>
    </row>
    <row r="6335">
      <c r="A6335" t="s">
        <v>896</v>
      </c>
      <c r="B6335" t="s">
        <v>745</v>
      </c>
      <c r="C6335" t="s">
        <v>746</v>
      </c>
      <c r="D6335" t="s">
        <v>7192</v>
      </c>
      <c r="E6335"/>
    </row>
    <row r="6336">
      <c r="A6336" t="s">
        <v>896</v>
      </c>
      <c r="B6336" t="s">
        <v>745</v>
      </c>
      <c r="C6336" t="s">
        <v>746</v>
      </c>
      <c r="D6336" t="s">
        <v>7193</v>
      </c>
      <c r="E6336"/>
    </row>
    <row r="6337">
      <c r="A6337" t="s">
        <v>896</v>
      </c>
      <c r="B6337" t="s">
        <v>756</v>
      </c>
      <c r="C6337" t="s">
        <v>760</v>
      </c>
      <c r="D6337" t="s">
        <v>7194</v>
      </c>
      <c r="E6337"/>
    </row>
    <row r="6338">
      <c r="A6338" t="s">
        <v>896</v>
      </c>
      <c r="B6338" t="s">
        <v>756</v>
      </c>
      <c r="C6338" t="s">
        <v>760</v>
      </c>
      <c r="D6338" t="s">
        <v>7195</v>
      </c>
      <c r="E6338"/>
    </row>
    <row r="6339">
      <c r="A6339" t="s">
        <v>896</v>
      </c>
      <c r="B6339" t="s">
        <v>745</v>
      </c>
      <c r="C6339" t="s">
        <v>746</v>
      </c>
      <c r="D6339" t="s">
        <v>7196</v>
      </c>
      <c r="E6339"/>
    </row>
    <row r="6340">
      <c r="A6340" t="s">
        <v>896</v>
      </c>
      <c r="B6340" t="s">
        <v>745</v>
      </c>
      <c r="C6340" t="s">
        <v>746</v>
      </c>
      <c r="D6340" t="s">
        <v>7197</v>
      </c>
      <c r="E6340"/>
    </row>
    <row r="6341">
      <c r="A6341" t="s">
        <v>896</v>
      </c>
      <c r="B6341" t="s">
        <v>745</v>
      </c>
      <c r="C6341" t="s">
        <v>746</v>
      </c>
      <c r="D6341" t="s">
        <v>7198</v>
      </c>
      <c r="E6341"/>
    </row>
    <row r="6342">
      <c r="A6342" t="s">
        <v>896</v>
      </c>
      <c r="B6342" t="s">
        <v>745</v>
      </c>
      <c r="C6342" t="s">
        <v>746</v>
      </c>
      <c r="D6342" t="s">
        <v>7199</v>
      </c>
      <c r="E6342"/>
    </row>
    <row r="6343">
      <c r="A6343" t="s">
        <v>896</v>
      </c>
      <c r="B6343" t="s">
        <v>745</v>
      </c>
      <c r="C6343" t="s">
        <v>746</v>
      </c>
      <c r="D6343" t="s">
        <v>7200</v>
      </c>
      <c r="E6343"/>
    </row>
    <row r="6344">
      <c r="A6344" t="s">
        <v>896</v>
      </c>
      <c r="B6344" t="s">
        <v>756</v>
      </c>
      <c r="C6344" t="s">
        <v>760</v>
      </c>
      <c r="D6344" t="s">
        <v>7201</v>
      </c>
      <c r="E6344"/>
    </row>
    <row r="6345">
      <c r="A6345" t="s">
        <v>896</v>
      </c>
      <c r="B6345" t="s">
        <v>756</v>
      </c>
      <c r="C6345" t="s">
        <v>760</v>
      </c>
      <c r="D6345" t="s">
        <v>7202</v>
      </c>
      <c r="E6345"/>
    </row>
    <row r="6346">
      <c r="A6346" t="s">
        <v>896</v>
      </c>
      <c r="B6346" t="s">
        <v>745</v>
      </c>
      <c r="C6346" t="s">
        <v>746</v>
      </c>
      <c r="D6346" t="s">
        <v>7203</v>
      </c>
      <c r="E6346"/>
    </row>
    <row r="6347">
      <c r="A6347" t="s">
        <v>896</v>
      </c>
      <c r="B6347" t="s">
        <v>745</v>
      </c>
      <c r="C6347" t="s">
        <v>746</v>
      </c>
      <c r="D6347" t="s">
        <v>7204</v>
      </c>
      <c r="E6347"/>
    </row>
    <row r="6348">
      <c r="A6348" t="s">
        <v>896</v>
      </c>
      <c r="B6348" t="s">
        <v>745</v>
      </c>
      <c r="C6348" t="s">
        <v>746</v>
      </c>
      <c r="D6348" t="s">
        <v>7205</v>
      </c>
      <c r="E6348"/>
    </row>
    <row r="6349">
      <c r="A6349" t="s">
        <v>896</v>
      </c>
      <c r="B6349" t="s">
        <v>2</v>
      </c>
      <c r="C6349" t="s">
        <v>6</v>
      </c>
      <c r="D6349" t="s">
        <v>7206</v>
      </c>
      <c r="E6349"/>
    </row>
    <row r="6350">
      <c r="A6350" t="s">
        <v>896</v>
      </c>
      <c r="B6350" t="s">
        <v>2</v>
      </c>
      <c r="C6350" t="s">
        <v>7</v>
      </c>
      <c r="D6350" t="s">
        <v>7207</v>
      </c>
      <c r="E6350"/>
    </row>
    <row r="6351">
      <c r="A6351" t="s">
        <v>896</v>
      </c>
      <c r="B6351" t="s">
        <v>17</v>
      </c>
      <c r="C6351" t="s">
        <v>23</v>
      </c>
      <c r="D6351" t="s">
        <v>7208</v>
      </c>
      <c r="E6351"/>
    </row>
    <row r="6352">
      <c r="A6352" t="s">
        <v>896</v>
      </c>
      <c r="B6352" t="s">
        <v>73</v>
      </c>
      <c r="C6352" t="s">
        <v>187</v>
      </c>
      <c r="D6352" t="s">
        <v>7209</v>
      </c>
      <c r="E6352"/>
    </row>
    <row r="6353">
      <c r="A6353" t="s">
        <v>896</v>
      </c>
      <c r="B6353" t="s">
        <v>73</v>
      </c>
      <c r="C6353" t="s">
        <v>173</v>
      </c>
      <c r="D6353" t="s">
        <v>7210</v>
      </c>
      <c r="E6353"/>
    </row>
    <row r="6354">
      <c r="A6354" t="s">
        <v>896</v>
      </c>
      <c r="B6354" t="s">
        <v>17</v>
      </c>
      <c r="C6354" t="s">
        <v>27</v>
      </c>
      <c r="D6354" t="s">
        <v>7211</v>
      </c>
      <c r="E6354"/>
    </row>
    <row r="6355">
      <c r="A6355" t="s">
        <v>896</v>
      </c>
      <c r="B6355" t="s">
        <v>17</v>
      </c>
      <c r="C6355" t="s">
        <v>32</v>
      </c>
      <c r="D6355" t="s">
        <v>7212</v>
      </c>
      <c r="E6355"/>
    </row>
    <row r="6356">
      <c r="A6356" t="s">
        <v>896</v>
      </c>
      <c r="B6356" t="s">
        <v>2</v>
      </c>
      <c r="C6356" t="s">
        <v>13</v>
      </c>
      <c r="D6356" t="s">
        <v>7213</v>
      </c>
      <c r="E6356"/>
    </row>
    <row r="6357">
      <c r="A6357" t="s">
        <v>896</v>
      </c>
      <c r="B6357" t="s">
        <v>2</v>
      </c>
      <c r="C6357" t="s">
        <v>13</v>
      </c>
      <c r="D6357" t="s">
        <v>7214</v>
      </c>
      <c r="E6357"/>
    </row>
    <row r="6358">
      <c r="A6358" t="s">
        <v>896</v>
      </c>
      <c r="B6358" t="s">
        <v>2</v>
      </c>
      <c r="C6358" t="s">
        <v>13</v>
      </c>
      <c r="D6358" t="s">
        <v>7215</v>
      </c>
      <c r="E6358"/>
    </row>
    <row r="6359">
      <c r="A6359" t="s">
        <v>896</v>
      </c>
      <c r="B6359" t="s">
        <v>2</v>
      </c>
      <c r="C6359" t="s">
        <v>13</v>
      </c>
      <c r="D6359" t="s">
        <v>7216</v>
      </c>
      <c r="E6359"/>
    </row>
    <row r="6360">
      <c r="A6360" t="s">
        <v>896</v>
      </c>
      <c r="B6360" t="s">
        <v>2</v>
      </c>
      <c r="C6360" t="s">
        <v>13</v>
      </c>
      <c r="D6360" t="s">
        <v>7217</v>
      </c>
      <c r="E6360"/>
    </row>
    <row r="6361">
      <c r="A6361" t="s">
        <v>896</v>
      </c>
      <c r="B6361" t="s">
        <v>2</v>
      </c>
      <c r="C6361" t="s">
        <v>14</v>
      </c>
      <c r="D6361" t="s">
        <v>7218</v>
      </c>
      <c r="E6361"/>
    </row>
    <row r="6362">
      <c r="A6362" t="s">
        <v>896</v>
      </c>
      <c r="B6362" t="s">
        <v>2</v>
      </c>
      <c r="C6362" t="s">
        <v>14</v>
      </c>
      <c r="D6362" t="s">
        <v>7219</v>
      </c>
      <c r="E6362"/>
    </row>
    <row r="6363">
      <c r="A6363" t="s">
        <v>896</v>
      </c>
      <c r="B6363" t="s">
        <v>2</v>
      </c>
      <c r="C6363" t="s">
        <v>14</v>
      </c>
      <c r="D6363" t="s">
        <v>7220</v>
      </c>
      <c r="E6363"/>
    </row>
    <row r="6364">
      <c r="A6364" t="s">
        <v>896</v>
      </c>
      <c r="B6364" t="s">
        <v>17</v>
      </c>
      <c r="C6364" t="s">
        <v>39</v>
      </c>
      <c r="D6364" t="s">
        <v>7221</v>
      </c>
      <c r="E6364"/>
    </row>
    <row r="6365">
      <c r="A6365" t="s">
        <v>896</v>
      </c>
      <c r="B6365" t="s">
        <v>17</v>
      </c>
      <c r="C6365" t="s">
        <v>39</v>
      </c>
      <c r="D6365" t="s">
        <v>7222</v>
      </c>
      <c r="E6365"/>
    </row>
    <row r="6366">
      <c r="A6366" t="s">
        <v>896</v>
      </c>
      <c r="B6366" t="s">
        <v>17</v>
      </c>
      <c r="C6366" t="s">
        <v>39</v>
      </c>
      <c r="D6366" t="s">
        <v>7223</v>
      </c>
      <c r="E6366"/>
    </row>
    <row r="6367">
      <c r="A6367" t="s">
        <v>896</v>
      </c>
      <c r="B6367" t="s">
        <v>2</v>
      </c>
      <c r="C6367" t="s">
        <v>15</v>
      </c>
      <c r="D6367" t="s">
        <v>7224</v>
      </c>
      <c r="E6367"/>
    </row>
    <row r="6368">
      <c r="A6368" t="s">
        <v>896</v>
      </c>
      <c r="B6368" t="s">
        <v>2</v>
      </c>
      <c r="C6368" t="s">
        <v>15</v>
      </c>
      <c r="D6368" t="s">
        <v>7225</v>
      </c>
      <c r="E6368"/>
    </row>
    <row r="6369">
      <c r="A6369" t="s">
        <v>896</v>
      </c>
      <c r="B6369" t="s">
        <v>2</v>
      </c>
      <c r="C6369" t="s">
        <v>11</v>
      </c>
      <c r="D6369" t="s">
        <v>7226</v>
      </c>
      <c r="E6369"/>
    </row>
    <row r="6370">
      <c r="A6370" t="s">
        <v>896</v>
      </c>
      <c r="B6370" t="s">
        <v>745</v>
      </c>
      <c r="C6370" t="s">
        <v>746</v>
      </c>
      <c r="D6370" t="s">
        <v>7227</v>
      </c>
      <c r="E6370"/>
    </row>
    <row r="6371">
      <c r="A6371" t="s">
        <v>896</v>
      </c>
      <c r="B6371" t="s">
        <v>427</v>
      </c>
      <c r="C6371" t="s">
        <v>468</v>
      </c>
      <c r="D6371" t="s">
        <v>7228</v>
      </c>
      <c r="E6371"/>
    </row>
    <row r="6372">
      <c r="A6372" t="s">
        <v>896</v>
      </c>
      <c r="B6372" t="s">
        <v>427</v>
      </c>
      <c r="C6372" t="s">
        <v>468</v>
      </c>
      <c r="D6372" t="s">
        <v>7229</v>
      </c>
      <c r="E6372"/>
    </row>
    <row r="6373">
      <c r="A6373" t="s">
        <v>896</v>
      </c>
      <c r="B6373" t="s">
        <v>427</v>
      </c>
      <c r="C6373" t="s">
        <v>468</v>
      </c>
      <c r="D6373" t="s">
        <v>7230</v>
      </c>
      <c r="E6373"/>
    </row>
    <row r="6374">
      <c r="A6374" t="s">
        <v>896</v>
      </c>
      <c r="B6374" t="s">
        <v>427</v>
      </c>
      <c r="C6374" t="s">
        <v>468</v>
      </c>
      <c r="D6374" t="s">
        <v>7231</v>
      </c>
      <c r="E6374"/>
    </row>
    <row r="6375">
      <c r="A6375" t="s">
        <v>896</v>
      </c>
      <c r="B6375" t="s">
        <v>427</v>
      </c>
      <c r="C6375" t="s">
        <v>468</v>
      </c>
      <c r="D6375" t="s">
        <v>7232</v>
      </c>
      <c r="E6375"/>
    </row>
    <row r="6376">
      <c r="A6376" t="s">
        <v>896</v>
      </c>
      <c r="B6376" t="s">
        <v>745</v>
      </c>
      <c r="C6376" t="s">
        <v>746</v>
      </c>
      <c r="D6376" t="s">
        <v>7233</v>
      </c>
      <c r="E6376"/>
    </row>
    <row r="6377">
      <c r="A6377" t="s">
        <v>896</v>
      </c>
      <c r="B6377" t="s">
        <v>745</v>
      </c>
      <c r="C6377" t="s">
        <v>746</v>
      </c>
      <c r="D6377" t="s">
        <v>7234</v>
      </c>
      <c r="E6377"/>
    </row>
    <row r="6378">
      <c r="A6378" t="s">
        <v>896</v>
      </c>
      <c r="B6378" t="s">
        <v>745</v>
      </c>
      <c r="C6378" t="s">
        <v>746</v>
      </c>
      <c r="D6378" t="s">
        <v>7235</v>
      </c>
      <c r="E6378"/>
    </row>
    <row r="6379">
      <c r="A6379" t="s">
        <v>896</v>
      </c>
      <c r="B6379" t="s">
        <v>745</v>
      </c>
      <c r="C6379" t="s">
        <v>746</v>
      </c>
      <c r="D6379" t="s">
        <v>7236</v>
      </c>
      <c r="E6379"/>
    </row>
    <row r="6380">
      <c r="A6380" t="s">
        <v>896</v>
      </c>
      <c r="B6380" t="s">
        <v>745</v>
      </c>
      <c r="C6380" t="s">
        <v>746</v>
      </c>
      <c r="D6380" t="s">
        <v>7237</v>
      </c>
      <c r="E6380"/>
    </row>
    <row r="6381">
      <c r="A6381" t="s">
        <v>896</v>
      </c>
      <c r="B6381" t="s">
        <v>745</v>
      </c>
      <c r="C6381" t="s">
        <v>746</v>
      </c>
      <c r="D6381" t="s">
        <v>7238</v>
      </c>
      <c r="E6381"/>
    </row>
    <row r="6382">
      <c r="A6382" t="s">
        <v>896</v>
      </c>
      <c r="B6382" t="s">
        <v>745</v>
      </c>
      <c r="C6382" t="s">
        <v>746</v>
      </c>
      <c r="D6382" t="s">
        <v>7239</v>
      </c>
      <c r="E6382"/>
    </row>
    <row r="6383">
      <c r="A6383" t="s">
        <v>896</v>
      </c>
      <c r="B6383" t="s">
        <v>427</v>
      </c>
      <c r="C6383" t="s">
        <v>467</v>
      </c>
      <c r="D6383" t="s">
        <v>4971</v>
      </c>
      <c r="E6383"/>
    </row>
    <row r="6384">
      <c r="A6384" t="s">
        <v>896</v>
      </c>
      <c r="B6384" t="s">
        <v>427</v>
      </c>
      <c r="C6384" t="s">
        <v>467</v>
      </c>
      <c r="D6384" t="s">
        <v>7240</v>
      </c>
      <c r="E6384"/>
    </row>
    <row r="6385">
      <c r="A6385" t="s">
        <v>896</v>
      </c>
      <c r="B6385" t="s">
        <v>2</v>
      </c>
      <c r="C6385" t="s">
        <v>11</v>
      </c>
      <c r="D6385" t="s">
        <v>7241</v>
      </c>
      <c r="E6385"/>
    </row>
    <row r="6386">
      <c r="A6386" t="s">
        <v>896</v>
      </c>
      <c r="B6386" t="s">
        <v>2</v>
      </c>
      <c r="C6386" t="s">
        <v>8</v>
      </c>
      <c r="D6386" t="s">
        <v>7242</v>
      </c>
      <c r="E6386"/>
    </row>
    <row r="6387">
      <c r="A6387" t="s">
        <v>896</v>
      </c>
      <c r="B6387" t="s">
        <v>73</v>
      </c>
      <c r="C6387" t="s">
        <v>93</v>
      </c>
      <c r="D6387" t="s">
        <v>7243</v>
      </c>
      <c r="E6387"/>
    </row>
    <row r="6388">
      <c r="A6388" t="s">
        <v>896</v>
      </c>
      <c r="B6388" t="s">
        <v>2</v>
      </c>
      <c r="C6388" t="s">
        <v>7</v>
      </c>
      <c r="D6388" t="s">
        <v>7244</v>
      </c>
      <c r="E6388"/>
    </row>
    <row r="6389">
      <c r="A6389" t="s">
        <v>896</v>
      </c>
      <c r="B6389" t="s">
        <v>427</v>
      </c>
      <c r="C6389" t="s">
        <v>672</v>
      </c>
      <c r="D6389" t="s">
        <v>7245</v>
      </c>
      <c r="E6389"/>
    </row>
    <row r="6390">
      <c r="A6390" t="s">
        <v>896</v>
      </c>
      <c r="B6390" t="s">
        <v>427</v>
      </c>
      <c r="C6390" t="s">
        <v>672</v>
      </c>
      <c r="D6390" t="s">
        <v>7246</v>
      </c>
      <c r="E6390"/>
    </row>
    <row r="6391">
      <c r="A6391" t="s">
        <v>896</v>
      </c>
      <c r="B6391" t="s">
        <v>427</v>
      </c>
      <c r="C6391" t="s">
        <v>695</v>
      </c>
      <c r="D6391" t="s">
        <v>7247</v>
      </c>
      <c r="E6391"/>
    </row>
    <row r="6392">
      <c r="A6392" t="s">
        <v>896</v>
      </c>
      <c r="B6392" t="s">
        <v>427</v>
      </c>
      <c r="C6392" t="s">
        <v>695</v>
      </c>
      <c r="D6392" t="s">
        <v>7248</v>
      </c>
      <c r="E6392"/>
    </row>
    <row r="6393">
      <c r="A6393" t="s">
        <v>896</v>
      </c>
      <c r="B6393" t="s">
        <v>427</v>
      </c>
      <c r="C6393" t="s">
        <v>713</v>
      </c>
      <c r="D6393" t="s">
        <v>7249</v>
      </c>
      <c r="E6393"/>
    </row>
    <row r="6394">
      <c r="A6394" t="s">
        <v>896</v>
      </c>
      <c r="B6394" t="s">
        <v>427</v>
      </c>
      <c r="C6394" t="s">
        <v>713</v>
      </c>
      <c r="D6394" t="s">
        <v>7250</v>
      </c>
      <c r="E6394"/>
    </row>
    <row r="6395">
      <c r="A6395" t="s">
        <v>896</v>
      </c>
      <c r="B6395" t="s">
        <v>427</v>
      </c>
      <c r="C6395" t="s">
        <v>713</v>
      </c>
      <c r="D6395" t="s">
        <v>7251</v>
      </c>
      <c r="E6395"/>
    </row>
    <row r="6396">
      <c r="A6396" t="s">
        <v>896</v>
      </c>
      <c r="B6396" t="s">
        <v>427</v>
      </c>
      <c r="C6396" t="s">
        <v>712</v>
      </c>
      <c r="D6396" t="s">
        <v>7252</v>
      </c>
      <c r="E6396"/>
    </row>
    <row r="6397">
      <c r="A6397" t="s">
        <v>896</v>
      </c>
      <c r="B6397" t="s">
        <v>427</v>
      </c>
      <c r="C6397" t="s">
        <v>712</v>
      </c>
      <c r="D6397" t="s">
        <v>7253</v>
      </c>
      <c r="E6397"/>
    </row>
    <row r="6398">
      <c r="A6398" t="s">
        <v>896</v>
      </c>
      <c r="B6398" t="s">
        <v>427</v>
      </c>
      <c r="C6398" t="s">
        <v>712</v>
      </c>
      <c r="D6398" t="s">
        <v>7254</v>
      </c>
      <c r="E6398"/>
    </row>
    <row r="6399">
      <c r="A6399" t="s">
        <v>896</v>
      </c>
      <c r="B6399" t="s">
        <v>17</v>
      </c>
      <c r="C6399" t="s">
        <v>39</v>
      </c>
      <c r="D6399" t="s">
        <v>7255</v>
      </c>
      <c r="E6399"/>
    </row>
    <row r="6400">
      <c r="A6400" t="s">
        <v>896</v>
      </c>
      <c r="B6400" t="s">
        <v>17</v>
      </c>
      <c r="C6400" t="s">
        <v>39</v>
      </c>
      <c r="D6400" t="s">
        <v>7256</v>
      </c>
      <c r="E6400"/>
    </row>
    <row r="6401">
      <c r="A6401" t="s">
        <v>896</v>
      </c>
      <c r="B6401" t="s">
        <v>2</v>
      </c>
      <c r="C6401" t="s">
        <v>13</v>
      </c>
      <c r="D6401" t="s">
        <v>7257</v>
      </c>
      <c r="E6401"/>
    </row>
    <row r="6402">
      <c r="A6402" t="s">
        <v>896</v>
      </c>
      <c r="B6402" t="s">
        <v>2</v>
      </c>
      <c r="C6402" t="s">
        <v>13</v>
      </c>
      <c r="D6402" t="s">
        <v>7258</v>
      </c>
      <c r="E6402"/>
    </row>
    <row r="6403">
      <c r="A6403" t="s">
        <v>896</v>
      </c>
      <c r="B6403" t="s">
        <v>427</v>
      </c>
      <c r="C6403" t="s">
        <v>555</v>
      </c>
      <c r="D6403" t="s">
        <v>7259</v>
      </c>
      <c r="E6403"/>
    </row>
    <row r="6404">
      <c r="A6404" t="s">
        <v>896</v>
      </c>
      <c r="B6404" t="s">
        <v>427</v>
      </c>
      <c r="C6404" t="s">
        <v>555</v>
      </c>
      <c r="D6404" t="s">
        <v>7260</v>
      </c>
      <c r="E6404"/>
    </row>
    <row r="6405">
      <c r="A6405" t="s">
        <v>896</v>
      </c>
      <c r="B6405" t="s">
        <v>73</v>
      </c>
      <c r="C6405" t="s">
        <v>203</v>
      </c>
      <c r="D6405" t="s">
        <v>7261</v>
      </c>
      <c r="E6405"/>
    </row>
    <row r="6406">
      <c r="A6406" t="s">
        <v>896</v>
      </c>
      <c r="B6406" t="s">
        <v>73</v>
      </c>
      <c r="C6406" t="s">
        <v>203</v>
      </c>
      <c r="D6406" t="s">
        <v>7262</v>
      </c>
      <c r="E6406"/>
    </row>
    <row r="6407">
      <c r="A6407" t="s">
        <v>896</v>
      </c>
      <c r="B6407" t="s">
        <v>2</v>
      </c>
      <c r="C6407" t="s">
        <v>13</v>
      </c>
      <c r="D6407" t="s">
        <v>7263</v>
      </c>
      <c r="E6407"/>
    </row>
    <row r="6408">
      <c r="A6408" t="s">
        <v>896</v>
      </c>
      <c r="B6408" t="s">
        <v>2</v>
      </c>
      <c r="C6408" t="s">
        <v>13</v>
      </c>
      <c r="D6408" t="s">
        <v>7264</v>
      </c>
      <c r="E6408"/>
    </row>
    <row r="6409">
      <c r="A6409" t="s">
        <v>896</v>
      </c>
      <c r="B6409" t="s">
        <v>2</v>
      </c>
      <c r="C6409" t="s">
        <v>14</v>
      </c>
      <c r="D6409" t="s">
        <v>7265</v>
      </c>
      <c r="E6409"/>
    </row>
    <row r="6410">
      <c r="A6410" t="s">
        <v>896</v>
      </c>
      <c r="B6410" t="s">
        <v>2</v>
      </c>
      <c r="C6410" t="s">
        <v>14</v>
      </c>
      <c r="D6410" t="s">
        <v>7266</v>
      </c>
      <c r="E6410"/>
    </row>
    <row r="6411">
      <c r="A6411" t="s">
        <v>896</v>
      </c>
      <c r="B6411" t="s">
        <v>2</v>
      </c>
      <c r="C6411" t="s">
        <v>14</v>
      </c>
      <c r="D6411" t="s">
        <v>7267</v>
      </c>
      <c r="E6411"/>
    </row>
    <row r="6412">
      <c r="A6412" t="s">
        <v>896</v>
      </c>
      <c r="B6412" t="s">
        <v>17</v>
      </c>
      <c r="C6412" t="s">
        <v>39</v>
      </c>
      <c r="D6412" t="s">
        <v>7268</v>
      </c>
      <c r="E6412"/>
    </row>
    <row r="6413">
      <c r="A6413" t="s">
        <v>896</v>
      </c>
      <c r="B6413" t="s">
        <v>17</v>
      </c>
      <c r="C6413" t="s">
        <v>39</v>
      </c>
      <c r="D6413" t="s">
        <v>7269</v>
      </c>
      <c r="E6413"/>
    </row>
    <row r="6414">
      <c r="A6414" t="s">
        <v>896</v>
      </c>
      <c r="B6414" t="s">
        <v>17</v>
      </c>
      <c r="C6414" t="s">
        <v>39</v>
      </c>
      <c r="D6414" t="s">
        <v>7270</v>
      </c>
      <c r="E6414"/>
    </row>
    <row r="6415">
      <c r="A6415" t="s">
        <v>896</v>
      </c>
      <c r="B6415" t="s">
        <v>17</v>
      </c>
      <c r="C6415" t="s">
        <v>39</v>
      </c>
      <c r="D6415" t="s">
        <v>7271</v>
      </c>
      <c r="E6415"/>
    </row>
    <row r="6416">
      <c r="A6416" t="s">
        <v>896</v>
      </c>
      <c r="B6416" t="s">
        <v>2</v>
      </c>
      <c r="C6416" t="s">
        <v>15</v>
      </c>
      <c r="D6416" t="s">
        <v>7272</v>
      </c>
      <c r="E6416"/>
    </row>
    <row r="6417">
      <c r="A6417" t="s">
        <v>896</v>
      </c>
      <c r="B6417" t="s">
        <v>2</v>
      </c>
      <c r="C6417" t="s">
        <v>15</v>
      </c>
      <c r="D6417" t="s">
        <v>7273</v>
      </c>
      <c r="E6417"/>
    </row>
    <row r="6418">
      <c r="A6418" t="s">
        <v>896</v>
      </c>
      <c r="B6418" t="s">
        <v>2</v>
      </c>
      <c r="C6418" t="s">
        <v>15</v>
      </c>
      <c r="D6418" t="s">
        <v>7274</v>
      </c>
      <c r="E6418"/>
    </row>
    <row r="6419">
      <c r="A6419" t="s">
        <v>896</v>
      </c>
      <c r="B6419" t="s">
        <v>745</v>
      </c>
      <c r="C6419" t="s">
        <v>746</v>
      </c>
      <c r="D6419" t="s">
        <v>7275</v>
      </c>
      <c r="E6419"/>
    </row>
    <row r="6420">
      <c r="A6420" t="s">
        <v>896</v>
      </c>
      <c r="B6420" t="s">
        <v>745</v>
      </c>
      <c r="C6420" t="s">
        <v>746</v>
      </c>
      <c r="D6420" t="s">
        <v>7276</v>
      </c>
      <c r="E6420"/>
    </row>
    <row r="6421">
      <c r="A6421" t="s">
        <v>896</v>
      </c>
      <c r="B6421" t="s">
        <v>73</v>
      </c>
      <c r="C6421" t="s">
        <v>296</v>
      </c>
      <c r="D6421" t="s">
        <v>7277</v>
      </c>
      <c r="E6421"/>
    </row>
    <row r="6422">
      <c r="A6422" t="s">
        <v>896</v>
      </c>
      <c r="B6422" t="s">
        <v>73</v>
      </c>
      <c r="C6422" t="s">
        <v>342</v>
      </c>
      <c r="D6422" t="s">
        <v>7278</v>
      </c>
      <c r="E6422"/>
    </row>
    <row r="6423">
      <c r="A6423" t="s">
        <v>896</v>
      </c>
      <c r="B6423" t="s">
        <v>73</v>
      </c>
      <c r="C6423" t="s">
        <v>342</v>
      </c>
      <c r="D6423" t="s">
        <v>7279</v>
      </c>
      <c r="E6423"/>
    </row>
    <row r="6424">
      <c r="A6424" t="s">
        <v>896</v>
      </c>
      <c r="B6424" t="s">
        <v>73</v>
      </c>
      <c r="C6424" t="s">
        <v>342</v>
      </c>
      <c r="D6424" t="s">
        <v>7280</v>
      </c>
      <c r="E6424"/>
    </row>
    <row r="6425">
      <c r="A6425" t="s">
        <v>896</v>
      </c>
      <c r="B6425" t="s">
        <v>73</v>
      </c>
      <c r="C6425" t="s">
        <v>342</v>
      </c>
      <c r="D6425" t="s">
        <v>7281</v>
      </c>
      <c r="E6425"/>
    </row>
    <row r="6426">
      <c r="A6426" t="s">
        <v>896</v>
      </c>
      <c r="B6426" t="s">
        <v>2</v>
      </c>
      <c r="C6426" t="s">
        <v>14</v>
      </c>
      <c r="D6426" t="s">
        <v>7282</v>
      </c>
      <c r="E6426"/>
    </row>
    <row r="6427">
      <c r="A6427" t="s">
        <v>896</v>
      </c>
      <c r="B6427" t="s">
        <v>2</v>
      </c>
      <c r="C6427" t="s">
        <v>14</v>
      </c>
      <c r="D6427" t="s">
        <v>7283</v>
      </c>
      <c r="E6427"/>
    </row>
    <row r="6428">
      <c r="A6428" t="s">
        <v>896</v>
      </c>
      <c r="B6428" t="s">
        <v>73</v>
      </c>
      <c r="C6428" t="s">
        <v>259</v>
      </c>
      <c r="D6428" t="s">
        <v>7284</v>
      </c>
      <c r="E6428"/>
    </row>
    <row r="6429">
      <c r="A6429" t="s">
        <v>896</v>
      </c>
      <c r="B6429" t="s">
        <v>73</v>
      </c>
      <c r="C6429" t="s">
        <v>259</v>
      </c>
      <c r="D6429" t="s">
        <v>7285</v>
      </c>
      <c r="E6429"/>
    </row>
    <row r="6430">
      <c r="A6430" t="s">
        <v>896</v>
      </c>
      <c r="B6430" t="s">
        <v>427</v>
      </c>
      <c r="C6430" t="s">
        <v>597</v>
      </c>
      <c r="D6430" t="s">
        <v>7286</v>
      </c>
      <c r="E6430"/>
    </row>
    <row r="6431">
      <c r="A6431" t="s">
        <v>896</v>
      </c>
      <c r="B6431" t="s">
        <v>427</v>
      </c>
      <c r="C6431" t="s">
        <v>597</v>
      </c>
      <c r="D6431" t="s">
        <v>7287</v>
      </c>
      <c r="E6431"/>
    </row>
    <row r="6432">
      <c r="A6432" t="s">
        <v>896</v>
      </c>
      <c r="B6432" t="s">
        <v>427</v>
      </c>
      <c r="C6432" t="s">
        <v>525</v>
      </c>
      <c r="D6432" t="s">
        <v>7288</v>
      </c>
      <c r="E6432"/>
    </row>
    <row r="6433">
      <c r="A6433" t="s">
        <v>896</v>
      </c>
      <c r="B6433" t="s">
        <v>427</v>
      </c>
      <c r="C6433" t="s">
        <v>525</v>
      </c>
      <c r="D6433" t="s">
        <v>7289</v>
      </c>
      <c r="E6433"/>
    </row>
    <row r="6434">
      <c r="A6434" t="s">
        <v>896</v>
      </c>
      <c r="B6434" t="s">
        <v>427</v>
      </c>
      <c r="C6434" t="s">
        <v>525</v>
      </c>
      <c r="D6434" t="s">
        <v>7290</v>
      </c>
      <c r="E6434"/>
    </row>
    <row r="6435">
      <c r="A6435" t="s">
        <v>896</v>
      </c>
      <c r="B6435" t="s">
        <v>427</v>
      </c>
      <c r="C6435" t="s">
        <v>525</v>
      </c>
      <c r="D6435" t="s">
        <v>7291</v>
      </c>
      <c r="E6435"/>
    </row>
    <row r="6436">
      <c r="A6436" t="s">
        <v>896</v>
      </c>
      <c r="B6436" t="s">
        <v>427</v>
      </c>
      <c r="C6436" t="s">
        <v>525</v>
      </c>
      <c r="D6436" t="s">
        <v>7292</v>
      </c>
      <c r="E6436"/>
    </row>
    <row r="6437">
      <c r="A6437" t="s">
        <v>896</v>
      </c>
      <c r="B6437" t="s">
        <v>745</v>
      </c>
      <c r="C6437" t="s">
        <v>746</v>
      </c>
      <c r="D6437" t="s">
        <v>7293</v>
      </c>
      <c r="E6437"/>
    </row>
    <row r="6438">
      <c r="A6438" t="s">
        <v>896</v>
      </c>
      <c r="B6438" t="s">
        <v>745</v>
      </c>
      <c r="C6438" t="s">
        <v>746</v>
      </c>
      <c r="D6438" t="s">
        <v>7294</v>
      </c>
      <c r="E6438"/>
    </row>
    <row r="6439">
      <c r="A6439" t="s">
        <v>896</v>
      </c>
      <c r="B6439" t="s">
        <v>745</v>
      </c>
      <c r="C6439" t="s">
        <v>746</v>
      </c>
      <c r="D6439" t="s">
        <v>7295</v>
      </c>
      <c r="E6439"/>
    </row>
    <row r="6440">
      <c r="A6440" t="s">
        <v>896</v>
      </c>
      <c r="B6440" t="s">
        <v>745</v>
      </c>
      <c r="C6440" t="s">
        <v>746</v>
      </c>
      <c r="D6440" t="s">
        <v>7296</v>
      </c>
      <c r="E6440"/>
    </row>
    <row r="6441">
      <c r="A6441" t="s">
        <v>896</v>
      </c>
      <c r="B6441" t="s">
        <v>745</v>
      </c>
      <c r="C6441" t="s">
        <v>746</v>
      </c>
      <c r="D6441" t="s">
        <v>7297</v>
      </c>
      <c r="E6441"/>
    </row>
    <row r="6442">
      <c r="A6442" t="s">
        <v>896</v>
      </c>
      <c r="B6442" t="s">
        <v>2</v>
      </c>
      <c r="C6442" t="s">
        <v>7</v>
      </c>
      <c r="D6442" t="s">
        <v>7298</v>
      </c>
      <c r="E6442"/>
    </row>
    <row r="6443">
      <c r="A6443" t="s">
        <v>896</v>
      </c>
      <c r="B6443" t="s">
        <v>2</v>
      </c>
      <c r="C6443" t="s">
        <v>7</v>
      </c>
      <c r="D6443" t="s">
        <v>7299</v>
      </c>
      <c r="E6443"/>
    </row>
    <row r="6444">
      <c r="A6444" t="s">
        <v>896</v>
      </c>
      <c r="B6444" t="s">
        <v>2</v>
      </c>
      <c r="C6444" t="s">
        <v>7</v>
      </c>
      <c r="D6444" t="s">
        <v>7300</v>
      </c>
      <c r="E6444"/>
    </row>
    <row r="6445">
      <c r="A6445" t="s">
        <v>896</v>
      </c>
      <c r="B6445" t="s">
        <v>2</v>
      </c>
      <c r="C6445" t="s">
        <v>7</v>
      </c>
      <c r="D6445" t="s">
        <v>7301</v>
      </c>
      <c r="E6445"/>
    </row>
    <row r="6446">
      <c r="A6446" t="s">
        <v>896</v>
      </c>
      <c r="B6446" t="s">
        <v>2</v>
      </c>
      <c r="C6446" t="s">
        <v>7</v>
      </c>
      <c r="D6446" t="s">
        <v>7302</v>
      </c>
      <c r="E6446"/>
    </row>
    <row r="6447">
      <c r="A6447" t="s">
        <v>896</v>
      </c>
      <c r="B6447" t="s">
        <v>745</v>
      </c>
      <c r="C6447" t="s">
        <v>746</v>
      </c>
      <c r="D6447" t="s">
        <v>7303</v>
      </c>
      <c r="E6447"/>
    </row>
    <row r="6448">
      <c r="A6448" t="s">
        <v>896</v>
      </c>
      <c r="B6448" t="s">
        <v>745</v>
      </c>
      <c r="C6448" t="s">
        <v>746</v>
      </c>
      <c r="D6448" t="s">
        <v>7304</v>
      </c>
      <c r="E6448"/>
    </row>
    <row r="6449">
      <c r="A6449" t="s">
        <v>896</v>
      </c>
      <c r="B6449" t="s">
        <v>745</v>
      </c>
      <c r="C6449" t="s">
        <v>746</v>
      </c>
      <c r="D6449" t="s">
        <v>7305</v>
      </c>
      <c r="E6449"/>
    </row>
    <row r="6450">
      <c r="A6450" t="s">
        <v>896</v>
      </c>
      <c r="B6450" t="s">
        <v>745</v>
      </c>
      <c r="C6450" t="s">
        <v>746</v>
      </c>
      <c r="D6450" t="s">
        <v>7306</v>
      </c>
      <c r="E6450"/>
    </row>
    <row r="6451">
      <c r="A6451" t="s">
        <v>896</v>
      </c>
      <c r="B6451" t="s">
        <v>745</v>
      </c>
      <c r="C6451" t="s">
        <v>746</v>
      </c>
      <c r="D6451" t="s">
        <v>7307</v>
      </c>
      <c r="E6451"/>
    </row>
    <row r="6452">
      <c r="A6452" t="s">
        <v>896</v>
      </c>
      <c r="B6452" t="s">
        <v>17</v>
      </c>
      <c r="C6452" t="s">
        <v>23</v>
      </c>
      <c r="D6452" t="s">
        <v>7308</v>
      </c>
      <c r="E6452"/>
    </row>
    <row r="6453">
      <c r="A6453" t="s">
        <v>896</v>
      </c>
      <c r="B6453" t="s">
        <v>17</v>
      </c>
      <c r="C6453" t="s">
        <v>23</v>
      </c>
      <c r="D6453" t="s">
        <v>7309</v>
      </c>
      <c r="E6453"/>
    </row>
    <row r="6454">
      <c r="A6454" t="s">
        <v>896</v>
      </c>
      <c r="B6454" t="s">
        <v>17</v>
      </c>
      <c r="C6454" t="s">
        <v>23</v>
      </c>
      <c r="D6454" t="s">
        <v>7310</v>
      </c>
      <c r="E6454"/>
    </row>
    <row r="6455">
      <c r="A6455" t="s">
        <v>896</v>
      </c>
      <c r="B6455" t="s">
        <v>17</v>
      </c>
      <c r="C6455" t="s">
        <v>23</v>
      </c>
      <c r="D6455" t="s">
        <v>7311</v>
      </c>
      <c r="E6455"/>
    </row>
    <row r="6456">
      <c r="A6456" t="s">
        <v>896</v>
      </c>
      <c r="B6456" t="s">
        <v>17</v>
      </c>
      <c r="C6456" t="s">
        <v>23</v>
      </c>
      <c r="D6456" t="s">
        <v>7312</v>
      </c>
      <c r="E6456"/>
    </row>
    <row r="6457">
      <c r="A6457" t="s">
        <v>896</v>
      </c>
      <c r="B6457" t="s">
        <v>874</v>
      </c>
      <c r="C6457" t="s">
        <v>885</v>
      </c>
      <c r="D6457" t="s">
        <v>7313</v>
      </c>
      <c r="E6457"/>
    </row>
    <row r="6458">
      <c r="A6458" t="s">
        <v>896</v>
      </c>
      <c r="B6458" t="s">
        <v>73</v>
      </c>
      <c r="C6458" t="s">
        <v>173</v>
      </c>
      <c r="D6458" t="s">
        <v>7314</v>
      </c>
      <c r="E6458"/>
    </row>
    <row r="6459">
      <c r="A6459" t="s">
        <v>896</v>
      </c>
      <c r="B6459" t="s">
        <v>73</v>
      </c>
      <c r="C6459" t="s">
        <v>173</v>
      </c>
      <c r="D6459" t="s">
        <v>7315</v>
      </c>
      <c r="E6459"/>
    </row>
    <row r="6460">
      <c r="A6460" t="s">
        <v>896</v>
      </c>
      <c r="B6460" t="s">
        <v>73</v>
      </c>
      <c r="C6460" t="s">
        <v>173</v>
      </c>
      <c r="D6460" t="s">
        <v>7316</v>
      </c>
      <c r="E6460"/>
    </row>
    <row r="6461">
      <c r="A6461" t="s">
        <v>896</v>
      </c>
      <c r="B6461" t="s">
        <v>17</v>
      </c>
      <c r="C6461" t="s">
        <v>23</v>
      </c>
      <c r="D6461" t="s">
        <v>7317</v>
      </c>
      <c r="E6461"/>
    </row>
    <row r="6462">
      <c r="A6462" t="s">
        <v>896</v>
      </c>
      <c r="B6462" t="s">
        <v>73</v>
      </c>
      <c r="C6462" t="s">
        <v>138</v>
      </c>
      <c r="D6462" t="s">
        <v>7318</v>
      </c>
      <c r="E6462"/>
    </row>
    <row r="6463">
      <c r="A6463" t="s">
        <v>896</v>
      </c>
      <c r="B6463" t="s">
        <v>73</v>
      </c>
      <c r="C6463" t="s">
        <v>145</v>
      </c>
      <c r="D6463" t="s">
        <v>7319</v>
      </c>
      <c r="E6463"/>
    </row>
    <row r="6464">
      <c r="A6464" t="s">
        <v>896</v>
      </c>
      <c r="B6464" t="s">
        <v>73</v>
      </c>
      <c r="C6464" t="s">
        <v>151</v>
      </c>
      <c r="D6464" t="s">
        <v>7320</v>
      </c>
      <c r="E6464"/>
    </row>
    <row r="6465">
      <c r="A6465" t="s">
        <v>896</v>
      </c>
      <c r="B6465" t="s">
        <v>73</v>
      </c>
      <c r="C6465" t="s">
        <v>151</v>
      </c>
      <c r="D6465" t="s">
        <v>7321</v>
      </c>
      <c r="E6465"/>
    </row>
    <row r="6466">
      <c r="A6466" t="s">
        <v>896</v>
      </c>
      <c r="B6466" t="s">
        <v>17</v>
      </c>
      <c r="C6466" t="s">
        <v>23</v>
      </c>
      <c r="D6466" t="s">
        <v>7322</v>
      </c>
      <c r="E6466"/>
    </row>
    <row r="6467">
      <c r="A6467" t="s">
        <v>896</v>
      </c>
      <c r="B6467" t="s">
        <v>73</v>
      </c>
      <c r="C6467" t="s">
        <v>156</v>
      </c>
      <c r="D6467" t="s">
        <v>7323</v>
      </c>
      <c r="E6467"/>
    </row>
    <row r="6468">
      <c r="A6468" t="s">
        <v>896</v>
      </c>
      <c r="B6468" t="s">
        <v>73</v>
      </c>
      <c r="C6468" t="s">
        <v>194</v>
      </c>
      <c r="D6468" t="s">
        <v>7324</v>
      </c>
      <c r="E6468"/>
    </row>
    <row r="6469">
      <c r="A6469" t="s">
        <v>896</v>
      </c>
      <c r="B6469" t="s">
        <v>73</v>
      </c>
      <c r="C6469" t="s">
        <v>170</v>
      </c>
      <c r="D6469" t="s">
        <v>7325</v>
      </c>
      <c r="E6469"/>
    </row>
    <row r="6470">
      <c r="A6470" t="s">
        <v>896</v>
      </c>
      <c r="B6470" t="s">
        <v>427</v>
      </c>
      <c r="C6470" t="s">
        <v>693</v>
      </c>
      <c r="D6470" t="s">
        <v>7326</v>
      </c>
      <c r="E6470"/>
    </row>
    <row r="6471">
      <c r="A6471" t="s">
        <v>896</v>
      </c>
      <c r="B6471" t="s">
        <v>427</v>
      </c>
      <c r="C6471" t="s">
        <v>644</v>
      </c>
      <c r="D6471" t="s">
        <v>7327</v>
      </c>
      <c r="E6471"/>
    </row>
    <row r="6472">
      <c r="A6472" t="s">
        <v>896</v>
      </c>
      <c r="B6472" t="s">
        <v>427</v>
      </c>
      <c r="C6472" t="s">
        <v>644</v>
      </c>
      <c r="D6472" t="s">
        <v>7328</v>
      </c>
      <c r="E6472"/>
    </row>
    <row r="6473">
      <c r="A6473" t="s">
        <v>896</v>
      </c>
      <c r="B6473" t="s">
        <v>73</v>
      </c>
      <c r="C6473" t="s">
        <v>94</v>
      </c>
      <c r="D6473" t="s">
        <v>7329</v>
      </c>
      <c r="E6473"/>
    </row>
    <row r="6474">
      <c r="A6474" t="s">
        <v>896</v>
      </c>
      <c r="B6474" t="s">
        <v>73</v>
      </c>
      <c r="C6474" t="s">
        <v>94</v>
      </c>
      <c r="D6474" t="s">
        <v>7330</v>
      </c>
      <c r="E6474"/>
    </row>
    <row r="6475">
      <c r="A6475" t="s">
        <v>896</v>
      </c>
      <c r="B6475" t="s">
        <v>73</v>
      </c>
      <c r="C6475" t="s">
        <v>94</v>
      </c>
      <c r="D6475" t="s">
        <v>7331</v>
      </c>
      <c r="E6475"/>
    </row>
    <row r="6476">
      <c r="A6476" t="s">
        <v>896</v>
      </c>
      <c r="B6476" t="s">
        <v>73</v>
      </c>
      <c r="C6476" t="s">
        <v>93</v>
      </c>
      <c r="D6476" t="s">
        <v>7332</v>
      </c>
      <c r="E6476"/>
    </row>
    <row r="6477">
      <c r="A6477" t="s">
        <v>896</v>
      </c>
      <c r="B6477" t="s">
        <v>73</v>
      </c>
      <c r="C6477" t="s">
        <v>93</v>
      </c>
      <c r="D6477" t="s">
        <v>7333</v>
      </c>
      <c r="E6477"/>
    </row>
    <row r="6478">
      <c r="A6478" t="s">
        <v>896</v>
      </c>
      <c r="B6478" t="s">
        <v>73</v>
      </c>
      <c r="C6478" t="s">
        <v>93</v>
      </c>
      <c r="D6478" t="s">
        <v>7334</v>
      </c>
      <c r="E6478"/>
    </row>
    <row r="6479">
      <c r="A6479" t="s">
        <v>896</v>
      </c>
      <c r="B6479" t="s">
        <v>73</v>
      </c>
      <c r="C6479" t="s">
        <v>91</v>
      </c>
      <c r="D6479" t="s">
        <v>7335</v>
      </c>
      <c r="E6479"/>
    </row>
    <row r="6480">
      <c r="A6480" t="s">
        <v>896</v>
      </c>
      <c r="B6480" t="s">
        <v>427</v>
      </c>
      <c r="C6480" t="s">
        <v>671</v>
      </c>
      <c r="D6480" t="s">
        <v>7336</v>
      </c>
      <c r="E6480"/>
    </row>
    <row r="6481">
      <c r="A6481" t="s">
        <v>896</v>
      </c>
      <c r="B6481" t="s">
        <v>427</v>
      </c>
      <c r="C6481" t="s">
        <v>671</v>
      </c>
      <c r="D6481" t="s">
        <v>7337</v>
      </c>
      <c r="E6481"/>
    </row>
    <row r="6482">
      <c r="A6482" t="s">
        <v>896</v>
      </c>
      <c r="B6482" t="s">
        <v>73</v>
      </c>
      <c r="C6482" t="s">
        <v>194</v>
      </c>
      <c r="D6482" t="s">
        <v>7338</v>
      </c>
      <c r="E6482"/>
    </row>
    <row r="6483">
      <c r="A6483" t="s">
        <v>896</v>
      </c>
      <c r="B6483" t="s">
        <v>427</v>
      </c>
      <c r="C6483" t="s">
        <v>549</v>
      </c>
      <c r="D6483" t="s">
        <v>7339</v>
      </c>
      <c r="E6483"/>
    </row>
    <row r="6484">
      <c r="A6484" t="s">
        <v>896</v>
      </c>
      <c r="B6484" t="s">
        <v>427</v>
      </c>
      <c r="C6484" t="s">
        <v>549</v>
      </c>
      <c r="D6484" t="s">
        <v>7340</v>
      </c>
      <c r="E6484"/>
    </row>
    <row r="6485">
      <c r="A6485" t="s">
        <v>896</v>
      </c>
      <c r="B6485" t="s">
        <v>756</v>
      </c>
      <c r="C6485" t="s">
        <v>762</v>
      </c>
      <c r="D6485" t="s">
        <v>7341</v>
      </c>
      <c r="E6485"/>
    </row>
    <row r="6486">
      <c r="A6486" t="s">
        <v>896</v>
      </c>
      <c r="B6486" t="s">
        <v>756</v>
      </c>
      <c r="C6486" t="s">
        <v>762</v>
      </c>
      <c r="D6486" t="s">
        <v>7342</v>
      </c>
      <c r="E6486"/>
    </row>
    <row r="6487">
      <c r="A6487" t="s">
        <v>896</v>
      </c>
      <c r="B6487" t="s">
        <v>427</v>
      </c>
      <c r="C6487" t="s">
        <v>665</v>
      </c>
      <c r="D6487" t="s">
        <v>7343</v>
      </c>
      <c r="E6487"/>
    </row>
    <row r="6488">
      <c r="A6488" t="s">
        <v>896</v>
      </c>
      <c r="B6488" t="s">
        <v>427</v>
      </c>
      <c r="C6488" t="s">
        <v>665</v>
      </c>
      <c r="D6488" t="s">
        <v>7344</v>
      </c>
      <c r="E6488"/>
    </row>
    <row r="6489">
      <c r="A6489" t="s">
        <v>896</v>
      </c>
      <c r="B6489" t="s">
        <v>745</v>
      </c>
      <c r="C6489" t="s">
        <v>754</v>
      </c>
      <c r="D6489" t="s">
        <v>7345</v>
      </c>
      <c r="E6489"/>
    </row>
    <row r="6490">
      <c r="A6490" t="s">
        <v>896</v>
      </c>
      <c r="B6490" t="s">
        <v>745</v>
      </c>
      <c r="C6490" t="s">
        <v>754</v>
      </c>
      <c r="D6490" t="s">
        <v>7346</v>
      </c>
      <c r="E6490"/>
    </row>
    <row r="6491">
      <c r="A6491" t="s">
        <v>896</v>
      </c>
      <c r="B6491" t="s">
        <v>745</v>
      </c>
      <c r="C6491" t="s">
        <v>754</v>
      </c>
      <c r="D6491" t="s">
        <v>7347</v>
      </c>
      <c r="E6491"/>
    </row>
    <row r="6492">
      <c r="A6492" t="s">
        <v>896</v>
      </c>
      <c r="B6492" t="s">
        <v>778</v>
      </c>
      <c r="C6492" t="s">
        <v>780</v>
      </c>
      <c r="D6492" t="s">
        <v>7348</v>
      </c>
      <c r="E6492"/>
    </row>
    <row r="6493">
      <c r="A6493" t="s">
        <v>896</v>
      </c>
      <c r="B6493" t="s">
        <v>778</v>
      </c>
      <c r="C6493" t="s">
        <v>780</v>
      </c>
      <c r="D6493" t="s">
        <v>7349</v>
      </c>
      <c r="E6493"/>
    </row>
    <row r="6494">
      <c r="A6494" t="s">
        <v>896</v>
      </c>
      <c r="B6494" t="s">
        <v>778</v>
      </c>
      <c r="C6494" t="s">
        <v>780</v>
      </c>
      <c r="D6494" t="s">
        <v>7350</v>
      </c>
      <c r="E6494"/>
    </row>
    <row r="6495">
      <c r="A6495" t="s">
        <v>896</v>
      </c>
      <c r="B6495" t="s">
        <v>778</v>
      </c>
      <c r="C6495" t="s">
        <v>780</v>
      </c>
      <c r="D6495" t="s">
        <v>7351</v>
      </c>
      <c r="E6495"/>
    </row>
    <row r="6496">
      <c r="A6496" t="s">
        <v>896</v>
      </c>
      <c r="B6496" t="s">
        <v>756</v>
      </c>
      <c r="C6496" t="s">
        <v>760</v>
      </c>
      <c r="D6496" t="s">
        <v>7352</v>
      </c>
      <c r="E6496"/>
    </row>
    <row r="6497">
      <c r="A6497" t="s">
        <v>896</v>
      </c>
      <c r="B6497" t="s">
        <v>756</v>
      </c>
      <c r="C6497" t="s">
        <v>760</v>
      </c>
      <c r="D6497" t="s">
        <v>7353</v>
      </c>
      <c r="E6497"/>
    </row>
    <row r="6498">
      <c r="A6498" t="s">
        <v>896</v>
      </c>
      <c r="B6498" t="s">
        <v>2</v>
      </c>
      <c r="C6498" t="s">
        <v>13</v>
      </c>
      <c r="D6498" t="s">
        <v>7354</v>
      </c>
      <c r="E6498"/>
    </row>
    <row r="6499">
      <c r="A6499" t="s">
        <v>896</v>
      </c>
      <c r="B6499" t="s">
        <v>2</v>
      </c>
      <c r="C6499" t="s">
        <v>13</v>
      </c>
      <c r="D6499" t="s">
        <v>7355</v>
      </c>
      <c r="E6499"/>
    </row>
    <row r="6500">
      <c r="A6500" t="s">
        <v>896</v>
      </c>
      <c r="B6500" t="s">
        <v>2</v>
      </c>
      <c r="C6500" t="s">
        <v>13</v>
      </c>
      <c r="D6500" t="s">
        <v>7356</v>
      </c>
      <c r="E6500"/>
    </row>
    <row r="6501">
      <c r="A6501" t="s">
        <v>896</v>
      </c>
      <c r="B6501" t="s">
        <v>756</v>
      </c>
      <c r="C6501" t="s">
        <v>771</v>
      </c>
      <c r="D6501" t="s">
        <v>7357</v>
      </c>
      <c r="E6501"/>
    </row>
    <row r="6502">
      <c r="A6502" t="s">
        <v>896</v>
      </c>
      <c r="B6502" t="s">
        <v>756</v>
      </c>
      <c r="C6502" t="s">
        <v>771</v>
      </c>
      <c r="D6502" t="s">
        <v>7358</v>
      </c>
      <c r="E6502"/>
    </row>
    <row r="6503">
      <c r="A6503" t="s">
        <v>896</v>
      </c>
      <c r="B6503" t="s">
        <v>73</v>
      </c>
      <c r="C6503" t="s">
        <v>347</v>
      </c>
      <c r="D6503" t="s">
        <v>7359</v>
      </c>
      <c r="E6503"/>
    </row>
    <row r="6504">
      <c r="A6504" t="s">
        <v>896</v>
      </c>
      <c r="B6504" t="s">
        <v>73</v>
      </c>
      <c r="C6504" t="s">
        <v>347</v>
      </c>
      <c r="D6504" t="s">
        <v>7360</v>
      </c>
      <c r="E6504"/>
    </row>
    <row r="6505">
      <c r="A6505" t="s">
        <v>896</v>
      </c>
      <c r="B6505" t="s">
        <v>73</v>
      </c>
      <c r="C6505" t="s">
        <v>347</v>
      </c>
      <c r="D6505" t="s">
        <v>7361</v>
      </c>
      <c r="E6505"/>
    </row>
    <row r="6506">
      <c r="A6506" t="s">
        <v>896</v>
      </c>
      <c r="B6506" t="s">
        <v>2</v>
      </c>
      <c r="C6506" t="s">
        <v>14</v>
      </c>
      <c r="D6506" t="s">
        <v>7362</v>
      </c>
      <c r="E6506"/>
    </row>
    <row r="6507">
      <c r="A6507" t="s">
        <v>896</v>
      </c>
      <c r="B6507" t="s">
        <v>2</v>
      </c>
      <c r="C6507" t="s">
        <v>14</v>
      </c>
      <c r="D6507" t="s">
        <v>7363</v>
      </c>
      <c r="E6507"/>
    </row>
    <row r="6508">
      <c r="A6508" t="s">
        <v>896</v>
      </c>
      <c r="B6508" t="s">
        <v>809</v>
      </c>
      <c r="C6508" t="s">
        <v>811</v>
      </c>
      <c r="D6508" t="s">
        <v>7364</v>
      </c>
      <c r="E6508"/>
    </row>
    <row r="6509">
      <c r="A6509" t="s">
        <v>896</v>
      </c>
      <c r="B6509" t="s">
        <v>809</v>
      </c>
      <c r="C6509" t="s">
        <v>811</v>
      </c>
      <c r="D6509" t="s">
        <v>7365</v>
      </c>
      <c r="E6509"/>
    </row>
    <row r="6510">
      <c r="A6510" t="s">
        <v>896</v>
      </c>
      <c r="B6510" t="s">
        <v>809</v>
      </c>
      <c r="C6510" t="s">
        <v>811</v>
      </c>
      <c r="D6510" t="s">
        <v>7366</v>
      </c>
      <c r="E6510"/>
    </row>
    <row r="6511">
      <c r="A6511" t="s">
        <v>896</v>
      </c>
      <c r="B6511" t="s">
        <v>809</v>
      </c>
      <c r="C6511" t="s">
        <v>811</v>
      </c>
      <c r="D6511" t="s">
        <v>7367</v>
      </c>
      <c r="E6511"/>
    </row>
    <row r="6512">
      <c r="A6512" t="s">
        <v>896</v>
      </c>
      <c r="B6512" t="s">
        <v>756</v>
      </c>
      <c r="C6512" t="s">
        <v>761</v>
      </c>
      <c r="D6512" t="s">
        <v>7368</v>
      </c>
      <c r="E6512"/>
    </row>
    <row r="6513">
      <c r="A6513" t="s">
        <v>896</v>
      </c>
      <c r="B6513" t="s">
        <v>756</v>
      </c>
      <c r="C6513" t="s">
        <v>761</v>
      </c>
      <c r="D6513" t="s">
        <v>7369</v>
      </c>
      <c r="E6513"/>
    </row>
    <row r="6514">
      <c r="A6514" t="s">
        <v>896</v>
      </c>
      <c r="B6514" t="s">
        <v>756</v>
      </c>
      <c r="C6514" t="s">
        <v>761</v>
      </c>
      <c r="D6514" t="s">
        <v>7370</v>
      </c>
      <c r="E6514"/>
    </row>
    <row r="6515">
      <c r="A6515" t="s">
        <v>896</v>
      </c>
      <c r="B6515" t="s">
        <v>756</v>
      </c>
      <c r="C6515" t="s">
        <v>761</v>
      </c>
      <c r="D6515" t="s">
        <v>7371</v>
      </c>
      <c r="E6515"/>
    </row>
    <row r="6516">
      <c r="A6516" t="s">
        <v>896</v>
      </c>
      <c r="B6516" t="s">
        <v>756</v>
      </c>
      <c r="C6516" t="s">
        <v>761</v>
      </c>
      <c r="D6516" t="s">
        <v>7372</v>
      </c>
      <c r="E6516"/>
    </row>
    <row r="6517">
      <c r="A6517" t="s">
        <v>0</v>
      </c>
      <c r="B6517" t="s">
        <v>897</v>
      </c>
      <c r="C6517" t="s">
        <v>1456</v>
      </c>
      <c r="D6517" t="s">
        <v>7373</v>
      </c>
      <c r="E6517"/>
    </row>
    <row r="6518">
      <c r="A6518" t="s">
        <v>896</v>
      </c>
      <c r="B6518" t="s">
        <v>73</v>
      </c>
      <c r="C6518" t="s">
        <v>345</v>
      </c>
      <c r="D6518" t="s">
        <v>7374</v>
      </c>
      <c r="E6518"/>
    </row>
    <row r="6519">
      <c r="A6519" t="s">
        <v>896</v>
      </c>
      <c r="B6519" t="s">
        <v>745</v>
      </c>
      <c r="C6519" t="s">
        <v>746</v>
      </c>
      <c r="D6519" t="s">
        <v>7375</v>
      </c>
      <c r="E6519"/>
    </row>
    <row r="6520">
      <c r="A6520" t="s">
        <v>896</v>
      </c>
      <c r="B6520" t="s">
        <v>745</v>
      </c>
      <c r="C6520" t="s">
        <v>746</v>
      </c>
      <c r="D6520" t="s">
        <v>7376</v>
      </c>
      <c r="E6520"/>
    </row>
    <row r="6521">
      <c r="A6521" t="s">
        <v>896</v>
      </c>
      <c r="B6521" t="s">
        <v>745</v>
      </c>
      <c r="C6521" t="s">
        <v>746</v>
      </c>
      <c r="D6521" t="s">
        <v>7377</v>
      </c>
      <c r="E6521"/>
    </row>
    <row r="6522">
      <c r="A6522" t="s">
        <v>896</v>
      </c>
      <c r="B6522" t="s">
        <v>745</v>
      </c>
      <c r="C6522" t="s">
        <v>746</v>
      </c>
      <c r="D6522" t="s">
        <v>7378</v>
      </c>
      <c r="E6522"/>
    </row>
    <row r="6523">
      <c r="A6523" t="s">
        <v>896</v>
      </c>
      <c r="B6523" t="s">
        <v>745</v>
      </c>
      <c r="C6523" t="s">
        <v>746</v>
      </c>
      <c r="D6523" t="s">
        <v>7379</v>
      </c>
      <c r="E6523"/>
    </row>
    <row r="6524">
      <c r="A6524" t="s">
        <v>896</v>
      </c>
      <c r="B6524" t="s">
        <v>17</v>
      </c>
      <c r="C6524" t="s">
        <v>39</v>
      </c>
      <c r="D6524" t="s">
        <v>7380</v>
      </c>
      <c r="E6524"/>
    </row>
    <row r="6525">
      <c r="A6525" t="s">
        <v>896</v>
      </c>
      <c r="B6525" t="s">
        <v>17</v>
      </c>
      <c r="C6525" t="s">
        <v>39</v>
      </c>
      <c r="D6525" t="s">
        <v>7381</v>
      </c>
      <c r="E6525"/>
    </row>
    <row r="6526">
      <c r="A6526" t="s">
        <v>896</v>
      </c>
      <c r="B6526" t="s">
        <v>17</v>
      </c>
      <c r="C6526" t="s">
        <v>39</v>
      </c>
      <c r="D6526" t="s">
        <v>7382</v>
      </c>
      <c r="E6526"/>
    </row>
    <row r="6527">
      <c r="A6527" t="s">
        <v>896</v>
      </c>
      <c r="B6527" t="s">
        <v>427</v>
      </c>
      <c r="C6527" t="s">
        <v>619</v>
      </c>
      <c r="D6527" t="s">
        <v>7383</v>
      </c>
      <c r="E6527"/>
    </row>
    <row r="6528">
      <c r="A6528" t="s">
        <v>896</v>
      </c>
      <c r="B6528" t="s">
        <v>427</v>
      </c>
      <c r="C6528" t="s">
        <v>619</v>
      </c>
      <c r="D6528" t="s">
        <v>7384</v>
      </c>
      <c r="E6528"/>
    </row>
    <row r="6529">
      <c r="A6529" t="s">
        <v>896</v>
      </c>
      <c r="B6529" t="s">
        <v>427</v>
      </c>
      <c r="C6529" t="s">
        <v>664</v>
      </c>
      <c r="D6529" t="s">
        <v>7385</v>
      </c>
      <c r="E6529"/>
    </row>
    <row r="6530">
      <c r="A6530" t="s">
        <v>896</v>
      </c>
      <c r="B6530" t="s">
        <v>427</v>
      </c>
      <c r="C6530" t="s">
        <v>664</v>
      </c>
      <c r="D6530" t="s">
        <v>7386</v>
      </c>
      <c r="E6530"/>
    </row>
    <row r="6531">
      <c r="A6531" t="s">
        <v>896</v>
      </c>
      <c r="B6531" t="s">
        <v>427</v>
      </c>
      <c r="C6531" t="s">
        <v>664</v>
      </c>
      <c r="D6531" t="s">
        <v>7387</v>
      </c>
      <c r="E6531"/>
    </row>
    <row r="6532">
      <c r="A6532" t="s">
        <v>896</v>
      </c>
      <c r="B6532" t="s">
        <v>427</v>
      </c>
      <c r="C6532" t="s">
        <v>665</v>
      </c>
      <c r="D6532" t="s">
        <v>7388</v>
      </c>
      <c r="E6532"/>
    </row>
    <row r="6533">
      <c r="A6533" t="s">
        <v>896</v>
      </c>
      <c r="B6533" t="s">
        <v>427</v>
      </c>
      <c r="C6533" t="s">
        <v>665</v>
      </c>
      <c r="D6533" t="s">
        <v>7389</v>
      </c>
      <c r="E6533"/>
    </row>
    <row r="6534">
      <c r="A6534" t="s">
        <v>896</v>
      </c>
      <c r="B6534" t="s">
        <v>427</v>
      </c>
      <c r="C6534" t="s">
        <v>665</v>
      </c>
      <c r="D6534" t="s">
        <v>7390</v>
      </c>
      <c r="E6534"/>
    </row>
    <row r="6535">
      <c r="A6535" t="s">
        <v>896</v>
      </c>
      <c r="B6535" t="s">
        <v>745</v>
      </c>
      <c r="C6535" t="s">
        <v>754</v>
      </c>
      <c r="D6535" t="s">
        <v>7391</v>
      </c>
      <c r="E6535"/>
    </row>
    <row r="6536">
      <c r="A6536" t="s">
        <v>896</v>
      </c>
      <c r="B6536" t="s">
        <v>745</v>
      </c>
      <c r="C6536" t="s">
        <v>754</v>
      </c>
      <c r="D6536" t="s">
        <v>7392</v>
      </c>
      <c r="E6536"/>
    </row>
    <row r="6537">
      <c r="A6537" t="s">
        <v>896</v>
      </c>
      <c r="B6537" t="s">
        <v>745</v>
      </c>
      <c r="C6537" t="s">
        <v>754</v>
      </c>
      <c r="D6537" t="s">
        <v>7393</v>
      </c>
      <c r="E6537"/>
    </row>
    <row r="6538">
      <c r="A6538" t="s">
        <v>896</v>
      </c>
      <c r="B6538" t="s">
        <v>745</v>
      </c>
      <c r="C6538" t="s">
        <v>754</v>
      </c>
      <c r="D6538" t="s">
        <v>7394</v>
      </c>
      <c r="E6538"/>
    </row>
    <row r="6539">
      <c r="A6539" t="s">
        <v>896</v>
      </c>
      <c r="B6539" t="s">
        <v>745</v>
      </c>
      <c r="C6539" t="s">
        <v>754</v>
      </c>
      <c r="D6539" t="s">
        <v>7395</v>
      </c>
      <c r="E6539"/>
    </row>
    <row r="6540">
      <c r="A6540" t="s">
        <v>896</v>
      </c>
      <c r="B6540" t="s">
        <v>745</v>
      </c>
      <c r="C6540" t="s">
        <v>754</v>
      </c>
      <c r="D6540" t="s">
        <v>7396</v>
      </c>
      <c r="E6540"/>
    </row>
    <row r="6541">
      <c r="A6541" t="s">
        <v>896</v>
      </c>
      <c r="B6541" t="s">
        <v>745</v>
      </c>
      <c r="C6541" t="s">
        <v>754</v>
      </c>
      <c r="D6541" t="s">
        <v>7397</v>
      </c>
      <c r="E6541"/>
    </row>
    <row r="6542">
      <c r="A6542" t="s">
        <v>896</v>
      </c>
      <c r="B6542" t="s">
        <v>745</v>
      </c>
      <c r="C6542" t="s">
        <v>754</v>
      </c>
      <c r="D6542" t="s">
        <v>7398</v>
      </c>
      <c r="E6542"/>
    </row>
    <row r="6543">
      <c r="A6543" t="s">
        <v>896</v>
      </c>
      <c r="B6543" t="s">
        <v>745</v>
      </c>
      <c r="C6543" t="s">
        <v>755</v>
      </c>
      <c r="D6543" t="s">
        <v>7399</v>
      </c>
      <c r="E6543"/>
    </row>
    <row r="6544">
      <c r="A6544" t="s">
        <v>896</v>
      </c>
      <c r="B6544" t="s">
        <v>745</v>
      </c>
      <c r="C6544" t="s">
        <v>755</v>
      </c>
      <c r="D6544" t="s">
        <v>7400</v>
      </c>
      <c r="E6544"/>
    </row>
    <row r="6545">
      <c r="A6545" t="s">
        <v>896</v>
      </c>
      <c r="B6545" t="s">
        <v>745</v>
      </c>
      <c r="C6545" t="s">
        <v>755</v>
      </c>
      <c r="D6545" t="s">
        <v>7401</v>
      </c>
      <c r="E6545"/>
    </row>
    <row r="6546">
      <c r="A6546" t="s">
        <v>896</v>
      </c>
      <c r="B6546" t="s">
        <v>745</v>
      </c>
      <c r="C6546" t="s">
        <v>755</v>
      </c>
      <c r="D6546" t="s">
        <v>7402</v>
      </c>
      <c r="E6546"/>
    </row>
    <row r="6547">
      <c r="A6547" t="s">
        <v>896</v>
      </c>
      <c r="B6547" t="s">
        <v>745</v>
      </c>
      <c r="C6547" t="s">
        <v>755</v>
      </c>
      <c r="D6547" t="s">
        <v>7403</v>
      </c>
      <c r="E6547"/>
    </row>
    <row r="6548">
      <c r="A6548" t="s">
        <v>896</v>
      </c>
      <c r="B6548" t="s">
        <v>745</v>
      </c>
      <c r="C6548" t="s">
        <v>755</v>
      </c>
      <c r="D6548" t="s">
        <v>7404</v>
      </c>
      <c r="E6548"/>
    </row>
    <row r="6549">
      <c r="A6549" t="s">
        <v>896</v>
      </c>
      <c r="B6549" t="s">
        <v>745</v>
      </c>
      <c r="C6549" t="s">
        <v>755</v>
      </c>
      <c r="D6549" t="s">
        <v>7405</v>
      </c>
      <c r="E6549"/>
    </row>
    <row r="6550">
      <c r="A6550" t="s">
        <v>896</v>
      </c>
      <c r="B6550" t="s">
        <v>427</v>
      </c>
      <c r="C6550" t="s">
        <v>694</v>
      </c>
      <c r="D6550" t="s">
        <v>7406</v>
      </c>
      <c r="E6550"/>
    </row>
    <row r="6551">
      <c r="A6551" t="s">
        <v>896</v>
      </c>
      <c r="B6551" t="s">
        <v>427</v>
      </c>
      <c r="C6551" t="s">
        <v>694</v>
      </c>
      <c r="D6551" t="s">
        <v>7407</v>
      </c>
      <c r="E6551"/>
    </row>
    <row r="6552">
      <c r="A6552" t="s">
        <v>896</v>
      </c>
      <c r="B6552" t="s">
        <v>427</v>
      </c>
      <c r="C6552" t="s">
        <v>694</v>
      </c>
      <c r="D6552" t="s">
        <v>7408</v>
      </c>
      <c r="E6552"/>
    </row>
    <row r="6553">
      <c r="A6553" t="s">
        <v>896</v>
      </c>
      <c r="B6553" t="s">
        <v>427</v>
      </c>
      <c r="C6553" t="s">
        <v>694</v>
      </c>
      <c r="D6553" t="s">
        <v>7409</v>
      </c>
      <c r="E6553"/>
    </row>
    <row r="6554">
      <c r="A6554" t="s">
        <v>896</v>
      </c>
      <c r="B6554" t="s">
        <v>427</v>
      </c>
      <c r="C6554" t="s">
        <v>694</v>
      </c>
      <c r="D6554" t="s">
        <v>7410</v>
      </c>
      <c r="E6554"/>
    </row>
    <row r="6555">
      <c r="A6555" t="s">
        <v>896</v>
      </c>
      <c r="B6555" t="s">
        <v>73</v>
      </c>
      <c r="C6555" t="s">
        <v>347</v>
      </c>
      <c r="D6555" t="s">
        <v>7411</v>
      </c>
      <c r="E6555"/>
    </row>
    <row r="6556">
      <c r="A6556" t="s">
        <v>896</v>
      </c>
      <c r="B6556" t="s">
        <v>73</v>
      </c>
      <c r="C6556" t="s">
        <v>347</v>
      </c>
      <c r="D6556" t="s">
        <v>7412</v>
      </c>
      <c r="E6556"/>
    </row>
    <row r="6557">
      <c r="A6557" t="s">
        <v>896</v>
      </c>
      <c r="B6557" t="s">
        <v>73</v>
      </c>
      <c r="C6557" t="s">
        <v>347</v>
      </c>
      <c r="D6557" t="s">
        <v>7413</v>
      </c>
      <c r="E6557"/>
    </row>
    <row r="6558">
      <c r="A6558" t="s">
        <v>896</v>
      </c>
      <c r="B6558" t="s">
        <v>2</v>
      </c>
      <c r="C6558" t="s">
        <v>6</v>
      </c>
      <c r="D6558" t="s">
        <v>7414</v>
      </c>
      <c r="E6558"/>
    </row>
    <row r="6559">
      <c r="A6559" t="s">
        <v>896</v>
      </c>
      <c r="B6559" t="s">
        <v>2</v>
      </c>
      <c r="C6559" t="s">
        <v>11</v>
      </c>
      <c r="D6559" t="s">
        <v>7415</v>
      </c>
      <c r="E6559"/>
    </row>
    <row r="6560">
      <c r="A6560" t="s">
        <v>896</v>
      </c>
      <c r="B6560" t="s">
        <v>17</v>
      </c>
      <c r="C6560" t="s">
        <v>23</v>
      </c>
      <c r="D6560" t="s">
        <v>7416</v>
      </c>
      <c r="E6560"/>
    </row>
    <row r="6561">
      <c r="A6561" t="s">
        <v>896</v>
      </c>
      <c r="B6561" t="s">
        <v>2</v>
      </c>
      <c r="C6561" t="s">
        <v>11</v>
      </c>
      <c r="D6561" t="s">
        <v>7417</v>
      </c>
      <c r="E6561"/>
    </row>
    <row r="6562">
      <c r="A6562" t="s">
        <v>896</v>
      </c>
      <c r="B6562" t="s">
        <v>2</v>
      </c>
      <c r="C6562" t="s">
        <v>8</v>
      </c>
      <c r="D6562" t="s">
        <v>7418</v>
      </c>
      <c r="E6562"/>
    </row>
    <row r="6563">
      <c r="A6563" t="s">
        <v>896</v>
      </c>
      <c r="B6563" t="s">
        <v>745</v>
      </c>
      <c r="C6563" t="s">
        <v>754</v>
      </c>
      <c r="D6563" t="s">
        <v>7419</v>
      </c>
      <c r="E6563"/>
    </row>
    <row r="6564">
      <c r="A6564" t="s">
        <v>896</v>
      </c>
      <c r="B6564" t="s">
        <v>745</v>
      </c>
      <c r="C6564" t="s">
        <v>754</v>
      </c>
      <c r="D6564" t="s">
        <v>7420</v>
      </c>
      <c r="E6564"/>
    </row>
    <row r="6565">
      <c r="A6565" t="s">
        <v>896</v>
      </c>
      <c r="B6565" t="s">
        <v>745</v>
      </c>
      <c r="C6565" t="s">
        <v>754</v>
      </c>
      <c r="D6565" t="s">
        <v>7421</v>
      </c>
      <c r="E6565"/>
    </row>
    <row r="6566">
      <c r="A6566" t="s">
        <v>896</v>
      </c>
      <c r="B6566" t="s">
        <v>745</v>
      </c>
      <c r="C6566" t="s">
        <v>754</v>
      </c>
      <c r="D6566" t="s">
        <v>7422</v>
      </c>
      <c r="E6566"/>
    </row>
    <row r="6567">
      <c r="A6567" t="s">
        <v>896</v>
      </c>
      <c r="B6567" t="s">
        <v>745</v>
      </c>
      <c r="C6567" t="s">
        <v>746</v>
      </c>
      <c r="D6567" t="s">
        <v>7423</v>
      </c>
      <c r="E6567"/>
    </row>
    <row r="6568">
      <c r="A6568" t="s">
        <v>896</v>
      </c>
      <c r="B6568" t="s">
        <v>745</v>
      </c>
      <c r="C6568" t="s">
        <v>746</v>
      </c>
      <c r="D6568" t="s">
        <v>7424</v>
      </c>
      <c r="E6568"/>
    </row>
    <row r="6569">
      <c r="A6569" t="s">
        <v>896</v>
      </c>
      <c r="B6569" t="s">
        <v>427</v>
      </c>
      <c r="C6569" t="s">
        <v>556</v>
      </c>
      <c r="D6569" t="s">
        <v>7425</v>
      </c>
      <c r="E6569"/>
    </row>
    <row r="6570">
      <c r="A6570" t="s">
        <v>896</v>
      </c>
      <c r="B6570" t="s">
        <v>427</v>
      </c>
      <c r="C6570" t="s">
        <v>556</v>
      </c>
      <c r="D6570" t="s">
        <v>7426</v>
      </c>
      <c r="E6570"/>
    </row>
    <row r="6571">
      <c r="A6571" t="s">
        <v>896</v>
      </c>
      <c r="B6571" t="s">
        <v>2</v>
      </c>
      <c r="C6571" t="s">
        <v>13</v>
      </c>
      <c r="D6571" t="s">
        <v>7427</v>
      </c>
      <c r="E6571"/>
    </row>
    <row r="6572">
      <c r="A6572" t="s">
        <v>896</v>
      </c>
      <c r="B6572" t="s">
        <v>2</v>
      </c>
      <c r="C6572" t="s">
        <v>13</v>
      </c>
      <c r="D6572" t="s">
        <v>7428</v>
      </c>
      <c r="E6572"/>
    </row>
    <row r="6573">
      <c r="A6573" t="s">
        <v>896</v>
      </c>
      <c r="B6573" t="s">
        <v>2</v>
      </c>
      <c r="C6573" t="s">
        <v>13</v>
      </c>
      <c r="D6573" t="s">
        <v>7429</v>
      </c>
      <c r="E6573"/>
    </row>
    <row r="6574">
      <c r="A6574" t="s">
        <v>896</v>
      </c>
      <c r="B6574" t="s">
        <v>427</v>
      </c>
      <c r="C6574" t="s">
        <v>462</v>
      </c>
      <c r="D6574" t="s">
        <v>7430</v>
      </c>
      <c r="E6574"/>
    </row>
    <row r="6575">
      <c r="A6575" t="s">
        <v>896</v>
      </c>
      <c r="B6575" t="s">
        <v>2</v>
      </c>
      <c r="C6575" t="s">
        <v>14</v>
      </c>
      <c r="D6575" t="s">
        <v>7431</v>
      </c>
      <c r="E6575"/>
    </row>
    <row r="6576">
      <c r="A6576" t="s">
        <v>896</v>
      </c>
      <c r="B6576" t="s">
        <v>2</v>
      </c>
      <c r="C6576" t="s">
        <v>14</v>
      </c>
      <c r="D6576" t="s">
        <v>7432</v>
      </c>
      <c r="E6576"/>
    </row>
    <row r="6577">
      <c r="A6577" t="s">
        <v>896</v>
      </c>
      <c r="B6577" t="s">
        <v>2</v>
      </c>
      <c r="C6577" t="s">
        <v>14</v>
      </c>
      <c r="D6577" t="s">
        <v>7433</v>
      </c>
      <c r="E6577"/>
    </row>
    <row r="6578">
      <c r="A6578" t="s">
        <v>896</v>
      </c>
      <c r="B6578" t="s">
        <v>2</v>
      </c>
      <c r="C6578" t="s">
        <v>14</v>
      </c>
      <c r="D6578" t="s">
        <v>7434</v>
      </c>
      <c r="E6578"/>
    </row>
    <row r="6579">
      <c r="A6579" t="s">
        <v>896</v>
      </c>
      <c r="B6579" t="s">
        <v>2</v>
      </c>
      <c r="C6579" t="s">
        <v>14</v>
      </c>
      <c r="D6579" t="s">
        <v>7435</v>
      </c>
      <c r="E6579"/>
    </row>
    <row r="6580">
      <c r="A6580" t="s">
        <v>896</v>
      </c>
      <c r="B6580" t="s">
        <v>745</v>
      </c>
      <c r="C6580" t="s">
        <v>746</v>
      </c>
      <c r="D6580" t="s">
        <v>7436</v>
      </c>
      <c r="E6580"/>
    </row>
    <row r="6581">
      <c r="A6581" t="s">
        <v>896</v>
      </c>
      <c r="B6581" t="s">
        <v>745</v>
      </c>
      <c r="C6581" t="s">
        <v>746</v>
      </c>
      <c r="D6581" t="s">
        <v>7437</v>
      </c>
      <c r="E6581"/>
    </row>
    <row r="6582">
      <c r="A6582" t="s">
        <v>896</v>
      </c>
      <c r="B6582" t="s">
        <v>2</v>
      </c>
      <c r="C6582" t="s">
        <v>15</v>
      </c>
      <c r="D6582" t="s">
        <v>7438</v>
      </c>
      <c r="E6582"/>
    </row>
    <row r="6583">
      <c r="A6583" t="s">
        <v>896</v>
      </c>
      <c r="B6583" t="s">
        <v>2</v>
      </c>
      <c r="C6583" t="s">
        <v>15</v>
      </c>
      <c r="D6583" t="s">
        <v>7439</v>
      </c>
      <c r="E6583"/>
    </row>
    <row r="6584">
      <c r="A6584" t="s">
        <v>896</v>
      </c>
      <c r="B6584" t="s">
        <v>2</v>
      </c>
      <c r="C6584" t="s">
        <v>15</v>
      </c>
      <c r="D6584" t="s">
        <v>7440</v>
      </c>
      <c r="E6584"/>
    </row>
    <row r="6585">
      <c r="A6585" t="s">
        <v>896</v>
      </c>
      <c r="B6585" t="s">
        <v>756</v>
      </c>
      <c r="C6585" t="s">
        <v>771</v>
      </c>
      <c r="D6585" t="s">
        <v>7441</v>
      </c>
      <c r="E6585"/>
    </row>
    <row r="6586">
      <c r="A6586" t="s">
        <v>896</v>
      </c>
      <c r="B6586" t="s">
        <v>745</v>
      </c>
      <c r="C6586" t="s">
        <v>746</v>
      </c>
      <c r="D6586" t="s">
        <v>7442</v>
      </c>
      <c r="E6586"/>
    </row>
    <row r="6587">
      <c r="A6587" t="s">
        <v>896</v>
      </c>
      <c r="B6587" t="s">
        <v>2</v>
      </c>
      <c r="C6587" t="s">
        <v>11</v>
      </c>
      <c r="D6587" t="s">
        <v>7443</v>
      </c>
      <c r="E6587"/>
    </row>
    <row r="6588">
      <c r="A6588" t="s">
        <v>896</v>
      </c>
      <c r="B6588" t="s">
        <v>2</v>
      </c>
      <c r="C6588" t="s">
        <v>8</v>
      </c>
      <c r="D6588" t="s">
        <v>7444</v>
      </c>
      <c r="E6588"/>
    </row>
    <row r="6589">
      <c r="A6589" t="s">
        <v>896</v>
      </c>
      <c r="B6589" t="s">
        <v>17</v>
      </c>
      <c r="C6589" t="s">
        <v>28</v>
      </c>
      <c r="D6589" t="s">
        <v>7445</v>
      </c>
      <c r="E6589"/>
    </row>
    <row r="6590">
      <c r="A6590" t="s">
        <v>896</v>
      </c>
      <c r="B6590" t="s">
        <v>17</v>
      </c>
      <c r="C6590" t="s">
        <v>28</v>
      </c>
      <c r="D6590" t="s">
        <v>7446</v>
      </c>
      <c r="E6590"/>
    </row>
    <row r="6591">
      <c r="A6591" t="s">
        <v>896</v>
      </c>
      <c r="B6591" t="s">
        <v>17</v>
      </c>
      <c r="C6591" t="s">
        <v>28</v>
      </c>
      <c r="D6591" t="s">
        <v>7447</v>
      </c>
      <c r="E6591"/>
    </row>
    <row r="6592">
      <c r="A6592" t="s">
        <v>896</v>
      </c>
      <c r="B6592" t="s">
        <v>17</v>
      </c>
      <c r="C6592" t="s">
        <v>28</v>
      </c>
      <c r="D6592" t="s">
        <v>7448</v>
      </c>
      <c r="E6592"/>
    </row>
    <row r="6593">
      <c r="A6593" t="s">
        <v>896</v>
      </c>
      <c r="B6593" t="s">
        <v>17</v>
      </c>
      <c r="C6593" t="s">
        <v>28</v>
      </c>
      <c r="D6593" t="s">
        <v>7449</v>
      </c>
      <c r="E6593"/>
    </row>
    <row r="6594">
      <c r="A6594" t="s">
        <v>896</v>
      </c>
      <c r="B6594" t="s">
        <v>2</v>
      </c>
      <c r="C6594" t="s">
        <v>6</v>
      </c>
      <c r="D6594" t="s">
        <v>7450</v>
      </c>
      <c r="E6594"/>
    </row>
    <row r="6595">
      <c r="A6595" t="s">
        <v>896</v>
      </c>
      <c r="B6595" t="s">
        <v>745</v>
      </c>
      <c r="C6595" t="s">
        <v>746</v>
      </c>
      <c r="D6595" t="s">
        <v>7451</v>
      </c>
      <c r="E6595"/>
    </row>
    <row r="6596">
      <c r="A6596" t="s">
        <v>896</v>
      </c>
      <c r="B6596" t="s">
        <v>73</v>
      </c>
      <c r="C6596" t="s">
        <v>345</v>
      </c>
      <c r="D6596" t="s">
        <v>7452</v>
      </c>
      <c r="E6596"/>
    </row>
    <row r="6597">
      <c r="A6597" t="s">
        <v>896</v>
      </c>
      <c r="B6597" t="s">
        <v>73</v>
      </c>
      <c r="C6597" t="s">
        <v>345</v>
      </c>
      <c r="D6597" t="s">
        <v>7453</v>
      </c>
      <c r="E6597"/>
    </row>
    <row r="6598">
      <c r="A6598" t="s">
        <v>896</v>
      </c>
      <c r="B6598" t="s">
        <v>73</v>
      </c>
      <c r="C6598" t="s">
        <v>345</v>
      </c>
      <c r="D6598" t="s">
        <v>7454</v>
      </c>
      <c r="E6598"/>
    </row>
    <row r="6599">
      <c r="A6599" t="s">
        <v>896</v>
      </c>
      <c r="B6599" t="s">
        <v>17</v>
      </c>
      <c r="C6599" t="s">
        <v>61</v>
      </c>
      <c r="D6599" t="s">
        <v>7455</v>
      </c>
      <c r="E6599"/>
    </row>
    <row r="6600">
      <c r="A6600" t="s">
        <v>896</v>
      </c>
      <c r="B6600" t="s">
        <v>756</v>
      </c>
      <c r="C6600" t="s">
        <v>771</v>
      </c>
      <c r="D6600" t="s">
        <v>7456</v>
      </c>
      <c r="E6600"/>
    </row>
    <row r="6601">
      <c r="A6601" t="s">
        <v>896</v>
      </c>
      <c r="B6601" t="s">
        <v>17</v>
      </c>
      <c r="C6601" t="s">
        <v>70</v>
      </c>
      <c r="D6601" t="s">
        <v>7457</v>
      </c>
      <c r="E6601"/>
    </row>
    <row r="6602">
      <c r="A6602" t="s">
        <v>896</v>
      </c>
      <c r="B6602" t="s">
        <v>2</v>
      </c>
      <c r="C6602" t="s">
        <v>11</v>
      </c>
      <c r="D6602" t="s">
        <v>7458</v>
      </c>
      <c r="E6602"/>
    </row>
    <row r="6603">
      <c r="A6603" t="s">
        <v>896</v>
      </c>
      <c r="B6603" t="s">
        <v>2</v>
      </c>
      <c r="C6603" t="s">
        <v>11</v>
      </c>
      <c r="D6603" t="s">
        <v>7459</v>
      </c>
      <c r="E6603"/>
    </row>
    <row r="6604">
      <c r="A6604" t="s">
        <v>896</v>
      </c>
      <c r="B6604" t="s">
        <v>2</v>
      </c>
      <c r="C6604" t="s">
        <v>11</v>
      </c>
      <c r="D6604" t="s">
        <v>7460</v>
      </c>
      <c r="E6604"/>
    </row>
    <row r="6605">
      <c r="A6605" t="s">
        <v>896</v>
      </c>
      <c r="B6605" t="s">
        <v>2</v>
      </c>
      <c r="C6605" t="s">
        <v>11</v>
      </c>
      <c r="D6605" t="s">
        <v>7461</v>
      </c>
      <c r="E6605"/>
    </row>
    <row r="6606">
      <c r="A6606" t="s">
        <v>896</v>
      </c>
      <c r="B6606" t="s">
        <v>2</v>
      </c>
      <c r="C6606" t="s">
        <v>11</v>
      </c>
      <c r="D6606" t="s">
        <v>7462</v>
      </c>
      <c r="E6606"/>
    </row>
    <row r="6607">
      <c r="A6607" t="s">
        <v>896</v>
      </c>
      <c r="B6607" t="s">
        <v>756</v>
      </c>
      <c r="C6607" t="s">
        <v>771</v>
      </c>
      <c r="D6607" t="s">
        <v>7463</v>
      </c>
      <c r="E6607"/>
    </row>
    <row r="6608">
      <c r="A6608" t="s">
        <v>896</v>
      </c>
      <c r="B6608" t="s">
        <v>756</v>
      </c>
      <c r="C6608" t="s">
        <v>771</v>
      </c>
      <c r="D6608" t="s">
        <v>7464</v>
      </c>
      <c r="E6608"/>
    </row>
    <row r="6609">
      <c r="A6609" t="s">
        <v>896</v>
      </c>
      <c r="B6609" t="s">
        <v>756</v>
      </c>
      <c r="C6609" t="s">
        <v>771</v>
      </c>
      <c r="D6609" t="s">
        <v>7465</v>
      </c>
      <c r="E6609"/>
    </row>
    <row r="6610">
      <c r="A6610" t="s">
        <v>896</v>
      </c>
      <c r="B6610" t="s">
        <v>756</v>
      </c>
      <c r="C6610" t="s">
        <v>771</v>
      </c>
      <c r="D6610" t="s">
        <v>7466</v>
      </c>
      <c r="E6610"/>
    </row>
    <row r="6611">
      <c r="A6611" t="s">
        <v>896</v>
      </c>
      <c r="B6611" t="s">
        <v>17</v>
      </c>
      <c r="C6611" t="s">
        <v>61</v>
      </c>
      <c r="D6611" t="s">
        <v>7467</v>
      </c>
      <c r="E6611"/>
    </row>
    <row r="6612">
      <c r="A6612" t="s">
        <v>896</v>
      </c>
      <c r="B6612" t="s">
        <v>17</v>
      </c>
      <c r="C6612" t="s">
        <v>61</v>
      </c>
      <c r="D6612" t="s">
        <v>7468</v>
      </c>
      <c r="E6612"/>
    </row>
    <row r="6613">
      <c r="A6613" t="s">
        <v>896</v>
      </c>
      <c r="B6613" t="s">
        <v>756</v>
      </c>
      <c r="C6613" t="s">
        <v>771</v>
      </c>
      <c r="D6613" t="s">
        <v>7469</v>
      </c>
      <c r="E6613"/>
    </row>
    <row r="6614">
      <c r="A6614" t="s">
        <v>896</v>
      </c>
      <c r="B6614" t="s">
        <v>17</v>
      </c>
      <c r="C6614" t="s">
        <v>70</v>
      </c>
      <c r="D6614" t="s">
        <v>7470</v>
      </c>
      <c r="E6614"/>
    </row>
    <row r="6615">
      <c r="A6615" t="s">
        <v>896</v>
      </c>
      <c r="B6615" t="s">
        <v>756</v>
      </c>
      <c r="C6615" t="s">
        <v>771</v>
      </c>
      <c r="D6615" t="s">
        <v>7471</v>
      </c>
      <c r="E6615"/>
    </row>
    <row r="6616">
      <c r="A6616" t="s">
        <v>896</v>
      </c>
      <c r="B6616" t="s">
        <v>756</v>
      </c>
      <c r="C6616" t="s">
        <v>771</v>
      </c>
      <c r="D6616" t="s">
        <v>7472</v>
      </c>
      <c r="E6616"/>
    </row>
    <row r="6617">
      <c r="A6617" t="s">
        <v>896</v>
      </c>
      <c r="B6617" t="s">
        <v>756</v>
      </c>
      <c r="C6617" t="s">
        <v>771</v>
      </c>
      <c r="D6617" t="s">
        <v>7473</v>
      </c>
      <c r="E6617"/>
    </row>
    <row r="6618">
      <c r="A6618" t="s">
        <v>896</v>
      </c>
      <c r="B6618" t="s">
        <v>17</v>
      </c>
      <c r="C6618" t="s">
        <v>61</v>
      </c>
      <c r="D6618" t="s">
        <v>7474</v>
      </c>
      <c r="E6618"/>
    </row>
    <row r="6619">
      <c r="A6619" t="s">
        <v>896</v>
      </c>
      <c r="B6619" t="s">
        <v>17</v>
      </c>
      <c r="C6619" t="s">
        <v>61</v>
      </c>
      <c r="D6619" t="s">
        <v>7475</v>
      </c>
      <c r="E6619"/>
    </row>
    <row r="6620">
      <c r="A6620" t="s">
        <v>896</v>
      </c>
      <c r="B6620" t="s">
        <v>756</v>
      </c>
      <c r="C6620" t="s">
        <v>771</v>
      </c>
      <c r="D6620" t="s">
        <v>7476</v>
      </c>
      <c r="E6620"/>
    </row>
    <row r="6621">
      <c r="A6621" t="s">
        <v>896</v>
      </c>
      <c r="B6621" t="s">
        <v>756</v>
      </c>
      <c r="C6621" t="s">
        <v>771</v>
      </c>
      <c r="D6621" t="s">
        <v>7477</v>
      </c>
      <c r="E6621"/>
    </row>
    <row r="6622">
      <c r="A6622" t="s">
        <v>896</v>
      </c>
      <c r="B6622" t="s">
        <v>756</v>
      </c>
      <c r="C6622" t="s">
        <v>771</v>
      </c>
      <c r="D6622" t="s">
        <v>7478</v>
      </c>
      <c r="E6622"/>
    </row>
    <row r="6623">
      <c r="A6623" t="s">
        <v>896</v>
      </c>
      <c r="B6623" t="s">
        <v>756</v>
      </c>
      <c r="C6623" t="s">
        <v>771</v>
      </c>
      <c r="D6623" t="s">
        <v>7479</v>
      </c>
      <c r="E6623"/>
    </row>
    <row r="6624">
      <c r="A6624" t="s">
        <v>896</v>
      </c>
      <c r="B6624" t="s">
        <v>745</v>
      </c>
      <c r="C6624" t="s">
        <v>754</v>
      </c>
      <c r="D6624" t="s">
        <v>7480</v>
      </c>
      <c r="E6624"/>
    </row>
    <row r="6625">
      <c r="A6625" t="s">
        <v>896</v>
      </c>
      <c r="B6625" t="s">
        <v>745</v>
      </c>
      <c r="C6625" t="s">
        <v>754</v>
      </c>
      <c r="D6625" t="s">
        <v>7481</v>
      </c>
      <c r="E6625"/>
    </row>
    <row r="6626">
      <c r="A6626" t="s">
        <v>896</v>
      </c>
      <c r="B6626" t="s">
        <v>745</v>
      </c>
      <c r="C6626" t="s">
        <v>754</v>
      </c>
      <c r="D6626" t="s">
        <v>7482</v>
      </c>
      <c r="E6626"/>
    </row>
    <row r="6627">
      <c r="A6627" t="s">
        <v>896</v>
      </c>
      <c r="B6627" t="s">
        <v>745</v>
      </c>
      <c r="C6627" t="s">
        <v>754</v>
      </c>
      <c r="D6627" t="s">
        <v>7483</v>
      </c>
      <c r="E6627"/>
    </row>
    <row r="6628">
      <c r="A6628" t="s">
        <v>896</v>
      </c>
      <c r="B6628" t="s">
        <v>745</v>
      </c>
      <c r="C6628" t="s">
        <v>754</v>
      </c>
      <c r="D6628" t="s">
        <v>7484</v>
      </c>
      <c r="E6628"/>
    </row>
    <row r="6629">
      <c r="A6629" t="s">
        <v>896</v>
      </c>
      <c r="B6629" t="s">
        <v>427</v>
      </c>
      <c r="C6629" t="s">
        <v>556</v>
      </c>
      <c r="D6629" t="s">
        <v>7485</v>
      </c>
      <c r="E6629"/>
    </row>
    <row r="6630">
      <c r="A6630" t="s">
        <v>896</v>
      </c>
      <c r="B6630" t="s">
        <v>427</v>
      </c>
      <c r="C6630" t="s">
        <v>556</v>
      </c>
      <c r="D6630" t="s">
        <v>7486</v>
      </c>
      <c r="E6630"/>
    </row>
    <row r="6631">
      <c r="A6631" t="s">
        <v>896</v>
      </c>
      <c r="B6631" t="s">
        <v>427</v>
      </c>
      <c r="C6631" t="s">
        <v>556</v>
      </c>
      <c r="D6631" t="s">
        <v>7487</v>
      </c>
      <c r="E6631"/>
    </row>
    <row r="6632">
      <c r="A6632" t="s">
        <v>896</v>
      </c>
      <c r="B6632" t="s">
        <v>427</v>
      </c>
      <c r="C6632" t="s">
        <v>556</v>
      </c>
      <c r="D6632" t="s">
        <v>7488</v>
      </c>
      <c r="E6632"/>
    </row>
    <row r="6633">
      <c r="A6633" t="s">
        <v>896</v>
      </c>
      <c r="B6633" t="s">
        <v>427</v>
      </c>
      <c r="C6633" t="s">
        <v>556</v>
      </c>
      <c r="D6633" t="s">
        <v>7489</v>
      </c>
      <c r="E6633"/>
    </row>
    <row r="6634">
      <c r="A6634" t="s">
        <v>896</v>
      </c>
      <c r="B6634" t="s">
        <v>745</v>
      </c>
      <c r="C6634" t="s">
        <v>746</v>
      </c>
      <c r="D6634" t="s">
        <v>7490</v>
      </c>
      <c r="E6634"/>
    </row>
    <row r="6635">
      <c r="A6635" t="s">
        <v>896</v>
      </c>
      <c r="B6635" t="s">
        <v>745</v>
      </c>
      <c r="C6635" t="s">
        <v>746</v>
      </c>
      <c r="D6635" t="s">
        <v>7491</v>
      </c>
      <c r="E6635"/>
    </row>
    <row r="6636">
      <c r="A6636" t="s">
        <v>896</v>
      </c>
      <c r="B6636" t="s">
        <v>745</v>
      </c>
      <c r="C6636" t="s">
        <v>746</v>
      </c>
      <c r="D6636" t="s">
        <v>7492</v>
      </c>
      <c r="E6636"/>
    </row>
    <row r="6637">
      <c r="A6637" t="s">
        <v>896</v>
      </c>
      <c r="B6637" t="s">
        <v>745</v>
      </c>
      <c r="C6637" t="s">
        <v>746</v>
      </c>
      <c r="D6637" t="s">
        <v>7493</v>
      </c>
      <c r="E6637"/>
    </row>
    <row r="6638">
      <c r="A6638" t="s">
        <v>896</v>
      </c>
      <c r="B6638" t="s">
        <v>745</v>
      </c>
      <c r="C6638" t="s">
        <v>746</v>
      </c>
      <c r="D6638" t="s">
        <v>7494</v>
      </c>
      <c r="E6638"/>
    </row>
    <row r="6639">
      <c r="A6639" t="s">
        <v>896</v>
      </c>
      <c r="B6639" t="s">
        <v>17</v>
      </c>
      <c r="C6639" t="s">
        <v>32</v>
      </c>
      <c r="D6639" t="s">
        <v>7495</v>
      </c>
      <c r="E6639"/>
    </row>
    <row r="6640">
      <c r="A6640" t="s">
        <v>896</v>
      </c>
      <c r="B6640" t="s">
        <v>17</v>
      </c>
      <c r="C6640" t="s">
        <v>32</v>
      </c>
      <c r="D6640" t="s">
        <v>7496</v>
      </c>
      <c r="E6640"/>
    </row>
    <row r="6641">
      <c r="A6641" t="s">
        <v>896</v>
      </c>
      <c r="B6641" t="s">
        <v>427</v>
      </c>
      <c r="C6641" t="s">
        <v>665</v>
      </c>
      <c r="D6641" t="s">
        <v>7497</v>
      </c>
      <c r="E6641"/>
    </row>
    <row r="6642">
      <c r="A6642" t="s">
        <v>896</v>
      </c>
      <c r="B6642" t="s">
        <v>427</v>
      </c>
      <c r="C6642" t="s">
        <v>665</v>
      </c>
      <c r="D6642" t="s">
        <v>7498</v>
      </c>
      <c r="E6642"/>
    </row>
    <row r="6643">
      <c r="A6643" t="s">
        <v>896</v>
      </c>
      <c r="B6643" t="s">
        <v>427</v>
      </c>
      <c r="C6643" t="s">
        <v>665</v>
      </c>
      <c r="D6643" t="s">
        <v>7499</v>
      </c>
      <c r="E6643"/>
    </row>
    <row r="6644">
      <c r="A6644" t="s">
        <v>896</v>
      </c>
      <c r="B6644" t="s">
        <v>2</v>
      </c>
      <c r="C6644" t="s">
        <v>15</v>
      </c>
      <c r="D6644" t="s">
        <v>7500</v>
      </c>
      <c r="E6644"/>
    </row>
    <row r="6645">
      <c r="A6645" t="s">
        <v>896</v>
      </c>
      <c r="B6645" t="s">
        <v>2</v>
      </c>
      <c r="C6645" t="s">
        <v>15</v>
      </c>
      <c r="D6645" t="s">
        <v>7501</v>
      </c>
      <c r="E6645"/>
    </row>
    <row r="6646">
      <c r="A6646" t="s">
        <v>896</v>
      </c>
      <c r="B6646" t="s">
        <v>2</v>
      </c>
      <c r="C6646" t="s">
        <v>15</v>
      </c>
      <c r="D6646" t="s">
        <v>7502</v>
      </c>
      <c r="E6646"/>
    </row>
    <row r="6647">
      <c r="A6647" t="s">
        <v>896</v>
      </c>
      <c r="B6647" t="s">
        <v>17</v>
      </c>
      <c r="C6647" t="s">
        <v>53</v>
      </c>
      <c r="D6647" t="s">
        <v>7503</v>
      </c>
      <c r="E6647"/>
    </row>
    <row r="6648">
      <c r="A6648" t="s">
        <v>896</v>
      </c>
      <c r="B6648" t="s">
        <v>17</v>
      </c>
      <c r="C6648" t="s">
        <v>53</v>
      </c>
      <c r="D6648" t="s">
        <v>7504</v>
      </c>
      <c r="E6648"/>
    </row>
    <row r="6649">
      <c r="A6649" t="s">
        <v>896</v>
      </c>
      <c r="B6649" t="s">
        <v>17</v>
      </c>
      <c r="C6649" t="s">
        <v>61</v>
      </c>
      <c r="D6649" t="s">
        <v>7505</v>
      </c>
      <c r="E6649"/>
    </row>
    <row r="6650">
      <c r="A6650" t="s">
        <v>896</v>
      </c>
      <c r="B6650" t="s">
        <v>17</v>
      </c>
      <c r="C6650" t="s">
        <v>70</v>
      </c>
      <c r="D6650" t="s">
        <v>7506</v>
      </c>
      <c r="E6650"/>
    </row>
    <row r="6651">
      <c r="A6651" t="s">
        <v>896</v>
      </c>
      <c r="B6651" t="s">
        <v>756</v>
      </c>
      <c r="C6651" t="s">
        <v>771</v>
      </c>
      <c r="D6651" t="s">
        <v>7507</v>
      </c>
      <c r="E6651"/>
    </row>
    <row r="6652">
      <c r="A6652" t="s">
        <v>896</v>
      </c>
      <c r="B6652" t="s">
        <v>756</v>
      </c>
      <c r="C6652" t="s">
        <v>771</v>
      </c>
      <c r="D6652" t="s">
        <v>7508</v>
      </c>
      <c r="E6652"/>
    </row>
    <row r="6653">
      <c r="A6653" t="s">
        <v>896</v>
      </c>
      <c r="B6653" t="s">
        <v>427</v>
      </c>
      <c r="C6653" t="s">
        <v>556</v>
      </c>
      <c r="D6653" t="s">
        <v>7509</v>
      </c>
      <c r="E6653"/>
    </row>
    <row r="6654">
      <c r="A6654" t="s">
        <v>896</v>
      </c>
      <c r="B6654" t="s">
        <v>427</v>
      </c>
      <c r="C6654" t="s">
        <v>556</v>
      </c>
      <c r="D6654" t="s">
        <v>7510</v>
      </c>
      <c r="E6654"/>
    </row>
    <row r="6655">
      <c r="A6655" t="s">
        <v>896</v>
      </c>
      <c r="B6655" t="s">
        <v>2</v>
      </c>
      <c r="C6655" t="s">
        <v>11</v>
      </c>
      <c r="D6655" t="s">
        <v>7511</v>
      </c>
      <c r="E6655"/>
    </row>
    <row r="6656">
      <c r="A6656" t="s">
        <v>896</v>
      </c>
      <c r="B6656" t="s">
        <v>73</v>
      </c>
      <c r="C6656" t="s">
        <v>204</v>
      </c>
      <c r="D6656" t="s">
        <v>7512</v>
      </c>
      <c r="E6656"/>
    </row>
    <row r="6657">
      <c r="A6657" t="s">
        <v>896</v>
      </c>
      <c r="B6657" t="s">
        <v>745</v>
      </c>
      <c r="C6657" t="s">
        <v>746</v>
      </c>
      <c r="D6657" t="s">
        <v>7513</v>
      </c>
      <c r="E6657"/>
    </row>
    <row r="6658">
      <c r="A6658" t="s">
        <v>896</v>
      </c>
      <c r="B6658" t="s">
        <v>745</v>
      </c>
      <c r="C6658" t="s">
        <v>746</v>
      </c>
      <c r="D6658" t="s">
        <v>7514</v>
      </c>
      <c r="E6658"/>
    </row>
    <row r="6659">
      <c r="A6659" t="s">
        <v>896</v>
      </c>
      <c r="B6659" t="s">
        <v>745</v>
      </c>
      <c r="C6659" t="s">
        <v>746</v>
      </c>
      <c r="D6659" t="s">
        <v>7515</v>
      </c>
      <c r="E6659"/>
    </row>
    <row r="6660">
      <c r="A6660" t="s">
        <v>896</v>
      </c>
      <c r="B6660" t="s">
        <v>427</v>
      </c>
      <c r="C6660" t="s">
        <v>557</v>
      </c>
      <c r="D6660" t="s">
        <v>7516</v>
      </c>
      <c r="E6660"/>
    </row>
    <row r="6661">
      <c r="A6661" t="s">
        <v>896</v>
      </c>
      <c r="B6661" t="s">
        <v>427</v>
      </c>
      <c r="C6661" t="s">
        <v>557</v>
      </c>
      <c r="D6661" t="s">
        <v>7517</v>
      </c>
      <c r="E6661"/>
    </row>
    <row r="6662">
      <c r="A6662" t="s">
        <v>896</v>
      </c>
      <c r="B6662" t="s">
        <v>2</v>
      </c>
      <c r="C6662" t="s">
        <v>11</v>
      </c>
      <c r="D6662" t="s">
        <v>7518</v>
      </c>
      <c r="E6662"/>
    </row>
    <row r="6663">
      <c r="A6663" t="s">
        <v>896</v>
      </c>
      <c r="B6663" t="s">
        <v>427</v>
      </c>
      <c r="C6663" t="s">
        <v>672</v>
      </c>
      <c r="D6663" t="s">
        <v>7519</v>
      </c>
      <c r="E6663"/>
    </row>
    <row r="6664">
      <c r="A6664" t="s">
        <v>896</v>
      </c>
      <c r="B6664" t="s">
        <v>427</v>
      </c>
      <c r="C6664" t="s">
        <v>672</v>
      </c>
      <c r="D6664" t="s">
        <v>7520</v>
      </c>
      <c r="E6664"/>
    </row>
    <row r="6665">
      <c r="A6665" t="s">
        <v>896</v>
      </c>
      <c r="B6665" t="s">
        <v>427</v>
      </c>
      <c r="C6665" t="s">
        <v>701</v>
      </c>
      <c r="D6665" t="s">
        <v>7521</v>
      </c>
      <c r="E6665"/>
    </row>
    <row r="6666">
      <c r="A6666" t="s">
        <v>896</v>
      </c>
      <c r="B6666" t="s">
        <v>427</v>
      </c>
      <c r="C6666" t="s">
        <v>701</v>
      </c>
      <c r="D6666" t="s">
        <v>7522</v>
      </c>
      <c r="E6666"/>
    </row>
    <row r="6667">
      <c r="A6667" t="s">
        <v>896</v>
      </c>
      <c r="B6667" t="s">
        <v>427</v>
      </c>
      <c r="C6667" t="s">
        <v>701</v>
      </c>
      <c r="D6667" t="s">
        <v>7523</v>
      </c>
      <c r="E6667"/>
    </row>
    <row r="6668">
      <c r="A6668" t="s">
        <v>896</v>
      </c>
      <c r="B6668" t="s">
        <v>427</v>
      </c>
      <c r="C6668" t="s">
        <v>701</v>
      </c>
      <c r="D6668" t="s">
        <v>7524</v>
      </c>
      <c r="E6668"/>
    </row>
    <row r="6669">
      <c r="A6669" t="s">
        <v>896</v>
      </c>
      <c r="B6669" t="s">
        <v>17</v>
      </c>
      <c r="C6669" t="s">
        <v>23</v>
      </c>
      <c r="D6669" t="s">
        <v>7525</v>
      </c>
      <c r="E6669"/>
    </row>
    <row r="6670">
      <c r="A6670" t="s">
        <v>896</v>
      </c>
      <c r="B6670" t="s">
        <v>2</v>
      </c>
      <c r="C6670" t="s">
        <v>6</v>
      </c>
      <c r="D6670" t="s">
        <v>7526</v>
      </c>
      <c r="E6670"/>
    </row>
    <row r="6671">
      <c r="A6671" t="s">
        <v>896</v>
      </c>
      <c r="B6671" t="s">
        <v>2</v>
      </c>
      <c r="C6671" t="s">
        <v>6</v>
      </c>
      <c r="D6671" t="s">
        <v>7527</v>
      </c>
      <c r="E6671"/>
    </row>
    <row r="6672">
      <c r="A6672" t="s">
        <v>896</v>
      </c>
      <c r="B6672" t="s">
        <v>2</v>
      </c>
      <c r="C6672" t="s">
        <v>14</v>
      </c>
      <c r="D6672" t="s">
        <v>7528</v>
      </c>
      <c r="E6672"/>
    </row>
    <row r="6673">
      <c r="A6673" t="s">
        <v>896</v>
      </c>
      <c r="B6673" t="s">
        <v>2</v>
      </c>
      <c r="C6673" t="s">
        <v>14</v>
      </c>
      <c r="D6673" t="s">
        <v>7529</v>
      </c>
      <c r="E6673"/>
    </row>
    <row r="6674">
      <c r="A6674" t="s">
        <v>896</v>
      </c>
      <c r="B6674" t="s">
        <v>2</v>
      </c>
      <c r="C6674" t="s">
        <v>14</v>
      </c>
      <c r="D6674" t="s">
        <v>7530</v>
      </c>
      <c r="E6674"/>
    </row>
    <row r="6675">
      <c r="A6675" t="s">
        <v>896</v>
      </c>
      <c r="B6675" t="s">
        <v>2</v>
      </c>
      <c r="C6675" t="s">
        <v>14</v>
      </c>
      <c r="D6675" t="s">
        <v>7531</v>
      </c>
      <c r="E6675"/>
    </row>
    <row r="6676">
      <c r="A6676" t="s">
        <v>896</v>
      </c>
      <c r="B6676" t="s">
        <v>756</v>
      </c>
      <c r="C6676" t="s">
        <v>761</v>
      </c>
      <c r="D6676" t="s">
        <v>7532</v>
      </c>
      <c r="E6676"/>
    </row>
    <row r="6677">
      <c r="A6677" t="s">
        <v>896</v>
      </c>
      <c r="B6677" t="s">
        <v>756</v>
      </c>
      <c r="C6677" t="s">
        <v>761</v>
      </c>
      <c r="D6677" t="s">
        <v>7533</v>
      </c>
      <c r="E6677"/>
    </row>
    <row r="6678">
      <c r="A6678" t="s">
        <v>896</v>
      </c>
      <c r="B6678" t="s">
        <v>778</v>
      </c>
      <c r="C6678" t="s">
        <v>780</v>
      </c>
      <c r="D6678" t="s">
        <v>7534</v>
      </c>
      <c r="E6678"/>
    </row>
    <row r="6679">
      <c r="A6679" t="s">
        <v>896</v>
      </c>
      <c r="B6679" t="s">
        <v>778</v>
      </c>
      <c r="C6679" t="s">
        <v>780</v>
      </c>
      <c r="D6679" t="s">
        <v>7535</v>
      </c>
      <c r="E6679"/>
    </row>
    <row r="6680">
      <c r="A6680" t="s">
        <v>896</v>
      </c>
      <c r="B6680" t="s">
        <v>756</v>
      </c>
      <c r="C6680" t="s">
        <v>761</v>
      </c>
      <c r="D6680" t="s">
        <v>7536</v>
      </c>
      <c r="E6680"/>
    </row>
    <row r="6681">
      <c r="A6681" t="s">
        <v>896</v>
      </c>
      <c r="B6681" t="s">
        <v>756</v>
      </c>
      <c r="C6681" t="s">
        <v>761</v>
      </c>
      <c r="D6681" t="s">
        <v>7537</v>
      </c>
      <c r="E6681"/>
    </row>
    <row r="6682">
      <c r="A6682" t="s">
        <v>896</v>
      </c>
      <c r="B6682" t="s">
        <v>756</v>
      </c>
      <c r="C6682" t="s">
        <v>761</v>
      </c>
      <c r="D6682" t="s">
        <v>7538</v>
      </c>
      <c r="E6682"/>
    </row>
    <row r="6683">
      <c r="A6683" t="s">
        <v>896</v>
      </c>
      <c r="B6683" t="s">
        <v>756</v>
      </c>
      <c r="C6683" t="s">
        <v>761</v>
      </c>
      <c r="D6683" t="s">
        <v>7539</v>
      </c>
      <c r="E6683"/>
    </row>
    <row r="6684">
      <c r="A6684" t="s">
        <v>896</v>
      </c>
      <c r="B6684" t="s">
        <v>756</v>
      </c>
      <c r="C6684" t="s">
        <v>761</v>
      </c>
      <c r="D6684" t="s">
        <v>7540</v>
      </c>
      <c r="E6684"/>
    </row>
    <row r="6685">
      <c r="A6685" t="s">
        <v>896</v>
      </c>
      <c r="B6685" t="s">
        <v>756</v>
      </c>
      <c r="C6685" t="s">
        <v>761</v>
      </c>
      <c r="D6685" t="s">
        <v>7541</v>
      </c>
      <c r="E6685"/>
    </row>
    <row r="6686">
      <c r="A6686" t="s">
        <v>896</v>
      </c>
      <c r="B6686" t="s">
        <v>73</v>
      </c>
      <c r="C6686" t="s">
        <v>157</v>
      </c>
      <c r="D6686" t="s">
        <v>7542</v>
      </c>
      <c r="E6686"/>
    </row>
    <row r="6687">
      <c r="A6687" t="s">
        <v>896</v>
      </c>
      <c r="B6687" t="s">
        <v>73</v>
      </c>
      <c r="C6687" t="s">
        <v>171</v>
      </c>
      <c r="D6687" t="s">
        <v>7543</v>
      </c>
      <c r="E6687"/>
    </row>
    <row r="6688">
      <c r="A6688" t="s">
        <v>896</v>
      </c>
      <c r="B6688" t="s">
        <v>73</v>
      </c>
      <c r="C6688" t="s">
        <v>173</v>
      </c>
      <c r="D6688" t="s">
        <v>7544</v>
      </c>
      <c r="E6688"/>
    </row>
    <row r="6689">
      <c r="A6689" t="s">
        <v>896</v>
      </c>
      <c r="B6689" t="s">
        <v>73</v>
      </c>
      <c r="C6689" t="s">
        <v>252</v>
      </c>
      <c r="D6689" t="s">
        <v>7545</v>
      </c>
      <c r="E6689"/>
    </row>
    <row r="6690">
      <c r="A6690" t="s">
        <v>896</v>
      </c>
      <c r="B6690" t="s">
        <v>745</v>
      </c>
      <c r="C6690" t="s">
        <v>754</v>
      </c>
      <c r="D6690" t="s">
        <v>7546</v>
      </c>
      <c r="E6690"/>
    </row>
    <row r="6691">
      <c r="A6691" t="s">
        <v>896</v>
      </c>
      <c r="B6691" t="s">
        <v>745</v>
      </c>
      <c r="C6691" t="s">
        <v>754</v>
      </c>
      <c r="D6691" t="s">
        <v>7547</v>
      </c>
      <c r="E6691"/>
    </row>
    <row r="6692">
      <c r="A6692" t="s">
        <v>896</v>
      </c>
      <c r="B6692" t="s">
        <v>745</v>
      </c>
      <c r="C6692" t="s">
        <v>754</v>
      </c>
      <c r="D6692" t="s">
        <v>7548</v>
      </c>
      <c r="E6692"/>
    </row>
    <row r="6693">
      <c r="A6693" t="s">
        <v>896</v>
      </c>
      <c r="B6693" t="s">
        <v>745</v>
      </c>
      <c r="C6693" t="s">
        <v>754</v>
      </c>
      <c r="D6693" t="s">
        <v>7549</v>
      </c>
      <c r="E6693"/>
    </row>
    <row r="6694">
      <c r="A6694" t="s">
        <v>896</v>
      </c>
      <c r="B6694" t="s">
        <v>745</v>
      </c>
      <c r="C6694" t="s">
        <v>755</v>
      </c>
      <c r="D6694" t="s">
        <v>7550</v>
      </c>
      <c r="E6694"/>
    </row>
    <row r="6695">
      <c r="A6695" t="s">
        <v>896</v>
      </c>
      <c r="B6695" t="s">
        <v>745</v>
      </c>
      <c r="C6695" t="s">
        <v>755</v>
      </c>
      <c r="D6695" t="s">
        <v>7551</v>
      </c>
      <c r="E6695"/>
    </row>
    <row r="6696">
      <c r="A6696" t="s">
        <v>896</v>
      </c>
      <c r="B6696" t="s">
        <v>73</v>
      </c>
      <c r="C6696" t="s">
        <v>187</v>
      </c>
      <c r="D6696" t="s">
        <v>7552</v>
      </c>
      <c r="E6696"/>
    </row>
    <row r="6697">
      <c r="A6697" t="s">
        <v>896</v>
      </c>
      <c r="B6697" t="s">
        <v>17</v>
      </c>
      <c r="C6697" t="s">
        <v>32</v>
      </c>
      <c r="D6697" t="s">
        <v>7553</v>
      </c>
      <c r="E6697"/>
    </row>
    <row r="6698">
      <c r="A6698" t="s">
        <v>896</v>
      </c>
      <c r="B6698" t="s">
        <v>73</v>
      </c>
      <c r="C6698" t="s">
        <v>173</v>
      </c>
      <c r="D6698" t="s">
        <v>7554</v>
      </c>
      <c r="E6698"/>
    </row>
    <row r="6699">
      <c r="A6699" t="s">
        <v>896</v>
      </c>
      <c r="B6699" t="s">
        <v>17</v>
      </c>
      <c r="C6699" t="s">
        <v>23</v>
      </c>
      <c r="D6699" t="s">
        <v>7555</v>
      </c>
      <c r="E6699"/>
    </row>
    <row r="6700">
      <c r="A6700" t="s">
        <v>896</v>
      </c>
      <c r="B6700" t="s">
        <v>73</v>
      </c>
      <c r="C6700" t="s">
        <v>141</v>
      </c>
      <c r="D6700" t="s">
        <v>7556</v>
      </c>
      <c r="E6700"/>
    </row>
    <row r="6701">
      <c r="A6701" t="s">
        <v>896</v>
      </c>
      <c r="B6701" t="s">
        <v>73</v>
      </c>
      <c r="C6701" t="s">
        <v>151</v>
      </c>
      <c r="D6701" t="s">
        <v>7557</v>
      </c>
      <c r="E6701"/>
    </row>
    <row r="6702">
      <c r="A6702" t="s">
        <v>896</v>
      </c>
      <c r="B6702" t="s">
        <v>2</v>
      </c>
      <c r="C6702" t="s">
        <v>11</v>
      </c>
      <c r="D6702" t="s">
        <v>7558</v>
      </c>
      <c r="E6702"/>
    </row>
    <row r="6703">
      <c r="A6703" t="s">
        <v>896</v>
      </c>
      <c r="B6703" t="s">
        <v>2</v>
      </c>
      <c r="C6703" t="s">
        <v>11</v>
      </c>
      <c r="D6703" t="s">
        <v>7559</v>
      </c>
      <c r="E6703"/>
    </row>
    <row r="6704">
      <c r="A6704" t="s">
        <v>896</v>
      </c>
      <c r="B6704" t="s">
        <v>427</v>
      </c>
      <c r="C6704" t="s">
        <v>593</v>
      </c>
      <c r="D6704" t="s">
        <v>7560</v>
      </c>
      <c r="E6704"/>
    </row>
    <row r="6705">
      <c r="A6705" t="s">
        <v>896</v>
      </c>
      <c r="B6705" t="s">
        <v>427</v>
      </c>
      <c r="C6705" t="s">
        <v>593</v>
      </c>
      <c r="D6705" t="s">
        <v>7561</v>
      </c>
      <c r="E6705"/>
    </row>
    <row r="6706">
      <c r="A6706" t="s">
        <v>896</v>
      </c>
      <c r="B6706" t="s">
        <v>745</v>
      </c>
      <c r="C6706" t="s">
        <v>746</v>
      </c>
      <c r="D6706" t="s">
        <v>7562</v>
      </c>
      <c r="E6706"/>
    </row>
    <row r="6707">
      <c r="A6707" t="s">
        <v>896</v>
      </c>
      <c r="B6707" t="s">
        <v>745</v>
      </c>
      <c r="C6707" t="s">
        <v>746</v>
      </c>
      <c r="D6707" t="s">
        <v>7563</v>
      </c>
      <c r="E6707"/>
    </row>
    <row r="6708">
      <c r="A6708" t="s">
        <v>896</v>
      </c>
      <c r="B6708" t="s">
        <v>745</v>
      </c>
      <c r="C6708" t="s">
        <v>746</v>
      </c>
      <c r="D6708" t="s">
        <v>7564</v>
      </c>
      <c r="E6708"/>
    </row>
    <row r="6709">
      <c r="A6709" t="s">
        <v>896</v>
      </c>
      <c r="B6709" t="s">
        <v>427</v>
      </c>
      <c r="C6709" t="s">
        <v>467</v>
      </c>
      <c r="D6709" t="s">
        <v>7565</v>
      </c>
      <c r="E6709"/>
    </row>
    <row r="6710">
      <c r="A6710" t="s">
        <v>896</v>
      </c>
      <c r="B6710" t="s">
        <v>427</v>
      </c>
      <c r="C6710" t="s">
        <v>467</v>
      </c>
      <c r="D6710" t="s">
        <v>7566</v>
      </c>
      <c r="E6710"/>
    </row>
    <row r="6711">
      <c r="A6711" t="s">
        <v>896</v>
      </c>
      <c r="B6711" t="s">
        <v>73</v>
      </c>
      <c r="C6711" t="s">
        <v>183</v>
      </c>
      <c r="D6711" t="s">
        <v>7567</v>
      </c>
      <c r="E6711"/>
    </row>
    <row r="6712">
      <c r="A6712" t="s">
        <v>896</v>
      </c>
      <c r="B6712" t="s">
        <v>73</v>
      </c>
      <c r="C6712" t="s">
        <v>187</v>
      </c>
      <c r="D6712" t="s">
        <v>7568</v>
      </c>
      <c r="E6712"/>
    </row>
    <row r="6713">
      <c r="A6713" t="s">
        <v>896</v>
      </c>
      <c r="B6713" t="s">
        <v>2</v>
      </c>
      <c r="C6713" t="s">
        <v>13</v>
      </c>
      <c r="D6713" t="s">
        <v>7569</v>
      </c>
      <c r="E6713"/>
    </row>
    <row r="6714">
      <c r="A6714" t="s">
        <v>896</v>
      </c>
      <c r="B6714" t="s">
        <v>2</v>
      </c>
      <c r="C6714" t="s">
        <v>13</v>
      </c>
      <c r="D6714" t="s">
        <v>7570</v>
      </c>
      <c r="E6714"/>
    </row>
    <row r="6715">
      <c r="A6715" t="s">
        <v>896</v>
      </c>
      <c r="B6715" t="s">
        <v>2</v>
      </c>
      <c r="C6715" t="s">
        <v>13</v>
      </c>
      <c r="D6715" t="s">
        <v>7571</v>
      </c>
      <c r="E6715"/>
    </row>
    <row r="6716">
      <c r="A6716" t="s">
        <v>896</v>
      </c>
      <c r="B6716" t="s">
        <v>427</v>
      </c>
      <c r="C6716" t="s">
        <v>557</v>
      </c>
      <c r="D6716" t="s">
        <v>7572</v>
      </c>
      <c r="E6716"/>
    </row>
    <row r="6717">
      <c r="A6717" t="s">
        <v>896</v>
      </c>
      <c r="B6717" t="s">
        <v>427</v>
      </c>
      <c r="C6717" t="s">
        <v>557</v>
      </c>
      <c r="D6717" t="s">
        <v>7573</v>
      </c>
      <c r="E6717"/>
    </row>
    <row r="6718">
      <c r="A6718" t="s">
        <v>896</v>
      </c>
      <c r="B6718" t="s">
        <v>427</v>
      </c>
      <c r="C6718" t="s">
        <v>557</v>
      </c>
      <c r="D6718" t="s">
        <v>7574</v>
      </c>
      <c r="E6718"/>
    </row>
    <row r="6719">
      <c r="A6719" t="s">
        <v>896</v>
      </c>
      <c r="B6719" t="s">
        <v>427</v>
      </c>
      <c r="C6719" t="s">
        <v>595</v>
      </c>
      <c r="D6719" t="s">
        <v>7575</v>
      </c>
      <c r="E6719"/>
    </row>
    <row r="6720">
      <c r="A6720" t="s">
        <v>896</v>
      </c>
      <c r="B6720" t="s">
        <v>427</v>
      </c>
      <c r="C6720" t="s">
        <v>595</v>
      </c>
      <c r="D6720" t="s">
        <v>7576</v>
      </c>
      <c r="E6720"/>
    </row>
    <row r="6721">
      <c r="A6721" t="s">
        <v>896</v>
      </c>
      <c r="B6721" t="s">
        <v>756</v>
      </c>
      <c r="C6721" t="s">
        <v>771</v>
      </c>
      <c r="D6721" t="s">
        <v>7577</v>
      </c>
      <c r="E6721"/>
    </row>
    <row r="6722">
      <c r="A6722" t="s">
        <v>896</v>
      </c>
      <c r="B6722" t="s">
        <v>756</v>
      </c>
      <c r="C6722" t="s">
        <v>771</v>
      </c>
      <c r="D6722" t="s">
        <v>7578</v>
      </c>
      <c r="E6722"/>
    </row>
    <row r="6723">
      <c r="A6723" t="s">
        <v>896</v>
      </c>
      <c r="B6723" t="s">
        <v>427</v>
      </c>
      <c r="C6723" t="s">
        <v>711</v>
      </c>
      <c r="D6723" t="s">
        <v>7579</v>
      </c>
      <c r="E6723"/>
    </row>
    <row r="6724">
      <c r="A6724" t="s">
        <v>896</v>
      </c>
      <c r="B6724" t="s">
        <v>427</v>
      </c>
      <c r="C6724" t="s">
        <v>711</v>
      </c>
      <c r="D6724" t="s">
        <v>7580</v>
      </c>
      <c r="E6724"/>
    </row>
    <row r="6725">
      <c r="A6725" t="s">
        <v>896</v>
      </c>
      <c r="B6725" t="s">
        <v>778</v>
      </c>
      <c r="C6725" t="s">
        <v>780</v>
      </c>
      <c r="D6725" t="s">
        <v>7581</v>
      </c>
      <c r="E6725"/>
    </row>
    <row r="6726">
      <c r="A6726" t="s">
        <v>896</v>
      </c>
      <c r="B6726" t="s">
        <v>778</v>
      </c>
      <c r="C6726" t="s">
        <v>780</v>
      </c>
      <c r="D6726" t="s">
        <v>7582</v>
      </c>
      <c r="E6726"/>
    </row>
    <row r="6727">
      <c r="A6727" t="s">
        <v>896</v>
      </c>
      <c r="B6727" t="s">
        <v>778</v>
      </c>
      <c r="C6727" t="s">
        <v>780</v>
      </c>
      <c r="D6727" t="s">
        <v>7583</v>
      </c>
      <c r="E6727"/>
    </row>
    <row r="6728">
      <c r="A6728" t="s">
        <v>896</v>
      </c>
      <c r="B6728" t="s">
        <v>73</v>
      </c>
      <c r="C6728" t="s">
        <v>91</v>
      </c>
      <c r="D6728" t="s">
        <v>7584</v>
      </c>
      <c r="E6728"/>
    </row>
    <row r="6729">
      <c r="A6729" t="s">
        <v>896</v>
      </c>
      <c r="B6729" t="s">
        <v>73</v>
      </c>
      <c r="C6729" t="s">
        <v>91</v>
      </c>
      <c r="D6729" t="s">
        <v>7585</v>
      </c>
      <c r="E6729"/>
    </row>
    <row r="6730">
      <c r="A6730" t="s">
        <v>896</v>
      </c>
      <c r="B6730" t="s">
        <v>73</v>
      </c>
      <c r="C6730" t="s">
        <v>91</v>
      </c>
      <c r="D6730" t="s">
        <v>7586</v>
      </c>
      <c r="E6730"/>
    </row>
    <row r="6731">
      <c r="A6731" t="s">
        <v>896</v>
      </c>
      <c r="B6731" t="s">
        <v>73</v>
      </c>
      <c r="C6731" t="s">
        <v>91</v>
      </c>
      <c r="D6731" t="s">
        <v>7587</v>
      </c>
      <c r="E6731"/>
    </row>
    <row r="6732">
      <c r="A6732" t="s">
        <v>896</v>
      </c>
      <c r="B6732" t="s">
        <v>2</v>
      </c>
      <c r="C6732" t="s">
        <v>6</v>
      </c>
      <c r="D6732" t="s">
        <v>7588</v>
      </c>
      <c r="E6732"/>
    </row>
    <row r="6733">
      <c r="A6733" t="s">
        <v>896</v>
      </c>
      <c r="B6733" t="s">
        <v>2</v>
      </c>
      <c r="C6733" t="s">
        <v>6</v>
      </c>
      <c r="D6733" t="s">
        <v>7589</v>
      </c>
      <c r="E6733"/>
    </row>
    <row r="6734">
      <c r="A6734" t="s">
        <v>896</v>
      </c>
      <c r="B6734" t="s">
        <v>2</v>
      </c>
      <c r="C6734" t="s">
        <v>6</v>
      </c>
      <c r="D6734" t="s">
        <v>7590</v>
      </c>
      <c r="E6734"/>
    </row>
    <row r="6735">
      <c r="A6735" t="s">
        <v>896</v>
      </c>
      <c r="B6735" t="s">
        <v>17</v>
      </c>
      <c r="C6735" t="s">
        <v>23</v>
      </c>
      <c r="D6735" t="s">
        <v>7591</v>
      </c>
      <c r="E6735"/>
    </row>
    <row r="6736">
      <c r="A6736" t="s">
        <v>896</v>
      </c>
      <c r="B6736" t="s">
        <v>73</v>
      </c>
      <c r="C6736" t="s">
        <v>196</v>
      </c>
      <c r="D6736" t="s">
        <v>7592</v>
      </c>
      <c r="E6736"/>
    </row>
    <row r="6737">
      <c r="A6737" t="s">
        <v>896</v>
      </c>
      <c r="B6737" t="s">
        <v>73</v>
      </c>
      <c r="C6737" t="s">
        <v>198</v>
      </c>
      <c r="D6737" t="s">
        <v>7593</v>
      </c>
      <c r="E6737"/>
    </row>
    <row r="6738">
      <c r="A6738" t="s">
        <v>896</v>
      </c>
      <c r="B6738" t="s">
        <v>73</v>
      </c>
      <c r="C6738" t="s">
        <v>194</v>
      </c>
      <c r="D6738" t="s">
        <v>7594</v>
      </c>
      <c r="E6738"/>
    </row>
    <row r="6739">
      <c r="A6739" t="s">
        <v>896</v>
      </c>
      <c r="B6739" t="s">
        <v>2</v>
      </c>
      <c r="C6739" t="s">
        <v>7</v>
      </c>
      <c r="D6739" t="s">
        <v>7595</v>
      </c>
      <c r="E6739"/>
    </row>
    <row r="6740">
      <c r="A6740" t="s">
        <v>896</v>
      </c>
      <c r="B6740" t="s">
        <v>2</v>
      </c>
      <c r="C6740" t="s">
        <v>7</v>
      </c>
      <c r="D6740" t="s">
        <v>7596</v>
      </c>
      <c r="E6740"/>
    </row>
    <row r="6741">
      <c r="A6741" t="s">
        <v>896</v>
      </c>
      <c r="B6741" t="s">
        <v>2</v>
      </c>
      <c r="C6741" t="s">
        <v>7</v>
      </c>
      <c r="D6741" t="s">
        <v>7597</v>
      </c>
      <c r="E6741"/>
    </row>
    <row r="6742">
      <c r="A6742" t="s">
        <v>896</v>
      </c>
      <c r="B6742" t="s">
        <v>2</v>
      </c>
      <c r="C6742" t="s">
        <v>7</v>
      </c>
      <c r="D6742" t="s">
        <v>7598</v>
      </c>
      <c r="E6742"/>
    </row>
    <row r="6743">
      <c r="A6743" t="s">
        <v>896</v>
      </c>
      <c r="B6743" t="s">
        <v>745</v>
      </c>
      <c r="C6743" t="s">
        <v>746</v>
      </c>
      <c r="D6743" t="s">
        <v>7599</v>
      </c>
      <c r="E6743"/>
    </row>
    <row r="6744">
      <c r="A6744" t="s">
        <v>896</v>
      </c>
      <c r="B6744" t="s">
        <v>745</v>
      </c>
      <c r="C6744" t="s">
        <v>746</v>
      </c>
      <c r="D6744" t="s">
        <v>7600</v>
      </c>
      <c r="E6744"/>
    </row>
    <row r="6745">
      <c r="A6745" t="s">
        <v>896</v>
      </c>
      <c r="B6745" t="s">
        <v>745</v>
      </c>
      <c r="C6745" t="s">
        <v>746</v>
      </c>
      <c r="D6745" t="s">
        <v>7601</v>
      </c>
      <c r="E6745"/>
    </row>
    <row r="6746">
      <c r="A6746" t="s">
        <v>896</v>
      </c>
      <c r="B6746" t="s">
        <v>2</v>
      </c>
      <c r="C6746" t="s">
        <v>6</v>
      </c>
      <c r="D6746" t="s">
        <v>7602</v>
      </c>
      <c r="E6746"/>
    </row>
    <row r="6747">
      <c r="A6747" t="s">
        <v>896</v>
      </c>
      <c r="B6747" t="s">
        <v>2</v>
      </c>
      <c r="C6747" t="s">
        <v>6</v>
      </c>
      <c r="D6747" t="s">
        <v>7603</v>
      </c>
      <c r="E6747"/>
    </row>
    <row r="6748">
      <c r="A6748" t="s">
        <v>896</v>
      </c>
      <c r="B6748" t="s">
        <v>2</v>
      </c>
      <c r="C6748" t="s">
        <v>7</v>
      </c>
      <c r="D6748" t="s">
        <v>7604</v>
      </c>
      <c r="E6748"/>
    </row>
    <row r="6749">
      <c r="A6749" t="s">
        <v>896</v>
      </c>
      <c r="B6749" t="s">
        <v>2</v>
      </c>
      <c r="C6749" t="s">
        <v>7</v>
      </c>
      <c r="D6749" t="s">
        <v>7605</v>
      </c>
      <c r="E6749"/>
    </row>
    <row r="6750">
      <c r="A6750" t="s">
        <v>896</v>
      </c>
      <c r="B6750" t="s">
        <v>73</v>
      </c>
      <c r="C6750" t="s">
        <v>93</v>
      </c>
      <c r="D6750" t="s">
        <v>7606</v>
      </c>
      <c r="E6750"/>
    </row>
    <row r="6751">
      <c r="A6751" t="s">
        <v>896</v>
      </c>
      <c r="B6751" t="s">
        <v>73</v>
      </c>
      <c r="C6751" t="s">
        <v>93</v>
      </c>
      <c r="D6751" t="s">
        <v>7607</v>
      </c>
      <c r="E6751"/>
    </row>
    <row r="6752">
      <c r="A6752" t="s">
        <v>896</v>
      </c>
      <c r="B6752" t="s">
        <v>73</v>
      </c>
      <c r="C6752" t="s">
        <v>93</v>
      </c>
      <c r="D6752" t="s">
        <v>7608</v>
      </c>
      <c r="E6752"/>
    </row>
    <row r="6753">
      <c r="A6753" t="s">
        <v>896</v>
      </c>
      <c r="B6753" t="s">
        <v>73</v>
      </c>
      <c r="C6753" t="s">
        <v>93</v>
      </c>
      <c r="D6753" t="s">
        <v>7609</v>
      </c>
      <c r="E6753"/>
    </row>
    <row r="6754">
      <c r="A6754" t="s">
        <v>896</v>
      </c>
      <c r="B6754" t="s">
        <v>73</v>
      </c>
      <c r="C6754" t="s">
        <v>96</v>
      </c>
      <c r="D6754" t="s">
        <v>7610</v>
      </c>
      <c r="E6754"/>
    </row>
    <row r="6755">
      <c r="A6755" t="s">
        <v>896</v>
      </c>
      <c r="B6755" t="s">
        <v>73</v>
      </c>
      <c r="C6755" t="s">
        <v>96</v>
      </c>
      <c r="D6755" t="s">
        <v>7611</v>
      </c>
      <c r="E6755"/>
    </row>
    <row r="6756">
      <c r="A6756" t="s">
        <v>896</v>
      </c>
      <c r="B6756" t="s">
        <v>73</v>
      </c>
      <c r="C6756" t="s">
        <v>96</v>
      </c>
      <c r="D6756" t="s">
        <v>7612</v>
      </c>
      <c r="E6756"/>
    </row>
    <row r="6757">
      <c r="A6757" t="s">
        <v>896</v>
      </c>
      <c r="B6757" t="s">
        <v>427</v>
      </c>
      <c r="C6757" t="s">
        <v>437</v>
      </c>
      <c r="D6757" t="s">
        <v>7613</v>
      </c>
      <c r="E6757"/>
    </row>
    <row r="6758">
      <c r="A6758" t="s">
        <v>896</v>
      </c>
      <c r="B6758" t="s">
        <v>427</v>
      </c>
      <c r="C6758" t="s">
        <v>437</v>
      </c>
      <c r="D6758" t="s">
        <v>7614</v>
      </c>
      <c r="E6758"/>
    </row>
    <row r="6759">
      <c r="A6759" t="s">
        <v>896</v>
      </c>
      <c r="B6759" t="s">
        <v>2</v>
      </c>
      <c r="C6759" t="s">
        <v>7</v>
      </c>
      <c r="D6759" t="s">
        <v>7615</v>
      </c>
      <c r="E6759"/>
    </row>
    <row r="6760">
      <c r="A6760" t="s">
        <v>896</v>
      </c>
      <c r="B6760" t="s">
        <v>825</v>
      </c>
      <c r="C6760" t="s">
        <v>838</v>
      </c>
      <c r="D6760" t="s">
        <v>7616</v>
      </c>
      <c r="E6760"/>
    </row>
    <row r="6761">
      <c r="A6761" t="s">
        <v>896</v>
      </c>
      <c r="B6761" t="s">
        <v>825</v>
      </c>
      <c r="C6761" t="s">
        <v>838</v>
      </c>
      <c r="D6761" t="s">
        <v>7617</v>
      </c>
      <c r="E6761"/>
    </row>
    <row r="6762">
      <c r="A6762" t="s">
        <v>896</v>
      </c>
      <c r="B6762" t="s">
        <v>825</v>
      </c>
      <c r="C6762" t="s">
        <v>838</v>
      </c>
      <c r="D6762" t="s">
        <v>7618</v>
      </c>
      <c r="E6762"/>
    </row>
    <row r="6763">
      <c r="A6763" t="s">
        <v>896</v>
      </c>
      <c r="B6763" t="s">
        <v>825</v>
      </c>
      <c r="C6763" t="s">
        <v>838</v>
      </c>
      <c r="D6763" t="s">
        <v>7619</v>
      </c>
      <c r="E6763"/>
    </row>
    <row r="6764">
      <c r="A6764" t="s">
        <v>896</v>
      </c>
      <c r="B6764" t="s">
        <v>825</v>
      </c>
      <c r="C6764" t="s">
        <v>838</v>
      </c>
      <c r="D6764" t="s">
        <v>7620</v>
      </c>
      <c r="E6764"/>
    </row>
    <row r="6765">
      <c r="A6765" t="s">
        <v>896</v>
      </c>
      <c r="B6765" t="s">
        <v>17</v>
      </c>
      <c r="C6765" t="s">
        <v>30</v>
      </c>
      <c r="D6765" t="s">
        <v>7621</v>
      </c>
      <c r="E6765"/>
    </row>
    <row r="6766">
      <c r="A6766" t="s">
        <v>896</v>
      </c>
      <c r="B6766" t="s">
        <v>73</v>
      </c>
      <c r="C6766" t="s">
        <v>196</v>
      </c>
      <c r="D6766" t="s">
        <v>7622</v>
      </c>
      <c r="E6766"/>
    </row>
    <row r="6767">
      <c r="A6767" t="s">
        <v>896</v>
      </c>
      <c r="B6767" t="s">
        <v>73</v>
      </c>
      <c r="C6767" t="s">
        <v>194</v>
      </c>
      <c r="D6767" t="s">
        <v>7623</v>
      </c>
      <c r="E6767"/>
    </row>
    <row r="6768">
      <c r="A6768" t="s">
        <v>896</v>
      </c>
      <c r="B6768" t="s">
        <v>73</v>
      </c>
      <c r="C6768" t="s">
        <v>194</v>
      </c>
      <c r="D6768" t="s">
        <v>7624</v>
      </c>
      <c r="E6768"/>
    </row>
    <row r="6769">
      <c r="A6769" t="s">
        <v>896</v>
      </c>
      <c r="B6769" t="s">
        <v>73</v>
      </c>
      <c r="C6769" t="s">
        <v>194</v>
      </c>
      <c r="D6769" t="s">
        <v>7625</v>
      </c>
      <c r="E6769"/>
    </row>
    <row r="6770">
      <c r="A6770" t="s">
        <v>896</v>
      </c>
      <c r="B6770" t="s">
        <v>745</v>
      </c>
      <c r="C6770" t="s">
        <v>746</v>
      </c>
      <c r="D6770" t="s">
        <v>7626</v>
      </c>
      <c r="E6770"/>
    </row>
    <row r="6771">
      <c r="A6771" t="s">
        <v>896</v>
      </c>
      <c r="B6771" t="s">
        <v>745</v>
      </c>
      <c r="C6771" t="s">
        <v>746</v>
      </c>
      <c r="D6771" t="s">
        <v>7627</v>
      </c>
      <c r="E6771"/>
    </row>
    <row r="6772">
      <c r="A6772" t="s">
        <v>896</v>
      </c>
      <c r="B6772" t="s">
        <v>745</v>
      </c>
      <c r="C6772" t="s">
        <v>746</v>
      </c>
      <c r="D6772" t="s">
        <v>7628</v>
      </c>
      <c r="E6772"/>
    </row>
    <row r="6773">
      <c r="A6773" t="s">
        <v>896</v>
      </c>
      <c r="B6773" t="s">
        <v>745</v>
      </c>
      <c r="C6773" t="s">
        <v>746</v>
      </c>
      <c r="D6773" t="s">
        <v>7629</v>
      </c>
      <c r="E6773"/>
    </row>
    <row r="6774">
      <c r="A6774" t="s">
        <v>896</v>
      </c>
      <c r="B6774" t="s">
        <v>745</v>
      </c>
      <c r="C6774" t="s">
        <v>746</v>
      </c>
      <c r="D6774" t="s">
        <v>7630</v>
      </c>
      <c r="E6774"/>
    </row>
    <row r="6775">
      <c r="A6775" t="s">
        <v>896</v>
      </c>
      <c r="B6775" t="s">
        <v>2</v>
      </c>
      <c r="C6775" t="s">
        <v>11</v>
      </c>
      <c r="D6775" t="s">
        <v>7631</v>
      </c>
      <c r="E6775"/>
    </row>
    <row r="6776">
      <c r="A6776" t="s">
        <v>896</v>
      </c>
      <c r="B6776" t="s">
        <v>2</v>
      </c>
      <c r="C6776" t="s">
        <v>11</v>
      </c>
      <c r="D6776" t="s">
        <v>7632</v>
      </c>
      <c r="E6776"/>
    </row>
    <row r="6777">
      <c r="A6777" t="s">
        <v>896</v>
      </c>
      <c r="B6777" t="s">
        <v>2</v>
      </c>
      <c r="C6777" t="s">
        <v>11</v>
      </c>
      <c r="D6777" t="s">
        <v>7633</v>
      </c>
      <c r="E6777"/>
    </row>
    <row r="6778">
      <c r="A6778" t="s">
        <v>896</v>
      </c>
      <c r="B6778" t="s">
        <v>2</v>
      </c>
      <c r="C6778" t="s">
        <v>11</v>
      </c>
      <c r="D6778" t="s">
        <v>7634</v>
      </c>
      <c r="E6778"/>
    </row>
    <row r="6779">
      <c r="A6779" t="s">
        <v>896</v>
      </c>
      <c r="B6779" t="s">
        <v>2</v>
      </c>
      <c r="C6779" t="s">
        <v>11</v>
      </c>
      <c r="D6779" t="s">
        <v>7635</v>
      </c>
      <c r="E6779"/>
    </row>
    <row r="6780">
      <c r="A6780" t="s">
        <v>896</v>
      </c>
      <c r="B6780" t="s">
        <v>745</v>
      </c>
      <c r="C6780" t="s">
        <v>746</v>
      </c>
      <c r="D6780" t="s">
        <v>7636</v>
      </c>
      <c r="E6780"/>
    </row>
    <row r="6781">
      <c r="A6781" t="s">
        <v>896</v>
      </c>
      <c r="B6781" t="s">
        <v>745</v>
      </c>
      <c r="C6781" t="s">
        <v>746</v>
      </c>
      <c r="D6781" t="s">
        <v>7637</v>
      </c>
      <c r="E6781"/>
    </row>
    <row r="6782">
      <c r="A6782" t="s">
        <v>896</v>
      </c>
      <c r="B6782" t="s">
        <v>745</v>
      </c>
      <c r="C6782" t="s">
        <v>746</v>
      </c>
      <c r="D6782" t="s">
        <v>7638</v>
      </c>
      <c r="E6782"/>
    </row>
    <row r="6783">
      <c r="A6783" t="s">
        <v>896</v>
      </c>
      <c r="B6783" t="s">
        <v>427</v>
      </c>
      <c r="C6783" t="s">
        <v>461</v>
      </c>
      <c r="D6783" t="s">
        <v>7639</v>
      </c>
      <c r="E6783"/>
    </row>
    <row r="6784">
      <c r="A6784" t="s">
        <v>896</v>
      </c>
      <c r="B6784" t="s">
        <v>427</v>
      </c>
      <c r="C6784" t="s">
        <v>461</v>
      </c>
      <c r="D6784" t="s">
        <v>7640</v>
      </c>
      <c r="E6784"/>
    </row>
    <row r="6785">
      <c r="A6785" t="s">
        <v>896</v>
      </c>
      <c r="B6785" t="s">
        <v>427</v>
      </c>
      <c r="C6785" t="s">
        <v>479</v>
      </c>
      <c r="D6785" t="s">
        <v>7641</v>
      </c>
      <c r="E6785"/>
    </row>
    <row r="6786">
      <c r="A6786" t="s">
        <v>896</v>
      </c>
      <c r="B6786" t="s">
        <v>427</v>
      </c>
      <c r="C6786" t="s">
        <v>454</v>
      </c>
      <c r="D6786" t="s">
        <v>7642</v>
      </c>
      <c r="E6786"/>
    </row>
    <row r="6787">
      <c r="A6787" t="s">
        <v>896</v>
      </c>
      <c r="B6787" t="s">
        <v>427</v>
      </c>
      <c r="C6787" t="s">
        <v>454</v>
      </c>
      <c r="D6787" t="s">
        <v>7643</v>
      </c>
      <c r="E6787"/>
    </row>
    <row r="6788">
      <c r="A6788" t="s">
        <v>896</v>
      </c>
      <c r="B6788" t="s">
        <v>745</v>
      </c>
      <c r="C6788" t="s">
        <v>746</v>
      </c>
      <c r="D6788" t="s">
        <v>7644</v>
      </c>
      <c r="E6788"/>
    </row>
    <row r="6789">
      <c r="A6789" t="s">
        <v>896</v>
      </c>
      <c r="B6789" t="s">
        <v>745</v>
      </c>
      <c r="C6789" t="s">
        <v>746</v>
      </c>
      <c r="D6789" t="s">
        <v>7645</v>
      </c>
      <c r="E6789"/>
    </row>
    <row r="6790">
      <c r="A6790" t="s">
        <v>896</v>
      </c>
      <c r="B6790" t="s">
        <v>745</v>
      </c>
      <c r="C6790" t="s">
        <v>746</v>
      </c>
      <c r="D6790" t="s">
        <v>7646</v>
      </c>
      <c r="E6790"/>
    </row>
    <row r="6791">
      <c r="A6791" t="s">
        <v>896</v>
      </c>
      <c r="B6791" t="s">
        <v>73</v>
      </c>
      <c r="C6791" t="s">
        <v>96</v>
      </c>
      <c r="D6791" t="s">
        <v>7647</v>
      </c>
      <c r="E6791"/>
    </row>
    <row r="6792">
      <c r="A6792" t="s">
        <v>896</v>
      </c>
      <c r="B6792" t="s">
        <v>73</v>
      </c>
      <c r="C6792" t="s">
        <v>96</v>
      </c>
      <c r="D6792" t="s">
        <v>7648</v>
      </c>
      <c r="E6792"/>
    </row>
    <row r="6793">
      <c r="A6793" t="s">
        <v>896</v>
      </c>
      <c r="B6793" t="s">
        <v>73</v>
      </c>
      <c r="C6793" t="s">
        <v>96</v>
      </c>
      <c r="D6793" t="s">
        <v>7649</v>
      </c>
      <c r="E6793"/>
    </row>
    <row r="6794">
      <c r="A6794" t="s">
        <v>896</v>
      </c>
      <c r="B6794" t="s">
        <v>756</v>
      </c>
      <c r="C6794" t="s">
        <v>761</v>
      </c>
      <c r="D6794" t="s">
        <v>7650</v>
      </c>
      <c r="E6794"/>
    </row>
    <row r="6795">
      <c r="A6795" t="s">
        <v>896</v>
      </c>
      <c r="B6795" t="s">
        <v>73</v>
      </c>
      <c r="C6795" t="s">
        <v>90</v>
      </c>
      <c r="D6795" t="s">
        <v>7651</v>
      </c>
      <c r="E6795"/>
    </row>
    <row r="6796">
      <c r="A6796" t="s">
        <v>896</v>
      </c>
      <c r="B6796" t="s">
        <v>73</v>
      </c>
      <c r="C6796" t="s">
        <v>90</v>
      </c>
      <c r="D6796" t="s">
        <v>7652</v>
      </c>
      <c r="E6796"/>
    </row>
    <row r="6797">
      <c r="A6797" t="s">
        <v>896</v>
      </c>
      <c r="B6797" t="s">
        <v>73</v>
      </c>
      <c r="C6797" t="s">
        <v>332</v>
      </c>
      <c r="D6797" t="s">
        <v>7653</v>
      </c>
      <c r="E6797"/>
    </row>
    <row r="6798">
      <c r="A6798" t="s">
        <v>896</v>
      </c>
      <c r="B6798" t="s">
        <v>73</v>
      </c>
      <c r="C6798" t="s">
        <v>332</v>
      </c>
      <c r="D6798" t="s">
        <v>7654</v>
      </c>
      <c r="E6798"/>
    </row>
    <row r="6799">
      <c r="A6799" t="s">
        <v>896</v>
      </c>
      <c r="B6799" t="s">
        <v>745</v>
      </c>
      <c r="C6799" t="s">
        <v>746</v>
      </c>
      <c r="D6799" t="s">
        <v>7655</v>
      </c>
      <c r="E6799"/>
    </row>
    <row r="6800">
      <c r="A6800" t="s">
        <v>896</v>
      </c>
      <c r="B6800" t="s">
        <v>745</v>
      </c>
      <c r="C6800" t="s">
        <v>746</v>
      </c>
      <c r="D6800" t="s">
        <v>7656</v>
      </c>
      <c r="E6800"/>
    </row>
    <row r="6801">
      <c r="A6801" t="s">
        <v>896</v>
      </c>
      <c r="B6801" t="s">
        <v>756</v>
      </c>
      <c r="C6801" t="s">
        <v>771</v>
      </c>
      <c r="D6801" t="s">
        <v>7657</v>
      </c>
      <c r="E6801"/>
    </row>
    <row r="6802">
      <c r="A6802" t="s">
        <v>896</v>
      </c>
      <c r="B6802" t="s">
        <v>2</v>
      </c>
      <c r="C6802" t="s">
        <v>7</v>
      </c>
      <c r="D6802" t="s">
        <v>7658</v>
      </c>
      <c r="E6802"/>
    </row>
    <row r="6803">
      <c r="A6803" t="s">
        <v>896</v>
      </c>
      <c r="B6803" t="s">
        <v>2</v>
      </c>
      <c r="C6803" t="s">
        <v>7</v>
      </c>
      <c r="D6803" t="s">
        <v>7659</v>
      </c>
      <c r="E6803"/>
    </row>
    <row r="6804">
      <c r="A6804" t="s">
        <v>896</v>
      </c>
      <c r="B6804" t="s">
        <v>17</v>
      </c>
      <c r="C6804" t="s">
        <v>70</v>
      </c>
      <c r="D6804" t="s">
        <v>7660</v>
      </c>
      <c r="E6804"/>
    </row>
    <row r="6805">
      <c r="A6805" t="s">
        <v>896</v>
      </c>
      <c r="B6805" t="s">
        <v>17</v>
      </c>
      <c r="C6805" t="s">
        <v>70</v>
      </c>
      <c r="D6805" t="s">
        <v>7661</v>
      </c>
      <c r="E6805"/>
    </row>
    <row r="6806">
      <c r="A6806" t="s">
        <v>896</v>
      </c>
      <c r="B6806" t="s">
        <v>427</v>
      </c>
      <c r="C6806" t="s">
        <v>467</v>
      </c>
      <c r="D6806" t="s">
        <v>7662</v>
      </c>
      <c r="E6806"/>
    </row>
    <row r="6807">
      <c r="A6807" t="s">
        <v>896</v>
      </c>
      <c r="B6807" t="s">
        <v>427</v>
      </c>
      <c r="C6807" t="s">
        <v>467</v>
      </c>
      <c r="D6807" t="s">
        <v>7663</v>
      </c>
      <c r="E6807"/>
    </row>
    <row r="6808">
      <c r="A6808" t="s">
        <v>896</v>
      </c>
      <c r="B6808" t="s">
        <v>427</v>
      </c>
      <c r="C6808" t="s">
        <v>467</v>
      </c>
      <c r="D6808" t="s">
        <v>7664</v>
      </c>
      <c r="E6808"/>
    </row>
    <row r="6809">
      <c r="A6809" t="s">
        <v>896</v>
      </c>
      <c r="B6809" t="s">
        <v>778</v>
      </c>
      <c r="C6809" t="s">
        <v>780</v>
      </c>
      <c r="D6809" t="s">
        <v>7665</v>
      </c>
      <c r="E6809"/>
    </row>
    <row r="6810">
      <c r="A6810" t="s">
        <v>896</v>
      </c>
      <c r="B6810" t="s">
        <v>778</v>
      </c>
      <c r="C6810" t="s">
        <v>780</v>
      </c>
      <c r="D6810" t="s">
        <v>7666</v>
      </c>
      <c r="E6810"/>
    </row>
    <row r="6811">
      <c r="A6811" t="s">
        <v>896</v>
      </c>
      <c r="B6811" t="s">
        <v>756</v>
      </c>
      <c r="C6811" t="s">
        <v>761</v>
      </c>
      <c r="D6811" t="s">
        <v>7667</v>
      </c>
      <c r="E6811"/>
    </row>
    <row r="6812">
      <c r="A6812" t="s">
        <v>896</v>
      </c>
      <c r="B6812" t="s">
        <v>756</v>
      </c>
      <c r="C6812" t="s">
        <v>761</v>
      </c>
      <c r="D6812" t="s">
        <v>7668</v>
      </c>
      <c r="E6812"/>
    </row>
    <row r="6813">
      <c r="A6813" t="s">
        <v>896</v>
      </c>
      <c r="B6813" t="s">
        <v>756</v>
      </c>
      <c r="C6813" t="s">
        <v>761</v>
      </c>
      <c r="D6813" t="s">
        <v>7669</v>
      </c>
      <c r="E6813"/>
    </row>
    <row r="6814">
      <c r="A6814" t="s">
        <v>896</v>
      </c>
      <c r="B6814" t="s">
        <v>756</v>
      </c>
      <c r="C6814" t="s">
        <v>761</v>
      </c>
      <c r="D6814" t="s">
        <v>7670</v>
      </c>
      <c r="E6814"/>
    </row>
    <row r="6815">
      <c r="A6815" t="s">
        <v>896</v>
      </c>
      <c r="B6815" t="s">
        <v>73</v>
      </c>
      <c r="C6815" t="s">
        <v>93</v>
      </c>
      <c r="D6815" t="s">
        <v>7671</v>
      </c>
      <c r="E6815"/>
    </row>
    <row r="6816">
      <c r="A6816" t="s">
        <v>896</v>
      </c>
      <c r="B6816" t="s">
        <v>73</v>
      </c>
      <c r="C6816" t="s">
        <v>93</v>
      </c>
      <c r="D6816" t="s">
        <v>7672</v>
      </c>
      <c r="E6816"/>
    </row>
    <row r="6817">
      <c r="A6817" t="s">
        <v>896</v>
      </c>
      <c r="B6817" t="s">
        <v>73</v>
      </c>
      <c r="C6817" t="s">
        <v>93</v>
      </c>
      <c r="D6817" t="s">
        <v>7673</v>
      </c>
      <c r="E6817"/>
    </row>
    <row r="6818">
      <c r="A6818" t="s">
        <v>896</v>
      </c>
      <c r="B6818" t="s">
        <v>756</v>
      </c>
      <c r="C6818" t="s">
        <v>761</v>
      </c>
      <c r="D6818" t="s">
        <v>7674</v>
      </c>
      <c r="E6818"/>
    </row>
    <row r="6819">
      <c r="A6819" t="s">
        <v>896</v>
      </c>
      <c r="B6819" t="s">
        <v>756</v>
      </c>
      <c r="C6819" t="s">
        <v>761</v>
      </c>
      <c r="D6819" t="s">
        <v>7675</v>
      </c>
      <c r="E6819"/>
    </row>
    <row r="6820">
      <c r="A6820" t="s">
        <v>896</v>
      </c>
      <c r="B6820" t="s">
        <v>756</v>
      </c>
      <c r="C6820" t="s">
        <v>761</v>
      </c>
      <c r="D6820" t="s">
        <v>7676</v>
      </c>
      <c r="E6820"/>
    </row>
    <row r="6821">
      <c r="A6821" t="s">
        <v>896</v>
      </c>
      <c r="B6821" t="s">
        <v>73</v>
      </c>
      <c r="C6821" t="s">
        <v>91</v>
      </c>
      <c r="D6821" t="s">
        <v>7677</v>
      </c>
      <c r="E6821"/>
    </row>
    <row r="6822">
      <c r="A6822" t="s">
        <v>896</v>
      </c>
      <c r="B6822" t="s">
        <v>73</v>
      </c>
      <c r="C6822" t="s">
        <v>91</v>
      </c>
      <c r="D6822" t="s">
        <v>7678</v>
      </c>
      <c r="E6822"/>
    </row>
    <row r="6823">
      <c r="A6823" t="s">
        <v>896</v>
      </c>
      <c r="B6823" t="s">
        <v>756</v>
      </c>
      <c r="C6823" t="s">
        <v>771</v>
      </c>
      <c r="D6823" t="s">
        <v>7679</v>
      </c>
      <c r="E6823"/>
    </row>
    <row r="6824">
      <c r="A6824" t="s">
        <v>896</v>
      </c>
      <c r="B6824" t="s">
        <v>73</v>
      </c>
      <c r="C6824" t="s">
        <v>91</v>
      </c>
      <c r="D6824" t="s">
        <v>7680</v>
      </c>
      <c r="E6824"/>
    </row>
    <row r="6825">
      <c r="A6825" t="s">
        <v>896</v>
      </c>
      <c r="B6825" t="s">
        <v>73</v>
      </c>
      <c r="C6825" t="s">
        <v>91</v>
      </c>
      <c r="D6825" t="s">
        <v>7681</v>
      </c>
      <c r="E6825"/>
    </row>
    <row r="6826">
      <c r="A6826" t="s">
        <v>896</v>
      </c>
      <c r="B6826" t="s">
        <v>73</v>
      </c>
      <c r="C6826" t="s">
        <v>91</v>
      </c>
      <c r="D6826" t="s">
        <v>7682</v>
      </c>
      <c r="E6826"/>
    </row>
    <row r="6827">
      <c r="A6827" t="s">
        <v>896</v>
      </c>
      <c r="B6827" t="s">
        <v>17</v>
      </c>
      <c r="C6827" t="s">
        <v>31</v>
      </c>
      <c r="D6827" t="s">
        <v>7683</v>
      </c>
      <c r="E6827"/>
    </row>
    <row r="6828">
      <c r="A6828" t="s">
        <v>896</v>
      </c>
      <c r="B6828" t="s">
        <v>17</v>
      </c>
      <c r="C6828" t="s">
        <v>31</v>
      </c>
      <c r="D6828" t="s">
        <v>7684</v>
      </c>
      <c r="E6828"/>
    </row>
    <row r="6829">
      <c r="A6829" t="s">
        <v>896</v>
      </c>
      <c r="B6829" t="s">
        <v>17</v>
      </c>
      <c r="C6829" t="s">
        <v>31</v>
      </c>
      <c r="D6829" t="s">
        <v>7685</v>
      </c>
      <c r="E6829"/>
    </row>
    <row r="6830">
      <c r="A6830" t="s">
        <v>896</v>
      </c>
      <c r="B6830" t="s">
        <v>17</v>
      </c>
      <c r="C6830" t="s">
        <v>31</v>
      </c>
      <c r="D6830" t="s">
        <v>7686</v>
      </c>
      <c r="E6830"/>
    </row>
    <row r="6831">
      <c r="A6831" t="s">
        <v>896</v>
      </c>
      <c r="B6831" t="s">
        <v>73</v>
      </c>
      <c r="C6831" t="s">
        <v>94</v>
      </c>
      <c r="D6831" t="s">
        <v>7687</v>
      </c>
      <c r="E6831"/>
    </row>
    <row r="6832">
      <c r="A6832" t="s">
        <v>896</v>
      </c>
      <c r="B6832" t="s">
        <v>73</v>
      </c>
      <c r="C6832" t="s">
        <v>94</v>
      </c>
      <c r="D6832" t="s">
        <v>7688</v>
      </c>
      <c r="E6832"/>
    </row>
    <row r="6833">
      <c r="A6833" t="s">
        <v>896</v>
      </c>
      <c r="B6833" t="s">
        <v>73</v>
      </c>
      <c r="C6833" t="s">
        <v>94</v>
      </c>
      <c r="D6833" t="s">
        <v>7689</v>
      </c>
      <c r="E6833"/>
    </row>
    <row r="6834">
      <c r="A6834" t="s">
        <v>896</v>
      </c>
      <c r="B6834" t="s">
        <v>745</v>
      </c>
      <c r="C6834" t="s">
        <v>754</v>
      </c>
      <c r="D6834" t="s">
        <v>7690</v>
      </c>
      <c r="E6834"/>
    </row>
    <row r="6835">
      <c r="A6835" t="s">
        <v>896</v>
      </c>
      <c r="B6835" t="s">
        <v>745</v>
      </c>
      <c r="C6835" t="s">
        <v>754</v>
      </c>
      <c r="D6835" t="s">
        <v>7691</v>
      </c>
      <c r="E6835"/>
    </row>
    <row r="6836">
      <c r="A6836" t="s">
        <v>896</v>
      </c>
      <c r="B6836" t="s">
        <v>745</v>
      </c>
      <c r="C6836" t="s">
        <v>754</v>
      </c>
      <c r="D6836" t="s">
        <v>7692</v>
      </c>
      <c r="E6836"/>
    </row>
    <row r="6837">
      <c r="A6837" t="s">
        <v>896</v>
      </c>
      <c r="B6837" t="s">
        <v>745</v>
      </c>
      <c r="C6837" t="s">
        <v>754</v>
      </c>
      <c r="D6837" t="s">
        <v>7693</v>
      </c>
      <c r="E6837"/>
    </row>
    <row r="6838">
      <c r="A6838" t="s">
        <v>896</v>
      </c>
      <c r="B6838" t="s">
        <v>745</v>
      </c>
      <c r="C6838" t="s">
        <v>754</v>
      </c>
      <c r="D6838" t="s">
        <v>7694</v>
      </c>
      <c r="E6838"/>
    </row>
    <row r="6839">
      <c r="A6839" t="s">
        <v>896</v>
      </c>
      <c r="B6839" t="s">
        <v>745</v>
      </c>
      <c r="C6839" t="s">
        <v>754</v>
      </c>
      <c r="D6839" t="s">
        <v>7695</v>
      </c>
      <c r="E6839"/>
    </row>
    <row r="6840">
      <c r="A6840" t="s">
        <v>896</v>
      </c>
      <c r="B6840" t="s">
        <v>745</v>
      </c>
      <c r="C6840" t="s">
        <v>754</v>
      </c>
      <c r="D6840" t="s">
        <v>7696</v>
      </c>
      <c r="E6840"/>
    </row>
    <row r="6841">
      <c r="A6841" t="s">
        <v>896</v>
      </c>
      <c r="B6841" t="s">
        <v>745</v>
      </c>
      <c r="C6841" t="s">
        <v>754</v>
      </c>
      <c r="D6841" t="s">
        <v>7697</v>
      </c>
      <c r="E6841"/>
    </row>
    <row r="6842">
      <c r="A6842" t="s">
        <v>896</v>
      </c>
      <c r="B6842" t="s">
        <v>745</v>
      </c>
      <c r="C6842" t="s">
        <v>754</v>
      </c>
      <c r="D6842" t="s">
        <v>7698</v>
      </c>
      <c r="E6842"/>
    </row>
    <row r="6843">
      <c r="A6843" t="s">
        <v>896</v>
      </c>
      <c r="B6843" t="s">
        <v>745</v>
      </c>
      <c r="C6843" t="s">
        <v>754</v>
      </c>
      <c r="D6843" t="s">
        <v>7699</v>
      </c>
      <c r="E6843"/>
    </row>
    <row r="6844">
      <c r="A6844" t="s">
        <v>896</v>
      </c>
      <c r="B6844" t="s">
        <v>745</v>
      </c>
      <c r="C6844" t="s">
        <v>754</v>
      </c>
      <c r="D6844" t="s">
        <v>7700</v>
      </c>
      <c r="E6844"/>
    </row>
    <row r="6845">
      <c r="A6845" t="s">
        <v>896</v>
      </c>
      <c r="B6845" t="s">
        <v>745</v>
      </c>
      <c r="C6845" t="s">
        <v>754</v>
      </c>
      <c r="D6845" t="s">
        <v>7701</v>
      </c>
      <c r="E6845"/>
    </row>
    <row r="6846">
      <c r="A6846" t="s">
        <v>896</v>
      </c>
      <c r="B6846" t="s">
        <v>745</v>
      </c>
      <c r="C6846" t="s">
        <v>754</v>
      </c>
      <c r="D6846" t="s">
        <v>7702</v>
      </c>
      <c r="E6846"/>
    </row>
    <row r="6847">
      <c r="A6847" t="s">
        <v>896</v>
      </c>
      <c r="B6847" t="s">
        <v>745</v>
      </c>
      <c r="C6847" t="s">
        <v>754</v>
      </c>
      <c r="D6847" t="s">
        <v>7703</v>
      </c>
      <c r="E6847"/>
    </row>
    <row r="6848">
      <c r="A6848" t="s">
        <v>896</v>
      </c>
      <c r="B6848" t="s">
        <v>73</v>
      </c>
      <c r="C6848" t="s">
        <v>204</v>
      </c>
      <c r="D6848" t="s">
        <v>7704</v>
      </c>
      <c r="E6848"/>
    </row>
    <row r="6849">
      <c r="A6849" t="s">
        <v>896</v>
      </c>
      <c r="B6849" t="s">
        <v>73</v>
      </c>
      <c r="C6849" t="s">
        <v>204</v>
      </c>
      <c r="D6849" t="s">
        <v>7705</v>
      </c>
      <c r="E6849"/>
    </row>
    <row r="6850">
      <c r="A6850" t="s">
        <v>896</v>
      </c>
      <c r="B6850" t="s">
        <v>73</v>
      </c>
      <c r="C6850" t="s">
        <v>204</v>
      </c>
      <c r="D6850" t="s">
        <v>7706</v>
      </c>
      <c r="E6850"/>
    </row>
    <row r="6851">
      <c r="A6851" t="s">
        <v>896</v>
      </c>
      <c r="B6851" t="s">
        <v>73</v>
      </c>
      <c r="C6851" t="s">
        <v>250</v>
      </c>
      <c r="D6851" t="s">
        <v>7707</v>
      </c>
      <c r="E6851"/>
    </row>
    <row r="6852">
      <c r="A6852" t="s">
        <v>896</v>
      </c>
      <c r="B6852" t="s">
        <v>73</v>
      </c>
      <c r="C6852" t="s">
        <v>250</v>
      </c>
      <c r="D6852" t="s">
        <v>7708</v>
      </c>
      <c r="E6852"/>
    </row>
    <row r="6853">
      <c r="A6853" t="s">
        <v>896</v>
      </c>
      <c r="B6853" t="s">
        <v>427</v>
      </c>
      <c r="C6853" t="s">
        <v>702</v>
      </c>
      <c r="D6853" t="s">
        <v>7709</v>
      </c>
      <c r="E6853"/>
    </row>
    <row r="6854">
      <c r="A6854" t="s">
        <v>896</v>
      </c>
      <c r="B6854" t="s">
        <v>427</v>
      </c>
      <c r="C6854" t="s">
        <v>702</v>
      </c>
      <c r="D6854" t="s">
        <v>7710</v>
      </c>
      <c r="E6854"/>
    </row>
    <row r="6855">
      <c r="A6855" t="s">
        <v>896</v>
      </c>
      <c r="B6855" t="s">
        <v>427</v>
      </c>
      <c r="C6855" t="s">
        <v>664</v>
      </c>
      <c r="D6855" t="s">
        <v>7711</v>
      </c>
      <c r="E6855"/>
    </row>
    <row r="6856">
      <c r="A6856" t="s">
        <v>896</v>
      </c>
      <c r="B6856" t="s">
        <v>427</v>
      </c>
      <c r="C6856" t="s">
        <v>664</v>
      </c>
      <c r="D6856" t="s">
        <v>7712</v>
      </c>
      <c r="E6856"/>
    </row>
    <row r="6857">
      <c r="A6857" t="s">
        <v>896</v>
      </c>
      <c r="B6857" t="s">
        <v>427</v>
      </c>
      <c r="C6857" t="s">
        <v>664</v>
      </c>
      <c r="D6857" t="s">
        <v>7713</v>
      </c>
      <c r="E6857"/>
    </row>
    <row r="6858">
      <c r="A6858" t="s">
        <v>896</v>
      </c>
      <c r="B6858" t="s">
        <v>427</v>
      </c>
      <c r="C6858" t="s">
        <v>591</v>
      </c>
      <c r="D6858" t="s">
        <v>7714</v>
      </c>
      <c r="E6858"/>
    </row>
    <row r="6859">
      <c r="A6859" t="s">
        <v>896</v>
      </c>
      <c r="B6859" t="s">
        <v>427</v>
      </c>
      <c r="C6859" t="s">
        <v>595</v>
      </c>
      <c r="D6859" t="s">
        <v>7715</v>
      </c>
      <c r="E6859"/>
    </row>
    <row r="6860">
      <c r="A6860" t="s">
        <v>896</v>
      </c>
      <c r="B6860" t="s">
        <v>73</v>
      </c>
      <c r="C6860" t="s">
        <v>264</v>
      </c>
      <c r="D6860" t="s">
        <v>7716</v>
      </c>
      <c r="E6860"/>
    </row>
    <row r="6861">
      <c r="A6861" t="s">
        <v>896</v>
      </c>
      <c r="B6861" t="s">
        <v>2</v>
      </c>
      <c r="C6861" t="s">
        <v>15</v>
      </c>
      <c r="D6861" t="s">
        <v>7717</v>
      </c>
      <c r="E6861"/>
    </row>
    <row r="6862">
      <c r="A6862" t="s">
        <v>896</v>
      </c>
      <c r="B6862" t="s">
        <v>2</v>
      </c>
      <c r="C6862" t="s">
        <v>15</v>
      </c>
      <c r="D6862" t="s">
        <v>7718</v>
      </c>
      <c r="E6862"/>
    </row>
    <row r="6863">
      <c r="A6863" t="s">
        <v>896</v>
      </c>
      <c r="B6863" t="s">
        <v>427</v>
      </c>
      <c r="C6863" t="s">
        <v>702</v>
      </c>
      <c r="D6863" t="s">
        <v>7719</v>
      </c>
      <c r="E6863"/>
    </row>
    <row r="6864">
      <c r="A6864" t="s">
        <v>896</v>
      </c>
      <c r="B6864" t="s">
        <v>427</v>
      </c>
      <c r="C6864" t="s">
        <v>702</v>
      </c>
      <c r="D6864" t="s">
        <v>7720</v>
      </c>
      <c r="E6864"/>
    </row>
    <row r="6865">
      <c r="A6865" t="s">
        <v>896</v>
      </c>
      <c r="B6865" t="s">
        <v>427</v>
      </c>
      <c r="C6865" t="s">
        <v>702</v>
      </c>
      <c r="D6865" t="s">
        <v>7721</v>
      </c>
      <c r="E6865"/>
    </row>
    <row r="6866">
      <c r="A6866" t="s">
        <v>896</v>
      </c>
      <c r="B6866" t="s">
        <v>427</v>
      </c>
      <c r="C6866" t="s">
        <v>708</v>
      </c>
      <c r="D6866" t="s">
        <v>7722</v>
      </c>
      <c r="E6866"/>
    </row>
    <row r="6867">
      <c r="A6867" t="s">
        <v>896</v>
      </c>
      <c r="B6867" t="s">
        <v>427</v>
      </c>
      <c r="C6867" t="s">
        <v>708</v>
      </c>
      <c r="D6867" t="s">
        <v>7723</v>
      </c>
      <c r="E6867"/>
    </row>
    <row r="6868">
      <c r="A6868" t="s">
        <v>896</v>
      </c>
      <c r="B6868" t="s">
        <v>427</v>
      </c>
      <c r="C6868" t="s">
        <v>708</v>
      </c>
      <c r="D6868" t="s">
        <v>7724</v>
      </c>
      <c r="E6868"/>
    </row>
    <row r="6869">
      <c r="A6869" t="s">
        <v>896</v>
      </c>
      <c r="B6869" t="s">
        <v>427</v>
      </c>
      <c r="C6869" t="s">
        <v>708</v>
      </c>
      <c r="D6869" t="s">
        <v>7725</v>
      </c>
      <c r="E6869"/>
    </row>
    <row r="6870">
      <c r="A6870" t="s">
        <v>896</v>
      </c>
      <c r="B6870" t="s">
        <v>756</v>
      </c>
      <c r="C6870" t="s">
        <v>771</v>
      </c>
      <c r="D6870" t="s">
        <v>7726</v>
      </c>
      <c r="E6870"/>
    </row>
    <row r="6871">
      <c r="A6871" t="s">
        <v>896</v>
      </c>
      <c r="B6871" t="s">
        <v>756</v>
      </c>
      <c r="C6871" t="s">
        <v>771</v>
      </c>
      <c r="D6871" t="s">
        <v>7727</v>
      </c>
      <c r="E6871"/>
    </row>
    <row r="6872">
      <c r="A6872" t="s">
        <v>896</v>
      </c>
      <c r="B6872" t="s">
        <v>756</v>
      </c>
      <c r="C6872" t="s">
        <v>771</v>
      </c>
      <c r="D6872" t="s">
        <v>7728</v>
      </c>
      <c r="E6872"/>
    </row>
    <row r="6873">
      <c r="A6873" t="s">
        <v>896</v>
      </c>
      <c r="B6873" t="s">
        <v>756</v>
      </c>
      <c r="C6873" t="s">
        <v>771</v>
      </c>
      <c r="D6873" t="s">
        <v>7729</v>
      </c>
      <c r="E6873"/>
    </row>
    <row r="6874">
      <c r="A6874" t="s">
        <v>896</v>
      </c>
      <c r="B6874" t="s">
        <v>2</v>
      </c>
      <c r="C6874" t="s">
        <v>14</v>
      </c>
      <c r="D6874" t="s">
        <v>7730</v>
      </c>
      <c r="E6874"/>
    </row>
    <row r="6875">
      <c r="A6875" t="s">
        <v>896</v>
      </c>
      <c r="B6875" t="s">
        <v>2</v>
      </c>
      <c r="C6875" t="s">
        <v>14</v>
      </c>
      <c r="D6875" t="s">
        <v>7731</v>
      </c>
      <c r="E6875"/>
    </row>
    <row r="6876">
      <c r="A6876" t="s">
        <v>896</v>
      </c>
      <c r="B6876" t="s">
        <v>2</v>
      </c>
      <c r="C6876" t="s">
        <v>14</v>
      </c>
      <c r="D6876" t="s">
        <v>7732</v>
      </c>
      <c r="E6876"/>
    </row>
    <row r="6877">
      <c r="A6877" t="s">
        <v>896</v>
      </c>
      <c r="B6877" t="s">
        <v>2</v>
      </c>
      <c r="C6877" t="s">
        <v>14</v>
      </c>
      <c r="D6877" t="s">
        <v>7733</v>
      </c>
      <c r="E6877"/>
    </row>
    <row r="6878">
      <c r="A6878" t="s">
        <v>896</v>
      </c>
      <c r="B6878" t="s">
        <v>2</v>
      </c>
      <c r="C6878" t="s">
        <v>14</v>
      </c>
      <c r="D6878" t="s">
        <v>7734</v>
      </c>
      <c r="E6878"/>
    </row>
    <row r="6879">
      <c r="A6879" t="s">
        <v>896</v>
      </c>
      <c r="B6879" t="s">
        <v>2</v>
      </c>
      <c r="C6879" t="s">
        <v>13</v>
      </c>
      <c r="D6879" t="s">
        <v>7735</v>
      </c>
      <c r="E6879"/>
    </row>
    <row r="6880">
      <c r="A6880" t="s">
        <v>896</v>
      </c>
      <c r="B6880" t="s">
        <v>2</v>
      </c>
      <c r="C6880" t="s">
        <v>13</v>
      </c>
      <c r="D6880" t="s">
        <v>7736</v>
      </c>
      <c r="E6880"/>
    </row>
    <row r="6881">
      <c r="A6881" t="s">
        <v>896</v>
      </c>
      <c r="B6881" t="s">
        <v>2</v>
      </c>
      <c r="C6881" t="s">
        <v>13</v>
      </c>
      <c r="D6881" t="s">
        <v>7737</v>
      </c>
      <c r="E6881"/>
    </row>
    <row r="6882">
      <c r="A6882" t="s">
        <v>896</v>
      </c>
      <c r="B6882" t="s">
        <v>2</v>
      </c>
      <c r="C6882" t="s">
        <v>13</v>
      </c>
      <c r="D6882" t="s">
        <v>7738</v>
      </c>
      <c r="E6882"/>
    </row>
    <row r="6883">
      <c r="A6883" t="s">
        <v>896</v>
      </c>
      <c r="B6883" t="s">
        <v>17</v>
      </c>
      <c r="C6883" t="s">
        <v>23</v>
      </c>
      <c r="D6883" t="s">
        <v>7739</v>
      </c>
      <c r="E6883"/>
    </row>
    <row r="6884">
      <c r="A6884" t="s">
        <v>896</v>
      </c>
      <c r="B6884" t="s">
        <v>427</v>
      </c>
      <c r="C6884" t="s">
        <v>557</v>
      </c>
      <c r="D6884" t="s">
        <v>7740</v>
      </c>
      <c r="E6884"/>
    </row>
    <row r="6885">
      <c r="A6885" t="s">
        <v>896</v>
      </c>
      <c r="B6885" t="s">
        <v>427</v>
      </c>
      <c r="C6885" t="s">
        <v>557</v>
      </c>
      <c r="D6885" t="s">
        <v>7741</v>
      </c>
      <c r="E6885"/>
    </row>
    <row r="6886">
      <c r="A6886" t="s">
        <v>896</v>
      </c>
      <c r="B6886" t="s">
        <v>2</v>
      </c>
      <c r="C6886" t="s">
        <v>11</v>
      </c>
      <c r="D6886" t="s">
        <v>7742</v>
      </c>
      <c r="E6886"/>
    </row>
    <row r="6887">
      <c r="A6887" t="s">
        <v>896</v>
      </c>
      <c r="B6887" t="s">
        <v>427</v>
      </c>
      <c r="C6887" t="s">
        <v>558</v>
      </c>
      <c r="D6887" t="s">
        <v>7743</v>
      </c>
      <c r="E6887"/>
    </row>
    <row r="6888">
      <c r="A6888" t="s">
        <v>896</v>
      </c>
      <c r="B6888" t="s">
        <v>427</v>
      </c>
      <c r="C6888" t="s">
        <v>558</v>
      </c>
      <c r="D6888" t="s">
        <v>7744</v>
      </c>
      <c r="E6888"/>
    </row>
    <row r="6889">
      <c r="A6889" t="s">
        <v>896</v>
      </c>
      <c r="B6889" t="s">
        <v>73</v>
      </c>
      <c r="C6889" t="s">
        <v>208</v>
      </c>
      <c r="D6889" t="s">
        <v>7745</v>
      </c>
      <c r="E6889"/>
    </row>
    <row r="6890">
      <c r="A6890" t="s">
        <v>896</v>
      </c>
      <c r="B6890" t="s">
        <v>73</v>
      </c>
      <c r="C6890" t="s">
        <v>208</v>
      </c>
      <c r="D6890" t="s">
        <v>7746</v>
      </c>
      <c r="E6890"/>
    </row>
    <row r="6891">
      <c r="A6891" t="s">
        <v>896</v>
      </c>
      <c r="B6891" t="s">
        <v>73</v>
      </c>
      <c r="C6891" t="s">
        <v>208</v>
      </c>
      <c r="D6891" t="s">
        <v>7747</v>
      </c>
      <c r="E6891"/>
    </row>
    <row r="6892">
      <c r="A6892" t="s">
        <v>896</v>
      </c>
      <c r="B6892" t="s">
        <v>73</v>
      </c>
      <c r="C6892" t="s">
        <v>208</v>
      </c>
      <c r="D6892" t="s">
        <v>7748</v>
      </c>
      <c r="E6892"/>
    </row>
    <row r="6893">
      <c r="A6893" t="s">
        <v>896</v>
      </c>
      <c r="B6893" t="s">
        <v>427</v>
      </c>
      <c r="C6893" t="s">
        <v>568</v>
      </c>
      <c r="D6893" t="s">
        <v>7749</v>
      </c>
      <c r="E6893"/>
    </row>
    <row r="6894">
      <c r="A6894" t="s">
        <v>896</v>
      </c>
      <c r="B6894" t="s">
        <v>73</v>
      </c>
      <c r="C6894" t="s">
        <v>227</v>
      </c>
      <c r="D6894" t="s">
        <v>7750</v>
      </c>
      <c r="E6894"/>
    </row>
    <row r="6895">
      <c r="A6895" t="s">
        <v>896</v>
      </c>
      <c r="B6895" t="s">
        <v>2</v>
      </c>
      <c r="C6895" t="s">
        <v>15</v>
      </c>
      <c r="D6895" t="s">
        <v>7751</v>
      </c>
      <c r="E6895"/>
    </row>
    <row r="6896">
      <c r="A6896" t="s">
        <v>896</v>
      </c>
      <c r="B6896" t="s">
        <v>2</v>
      </c>
      <c r="C6896" t="s">
        <v>15</v>
      </c>
      <c r="D6896" t="s">
        <v>7752</v>
      </c>
      <c r="E6896"/>
    </row>
    <row r="6897">
      <c r="A6897" t="s">
        <v>896</v>
      </c>
      <c r="B6897" t="s">
        <v>2</v>
      </c>
      <c r="C6897" t="s">
        <v>13</v>
      </c>
      <c r="D6897" t="s">
        <v>7753</v>
      </c>
      <c r="E6897"/>
    </row>
    <row r="6898">
      <c r="A6898" t="s">
        <v>896</v>
      </c>
      <c r="B6898" t="s">
        <v>2</v>
      </c>
      <c r="C6898" t="s">
        <v>13</v>
      </c>
      <c r="D6898" t="s">
        <v>7754</v>
      </c>
      <c r="E6898"/>
    </row>
    <row r="6899">
      <c r="A6899" t="s">
        <v>896</v>
      </c>
      <c r="B6899" t="s">
        <v>2</v>
      </c>
      <c r="C6899" t="s">
        <v>13</v>
      </c>
      <c r="D6899" t="s">
        <v>7755</v>
      </c>
      <c r="E6899"/>
    </row>
    <row r="6900">
      <c r="A6900" t="s">
        <v>896</v>
      </c>
      <c r="B6900" t="s">
        <v>2</v>
      </c>
      <c r="C6900" t="s">
        <v>13</v>
      </c>
      <c r="D6900" t="s">
        <v>7756</v>
      </c>
      <c r="E6900"/>
    </row>
    <row r="6901">
      <c r="A6901" t="s">
        <v>896</v>
      </c>
      <c r="B6901" t="s">
        <v>2</v>
      </c>
      <c r="C6901" t="s">
        <v>13</v>
      </c>
      <c r="D6901" t="s">
        <v>7757</v>
      </c>
      <c r="E6901"/>
    </row>
    <row r="6902">
      <c r="A6902" t="s">
        <v>896</v>
      </c>
      <c r="B6902" t="s">
        <v>2</v>
      </c>
      <c r="C6902" t="s">
        <v>13</v>
      </c>
      <c r="D6902" t="s">
        <v>7758</v>
      </c>
      <c r="E6902"/>
    </row>
    <row r="6903">
      <c r="A6903" t="s">
        <v>896</v>
      </c>
      <c r="B6903" t="s">
        <v>2</v>
      </c>
      <c r="C6903" t="s">
        <v>14</v>
      </c>
      <c r="D6903" t="s">
        <v>7759</v>
      </c>
      <c r="E6903"/>
    </row>
    <row r="6904">
      <c r="A6904" t="s">
        <v>896</v>
      </c>
      <c r="B6904" t="s">
        <v>2</v>
      </c>
      <c r="C6904" t="s">
        <v>14</v>
      </c>
      <c r="D6904" t="s">
        <v>7760</v>
      </c>
      <c r="E6904"/>
    </row>
    <row r="6905">
      <c r="A6905" t="s">
        <v>896</v>
      </c>
      <c r="B6905" t="s">
        <v>2</v>
      </c>
      <c r="C6905" t="s">
        <v>14</v>
      </c>
      <c r="D6905" t="s">
        <v>7761</v>
      </c>
      <c r="E6905"/>
    </row>
    <row r="6906">
      <c r="A6906" t="s">
        <v>896</v>
      </c>
      <c r="B6906" t="s">
        <v>874</v>
      </c>
      <c r="C6906" t="s">
        <v>881</v>
      </c>
      <c r="D6906" t="s">
        <v>7762</v>
      </c>
      <c r="E6906"/>
    </row>
    <row r="6907">
      <c r="A6907" t="s">
        <v>896</v>
      </c>
      <c r="B6907" t="s">
        <v>73</v>
      </c>
      <c r="C6907" t="s">
        <v>139</v>
      </c>
      <c r="D6907" t="s">
        <v>7763</v>
      </c>
      <c r="E6907"/>
    </row>
    <row r="6908">
      <c r="A6908" t="s">
        <v>896</v>
      </c>
      <c r="B6908" t="s">
        <v>73</v>
      </c>
      <c r="C6908" t="s">
        <v>151</v>
      </c>
      <c r="D6908" t="s">
        <v>7764</v>
      </c>
      <c r="E6908"/>
    </row>
    <row r="6909">
      <c r="A6909" t="s">
        <v>896</v>
      </c>
      <c r="B6909" t="s">
        <v>2</v>
      </c>
      <c r="C6909" t="s">
        <v>13</v>
      </c>
      <c r="D6909" t="s">
        <v>7765</v>
      </c>
      <c r="E6909"/>
    </row>
    <row r="6910">
      <c r="A6910" t="s">
        <v>896</v>
      </c>
      <c r="B6910" t="s">
        <v>2</v>
      </c>
      <c r="C6910" t="s">
        <v>13</v>
      </c>
      <c r="D6910" t="s">
        <v>7766</v>
      </c>
      <c r="E6910"/>
    </row>
    <row r="6911">
      <c r="A6911" t="s">
        <v>896</v>
      </c>
      <c r="B6911" t="s">
        <v>17</v>
      </c>
      <c r="C6911" t="s">
        <v>23</v>
      </c>
      <c r="D6911" t="s">
        <v>7767</v>
      </c>
      <c r="E6911"/>
    </row>
    <row r="6912">
      <c r="A6912" t="s">
        <v>896</v>
      </c>
      <c r="B6912" t="s">
        <v>17</v>
      </c>
      <c r="C6912" t="s">
        <v>23</v>
      </c>
      <c r="D6912" t="s">
        <v>7768</v>
      </c>
      <c r="E6912"/>
    </row>
    <row r="6913">
      <c r="A6913" t="s">
        <v>896</v>
      </c>
      <c r="B6913" t="s">
        <v>745</v>
      </c>
      <c r="C6913" t="s">
        <v>746</v>
      </c>
      <c r="D6913" t="s">
        <v>7769</v>
      </c>
      <c r="E6913"/>
    </row>
    <row r="6914">
      <c r="A6914" t="s">
        <v>896</v>
      </c>
      <c r="B6914" t="s">
        <v>745</v>
      </c>
      <c r="C6914" t="s">
        <v>746</v>
      </c>
      <c r="D6914" t="s">
        <v>7770</v>
      </c>
      <c r="E6914"/>
    </row>
    <row r="6915">
      <c r="A6915" t="s">
        <v>896</v>
      </c>
      <c r="B6915" t="s">
        <v>745</v>
      </c>
      <c r="C6915" t="s">
        <v>746</v>
      </c>
      <c r="D6915" t="s">
        <v>7771</v>
      </c>
      <c r="E6915"/>
    </row>
    <row r="6916">
      <c r="A6916" t="s">
        <v>896</v>
      </c>
      <c r="B6916" t="s">
        <v>427</v>
      </c>
      <c r="C6916" t="s">
        <v>467</v>
      </c>
      <c r="D6916" t="s">
        <v>7772</v>
      </c>
      <c r="E6916"/>
    </row>
    <row r="6917">
      <c r="A6917" t="s">
        <v>896</v>
      </c>
      <c r="B6917" t="s">
        <v>427</v>
      </c>
      <c r="C6917" t="s">
        <v>467</v>
      </c>
      <c r="D6917" t="s">
        <v>7773</v>
      </c>
      <c r="E6917"/>
    </row>
    <row r="6918">
      <c r="A6918" t="s">
        <v>896</v>
      </c>
      <c r="B6918" t="s">
        <v>427</v>
      </c>
      <c r="C6918" t="s">
        <v>467</v>
      </c>
      <c r="D6918" t="s">
        <v>7774</v>
      </c>
      <c r="E6918"/>
    </row>
    <row r="6919">
      <c r="A6919" t="s">
        <v>896</v>
      </c>
      <c r="B6919" t="s">
        <v>427</v>
      </c>
      <c r="C6919" t="s">
        <v>467</v>
      </c>
      <c r="D6919" t="s">
        <v>7775</v>
      </c>
      <c r="E6919"/>
    </row>
    <row r="6920">
      <c r="A6920" t="s">
        <v>896</v>
      </c>
      <c r="B6920" t="s">
        <v>2</v>
      </c>
      <c r="C6920" t="s">
        <v>7</v>
      </c>
      <c r="D6920" t="s">
        <v>7776</v>
      </c>
      <c r="E6920"/>
    </row>
    <row r="6921">
      <c r="A6921" t="s">
        <v>896</v>
      </c>
      <c r="B6921" t="s">
        <v>2</v>
      </c>
      <c r="C6921" t="s">
        <v>7</v>
      </c>
      <c r="D6921" t="s">
        <v>7777</v>
      </c>
      <c r="E6921"/>
    </row>
    <row r="6922">
      <c r="A6922" t="s">
        <v>896</v>
      </c>
      <c r="B6922" t="s">
        <v>73</v>
      </c>
      <c r="C6922" t="s">
        <v>336</v>
      </c>
      <c r="D6922" t="s">
        <v>7778</v>
      </c>
      <c r="E6922"/>
    </row>
    <row r="6923">
      <c r="A6923" t="s">
        <v>896</v>
      </c>
      <c r="B6923" t="s">
        <v>73</v>
      </c>
      <c r="C6923" t="s">
        <v>336</v>
      </c>
      <c r="D6923" t="s">
        <v>7779</v>
      </c>
      <c r="E6923"/>
    </row>
    <row r="6924">
      <c r="A6924" t="s">
        <v>896</v>
      </c>
      <c r="B6924" t="s">
        <v>73</v>
      </c>
      <c r="C6924" t="s">
        <v>336</v>
      </c>
      <c r="D6924" t="s">
        <v>7780</v>
      </c>
      <c r="E6924"/>
    </row>
    <row r="6925">
      <c r="A6925" t="s">
        <v>896</v>
      </c>
      <c r="B6925" t="s">
        <v>427</v>
      </c>
      <c r="C6925" t="s">
        <v>467</v>
      </c>
      <c r="D6925" t="s">
        <v>7781</v>
      </c>
      <c r="E6925"/>
    </row>
    <row r="6926">
      <c r="A6926" t="s">
        <v>896</v>
      </c>
      <c r="B6926" t="s">
        <v>427</v>
      </c>
      <c r="C6926" t="s">
        <v>467</v>
      </c>
      <c r="D6926" t="s">
        <v>7782</v>
      </c>
      <c r="E6926"/>
    </row>
    <row r="6927">
      <c r="A6927" t="s">
        <v>896</v>
      </c>
      <c r="B6927" t="s">
        <v>427</v>
      </c>
      <c r="C6927" t="s">
        <v>467</v>
      </c>
      <c r="D6927" t="s">
        <v>7783</v>
      </c>
      <c r="E6927"/>
    </row>
    <row r="6928">
      <c r="A6928" t="s">
        <v>896</v>
      </c>
      <c r="B6928" t="s">
        <v>17</v>
      </c>
      <c r="C6928" t="s">
        <v>23</v>
      </c>
      <c r="D6928" t="s">
        <v>7784</v>
      </c>
      <c r="E6928"/>
    </row>
    <row r="6929">
      <c r="A6929" t="s">
        <v>896</v>
      </c>
      <c r="B6929" t="s">
        <v>17</v>
      </c>
      <c r="C6929" t="s">
        <v>23</v>
      </c>
      <c r="D6929" t="s">
        <v>7785</v>
      </c>
      <c r="E6929"/>
    </row>
    <row r="6930">
      <c r="A6930" t="s">
        <v>896</v>
      </c>
      <c r="B6930" t="s">
        <v>745</v>
      </c>
      <c r="C6930" t="s">
        <v>746</v>
      </c>
      <c r="D6930" t="s">
        <v>7786</v>
      </c>
      <c r="E6930"/>
    </row>
    <row r="6931">
      <c r="A6931" t="s">
        <v>896</v>
      </c>
      <c r="B6931" t="s">
        <v>745</v>
      </c>
      <c r="C6931" t="s">
        <v>746</v>
      </c>
      <c r="D6931" t="s">
        <v>7787</v>
      </c>
      <c r="E6931"/>
    </row>
    <row r="6932">
      <c r="A6932" t="s">
        <v>896</v>
      </c>
      <c r="B6932" t="s">
        <v>745</v>
      </c>
      <c r="C6932" t="s">
        <v>746</v>
      </c>
      <c r="D6932" t="s">
        <v>7788</v>
      </c>
      <c r="E6932"/>
    </row>
    <row r="6933">
      <c r="A6933" t="s">
        <v>896</v>
      </c>
      <c r="B6933" t="s">
        <v>427</v>
      </c>
      <c r="C6933" t="s">
        <v>467</v>
      </c>
      <c r="D6933" t="s">
        <v>7789</v>
      </c>
      <c r="E6933"/>
    </row>
    <row r="6934">
      <c r="A6934" t="s">
        <v>896</v>
      </c>
      <c r="B6934" t="s">
        <v>427</v>
      </c>
      <c r="C6934" t="s">
        <v>467</v>
      </c>
      <c r="D6934" t="s">
        <v>7790</v>
      </c>
      <c r="E6934"/>
    </row>
    <row r="6935">
      <c r="A6935" t="s">
        <v>896</v>
      </c>
      <c r="B6935" t="s">
        <v>73</v>
      </c>
      <c r="C6935" t="s">
        <v>96</v>
      </c>
      <c r="D6935" t="s">
        <v>7791</v>
      </c>
      <c r="E6935"/>
    </row>
    <row r="6936">
      <c r="A6936" t="s">
        <v>896</v>
      </c>
      <c r="B6936" t="s">
        <v>756</v>
      </c>
      <c r="C6936" t="s">
        <v>761</v>
      </c>
      <c r="D6936" t="s">
        <v>7792</v>
      </c>
      <c r="E6936"/>
    </row>
    <row r="6937">
      <c r="A6937" t="s">
        <v>896</v>
      </c>
      <c r="B6937" t="s">
        <v>756</v>
      </c>
      <c r="C6937" t="s">
        <v>761</v>
      </c>
      <c r="D6937" t="s">
        <v>7793</v>
      </c>
      <c r="E6937"/>
    </row>
    <row r="6938">
      <c r="A6938" t="s">
        <v>896</v>
      </c>
      <c r="B6938" t="s">
        <v>745</v>
      </c>
      <c r="C6938" t="s">
        <v>746</v>
      </c>
      <c r="D6938" t="s">
        <v>7794</v>
      </c>
      <c r="E6938"/>
    </row>
    <row r="6939">
      <c r="A6939" t="s">
        <v>896</v>
      </c>
      <c r="B6939" t="s">
        <v>756</v>
      </c>
      <c r="C6939" t="s">
        <v>762</v>
      </c>
      <c r="D6939" t="s">
        <v>7795</v>
      </c>
      <c r="E6939"/>
    </row>
    <row r="6940">
      <c r="A6940" t="s">
        <v>896</v>
      </c>
      <c r="B6940" t="s">
        <v>756</v>
      </c>
      <c r="C6940" t="s">
        <v>762</v>
      </c>
      <c r="D6940" t="s">
        <v>7796</v>
      </c>
      <c r="E6940"/>
    </row>
    <row r="6941">
      <c r="A6941" t="s">
        <v>896</v>
      </c>
      <c r="B6941" t="s">
        <v>756</v>
      </c>
      <c r="C6941" t="s">
        <v>762</v>
      </c>
      <c r="D6941" t="s">
        <v>7797</v>
      </c>
      <c r="E6941"/>
    </row>
    <row r="6942">
      <c r="A6942" t="s">
        <v>896</v>
      </c>
      <c r="B6942" t="s">
        <v>2</v>
      </c>
      <c r="C6942" t="s">
        <v>8</v>
      </c>
      <c r="D6942" t="s">
        <v>7798</v>
      </c>
      <c r="E6942"/>
    </row>
    <row r="6943">
      <c r="A6943" t="s">
        <v>896</v>
      </c>
      <c r="B6943" t="s">
        <v>2</v>
      </c>
      <c r="C6943" t="s">
        <v>8</v>
      </c>
      <c r="D6943" t="s">
        <v>7799</v>
      </c>
      <c r="E6943"/>
    </row>
    <row r="6944">
      <c r="A6944" t="s">
        <v>896</v>
      </c>
      <c r="B6944" t="s">
        <v>73</v>
      </c>
      <c r="C6944" t="s">
        <v>93</v>
      </c>
      <c r="D6944" t="s">
        <v>7800</v>
      </c>
      <c r="E6944"/>
    </row>
    <row r="6945">
      <c r="A6945" t="s">
        <v>896</v>
      </c>
      <c r="B6945" t="s">
        <v>2</v>
      </c>
      <c r="C6945" t="s">
        <v>7</v>
      </c>
      <c r="D6945" t="s">
        <v>7801</v>
      </c>
      <c r="E6945"/>
    </row>
    <row r="6946">
      <c r="A6946" t="s">
        <v>896</v>
      </c>
      <c r="B6946" t="s">
        <v>2</v>
      </c>
      <c r="C6946" t="s">
        <v>7</v>
      </c>
      <c r="D6946" t="s">
        <v>7802</v>
      </c>
      <c r="E6946"/>
    </row>
    <row r="6947">
      <c r="A6947" t="s">
        <v>896</v>
      </c>
      <c r="B6947" t="s">
        <v>73</v>
      </c>
      <c r="C6947" t="s">
        <v>151</v>
      </c>
      <c r="D6947" t="s">
        <v>7803</v>
      </c>
      <c r="E6947"/>
    </row>
    <row r="6948">
      <c r="A6948" t="s">
        <v>896</v>
      </c>
      <c r="B6948" t="s">
        <v>73</v>
      </c>
      <c r="C6948" t="s">
        <v>151</v>
      </c>
      <c r="D6948" t="s">
        <v>7804</v>
      </c>
      <c r="E6948"/>
    </row>
    <row r="6949">
      <c r="A6949" t="s">
        <v>896</v>
      </c>
      <c r="B6949" t="s">
        <v>17</v>
      </c>
      <c r="C6949" t="s">
        <v>23</v>
      </c>
      <c r="D6949" t="s">
        <v>7805</v>
      </c>
      <c r="E6949"/>
    </row>
    <row r="6950">
      <c r="A6950" t="s">
        <v>896</v>
      </c>
      <c r="B6950" t="s">
        <v>17</v>
      </c>
      <c r="C6950" t="s">
        <v>23</v>
      </c>
      <c r="D6950" t="s">
        <v>7806</v>
      </c>
      <c r="E6950"/>
    </row>
    <row r="6951">
      <c r="A6951" t="s">
        <v>896</v>
      </c>
      <c r="B6951" t="s">
        <v>17</v>
      </c>
      <c r="C6951" t="s">
        <v>23</v>
      </c>
      <c r="D6951" t="s">
        <v>7807</v>
      </c>
      <c r="E6951"/>
    </row>
    <row r="6952">
      <c r="A6952" t="s">
        <v>896</v>
      </c>
      <c r="B6952" t="s">
        <v>427</v>
      </c>
      <c r="C6952" t="s">
        <v>467</v>
      </c>
      <c r="D6952" t="s">
        <v>7808</v>
      </c>
      <c r="E6952"/>
    </row>
    <row r="6953">
      <c r="A6953" t="s">
        <v>896</v>
      </c>
      <c r="B6953" t="s">
        <v>427</v>
      </c>
      <c r="C6953" t="s">
        <v>467</v>
      </c>
      <c r="D6953" t="s">
        <v>7809</v>
      </c>
      <c r="E6953"/>
    </row>
    <row r="6954">
      <c r="A6954" t="s">
        <v>896</v>
      </c>
      <c r="B6954" t="s">
        <v>427</v>
      </c>
      <c r="C6954" t="s">
        <v>469</v>
      </c>
      <c r="D6954" t="s">
        <v>7810</v>
      </c>
      <c r="E6954"/>
    </row>
    <row r="6955">
      <c r="A6955" t="s">
        <v>896</v>
      </c>
      <c r="B6955" t="s">
        <v>427</v>
      </c>
      <c r="C6955" t="s">
        <v>469</v>
      </c>
      <c r="D6955" t="s">
        <v>7811</v>
      </c>
      <c r="E6955"/>
    </row>
    <row r="6956">
      <c r="A6956" t="s">
        <v>896</v>
      </c>
      <c r="B6956" t="s">
        <v>427</v>
      </c>
      <c r="C6956" t="s">
        <v>469</v>
      </c>
      <c r="D6956" t="s">
        <v>7812</v>
      </c>
      <c r="E6956"/>
    </row>
    <row r="6957">
      <c r="A6957" t="s">
        <v>896</v>
      </c>
      <c r="B6957" t="s">
        <v>2</v>
      </c>
      <c r="C6957" t="s">
        <v>6</v>
      </c>
      <c r="D6957" t="s">
        <v>7813</v>
      </c>
      <c r="E6957"/>
    </row>
    <row r="6958">
      <c r="A6958" t="s">
        <v>896</v>
      </c>
      <c r="B6958" t="s">
        <v>745</v>
      </c>
      <c r="C6958" t="s">
        <v>754</v>
      </c>
      <c r="D6958" t="s">
        <v>7814</v>
      </c>
      <c r="E6958"/>
    </row>
    <row r="6959">
      <c r="A6959" t="s">
        <v>896</v>
      </c>
      <c r="B6959" t="s">
        <v>745</v>
      </c>
      <c r="C6959" t="s">
        <v>754</v>
      </c>
      <c r="D6959" t="s">
        <v>7815</v>
      </c>
      <c r="E6959"/>
    </row>
    <row r="6960">
      <c r="A6960" t="s">
        <v>896</v>
      </c>
      <c r="B6960" t="s">
        <v>745</v>
      </c>
      <c r="C6960" t="s">
        <v>754</v>
      </c>
      <c r="D6960" t="s">
        <v>7816</v>
      </c>
      <c r="E6960"/>
    </row>
    <row r="6961">
      <c r="A6961" t="s">
        <v>896</v>
      </c>
      <c r="B6961" t="s">
        <v>745</v>
      </c>
      <c r="C6961" t="s">
        <v>754</v>
      </c>
      <c r="D6961" t="s">
        <v>7817</v>
      </c>
      <c r="E6961"/>
    </row>
    <row r="6962">
      <c r="A6962" t="s">
        <v>896</v>
      </c>
      <c r="B6962" t="s">
        <v>745</v>
      </c>
      <c r="C6962" t="s">
        <v>754</v>
      </c>
      <c r="D6962" t="s">
        <v>7818</v>
      </c>
      <c r="E6962"/>
    </row>
    <row r="6963">
      <c r="A6963" t="s">
        <v>896</v>
      </c>
      <c r="B6963" t="s">
        <v>745</v>
      </c>
      <c r="C6963" t="s">
        <v>755</v>
      </c>
      <c r="D6963" t="s">
        <v>7819</v>
      </c>
      <c r="E6963"/>
    </row>
    <row r="6964">
      <c r="A6964" t="s">
        <v>896</v>
      </c>
      <c r="B6964" t="s">
        <v>745</v>
      </c>
      <c r="C6964" t="s">
        <v>755</v>
      </c>
      <c r="D6964" t="s">
        <v>7820</v>
      </c>
      <c r="E6964"/>
    </row>
    <row r="6965">
      <c r="A6965" t="s">
        <v>896</v>
      </c>
      <c r="B6965" t="s">
        <v>745</v>
      </c>
      <c r="C6965" t="s">
        <v>755</v>
      </c>
      <c r="D6965" t="s">
        <v>7821</v>
      </c>
      <c r="E6965"/>
    </row>
    <row r="6966">
      <c r="A6966" t="s">
        <v>896</v>
      </c>
      <c r="B6966" t="s">
        <v>745</v>
      </c>
      <c r="C6966" t="s">
        <v>755</v>
      </c>
      <c r="D6966" t="s">
        <v>7822</v>
      </c>
      <c r="E6966"/>
    </row>
    <row r="6967">
      <c r="A6967" t="s">
        <v>896</v>
      </c>
      <c r="B6967" t="s">
        <v>745</v>
      </c>
      <c r="C6967" t="s">
        <v>755</v>
      </c>
      <c r="D6967" t="s">
        <v>7823</v>
      </c>
      <c r="E6967"/>
    </row>
    <row r="6968">
      <c r="A6968" t="s">
        <v>896</v>
      </c>
      <c r="B6968" t="s">
        <v>745</v>
      </c>
      <c r="C6968" t="s">
        <v>754</v>
      </c>
      <c r="D6968" t="s">
        <v>7824</v>
      </c>
      <c r="E6968"/>
    </row>
    <row r="6969">
      <c r="A6969" t="s">
        <v>896</v>
      </c>
      <c r="B6969" t="s">
        <v>745</v>
      </c>
      <c r="C6969" t="s">
        <v>754</v>
      </c>
      <c r="D6969" t="s">
        <v>7825</v>
      </c>
      <c r="E6969"/>
    </row>
    <row r="6970">
      <c r="A6970" t="s">
        <v>896</v>
      </c>
      <c r="B6970" t="s">
        <v>745</v>
      </c>
      <c r="C6970" t="s">
        <v>754</v>
      </c>
      <c r="D6970" t="s">
        <v>7826</v>
      </c>
      <c r="E6970"/>
    </row>
    <row r="6971">
      <c r="A6971" t="s">
        <v>896</v>
      </c>
      <c r="B6971" t="s">
        <v>745</v>
      </c>
      <c r="C6971" t="s">
        <v>754</v>
      </c>
      <c r="D6971" t="s">
        <v>7827</v>
      </c>
      <c r="E6971"/>
    </row>
    <row r="6972">
      <c r="A6972" t="s">
        <v>896</v>
      </c>
      <c r="B6972" t="s">
        <v>745</v>
      </c>
      <c r="C6972" t="s">
        <v>754</v>
      </c>
      <c r="D6972" t="s">
        <v>7828</v>
      </c>
      <c r="E6972"/>
    </row>
    <row r="6973">
      <c r="A6973" t="s">
        <v>896</v>
      </c>
      <c r="B6973" t="s">
        <v>17</v>
      </c>
      <c r="C6973" t="s">
        <v>61</v>
      </c>
      <c r="D6973" t="s">
        <v>7829</v>
      </c>
      <c r="E6973"/>
    </row>
    <row r="6974">
      <c r="A6974" t="s">
        <v>896</v>
      </c>
      <c r="B6974" t="s">
        <v>756</v>
      </c>
      <c r="C6974" t="s">
        <v>771</v>
      </c>
      <c r="D6974" t="s">
        <v>7830</v>
      </c>
      <c r="E6974"/>
    </row>
    <row r="6975">
      <c r="A6975" t="s">
        <v>896</v>
      </c>
      <c r="B6975" t="s">
        <v>756</v>
      </c>
      <c r="C6975" t="s">
        <v>771</v>
      </c>
      <c r="D6975" t="s">
        <v>7831</v>
      </c>
      <c r="E6975"/>
    </row>
    <row r="6976">
      <c r="A6976" t="s">
        <v>896</v>
      </c>
      <c r="B6976" t="s">
        <v>756</v>
      </c>
      <c r="C6976" t="s">
        <v>771</v>
      </c>
      <c r="D6976" t="s">
        <v>7832</v>
      </c>
      <c r="E6976"/>
    </row>
    <row r="6977">
      <c r="A6977" t="s">
        <v>896</v>
      </c>
      <c r="B6977" t="s">
        <v>17</v>
      </c>
      <c r="C6977" t="s">
        <v>70</v>
      </c>
      <c r="D6977" t="s">
        <v>7833</v>
      </c>
      <c r="E6977"/>
    </row>
    <row r="6978">
      <c r="A6978" t="s">
        <v>896</v>
      </c>
      <c r="B6978" t="s">
        <v>756</v>
      </c>
      <c r="C6978" t="s">
        <v>771</v>
      </c>
      <c r="D6978" t="s">
        <v>7834</v>
      </c>
      <c r="E6978"/>
    </row>
    <row r="6979">
      <c r="A6979" t="s">
        <v>896</v>
      </c>
      <c r="B6979" t="s">
        <v>17</v>
      </c>
      <c r="C6979" t="s">
        <v>70</v>
      </c>
      <c r="D6979" t="s">
        <v>7835</v>
      </c>
      <c r="E6979"/>
    </row>
    <row r="6980">
      <c r="A6980" t="s">
        <v>896</v>
      </c>
      <c r="B6980" t="s">
        <v>756</v>
      </c>
      <c r="C6980" t="s">
        <v>771</v>
      </c>
      <c r="D6980" t="s">
        <v>7836</v>
      </c>
      <c r="E6980"/>
    </row>
    <row r="6981">
      <c r="A6981" t="s">
        <v>896</v>
      </c>
      <c r="B6981" t="s">
        <v>756</v>
      </c>
      <c r="C6981" t="s">
        <v>771</v>
      </c>
      <c r="D6981" t="s">
        <v>7837</v>
      </c>
      <c r="E6981"/>
    </row>
    <row r="6982">
      <c r="A6982" t="s">
        <v>896</v>
      </c>
      <c r="B6982" t="s">
        <v>756</v>
      </c>
      <c r="C6982" t="s">
        <v>771</v>
      </c>
      <c r="D6982" t="s">
        <v>7838</v>
      </c>
      <c r="E6982"/>
    </row>
    <row r="6983">
      <c r="A6983" t="s">
        <v>896</v>
      </c>
      <c r="B6983" t="s">
        <v>756</v>
      </c>
      <c r="C6983" t="s">
        <v>771</v>
      </c>
      <c r="D6983" t="s">
        <v>7839</v>
      </c>
      <c r="E6983"/>
    </row>
    <row r="6984">
      <c r="A6984" t="s">
        <v>896</v>
      </c>
      <c r="B6984" t="s">
        <v>17</v>
      </c>
      <c r="C6984" t="s">
        <v>60</v>
      </c>
      <c r="D6984" t="s">
        <v>7840</v>
      </c>
      <c r="E6984"/>
    </row>
    <row r="6985">
      <c r="A6985" t="s">
        <v>896</v>
      </c>
      <c r="B6985" t="s">
        <v>756</v>
      </c>
      <c r="C6985" t="s">
        <v>771</v>
      </c>
      <c r="D6985" t="s">
        <v>7841</v>
      </c>
      <c r="E6985"/>
    </row>
    <row r="6986">
      <c r="A6986" t="s">
        <v>896</v>
      </c>
      <c r="B6986" t="s">
        <v>756</v>
      </c>
      <c r="C6986" t="s">
        <v>771</v>
      </c>
      <c r="D6986" t="s">
        <v>7842</v>
      </c>
      <c r="E6986"/>
    </row>
    <row r="6987">
      <c r="A6987" t="s">
        <v>896</v>
      </c>
      <c r="B6987" t="s">
        <v>756</v>
      </c>
      <c r="C6987" t="s">
        <v>771</v>
      </c>
      <c r="D6987" t="s">
        <v>7843</v>
      </c>
      <c r="E6987"/>
    </row>
    <row r="6988">
      <c r="A6988" t="s">
        <v>896</v>
      </c>
      <c r="B6988" t="s">
        <v>756</v>
      </c>
      <c r="C6988" t="s">
        <v>771</v>
      </c>
      <c r="D6988" t="s">
        <v>7844</v>
      </c>
      <c r="E6988"/>
    </row>
    <row r="6989">
      <c r="A6989" t="s">
        <v>896</v>
      </c>
      <c r="B6989" t="s">
        <v>756</v>
      </c>
      <c r="C6989" t="s">
        <v>771</v>
      </c>
      <c r="D6989" t="s">
        <v>7845</v>
      </c>
      <c r="E6989"/>
    </row>
    <row r="6990">
      <c r="A6990" t="s">
        <v>896</v>
      </c>
      <c r="B6990" t="s">
        <v>756</v>
      </c>
      <c r="C6990" t="s">
        <v>771</v>
      </c>
      <c r="D6990" t="s">
        <v>7846</v>
      </c>
      <c r="E6990"/>
    </row>
    <row r="6991">
      <c r="A6991" t="s">
        <v>896</v>
      </c>
      <c r="B6991" t="s">
        <v>756</v>
      </c>
      <c r="C6991" t="s">
        <v>771</v>
      </c>
      <c r="D6991" t="s">
        <v>7847</v>
      </c>
      <c r="E6991"/>
    </row>
    <row r="6992">
      <c r="A6992" t="s">
        <v>896</v>
      </c>
      <c r="B6992" t="s">
        <v>756</v>
      </c>
      <c r="C6992" t="s">
        <v>771</v>
      </c>
      <c r="D6992" t="s">
        <v>7848</v>
      </c>
      <c r="E6992"/>
    </row>
    <row r="6993">
      <c r="A6993" t="s">
        <v>896</v>
      </c>
      <c r="B6993" t="s">
        <v>756</v>
      </c>
      <c r="C6993" t="s">
        <v>771</v>
      </c>
      <c r="D6993" t="s">
        <v>7849</v>
      </c>
      <c r="E6993"/>
    </row>
    <row r="6994">
      <c r="A6994" t="s">
        <v>896</v>
      </c>
      <c r="B6994" t="s">
        <v>2</v>
      </c>
      <c r="C6994" t="s">
        <v>11</v>
      </c>
      <c r="D6994" t="s">
        <v>7850</v>
      </c>
      <c r="E6994"/>
    </row>
    <row r="6995">
      <c r="A6995" t="s">
        <v>896</v>
      </c>
      <c r="B6995" t="s">
        <v>427</v>
      </c>
      <c r="C6995" t="s">
        <v>557</v>
      </c>
      <c r="D6995" t="s">
        <v>7851</v>
      </c>
      <c r="E6995"/>
    </row>
    <row r="6996">
      <c r="A6996" t="s">
        <v>896</v>
      </c>
      <c r="B6996" t="s">
        <v>427</v>
      </c>
      <c r="C6996" t="s">
        <v>557</v>
      </c>
      <c r="D6996" t="s">
        <v>7852</v>
      </c>
      <c r="E6996"/>
    </row>
    <row r="6997">
      <c r="A6997" t="s">
        <v>896</v>
      </c>
      <c r="B6997" t="s">
        <v>427</v>
      </c>
      <c r="C6997" t="s">
        <v>597</v>
      </c>
      <c r="D6997" t="s">
        <v>7853</v>
      </c>
      <c r="E6997"/>
    </row>
    <row r="6998">
      <c r="A6998" t="s">
        <v>896</v>
      </c>
      <c r="B6998" t="s">
        <v>2</v>
      </c>
      <c r="C6998" t="s">
        <v>15</v>
      </c>
      <c r="D6998" t="s">
        <v>7854</v>
      </c>
      <c r="E6998"/>
    </row>
    <row r="6999">
      <c r="A6999" t="s">
        <v>896</v>
      </c>
      <c r="B6999" t="s">
        <v>73</v>
      </c>
      <c r="C6999" t="s">
        <v>204</v>
      </c>
      <c r="D6999" t="s">
        <v>7855</v>
      </c>
      <c r="E6999"/>
    </row>
    <row r="7000">
      <c r="A7000" t="s">
        <v>896</v>
      </c>
      <c r="B7000" t="s">
        <v>73</v>
      </c>
      <c r="C7000" t="s">
        <v>204</v>
      </c>
      <c r="D7000" t="s">
        <v>7856</v>
      </c>
      <c r="E7000"/>
    </row>
    <row r="7001">
      <c r="A7001" t="s">
        <v>896</v>
      </c>
      <c r="B7001" t="s">
        <v>73</v>
      </c>
      <c r="C7001" t="s">
        <v>336</v>
      </c>
      <c r="D7001" t="s">
        <v>7857</v>
      </c>
      <c r="E7001"/>
    </row>
    <row r="7002">
      <c r="A7002" t="s">
        <v>896</v>
      </c>
      <c r="B7002" t="s">
        <v>73</v>
      </c>
      <c r="C7002" t="s">
        <v>91</v>
      </c>
      <c r="D7002" t="s">
        <v>7858</v>
      </c>
      <c r="E7002"/>
    </row>
    <row r="7003">
      <c r="A7003" t="s">
        <v>896</v>
      </c>
      <c r="B7003" t="s">
        <v>73</v>
      </c>
      <c r="C7003" t="s">
        <v>91</v>
      </c>
      <c r="D7003" t="s">
        <v>7859</v>
      </c>
      <c r="E7003"/>
    </row>
    <row r="7004">
      <c r="A7004" t="s">
        <v>896</v>
      </c>
      <c r="B7004" t="s">
        <v>17</v>
      </c>
      <c r="C7004" t="s">
        <v>32</v>
      </c>
      <c r="D7004" t="s">
        <v>7860</v>
      </c>
      <c r="E7004"/>
    </row>
    <row r="7005">
      <c r="A7005" t="s">
        <v>896</v>
      </c>
      <c r="B7005" t="s">
        <v>2</v>
      </c>
      <c r="C7005" t="s">
        <v>11</v>
      </c>
      <c r="D7005" t="s">
        <v>7861</v>
      </c>
      <c r="E7005"/>
    </row>
    <row r="7006">
      <c r="A7006" t="s">
        <v>896</v>
      </c>
      <c r="B7006" t="s">
        <v>427</v>
      </c>
      <c r="C7006" t="s">
        <v>467</v>
      </c>
      <c r="D7006" t="s">
        <v>7862</v>
      </c>
      <c r="E7006"/>
    </row>
    <row r="7007">
      <c r="A7007" t="s">
        <v>896</v>
      </c>
      <c r="B7007" t="s">
        <v>427</v>
      </c>
      <c r="C7007" t="s">
        <v>467</v>
      </c>
      <c r="D7007" t="s">
        <v>7863</v>
      </c>
      <c r="E7007"/>
    </row>
    <row r="7008">
      <c r="A7008" t="s">
        <v>896</v>
      </c>
      <c r="B7008" t="s">
        <v>427</v>
      </c>
      <c r="C7008" t="s">
        <v>467</v>
      </c>
      <c r="D7008" t="s">
        <v>7864</v>
      </c>
      <c r="E7008"/>
    </row>
    <row r="7009">
      <c r="A7009" t="s">
        <v>896</v>
      </c>
      <c r="B7009" t="s">
        <v>427</v>
      </c>
      <c r="C7009" t="s">
        <v>467</v>
      </c>
      <c r="D7009" t="s">
        <v>7865</v>
      </c>
      <c r="E7009"/>
    </row>
    <row r="7010">
      <c r="A7010" t="s">
        <v>896</v>
      </c>
      <c r="B7010" t="s">
        <v>427</v>
      </c>
      <c r="C7010" t="s">
        <v>467</v>
      </c>
      <c r="D7010" t="s">
        <v>7866</v>
      </c>
      <c r="E7010"/>
    </row>
    <row r="7011">
      <c r="A7011" t="s">
        <v>896</v>
      </c>
      <c r="B7011" t="s">
        <v>427</v>
      </c>
      <c r="C7011" t="s">
        <v>469</v>
      </c>
      <c r="D7011" t="s">
        <v>7867</v>
      </c>
      <c r="E7011"/>
    </row>
    <row r="7012">
      <c r="A7012" t="s">
        <v>896</v>
      </c>
      <c r="B7012" t="s">
        <v>427</v>
      </c>
      <c r="C7012" t="s">
        <v>469</v>
      </c>
      <c r="D7012" t="s">
        <v>7868</v>
      </c>
      <c r="E7012"/>
    </row>
    <row r="7013">
      <c r="A7013" t="s">
        <v>896</v>
      </c>
      <c r="B7013" t="s">
        <v>2</v>
      </c>
      <c r="C7013" t="s">
        <v>8</v>
      </c>
      <c r="D7013" t="s">
        <v>7869</v>
      </c>
      <c r="E7013"/>
    </row>
    <row r="7014">
      <c r="A7014" t="s">
        <v>896</v>
      </c>
      <c r="B7014" t="s">
        <v>427</v>
      </c>
      <c r="C7014" t="s">
        <v>467</v>
      </c>
      <c r="D7014" t="s">
        <v>7870</v>
      </c>
      <c r="E7014"/>
    </row>
    <row r="7015">
      <c r="A7015" t="s">
        <v>896</v>
      </c>
      <c r="B7015" t="s">
        <v>427</v>
      </c>
      <c r="C7015" t="s">
        <v>467</v>
      </c>
      <c r="D7015" t="s">
        <v>7871</v>
      </c>
      <c r="E7015"/>
    </row>
    <row r="7016">
      <c r="A7016" t="s">
        <v>896</v>
      </c>
      <c r="B7016" t="s">
        <v>17</v>
      </c>
      <c r="C7016" t="s">
        <v>32</v>
      </c>
      <c r="D7016" t="s">
        <v>7872</v>
      </c>
      <c r="E7016"/>
    </row>
    <row r="7017">
      <c r="A7017" t="s">
        <v>896</v>
      </c>
      <c r="B7017" t="s">
        <v>17</v>
      </c>
      <c r="C7017" t="s">
        <v>23</v>
      </c>
      <c r="D7017" t="s">
        <v>7873</v>
      </c>
      <c r="E7017"/>
    </row>
    <row r="7018">
      <c r="A7018" t="s">
        <v>896</v>
      </c>
      <c r="B7018" t="s">
        <v>17</v>
      </c>
      <c r="C7018" t="s">
        <v>23</v>
      </c>
      <c r="D7018" t="s">
        <v>7874</v>
      </c>
      <c r="E7018"/>
    </row>
    <row r="7019">
      <c r="A7019" t="s">
        <v>896</v>
      </c>
      <c r="B7019" t="s">
        <v>73</v>
      </c>
      <c r="C7019" t="s">
        <v>196</v>
      </c>
      <c r="D7019" t="s">
        <v>7875</v>
      </c>
      <c r="E7019"/>
    </row>
    <row r="7020">
      <c r="A7020" t="s">
        <v>896</v>
      </c>
      <c r="B7020" t="s">
        <v>17</v>
      </c>
      <c r="C7020" t="s">
        <v>32</v>
      </c>
      <c r="D7020" t="s">
        <v>7876</v>
      </c>
      <c r="E7020"/>
    </row>
    <row r="7021">
      <c r="A7021" t="s">
        <v>896</v>
      </c>
      <c r="B7021" t="s">
        <v>17</v>
      </c>
      <c r="C7021" t="s">
        <v>32</v>
      </c>
      <c r="D7021" t="s">
        <v>7877</v>
      </c>
      <c r="E7021"/>
    </row>
    <row r="7022">
      <c r="A7022" t="s">
        <v>896</v>
      </c>
      <c r="B7022" t="s">
        <v>17</v>
      </c>
      <c r="C7022" t="s">
        <v>32</v>
      </c>
      <c r="D7022" t="s">
        <v>7878</v>
      </c>
      <c r="E7022"/>
    </row>
    <row r="7023">
      <c r="A7023" t="s">
        <v>896</v>
      </c>
      <c r="B7023" t="s">
        <v>2</v>
      </c>
      <c r="C7023" t="s">
        <v>7</v>
      </c>
      <c r="D7023" t="s">
        <v>7879</v>
      </c>
      <c r="E7023"/>
    </row>
    <row r="7024">
      <c r="A7024" t="s">
        <v>896</v>
      </c>
      <c r="B7024" t="s">
        <v>2</v>
      </c>
      <c r="C7024" t="s">
        <v>7</v>
      </c>
      <c r="D7024" t="s">
        <v>7880</v>
      </c>
      <c r="E7024"/>
    </row>
    <row r="7025">
      <c r="A7025" t="s">
        <v>896</v>
      </c>
      <c r="B7025" t="s">
        <v>2</v>
      </c>
      <c r="C7025" t="s">
        <v>7</v>
      </c>
      <c r="D7025" t="s">
        <v>7881</v>
      </c>
      <c r="E7025"/>
    </row>
    <row r="7026">
      <c r="A7026" t="s">
        <v>896</v>
      </c>
      <c r="B7026" t="s">
        <v>427</v>
      </c>
      <c r="C7026" t="s">
        <v>537</v>
      </c>
      <c r="D7026" t="s">
        <v>7882</v>
      </c>
      <c r="E7026"/>
    </row>
    <row r="7027">
      <c r="A7027" t="s">
        <v>896</v>
      </c>
      <c r="B7027" t="s">
        <v>73</v>
      </c>
      <c r="C7027" t="s">
        <v>194</v>
      </c>
      <c r="D7027" t="s">
        <v>7883</v>
      </c>
      <c r="E7027"/>
    </row>
    <row r="7028">
      <c r="A7028" t="s">
        <v>896</v>
      </c>
      <c r="B7028" t="s">
        <v>73</v>
      </c>
      <c r="C7028" t="s">
        <v>194</v>
      </c>
      <c r="D7028" t="s">
        <v>7884</v>
      </c>
      <c r="E7028"/>
    </row>
    <row r="7029">
      <c r="A7029" t="s">
        <v>896</v>
      </c>
      <c r="B7029" t="s">
        <v>427</v>
      </c>
      <c r="C7029" t="s">
        <v>549</v>
      </c>
      <c r="D7029" t="s">
        <v>7885</v>
      </c>
      <c r="E7029"/>
    </row>
    <row r="7030">
      <c r="A7030" t="s">
        <v>896</v>
      </c>
      <c r="B7030" t="s">
        <v>73</v>
      </c>
      <c r="C7030" t="s">
        <v>187</v>
      </c>
      <c r="D7030" t="s">
        <v>7886</v>
      </c>
      <c r="E7030"/>
    </row>
    <row r="7031">
      <c r="A7031" t="s">
        <v>896</v>
      </c>
      <c r="B7031" t="s">
        <v>73</v>
      </c>
      <c r="C7031" t="s">
        <v>183</v>
      </c>
      <c r="D7031" t="s">
        <v>7887</v>
      </c>
      <c r="E7031"/>
    </row>
    <row r="7032">
      <c r="A7032" t="s">
        <v>896</v>
      </c>
      <c r="B7032" t="s">
        <v>73</v>
      </c>
      <c r="C7032" t="s">
        <v>194</v>
      </c>
      <c r="D7032" t="s">
        <v>7888</v>
      </c>
      <c r="E7032"/>
    </row>
    <row r="7033">
      <c r="A7033" t="s">
        <v>896</v>
      </c>
      <c r="B7033" t="s">
        <v>73</v>
      </c>
      <c r="C7033" t="s">
        <v>194</v>
      </c>
      <c r="D7033" t="s">
        <v>7889</v>
      </c>
      <c r="E7033"/>
    </row>
    <row r="7034">
      <c r="A7034" t="s">
        <v>896</v>
      </c>
      <c r="B7034" t="s">
        <v>73</v>
      </c>
      <c r="C7034" t="s">
        <v>173</v>
      </c>
      <c r="D7034" t="s">
        <v>7890</v>
      </c>
      <c r="E7034"/>
    </row>
    <row r="7035">
      <c r="A7035" t="s">
        <v>896</v>
      </c>
      <c r="B7035" t="s">
        <v>73</v>
      </c>
      <c r="C7035" t="s">
        <v>181</v>
      </c>
      <c r="D7035" t="s">
        <v>7891</v>
      </c>
      <c r="E7035"/>
    </row>
    <row r="7036">
      <c r="A7036" t="s">
        <v>896</v>
      </c>
      <c r="B7036" t="s">
        <v>73</v>
      </c>
      <c r="C7036" t="s">
        <v>181</v>
      </c>
      <c r="D7036" t="s">
        <v>7892</v>
      </c>
      <c r="E7036"/>
    </row>
    <row r="7037">
      <c r="A7037" t="s">
        <v>896</v>
      </c>
      <c r="B7037" t="s">
        <v>2</v>
      </c>
      <c r="C7037" t="s">
        <v>8</v>
      </c>
      <c r="D7037" t="s">
        <v>7893</v>
      </c>
      <c r="E7037"/>
    </row>
    <row r="7038">
      <c r="A7038" t="s">
        <v>896</v>
      </c>
      <c r="B7038" t="s">
        <v>2</v>
      </c>
      <c r="C7038" t="s">
        <v>8</v>
      </c>
      <c r="D7038" t="s">
        <v>7894</v>
      </c>
      <c r="E7038"/>
    </row>
    <row r="7039">
      <c r="A7039" t="s">
        <v>896</v>
      </c>
      <c r="B7039" t="s">
        <v>73</v>
      </c>
      <c r="C7039" t="s">
        <v>181</v>
      </c>
      <c r="D7039" t="s">
        <v>7895</v>
      </c>
      <c r="E7039"/>
    </row>
    <row r="7040">
      <c r="A7040" t="s">
        <v>896</v>
      </c>
      <c r="B7040" t="s">
        <v>825</v>
      </c>
      <c r="C7040" t="s">
        <v>838</v>
      </c>
      <c r="D7040" t="s">
        <v>7896</v>
      </c>
      <c r="E7040"/>
    </row>
    <row r="7041">
      <c r="A7041" t="s">
        <v>896</v>
      </c>
      <c r="B7041" t="s">
        <v>2</v>
      </c>
      <c r="C7041" t="s">
        <v>8</v>
      </c>
      <c r="D7041" t="s">
        <v>7897</v>
      </c>
      <c r="E7041"/>
    </row>
    <row r="7042">
      <c r="A7042" t="s">
        <v>896</v>
      </c>
      <c r="B7042" t="s">
        <v>17</v>
      </c>
      <c r="C7042" t="s">
        <v>23</v>
      </c>
      <c r="D7042" t="s">
        <v>7898</v>
      </c>
      <c r="E7042"/>
    </row>
    <row r="7043">
      <c r="A7043" t="s">
        <v>896</v>
      </c>
      <c r="B7043" t="s">
        <v>17</v>
      </c>
      <c r="C7043" t="s">
        <v>32</v>
      </c>
      <c r="D7043" t="s">
        <v>7899</v>
      </c>
      <c r="E7043"/>
    </row>
    <row r="7044">
      <c r="A7044" t="s">
        <v>896</v>
      </c>
      <c r="B7044" t="s">
        <v>17</v>
      </c>
      <c r="C7044" t="s">
        <v>32</v>
      </c>
      <c r="D7044" t="s">
        <v>7900</v>
      </c>
      <c r="E7044"/>
    </row>
    <row r="7045">
      <c r="A7045" t="s">
        <v>896</v>
      </c>
      <c r="B7045" t="s">
        <v>756</v>
      </c>
      <c r="C7045" t="s">
        <v>760</v>
      </c>
      <c r="D7045" t="s">
        <v>7901</v>
      </c>
      <c r="E7045"/>
    </row>
    <row r="7046">
      <c r="A7046" t="s">
        <v>896</v>
      </c>
      <c r="B7046" t="s">
        <v>756</v>
      </c>
      <c r="C7046" t="s">
        <v>760</v>
      </c>
      <c r="D7046" t="s">
        <v>7902</v>
      </c>
      <c r="E7046"/>
    </row>
    <row r="7047">
      <c r="A7047" t="s">
        <v>896</v>
      </c>
      <c r="B7047" t="s">
        <v>756</v>
      </c>
      <c r="C7047" t="s">
        <v>760</v>
      </c>
      <c r="D7047" t="s">
        <v>7903</v>
      </c>
      <c r="E7047"/>
    </row>
    <row r="7048">
      <c r="A7048" t="s">
        <v>896</v>
      </c>
      <c r="B7048" t="s">
        <v>745</v>
      </c>
      <c r="C7048" t="s">
        <v>754</v>
      </c>
      <c r="D7048" t="s">
        <v>7904</v>
      </c>
      <c r="E7048"/>
    </row>
    <row r="7049">
      <c r="A7049" t="s">
        <v>896</v>
      </c>
      <c r="B7049" t="s">
        <v>745</v>
      </c>
      <c r="C7049" t="s">
        <v>754</v>
      </c>
      <c r="D7049" t="s">
        <v>7905</v>
      </c>
      <c r="E7049"/>
    </row>
    <row r="7050">
      <c r="A7050" t="s">
        <v>896</v>
      </c>
      <c r="B7050" t="s">
        <v>745</v>
      </c>
      <c r="C7050" t="s">
        <v>754</v>
      </c>
      <c r="D7050" t="s">
        <v>7906</v>
      </c>
      <c r="E7050"/>
    </row>
    <row r="7051">
      <c r="A7051" t="s">
        <v>896</v>
      </c>
      <c r="B7051" t="s">
        <v>745</v>
      </c>
      <c r="C7051" t="s">
        <v>754</v>
      </c>
      <c r="D7051" t="s">
        <v>7907</v>
      </c>
      <c r="E7051"/>
    </row>
    <row r="7052">
      <c r="A7052" t="s">
        <v>896</v>
      </c>
      <c r="B7052" t="s">
        <v>745</v>
      </c>
      <c r="C7052" t="s">
        <v>754</v>
      </c>
      <c r="D7052" t="s">
        <v>7908</v>
      </c>
      <c r="E7052"/>
    </row>
    <row r="7053">
      <c r="A7053" t="s">
        <v>896</v>
      </c>
      <c r="B7053" t="s">
        <v>745</v>
      </c>
      <c r="C7053" t="s">
        <v>755</v>
      </c>
      <c r="D7053" t="s">
        <v>7909</v>
      </c>
      <c r="E7053"/>
    </row>
    <row r="7054">
      <c r="A7054" t="s">
        <v>896</v>
      </c>
      <c r="B7054" t="s">
        <v>745</v>
      </c>
      <c r="C7054" t="s">
        <v>755</v>
      </c>
      <c r="D7054" t="s">
        <v>7910</v>
      </c>
      <c r="E7054"/>
    </row>
    <row r="7055">
      <c r="A7055" t="s">
        <v>896</v>
      </c>
      <c r="B7055" t="s">
        <v>745</v>
      </c>
      <c r="C7055" t="s">
        <v>755</v>
      </c>
      <c r="D7055" t="s">
        <v>7911</v>
      </c>
      <c r="E7055"/>
    </row>
    <row r="7056">
      <c r="A7056" t="s">
        <v>896</v>
      </c>
      <c r="B7056" t="s">
        <v>73</v>
      </c>
      <c r="C7056" t="s">
        <v>194</v>
      </c>
      <c r="D7056" t="s">
        <v>7912</v>
      </c>
      <c r="E7056"/>
    </row>
    <row r="7057">
      <c r="A7057" t="s">
        <v>896</v>
      </c>
      <c r="B7057" t="s">
        <v>73</v>
      </c>
      <c r="C7057" t="s">
        <v>194</v>
      </c>
      <c r="D7057" t="s">
        <v>7913</v>
      </c>
      <c r="E7057"/>
    </row>
    <row r="7058">
      <c r="A7058" t="s">
        <v>896</v>
      </c>
      <c r="B7058" t="s">
        <v>17</v>
      </c>
      <c r="C7058" t="s">
        <v>31</v>
      </c>
      <c r="D7058" t="s">
        <v>7914</v>
      </c>
      <c r="E7058"/>
    </row>
    <row r="7059">
      <c r="A7059" t="s">
        <v>896</v>
      </c>
      <c r="B7059" t="s">
        <v>17</v>
      </c>
      <c r="C7059" t="s">
        <v>31</v>
      </c>
      <c r="D7059" t="s">
        <v>7915</v>
      </c>
      <c r="E7059"/>
    </row>
    <row r="7060">
      <c r="A7060" t="s">
        <v>896</v>
      </c>
      <c r="B7060" t="s">
        <v>17</v>
      </c>
      <c r="C7060" t="s">
        <v>31</v>
      </c>
      <c r="D7060" t="s">
        <v>7916</v>
      </c>
      <c r="E7060"/>
    </row>
    <row r="7061">
      <c r="A7061" t="s">
        <v>896</v>
      </c>
      <c r="B7061" t="s">
        <v>17</v>
      </c>
      <c r="C7061" t="s">
        <v>31</v>
      </c>
      <c r="D7061" t="s">
        <v>7917</v>
      </c>
      <c r="E7061"/>
    </row>
    <row r="7062">
      <c r="A7062" t="s">
        <v>896</v>
      </c>
      <c r="B7062" t="s">
        <v>745</v>
      </c>
      <c r="C7062" t="s">
        <v>755</v>
      </c>
      <c r="D7062" t="s">
        <v>7918</v>
      </c>
      <c r="E7062"/>
    </row>
    <row r="7063">
      <c r="A7063" t="s">
        <v>896</v>
      </c>
      <c r="B7063" t="s">
        <v>745</v>
      </c>
      <c r="C7063" t="s">
        <v>755</v>
      </c>
      <c r="D7063" t="s">
        <v>7919</v>
      </c>
      <c r="E7063"/>
    </row>
    <row r="7064">
      <c r="A7064" t="s">
        <v>896</v>
      </c>
      <c r="B7064" t="s">
        <v>745</v>
      </c>
      <c r="C7064" t="s">
        <v>755</v>
      </c>
      <c r="D7064" t="s">
        <v>7920</v>
      </c>
      <c r="E7064"/>
    </row>
    <row r="7065">
      <c r="A7065" t="s">
        <v>896</v>
      </c>
      <c r="B7065" t="s">
        <v>745</v>
      </c>
      <c r="C7065" t="s">
        <v>755</v>
      </c>
      <c r="D7065" t="s">
        <v>7921</v>
      </c>
      <c r="E7065"/>
    </row>
    <row r="7066">
      <c r="A7066" t="s">
        <v>896</v>
      </c>
      <c r="B7066" t="s">
        <v>745</v>
      </c>
      <c r="C7066" t="s">
        <v>755</v>
      </c>
      <c r="D7066" t="s">
        <v>7922</v>
      </c>
      <c r="E7066"/>
    </row>
    <row r="7067">
      <c r="A7067" t="s">
        <v>896</v>
      </c>
      <c r="B7067" t="s">
        <v>745</v>
      </c>
      <c r="C7067" t="s">
        <v>755</v>
      </c>
      <c r="D7067" t="s">
        <v>7923</v>
      </c>
      <c r="E7067"/>
    </row>
    <row r="7068">
      <c r="A7068" t="s">
        <v>896</v>
      </c>
      <c r="B7068" t="s">
        <v>745</v>
      </c>
      <c r="C7068" t="s">
        <v>755</v>
      </c>
      <c r="D7068" t="s">
        <v>7924</v>
      </c>
      <c r="E7068"/>
    </row>
    <row r="7069">
      <c r="A7069" t="s">
        <v>896</v>
      </c>
      <c r="B7069" t="s">
        <v>745</v>
      </c>
      <c r="C7069" t="s">
        <v>755</v>
      </c>
      <c r="D7069" t="s">
        <v>7925</v>
      </c>
      <c r="E7069"/>
    </row>
    <row r="7070">
      <c r="A7070" t="s">
        <v>896</v>
      </c>
      <c r="B7070" t="s">
        <v>745</v>
      </c>
      <c r="C7070" t="s">
        <v>755</v>
      </c>
      <c r="D7070" t="s">
        <v>7926</v>
      </c>
      <c r="E7070"/>
    </row>
    <row r="7071">
      <c r="A7071" t="s">
        <v>896</v>
      </c>
      <c r="B7071" t="s">
        <v>745</v>
      </c>
      <c r="C7071" t="s">
        <v>755</v>
      </c>
      <c r="D7071" t="s">
        <v>7927</v>
      </c>
      <c r="E7071"/>
    </row>
    <row r="7072">
      <c r="A7072" t="s">
        <v>896</v>
      </c>
      <c r="B7072" t="s">
        <v>427</v>
      </c>
      <c r="C7072" t="s">
        <v>467</v>
      </c>
      <c r="D7072" t="s">
        <v>7928</v>
      </c>
      <c r="E7072"/>
    </row>
    <row r="7073">
      <c r="A7073" t="s">
        <v>896</v>
      </c>
      <c r="B7073" t="s">
        <v>427</v>
      </c>
      <c r="C7073" t="s">
        <v>467</v>
      </c>
      <c r="D7073" t="s">
        <v>7929</v>
      </c>
      <c r="E7073"/>
    </row>
    <row r="7074">
      <c r="A7074" t="s">
        <v>896</v>
      </c>
      <c r="B7074" t="s">
        <v>427</v>
      </c>
      <c r="C7074" t="s">
        <v>467</v>
      </c>
      <c r="D7074" t="s">
        <v>7930</v>
      </c>
      <c r="E7074"/>
    </row>
    <row r="7075">
      <c r="A7075" t="s">
        <v>896</v>
      </c>
      <c r="B7075" t="s">
        <v>745</v>
      </c>
      <c r="C7075" t="s">
        <v>746</v>
      </c>
      <c r="D7075" t="s">
        <v>7931</v>
      </c>
      <c r="E7075"/>
    </row>
    <row r="7076">
      <c r="A7076" t="s">
        <v>896</v>
      </c>
      <c r="B7076" t="s">
        <v>745</v>
      </c>
      <c r="C7076" t="s">
        <v>746</v>
      </c>
      <c r="D7076" t="s">
        <v>7932</v>
      </c>
      <c r="E7076"/>
    </row>
    <row r="7077">
      <c r="A7077" t="s">
        <v>896</v>
      </c>
      <c r="B7077" t="s">
        <v>73</v>
      </c>
      <c r="C7077" t="s">
        <v>91</v>
      </c>
      <c r="D7077" t="s">
        <v>7933</v>
      </c>
      <c r="E7077"/>
    </row>
    <row r="7078">
      <c r="A7078" t="s">
        <v>896</v>
      </c>
      <c r="B7078" t="s">
        <v>73</v>
      </c>
      <c r="C7078" t="s">
        <v>91</v>
      </c>
      <c r="D7078" t="s">
        <v>7934</v>
      </c>
      <c r="E7078"/>
    </row>
    <row r="7079">
      <c r="A7079" t="s">
        <v>896</v>
      </c>
      <c r="B7079" t="s">
        <v>73</v>
      </c>
      <c r="C7079" t="s">
        <v>91</v>
      </c>
      <c r="D7079" t="s">
        <v>7935</v>
      </c>
      <c r="E7079"/>
    </row>
    <row r="7080">
      <c r="A7080" t="s">
        <v>896</v>
      </c>
      <c r="B7080" t="s">
        <v>73</v>
      </c>
      <c r="C7080" t="s">
        <v>89</v>
      </c>
      <c r="D7080" t="s">
        <v>7936</v>
      </c>
      <c r="E7080"/>
    </row>
    <row r="7081">
      <c r="A7081" t="s">
        <v>896</v>
      </c>
      <c r="B7081" t="s">
        <v>73</v>
      </c>
      <c r="C7081" t="s">
        <v>89</v>
      </c>
      <c r="D7081" t="s">
        <v>7937</v>
      </c>
      <c r="E7081"/>
    </row>
    <row r="7082">
      <c r="A7082" t="s">
        <v>896</v>
      </c>
      <c r="B7082" t="s">
        <v>73</v>
      </c>
      <c r="C7082" t="s">
        <v>91</v>
      </c>
      <c r="D7082" t="s">
        <v>7938</v>
      </c>
      <c r="E7082"/>
    </row>
    <row r="7083">
      <c r="A7083" t="s">
        <v>896</v>
      </c>
      <c r="B7083" t="s">
        <v>73</v>
      </c>
      <c r="C7083" t="s">
        <v>91</v>
      </c>
      <c r="D7083" t="s">
        <v>7939</v>
      </c>
      <c r="E7083"/>
    </row>
    <row r="7084">
      <c r="A7084" t="s">
        <v>896</v>
      </c>
      <c r="B7084" t="s">
        <v>73</v>
      </c>
      <c r="C7084" t="s">
        <v>91</v>
      </c>
      <c r="D7084" t="s">
        <v>7940</v>
      </c>
      <c r="E7084"/>
    </row>
    <row r="7085">
      <c r="A7085" t="s">
        <v>896</v>
      </c>
      <c r="B7085" t="s">
        <v>778</v>
      </c>
      <c r="C7085" t="s">
        <v>780</v>
      </c>
      <c r="D7085" t="s">
        <v>7941</v>
      </c>
      <c r="E7085"/>
    </row>
    <row r="7086">
      <c r="A7086" t="s">
        <v>896</v>
      </c>
      <c r="B7086" t="s">
        <v>778</v>
      </c>
      <c r="C7086" t="s">
        <v>780</v>
      </c>
      <c r="D7086" t="s">
        <v>7942</v>
      </c>
      <c r="E7086"/>
    </row>
    <row r="7087">
      <c r="A7087" t="s">
        <v>896</v>
      </c>
      <c r="B7087" t="s">
        <v>778</v>
      </c>
      <c r="C7087" t="s">
        <v>780</v>
      </c>
      <c r="D7087" t="s">
        <v>7943</v>
      </c>
      <c r="E7087"/>
    </row>
    <row r="7088">
      <c r="A7088" t="s">
        <v>896</v>
      </c>
      <c r="B7088" t="s">
        <v>756</v>
      </c>
      <c r="C7088" t="s">
        <v>762</v>
      </c>
      <c r="D7088" t="s">
        <v>7944</v>
      </c>
      <c r="E7088"/>
    </row>
    <row r="7089">
      <c r="A7089" t="s">
        <v>896</v>
      </c>
      <c r="B7089" t="s">
        <v>427</v>
      </c>
      <c r="C7089" t="s">
        <v>672</v>
      </c>
      <c r="D7089" t="s">
        <v>7945</v>
      </c>
      <c r="E7089"/>
    </row>
    <row r="7090">
      <c r="A7090" t="s">
        <v>896</v>
      </c>
      <c r="B7090" t="s">
        <v>427</v>
      </c>
      <c r="C7090" t="s">
        <v>672</v>
      </c>
      <c r="D7090" t="s">
        <v>7946</v>
      </c>
      <c r="E7090"/>
    </row>
    <row r="7091">
      <c r="A7091" t="s">
        <v>896</v>
      </c>
      <c r="B7091" t="s">
        <v>73</v>
      </c>
      <c r="C7091" t="s">
        <v>89</v>
      </c>
      <c r="D7091" t="s">
        <v>7947</v>
      </c>
      <c r="E7091"/>
    </row>
    <row r="7092">
      <c r="A7092" t="s">
        <v>896</v>
      </c>
      <c r="B7092" t="s">
        <v>73</v>
      </c>
      <c r="C7092" t="s">
        <v>89</v>
      </c>
      <c r="D7092" t="s">
        <v>7948</v>
      </c>
      <c r="E7092"/>
    </row>
    <row r="7093">
      <c r="A7093" t="s">
        <v>896</v>
      </c>
      <c r="B7093" t="s">
        <v>73</v>
      </c>
      <c r="C7093" t="s">
        <v>204</v>
      </c>
      <c r="D7093" t="s">
        <v>7949</v>
      </c>
      <c r="E7093"/>
    </row>
    <row r="7094">
      <c r="A7094" t="s">
        <v>896</v>
      </c>
      <c r="B7094" t="s">
        <v>73</v>
      </c>
      <c r="C7094" t="s">
        <v>204</v>
      </c>
      <c r="D7094" t="s">
        <v>7950</v>
      </c>
      <c r="E7094"/>
    </row>
    <row r="7095">
      <c r="A7095" t="s">
        <v>896</v>
      </c>
      <c r="B7095" t="s">
        <v>756</v>
      </c>
      <c r="C7095" t="s">
        <v>761</v>
      </c>
      <c r="D7095" t="s">
        <v>7951</v>
      </c>
      <c r="E7095"/>
    </row>
    <row r="7096">
      <c r="A7096" t="s">
        <v>896</v>
      </c>
      <c r="B7096" t="s">
        <v>756</v>
      </c>
      <c r="C7096" t="s">
        <v>761</v>
      </c>
      <c r="D7096" t="s">
        <v>7952</v>
      </c>
      <c r="E7096"/>
    </row>
    <row r="7097">
      <c r="A7097" t="s">
        <v>896</v>
      </c>
      <c r="B7097" t="s">
        <v>756</v>
      </c>
      <c r="C7097" t="s">
        <v>761</v>
      </c>
      <c r="D7097" t="s">
        <v>7953</v>
      </c>
      <c r="E7097"/>
    </row>
    <row r="7098">
      <c r="A7098" t="s">
        <v>896</v>
      </c>
      <c r="B7098" t="s">
        <v>756</v>
      </c>
      <c r="C7098" t="s">
        <v>761</v>
      </c>
      <c r="D7098" t="s">
        <v>7954</v>
      </c>
      <c r="E7098"/>
    </row>
    <row r="7099">
      <c r="A7099" t="s">
        <v>896</v>
      </c>
      <c r="B7099" t="s">
        <v>756</v>
      </c>
      <c r="C7099" t="s">
        <v>761</v>
      </c>
      <c r="D7099" t="s">
        <v>7955</v>
      </c>
      <c r="E7099"/>
    </row>
    <row r="7100">
      <c r="A7100" t="s">
        <v>896</v>
      </c>
      <c r="B7100" t="s">
        <v>756</v>
      </c>
      <c r="C7100" t="s">
        <v>761</v>
      </c>
      <c r="D7100" t="s">
        <v>7956</v>
      </c>
      <c r="E7100"/>
    </row>
    <row r="7101">
      <c r="A7101" t="s">
        <v>896</v>
      </c>
      <c r="B7101" t="s">
        <v>427</v>
      </c>
      <c r="C7101" t="s">
        <v>467</v>
      </c>
      <c r="D7101" t="s">
        <v>7957</v>
      </c>
      <c r="E7101"/>
    </row>
    <row r="7102">
      <c r="A7102" t="s">
        <v>896</v>
      </c>
      <c r="B7102" t="s">
        <v>427</v>
      </c>
      <c r="C7102" t="s">
        <v>467</v>
      </c>
      <c r="D7102" t="s">
        <v>7958</v>
      </c>
      <c r="E7102"/>
    </row>
    <row r="7103">
      <c r="A7103" t="s">
        <v>896</v>
      </c>
      <c r="B7103" t="s">
        <v>427</v>
      </c>
      <c r="C7103" t="s">
        <v>467</v>
      </c>
      <c r="D7103" t="s">
        <v>7959</v>
      </c>
      <c r="E7103"/>
    </row>
    <row r="7104">
      <c r="A7104" t="s">
        <v>896</v>
      </c>
      <c r="B7104" t="s">
        <v>17</v>
      </c>
      <c r="C7104" t="s">
        <v>23</v>
      </c>
      <c r="D7104" t="s">
        <v>7960</v>
      </c>
      <c r="E7104"/>
    </row>
    <row r="7105">
      <c r="A7105" t="s">
        <v>896</v>
      </c>
      <c r="B7105" t="s">
        <v>73</v>
      </c>
      <c r="C7105" t="s">
        <v>138</v>
      </c>
      <c r="D7105" t="s">
        <v>7961</v>
      </c>
      <c r="E7105"/>
    </row>
    <row r="7106">
      <c r="A7106" t="s">
        <v>896</v>
      </c>
      <c r="B7106" t="s">
        <v>73</v>
      </c>
      <c r="C7106" t="s">
        <v>146</v>
      </c>
      <c r="D7106" t="s">
        <v>7962</v>
      </c>
      <c r="E7106"/>
    </row>
    <row r="7107">
      <c r="A7107" t="s">
        <v>896</v>
      </c>
      <c r="B7107" t="s">
        <v>874</v>
      </c>
      <c r="C7107" t="s">
        <v>881</v>
      </c>
      <c r="D7107" t="s">
        <v>7963</v>
      </c>
      <c r="E7107"/>
    </row>
    <row r="7108">
      <c r="A7108" t="s">
        <v>896</v>
      </c>
      <c r="B7108" t="s">
        <v>73</v>
      </c>
      <c r="C7108" t="s">
        <v>151</v>
      </c>
      <c r="D7108" t="s">
        <v>7964</v>
      </c>
      <c r="E7108"/>
    </row>
    <row r="7109">
      <c r="A7109" t="s">
        <v>896</v>
      </c>
      <c r="B7109" t="s">
        <v>17</v>
      </c>
      <c r="C7109" t="s">
        <v>23</v>
      </c>
      <c r="D7109" t="s">
        <v>7965</v>
      </c>
      <c r="E7109"/>
    </row>
    <row r="7110">
      <c r="A7110" t="s">
        <v>896</v>
      </c>
      <c r="B7110" t="s">
        <v>2</v>
      </c>
      <c r="C7110" t="s">
        <v>7</v>
      </c>
      <c r="D7110" t="s">
        <v>7966</v>
      </c>
      <c r="E7110"/>
    </row>
    <row r="7111">
      <c r="A7111" t="s">
        <v>896</v>
      </c>
      <c r="B7111" t="s">
        <v>2</v>
      </c>
      <c r="C7111" t="s">
        <v>7</v>
      </c>
      <c r="D7111" t="s">
        <v>7967</v>
      </c>
      <c r="E7111"/>
    </row>
    <row r="7112">
      <c r="A7112" t="s">
        <v>896</v>
      </c>
      <c r="B7112" t="s">
        <v>2</v>
      </c>
      <c r="C7112" t="s">
        <v>7</v>
      </c>
      <c r="D7112" t="s">
        <v>7968</v>
      </c>
      <c r="E7112"/>
    </row>
    <row r="7113">
      <c r="A7113" t="s">
        <v>896</v>
      </c>
      <c r="B7113" t="s">
        <v>427</v>
      </c>
      <c r="C7113" t="s">
        <v>467</v>
      </c>
      <c r="D7113" t="s">
        <v>7969</v>
      </c>
      <c r="E7113"/>
    </row>
    <row r="7114">
      <c r="A7114" t="s">
        <v>896</v>
      </c>
      <c r="B7114" t="s">
        <v>427</v>
      </c>
      <c r="C7114" t="s">
        <v>467</v>
      </c>
      <c r="D7114" t="s">
        <v>7970</v>
      </c>
      <c r="E7114"/>
    </row>
    <row r="7115">
      <c r="A7115" t="s">
        <v>896</v>
      </c>
      <c r="B7115" t="s">
        <v>427</v>
      </c>
      <c r="C7115" t="s">
        <v>467</v>
      </c>
      <c r="D7115" t="s">
        <v>7971</v>
      </c>
      <c r="E7115"/>
    </row>
    <row r="7116">
      <c r="A7116" t="s">
        <v>896</v>
      </c>
      <c r="B7116" t="s">
        <v>2</v>
      </c>
      <c r="C7116" t="s">
        <v>8</v>
      </c>
      <c r="D7116" t="s">
        <v>7972</v>
      </c>
      <c r="E7116"/>
    </row>
    <row r="7117">
      <c r="A7117" t="s">
        <v>896</v>
      </c>
      <c r="B7117" t="s">
        <v>2</v>
      </c>
      <c r="C7117" t="s">
        <v>8</v>
      </c>
      <c r="D7117" t="s">
        <v>7973</v>
      </c>
      <c r="E7117"/>
    </row>
    <row r="7118">
      <c r="A7118" t="s">
        <v>896</v>
      </c>
      <c r="B7118" t="s">
        <v>2</v>
      </c>
      <c r="C7118" t="s">
        <v>8</v>
      </c>
      <c r="D7118" t="s">
        <v>7974</v>
      </c>
      <c r="E7118"/>
    </row>
    <row r="7119">
      <c r="A7119" t="s">
        <v>896</v>
      </c>
      <c r="B7119" t="s">
        <v>73</v>
      </c>
      <c r="C7119" t="s">
        <v>96</v>
      </c>
      <c r="D7119" t="s">
        <v>7975</v>
      </c>
      <c r="E7119"/>
    </row>
    <row r="7120">
      <c r="A7120" t="s">
        <v>896</v>
      </c>
      <c r="B7120" t="s">
        <v>73</v>
      </c>
      <c r="C7120" t="s">
        <v>96</v>
      </c>
      <c r="D7120" t="s">
        <v>7976</v>
      </c>
      <c r="E7120"/>
    </row>
    <row r="7121">
      <c r="A7121" t="s">
        <v>896</v>
      </c>
      <c r="B7121" t="s">
        <v>73</v>
      </c>
      <c r="C7121" t="s">
        <v>96</v>
      </c>
      <c r="D7121" t="s">
        <v>7977</v>
      </c>
      <c r="E7121"/>
    </row>
    <row r="7122">
      <c r="A7122" t="s">
        <v>896</v>
      </c>
      <c r="B7122" t="s">
        <v>745</v>
      </c>
      <c r="C7122" t="s">
        <v>754</v>
      </c>
      <c r="D7122" t="s">
        <v>7978</v>
      </c>
      <c r="E7122"/>
    </row>
    <row r="7123">
      <c r="A7123" t="s">
        <v>896</v>
      </c>
      <c r="B7123" t="s">
        <v>745</v>
      </c>
      <c r="C7123" t="s">
        <v>754</v>
      </c>
      <c r="D7123" t="s">
        <v>7979</v>
      </c>
      <c r="E7123"/>
    </row>
    <row r="7124">
      <c r="A7124" t="s">
        <v>896</v>
      </c>
      <c r="B7124" t="s">
        <v>745</v>
      </c>
      <c r="C7124" t="s">
        <v>754</v>
      </c>
      <c r="D7124" t="s">
        <v>7980</v>
      </c>
      <c r="E7124"/>
    </row>
    <row r="7125">
      <c r="A7125" t="s">
        <v>896</v>
      </c>
      <c r="B7125" t="s">
        <v>745</v>
      </c>
      <c r="C7125" t="s">
        <v>754</v>
      </c>
      <c r="D7125" t="s">
        <v>7981</v>
      </c>
      <c r="E7125"/>
    </row>
    <row r="7126">
      <c r="A7126" t="s">
        <v>896</v>
      </c>
      <c r="B7126" t="s">
        <v>745</v>
      </c>
      <c r="C7126" t="s">
        <v>754</v>
      </c>
      <c r="D7126" t="s">
        <v>7982</v>
      </c>
      <c r="E7126"/>
    </row>
    <row r="7127">
      <c r="A7127" t="s">
        <v>896</v>
      </c>
      <c r="B7127" t="s">
        <v>745</v>
      </c>
      <c r="C7127" t="s">
        <v>755</v>
      </c>
      <c r="D7127" t="s">
        <v>7983</v>
      </c>
      <c r="E7127"/>
    </row>
    <row r="7128">
      <c r="A7128" t="s">
        <v>896</v>
      </c>
      <c r="B7128" t="s">
        <v>745</v>
      </c>
      <c r="C7128" t="s">
        <v>755</v>
      </c>
      <c r="D7128" t="s">
        <v>7984</v>
      </c>
      <c r="E7128"/>
    </row>
    <row r="7129">
      <c r="A7129" t="s">
        <v>896</v>
      </c>
      <c r="B7129" t="s">
        <v>745</v>
      </c>
      <c r="C7129" t="s">
        <v>755</v>
      </c>
      <c r="D7129" t="s">
        <v>7985</v>
      </c>
      <c r="E7129"/>
    </row>
    <row r="7130">
      <c r="A7130" t="s">
        <v>896</v>
      </c>
      <c r="B7130" t="s">
        <v>745</v>
      </c>
      <c r="C7130" t="s">
        <v>755</v>
      </c>
      <c r="D7130" t="s">
        <v>7986</v>
      </c>
      <c r="E7130"/>
    </row>
    <row r="7131">
      <c r="A7131" t="s">
        <v>896</v>
      </c>
      <c r="B7131" t="s">
        <v>745</v>
      </c>
      <c r="C7131" t="s">
        <v>755</v>
      </c>
      <c r="D7131" t="s">
        <v>7987</v>
      </c>
      <c r="E7131"/>
    </row>
    <row r="7132">
      <c r="A7132" t="s">
        <v>896</v>
      </c>
      <c r="B7132" t="s">
        <v>427</v>
      </c>
      <c r="C7132" t="s">
        <v>675</v>
      </c>
      <c r="D7132" t="s">
        <v>7988</v>
      </c>
      <c r="E7132"/>
    </row>
    <row r="7133">
      <c r="A7133" t="s">
        <v>896</v>
      </c>
      <c r="B7133" t="s">
        <v>427</v>
      </c>
      <c r="C7133" t="s">
        <v>675</v>
      </c>
      <c r="D7133" t="s">
        <v>7989</v>
      </c>
      <c r="E7133"/>
    </row>
    <row r="7134">
      <c r="A7134" t="s">
        <v>896</v>
      </c>
      <c r="B7134" t="s">
        <v>427</v>
      </c>
      <c r="C7134" t="s">
        <v>675</v>
      </c>
      <c r="D7134" t="s">
        <v>7990</v>
      </c>
      <c r="E7134"/>
    </row>
    <row r="7135">
      <c r="A7135" t="s">
        <v>896</v>
      </c>
      <c r="B7135" t="s">
        <v>427</v>
      </c>
      <c r="C7135" t="s">
        <v>675</v>
      </c>
      <c r="D7135" t="s">
        <v>7991</v>
      </c>
      <c r="E7135"/>
    </row>
    <row r="7136">
      <c r="A7136" t="s">
        <v>896</v>
      </c>
      <c r="B7136" t="s">
        <v>427</v>
      </c>
      <c r="C7136" t="s">
        <v>675</v>
      </c>
      <c r="D7136" t="s">
        <v>7992</v>
      </c>
      <c r="E7136"/>
    </row>
    <row r="7137">
      <c r="A7137" t="s">
        <v>896</v>
      </c>
      <c r="B7137" t="s">
        <v>427</v>
      </c>
      <c r="C7137" t="s">
        <v>613</v>
      </c>
      <c r="D7137" t="s">
        <v>7993</v>
      </c>
      <c r="E7137"/>
    </row>
    <row r="7138">
      <c r="A7138" t="s">
        <v>896</v>
      </c>
      <c r="B7138" t="s">
        <v>427</v>
      </c>
      <c r="C7138" t="s">
        <v>613</v>
      </c>
      <c r="D7138" t="s">
        <v>7994</v>
      </c>
      <c r="E7138"/>
    </row>
    <row r="7139">
      <c r="A7139" t="s">
        <v>896</v>
      </c>
      <c r="B7139" t="s">
        <v>427</v>
      </c>
      <c r="C7139" t="s">
        <v>613</v>
      </c>
      <c r="D7139" t="s">
        <v>7995</v>
      </c>
      <c r="E7139"/>
    </row>
    <row r="7140">
      <c r="A7140" t="s">
        <v>896</v>
      </c>
      <c r="B7140" t="s">
        <v>73</v>
      </c>
      <c r="C7140" t="s">
        <v>204</v>
      </c>
      <c r="D7140" t="s">
        <v>7996</v>
      </c>
      <c r="E7140"/>
    </row>
    <row r="7141">
      <c r="A7141" t="s">
        <v>896</v>
      </c>
      <c r="B7141" t="s">
        <v>73</v>
      </c>
      <c r="C7141" t="s">
        <v>204</v>
      </c>
      <c r="D7141" t="s">
        <v>7997</v>
      </c>
      <c r="E7141"/>
    </row>
    <row r="7142">
      <c r="A7142" t="s">
        <v>896</v>
      </c>
      <c r="B7142" t="s">
        <v>73</v>
      </c>
      <c r="C7142" t="s">
        <v>250</v>
      </c>
      <c r="D7142" t="s">
        <v>7998</v>
      </c>
      <c r="E7142"/>
    </row>
    <row r="7143">
      <c r="A7143" t="s">
        <v>896</v>
      </c>
      <c r="B7143" t="s">
        <v>73</v>
      </c>
      <c r="C7143" t="s">
        <v>250</v>
      </c>
      <c r="D7143" t="s">
        <v>7999</v>
      </c>
      <c r="E7143"/>
    </row>
    <row r="7144">
      <c r="A7144" t="s">
        <v>896</v>
      </c>
      <c r="B7144" t="s">
        <v>73</v>
      </c>
      <c r="C7144" t="s">
        <v>330</v>
      </c>
      <c r="D7144" t="s">
        <v>8000</v>
      </c>
      <c r="E7144"/>
    </row>
    <row r="7145">
      <c r="A7145" t="s">
        <v>896</v>
      </c>
      <c r="B7145" t="s">
        <v>73</v>
      </c>
      <c r="C7145" t="s">
        <v>330</v>
      </c>
      <c r="D7145" t="s">
        <v>8001</v>
      </c>
      <c r="E7145"/>
    </row>
    <row r="7146">
      <c r="A7146" t="s">
        <v>896</v>
      </c>
      <c r="B7146" t="s">
        <v>73</v>
      </c>
      <c r="C7146" t="s">
        <v>204</v>
      </c>
      <c r="D7146" t="s">
        <v>8002</v>
      </c>
      <c r="E7146"/>
    </row>
    <row r="7147">
      <c r="A7147" t="s">
        <v>896</v>
      </c>
      <c r="B7147" t="s">
        <v>2</v>
      </c>
      <c r="C7147" t="s">
        <v>15</v>
      </c>
      <c r="D7147" t="s">
        <v>8003</v>
      </c>
      <c r="E7147"/>
    </row>
    <row r="7148">
      <c r="A7148" t="s">
        <v>896</v>
      </c>
      <c r="B7148" t="s">
        <v>2</v>
      </c>
      <c r="C7148" t="s">
        <v>15</v>
      </c>
      <c r="D7148" t="s">
        <v>8004</v>
      </c>
      <c r="E7148"/>
    </row>
    <row r="7149">
      <c r="A7149" t="s">
        <v>896</v>
      </c>
      <c r="B7149" t="s">
        <v>2</v>
      </c>
      <c r="C7149" t="s">
        <v>14</v>
      </c>
      <c r="D7149" t="s">
        <v>8005</v>
      </c>
      <c r="E7149"/>
    </row>
    <row r="7150">
      <c r="A7150" t="s">
        <v>896</v>
      </c>
      <c r="B7150" t="s">
        <v>2</v>
      </c>
      <c r="C7150" t="s">
        <v>14</v>
      </c>
      <c r="D7150" t="s">
        <v>8006</v>
      </c>
      <c r="E7150"/>
    </row>
    <row r="7151">
      <c r="A7151" t="s">
        <v>896</v>
      </c>
      <c r="B7151" t="s">
        <v>778</v>
      </c>
      <c r="C7151" t="s">
        <v>780</v>
      </c>
      <c r="D7151" t="s">
        <v>8007</v>
      </c>
      <c r="E7151"/>
    </row>
    <row r="7152">
      <c r="A7152" t="s">
        <v>896</v>
      </c>
      <c r="B7152" t="s">
        <v>778</v>
      </c>
      <c r="C7152" t="s">
        <v>780</v>
      </c>
      <c r="D7152" t="s">
        <v>8008</v>
      </c>
      <c r="E7152"/>
    </row>
    <row r="7153">
      <c r="A7153" t="s">
        <v>896</v>
      </c>
      <c r="B7153" t="s">
        <v>17</v>
      </c>
      <c r="C7153" t="s">
        <v>32</v>
      </c>
      <c r="D7153" t="s">
        <v>8009</v>
      </c>
      <c r="E7153"/>
    </row>
    <row r="7154">
      <c r="A7154" t="s">
        <v>896</v>
      </c>
      <c r="B7154" t="s">
        <v>17</v>
      </c>
      <c r="C7154" t="s">
        <v>32</v>
      </c>
      <c r="D7154" t="s">
        <v>8010</v>
      </c>
      <c r="E7154"/>
    </row>
    <row r="7155">
      <c r="A7155" t="s">
        <v>896</v>
      </c>
      <c r="B7155" t="s">
        <v>2</v>
      </c>
      <c r="C7155" t="s">
        <v>7</v>
      </c>
      <c r="D7155" t="s">
        <v>8011</v>
      </c>
      <c r="E7155"/>
    </row>
    <row r="7156">
      <c r="A7156" t="s">
        <v>896</v>
      </c>
      <c r="B7156" t="s">
        <v>2</v>
      </c>
      <c r="C7156" t="s">
        <v>7</v>
      </c>
      <c r="D7156" t="s">
        <v>8012</v>
      </c>
      <c r="E7156"/>
    </row>
    <row r="7157">
      <c r="A7157" t="s">
        <v>896</v>
      </c>
      <c r="B7157" t="s">
        <v>2</v>
      </c>
      <c r="C7157" t="s">
        <v>6</v>
      </c>
      <c r="D7157" t="s">
        <v>8013</v>
      </c>
      <c r="E7157"/>
    </row>
    <row r="7158">
      <c r="A7158" t="s">
        <v>896</v>
      </c>
      <c r="B7158" t="s">
        <v>2</v>
      </c>
      <c r="C7158" t="s">
        <v>6</v>
      </c>
      <c r="D7158" t="s">
        <v>8014</v>
      </c>
      <c r="E7158"/>
    </row>
    <row r="7159">
      <c r="A7159" t="s">
        <v>896</v>
      </c>
      <c r="B7159" t="s">
        <v>427</v>
      </c>
      <c r="C7159" t="s">
        <v>528</v>
      </c>
      <c r="D7159" t="s">
        <v>8015</v>
      </c>
      <c r="E7159"/>
    </row>
    <row r="7160">
      <c r="A7160" t="s">
        <v>896</v>
      </c>
      <c r="B7160" t="s">
        <v>427</v>
      </c>
      <c r="C7160" t="s">
        <v>528</v>
      </c>
      <c r="D7160" t="s">
        <v>8016</v>
      </c>
      <c r="E7160"/>
    </row>
    <row r="7161">
      <c r="A7161" t="s">
        <v>896</v>
      </c>
      <c r="B7161" t="s">
        <v>756</v>
      </c>
      <c r="C7161" t="s">
        <v>762</v>
      </c>
      <c r="D7161" t="s">
        <v>8017</v>
      </c>
      <c r="E7161"/>
    </row>
    <row r="7162">
      <c r="A7162" t="s">
        <v>896</v>
      </c>
      <c r="B7162" t="s">
        <v>756</v>
      </c>
      <c r="C7162" t="s">
        <v>762</v>
      </c>
      <c r="D7162" t="s">
        <v>8018</v>
      </c>
      <c r="E7162"/>
    </row>
    <row r="7163">
      <c r="A7163" t="s">
        <v>896</v>
      </c>
      <c r="B7163" t="s">
        <v>756</v>
      </c>
      <c r="C7163" t="s">
        <v>762</v>
      </c>
      <c r="D7163" t="s">
        <v>8019</v>
      </c>
      <c r="E7163"/>
    </row>
    <row r="7164">
      <c r="A7164" t="s">
        <v>896</v>
      </c>
      <c r="B7164" t="s">
        <v>756</v>
      </c>
      <c r="C7164" t="s">
        <v>771</v>
      </c>
      <c r="D7164" t="s">
        <v>8020</v>
      </c>
      <c r="E7164"/>
    </row>
    <row r="7165">
      <c r="A7165" t="s">
        <v>896</v>
      </c>
      <c r="B7165" t="s">
        <v>756</v>
      </c>
      <c r="C7165" t="s">
        <v>771</v>
      </c>
      <c r="D7165" t="s">
        <v>8021</v>
      </c>
      <c r="E7165"/>
    </row>
    <row r="7166">
      <c r="A7166" t="s">
        <v>896</v>
      </c>
      <c r="B7166" t="s">
        <v>756</v>
      </c>
      <c r="C7166" t="s">
        <v>771</v>
      </c>
      <c r="D7166" t="s">
        <v>8022</v>
      </c>
      <c r="E7166"/>
    </row>
    <row r="7167">
      <c r="A7167" t="s">
        <v>896</v>
      </c>
      <c r="B7167" t="s">
        <v>756</v>
      </c>
      <c r="C7167" t="s">
        <v>771</v>
      </c>
      <c r="D7167" t="s">
        <v>8023</v>
      </c>
      <c r="E7167"/>
    </row>
    <row r="7168">
      <c r="A7168" t="s">
        <v>896</v>
      </c>
      <c r="B7168" t="s">
        <v>756</v>
      </c>
      <c r="C7168" t="s">
        <v>771</v>
      </c>
      <c r="D7168" t="s">
        <v>8024</v>
      </c>
      <c r="E7168"/>
    </row>
    <row r="7169">
      <c r="A7169" t="s">
        <v>896</v>
      </c>
      <c r="B7169" t="s">
        <v>73</v>
      </c>
      <c r="C7169" t="s">
        <v>339</v>
      </c>
      <c r="D7169" t="s">
        <v>8025</v>
      </c>
      <c r="E7169"/>
    </row>
    <row r="7170">
      <c r="A7170" t="s">
        <v>896</v>
      </c>
      <c r="B7170" t="s">
        <v>73</v>
      </c>
      <c r="C7170" t="s">
        <v>339</v>
      </c>
      <c r="D7170" t="s">
        <v>8026</v>
      </c>
      <c r="E7170"/>
    </row>
    <row r="7171">
      <c r="A7171" t="s">
        <v>896</v>
      </c>
      <c r="B7171" t="s">
        <v>73</v>
      </c>
      <c r="C7171" t="s">
        <v>96</v>
      </c>
      <c r="D7171" t="s">
        <v>8027</v>
      </c>
      <c r="E7171"/>
    </row>
    <row r="7172">
      <c r="A7172" t="s">
        <v>896</v>
      </c>
      <c r="B7172" t="s">
        <v>73</v>
      </c>
      <c r="C7172" t="s">
        <v>96</v>
      </c>
      <c r="D7172" t="s">
        <v>8028</v>
      </c>
      <c r="E7172"/>
    </row>
    <row r="7173">
      <c r="A7173" t="s">
        <v>896</v>
      </c>
      <c r="B7173" t="s">
        <v>73</v>
      </c>
      <c r="C7173" t="s">
        <v>94</v>
      </c>
      <c r="D7173" t="s">
        <v>8029</v>
      </c>
      <c r="E7173"/>
    </row>
    <row r="7174">
      <c r="A7174" t="s">
        <v>896</v>
      </c>
      <c r="B7174" t="s">
        <v>756</v>
      </c>
      <c r="C7174" t="s">
        <v>761</v>
      </c>
      <c r="D7174" t="s">
        <v>8030</v>
      </c>
      <c r="E7174"/>
    </row>
    <row r="7175">
      <c r="A7175" t="s">
        <v>896</v>
      </c>
      <c r="B7175" t="s">
        <v>756</v>
      </c>
      <c r="C7175" t="s">
        <v>761</v>
      </c>
      <c r="D7175" t="s">
        <v>8031</v>
      </c>
      <c r="E7175"/>
    </row>
    <row r="7176">
      <c r="A7176" t="s">
        <v>896</v>
      </c>
      <c r="B7176" t="s">
        <v>2</v>
      </c>
      <c r="C7176" t="s">
        <v>11</v>
      </c>
      <c r="D7176" t="s">
        <v>8032</v>
      </c>
      <c r="E7176"/>
    </row>
    <row r="7177">
      <c r="A7177" t="s">
        <v>896</v>
      </c>
      <c r="B7177" t="s">
        <v>2</v>
      </c>
      <c r="C7177" t="s">
        <v>11</v>
      </c>
      <c r="D7177" t="s">
        <v>8033</v>
      </c>
      <c r="E7177"/>
    </row>
    <row r="7178">
      <c r="A7178" t="s">
        <v>896</v>
      </c>
      <c r="B7178" t="s">
        <v>2</v>
      </c>
      <c r="C7178" t="s">
        <v>11</v>
      </c>
      <c r="D7178" t="s">
        <v>8034</v>
      </c>
      <c r="E7178"/>
    </row>
    <row r="7179">
      <c r="A7179" t="s">
        <v>896</v>
      </c>
      <c r="B7179" t="s">
        <v>2</v>
      </c>
      <c r="C7179" t="s">
        <v>13</v>
      </c>
      <c r="D7179" t="s">
        <v>8035</v>
      </c>
      <c r="E7179"/>
    </row>
    <row r="7180">
      <c r="A7180" t="s">
        <v>896</v>
      </c>
      <c r="B7180" t="s">
        <v>2</v>
      </c>
      <c r="C7180" t="s">
        <v>13</v>
      </c>
      <c r="D7180" t="s">
        <v>8036</v>
      </c>
      <c r="E7180"/>
    </row>
    <row r="7181">
      <c r="A7181" t="s">
        <v>896</v>
      </c>
      <c r="B7181" t="s">
        <v>2</v>
      </c>
      <c r="C7181" t="s">
        <v>13</v>
      </c>
      <c r="D7181" t="s">
        <v>8037</v>
      </c>
      <c r="E7181"/>
    </row>
    <row r="7182">
      <c r="A7182" t="s">
        <v>896</v>
      </c>
      <c r="B7182" t="s">
        <v>2</v>
      </c>
      <c r="C7182" t="s">
        <v>13</v>
      </c>
      <c r="D7182" t="s">
        <v>8038</v>
      </c>
      <c r="E7182"/>
    </row>
    <row r="7183">
      <c r="A7183" t="s">
        <v>896</v>
      </c>
      <c r="B7183" t="s">
        <v>2</v>
      </c>
      <c r="C7183" t="s">
        <v>13</v>
      </c>
      <c r="D7183" t="s">
        <v>8039</v>
      </c>
      <c r="E7183"/>
    </row>
    <row r="7184">
      <c r="A7184" t="s">
        <v>896</v>
      </c>
      <c r="B7184" t="s">
        <v>2</v>
      </c>
      <c r="C7184" t="s">
        <v>13</v>
      </c>
      <c r="D7184" t="s">
        <v>8040</v>
      </c>
      <c r="E7184"/>
    </row>
    <row r="7185">
      <c r="A7185" t="s">
        <v>896</v>
      </c>
      <c r="B7185" t="s">
        <v>2</v>
      </c>
      <c r="C7185" t="s">
        <v>13</v>
      </c>
      <c r="D7185" t="s">
        <v>8041</v>
      </c>
      <c r="E7185"/>
    </row>
    <row r="7186">
      <c r="A7186" t="s">
        <v>896</v>
      </c>
      <c r="B7186" t="s">
        <v>2</v>
      </c>
      <c r="C7186" t="s">
        <v>13</v>
      </c>
      <c r="D7186" t="s">
        <v>8042</v>
      </c>
      <c r="E7186"/>
    </row>
    <row r="7187">
      <c r="A7187" t="s">
        <v>896</v>
      </c>
      <c r="B7187" t="s">
        <v>2</v>
      </c>
      <c r="C7187" t="s">
        <v>11</v>
      </c>
      <c r="D7187" t="s">
        <v>8043</v>
      </c>
      <c r="E7187"/>
    </row>
    <row r="7188">
      <c r="A7188" t="s">
        <v>896</v>
      </c>
      <c r="B7188" t="s">
        <v>2</v>
      </c>
      <c r="C7188" t="s">
        <v>11</v>
      </c>
      <c r="D7188" t="s">
        <v>8044</v>
      </c>
      <c r="E7188"/>
    </row>
    <row r="7189">
      <c r="A7189" t="s">
        <v>896</v>
      </c>
      <c r="B7189" t="s">
        <v>2</v>
      </c>
      <c r="C7189" t="s">
        <v>11</v>
      </c>
      <c r="D7189" t="s">
        <v>8045</v>
      </c>
      <c r="E7189"/>
    </row>
    <row r="7190">
      <c r="A7190" t="s">
        <v>896</v>
      </c>
      <c r="B7190" t="s">
        <v>756</v>
      </c>
      <c r="C7190" t="s">
        <v>771</v>
      </c>
      <c r="D7190" t="s">
        <v>8046</v>
      </c>
      <c r="E7190"/>
    </row>
    <row r="7191">
      <c r="A7191" t="s">
        <v>896</v>
      </c>
      <c r="B7191" t="s">
        <v>756</v>
      </c>
      <c r="C7191" t="s">
        <v>771</v>
      </c>
      <c r="D7191" t="s">
        <v>8047</v>
      </c>
      <c r="E7191"/>
    </row>
    <row r="7192">
      <c r="A7192" t="s">
        <v>896</v>
      </c>
      <c r="B7192" t="s">
        <v>756</v>
      </c>
      <c r="C7192" t="s">
        <v>771</v>
      </c>
      <c r="D7192" t="s">
        <v>8048</v>
      </c>
      <c r="E7192"/>
    </row>
    <row r="7193">
      <c r="A7193" t="s">
        <v>896</v>
      </c>
      <c r="B7193" t="s">
        <v>756</v>
      </c>
      <c r="C7193" t="s">
        <v>771</v>
      </c>
      <c r="D7193" t="s">
        <v>8049</v>
      </c>
      <c r="E7193"/>
    </row>
    <row r="7194">
      <c r="A7194" t="s">
        <v>896</v>
      </c>
      <c r="B7194" t="s">
        <v>2</v>
      </c>
      <c r="C7194" t="s">
        <v>6</v>
      </c>
      <c r="D7194" t="s">
        <v>8050</v>
      </c>
      <c r="E7194"/>
    </row>
    <row r="7195">
      <c r="A7195" t="s">
        <v>896</v>
      </c>
      <c r="B7195" t="s">
        <v>2</v>
      </c>
      <c r="C7195" t="s">
        <v>6</v>
      </c>
      <c r="D7195" t="s">
        <v>8051</v>
      </c>
      <c r="E7195"/>
    </row>
    <row r="7196">
      <c r="A7196" t="s">
        <v>896</v>
      </c>
      <c r="B7196" t="s">
        <v>2</v>
      </c>
      <c r="C7196" t="s">
        <v>6</v>
      </c>
      <c r="D7196" t="s">
        <v>8052</v>
      </c>
      <c r="E7196"/>
    </row>
    <row r="7197">
      <c r="A7197" t="s">
        <v>896</v>
      </c>
      <c r="B7197" t="s">
        <v>2</v>
      </c>
      <c r="C7197" t="s">
        <v>6</v>
      </c>
      <c r="D7197" t="s">
        <v>8053</v>
      </c>
      <c r="E7197"/>
    </row>
    <row r="7198">
      <c r="A7198" t="s">
        <v>896</v>
      </c>
      <c r="B7198" t="s">
        <v>2</v>
      </c>
      <c r="C7198" t="s">
        <v>7</v>
      </c>
      <c r="D7198" t="s">
        <v>8054</v>
      </c>
      <c r="E7198"/>
    </row>
    <row r="7199">
      <c r="A7199" t="s">
        <v>896</v>
      </c>
      <c r="B7199" t="s">
        <v>825</v>
      </c>
      <c r="C7199" t="s">
        <v>843</v>
      </c>
      <c r="D7199" t="s">
        <v>8055</v>
      </c>
      <c r="E7199"/>
    </row>
    <row r="7200">
      <c r="A7200" t="s">
        <v>896</v>
      </c>
      <c r="B7200" t="s">
        <v>825</v>
      </c>
      <c r="C7200" t="s">
        <v>843</v>
      </c>
      <c r="D7200" t="s">
        <v>8056</v>
      </c>
      <c r="E7200"/>
    </row>
    <row r="7201">
      <c r="A7201" t="s">
        <v>896</v>
      </c>
      <c r="B7201" t="s">
        <v>2</v>
      </c>
      <c r="C7201" t="s">
        <v>6</v>
      </c>
      <c r="D7201" t="s">
        <v>8057</v>
      </c>
      <c r="E7201"/>
    </row>
    <row r="7202">
      <c r="A7202" t="s">
        <v>896</v>
      </c>
      <c r="B7202" t="s">
        <v>2</v>
      </c>
      <c r="C7202" t="s">
        <v>6</v>
      </c>
      <c r="D7202" t="s">
        <v>8058</v>
      </c>
      <c r="E7202"/>
    </row>
    <row r="7203">
      <c r="A7203" t="s">
        <v>896</v>
      </c>
      <c r="B7203" t="s">
        <v>2</v>
      </c>
      <c r="C7203" t="s">
        <v>6</v>
      </c>
      <c r="D7203" t="s">
        <v>8059</v>
      </c>
      <c r="E7203"/>
    </row>
    <row r="7204">
      <c r="A7204" t="s">
        <v>896</v>
      </c>
      <c r="B7204" t="s">
        <v>2</v>
      </c>
      <c r="C7204" t="s">
        <v>11</v>
      </c>
      <c r="D7204" t="s">
        <v>8060</v>
      </c>
      <c r="E7204"/>
    </row>
    <row r="7205">
      <c r="A7205" t="s">
        <v>896</v>
      </c>
      <c r="B7205" t="s">
        <v>2</v>
      </c>
      <c r="C7205" t="s">
        <v>7</v>
      </c>
      <c r="D7205" t="s">
        <v>8061</v>
      </c>
      <c r="E7205"/>
    </row>
    <row r="7206">
      <c r="A7206" t="s">
        <v>896</v>
      </c>
      <c r="B7206" t="s">
        <v>2</v>
      </c>
      <c r="C7206" t="s">
        <v>11</v>
      </c>
      <c r="D7206" t="s">
        <v>8062</v>
      </c>
      <c r="E7206"/>
    </row>
    <row r="7207">
      <c r="A7207" t="s">
        <v>896</v>
      </c>
      <c r="B7207" t="s">
        <v>73</v>
      </c>
      <c r="C7207" t="s">
        <v>139</v>
      </c>
      <c r="D7207" t="s">
        <v>8063</v>
      </c>
      <c r="E7207"/>
    </row>
    <row r="7208">
      <c r="A7208" t="s">
        <v>896</v>
      </c>
      <c r="B7208" t="s">
        <v>73</v>
      </c>
      <c r="C7208" t="s">
        <v>139</v>
      </c>
      <c r="D7208" t="s">
        <v>8064</v>
      </c>
      <c r="E7208"/>
    </row>
    <row r="7209">
      <c r="A7209" t="s">
        <v>896</v>
      </c>
      <c r="B7209" t="s">
        <v>73</v>
      </c>
      <c r="C7209" t="s">
        <v>139</v>
      </c>
      <c r="D7209" t="s">
        <v>8065</v>
      </c>
      <c r="E7209"/>
    </row>
    <row r="7210">
      <c r="A7210" t="s">
        <v>896</v>
      </c>
      <c r="B7210" t="s">
        <v>73</v>
      </c>
      <c r="C7210" t="s">
        <v>139</v>
      </c>
      <c r="D7210" t="s">
        <v>8066</v>
      </c>
      <c r="E7210"/>
    </row>
    <row r="7211">
      <c r="A7211" t="s">
        <v>896</v>
      </c>
      <c r="B7211" t="s">
        <v>73</v>
      </c>
      <c r="C7211" t="s">
        <v>139</v>
      </c>
      <c r="D7211" t="s">
        <v>8067</v>
      </c>
      <c r="E7211"/>
    </row>
    <row r="7212">
      <c r="A7212" t="s">
        <v>896</v>
      </c>
      <c r="B7212" t="s">
        <v>73</v>
      </c>
      <c r="C7212" t="s">
        <v>139</v>
      </c>
      <c r="D7212" t="s">
        <v>8068</v>
      </c>
      <c r="E7212"/>
    </row>
    <row r="7213">
      <c r="A7213" t="s">
        <v>896</v>
      </c>
      <c r="B7213" t="s">
        <v>73</v>
      </c>
      <c r="C7213" t="s">
        <v>141</v>
      </c>
      <c r="D7213" t="s">
        <v>8069</v>
      </c>
      <c r="E7213"/>
    </row>
    <row r="7214">
      <c r="A7214" t="s">
        <v>896</v>
      </c>
      <c r="B7214" t="s">
        <v>73</v>
      </c>
      <c r="C7214" t="s">
        <v>139</v>
      </c>
      <c r="D7214" t="s">
        <v>8070</v>
      </c>
      <c r="E7214"/>
    </row>
    <row r="7215">
      <c r="A7215" t="s">
        <v>896</v>
      </c>
      <c r="B7215" t="s">
        <v>73</v>
      </c>
      <c r="C7215" t="s">
        <v>141</v>
      </c>
      <c r="D7215" t="s">
        <v>8071</v>
      </c>
      <c r="E7215"/>
    </row>
    <row r="7216">
      <c r="A7216" t="s">
        <v>896</v>
      </c>
      <c r="B7216" t="s">
        <v>73</v>
      </c>
      <c r="C7216" t="s">
        <v>141</v>
      </c>
      <c r="D7216" t="s">
        <v>8072</v>
      </c>
      <c r="E7216"/>
    </row>
    <row r="7217">
      <c r="A7217" t="s">
        <v>896</v>
      </c>
      <c r="B7217" t="s">
        <v>2</v>
      </c>
      <c r="C7217" t="s">
        <v>11</v>
      </c>
      <c r="D7217" t="s">
        <v>8073</v>
      </c>
      <c r="E7217"/>
    </row>
    <row r="7218">
      <c r="A7218" t="s">
        <v>896</v>
      </c>
      <c r="B7218" t="s">
        <v>73</v>
      </c>
      <c r="C7218" t="s">
        <v>92</v>
      </c>
      <c r="D7218" t="s">
        <v>8074</v>
      </c>
      <c r="E7218"/>
    </row>
    <row r="7219">
      <c r="A7219" t="s">
        <v>896</v>
      </c>
      <c r="B7219" t="s">
        <v>73</v>
      </c>
      <c r="C7219" t="s">
        <v>92</v>
      </c>
      <c r="D7219" t="s">
        <v>8075</v>
      </c>
      <c r="E7219"/>
    </row>
    <row r="7220">
      <c r="A7220" t="s">
        <v>896</v>
      </c>
      <c r="B7220" t="s">
        <v>73</v>
      </c>
      <c r="C7220" t="s">
        <v>96</v>
      </c>
      <c r="D7220" t="s">
        <v>8076</v>
      </c>
      <c r="E7220"/>
    </row>
    <row r="7221">
      <c r="A7221" t="s">
        <v>896</v>
      </c>
      <c r="B7221" t="s">
        <v>73</v>
      </c>
      <c r="C7221" t="s">
        <v>96</v>
      </c>
      <c r="D7221" t="s">
        <v>8077</v>
      </c>
      <c r="E7221"/>
    </row>
    <row r="7222">
      <c r="A7222" t="s">
        <v>896</v>
      </c>
      <c r="B7222" t="s">
        <v>73</v>
      </c>
      <c r="C7222" t="s">
        <v>91</v>
      </c>
      <c r="D7222" t="s">
        <v>8078</v>
      </c>
      <c r="E7222"/>
    </row>
    <row r="7223">
      <c r="A7223" t="s">
        <v>896</v>
      </c>
      <c r="B7223" t="s">
        <v>756</v>
      </c>
      <c r="C7223" t="s">
        <v>766</v>
      </c>
      <c r="D7223" t="s">
        <v>8079</v>
      </c>
      <c r="E7223"/>
    </row>
    <row r="7224">
      <c r="A7224" t="s">
        <v>896</v>
      </c>
      <c r="B7224" t="s">
        <v>756</v>
      </c>
      <c r="C7224" t="s">
        <v>766</v>
      </c>
      <c r="D7224" t="s">
        <v>8080</v>
      </c>
      <c r="E7224"/>
    </row>
    <row r="7225">
      <c r="A7225" t="s">
        <v>896</v>
      </c>
      <c r="B7225" t="s">
        <v>745</v>
      </c>
      <c r="C7225" t="s">
        <v>746</v>
      </c>
      <c r="D7225" t="s">
        <v>8081</v>
      </c>
      <c r="E7225"/>
    </row>
    <row r="7226">
      <c r="A7226" t="s">
        <v>896</v>
      </c>
      <c r="B7226" t="s">
        <v>745</v>
      </c>
      <c r="C7226" t="s">
        <v>746</v>
      </c>
      <c r="D7226" t="s">
        <v>8082</v>
      </c>
      <c r="E7226"/>
    </row>
    <row r="7227">
      <c r="A7227" t="s">
        <v>896</v>
      </c>
      <c r="B7227" t="s">
        <v>745</v>
      </c>
      <c r="C7227" t="s">
        <v>746</v>
      </c>
      <c r="D7227" t="s">
        <v>8083</v>
      </c>
      <c r="E7227"/>
    </row>
    <row r="7228">
      <c r="A7228" t="s">
        <v>896</v>
      </c>
      <c r="B7228" t="s">
        <v>825</v>
      </c>
      <c r="C7228" t="s">
        <v>828</v>
      </c>
      <c r="D7228" t="s">
        <v>8084</v>
      </c>
      <c r="E7228"/>
    </row>
    <row r="7229">
      <c r="A7229" t="s">
        <v>896</v>
      </c>
      <c r="B7229" t="s">
        <v>825</v>
      </c>
      <c r="C7229" t="s">
        <v>828</v>
      </c>
      <c r="D7229" t="s">
        <v>8085</v>
      </c>
      <c r="E7229"/>
    </row>
    <row r="7230">
      <c r="A7230" t="s">
        <v>896</v>
      </c>
      <c r="B7230" t="s">
        <v>756</v>
      </c>
      <c r="C7230" t="s">
        <v>762</v>
      </c>
      <c r="D7230" t="s">
        <v>8086</v>
      </c>
      <c r="E7230"/>
    </row>
    <row r="7231">
      <c r="A7231" t="s">
        <v>896</v>
      </c>
      <c r="B7231" t="s">
        <v>756</v>
      </c>
      <c r="C7231" t="s">
        <v>762</v>
      </c>
      <c r="D7231" t="s">
        <v>8087</v>
      </c>
      <c r="E7231"/>
    </row>
    <row r="7232">
      <c r="A7232" t="s">
        <v>896</v>
      </c>
      <c r="B7232" t="s">
        <v>756</v>
      </c>
      <c r="C7232" t="s">
        <v>760</v>
      </c>
      <c r="D7232" t="s">
        <v>8088</v>
      </c>
      <c r="E7232"/>
    </row>
    <row r="7233">
      <c r="A7233" t="s">
        <v>896</v>
      </c>
      <c r="B7233" t="s">
        <v>756</v>
      </c>
      <c r="C7233" t="s">
        <v>760</v>
      </c>
      <c r="D7233" t="s">
        <v>8089</v>
      </c>
      <c r="E7233"/>
    </row>
    <row r="7234">
      <c r="A7234" t="s">
        <v>896</v>
      </c>
      <c r="B7234" t="s">
        <v>73</v>
      </c>
      <c r="C7234" t="s">
        <v>86</v>
      </c>
      <c r="D7234" t="s">
        <v>8090</v>
      </c>
      <c r="E7234"/>
    </row>
    <row r="7235">
      <c r="A7235" t="s">
        <v>896</v>
      </c>
      <c r="B7235" t="s">
        <v>73</v>
      </c>
      <c r="C7235" t="s">
        <v>86</v>
      </c>
      <c r="D7235" t="s">
        <v>8091</v>
      </c>
      <c r="E7235"/>
    </row>
    <row r="7236">
      <c r="A7236" t="s">
        <v>896</v>
      </c>
      <c r="B7236" t="s">
        <v>73</v>
      </c>
      <c r="C7236" t="s">
        <v>86</v>
      </c>
      <c r="D7236" t="s">
        <v>8092</v>
      </c>
      <c r="E7236"/>
    </row>
    <row r="7237">
      <c r="A7237" t="s">
        <v>896</v>
      </c>
      <c r="B7237" t="s">
        <v>73</v>
      </c>
      <c r="C7237" t="s">
        <v>86</v>
      </c>
      <c r="D7237" t="s">
        <v>8093</v>
      </c>
      <c r="E7237"/>
    </row>
    <row r="7238">
      <c r="A7238" t="s">
        <v>896</v>
      </c>
      <c r="B7238" t="s">
        <v>17</v>
      </c>
      <c r="C7238" t="s">
        <v>32</v>
      </c>
      <c r="D7238" t="s">
        <v>8094</v>
      </c>
      <c r="E7238"/>
    </row>
    <row r="7239">
      <c r="A7239" t="s">
        <v>896</v>
      </c>
      <c r="B7239" t="s">
        <v>17</v>
      </c>
      <c r="C7239" t="s">
        <v>32</v>
      </c>
      <c r="D7239" t="s">
        <v>8095</v>
      </c>
      <c r="E7239"/>
    </row>
    <row r="7240">
      <c r="A7240" t="s">
        <v>896</v>
      </c>
      <c r="B7240" t="s">
        <v>17</v>
      </c>
      <c r="C7240" t="s">
        <v>32</v>
      </c>
      <c r="D7240" t="s">
        <v>8096</v>
      </c>
      <c r="E7240"/>
    </row>
    <row r="7241">
      <c r="A7241" t="s">
        <v>896</v>
      </c>
      <c r="B7241" t="s">
        <v>17</v>
      </c>
      <c r="C7241" t="s">
        <v>32</v>
      </c>
      <c r="D7241" t="s">
        <v>8097</v>
      </c>
      <c r="E7241"/>
    </row>
    <row r="7242">
      <c r="A7242" t="s">
        <v>896</v>
      </c>
      <c r="B7242" t="s">
        <v>17</v>
      </c>
      <c r="C7242" t="s">
        <v>32</v>
      </c>
      <c r="D7242" t="s">
        <v>8098</v>
      </c>
      <c r="E7242"/>
    </row>
    <row r="7243">
      <c r="A7243" t="s">
        <v>896</v>
      </c>
      <c r="B7243" t="s">
        <v>17</v>
      </c>
      <c r="C7243" t="s">
        <v>32</v>
      </c>
      <c r="D7243" t="s">
        <v>8099</v>
      </c>
      <c r="E7243"/>
    </row>
    <row r="7244">
      <c r="A7244" t="s">
        <v>896</v>
      </c>
      <c r="B7244" t="s">
        <v>17</v>
      </c>
      <c r="C7244" t="s">
        <v>23</v>
      </c>
      <c r="D7244" t="s">
        <v>8100</v>
      </c>
      <c r="E7244"/>
    </row>
    <row r="7245">
      <c r="A7245" t="s">
        <v>896</v>
      </c>
      <c r="B7245" t="s">
        <v>17</v>
      </c>
      <c r="C7245" t="s">
        <v>32</v>
      </c>
      <c r="D7245" t="s">
        <v>8101</v>
      </c>
      <c r="E7245"/>
    </row>
    <row r="7246">
      <c r="A7246" t="s">
        <v>896</v>
      </c>
      <c r="B7246" t="s">
        <v>73</v>
      </c>
      <c r="C7246" t="s">
        <v>188</v>
      </c>
      <c r="D7246" t="s">
        <v>8102</v>
      </c>
      <c r="E7246"/>
    </row>
    <row r="7247">
      <c r="A7247" t="s">
        <v>896</v>
      </c>
      <c r="B7247" t="s">
        <v>427</v>
      </c>
      <c r="C7247" t="s">
        <v>537</v>
      </c>
      <c r="D7247" t="s">
        <v>8103</v>
      </c>
      <c r="E7247"/>
    </row>
    <row r="7248">
      <c r="A7248" t="s">
        <v>896</v>
      </c>
      <c r="B7248" t="s">
        <v>825</v>
      </c>
      <c r="C7248" t="s">
        <v>838</v>
      </c>
      <c r="D7248" t="s">
        <v>8104</v>
      </c>
      <c r="E7248"/>
    </row>
    <row r="7249">
      <c r="A7249" t="s">
        <v>896</v>
      </c>
      <c r="B7249" t="s">
        <v>825</v>
      </c>
      <c r="C7249" t="s">
        <v>838</v>
      </c>
      <c r="D7249" t="s">
        <v>8105</v>
      </c>
      <c r="E7249"/>
    </row>
    <row r="7250">
      <c r="A7250" t="s">
        <v>896</v>
      </c>
      <c r="B7250" t="s">
        <v>825</v>
      </c>
      <c r="C7250" t="s">
        <v>838</v>
      </c>
      <c r="D7250" t="s">
        <v>8106</v>
      </c>
      <c r="E7250"/>
    </row>
    <row r="7251">
      <c r="A7251" t="s">
        <v>896</v>
      </c>
      <c r="B7251" t="s">
        <v>825</v>
      </c>
      <c r="C7251" t="s">
        <v>838</v>
      </c>
      <c r="D7251" t="s">
        <v>8107</v>
      </c>
      <c r="E7251"/>
    </row>
    <row r="7252">
      <c r="A7252" t="s">
        <v>896</v>
      </c>
      <c r="B7252" t="s">
        <v>825</v>
      </c>
      <c r="C7252" t="s">
        <v>838</v>
      </c>
      <c r="D7252" t="s">
        <v>8108</v>
      </c>
      <c r="E7252"/>
    </row>
    <row r="7253">
      <c r="A7253" t="s">
        <v>896</v>
      </c>
      <c r="B7253" t="s">
        <v>73</v>
      </c>
      <c r="C7253" t="s">
        <v>138</v>
      </c>
      <c r="D7253" t="s">
        <v>8109</v>
      </c>
      <c r="E7253"/>
    </row>
    <row r="7254">
      <c r="A7254" t="s">
        <v>896</v>
      </c>
      <c r="B7254" t="s">
        <v>427</v>
      </c>
      <c r="C7254" t="s">
        <v>537</v>
      </c>
      <c r="D7254" t="s">
        <v>8110</v>
      </c>
      <c r="E7254"/>
    </row>
    <row r="7255">
      <c r="A7255" t="s">
        <v>896</v>
      </c>
      <c r="B7255" t="s">
        <v>2</v>
      </c>
      <c r="C7255" t="s">
        <v>6</v>
      </c>
      <c r="D7255" t="s">
        <v>8111</v>
      </c>
      <c r="E7255"/>
    </row>
    <row r="7256">
      <c r="A7256" t="s">
        <v>896</v>
      </c>
      <c r="B7256" t="s">
        <v>2</v>
      </c>
      <c r="C7256" t="s">
        <v>6</v>
      </c>
      <c r="D7256" t="s">
        <v>8112</v>
      </c>
      <c r="E7256"/>
    </row>
    <row r="7257">
      <c r="A7257" t="s">
        <v>896</v>
      </c>
      <c r="B7257" t="s">
        <v>2</v>
      </c>
      <c r="C7257" t="s">
        <v>6</v>
      </c>
      <c r="D7257" t="s">
        <v>8113</v>
      </c>
      <c r="E7257"/>
    </row>
    <row r="7258">
      <c r="A7258" t="s">
        <v>896</v>
      </c>
      <c r="B7258" t="s">
        <v>2</v>
      </c>
      <c r="C7258" t="s">
        <v>7</v>
      </c>
      <c r="D7258" t="s">
        <v>8114</v>
      </c>
      <c r="E7258"/>
    </row>
    <row r="7259">
      <c r="A7259" t="s">
        <v>896</v>
      </c>
      <c r="B7259" t="s">
        <v>2</v>
      </c>
      <c r="C7259" t="s">
        <v>7</v>
      </c>
      <c r="D7259" t="s">
        <v>8115</v>
      </c>
      <c r="E7259"/>
    </row>
    <row r="7260">
      <c r="A7260" t="s">
        <v>896</v>
      </c>
      <c r="B7260" t="s">
        <v>2</v>
      </c>
      <c r="C7260" t="s">
        <v>8</v>
      </c>
      <c r="D7260" t="s">
        <v>8116</v>
      </c>
      <c r="E7260"/>
    </row>
    <row r="7261">
      <c r="A7261" t="s">
        <v>896</v>
      </c>
      <c r="B7261" t="s">
        <v>2</v>
      </c>
      <c r="C7261" t="s">
        <v>8</v>
      </c>
      <c r="D7261" t="s">
        <v>8117</v>
      </c>
      <c r="E7261"/>
    </row>
    <row r="7262">
      <c r="A7262" t="s">
        <v>896</v>
      </c>
      <c r="B7262" t="s">
        <v>2</v>
      </c>
      <c r="C7262" t="s">
        <v>8</v>
      </c>
      <c r="D7262" t="s">
        <v>8118</v>
      </c>
      <c r="E7262"/>
    </row>
    <row r="7263">
      <c r="A7263" t="s">
        <v>896</v>
      </c>
      <c r="B7263" t="s">
        <v>2</v>
      </c>
      <c r="C7263" t="s">
        <v>11</v>
      </c>
      <c r="D7263" t="s">
        <v>8119</v>
      </c>
      <c r="E7263"/>
    </row>
    <row r="7264">
      <c r="A7264" t="s">
        <v>896</v>
      </c>
      <c r="B7264" t="s">
        <v>2</v>
      </c>
      <c r="C7264" t="s">
        <v>11</v>
      </c>
      <c r="D7264" t="s">
        <v>8120</v>
      </c>
      <c r="E7264"/>
    </row>
    <row r="7265">
      <c r="A7265" t="s">
        <v>896</v>
      </c>
      <c r="B7265" t="s">
        <v>2</v>
      </c>
      <c r="C7265" t="s">
        <v>11</v>
      </c>
      <c r="D7265" t="s">
        <v>8121</v>
      </c>
      <c r="E7265"/>
    </row>
    <row r="7266">
      <c r="A7266" t="s">
        <v>896</v>
      </c>
      <c r="B7266" t="s">
        <v>745</v>
      </c>
      <c r="C7266" t="s">
        <v>754</v>
      </c>
      <c r="D7266" t="s">
        <v>8122</v>
      </c>
      <c r="E7266"/>
    </row>
    <row r="7267">
      <c r="A7267" t="s">
        <v>896</v>
      </c>
      <c r="B7267" t="s">
        <v>745</v>
      </c>
      <c r="C7267" t="s">
        <v>754</v>
      </c>
      <c r="D7267" t="s">
        <v>8123</v>
      </c>
      <c r="E7267"/>
    </row>
    <row r="7268">
      <c r="A7268" t="s">
        <v>896</v>
      </c>
      <c r="B7268" t="s">
        <v>745</v>
      </c>
      <c r="C7268" t="s">
        <v>754</v>
      </c>
      <c r="D7268" t="s">
        <v>8124</v>
      </c>
      <c r="E7268"/>
    </row>
    <row r="7269">
      <c r="A7269" t="s">
        <v>896</v>
      </c>
      <c r="B7269" t="s">
        <v>427</v>
      </c>
      <c r="C7269" t="s">
        <v>617</v>
      </c>
      <c r="D7269" t="s">
        <v>8125</v>
      </c>
      <c r="E7269"/>
    </row>
    <row r="7270">
      <c r="A7270" t="s">
        <v>896</v>
      </c>
      <c r="B7270" t="s">
        <v>427</v>
      </c>
      <c r="C7270" t="s">
        <v>675</v>
      </c>
      <c r="D7270" t="s">
        <v>8126</v>
      </c>
      <c r="E7270"/>
    </row>
    <row r="7271">
      <c r="A7271" t="s">
        <v>896</v>
      </c>
      <c r="B7271" t="s">
        <v>427</v>
      </c>
      <c r="C7271" t="s">
        <v>675</v>
      </c>
      <c r="D7271" t="s">
        <v>8127</v>
      </c>
      <c r="E7271"/>
    </row>
    <row r="7272">
      <c r="A7272" t="s">
        <v>896</v>
      </c>
      <c r="B7272" t="s">
        <v>427</v>
      </c>
      <c r="C7272" t="s">
        <v>675</v>
      </c>
      <c r="D7272" t="s">
        <v>8128</v>
      </c>
      <c r="E7272"/>
    </row>
    <row r="7273">
      <c r="A7273" t="s">
        <v>896</v>
      </c>
      <c r="B7273" t="s">
        <v>745</v>
      </c>
      <c r="C7273" t="s">
        <v>754</v>
      </c>
      <c r="D7273" t="s">
        <v>8129</v>
      </c>
      <c r="E7273"/>
    </row>
    <row r="7274">
      <c r="A7274" t="s">
        <v>896</v>
      </c>
      <c r="B7274" t="s">
        <v>745</v>
      </c>
      <c r="C7274" t="s">
        <v>754</v>
      </c>
      <c r="D7274" t="s">
        <v>8130</v>
      </c>
      <c r="E7274"/>
    </row>
    <row r="7275">
      <c r="A7275" t="s">
        <v>896</v>
      </c>
      <c r="B7275" t="s">
        <v>745</v>
      </c>
      <c r="C7275" t="s">
        <v>754</v>
      </c>
      <c r="D7275" t="s">
        <v>8131</v>
      </c>
      <c r="E7275"/>
    </row>
    <row r="7276">
      <c r="A7276" t="s">
        <v>896</v>
      </c>
      <c r="B7276" t="s">
        <v>745</v>
      </c>
      <c r="C7276" t="s">
        <v>754</v>
      </c>
      <c r="D7276" t="s">
        <v>8132</v>
      </c>
      <c r="E7276"/>
    </row>
    <row r="7277">
      <c r="A7277" t="s">
        <v>896</v>
      </c>
      <c r="B7277" t="s">
        <v>745</v>
      </c>
      <c r="C7277" t="s">
        <v>754</v>
      </c>
      <c r="D7277" t="s">
        <v>8133</v>
      </c>
      <c r="E7277"/>
    </row>
    <row r="7278">
      <c r="A7278" t="s">
        <v>896</v>
      </c>
      <c r="B7278" t="s">
        <v>745</v>
      </c>
      <c r="C7278" t="s">
        <v>754</v>
      </c>
      <c r="D7278" t="s">
        <v>8134</v>
      </c>
      <c r="E7278"/>
    </row>
    <row r="7279">
      <c r="A7279" t="s">
        <v>896</v>
      </c>
      <c r="B7279" t="s">
        <v>745</v>
      </c>
      <c r="C7279" t="s">
        <v>754</v>
      </c>
      <c r="D7279" t="s">
        <v>8135</v>
      </c>
      <c r="E7279"/>
    </row>
    <row r="7280">
      <c r="A7280" t="s">
        <v>896</v>
      </c>
      <c r="B7280" t="s">
        <v>745</v>
      </c>
      <c r="C7280" t="s">
        <v>754</v>
      </c>
      <c r="D7280" t="s">
        <v>8136</v>
      </c>
      <c r="E7280"/>
    </row>
    <row r="7281">
      <c r="A7281" t="s">
        <v>896</v>
      </c>
      <c r="B7281" t="s">
        <v>745</v>
      </c>
      <c r="C7281" t="s">
        <v>754</v>
      </c>
      <c r="D7281" t="s">
        <v>8137</v>
      </c>
      <c r="E7281"/>
    </row>
    <row r="7282">
      <c r="A7282" t="s">
        <v>896</v>
      </c>
      <c r="B7282" t="s">
        <v>745</v>
      </c>
      <c r="C7282" t="s">
        <v>755</v>
      </c>
      <c r="D7282" t="s">
        <v>8138</v>
      </c>
      <c r="E7282"/>
    </row>
    <row r="7283">
      <c r="A7283" t="s">
        <v>896</v>
      </c>
      <c r="B7283" t="s">
        <v>745</v>
      </c>
      <c r="C7283" t="s">
        <v>755</v>
      </c>
      <c r="D7283" t="s">
        <v>8139</v>
      </c>
      <c r="E7283"/>
    </row>
    <row r="7284">
      <c r="A7284" t="s">
        <v>896</v>
      </c>
      <c r="B7284" t="s">
        <v>745</v>
      </c>
      <c r="C7284" t="s">
        <v>755</v>
      </c>
      <c r="D7284" t="s">
        <v>8140</v>
      </c>
      <c r="E7284"/>
    </row>
    <row r="7285">
      <c r="A7285" t="s">
        <v>896</v>
      </c>
      <c r="B7285" t="s">
        <v>2</v>
      </c>
      <c r="C7285" t="s">
        <v>14</v>
      </c>
      <c r="D7285" t="s">
        <v>8141</v>
      </c>
      <c r="E7285"/>
    </row>
    <row r="7286">
      <c r="A7286" t="s">
        <v>896</v>
      </c>
      <c r="B7286" t="s">
        <v>2</v>
      </c>
      <c r="C7286" t="s">
        <v>14</v>
      </c>
      <c r="D7286" t="s">
        <v>8142</v>
      </c>
      <c r="E7286"/>
    </row>
    <row r="7287">
      <c r="A7287" t="s">
        <v>896</v>
      </c>
      <c r="B7287" t="s">
        <v>73</v>
      </c>
      <c r="C7287" t="s">
        <v>138</v>
      </c>
      <c r="D7287" t="s">
        <v>8143</v>
      </c>
      <c r="E7287"/>
    </row>
    <row r="7288">
      <c r="A7288" t="s">
        <v>896</v>
      </c>
      <c r="B7288" t="s">
        <v>825</v>
      </c>
      <c r="C7288" t="s">
        <v>828</v>
      </c>
      <c r="D7288" t="s">
        <v>8144</v>
      </c>
      <c r="E7288"/>
    </row>
    <row r="7289">
      <c r="A7289" t="s">
        <v>896</v>
      </c>
      <c r="B7289" t="s">
        <v>73</v>
      </c>
      <c r="C7289" t="s">
        <v>139</v>
      </c>
      <c r="D7289" t="s">
        <v>8145</v>
      </c>
      <c r="E7289"/>
    </row>
    <row r="7290">
      <c r="A7290" t="s">
        <v>896</v>
      </c>
      <c r="B7290" t="s">
        <v>73</v>
      </c>
      <c r="C7290" t="s">
        <v>139</v>
      </c>
      <c r="D7290" t="s">
        <v>8146</v>
      </c>
      <c r="E7290"/>
    </row>
    <row r="7291">
      <c r="A7291" t="s">
        <v>896</v>
      </c>
      <c r="B7291" t="s">
        <v>73</v>
      </c>
      <c r="C7291" t="s">
        <v>139</v>
      </c>
      <c r="D7291" t="s">
        <v>8147</v>
      </c>
      <c r="E7291"/>
    </row>
    <row r="7292">
      <c r="A7292" t="s">
        <v>896</v>
      </c>
      <c r="B7292" t="s">
        <v>73</v>
      </c>
      <c r="C7292" t="s">
        <v>139</v>
      </c>
      <c r="D7292" t="s">
        <v>8148</v>
      </c>
      <c r="E7292"/>
    </row>
    <row r="7293">
      <c r="A7293" t="s">
        <v>896</v>
      </c>
      <c r="B7293" t="s">
        <v>73</v>
      </c>
      <c r="C7293" t="s">
        <v>139</v>
      </c>
      <c r="D7293" t="s">
        <v>8149</v>
      </c>
      <c r="E7293"/>
    </row>
    <row r="7294">
      <c r="A7294" t="s">
        <v>896</v>
      </c>
      <c r="B7294" t="s">
        <v>73</v>
      </c>
      <c r="C7294" t="s">
        <v>139</v>
      </c>
      <c r="D7294" t="s">
        <v>8150</v>
      </c>
      <c r="E7294"/>
    </row>
    <row r="7295">
      <c r="A7295" t="s">
        <v>896</v>
      </c>
      <c r="B7295" t="s">
        <v>73</v>
      </c>
      <c r="C7295" t="s">
        <v>139</v>
      </c>
      <c r="D7295" t="s">
        <v>8151</v>
      </c>
      <c r="E7295"/>
    </row>
    <row r="7296">
      <c r="A7296" t="s">
        <v>896</v>
      </c>
      <c r="B7296" t="s">
        <v>2</v>
      </c>
      <c r="C7296" t="s">
        <v>6</v>
      </c>
      <c r="D7296" t="s">
        <v>8152</v>
      </c>
      <c r="E7296"/>
    </row>
    <row r="7297">
      <c r="A7297" t="s">
        <v>896</v>
      </c>
      <c r="B7297" t="s">
        <v>2</v>
      </c>
      <c r="C7297" t="s">
        <v>6</v>
      </c>
      <c r="D7297" t="s">
        <v>8153</v>
      </c>
      <c r="E7297"/>
    </row>
    <row r="7298">
      <c r="A7298" t="s">
        <v>896</v>
      </c>
      <c r="B7298" t="s">
        <v>2</v>
      </c>
      <c r="C7298" t="s">
        <v>6</v>
      </c>
      <c r="D7298" t="s">
        <v>8154</v>
      </c>
      <c r="E7298"/>
    </row>
    <row r="7299">
      <c r="A7299" t="s">
        <v>896</v>
      </c>
      <c r="B7299" t="s">
        <v>2</v>
      </c>
      <c r="C7299" t="s">
        <v>6</v>
      </c>
      <c r="D7299" t="s">
        <v>8155</v>
      </c>
      <c r="E7299"/>
    </row>
    <row r="7300">
      <c r="A7300" t="s">
        <v>896</v>
      </c>
      <c r="B7300" t="s">
        <v>73</v>
      </c>
      <c r="C7300" t="s">
        <v>139</v>
      </c>
      <c r="D7300" t="s">
        <v>8156</v>
      </c>
      <c r="E7300"/>
    </row>
    <row r="7301">
      <c r="A7301" t="s">
        <v>896</v>
      </c>
      <c r="B7301" t="s">
        <v>2</v>
      </c>
      <c r="C7301" t="s">
        <v>7</v>
      </c>
      <c r="D7301" t="s">
        <v>8157</v>
      </c>
      <c r="E7301"/>
    </row>
    <row r="7302">
      <c r="A7302" t="s">
        <v>896</v>
      </c>
      <c r="B7302" t="s">
        <v>2</v>
      </c>
      <c r="C7302" t="s">
        <v>7</v>
      </c>
      <c r="D7302" t="s">
        <v>8158</v>
      </c>
      <c r="E7302"/>
    </row>
    <row r="7303">
      <c r="A7303" t="s">
        <v>896</v>
      </c>
      <c r="B7303" t="s">
        <v>2</v>
      </c>
      <c r="C7303" t="s">
        <v>14</v>
      </c>
      <c r="D7303" t="s">
        <v>8159</v>
      </c>
      <c r="E7303"/>
    </row>
    <row r="7304">
      <c r="A7304" t="s">
        <v>896</v>
      </c>
      <c r="B7304" t="s">
        <v>2</v>
      </c>
      <c r="C7304" t="s">
        <v>14</v>
      </c>
      <c r="D7304" t="s">
        <v>8160</v>
      </c>
      <c r="E7304"/>
    </row>
    <row r="7305">
      <c r="A7305" t="s">
        <v>896</v>
      </c>
      <c r="B7305" t="s">
        <v>2</v>
      </c>
      <c r="C7305" t="s">
        <v>14</v>
      </c>
      <c r="D7305" t="s">
        <v>8161</v>
      </c>
      <c r="E7305"/>
    </row>
    <row r="7306">
      <c r="A7306" t="s">
        <v>896</v>
      </c>
      <c r="B7306" t="s">
        <v>2</v>
      </c>
      <c r="C7306" t="s">
        <v>14</v>
      </c>
      <c r="D7306" t="s">
        <v>8162</v>
      </c>
      <c r="E7306"/>
    </row>
    <row r="7307">
      <c r="A7307" t="s">
        <v>896</v>
      </c>
      <c r="B7307" t="s">
        <v>2</v>
      </c>
      <c r="C7307" t="s">
        <v>11</v>
      </c>
      <c r="D7307" t="s">
        <v>8163</v>
      </c>
      <c r="E7307"/>
    </row>
    <row r="7308">
      <c r="A7308" t="s">
        <v>896</v>
      </c>
      <c r="B7308" t="s">
        <v>2</v>
      </c>
      <c r="C7308" t="s">
        <v>11</v>
      </c>
      <c r="D7308" t="s">
        <v>8164</v>
      </c>
      <c r="E7308"/>
    </row>
    <row r="7309">
      <c r="A7309" t="s">
        <v>896</v>
      </c>
      <c r="B7309" t="s">
        <v>2</v>
      </c>
      <c r="C7309" t="s">
        <v>11</v>
      </c>
      <c r="D7309" t="s">
        <v>8165</v>
      </c>
      <c r="E7309"/>
    </row>
    <row r="7310">
      <c r="A7310" t="s">
        <v>896</v>
      </c>
      <c r="B7310" t="s">
        <v>745</v>
      </c>
      <c r="C7310" t="s">
        <v>746</v>
      </c>
      <c r="D7310" t="s">
        <v>8166</v>
      </c>
      <c r="E7310"/>
    </row>
    <row r="7311">
      <c r="A7311" t="s">
        <v>896</v>
      </c>
      <c r="B7311" t="s">
        <v>745</v>
      </c>
      <c r="C7311" t="s">
        <v>746</v>
      </c>
      <c r="D7311" t="s">
        <v>8167</v>
      </c>
      <c r="E7311"/>
    </row>
    <row r="7312">
      <c r="A7312" t="s">
        <v>896</v>
      </c>
      <c r="B7312" t="s">
        <v>17</v>
      </c>
      <c r="C7312" t="s">
        <v>23</v>
      </c>
      <c r="D7312" t="s">
        <v>8168</v>
      </c>
      <c r="E7312"/>
    </row>
    <row r="7313">
      <c r="A7313" t="s">
        <v>896</v>
      </c>
      <c r="B7313" t="s">
        <v>427</v>
      </c>
      <c r="C7313" t="s">
        <v>686</v>
      </c>
      <c r="D7313" t="s">
        <v>8169</v>
      </c>
      <c r="E7313"/>
    </row>
    <row r="7314">
      <c r="A7314" t="s">
        <v>896</v>
      </c>
      <c r="B7314" t="s">
        <v>427</v>
      </c>
      <c r="C7314" t="s">
        <v>686</v>
      </c>
      <c r="D7314" t="s">
        <v>8170</v>
      </c>
      <c r="E7314"/>
    </row>
    <row r="7315">
      <c r="A7315" t="s">
        <v>896</v>
      </c>
      <c r="B7315" t="s">
        <v>73</v>
      </c>
      <c r="C7315" t="s">
        <v>342</v>
      </c>
      <c r="D7315" t="s">
        <v>8171</v>
      </c>
      <c r="E7315"/>
    </row>
    <row r="7316">
      <c r="A7316" t="s">
        <v>896</v>
      </c>
      <c r="B7316" t="s">
        <v>73</v>
      </c>
      <c r="C7316" t="s">
        <v>342</v>
      </c>
      <c r="D7316" t="s">
        <v>8172</v>
      </c>
      <c r="E7316"/>
    </row>
    <row r="7317">
      <c r="A7317" t="s">
        <v>896</v>
      </c>
      <c r="B7317" t="s">
        <v>73</v>
      </c>
      <c r="C7317" t="s">
        <v>342</v>
      </c>
      <c r="D7317" t="s">
        <v>8173</v>
      </c>
      <c r="E7317"/>
    </row>
    <row r="7318">
      <c r="A7318" t="s">
        <v>896</v>
      </c>
      <c r="B7318" t="s">
        <v>756</v>
      </c>
      <c r="C7318" t="s">
        <v>771</v>
      </c>
      <c r="D7318" t="s">
        <v>8174</v>
      </c>
      <c r="E7318"/>
    </row>
    <row r="7319">
      <c r="A7319" t="s">
        <v>896</v>
      </c>
      <c r="B7319" t="s">
        <v>17</v>
      </c>
      <c r="C7319" t="s">
        <v>60</v>
      </c>
      <c r="D7319" t="s">
        <v>8175</v>
      </c>
      <c r="E7319"/>
    </row>
    <row r="7320">
      <c r="A7320" t="s">
        <v>896</v>
      </c>
      <c r="B7320" t="s">
        <v>756</v>
      </c>
      <c r="C7320" t="s">
        <v>771</v>
      </c>
      <c r="D7320" t="s">
        <v>8176</v>
      </c>
      <c r="E7320"/>
    </row>
    <row r="7321">
      <c r="A7321" t="s">
        <v>896</v>
      </c>
      <c r="B7321" t="s">
        <v>17</v>
      </c>
      <c r="C7321" t="s">
        <v>70</v>
      </c>
      <c r="D7321" t="s">
        <v>8177</v>
      </c>
      <c r="E7321"/>
    </row>
    <row r="7322">
      <c r="A7322" t="s">
        <v>896</v>
      </c>
      <c r="B7322" t="s">
        <v>17</v>
      </c>
      <c r="C7322" t="s">
        <v>70</v>
      </c>
      <c r="D7322" t="s">
        <v>8178</v>
      </c>
      <c r="E7322"/>
    </row>
    <row r="7323">
      <c r="A7323" t="s">
        <v>896</v>
      </c>
      <c r="B7323" t="s">
        <v>17</v>
      </c>
      <c r="C7323" t="s">
        <v>53</v>
      </c>
      <c r="D7323" t="s">
        <v>8179</v>
      </c>
      <c r="E7323"/>
    </row>
    <row r="7324">
      <c r="A7324" t="s">
        <v>896</v>
      </c>
      <c r="B7324" t="s">
        <v>17</v>
      </c>
      <c r="C7324" t="s">
        <v>70</v>
      </c>
      <c r="D7324" t="s">
        <v>8180</v>
      </c>
      <c r="E7324"/>
    </row>
    <row r="7325">
      <c r="A7325" t="s">
        <v>896</v>
      </c>
      <c r="B7325" t="s">
        <v>17</v>
      </c>
      <c r="C7325" t="s">
        <v>60</v>
      </c>
      <c r="D7325" t="s">
        <v>8181</v>
      </c>
      <c r="E7325"/>
    </row>
    <row r="7326">
      <c r="A7326" t="s">
        <v>896</v>
      </c>
      <c r="B7326" t="s">
        <v>756</v>
      </c>
      <c r="C7326" t="s">
        <v>771</v>
      </c>
      <c r="D7326" t="s">
        <v>8182</v>
      </c>
      <c r="E7326"/>
    </row>
    <row r="7327">
      <c r="A7327" t="s">
        <v>896</v>
      </c>
      <c r="B7327" t="s">
        <v>756</v>
      </c>
      <c r="C7327" t="s">
        <v>771</v>
      </c>
      <c r="D7327" t="s">
        <v>8183</v>
      </c>
      <c r="E7327"/>
    </row>
    <row r="7328">
      <c r="A7328" t="s">
        <v>896</v>
      </c>
      <c r="B7328" t="s">
        <v>756</v>
      </c>
      <c r="C7328" t="s">
        <v>771</v>
      </c>
      <c r="D7328" t="s">
        <v>8184</v>
      </c>
      <c r="E7328"/>
    </row>
    <row r="7329">
      <c r="A7329" t="s">
        <v>896</v>
      </c>
      <c r="B7329" t="s">
        <v>756</v>
      </c>
      <c r="C7329" t="s">
        <v>771</v>
      </c>
      <c r="D7329" t="s">
        <v>8185</v>
      </c>
      <c r="E7329"/>
    </row>
    <row r="7330">
      <c r="A7330" t="s">
        <v>896</v>
      </c>
      <c r="B7330" t="s">
        <v>17</v>
      </c>
      <c r="C7330" t="s">
        <v>53</v>
      </c>
      <c r="D7330" t="s">
        <v>8186</v>
      </c>
      <c r="E7330"/>
    </row>
    <row r="7331">
      <c r="A7331" t="s">
        <v>896</v>
      </c>
      <c r="B7331" t="s">
        <v>17</v>
      </c>
      <c r="C7331" t="s">
        <v>60</v>
      </c>
      <c r="D7331" t="s">
        <v>8187</v>
      </c>
      <c r="E7331"/>
    </row>
    <row r="7332">
      <c r="A7332" t="s">
        <v>896</v>
      </c>
      <c r="B7332" t="s">
        <v>17</v>
      </c>
      <c r="C7332" t="s">
        <v>70</v>
      </c>
      <c r="D7332" t="s">
        <v>8188</v>
      </c>
      <c r="E7332"/>
    </row>
    <row r="7333">
      <c r="A7333" t="s">
        <v>896</v>
      </c>
      <c r="B7333" t="s">
        <v>756</v>
      </c>
      <c r="C7333" t="s">
        <v>771</v>
      </c>
      <c r="D7333" t="s">
        <v>8189</v>
      </c>
      <c r="E7333"/>
    </row>
    <row r="7334">
      <c r="A7334" t="s">
        <v>896</v>
      </c>
      <c r="B7334" t="s">
        <v>756</v>
      </c>
      <c r="C7334" t="s">
        <v>771</v>
      </c>
      <c r="D7334" t="s">
        <v>8190</v>
      </c>
      <c r="E7334"/>
    </row>
    <row r="7335">
      <c r="A7335" t="s">
        <v>896</v>
      </c>
      <c r="B7335" t="s">
        <v>756</v>
      </c>
      <c r="C7335" t="s">
        <v>771</v>
      </c>
      <c r="D7335" t="s">
        <v>8191</v>
      </c>
      <c r="E7335"/>
    </row>
    <row r="7336">
      <c r="A7336" t="s">
        <v>896</v>
      </c>
      <c r="B7336" t="s">
        <v>756</v>
      </c>
      <c r="C7336" t="s">
        <v>771</v>
      </c>
      <c r="D7336" t="s">
        <v>8192</v>
      </c>
      <c r="E7336"/>
    </row>
    <row r="7337">
      <c r="A7337" t="s">
        <v>896</v>
      </c>
      <c r="B7337" t="s">
        <v>17</v>
      </c>
      <c r="C7337" t="s">
        <v>70</v>
      </c>
      <c r="D7337" t="s">
        <v>8193</v>
      </c>
      <c r="E7337"/>
    </row>
    <row r="7338">
      <c r="A7338" t="s">
        <v>896</v>
      </c>
      <c r="B7338" t="s">
        <v>756</v>
      </c>
      <c r="C7338" t="s">
        <v>771</v>
      </c>
      <c r="D7338" t="s">
        <v>8194</v>
      </c>
      <c r="E7338"/>
    </row>
    <row r="7339">
      <c r="A7339" t="s">
        <v>896</v>
      </c>
      <c r="B7339" t="s">
        <v>756</v>
      </c>
      <c r="C7339" t="s">
        <v>771</v>
      </c>
      <c r="D7339" t="s">
        <v>8195</v>
      </c>
      <c r="E7339"/>
    </row>
    <row r="7340">
      <c r="A7340" t="s">
        <v>896</v>
      </c>
      <c r="B7340" t="s">
        <v>756</v>
      </c>
      <c r="C7340" t="s">
        <v>771</v>
      </c>
      <c r="D7340" t="s">
        <v>8196</v>
      </c>
      <c r="E7340"/>
    </row>
    <row r="7341">
      <c r="A7341" t="s">
        <v>896</v>
      </c>
      <c r="B7341" t="s">
        <v>756</v>
      </c>
      <c r="C7341" t="s">
        <v>771</v>
      </c>
      <c r="D7341" t="s">
        <v>8197</v>
      </c>
      <c r="E7341"/>
    </row>
    <row r="7342">
      <c r="A7342" t="s">
        <v>896</v>
      </c>
      <c r="B7342" t="s">
        <v>756</v>
      </c>
      <c r="C7342" t="s">
        <v>771</v>
      </c>
      <c r="D7342" t="s">
        <v>8198</v>
      </c>
      <c r="E7342"/>
    </row>
    <row r="7343">
      <c r="A7343" t="s">
        <v>896</v>
      </c>
      <c r="B7343" t="s">
        <v>756</v>
      </c>
      <c r="C7343" t="s">
        <v>762</v>
      </c>
      <c r="D7343" t="s">
        <v>8199</v>
      </c>
      <c r="E7343"/>
    </row>
    <row r="7344">
      <c r="A7344" t="s">
        <v>896</v>
      </c>
      <c r="B7344" t="s">
        <v>756</v>
      </c>
      <c r="C7344" t="s">
        <v>762</v>
      </c>
      <c r="D7344" t="s">
        <v>8200</v>
      </c>
      <c r="E7344"/>
    </row>
    <row r="7345">
      <c r="A7345" t="s">
        <v>896</v>
      </c>
      <c r="B7345" t="s">
        <v>2</v>
      </c>
      <c r="C7345" t="s">
        <v>7</v>
      </c>
      <c r="D7345" t="s">
        <v>8201</v>
      </c>
      <c r="E7345"/>
    </row>
    <row r="7346">
      <c r="A7346" t="s">
        <v>896</v>
      </c>
      <c r="B7346" t="s">
        <v>2</v>
      </c>
      <c r="C7346" t="s">
        <v>6</v>
      </c>
      <c r="D7346" t="s">
        <v>8202</v>
      </c>
      <c r="E7346"/>
    </row>
    <row r="7347">
      <c r="A7347" t="s">
        <v>896</v>
      </c>
      <c r="B7347" t="s">
        <v>427</v>
      </c>
      <c r="C7347" t="s">
        <v>558</v>
      </c>
      <c r="D7347" t="s">
        <v>8203</v>
      </c>
      <c r="E7347"/>
    </row>
    <row r="7348">
      <c r="A7348" t="s">
        <v>896</v>
      </c>
      <c r="B7348" t="s">
        <v>427</v>
      </c>
      <c r="C7348" t="s">
        <v>558</v>
      </c>
      <c r="D7348" t="s">
        <v>8204</v>
      </c>
      <c r="E7348"/>
    </row>
    <row r="7349">
      <c r="A7349" t="s">
        <v>896</v>
      </c>
      <c r="B7349" t="s">
        <v>73</v>
      </c>
      <c r="C7349" t="s">
        <v>269</v>
      </c>
      <c r="D7349" t="s">
        <v>8205</v>
      </c>
      <c r="E7349"/>
    </row>
    <row r="7350">
      <c r="A7350" t="s">
        <v>896</v>
      </c>
      <c r="B7350" t="s">
        <v>73</v>
      </c>
      <c r="C7350" t="s">
        <v>269</v>
      </c>
      <c r="D7350" t="s">
        <v>8206</v>
      </c>
      <c r="E7350"/>
    </row>
    <row r="7351">
      <c r="A7351" t="s">
        <v>896</v>
      </c>
      <c r="B7351" t="s">
        <v>73</v>
      </c>
      <c r="C7351" t="s">
        <v>138</v>
      </c>
      <c r="D7351" t="s">
        <v>8207</v>
      </c>
      <c r="E7351"/>
    </row>
    <row r="7352">
      <c r="A7352" t="s">
        <v>896</v>
      </c>
      <c r="B7352" t="s">
        <v>2</v>
      </c>
      <c r="C7352" t="s">
        <v>11</v>
      </c>
      <c r="D7352" t="s">
        <v>8208</v>
      </c>
      <c r="E7352"/>
    </row>
    <row r="7353">
      <c r="A7353" t="s">
        <v>896</v>
      </c>
      <c r="B7353" t="s">
        <v>2</v>
      </c>
      <c r="C7353" t="s">
        <v>11</v>
      </c>
      <c r="D7353" t="s">
        <v>8209</v>
      </c>
      <c r="E7353"/>
    </row>
    <row r="7354">
      <c r="A7354" t="s">
        <v>896</v>
      </c>
      <c r="B7354" t="s">
        <v>427</v>
      </c>
      <c r="C7354" t="s">
        <v>606</v>
      </c>
      <c r="D7354" t="s">
        <v>8210</v>
      </c>
      <c r="E7354"/>
    </row>
    <row r="7355">
      <c r="A7355" t="s">
        <v>896</v>
      </c>
      <c r="B7355" t="s">
        <v>73</v>
      </c>
      <c r="C7355" t="s">
        <v>268</v>
      </c>
      <c r="D7355" t="s">
        <v>8211</v>
      </c>
      <c r="E7355"/>
    </row>
    <row r="7356">
      <c r="A7356" t="s">
        <v>896</v>
      </c>
      <c r="B7356" t="s">
        <v>427</v>
      </c>
      <c r="C7356" t="s">
        <v>704</v>
      </c>
      <c r="D7356" t="s">
        <v>8212</v>
      </c>
      <c r="E7356"/>
    </row>
    <row r="7357">
      <c r="A7357" t="s">
        <v>896</v>
      </c>
      <c r="B7357" t="s">
        <v>2</v>
      </c>
      <c r="C7357" t="s">
        <v>13</v>
      </c>
      <c r="D7357" t="s">
        <v>8213</v>
      </c>
      <c r="E7357"/>
    </row>
    <row r="7358">
      <c r="A7358" t="s">
        <v>896</v>
      </c>
      <c r="B7358" t="s">
        <v>2</v>
      </c>
      <c r="C7358" t="s">
        <v>13</v>
      </c>
      <c r="D7358" t="s">
        <v>8214</v>
      </c>
      <c r="E7358"/>
    </row>
    <row r="7359">
      <c r="A7359" t="s">
        <v>896</v>
      </c>
      <c r="B7359" t="s">
        <v>756</v>
      </c>
      <c r="C7359" t="s">
        <v>761</v>
      </c>
      <c r="D7359" t="s">
        <v>8215</v>
      </c>
      <c r="E7359"/>
    </row>
    <row r="7360">
      <c r="A7360" t="s">
        <v>896</v>
      </c>
      <c r="B7360" t="s">
        <v>756</v>
      </c>
      <c r="C7360" t="s">
        <v>761</v>
      </c>
      <c r="D7360" t="s">
        <v>8216</v>
      </c>
      <c r="E7360"/>
    </row>
    <row r="7361">
      <c r="A7361" t="s">
        <v>896</v>
      </c>
      <c r="B7361" t="s">
        <v>756</v>
      </c>
      <c r="C7361" t="s">
        <v>761</v>
      </c>
      <c r="D7361" t="s">
        <v>8217</v>
      </c>
      <c r="E7361"/>
    </row>
    <row r="7362">
      <c r="A7362" t="s">
        <v>896</v>
      </c>
      <c r="B7362" t="s">
        <v>756</v>
      </c>
      <c r="C7362" t="s">
        <v>762</v>
      </c>
      <c r="D7362" t="s">
        <v>8218</v>
      </c>
      <c r="E7362"/>
    </row>
    <row r="7363">
      <c r="A7363" t="s">
        <v>896</v>
      </c>
      <c r="B7363" t="s">
        <v>756</v>
      </c>
      <c r="C7363" t="s">
        <v>762</v>
      </c>
      <c r="D7363" t="s">
        <v>8219</v>
      </c>
      <c r="E7363"/>
    </row>
    <row r="7364">
      <c r="A7364" t="s">
        <v>896</v>
      </c>
      <c r="B7364" t="s">
        <v>756</v>
      </c>
      <c r="C7364" t="s">
        <v>762</v>
      </c>
      <c r="D7364" t="s">
        <v>8220</v>
      </c>
      <c r="E7364"/>
    </row>
    <row r="7365">
      <c r="A7365" t="s">
        <v>896</v>
      </c>
      <c r="B7365" t="s">
        <v>756</v>
      </c>
      <c r="C7365" t="s">
        <v>762</v>
      </c>
      <c r="D7365" t="s">
        <v>8221</v>
      </c>
      <c r="E7365"/>
    </row>
    <row r="7366">
      <c r="A7366" t="s">
        <v>896</v>
      </c>
      <c r="B7366" t="s">
        <v>427</v>
      </c>
      <c r="C7366" t="s">
        <v>469</v>
      </c>
      <c r="D7366" t="s">
        <v>8222</v>
      </c>
      <c r="E7366"/>
    </row>
    <row r="7367">
      <c r="A7367" t="s">
        <v>896</v>
      </c>
      <c r="B7367" t="s">
        <v>427</v>
      </c>
      <c r="C7367" t="s">
        <v>469</v>
      </c>
      <c r="D7367" t="s">
        <v>8223</v>
      </c>
      <c r="E7367"/>
    </row>
    <row r="7368">
      <c r="A7368" t="s">
        <v>896</v>
      </c>
      <c r="B7368" t="s">
        <v>427</v>
      </c>
      <c r="C7368" t="s">
        <v>469</v>
      </c>
      <c r="D7368" t="s">
        <v>8224</v>
      </c>
      <c r="E7368"/>
    </row>
    <row r="7369">
      <c r="A7369" t="s">
        <v>896</v>
      </c>
      <c r="B7369" t="s">
        <v>2</v>
      </c>
      <c r="C7369" t="s">
        <v>6</v>
      </c>
      <c r="D7369" t="s">
        <v>8225</v>
      </c>
      <c r="E7369"/>
    </row>
    <row r="7370">
      <c r="A7370" t="s">
        <v>896</v>
      </c>
      <c r="B7370" t="s">
        <v>2</v>
      </c>
      <c r="C7370" t="s">
        <v>6</v>
      </c>
      <c r="D7370" t="s">
        <v>8226</v>
      </c>
      <c r="E7370"/>
    </row>
    <row r="7371">
      <c r="A7371" t="s">
        <v>896</v>
      </c>
      <c r="B7371" t="s">
        <v>2</v>
      </c>
      <c r="C7371" t="s">
        <v>6</v>
      </c>
      <c r="D7371" t="s">
        <v>8227</v>
      </c>
      <c r="E7371"/>
    </row>
    <row r="7372">
      <c r="A7372" t="s">
        <v>896</v>
      </c>
      <c r="B7372" t="s">
        <v>2</v>
      </c>
      <c r="C7372" t="s">
        <v>6</v>
      </c>
      <c r="D7372" t="s">
        <v>8228</v>
      </c>
      <c r="E7372"/>
    </row>
    <row r="7373">
      <c r="A7373" t="s">
        <v>896</v>
      </c>
      <c r="B7373" t="s">
        <v>2</v>
      </c>
      <c r="C7373" t="s">
        <v>7</v>
      </c>
      <c r="D7373" t="s">
        <v>8229</v>
      </c>
      <c r="E7373"/>
    </row>
    <row r="7374">
      <c r="A7374" t="s">
        <v>896</v>
      </c>
      <c r="B7374" t="s">
        <v>2</v>
      </c>
      <c r="C7374" t="s">
        <v>7</v>
      </c>
      <c r="D7374" t="s">
        <v>8230</v>
      </c>
      <c r="E7374"/>
    </row>
    <row r="7375">
      <c r="A7375" t="s">
        <v>896</v>
      </c>
      <c r="B7375" t="s">
        <v>2</v>
      </c>
      <c r="C7375" t="s">
        <v>8</v>
      </c>
      <c r="D7375" t="s">
        <v>8231</v>
      </c>
      <c r="E7375"/>
    </row>
    <row r="7376">
      <c r="A7376" t="s">
        <v>896</v>
      </c>
      <c r="B7376" t="s">
        <v>2</v>
      </c>
      <c r="C7376" t="s">
        <v>8</v>
      </c>
      <c r="D7376" t="s">
        <v>8232</v>
      </c>
      <c r="E7376"/>
    </row>
    <row r="7377">
      <c r="A7377" t="s">
        <v>896</v>
      </c>
      <c r="B7377" t="s">
        <v>2</v>
      </c>
      <c r="C7377" t="s">
        <v>8</v>
      </c>
      <c r="D7377" t="s">
        <v>8233</v>
      </c>
      <c r="E7377"/>
    </row>
    <row r="7378">
      <c r="A7378" t="s">
        <v>896</v>
      </c>
      <c r="B7378" t="s">
        <v>2</v>
      </c>
      <c r="C7378" t="s">
        <v>11</v>
      </c>
      <c r="D7378" t="s">
        <v>8234</v>
      </c>
      <c r="E7378"/>
    </row>
    <row r="7379">
      <c r="A7379" t="s">
        <v>896</v>
      </c>
      <c r="B7379" t="s">
        <v>2</v>
      </c>
      <c r="C7379" t="s">
        <v>11</v>
      </c>
      <c r="D7379" t="s">
        <v>8235</v>
      </c>
      <c r="E7379"/>
    </row>
    <row r="7380">
      <c r="A7380" t="s">
        <v>896</v>
      </c>
      <c r="B7380" t="s">
        <v>2</v>
      </c>
      <c r="C7380" t="s">
        <v>11</v>
      </c>
      <c r="D7380" t="s">
        <v>8236</v>
      </c>
      <c r="E7380"/>
    </row>
    <row r="7381">
      <c r="A7381" t="s">
        <v>896</v>
      </c>
      <c r="B7381" t="s">
        <v>2</v>
      </c>
      <c r="C7381" t="s">
        <v>11</v>
      </c>
      <c r="D7381" t="s">
        <v>8237</v>
      </c>
      <c r="E7381"/>
    </row>
    <row r="7382">
      <c r="A7382" t="s">
        <v>896</v>
      </c>
      <c r="B7382" t="s">
        <v>745</v>
      </c>
      <c r="C7382" t="s">
        <v>746</v>
      </c>
      <c r="D7382" t="s">
        <v>8238</v>
      </c>
      <c r="E7382"/>
    </row>
    <row r="7383">
      <c r="A7383" t="s">
        <v>896</v>
      </c>
      <c r="B7383" t="s">
        <v>745</v>
      </c>
      <c r="C7383" t="s">
        <v>746</v>
      </c>
      <c r="D7383" t="s">
        <v>8239</v>
      </c>
      <c r="E7383"/>
    </row>
    <row r="7384">
      <c r="A7384" t="s">
        <v>896</v>
      </c>
      <c r="B7384" t="s">
        <v>745</v>
      </c>
      <c r="C7384" t="s">
        <v>746</v>
      </c>
      <c r="D7384" t="s">
        <v>8240</v>
      </c>
      <c r="E7384"/>
    </row>
    <row r="7385">
      <c r="A7385" t="s">
        <v>896</v>
      </c>
      <c r="B7385" t="s">
        <v>745</v>
      </c>
      <c r="C7385" t="s">
        <v>746</v>
      </c>
      <c r="D7385" t="s">
        <v>8241</v>
      </c>
      <c r="E7385"/>
    </row>
    <row r="7386">
      <c r="A7386" t="s">
        <v>896</v>
      </c>
      <c r="B7386" t="s">
        <v>745</v>
      </c>
      <c r="C7386" t="s">
        <v>754</v>
      </c>
      <c r="D7386" t="s">
        <v>8242</v>
      </c>
      <c r="E7386"/>
    </row>
    <row r="7387">
      <c r="A7387" t="s">
        <v>896</v>
      </c>
      <c r="B7387" t="s">
        <v>745</v>
      </c>
      <c r="C7387" t="s">
        <v>754</v>
      </c>
      <c r="D7387" t="s">
        <v>8243</v>
      </c>
      <c r="E7387"/>
    </row>
    <row r="7388">
      <c r="A7388" t="s">
        <v>896</v>
      </c>
      <c r="B7388" t="s">
        <v>745</v>
      </c>
      <c r="C7388" t="s">
        <v>754</v>
      </c>
      <c r="D7388" t="s">
        <v>8244</v>
      </c>
      <c r="E7388"/>
    </row>
    <row r="7389">
      <c r="A7389" t="s">
        <v>896</v>
      </c>
      <c r="B7389" t="s">
        <v>745</v>
      </c>
      <c r="C7389" t="s">
        <v>754</v>
      </c>
      <c r="D7389" t="s">
        <v>8245</v>
      </c>
      <c r="E7389"/>
    </row>
    <row r="7390">
      <c r="A7390" t="s">
        <v>896</v>
      </c>
      <c r="B7390" t="s">
        <v>745</v>
      </c>
      <c r="C7390" t="s">
        <v>754</v>
      </c>
      <c r="D7390" t="s">
        <v>8246</v>
      </c>
      <c r="E7390"/>
    </row>
    <row r="7391">
      <c r="A7391" t="s">
        <v>896</v>
      </c>
      <c r="B7391" t="s">
        <v>2</v>
      </c>
      <c r="C7391" t="s">
        <v>13</v>
      </c>
      <c r="D7391" t="s">
        <v>8247</v>
      </c>
      <c r="E7391"/>
    </row>
    <row r="7392">
      <c r="A7392" t="s">
        <v>896</v>
      </c>
      <c r="B7392" t="s">
        <v>2</v>
      </c>
      <c r="C7392" t="s">
        <v>13</v>
      </c>
      <c r="D7392" t="s">
        <v>8248</v>
      </c>
      <c r="E7392"/>
    </row>
    <row r="7393">
      <c r="A7393" t="s">
        <v>896</v>
      </c>
      <c r="B7393" t="s">
        <v>2</v>
      </c>
      <c r="C7393" t="s">
        <v>13</v>
      </c>
      <c r="D7393" t="s">
        <v>8249</v>
      </c>
      <c r="E7393"/>
    </row>
    <row r="7394">
      <c r="A7394" t="s">
        <v>896</v>
      </c>
      <c r="B7394" t="s">
        <v>427</v>
      </c>
      <c r="C7394" t="s">
        <v>558</v>
      </c>
      <c r="D7394" t="s">
        <v>8250</v>
      </c>
      <c r="E7394"/>
    </row>
    <row r="7395">
      <c r="A7395" t="s">
        <v>896</v>
      </c>
      <c r="B7395" t="s">
        <v>427</v>
      </c>
      <c r="C7395" t="s">
        <v>558</v>
      </c>
      <c r="D7395" t="s">
        <v>8251</v>
      </c>
      <c r="E7395"/>
    </row>
    <row r="7396">
      <c r="A7396" t="s">
        <v>896</v>
      </c>
      <c r="B7396" t="s">
        <v>427</v>
      </c>
      <c r="C7396" t="s">
        <v>558</v>
      </c>
      <c r="D7396" t="s">
        <v>8252</v>
      </c>
      <c r="E7396"/>
    </row>
    <row r="7397">
      <c r="A7397" t="s">
        <v>896</v>
      </c>
      <c r="B7397" t="s">
        <v>427</v>
      </c>
      <c r="C7397" t="s">
        <v>558</v>
      </c>
      <c r="D7397" t="s">
        <v>8253</v>
      </c>
      <c r="E7397"/>
    </row>
    <row r="7398">
      <c r="A7398" t="s">
        <v>896</v>
      </c>
      <c r="B7398" t="s">
        <v>17</v>
      </c>
      <c r="C7398" t="s">
        <v>23</v>
      </c>
      <c r="D7398" t="s">
        <v>8254</v>
      </c>
      <c r="E7398"/>
    </row>
    <row r="7399">
      <c r="A7399" t="s">
        <v>896</v>
      </c>
      <c r="B7399" t="s">
        <v>17</v>
      </c>
      <c r="C7399" t="s">
        <v>23</v>
      </c>
      <c r="D7399" t="s">
        <v>8255</v>
      </c>
      <c r="E7399"/>
    </row>
    <row r="7400">
      <c r="A7400" t="s">
        <v>896</v>
      </c>
      <c r="B7400" t="s">
        <v>17</v>
      </c>
      <c r="C7400" t="s">
        <v>23</v>
      </c>
      <c r="D7400" t="s">
        <v>8256</v>
      </c>
      <c r="E7400"/>
    </row>
    <row r="7401">
      <c r="A7401" t="s">
        <v>896</v>
      </c>
      <c r="B7401" t="s">
        <v>17</v>
      </c>
      <c r="C7401" t="s">
        <v>23</v>
      </c>
      <c r="D7401" t="s">
        <v>8257</v>
      </c>
      <c r="E7401"/>
    </row>
    <row r="7402">
      <c r="A7402" t="s">
        <v>896</v>
      </c>
      <c r="B7402" t="s">
        <v>17</v>
      </c>
      <c r="C7402" t="s">
        <v>23</v>
      </c>
      <c r="D7402" t="s">
        <v>8258</v>
      </c>
      <c r="E7402"/>
    </row>
    <row r="7403">
      <c r="A7403" t="s">
        <v>896</v>
      </c>
      <c r="B7403" t="s">
        <v>2</v>
      </c>
      <c r="C7403" t="s">
        <v>11</v>
      </c>
      <c r="D7403" t="s">
        <v>8259</v>
      </c>
      <c r="E7403"/>
    </row>
    <row r="7404">
      <c r="A7404" t="s">
        <v>896</v>
      </c>
      <c r="B7404" t="s">
        <v>2</v>
      </c>
      <c r="C7404" t="s">
        <v>11</v>
      </c>
      <c r="D7404" t="s">
        <v>8260</v>
      </c>
      <c r="E7404"/>
    </row>
    <row r="7405">
      <c r="A7405" t="s">
        <v>896</v>
      </c>
      <c r="B7405" t="s">
        <v>2</v>
      </c>
      <c r="C7405" t="s">
        <v>11</v>
      </c>
      <c r="D7405" t="s">
        <v>8261</v>
      </c>
      <c r="E7405"/>
    </row>
    <row r="7406">
      <c r="A7406" t="s">
        <v>896</v>
      </c>
      <c r="B7406" t="s">
        <v>2</v>
      </c>
      <c r="C7406" t="s">
        <v>11</v>
      </c>
      <c r="D7406" t="s">
        <v>8262</v>
      </c>
      <c r="E7406"/>
    </row>
    <row r="7407">
      <c r="A7407" t="s">
        <v>896</v>
      </c>
      <c r="B7407" t="s">
        <v>2</v>
      </c>
      <c r="C7407" t="s">
        <v>11</v>
      </c>
      <c r="D7407" t="s">
        <v>8263</v>
      </c>
      <c r="E7407"/>
    </row>
    <row r="7408">
      <c r="A7408" t="s">
        <v>896</v>
      </c>
      <c r="B7408" t="s">
        <v>427</v>
      </c>
      <c r="C7408" t="s">
        <v>467</v>
      </c>
      <c r="D7408" t="s">
        <v>8264</v>
      </c>
      <c r="E7408"/>
    </row>
    <row r="7409">
      <c r="A7409" t="s">
        <v>896</v>
      </c>
      <c r="B7409" t="s">
        <v>427</v>
      </c>
      <c r="C7409" t="s">
        <v>467</v>
      </c>
      <c r="D7409" t="s">
        <v>8265</v>
      </c>
      <c r="E7409"/>
    </row>
    <row r="7410">
      <c r="A7410" t="s">
        <v>896</v>
      </c>
      <c r="B7410" t="s">
        <v>427</v>
      </c>
      <c r="C7410" t="s">
        <v>467</v>
      </c>
      <c r="D7410" t="s">
        <v>8266</v>
      </c>
      <c r="E7410"/>
    </row>
    <row r="7411">
      <c r="A7411" t="s">
        <v>896</v>
      </c>
      <c r="B7411" t="s">
        <v>427</v>
      </c>
      <c r="C7411" t="s">
        <v>467</v>
      </c>
      <c r="D7411" t="s">
        <v>8267</v>
      </c>
      <c r="E7411"/>
    </row>
    <row r="7412">
      <c r="A7412" t="s">
        <v>896</v>
      </c>
      <c r="B7412" t="s">
        <v>427</v>
      </c>
      <c r="C7412" t="s">
        <v>467</v>
      </c>
      <c r="D7412" t="s">
        <v>8268</v>
      </c>
      <c r="E7412"/>
    </row>
    <row r="7413">
      <c r="A7413" t="s">
        <v>896</v>
      </c>
      <c r="B7413" t="s">
        <v>2</v>
      </c>
      <c r="C7413" t="s">
        <v>11</v>
      </c>
      <c r="D7413" t="s">
        <v>8269</v>
      </c>
      <c r="E7413"/>
    </row>
    <row r="7414">
      <c r="A7414" t="s">
        <v>896</v>
      </c>
      <c r="B7414" t="s">
        <v>2</v>
      </c>
      <c r="C7414" t="s">
        <v>11</v>
      </c>
      <c r="D7414" t="s">
        <v>8270</v>
      </c>
      <c r="E7414"/>
    </row>
    <row r="7415">
      <c r="A7415" t="s">
        <v>896</v>
      </c>
      <c r="B7415" t="s">
        <v>2</v>
      </c>
      <c r="C7415" t="s">
        <v>11</v>
      </c>
      <c r="D7415" t="s">
        <v>8271</v>
      </c>
      <c r="E7415"/>
    </row>
    <row r="7416">
      <c r="A7416" t="s">
        <v>896</v>
      </c>
      <c r="B7416" t="s">
        <v>2</v>
      </c>
      <c r="C7416" t="s">
        <v>11</v>
      </c>
      <c r="D7416" t="s">
        <v>8272</v>
      </c>
      <c r="E7416"/>
    </row>
    <row r="7417">
      <c r="A7417" t="s">
        <v>896</v>
      </c>
      <c r="B7417" t="s">
        <v>2</v>
      </c>
      <c r="C7417" t="s">
        <v>11</v>
      </c>
      <c r="D7417" t="s">
        <v>8273</v>
      </c>
      <c r="E7417"/>
    </row>
    <row r="7418">
      <c r="A7418" t="s">
        <v>896</v>
      </c>
      <c r="B7418" t="s">
        <v>427</v>
      </c>
      <c r="C7418" t="s">
        <v>468</v>
      </c>
      <c r="D7418" t="s">
        <v>8274</v>
      </c>
      <c r="E7418"/>
    </row>
    <row r="7419">
      <c r="A7419" t="s">
        <v>896</v>
      </c>
      <c r="B7419" t="s">
        <v>427</v>
      </c>
      <c r="C7419" t="s">
        <v>468</v>
      </c>
      <c r="D7419" t="s">
        <v>8275</v>
      </c>
      <c r="E7419"/>
    </row>
    <row r="7420">
      <c r="A7420" t="s">
        <v>896</v>
      </c>
      <c r="B7420" t="s">
        <v>427</v>
      </c>
      <c r="C7420" t="s">
        <v>468</v>
      </c>
      <c r="D7420" t="s">
        <v>8276</v>
      </c>
      <c r="E7420"/>
    </row>
    <row r="7421">
      <c r="A7421" t="s">
        <v>896</v>
      </c>
      <c r="B7421" t="s">
        <v>427</v>
      </c>
      <c r="C7421" t="s">
        <v>468</v>
      </c>
      <c r="D7421" t="s">
        <v>8277</v>
      </c>
      <c r="E7421"/>
    </row>
    <row r="7422">
      <c r="A7422" t="s">
        <v>896</v>
      </c>
      <c r="B7422" t="s">
        <v>427</v>
      </c>
      <c r="C7422" t="s">
        <v>468</v>
      </c>
      <c r="D7422" t="s">
        <v>8278</v>
      </c>
      <c r="E7422"/>
    </row>
    <row r="7423">
      <c r="A7423" t="s">
        <v>896</v>
      </c>
      <c r="B7423" t="s">
        <v>17</v>
      </c>
      <c r="C7423" t="s">
        <v>23</v>
      </c>
      <c r="D7423" t="s">
        <v>8279</v>
      </c>
      <c r="E7423"/>
    </row>
    <row r="7424">
      <c r="A7424" t="s">
        <v>896</v>
      </c>
      <c r="B7424" t="s">
        <v>17</v>
      </c>
      <c r="C7424" t="s">
        <v>32</v>
      </c>
      <c r="D7424" t="s">
        <v>8280</v>
      </c>
      <c r="E7424"/>
    </row>
    <row r="7425">
      <c r="A7425" t="s">
        <v>896</v>
      </c>
      <c r="B7425" t="s">
        <v>73</v>
      </c>
      <c r="C7425" t="s">
        <v>187</v>
      </c>
      <c r="D7425" t="s">
        <v>8281</v>
      </c>
      <c r="E7425"/>
    </row>
    <row r="7426">
      <c r="A7426" t="s">
        <v>896</v>
      </c>
      <c r="B7426" t="s">
        <v>427</v>
      </c>
      <c r="C7426" t="s">
        <v>468</v>
      </c>
      <c r="D7426" t="s">
        <v>8282</v>
      </c>
      <c r="E7426"/>
    </row>
    <row r="7427">
      <c r="A7427" t="s">
        <v>896</v>
      </c>
      <c r="B7427" t="s">
        <v>427</v>
      </c>
      <c r="C7427" t="s">
        <v>468</v>
      </c>
      <c r="D7427" t="s">
        <v>8283</v>
      </c>
      <c r="E7427"/>
    </row>
    <row r="7428">
      <c r="A7428" t="s">
        <v>896</v>
      </c>
      <c r="B7428" t="s">
        <v>427</v>
      </c>
      <c r="C7428" t="s">
        <v>468</v>
      </c>
      <c r="D7428" t="s">
        <v>8284</v>
      </c>
      <c r="E7428"/>
    </row>
    <row r="7429">
      <c r="A7429" t="s">
        <v>896</v>
      </c>
      <c r="B7429" t="s">
        <v>427</v>
      </c>
      <c r="C7429" t="s">
        <v>468</v>
      </c>
      <c r="D7429" t="s">
        <v>8285</v>
      </c>
      <c r="E7429"/>
    </row>
    <row r="7430">
      <c r="A7430" t="s">
        <v>896</v>
      </c>
      <c r="B7430" t="s">
        <v>427</v>
      </c>
      <c r="C7430" t="s">
        <v>468</v>
      </c>
      <c r="D7430" t="s">
        <v>8286</v>
      </c>
      <c r="E7430"/>
    </row>
    <row r="7431">
      <c r="A7431" t="s">
        <v>896</v>
      </c>
      <c r="B7431" t="s">
        <v>2</v>
      </c>
      <c r="C7431" t="s">
        <v>11</v>
      </c>
      <c r="D7431" t="s">
        <v>8287</v>
      </c>
      <c r="E7431"/>
    </row>
    <row r="7432">
      <c r="A7432" t="s">
        <v>896</v>
      </c>
      <c r="B7432" t="s">
        <v>2</v>
      </c>
      <c r="C7432" t="s">
        <v>11</v>
      </c>
      <c r="D7432" t="s">
        <v>8288</v>
      </c>
      <c r="E7432"/>
    </row>
    <row r="7433">
      <c r="A7433" t="s">
        <v>896</v>
      </c>
      <c r="B7433" t="s">
        <v>2</v>
      </c>
      <c r="C7433" t="s">
        <v>11</v>
      </c>
      <c r="D7433" t="s">
        <v>8289</v>
      </c>
      <c r="E7433"/>
    </row>
    <row r="7434">
      <c r="A7434" t="s">
        <v>896</v>
      </c>
      <c r="B7434" t="s">
        <v>2</v>
      </c>
      <c r="C7434" t="s">
        <v>11</v>
      </c>
      <c r="D7434" t="s">
        <v>8290</v>
      </c>
      <c r="E7434"/>
    </row>
    <row r="7435">
      <c r="A7435" t="s">
        <v>896</v>
      </c>
      <c r="B7435" t="s">
        <v>2</v>
      </c>
      <c r="C7435" t="s">
        <v>11</v>
      </c>
      <c r="D7435" t="s">
        <v>8291</v>
      </c>
      <c r="E7435"/>
    </row>
    <row r="7436">
      <c r="A7436" t="s">
        <v>896</v>
      </c>
      <c r="B7436" t="s">
        <v>756</v>
      </c>
      <c r="C7436" t="s">
        <v>760</v>
      </c>
      <c r="D7436" t="s">
        <v>8292</v>
      </c>
      <c r="E7436"/>
    </row>
    <row r="7437">
      <c r="A7437" t="s">
        <v>896</v>
      </c>
      <c r="B7437" t="s">
        <v>756</v>
      </c>
      <c r="C7437" t="s">
        <v>760</v>
      </c>
      <c r="D7437" t="s">
        <v>8293</v>
      </c>
      <c r="E7437"/>
    </row>
    <row r="7438">
      <c r="A7438" t="s">
        <v>896</v>
      </c>
      <c r="B7438" t="s">
        <v>73</v>
      </c>
      <c r="C7438" t="s">
        <v>83</v>
      </c>
      <c r="D7438" t="s">
        <v>8294</v>
      </c>
      <c r="E7438"/>
    </row>
    <row r="7439">
      <c r="A7439" t="s">
        <v>896</v>
      </c>
      <c r="B7439" t="s">
        <v>73</v>
      </c>
      <c r="C7439" t="s">
        <v>83</v>
      </c>
      <c r="D7439" t="s">
        <v>8295</v>
      </c>
      <c r="E7439"/>
    </row>
    <row r="7440">
      <c r="A7440" t="s">
        <v>896</v>
      </c>
      <c r="B7440" t="s">
        <v>756</v>
      </c>
      <c r="C7440" t="s">
        <v>761</v>
      </c>
      <c r="D7440" t="s">
        <v>8296</v>
      </c>
      <c r="E7440"/>
    </row>
    <row r="7441">
      <c r="A7441" t="s">
        <v>896</v>
      </c>
      <c r="B7441" t="s">
        <v>756</v>
      </c>
      <c r="C7441" t="s">
        <v>761</v>
      </c>
      <c r="D7441" t="s">
        <v>8297</v>
      </c>
      <c r="E7441"/>
    </row>
    <row r="7442">
      <c r="A7442" t="s">
        <v>896</v>
      </c>
      <c r="B7442" t="s">
        <v>756</v>
      </c>
      <c r="C7442" t="s">
        <v>761</v>
      </c>
      <c r="D7442" t="s">
        <v>8298</v>
      </c>
      <c r="E7442"/>
    </row>
    <row r="7443">
      <c r="A7443" t="s">
        <v>896</v>
      </c>
      <c r="B7443" t="s">
        <v>756</v>
      </c>
      <c r="C7443" t="s">
        <v>761</v>
      </c>
      <c r="D7443" t="s">
        <v>8299</v>
      </c>
      <c r="E7443"/>
    </row>
    <row r="7444">
      <c r="A7444" t="s">
        <v>896</v>
      </c>
      <c r="B7444" t="s">
        <v>778</v>
      </c>
      <c r="C7444" t="s">
        <v>780</v>
      </c>
      <c r="D7444" t="s">
        <v>8300</v>
      </c>
      <c r="E7444"/>
    </row>
    <row r="7445">
      <c r="A7445" t="s">
        <v>896</v>
      </c>
      <c r="B7445" t="s">
        <v>778</v>
      </c>
      <c r="C7445" t="s">
        <v>780</v>
      </c>
      <c r="D7445" t="s">
        <v>8301</v>
      </c>
      <c r="E7445"/>
    </row>
    <row r="7446">
      <c r="A7446" t="s">
        <v>896</v>
      </c>
      <c r="B7446" t="s">
        <v>756</v>
      </c>
      <c r="C7446" t="s">
        <v>762</v>
      </c>
      <c r="D7446" t="s">
        <v>8302</v>
      </c>
      <c r="E7446"/>
    </row>
    <row r="7447">
      <c r="A7447" t="s">
        <v>896</v>
      </c>
      <c r="B7447" t="s">
        <v>756</v>
      </c>
      <c r="C7447" t="s">
        <v>762</v>
      </c>
      <c r="D7447" t="s">
        <v>8303</v>
      </c>
      <c r="E7447"/>
    </row>
    <row r="7448">
      <c r="A7448" t="s">
        <v>896</v>
      </c>
      <c r="B7448" t="s">
        <v>2</v>
      </c>
      <c r="C7448" t="s">
        <v>6</v>
      </c>
      <c r="D7448" t="s">
        <v>8304</v>
      </c>
      <c r="E7448"/>
    </row>
    <row r="7449">
      <c r="A7449" t="s">
        <v>896</v>
      </c>
      <c r="B7449" t="s">
        <v>2</v>
      </c>
      <c r="C7449" t="s">
        <v>6</v>
      </c>
      <c r="D7449" t="s">
        <v>8305</v>
      </c>
      <c r="E7449"/>
    </row>
    <row r="7450">
      <c r="A7450" t="s">
        <v>896</v>
      </c>
      <c r="B7450" t="s">
        <v>2</v>
      </c>
      <c r="C7450" t="s">
        <v>6</v>
      </c>
      <c r="D7450" t="s">
        <v>8306</v>
      </c>
      <c r="E7450"/>
    </row>
    <row r="7451">
      <c r="A7451" t="s">
        <v>896</v>
      </c>
      <c r="B7451" t="s">
        <v>73</v>
      </c>
      <c r="C7451" t="s">
        <v>96</v>
      </c>
      <c r="D7451" t="s">
        <v>8307</v>
      </c>
      <c r="E7451"/>
    </row>
    <row r="7452">
      <c r="A7452" t="s">
        <v>896</v>
      </c>
      <c r="B7452" t="s">
        <v>73</v>
      </c>
      <c r="C7452" t="s">
        <v>96</v>
      </c>
      <c r="D7452" t="s">
        <v>8308</v>
      </c>
      <c r="E7452"/>
    </row>
    <row r="7453">
      <c r="A7453" t="s">
        <v>896</v>
      </c>
      <c r="B7453" t="s">
        <v>73</v>
      </c>
      <c r="C7453" t="s">
        <v>96</v>
      </c>
      <c r="D7453" t="s">
        <v>8309</v>
      </c>
      <c r="E7453"/>
    </row>
    <row r="7454">
      <c r="A7454" t="s">
        <v>896</v>
      </c>
      <c r="B7454" t="s">
        <v>73</v>
      </c>
      <c r="C7454" t="s">
        <v>94</v>
      </c>
      <c r="D7454" t="s">
        <v>8310</v>
      </c>
      <c r="E7454"/>
    </row>
    <row r="7455">
      <c r="A7455" t="s">
        <v>896</v>
      </c>
      <c r="B7455" t="s">
        <v>73</v>
      </c>
      <c r="C7455" t="s">
        <v>94</v>
      </c>
      <c r="D7455" t="s">
        <v>8311</v>
      </c>
      <c r="E7455"/>
    </row>
    <row r="7456">
      <c r="A7456" t="s">
        <v>896</v>
      </c>
      <c r="B7456" t="s">
        <v>73</v>
      </c>
      <c r="C7456" t="s">
        <v>338</v>
      </c>
      <c r="D7456" t="s">
        <v>8312</v>
      </c>
      <c r="E7456"/>
    </row>
    <row r="7457">
      <c r="A7457" t="s">
        <v>896</v>
      </c>
      <c r="B7457" t="s">
        <v>2</v>
      </c>
      <c r="C7457" t="s">
        <v>7</v>
      </c>
      <c r="D7457" t="s">
        <v>8313</v>
      </c>
      <c r="E7457"/>
    </row>
    <row r="7458">
      <c r="A7458" t="s">
        <v>896</v>
      </c>
      <c r="B7458" t="s">
        <v>2</v>
      </c>
      <c r="C7458" t="s">
        <v>7</v>
      </c>
      <c r="D7458" t="s">
        <v>8314</v>
      </c>
      <c r="E7458"/>
    </row>
    <row r="7459">
      <c r="A7459" t="s">
        <v>896</v>
      </c>
      <c r="B7459" t="s">
        <v>2</v>
      </c>
      <c r="C7459" t="s">
        <v>8</v>
      </c>
      <c r="D7459" t="s">
        <v>8315</v>
      </c>
      <c r="E7459"/>
    </row>
    <row r="7460">
      <c r="A7460" t="s">
        <v>896</v>
      </c>
      <c r="B7460" t="s">
        <v>2</v>
      </c>
      <c r="C7460" t="s">
        <v>8</v>
      </c>
      <c r="D7460" t="s">
        <v>8316</v>
      </c>
      <c r="E7460"/>
    </row>
    <row r="7461">
      <c r="A7461" t="s">
        <v>896</v>
      </c>
      <c r="B7461" t="s">
        <v>2</v>
      </c>
      <c r="C7461" t="s">
        <v>8</v>
      </c>
      <c r="D7461" t="s">
        <v>8317</v>
      </c>
      <c r="E7461"/>
    </row>
    <row r="7462">
      <c r="A7462" t="s">
        <v>896</v>
      </c>
      <c r="B7462" t="s">
        <v>2</v>
      </c>
      <c r="C7462" t="s">
        <v>11</v>
      </c>
      <c r="D7462" t="s">
        <v>8318</v>
      </c>
      <c r="E7462"/>
    </row>
    <row r="7463">
      <c r="A7463" t="s">
        <v>896</v>
      </c>
      <c r="B7463" t="s">
        <v>2</v>
      </c>
      <c r="C7463" t="s">
        <v>11</v>
      </c>
      <c r="D7463" t="s">
        <v>8319</v>
      </c>
      <c r="E7463"/>
    </row>
    <row r="7464">
      <c r="A7464" t="s">
        <v>896</v>
      </c>
      <c r="B7464" t="s">
        <v>745</v>
      </c>
      <c r="C7464" t="s">
        <v>746</v>
      </c>
      <c r="D7464" t="s">
        <v>8320</v>
      </c>
      <c r="E7464"/>
    </row>
    <row r="7465">
      <c r="A7465" t="s">
        <v>896</v>
      </c>
      <c r="B7465" t="s">
        <v>745</v>
      </c>
      <c r="C7465" t="s">
        <v>746</v>
      </c>
      <c r="D7465" t="s">
        <v>8321</v>
      </c>
      <c r="E7465"/>
    </row>
    <row r="7466">
      <c r="A7466" t="s">
        <v>896</v>
      </c>
      <c r="B7466" t="s">
        <v>745</v>
      </c>
      <c r="C7466" t="s">
        <v>746</v>
      </c>
      <c r="D7466" t="s">
        <v>8322</v>
      </c>
      <c r="E7466"/>
    </row>
    <row r="7467">
      <c r="A7467" t="s">
        <v>896</v>
      </c>
      <c r="B7467" t="s">
        <v>427</v>
      </c>
      <c r="C7467" t="s">
        <v>467</v>
      </c>
      <c r="D7467" t="s">
        <v>8323</v>
      </c>
      <c r="E7467"/>
    </row>
    <row r="7468">
      <c r="A7468" t="s">
        <v>896</v>
      </c>
      <c r="B7468" t="s">
        <v>427</v>
      </c>
      <c r="C7468" t="s">
        <v>467</v>
      </c>
      <c r="D7468" t="s">
        <v>8324</v>
      </c>
      <c r="E7468"/>
    </row>
    <row r="7469">
      <c r="A7469" t="s">
        <v>896</v>
      </c>
      <c r="B7469" t="s">
        <v>427</v>
      </c>
      <c r="C7469" t="s">
        <v>467</v>
      </c>
      <c r="D7469" t="s">
        <v>8325</v>
      </c>
      <c r="E7469"/>
    </row>
    <row r="7470">
      <c r="A7470" t="s">
        <v>896</v>
      </c>
      <c r="B7470" t="s">
        <v>427</v>
      </c>
      <c r="C7470" t="s">
        <v>467</v>
      </c>
      <c r="D7470" t="s">
        <v>8326</v>
      </c>
      <c r="E7470"/>
    </row>
    <row r="7471">
      <c r="A7471" t="s">
        <v>896</v>
      </c>
      <c r="B7471" t="s">
        <v>756</v>
      </c>
      <c r="C7471" t="s">
        <v>762</v>
      </c>
      <c r="D7471" t="s">
        <v>8327</v>
      </c>
      <c r="E7471"/>
    </row>
    <row r="7472">
      <c r="A7472" t="s">
        <v>896</v>
      </c>
      <c r="B7472" t="s">
        <v>756</v>
      </c>
      <c r="C7472" t="s">
        <v>762</v>
      </c>
      <c r="D7472" t="s">
        <v>8328</v>
      </c>
      <c r="E7472"/>
    </row>
    <row r="7473">
      <c r="A7473" t="s">
        <v>896</v>
      </c>
      <c r="B7473" t="s">
        <v>756</v>
      </c>
      <c r="C7473" t="s">
        <v>762</v>
      </c>
      <c r="D7473" t="s">
        <v>8329</v>
      </c>
      <c r="E7473"/>
    </row>
    <row r="7474">
      <c r="A7474" t="s">
        <v>896</v>
      </c>
      <c r="B7474" t="s">
        <v>427</v>
      </c>
      <c r="C7474" t="s">
        <v>467</v>
      </c>
      <c r="D7474" t="s">
        <v>8330</v>
      </c>
      <c r="E7474"/>
    </row>
    <row r="7475">
      <c r="A7475" t="s">
        <v>896</v>
      </c>
      <c r="B7475" t="s">
        <v>427</v>
      </c>
      <c r="C7475" t="s">
        <v>467</v>
      </c>
      <c r="D7475" t="s">
        <v>8331</v>
      </c>
      <c r="E7475"/>
    </row>
    <row r="7476">
      <c r="A7476" t="s">
        <v>896</v>
      </c>
      <c r="B7476" t="s">
        <v>427</v>
      </c>
      <c r="C7476" t="s">
        <v>467</v>
      </c>
      <c r="D7476" t="s">
        <v>8332</v>
      </c>
      <c r="E7476"/>
    </row>
    <row r="7477">
      <c r="A7477" t="s">
        <v>896</v>
      </c>
      <c r="B7477" t="s">
        <v>17</v>
      </c>
      <c r="C7477" t="s">
        <v>32</v>
      </c>
      <c r="D7477" t="s">
        <v>8333</v>
      </c>
      <c r="E7477"/>
    </row>
    <row r="7478">
      <c r="A7478" t="s">
        <v>896</v>
      </c>
      <c r="B7478" t="s">
        <v>427</v>
      </c>
      <c r="C7478" t="s">
        <v>693</v>
      </c>
      <c r="D7478" t="s">
        <v>8334</v>
      </c>
      <c r="E7478"/>
    </row>
    <row r="7479">
      <c r="A7479" t="s">
        <v>896</v>
      </c>
      <c r="B7479" t="s">
        <v>427</v>
      </c>
      <c r="C7479" t="s">
        <v>693</v>
      </c>
      <c r="D7479" t="s">
        <v>8335</v>
      </c>
      <c r="E7479"/>
    </row>
    <row r="7480">
      <c r="A7480" t="s">
        <v>896</v>
      </c>
      <c r="B7480" t="s">
        <v>73</v>
      </c>
      <c r="C7480" t="s">
        <v>325</v>
      </c>
      <c r="D7480" t="s">
        <v>8336</v>
      </c>
      <c r="E7480"/>
    </row>
    <row r="7481">
      <c r="A7481" t="s">
        <v>896</v>
      </c>
      <c r="B7481" t="s">
        <v>73</v>
      </c>
      <c r="C7481" t="s">
        <v>325</v>
      </c>
      <c r="D7481" t="s">
        <v>8337</v>
      </c>
      <c r="E7481"/>
    </row>
    <row r="7482">
      <c r="A7482" t="s">
        <v>896</v>
      </c>
      <c r="B7482" t="s">
        <v>73</v>
      </c>
      <c r="C7482" t="s">
        <v>338</v>
      </c>
      <c r="D7482" t="s">
        <v>8338</v>
      </c>
      <c r="E7482"/>
    </row>
    <row r="7483">
      <c r="A7483" t="s">
        <v>896</v>
      </c>
      <c r="B7483" t="s">
        <v>2</v>
      </c>
      <c r="C7483" t="s">
        <v>14</v>
      </c>
      <c r="D7483" t="s">
        <v>8339</v>
      </c>
      <c r="E7483"/>
    </row>
    <row r="7484">
      <c r="A7484" t="s">
        <v>896</v>
      </c>
      <c r="B7484" t="s">
        <v>2</v>
      </c>
      <c r="C7484" t="s">
        <v>14</v>
      </c>
      <c r="D7484" t="s">
        <v>8340</v>
      </c>
      <c r="E7484"/>
    </row>
    <row r="7485">
      <c r="A7485" t="s">
        <v>896</v>
      </c>
      <c r="B7485" t="s">
        <v>2</v>
      </c>
      <c r="C7485" t="s">
        <v>14</v>
      </c>
      <c r="D7485" t="s">
        <v>8341</v>
      </c>
      <c r="E7485"/>
    </row>
    <row r="7486">
      <c r="A7486" t="s">
        <v>896</v>
      </c>
      <c r="B7486" t="s">
        <v>2</v>
      </c>
      <c r="C7486" t="s">
        <v>11</v>
      </c>
      <c r="D7486" t="s">
        <v>8342</v>
      </c>
      <c r="E7486"/>
    </row>
    <row r="7487">
      <c r="A7487" t="s">
        <v>896</v>
      </c>
      <c r="B7487" t="s">
        <v>2</v>
      </c>
      <c r="C7487" t="s">
        <v>11</v>
      </c>
      <c r="D7487" t="s">
        <v>8343</v>
      </c>
      <c r="E7487"/>
    </row>
    <row r="7488">
      <c r="A7488" t="s">
        <v>896</v>
      </c>
      <c r="B7488" t="s">
        <v>2</v>
      </c>
      <c r="C7488" t="s">
        <v>11</v>
      </c>
      <c r="D7488" t="s">
        <v>8344</v>
      </c>
      <c r="E7488"/>
    </row>
    <row r="7489">
      <c r="A7489" t="s">
        <v>896</v>
      </c>
      <c r="B7489" t="s">
        <v>2</v>
      </c>
      <c r="C7489" t="s">
        <v>11</v>
      </c>
      <c r="D7489" t="s">
        <v>8345</v>
      </c>
      <c r="E7489"/>
    </row>
    <row r="7490">
      <c r="A7490" t="s">
        <v>896</v>
      </c>
      <c r="B7490" t="s">
        <v>2</v>
      </c>
      <c r="C7490" t="s">
        <v>11</v>
      </c>
      <c r="D7490" t="s">
        <v>8346</v>
      </c>
      <c r="E7490"/>
    </row>
    <row r="7491">
      <c r="A7491" t="s">
        <v>896</v>
      </c>
      <c r="B7491" t="s">
        <v>427</v>
      </c>
      <c r="C7491" t="s">
        <v>558</v>
      </c>
      <c r="D7491" t="s">
        <v>8347</v>
      </c>
      <c r="E7491"/>
    </row>
    <row r="7492">
      <c r="A7492" t="s">
        <v>896</v>
      </c>
      <c r="B7492" t="s">
        <v>427</v>
      </c>
      <c r="C7492" t="s">
        <v>558</v>
      </c>
      <c r="D7492" t="s">
        <v>8348</v>
      </c>
      <c r="E7492"/>
    </row>
    <row r="7493">
      <c r="A7493" t="s">
        <v>896</v>
      </c>
      <c r="B7493" t="s">
        <v>73</v>
      </c>
      <c r="C7493" t="s">
        <v>342</v>
      </c>
      <c r="D7493" t="s">
        <v>8349</v>
      </c>
      <c r="E7493"/>
    </row>
    <row r="7494">
      <c r="A7494" t="s">
        <v>896</v>
      </c>
      <c r="B7494" t="s">
        <v>73</v>
      </c>
      <c r="C7494" t="s">
        <v>342</v>
      </c>
      <c r="D7494" t="s">
        <v>8350</v>
      </c>
      <c r="E7494"/>
    </row>
    <row r="7495">
      <c r="A7495" t="s">
        <v>896</v>
      </c>
      <c r="B7495" t="s">
        <v>73</v>
      </c>
      <c r="C7495" t="s">
        <v>342</v>
      </c>
      <c r="D7495" t="s">
        <v>8351</v>
      </c>
      <c r="E7495"/>
    </row>
    <row r="7496">
      <c r="A7496" t="s">
        <v>896</v>
      </c>
      <c r="B7496" t="s">
        <v>73</v>
      </c>
      <c r="C7496" t="s">
        <v>335</v>
      </c>
      <c r="D7496" t="s">
        <v>8352</v>
      </c>
      <c r="E7496"/>
    </row>
    <row r="7497">
      <c r="A7497" t="s">
        <v>896</v>
      </c>
      <c r="B7497" t="s">
        <v>73</v>
      </c>
      <c r="C7497" t="s">
        <v>335</v>
      </c>
      <c r="D7497" t="s">
        <v>8353</v>
      </c>
      <c r="E7497"/>
    </row>
    <row r="7498">
      <c r="A7498" t="s">
        <v>896</v>
      </c>
      <c r="B7498" t="s">
        <v>73</v>
      </c>
      <c r="C7498" t="s">
        <v>335</v>
      </c>
      <c r="D7498" t="s">
        <v>8354</v>
      </c>
      <c r="E7498"/>
    </row>
    <row r="7499">
      <c r="A7499" t="s">
        <v>896</v>
      </c>
      <c r="B7499" t="s">
        <v>73</v>
      </c>
      <c r="C7499" t="s">
        <v>335</v>
      </c>
      <c r="D7499" t="s">
        <v>8355</v>
      </c>
      <c r="E7499"/>
    </row>
    <row r="7500">
      <c r="A7500" t="s">
        <v>896</v>
      </c>
      <c r="B7500" t="s">
        <v>73</v>
      </c>
      <c r="C7500" t="s">
        <v>335</v>
      </c>
      <c r="D7500" t="s">
        <v>8356</v>
      </c>
      <c r="E7500"/>
    </row>
    <row r="7501">
      <c r="A7501" t="s">
        <v>896</v>
      </c>
      <c r="B7501" t="s">
        <v>17</v>
      </c>
      <c r="C7501" t="s">
        <v>23</v>
      </c>
      <c r="D7501" t="s">
        <v>8357</v>
      </c>
      <c r="E7501"/>
    </row>
    <row r="7502">
      <c r="A7502" t="s">
        <v>896</v>
      </c>
      <c r="B7502" t="s">
        <v>17</v>
      </c>
      <c r="C7502" t="s">
        <v>23</v>
      </c>
      <c r="D7502" t="s">
        <v>8358</v>
      </c>
      <c r="E7502"/>
    </row>
    <row r="7503">
      <c r="A7503" t="s">
        <v>896</v>
      </c>
      <c r="B7503" t="s">
        <v>17</v>
      </c>
      <c r="C7503" t="s">
        <v>23</v>
      </c>
      <c r="D7503" t="s">
        <v>8359</v>
      </c>
      <c r="E7503"/>
    </row>
    <row r="7504">
      <c r="A7504" t="s">
        <v>896</v>
      </c>
      <c r="B7504" t="s">
        <v>17</v>
      </c>
      <c r="C7504" t="s">
        <v>23</v>
      </c>
      <c r="D7504" t="s">
        <v>8360</v>
      </c>
      <c r="E7504"/>
    </row>
    <row r="7505">
      <c r="A7505" t="s">
        <v>896</v>
      </c>
      <c r="B7505" t="s">
        <v>17</v>
      </c>
      <c r="C7505" t="s">
        <v>23</v>
      </c>
      <c r="D7505" t="s">
        <v>8361</v>
      </c>
      <c r="E7505"/>
    </row>
    <row r="7506">
      <c r="A7506" t="s">
        <v>896</v>
      </c>
      <c r="B7506" t="s">
        <v>427</v>
      </c>
      <c r="C7506" t="s">
        <v>467</v>
      </c>
      <c r="D7506" t="s">
        <v>8362</v>
      </c>
      <c r="E7506"/>
    </row>
    <row r="7507">
      <c r="A7507" t="s">
        <v>896</v>
      </c>
      <c r="B7507" t="s">
        <v>427</v>
      </c>
      <c r="C7507" t="s">
        <v>467</v>
      </c>
      <c r="D7507" t="s">
        <v>8363</v>
      </c>
      <c r="E7507"/>
    </row>
    <row r="7508">
      <c r="A7508" t="s">
        <v>896</v>
      </c>
      <c r="B7508" t="s">
        <v>427</v>
      </c>
      <c r="C7508" t="s">
        <v>467</v>
      </c>
      <c r="D7508" t="s">
        <v>8364</v>
      </c>
      <c r="E7508"/>
    </row>
    <row r="7509">
      <c r="A7509" t="s">
        <v>896</v>
      </c>
      <c r="B7509" t="s">
        <v>2</v>
      </c>
      <c r="C7509" t="s">
        <v>6</v>
      </c>
      <c r="D7509" t="s">
        <v>8365</v>
      </c>
      <c r="E7509"/>
    </row>
    <row r="7510">
      <c r="A7510" t="s">
        <v>896</v>
      </c>
      <c r="B7510" t="s">
        <v>2</v>
      </c>
      <c r="C7510" t="s">
        <v>6</v>
      </c>
      <c r="D7510" t="s">
        <v>8366</v>
      </c>
      <c r="E7510"/>
    </row>
    <row r="7511">
      <c r="A7511" t="s">
        <v>896</v>
      </c>
      <c r="B7511" t="s">
        <v>745</v>
      </c>
      <c r="C7511" t="s">
        <v>746</v>
      </c>
      <c r="D7511" t="s">
        <v>8367</v>
      </c>
      <c r="E7511"/>
    </row>
    <row r="7512">
      <c r="A7512" t="s">
        <v>896</v>
      </c>
      <c r="B7512" t="s">
        <v>745</v>
      </c>
      <c r="C7512" t="s">
        <v>746</v>
      </c>
      <c r="D7512" t="s">
        <v>8368</v>
      </c>
      <c r="E7512"/>
    </row>
    <row r="7513">
      <c r="A7513" t="s">
        <v>896</v>
      </c>
      <c r="B7513" t="s">
        <v>427</v>
      </c>
      <c r="C7513" t="s">
        <v>467</v>
      </c>
      <c r="D7513" t="s">
        <v>8369</v>
      </c>
      <c r="E7513"/>
    </row>
    <row r="7514">
      <c r="A7514" t="s">
        <v>896</v>
      </c>
      <c r="B7514" t="s">
        <v>427</v>
      </c>
      <c r="C7514" t="s">
        <v>467</v>
      </c>
      <c r="D7514" t="s">
        <v>8370</v>
      </c>
      <c r="E7514"/>
    </row>
    <row r="7515">
      <c r="A7515" t="s">
        <v>896</v>
      </c>
      <c r="B7515" t="s">
        <v>2</v>
      </c>
      <c r="C7515" t="s">
        <v>11</v>
      </c>
      <c r="D7515" t="s">
        <v>8371</v>
      </c>
      <c r="E7515"/>
    </row>
    <row r="7516">
      <c r="A7516" t="s">
        <v>896</v>
      </c>
      <c r="B7516" t="s">
        <v>2</v>
      </c>
      <c r="C7516" t="s">
        <v>11</v>
      </c>
      <c r="D7516" t="s">
        <v>8372</v>
      </c>
      <c r="E7516"/>
    </row>
    <row r="7517">
      <c r="A7517" t="s">
        <v>896</v>
      </c>
      <c r="B7517" t="s">
        <v>2</v>
      </c>
      <c r="C7517" t="s">
        <v>11</v>
      </c>
      <c r="D7517" t="s">
        <v>8373</v>
      </c>
      <c r="E7517"/>
    </row>
    <row r="7518">
      <c r="A7518" t="s">
        <v>896</v>
      </c>
      <c r="B7518" t="s">
        <v>2</v>
      </c>
      <c r="C7518" t="s">
        <v>11</v>
      </c>
      <c r="D7518" t="s">
        <v>8374</v>
      </c>
      <c r="E7518"/>
    </row>
    <row r="7519">
      <c r="A7519" t="s">
        <v>896</v>
      </c>
      <c r="B7519" t="s">
        <v>2</v>
      </c>
      <c r="C7519" t="s">
        <v>11</v>
      </c>
      <c r="D7519" t="s">
        <v>8375</v>
      </c>
      <c r="E7519"/>
    </row>
    <row r="7520">
      <c r="A7520" t="s">
        <v>896</v>
      </c>
      <c r="B7520" t="s">
        <v>756</v>
      </c>
      <c r="C7520" t="s">
        <v>762</v>
      </c>
      <c r="D7520" t="s">
        <v>8376</v>
      </c>
      <c r="E7520"/>
    </row>
    <row r="7521">
      <c r="A7521" t="s">
        <v>896</v>
      </c>
      <c r="B7521" t="s">
        <v>756</v>
      </c>
      <c r="C7521" t="s">
        <v>762</v>
      </c>
      <c r="D7521" t="s">
        <v>8377</v>
      </c>
      <c r="E7521"/>
    </row>
    <row r="7522">
      <c r="A7522" t="s">
        <v>896</v>
      </c>
      <c r="B7522" t="s">
        <v>756</v>
      </c>
      <c r="C7522" t="s">
        <v>762</v>
      </c>
      <c r="D7522" t="s">
        <v>8378</v>
      </c>
      <c r="E7522"/>
    </row>
    <row r="7523">
      <c r="A7523" t="s">
        <v>896</v>
      </c>
      <c r="B7523" t="s">
        <v>756</v>
      </c>
      <c r="C7523" t="s">
        <v>762</v>
      </c>
      <c r="D7523" t="s">
        <v>8379</v>
      </c>
      <c r="E7523"/>
    </row>
    <row r="7524">
      <c r="A7524" t="s">
        <v>896</v>
      </c>
      <c r="B7524" t="s">
        <v>756</v>
      </c>
      <c r="C7524" t="s">
        <v>762</v>
      </c>
      <c r="D7524" t="s">
        <v>8380</v>
      </c>
      <c r="E7524"/>
    </row>
    <row r="7525">
      <c r="A7525" t="s">
        <v>896</v>
      </c>
      <c r="B7525" t="s">
        <v>874</v>
      </c>
      <c r="C7525" t="s">
        <v>881</v>
      </c>
      <c r="D7525" t="s">
        <v>8381</v>
      </c>
      <c r="E7525"/>
    </row>
    <row r="7526">
      <c r="A7526" t="s">
        <v>896</v>
      </c>
      <c r="B7526" t="s">
        <v>73</v>
      </c>
      <c r="C7526" t="s">
        <v>138</v>
      </c>
      <c r="D7526" t="s">
        <v>8382</v>
      </c>
      <c r="E7526"/>
    </row>
    <row r="7527">
      <c r="A7527" t="s">
        <v>896</v>
      </c>
      <c r="B7527" t="s">
        <v>73</v>
      </c>
      <c r="C7527" t="s">
        <v>139</v>
      </c>
      <c r="D7527" t="s">
        <v>8383</v>
      </c>
      <c r="E7527"/>
    </row>
    <row r="7528">
      <c r="A7528" t="s">
        <v>896</v>
      </c>
      <c r="B7528" t="s">
        <v>73</v>
      </c>
      <c r="C7528" t="s">
        <v>145</v>
      </c>
      <c r="D7528" t="s">
        <v>8384</v>
      </c>
      <c r="E7528"/>
    </row>
    <row r="7529">
      <c r="A7529" t="s">
        <v>896</v>
      </c>
      <c r="B7529" t="s">
        <v>2</v>
      </c>
      <c r="C7529" t="s">
        <v>7</v>
      </c>
      <c r="D7529" t="s">
        <v>8385</v>
      </c>
      <c r="E7529"/>
    </row>
    <row r="7530">
      <c r="A7530" t="s">
        <v>896</v>
      </c>
      <c r="B7530" t="s">
        <v>2</v>
      </c>
      <c r="C7530" t="s">
        <v>7</v>
      </c>
      <c r="D7530" t="s">
        <v>8386</v>
      </c>
      <c r="E7530"/>
    </row>
    <row r="7531">
      <c r="A7531" t="s">
        <v>896</v>
      </c>
      <c r="B7531" t="s">
        <v>2</v>
      </c>
      <c r="C7531" t="s">
        <v>8</v>
      </c>
      <c r="D7531" t="s">
        <v>8387</v>
      </c>
      <c r="E7531"/>
    </row>
    <row r="7532">
      <c r="A7532" t="s">
        <v>896</v>
      </c>
      <c r="B7532" t="s">
        <v>2</v>
      </c>
      <c r="C7532" t="s">
        <v>8</v>
      </c>
      <c r="D7532" t="s">
        <v>8388</v>
      </c>
      <c r="E7532"/>
    </row>
    <row r="7533">
      <c r="A7533" t="s">
        <v>896</v>
      </c>
      <c r="B7533" t="s">
        <v>2</v>
      </c>
      <c r="C7533" t="s">
        <v>8</v>
      </c>
      <c r="D7533" t="s">
        <v>8389</v>
      </c>
      <c r="E7533"/>
    </row>
    <row r="7534">
      <c r="A7534" t="s">
        <v>896</v>
      </c>
      <c r="B7534" t="s">
        <v>745</v>
      </c>
      <c r="C7534" t="s">
        <v>746</v>
      </c>
      <c r="D7534" t="s">
        <v>8390</v>
      </c>
      <c r="E7534"/>
    </row>
    <row r="7535">
      <c r="A7535" t="s">
        <v>896</v>
      </c>
      <c r="B7535" t="s">
        <v>745</v>
      </c>
      <c r="C7535" t="s">
        <v>746</v>
      </c>
      <c r="D7535" t="s">
        <v>8391</v>
      </c>
      <c r="E7535"/>
    </row>
    <row r="7536">
      <c r="A7536" t="s">
        <v>896</v>
      </c>
      <c r="B7536" t="s">
        <v>745</v>
      </c>
      <c r="C7536" t="s">
        <v>746</v>
      </c>
      <c r="D7536" t="s">
        <v>8392</v>
      </c>
      <c r="E7536"/>
    </row>
    <row r="7537">
      <c r="A7537" t="s">
        <v>896</v>
      </c>
      <c r="B7537" t="s">
        <v>745</v>
      </c>
      <c r="C7537" t="s">
        <v>746</v>
      </c>
      <c r="D7537" t="s">
        <v>8393</v>
      </c>
      <c r="E7537"/>
    </row>
    <row r="7538">
      <c r="A7538" t="s">
        <v>896</v>
      </c>
      <c r="B7538" t="s">
        <v>427</v>
      </c>
      <c r="C7538" t="s">
        <v>469</v>
      </c>
      <c r="D7538" t="s">
        <v>8394</v>
      </c>
      <c r="E7538"/>
    </row>
    <row r="7539">
      <c r="A7539" t="s">
        <v>896</v>
      </c>
      <c r="B7539" t="s">
        <v>427</v>
      </c>
      <c r="C7539" t="s">
        <v>469</v>
      </c>
      <c r="D7539" t="s">
        <v>8395</v>
      </c>
      <c r="E7539"/>
    </row>
    <row r="7540">
      <c r="A7540" t="s">
        <v>896</v>
      </c>
      <c r="B7540" t="s">
        <v>427</v>
      </c>
      <c r="C7540" t="s">
        <v>469</v>
      </c>
      <c r="D7540" t="s">
        <v>8396</v>
      </c>
      <c r="E7540"/>
    </row>
    <row r="7541">
      <c r="A7541" t="s">
        <v>896</v>
      </c>
      <c r="B7541" t="s">
        <v>2</v>
      </c>
      <c r="C7541" t="s">
        <v>8</v>
      </c>
      <c r="D7541" t="s">
        <v>8397</v>
      </c>
      <c r="E7541"/>
    </row>
    <row r="7542">
      <c r="A7542" t="s">
        <v>896</v>
      </c>
      <c r="B7542" t="s">
        <v>2</v>
      </c>
      <c r="C7542" t="s">
        <v>8</v>
      </c>
      <c r="D7542" t="s">
        <v>8398</v>
      </c>
      <c r="E7542"/>
    </row>
    <row r="7543">
      <c r="A7543" t="s">
        <v>896</v>
      </c>
      <c r="B7543" t="s">
        <v>2</v>
      </c>
      <c r="C7543" t="s">
        <v>11</v>
      </c>
      <c r="D7543" t="s">
        <v>8399</v>
      </c>
      <c r="E7543"/>
    </row>
    <row r="7544">
      <c r="A7544" t="s">
        <v>896</v>
      </c>
      <c r="B7544" t="s">
        <v>2</v>
      </c>
      <c r="C7544" t="s">
        <v>14</v>
      </c>
      <c r="D7544" t="s">
        <v>8400</v>
      </c>
      <c r="E7544"/>
    </row>
    <row r="7545">
      <c r="A7545" t="s">
        <v>896</v>
      </c>
      <c r="B7545" t="s">
        <v>2</v>
      </c>
      <c r="C7545" t="s">
        <v>14</v>
      </c>
      <c r="D7545" t="s">
        <v>8401</v>
      </c>
      <c r="E7545"/>
    </row>
    <row r="7546">
      <c r="A7546" t="s">
        <v>896</v>
      </c>
      <c r="B7546" t="s">
        <v>2</v>
      </c>
      <c r="C7546" t="s">
        <v>14</v>
      </c>
      <c r="D7546" t="s">
        <v>8402</v>
      </c>
      <c r="E7546"/>
    </row>
    <row r="7547">
      <c r="A7547" t="s">
        <v>896</v>
      </c>
      <c r="B7547" t="s">
        <v>17</v>
      </c>
      <c r="C7547" t="s">
        <v>41</v>
      </c>
      <c r="D7547" t="s">
        <v>8403</v>
      </c>
      <c r="E7547"/>
    </row>
    <row r="7548">
      <c r="A7548" t="s">
        <v>896</v>
      </c>
      <c r="B7548" t="s">
        <v>17</v>
      </c>
      <c r="C7548" t="s">
        <v>41</v>
      </c>
      <c r="D7548" t="s">
        <v>8404</v>
      </c>
      <c r="E7548"/>
    </row>
    <row r="7549">
      <c r="A7549" t="s">
        <v>896</v>
      </c>
      <c r="B7549" t="s">
        <v>17</v>
      </c>
      <c r="C7549" t="s">
        <v>42</v>
      </c>
      <c r="D7549" t="s">
        <v>8405</v>
      </c>
      <c r="E7549"/>
    </row>
    <row r="7550">
      <c r="A7550" t="s">
        <v>896</v>
      </c>
      <c r="B7550" t="s">
        <v>17</v>
      </c>
      <c r="C7550" t="s">
        <v>42</v>
      </c>
      <c r="D7550" t="s">
        <v>8406</v>
      </c>
      <c r="E7550"/>
    </row>
    <row r="7551">
      <c r="A7551" t="s">
        <v>896</v>
      </c>
      <c r="B7551" t="s">
        <v>427</v>
      </c>
      <c r="C7551" t="s">
        <v>675</v>
      </c>
      <c r="D7551" t="s">
        <v>8407</v>
      </c>
      <c r="E7551"/>
    </row>
    <row r="7552">
      <c r="A7552" t="s">
        <v>896</v>
      </c>
      <c r="B7552" t="s">
        <v>427</v>
      </c>
      <c r="C7552" t="s">
        <v>675</v>
      </c>
      <c r="D7552" t="s">
        <v>8408</v>
      </c>
      <c r="E7552"/>
    </row>
    <row r="7553">
      <c r="A7553" t="s">
        <v>896</v>
      </c>
      <c r="B7553" t="s">
        <v>2</v>
      </c>
      <c r="C7553" t="s">
        <v>7</v>
      </c>
      <c r="D7553" t="s">
        <v>8409</v>
      </c>
      <c r="E7553"/>
    </row>
    <row r="7554">
      <c r="A7554" t="s">
        <v>896</v>
      </c>
      <c r="B7554" t="s">
        <v>2</v>
      </c>
      <c r="C7554" t="s">
        <v>7</v>
      </c>
      <c r="D7554" t="s">
        <v>8410</v>
      </c>
      <c r="E7554"/>
    </row>
    <row r="7555">
      <c r="A7555" t="s">
        <v>896</v>
      </c>
      <c r="B7555" t="s">
        <v>2</v>
      </c>
      <c r="C7555" t="s">
        <v>7</v>
      </c>
      <c r="D7555" t="s">
        <v>8411</v>
      </c>
      <c r="E7555"/>
    </row>
    <row r="7556">
      <c r="A7556" t="s">
        <v>896</v>
      </c>
      <c r="B7556" t="s">
        <v>2</v>
      </c>
      <c r="C7556" t="s">
        <v>7</v>
      </c>
      <c r="D7556" t="s">
        <v>8412</v>
      </c>
      <c r="E7556"/>
    </row>
    <row r="7557">
      <c r="A7557" t="s">
        <v>896</v>
      </c>
      <c r="B7557" t="s">
        <v>2</v>
      </c>
      <c r="C7557" t="s">
        <v>7</v>
      </c>
      <c r="D7557" t="s">
        <v>8413</v>
      </c>
      <c r="E7557"/>
    </row>
    <row r="7558">
      <c r="A7558" t="s">
        <v>896</v>
      </c>
      <c r="B7558" t="s">
        <v>2</v>
      </c>
      <c r="C7558" t="s">
        <v>8</v>
      </c>
      <c r="D7558" t="s">
        <v>8414</v>
      </c>
      <c r="E7558"/>
    </row>
    <row r="7559">
      <c r="A7559" t="s">
        <v>896</v>
      </c>
      <c r="B7559" t="s">
        <v>2</v>
      </c>
      <c r="C7559" t="s">
        <v>8</v>
      </c>
      <c r="D7559" t="s">
        <v>8415</v>
      </c>
      <c r="E7559"/>
    </row>
    <row r="7560">
      <c r="A7560" t="s">
        <v>896</v>
      </c>
      <c r="B7560" t="s">
        <v>2</v>
      </c>
      <c r="C7560" t="s">
        <v>8</v>
      </c>
      <c r="D7560" t="s">
        <v>8416</v>
      </c>
      <c r="E7560"/>
    </row>
    <row r="7561">
      <c r="A7561" t="s">
        <v>896</v>
      </c>
      <c r="B7561" t="s">
        <v>745</v>
      </c>
      <c r="C7561" t="s">
        <v>746</v>
      </c>
      <c r="D7561" t="s">
        <v>8417</v>
      </c>
      <c r="E7561"/>
    </row>
    <row r="7562">
      <c r="A7562" t="s">
        <v>896</v>
      </c>
      <c r="B7562" t="s">
        <v>745</v>
      </c>
      <c r="C7562" t="s">
        <v>746</v>
      </c>
      <c r="D7562" t="s">
        <v>8418</v>
      </c>
      <c r="E7562"/>
    </row>
    <row r="7563">
      <c r="A7563" t="s">
        <v>896</v>
      </c>
      <c r="B7563" t="s">
        <v>745</v>
      </c>
      <c r="C7563" t="s">
        <v>746</v>
      </c>
      <c r="D7563" t="s">
        <v>8419</v>
      </c>
      <c r="E7563"/>
    </row>
    <row r="7564">
      <c r="A7564" t="s">
        <v>896</v>
      </c>
      <c r="B7564" t="s">
        <v>427</v>
      </c>
      <c r="C7564" t="s">
        <v>467</v>
      </c>
      <c r="D7564" t="s">
        <v>8420</v>
      </c>
      <c r="E7564"/>
    </row>
    <row r="7565">
      <c r="A7565" t="s">
        <v>896</v>
      </c>
      <c r="B7565" t="s">
        <v>427</v>
      </c>
      <c r="C7565" t="s">
        <v>467</v>
      </c>
      <c r="D7565" t="s">
        <v>8421</v>
      </c>
      <c r="E7565"/>
    </row>
    <row r="7566">
      <c r="A7566" t="s">
        <v>896</v>
      </c>
      <c r="B7566" t="s">
        <v>427</v>
      </c>
      <c r="C7566" t="s">
        <v>560</v>
      </c>
      <c r="D7566" t="s">
        <v>8422</v>
      </c>
      <c r="E7566"/>
    </row>
    <row r="7567">
      <c r="A7567" t="s">
        <v>896</v>
      </c>
      <c r="B7567" t="s">
        <v>427</v>
      </c>
      <c r="C7567" t="s">
        <v>560</v>
      </c>
      <c r="D7567" t="s">
        <v>8423</v>
      </c>
      <c r="E7567"/>
    </row>
    <row r="7568">
      <c r="A7568" t="s">
        <v>896</v>
      </c>
      <c r="B7568" t="s">
        <v>427</v>
      </c>
      <c r="C7568" t="s">
        <v>560</v>
      </c>
      <c r="D7568" t="s">
        <v>8424</v>
      </c>
      <c r="E7568"/>
    </row>
    <row r="7569">
      <c r="A7569" t="s">
        <v>896</v>
      </c>
      <c r="B7569" t="s">
        <v>427</v>
      </c>
      <c r="C7569" t="s">
        <v>558</v>
      </c>
      <c r="D7569" t="s">
        <v>8425</v>
      </c>
      <c r="E7569"/>
    </row>
    <row r="7570">
      <c r="A7570" t="s">
        <v>896</v>
      </c>
      <c r="B7570" t="s">
        <v>427</v>
      </c>
      <c r="C7570" t="s">
        <v>558</v>
      </c>
      <c r="D7570" t="s">
        <v>8426</v>
      </c>
      <c r="E7570"/>
    </row>
    <row r="7571">
      <c r="A7571" t="s">
        <v>896</v>
      </c>
      <c r="B7571" t="s">
        <v>427</v>
      </c>
      <c r="C7571" t="s">
        <v>558</v>
      </c>
      <c r="D7571" t="s">
        <v>8427</v>
      </c>
      <c r="E7571"/>
    </row>
    <row r="7572">
      <c r="A7572" t="s">
        <v>896</v>
      </c>
      <c r="B7572" t="s">
        <v>2</v>
      </c>
      <c r="C7572" t="s">
        <v>15</v>
      </c>
      <c r="D7572" t="s">
        <v>8428</v>
      </c>
      <c r="E7572"/>
    </row>
    <row r="7573">
      <c r="A7573" t="s">
        <v>896</v>
      </c>
      <c r="B7573" t="s">
        <v>2</v>
      </c>
      <c r="C7573" t="s">
        <v>15</v>
      </c>
      <c r="D7573" t="s">
        <v>8429</v>
      </c>
      <c r="E7573"/>
    </row>
    <row r="7574">
      <c r="A7574" t="s">
        <v>896</v>
      </c>
      <c r="B7574" t="s">
        <v>427</v>
      </c>
      <c r="C7574" t="s">
        <v>678</v>
      </c>
      <c r="D7574" t="s">
        <v>8430</v>
      </c>
      <c r="E7574"/>
    </row>
    <row r="7575">
      <c r="A7575" t="s">
        <v>896</v>
      </c>
      <c r="B7575" t="s">
        <v>745</v>
      </c>
      <c r="C7575" t="s">
        <v>754</v>
      </c>
      <c r="D7575" t="s">
        <v>8431</v>
      </c>
      <c r="E7575"/>
    </row>
    <row r="7576">
      <c r="A7576" t="s">
        <v>0</v>
      </c>
      <c r="B7576" t="s">
        <v>897</v>
      </c>
      <c r="C7576" t="s">
        <v>1456</v>
      </c>
      <c r="D7576" t="s">
        <v>8432</v>
      </c>
      <c r="E7576"/>
    </row>
    <row r="7577">
      <c r="A7577" t="s">
        <v>0</v>
      </c>
      <c r="B7577" t="s">
        <v>897</v>
      </c>
      <c r="C7577" t="s">
        <v>1456</v>
      </c>
      <c r="D7577" t="s">
        <v>8433</v>
      </c>
      <c r="E7577"/>
    </row>
    <row r="7578">
      <c r="A7578" t="s">
        <v>0</v>
      </c>
      <c r="B7578" t="s">
        <v>897</v>
      </c>
      <c r="C7578" t="s">
        <v>1456</v>
      </c>
      <c r="D7578" t="s">
        <v>8434</v>
      </c>
      <c r="E7578"/>
    </row>
    <row r="7579">
      <c r="A7579" t="s">
        <v>896</v>
      </c>
      <c r="B7579" t="s">
        <v>756</v>
      </c>
      <c r="C7579" t="s">
        <v>761</v>
      </c>
      <c r="D7579" t="s">
        <v>8435</v>
      </c>
      <c r="E7579"/>
    </row>
    <row r="7580">
      <c r="A7580" t="s">
        <v>896</v>
      </c>
      <c r="B7580" t="s">
        <v>756</v>
      </c>
      <c r="C7580" t="s">
        <v>761</v>
      </c>
      <c r="D7580" t="s">
        <v>8436</v>
      </c>
      <c r="E7580"/>
    </row>
    <row r="7581">
      <c r="A7581" t="s">
        <v>896</v>
      </c>
      <c r="B7581" t="s">
        <v>756</v>
      </c>
      <c r="C7581" t="s">
        <v>761</v>
      </c>
      <c r="D7581" t="s">
        <v>8437</v>
      </c>
      <c r="E7581"/>
    </row>
    <row r="7582">
      <c r="A7582" t="s">
        <v>896</v>
      </c>
      <c r="B7582" t="s">
        <v>874</v>
      </c>
      <c r="C7582" t="s">
        <v>875</v>
      </c>
      <c r="D7582" t="s">
        <v>8438</v>
      </c>
      <c r="E7582"/>
    </row>
    <row r="7583">
      <c r="A7583" t="s">
        <v>896</v>
      </c>
      <c r="B7583" t="s">
        <v>2</v>
      </c>
      <c r="C7583" t="s">
        <v>7</v>
      </c>
      <c r="D7583" t="s">
        <v>8439</v>
      </c>
      <c r="E7583"/>
    </row>
    <row r="7584">
      <c r="A7584" t="s">
        <v>896</v>
      </c>
      <c r="B7584" t="s">
        <v>2</v>
      </c>
      <c r="C7584" t="s">
        <v>7</v>
      </c>
      <c r="D7584" t="s">
        <v>8440</v>
      </c>
      <c r="E7584"/>
    </row>
    <row r="7585">
      <c r="A7585" t="s">
        <v>896</v>
      </c>
      <c r="B7585" t="s">
        <v>2</v>
      </c>
      <c r="C7585" t="s">
        <v>11</v>
      </c>
      <c r="D7585" t="s">
        <v>8441</v>
      </c>
      <c r="E7585"/>
    </row>
    <row r="7586">
      <c r="A7586" t="s">
        <v>896</v>
      </c>
      <c r="B7586" t="s">
        <v>2</v>
      </c>
      <c r="C7586" t="s">
        <v>11</v>
      </c>
      <c r="D7586" t="s">
        <v>8442</v>
      </c>
      <c r="E7586"/>
    </row>
    <row r="7587">
      <c r="A7587" t="s">
        <v>896</v>
      </c>
      <c r="B7587" t="s">
        <v>73</v>
      </c>
      <c r="C7587" t="s">
        <v>164</v>
      </c>
      <c r="D7587" t="s">
        <v>8443</v>
      </c>
      <c r="E7587"/>
    </row>
    <row r="7588">
      <c r="A7588" t="s">
        <v>896</v>
      </c>
      <c r="B7588" t="s">
        <v>73</v>
      </c>
      <c r="C7588" t="s">
        <v>164</v>
      </c>
      <c r="D7588" t="s">
        <v>8444</v>
      </c>
      <c r="E7588"/>
    </row>
    <row r="7589">
      <c r="A7589" t="s">
        <v>896</v>
      </c>
      <c r="B7589" t="s">
        <v>2</v>
      </c>
      <c r="C7589" t="s">
        <v>11</v>
      </c>
      <c r="D7589" t="s">
        <v>8445</v>
      </c>
      <c r="E7589"/>
    </row>
    <row r="7590">
      <c r="A7590" t="s">
        <v>896</v>
      </c>
      <c r="B7590" t="s">
        <v>17</v>
      </c>
      <c r="C7590" t="s">
        <v>32</v>
      </c>
      <c r="D7590" t="s">
        <v>8446</v>
      </c>
      <c r="E7590"/>
    </row>
    <row r="7591">
      <c r="A7591" t="s">
        <v>896</v>
      </c>
      <c r="B7591" t="s">
        <v>17</v>
      </c>
      <c r="C7591" t="s">
        <v>32</v>
      </c>
      <c r="D7591" t="s">
        <v>8447</v>
      </c>
      <c r="E7591"/>
    </row>
    <row r="7592">
      <c r="A7592" t="s">
        <v>896</v>
      </c>
      <c r="B7592" t="s">
        <v>17</v>
      </c>
      <c r="C7592" t="s">
        <v>32</v>
      </c>
      <c r="D7592" t="s">
        <v>8448</v>
      </c>
      <c r="E7592"/>
    </row>
    <row r="7593">
      <c r="A7593" t="s">
        <v>896</v>
      </c>
      <c r="B7593" t="s">
        <v>2</v>
      </c>
      <c r="C7593" t="s">
        <v>11</v>
      </c>
      <c r="D7593" t="s">
        <v>8449</v>
      </c>
      <c r="E7593"/>
    </row>
    <row r="7594">
      <c r="A7594" t="s">
        <v>896</v>
      </c>
      <c r="B7594" t="s">
        <v>427</v>
      </c>
      <c r="C7594" t="s">
        <v>466</v>
      </c>
      <c r="D7594" t="s">
        <v>8450</v>
      </c>
      <c r="E7594"/>
    </row>
    <row r="7595">
      <c r="A7595" t="s">
        <v>896</v>
      </c>
      <c r="B7595" t="s">
        <v>427</v>
      </c>
      <c r="C7595" t="s">
        <v>466</v>
      </c>
      <c r="D7595" t="s">
        <v>8451</v>
      </c>
      <c r="E7595"/>
    </row>
    <row r="7596">
      <c r="A7596" t="s">
        <v>896</v>
      </c>
      <c r="B7596" t="s">
        <v>17</v>
      </c>
      <c r="C7596" t="s">
        <v>23</v>
      </c>
      <c r="D7596" t="s">
        <v>8452</v>
      </c>
      <c r="E7596"/>
    </row>
    <row r="7597">
      <c r="A7597" t="s">
        <v>896</v>
      </c>
      <c r="B7597" t="s">
        <v>874</v>
      </c>
      <c r="C7597" t="s">
        <v>881</v>
      </c>
      <c r="D7597" t="s">
        <v>8453</v>
      </c>
      <c r="E7597"/>
    </row>
    <row r="7598">
      <c r="A7598" t="s">
        <v>896</v>
      </c>
      <c r="B7598" t="s">
        <v>874</v>
      </c>
      <c r="C7598" t="s">
        <v>885</v>
      </c>
      <c r="D7598" t="s">
        <v>8454</v>
      </c>
      <c r="E7598"/>
    </row>
    <row r="7599">
      <c r="A7599" t="s">
        <v>896</v>
      </c>
      <c r="B7599" t="s">
        <v>73</v>
      </c>
      <c r="C7599" t="s">
        <v>259</v>
      </c>
      <c r="D7599" t="s">
        <v>8455</v>
      </c>
      <c r="E7599"/>
    </row>
    <row r="7600">
      <c r="A7600" t="s">
        <v>896</v>
      </c>
      <c r="B7600" t="s">
        <v>427</v>
      </c>
      <c r="C7600" t="s">
        <v>675</v>
      </c>
      <c r="D7600" t="s">
        <v>8456</v>
      </c>
      <c r="E7600"/>
    </row>
    <row r="7601">
      <c r="A7601" t="s">
        <v>896</v>
      </c>
      <c r="B7601" t="s">
        <v>73</v>
      </c>
      <c r="C7601" t="s">
        <v>295</v>
      </c>
      <c r="D7601" t="s">
        <v>8457</v>
      </c>
      <c r="E7601"/>
    </row>
    <row r="7602">
      <c r="A7602" t="s">
        <v>896</v>
      </c>
      <c r="B7602" t="s">
        <v>73</v>
      </c>
      <c r="C7602" t="s">
        <v>295</v>
      </c>
      <c r="D7602" t="s">
        <v>8458</v>
      </c>
      <c r="E7602"/>
    </row>
    <row r="7603">
      <c r="A7603" t="s">
        <v>896</v>
      </c>
      <c r="B7603" t="s">
        <v>73</v>
      </c>
      <c r="C7603" t="s">
        <v>295</v>
      </c>
      <c r="D7603" t="s">
        <v>8459</v>
      </c>
      <c r="E7603"/>
    </row>
    <row r="7604">
      <c r="A7604" t="s">
        <v>896</v>
      </c>
      <c r="B7604" t="s">
        <v>73</v>
      </c>
      <c r="C7604" t="s">
        <v>295</v>
      </c>
      <c r="D7604" t="s">
        <v>8460</v>
      </c>
      <c r="E7604"/>
    </row>
    <row r="7605">
      <c r="A7605" t="s">
        <v>896</v>
      </c>
      <c r="B7605" t="s">
        <v>73</v>
      </c>
      <c r="C7605" t="s">
        <v>295</v>
      </c>
      <c r="D7605" t="s">
        <v>8461</v>
      </c>
      <c r="E7605"/>
    </row>
    <row r="7606">
      <c r="A7606" t="s">
        <v>896</v>
      </c>
      <c r="B7606" t="s">
        <v>73</v>
      </c>
      <c r="C7606" t="s">
        <v>295</v>
      </c>
      <c r="D7606" t="s">
        <v>8462</v>
      </c>
      <c r="E7606"/>
    </row>
    <row r="7607">
      <c r="A7607" t="s">
        <v>896</v>
      </c>
      <c r="B7607" t="s">
        <v>745</v>
      </c>
      <c r="C7607" t="s">
        <v>754</v>
      </c>
      <c r="D7607" t="s">
        <v>8463</v>
      </c>
      <c r="E7607"/>
    </row>
    <row r="7608">
      <c r="A7608" t="s">
        <v>896</v>
      </c>
      <c r="B7608" t="s">
        <v>73</v>
      </c>
      <c r="C7608" t="s">
        <v>354</v>
      </c>
      <c r="D7608" t="s">
        <v>8464</v>
      </c>
      <c r="E7608"/>
    </row>
    <row r="7609">
      <c r="A7609" t="s">
        <v>896</v>
      </c>
      <c r="B7609" t="s">
        <v>73</v>
      </c>
      <c r="C7609" t="s">
        <v>354</v>
      </c>
      <c r="D7609" t="s">
        <v>8465</v>
      </c>
      <c r="E7609"/>
    </row>
    <row r="7610">
      <c r="A7610" t="s">
        <v>896</v>
      </c>
      <c r="B7610" t="s">
        <v>2</v>
      </c>
      <c r="C7610" t="s">
        <v>8</v>
      </c>
      <c r="D7610" t="s">
        <v>8466</v>
      </c>
      <c r="E7610"/>
    </row>
    <row r="7611">
      <c r="A7611" t="s">
        <v>896</v>
      </c>
      <c r="B7611" t="s">
        <v>2</v>
      </c>
      <c r="C7611" t="s">
        <v>8</v>
      </c>
      <c r="D7611" t="s">
        <v>8467</v>
      </c>
      <c r="E7611"/>
    </row>
    <row r="7612">
      <c r="A7612" t="s">
        <v>896</v>
      </c>
      <c r="B7612" t="s">
        <v>2</v>
      </c>
      <c r="C7612" t="s">
        <v>8</v>
      </c>
      <c r="D7612" t="s">
        <v>8468</v>
      </c>
      <c r="E7612"/>
    </row>
    <row r="7613">
      <c r="A7613" t="s">
        <v>896</v>
      </c>
      <c r="B7613" t="s">
        <v>2</v>
      </c>
      <c r="C7613" t="s">
        <v>8</v>
      </c>
      <c r="D7613" t="s">
        <v>8469</v>
      </c>
      <c r="E7613"/>
    </row>
    <row r="7614">
      <c r="A7614" t="s">
        <v>896</v>
      </c>
      <c r="B7614" t="s">
        <v>2</v>
      </c>
      <c r="C7614" t="s">
        <v>8</v>
      </c>
      <c r="D7614" t="s">
        <v>8470</v>
      </c>
      <c r="E7614"/>
    </row>
    <row r="7615">
      <c r="A7615" t="s">
        <v>896</v>
      </c>
      <c r="B7615" t="s">
        <v>427</v>
      </c>
      <c r="C7615" t="s">
        <v>476</v>
      </c>
      <c r="D7615" t="s">
        <v>8471</v>
      </c>
      <c r="E7615"/>
    </row>
    <row r="7616">
      <c r="A7616" t="s">
        <v>896</v>
      </c>
      <c r="B7616" t="s">
        <v>427</v>
      </c>
      <c r="C7616" t="s">
        <v>476</v>
      </c>
      <c r="D7616" t="s">
        <v>8472</v>
      </c>
      <c r="E7616"/>
    </row>
    <row r="7617">
      <c r="A7617" t="s">
        <v>896</v>
      </c>
      <c r="B7617" t="s">
        <v>756</v>
      </c>
      <c r="C7617" t="s">
        <v>761</v>
      </c>
      <c r="D7617" t="s">
        <v>8473</v>
      </c>
      <c r="E7617"/>
    </row>
    <row r="7618">
      <c r="A7618" t="s">
        <v>896</v>
      </c>
      <c r="B7618" t="s">
        <v>756</v>
      </c>
      <c r="C7618" t="s">
        <v>761</v>
      </c>
      <c r="D7618" t="s">
        <v>8474</v>
      </c>
      <c r="E7618"/>
    </row>
    <row r="7619">
      <c r="A7619" t="s">
        <v>896</v>
      </c>
      <c r="B7619" t="s">
        <v>73</v>
      </c>
      <c r="C7619" t="s">
        <v>94</v>
      </c>
      <c r="D7619" t="s">
        <v>8475</v>
      </c>
      <c r="E7619"/>
    </row>
    <row r="7620">
      <c r="A7620" t="s">
        <v>896</v>
      </c>
      <c r="B7620" t="s">
        <v>73</v>
      </c>
      <c r="C7620" t="s">
        <v>94</v>
      </c>
      <c r="D7620" t="s">
        <v>8476</v>
      </c>
      <c r="E7620"/>
    </row>
    <row r="7621">
      <c r="A7621" t="s">
        <v>896</v>
      </c>
      <c r="B7621" t="s">
        <v>73</v>
      </c>
      <c r="C7621" t="s">
        <v>94</v>
      </c>
      <c r="D7621" t="s">
        <v>8477</v>
      </c>
      <c r="E7621"/>
    </row>
    <row r="7622">
      <c r="A7622" t="s">
        <v>896</v>
      </c>
      <c r="B7622" t="s">
        <v>73</v>
      </c>
      <c r="C7622" t="s">
        <v>94</v>
      </c>
      <c r="D7622" t="s">
        <v>8478</v>
      </c>
      <c r="E7622"/>
    </row>
    <row r="7623">
      <c r="A7623" t="s">
        <v>896</v>
      </c>
      <c r="B7623" t="s">
        <v>73</v>
      </c>
      <c r="C7623" t="s">
        <v>95</v>
      </c>
      <c r="D7623" t="s">
        <v>8479</v>
      </c>
      <c r="E7623"/>
    </row>
    <row r="7624">
      <c r="A7624" t="s">
        <v>896</v>
      </c>
      <c r="B7624" t="s">
        <v>73</v>
      </c>
      <c r="C7624" t="s">
        <v>95</v>
      </c>
      <c r="D7624" t="s">
        <v>8480</v>
      </c>
      <c r="E7624"/>
    </row>
    <row r="7625">
      <c r="A7625" t="s">
        <v>896</v>
      </c>
      <c r="B7625" t="s">
        <v>73</v>
      </c>
      <c r="C7625" t="s">
        <v>95</v>
      </c>
      <c r="D7625" t="s">
        <v>8481</v>
      </c>
      <c r="E7625"/>
    </row>
    <row r="7626">
      <c r="A7626" t="s">
        <v>896</v>
      </c>
      <c r="B7626" t="s">
        <v>73</v>
      </c>
      <c r="C7626" t="s">
        <v>95</v>
      </c>
      <c r="D7626" t="s">
        <v>8482</v>
      </c>
      <c r="E7626"/>
    </row>
    <row r="7627">
      <c r="A7627" t="s">
        <v>896</v>
      </c>
      <c r="B7627" t="s">
        <v>756</v>
      </c>
      <c r="C7627" t="s">
        <v>760</v>
      </c>
      <c r="D7627" t="s">
        <v>8483</v>
      </c>
      <c r="E7627"/>
    </row>
    <row r="7628">
      <c r="A7628" t="s">
        <v>896</v>
      </c>
      <c r="B7628" t="s">
        <v>756</v>
      </c>
      <c r="C7628" t="s">
        <v>760</v>
      </c>
      <c r="D7628" t="s">
        <v>8484</v>
      </c>
      <c r="E7628"/>
    </row>
    <row r="7629">
      <c r="A7629" t="s">
        <v>896</v>
      </c>
      <c r="B7629" t="s">
        <v>756</v>
      </c>
      <c r="C7629" t="s">
        <v>760</v>
      </c>
      <c r="D7629" t="s">
        <v>8485</v>
      </c>
      <c r="E7629"/>
    </row>
    <row r="7630">
      <c r="A7630" t="s">
        <v>896</v>
      </c>
      <c r="B7630" t="s">
        <v>2</v>
      </c>
      <c r="C7630" t="s">
        <v>11</v>
      </c>
      <c r="D7630" t="s">
        <v>8486</v>
      </c>
      <c r="E7630"/>
    </row>
    <row r="7631">
      <c r="A7631" t="s">
        <v>896</v>
      </c>
      <c r="B7631" t="s">
        <v>2</v>
      </c>
      <c r="C7631" t="s">
        <v>11</v>
      </c>
      <c r="D7631" t="s">
        <v>8487</v>
      </c>
      <c r="E7631"/>
    </row>
    <row r="7632">
      <c r="A7632" t="s">
        <v>896</v>
      </c>
      <c r="B7632" t="s">
        <v>2</v>
      </c>
      <c r="C7632" t="s">
        <v>11</v>
      </c>
      <c r="D7632" t="s">
        <v>8488</v>
      </c>
      <c r="E7632"/>
    </row>
    <row r="7633">
      <c r="A7633" t="s">
        <v>896</v>
      </c>
      <c r="B7633" t="s">
        <v>745</v>
      </c>
      <c r="C7633" t="s">
        <v>746</v>
      </c>
      <c r="D7633" t="s">
        <v>8489</v>
      </c>
      <c r="E7633"/>
    </row>
    <row r="7634">
      <c r="A7634" t="s">
        <v>896</v>
      </c>
      <c r="B7634" t="s">
        <v>745</v>
      </c>
      <c r="C7634" t="s">
        <v>746</v>
      </c>
      <c r="D7634" t="s">
        <v>8490</v>
      </c>
      <c r="E7634"/>
    </row>
    <row r="7635">
      <c r="A7635" t="s">
        <v>896</v>
      </c>
      <c r="B7635" t="s">
        <v>745</v>
      </c>
      <c r="C7635" t="s">
        <v>746</v>
      </c>
      <c r="D7635" t="s">
        <v>8491</v>
      </c>
      <c r="E7635"/>
    </row>
    <row r="7636">
      <c r="A7636" t="s">
        <v>896</v>
      </c>
      <c r="B7636" t="s">
        <v>745</v>
      </c>
      <c r="C7636" t="s">
        <v>746</v>
      </c>
      <c r="D7636" t="s">
        <v>8492</v>
      </c>
      <c r="E7636"/>
    </row>
    <row r="7637">
      <c r="A7637" t="s">
        <v>896</v>
      </c>
      <c r="B7637" t="s">
        <v>745</v>
      </c>
      <c r="C7637" t="s">
        <v>746</v>
      </c>
      <c r="D7637" t="s">
        <v>8493</v>
      </c>
      <c r="E7637"/>
    </row>
    <row r="7638">
      <c r="A7638" t="s">
        <v>896</v>
      </c>
      <c r="B7638" t="s">
        <v>427</v>
      </c>
      <c r="C7638" t="s">
        <v>469</v>
      </c>
      <c r="D7638" t="s">
        <v>8494</v>
      </c>
      <c r="E7638"/>
    </row>
    <row r="7639">
      <c r="A7639" t="s">
        <v>896</v>
      </c>
      <c r="B7639" t="s">
        <v>427</v>
      </c>
      <c r="C7639" t="s">
        <v>469</v>
      </c>
      <c r="D7639" t="s">
        <v>8495</v>
      </c>
      <c r="E7639"/>
    </row>
    <row r="7640">
      <c r="A7640" t="s">
        <v>896</v>
      </c>
      <c r="B7640" t="s">
        <v>427</v>
      </c>
      <c r="C7640" t="s">
        <v>469</v>
      </c>
      <c r="D7640" t="s">
        <v>8496</v>
      </c>
      <c r="E7640"/>
    </row>
    <row r="7641">
      <c r="A7641" t="s">
        <v>896</v>
      </c>
      <c r="B7641" t="s">
        <v>17</v>
      </c>
      <c r="C7641" t="s">
        <v>70</v>
      </c>
      <c r="D7641" t="s">
        <v>8497</v>
      </c>
      <c r="E7641"/>
    </row>
    <row r="7642">
      <c r="A7642" t="s">
        <v>896</v>
      </c>
      <c r="B7642" t="s">
        <v>17</v>
      </c>
      <c r="C7642" t="s">
        <v>70</v>
      </c>
      <c r="D7642" t="s">
        <v>8498</v>
      </c>
      <c r="E7642"/>
    </row>
    <row r="7643">
      <c r="A7643" t="s">
        <v>896</v>
      </c>
      <c r="B7643" t="s">
        <v>17</v>
      </c>
      <c r="C7643" t="s">
        <v>70</v>
      </c>
      <c r="D7643" t="s">
        <v>8499</v>
      </c>
      <c r="E7643"/>
    </row>
    <row r="7644">
      <c r="A7644" t="s">
        <v>896</v>
      </c>
      <c r="B7644" t="s">
        <v>756</v>
      </c>
      <c r="C7644" t="s">
        <v>771</v>
      </c>
      <c r="D7644" t="s">
        <v>8500</v>
      </c>
      <c r="E7644"/>
    </row>
    <row r="7645">
      <c r="A7645" t="s">
        <v>896</v>
      </c>
      <c r="B7645" t="s">
        <v>756</v>
      </c>
      <c r="C7645" t="s">
        <v>771</v>
      </c>
      <c r="D7645" t="s">
        <v>8501</v>
      </c>
      <c r="E7645"/>
    </row>
    <row r="7646">
      <c r="A7646" t="s">
        <v>896</v>
      </c>
      <c r="B7646" t="s">
        <v>756</v>
      </c>
      <c r="C7646" t="s">
        <v>771</v>
      </c>
      <c r="D7646" t="s">
        <v>8502</v>
      </c>
      <c r="E7646"/>
    </row>
    <row r="7647">
      <c r="A7647" t="s">
        <v>896</v>
      </c>
      <c r="B7647" t="s">
        <v>756</v>
      </c>
      <c r="C7647" t="s">
        <v>771</v>
      </c>
      <c r="D7647" t="s">
        <v>8503</v>
      </c>
      <c r="E7647"/>
    </row>
    <row r="7648">
      <c r="A7648" t="s">
        <v>896</v>
      </c>
      <c r="B7648" t="s">
        <v>756</v>
      </c>
      <c r="C7648" t="s">
        <v>771</v>
      </c>
      <c r="D7648" t="s">
        <v>8504</v>
      </c>
      <c r="E7648"/>
    </row>
    <row r="7649">
      <c r="A7649" t="s">
        <v>896</v>
      </c>
      <c r="B7649" t="s">
        <v>756</v>
      </c>
      <c r="C7649" t="s">
        <v>771</v>
      </c>
      <c r="D7649" t="s">
        <v>8505</v>
      </c>
      <c r="E7649"/>
    </row>
    <row r="7650">
      <c r="A7650" t="s">
        <v>896</v>
      </c>
      <c r="B7650" t="s">
        <v>756</v>
      </c>
      <c r="C7650" t="s">
        <v>771</v>
      </c>
      <c r="D7650" t="s">
        <v>8506</v>
      </c>
      <c r="E7650"/>
    </row>
    <row r="7651">
      <c r="A7651" t="s">
        <v>896</v>
      </c>
      <c r="B7651" t="s">
        <v>756</v>
      </c>
      <c r="C7651" t="s">
        <v>771</v>
      </c>
      <c r="D7651" t="s">
        <v>8507</v>
      </c>
      <c r="E7651"/>
    </row>
    <row r="7652">
      <c r="A7652" t="s">
        <v>896</v>
      </c>
      <c r="B7652" t="s">
        <v>756</v>
      </c>
      <c r="C7652" t="s">
        <v>771</v>
      </c>
      <c r="D7652" t="s">
        <v>8508</v>
      </c>
      <c r="E7652"/>
    </row>
    <row r="7653">
      <c r="A7653" t="s">
        <v>896</v>
      </c>
      <c r="B7653" t="s">
        <v>756</v>
      </c>
      <c r="C7653" t="s">
        <v>771</v>
      </c>
      <c r="D7653" t="s">
        <v>8509</v>
      </c>
      <c r="E7653"/>
    </row>
    <row r="7654">
      <c r="A7654" t="s">
        <v>896</v>
      </c>
      <c r="B7654" t="s">
        <v>756</v>
      </c>
      <c r="C7654" t="s">
        <v>771</v>
      </c>
      <c r="D7654" t="s">
        <v>8510</v>
      </c>
      <c r="E7654"/>
    </row>
    <row r="7655">
      <c r="A7655" t="s">
        <v>896</v>
      </c>
      <c r="B7655" t="s">
        <v>756</v>
      </c>
      <c r="C7655" t="s">
        <v>771</v>
      </c>
      <c r="D7655" t="s">
        <v>8511</v>
      </c>
      <c r="E7655"/>
    </row>
    <row r="7656">
      <c r="A7656" t="s">
        <v>896</v>
      </c>
      <c r="B7656" t="s">
        <v>756</v>
      </c>
      <c r="C7656" t="s">
        <v>771</v>
      </c>
      <c r="D7656" t="s">
        <v>8512</v>
      </c>
      <c r="E7656"/>
    </row>
    <row r="7657">
      <c r="A7657" t="s">
        <v>896</v>
      </c>
      <c r="B7657" t="s">
        <v>17</v>
      </c>
      <c r="C7657" t="s">
        <v>70</v>
      </c>
      <c r="D7657" t="s">
        <v>8513</v>
      </c>
      <c r="E7657"/>
    </row>
    <row r="7658">
      <c r="A7658" t="s">
        <v>896</v>
      </c>
      <c r="B7658" t="s">
        <v>17</v>
      </c>
      <c r="C7658" t="s">
        <v>70</v>
      </c>
      <c r="D7658" t="s">
        <v>8514</v>
      </c>
      <c r="E7658"/>
    </row>
    <row r="7659">
      <c r="A7659" t="s">
        <v>896</v>
      </c>
      <c r="B7659" t="s">
        <v>17</v>
      </c>
      <c r="C7659" t="s">
        <v>70</v>
      </c>
      <c r="D7659" t="s">
        <v>8515</v>
      </c>
      <c r="E7659"/>
    </row>
    <row r="7660">
      <c r="A7660" t="s">
        <v>896</v>
      </c>
      <c r="B7660" t="s">
        <v>756</v>
      </c>
      <c r="C7660" t="s">
        <v>771</v>
      </c>
      <c r="D7660" t="s">
        <v>8516</v>
      </c>
      <c r="E7660"/>
    </row>
    <row r="7661">
      <c r="A7661" t="s">
        <v>896</v>
      </c>
      <c r="B7661" t="s">
        <v>17</v>
      </c>
      <c r="C7661" t="s">
        <v>70</v>
      </c>
      <c r="D7661" t="s">
        <v>8517</v>
      </c>
      <c r="E7661"/>
    </row>
    <row r="7662">
      <c r="A7662" t="s">
        <v>896</v>
      </c>
      <c r="B7662" t="s">
        <v>756</v>
      </c>
      <c r="C7662" t="s">
        <v>771</v>
      </c>
      <c r="D7662" t="s">
        <v>8518</v>
      </c>
      <c r="E7662"/>
    </row>
    <row r="7663">
      <c r="A7663" t="s">
        <v>896</v>
      </c>
      <c r="B7663" t="s">
        <v>756</v>
      </c>
      <c r="C7663" t="s">
        <v>771</v>
      </c>
      <c r="D7663" t="s">
        <v>8519</v>
      </c>
      <c r="E7663"/>
    </row>
    <row r="7664">
      <c r="A7664" t="s">
        <v>896</v>
      </c>
      <c r="B7664" t="s">
        <v>825</v>
      </c>
      <c r="C7664" t="s">
        <v>862</v>
      </c>
      <c r="D7664" t="s">
        <v>8520</v>
      </c>
      <c r="E7664"/>
    </row>
    <row r="7665">
      <c r="A7665" t="s">
        <v>896</v>
      </c>
      <c r="B7665" t="s">
        <v>825</v>
      </c>
      <c r="C7665" t="s">
        <v>862</v>
      </c>
      <c r="D7665" t="s">
        <v>8521</v>
      </c>
      <c r="E7665"/>
    </row>
    <row r="7666">
      <c r="A7666" t="s">
        <v>896</v>
      </c>
      <c r="B7666" t="s">
        <v>745</v>
      </c>
      <c r="C7666" t="s">
        <v>755</v>
      </c>
      <c r="D7666" t="s">
        <v>8522</v>
      </c>
      <c r="E7666"/>
    </row>
    <row r="7667">
      <c r="A7667" t="s">
        <v>896</v>
      </c>
      <c r="B7667" t="s">
        <v>17</v>
      </c>
      <c r="C7667" t="s">
        <v>43</v>
      </c>
      <c r="D7667" t="s">
        <v>8523</v>
      </c>
      <c r="E7667"/>
    </row>
    <row r="7668">
      <c r="A7668" t="s">
        <v>896</v>
      </c>
      <c r="B7668" t="s">
        <v>17</v>
      </c>
      <c r="C7668" t="s">
        <v>43</v>
      </c>
      <c r="D7668" t="s">
        <v>8524</v>
      </c>
      <c r="E7668"/>
    </row>
    <row r="7669">
      <c r="A7669" t="s">
        <v>896</v>
      </c>
      <c r="B7669" t="s">
        <v>745</v>
      </c>
      <c r="C7669" t="s">
        <v>755</v>
      </c>
      <c r="D7669" t="s">
        <v>8525</v>
      </c>
      <c r="E7669"/>
    </row>
    <row r="7670">
      <c r="A7670" t="s">
        <v>896</v>
      </c>
      <c r="B7670" t="s">
        <v>17</v>
      </c>
      <c r="C7670" t="s">
        <v>43</v>
      </c>
      <c r="D7670" t="s">
        <v>8526</v>
      </c>
      <c r="E7670"/>
    </row>
    <row r="7671">
      <c r="A7671" t="s">
        <v>896</v>
      </c>
      <c r="B7671" t="s">
        <v>17</v>
      </c>
      <c r="C7671" t="s">
        <v>44</v>
      </c>
      <c r="D7671" t="s">
        <v>8527</v>
      </c>
      <c r="E7671"/>
    </row>
    <row r="7672">
      <c r="A7672" t="s">
        <v>896</v>
      </c>
      <c r="B7672" t="s">
        <v>17</v>
      </c>
      <c r="C7672" t="s">
        <v>44</v>
      </c>
      <c r="D7672" t="s">
        <v>8528</v>
      </c>
      <c r="E7672"/>
    </row>
    <row r="7673">
      <c r="A7673" t="s">
        <v>896</v>
      </c>
      <c r="B7673" t="s">
        <v>2</v>
      </c>
      <c r="C7673" t="s">
        <v>15</v>
      </c>
      <c r="D7673" t="s">
        <v>8529</v>
      </c>
      <c r="E7673"/>
    </row>
    <row r="7674">
      <c r="A7674" t="s">
        <v>896</v>
      </c>
      <c r="B7674" t="s">
        <v>2</v>
      </c>
      <c r="C7674" t="s">
        <v>15</v>
      </c>
      <c r="D7674" t="s">
        <v>8530</v>
      </c>
      <c r="E7674"/>
    </row>
    <row r="7675">
      <c r="A7675" t="s">
        <v>896</v>
      </c>
      <c r="B7675" t="s">
        <v>73</v>
      </c>
      <c r="C7675" t="s">
        <v>194</v>
      </c>
      <c r="D7675" t="s">
        <v>8531</v>
      </c>
      <c r="E7675"/>
    </row>
    <row r="7676">
      <c r="A7676" t="s">
        <v>896</v>
      </c>
      <c r="B7676" t="s">
        <v>73</v>
      </c>
      <c r="C7676" t="s">
        <v>194</v>
      </c>
      <c r="D7676" t="s">
        <v>8532</v>
      </c>
      <c r="E7676"/>
    </row>
    <row r="7677">
      <c r="A7677" t="s">
        <v>896</v>
      </c>
      <c r="B7677" t="s">
        <v>73</v>
      </c>
      <c r="C7677" t="s">
        <v>187</v>
      </c>
      <c r="D7677" t="s">
        <v>8533</v>
      </c>
      <c r="E7677"/>
    </row>
    <row r="7678">
      <c r="A7678" t="s">
        <v>896</v>
      </c>
      <c r="B7678" t="s">
        <v>17</v>
      </c>
      <c r="C7678" t="s">
        <v>27</v>
      </c>
      <c r="D7678" t="s">
        <v>8534</v>
      </c>
      <c r="E7678"/>
    </row>
    <row r="7679">
      <c r="A7679" t="s">
        <v>896</v>
      </c>
      <c r="B7679" t="s">
        <v>874</v>
      </c>
      <c r="C7679" t="s">
        <v>885</v>
      </c>
      <c r="D7679" t="s">
        <v>8535</v>
      </c>
      <c r="E7679"/>
    </row>
    <row r="7680">
      <c r="A7680" t="s">
        <v>896</v>
      </c>
      <c r="B7680" t="s">
        <v>17</v>
      </c>
      <c r="C7680" t="s">
        <v>23</v>
      </c>
      <c r="D7680" t="s">
        <v>8536</v>
      </c>
      <c r="E7680"/>
    </row>
    <row r="7681">
      <c r="A7681" t="s">
        <v>896</v>
      </c>
      <c r="B7681" t="s">
        <v>73</v>
      </c>
      <c r="C7681" t="s">
        <v>151</v>
      </c>
      <c r="D7681" t="s">
        <v>8537</v>
      </c>
      <c r="E7681"/>
    </row>
    <row r="7682">
      <c r="A7682" t="s">
        <v>896</v>
      </c>
      <c r="B7682" t="s">
        <v>745</v>
      </c>
      <c r="C7682" t="s">
        <v>754</v>
      </c>
      <c r="D7682" t="s">
        <v>8538</v>
      </c>
      <c r="E7682"/>
    </row>
    <row r="7683">
      <c r="A7683" t="s">
        <v>896</v>
      </c>
      <c r="B7683" t="s">
        <v>745</v>
      </c>
      <c r="C7683" t="s">
        <v>754</v>
      </c>
      <c r="D7683" t="s">
        <v>8539</v>
      </c>
      <c r="E7683"/>
    </row>
    <row r="7684">
      <c r="A7684" t="s">
        <v>896</v>
      </c>
      <c r="B7684" t="s">
        <v>745</v>
      </c>
      <c r="C7684" t="s">
        <v>754</v>
      </c>
      <c r="D7684" t="s">
        <v>8540</v>
      </c>
      <c r="E7684"/>
    </row>
    <row r="7685">
      <c r="A7685" t="s">
        <v>896</v>
      </c>
      <c r="B7685" t="s">
        <v>745</v>
      </c>
      <c r="C7685" t="s">
        <v>754</v>
      </c>
      <c r="D7685" t="s">
        <v>8541</v>
      </c>
      <c r="E7685"/>
    </row>
    <row r="7686">
      <c r="A7686" t="s">
        <v>896</v>
      </c>
      <c r="B7686" t="s">
        <v>745</v>
      </c>
      <c r="C7686" t="s">
        <v>754</v>
      </c>
      <c r="D7686" t="s">
        <v>8542</v>
      </c>
      <c r="E7686"/>
    </row>
    <row r="7687">
      <c r="A7687" t="s">
        <v>896</v>
      </c>
      <c r="B7687" t="s">
        <v>427</v>
      </c>
      <c r="C7687" t="s">
        <v>476</v>
      </c>
      <c r="D7687" t="s">
        <v>8543</v>
      </c>
      <c r="E7687"/>
    </row>
    <row r="7688">
      <c r="A7688" t="s">
        <v>896</v>
      </c>
      <c r="B7688" t="s">
        <v>427</v>
      </c>
      <c r="C7688" t="s">
        <v>476</v>
      </c>
      <c r="D7688" t="s">
        <v>8544</v>
      </c>
      <c r="E7688"/>
    </row>
    <row r="7689">
      <c r="A7689" t="s">
        <v>896</v>
      </c>
      <c r="B7689" t="s">
        <v>756</v>
      </c>
      <c r="C7689" t="s">
        <v>761</v>
      </c>
      <c r="D7689" t="s">
        <v>8545</v>
      </c>
      <c r="E7689"/>
    </row>
    <row r="7690">
      <c r="A7690" t="s">
        <v>896</v>
      </c>
      <c r="B7690" t="s">
        <v>756</v>
      </c>
      <c r="C7690" t="s">
        <v>761</v>
      </c>
      <c r="D7690" t="s">
        <v>8546</v>
      </c>
      <c r="E7690"/>
    </row>
    <row r="7691">
      <c r="A7691" t="s">
        <v>896</v>
      </c>
      <c r="B7691" t="s">
        <v>745</v>
      </c>
      <c r="C7691" t="s">
        <v>746</v>
      </c>
      <c r="D7691" t="s">
        <v>8547</v>
      </c>
      <c r="E7691"/>
    </row>
    <row r="7692">
      <c r="A7692" t="s">
        <v>896</v>
      </c>
      <c r="B7692" t="s">
        <v>745</v>
      </c>
      <c r="C7692" t="s">
        <v>746</v>
      </c>
      <c r="D7692" t="s">
        <v>8548</v>
      </c>
      <c r="E7692"/>
    </row>
    <row r="7693">
      <c r="A7693" t="s">
        <v>896</v>
      </c>
      <c r="B7693" t="s">
        <v>745</v>
      </c>
      <c r="C7693" t="s">
        <v>746</v>
      </c>
      <c r="D7693" t="s">
        <v>8549</v>
      </c>
      <c r="E7693"/>
    </row>
    <row r="7694">
      <c r="A7694" t="s">
        <v>896</v>
      </c>
      <c r="B7694" t="s">
        <v>745</v>
      </c>
      <c r="C7694" t="s">
        <v>754</v>
      </c>
      <c r="D7694" t="s">
        <v>8550</v>
      </c>
      <c r="E7694"/>
    </row>
    <row r="7695">
      <c r="A7695" t="s">
        <v>896</v>
      </c>
      <c r="B7695" t="s">
        <v>745</v>
      </c>
      <c r="C7695" t="s">
        <v>754</v>
      </c>
      <c r="D7695" t="s">
        <v>8551</v>
      </c>
      <c r="E7695"/>
    </row>
    <row r="7696">
      <c r="A7696" t="s">
        <v>896</v>
      </c>
      <c r="B7696" t="s">
        <v>745</v>
      </c>
      <c r="C7696" t="s">
        <v>754</v>
      </c>
      <c r="D7696" t="s">
        <v>8552</v>
      </c>
      <c r="E7696"/>
    </row>
    <row r="7697">
      <c r="A7697" t="s">
        <v>896</v>
      </c>
      <c r="B7697" t="s">
        <v>745</v>
      </c>
      <c r="C7697" t="s">
        <v>754</v>
      </c>
      <c r="D7697" t="s">
        <v>8553</v>
      </c>
      <c r="E7697"/>
    </row>
    <row r="7698">
      <c r="A7698" t="s">
        <v>896</v>
      </c>
      <c r="B7698" t="s">
        <v>745</v>
      </c>
      <c r="C7698" t="s">
        <v>755</v>
      </c>
      <c r="D7698" t="s">
        <v>8554</v>
      </c>
      <c r="E7698"/>
    </row>
    <row r="7699">
      <c r="A7699" t="s">
        <v>896</v>
      </c>
      <c r="B7699" t="s">
        <v>745</v>
      </c>
      <c r="C7699" t="s">
        <v>755</v>
      </c>
      <c r="D7699" t="s">
        <v>8555</v>
      </c>
      <c r="E7699"/>
    </row>
    <row r="7700">
      <c r="A7700" t="s">
        <v>896</v>
      </c>
      <c r="B7700" t="s">
        <v>745</v>
      </c>
      <c r="C7700" t="s">
        <v>755</v>
      </c>
      <c r="D7700" t="s">
        <v>8556</v>
      </c>
      <c r="E7700"/>
    </row>
    <row r="7701">
      <c r="A7701" t="s">
        <v>896</v>
      </c>
      <c r="B7701" t="s">
        <v>745</v>
      </c>
      <c r="C7701" t="s">
        <v>754</v>
      </c>
      <c r="D7701" t="s">
        <v>8557</v>
      </c>
      <c r="E7701"/>
    </row>
    <row r="7702">
      <c r="A7702" t="s">
        <v>896</v>
      </c>
      <c r="B7702" t="s">
        <v>745</v>
      </c>
      <c r="C7702" t="s">
        <v>754</v>
      </c>
      <c r="D7702" t="s">
        <v>8558</v>
      </c>
      <c r="E7702"/>
    </row>
    <row r="7703">
      <c r="A7703" t="s">
        <v>896</v>
      </c>
      <c r="B7703" t="s">
        <v>745</v>
      </c>
      <c r="C7703" t="s">
        <v>754</v>
      </c>
      <c r="D7703" t="s">
        <v>8559</v>
      </c>
      <c r="E7703"/>
    </row>
    <row r="7704">
      <c r="A7704" t="s">
        <v>896</v>
      </c>
      <c r="B7704" t="s">
        <v>745</v>
      </c>
      <c r="C7704" t="s">
        <v>754</v>
      </c>
      <c r="D7704" t="s">
        <v>8560</v>
      </c>
      <c r="E7704"/>
    </row>
    <row r="7705">
      <c r="A7705" t="s">
        <v>896</v>
      </c>
      <c r="B7705" t="s">
        <v>745</v>
      </c>
      <c r="C7705" t="s">
        <v>754</v>
      </c>
      <c r="D7705" t="s">
        <v>8561</v>
      </c>
      <c r="E7705"/>
    </row>
    <row r="7706">
      <c r="A7706" t="s">
        <v>896</v>
      </c>
      <c r="B7706" t="s">
        <v>745</v>
      </c>
      <c r="C7706" t="s">
        <v>755</v>
      </c>
      <c r="D7706" t="s">
        <v>8562</v>
      </c>
      <c r="E7706"/>
    </row>
    <row r="7707">
      <c r="A7707" t="s">
        <v>896</v>
      </c>
      <c r="B7707" t="s">
        <v>745</v>
      </c>
      <c r="C7707" t="s">
        <v>755</v>
      </c>
      <c r="D7707" t="s">
        <v>8563</v>
      </c>
      <c r="E7707"/>
    </row>
    <row r="7708">
      <c r="A7708" t="s">
        <v>896</v>
      </c>
      <c r="B7708" t="s">
        <v>745</v>
      </c>
      <c r="C7708" t="s">
        <v>754</v>
      </c>
      <c r="D7708" t="s">
        <v>8564</v>
      </c>
      <c r="E7708"/>
    </row>
    <row r="7709">
      <c r="A7709" t="s">
        <v>896</v>
      </c>
      <c r="B7709" t="s">
        <v>745</v>
      </c>
      <c r="C7709" t="s">
        <v>754</v>
      </c>
      <c r="D7709" t="s">
        <v>8565</v>
      </c>
      <c r="E7709"/>
    </row>
    <row r="7710">
      <c r="A7710" t="s">
        <v>896</v>
      </c>
      <c r="B7710" t="s">
        <v>745</v>
      </c>
      <c r="C7710" t="s">
        <v>754</v>
      </c>
      <c r="D7710" t="s">
        <v>8566</v>
      </c>
      <c r="E7710"/>
    </row>
    <row r="7711">
      <c r="A7711" t="s">
        <v>896</v>
      </c>
      <c r="B7711" t="s">
        <v>745</v>
      </c>
      <c r="C7711" t="s">
        <v>754</v>
      </c>
      <c r="D7711" t="s">
        <v>8567</v>
      </c>
      <c r="E7711"/>
    </row>
    <row r="7712">
      <c r="A7712" t="s">
        <v>896</v>
      </c>
      <c r="B7712" t="s">
        <v>745</v>
      </c>
      <c r="C7712" t="s">
        <v>754</v>
      </c>
      <c r="D7712" t="s">
        <v>8568</v>
      </c>
      <c r="E7712"/>
    </row>
    <row r="7713">
      <c r="A7713" t="s">
        <v>896</v>
      </c>
      <c r="B7713" t="s">
        <v>745</v>
      </c>
      <c r="C7713" t="s">
        <v>755</v>
      </c>
      <c r="D7713" t="s">
        <v>8569</v>
      </c>
      <c r="E7713"/>
    </row>
    <row r="7714">
      <c r="A7714" t="s">
        <v>896</v>
      </c>
      <c r="B7714" t="s">
        <v>745</v>
      </c>
      <c r="C7714" t="s">
        <v>754</v>
      </c>
      <c r="D7714" t="s">
        <v>8570</v>
      </c>
      <c r="E7714"/>
    </row>
    <row r="7715">
      <c r="A7715" t="s">
        <v>896</v>
      </c>
      <c r="B7715" t="s">
        <v>745</v>
      </c>
      <c r="C7715" t="s">
        <v>754</v>
      </c>
      <c r="D7715" t="s">
        <v>8571</v>
      </c>
      <c r="E7715"/>
    </row>
    <row r="7716">
      <c r="A7716" t="s">
        <v>896</v>
      </c>
      <c r="B7716" t="s">
        <v>745</v>
      </c>
      <c r="C7716" t="s">
        <v>754</v>
      </c>
      <c r="D7716" t="s">
        <v>8572</v>
      </c>
      <c r="E7716"/>
    </row>
    <row r="7717">
      <c r="A7717" t="s">
        <v>896</v>
      </c>
      <c r="B7717" t="s">
        <v>745</v>
      </c>
      <c r="C7717" t="s">
        <v>754</v>
      </c>
      <c r="D7717" t="s">
        <v>8573</v>
      </c>
      <c r="E7717"/>
    </row>
    <row r="7718">
      <c r="A7718" t="s">
        <v>896</v>
      </c>
      <c r="B7718" t="s">
        <v>745</v>
      </c>
      <c r="C7718" t="s">
        <v>754</v>
      </c>
      <c r="D7718" t="s">
        <v>8574</v>
      </c>
      <c r="E7718"/>
    </row>
    <row r="7719">
      <c r="A7719" t="s">
        <v>896</v>
      </c>
      <c r="B7719" t="s">
        <v>745</v>
      </c>
      <c r="C7719" t="s">
        <v>755</v>
      </c>
      <c r="D7719" t="s">
        <v>8575</v>
      </c>
      <c r="E7719"/>
    </row>
    <row r="7720">
      <c r="A7720" t="s">
        <v>896</v>
      </c>
      <c r="B7720" t="s">
        <v>745</v>
      </c>
      <c r="C7720" t="s">
        <v>755</v>
      </c>
      <c r="D7720" t="s">
        <v>8576</v>
      </c>
      <c r="E7720"/>
    </row>
    <row r="7721">
      <c r="A7721" t="s">
        <v>896</v>
      </c>
      <c r="B7721" t="s">
        <v>745</v>
      </c>
      <c r="C7721" t="s">
        <v>755</v>
      </c>
      <c r="D7721" t="s">
        <v>8577</v>
      </c>
      <c r="E7721"/>
    </row>
    <row r="7722">
      <c r="A7722" t="s">
        <v>896</v>
      </c>
      <c r="B7722" t="s">
        <v>745</v>
      </c>
      <c r="C7722" t="s">
        <v>755</v>
      </c>
      <c r="D7722" t="s">
        <v>8578</v>
      </c>
      <c r="E7722"/>
    </row>
    <row r="7723">
      <c r="A7723" t="s">
        <v>896</v>
      </c>
      <c r="B7723" t="s">
        <v>745</v>
      </c>
      <c r="C7723" t="s">
        <v>755</v>
      </c>
      <c r="D7723" t="s">
        <v>8579</v>
      </c>
      <c r="E7723"/>
    </row>
    <row r="7724">
      <c r="A7724" t="s">
        <v>896</v>
      </c>
      <c r="B7724" t="s">
        <v>2</v>
      </c>
      <c r="C7724" t="s">
        <v>8</v>
      </c>
      <c r="D7724" t="s">
        <v>8580</v>
      </c>
      <c r="E7724"/>
    </row>
    <row r="7725">
      <c r="A7725" t="s">
        <v>896</v>
      </c>
      <c r="B7725" t="s">
        <v>2</v>
      </c>
      <c r="C7725" t="s">
        <v>8</v>
      </c>
      <c r="D7725" t="s">
        <v>8581</v>
      </c>
      <c r="E7725"/>
    </row>
    <row r="7726">
      <c r="A7726" t="s">
        <v>896</v>
      </c>
      <c r="B7726" t="s">
        <v>745</v>
      </c>
      <c r="C7726" t="s">
        <v>746</v>
      </c>
      <c r="D7726" t="s">
        <v>8582</v>
      </c>
      <c r="E7726"/>
    </row>
    <row r="7727">
      <c r="A7727" t="s">
        <v>896</v>
      </c>
      <c r="B7727" t="s">
        <v>745</v>
      </c>
      <c r="C7727" t="s">
        <v>746</v>
      </c>
      <c r="D7727" t="s">
        <v>8583</v>
      </c>
      <c r="E7727"/>
    </row>
    <row r="7728">
      <c r="A7728" t="s">
        <v>896</v>
      </c>
      <c r="B7728" t="s">
        <v>745</v>
      </c>
      <c r="C7728" t="s">
        <v>746</v>
      </c>
      <c r="D7728" t="s">
        <v>8584</v>
      </c>
      <c r="E7728"/>
    </row>
    <row r="7729">
      <c r="A7729" t="s">
        <v>896</v>
      </c>
      <c r="B7729" t="s">
        <v>73</v>
      </c>
      <c r="C7729" t="s">
        <v>347</v>
      </c>
      <c r="D7729" t="s">
        <v>8585</v>
      </c>
      <c r="E7729"/>
    </row>
    <row r="7730">
      <c r="A7730" t="s">
        <v>896</v>
      </c>
      <c r="B7730" t="s">
        <v>73</v>
      </c>
      <c r="C7730" t="s">
        <v>347</v>
      </c>
      <c r="D7730" t="s">
        <v>8586</v>
      </c>
      <c r="E7730"/>
    </row>
    <row r="7731">
      <c r="A7731" t="s">
        <v>896</v>
      </c>
      <c r="B7731" t="s">
        <v>73</v>
      </c>
      <c r="C7731" t="s">
        <v>347</v>
      </c>
      <c r="D7731" t="s">
        <v>8587</v>
      </c>
      <c r="E7731"/>
    </row>
    <row r="7732">
      <c r="A7732" t="s">
        <v>896</v>
      </c>
      <c r="B7732" t="s">
        <v>73</v>
      </c>
      <c r="C7732" t="s">
        <v>91</v>
      </c>
      <c r="D7732" t="s">
        <v>8588</v>
      </c>
      <c r="E7732"/>
    </row>
    <row r="7733">
      <c r="A7733" t="s">
        <v>896</v>
      </c>
      <c r="B7733" t="s">
        <v>2</v>
      </c>
      <c r="C7733" t="s">
        <v>7</v>
      </c>
      <c r="D7733" t="s">
        <v>8589</v>
      </c>
      <c r="E7733"/>
    </row>
    <row r="7734">
      <c r="A7734" t="s">
        <v>896</v>
      </c>
      <c r="B7734" t="s">
        <v>2</v>
      </c>
      <c r="C7734" t="s">
        <v>7</v>
      </c>
      <c r="D7734" t="s">
        <v>8590</v>
      </c>
      <c r="E7734"/>
    </row>
    <row r="7735">
      <c r="A7735" t="s">
        <v>896</v>
      </c>
      <c r="B7735" t="s">
        <v>2</v>
      </c>
      <c r="C7735" t="s">
        <v>8</v>
      </c>
      <c r="D7735" t="s">
        <v>8591</v>
      </c>
      <c r="E7735"/>
    </row>
    <row r="7736">
      <c r="A7736" t="s">
        <v>896</v>
      </c>
      <c r="B7736" t="s">
        <v>2</v>
      </c>
      <c r="C7736" t="s">
        <v>8</v>
      </c>
      <c r="D7736" t="s">
        <v>8592</v>
      </c>
      <c r="E7736"/>
    </row>
    <row r="7737">
      <c r="A7737" t="s">
        <v>896</v>
      </c>
      <c r="B7737" t="s">
        <v>2</v>
      </c>
      <c r="C7737" t="s">
        <v>8</v>
      </c>
      <c r="D7737" t="s">
        <v>8593</v>
      </c>
      <c r="E7737"/>
    </row>
    <row r="7738">
      <c r="A7738" t="s">
        <v>896</v>
      </c>
      <c r="B7738" t="s">
        <v>73</v>
      </c>
      <c r="C7738" t="s">
        <v>96</v>
      </c>
      <c r="D7738" t="s">
        <v>8594</v>
      </c>
      <c r="E7738"/>
    </row>
    <row r="7739">
      <c r="A7739" t="s">
        <v>896</v>
      </c>
      <c r="B7739" t="s">
        <v>73</v>
      </c>
      <c r="C7739" t="s">
        <v>96</v>
      </c>
      <c r="D7739" t="s">
        <v>8595</v>
      </c>
      <c r="E7739"/>
    </row>
    <row r="7740">
      <c r="A7740" t="s">
        <v>896</v>
      </c>
      <c r="B7740" t="s">
        <v>73</v>
      </c>
      <c r="C7740" t="s">
        <v>93</v>
      </c>
      <c r="D7740" t="s">
        <v>8596</v>
      </c>
      <c r="E7740"/>
    </row>
    <row r="7741">
      <c r="A7741" t="s">
        <v>896</v>
      </c>
      <c r="B7741" t="s">
        <v>73</v>
      </c>
      <c r="C7741" t="s">
        <v>93</v>
      </c>
      <c r="D7741" t="s">
        <v>8597</v>
      </c>
      <c r="E7741"/>
    </row>
    <row r="7742">
      <c r="A7742" t="s">
        <v>896</v>
      </c>
      <c r="B7742" t="s">
        <v>73</v>
      </c>
      <c r="C7742" t="s">
        <v>93</v>
      </c>
      <c r="D7742" t="s">
        <v>8598</v>
      </c>
      <c r="E7742"/>
    </row>
    <row r="7743">
      <c r="A7743" t="s">
        <v>896</v>
      </c>
      <c r="B7743" t="s">
        <v>73</v>
      </c>
      <c r="C7743" t="s">
        <v>93</v>
      </c>
      <c r="D7743" t="s">
        <v>8599</v>
      </c>
      <c r="E7743"/>
    </row>
    <row r="7744">
      <c r="A7744" t="s">
        <v>896</v>
      </c>
      <c r="B7744" t="s">
        <v>73</v>
      </c>
      <c r="C7744" t="s">
        <v>93</v>
      </c>
      <c r="D7744" t="s">
        <v>8600</v>
      </c>
      <c r="E7744"/>
    </row>
    <row r="7745">
      <c r="A7745" t="s">
        <v>896</v>
      </c>
      <c r="B7745" t="s">
        <v>745</v>
      </c>
      <c r="C7745" t="s">
        <v>746</v>
      </c>
      <c r="D7745" t="s">
        <v>8601</v>
      </c>
      <c r="E7745"/>
    </row>
    <row r="7746">
      <c r="A7746" t="s">
        <v>896</v>
      </c>
      <c r="B7746" t="s">
        <v>745</v>
      </c>
      <c r="C7746" t="s">
        <v>746</v>
      </c>
      <c r="D7746" t="s">
        <v>8602</v>
      </c>
      <c r="E7746"/>
    </row>
    <row r="7747">
      <c r="A7747" t="s">
        <v>896</v>
      </c>
      <c r="B7747" t="s">
        <v>745</v>
      </c>
      <c r="C7747" t="s">
        <v>746</v>
      </c>
      <c r="D7747" t="s">
        <v>8603</v>
      </c>
      <c r="E7747"/>
    </row>
    <row r="7748">
      <c r="A7748" t="s">
        <v>896</v>
      </c>
      <c r="B7748" t="s">
        <v>745</v>
      </c>
      <c r="C7748" t="s">
        <v>746</v>
      </c>
      <c r="D7748" t="s">
        <v>8604</v>
      </c>
      <c r="E7748"/>
    </row>
    <row r="7749">
      <c r="A7749" t="s">
        <v>896</v>
      </c>
      <c r="B7749" t="s">
        <v>745</v>
      </c>
      <c r="C7749" t="s">
        <v>746</v>
      </c>
      <c r="D7749" t="s">
        <v>8605</v>
      </c>
      <c r="E7749"/>
    </row>
    <row r="7750">
      <c r="A7750" t="s">
        <v>896</v>
      </c>
      <c r="B7750" t="s">
        <v>427</v>
      </c>
      <c r="C7750" t="s">
        <v>476</v>
      </c>
      <c r="D7750" t="s">
        <v>8606</v>
      </c>
      <c r="E7750"/>
    </row>
    <row r="7751">
      <c r="A7751" t="s">
        <v>896</v>
      </c>
      <c r="B7751" t="s">
        <v>427</v>
      </c>
      <c r="C7751" t="s">
        <v>476</v>
      </c>
      <c r="D7751" t="s">
        <v>8607</v>
      </c>
      <c r="E7751"/>
    </row>
    <row r="7752">
      <c r="A7752" t="s">
        <v>896</v>
      </c>
      <c r="B7752" t="s">
        <v>17</v>
      </c>
      <c r="C7752" t="s">
        <v>56</v>
      </c>
      <c r="D7752" t="s">
        <v>8608</v>
      </c>
      <c r="E7752"/>
    </row>
    <row r="7753">
      <c r="A7753" t="s">
        <v>896</v>
      </c>
      <c r="B7753" t="s">
        <v>17</v>
      </c>
      <c r="C7753" t="s">
        <v>32</v>
      </c>
      <c r="D7753" t="s">
        <v>8609</v>
      </c>
      <c r="E7753"/>
    </row>
    <row r="7754">
      <c r="A7754" t="s">
        <v>896</v>
      </c>
      <c r="B7754" t="s">
        <v>17</v>
      </c>
      <c r="C7754" t="s">
        <v>32</v>
      </c>
      <c r="D7754" t="s">
        <v>8610</v>
      </c>
      <c r="E7754"/>
    </row>
    <row r="7755">
      <c r="A7755" t="s">
        <v>896</v>
      </c>
      <c r="B7755" t="s">
        <v>17</v>
      </c>
      <c r="C7755" t="s">
        <v>32</v>
      </c>
      <c r="D7755" t="s">
        <v>8611</v>
      </c>
      <c r="E7755"/>
    </row>
    <row r="7756">
      <c r="A7756" t="s">
        <v>896</v>
      </c>
      <c r="B7756" t="s">
        <v>2</v>
      </c>
      <c r="C7756" t="s">
        <v>16</v>
      </c>
      <c r="D7756" t="s">
        <v>8612</v>
      </c>
      <c r="E7756"/>
    </row>
    <row r="7757">
      <c r="A7757" t="s">
        <v>896</v>
      </c>
      <c r="B7757" t="s">
        <v>2</v>
      </c>
      <c r="C7757" t="s">
        <v>15</v>
      </c>
      <c r="D7757" t="s">
        <v>8613</v>
      </c>
      <c r="E7757"/>
    </row>
    <row r="7758">
      <c r="A7758" t="s">
        <v>896</v>
      </c>
      <c r="B7758" t="s">
        <v>2</v>
      </c>
      <c r="C7758" t="s">
        <v>13</v>
      </c>
      <c r="D7758" t="s">
        <v>8614</v>
      </c>
      <c r="E7758"/>
    </row>
    <row r="7759">
      <c r="A7759" t="s">
        <v>896</v>
      </c>
      <c r="B7759" t="s">
        <v>427</v>
      </c>
      <c r="C7759" t="s">
        <v>561</v>
      </c>
      <c r="D7759" t="s">
        <v>8615</v>
      </c>
      <c r="E7759"/>
    </row>
    <row r="7760">
      <c r="A7760" t="s">
        <v>896</v>
      </c>
      <c r="B7760" t="s">
        <v>427</v>
      </c>
      <c r="C7760" t="s">
        <v>561</v>
      </c>
      <c r="D7760" t="s">
        <v>8616</v>
      </c>
      <c r="E7760"/>
    </row>
    <row r="7761">
      <c r="A7761" t="s">
        <v>896</v>
      </c>
      <c r="B7761" t="s">
        <v>427</v>
      </c>
      <c r="C7761" t="s">
        <v>561</v>
      </c>
      <c r="D7761" t="s">
        <v>8617</v>
      </c>
      <c r="E7761"/>
    </row>
    <row r="7762">
      <c r="A7762" t="s">
        <v>896</v>
      </c>
      <c r="B7762" t="s">
        <v>73</v>
      </c>
      <c r="C7762" t="s">
        <v>205</v>
      </c>
      <c r="D7762" t="s">
        <v>8618</v>
      </c>
      <c r="E7762"/>
    </row>
    <row r="7763">
      <c r="A7763" t="s">
        <v>896</v>
      </c>
      <c r="B7763" t="s">
        <v>73</v>
      </c>
      <c r="C7763" t="s">
        <v>138</v>
      </c>
      <c r="D7763" t="s">
        <v>8619</v>
      </c>
      <c r="E7763"/>
    </row>
    <row r="7764">
      <c r="A7764" t="s">
        <v>896</v>
      </c>
      <c r="B7764" t="s">
        <v>73</v>
      </c>
      <c r="C7764" t="s">
        <v>151</v>
      </c>
      <c r="D7764" t="s">
        <v>8620</v>
      </c>
      <c r="E7764"/>
    </row>
    <row r="7765">
      <c r="A7765" t="s">
        <v>896</v>
      </c>
      <c r="B7765" t="s">
        <v>17</v>
      </c>
      <c r="C7765" t="s">
        <v>23</v>
      </c>
      <c r="D7765" t="s">
        <v>8621</v>
      </c>
      <c r="E7765"/>
    </row>
    <row r="7766">
      <c r="A7766" t="s">
        <v>896</v>
      </c>
      <c r="B7766" t="s">
        <v>73</v>
      </c>
      <c r="C7766" t="s">
        <v>171</v>
      </c>
      <c r="D7766" t="s">
        <v>8622</v>
      </c>
      <c r="E7766"/>
    </row>
    <row r="7767">
      <c r="A7767" t="s">
        <v>896</v>
      </c>
      <c r="B7767" t="s">
        <v>73</v>
      </c>
      <c r="C7767" t="s">
        <v>184</v>
      </c>
      <c r="D7767" t="s">
        <v>8623</v>
      </c>
      <c r="E7767"/>
    </row>
    <row r="7768">
      <c r="A7768" t="s">
        <v>896</v>
      </c>
      <c r="B7768" t="s">
        <v>73</v>
      </c>
      <c r="C7768" t="s">
        <v>194</v>
      </c>
      <c r="D7768" t="s">
        <v>8624</v>
      </c>
      <c r="E7768"/>
    </row>
    <row r="7769">
      <c r="A7769" t="s">
        <v>896</v>
      </c>
      <c r="B7769" t="s">
        <v>2</v>
      </c>
      <c r="C7769" t="s">
        <v>7</v>
      </c>
      <c r="D7769" t="s">
        <v>8625</v>
      </c>
      <c r="E7769"/>
    </row>
    <row r="7770">
      <c r="A7770" t="s">
        <v>896</v>
      </c>
      <c r="B7770" t="s">
        <v>2</v>
      </c>
      <c r="C7770" t="s">
        <v>7</v>
      </c>
      <c r="D7770" t="s">
        <v>8626</v>
      </c>
      <c r="E7770"/>
    </row>
    <row r="7771">
      <c r="A7771" t="s">
        <v>896</v>
      </c>
      <c r="B7771" t="s">
        <v>756</v>
      </c>
      <c r="C7771" t="s">
        <v>765</v>
      </c>
      <c r="D7771" t="s">
        <v>8627</v>
      </c>
      <c r="E7771"/>
    </row>
    <row r="7772">
      <c r="A7772" t="s">
        <v>896</v>
      </c>
      <c r="B7772" t="s">
        <v>756</v>
      </c>
      <c r="C7772" t="s">
        <v>765</v>
      </c>
      <c r="D7772" t="s">
        <v>8628</v>
      </c>
      <c r="E7772"/>
    </row>
    <row r="7773">
      <c r="A7773" t="s">
        <v>896</v>
      </c>
      <c r="B7773" t="s">
        <v>2</v>
      </c>
      <c r="C7773" t="s">
        <v>8</v>
      </c>
      <c r="D7773" t="s">
        <v>8629</v>
      </c>
      <c r="E7773"/>
    </row>
    <row r="7774">
      <c r="A7774" t="s">
        <v>896</v>
      </c>
      <c r="B7774" t="s">
        <v>2</v>
      </c>
      <c r="C7774" t="s">
        <v>8</v>
      </c>
      <c r="D7774" t="s">
        <v>8630</v>
      </c>
      <c r="E7774"/>
    </row>
    <row r="7775">
      <c r="A7775" t="s">
        <v>896</v>
      </c>
      <c r="B7775" t="s">
        <v>2</v>
      </c>
      <c r="C7775" t="s">
        <v>8</v>
      </c>
      <c r="D7775" t="s">
        <v>8631</v>
      </c>
      <c r="E7775"/>
    </row>
    <row r="7776">
      <c r="A7776" t="s">
        <v>896</v>
      </c>
      <c r="B7776" t="s">
        <v>2</v>
      </c>
      <c r="C7776" t="s">
        <v>8</v>
      </c>
      <c r="D7776" t="s">
        <v>8632</v>
      </c>
      <c r="E7776"/>
    </row>
    <row r="7777">
      <c r="A7777" t="s">
        <v>896</v>
      </c>
      <c r="B7777" t="s">
        <v>73</v>
      </c>
      <c r="C7777" t="s">
        <v>86</v>
      </c>
      <c r="D7777" t="s">
        <v>8633</v>
      </c>
      <c r="E7777"/>
    </row>
    <row r="7778">
      <c r="A7778" t="s">
        <v>896</v>
      </c>
      <c r="B7778" t="s">
        <v>73</v>
      </c>
      <c r="C7778" t="s">
        <v>86</v>
      </c>
      <c r="D7778" t="s">
        <v>8634</v>
      </c>
      <c r="E7778"/>
    </row>
    <row r="7779">
      <c r="A7779" t="s">
        <v>896</v>
      </c>
      <c r="B7779" t="s">
        <v>73</v>
      </c>
      <c r="C7779" t="s">
        <v>86</v>
      </c>
      <c r="D7779" t="s">
        <v>8635</v>
      </c>
      <c r="E7779"/>
    </row>
    <row r="7780">
      <c r="A7780" t="s">
        <v>896</v>
      </c>
      <c r="B7780" t="s">
        <v>73</v>
      </c>
      <c r="C7780" t="s">
        <v>89</v>
      </c>
      <c r="D7780" t="s">
        <v>8636</v>
      </c>
      <c r="E7780"/>
    </row>
    <row r="7781">
      <c r="A7781" t="s">
        <v>896</v>
      </c>
      <c r="B7781" t="s">
        <v>73</v>
      </c>
      <c r="C7781" t="s">
        <v>89</v>
      </c>
      <c r="D7781" t="s">
        <v>8637</v>
      </c>
      <c r="E7781"/>
    </row>
    <row r="7782">
      <c r="A7782" t="s">
        <v>896</v>
      </c>
      <c r="B7782" t="s">
        <v>73</v>
      </c>
      <c r="C7782" t="s">
        <v>89</v>
      </c>
      <c r="D7782" t="s">
        <v>8638</v>
      </c>
      <c r="E7782"/>
    </row>
    <row r="7783">
      <c r="A7783" t="s">
        <v>896</v>
      </c>
      <c r="B7783" t="s">
        <v>73</v>
      </c>
      <c r="C7783" t="s">
        <v>89</v>
      </c>
      <c r="D7783" t="s">
        <v>8639</v>
      </c>
      <c r="E7783"/>
    </row>
    <row r="7784">
      <c r="A7784" t="s">
        <v>896</v>
      </c>
      <c r="B7784" t="s">
        <v>756</v>
      </c>
      <c r="C7784" t="s">
        <v>761</v>
      </c>
      <c r="D7784" t="s">
        <v>8640</v>
      </c>
      <c r="E7784"/>
    </row>
    <row r="7785">
      <c r="A7785" t="s">
        <v>896</v>
      </c>
      <c r="B7785" t="s">
        <v>756</v>
      </c>
      <c r="C7785" t="s">
        <v>761</v>
      </c>
      <c r="D7785" t="s">
        <v>8641</v>
      </c>
      <c r="E7785"/>
    </row>
    <row r="7786">
      <c r="A7786" t="s">
        <v>896</v>
      </c>
      <c r="B7786" t="s">
        <v>73</v>
      </c>
      <c r="C7786" t="s">
        <v>145</v>
      </c>
      <c r="D7786" t="s">
        <v>8642</v>
      </c>
      <c r="E7786"/>
    </row>
    <row r="7787">
      <c r="A7787" t="s">
        <v>896</v>
      </c>
      <c r="B7787" t="s">
        <v>73</v>
      </c>
      <c r="C7787" t="s">
        <v>145</v>
      </c>
      <c r="D7787" t="s">
        <v>8643</v>
      </c>
      <c r="E7787"/>
    </row>
    <row r="7788">
      <c r="A7788" t="s">
        <v>896</v>
      </c>
      <c r="B7788" t="s">
        <v>17</v>
      </c>
      <c r="C7788" t="s">
        <v>23</v>
      </c>
      <c r="D7788" t="s">
        <v>8644</v>
      </c>
      <c r="E7788"/>
    </row>
    <row r="7789">
      <c r="A7789" t="s">
        <v>896</v>
      </c>
      <c r="B7789" t="s">
        <v>17</v>
      </c>
      <c r="C7789" t="s">
        <v>23</v>
      </c>
      <c r="D7789" t="s">
        <v>8645</v>
      </c>
      <c r="E7789"/>
    </row>
    <row r="7790">
      <c r="A7790" t="s">
        <v>896</v>
      </c>
      <c r="B7790" t="s">
        <v>73</v>
      </c>
      <c r="C7790" t="s">
        <v>194</v>
      </c>
      <c r="D7790" t="s">
        <v>8646</v>
      </c>
      <c r="E7790"/>
    </row>
    <row r="7791">
      <c r="A7791" t="s">
        <v>896</v>
      </c>
      <c r="B7791" t="s">
        <v>2</v>
      </c>
      <c r="C7791" t="s">
        <v>8</v>
      </c>
      <c r="D7791" t="s">
        <v>8647</v>
      </c>
      <c r="E7791"/>
    </row>
    <row r="7792">
      <c r="A7792" t="s">
        <v>896</v>
      </c>
      <c r="B7792" t="s">
        <v>73</v>
      </c>
      <c r="C7792" t="s">
        <v>184</v>
      </c>
      <c r="D7792" t="s">
        <v>8648</v>
      </c>
      <c r="E7792"/>
    </row>
    <row r="7793">
      <c r="A7793" t="s">
        <v>896</v>
      </c>
      <c r="B7793" t="s">
        <v>73</v>
      </c>
      <c r="C7793" t="s">
        <v>184</v>
      </c>
      <c r="D7793" t="s">
        <v>8649</v>
      </c>
      <c r="E7793"/>
    </row>
    <row r="7794">
      <c r="A7794" t="s">
        <v>896</v>
      </c>
      <c r="B7794" t="s">
        <v>745</v>
      </c>
      <c r="C7794" t="s">
        <v>746</v>
      </c>
      <c r="D7794" t="s">
        <v>8650</v>
      </c>
      <c r="E7794"/>
    </row>
    <row r="7795">
      <c r="A7795" t="s">
        <v>896</v>
      </c>
      <c r="B7795" t="s">
        <v>745</v>
      </c>
      <c r="C7795" t="s">
        <v>746</v>
      </c>
      <c r="D7795" t="s">
        <v>8651</v>
      </c>
      <c r="E7795"/>
    </row>
    <row r="7796">
      <c r="A7796" t="s">
        <v>896</v>
      </c>
      <c r="B7796" t="s">
        <v>745</v>
      </c>
      <c r="C7796" t="s">
        <v>746</v>
      </c>
      <c r="D7796" t="s">
        <v>8652</v>
      </c>
      <c r="E7796"/>
    </row>
    <row r="7797">
      <c r="A7797" t="s">
        <v>896</v>
      </c>
      <c r="B7797" t="s">
        <v>427</v>
      </c>
      <c r="C7797" t="s">
        <v>607</v>
      </c>
      <c r="D7797" t="s">
        <v>8653</v>
      </c>
      <c r="E7797"/>
    </row>
    <row r="7798">
      <c r="A7798" t="s">
        <v>896</v>
      </c>
      <c r="B7798" t="s">
        <v>427</v>
      </c>
      <c r="C7798" t="s">
        <v>607</v>
      </c>
      <c r="D7798" t="s">
        <v>8654</v>
      </c>
      <c r="E7798"/>
    </row>
    <row r="7799">
      <c r="A7799" t="s">
        <v>896</v>
      </c>
      <c r="B7799" t="s">
        <v>427</v>
      </c>
      <c r="C7799" t="s">
        <v>607</v>
      </c>
      <c r="D7799" t="s">
        <v>8655</v>
      </c>
      <c r="E7799"/>
    </row>
    <row r="7800">
      <c r="A7800" t="s">
        <v>896</v>
      </c>
      <c r="B7800" t="s">
        <v>427</v>
      </c>
      <c r="C7800" t="s">
        <v>617</v>
      </c>
      <c r="D7800" t="s">
        <v>8656</v>
      </c>
      <c r="E7800"/>
    </row>
    <row r="7801">
      <c r="A7801" t="s">
        <v>896</v>
      </c>
      <c r="B7801" t="s">
        <v>427</v>
      </c>
      <c r="C7801" t="s">
        <v>617</v>
      </c>
      <c r="D7801" t="s">
        <v>8657</v>
      </c>
      <c r="E7801"/>
    </row>
    <row r="7802">
      <c r="A7802" t="s">
        <v>896</v>
      </c>
      <c r="B7802" t="s">
        <v>427</v>
      </c>
      <c r="C7802" t="s">
        <v>675</v>
      </c>
      <c r="D7802" t="s">
        <v>8658</v>
      </c>
      <c r="E7802"/>
    </row>
    <row r="7803">
      <c r="A7803" t="s">
        <v>896</v>
      </c>
      <c r="B7803" t="s">
        <v>427</v>
      </c>
      <c r="C7803" t="s">
        <v>675</v>
      </c>
      <c r="D7803" t="s">
        <v>8659</v>
      </c>
      <c r="E7803"/>
    </row>
    <row r="7804">
      <c r="A7804" t="s">
        <v>896</v>
      </c>
      <c r="B7804" t="s">
        <v>427</v>
      </c>
      <c r="C7804" t="s">
        <v>675</v>
      </c>
      <c r="D7804" t="s">
        <v>8660</v>
      </c>
      <c r="E7804"/>
    </row>
    <row r="7805">
      <c r="A7805" t="s">
        <v>896</v>
      </c>
      <c r="B7805" t="s">
        <v>427</v>
      </c>
      <c r="C7805" t="s">
        <v>469</v>
      </c>
      <c r="D7805" t="s">
        <v>8661</v>
      </c>
      <c r="E7805"/>
    </row>
    <row r="7806">
      <c r="A7806" t="s">
        <v>896</v>
      </c>
      <c r="B7806" t="s">
        <v>427</v>
      </c>
      <c r="C7806" t="s">
        <v>469</v>
      </c>
      <c r="D7806" t="s">
        <v>8662</v>
      </c>
      <c r="E7806"/>
    </row>
    <row r="7807">
      <c r="A7807" t="s">
        <v>896</v>
      </c>
      <c r="B7807" t="s">
        <v>427</v>
      </c>
      <c r="C7807" t="s">
        <v>469</v>
      </c>
      <c r="D7807" t="s">
        <v>8663</v>
      </c>
      <c r="E7807"/>
    </row>
    <row r="7808">
      <c r="A7808" t="s">
        <v>896</v>
      </c>
      <c r="B7808" t="s">
        <v>427</v>
      </c>
      <c r="C7808" t="s">
        <v>469</v>
      </c>
      <c r="D7808" t="s">
        <v>8664</v>
      </c>
      <c r="E7808"/>
    </row>
    <row r="7809">
      <c r="A7809" t="s">
        <v>896</v>
      </c>
      <c r="B7809" t="s">
        <v>427</v>
      </c>
      <c r="C7809" t="s">
        <v>680</v>
      </c>
      <c r="D7809" t="s">
        <v>8665</v>
      </c>
      <c r="E7809"/>
    </row>
    <row r="7810">
      <c r="A7810" t="s">
        <v>896</v>
      </c>
      <c r="B7810" t="s">
        <v>427</v>
      </c>
      <c r="C7810" t="s">
        <v>680</v>
      </c>
      <c r="D7810" t="s">
        <v>8666</v>
      </c>
      <c r="E7810"/>
    </row>
    <row r="7811">
      <c r="A7811" t="s">
        <v>896</v>
      </c>
      <c r="B7811" t="s">
        <v>745</v>
      </c>
      <c r="C7811" t="s">
        <v>754</v>
      </c>
      <c r="D7811" t="s">
        <v>8667</v>
      </c>
      <c r="E7811"/>
    </row>
    <row r="7812">
      <c r="A7812" t="s">
        <v>896</v>
      </c>
      <c r="B7812" t="s">
        <v>745</v>
      </c>
      <c r="C7812" t="s">
        <v>754</v>
      </c>
      <c r="D7812" t="s">
        <v>8668</v>
      </c>
      <c r="E7812"/>
    </row>
    <row r="7813">
      <c r="A7813" t="s">
        <v>896</v>
      </c>
      <c r="B7813" t="s">
        <v>745</v>
      </c>
      <c r="C7813" t="s">
        <v>754</v>
      </c>
      <c r="D7813" t="s">
        <v>8669</v>
      </c>
      <c r="E7813"/>
    </row>
    <row r="7814">
      <c r="A7814" t="s">
        <v>896</v>
      </c>
      <c r="B7814" t="s">
        <v>745</v>
      </c>
      <c r="C7814" t="s">
        <v>754</v>
      </c>
      <c r="D7814" t="s">
        <v>8670</v>
      </c>
      <c r="E7814"/>
    </row>
    <row r="7815">
      <c r="A7815" t="s">
        <v>896</v>
      </c>
      <c r="B7815" t="s">
        <v>745</v>
      </c>
      <c r="C7815" t="s">
        <v>754</v>
      </c>
      <c r="D7815" t="s">
        <v>8671</v>
      </c>
      <c r="E7815"/>
    </row>
    <row r="7816">
      <c r="A7816" t="s">
        <v>896</v>
      </c>
      <c r="B7816" t="s">
        <v>745</v>
      </c>
      <c r="C7816" t="s">
        <v>755</v>
      </c>
      <c r="D7816" t="s">
        <v>8672</v>
      </c>
      <c r="E7816"/>
    </row>
    <row r="7817">
      <c r="A7817" t="s">
        <v>896</v>
      </c>
      <c r="B7817" t="s">
        <v>745</v>
      </c>
      <c r="C7817" t="s">
        <v>755</v>
      </c>
      <c r="D7817" t="s">
        <v>8673</v>
      </c>
      <c r="E7817"/>
    </row>
    <row r="7818">
      <c r="A7818" t="s">
        <v>896</v>
      </c>
      <c r="B7818" t="s">
        <v>745</v>
      </c>
      <c r="C7818" t="s">
        <v>755</v>
      </c>
      <c r="D7818" t="s">
        <v>8674</v>
      </c>
      <c r="E7818"/>
    </row>
    <row r="7819">
      <c r="A7819" t="s">
        <v>896</v>
      </c>
      <c r="B7819" t="s">
        <v>745</v>
      </c>
      <c r="C7819" t="s">
        <v>755</v>
      </c>
      <c r="D7819" t="s">
        <v>8675</v>
      </c>
      <c r="E7819"/>
    </row>
    <row r="7820">
      <c r="A7820" t="s">
        <v>896</v>
      </c>
      <c r="B7820" t="s">
        <v>745</v>
      </c>
      <c r="C7820" t="s">
        <v>755</v>
      </c>
      <c r="D7820" t="s">
        <v>8676</v>
      </c>
      <c r="E7820"/>
    </row>
    <row r="7821">
      <c r="A7821" t="s">
        <v>896</v>
      </c>
      <c r="B7821" t="s">
        <v>2</v>
      </c>
      <c r="C7821" t="s">
        <v>15</v>
      </c>
      <c r="D7821" t="s">
        <v>8677</v>
      </c>
      <c r="E7821"/>
    </row>
    <row r="7822">
      <c r="A7822" t="s">
        <v>896</v>
      </c>
      <c r="B7822" t="s">
        <v>2</v>
      </c>
      <c r="C7822" t="s">
        <v>15</v>
      </c>
      <c r="D7822" t="s">
        <v>8678</v>
      </c>
      <c r="E7822"/>
    </row>
    <row r="7823">
      <c r="A7823" t="s">
        <v>896</v>
      </c>
      <c r="B7823" t="s">
        <v>73</v>
      </c>
      <c r="C7823" t="s">
        <v>227</v>
      </c>
      <c r="D7823" t="s">
        <v>8679</v>
      </c>
      <c r="E7823"/>
    </row>
    <row r="7824">
      <c r="A7824" t="s">
        <v>896</v>
      </c>
      <c r="B7824" t="s">
        <v>73</v>
      </c>
      <c r="C7824" t="s">
        <v>227</v>
      </c>
      <c r="D7824" t="s">
        <v>8680</v>
      </c>
      <c r="E7824"/>
    </row>
    <row r="7825">
      <c r="A7825" t="s">
        <v>896</v>
      </c>
      <c r="B7825" t="s">
        <v>73</v>
      </c>
      <c r="C7825" t="s">
        <v>205</v>
      </c>
      <c r="D7825" t="s">
        <v>8681</v>
      </c>
      <c r="E7825"/>
    </row>
    <row r="7826">
      <c r="A7826" t="s">
        <v>896</v>
      </c>
      <c r="B7826" t="s">
        <v>73</v>
      </c>
      <c r="C7826" t="s">
        <v>205</v>
      </c>
      <c r="D7826" t="s">
        <v>8682</v>
      </c>
      <c r="E7826"/>
    </row>
    <row r="7827">
      <c r="A7827" t="s">
        <v>896</v>
      </c>
      <c r="B7827" t="s">
        <v>427</v>
      </c>
      <c r="C7827" t="s">
        <v>607</v>
      </c>
      <c r="D7827" t="s">
        <v>8683</v>
      </c>
      <c r="E7827"/>
    </row>
    <row r="7828">
      <c r="A7828" t="s">
        <v>896</v>
      </c>
      <c r="B7828" t="s">
        <v>427</v>
      </c>
      <c r="C7828" t="s">
        <v>607</v>
      </c>
      <c r="D7828" t="s">
        <v>8684</v>
      </c>
      <c r="E7828"/>
    </row>
    <row r="7829">
      <c r="A7829" t="s">
        <v>896</v>
      </c>
      <c r="B7829" t="s">
        <v>427</v>
      </c>
      <c r="C7829" t="s">
        <v>607</v>
      </c>
      <c r="D7829" t="s">
        <v>8685</v>
      </c>
      <c r="E7829"/>
    </row>
    <row r="7830">
      <c r="A7830" t="s">
        <v>896</v>
      </c>
      <c r="B7830" t="s">
        <v>427</v>
      </c>
      <c r="C7830" t="s">
        <v>617</v>
      </c>
      <c r="D7830" t="s">
        <v>8686</v>
      </c>
      <c r="E7830"/>
    </row>
    <row r="7831">
      <c r="A7831" t="s">
        <v>896</v>
      </c>
      <c r="B7831" t="s">
        <v>427</v>
      </c>
      <c r="C7831" t="s">
        <v>617</v>
      </c>
      <c r="D7831" t="s">
        <v>8687</v>
      </c>
      <c r="E7831"/>
    </row>
    <row r="7832">
      <c r="A7832" t="s">
        <v>896</v>
      </c>
      <c r="B7832" t="s">
        <v>427</v>
      </c>
      <c r="C7832" t="s">
        <v>617</v>
      </c>
      <c r="D7832" t="s">
        <v>8688</v>
      </c>
      <c r="E7832"/>
    </row>
    <row r="7833">
      <c r="A7833" t="s">
        <v>896</v>
      </c>
      <c r="B7833" t="s">
        <v>427</v>
      </c>
      <c r="C7833" t="s">
        <v>675</v>
      </c>
      <c r="D7833" t="s">
        <v>8689</v>
      </c>
      <c r="E7833"/>
    </row>
    <row r="7834">
      <c r="A7834" t="s">
        <v>896</v>
      </c>
      <c r="B7834" t="s">
        <v>427</v>
      </c>
      <c r="C7834" t="s">
        <v>675</v>
      </c>
      <c r="D7834" t="s">
        <v>8690</v>
      </c>
      <c r="E7834"/>
    </row>
    <row r="7835">
      <c r="A7835" t="s">
        <v>896</v>
      </c>
      <c r="B7835" t="s">
        <v>427</v>
      </c>
      <c r="C7835" t="s">
        <v>675</v>
      </c>
      <c r="D7835" t="s">
        <v>8691</v>
      </c>
      <c r="E7835"/>
    </row>
    <row r="7836">
      <c r="A7836" t="s">
        <v>896</v>
      </c>
      <c r="B7836" t="s">
        <v>427</v>
      </c>
      <c r="C7836" t="s">
        <v>680</v>
      </c>
      <c r="D7836" t="s">
        <v>8692</v>
      </c>
      <c r="E7836"/>
    </row>
    <row r="7837">
      <c r="A7837" t="s">
        <v>896</v>
      </c>
      <c r="B7837" t="s">
        <v>427</v>
      </c>
      <c r="C7837" t="s">
        <v>680</v>
      </c>
      <c r="D7837" t="s">
        <v>8693</v>
      </c>
      <c r="E7837"/>
    </row>
    <row r="7838">
      <c r="A7838" t="s">
        <v>896</v>
      </c>
      <c r="B7838" t="s">
        <v>745</v>
      </c>
      <c r="C7838" t="s">
        <v>754</v>
      </c>
      <c r="D7838" t="s">
        <v>8694</v>
      </c>
      <c r="E7838"/>
    </row>
    <row r="7839">
      <c r="A7839" t="s">
        <v>896</v>
      </c>
      <c r="B7839" t="s">
        <v>745</v>
      </c>
      <c r="C7839" t="s">
        <v>754</v>
      </c>
      <c r="D7839" t="s">
        <v>8695</v>
      </c>
      <c r="E7839"/>
    </row>
    <row r="7840">
      <c r="A7840" t="s">
        <v>896</v>
      </c>
      <c r="B7840" t="s">
        <v>745</v>
      </c>
      <c r="C7840" t="s">
        <v>754</v>
      </c>
      <c r="D7840" t="s">
        <v>8696</v>
      </c>
      <c r="E7840"/>
    </row>
    <row r="7841">
      <c r="A7841" t="s">
        <v>896</v>
      </c>
      <c r="B7841" t="s">
        <v>745</v>
      </c>
      <c r="C7841" t="s">
        <v>754</v>
      </c>
      <c r="D7841" t="s">
        <v>8697</v>
      </c>
      <c r="E7841"/>
    </row>
    <row r="7842">
      <c r="A7842" t="s">
        <v>896</v>
      </c>
      <c r="B7842" t="s">
        <v>745</v>
      </c>
      <c r="C7842" t="s">
        <v>754</v>
      </c>
      <c r="D7842" t="s">
        <v>8698</v>
      </c>
      <c r="E7842"/>
    </row>
    <row r="7843">
      <c r="A7843" t="s">
        <v>896</v>
      </c>
      <c r="B7843" t="s">
        <v>745</v>
      </c>
      <c r="C7843" t="s">
        <v>755</v>
      </c>
      <c r="D7843" t="s">
        <v>8699</v>
      </c>
      <c r="E7843"/>
    </row>
    <row r="7844">
      <c r="A7844" t="s">
        <v>896</v>
      </c>
      <c r="B7844" t="s">
        <v>745</v>
      </c>
      <c r="C7844" t="s">
        <v>755</v>
      </c>
      <c r="D7844" t="s">
        <v>8700</v>
      </c>
      <c r="E7844"/>
    </row>
    <row r="7845">
      <c r="A7845" t="s">
        <v>896</v>
      </c>
      <c r="B7845" t="s">
        <v>745</v>
      </c>
      <c r="C7845" t="s">
        <v>755</v>
      </c>
      <c r="D7845" t="s">
        <v>8701</v>
      </c>
      <c r="E7845"/>
    </row>
    <row r="7846">
      <c r="A7846" t="s">
        <v>896</v>
      </c>
      <c r="B7846" t="s">
        <v>745</v>
      </c>
      <c r="C7846" t="s">
        <v>755</v>
      </c>
      <c r="D7846" t="s">
        <v>8702</v>
      </c>
      <c r="E7846"/>
    </row>
    <row r="7847">
      <c r="A7847" t="s">
        <v>896</v>
      </c>
      <c r="B7847" t="s">
        <v>745</v>
      </c>
      <c r="C7847" t="s">
        <v>755</v>
      </c>
      <c r="D7847" t="s">
        <v>8703</v>
      </c>
      <c r="E7847"/>
    </row>
    <row r="7848">
      <c r="A7848" t="s">
        <v>896</v>
      </c>
      <c r="B7848" t="s">
        <v>17</v>
      </c>
      <c r="C7848" t="s">
        <v>23</v>
      </c>
      <c r="D7848" t="s">
        <v>8704</v>
      </c>
      <c r="E7848"/>
    </row>
    <row r="7849">
      <c r="A7849" t="s">
        <v>896</v>
      </c>
      <c r="B7849" t="s">
        <v>2</v>
      </c>
      <c r="C7849" t="s">
        <v>11</v>
      </c>
      <c r="D7849" t="s">
        <v>8705</v>
      </c>
      <c r="E7849"/>
    </row>
    <row r="7850">
      <c r="A7850" t="s">
        <v>896</v>
      </c>
      <c r="B7850" t="s">
        <v>756</v>
      </c>
      <c r="C7850" t="s">
        <v>761</v>
      </c>
      <c r="D7850" t="s">
        <v>8706</v>
      </c>
      <c r="E7850"/>
    </row>
    <row r="7851">
      <c r="A7851" t="s">
        <v>896</v>
      </c>
      <c r="B7851" t="s">
        <v>756</v>
      </c>
      <c r="C7851" t="s">
        <v>761</v>
      </c>
      <c r="D7851" t="s">
        <v>8707</v>
      </c>
      <c r="E7851"/>
    </row>
    <row r="7852">
      <c r="A7852" t="s">
        <v>896</v>
      </c>
      <c r="B7852" t="s">
        <v>756</v>
      </c>
      <c r="C7852" t="s">
        <v>761</v>
      </c>
      <c r="D7852" t="s">
        <v>8708</v>
      </c>
      <c r="E7852"/>
    </row>
    <row r="7853">
      <c r="A7853" t="s">
        <v>896</v>
      </c>
      <c r="B7853" t="s">
        <v>756</v>
      </c>
      <c r="C7853" t="s">
        <v>761</v>
      </c>
      <c r="D7853" t="s">
        <v>8709</v>
      </c>
      <c r="E7853"/>
    </row>
    <row r="7854">
      <c r="A7854" t="s">
        <v>896</v>
      </c>
      <c r="B7854" t="s">
        <v>756</v>
      </c>
      <c r="C7854" t="s">
        <v>765</v>
      </c>
      <c r="D7854" t="s">
        <v>8710</v>
      </c>
      <c r="E7854"/>
    </row>
    <row r="7855">
      <c r="A7855" t="s">
        <v>896</v>
      </c>
      <c r="B7855" t="s">
        <v>756</v>
      </c>
      <c r="C7855" t="s">
        <v>765</v>
      </c>
      <c r="D7855" t="s">
        <v>8711</v>
      </c>
      <c r="E7855"/>
    </row>
    <row r="7856">
      <c r="A7856" t="s">
        <v>896</v>
      </c>
      <c r="B7856" t="s">
        <v>756</v>
      </c>
      <c r="C7856" t="s">
        <v>765</v>
      </c>
      <c r="D7856" t="s">
        <v>8712</v>
      </c>
      <c r="E7856"/>
    </row>
    <row r="7857">
      <c r="A7857" t="s">
        <v>896</v>
      </c>
      <c r="B7857" t="s">
        <v>73</v>
      </c>
      <c r="C7857" t="s">
        <v>83</v>
      </c>
      <c r="D7857" t="s">
        <v>8713</v>
      </c>
      <c r="E7857"/>
    </row>
    <row r="7858">
      <c r="A7858" t="s">
        <v>896</v>
      </c>
      <c r="B7858" t="s">
        <v>73</v>
      </c>
      <c r="C7858" t="s">
        <v>83</v>
      </c>
      <c r="D7858" t="s">
        <v>8714</v>
      </c>
      <c r="E7858"/>
    </row>
    <row r="7859">
      <c r="A7859" t="s">
        <v>896</v>
      </c>
      <c r="B7859" t="s">
        <v>73</v>
      </c>
      <c r="C7859" t="s">
        <v>95</v>
      </c>
      <c r="D7859" t="s">
        <v>8715</v>
      </c>
      <c r="E7859"/>
    </row>
    <row r="7860">
      <c r="A7860" t="s">
        <v>896</v>
      </c>
      <c r="B7860" t="s">
        <v>756</v>
      </c>
      <c r="C7860" t="s">
        <v>762</v>
      </c>
      <c r="D7860" t="s">
        <v>8716</v>
      </c>
      <c r="E7860"/>
    </row>
    <row r="7861">
      <c r="A7861" t="s">
        <v>896</v>
      </c>
      <c r="B7861" t="s">
        <v>756</v>
      </c>
      <c r="C7861" t="s">
        <v>762</v>
      </c>
      <c r="D7861" t="s">
        <v>8717</v>
      </c>
      <c r="E7861"/>
    </row>
    <row r="7862">
      <c r="A7862" t="s">
        <v>896</v>
      </c>
      <c r="B7862" t="s">
        <v>427</v>
      </c>
      <c r="C7862" t="s">
        <v>469</v>
      </c>
      <c r="D7862" t="s">
        <v>8718</v>
      </c>
      <c r="E7862"/>
    </row>
    <row r="7863">
      <c r="A7863" t="s">
        <v>896</v>
      </c>
      <c r="B7863" t="s">
        <v>427</v>
      </c>
      <c r="C7863" t="s">
        <v>469</v>
      </c>
      <c r="D7863" t="s">
        <v>8719</v>
      </c>
      <c r="E7863"/>
    </row>
    <row r="7864">
      <c r="A7864" t="s">
        <v>896</v>
      </c>
      <c r="B7864" t="s">
        <v>2</v>
      </c>
      <c r="C7864" t="s">
        <v>8</v>
      </c>
      <c r="D7864" t="s">
        <v>8720</v>
      </c>
      <c r="E7864"/>
    </row>
    <row r="7865">
      <c r="A7865" t="s">
        <v>896</v>
      </c>
      <c r="B7865" t="s">
        <v>2</v>
      </c>
      <c r="C7865" t="s">
        <v>8</v>
      </c>
      <c r="D7865" t="s">
        <v>8721</v>
      </c>
      <c r="E7865"/>
    </row>
    <row r="7866">
      <c r="A7866" t="s">
        <v>896</v>
      </c>
      <c r="B7866" t="s">
        <v>2</v>
      </c>
      <c r="C7866" t="s">
        <v>8</v>
      </c>
      <c r="D7866" t="s">
        <v>8722</v>
      </c>
      <c r="E7866"/>
    </row>
    <row r="7867">
      <c r="A7867" t="s">
        <v>896</v>
      </c>
      <c r="B7867" t="s">
        <v>745</v>
      </c>
      <c r="C7867" t="s">
        <v>746</v>
      </c>
      <c r="D7867" t="s">
        <v>8723</v>
      </c>
      <c r="E7867"/>
    </row>
    <row r="7868">
      <c r="A7868" t="s">
        <v>896</v>
      </c>
      <c r="B7868" t="s">
        <v>745</v>
      </c>
      <c r="C7868" t="s">
        <v>746</v>
      </c>
      <c r="D7868" t="s">
        <v>8724</v>
      </c>
      <c r="E7868"/>
    </row>
    <row r="7869">
      <c r="A7869" t="s">
        <v>896</v>
      </c>
      <c r="B7869" t="s">
        <v>745</v>
      </c>
      <c r="C7869" t="s">
        <v>746</v>
      </c>
      <c r="D7869" t="s">
        <v>8725</v>
      </c>
      <c r="E7869"/>
    </row>
    <row r="7870">
      <c r="A7870" t="s">
        <v>896</v>
      </c>
      <c r="B7870" t="s">
        <v>745</v>
      </c>
      <c r="C7870" t="s">
        <v>746</v>
      </c>
      <c r="D7870" t="s">
        <v>8726</v>
      </c>
      <c r="E7870"/>
    </row>
    <row r="7871">
      <c r="A7871" t="s">
        <v>896</v>
      </c>
      <c r="B7871" t="s">
        <v>745</v>
      </c>
      <c r="C7871" t="s">
        <v>746</v>
      </c>
      <c r="D7871" t="s">
        <v>8727</v>
      </c>
      <c r="E7871"/>
    </row>
    <row r="7872">
      <c r="A7872" t="s">
        <v>896</v>
      </c>
      <c r="B7872" t="s">
        <v>745</v>
      </c>
      <c r="C7872" t="s">
        <v>746</v>
      </c>
      <c r="D7872" t="s">
        <v>8728</v>
      </c>
      <c r="E7872"/>
    </row>
    <row r="7873">
      <c r="A7873" t="s">
        <v>896</v>
      </c>
      <c r="B7873" t="s">
        <v>745</v>
      </c>
      <c r="C7873" t="s">
        <v>754</v>
      </c>
      <c r="D7873" t="s">
        <v>8729</v>
      </c>
      <c r="E7873"/>
    </row>
    <row r="7874">
      <c r="A7874" t="s">
        <v>896</v>
      </c>
      <c r="B7874" t="s">
        <v>745</v>
      </c>
      <c r="C7874" t="s">
        <v>754</v>
      </c>
      <c r="D7874" t="s">
        <v>8730</v>
      </c>
      <c r="E7874"/>
    </row>
    <row r="7875">
      <c r="A7875" t="s">
        <v>896</v>
      </c>
      <c r="B7875" t="s">
        <v>745</v>
      </c>
      <c r="C7875" t="s">
        <v>754</v>
      </c>
      <c r="D7875" t="s">
        <v>8731</v>
      </c>
      <c r="E7875"/>
    </row>
    <row r="7876">
      <c r="A7876" t="s">
        <v>896</v>
      </c>
      <c r="B7876" t="s">
        <v>745</v>
      </c>
      <c r="C7876" t="s">
        <v>754</v>
      </c>
      <c r="D7876" t="s">
        <v>8732</v>
      </c>
      <c r="E7876"/>
    </row>
    <row r="7877">
      <c r="A7877" t="s">
        <v>896</v>
      </c>
      <c r="B7877" t="s">
        <v>745</v>
      </c>
      <c r="C7877" t="s">
        <v>754</v>
      </c>
      <c r="D7877" t="s">
        <v>8733</v>
      </c>
      <c r="E7877"/>
    </row>
    <row r="7878">
      <c r="A7878" t="s">
        <v>896</v>
      </c>
      <c r="B7878" t="s">
        <v>745</v>
      </c>
      <c r="C7878" t="s">
        <v>754</v>
      </c>
      <c r="D7878" t="s">
        <v>8734</v>
      </c>
      <c r="E7878"/>
    </row>
    <row r="7879">
      <c r="A7879" t="s">
        <v>896</v>
      </c>
      <c r="B7879" t="s">
        <v>745</v>
      </c>
      <c r="C7879" t="s">
        <v>754</v>
      </c>
      <c r="D7879" t="s">
        <v>8735</v>
      </c>
      <c r="E7879"/>
    </row>
    <row r="7880">
      <c r="A7880" t="s">
        <v>896</v>
      </c>
      <c r="B7880" t="s">
        <v>745</v>
      </c>
      <c r="C7880" t="s">
        <v>754</v>
      </c>
      <c r="D7880" t="s">
        <v>8736</v>
      </c>
      <c r="E7880"/>
    </row>
    <row r="7881">
      <c r="A7881" t="s">
        <v>896</v>
      </c>
      <c r="B7881" t="s">
        <v>745</v>
      </c>
      <c r="C7881" t="s">
        <v>746</v>
      </c>
      <c r="D7881" t="s">
        <v>8737</v>
      </c>
      <c r="E7881"/>
    </row>
    <row r="7882">
      <c r="A7882" t="s">
        <v>896</v>
      </c>
      <c r="B7882" t="s">
        <v>745</v>
      </c>
      <c r="C7882" t="s">
        <v>746</v>
      </c>
      <c r="D7882" t="s">
        <v>8738</v>
      </c>
      <c r="E7882"/>
    </row>
    <row r="7883">
      <c r="A7883" t="s">
        <v>896</v>
      </c>
      <c r="B7883" t="s">
        <v>427</v>
      </c>
      <c r="C7883" t="s">
        <v>695</v>
      </c>
      <c r="D7883" t="s">
        <v>8739</v>
      </c>
      <c r="E7883"/>
    </row>
    <row r="7884">
      <c r="A7884" t="s">
        <v>896</v>
      </c>
      <c r="B7884" t="s">
        <v>427</v>
      </c>
      <c r="C7884" t="s">
        <v>695</v>
      </c>
      <c r="D7884" t="s">
        <v>8740</v>
      </c>
      <c r="E7884"/>
    </row>
    <row r="7885">
      <c r="A7885" t="s">
        <v>896</v>
      </c>
      <c r="B7885" t="s">
        <v>73</v>
      </c>
      <c r="C7885" t="s">
        <v>325</v>
      </c>
      <c r="D7885" t="s">
        <v>8741</v>
      </c>
      <c r="E7885"/>
    </row>
    <row r="7886">
      <c r="A7886" t="s">
        <v>896</v>
      </c>
      <c r="B7886" t="s">
        <v>73</v>
      </c>
      <c r="C7886" t="s">
        <v>325</v>
      </c>
      <c r="D7886" t="s">
        <v>8742</v>
      </c>
      <c r="E7886"/>
    </row>
    <row r="7887">
      <c r="A7887" t="s">
        <v>896</v>
      </c>
      <c r="B7887" t="s">
        <v>73</v>
      </c>
      <c r="C7887" t="s">
        <v>325</v>
      </c>
      <c r="D7887" t="s">
        <v>8743</v>
      </c>
      <c r="E7887"/>
    </row>
    <row r="7888">
      <c r="A7888" t="s">
        <v>896</v>
      </c>
      <c r="B7888" t="s">
        <v>2</v>
      </c>
      <c r="C7888" t="s">
        <v>15</v>
      </c>
      <c r="D7888" t="s">
        <v>8744</v>
      </c>
      <c r="E7888"/>
    </row>
    <row r="7889">
      <c r="A7889" t="s">
        <v>896</v>
      </c>
      <c r="B7889" t="s">
        <v>2</v>
      </c>
      <c r="C7889" t="s">
        <v>15</v>
      </c>
      <c r="D7889" t="s">
        <v>8745</v>
      </c>
      <c r="E7889"/>
    </row>
    <row r="7890">
      <c r="A7890" t="s">
        <v>896</v>
      </c>
      <c r="B7890" t="s">
        <v>427</v>
      </c>
      <c r="C7890" t="s">
        <v>695</v>
      </c>
      <c r="D7890" t="s">
        <v>8746</v>
      </c>
      <c r="E7890"/>
    </row>
    <row r="7891">
      <c r="A7891" t="s">
        <v>896</v>
      </c>
      <c r="B7891" t="s">
        <v>427</v>
      </c>
      <c r="C7891" t="s">
        <v>695</v>
      </c>
      <c r="D7891" t="s">
        <v>8747</v>
      </c>
      <c r="E7891"/>
    </row>
    <row r="7892">
      <c r="A7892" t="s">
        <v>896</v>
      </c>
      <c r="B7892" t="s">
        <v>427</v>
      </c>
      <c r="C7892" t="s">
        <v>711</v>
      </c>
      <c r="D7892" t="s">
        <v>8748</v>
      </c>
      <c r="E7892"/>
    </row>
    <row r="7893">
      <c r="A7893" t="s">
        <v>896</v>
      </c>
      <c r="B7893" t="s">
        <v>427</v>
      </c>
      <c r="C7893" t="s">
        <v>711</v>
      </c>
      <c r="D7893" t="s">
        <v>8749</v>
      </c>
      <c r="E7893"/>
    </row>
    <row r="7894">
      <c r="A7894" t="s">
        <v>896</v>
      </c>
      <c r="B7894" t="s">
        <v>745</v>
      </c>
      <c r="C7894" t="s">
        <v>754</v>
      </c>
      <c r="D7894" t="s">
        <v>8750</v>
      </c>
      <c r="E7894"/>
    </row>
    <row r="7895">
      <c r="A7895" t="s">
        <v>896</v>
      </c>
      <c r="B7895" t="s">
        <v>73</v>
      </c>
      <c r="C7895" t="s">
        <v>325</v>
      </c>
      <c r="D7895" t="s">
        <v>8751</v>
      </c>
      <c r="E7895"/>
    </row>
    <row r="7896">
      <c r="A7896" t="s">
        <v>896</v>
      </c>
      <c r="B7896" t="s">
        <v>73</v>
      </c>
      <c r="C7896" t="s">
        <v>324</v>
      </c>
      <c r="D7896" t="s">
        <v>8752</v>
      </c>
      <c r="E7896"/>
    </row>
    <row r="7897">
      <c r="A7897" t="s">
        <v>896</v>
      </c>
      <c r="B7897" t="s">
        <v>73</v>
      </c>
      <c r="C7897" t="s">
        <v>138</v>
      </c>
      <c r="D7897" t="s">
        <v>8753</v>
      </c>
      <c r="E7897"/>
    </row>
    <row r="7898">
      <c r="A7898" t="s">
        <v>896</v>
      </c>
      <c r="B7898" t="s">
        <v>73</v>
      </c>
      <c r="C7898" t="s">
        <v>151</v>
      </c>
      <c r="D7898" t="s">
        <v>8754</v>
      </c>
      <c r="E7898"/>
    </row>
    <row r="7899">
      <c r="A7899" t="s">
        <v>896</v>
      </c>
      <c r="B7899" t="s">
        <v>73</v>
      </c>
      <c r="C7899" t="s">
        <v>151</v>
      </c>
      <c r="D7899" t="s">
        <v>8755</v>
      </c>
      <c r="E7899"/>
    </row>
    <row r="7900">
      <c r="A7900" t="s">
        <v>896</v>
      </c>
      <c r="B7900" t="s">
        <v>73</v>
      </c>
      <c r="C7900" t="s">
        <v>183</v>
      </c>
      <c r="D7900" t="s">
        <v>8756</v>
      </c>
      <c r="E7900"/>
    </row>
    <row r="7901">
      <c r="A7901" t="s">
        <v>896</v>
      </c>
      <c r="B7901" t="s">
        <v>73</v>
      </c>
      <c r="C7901" t="s">
        <v>205</v>
      </c>
      <c r="D7901" t="s">
        <v>8757</v>
      </c>
      <c r="E7901"/>
    </row>
    <row r="7902">
      <c r="A7902" t="s">
        <v>896</v>
      </c>
      <c r="B7902" t="s">
        <v>73</v>
      </c>
      <c r="C7902" t="s">
        <v>205</v>
      </c>
      <c r="D7902" t="s">
        <v>8758</v>
      </c>
      <c r="E7902"/>
    </row>
    <row r="7903">
      <c r="A7903" t="s">
        <v>896</v>
      </c>
      <c r="B7903" t="s">
        <v>73</v>
      </c>
      <c r="C7903" t="s">
        <v>266</v>
      </c>
      <c r="D7903" t="s">
        <v>8759</v>
      </c>
      <c r="E7903"/>
    </row>
    <row r="7904">
      <c r="A7904" t="s">
        <v>896</v>
      </c>
      <c r="B7904" t="s">
        <v>73</v>
      </c>
      <c r="C7904" t="s">
        <v>266</v>
      </c>
      <c r="D7904" t="s">
        <v>8760</v>
      </c>
      <c r="E7904"/>
    </row>
    <row r="7905">
      <c r="A7905" t="s">
        <v>896</v>
      </c>
      <c r="B7905" t="s">
        <v>73</v>
      </c>
      <c r="C7905" t="s">
        <v>250</v>
      </c>
      <c r="D7905" t="s">
        <v>8761</v>
      </c>
      <c r="E7905"/>
    </row>
    <row r="7906">
      <c r="A7906" t="s">
        <v>896</v>
      </c>
      <c r="B7906" t="s">
        <v>73</v>
      </c>
      <c r="C7906" t="s">
        <v>250</v>
      </c>
      <c r="D7906" t="s">
        <v>8762</v>
      </c>
      <c r="E7906"/>
    </row>
    <row r="7907">
      <c r="A7907" t="s">
        <v>896</v>
      </c>
      <c r="B7907" t="s">
        <v>17</v>
      </c>
      <c r="C7907" t="s">
        <v>43</v>
      </c>
      <c r="D7907" t="s">
        <v>8763</v>
      </c>
      <c r="E7907"/>
    </row>
    <row r="7908">
      <c r="A7908" t="s">
        <v>896</v>
      </c>
      <c r="B7908" t="s">
        <v>17</v>
      </c>
      <c r="C7908" t="s">
        <v>43</v>
      </c>
      <c r="D7908" t="s">
        <v>8764</v>
      </c>
      <c r="E7908"/>
    </row>
    <row r="7909">
      <c r="A7909" t="s">
        <v>896</v>
      </c>
      <c r="B7909" t="s">
        <v>427</v>
      </c>
      <c r="C7909" t="s">
        <v>607</v>
      </c>
      <c r="D7909" t="s">
        <v>8765</v>
      </c>
      <c r="E7909"/>
    </row>
    <row r="7910">
      <c r="A7910" t="s">
        <v>896</v>
      </c>
      <c r="B7910" t="s">
        <v>427</v>
      </c>
      <c r="C7910" t="s">
        <v>607</v>
      </c>
      <c r="D7910" t="s">
        <v>8766</v>
      </c>
      <c r="E7910"/>
    </row>
    <row r="7911">
      <c r="A7911" t="s">
        <v>896</v>
      </c>
      <c r="B7911" t="s">
        <v>427</v>
      </c>
      <c r="C7911" t="s">
        <v>607</v>
      </c>
      <c r="D7911" t="s">
        <v>8767</v>
      </c>
      <c r="E7911"/>
    </row>
    <row r="7912">
      <c r="A7912" t="s">
        <v>896</v>
      </c>
      <c r="B7912" t="s">
        <v>427</v>
      </c>
      <c r="C7912" t="s">
        <v>617</v>
      </c>
      <c r="D7912" t="s">
        <v>8768</v>
      </c>
      <c r="E7912"/>
    </row>
    <row r="7913">
      <c r="A7913" t="s">
        <v>896</v>
      </c>
      <c r="B7913" t="s">
        <v>427</v>
      </c>
      <c r="C7913" t="s">
        <v>617</v>
      </c>
      <c r="D7913" t="s">
        <v>8769</v>
      </c>
      <c r="E7913"/>
    </row>
    <row r="7914">
      <c r="A7914" t="s">
        <v>896</v>
      </c>
      <c r="B7914" t="s">
        <v>427</v>
      </c>
      <c r="C7914" t="s">
        <v>675</v>
      </c>
      <c r="D7914" t="s">
        <v>8770</v>
      </c>
      <c r="E7914"/>
    </row>
    <row r="7915">
      <c r="A7915" t="s">
        <v>896</v>
      </c>
      <c r="B7915" t="s">
        <v>427</v>
      </c>
      <c r="C7915" t="s">
        <v>675</v>
      </c>
      <c r="D7915" t="s">
        <v>8771</v>
      </c>
      <c r="E7915"/>
    </row>
    <row r="7916">
      <c r="A7916" t="s">
        <v>896</v>
      </c>
      <c r="B7916" t="s">
        <v>427</v>
      </c>
      <c r="C7916" t="s">
        <v>675</v>
      </c>
      <c r="D7916" t="s">
        <v>8772</v>
      </c>
      <c r="E7916"/>
    </row>
    <row r="7917">
      <c r="A7917" t="s">
        <v>896</v>
      </c>
      <c r="B7917" t="s">
        <v>427</v>
      </c>
      <c r="C7917" t="s">
        <v>675</v>
      </c>
      <c r="D7917" t="s">
        <v>8773</v>
      </c>
      <c r="E7917"/>
    </row>
    <row r="7918">
      <c r="A7918" t="s">
        <v>896</v>
      </c>
      <c r="B7918" t="s">
        <v>745</v>
      </c>
      <c r="C7918" t="s">
        <v>755</v>
      </c>
      <c r="D7918" t="s">
        <v>8774</v>
      </c>
      <c r="E7918"/>
    </row>
    <row r="7919">
      <c r="A7919" t="s">
        <v>896</v>
      </c>
      <c r="B7919" t="s">
        <v>427</v>
      </c>
      <c r="C7919" t="s">
        <v>675</v>
      </c>
      <c r="D7919" t="s">
        <v>8775</v>
      </c>
      <c r="E7919"/>
    </row>
    <row r="7920">
      <c r="A7920" t="s">
        <v>896</v>
      </c>
      <c r="B7920" t="s">
        <v>745</v>
      </c>
      <c r="C7920" t="s">
        <v>754</v>
      </c>
      <c r="D7920" t="s">
        <v>8776</v>
      </c>
      <c r="E7920"/>
    </row>
    <row r="7921">
      <c r="A7921" t="s">
        <v>896</v>
      </c>
      <c r="B7921" t="s">
        <v>745</v>
      </c>
      <c r="C7921" t="s">
        <v>754</v>
      </c>
      <c r="D7921" t="s">
        <v>8777</v>
      </c>
      <c r="E7921"/>
    </row>
    <row r="7922">
      <c r="A7922" t="s">
        <v>896</v>
      </c>
      <c r="B7922" t="s">
        <v>745</v>
      </c>
      <c r="C7922" t="s">
        <v>754</v>
      </c>
      <c r="D7922" t="s">
        <v>8778</v>
      </c>
      <c r="E7922"/>
    </row>
    <row r="7923">
      <c r="A7923" t="s">
        <v>896</v>
      </c>
      <c r="B7923" t="s">
        <v>745</v>
      </c>
      <c r="C7923" t="s">
        <v>754</v>
      </c>
      <c r="D7923" t="s">
        <v>8779</v>
      </c>
      <c r="E7923"/>
    </row>
    <row r="7924">
      <c r="A7924" t="s">
        <v>896</v>
      </c>
      <c r="B7924" t="s">
        <v>745</v>
      </c>
      <c r="C7924" t="s">
        <v>754</v>
      </c>
      <c r="D7924" t="s">
        <v>8780</v>
      </c>
      <c r="E7924"/>
    </row>
    <row r="7925">
      <c r="A7925" t="s">
        <v>896</v>
      </c>
      <c r="B7925" t="s">
        <v>745</v>
      </c>
      <c r="C7925" t="s">
        <v>755</v>
      </c>
      <c r="D7925" t="s">
        <v>8781</v>
      </c>
      <c r="E7925"/>
    </row>
    <row r="7926">
      <c r="A7926" t="s">
        <v>896</v>
      </c>
      <c r="B7926" t="s">
        <v>745</v>
      </c>
      <c r="C7926" t="s">
        <v>755</v>
      </c>
      <c r="D7926" t="s">
        <v>8782</v>
      </c>
      <c r="E7926"/>
    </row>
    <row r="7927">
      <c r="A7927" t="s">
        <v>896</v>
      </c>
      <c r="B7927" t="s">
        <v>745</v>
      </c>
      <c r="C7927" t="s">
        <v>755</v>
      </c>
      <c r="D7927" t="s">
        <v>8783</v>
      </c>
      <c r="E7927"/>
    </row>
    <row r="7928">
      <c r="A7928" t="s">
        <v>896</v>
      </c>
      <c r="B7928" t="s">
        <v>745</v>
      </c>
      <c r="C7928" t="s">
        <v>755</v>
      </c>
      <c r="D7928" t="s">
        <v>8784</v>
      </c>
      <c r="E7928"/>
    </row>
    <row r="7929">
      <c r="A7929" t="s">
        <v>896</v>
      </c>
      <c r="B7929" t="s">
        <v>745</v>
      </c>
      <c r="C7929" t="s">
        <v>755</v>
      </c>
      <c r="D7929" t="s">
        <v>8785</v>
      </c>
      <c r="E7929"/>
    </row>
    <row r="7930">
      <c r="A7930" t="s">
        <v>896</v>
      </c>
      <c r="B7930" t="s">
        <v>2</v>
      </c>
      <c r="C7930" t="s">
        <v>7</v>
      </c>
      <c r="D7930" t="s">
        <v>8786</v>
      </c>
      <c r="E7930"/>
    </row>
    <row r="7931">
      <c r="A7931" t="s">
        <v>896</v>
      </c>
      <c r="B7931" t="s">
        <v>2</v>
      </c>
      <c r="C7931" t="s">
        <v>7</v>
      </c>
      <c r="D7931" t="s">
        <v>8787</v>
      </c>
      <c r="E7931"/>
    </row>
    <row r="7932">
      <c r="A7932" t="s">
        <v>896</v>
      </c>
      <c r="B7932" t="s">
        <v>2</v>
      </c>
      <c r="C7932" t="s">
        <v>7</v>
      </c>
      <c r="D7932" t="s">
        <v>8788</v>
      </c>
      <c r="E7932"/>
    </row>
    <row r="7933">
      <c r="A7933" t="s">
        <v>896</v>
      </c>
      <c r="B7933" t="s">
        <v>745</v>
      </c>
      <c r="C7933" t="s">
        <v>746</v>
      </c>
      <c r="D7933" t="s">
        <v>8789</v>
      </c>
      <c r="E7933"/>
    </row>
    <row r="7934">
      <c r="A7934" t="s">
        <v>896</v>
      </c>
      <c r="B7934" t="s">
        <v>745</v>
      </c>
      <c r="C7934" t="s">
        <v>746</v>
      </c>
      <c r="D7934" t="s">
        <v>8790</v>
      </c>
      <c r="E7934"/>
    </row>
    <row r="7935">
      <c r="A7935" t="s">
        <v>896</v>
      </c>
      <c r="B7935" t="s">
        <v>745</v>
      </c>
      <c r="C7935" t="s">
        <v>746</v>
      </c>
      <c r="D7935" t="s">
        <v>8791</v>
      </c>
      <c r="E7935"/>
    </row>
    <row r="7936">
      <c r="A7936" t="s">
        <v>896</v>
      </c>
      <c r="B7936" t="s">
        <v>745</v>
      </c>
      <c r="C7936" t="s">
        <v>746</v>
      </c>
      <c r="D7936" t="s">
        <v>8792</v>
      </c>
      <c r="E7936"/>
    </row>
    <row r="7937">
      <c r="A7937" t="s">
        <v>896</v>
      </c>
      <c r="B7937" t="s">
        <v>745</v>
      </c>
      <c r="C7937" t="s">
        <v>746</v>
      </c>
      <c r="D7937" t="s">
        <v>8793</v>
      </c>
      <c r="E7937"/>
    </row>
    <row r="7938">
      <c r="A7938" t="s">
        <v>896</v>
      </c>
      <c r="B7938" t="s">
        <v>2</v>
      </c>
      <c r="C7938" t="s">
        <v>8</v>
      </c>
      <c r="D7938" t="s">
        <v>8794</v>
      </c>
      <c r="E7938"/>
    </row>
    <row r="7939">
      <c r="A7939" t="s">
        <v>896</v>
      </c>
      <c r="B7939" t="s">
        <v>2</v>
      </c>
      <c r="C7939" t="s">
        <v>8</v>
      </c>
      <c r="D7939" t="s">
        <v>8795</v>
      </c>
      <c r="E7939"/>
    </row>
    <row r="7940">
      <c r="A7940" t="s">
        <v>896</v>
      </c>
      <c r="B7940" t="s">
        <v>2</v>
      </c>
      <c r="C7940" t="s">
        <v>8</v>
      </c>
      <c r="D7940" t="s">
        <v>8796</v>
      </c>
      <c r="E7940"/>
    </row>
    <row r="7941">
      <c r="A7941" t="s">
        <v>896</v>
      </c>
      <c r="B7941" t="s">
        <v>756</v>
      </c>
      <c r="C7941" t="s">
        <v>762</v>
      </c>
      <c r="D7941" t="s">
        <v>8797</v>
      </c>
      <c r="E7941"/>
    </row>
    <row r="7942">
      <c r="A7942" t="s">
        <v>896</v>
      </c>
      <c r="B7942" t="s">
        <v>756</v>
      </c>
      <c r="C7942" t="s">
        <v>762</v>
      </c>
      <c r="D7942" t="s">
        <v>8798</v>
      </c>
      <c r="E7942"/>
    </row>
    <row r="7943">
      <c r="A7943" t="s">
        <v>896</v>
      </c>
      <c r="B7943" t="s">
        <v>73</v>
      </c>
      <c r="C7943" t="s">
        <v>96</v>
      </c>
      <c r="D7943" t="s">
        <v>8799</v>
      </c>
      <c r="E7943"/>
    </row>
    <row r="7944">
      <c r="A7944" t="s">
        <v>896</v>
      </c>
      <c r="B7944" t="s">
        <v>73</v>
      </c>
      <c r="C7944" t="s">
        <v>96</v>
      </c>
      <c r="D7944" t="s">
        <v>8800</v>
      </c>
      <c r="E7944"/>
    </row>
    <row r="7945">
      <c r="A7945" t="s">
        <v>896</v>
      </c>
      <c r="B7945" t="s">
        <v>73</v>
      </c>
      <c r="C7945" t="s">
        <v>96</v>
      </c>
      <c r="D7945" t="s">
        <v>8801</v>
      </c>
      <c r="E7945"/>
    </row>
    <row r="7946">
      <c r="A7946" t="s">
        <v>896</v>
      </c>
      <c r="B7946" t="s">
        <v>809</v>
      </c>
      <c r="C7946" t="s">
        <v>811</v>
      </c>
      <c r="D7946" t="s">
        <v>8802</v>
      </c>
      <c r="E7946"/>
    </row>
    <row r="7947">
      <c r="A7947" t="s">
        <v>896</v>
      </c>
      <c r="B7947" t="s">
        <v>809</v>
      </c>
      <c r="C7947" t="s">
        <v>811</v>
      </c>
      <c r="D7947" t="s">
        <v>8803</v>
      </c>
      <c r="E7947"/>
    </row>
    <row r="7948">
      <c r="A7948" t="s">
        <v>896</v>
      </c>
      <c r="B7948" t="s">
        <v>756</v>
      </c>
      <c r="C7948" t="s">
        <v>761</v>
      </c>
      <c r="D7948" t="s">
        <v>8804</v>
      </c>
      <c r="E7948"/>
    </row>
    <row r="7949">
      <c r="A7949" t="s">
        <v>896</v>
      </c>
      <c r="B7949" t="s">
        <v>756</v>
      </c>
      <c r="C7949" t="s">
        <v>761</v>
      </c>
      <c r="D7949" t="s">
        <v>8805</v>
      </c>
      <c r="E7949"/>
    </row>
    <row r="7950">
      <c r="A7950" t="s">
        <v>896</v>
      </c>
      <c r="B7950" t="s">
        <v>756</v>
      </c>
      <c r="C7950" t="s">
        <v>760</v>
      </c>
      <c r="D7950" t="s">
        <v>8806</v>
      </c>
      <c r="E7950"/>
    </row>
    <row r="7951">
      <c r="A7951" t="s">
        <v>896</v>
      </c>
      <c r="B7951" t="s">
        <v>745</v>
      </c>
      <c r="C7951" t="s">
        <v>746</v>
      </c>
      <c r="D7951" t="s">
        <v>8807</v>
      </c>
      <c r="E7951"/>
    </row>
    <row r="7952">
      <c r="A7952" t="s">
        <v>896</v>
      </c>
      <c r="B7952" t="s">
        <v>745</v>
      </c>
      <c r="C7952" t="s">
        <v>746</v>
      </c>
      <c r="D7952" t="s">
        <v>8808</v>
      </c>
      <c r="E7952"/>
    </row>
    <row r="7953">
      <c r="A7953" t="s">
        <v>896</v>
      </c>
      <c r="B7953" t="s">
        <v>73</v>
      </c>
      <c r="C7953" t="s">
        <v>100</v>
      </c>
      <c r="D7953" t="s">
        <v>8809</v>
      </c>
      <c r="E7953"/>
    </row>
    <row r="7954">
      <c r="A7954" t="s">
        <v>896</v>
      </c>
      <c r="B7954" t="s">
        <v>73</v>
      </c>
      <c r="C7954" t="s">
        <v>100</v>
      </c>
      <c r="D7954" t="s">
        <v>8810</v>
      </c>
      <c r="E7954"/>
    </row>
    <row r="7955">
      <c r="A7955" t="s">
        <v>896</v>
      </c>
      <c r="B7955" t="s">
        <v>756</v>
      </c>
      <c r="C7955" t="s">
        <v>765</v>
      </c>
      <c r="D7955" t="s">
        <v>8811</v>
      </c>
      <c r="E7955"/>
    </row>
    <row r="7956">
      <c r="A7956" t="s">
        <v>896</v>
      </c>
      <c r="B7956" t="s">
        <v>756</v>
      </c>
      <c r="C7956" t="s">
        <v>765</v>
      </c>
      <c r="D7956" t="s">
        <v>8812</v>
      </c>
      <c r="E7956"/>
    </row>
    <row r="7957">
      <c r="A7957" t="s">
        <v>896</v>
      </c>
      <c r="B7957" t="s">
        <v>2</v>
      </c>
      <c r="C7957" t="s">
        <v>14</v>
      </c>
      <c r="D7957" t="s">
        <v>8813</v>
      </c>
      <c r="E7957"/>
    </row>
    <row r="7958">
      <c r="A7958" t="s">
        <v>896</v>
      </c>
      <c r="B7958" t="s">
        <v>2</v>
      </c>
      <c r="C7958" t="s">
        <v>14</v>
      </c>
      <c r="D7958" t="s">
        <v>8814</v>
      </c>
      <c r="E7958"/>
    </row>
    <row r="7959">
      <c r="A7959" t="s">
        <v>896</v>
      </c>
      <c r="B7959" t="s">
        <v>2</v>
      </c>
      <c r="C7959" t="s">
        <v>15</v>
      </c>
      <c r="D7959" t="s">
        <v>8815</v>
      </c>
      <c r="E7959"/>
    </row>
    <row r="7960">
      <c r="A7960" t="s">
        <v>896</v>
      </c>
      <c r="B7960" t="s">
        <v>2</v>
      </c>
      <c r="C7960" t="s">
        <v>15</v>
      </c>
      <c r="D7960" t="s">
        <v>8816</v>
      </c>
      <c r="E7960"/>
    </row>
    <row r="7961">
      <c r="A7961" t="s">
        <v>896</v>
      </c>
      <c r="B7961" t="s">
        <v>17</v>
      </c>
      <c r="C7961" t="s">
        <v>43</v>
      </c>
      <c r="D7961" t="s">
        <v>8817</v>
      </c>
      <c r="E7961"/>
    </row>
    <row r="7962">
      <c r="A7962" t="s">
        <v>0</v>
      </c>
      <c r="B7962" t="s">
        <v>897</v>
      </c>
      <c r="C7962" t="s">
        <v>1456</v>
      </c>
      <c r="D7962" t="s">
        <v>8818</v>
      </c>
      <c r="E7962"/>
    </row>
    <row r="7963">
      <c r="A7963" t="s">
        <v>0</v>
      </c>
      <c r="B7963" t="s">
        <v>897</v>
      </c>
      <c r="C7963" t="s">
        <v>1456</v>
      </c>
      <c r="D7963" t="s">
        <v>8819</v>
      </c>
      <c r="E7963"/>
    </row>
    <row r="7964">
      <c r="A7964" t="s">
        <v>0</v>
      </c>
      <c r="B7964" t="s">
        <v>897</v>
      </c>
      <c r="C7964" t="s">
        <v>1456</v>
      </c>
      <c r="D7964" t="s">
        <v>8820</v>
      </c>
      <c r="E7964"/>
    </row>
    <row r="7965">
      <c r="A7965" t="s">
        <v>0</v>
      </c>
      <c r="B7965" t="s">
        <v>897</v>
      </c>
      <c r="C7965" t="s">
        <v>1456</v>
      </c>
      <c r="D7965" t="s">
        <v>8821</v>
      </c>
      <c r="E7965"/>
    </row>
    <row r="7966">
      <c r="A7966" t="s">
        <v>0</v>
      </c>
      <c r="B7966" t="s">
        <v>897</v>
      </c>
      <c r="C7966" t="s">
        <v>1456</v>
      </c>
      <c r="D7966" t="s">
        <v>8822</v>
      </c>
      <c r="E7966"/>
    </row>
    <row r="7967">
      <c r="A7967" t="s">
        <v>0</v>
      </c>
      <c r="B7967" t="s">
        <v>897</v>
      </c>
      <c r="C7967" t="s">
        <v>1456</v>
      </c>
      <c r="D7967" t="s">
        <v>8823</v>
      </c>
      <c r="E7967"/>
    </row>
    <row r="7968">
      <c r="A7968" t="s">
        <v>0</v>
      </c>
      <c r="B7968" t="s">
        <v>897</v>
      </c>
      <c r="C7968" t="s">
        <v>1456</v>
      </c>
      <c r="D7968" t="s">
        <v>8824</v>
      </c>
      <c r="E7968"/>
    </row>
    <row r="7969">
      <c r="A7969" t="s">
        <v>0</v>
      </c>
      <c r="B7969" t="s">
        <v>897</v>
      </c>
      <c r="C7969" t="s">
        <v>1456</v>
      </c>
      <c r="D7969" t="s">
        <v>8825</v>
      </c>
      <c r="E7969"/>
    </row>
    <row r="7970">
      <c r="A7970" t="s">
        <v>0</v>
      </c>
      <c r="B7970" t="s">
        <v>897</v>
      </c>
      <c r="C7970" t="s">
        <v>1456</v>
      </c>
      <c r="D7970" t="s">
        <v>8826</v>
      </c>
      <c r="E7970"/>
    </row>
    <row r="7971">
      <c r="A7971" t="s">
        <v>0</v>
      </c>
      <c r="B7971" t="s">
        <v>897</v>
      </c>
      <c r="C7971" t="s">
        <v>1456</v>
      </c>
      <c r="D7971" t="s">
        <v>8827</v>
      </c>
      <c r="E7971"/>
    </row>
    <row r="7972">
      <c r="A7972" t="s">
        <v>896</v>
      </c>
      <c r="B7972" t="s">
        <v>756</v>
      </c>
      <c r="C7972" t="s">
        <v>761</v>
      </c>
      <c r="D7972" t="s">
        <v>8828</v>
      </c>
      <c r="E7972"/>
    </row>
    <row r="7973">
      <c r="A7973" t="s">
        <v>896</v>
      </c>
      <c r="B7973" t="s">
        <v>756</v>
      </c>
      <c r="C7973" t="s">
        <v>761</v>
      </c>
      <c r="D7973" t="s">
        <v>8829</v>
      </c>
      <c r="E7973"/>
    </row>
    <row r="7974">
      <c r="A7974" t="s">
        <v>896</v>
      </c>
      <c r="B7974" t="s">
        <v>756</v>
      </c>
      <c r="C7974" t="s">
        <v>761</v>
      </c>
      <c r="D7974" t="s">
        <v>8830</v>
      </c>
      <c r="E7974"/>
    </row>
    <row r="7975">
      <c r="A7975" t="s">
        <v>896</v>
      </c>
      <c r="B7975" t="s">
        <v>2</v>
      </c>
      <c r="C7975" t="s">
        <v>7</v>
      </c>
      <c r="D7975" t="s">
        <v>8831</v>
      </c>
      <c r="E7975"/>
    </row>
    <row r="7976">
      <c r="A7976" t="s">
        <v>0</v>
      </c>
      <c r="B7976" t="s">
        <v>897</v>
      </c>
      <c r="C7976" t="s">
        <v>1456</v>
      </c>
      <c r="D7976" t="s">
        <v>8832</v>
      </c>
      <c r="E7976"/>
    </row>
    <row r="7977">
      <c r="A7977" t="s">
        <v>896</v>
      </c>
      <c r="B7977" t="s">
        <v>2</v>
      </c>
      <c r="C7977" t="s">
        <v>7</v>
      </c>
      <c r="D7977" t="s">
        <v>8833</v>
      </c>
      <c r="E7977"/>
    </row>
    <row r="7978">
      <c r="A7978" t="s">
        <v>896</v>
      </c>
      <c r="B7978" t="s">
        <v>2</v>
      </c>
      <c r="C7978" t="s">
        <v>7</v>
      </c>
      <c r="D7978" t="s">
        <v>8834</v>
      </c>
      <c r="E7978"/>
    </row>
    <row r="7979">
      <c r="A7979" t="s">
        <v>896</v>
      </c>
      <c r="B7979" t="s">
        <v>756</v>
      </c>
      <c r="C7979" t="s">
        <v>761</v>
      </c>
      <c r="D7979" t="s">
        <v>8835</v>
      </c>
      <c r="E7979"/>
    </row>
    <row r="7980">
      <c r="A7980" t="s">
        <v>896</v>
      </c>
      <c r="B7980" t="s">
        <v>756</v>
      </c>
      <c r="C7980" t="s">
        <v>761</v>
      </c>
      <c r="D7980" t="s">
        <v>8836</v>
      </c>
      <c r="E7980"/>
    </row>
    <row r="7981">
      <c r="A7981" t="s">
        <v>896</v>
      </c>
      <c r="B7981" t="s">
        <v>756</v>
      </c>
      <c r="C7981" t="s">
        <v>761</v>
      </c>
      <c r="D7981" t="s">
        <v>8837</v>
      </c>
      <c r="E7981"/>
    </row>
    <row r="7982">
      <c r="A7982" t="s">
        <v>896</v>
      </c>
      <c r="B7982" t="s">
        <v>756</v>
      </c>
      <c r="C7982" t="s">
        <v>761</v>
      </c>
      <c r="D7982" t="s">
        <v>8838</v>
      </c>
      <c r="E7982"/>
    </row>
    <row r="7983">
      <c r="A7983" t="s">
        <v>896</v>
      </c>
      <c r="B7983" t="s">
        <v>756</v>
      </c>
      <c r="C7983" t="s">
        <v>761</v>
      </c>
      <c r="D7983" t="s">
        <v>8839</v>
      </c>
      <c r="E7983"/>
    </row>
    <row r="7984">
      <c r="A7984" t="s">
        <v>896</v>
      </c>
      <c r="B7984" t="s">
        <v>427</v>
      </c>
      <c r="C7984" t="s">
        <v>561</v>
      </c>
      <c r="D7984" t="s">
        <v>8840</v>
      </c>
      <c r="E7984"/>
    </row>
    <row r="7985">
      <c r="A7985" t="s">
        <v>896</v>
      </c>
      <c r="B7985" t="s">
        <v>427</v>
      </c>
      <c r="C7985" t="s">
        <v>561</v>
      </c>
      <c r="D7985" t="s">
        <v>8841</v>
      </c>
      <c r="E7985"/>
    </row>
    <row r="7986">
      <c r="A7986" t="s">
        <v>896</v>
      </c>
      <c r="B7986" t="s">
        <v>427</v>
      </c>
      <c r="C7986" t="s">
        <v>561</v>
      </c>
      <c r="D7986" t="s">
        <v>8842</v>
      </c>
      <c r="E7986"/>
    </row>
    <row r="7987">
      <c r="A7987" t="s">
        <v>896</v>
      </c>
      <c r="B7987" t="s">
        <v>427</v>
      </c>
      <c r="C7987" t="s">
        <v>561</v>
      </c>
      <c r="D7987" t="s">
        <v>8843</v>
      </c>
      <c r="E7987"/>
    </row>
    <row r="7988">
      <c r="A7988" t="s">
        <v>896</v>
      </c>
      <c r="B7988" t="s">
        <v>427</v>
      </c>
      <c r="C7988" t="s">
        <v>561</v>
      </c>
      <c r="D7988" t="s">
        <v>8844</v>
      </c>
      <c r="E7988"/>
    </row>
    <row r="7989">
      <c r="A7989" t="s">
        <v>896</v>
      </c>
      <c r="B7989" t="s">
        <v>427</v>
      </c>
      <c r="C7989" t="s">
        <v>561</v>
      </c>
      <c r="D7989" t="s">
        <v>8845</v>
      </c>
      <c r="E7989"/>
    </row>
    <row r="7990">
      <c r="A7990" t="s">
        <v>896</v>
      </c>
      <c r="B7990" t="s">
        <v>73</v>
      </c>
      <c r="C7990" t="s">
        <v>80</v>
      </c>
      <c r="D7990" t="s">
        <v>8846</v>
      </c>
      <c r="E7990"/>
    </row>
    <row r="7991">
      <c r="A7991" t="s">
        <v>896</v>
      </c>
      <c r="B7991" t="s">
        <v>73</v>
      </c>
      <c r="C7991" t="s">
        <v>80</v>
      </c>
      <c r="D7991" t="s">
        <v>8847</v>
      </c>
      <c r="E7991"/>
    </row>
    <row r="7992">
      <c r="A7992" t="s">
        <v>896</v>
      </c>
      <c r="B7992" t="s">
        <v>73</v>
      </c>
      <c r="C7992" t="s">
        <v>80</v>
      </c>
      <c r="D7992" t="s">
        <v>8848</v>
      </c>
      <c r="E7992"/>
    </row>
    <row r="7993">
      <c r="A7993" t="s">
        <v>896</v>
      </c>
      <c r="B7993" t="s">
        <v>73</v>
      </c>
      <c r="C7993" t="s">
        <v>80</v>
      </c>
      <c r="D7993" t="s">
        <v>8849</v>
      </c>
      <c r="E7993"/>
    </row>
    <row r="7994">
      <c r="A7994" t="s">
        <v>896</v>
      </c>
      <c r="B7994" t="s">
        <v>73</v>
      </c>
      <c r="C7994" t="s">
        <v>80</v>
      </c>
      <c r="D7994" t="s">
        <v>8850</v>
      </c>
      <c r="E7994"/>
    </row>
    <row r="7995">
      <c r="A7995" t="s">
        <v>896</v>
      </c>
      <c r="B7995" t="s">
        <v>73</v>
      </c>
      <c r="C7995" t="s">
        <v>80</v>
      </c>
      <c r="D7995" t="s">
        <v>8851</v>
      </c>
      <c r="E7995"/>
    </row>
    <row r="7996">
      <c r="A7996" t="s">
        <v>896</v>
      </c>
      <c r="B7996" t="s">
        <v>2</v>
      </c>
      <c r="C7996" t="s">
        <v>7</v>
      </c>
      <c r="D7996" t="s">
        <v>8852</v>
      </c>
      <c r="E7996"/>
    </row>
    <row r="7997">
      <c r="A7997" t="s">
        <v>896</v>
      </c>
      <c r="B7997" t="s">
        <v>2</v>
      </c>
      <c r="C7997" t="s">
        <v>7</v>
      </c>
      <c r="D7997" t="s">
        <v>8853</v>
      </c>
      <c r="E7997"/>
    </row>
    <row r="7998">
      <c r="A7998" t="s">
        <v>896</v>
      </c>
      <c r="B7998" t="s">
        <v>2</v>
      </c>
      <c r="C7998" t="s">
        <v>7</v>
      </c>
      <c r="D7998" t="s">
        <v>8854</v>
      </c>
      <c r="E7998"/>
    </row>
    <row r="7999">
      <c r="A7999" t="s">
        <v>896</v>
      </c>
      <c r="B7999" t="s">
        <v>2</v>
      </c>
      <c r="C7999" t="s">
        <v>7</v>
      </c>
      <c r="D7999" t="s">
        <v>8855</v>
      </c>
      <c r="E7999"/>
    </row>
    <row r="8000">
      <c r="A8000" t="s">
        <v>896</v>
      </c>
      <c r="B8000" t="s">
        <v>756</v>
      </c>
      <c r="C8000" t="s">
        <v>771</v>
      </c>
      <c r="D8000" t="s">
        <v>8856</v>
      </c>
      <c r="E8000"/>
    </row>
    <row r="8001">
      <c r="A8001" t="s">
        <v>896</v>
      </c>
      <c r="B8001" t="s">
        <v>2</v>
      </c>
      <c r="C8001" t="s">
        <v>15</v>
      </c>
      <c r="D8001" t="s">
        <v>8857</v>
      </c>
      <c r="E8001"/>
    </row>
    <row r="8002">
      <c r="A8002" t="s">
        <v>896</v>
      </c>
      <c r="B8002" t="s">
        <v>2</v>
      </c>
      <c r="C8002" t="s">
        <v>15</v>
      </c>
      <c r="D8002" t="s">
        <v>8858</v>
      </c>
      <c r="E8002"/>
    </row>
    <row r="8003">
      <c r="A8003" t="s">
        <v>896</v>
      </c>
      <c r="B8003" t="s">
        <v>73</v>
      </c>
      <c r="C8003" t="s">
        <v>194</v>
      </c>
      <c r="D8003" t="s">
        <v>8859</v>
      </c>
      <c r="E8003"/>
    </row>
    <row r="8004">
      <c r="A8004" t="s">
        <v>896</v>
      </c>
      <c r="B8004" t="s">
        <v>73</v>
      </c>
      <c r="C8004" t="s">
        <v>173</v>
      </c>
      <c r="D8004" t="s">
        <v>8860</v>
      </c>
      <c r="E8004"/>
    </row>
    <row r="8005">
      <c r="A8005" t="s">
        <v>896</v>
      </c>
      <c r="B8005" t="s">
        <v>73</v>
      </c>
      <c r="C8005" t="s">
        <v>172</v>
      </c>
      <c r="D8005" t="s">
        <v>8861</v>
      </c>
      <c r="E8005"/>
    </row>
    <row r="8006">
      <c r="A8006" t="s">
        <v>896</v>
      </c>
      <c r="B8006" t="s">
        <v>73</v>
      </c>
      <c r="C8006" t="s">
        <v>183</v>
      </c>
      <c r="D8006" t="s">
        <v>8862</v>
      </c>
      <c r="E8006"/>
    </row>
    <row r="8007">
      <c r="A8007" t="s">
        <v>896</v>
      </c>
      <c r="B8007" t="s">
        <v>17</v>
      </c>
      <c r="C8007" t="s">
        <v>32</v>
      </c>
      <c r="D8007" t="s">
        <v>8863</v>
      </c>
      <c r="E8007"/>
    </row>
    <row r="8008">
      <c r="A8008" t="s">
        <v>896</v>
      </c>
      <c r="B8008" t="s">
        <v>2</v>
      </c>
      <c r="C8008" t="s">
        <v>7</v>
      </c>
      <c r="D8008" t="s">
        <v>8864</v>
      </c>
      <c r="E8008"/>
    </row>
    <row r="8009">
      <c r="A8009" t="s">
        <v>896</v>
      </c>
      <c r="B8009" t="s">
        <v>2</v>
      </c>
      <c r="C8009" t="s">
        <v>7</v>
      </c>
      <c r="D8009" t="s">
        <v>8865</v>
      </c>
      <c r="E8009"/>
    </row>
    <row r="8010">
      <c r="A8010" t="s">
        <v>896</v>
      </c>
      <c r="B8010" t="s">
        <v>2</v>
      </c>
      <c r="C8010" t="s">
        <v>7</v>
      </c>
      <c r="D8010" t="s">
        <v>8866</v>
      </c>
      <c r="E8010"/>
    </row>
    <row r="8011">
      <c r="A8011" t="s">
        <v>896</v>
      </c>
      <c r="B8011" t="s">
        <v>2</v>
      </c>
      <c r="C8011" t="s">
        <v>7</v>
      </c>
      <c r="D8011" t="s">
        <v>8867</v>
      </c>
      <c r="E8011"/>
    </row>
    <row r="8012">
      <c r="A8012" t="s">
        <v>896</v>
      </c>
      <c r="B8012" t="s">
        <v>427</v>
      </c>
      <c r="C8012" t="s">
        <v>449</v>
      </c>
      <c r="D8012" t="s">
        <v>8868</v>
      </c>
      <c r="E8012"/>
    </row>
    <row r="8013">
      <c r="A8013" t="s">
        <v>896</v>
      </c>
      <c r="B8013" t="s">
        <v>427</v>
      </c>
      <c r="C8013" t="s">
        <v>449</v>
      </c>
      <c r="D8013" t="s">
        <v>8869</v>
      </c>
      <c r="E8013"/>
    </row>
    <row r="8014">
      <c r="A8014" t="s">
        <v>896</v>
      </c>
      <c r="B8014" t="s">
        <v>17</v>
      </c>
      <c r="C8014" t="s">
        <v>62</v>
      </c>
      <c r="D8014" t="s">
        <v>8870</v>
      </c>
      <c r="E8014"/>
    </row>
    <row r="8015">
      <c r="A8015" t="s">
        <v>896</v>
      </c>
      <c r="B8015" t="s">
        <v>17</v>
      </c>
      <c r="C8015" t="s">
        <v>62</v>
      </c>
      <c r="D8015" t="s">
        <v>8871</v>
      </c>
      <c r="E8015"/>
    </row>
    <row r="8016">
      <c r="A8016" t="s">
        <v>896</v>
      </c>
      <c r="B8016" t="s">
        <v>17</v>
      </c>
      <c r="C8016" t="s">
        <v>70</v>
      </c>
      <c r="D8016" t="s">
        <v>8872</v>
      </c>
      <c r="E8016"/>
    </row>
    <row r="8017">
      <c r="A8017" t="s">
        <v>896</v>
      </c>
      <c r="B8017" t="s">
        <v>17</v>
      </c>
      <c r="C8017" t="s">
        <v>70</v>
      </c>
      <c r="D8017" t="s">
        <v>8873</v>
      </c>
      <c r="E8017"/>
    </row>
    <row r="8018">
      <c r="A8018" t="s">
        <v>896</v>
      </c>
      <c r="B8018" t="s">
        <v>17</v>
      </c>
      <c r="C8018" t="s">
        <v>70</v>
      </c>
      <c r="D8018" t="s">
        <v>8874</v>
      </c>
      <c r="E8018"/>
    </row>
    <row r="8019">
      <c r="A8019" t="s">
        <v>896</v>
      </c>
      <c r="B8019" t="s">
        <v>17</v>
      </c>
      <c r="C8019" t="s">
        <v>51</v>
      </c>
      <c r="D8019" t="s">
        <v>8875</v>
      </c>
      <c r="E8019"/>
    </row>
    <row r="8020">
      <c r="A8020" t="s">
        <v>896</v>
      </c>
      <c r="B8020" t="s">
        <v>17</v>
      </c>
      <c r="C8020" t="s">
        <v>62</v>
      </c>
      <c r="D8020" t="s">
        <v>8876</v>
      </c>
      <c r="E8020"/>
    </row>
    <row r="8021">
      <c r="A8021" t="s">
        <v>896</v>
      </c>
      <c r="B8021" t="s">
        <v>17</v>
      </c>
      <c r="C8021" t="s">
        <v>62</v>
      </c>
      <c r="D8021" t="s">
        <v>8877</v>
      </c>
      <c r="E8021"/>
    </row>
    <row r="8022">
      <c r="A8022" t="s">
        <v>896</v>
      </c>
      <c r="B8022" t="s">
        <v>17</v>
      </c>
      <c r="C8022" t="s">
        <v>70</v>
      </c>
      <c r="D8022" t="s">
        <v>8878</v>
      </c>
      <c r="E8022"/>
    </row>
    <row r="8023">
      <c r="A8023" t="s">
        <v>896</v>
      </c>
      <c r="B8023" t="s">
        <v>17</v>
      </c>
      <c r="C8023" t="s">
        <v>70</v>
      </c>
      <c r="D8023" t="s">
        <v>8879</v>
      </c>
      <c r="E8023"/>
    </row>
    <row r="8024">
      <c r="A8024" t="s">
        <v>896</v>
      </c>
      <c r="B8024" t="s">
        <v>756</v>
      </c>
      <c r="C8024" t="s">
        <v>771</v>
      </c>
      <c r="D8024" t="s">
        <v>8880</v>
      </c>
      <c r="E8024"/>
    </row>
    <row r="8025">
      <c r="A8025" t="s">
        <v>896</v>
      </c>
      <c r="B8025" t="s">
        <v>756</v>
      </c>
      <c r="C8025" t="s">
        <v>771</v>
      </c>
      <c r="D8025" t="s">
        <v>8881</v>
      </c>
      <c r="E8025"/>
    </row>
    <row r="8026">
      <c r="A8026" t="s">
        <v>896</v>
      </c>
      <c r="B8026" t="s">
        <v>756</v>
      </c>
      <c r="C8026" t="s">
        <v>771</v>
      </c>
      <c r="D8026" t="s">
        <v>8882</v>
      </c>
      <c r="E8026"/>
    </row>
    <row r="8027">
      <c r="A8027" t="s">
        <v>896</v>
      </c>
      <c r="B8027" t="s">
        <v>17</v>
      </c>
      <c r="C8027" t="s">
        <v>51</v>
      </c>
      <c r="D8027" t="s">
        <v>8883</v>
      </c>
      <c r="E8027"/>
    </row>
    <row r="8028">
      <c r="A8028" t="s">
        <v>896</v>
      </c>
      <c r="B8028" t="s">
        <v>17</v>
      </c>
      <c r="C8028" t="s">
        <v>70</v>
      </c>
      <c r="D8028" t="s">
        <v>8884</v>
      </c>
      <c r="E8028"/>
    </row>
    <row r="8029">
      <c r="A8029" t="s">
        <v>896</v>
      </c>
      <c r="B8029" t="s">
        <v>17</v>
      </c>
      <c r="C8029" t="s">
        <v>62</v>
      </c>
      <c r="D8029" t="s">
        <v>8885</v>
      </c>
      <c r="E8029"/>
    </row>
    <row r="8030">
      <c r="A8030" t="s">
        <v>896</v>
      </c>
      <c r="B8030" t="s">
        <v>17</v>
      </c>
      <c r="C8030" t="s">
        <v>62</v>
      </c>
      <c r="D8030" t="s">
        <v>8886</v>
      </c>
      <c r="E8030"/>
    </row>
    <row r="8031">
      <c r="A8031" t="s">
        <v>896</v>
      </c>
      <c r="B8031" t="s">
        <v>756</v>
      </c>
      <c r="C8031" t="s">
        <v>771</v>
      </c>
      <c r="D8031" t="s">
        <v>8887</v>
      </c>
      <c r="E8031"/>
    </row>
    <row r="8032">
      <c r="A8032" t="s">
        <v>896</v>
      </c>
      <c r="B8032" t="s">
        <v>756</v>
      </c>
      <c r="C8032" t="s">
        <v>771</v>
      </c>
      <c r="D8032" t="s">
        <v>8888</v>
      </c>
      <c r="E8032"/>
    </row>
    <row r="8033">
      <c r="A8033" t="s">
        <v>896</v>
      </c>
      <c r="B8033" t="s">
        <v>756</v>
      </c>
      <c r="C8033" t="s">
        <v>771</v>
      </c>
      <c r="D8033" t="s">
        <v>8889</v>
      </c>
      <c r="E8033"/>
    </row>
    <row r="8034">
      <c r="A8034" t="s">
        <v>896</v>
      </c>
      <c r="B8034" t="s">
        <v>17</v>
      </c>
      <c r="C8034" t="s">
        <v>70</v>
      </c>
      <c r="D8034" t="s">
        <v>8890</v>
      </c>
      <c r="E8034"/>
    </row>
    <row r="8035">
      <c r="A8035" t="s">
        <v>896</v>
      </c>
      <c r="B8035" t="s">
        <v>17</v>
      </c>
      <c r="C8035" t="s">
        <v>70</v>
      </c>
      <c r="D8035" t="s">
        <v>8891</v>
      </c>
      <c r="E8035"/>
    </row>
    <row r="8036">
      <c r="A8036" t="s">
        <v>896</v>
      </c>
      <c r="B8036" t="s">
        <v>756</v>
      </c>
      <c r="C8036" t="s">
        <v>771</v>
      </c>
      <c r="D8036" t="s">
        <v>8892</v>
      </c>
      <c r="E8036"/>
    </row>
    <row r="8037">
      <c r="A8037" t="s">
        <v>896</v>
      </c>
      <c r="B8037" t="s">
        <v>756</v>
      </c>
      <c r="C8037" t="s">
        <v>771</v>
      </c>
      <c r="D8037" t="s">
        <v>8893</v>
      </c>
      <c r="E8037"/>
    </row>
    <row r="8038">
      <c r="A8038" t="s">
        <v>896</v>
      </c>
      <c r="B8038" t="s">
        <v>17</v>
      </c>
      <c r="C8038" t="s">
        <v>62</v>
      </c>
      <c r="D8038" t="s">
        <v>8894</v>
      </c>
      <c r="E8038"/>
    </row>
    <row r="8039">
      <c r="A8039" t="s">
        <v>896</v>
      </c>
      <c r="B8039" t="s">
        <v>17</v>
      </c>
      <c r="C8039" t="s">
        <v>62</v>
      </c>
      <c r="D8039" t="s">
        <v>8895</v>
      </c>
      <c r="E8039"/>
    </row>
    <row r="8040">
      <c r="A8040" t="s">
        <v>896</v>
      </c>
      <c r="B8040" t="s">
        <v>756</v>
      </c>
      <c r="C8040" t="s">
        <v>771</v>
      </c>
      <c r="D8040" t="s">
        <v>8896</v>
      </c>
      <c r="E8040"/>
    </row>
    <row r="8041">
      <c r="A8041" t="s">
        <v>896</v>
      </c>
      <c r="B8041" t="s">
        <v>17</v>
      </c>
      <c r="C8041" t="s">
        <v>70</v>
      </c>
      <c r="D8041" t="s">
        <v>8897</v>
      </c>
      <c r="E8041"/>
    </row>
    <row r="8042">
      <c r="A8042" t="s">
        <v>896</v>
      </c>
      <c r="B8042" t="s">
        <v>17</v>
      </c>
      <c r="C8042" t="s">
        <v>70</v>
      </c>
      <c r="D8042" t="s">
        <v>8898</v>
      </c>
      <c r="E8042"/>
    </row>
    <row r="8043">
      <c r="A8043" t="s">
        <v>896</v>
      </c>
      <c r="B8043" t="s">
        <v>756</v>
      </c>
      <c r="C8043" t="s">
        <v>771</v>
      </c>
      <c r="D8043" t="s">
        <v>8899</v>
      </c>
      <c r="E8043"/>
    </row>
    <row r="8044">
      <c r="A8044" t="s">
        <v>896</v>
      </c>
      <c r="B8044" t="s">
        <v>756</v>
      </c>
      <c r="C8044" t="s">
        <v>771</v>
      </c>
      <c r="D8044" t="s">
        <v>8900</v>
      </c>
      <c r="E8044"/>
    </row>
    <row r="8045">
      <c r="A8045" t="s">
        <v>896</v>
      </c>
      <c r="B8045" t="s">
        <v>756</v>
      </c>
      <c r="C8045" t="s">
        <v>771</v>
      </c>
      <c r="D8045" t="s">
        <v>8901</v>
      </c>
      <c r="E8045"/>
    </row>
    <row r="8046">
      <c r="A8046" t="s">
        <v>896</v>
      </c>
      <c r="B8046" t="s">
        <v>756</v>
      </c>
      <c r="C8046" t="s">
        <v>771</v>
      </c>
      <c r="D8046" t="s">
        <v>8902</v>
      </c>
      <c r="E8046"/>
    </row>
    <row r="8047">
      <c r="A8047" t="s">
        <v>896</v>
      </c>
      <c r="B8047" t="s">
        <v>2</v>
      </c>
      <c r="C8047" t="s">
        <v>7</v>
      </c>
      <c r="D8047" t="s">
        <v>8903</v>
      </c>
      <c r="E8047"/>
    </row>
    <row r="8048">
      <c r="A8048" t="s">
        <v>896</v>
      </c>
      <c r="B8048" t="s">
        <v>2</v>
      </c>
      <c r="C8048" t="s">
        <v>7</v>
      </c>
      <c r="D8048" t="s">
        <v>8904</v>
      </c>
      <c r="E8048"/>
    </row>
    <row r="8049">
      <c r="A8049" t="s">
        <v>896</v>
      </c>
      <c r="B8049" t="s">
        <v>2</v>
      </c>
      <c r="C8049" t="s">
        <v>7</v>
      </c>
      <c r="D8049" t="s">
        <v>8905</v>
      </c>
      <c r="E8049"/>
    </row>
    <row r="8050">
      <c r="A8050" t="s">
        <v>896</v>
      </c>
      <c r="B8050" t="s">
        <v>756</v>
      </c>
      <c r="C8050" t="s">
        <v>761</v>
      </c>
      <c r="D8050" t="s">
        <v>8906</v>
      </c>
      <c r="E8050"/>
    </row>
    <row r="8051">
      <c r="A8051" t="s">
        <v>896</v>
      </c>
      <c r="B8051" t="s">
        <v>756</v>
      </c>
      <c r="C8051" t="s">
        <v>761</v>
      </c>
      <c r="D8051" t="s">
        <v>8907</v>
      </c>
      <c r="E8051"/>
    </row>
    <row r="8052">
      <c r="A8052" t="s">
        <v>896</v>
      </c>
      <c r="B8052" t="s">
        <v>756</v>
      </c>
      <c r="C8052" t="s">
        <v>761</v>
      </c>
      <c r="D8052" t="s">
        <v>8908</v>
      </c>
      <c r="E8052"/>
    </row>
    <row r="8053">
      <c r="A8053" t="s">
        <v>896</v>
      </c>
      <c r="B8053" t="s">
        <v>756</v>
      </c>
      <c r="C8053" t="s">
        <v>761</v>
      </c>
      <c r="D8053" t="s">
        <v>8909</v>
      </c>
      <c r="E8053"/>
    </row>
    <row r="8054">
      <c r="A8054" t="s">
        <v>896</v>
      </c>
      <c r="B8054" t="s">
        <v>756</v>
      </c>
      <c r="C8054" t="s">
        <v>761</v>
      </c>
      <c r="D8054" t="s">
        <v>8910</v>
      </c>
      <c r="E8054"/>
    </row>
    <row r="8055">
      <c r="A8055" t="s">
        <v>896</v>
      </c>
      <c r="B8055" t="s">
        <v>73</v>
      </c>
      <c r="C8055" t="s">
        <v>87</v>
      </c>
      <c r="D8055" t="s">
        <v>8911</v>
      </c>
      <c r="E8055"/>
    </row>
    <row r="8056">
      <c r="A8056" t="s">
        <v>896</v>
      </c>
      <c r="B8056" t="s">
        <v>73</v>
      </c>
      <c r="C8056" t="s">
        <v>87</v>
      </c>
      <c r="D8056" t="s">
        <v>8912</v>
      </c>
      <c r="E8056"/>
    </row>
    <row r="8057">
      <c r="A8057" t="s">
        <v>896</v>
      </c>
      <c r="B8057" t="s">
        <v>73</v>
      </c>
      <c r="C8057" t="s">
        <v>87</v>
      </c>
      <c r="D8057" t="s">
        <v>8913</v>
      </c>
      <c r="E8057"/>
    </row>
    <row r="8058">
      <c r="A8058" t="s">
        <v>896</v>
      </c>
      <c r="B8058" t="s">
        <v>2</v>
      </c>
      <c r="C8058" t="s">
        <v>6</v>
      </c>
      <c r="D8058" t="s">
        <v>8914</v>
      </c>
      <c r="E8058"/>
    </row>
    <row r="8059">
      <c r="A8059" t="s">
        <v>896</v>
      </c>
      <c r="B8059" t="s">
        <v>2</v>
      </c>
      <c r="C8059" t="s">
        <v>7</v>
      </c>
      <c r="D8059" t="s">
        <v>8915</v>
      </c>
      <c r="E8059"/>
    </row>
    <row r="8060">
      <c r="A8060" t="s">
        <v>896</v>
      </c>
      <c r="B8060" t="s">
        <v>2</v>
      </c>
      <c r="C8060" t="s">
        <v>7</v>
      </c>
      <c r="D8060" t="s">
        <v>8916</v>
      </c>
      <c r="E8060"/>
    </row>
    <row r="8061">
      <c r="A8061" t="s">
        <v>896</v>
      </c>
      <c r="B8061" t="s">
        <v>2</v>
      </c>
      <c r="C8061" t="s">
        <v>7</v>
      </c>
      <c r="D8061" t="s">
        <v>8917</v>
      </c>
      <c r="E8061"/>
    </row>
    <row r="8062">
      <c r="A8062" t="s">
        <v>896</v>
      </c>
      <c r="B8062" t="s">
        <v>73</v>
      </c>
      <c r="C8062" t="s">
        <v>93</v>
      </c>
      <c r="D8062" t="s">
        <v>8918</v>
      </c>
      <c r="E8062"/>
    </row>
    <row r="8063">
      <c r="A8063" t="s">
        <v>896</v>
      </c>
      <c r="B8063" t="s">
        <v>73</v>
      </c>
      <c r="C8063" t="s">
        <v>93</v>
      </c>
      <c r="D8063" t="s">
        <v>8919</v>
      </c>
      <c r="E8063"/>
    </row>
    <row r="8064">
      <c r="A8064" t="s">
        <v>896</v>
      </c>
      <c r="B8064" t="s">
        <v>73</v>
      </c>
      <c r="C8064" t="s">
        <v>93</v>
      </c>
      <c r="D8064" t="s">
        <v>8920</v>
      </c>
      <c r="E8064"/>
    </row>
    <row r="8065">
      <c r="A8065" t="s">
        <v>896</v>
      </c>
      <c r="B8065" t="s">
        <v>73</v>
      </c>
      <c r="C8065" t="s">
        <v>93</v>
      </c>
      <c r="D8065" t="s">
        <v>8921</v>
      </c>
      <c r="E8065"/>
    </row>
    <row r="8066">
      <c r="A8066" t="s">
        <v>896</v>
      </c>
      <c r="B8066" t="s">
        <v>73</v>
      </c>
      <c r="C8066" t="s">
        <v>93</v>
      </c>
      <c r="D8066" t="s">
        <v>8922</v>
      </c>
      <c r="E8066"/>
    </row>
    <row r="8067">
      <c r="A8067" t="s">
        <v>896</v>
      </c>
      <c r="B8067" t="s">
        <v>73</v>
      </c>
      <c r="C8067" t="s">
        <v>94</v>
      </c>
      <c r="D8067" t="s">
        <v>8923</v>
      </c>
      <c r="E8067"/>
    </row>
    <row r="8068">
      <c r="A8068" t="s">
        <v>896</v>
      </c>
      <c r="B8068" t="s">
        <v>73</v>
      </c>
      <c r="C8068" t="s">
        <v>94</v>
      </c>
      <c r="D8068" t="s">
        <v>8924</v>
      </c>
      <c r="E8068"/>
    </row>
    <row r="8069">
      <c r="A8069" t="s">
        <v>896</v>
      </c>
      <c r="B8069" t="s">
        <v>73</v>
      </c>
      <c r="C8069" t="s">
        <v>94</v>
      </c>
      <c r="D8069" t="s">
        <v>8925</v>
      </c>
      <c r="E8069"/>
    </row>
    <row r="8070">
      <c r="A8070" t="s">
        <v>896</v>
      </c>
      <c r="B8070" t="s">
        <v>73</v>
      </c>
      <c r="C8070" t="s">
        <v>94</v>
      </c>
      <c r="D8070" t="s">
        <v>8926</v>
      </c>
      <c r="E8070"/>
    </row>
    <row r="8071">
      <c r="A8071" t="s">
        <v>896</v>
      </c>
      <c r="B8071" t="s">
        <v>73</v>
      </c>
      <c r="C8071" t="s">
        <v>96</v>
      </c>
      <c r="D8071" t="s">
        <v>8927</v>
      </c>
      <c r="E8071"/>
    </row>
    <row r="8072">
      <c r="A8072" t="s">
        <v>896</v>
      </c>
      <c r="B8072" t="s">
        <v>73</v>
      </c>
      <c r="C8072" t="s">
        <v>96</v>
      </c>
      <c r="D8072" t="s">
        <v>8928</v>
      </c>
      <c r="E8072"/>
    </row>
    <row r="8073">
      <c r="A8073" t="s">
        <v>896</v>
      </c>
      <c r="B8073" t="s">
        <v>73</v>
      </c>
      <c r="C8073" t="s">
        <v>96</v>
      </c>
      <c r="D8073" t="s">
        <v>8929</v>
      </c>
      <c r="E8073"/>
    </row>
    <row r="8074">
      <c r="A8074" t="s">
        <v>896</v>
      </c>
      <c r="B8074" t="s">
        <v>2</v>
      </c>
      <c r="C8074" t="s">
        <v>11</v>
      </c>
      <c r="D8074" t="s">
        <v>8930</v>
      </c>
      <c r="E8074"/>
    </row>
    <row r="8075">
      <c r="A8075" t="s">
        <v>896</v>
      </c>
      <c r="B8075" t="s">
        <v>745</v>
      </c>
      <c r="C8075" t="s">
        <v>746</v>
      </c>
      <c r="D8075" t="s">
        <v>8931</v>
      </c>
      <c r="E8075"/>
    </row>
    <row r="8076">
      <c r="A8076" t="s">
        <v>896</v>
      </c>
      <c r="B8076" t="s">
        <v>73</v>
      </c>
      <c r="C8076" t="s">
        <v>194</v>
      </c>
      <c r="D8076" t="s">
        <v>8932</v>
      </c>
      <c r="E8076"/>
    </row>
    <row r="8077">
      <c r="A8077" t="s">
        <v>896</v>
      </c>
      <c r="B8077" t="s">
        <v>73</v>
      </c>
      <c r="C8077" t="s">
        <v>194</v>
      </c>
      <c r="D8077" t="s">
        <v>8933</v>
      </c>
      <c r="E8077"/>
    </row>
    <row r="8078">
      <c r="A8078" t="s">
        <v>896</v>
      </c>
      <c r="B8078" t="s">
        <v>756</v>
      </c>
      <c r="C8078" t="s">
        <v>766</v>
      </c>
      <c r="D8078" t="s">
        <v>8934</v>
      </c>
      <c r="E8078"/>
    </row>
    <row r="8079">
      <c r="A8079" t="s">
        <v>896</v>
      </c>
      <c r="B8079" t="s">
        <v>756</v>
      </c>
      <c r="C8079" t="s">
        <v>766</v>
      </c>
      <c r="D8079" t="s">
        <v>8935</v>
      </c>
      <c r="E8079"/>
    </row>
    <row r="8080">
      <c r="A8080" t="s">
        <v>896</v>
      </c>
      <c r="B8080" t="s">
        <v>756</v>
      </c>
      <c r="C8080" t="s">
        <v>771</v>
      </c>
      <c r="D8080" t="s">
        <v>8936</v>
      </c>
      <c r="E8080"/>
    </row>
    <row r="8081">
      <c r="A8081" t="s">
        <v>896</v>
      </c>
      <c r="B8081" t="s">
        <v>17</v>
      </c>
      <c r="C8081" t="s">
        <v>32</v>
      </c>
      <c r="D8081" t="s">
        <v>8937</v>
      </c>
      <c r="E8081"/>
    </row>
    <row r="8082">
      <c r="A8082" t="s">
        <v>896</v>
      </c>
      <c r="B8082" t="s">
        <v>17</v>
      </c>
      <c r="C8082" t="s">
        <v>32</v>
      </c>
      <c r="D8082" t="s">
        <v>8938</v>
      </c>
      <c r="E8082"/>
    </row>
    <row r="8083">
      <c r="A8083" t="s">
        <v>896</v>
      </c>
      <c r="B8083" t="s">
        <v>17</v>
      </c>
      <c r="C8083" t="s">
        <v>32</v>
      </c>
      <c r="D8083" t="s">
        <v>8939</v>
      </c>
      <c r="E8083"/>
    </row>
    <row r="8084">
      <c r="A8084" t="s">
        <v>896</v>
      </c>
      <c r="B8084" t="s">
        <v>427</v>
      </c>
      <c r="C8084" t="s">
        <v>476</v>
      </c>
      <c r="D8084" t="s">
        <v>8940</v>
      </c>
      <c r="E8084"/>
    </row>
    <row r="8085">
      <c r="A8085" t="s">
        <v>896</v>
      </c>
      <c r="B8085" t="s">
        <v>427</v>
      </c>
      <c r="C8085" t="s">
        <v>476</v>
      </c>
      <c r="D8085" t="s">
        <v>8941</v>
      </c>
      <c r="E8085"/>
    </row>
    <row r="8086">
      <c r="A8086" t="s">
        <v>896</v>
      </c>
      <c r="B8086" t="s">
        <v>756</v>
      </c>
      <c r="C8086" t="s">
        <v>762</v>
      </c>
      <c r="D8086" t="s">
        <v>8942</v>
      </c>
      <c r="E8086"/>
    </row>
    <row r="8087">
      <c r="A8087" t="s">
        <v>896</v>
      </c>
      <c r="B8087" t="s">
        <v>874</v>
      </c>
      <c r="C8087" t="s">
        <v>875</v>
      </c>
      <c r="D8087" t="s">
        <v>8943</v>
      </c>
      <c r="E8087"/>
    </row>
    <row r="8088">
      <c r="A8088" t="s">
        <v>896</v>
      </c>
      <c r="B8088" t="s">
        <v>745</v>
      </c>
      <c r="C8088" t="s">
        <v>746</v>
      </c>
      <c r="D8088" t="s">
        <v>8944</v>
      </c>
      <c r="E8088"/>
    </row>
    <row r="8089">
      <c r="A8089" t="s">
        <v>896</v>
      </c>
      <c r="B8089" t="s">
        <v>745</v>
      </c>
      <c r="C8089" t="s">
        <v>746</v>
      </c>
      <c r="D8089" t="s">
        <v>8945</v>
      </c>
      <c r="E8089"/>
    </row>
    <row r="8090">
      <c r="A8090" t="s">
        <v>896</v>
      </c>
      <c r="B8090" t="s">
        <v>745</v>
      </c>
      <c r="C8090" t="s">
        <v>746</v>
      </c>
      <c r="D8090" t="s">
        <v>8946</v>
      </c>
      <c r="E8090"/>
    </row>
    <row r="8091">
      <c r="A8091" t="s">
        <v>896</v>
      </c>
      <c r="B8091" t="s">
        <v>745</v>
      </c>
      <c r="C8091" t="s">
        <v>746</v>
      </c>
      <c r="D8091" t="s">
        <v>8947</v>
      </c>
      <c r="E8091"/>
    </row>
    <row r="8092">
      <c r="A8092" t="s">
        <v>896</v>
      </c>
      <c r="B8092" t="s">
        <v>427</v>
      </c>
      <c r="C8092" t="s">
        <v>462</v>
      </c>
      <c r="D8092" t="s">
        <v>8948</v>
      </c>
      <c r="E8092"/>
    </row>
    <row r="8093">
      <c r="A8093" t="s">
        <v>896</v>
      </c>
      <c r="B8093" t="s">
        <v>427</v>
      </c>
      <c r="C8093" t="s">
        <v>462</v>
      </c>
      <c r="D8093" t="s">
        <v>8949</v>
      </c>
      <c r="E8093"/>
    </row>
    <row r="8094">
      <c r="A8094" t="s">
        <v>896</v>
      </c>
      <c r="B8094" t="s">
        <v>2</v>
      </c>
      <c r="C8094" t="s">
        <v>8</v>
      </c>
      <c r="D8094" t="s">
        <v>8950</v>
      </c>
      <c r="E8094"/>
    </row>
    <row r="8095">
      <c r="A8095" t="s">
        <v>896</v>
      </c>
      <c r="B8095" t="s">
        <v>2</v>
      </c>
      <c r="C8095" t="s">
        <v>8</v>
      </c>
      <c r="D8095" t="s">
        <v>8951</v>
      </c>
      <c r="E8095"/>
    </row>
    <row r="8096">
      <c r="A8096" t="s">
        <v>896</v>
      </c>
      <c r="B8096" t="s">
        <v>2</v>
      </c>
      <c r="C8096" t="s">
        <v>8</v>
      </c>
      <c r="D8096" t="s">
        <v>8952</v>
      </c>
      <c r="E8096"/>
    </row>
    <row r="8097">
      <c r="A8097" t="s">
        <v>896</v>
      </c>
      <c r="B8097" t="s">
        <v>756</v>
      </c>
      <c r="C8097" t="s">
        <v>761</v>
      </c>
      <c r="D8097" t="s">
        <v>8953</v>
      </c>
      <c r="E8097"/>
    </row>
    <row r="8098">
      <c r="A8098" t="s">
        <v>896</v>
      </c>
      <c r="B8098" t="s">
        <v>756</v>
      </c>
      <c r="C8098" t="s">
        <v>761</v>
      </c>
      <c r="D8098" t="s">
        <v>8954</v>
      </c>
      <c r="E8098"/>
    </row>
    <row r="8099">
      <c r="A8099" t="s">
        <v>896</v>
      </c>
      <c r="B8099" t="s">
        <v>756</v>
      </c>
      <c r="C8099" t="s">
        <v>761</v>
      </c>
      <c r="D8099" t="s">
        <v>8955</v>
      </c>
      <c r="E8099"/>
    </row>
    <row r="8100">
      <c r="A8100" t="s">
        <v>896</v>
      </c>
      <c r="B8100" t="s">
        <v>756</v>
      </c>
      <c r="C8100" t="s">
        <v>761</v>
      </c>
      <c r="D8100" t="s">
        <v>8956</v>
      </c>
      <c r="E8100"/>
    </row>
    <row r="8101">
      <c r="A8101" t="s">
        <v>896</v>
      </c>
      <c r="B8101" t="s">
        <v>756</v>
      </c>
      <c r="C8101" t="s">
        <v>761</v>
      </c>
      <c r="D8101" t="s">
        <v>8957</v>
      </c>
      <c r="E8101"/>
    </row>
    <row r="8102">
      <c r="A8102" t="s">
        <v>896</v>
      </c>
      <c r="B8102" t="s">
        <v>745</v>
      </c>
      <c r="C8102" t="s">
        <v>746</v>
      </c>
      <c r="D8102" t="s">
        <v>8958</v>
      </c>
      <c r="E8102"/>
    </row>
    <row r="8103">
      <c r="A8103" t="s">
        <v>896</v>
      </c>
      <c r="B8103" t="s">
        <v>745</v>
      </c>
      <c r="C8103" t="s">
        <v>746</v>
      </c>
      <c r="D8103" t="s">
        <v>8959</v>
      </c>
      <c r="E8103"/>
    </row>
    <row r="8104">
      <c r="A8104" t="s">
        <v>896</v>
      </c>
      <c r="B8104" t="s">
        <v>745</v>
      </c>
      <c r="C8104" t="s">
        <v>746</v>
      </c>
      <c r="D8104" t="s">
        <v>8960</v>
      </c>
      <c r="E8104"/>
    </row>
    <row r="8105">
      <c r="A8105" t="s">
        <v>896</v>
      </c>
      <c r="B8105" t="s">
        <v>73</v>
      </c>
      <c r="C8105" t="s">
        <v>184</v>
      </c>
      <c r="D8105" t="s">
        <v>8961</v>
      </c>
      <c r="E8105"/>
    </row>
    <row r="8106">
      <c r="A8106" t="s">
        <v>896</v>
      </c>
      <c r="B8106" t="s">
        <v>73</v>
      </c>
      <c r="C8106" t="s">
        <v>194</v>
      </c>
      <c r="D8106" t="s">
        <v>8962</v>
      </c>
      <c r="E8106"/>
    </row>
    <row r="8107">
      <c r="A8107" t="s">
        <v>896</v>
      </c>
      <c r="B8107" t="s">
        <v>73</v>
      </c>
      <c r="C8107" t="s">
        <v>194</v>
      </c>
      <c r="D8107" t="s">
        <v>8963</v>
      </c>
      <c r="E8107"/>
    </row>
    <row r="8108">
      <c r="A8108" t="s">
        <v>896</v>
      </c>
      <c r="B8108" t="s">
        <v>427</v>
      </c>
      <c r="C8108" t="s">
        <v>539</v>
      </c>
      <c r="D8108" t="s">
        <v>8964</v>
      </c>
      <c r="E8108"/>
    </row>
    <row r="8109">
      <c r="A8109" t="s">
        <v>896</v>
      </c>
      <c r="B8109" t="s">
        <v>427</v>
      </c>
      <c r="C8109" t="s">
        <v>525</v>
      </c>
      <c r="D8109" t="s">
        <v>8965</v>
      </c>
      <c r="E8109"/>
    </row>
    <row r="8110">
      <c r="A8110" t="s">
        <v>896</v>
      </c>
      <c r="B8110" t="s">
        <v>427</v>
      </c>
      <c r="C8110" t="s">
        <v>525</v>
      </c>
      <c r="D8110" t="s">
        <v>8966</v>
      </c>
      <c r="E8110"/>
    </row>
    <row r="8111">
      <c r="A8111" t="s">
        <v>896</v>
      </c>
      <c r="B8111" t="s">
        <v>427</v>
      </c>
      <c r="C8111" t="s">
        <v>525</v>
      </c>
      <c r="D8111" t="s">
        <v>8967</v>
      </c>
      <c r="E8111"/>
    </row>
    <row r="8112">
      <c r="A8112" t="s">
        <v>896</v>
      </c>
      <c r="B8112" t="s">
        <v>825</v>
      </c>
      <c r="C8112" t="s">
        <v>838</v>
      </c>
      <c r="D8112" t="s">
        <v>8968</v>
      </c>
      <c r="E8112"/>
    </row>
    <row r="8113">
      <c r="A8113" t="s">
        <v>896</v>
      </c>
      <c r="B8113" t="s">
        <v>825</v>
      </c>
      <c r="C8113" t="s">
        <v>838</v>
      </c>
      <c r="D8113" t="s">
        <v>8969</v>
      </c>
      <c r="E8113"/>
    </row>
    <row r="8114">
      <c r="A8114" t="s">
        <v>896</v>
      </c>
      <c r="B8114" t="s">
        <v>73</v>
      </c>
      <c r="C8114" t="s">
        <v>111</v>
      </c>
      <c r="D8114" t="s">
        <v>8970</v>
      </c>
      <c r="E8114"/>
    </row>
    <row r="8115">
      <c r="A8115" t="s">
        <v>896</v>
      </c>
      <c r="B8115" t="s">
        <v>73</v>
      </c>
      <c r="C8115" t="s">
        <v>96</v>
      </c>
      <c r="D8115" t="s">
        <v>8971</v>
      </c>
      <c r="E8115"/>
    </row>
    <row r="8116">
      <c r="A8116" t="s">
        <v>896</v>
      </c>
      <c r="B8116" t="s">
        <v>73</v>
      </c>
      <c r="C8116" t="s">
        <v>95</v>
      </c>
      <c r="D8116" t="s">
        <v>8972</v>
      </c>
      <c r="E8116"/>
    </row>
    <row r="8117">
      <c r="A8117" t="s">
        <v>896</v>
      </c>
      <c r="B8117" t="s">
        <v>2</v>
      </c>
      <c r="C8117" t="s">
        <v>7</v>
      </c>
      <c r="D8117" t="s">
        <v>8973</v>
      </c>
      <c r="E8117"/>
    </row>
    <row r="8118">
      <c r="A8118" t="s">
        <v>896</v>
      </c>
      <c r="B8118" t="s">
        <v>2</v>
      </c>
      <c r="C8118" t="s">
        <v>13</v>
      </c>
      <c r="D8118" t="s">
        <v>8974</v>
      </c>
      <c r="E8118"/>
    </row>
    <row r="8119">
      <c r="A8119" t="s">
        <v>896</v>
      </c>
      <c r="B8119" t="s">
        <v>2</v>
      </c>
      <c r="C8119" t="s">
        <v>13</v>
      </c>
      <c r="D8119" t="s">
        <v>8975</v>
      </c>
      <c r="E8119"/>
    </row>
    <row r="8120">
      <c r="A8120" t="s">
        <v>896</v>
      </c>
      <c r="B8120" t="s">
        <v>2</v>
      </c>
      <c r="C8120" t="s">
        <v>13</v>
      </c>
      <c r="D8120" t="s">
        <v>8976</v>
      </c>
      <c r="E8120"/>
    </row>
    <row r="8121">
      <c r="A8121" t="s">
        <v>896</v>
      </c>
      <c r="B8121" t="s">
        <v>2</v>
      </c>
      <c r="C8121" t="s">
        <v>7</v>
      </c>
      <c r="D8121" t="s">
        <v>8977</v>
      </c>
      <c r="E8121"/>
    </row>
    <row r="8122">
      <c r="A8122" t="s">
        <v>896</v>
      </c>
      <c r="B8122" t="s">
        <v>2</v>
      </c>
      <c r="C8122" t="s">
        <v>7</v>
      </c>
      <c r="D8122" t="s">
        <v>8978</v>
      </c>
      <c r="E8122"/>
    </row>
    <row r="8123">
      <c r="A8123" t="s">
        <v>896</v>
      </c>
      <c r="B8123" t="s">
        <v>874</v>
      </c>
      <c r="C8123" t="s">
        <v>875</v>
      </c>
      <c r="D8123" t="s">
        <v>8979</v>
      </c>
      <c r="E8123"/>
    </row>
    <row r="8124">
      <c r="A8124" t="s">
        <v>896</v>
      </c>
      <c r="B8124" t="s">
        <v>2</v>
      </c>
      <c r="C8124" t="s">
        <v>15</v>
      </c>
      <c r="D8124" t="s">
        <v>8980</v>
      </c>
      <c r="E8124"/>
    </row>
    <row r="8125">
      <c r="A8125" t="s">
        <v>896</v>
      </c>
      <c r="B8125" t="s">
        <v>2</v>
      </c>
      <c r="C8125" t="s">
        <v>15</v>
      </c>
      <c r="D8125" t="s">
        <v>8981</v>
      </c>
      <c r="E8125"/>
    </row>
    <row r="8126">
      <c r="A8126" t="s">
        <v>896</v>
      </c>
      <c r="B8126" t="s">
        <v>73</v>
      </c>
      <c r="C8126" t="s">
        <v>194</v>
      </c>
      <c r="D8126" t="s">
        <v>8982</v>
      </c>
      <c r="E8126"/>
    </row>
    <row r="8127">
      <c r="A8127" t="s">
        <v>896</v>
      </c>
      <c r="B8127" t="s">
        <v>427</v>
      </c>
      <c r="C8127" t="s">
        <v>437</v>
      </c>
      <c r="D8127" t="s">
        <v>8983</v>
      </c>
      <c r="E8127"/>
    </row>
    <row r="8128">
      <c r="A8128" t="s">
        <v>896</v>
      </c>
      <c r="B8128" t="s">
        <v>427</v>
      </c>
      <c r="C8128" t="s">
        <v>437</v>
      </c>
      <c r="D8128" t="s">
        <v>8984</v>
      </c>
      <c r="E8128"/>
    </row>
    <row r="8129">
      <c r="A8129" t="s">
        <v>896</v>
      </c>
      <c r="B8129" t="s">
        <v>756</v>
      </c>
      <c r="C8129" t="s">
        <v>771</v>
      </c>
      <c r="D8129" t="s">
        <v>8985</v>
      </c>
      <c r="E8129"/>
    </row>
    <row r="8130">
      <c r="A8130" t="s">
        <v>896</v>
      </c>
      <c r="B8130" t="s">
        <v>756</v>
      </c>
      <c r="C8130" t="s">
        <v>771</v>
      </c>
      <c r="D8130" t="s">
        <v>8986</v>
      </c>
      <c r="E8130"/>
    </row>
    <row r="8131">
      <c r="A8131" t="s">
        <v>896</v>
      </c>
      <c r="B8131" t="s">
        <v>73</v>
      </c>
      <c r="C8131" t="s">
        <v>194</v>
      </c>
      <c r="D8131" t="s">
        <v>8987</v>
      </c>
      <c r="E8131"/>
    </row>
    <row r="8132">
      <c r="A8132" t="s">
        <v>896</v>
      </c>
      <c r="B8132" t="s">
        <v>73</v>
      </c>
      <c r="C8132" t="s">
        <v>83</v>
      </c>
      <c r="D8132" t="s">
        <v>8988</v>
      </c>
      <c r="E8132"/>
    </row>
    <row r="8133">
      <c r="A8133" t="s">
        <v>896</v>
      </c>
      <c r="B8133" t="s">
        <v>17</v>
      </c>
      <c r="C8133" t="s">
        <v>23</v>
      </c>
      <c r="D8133" t="s">
        <v>8989</v>
      </c>
      <c r="E8133"/>
    </row>
    <row r="8134">
      <c r="A8134" t="s">
        <v>896</v>
      </c>
      <c r="B8134" t="s">
        <v>427</v>
      </c>
      <c r="C8134" t="s">
        <v>617</v>
      </c>
      <c r="D8134" t="s">
        <v>8990</v>
      </c>
      <c r="E8134"/>
    </row>
    <row r="8135">
      <c r="A8135" t="s">
        <v>896</v>
      </c>
      <c r="B8135" t="s">
        <v>2</v>
      </c>
      <c r="C8135" t="s">
        <v>13</v>
      </c>
      <c r="D8135" t="s">
        <v>8991</v>
      </c>
      <c r="E8135"/>
    </row>
    <row r="8136">
      <c r="A8136" t="s">
        <v>896</v>
      </c>
      <c r="B8136" t="s">
        <v>745</v>
      </c>
      <c r="C8136" t="s">
        <v>754</v>
      </c>
      <c r="D8136" t="s">
        <v>8992</v>
      </c>
      <c r="E8136"/>
    </row>
    <row r="8137">
      <c r="A8137" t="s">
        <v>896</v>
      </c>
      <c r="B8137" t="s">
        <v>745</v>
      </c>
      <c r="C8137" t="s">
        <v>754</v>
      </c>
      <c r="D8137" t="s">
        <v>8993</v>
      </c>
      <c r="E8137"/>
    </row>
    <row r="8138">
      <c r="A8138" t="s">
        <v>896</v>
      </c>
      <c r="B8138" t="s">
        <v>745</v>
      </c>
      <c r="C8138" t="s">
        <v>754</v>
      </c>
      <c r="D8138" t="s">
        <v>8994</v>
      </c>
      <c r="E8138"/>
    </row>
    <row r="8139">
      <c r="A8139" t="s">
        <v>896</v>
      </c>
      <c r="B8139" t="s">
        <v>745</v>
      </c>
      <c r="C8139" t="s">
        <v>754</v>
      </c>
      <c r="D8139" t="s">
        <v>8995</v>
      </c>
      <c r="E8139"/>
    </row>
    <row r="8140">
      <c r="A8140" t="s">
        <v>896</v>
      </c>
      <c r="B8140" t="s">
        <v>745</v>
      </c>
      <c r="C8140" t="s">
        <v>754</v>
      </c>
      <c r="D8140" t="s">
        <v>8996</v>
      </c>
      <c r="E8140"/>
    </row>
    <row r="8141">
      <c r="A8141" t="s">
        <v>896</v>
      </c>
      <c r="B8141" t="s">
        <v>745</v>
      </c>
      <c r="C8141" t="s">
        <v>754</v>
      </c>
      <c r="D8141" t="s">
        <v>8997</v>
      </c>
      <c r="E8141"/>
    </row>
    <row r="8142">
      <c r="A8142" t="s">
        <v>896</v>
      </c>
      <c r="B8142" t="s">
        <v>745</v>
      </c>
      <c r="C8142" t="s">
        <v>754</v>
      </c>
      <c r="D8142" t="s">
        <v>8998</v>
      </c>
      <c r="E8142"/>
    </row>
    <row r="8143">
      <c r="A8143" t="s">
        <v>896</v>
      </c>
      <c r="B8143" t="s">
        <v>745</v>
      </c>
      <c r="C8143" t="s">
        <v>754</v>
      </c>
      <c r="D8143" t="s">
        <v>8999</v>
      </c>
      <c r="E8143"/>
    </row>
    <row r="8144">
      <c r="A8144" t="s">
        <v>896</v>
      </c>
      <c r="B8144" t="s">
        <v>745</v>
      </c>
      <c r="C8144" t="s">
        <v>754</v>
      </c>
      <c r="D8144" t="s">
        <v>9000</v>
      </c>
      <c r="E8144"/>
    </row>
    <row r="8145">
      <c r="A8145" t="s">
        <v>896</v>
      </c>
      <c r="B8145" t="s">
        <v>745</v>
      </c>
      <c r="C8145" t="s">
        <v>755</v>
      </c>
      <c r="D8145" t="s">
        <v>9001</v>
      </c>
      <c r="E8145"/>
    </row>
    <row r="8146">
      <c r="A8146" t="s">
        <v>896</v>
      </c>
      <c r="B8146" t="s">
        <v>745</v>
      </c>
      <c r="C8146" t="s">
        <v>755</v>
      </c>
      <c r="D8146" t="s">
        <v>9002</v>
      </c>
      <c r="E8146"/>
    </row>
    <row r="8147">
      <c r="A8147" t="s">
        <v>896</v>
      </c>
      <c r="B8147" t="s">
        <v>745</v>
      </c>
      <c r="C8147" t="s">
        <v>755</v>
      </c>
      <c r="D8147" t="s">
        <v>9003</v>
      </c>
      <c r="E8147"/>
    </row>
    <row r="8148">
      <c r="A8148" t="s">
        <v>896</v>
      </c>
      <c r="B8148" t="s">
        <v>745</v>
      </c>
      <c r="C8148" t="s">
        <v>755</v>
      </c>
      <c r="D8148" t="s">
        <v>9004</v>
      </c>
      <c r="E8148"/>
    </row>
    <row r="8149">
      <c r="A8149" t="s">
        <v>896</v>
      </c>
      <c r="B8149" t="s">
        <v>745</v>
      </c>
      <c r="C8149" t="s">
        <v>755</v>
      </c>
      <c r="D8149" t="s">
        <v>9005</v>
      </c>
      <c r="E8149"/>
    </row>
    <row r="8150">
      <c r="A8150" t="s">
        <v>896</v>
      </c>
      <c r="B8150" t="s">
        <v>745</v>
      </c>
      <c r="C8150" t="s">
        <v>755</v>
      </c>
      <c r="D8150" t="s">
        <v>9006</v>
      </c>
      <c r="E8150"/>
    </row>
    <row r="8151">
      <c r="A8151" t="s">
        <v>896</v>
      </c>
      <c r="B8151" t="s">
        <v>427</v>
      </c>
      <c r="C8151" t="s">
        <v>607</v>
      </c>
      <c r="D8151" t="s">
        <v>9007</v>
      </c>
      <c r="E8151"/>
    </row>
    <row r="8152">
      <c r="A8152" t="s">
        <v>896</v>
      </c>
      <c r="B8152" t="s">
        <v>427</v>
      </c>
      <c r="C8152" t="s">
        <v>607</v>
      </c>
      <c r="D8152" t="s">
        <v>9008</v>
      </c>
      <c r="E8152"/>
    </row>
    <row r="8153">
      <c r="A8153" t="s">
        <v>896</v>
      </c>
      <c r="B8153" t="s">
        <v>427</v>
      </c>
      <c r="C8153" t="s">
        <v>468</v>
      </c>
      <c r="D8153" t="s">
        <v>9009</v>
      </c>
      <c r="E8153"/>
    </row>
    <row r="8154">
      <c r="A8154" t="s">
        <v>896</v>
      </c>
      <c r="B8154" t="s">
        <v>427</v>
      </c>
      <c r="C8154" t="s">
        <v>468</v>
      </c>
      <c r="D8154" t="s">
        <v>9010</v>
      </c>
      <c r="E8154"/>
    </row>
    <row r="8155">
      <c r="A8155" t="s">
        <v>896</v>
      </c>
      <c r="B8155" t="s">
        <v>427</v>
      </c>
      <c r="C8155" t="s">
        <v>468</v>
      </c>
      <c r="D8155" t="s">
        <v>9011</v>
      </c>
      <c r="E8155"/>
    </row>
    <row r="8156">
      <c r="A8156" t="s">
        <v>896</v>
      </c>
      <c r="B8156" t="s">
        <v>756</v>
      </c>
      <c r="C8156" t="s">
        <v>771</v>
      </c>
      <c r="D8156" t="s">
        <v>9012</v>
      </c>
      <c r="E8156"/>
    </row>
    <row r="8157">
      <c r="A8157" t="s">
        <v>896</v>
      </c>
      <c r="B8157" t="s">
        <v>756</v>
      </c>
      <c r="C8157" t="s">
        <v>771</v>
      </c>
      <c r="D8157" t="s">
        <v>9013</v>
      </c>
      <c r="E8157"/>
    </row>
    <row r="8158">
      <c r="A8158" t="s">
        <v>896</v>
      </c>
      <c r="B8158" t="s">
        <v>756</v>
      </c>
      <c r="C8158" t="s">
        <v>771</v>
      </c>
      <c r="D8158" t="s">
        <v>9014</v>
      </c>
      <c r="E8158"/>
    </row>
    <row r="8159">
      <c r="A8159" t="s">
        <v>896</v>
      </c>
      <c r="B8159" t="s">
        <v>73</v>
      </c>
      <c r="C8159" t="s">
        <v>172</v>
      </c>
      <c r="D8159" t="s">
        <v>9015</v>
      </c>
      <c r="E8159"/>
    </row>
    <row r="8160">
      <c r="A8160" t="s">
        <v>896</v>
      </c>
      <c r="B8160" t="s">
        <v>73</v>
      </c>
      <c r="C8160" t="s">
        <v>172</v>
      </c>
      <c r="D8160" t="s">
        <v>9016</v>
      </c>
      <c r="E8160"/>
    </row>
    <row r="8161">
      <c r="A8161" t="s">
        <v>896</v>
      </c>
      <c r="B8161" t="s">
        <v>2</v>
      </c>
      <c r="C8161" t="s">
        <v>7</v>
      </c>
      <c r="D8161" t="s">
        <v>9017</v>
      </c>
      <c r="E8161"/>
    </row>
    <row r="8162">
      <c r="A8162" t="s">
        <v>896</v>
      </c>
      <c r="B8162" t="s">
        <v>2</v>
      </c>
      <c r="C8162" t="s">
        <v>7</v>
      </c>
      <c r="D8162" t="s">
        <v>9018</v>
      </c>
      <c r="E8162"/>
    </row>
    <row r="8163">
      <c r="A8163" t="s">
        <v>896</v>
      </c>
      <c r="B8163" t="s">
        <v>73</v>
      </c>
      <c r="C8163" t="s">
        <v>138</v>
      </c>
      <c r="D8163" t="s">
        <v>9019</v>
      </c>
      <c r="E8163"/>
    </row>
    <row r="8164">
      <c r="A8164" t="s">
        <v>896</v>
      </c>
      <c r="B8164" t="s">
        <v>73</v>
      </c>
      <c r="C8164" t="s">
        <v>138</v>
      </c>
      <c r="D8164" t="s">
        <v>9020</v>
      </c>
      <c r="E8164"/>
    </row>
    <row r="8165">
      <c r="A8165" t="s">
        <v>896</v>
      </c>
      <c r="B8165" t="s">
        <v>73</v>
      </c>
      <c r="C8165" t="s">
        <v>138</v>
      </c>
      <c r="D8165" t="s">
        <v>9021</v>
      </c>
      <c r="E8165"/>
    </row>
    <row r="8166">
      <c r="A8166" t="s">
        <v>896</v>
      </c>
      <c r="B8166" t="s">
        <v>73</v>
      </c>
      <c r="C8166" t="s">
        <v>138</v>
      </c>
      <c r="D8166" t="s">
        <v>9022</v>
      </c>
      <c r="E8166"/>
    </row>
    <row r="8167">
      <c r="A8167" t="s">
        <v>896</v>
      </c>
      <c r="B8167" t="s">
        <v>17</v>
      </c>
      <c r="C8167" t="s">
        <v>23</v>
      </c>
      <c r="D8167" t="s">
        <v>9023</v>
      </c>
      <c r="E8167"/>
    </row>
    <row r="8168">
      <c r="A8168" t="s">
        <v>896</v>
      </c>
      <c r="B8168" t="s">
        <v>17</v>
      </c>
      <c r="C8168" t="s">
        <v>23</v>
      </c>
      <c r="D8168" t="s">
        <v>9024</v>
      </c>
      <c r="E8168"/>
    </row>
    <row r="8169">
      <c r="A8169" t="s">
        <v>896</v>
      </c>
      <c r="B8169" t="s">
        <v>73</v>
      </c>
      <c r="C8169" t="s">
        <v>151</v>
      </c>
      <c r="D8169" t="s">
        <v>9025</v>
      </c>
      <c r="E8169"/>
    </row>
    <row r="8170">
      <c r="A8170" t="s">
        <v>896</v>
      </c>
      <c r="B8170" t="s">
        <v>73</v>
      </c>
      <c r="C8170" t="s">
        <v>151</v>
      </c>
      <c r="D8170" t="s">
        <v>9026</v>
      </c>
      <c r="E8170"/>
    </row>
    <row r="8171">
      <c r="A8171" t="s">
        <v>896</v>
      </c>
      <c r="B8171" t="s">
        <v>73</v>
      </c>
      <c r="C8171" t="s">
        <v>151</v>
      </c>
      <c r="D8171" t="s">
        <v>9027</v>
      </c>
      <c r="E8171"/>
    </row>
    <row r="8172">
      <c r="A8172" t="s">
        <v>896</v>
      </c>
      <c r="B8172" t="s">
        <v>73</v>
      </c>
      <c r="C8172" t="s">
        <v>151</v>
      </c>
      <c r="D8172" t="s">
        <v>9028</v>
      </c>
      <c r="E8172"/>
    </row>
    <row r="8173">
      <c r="A8173" t="s">
        <v>896</v>
      </c>
      <c r="B8173" t="s">
        <v>17</v>
      </c>
      <c r="C8173" t="s">
        <v>51</v>
      </c>
      <c r="D8173" t="s">
        <v>9029</v>
      </c>
      <c r="E8173"/>
    </row>
    <row r="8174">
      <c r="A8174" t="s">
        <v>896</v>
      </c>
      <c r="B8174" t="s">
        <v>17</v>
      </c>
      <c r="C8174" t="s">
        <v>51</v>
      </c>
      <c r="D8174" t="s">
        <v>9030</v>
      </c>
      <c r="E8174"/>
    </row>
    <row r="8175">
      <c r="A8175" t="s">
        <v>896</v>
      </c>
      <c r="B8175" t="s">
        <v>17</v>
      </c>
      <c r="C8175" t="s">
        <v>51</v>
      </c>
      <c r="D8175" t="s">
        <v>9031</v>
      </c>
      <c r="E8175"/>
    </row>
    <row r="8176">
      <c r="A8176" t="s">
        <v>896</v>
      </c>
      <c r="B8176" t="s">
        <v>73</v>
      </c>
      <c r="C8176" t="s">
        <v>156</v>
      </c>
      <c r="D8176" t="s">
        <v>9032</v>
      </c>
      <c r="E8176"/>
    </row>
    <row r="8177">
      <c r="A8177" t="s">
        <v>896</v>
      </c>
      <c r="B8177" t="s">
        <v>73</v>
      </c>
      <c r="C8177" t="s">
        <v>156</v>
      </c>
      <c r="D8177" t="s">
        <v>9033</v>
      </c>
      <c r="E8177"/>
    </row>
    <row r="8178">
      <c r="A8178" t="s">
        <v>896</v>
      </c>
      <c r="B8178" t="s">
        <v>73</v>
      </c>
      <c r="C8178" t="s">
        <v>173</v>
      </c>
      <c r="D8178" t="s">
        <v>9034</v>
      </c>
      <c r="E8178"/>
    </row>
    <row r="8179">
      <c r="A8179" t="s">
        <v>896</v>
      </c>
      <c r="B8179" t="s">
        <v>73</v>
      </c>
      <c r="C8179" t="s">
        <v>173</v>
      </c>
      <c r="D8179" t="s">
        <v>9035</v>
      </c>
      <c r="E8179"/>
    </row>
    <row r="8180">
      <c r="A8180" t="s">
        <v>896</v>
      </c>
      <c r="B8180" t="s">
        <v>73</v>
      </c>
      <c r="C8180" t="s">
        <v>173</v>
      </c>
      <c r="D8180" t="s">
        <v>9036</v>
      </c>
      <c r="E8180"/>
    </row>
    <row r="8181">
      <c r="A8181" t="s">
        <v>896</v>
      </c>
      <c r="B8181" t="s">
        <v>73</v>
      </c>
      <c r="C8181" t="s">
        <v>173</v>
      </c>
      <c r="D8181" t="s">
        <v>9037</v>
      </c>
      <c r="E8181"/>
    </row>
    <row r="8182">
      <c r="A8182" t="s">
        <v>896</v>
      </c>
      <c r="B8182" t="s">
        <v>73</v>
      </c>
      <c r="C8182" t="s">
        <v>100</v>
      </c>
      <c r="D8182" t="s">
        <v>9038</v>
      </c>
      <c r="E8182"/>
    </row>
    <row r="8183">
      <c r="A8183" t="s">
        <v>896</v>
      </c>
      <c r="B8183" t="s">
        <v>73</v>
      </c>
      <c r="C8183" t="s">
        <v>100</v>
      </c>
      <c r="D8183" t="s">
        <v>9039</v>
      </c>
      <c r="E8183"/>
    </row>
    <row r="8184">
      <c r="A8184" t="s">
        <v>896</v>
      </c>
      <c r="B8184" t="s">
        <v>756</v>
      </c>
      <c r="C8184" t="s">
        <v>761</v>
      </c>
      <c r="D8184" t="s">
        <v>9040</v>
      </c>
      <c r="E8184"/>
    </row>
    <row r="8185">
      <c r="A8185" t="s">
        <v>896</v>
      </c>
      <c r="B8185" t="s">
        <v>756</v>
      </c>
      <c r="C8185" t="s">
        <v>761</v>
      </c>
      <c r="D8185" t="s">
        <v>9041</v>
      </c>
      <c r="E8185"/>
    </row>
    <row r="8186">
      <c r="A8186" t="s">
        <v>896</v>
      </c>
      <c r="B8186" t="s">
        <v>73</v>
      </c>
      <c r="C8186" t="s">
        <v>94</v>
      </c>
      <c r="D8186" t="s">
        <v>9042</v>
      </c>
      <c r="E8186"/>
    </row>
    <row r="8187">
      <c r="A8187" t="s">
        <v>896</v>
      </c>
      <c r="B8187" t="s">
        <v>73</v>
      </c>
      <c r="C8187" t="s">
        <v>94</v>
      </c>
      <c r="D8187" t="s">
        <v>9043</v>
      </c>
      <c r="E8187"/>
    </row>
    <row r="8188">
      <c r="A8188" t="s">
        <v>896</v>
      </c>
      <c r="B8188" t="s">
        <v>427</v>
      </c>
      <c r="C8188" t="s">
        <v>445</v>
      </c>
      <c r="D8188" t="s">
        <v>9044</v>
      </c>
      <c r="E8188"/>
    </row>
    <row r="8189">
      <c r="A8189" t="s">
        <v>896</v>
      </c>
      <c r="B8189" t="s">
        <v>427</v>
      </c>
      <c r="C8189" t="s">
        <v>445</v>
      </c>
      <c r="D8189" t="s">
        <v>9045</v>
      </c>
      <c r="E8189"/>
    </row>
    <row r="8190">
      <c r="A8190" t="s">
        <v>896</v>
      </c>
      <c r="B8190" t="s">
        <v>73</v>
      </c>
      <c r="C8190" t="s">
        <v>93</v>
      </c>
      <c r="D8190" t="s">
        <v>9046</v>
      </c>
      <c r="E8190"/>
    </row>
    <row r="8191">
      <c r="A8191" t="s">
        <v>896</v>
      </c>
      <c r="B8191" t="s">
        <v>73</v>
      </c>
      <c r="C8191" t="s">
        <v>93</v>
      </c>
      <c r="D8191" t="s">
        <v>9047</v>
      </c>
      <c r="E8191"/>
    </row>
    <row r="8192">
      <c r="A8192" t="s">
        <v>896</v>
      </c>
      <c r="B8192" t="s">
        <v>73</v>
      </c>
      <c r="C8192" t="s">
        <v>93</v>
      </c>
      <c r="D8192" t="s">
        <v>9048</v>
      </c>
      <c r="E8192"/>
    </row>
    <row r="8193">
      <c r="A8193" t="s">
        <v>896</v>
      </c>
      <c r="B8193" t="s">
        <v>73</v>
      </c>
      <c r="C8193" t="s">
        <v>93</v>
      </c>
      <c r="D8193" t="s">
        <v>9049</v>
      </c>
      <c r="E8193"/>
    </row>
    <row r="8194">
      <c r="A8194" t="s">
        <v>896</v>
      </c>
      <c r="B8194" t="s">
        <v>73</v>
      </c>
      <c r="C8194" t="s">
        <v>93</v>
      </c>
      <c r="D8194" t="s">
        <v>9050</v>
      </c>
      <c r="E8194"/>
    </row>
    <row r="8195">
      <c r="A8195" t="s">
        <v>896</v>
      </c>
      <c r="B8195" t="s">
        <v>2</v>
      </c>
      <c r="C8195" t="s">
        <v>6</v>
      </c>
      <c r="D8195" t="s">
        <v>9051</v>
      </c>
      <c r="E8195"/>
    </row>
    <row r="8196">
      <c r="A8196" t="s">
        <v>896</v>
      </c>
      <c r="B8196" t="s">
        <v>2</v>
      </c>
      <c r="C8196" t="s">
        <v>6</v>
      </c>
      <c r="D8196" t="s">
        <v>9052</v>
      </c>
      <c r="E8196"/>
    </row>
    <row r="8197">
      <c r="A8197" t="s">
        <v>896</v>
      </c>
      <c r="B8197" t="s">
        <v>2</v>
      </c>
      <c r="C8197" t="s">
        <v>7</v>
      </c>
      <c r="D8197" t="s">
        <v>9053</v>
      </c>
      <c r="E8197"/>
    </row>
    <row r="8198">
      <c r="A8198" t="s">
        <v>896</v>
      </c>
      <c r="B8198" t="s">
        <v>745</v>
      </c>
      <c r="C8198" t="s">
        <v>746</v>
      </c>
      <c r="D8198" t="s">
        <v>9054</v>
      </c>
      <c r="E8198"/>
    </row>
    <row r="8199">
      <c r="A8199" t="s">
        <v>896</v>
      </c>
      <c r="B8199" t="s">
        <v>745</v>
      </c>
      <c r="C8199" t="s">
        <v>746</v>
      </c>
      <c r="D8199" t="s">
        <v>9055</v>
      </c>
      <c r="E8199"/>
    </row>
    <row r="8200">
      <c r="A8200" t="s">
        <v>896</v>
      </c>
      <c r="B8200" t="s">
        <v>745</v>
      </c>
      <c r="C8200" t="s">
        <v>746</v>
      </c>
      <c r="D8200" t="s">
        <v>9056</v>
      </c>
      <c r="E8200"/>
    </row>
    <row r="8201">
      <c r="A8201" t="s">
        <v>896</v>
      </c>
      <c r="B8201" t="s">
        <v>2</v>
      </c>
      <c r="C8201" t="s">
        <v>8</v>
      </c>
      <c r="D8201" t="s">
        <v>9057</v>
      </c>
      <c r="E8201"/>
    </row>
    <row r="8202">
      <c r="A8202" t="s">
        <v>896</v>
      </c>
      <c r="B8202" t="s">
        <v>2</v>
      </c>
      <c r="C8202" t="s">
        <v>8</v>
      </c>
      <c r="D8202" t="s">
        <v>9058</v>
      </c>
      <c r="E8202"/>
    </row>
    <row r="8203">
      <c r="A8203" t="s">
        <v>896</v>
      </c>
      <c r="B8203" t="s">
        <v>745</v>
      </c>
      <c r="C8203" t="s">
        <v>746</v>
      </c>
      <c r="D8203" t="s">
        <v>9059</v>
      </c>
      <c r="E8203"/>
    </row>
    <row r="8204">
      <c r="A8204" t="s">
        <v>896</v>
      </c>
      <c r="B8204" t="s">
        <v>745</v>
      </c>
      <c r="C8204" t="s">
        <v>746</v>
      </c>
      <c r="D8204" t="s">
        <v>9060</v>
      </c>
      <c r="E8204"/>
    </row>
    <row r="8205">
      <c r="A8205" t="s">
        <v>896</v>
      </c>
      <c r="B8205" t="s">
        <v>745</v>
      </c>
      <c r="C8205" t="s">
        <v>746</v>
      </c>
      <c r="D8205" t="s">
        <v>9061</v>
      </c>
      <c r="E8205"/>
    </row>
    <row r="8206">
      <c r="A8206" t="s">
        <v>896</v>
      </c>
      <c r="B8206" t="s">
        <v>745</v>
      </c>
      <c r="C8206" t="s">
        <v>746</v>
      </c>
      <c r="D8206" t="s">
        <v>9062</v>
      </c>
      <c r="E8206"/>
    </row>
    <row r="8207">
      <c r="A8207" t="s">
        <v>896</v>
      </c>
      <c r="B8207" t="s">
        <v>756</v>
      </c>
      <c r="C8207" t="s">
        <v>765</v>
      </c>
      <c r="D8207" t="s">
        <v>9063</v>
      </c>
      <c r="E8207"/>
    </row>
    <row r="8208">
      <c r="A8208" t="s">
        <v>896</v>
      </c>
      <c r="B8208" t="s">
        <v>756</v>
      </c>
      <c r="C8208" t="s">
        <v>765</v>
      </c>
      <c r="D8208" t="s">
        <v>9064</v>
      </c>
      <c r="E8208"/>
    </row>
    <row r="8209">
      <c r="A8209" t="s">
        <v>896</v>
      </c>
      <c r="B8209" t="s">
        <v>73</v>
      </c>
      <c r="C8209" t="s">
        <v>139</v>
      </c>
      <c r="D8209" t="s">
        <v>9065</v>
      </c>
      <c r="E8209"/>
    </row>
    <row r="8210">
      <c r="A8210" t="s">
        <v>896</v>
      </c>
      <c r="B8210" t="s">
        <v>874</v>
      </c>
      <c r="C8210" t="s">
        <v>882</v>
      </c>
      <c r="D8210" t="s">
        <v>9066</v>
      </c>
      <c r="E8210"/>
    </row>
    <row r="8211">
      <c r="A8211" t="s">
        <v>896</v>
      </c>
      <c r="B8211" t="s">
        <v>73</v>
      </c>
      <c r="C8211" t="s">
        <v>157</v>
      </c>
      <c r="D8211" t="s">
        <v>9067</v>
      </c>
      <c r="E8211"/>
    </row>
    <row r="8212">
      <c r="A8212" t="s">
        <v>896</v>
      </c>
      <c r="B8212" t="s">
        <v>2</v>
      </c>
      <c r="C8212" t="s">
        <v>13</v>
      </c>
      <c r="D8212" t="s">
        <v>9068</v>
      </c>
      <c r="E8212"/>
    </row>
    <row r="8213">
      <c r="A8213" t="s">
        <v>896</v>
      </c>
      <c r="B8213" t="s">
        <v>2</v>
      </c>
      <c r="C8213" t="s">
        <v>13</v>
      </c>
      <c r="D8213" t="s">
        <v>9069</v>
      </c>
      <c r="E8213"/>
    </row>
    <row r="8214">
      <c r="A8214" t="s">
        <v>896</v>
      </c>
      <c r="B8214" t="s">
        <v>2</v>
      </c>
      <c r="C8214" t="s">
        <v>13</v>
      </c>
      <c r="D8214" t="s">
        <v>9070</v>
      </c>
      <c r="E8214"/>
    </row>
    <row r="8215">
      <c r="A8215" t="s">
        <v>896</v>
      </c>
      <c r="B8215" t="s">
        <v>427</v>
      </c>
      <c r="C8215" t="s">
        <v>672</v>
      </c>
      <c r="D8215" t="s">
        <v>9071</v>
      </c>
      <c r="E8215"/>
    </row>
    <row r="8216">
      <c r="A8216" t="s">
        <v>896</v>
      </c>
      <c r="B8216" t="s">
        <v>2</v>
      </c>
      <c r="C8216" t="s">
        <v>15</v>
      </c>
      <c r="D8216" t="s">
        <v>9072</v>
      </c>
      <c r="E8216"/>
    </row>
    <row r="8217">
      <c r="A8217" t="s">
        <v>896</v>
      </c>
      <c r="B8217" t="s">
        <v>73</v>
      </c>
      <c r="C8217" t="s">
        <v>210</v>
      </c>
      <c r="D8217" t="s">
        <v>9073</v>
      </c>
      <c r="E8217"/>
    </row>
    <row r="8218">
      <c r="A8218" t="s">
        <v>896</v>
      </c>
      <c r="B8218" t="s">
        <v>73</v>
      </c>
      <c r="C8218" t="s">
        <v>210</v>
      </c>
      <c r="D8218" t="s">
        <v>9074</v>
      </c>
      <c r="E8218"/>
    </row>
    <row r="8219">
      <c r="A8219" t="s">
        <v>896</v>
      </c>
      <c r="B8219" t="s">
        <v>73</v>
      </c>
      <c r="C8219" t="s">
        <v>210</v>
      </c>
      <c r="D8219" t="s">
        <v>9075</v>
      </c>
      <c r="E8219"/>
    </row>
    <row r="8220">
      <c r="A8220" t="s">
        <v>896</v>
      </c>
      <c r="B8220" t="s">
        <v>73</v>
      </c>
      <c r="C8220" t="s">
        <v>210</v>
      </c>
      <c r="D8220" t="s">
        <v>9076</v>
      </c>
      <c r="E8220"/>
    </row>
    <row r="8221">
      <c r="A8221" t="s">
        <v>896</v>
      </c>
      <c r="B8221" t="s">
        <v>73</v>
      </c>
      <c r="C8221" t="s">
        <v>220</v>
      </c>
      <c r="D8221" t="s">
        <v>9077</v>
      </c>
      <c r="E8221"/>
    </row>
    <row r="8222">
      <c r="A8222" t="s">
        <v>896</v>
      </c>
      <c r="B8222" t="s">
        <v>73</v>
      </c>
      <c r="C8222" t="s">
        <v>220</v>
      </c>
      <c r="D8222" t="s">
        <v>9078</v>
      </c>
      <c r="E8222"/>
    </row>
    <row r="8223">
      <c r="A8223" t="s">
        <v>896</v>
      </c>
      <c r="B8223" t="s">
        <v>73</v>
      </c>
      <c r="C8223" t="s">
        <v>220</v>
      </c>
      <c r="D8223" t="s">
        <v>9079</v>
      </c>
      <c r="E8223"/>
    </row>
    <row r="8224">
      <c r="A8224" t="s">
        <v>896</v>
      </c>
      <c r="B8224" t="s">
        <v>73</v>
      </c>
      <c r="C8224" t="s">
        <v>220</v>
      </c>
      <c r="D8224" t="s">
        <v>9080</v>
      </c>
      <c r="E8224"/>
    </row>
    <row r="8225">
      <c r="A8225" t="s">
        <v>896</v>
      </c>
      <c r="B8225" t="s">
        <v>73</v>
      </c>
      <c r="C8225" t="s">
        <v>184</v>
      </c>
      <c r="D8225" t="s">
        <v>9081</v>
      </c>
      <c r="E8225"/>
    </row>
    <row r="8226">
      <c r="A8226" t="s">
        <v>896</v>
      </c>
      <c r="B8226" t="s">
        <v>73</v>
      </c>
      <c r="C8226" t="s">
        <v>184</v>
      </c>
      <c r="D8226" t="s">
        <v>9082</v>
      </c>
      <c r="E8226"/>
    </row>
    <row r="8227">
      <c r="A8227" t="s">
        <v>896</v>
      </c>
      <c r="B8227" t="s">
        <v>427</v>
      </c>
      <c r="C8227" t="s">
        <v>502</v>
      </c>
      <c r="D8227" t="s">
        <v>9083</v>
      </c>
      <c r="E8227"/>
    </row>
    <row r="8228">
      <c r="A8228" t="s">
        <v>896</v>
      </c>
      <c r="B8228" t="s">
        <v>427</v>
      </c>
      <c r="C8228" t="s">
        <v>502</v>
      </c>
      <c r="D8228" t="s">
        <v>9084</v>
      </c>
      <c r="E8228"/>
    </row>
    <row r="8229">
      <c r="A8229" t="s">
        <v>896</v>
      </c>
      <c r="B8229" t="s">
        <v>73</v>
      </c>
      <c r="C8229" t="s">
        <v>194</v>
      </c>
      <c r="D8229" t="s">
        <v>9085</v>
      </c>
      <c r="E8229"/>
    </row>
    <row r="8230">
      <c r="A8230" t="s">
        <v>896</v>
      </c>
      <c r="B8230" t="s">
        <v>73</v>
      </c>
      <c r="C8230" t="s">
        <v>184</v>
      </c>
      <c r="D8230" t="s">
        <v>9086</v>
      </c>
      <c r="E8230"/>
    </row>
    <row r="8231">
      <c r="A8231" t="s">
        <v>896</v>
      </c>
      <c r="B8231" t="s">
        <v>73</v>
      </c>
      <c r="C8231" t="s">
        <v>89</v>
      </c>
      <c r="D8231" t="s">
        <v>9087</v>
      </c>
      <c r="E8231"/>
    </row>
    <row r="8232">
      <c r="A8232" t="s">
        <v>896</v>
      </c>
      <c r="B8232" t="s">
        <v>73</v>
      </c>
      <c r="C8232" t="s">
        <v>89</v>
      </c>
      <c r="D8232" t="s">
        <v>9088</v>
      </c>
      <c r="E8232"/>
    </row>
    <row r="8233">
      <c r="A8233" t="s">
        <v>896</v>
      </c>
      <c r="B8233" t="s">
        <v>73</v>
      </c>
      <c r="C8233" t="s">
        <v>89</v>
      </c>
      <c r="D8233" t="s">
        <v>9089</v>
      </c>
      <c r="E8233"/>
    </row>
    <row r="8234">
      <c r="A8234" t="s">
        <v>896</v>
      </c>
      <c r="B8234" t="s">
        <v>2</v>
      </c>
      <c r="C8234" t="s">
        <v>6</v>
      </c>
      <c r="D8234" t="s">
        <v>9090</v>
      </c>
      <c r="E8234"/>
    </row>
    <row r="8235">
      <c r="A8235" t="s">
        <v>896</v>
      </c>
      <c r="B8235" t="s">
        <v>2</v>
      </c>
      <c r="C8235" t="s">
        <v>6</v>
      </c>
      <c r="D8235" t="s">
        <v>9091</v>
      </c>
      <c r="E8235"/>
    </row>
    <row r="8236">
      <c r="A8236" t="s">
        <v>896</v>
      </c>
      <c r="B8236" t="s">
        <v>2</v>
      </c>
      <c r="C8236" t="s">
        <v>6</v>
      </c>
      <c r="D8236" t="s">
        <v>9092</v>
      </c>
      <c r="E8236"/>
    </row>
    <row r="8237">
      <c r="A8237" t="s">
        <v>896</v>
      </c>
      <c r="B8237" t="s">
        <v>2</v>
      </c>
      <c r="C8237" t="s">
        <v>7</v>
      </c>
      <c r="D8237" t="s">
        <v>9093</v>
      </c>
      <c r="E8237"/>
    </row>
    <row r="8238">
      <c r="A8238" t="s">
        <v>896</v>
      </c>
      <c r="B8238" t="s">
        <v>745</v>
      </c>
      <c r="C8238" t="s">
        <v>746</v>
      </c>
      <c r="D8238" t="s">
        <v>9094</v>
      </c>
      <c r="E8238"/>
    </row>
    <row r="8239">
      <c r="A8239" t="s">
        <v>896</v>
      </c>
      <c r="B8239" t="s">
        <v>745</v>
      </c>
      <c r="C8239" t="s">
        <v>746</v>
      </c>
      <c r="D8239" t="s">
        <v>9095</v>
      </c>
      <c r="E8239"/>
    </row>
    <row r="8240">
      <c r="A8240" t="s">
        <v>896</v>
      </c>
      <c r="B8240" t="s">
        <v>745</v>
      </c>
      <c r="C8240" t="s">
        <v>746</v>
      </c>
      <c r="D8240" t="s">
        <v>9096</v>
      </c>
      <c r="E8240"/>
    </row>
    <row r="8241">
      <c r="A8241" t="s">
        <v>896</v>
      </c>
      <c r="B8241" t="s">
        <v>745</v>
      </c>
      <c r="C8241" t="s">
        <v>746</v>
      </c>
      <c r="D8241" t="s">
        <v>9097</v>
      </c>
      <c r="E8241"/>
    </row>
    <row r="8242">
      <c r="A8242" t="s">
        <v>896</v>
      </c>
      <c r="B8242" t="s">
        <v>427</v>
      </c>
      <c r="C8242" t="s">
        <v>462</v>
      </c>
      <c r="D8242" t="s">
        <v>9098</v>
      </c>
      <c r="E8242"/>
    </row>
    <row r="8243">
      <c r="A8243" t="s">
        <v>896</v>
      </c>
      <c r="B8243" t="s">
        <v>427</v>
      </c>
      <c r="C8243" t="s">
        <v>462</v>
      </c>
      <c r="D8243" t="s">
        <v>9099</v>
      </c>
      <c r="E8243"/>
    </row>
    <row r="8244">
      <c r="A8244" t="s">
        <v>896</v>
      </c>
      <c r="B8244" t="s">
        <v>756</v>
      </c>
      <c r="C8244" t="s">
        <v>765</v>
      </c>
      <c r="D8244" t="s">
        <v>9100</v>
      </c>
      <c r="E8244"/>
    </row>
    <row r="8245">
      <c r="A8245" t="s">
        <v>896</v>
      </c>
      <c r="B8245" t="s">
        <v>756</v>
      </c>
      <c r="C8245" t="s">
        <v>765</v>
      </c>
      <c r="D8245" t="s">
        <v>9101</v>
      </c>
      <c r="E8245"/>
    </row>
    <row r="8246">
      <c r="A8246" t="s">
        <v>896</v>
      </c>
      <c r="B8246" t="s">
        <v>73</v>
      </c>
      <c r="C8246" t="s">
        <v>87</v>
      </c>
      <c r="D8246" t="s">
        <v>9102</v>
      </c>
      <c r="E8246"/>
    </row>
    <row r="8247">
      <c r="A8247" t="s">
        <v>896</v>
      </c>
      <c r="B8247" t="s">
        <v>825</v>
      </c>
      <c r="C8247" t="s">
        <v>839</v>
      </c>
      <c r="D8247" t="s">
        <v>9103</v>
      </c>
      <c r="E8247"/>
    </row>
    <row r="8248">
      <c r="A8248" t="s">
        <v>896</v>
      </c>
      <c r="B8248" t="s">
        <v>825</v>
      </c>
      <c r="C8248" t="s">
        <v>839</v>
      </c>
      <c r="D8248" t="s">
        <v>9104</v>
      </c>
      <c r="E8248"/>
    </row>
    <row r="8249">
      <c r="A8249" t="s">
        <v>896</v>
      </c>
      <c r="B8249" t="s">
        <v>427</v>
      </c>
      <c r="C8249" t="s">
        <v>566</v>
      </c>
      <c r="D8249" t="s">
        <v>9105</v>
      </c>
      <c r="E8249"/>
    </row>
    <row r="8250">
      <c r="A8250" t="s">
        <v>896</v>
      </c>
      <c r="B8250" t="s">
        <v>427</v>
      </c>
      <c r="C8250" t="s">
        <v>566</v>
      </c>
      <c r="D8250" t="s">
        <v>9106</v>
      </c>
      <c r="E8250"/>
    </row>
    <row r="8251">
      <c r="A8251" t="s">
        <v>896</v>
      </c>
      <c r="B8251" t="s">
        <v>73</v>
      </c>
      <c r="C8251" t="s">
        <v>221</v>
      </c>
      <c r="D8251" t="s">
        <v>9107</v>
      </c>
      <c r="E8251"/>
    </row>
    <row r="8252">
      <c r="A8252" t="s">
        <v>896</v>
      </c>
      <c r="B8252" t="s">
        <v>73</v>
      </c>
      <c r="C8252" t="s">
        <v>221</v>
      </c>
      <c r="D8252" t="s">
        <v>9108</v>
      </c>
      <c r="E8252"/>
    </row>
    <row r="8253">
      <c r="A8253" t="s">
        <v>896</v>
      </c>
      <c r="B8253" t="s">
        <v>2</v>
      </c>
      <c r="C8253" t="s">
        <v>15</v>
      </c>
      <c r="D8253" t="s">
        <v>9109</v>
      </c>
      <c r="E8253"/>
    </row>
    <row r="8254">
      <c r="A8254" t="s">
        <v>896</v>
      </c>
      <c r="B8254" t="s">
        <v>2</v>
      </c>
      <c r="C8254" t="s">
        <v>15</v>
      </c>
      <c r="D8254" t="s">
        <v>9110</v>
      </c>
      <c r="E8254"/>
    </row>
    <row r="8255">
      <c r="A8255" t="s">
        <v>896</v>
      </c>
      <c r="B8255" t="s">
        <v>2</v>
      </c>
      <c r="C8255" t="s">
        <v>15</v>
      </c>
      <c r="D8255" t="s">
        <v>9111</v>
      </c>
      <c r="E8255"/>
    </row>
    <row r="8256">
      <c r="A8256" t="s">
        <v>896</v>
      </c>
      <c r="B8256" t="s">
        <v>2</v>
      </c>
      <c r="C8256" t="s">
        <v>15</v>
      </c>
      <c r="D8256" t="s">
        <v>9112</v>
      </c>
      <c r="E8256"/>
    </row>
    <row r="8257">
      <c r="A8257" t="s">
        <v>896</v>
      </c>
      <c r="B8257" t="s">
        <v>17</v>
      </c>
      <c r="C8257" t="s">
        <v>44</v>
      </c>
      <c r="D8257" t="s">
        <v>9113</v>
      </c>
      <c r="E8257"/>
    </row>
    <row r="8258">
      <c r="A8258" t="s">
        <v>896</v>
      </c>
      <c r="B8258" t="s">
        <v>745</v>
      </c>
      <c r="C8258" t="s">
        <v>746</v>
      </c>
      <c r="D8258" t="s">
        <v>9114</v>
      </c>
      <c r="E8258"/>
    </row>
    <row r="8259">
      <c r="A8259" t="s">
        <v>896</v>
      </c>
      <c r="B8259" t="s">
        <v>17</v>
      </c>
      <c r="C8259" t="s">
        <v>32</v>
      </c>
      <c r="D8259" t="s">
        <v>9115</v>
      </c>
      <c r="E8259"/>
    </row>
    <row r="8260">
      <c r="A8260" t="s">
        <v>896</v>
      </c>
      <c r="B8260" t="s">
        <v>17</v>
      </c>
      <c r="C8260" t="s">
        <v>32</v>
      </c>
      <c r="D8260" t="s">
        <v>9116</v>
      </c>
      <c r="E8260"/>
    </row>
    <row r="8261">
      <c r="A8261" t="s">
        <v>896</v>
      </c>
      <c r="B8261" t="s">
        <v>17</v>
      </c>
      <c r="C8261" t="s">
        <v>32</v>
      </c>
      <c r="D8261" t="s">
        <v>9117</v>
      </c>
      <c r="E8261"/>
    </row>
    <row r="8262">
      <c r="A8262" t="s">
        <v>896</v>
      </c>
      <c r="B8262" t="s">
        <v>17</v>
      </c>
      <c r="C8262" t="s">
        <v>32</v>
      </c>
      <c r="D8262" t="s">
        <v>9118</v>
      </c>
      <c r="E8262"/>
    </row>
    <row r="8263">
      <c r="A8263" t="s">
        <v>896</v>
      </c>
      <c r="B8263" t="s">
        <v>809</v>
      </c>
      <c r="C8263" t="s">
        <v>815</v>
      </c>
      <c r="D8263" t="s">
        <v>9119</v>
      </c>
      <c r="E8263"/>
    </row>
    <row r="8264">
      <c r="A8264" t="s">
        <v>896</v>
      </c>
      <c r="B8264" t="s">
        <v>809</v>
      </c>
      <c r="C8264" t="s">
        <v>815</v>
      </c>
      <c r="D8264" t="s">
        <v>9120</v>
      </c>
      <c r="E8264"/>
    </row>
    <row r="8265">
      <c r="A8265" t="s">
        <v>896</v>
      </c>
      <c r="B8265" t="s">
        <v>809</v>
      </c>
      <c r="C8265" t="s">
        <v>815</v>
      </c>
      <c r="D8265" t="s">
        <v>9121</v>
      </c>
      <c r="E8265"/>
    </row>
    <row r="8266">
      <c r="A8266" t="s">
        <v>896</v>
      </c>
      <c r="B8266" t="s">
        <v>73</v>
      </c>
      <c r="C8266" t="s">
        <v>205</v>
      </c>
      <c r="D8266" t="s">
        <v>9122</v>
      </c>
      <c r="E8266"/>
    </row>
    <row r="8267">
      <c r="A8267" t="s">
        <v>896</v>
      </c>
      <c r="B8267" t="s">
        <v>73</v>
      </c>
      <c r="C8267" t="s">
        <v>205</v>
      </c>
      <c r="D8267" t="s">
        <v>9123</v>
      </c>
      <c r="E8267"/>
    </row>
    <row r="8268">
      <c r="A8268" t="s">
        <v>896</v>
      </c>
      <c r="B8268" t="s">
        <v>73</v>
      </c>
      <c r="C8268" t="s">
        <v>205</v>
      </c>
      <c r="D8268" t="s">
        <v>9124</v>
      </c>
      <c r="E8268"/>
    </row>
    <row r="8269">
      <c r="A8269" t="s">
        <v>896</v>
      </c>
      <c r="B8269" t="s">
        <v>73</v>
      </c>
      <c r="C8269" t="s">
        <v>208</v>
      </c>
      <c r="D8269" t="s">
        <v>9125</v>
      </c>
      <c r="E8269"/>
    </row>
    <row r="8270">
      <c r="A8270" t="s">
        <v>896</v>
      </c>
      <c r="B8270" t="s">
        <v>427</v>
      </c>
      <c r="C8270" t="s">
        <v>671</v>
      </c>
      <c r="D8270" t="s">
        <v>9126</v>
      </c>
      <c r="E8270"/>
    </row>
    <row r="8271">
      <c r="A8271" t="s">
        <v>896</v>
      </c>
      <c r="B8271" t="s">
        <v>17</v>
      </c>
      <c r="C8271" t="s">
        <v>22</v>
      </c>
      <c r="D8271" t="s">
        <v>9127</v>
      </c>
      <c r="E8271"/>
    </row>
    <row r="8272">
      <c r="A8272" t="s">
        <v>896</v>
      </c>
      <c r="B8272" t="s">
        <v>874</v>
      </c>
      <c r="C8272" t="s">
        <v>882</v>
      </c>
      <c r="D8272" t="s">
        <v>9128</v>
      </c>
      <c r="E8272"/>
    </row>
    <row r="8273">
      <c r="A8273" t="s">
        <v>896</v>
      </c>
      <c r="B8273" t="s">
        <v>427</v>
      </c>
      <c r="C8273" t="s">
        <v>671</v>
      </c>
      <c r="D8273" t="s">
        <v>9129</v>
      </c>
      <c r="E8273"/>
    </row>
    <row r="8274">
      <c r="A8274" t="s">
        <v>896</v>
      </c>
      <c r="B8274" t="s">
        <v>73</v>
      </c>
      <c r="C8274" t="s">
        <v>295</v>
      </c>
      <c r="D8274" t="s">
        <v>9130</v>
      </c>
      <c r="E8274"/>
    </row>
    <row r="8275">
      <c r="A8275" t="s">
        <v>896</v>
      </c>
      <c r="B8275" t="s">
        <v>73</v>
      </c>
      <c r="C8275" t="s">
        <v>141</v>
      </c>
      <c r="D8275" t="s">
        <v>9131</v>
      </c>
      <c r="E8275"/>
    </row>
    <row r="8276">
      <c r="A8276" t="s">
        <v>896</v>
      </c>
      <c r="B8276" t="s">
        <v>2</v>
      </c>
      <c r="C8276" t="s">
        <v>13</v>
      </c>
      <c r="D8276" t="s">
        <v>9132</v>
      </c>
      <c r="E8276"/>
    </row>
    <row r="8277">
      <c r="A8277" t="s">
        <v>896</v>
      </c>
      <c r="B8277" t="s">
        <v>2</v>
      </c>
      <c r="C8277" t="s">
        <v>13</v>
      </c>
      <c r="D8277" t="s">
        <v>9133</v>
      </c>
      <c r="E8277"/>
    </row>
    <row r="8278">
      <c r="A8278" t="s">
        <v>896</v>
      </c>
      <c r="B8278" t="s">
        <v>2</v>
      </c>
      <c r="C8278" t="s">
        <v>6</v>
      </c>
      <c r="D8278" t="s">
        <v>9134</v>
      </c>
      <c r="E8278"/>
    </row>
    <row r="8279">
      <c r="A8279" t="s">
        <v>896</v>
      </c>
      <c r="B8279" t="s">
        <v>2</v>
      </c>
      <c r="C8279" t="s">
        <v>6</v>
      </c>
      <c r="D8279" t="s">
        <v>9135</v>
      </c>
      <c r="E8279"/>
    </row>
    <row r="8280">
      <c r="A8280" t="s">
        <v>896</v>
      </c>
      <c r="B8280" t="s">
        <v>2</v>
      </c>
      <c r="C8280" t="s">
        <v>7</v>
      </c>
      <c r="D8280" t="s">
        <v>9136</v>
      </c>
      <c r="E8280"/>
    </row>
    <row r="8281">
      <c r="A8281" t="s">
        <v>896</v>
      </c>
      <c r="B8281" t="s">
        <v>2</v>
      </c>
      <c r="C8281" t="s">
        <v>7</v>
      </c>
      <c r="D8281" t="s">
        <v>9137</v>
      </c>
      <c r="E8281"/>
    </row>
    <row r="8282">
      <c r="A8282" t="s">
        <v>896</v>
      </c>
      <c r="B8282" t="s">
        <v>2</v>
      </c>
      <c r="C8282" t="s">
        <v>7</v>
      </c>
      <c r="D8282" t="s">
        <v>9138</v>
      </c>
      <c r="E8282"/>
    </row>
    <row r="8283">
      <c r="A8283" t="s">
        <v>896</v>
      </c>
      <c r="B8283" t="s">
        <v>427</v>
      </c>
      <c r="C8283" t="s">
        <v>714</v>
      </c>
      <c r="D8283" t="s">
        <v>9139</v>
      </c>
      <c r="E8283"/>
    </row>
    <row r="8284">
      <c r="A8284" t="s">
        <v>896</v>
      </c>
      <c r="B8284" t="s">
        <v>2</v>
      </c>
      <c r="C8284" t="s">
        <v>8</v>
      </c>
      <c r="D8284" t="s">
        <v>9140</v>
      </c>
      <c r="E8284"/>
    </row>
    <row r="8285">
      <c r="A8285" t="s">
        <v>896</v>
      </c>
      <c r="B8285" t="s">
        <v>2</v>
      </c>
      <c r="C8285" t="s">
        <v>8</v>
      </c>
      <c r="D8285" t="s">
        <v>9141</v>
      </c>
      <c r="E8285"/>
    </row>
    <row r="8286">
      <c r="A8286" t="s">
        <v>896</v>
      </c>
      <c r="B8286" t="s">
        <v>2</v>
      </c>
      <c r="C8286" t="s">
        <v>8</v>
      </c>
      <c r="D8286" t="s">
        <v>9142</v>
      </c>
      <c r="E8286"/>
    </row>
    <row r="8287">
      <c r="A8287" t="s">
        <v>896</v>
      </c>
      <c r="B8287" t="s">
        <v>427</v>
      </c>
      <c r="C8287" t="s">
        <v>469</v>
      </c>
      <c r="D8287" t="s">
        <v>9143</v>
      </c>
      <c r="E8287"/>
    </row>
    <row r="8288">
      <c r="A8288" t="s">
        <v>896</v>
      </c>
      <c r="B8288" t="s">
        <v>427</v>
      </c>
      <c r="C8288" t="s">
        <v>469</v>
      </c>
      <c r="D8288" t="s">
        <v>9144</v>
      </c>
      <c r="E8288"/>
    </row>
    <row r="8289">
      <c r="A8289" t="s">
        <v>896</v>
      </c>
      <c r="B8289" t="s">
        <v>427</v>
      </c>
      <c r="C8289" t="s">
        <v>469</v>
      </c>
      <c r="D8289" t="s">
        <v>9145</v>
      </c>
      <c r="E8289"/>
    </row>
    <row r="8290">
      <c r="A8290" t="s">
        <v>896</v>
      </c>
      <c r="B8290" t="s">
        <v>745</v>
      </c>
      <c r="C8290" t="s">
        <v>754</v>
      </c>
      <c r="D8290" t="s">
        <v>9146</v>
      </c>
      <c r="E8290"/>
    </row>
    <row r="8291">
      <c r="A8291" t="s">
        <v>896</v>
      </c>
      <c r="B8291" t="s">
        <v>745</v>
      </c>
      <c r="C8291" t="s">
        <v>754</v>
      </c>
      <c r="D8291" t="s">
        <v>9147</v>
      </c>
      <c r="E8291"/>
    </row>
    <row r="8292">
      <c r="A8292" t="s">
        <v>896</v>
      </c>
      <c r="B8292" t="s">
        <v>745</v>
      </c>
      <c r="C8292" t="s">
        <v>754</v>
      </c>
      <c r="D8292" t="s">
        <v>9148</v>
      </c>
      <c r="E8292"/>
    </row>
    <row r="8293">
      <c r="A8293" t="s">
        <v>896</v>
      </c>
      <c r="B8293" t="s">
        <v>745</v>
      </c>
      <c r="C8293" t="s">
        <v>754</v>
      </c>
      <c r="D8293" t="s">
        <v>9149</v>
      </c>
      <c r="E8293"/>
    </row>
    <row r="8294">
      <c r="A8294" t="s">
        <v>896</v>
      </c>
      <c r="B8294" t="s">
        <v>745</v>
      </c>
      <c r="C8294" t="s">
        <v>754</v>
      </c>
      <c r="D8294" t="s">
        <v>9150</v>
      </c>
      <c r="E8294"/>
    </row>
    <row r="8295">
      <c r="A8295" t="s">
        <v>896</v>
      </c>
      <c r="B8295" t="s">
        <v>745</v>
      </c>
      <c r="C8295" t="s">
        <v>754</v>
      </c>
      <c r="D8295" t="s">
        <v>9151</v>
      </c>
      <c r="E8295"/>
    </row>
    <row r="8296">
      <c r="A8296" t="s">
        <v>896</v>
      </c>
      <c r="B8296" t="s">
        <v>745</v>
      </c>
      <c r="C8296" t="s">
        <v>754</v>
      </c>
      <c r="D8296" t="s">
        <v>9152</v>
      </c>
      <c r="E8296"/>
    </row>
    <row r="8297">
      <c r="A8297" t="s">
        <v>896</v>
      </c>
      <c r="B8297" t="s">
        <v>745</v>
      </c>
      <c r="C8297" t="s">
        <v>754</v>
      </c>
      <c r="D8297" t="s">
        <v>9153</v>
      </c>
      <c r="E8297"/>
    </row>
    <row r="8298">
      <c r="A8298" t="s">
        <v>896</v>
      </c>
      <c r="B8298" t="s">
        <v>745</v>
      </c>
      <c r="C8298" t="s">
        <v>754</v>
      </c>
      <c r="D8298" t="s">
        <v>9154</v>
      </c>
      <c r="E8298"/>
    </row>
    <row r="8299">
      <c r="A8299" t="s">
        <v>896</v>
      </c>
      <c r="B8299" t="s">
        <v>745</v>
      </c>
      <c r="C8299" t="s">
        <v>754</v>
      </c>
      <c r="D8299" t="s">
        <v>9155</v>
      </c>
      <c r="E8299"/>
    </row>
    <row r="8300">
      <c r="A8300" t="s">
        <v>896</v>
      </c>
      <c r="B8300" t="s">
        <v>745</v>
      </c>
      <c r="C8300" t="s">
        <v>754</v>
      </c>
      <c r="D8300" t="s">
        <v>9156</v>
      </c>
      <c r="E8300"/>
    </row>
    <row r="8301">
      <c r="A8301" t="s">
        <v>896</v>
      </c>
      <c r="B8301" t="s">
        <v>745</v>
      </c>
      <c r="C8301" t="s">
        <v>754</v>
      </c>
      <c r="D8301" t="s">
        <v>9157</v>
      </c>
      <c r="E8301"/>
    </row>
    <row r="8302">
      <c r="A8302" t="s">
        <v>896</v>
      </c>
      <c r="B8302" t="s">
        <v>745</v>
      </c>
      <c r="C8302" t="s">
        <v>754</v>
      </c>
      <c r="D8302" t="s">
        <v>9158</v>
      </c>
      <c r="E8302"/>
    </row>
    <row r="8303">
      <c r="A8303" t="s">
        <v>896</v>
      </c>
      <c r="B8303" t="s">
        <v>745</v>
      </c>
      <c r="C8303" t="s">
        <v>754</v>
      </c>
      <c r="D8303" t="s">
        <v>9159</v>
      </c>
      <c r="E8303"/>
    </row>
    <row r="8304">
      <c r="A8304" t="s">
        <v>896</v>
      </c>
      <c r="B8304" t="s">
        <v>745</v>
      </c>
      <c r="C8304" t="s">
        <v>754</v>
      </c>
      <c r="D8304" t="s">
        <v>9160</v>
      </c>
      <c r="E8304"/>
    </row>
    <row r="8305">
      <c r="A8305" t="s">
        <v>896</v>
      </c>
      <c r="B8305" t="s">
        <v>745</v>
      </c>
      <c r="C8305" t="s">
        <v>754</v>
      </c>
      <c r="D8305" t="s">
        <v>9161</v>
      </c>
      <c r="E8305"/>
    </row>
    <row r="8306">
      <c r="A8306" t="s">
        <v>896</v>
      </c>
      <c r="B8306" t="s">
        <v>745</v>
      </c>
      <c r="C8306" t="s">
        <v>754</v>
      </c>
      <c r="D8306" t="s">
        <v>9162</v>
      </c>
      <c r="E8306"/>
    </row>
    <row r="8307">
      <c r="A8307" t="s">
        <v>896</v>
      </c>
      <c r="B8307" t="s">
        <v>745</v>
      </c>
      <c r="C8307" t="s">
        <v>754</v>
      </c>
      <c r="D8307" t="s">
        <v>9163</v>
      </c>
      <c r="E8307"/>
    </row>
    <row r="8308">
      <c r="A8308" t="s">
        <v>896</v>
      </c>
      <c r="B8308" t="s">
        <v>73</v>
      </c>
      <c r="C8308" t="s">
        <v>334</v>
      </c>
      <c r="D8308" t="s">
        <v>9164</v>
      </c>
      <c r="E8308"/>
    </row>
    <row r="8309">
      <c r="A8309" t="s">
        <v>896</v>
      </c>
      <c r="B8309" t="s">
        <v>73</v>
      </c>
      <c r="C8309" t="s">
        <v>334</v>
      </c>
      <c r="D8309" t="s">
        <v>9165</v>
      </c>
      <c r="E8309"/>
    </row>
    <row r="8310">
      <c r="A8310" t="s">
        <v>896</v>
      </c>
      <c r="B8310" t="s">
        <v>73</v>
      </c>
      <c r="C8310" t="s">
        <v>334</v>
      </c>
      <c r="D8310" t="s">
        <v>9166</v>
      </c>
      <c r="E8310"/>
    </row>
    <row r="8311">
      <c r="A8311" t="s">
        <v>896</v>
      </c>
      <c r="B8311" t="s">
        <v>73</v>
      </c>
      <c r="C8311" t="s">
        <v>334</v>
      </c>
      <c r="D8311" t="s">
        <v>9167</v>
      </c>
      <c r="E8311"/>
    </row>
    <row r="8312">
      <c r="A8312" t="s">
        <v>896</v>
      </c>
      <c r="B8312" t="s">
        <v>73</v>
      </c>
      <c r="C8312" t="s">
        <v>334</v>
      </c>
      <c r="D8312" t="s">
        <v>9168</v>
      </c>
      <c r="E8312"/>
    </row>
    <row r="8313">
      <c r="A8313" t="s">
        <v>896</v>
      </c>
      <c r="B8313" t="s">
        <v>2</v>
      </c>
      <c r="C8313" t="s">
        <v>15</v>
      </c>
      <c r="D8313" t="s">
        <v>9169</v>
      </c>
      <c r="E8313"/>
    </row>
    <row r="8314">
      <c r="A8314" t="s">
        <v>896</v>
      </c>
      <c r="B8314" t="s">
        <v>73</v>
      </c>
      <c r="C8314" t="s">
        <v>138</v>
      </c>
      <c r="D8314" t="s">
        <v>9170</v>
      </c>
      <c r="E8314"/>
    </row>
    <row r="8315">
      <c r="A8315" t="s">
        <v>896</v>
      </c>
      <c r="B8315" t="s">
        <v>73</v>
      </c>
      <c r="C8315" t="s">
        <v>142</v>
      </c>
      <c r="D8315" t="s">
        <v>9171</v>
      </c>
      <c r="E8315"/>
    </row>
    <row r="8316">
      <c r="A8316" t="s">
        <v>896</v>
      </c>
      <c r="B8316" t="s">
        <v>427</v>
      </c>
      <c r="C8316" t="s">
        <v>672</v>
      </c>
      <c r="D8316" t="s">
        <v>9172</v>
      </c>
      <c r="E8316"/>
    </row>
    <row r="8317">
      <c r="A8317" t="s">
        <v>896</v>
      </c>
      <c r="B8317" t="s">
        <v>427</v>
      </c>
      <c r="C8317" t="s">
        <v>672</v>
      </c>
      <c r="D8317" t="s">
        <v>9173</v>
      </c>
      <c r="E8317"/>
    </row>
    <row r="8318">
      <c r="A8318" t="s">
        <v>896</v>
      </c>
      <c r="B8318" t="s">
        <v>73</v>
      </c>
      <c r="C8318" t="s">
        <v>269</v>
      </c>
      <c r="D8318" t="s">
        <v>9174</v>
      </c>
      <c r="E8318"/>
    </row>
    <row r="8319">
      <c r="A8319" t="s">
        <v>896</v>
      </c>
      <c r="B8319" t="s">
        <v>73</v>
      </c>
      <c r="C8319" t="s">
        <v>269</v>
      </c>
      <c r="D8319" t="s">
        <v>9175</v>
      </c>
      <c r="E8319"/>
    </row>
    <row r="8320">
      <c r="A8320" t="s">
        <v>896</v>
      </c>
      <c r="B8320" t="s">
        <v>427</v>
      </c>
      <c r="C8320" t="s">
        <v>591</v>
      </c>
      <c r="D8320" t="s">
        <v>9176</v>
      </c>
      <c r="E8320"/>
    </row>
    <row r="8321">
      <c r="A8321" t="s">
        <v>896</v>
      </c>
      <c r="B8321" t="s">
        <v>427</v>
      </c>
      <c r="C8321" t="s">
        <v>591</v>
      </c>
      <c r="D8321" t="s">
        <v>9177</v>
      </c>
      <c r="E8321"/>
    </row>
    <row r="8322">
      <c r="A8322" t="s">
        <v>896</v>
      </c>
      <c r="B8322" t="s">
        <v>73</v>
      </c>
      <c r="C8322" t="s">
        <v>266</v>
      </c>
      <c r="D8322" t="s">
        <v>9178</v>
      </c>
      <c r="E8322"/>
    </row>
    <row r="8323">
      <c r="A8323" t="s">
        <v>896</v>
      </c>
      <c r="B8323" t="s">
        <v>73</v>
      </c>
      <c r="C8323" t="s">
        <v>266</v>
      </c>
      <c r="D8323" t="s">
        <v>9179</v>
      </c>
      <c r="E8323"/>
    </row>
    <row r="8324">
      <c r="A8324" t="s">
        <v>896</v>
      </c>
      <c r="B8324" t="s">
        <v>2</v>
      </c>
      <c r="C8324" t="s">
        <v>15</v>
      </c>
      <c r="D8324" t="s">
        <v>9180</v>
      </c>
      <c r="E8324"/>
    </row>
    <row r="8325">
      <c r="A8325" t="s">
        <v>896</v>
      </c>
      <c r="B8325" t="s">
        <v>2</v>
      </c>
      <c r="C8325" t="s">
        <v>13</v>
      </c>
      <c r="D8325" t="s">
        <v>9181</v>
      </c>
      <c r="E8325"/>
    </row>
    <row r="8326">
      <c r="A8326" t="s">
        <v>896</v>
      </c>
      <c r="B8326" t="s">
        <v>2</v>
      </c>
      <c r="C8326" t="s">
        <v>13</v>
      </c>
      <c r="D8326" t="s">
        <v>9182</v>
      </c>
      <c r="E8326"/>
    </row>
    <row r="8327">
      <c r="A8327" t="s">
        <v>896</v>
      </c>
      <c r="B8327" t="s">
        <v>73</v>
      </c>
      <c r="C8327" t="s">
        <v>211</v>
      </c>
      <c r="D8327" t="s">
        <v>9183</v>
      </c>
      <c r="E8327"/>
    </row>
    <row r="8328">
      <c r="A8328" t="s">
        <v>896</v>
      </c>
      <c r="B8328" t="s">
        <v>73</v>
      </c>
      <c r="C8328" t="s">
        <v>211</v>
      </c>
      <c r="D8328" t="s">
        <v>9184</v>
      </c>
      <c r="E8328"/>
    </row>
    <row r="8329">
      <c r="A8329" t="s">
        <v>896</v>
      </c>
      <c r="B8329" t="s">
        <v>2</v>
      </c>
      <c r="C8329" t="s">
        <v>15</v>
      </c>
      <c r="D8329" t="s">
        <v>9185</v>
      </c>
      <c r="E8329"/>
    </row>
    <row r="8330">
      <c r="A8330" t="s">
        <v>896</v>
      </c>
      <c r="B8330" t="s">
        <v>2</v>
      </c>
      <c r="C8330" t="s">
        <v>15</v>
      </c>
      <c r="D8330" t="s">
        <v>9186</v>
      </c>
      <c r="E8330"/>
    </row>
    <row r="8331">
      <c r="A8331" t="s">
        <v>896</v>
      </c>
      <c r="B8331" t="s">
        <v>2</v>
      </c>
      <c r="C8331" t="s">
        <v>15</v>
      </c>
      <c r="D8331" t="s">
        <v>9187</v>
      </c>
      <c r="E8331"/>
    </row>
    <row r="8332">
      <c r="A8332" t="s">
        <v>896</v>
      </c>
      <c r="B8332" t="s">
        <v>2</v>
      </c>
      <c r="C8332" t="s">
        <v>15</v>
      </c>
      <c r="D8332" t="s">
        <v>9188</v>
      </c>
      <c r="E8332"/>
    </row>
    <row r="8333">
      <c r="A8333" t="s">
        <v>896</v>
      </c>
      <c r="B8333" t="s">
        <v>2</v>
      </c>
      <c r="C8333" t="s">
        <v>6</v>
      </c>
      <c r="D8333" t="s">
        <v>9189</v>
      </c>
      <c r="E8333"/>
    </row>
    <row r="8334">
      <c r="A8334" t="s">
        <v>896</v>
      </c>
      <c r="B8334" t="s">
        <v>2</v>
      </c>
      <c r="C8334" t="s">
        <v>6</v>
      </c>
      <c r="D8334" t="s">
        <v>9190</v>
      </c>
      <c r="E8334"/>
    </row>
    <row r="8335">
      <c r="A8335" t="s">
        <v>896</v>
      </c>
      <c r="B8335" t="s">
        <v>2</v>
      </c>
      <c r="C8335" t="s">
        <v>6</v>
      </c>
      <c r="D8335" t="s">
        <v>9191</v>
      </c>
      <c r="E8335"/>
    </row>
    <row r="8336">
      <c r="A8336" t="s">
        <v>896</v>
      </c>
      <c r="B8336" t="s">
        <v>2</v>
      </c>
      <c r="C8336" t="s">
        <v>6</v>
      </c>
      <c r="D8336" t="s">
        <v>9192</v>
      </c>
      <c r="E8336"/>
    </row>
    <row r="8337">
      <c r="A8337" t="s">
        <v>896</v>
      </c>
      <c r="B8337" t="s">
        <v>2</v>
      </c>
      <c r="C8337" t="s">
        <v>7</v>
      </c>
      <c r="D8337" t="s">
        <v>9193</v>
      </c>
      <c r="E8337"/>
    </row>
    <row r="8338">
      <c r="A8338" t="s">
        <v>896</v>
      </c>
      <c r="B8338" t="s">
        <v>2</v>
      </c>
      <c r="C8338" t="s">
        <v>7</v>
      </c>
      <c r="D8338" t="s">
        <v>9194</v>
      </c>
      <c r="E8338"/>
    </row>
    <row r="8339">
      <c r="A8339" t="s">
        <v>896</v>
      </c>
      <c r="B8339" t="s">
        <v>2</v>
      </c>
      <c r="C8339" t="s">
        <v>7</v>
      </c>
      <c r="D8339" t="s">
        <v>9195</v>
      </c>
      <c r="E8339"/>
    </row>
    <row r="8340">
      <c r="A8340" t="s">
        <v>896</v>
      </c>
      <c r="B8340" t="s">
        <v>2</v>
      </c>
      <c r="C8340" t="s">
        <v>7</v>
      </c>
      <c r="D8340" t="s">
        <v>9196</v>
      </c>
      <c r="E8340"/>
    </row>
    <row r="8341">
      <c r="A8341" t="s">
        <v>896</v>
      </c>
      <c r="B8341" t="s">
        <v>745</v>
      </c>
      <c r="C8341" t="s">
        <v>746</v>
      </c>
      <c r="D8341" t="s">
        <v>9197</v>
      </c>
      <c r="E8341"/>
    </row>
    <row r="8342">
      <c r="A8342" t="s">
        <v>896</v>
      </c>
      <c r="B8342" t="s">
        <v>745</v>
      </c>
      <c r="C8342" t="s">
        <v>746</v>
      </c>
      <c r="D8342" t="s">
        <v>9198</v>
      </c>
      <c r="E8342"/>
    </row>
    <row r="8343">
      <c r="A8343" t="s">
        <v>896</v>
      </c>
      <c r="B8343" t="s">
        <v>427</v>
      </c>
      <c r="C8343" t="s">
        <v>461</v>
      </c>
      <c r="D8343" t="s">
        <v>9199</v>
      </c>
      <c r="E8343"/>
    </row>
    <row r="8344">
      <c r="A8344" t="s">
        <v>896</v>
      </c>
      <c r="B8344" t="s">
        <v>427</v>
      </c>
      <c r="C8344" t="s">
        <v>461</v>
      </c>
      <c r="D8344" t="s">
        <v>9200</v>
      </c>
      <c r="E8344"/>
    </row>
    <row r="8345">
      <c r="A8345" t="s">
        <v>896</v>
      </c>
      <c r="B8345" t="s">
        <v>427</v>
      </c>
      <c r="C8345" t="s">
        <v>461</v>
      </c>
      <c r="D8345" t="s">
        <v>9201</v>
      </c>
      <c r="E8345"/>
    </row>
    <row r="8346">
      <c r="A8346" t="s">
        <v>896</v>
      </c>
      <c r="B8346" t="s">
        <v>2</v>
      </c>
      <c r="C8346" t="s">
        <v>7</v>
      </c>
      <c r="D8346" t="s">
        <v>9202</v>
      </c>
      <c r="E8346"/>
    </row>
    <row r="8347">
      <c r="A8347" t="s">
        <v>896</v>
      </c>
      <c r="B8347" t="s">
        <v>2</v>
      </c>
      <c r="C8347" t="s">
        <v>7</v>
      </c>
      <c r="D8347" t="s">
        <v>9203</v>
      </c>
      <c r="E8347"/>
    </row>
    <row r="8348">
      <c r="A8348" t="s">
        <v>896</v>
      </c>
      <c r="B8348" t="s">
        <v>2</v>
      </c>
      <c r="C8348" t="s">
        <v>7</v>
      </c>
      <c r="D8348" t="s">
        <v>9204</v>
      </c>
      <c r="E8348"/>
    </row>
    <row r="8349">
      <c r="A8349" t="s">
        <v>896</v>
      </c>
      <c r="B8349" t="s">
        <v>2</v>
      </c>
      <c r="C8349" t="s">
        <v>7</v>
      </c>
      <c r="D8349" t="s">
        <v>9205</v>
      </c>
      <c r="E8349"/>
    </row>
    <row r="8350">
      <c r="A8350" t="s">
        <v>896</v>
      </c>
      <c r="B8350" t="s">
        <v>17</v>
      </c>
      <c r="C8350" t="s">
        <v>51</v>
      </c>
      <c r="D8350" t="s">
        <v>9206</v>
      </c>
      <c r="E8350"/>
    </row>
    <row r="8351">
      <c r="A8351" t="s">
        <v>896</v>
      </c>
      <c r="B8351" t="s">
        <v>756</v>
      </c>
      <c r="C8351" t="s">
        <v>771</v>
      </c>
      <c r="D8351" t="s">
        <v>9207</v>
      </c>
      <c r="E8351"/>
    </row>
    <row r="8352">
      <c r="A8352" t="s">
        <v>896</v>
      </c>
      <c r="B8352" t="s">
        <v>756</v>
      </c>
      <c r="C8352" t="s">
        <v>771</v>
      </c>
      <c r="D8352" t="s">
        <v>9208</v>
      </c>
      <c r="E8352"/>
    </row>
    <row r="8353">
      <c r="A8353" t="s">
        <v>896</v>
      </c>
      <c r="B8353" t="s">
        <v>756</v>
      </c>
      <c r="C8353" t="s">
        <v>771</v>
      </c>
      <c r="D8353" t="s">
        <v>9209</v>
      </c>
      <c r="E8353"/>
    </row>
    <row r="8354">
      <c r="A8354" t="s">
        <v>896</v>
      </c>
      <c r="B8354" t="s">
        <v>756</v>
      </c>
      <c r="C8354" t="s">
        <v>771</v>
      </c>
      <c r="D8354" t="s">
        <v>9210</v>
      </c>
      <c r="E8354"/>
    </row>
    <row r="8355">
      <c r="A8355" t="s">
        <v>896</v>
      </c>
      <c r="B8355" t="s">
        <v>17</v>
      </c>
      <c r="C8355" t="s">
        <v>53</v>
      </c>
      <c r="D8355" t="s">
        <v>9211</v>
      </c>
      <c r="E8355"/>
    </row>
    <row r="8356">
      <c r="A8356" t="s">
        <v>896</v>
      </c>
      <c r="B8356" t="s">
        <v>756</v>
      </c>
      <c r="C8356" t="s">
        <v>771</v>
      </c>
      <c r="D8356" t="s">
        <v>9212</v>
      </c>
      <c r="E8356"/>
    </row>
    <row r="8357">
      <c r="A8357" t="s">
        <v>896</v>
      </c>
      <c r="B8357" t="s">
        <v>17</v>
      </c>
      <c r="C8357" t="s">
        <v>51</v>
      </c>
      <c r="D8357" t="s">
        <v>9213</v>
      </c>
      <c r="E8357"/>
    </row>
    <row r="8358">
      <c r="A8358" t="s">
        <v>896</v>
      </c>
      <c r="B8358" t="s">
        <v>17</v>
      </c>
      <c r="C8358" t="s">
        <v>51</v>
      </c>
      <c r="D8358" t="s">
        <v>9214</v>
      </c>
      <c r="E8358"/>
    </row>
    <row r="8359">
      <c r="A8359" t="s">
        <v>896</v>
      </c>
      <c r="B8359" t="s">
        <v>756</v>
      </c>
      <c r="C8359" t="s">
        <v>771</v>
      </c>
      <c r="D8359" t="s">
        <v>9215</v>
      </c>
      <c r="E8359"/>
    </row>
    <row r="8360">
      <c r="A8360" t="s">
        <v>896</v>
      </c>
      <c r="B8360" t="s">
        <v>756</v>
      </c>
      <c r="C8360" t="s">
        <v>771</v>
      </c>
      <c r="D8360" t="s">
        <v>9216</v>
      </c>
      <c r="E8360"/>
    </row>
    <row r="8361">
      <c r="A8361" t="s">
        <v>896</v>
      </c>
      <c r="B8361" t="s">
        <v>17</v>
      </c>
      <c r="C8361" t="s">
        <v>53</v>
      </c>
      <c r="D8361" t="s">
        <v>9217</v>
      </c>
      <c r="E8361"/>
    </row>
    <row r="8362">
      <c r="A8362" t="s">
        <v>896</v>
      </c>
      <c r="B8362" t="s">
        <v>17</v>
      </c>
      <c r="C8362" t="s">
        <v>51</v>
      </c>
      <c r="D8362" t="s">
        <v>9218</v>
      </c>
      <c r="E8362"/>
    </row>
    <row r="8363">
      <c r="A8363" t="s">
        <v>896</v>
      </c>
      <c r="B8363" t="s">
        <v>17</v>
      </c>
      <c r="C8363" t="s">
        <v>51</v>
      </c>
      <c r="D8363" t="s">
        <v>9219</v>
      </c>
      <c r="E8363"/>
    </row>
    <row r="8364">
      <c r="A8364" t="s">
        <v>896</v>
      </c>
      <c r="B8364" t="s">
        <v>874</v>
      </c>
      <c r="C8364" t="s">
        <v>885</v>
      </c>
      <c r="D8364" t="s">
        <v>9220</v>
      </c>
      <c r="E8364"/>
    </row>
    <row r="8365">
      <c r="A8365" t="s">
        <v>896</v>
      </c>
      <c r="B8365" t="s">
        <v>825</v>
      </c>
      <c r="C8365" t="s">
        <v>828</v>
      </c>
      <c r="D8365" t="s">
        <v>9221</v>
      </c>
      <c r="E8365"/>
    </row>
    <row r="8366">
      <c r="A8366" t="s">
        <v>896</v>
      </c>
      <c r="B8366" t="s">
        <v>825</v>
      </c>
      <c r="C8366" t="s">
        <v>828</v>
      </c>
      <c r="D8366" t="s">
        <v>9222</v>
      </c>
      <c r="E8366"/>
    </row>
    <row r="8367">
      <c r="A8367" t="s">
        <v>896</v>
      </c>
      <c r="B8367" t="s">
        <v>825</v>
      </c>
      <c r="C8367" t="s">
        <v>828</v>
      </c>
      <c r="D8367" t="s">
        <v>9223</v>
      </c>
      <c r="E8367"/>
    </row>
    <row r="8368">
      <c r="A8368" t="s">
        <v>896</v>
      </c>
      <c r="B8368" t="s">
        <v>825</v>
      </c>
      <c r="C8368" t="s">
        <v>828</v>
      </c>
      <c r="D8368" t="s">
        <v>9224</v>
      </c>
      <c r="E8368"/>
    </row>
    <row r="8369">
      <c r="A8369" t="s">
        <v>896</v>
      </c>
      <c r="B8369" t="s">
        <v>427</v>
      </c>
      <c r="C8369" t="s">
        <v>433</v>
      </c>
      <c r="D8369" t="s">
        <v>9225</v>
      </c>
      <c r="E8369"/>
    </row>
    <row r="8370">
      <c r="A8370" t="s">
        <v>896</v>
      </c>
      <c r="B8370" t="s">
        <v>427</v>
      </c>
      <c r="C8370" t="s">
        <v>433</v>
      </c>
      <c r="D8370" t="s">
        <v>9226</v>
      </c>
      <c r="E8370"/>
    </row>
    <row r="8371">
      <c r="A8371" t="s">
        <v>896</v>
      </c>
      <c r="B8371" t="s">
        <v>427</v>
      </c>
      <c r="C8371" t="s">
        <v>707</v>
      </c>
      <c r="D8371" t="s">
        <v>9227</v>
      </c>
      <c r="E8371"/>
    </row>
    <row r="8372">
      <c r="A8372" t="s">
        <v>896</v>
      </c>
      <c r="B8372" t="s">
        <v>427</v>
      </c>
      <c r="C8372" t="s">
        <v>707</v>
      </c>
      <c r="D8372" t="s">
        <v>9228</v>
      </c>
      <c r="E8372"/>
    </row>
    <row r="8373">
      <c r="A8373" t="s">
        <v>896</v>
      </c>
      <c r="B8373" t="s">
        <v>427</v>
      </c>
      <c r="C8373" t="s">
        <v>707</v>
      </c>
      <c r="D8373" t="s">
        <v>9229</v>
      </c>
      <c r="E8373"/>
    </row>
    <row r="8374">
      <c r="A8374" t="s">
        <v>896</v>
      </c>
      <c r="B8374" t="s">
        <v>2</v>
      </c>
      <c r="C8374" t="s">
        <v>8</v>
      </c>
      <c r="D8374" t="s">
        <v>9230</v>
      </c>
      <c r="E8374"/>
    </row>
    <row r="8375">
      <c r="A8375" t="s">
        <v>896</v>
      </c>
      <c r="B8375" t="s">
        <v>2</v>
      </c>
      <c r="C8375" t="s">
        <v>8</v>
      </c>
      <c r="D8375" t="s">
        <v>9231</v>
      </c>
      <c r="E8375"/>
    </row>
    <row r="8376">
      <c r="A8376" t="s">
        <v>896</v>
      </c>
      <c r="B8376" t="s">
        <v>745</v>
      </c>
      <c r="C8376" t="s">
        <v>746</v>
      </c>
      <c r="D8376" t="s">
        <v>9232</v>
      </c>
      <c r="E8376"/>
    </row>
    <row r="8377">
      <c r="A8377" t="s">
        <v>896</v>
      </c>
      <c r="B8377" t="s">
        <v>745</v>
      </c>
      <c r="C8377" t="s">
        <v>746</v>
      </c>
      <c r="D8377" t="s">
        <v>9233</v>
      </c>
      <c r="E8377"/>
    </row>
    <row r="8378">
      <c r="A8378" t="s">
        <v>896</v>
      </c>
      <c r="B8378" t="s">
        <v>745</v>
      </c>
      <c r="C8378" t="s">
        <v>746</v>
      </c>
      <c r="D8378" t="s">
        <v>9234</v>
      </c>
      <c r="E8378"/>
    </row>
    <row r="8379">
      <c r="A8379" t="s">
        <v>896</v>
      </c>
      <c r="B8379" t="s">
        <v>17</v>
      </c>
      <c r="C8379" t="s">
        <v>30</v>
      </c>
      <c r="D8379" t="s">
        <v>9235</v>
      </c>
      <c r="E8379"/>
    </row>
    <row r="8380">
      <c r="A8380" t="s">
        <v>896</v>
      </c>
      <c r="B8380" t="s">
        <v>17</v>
      </c>
      <c r="C8380" t="s">
        <v>30</v>
      </c>
      <c r="D8380" t="s">
        <v>9236</v>
      </c>
      <c r="E8380"/>
    </row>
    <row r="8381">
      <c r="A8381" t="s">
        <v>896</v>
      </c>
      <c r="B8381" t="s">
        <v>17</v>
      </c>
      <c r="C8381" t="s">
        <v>30</v>
      </c>
      <c r="D8381" t="s">
        <v>9237</v>
      </c>
      <c r="E8381"/>
    </row>
    <row r="8382">
      <c r="A8382" t="s">
        <v>896</v>
      </c>
      <c r="B8382" t="s">
        <v>745</v>
      </c>
      <c r="C8382" t="s">
        <v>746</v>
      </c>
      <c r="D8382" t="s">
        <v>9238</v>
      </c>
      <c r="E8382"/>
    </row>
    <row r="8383">
      <c r="A8383" t="s">
        <v>896</v>
      </c>
      <c r="B8383" t="s">
        <v>745</v>
      </c>
      <c r="C8383" t="s">
        <v>746</v>
      </c>
      <c r="D8383" t="s">
        <v>9239</v>
      </c>
      <c r="E8383"/>
    </row>
    <row r="8384">
      <c r="A8384" t="s">
        <v>896</v>
      </c>
      <c r="B8384" t="s">
        <v>745</v>
      </c>
      <c r="C8384" t="s">
        <v>746</v>
      </c>
      <c r="D8384" t="s">
        <v>9240</v>
      </c>
      <c r="E8384"/>
    </row>
    <row r="8385">
      <c r="A8385" t="s">
        <v>896</v>
      </c>
      <c r="B8385" t="s">
        <v>745</v>
      </c>
      <c r="C8385" t="s">
        <v>746</v>
      </c>
      <c r="D8385" t="s">
        <v>9241</v>
      </c>
      <c r="E8385"/>
    </row>
    <row r="8386">
      <c r="A8386" t="s">
        <v>896</v>
      </c>
      <c r="B8386" t="s">
        <v>745</v>
      </c>
      <c r="C8386" t="s">
        <v>746</v>
      </c>
      <c r="D8386" t="s">
        <v>9242</v>
      </c>
      <c r="E8386"/>
    </row>
    <row r="8387">
      <c r="A8387" t="s">
        <v>896</v>
      </c>
      <c r="B8387" t="s">
        <v>2</v>
      </c>
      <c r="C8387" t="s">
        <v>8</v>
      </c>
      <c r="D8387" t="s">
        <v>9243</v>
      </c>
      <c r="E8387"/>
    </row>
    <row r="8388">
      <c r="A8388" t="s">
        <v>896</v>
      </c>
      <c r="B8388" t="s">
        <v>2</v>
      </c>
      <c r="C8388" t="s">
        <v>8</v>
      </c>
      <c r="D8388" t="s">
        <v>9244</v>
      </c>
      <c r="E8388"/>
    </row>
    <row r="8389">
      <c r="A8389" t="s">
        <v>896</v>
      </c>
      <c r="B8389" t="s">
        <v>2</v>
      </c>
      <c r="C8389" t="s">
        <v>8</v>
      </c>
      <c r="D8389" t="s">
        <v>9245</v>
      </c>
      <c r="E8389"/>
    </row>
    <row r="8390">
      <c r="A8390" t="s">
        <v>896</v>
      </c>
      <c r="B8390" t="s">
        <v>2</v>
      </c>
      <c r="C8390" t="s">
        <v>8</v>
      </c>
      <c r="D8390" t="s">
        <v>9246</v>
      </c>
      <c r="E8390"/>
    </row>
    <row r="8391">
      <c r="A8391" t="s">
        <v>896</v>
      </c>
      <c r="B8391" t="s">
        <v>2</v>
      </c>
      <c r="C8391" t="s">
        <v>8</v>
      </c>
      <c r="D8391" t="s">
        <v>9247</v>
      </c>
      <c r="E8391"/>
    </row>
    <row r="8392">
      <c r="A8392" t="s">
        <v>896</v>
      </c>
      <c r="B8392" t="s">
        <v>73</v>
      </c>
      <c r="C8392" t="s">
        <v>183</v>
      </c>
      <c r="D8392" t="s">
        <v>9248</v>
      </c>
      <c r="E8392"/>
    </row>
    <row r="8393">
      <c r="A8393" t="s">
        <v>896</v>
      </c>
      <c r="B8393" t="s">
        <v>427</v>
      </c>
      <c r="C8393" t="s">
        <v>461</v>
      </c>
      <c r="D8393" t="s">
        <v>9249</v>
      </c>
      <c r="E8393"/>
    </row>
    <row r="8394">
      <c r="A8394" t="s">
        <v>896</v>
      </c>
      <c r="B8394" t="s">
        <v>427</v>
      </c>
      <c r="C8394" t="s">
        <v>461</v>
      </c>
      <c r="D8394" t="s">
        <v>9250</v>
      </c>
      <c r="E8394"/>
    </row>
    <row r="8395">
      <c r="A8395" t="s">
        <v>896</v>
      </c>
      <c r="B8395" t="s">
        <v>17</v>
      </c>
      <c r="C8395" t="s">
        <v>24</v>
      </c>
      <c r="D8395" t="s">
        <v>9251</v>
      </c>
      <c r="E8395"/>
    </row>
    <row r="8396">
      <c r="A8396" t="s">
        <v>896</v>
      </c>
      <c r="B8396" t="s">
        <v>17</v>
      </c>
      <c r="C8396" t="s">
        <v>24</v>
      </c>
      <c r="D8396" t="s">
        <v>9252</v>
      </c>
      <c r="E8396"/>
    </row>
    <row r="8397">
      <c r="A8397" t="s">
        <v>896</v>
      </c>
      <c r="B8397" t="s">
        <v>17</v>
      </c>
      <c r="C8397" t="s">
        <v>24</v>
      </c>
      <c r="D8397" t="s">
        <v>9253</v>
      </c>
      <c r="E8397"/>
    </row>
    <row r="8398">
      <c r="A8398" t="s">
        <v>896</v>
      </c>
      <c r="B8398" t="s">
        <v>17</v>
      </c>
      <c r="C8398" t="s">
        <v>24</v>
      </c>
      <c r="D8398" t="s">
        <v>9254</v>
      </c>
      <c r="E8398"/>
    </row>
    <row r="8399">
      <c r="A8399" t="s">
        <v>896</v>
      </c>
      <c r="B8399" t="s">
        <v>427</v>
      </c>
      <c r="C8399" t="s">
        <v>468</v>
      </c>
      <c r="D8399" t="s">
        <v>9255</v>
      </c>
      <c r="E8399"/>
    </row>
    <row r="8400">
      <c r="A8400" t="s">
        <v>896</v>
      </c>
      <c r="B8400" t="s">
        <v>427</v>
      </c>
      <c r="C8400" t="s">
        <v>468</v>
      </c>
      <c r="D8400" t="s">
        <v>9256</v>
      </c>
      <c r="E8400"/>
    </row>
    <row r="8401">
      <c r="A8401" t="s">
        <v>896</v>
      </c>
      <c r="B8401" t="s">
        <v>427</v>
      </c>
      <c r="C8401" t="s">
        <v>468</v>
      </c>
      <c r="D8401" t="s">
        <v>9257</v>
      </c>
      <c r="E8401"/>
    </row>
    <row r="8402">
      <c r="A8402" t="s">
        <v>896</v>
      </c>
      <c r="B8402" t="s">
        <v>427</v>
      </c>
      <c r="C8402" t="s">
        <v>463</v>
      </c>
      <c r="D8402" t="s">
        <v>9258</v>
      </c>
      <c r="E8402"/>
    </row>
    <row r="8403">
      <c r="A8403" t="s">
        <v>896</v>
      </c>
      <c r="B8403" t="s">
        <v>427</v>
      </c>
      <c r="C8403" t="s">
        <v>463</v>
      </c>
      <c r="D8403" t="s">
        <v>9259</v>
      </c>
      <c r="E8403"/>
    </row>
    <row r="8404">
      <c r="A8404" t="s">
        <v>896</v>
      </c>
      <c r="B8404" t="s">
        <v>427</v>
      </c>
      <c r="C8404" t="s">
        <v>463</v>
      </c>
      <c r="D8404" t="s">
        <v>9260</v>
      </c>
      <c r="E8404"/>
    </row>
    <row r="8405">
      <c r="A8405" t="s">
        <v>896</v>
      </c>
      <c r="B8405" t="s">
        <v>427</v>
      </c>
      <c r="C8405" t="s">
        <v>463</v>
      </c>
      <c r="D8405" t="s">
        <v>9261</v>
      </c>
      <c r="E8405"/>
    </row>
    <row r="8406">
      <c r="A8406" t="s">
        <v>896</v>
      </c>
      <c r="B8406" t="s">
        <v>427</v>
      </c>
      <c r="C8406" t="s">
        <v>463</v>
      </c>
      <c r="D8406" t="s">
        <v>9262</v>
      </c>
      <c r="E8406"/>
    </row>
    <row r="8407">
      <c r="A8407" t="s">
        <v>896</v>
      </c>
      <c r="B8407" t="s">
        <v>2</v>
      </c>
      <c r="C8407" t="s">
        <v>7</v>
      </c>
      <c r="D8407" t="s">
        <v>9263</v>
      </c>
      <c r="E8407"/>
    </row>
    <row r="8408">
      <c r="A8408" t="s">
        <v>896</v>
      </c>
      <c r="B8408" t="s">
        <v>2</v>
      </c>
      <c r="C8408" t="s">
        <v>7</v>
      </c>
      <c r="D8408" t="s">
        <v>9264</v>
      </c>
      <c r="E8408"/>
    </row>
    <row r="8409">
      <c r="A8409" t="s">
        <v>896</v>
      </c>
      <c r="B8409" t="s">
        <v>2</v>
      </c>
      <c r="C8409" t="s">
        <v>7</v>
      </c>
      <c r="D8409" t="s">
        <v>9265</v>
      </c>
      <c r="E8409"/>
    </row>
    <row r="8410">
      <c r="A8410" t="s">
        <v>896</v>
      </c>
      <c r="B8410" t="s">
        <v>2</v>
      </c>
      <c r="C8410" t="s">
        <v>7</v>
      </c>
      <c r="D8410" t="s">
        <v>9266</v>
      </c>
      <c r="E8410"/>
    </row>
    <row r="8411">
      <c r="A8411" t="s">
        <v>896</v>
      </c>
      <c r="B8411" t="s">
        <v>2</v>
      </c>
      <c r="C8411" t="s">
        <v>7</v>
      </c>
      <c r="D8411" t="s">
        <v>9267</v>
      </c>
      <c r="E8411"/>
    </row>
    <row r="8412">
      <c r="A8412" t="s">
        <v>896</v>
      </c>
      <c r="B8412" t="s">
        <v>427</v>
      </c>
      <c r="C8412" t="s">
        <v>723</v>
      </c>
      <c r="D8412" t="s">
        <v>9268</v>
      </c>
      <c r="E8412"/>
    </row>
    <row r="8413">
      <c r="A8413" t="s">
        <v>896</v>
      </c>
      <c r="B8413" t="s">
        <v>427</v>
      </c>
      <c r="C8413" t="s">
        <v>723</v>
      </c>
      <c r="D8413" t="s">
        <v>9269</v>
      </c>
      <c r="E8413"/>
    </row>
    <row r="8414">
      <c r="A8414" t="s">
        <v>896</v>
      </c>
      <c r="B8414" t="s">
        <v>427</v>
      </c>
      <c r="C8414" t="s">
        <v>723</v>
      </c>
      <c r="D8414" t="s">
        <v>9270</v>
      </c>
      <c r="E8414"/>
    </row>
    <row r="8415">
      <c r="A8415" t="s">
        <v>896</v>
      </c>
      <c r="B8415" t="s">
        <v>745</v>
      </c>
      <c r="C8415" t="s">
        <v>748</v>
      </c>
      <c r="D8415" t="s">
        <v>9271</v>
      </c>
      <c r="E8415"/>
    </row>
    <row r="8416">
      <c r="A8416" t="s">
        <v>896</v>
      </c>
      <c r="B8416" t="s">
        <v>745</v>
      </c>
      <c r="C8416" t="s">
        <v>748</v>
      </c>
      <c r="D8416" t="s">
        <v>9272</v>
      </c>
      <c r="E8416"/>
    </row>
    <row r="8417">
      <c r="A8417" t="s">
        <v>896</v>
      </c>
      <c r="B8417" t="s">
        <v>745</v>
      </c>
      <c r="C8417" t="s">
        <v>748</v>
      </c>
      <c r="D8417" t="s">
        <v>9273</v>
      </c>
      <c r="E8417"/>
    </row>
    <row r="8418">
      <c r="A8418" t="s">
        <v>896</v>
      </c>
      <c r="B8418" t="s">
        <v>745</v>
      </c>
      <c r="C8418" t="s">
        <v>748</v>
      </c>
      <c r="D8418" t="s">
        <v>9274</v>
      </c>
      <c r="E8418"/>
    </row>
    <row r="8419">
      <c r="A8419" t="s">
        <v>896</v>
      </c>
      <c r="B8419" t="s">
        <v>745</v>
      </c>
      <c r="C8419" t="s">
        <v>748</v>
      </c>
      <c r="D8419" t="s">
        <v>9275</v>
      </c>
      <c r="E8419"/>
    </row>
    <row r="8420">
      <c r="A8420" t="s">
        <v>896</v>
      </c>
      <c r="B8420" t="s">
        <v>745</v>
      </c>
      <c r="C8420" t="s">
        <v>746</v>
      </c>
      <c r="D8420" t="s">
        <v>9276</v>
      </c>
      <c r="E8420"/>
    </row>
    <row r="8421">
      <c r="A8421" t="s">
        <v>896</v>
      </c>
      <c r="B8421" t="s">
        <v>745</v>
      </c>
      <c r="C8421" t="s">
        <v>746</v>
      </c>
      <c r="D8421" t="s">
        <v>9277</v>
      </c>
      <c r="E8421"/>
    </row>
    <row r="8422">
      <c r="A8422" t="s">
        <v>896</v>
      </c>
      <c r="B8422" t="s">
        <v>745</v>
      </c>
      <c r="C8422" t="s">
        <v>746</v>
      </c>
      <c r="D8422" t="s">
        <v>9278</v>
      </c>
      <c r="E8422"/>
    </row>
    <row r="8423">
      <c r="A8423" t="s">
        <v>896</v>
      </c>
      <c r="B8423" t="s">
        <v>745</v>
      </c>
      <c r="C8423" t="s">
        <v>746</v>
      </c>
      <c r="D8423" t="s">
        <v>9279</v>
      </c>
      <c r="E8423"/>
    </row>
    <row r="8424">
      <c r="A8424" t="s">
        <v>896</v>
      </c>
      <c r="B8424" t="s">
        <v>745</v>
      </c>
      <c r="C8424" t="s">
        <v>746</v>
      </c>
      <c r="D8424" t="s">
        <v>9280</v>
      </c>
      <c r="E8424"/>
    </row>
    <row r="8425">
      <c r="A8425" t="s">
        <v>896</v>
      </c>
      <c r="B8425" t="s">
        <v>17</v>
      </c>
      <c r="C8425" t="s">
        <v>32</v>
      </c>
      <c r="D8425" t="s">
        <v>9281</v>
      </c>
      <c r="E8425"/>
    </row>
    <row r="8426">
      <c r="A8426" t="s">
        <v>896</v>
      </c>
      <c r="B8426" t="s">
        <v>17</v>
      </c>
      <c r="C8426" t="s">
        <v>32</v>
      </c>
      <c r="D8426" t="s">
        <v>9282</v>
      </c>
      <c r="E8426"/>
    </row>
    <row r="8427">
      <c r="A8427" t="s">
        <v>896</v>
      </c>
      <c r="B8427" t="s">
        <v>17</v>
      </c>
      <c r="C8427" t="s">
        <v>32</v>
      </c>
      <c r="D8427" t="s">
        <v>9283</v>
      </c>
      <c r="E8427"/>
    </row>
    <row r="8428">
      <c r="A8428" t="s">
        <v>896</v>
      </c>
      <c r="B8428" t="s">
        <v>17</v>
      </c>
      <c r="C8428" t="s">
        <v>32</v>
      </c>
      <c r="D8428" t="s">
        <v>9284</v>
      </c>
      <c r="E8428"/>
    </row>
    <row r="8429">
      <c r="A8429" t="s">
        <v>896</v>
      </c>
      <c r="B8429" t="s">
        <v>17</v>
      </c>
      <c r="C8429" t="s">
        <v>32</v>
      </c>
      <c r="D8429" t="s">
        <v>9285</v>
      </c>
      <c r="E8429"/>
    </row>
    <row r="8430">
      <c r="A8430" t="s">
        <v>896</v>
      </c>
      <c r="B8430" t="s">
        <v>73</v>
      </c>
      <c r="C8430" t="s">
        <v>100</v>
      </c>
      <c r="D8430" t="s">
        <v>9286</v>
      </c>
      <c r="E8430"/>
    </row>
    <row r="8431">
      <c r="A8431" t="s">
        <v>896</v>
      </c>
      <c r="B8431" t="s">
        <v>73</v>
      </c>
      <c r="C8431" t="s">
        <v>100</v>
      </c>
      <c r="D8431" t="s">
        <v>9287</v>
      </c>
      <c r="E8431"/>
    </row>
    <row r="8432">
      <c r="A8432" t="s">
        <v>896</v>
      </c>
      <c r="B8432" t="s">
        <v>73</v>
      </c>
      <c r="C8432" t="s">
        <v>100</v>
      </c>
      <c r="D8432" t="s">
        <v>9288</v>
      </c>
      <c r="E8432"/>
    </row>
    <row r="8433">
      <c r="A8433" t="s">
        <v>896</v>
      </c>
      <c r="B8433" t="s">
        <v>17</v>
      </c>
      <c r="C8433" t="s">
        <v>32</v>
      </c>
      <c r="D8433" t="s">
        <v>9289</v>
      </c>
      <c r="E8433"/>
    </row>
    <row r="8434">
      <c r="A8434" t="s">
        <v>896</v>
      </c>
      <c r="B8434" t="s">
        <v>17</v>
      </c>
      <c r="C8434" t="s">
        <v>32</v>
      </c>
      <c r="D8434" t="s">
        <v>9290</v>
      </c>
      <c r="E8434"/>
    </row>
    <row r="8435">
      <c r="A8435" t="s">
        <v>896</v>
      </c>
      <c r="B8435" t="s">
        <v>17</v>
      </c>
      <c r="C8435" t="s">
        <v>32</v>
      </c>
      <c r="D8435" t="s">
        <v>9291</v>
      </c>
      <c r="E8435"/>
    </row>
    <row r="8436">
      <c r="A8436" t="s">
        <v>896</v>
      </c>
      <c r="B8436" t="s">
        <v>17</v>
      </c>
      <c r="C8436" t="s">
        <v>32</v>
      </c>
      <c r="D8436" t="s">
        <v>9292</v>
      </c>
      <c r="E8436"/>
    </row>
    <row r="8437">
      <c r="A8437" t="s">
        <v>896</v>
      </c>
      <c r="B8437" t="s">
        <v>17</v>
      </c>
      <c r="C8437" t="s">
        <v>32</v>
      </c>
      <c r="D8437" t="s">
        <v>9293</v>
      </c>
      <c r="E8437"/>
    </row>
    <row r="8438">
      <c r="A8438" t="s">
        <v>896</v>
      </c>
      <c r="B8438" t="s">
        <v>2</v>
      </c>
      <c r="C8438" t="s">
        <v>11</v>
      </c>
      <c r="D8438" t="s">
        <v>9294</v>
      </c>
      <c r="E8438"/>
    </row>
    <row r="8439">
      <c r="A8439" t="s">
        <v>896</v>
      </c>
      <c r="B8439" t="s">
        <v>2</v>
      </c>
      <c r="C8439" t="s">
        <v>11</v>
      </c>
      <c r="D8439" t="s">
        <v>9295</v>
      </c>
      <c r="E8439"/>
    </row>
    <row r="8440">
      <c r="A8440" t="s">
        <v>896</v>
      </c>
      <c r="B8440" t="s">
        <v>2</v>
      </c>
      <c r="C8440" t="s">
        <v>11</v>
      </c>
      <c r="D8440" t="s">
        <v>9296</v>
      </c>
      <c r="E8440"/>
    </row>
    <row r="8441">
      <c r="A8441" t="s">
        <v>896</v>
      </c>
      <c r="B8441" t="s">
        <v>2</v>
      </c>
      <c r="C8441" t="s">
        <v>11</v>
      </c>
      <c r="D8441" t="s">
        <v>9297</v>
      </c>
      <c r="E8441"/>
    </row>
    <row r="8442">
      <c r="A8442" t="s">
        <v>896</v>
      </c>
      <c r="B8442" t="s">
        <v>2</v>
      </c>
      <c r="C8442" t="s">
        <v>11</v>
      </c>
      <c r="D8442" t="s">
        <v>9298</v>
      </c>
      <c r="E8442"/>
    </row>
    <row r="8443">
      <c r="A8443" t="s">
        <v>896</v>
      </c>
      <c r="B8443" t="s">
        <v>874</v>
      </c>
      <c r="C8443" t="s">
        <v>875</v>
      </c>
      <c r="D8443" t="s">
        <v>9299</v>
      </c>
      <c r="E8443"/>
    </row>
    <row r="8444">
      <c r="A8444" t="s">
        <v>896</v>
      </c>
      <c r="B8444" t="s">
        <v>874</v>
      </c>
      <c r="C8444" t="s">
        <v>875</v>
      </c>
      <c r="D8444" t="s">
        <v>9300</v>
      </c>
      <c r="E8444"/>
    </row>
    <row r="8445">
      <c r="A8445" t="s">
        <v>896</v>
      </c>
      <c r="B8445" t="s">
        <v>73</v>
      </c>
      <c r="C8445" t="s">
        <v>89</v>
      </c>
      <c r="D8445" t="s">
        <v>9301</v>
      </c>
      <c r="E8445"/>
    </row>
    <row r="8446">
      <c r="A8446" t="s">
        <v>896</v>
      </c>
      <c r="B8446" t="s">
        <v>73</v>
      </c>
      <c r="C8446" t="s">
        <v>89</v>
      </c>
      <c r="D8446" t="s">
        <v>9302</v>
      </c>
      <c r="E8446"/>
    </row>
    <row r="8447">
      <c r="A8447" t="s">
        <v>896</v>
      </c>
      <c r="B8447" t="s">
        <v>73</v>
      </c>
      <c r="C8447" t="s">
        <v>89</v>
      </c>
      <c r="D8447" t="s">
        <v>9303</v>
      </c>
      <c r="E8447"/>
    </row>
    <row r="8448">
      <c r="A8448" t="s">
        <v>896</v>
      </c>
      <c r="B8448" t="s">
        <v>756</v>
      </c>
      <c r="C8448" t="s">
        <v>761</v>
      </c>
      <c r="D8448" t="s">
        <v>9304</v>
      </c>
      <c r="E8448"/>
    </row>
    <row r="8449">
      <c r="A8449" t="s">
        <v>896</v>
      </c>
      <c r="B8449" t="s">
        <v>427</v>
      </c>
      <c r="C8449" t="s">
        <v>469</v>
      </c>
      <c r="D8449" t="s">
        <v>9305</v>
      </c>
      <c r="E8449"/>
    </row>
    <row r="8450">
      <c r="A8450" t="s">
        <v>896</v>
      </c>
      <c r="B8450" t="s">
        <v>427</v>
      </c>
      <c r="C8450" t="s">
        <v>469</v>
      </c>
      <c r="D8450" t="s">
        <v>9306</v>
      </c>
      <c r="E8450"/>
    </row>
    <row r="8451">
      <c r="A8451" t="s">
        <v>896</v>
      </c>
      <c r="B8451" t="s">
        <v>427</v>
      </c>
      <c r="C8451" t="s">
        <v>469</v>
      </c>
      <c r="D8451" t="s">
        <v>9307</v>
      </c>
      <c r="E8451"/>
    </row>
    <row r="8452">
      <c r="A8452" t="s">
        <v>896</v>
      </c>
      <c r="B8452" t="s">
        <v>427</v>
      </c>
      <c r="C8452" t="s">
        <v>469</v>
      </c>
      <c r="D8452" t="s">
        <v>9308</v>
      </c>
      <c r="E8452"/>
    </row>
    <row r="8453">
      <c r="A8453" t="s">
        <v>896</v>
      </c>
      <c r="B8453" t="s">
        <v>427</v>
      </c>
      <c r="C8453" t="s">
        <v>469</v>
      </c>
      <c r="D8453" t="s">
        <v>9309</v>
      </c>
      <c r="E8453"/>
    </row>
    <row r="8454">
      <c r="A8454" t="s">
        <v>896</v>
      </c>
      <c r="B8454" t="s">
        <v>745</v>
      </c>
      <c r="C8454" t="s">
        <v>746</v>
      </c>
      <c r="D8454" t="s">
        <v>9310</v>
      </c>
      <c r="E8454"/>
    </row>
    <row r="8455">
      <c r="A8455" t="s">
        <v>896</v>
      </c>
      <c r="B8455" t="s">
        <v>745</v>
      </c>
      <c r="C8455" t="s">
        <v>746</v>
      </c>
      <c r="D8455" t="s">
        <v>9311</v>
      </c>
      <c r="E8455"/>
    </row>
    <row r="8456">
      <c r="A8456" t="s">
        <v>896</v>
      </c>
      <c r="B8456" t="s">
        <v>745</v>
      </c>
      <c r="C8456" t="s">
        <v>746</v>
      </c>
      <c r="D8456" t="s">
        <v>9312</v>
      </c>
      <c r="E8456"/>
    </row>
    <row r="8457">
      <c r="A8457" t="s">
        <v>896</v>
      </c>
      <c r="B8457" t="s">
        <v>745</v>
      </c>
      <c r="C8457" t="s">
        <v>746</v>
      </c>
      <c r="D8457" t="s">
        <v>9313</v>
      </c>
      <c r="E8457"/>
    </row>
    <row r="8458">
      <c r="A8458" t="s">
        <v>896</v>
      </c>
      <c r="B8458" t="s">
        <v>745</v>
      </c>
      <c r="C8458" t="s">
        <v>746</v>
      </c>
      <c r="D8458" t="s">
        <v>9314</v>
      </c>
      <c r="E8458"/>
    </row>
    <row r="8459">
      <c r="A8459" t="s">
        <v>896</v>
      </c>
      <c r="B8459" t="s">
        <v>2</v>
      </c>
      <c r="C8459" t="s">
        <v>8</v>
      </c>
      <c r="D8459" t="s">
        <v>9315</v>
      </c>
      <c r="E8459"/>
    </row>
    <row r="8460">
      <c r="A8460" t="s">
        <v>896</v>
      </c>
      <c r="B8460" t="s">
        <v>2</v>
      </c>
      <c r="C8460" t="s">
        <v>8</v>
      </c>
      <c r="D8460" t="s">
        <v>9316</v>
      </c>
      <c r="E8460"/>
    </row>
    <row r="8461">
      <c r="A8461" t="s">
        <v>896</v>
      </c>
      <c r="B8461" t="s">
        <v>2</v>
      </c>
      <c r="C8461" t="s">
        <v>8</v>
      </c>
      <c r="D8461" t="s">
        <v>9317</v>
      </c>
      <c r="E8461"/>
    </row>
    <row r="8462">
      <c r="A8462" t="s">
        <v>896</v>
      </c>
      <c r="B8462" t="s">
        <v>2</v>
      </c>
      <c r="C8462" t="s">
        <v>14</v>
      </c>
      <c r="D8462" t="s">
        <v>9318</v>
      </c>
      <c r="E8462"/>
    </row>
    <row r="8463">
      <c r="A8463" t="s">
        <v>896</v>
      </c>
      <c r="B8463" t="s">
        <v>2</v>
      </c>
      <c r="C8463" t="s">
        <v>14</v>
      </c>
      <c r="D8463" t="s">
        <v>9319</v>
      </c>
      <c r="E8463"/>
    </row>
    <row r="8464">
      <c r="A8464" t="s">
        <v>896</v>
      </c>
      <c r="B8464" t="s">
        <v>2</v>
      </c>
      <c r="C8464" t="s">
        <v>14</v>
      </c>
      <c r="D8464" t="s">
        <v>9320</v>
      </c>
      <c r="E8464"/>
    </row>
    <row r="8465">
      <c r="A8465" t="s">
        <v>896</v>
      </c>
      <c r="B8465" t="s">
        <v>2</v>
      </c>
      <c r="C8465" t="s">
        <v>8</v>
      </c>
      <c r="D8465" t="s">
        <v>9321</v>
      </c>
      <c r="E8465"/>
    </row>
    <row r="8466">
      <c r="A8466" t="s">
        <v>896</v>
      </c>
      <c r="B8466" t="s">
        <v>2</v>
      </c>
      <c r="C8466" t="s">
        <v>8</v>
      </c>
      <c r="D8466" t="s">
        <v>9322</v>
      </c>
      <c r="E8466"/>
    </row>
    <row r="8467">
      <c r="A8467" t="s">
        <v>896</v>
      </c>
      <c r="B8467" t="s">
        <v>2</v>
      </c>
      <c r="C8467" t="s">
        <v>8</v>
      </c>
      <c r="D8467" t="s">
        <v>9323</v>
      </c>
      <c r="E8467"/>
    </row>
    <row r="8468">
      <c r="A8468" t="s">
        <v>896</v>
      </c>
      <c r="B8468" t="s">
        <v>2</v>
      </c>
      <c r="C8468" t="s">
        <v>8</v>
      </c>
      <c r="D8468" t="s">
        <v>9324</v>
      </c>
      <c r="E8468"/>
    </row>
    <row r="8469">
      <c r="A8469" t="s">
        <v>896</v>
      </c>
      <c r="B8469" t="s">
        <v>2</v>
      </c>
      <c r="C8469" t="s">
        <v>8</v>
      </c>
      <c r="D8469" t="s">
        <v>9325</v>
      </c>
      <c r="E8469"/>
    </row>
    <row r="8470">
      <c r="A8470" t="s">
        <v>896</v>
      </c>
      <c r="B8470" t="s">
        <v>17</v>
      </c>
      <c r="C8470" t="s">
        <v>23</v>
      </c>
      <c r="D8470" t="s">
        <v>9326</v>
      </c>
      <c r="E8470"/>
    </row>
    <row r="8471">
      <c r="A8471" t="s">
        <v>896</v>
      </c>
      <c r="B8471" t="s">
        <v>17</v>
      </c>
      <c r="C8471" t="s">
        <v>23</v>
      </c>
      <c r="D8471" t="s">
        <v>9327</v>
      </c>
      <c r="E8471"/>
    </row>
    <row r="8472">
      <c r="A8472" t="s">
        <v>896</v>
      </c>
      <c r="B8472" t="s">
        <v>17</v>
      </c>
      <c r="C8472" t="s">
        <v>23</v>
      </c>
      <c r="D8472" t="s">
        <v>9328</v>
      </c>
      <c r="E8472"/>
    </row>
    <row r="8473">
      <c r="A8473" t="s">
        <v>896</v>
      </c>
      <c r="B8473" t="s">
        <v>17</v>
      </c>
      <c r="C8473" t="s">
        <v>23</v>
      </c>
      <c r="D8473" t="s">
        <v>9329</v>
      </c>
      <c r="E8473"/>
    </row>
    <row r="8474">
      <c r="A8474" t="s">
        <v>896</v>
      </c>
      <c r="B8474" t="s">
        <v>17</v>
      </c>
      <c r="C8474" t="s">
        <v>23</v>
      </c>
      <c r="D8474" t="s">
        <v>9330</v>
      </c>
      <c r="E8474"/>
    </row>
    <row r="8475">
      <c r="A8475" t="s">
        <v>896</v>
      </c>
      <c r="B8475" t="s">
        <v>427</v>
      </c>
      <c r="C8475" t="s">
        <v>467</v>
      </c>
      <c r="D8475" t="s">
        <v>9331</v>
      </c>
      <c r="E8475"/>
    </row>
    <row r="8476">
      <c r="A8476" t="s">
        <v>896</v>
      </c>
      <c r="B8476" t="s">
        <v>427</v>
      </c>
      <c r="C8476" t="s">
        <v>467</v>
      </c>
      <c r="D8476" t="s">
        <v>9332</v>
      </c>
      <c r="E8476"/>
    </row>
    <row r="8477">
      <c r="A8477" t="s">
        <v>896</v>
      </c>
      <c r="B8477" t="s">
        <v>427</v>
      </c>
      <c r="C8477" t="s">
        <v>467</v>
      </c>
      <c r="D8477" t="s">
        <v>9333</v>
      </c>
      <c r="E8477"/>
    </row>
    <row r="8478">
      <c r="A8478" t="s">
        <v>896</v>
      </c>
      <c r="B8478" t="s">
        <v>427</v>
      </c>
      <c r="C8478" t="s">
        <v>467</v>
      </c>
      <c r="D8478" t="s">
        <v>9334</v>
      </c>
      <c r="E8478"/>
    </row>
    <row r="8479">
      <c r="A8479" t="s">
        <v>896</v>
      </c>
      <c r="B8479" t="s">
        <v>427</v>
      </c>
      <c r="C8479" t="s">
        <v>467</v>
      </c>
      <c r="D8479" t="s">
        <v>9335</v>
      </c>
      <c r="E8479"/>
    </row>
    <row r="8480">
      <c r="A8480" t="s">
        <v>896</v>
      </c>
      <c r="B8480" t="s">
        <v>17</v>
      </c>
      <c r="C8480" t="s">
        <v>32</v>
      </c>
      <c r="D8480" t="s">
        <v>9336</v>
      </c>
      <c r="E8480"/>
    </row>
    <row r="8481">
      <c r="A8481" t="s">
        <v>896</v>
      </c>
      <c r="B8481" t="s">
        <v>17</v>
      </c>
      <c r="C8481" t="s">
        <v>32</v>
      </c>
      <c r="D8481" t="s">
        <v>9337</v>
      </c>
      <c r="E8481"/>
    </row>
    <row r="8482">
      <c r="A8482" t="s">
        <v>896</v>
      </c>
      <c r="B8482" t="s">
        <v>17</v>
      </c>
      <c r="C8482" t="s">
        <v>32</v>
      </c>
      <c r="D8482" t="s">
        <v>9338</v>
      </c>
      <c r="E8482"/>
    </row>
    <row r="8483">
      <c r="A8483" t="s">
        <v>896</v>
      </c>
      <c r="B8483" t="s">
        <v>17</v>
      </c>
      <c r="C8483" t="s">
        <v>32</v>
      </c>
      <c r="D8483" t="s">
        <v>9339</v>
      </c>
      <c r="E8483"/>
    </row>
    <row r="8484">
      <c r="A8484" t="s">
        <v>896</v>
      </c>
      <c r="B8484" t="s">
        <v>17</v>
      </c>
      <c r="C8484" t="s">
        <v>32</v>
      </c>
      <c r="D8484" t="s">
        <v>9340</v>
      </c>
      <c r="E8484"/>
    </row>
    <row r="8485">
      <c r="A8485" t="s">
        <v>896</v>
      </c>
      <c r="B8485" t="s">
        <v>745</v>
      </c>
      <c r="C8485" t="s">
        <v>746</v>
      </c>
      <c r="D8485" t="s">
        <v>9341</v>
      </c>
      <c r="E8485"/>
    </row>
    <row r="8486">
      <c r="A8486" t="s">
        <v>896</v>
      </c>
      <c r="B8486" t="s">
        <v>745</v>
      </c>
      <c r="C8486" t="s">
        <v>746</v>
      </c>
      <c r="D8486" t="s">
        <v>9342</v>
      </c>
      <c r="E8486"/>
    </row>
    <row r="8487">
      <c r="A8487" t="s">
        <v>896</v>
      </c>
      <c r="B8487" t="s">
        <v>745</v>
      </c>
      <c r="C8487" t="s">
        <v>746</v>
      </c>
      <c r="D8487" t="s">
        <v>9343</v>
      </c>
      <c r="E8487"/>
    </row>
    <row r="8488">
      <c r="A8488" t="s">
        <v>896</v>
      </c>
      <c r="B8488" t="s">
        <v>745</v>
      </c>
      <c r="C8488" t="s">
        <v>746</v>
      </c>
      <c r="D8488" t="s">
        <v>9344</v>
      </c>
      <c r="E8488"/>
    </row>
    <row r="8489">
      <c r="A8489" t="s">
        <v>896</v>
      </c>
      <c r="B8489" t="s">
        <v>745</v>
      </c>
      <c r="C8489" t="s">
        <v>746</v>
      </c>
      <c r="D8489" t="s">
        <v>9345</v>
      </c>
      <c r="E8489"/>
    </row>
    <row r="8490">
      <c r="A8490" t="s">
        <v>896</v>
      </c>
      <c r="B8490" t="s">
        <v>2</v>
      </c>
      <c r="C8490" t="s">
        <v>15</v>
      </c>
      <c r="D8490" t="s">
        <v>9346</v>
      </c>
      <c r="E8490"/>
    </row>
    <row r="8491">
      <c r="A8491" t="s">
        <v>896</v>
      </c>
      <c r="B8491" t="s">
        <v>2</v>
      </c>
      <c r="C8491" t="s">
        <v>15</v>
      </c>
      <c r="D8491" t="s">
        <v>9347</v>
      </c>
      <c r="E8491"/>
    </row>
    <row r="8492">
      <c r="A8492" t="s">
        <v>896</v>
      </c>
      <c r="B8492" t="s">
        <v>745</v>
      </c>
      <c r="C8492" t="s">
        <v>746</v>
      </c>
      <c r="D8492" t="s">
        <v>9348</v>
      </c>
      <c r="E8492"/>
    </row>
    <row r="8493">
      <c r="A8493" t="s">
        <v>896</v>
      </c>
      <c r="B8493" t="s">
        <v>745</v>
      </c>
      <c r="C8493" t="s">
        <v>746</v>
      </c>
      <c r="D8493" t="s">
        <v>9349</v>
      </c>
      <c r="E8493"/>
    </row>
    <row r="8494">
      <c r="A8494" t="s">
        <v>896</v>
      </c>
      <c r="B8494" t="s">
        <v>745</v>
      </c>
      <c r="C8494" t="s">
        <v>746</v>
      </c>
      <c r="D8494" t="s">
        <v>9350</v>
      </c>
      <c r="E8494"/>
    </row>
    <row r="8495">
      <c r="A8495" t="s">
        <v>896</v>
      </c>
      <c r="B8495" t="s">
        <v>745</v>
      </c>
      <c r="C8495" t="s">
        <v>746</v>
      </c>
      <c r="D8495" t="s">
        <v>9351</v>
      </c>
      <c r="E8495"/>
    </row>
    <row r="8496">
      <c r="A8496" t="s">
        <v>896</v>
      </c>
      <c r="B8496" t="s">
        <v>2</v>
      </c>
      <c r="C8496" t="s">
        <v>8</v>
      </c>
      <c r="D8496" t="s">
        <v>9352</v>
      </c>
      <c r="E8496"/>
    </row>
    <row r="8497">
      <c r="A8497" t="s">
        <v>896</v>
      </c>
      <c r="B8497" t="s">
        <v>2</v>
      </c>
      <c r="C8497" t="s">
        <v>8</v>
      </c>
      <c r="D8497" t="s">
        <v>9353</v>
      </c>
      <c r="E8497"/>
    </row>
    <row r="8498">
      <c r="A8498" t="s">
        <v>896</v>
      </c>
      <c r="B8498" t="s">
        <v>2</v>
      </c>
      <c r="C8498" t="s">
        <v>7</v>
      </c>
      <c r="D8498" t="s">
        <v>9354</v>
      </c>
      <c r="E8498"/>
    </row>
    <row r="8499">
      <c r="A8499" t="s">
        <v>896</v>
      </c>
      <c r="B8499" t="s">
        <v>2</v>
      </c>
      <c r="C8499" t="s">
        <v>7</v>
      </c>
      <c r="D8499" t="s">
        <v>9355</v>
      </c>
      <c r="E8499"/>
    </row>
    <row r="8500">
      <c r="A8500" t="s">
        <v>896</v>
      </c>
      <c r="B8500" t="s">
        <v>756</v>
      </c>
      <c r="C8500" t="s">
        <v>771</v>
      </c>
      <c r="D8500" t="s">
        <v>9356</v>
      </c>
      <c r="E8500"/>
    </row>
    <row r="8501">
      <c r="A8501" t="s">
        <v>896</v>
      </c>
      <c r="B8501" t="s">
        <v>73</v>
      </c>
      <c r="C8501" t="s">
        <v>347</v>
      </c>
      <c r="D8501" t="s">
        <v>9357</v>
      </c>
      <c r="E8501"/>
    </row>
    <row r="8502">
      <c r="A8502" t="s">
        <v>896</v>
      </c>
      <c r="B8502" t="s">
        <v>73</v>
      </c>
      <c r="C8502" t="s">
        <v>184</v>
      </c>
      <c r="D8502" t="s">
        <v>9358</v>
      </c>
      <c r="E8502"/>
    </row>
    <row r="8503">
      <c r="A8503" t="s">
        <v>896</v>
      </c>
      <c r="B8503" t="s">
        <v>427</v>
      </c>
      <c r="C8503" t="s">
        <v>695</v>
      </c>
      <c r="D8503" t="s">
        <v>9359</v>
      </c>
      <c r="E8503"/>
    </row>
    <row r="8504">
      <c r="A8504" t="s">
        <v>896</v>
      </c>
      <c r="B8504" t="s">
        <v>73</v>
      </c>
      <c r="C8504" t="s">
        <v>187</v>
      </c>
      <c r="D8504" t="s">
        <v>9360</v>
      </c>
      <c r="E8504"/>
    </row>
    <row r="8505">
      <c r="A8505" t="s">
        <v>896</v>
      </c>
      <c r="B8505" t="s">
        <v>73</v>
      </c>
      <c r="C8505" t="s">
        <v>184</v>
      </c>
      <c r="D8505" t="s">
        <v>9361</v>
      </c>
      <c r="E8505"/>
    </row>
    <row r="8506">
      <c r="A8506" t="s">
        <v>896</v>
      </c>
      <c r="B8506" t="s">
        <v>17</v>
      </c>
      <c r="C8506" t="s">
        <v>22</v>
      </c>
      <c r="D8506" t="s">
        <v>9362</v>
      </c>
      <c r="E8506"/>
    </row>
    <row r="8507">
      <c r="A8507" t="s">
        <v>896</v>
      </c>
      <c r="B8507" t="s">
        <v>17</v>
      </c>
      <c r="C8507" t="s">
        <v>22</v>
      </c>
      <c r="D8507" t="s">
        <v>9363</v>
      </c>
      <c r="E8507"/>
    </row>
    <row r="8508">
      <c r="A8508" t="s">
        <v>896</v>
      </c>
      <c r="B8508" t="s">
        <v>427</v>
      </c>
      <c r="C8508" t="s">
        <v>685</v>
      </c>
      <c r="D8508" t="s">
        <v>9364</v>
      </c>
      <c r="E8508"/>
    </row>
    <row r="8509">
      <c r="A8509" t="s">
        <v>896</v>
      </c>
      <c r="B8509" t="s">
        <v>427</v>
      </c>
      <c r="C8509" t="s">
        <v>685</v>
      </c>
      <c r="D8509" t="s">
        <v>9365</v>
      </c>
      <c r="E8509"/>
    </row>
    <row r="8510">
      <c r="A8510" t="s">
        <v>896</v>
      </c>
      <c r="B8510" t="s">
        <v>427</v>
      </c>
      <c r="C8510" t="s">
        <v>685</v>
      </c>
      <c r="D8510" t="s">
        <v>9366</v>
      </c>
      <c r="E8510"/>
    </row>
    <row r="8511">
      <c r="A8511" t="s">
        <v>896</v>
      </c>
      <c r="B8511" t="s">
        <v>427</v>
      </c>
      <c r="C8511" t="s">
        <v>685</v>
      </c>
      <c r="D8511" t="s">
        <v>9367</v>
      </c>
      <c r="E8511"/>
    </row>
    <row r="8512">
      <c r="A8512" t="s">
        <v>896</v>
      </c>
      <c r="B8512" t="s">
        <v>427</v>
      </c>
      <c r="C8512" t="s">
        <v>695</v>
      </c>
      <c r="D8512" t="s">
        <v>9368</v>
      </c>
      <c r="E8512"/>
    </row>
    <row r="8513">
      <c r="A8513" t="s">
        <v>896</v>
      </c>
      <c r="B8513" t="s">
        <v>427</v>
      </c>
      <c r="C8513" t="s">
        <v>695</v>
      </c>
      <c r="D8513" t="s">
        <v>9369</v>
      </c>
      <c r="E8513"/>
    </row>
    <row r="8514">
      <c r="A8514" t="s">
        <v>896</v>
      </c>
      <c r="B8514" t="s">
        <v>745</v>
      </c>
      <c r="C8514" t="s">
        <v>755</v>
      </c>
      <c r="D8514" t="s">
        <v>9370</v>
      </c>
      <c r="E8514"/>
    </row>
    <row r="8515">
      <c r="A8515" t="s">
        <v>896</v>
      </c>
      <c r="B8515" t="s">
        <v>745</v>
      </c>
      <c r="C8515" t="s">
        <v>755</v>
      </c>
      <c r="D8515" t="s">
        <v>9371</v>
      </c>
      <c r="E8515"/>
    </row>
    <row r="8516">
      <c r="A8516" t="s">
        <v>896</v>
      </c>
      <c r="B8516" t="s">
        <v>745</v>
      </c>
      <c r="C8516" t="s">
        <v>755</v>
      </c>
      <c r="D8516" t="s">
        <v>9372</v>
      </c>
      <c r="E8516"/>
    </row>
    <row r="8517">
      <c r="A8517" t="s">
        <v>896</v>
      </c>
      <c r="B8517" t="s">
        <v>745</v>
      </c>
      <c r="C8517" t="s">
        <v>755</v>
      </c>
      <c r="D8517" t="s">
        <v>9373</v>
      </c>
      <c r="E8517"/>
    </row>
    <row r="8518">
      <c r="A8518" t="s">
        <v>896</v>
      </c>
      <c r="B8518" t="s">
        <v>745</v>
      </c>
      <c r="C8518" t="s">
        <v>755</v>
      </c>
      <c r="D8518" t="s">
        <v>9374</v>
      </c>
      <c r="E8518"/>
    </row>
    <row r="8519">
      <c r="A8519" t="s">
        <v>896</v>
      </c>
      <c r="B8519" t="s">
        <v>745</v>
      </c>
      <c r="C8519" t="s">
        <v>755</v>
      </c>
      <c r="D8519" t="s">
        <v>9375</v>
      </c>
      <c r="E8519"/>
    </row>
    <row r="8520">
      <c r="A8520" t="s">
        <v>896</v>
      </c>
      <c r="B8520" t="s">
        <v>745</v>
      </c>
      <c r="C8520" t="s">
        <v>755</v>
      </c>
      <c r="D8520" t="s">
        <v>9376</v>
      </c>
      <c r="E8520"/>
    </row>
    <row r="8521">
      <c r="A8521" t="s">
        <v>896</v>
      </c>
      <c r="B8521" t="s">
        <v>745</v>
      </c>
      <c r="C8521" t="s">
        <v>755</v>
      </c>
      <c r="D8521" t="s">
        <v>9377</v>
      </c>
      <c r="E8521"/>
    </row>
    <row r="8522">
      <c r="A8522" t="s">
        <v>896</v>
      </c>
      <c r="B8522" t="s">
        <v>427</v>
      </c>
      <c r="C8522" t="s">
        <v>695</v>
      </c>
      <c r="D8522" t="s">
        <v>9378</v>
      </c>
      <c r="E8522"/>
    </row>
    <row r="8523">
      <c r="A8523" t="s">
        <v>896</v>
      </c>
      <c r="B8523" t="s">
        <v>73</v>
      </c>
      <c r="C8523" t="s">
        <v>296</v>
      </c>
      <c r="D8523" t="s">
        <v>9379</v>
      </c>
      <c r="E8523"/>
    </row>
    <row r="8524">
      <c r="A8524" t="s">
        <v>896</v>
      </c>
      <c r="B8524" t="s">
        <v>745</v>
      </c>
      <c r="C8524" t="s">
        <v>746</v>
      </c>
      <c r="D8524" t="s">
        <v>9380</v>
      </c>
      <c r="E8524"/>
    </row>
    <row r="8525">
      <c r="A8525" t="s">
        <v>896</v>
      </c>
      <c r="B8525" t="s">
        <v>745</v>
      </c>
      <c r="C8525" t="s">
        <v>746</v>
      </c>
      <c r="D8525" t="s">
        <v>9381</v>
      </c>
      <c r="E8525"/>
    </row>
    <row r="8526">
      <c r="A8526" t="s">
        <v>896</v>
      </c>
      <c r="B8526" t="s">
        <v>73</v>
      </c>
      <c r="C8526" t="s">
        <v>100</v>
      </c>
      <c r="D8526" t="s">
        <v>9382</v>
      </c>
      <c r="E8526"/>
    </row>
    <row r="8527">
      <c r="A8527" t="s">
        <v>896</v>
      </c>
      <c r="B8527" t="s">
        <v>73</v>
      </c>
      <c r="C8527" t="s">
        <v>100</v>
      </c>
      <c r="D8527" t="s">
        <v>9383</v>
      </c>
      <c r="E8527"/>
    </row>
    <row r="8528">
      <c r="A8528" t="s">
        <v>896</v>
      </c>
      <c r="B8528" t="s">
        <v>2</v>
      </c>
      <c r="C8528" t="s">
        <v>15</v>
      </c>
      <c r="D8528" t="s">
        <v>9384</v>
      </c>
      <c r="E8528"/>
    </row>
    <row r="8529">
      <c r="A8529" t="s">
        <v>896</v>
      </c>
      <c r="B8529" t="s">
        <v>2</v>
      </c>
      <c r="C8529" t="s">
        <v>15</v>
      </c>
      <c r="D8529" t="s">
        <v>9385</v>
      </c>
      <c r="E8529"/>
    </row>
    <row r="8530">
      <c r="A8530" t="s">
        <v>896</v>
      </c>
      <c r="B8530" t="s">
        <v>2</v>
      </c>
      <c r="C8530" t="s">
        <v>8</v>
      </c>
      <c r="D8530" t="s">
        <v>9386</v>
      </c>
      <c r="E8530"/>
    </row>
    <row r="8531">
      <c r="A8531" t="s">
        <v>896</v>
      </c>
      <c r="B8531" t="s">
        <v>2</v>
      </c>
      <c r="C8531" t="s">
        <v>8</v>
      </c>
      <c r="D8531" t="s">
        <v>9387</v>
      </c>
      <c r="E8531"/>
    </row>
    <row r="8532">
      <c r="A8532" t="s">
        <v>896</v>
      </c>
      <c r="B8532" t="s">
        <v>2</v>
      </c>
      <c r="C8532" t="s">
        <v>8</v>
      </c>
      <c r="D8532" t="s">
        <v>9388</v>
      </c>
      <c r="E8532"/>
    </row>
    <row r="8533">
      <c r="A8533" t="s">
        <v>896</v>
      </c>
      <c r="B8533" t="s">
        <v>73</v>
      </c>
      <c r="C8533" t="s">
        <v>339</v>
      </c>
      <c r="D8533" t="s">
        <v>9389</v>
      </c>
      <c r="E8533"/>
    </row>
    <row r="8534">
      <c r="A8534" t="s">
        <v>896</v>
      </c>
      <c r="B8534" t="s">
        <v>73</v>
      </c>
      <c r="C8534" t="s">
        <v>339</v>
      </c>
      <c r="D8534" t="s">
        <v>9390</v>
      </c>
      <c r="E8534"/>
    </row>
    <row r="8535">
      <c r="A8535" t="s">
        <v>896</v>
      </c>
      <c r="B8535" t="s">
        <v>745</v>
      </c>
      <c r="C8535" t="s">
        <v>746</v>
      </c>
      <c r="D8535" t="s">
        <v>9391</v>
      </c>
      <c r="E8535"/>
    </row>
    <row r="8536">
      <c r="A8536" t="s">
        <v>896</v>
      </c>
      <c r="B8536" t="s">
        <v>745</v>
      </c>
      <c r="C8536" t="s">
        <v>746</v>
      </c>
      <c r="D8536" t="s">
        <v>9392</v>
      </c>
      <c r="E8536"/>
    </row>
    <row r="8537">
      <c r="A8537" t="s">
        <v>896</v>
      </c>
      <c r="B8537" t="s">
        <v>745</v>
      </c>
      <c r="C8537" t="s">
        <v>746</v>
      </c>
      <c r="D8537" t="s">
        <v>9393</v>
      </c>
      <c r="E8537"/>
    </row>
    <row r="8538">
      <c r="A8538" t="s">
        <v>896</v>
      </c>
      <c r="B8538" t="s">
        <v>745</v>
      </c>
      <c r="C8538" t="s">
        <v>746</v>
      </c>
      <c r="D8538" t="s">
        <v>9394</v>
      </c>
      <c r="E8538"/>
    </row>
    <row r="8539">
      <c r="A8539" t="s">
        <v>896</v>
      </c>
      <c r="B8539" t="s">
        <v>2</v>
      </c>
      <c r="C8539" t="s">
        <v>11</v>
      </c>
      <c r="D8539" t="s">
        <v>9395</v>
      </c>
      <c r="E8539"/>
    </row>
    <row r="8540">
      <c r="A8540" t="s">
        <v>896</v>
      </c>
      <c r="B8540" t="s">
        <v>2</v>
      </c>
      <c r="C8540" t="s">
        <v>11</v>
      </c>
      <c r="D8540" t="s">
        <v>9396</v>
      </c>
      <c r="E8540"/>
    </row>
    <row r="8541">
      <c r="A8541" t="s">
        <v>896</v>
      </c>
      <c r="B8541" t="s">
        <v>73</v>
      </c>
      <c r="C8541" t="s">
        <v>89</v>
      </c>
      <c r="D8541" t="s">
        <v>9397</v>
      </c>
      <c r="E8541"/>
    </row>
    <row r="8542">
      <c r="A8542" t="s">
        <v>896</v>
      </c>
      <c r="B8542" t="s">
        <v>73</v>
      </c>
      <c r="C8542" t="s">
        <v>315</v>
      </c>
      <c r="D8542" t="s">
        <v>9398</v>
      </c>
      <c r="E8542"/>
    </row>
    <row r="8543">
      <c r="A8543" t="s">
        <v>896</v>
      </c>
      <c r="B8543" t="s">
        <v>73</v>
      </c>
      <c r="C8543" t="s">
        <v>94</v>
      </c>
      <c r="D8543" t="s">
        <v>9399</v>
      </c>
      <c r="E8543"/>
    </row>
    <row r="8544">
      <c r="A8544" t="s">
        <v>896</v>
      </c>
      <c r="B8544" t="s">
        <v>73</v>
      </c>
      <c r="C8544" t="s">
        <v>94</v>
      </c>
      <c r="D8544" t="s">
        <v>9400</v>
      </c>
      <c r="E8544"/>
    </row>
    <row r="8545">
      <c r="A8545" t="s">
        <v>896</v>
      </c>
      <c r="B8545" t="s">
        <v>745</v>
      </c>
      <c r="C8545" t="s">
        <v>746</v>
      </c>
      <c r="D8545" t="s">
        <v>9401</v>
      </c>
      <c r="E8545"/>
    </row>
    <row r="8546">
      <c r="A8546" t="s">
        <v>896</v>
      </c>
      <c r="B8546" t="s">
        <v>745</v>
      </c>
      <c r="C8546" t="s">
        <v>746</v>
      </c>
      <c r="D8546" t="s">
        <v>9402</v>
      </c>
      <c r="E8546"/>
    </row>
    <row r="8547">
      <c r="A8547" t="s">
        <v>896</v>
      </c>
      <c r="B8547" t="s">
        <v>73</v>
      </c>
      <c r="C8547" t="s">
        <v>91</v>
      </c>
      <c r="D8547" t="s">
        <v>9403</v>
      </c>
      <c r="E8547"/>
    </row>
    <row r="8548">
      <c r="A8548" t="s">
        <v>896</v>
      </c>
      <c r="B8548" t="s">
        <v>73</v>
      </c>
      <c r="C8548" t="s">
        <v>91</v>
      </c>
      <c r="D8548" t="s">
        <v>9404</v>
      </c>
      <c r="E8548"/>
    </row>
    <row r="8549">
      <c r="A8549" t="s">
        <v>896</v>
      </c>
      <c r="B8549" t="s">
        <v>73</v>
      </c>
      <c r="C8549" t="s">
        <v>96</v>
      </c>
      <c r="D8549" t="s">
        <v>9405</v>
      </c>
      <c r="E8549"/>
    </row>
    <row r="8550">
      <c r="A8550" t="s">
        <v>896</v>
      </c>
      <c r="B8550" t="s">
        <v>73</v>
      </c>
      <c r="C8550" t="s">
        <v>96</v>
      </c>
      <c r="D8550" t="s">
        <v>9406</v>
      </c>
      <c r="E8550"/>
    </row>
    <row r="8551">
      <c r="A8551" t="s">
        <v>896</v>
      </c>
      <c r="B8551" t="s">
        <v>756</v>
      </c>
      <c r="C8551" t="s">
        <v>762</v>
      </c>
      <c r="D8551" t="s">
        <v>9407</v>
      </c>
      <c r="E8551"/>
    </row>
    <row r="8552">
      <c r="A8552" t="s">
        <v>896</v>
      </c>
      <c r="B8552" t="s">
        <v>756</v>
      </c>
      <c r="C8552" t="s">
        <v>762</v>
      </c>
      <c r="D8552" t="s">
        <v>9408</v>
      </c>
      <c r="E8552"/>
    </row>
    <row r="8553">
      <c r="A8553" t="s">
        <v>896</v>
      </c>
      <c r="B8553" t="s">
        <v>756</v>
      </c>
      <c r="C8553" t="s">
        <v>766</v>
      </c>
      <c r="D8553" t="s">
        <v>9409</v>
      </c>
      <c r="E8553"/>
    </row>
    <row r="8554">
      <c r="A8554" t="s">
        <v>896</v>
      </c>
      <c r="B8554" t="s">
        <v>756</v>
      </c>
      <c r="C8554" t="s">
        <v>766</v>
      </c>
      <c r="D8554" t="s">
        <v>9410</v>
      </c>
      <c r="E8554"/>
    </row>
    <row r="8555">
      <c r="A8555" t="s">
        <v>896</v>
      </c>
      <c r="B8555" t="s">
        <v>17</v>
      </c>
      <c r="C8555" t="s">
        <v>32</v>
      </c>
      <c r="D8555" t="s">
        <v>9411</v>
      </c>
      <c r="E8555"/>
    </row>
    <row r="8556">
      <c r="A8556" t="s">
        <v>896</v>
      </c>
      <c r="B8556" t="s">
        <v>17</v>
      </c>
      <c r="C8556" t="s">
        <v>32</v>
      </c>
      <c r="D8556" t="s">
        <v>9412</v>
      </c>
      <c r="E8556"/>
    </row>
    <row r="8557">
      <c r="A8557" t="s">
        <v>896</v>
      </c>
      <c r="B8557" t="s">
        <v>73</v>
      </c>
      <c r="C8557" t="s">
        <v>195</v>
      </c>
      <c r="D8557" t="s">
        <v>9413</v>
      </c>
      <c r="E8557"/>
    </row>
    <row r="8558">
      <c r="A8558" t="s">
        <v>896</v>
      </c>
      <c r="B8558" t="s">
        <v>73</v>
      </c>
      <c r="C8558" t="s">
        <v>195</v>
      </c>
      <c r="D8558" t="s">
        <v>9414</v>
      </c>
      <c r="E8558"/>
    </row>
    <row r="8559">
      <c r="A8559" t="s">
        <v>896</v>
      </c>
      <c r="B8559" t="s">
        <v>427</v>
      </c>
      <c r="C8559" t="s">
        <v>724</v>
      </c>
      <c r="D8559" t="s">
        <v>9415</v>
      </c>
      <c r="E8559"/>
    </row>
    <row r="8560">
      <c r="A8560" t="s">
        <v>896</v>
      </c>
      <c r="B8560" t="s">
        <v>427</v>
      </c>
      <c r="C8560" t="s">
        <v>724</v>
      </c>
      <c r="D8560" t="s">
        <v>9416</v>
      </c>
      <c r="E8560"/>
    </row>
    <row r="8561">
      <c r="A8561" t="s">
        <v>896</v>
      </c>
      <c r="B8561" t="s">
        <v>427</v>
      </c>
      <c r="C8561" t="s">
        <v>724</v>
      </c>
      <c r="D8561" t="s">
        <v>9417</v>
      </c>
      <c r="E8561"/>
    </row>
    <row r="8562">
      <c r="A8562" t="s">
        <v>896</v>
      </c>
      <c r="B8562" t="s">
        <v>427</v>
      </c>
      <c r="C8562" t="s">
        <v>724</v>
      </c>
      <c r="D8562" t="s">
        <v>9418</v>
      </c>
      <c r="E8562"/>
    </row>
    <row r="8563">
      <c r="A8563" t="s">
        <v>896</v>
      </c>
      <c r="B8563" t="s">
        <v>427</v>
      </c>
      <c r="C8563" t="s">
        <v>710</v>
      </c>
      <c r="D8563" t="s">
        <v>9419</v>
      </c>
      <c r="E8563"/>
    </row>
    <row r="8564">
      <c r="A8564" t="s">
        <v>896</v>
      </c>
      <c r="B8564" t="s">
        <v>427</v>
      </c>
      <c r="C8564" t="s">
        <v>710</v>
      </c>
      <c r="D8564" t="s">
        <v>9420</v>
      </c>
      <c r="E8564"/>
    </row>
    <row r="8565">
      <c r="A8565" t="s">
        <v>896</v>
      </c>
      <c r="B8565" t="s">
        <v>427</v>
      </c>
      <c r="C8565" t="s">
        <v>710</v>
      </c>
      <c r="D8565" t="s">
        <v>9421</v>
      </c>
      <c r="E8565"/>
    </row>
    <row r="8566">
      <c r="A8566" t="s">
        <v>896</v>
      </c>
      <c r="B8566" t="s">
        <v>427</v>
      </c>
      <c r="C8566" t="s">
        <v>710</v>
      </c>
      <c r="D8566" t="s">
        <v>9422</v>
      </c>
      <c r="E8566"/>
    </row>
    <row r="8567">
      <c r="A8567" t="s">
        <v>896</v>
      </c>
      <c r="B8567" t="s">
        <v>427</v>
      </c>
      <c r="C8567" t="s">
        <v>710</v>
      </c>
      <c r="D8567" t="s">
        <v>9423</v>
      </c>
      <c r="E8567"/>
    </row>
    <row r="8568">
      <c r="A8568" t="s">
        <v>896</v>
      </c>
      <c r="B8568" t="s">
        <v>745</v>
      </c>
      <c r="C8568" t="s">
        <v>754</v>
      </c>
      <c r="D8568" t="s">
        <v>9424</v>
      </c>
      <c r="E8568"/>
    </row>
    <row r="8569">
      <c r="A8569" t="s">
        <v>896</v>
      </c>
      <c r="B8569" t="s">
        <v>745</v>
      </c>
      <c r="C8569" t="s">
        <v>754</v>
      </c>
      <c r="D8569" t="s">
        <v>9425</v>
      </c>
      <c r="E8569"/>
    </row>
    <row r="8570">
      <c r="A8570" t="s">
        <v>896</v>
      </c>
      <c r="B8570" t="s">
        <v>745</v>
      </c>
      <c r="C8570" t="s">
        <v>754</v>
      </c>
      <c r="D8570" t="s">
        <v>9426</v>
      </c>
      <c r="E8570"/>
    </row>
    <row r="8571">
      <c r="A8571" t="s">
        <v>896</v>
      </c>
      <c r="B8571" t="s">
        <v>745</v>
      </c>
      <c r="C8571" t="s">
        <v>754</v>
      </c>
      <c r="D8571" t="s">
        <v>9427</v>
      </c>
      <c r="E8571"/>
    </row>
    <row r="8572">
      <c r="A8572" t="s">
        <v>896</v>
      </c>
      <c r="B8572" t="s">
        <v>745</v>
      </c>
      <c r="C8572" t="s">
        <v>754</v>
      </c>
      <c r="D8572" t="s">
        <v>9428</v>
      </c>
      <c r="E8572"/>
    </row>
    <row r="8573">
      <c r="A8573" t="s">
        <v>896</v>
      </c>
      <c r="B8573" t="s">
        <v>745</v>
      </c>
      <c r="C8573" t="s">
        <v>754</v>
      </c>
      <c r="D8573" t="s">
        <v>9429</v>
      </c>
      <c r="E8573"/>
    </row>
    <row r="8574">
      <c r="A8574" t="s">
        <v>896</v>
      </c>
      <c r="B8574" t="s">
        <v>745</v>
      </c>
      <c r="C8574" t="s">
        <v>754</v>
      </c>
      <c r="D8574" t="s">
        <v>9430</v>
      </c>
      <c r="E8574"/>
    </row>
    <row r="8575">
      <c r="A8575" t="s">
        <v>896</v>
      </c>
      <c r="B8575" t="s">
        <v>745</v>
      </c>
      <c r="C8575" t="s">
        <v>754</v>
      </c>
      <c r="D8575" t="s">
        <v>9431</v>
      </c>
      <c r="E8575"/>
    </row>
    <row r="8576">
      <c r="A8576" t="s">
        <v>896</v>
      </c>
      <c r="B8576" t="s">
        <v>745</v>
      </c>
      <c r="C8576" t="s">
        <v>754</v>
      </c>
      <c r="D8576" t="s">
        <v>9432</v>
      </c>
      <c r="E8576"/>
    </row>
    <row r="8577">
      <c r="A8577" t="s">
        <v>896</v>
      </c>
      <c r="B8577" t="s">
        <v>745</v>
      </c>
      <c r="C8577" t="s">
        <v>754</v>
      </c>
      <c r="D8577" t="s">
        <v>9433</v>
      </c>
      <c r="E8577"/>
    </row>
    <row r="8578">
      <c r="A8578" t="s">
        <v>896</v>
      </c>
      <c r="B8578" t="s">
        <v>427</v>
      </c>
      <c r="C8578" t="s">
        <v>598</v>
      </c>
      <c r="D8578" t="s">
        <v>9434</v>
      </c>
      <c r="E8578"/>
    </row>
    <row r="8579">
      <c r="A8579" t="s">
        <v>896</v>
      </c>
      <c r="B8579" t="s">
        <v>2</v>
      </c>
      <c r="C8579" t="s">
        <v>15</v>
      </c>
      <c r="D8579" t="s">
        <v>9435</v>
      </c>
      <c r="E8579"/>
    </row>
    <row r="8580">
      <c r="A8580" t="s">
        <v>896</v>
      </c>
      <c r="B8580" t="s">
        <v>2</v>
      </c>
      <c r="C8580" t="s">
        <v>15</v>
      </c>
      <c r="D8580" t="s">
        <v>9436</v>
      </c>
      <c r="E8580"/>
    </row>
    <row r="8581">
      <c r="A8581" t="s">
        <v>896</v>
      </c>
      <c r="B8581" t="s">
        <v>745</v>
      </c>
      <c r="C8581" t="s">
        <v>755</v>
      </c>
      <c r="D8581" t="s">
        <v>9437</v>
      </c>
      <c r="E8581"/>
    </row>
    <row r="8582">
      <c r="A8582" t="s">
        <v>896</v>
      </c>
      <c r="B8582" t="s">
        <v>745</v>
      </c>
      <c r="C8582" t="s">
        <v>755</v>
      </c>
      <c r="D8582" t="s">
        <v>9438</v>
      </c>
      <c r="E8582"/>
    </row>
    <row r="8583">
      <c r="A8583" t="s">
        <v>896</v>
      </c>
      <c r="B8583" t="s">
        <v>745</v>
      </c>
      <c r="C8583" t="s">
        <v>755</v>
      </c>
      <c r="D8583" t="s">
        <v>9439</v>
      </c>
      <c r="E8583"/>
    </row>
    <row r="8584">
      <c r="A8584" t="s">
        <v>896</v>
      </c>
      <c r="B8584" t="s">
        <v>745</v>
      </c>
      <c r="C8584" t="s">
        <v>755</v>
      </c>
      <c r="D8584" t="s">
        <v>9440</v>
      </c>
      <c r="E8584"/>
    </row>
    <row r="8585">
      <c r="A8585" t="s">
        <v>896</v>
      </c>
      <c r="B8585" t="s">
        <v>745</v>
      </c>
      <c r="C8585" t="s">
        <v>755</v>
      </c>
      <c r="D8585" t="s">
        <v>9441</v>
      </c>
      <c r="E8585"/>
    </row>
    <row r="8586">
      <c r="A8586" t="s">
        <v>896</v>
      </c>
      <c r="B8586" t="s">
        <v>73</v>
      </c>
      <c r="C8586" t="s">
        <v>208</v>
      </c>
      <c r="D8586" t="s">
        <v>9442</v>
      </c>
      <c r="E8586"/>
    </row>
    <row r="8587">
      <c r="A8587" t="s">
        <v>896</v>
      </c>
      <c r="B8587" t="s">
        <v>73</v>
      </c>
      <c r="C8587" t="s">
        <v>211</v>
      </c>
      <c r="D8587" t="s">
        <v>9443</v>
      </c>
      <c r="E8587"/>
    </row>
    <row r="8588">
      <c r="A8588" t="s">
        <v>896</v>
      </c>
      <c r="B8588" t="s">
        <v>73</v>
      </c>
      <c r="C8588" t="s">
        <v>211</v>
      </c>
      <c r="D8588" t="s">
        <v>9444</v>
      </c>
      <c r="E8588"/>
    </row>
    <row r="8589">
      <c r="A8589" t="s">
        <v>896</v>
      </c>
      <c r="B8589" t="s">
        <v>73</v>
      </c>
      <c r="C8589" t="s">
        <v>211</v>
      </c>
      <c r="D8589" t="s">
        <v>9445</v>
      </c>
      <c r="E8589"/>
    </row>
    <row r="8590">
      <c r="A8590" t="s">
        <v>896</v>
      </c>
      <c r="B8590" t="s">
        <v>427</v>
      </c>
      <c r="C8590" t="s">
        <v>607</v>
      </c>
      <c r="D8590" t="s">
        <v>9446</v>
      </c>
      <c r="E8590"/>
    </row>
    <row r="8591">
      <c r="A8591" t="s">
        <v>896</v>
      </c>
      <c r="B8591" t="s">
        <v>427</v>
      </c>
      <c r="C8591" t="s">
        <v>607</v>
      </c>
      <c r="D8591" t="s">
        <v>9447</v>
      </c>
      <c r="E8591"/>
    </row>
    <row r="8592">
      <c r="A8592" t="s">
        <v>896</v>
      </c>
      <c r="B8592" t="s">
        <v>427</v>
      </c>
      <c r="C8592" t="s">
        <v>607</v>
      </c>
      <c r="D8592" t="s">
        <v>9448</v>
      </c>
      <c r="E8592"/>
    </row>
    <row r="8593">
      <c r="A8593" t="s">
        <v>896</v>
      </c>
      <c r="B8593" t="s">
        <v>427</v>
      </c>
      <c r="C8593" t="s">
        <v>606</v>
      </c>
      <c r="D8593" t="s">
        <v>9449</v>
      </c>
      <c r="E8593"/>
    </row>
    <row r="8594">
      <c r="A8594" t="s">
        <v>896</v>
      </c>
      <c r="B8594" t="s">
        <v>427</v>
      </c>
      <c r="C8594" t="s">
        <v>606</v>
      </c>
      <c r="D8594" t="s">
        <v>9450</v>
      </c>
      <c r="E8594"/>
    </row>
    <row r="8595">
      <c r="A8595" t="s">
        <v>896</v>
      </c>
      <c r="B8595" t="s">
        <v>874</v>
      </c>
      <c r="C8595" t="s">
        <v>881</v>
      </c>
      <c r="D8595" t="s">
        <v>9451</v>
      </c>
      <c r="E8595"/>
    </row>
    <row r="8596">
      <c r="A8596" t="s">
        <v>896</v>
      </c>
      <c r="B8596" t="s">
        <v>73</v>
      </c>
      <c r="C8596" t="s">
        <v>138</v>
      </c>
      <c r="D8596" t="s">
        <v>9452</v>
      </c>
      <c r="E8596"/>
    </row>
    <row r="8597">
      <c r="A8597" t="s">
        <v>896</v>
      </c>
      <c r="B8597" t="s">
        <v>17</v>
      </c>
      <c r="C8597" t="s">
        <v>22</v>
      </c>
      <c r="D8597" t="s">
        <v>9453</v>
      </c>
      <c r="E8597"/>
    </row>
    <row r="8598">
      <c r="A8598" t="s">
        <v>896</v>
      </c>
      <c r="B8598" t="s">
        <v>73</v>
      </c>
      <c r="C8598" t="s">
        <v>138</v>
      </c>
      <c r="D8598" t="s">
        <v>9454</v>
      </c>
      <c r="E8598"/>
    </row>
    <row r="8599">
      <c r="A8599" t="s">
        <v>896</v>
      </c>
      <c r="B8599" t="s">
        <v>73</v>
      </c>
      <c r="C8599" t="s">
        <v>138</v>
      </c>
      <c r="D8599" t="s">
        <v>9455</v>
      </c>
      <c r="E8599"/>
    </row>
    <row r="8600">
      <c r="A8600" t="s">
        <v>896</v>
      </c>
      <c r="B8600" t="s">
        <v>73</v>
      </c>
      <c r="C8600" t="s">
        <v>146</v>
      </c>
      <c r="D8600" t="s">
        <v>9456</v>
      </c>
      <c r="E8600"/>
    </row>
    <row r="8601">
      <c r="A8601" t="s">
        <v>896</v>
      </c>
      <c r="B8601" t="s">
        <v>73</v>
      </c>
      <c r="C8601" t="s">
        <v>138</v>
      </c>
      <c r="D8601" t="s">
        <v>9457</v>
      </c>
      <c r="E8601"/>
    </row>
    <row r="8602">
      <c r="A8602" t="s">
        <v>896</v>
      </c>
      <c r="B8602" t="s">
        <v>874</v>
      </c>
      <c r="C8602" t="s">
        <v>882</v>
      </c>
      <c r="D8602" t="s">
        <v>9458</v>
      </c>
      <c r="E8602"/>
    </row>
    <row r="8603">
      <c r="A8603" t="s">
        <v>896</v>
      </c>
      <c r="B8603" t="s">
        <v>73</v>
      </c>
      <c r="C8603" t="s">
        <v>138</v>
      </c>
      <c r="D8603" t="s">
        <v>9459</v>
      </c>
      <c r="E8603"/>
    </row>
    <row r="8604">
      <c r="A8604" t="s">
        <v>896</v>
      </c>
      <c r="B8604" t="s">
        <v>73</v>
      </c>
      <c r="C8604" t="s">
        <v>138</v>
      </c>
      <c r="D8604" t="s">
        <v>9460</v>
      </c>
      <c r="E8604"/>
    </row>
    <row r="8605">
      <c r="A8605" t="s">
        <v>896</v>
      </c>
      <c r="B8605" t="s">
        <v>73</v>
      </c>
      <c r="C8605" t="s">
        <v>151</v>
      </c>
      <c r="D8605" t="s">
        <v>9461</v>
      </c>
      <c r="E8605"/>
    </row>
    <row r="8606">
      <c r="A8606" t="s">
        <v>896</v>
      </c>
      <c r="B8606" t="s">
        <v>874</v>
      </c>
      <c r="C8606" t="s">
        <v>882</v>
      </c>
      <c r="D8606" t="s">
        <v>9462</v>
      </c>
      <c r="E8606"/>
    </row>
    <row r="8607">
      <c r="A8607" t="s">
        <v>896</v>
      </c>
      <c r="B8607" t="s">
        <v>73</v>
      </c>
      <c r="C8607" t="s">
        <v>151</v>
      </c>
      <c r="D8607" t="s">
        <v>9463</v>
      </c>
      <c r="E8607"/>
    </row>
    <row r="8608">
      <c r="A8608" t="s">
        <v>896</v>
      </c>
      <c r="B8608" t="s">
        <v>73</v>
      </c>
      <c r="C8608" t="s">
        <v>145</v>
      </c>
      <c r="D8608" t="s">
        <v>9464</v>
      </c>
      <c r="E8608"/>
    </row>
    <row r="8609">
      <c r="A8609" t="s">
        <v>896</v>
      </c>
      <c r="B8609" t="s">
        <v>17</v>
      </c>
      <c r="C8609" t="s">
        <v>23</v>
      </c>
      <c r="D8609" t="s">
        <v>9465</v>
      </c>
      <c r="E8609"/>
    </row>
    <row r="8610">
      <c r="A8610" t="s">
        <v>896</v>
      </c>
      <c r="B8610" t="s">
        <v>73</v>
      </c>
      <c r="C8610" t="s">
        <v>156</v>
      </c>
      <c r="D8610" t="s">
        <v>9466</v>
      </c>
      <c r="E8610"/>
    </row>
    <row r="8611">
      <c r="A8611" t="s">
        <v>896</v>
      </c>
      <c r="B8611" t="s">
        <v>73</v>
      </c>
      <c r="C8611" t="s">
        <v>183</v>
      </c>
      <c r="D8611" t="s">
        <v>9467</v>
      </c>
      <c r="E8611"/>
    </row>
    <row r="8612">
      <c r="A8612" t="s">
        <v>896</v>
      </c>
      <c r="B8612" t="s">
        <v>73</v>
      </c>
      <c r="C8612" t="s">
        <v>184</v>
      </c>
      <c r="D8612" t="s">
        <v>9468</v>
      </c>
      <c r="E8612"/>
    </row>
    <row r="8613">
      <c r="A8613" t="s">
        <v>896</v>
      </c>
      <c r="B8613" t="s">
        <v>73</v>
      </c>
      <c r="C8613" t="s">
        <v>194</v>
      </c>
      <c r="D8613" t="s">
        <v>9469</v>
      </c>
      <c r="E8613"/>
    </row>
    <row r="8614">
      <c r="A8614" t="s">
        <v>896</v>
      </c>
      <c r="B8614" t="s">
        <v>73</v>
      </c>
      <c r="C8614" t="s">
        <v>184</v>
      </c>
      <c r="D8614" t="s">
        <v>9470</v>
      </c>
      <c r="E8614"/>
    </row>
    <row r="8615">
      <c r="A8615" t="s">
        <v>896</v>
      </c>
      <c r="B8615" t="s">
        <v>73</v>
      </c>
      <c r="C8615" t="s">
        <v>100</v>
      </c>
      <c r="D8615" t="s">
        <v>9471</v>
      </c>
      <c r="E8615"/>
    </row>
    <row r="8616">
      <c r="A8616" t="s">
        <v>896</v>
      </c>
      <c r="B8616" t="s">
        <v>73</v>
      </c>
      <c r="C8616" t="s">
        <v>100</v>
      </c>
      <c r="D8616" t="s">
        <v>9472</v>
      </c>
      <c r="E8616"/>
    </row>
    <row r="8617">
      <c r="A8617" t="s">
        <v>896</v>
      </c>
      <c r="B8617" t="s">
        <v>427</v>
      </c>
      <c r="C8617" t="s">
        <v>675</v>
      </c>
      <c r="D8617" t="s">
        <v>9473</v>
      </c>
      <c r="E8617"/>
    </row>
    <row r="8618">
      <c r="A8618" t="s">
        <v>896</v>
      </c>
      <c r="B8618" t="s">
        <v>427</v>
      </c>
      <c r="C8618" t="s">
        <v>675</v>
      </c>
      <c r="D8618" t="s">
        <v>9474</v>
      </c>
      <c r="E8618"/>
    </row>
    <row r="8619">
      <c r="A8619" t="s">
        <v>896</v>
      </c>
      <c r="B8619" t="s">
        <v>427</v>
      </c>
      <c r="C8619" t="s">
        <v>675</v>
      </c>
      <c r="D8619" t="s">
        <v>9475</v>
      </c>
      <c r="E8619"/>
    </row>
    <row r="8620">
      <c r="A8620" t="s">
        <v>896</v>
      </c>
      <c r="B8620" t="s">
        <v>756</v>
      </c>
      <c r="C8620" t="s">
        <v>762</v>
      </c>
      <c r="D8620" t="s">
        <v>9476</v>
      </c>
      <c r="E8620"/>
    </row>
    <row r="8621">
      <c r="A8621" t="s">
        <v>896</v>
      </c>
      <c r="B8621" t="s">
        <v>756</v>
      </c>
      <c r="C8621" t="s">
        <v>762</v>
      </c>
      <c r="D8621" t="s">
        <v>9477</v>
      </c>
      <c r="E8621"/>
    </row>
    <row r="8622">
      <c r="A8622" t="s">
        <v>896</v>
      </c>
      <c r="B8622" t="s">
        <v>745</v>
      </c>
      <c r="C8622" t="s">
        <v>754</v>
      </c>
      <c r="D8622" t="s">
        <v>9478</v>
      </c>
      <c r="E8622"/>
    </row>
    <row r="8623">
      <c r="A8623" t="s">
        <v>896</v>
      </c>
      <c r="B8623" t="s">
        <v>745</v>
      </c>
      <c r="C8623" t="s">
        <v>754</v>
      </c>
      <c r="D8623" t="s">
        <v>9479</v>
      </c>
      <c r="E8623"/>
    </row>
    <row r="8624">
      <c r="A8624" t="s">
        <v>896</v>
      </c>
      <c r="B8624" t="s">
        <v>745</v>
      </c>
      <c r="C8624" t="s">
        <v>754</v>
      </c>
      <c r="D8624" t="s">
        <v>9480</v>
      </c>
      <c r="E8624"/>
    </row>
    <row r="8625">
      <c r="A8625" t="s">
        <v>896</v>
      </c>
      <c r="B8625" t="s">
        <v>745</v>
      </c>
      <c r="C8625" t="s">
        <v>754</v>
      </c>
      <c r="D8625" t="s">
        <v>9481</v>
      </c>
      <c r="E8625"/>
    </row>
    <row r="8626">
      <c r="A8626" t="s">
        <v>896</v>
      </c>
      <c r="B8626" t="s">
        <v>73</v>
      </c>
      <c r="C8626" t="s">
        <v>96</v>
      </c>
      <c r="D8626" t="s">
        <v>9482</v>
      </c>
      <c r="E8626"/>
    </row>
    <row r="8627">
      <c r="A8627" t="s">
        <v>896</v>
      </c>
      <c r="B8627" t="s">
        <v>73</v>
      </c>
      <c r="C8627" t="s">
        <v>96</v>
      </c>
      <c r="D8627" t="s">
        <v>9483</v>
      </c>
      <c r="E8627"/>
    </row>
    <row r="8628">
      <c r="A8628" t="s">
        <v>896</v>
      </c>
      <c r="B8628" t="s">
        <v>2</v>
      </c>
      <c r="C8628" t="s">
        <v>7</v>
      </c>
      <c r="D8628" t="s">
        <v>9484</v>
      </c>
      <c r="E8628"/>
    </row>
    <row r="8629">
      <c r="A8629" t="s">
        <v>896</v>
      </c>
      <c r="B8629" t="s">
        <v>2</v>
      </c>
      <c r="C8629" t="s">
        <v>7</v>
      </c>
      <c r="D8629" t="s">
        <v>9485</v>
      </c>
      <c r="E8629"/>
    </row>
    <row r="8630">
      <c r="A8630" t="s">
        <v>896</v>
      </c>
      <c r="B8630" t="s">
        <v>2</v>
      </c>
      <c r="C8630" t="s">
        <v>8</v>
      </c>
      <c r="D8630" t="s">
        <v>9486</v>
      </c>
      <c r="E8630"/>
    </row>
    <row r="8631">
      <c r="A8631" t="s">
        <v>896</v>
      </c>
      <c r="B8631" t="s">
        <v>2</v>
      </c>
      <c r="C8631" t="s">
        <v>8</v>
      </c>
      <c r="D8631" t="s">
        <v>9487</v>
      </c>
      <c r="E8631"/>
    </row>
    <row r="8632">
      <c r="A8632" t="s">
        <v>896</v>
      </c>
      <c r="B8632" t="s">
        <v>2</v>
      </c>
      <c r="C8632" t="s">
        <v>8</v>
      </c>
      <c r="D8632" t="s">
        <v>9488</v>
      </c>
      <c r="E8632"/>
    </row>
    <row r="8633">
      <c r="A8633" t="s">
        <v>896</v>
      </c>
      <c r="B8633" t="s">
        <v>756</v>
      </c>
      <c r="C8633" t="s">
        <v>761</v>
      </c>
      <c r="D8633" t="s">
        <v>9489</v>
      </c>
      <c r="E8633"/>
    </row>
    <row r="8634">
      <c r="A8634" t="s">
        <v>896</v>
      </c>
      <c r="B8634" t="s">
        <v>756</v>
      </c>
      <c r="C8634" t="s">
        <v>761</v>
      </c>
      <c r="D8634" t="s">
        <v>9490</v>
      </c>
      <c r="E8634"/>
    </row>
    <row r="8635">
      <c r="A8635" t="s">
        <v>896</v>
      </c>
      <c r="B8635" t="s">
        <v>745</v>
      </c>
      <c r="C8635" t="s">
        <v>746</v>
      </c>
      <c r="D8635" t="s">
        <v>9491</v>
      </c>
      <c r="E8635"/>
    </row>
    <row r="8636">
      <c r="A8636" t="s">
        <v>896</v>
      </c>
      <c r="B8636" t="s">
        <v>745</v>
      </c>
      <c r="C8636" t="s">
        <v>746</v>
      </c>
      <c r="D8636" t="s">
        <v>9492</v>
      </c>
      <c r="E8636"/>
    </row>
    <row r="8637">
      <c r="A8637" t="s">
        <v>896</v>
      </c>
      <c r="B8637" t="s">
        <v>745</v>
      </c>
      <c r="C8637" t="s">
        <v>746</v>
      </c>
      <c r="D8637" t="s">
        <v>9493</v>
      </c>
      <c r="E8637"/>
    </row>
    <row r="8638">
      <c r="A8638" t="s">
        <v>896</v>
      </c>
      <c r="B8638" t="s">
        <v>73</v>
      </c>
      <c r="C8638" t="s">
        <v>93</v>
      </c>
      <c r="D8638" t="s">
        <v>9494</v>
      </c>
      <c r="E8638"/>
    </row>
    <row r="8639">
      <c r="A8639" t="s">
        <v>896</v>
      </c>
      <c r="B8639" t="s">
        <v>73</v>
      </c>
      <c r="C8639" t="s">
        <v>93</v>
      </c>
      <c r="D8639" t="s">
        <v>9495</v>
      </c>
      <c r="E8639"/>
    </row>
    <row r="8640">
      <c r="A8640" t="s">
        <v>896</v>
      </c>
      <c r="B8640" t="s">
        <v>73</v>
      </c>
      <c r="C8640" t="s">
        <v>93</v>
      </c>
      <c r="D8640" t="s">
        <v>9496</v>
      </c>
      <c r="E8640"/>
    </row>
    <row r="8641">
      <c r="A8641" t="s">
        <v>896</v>
      </c>
      <c r="B8641" t="s">
        <v>73</v>
      </c>
      <c r="C8641" t="s">
        <v>93</v>
      </c>
      <c r="D8641" t="s">
        <v>9497</v>
      </c>
      <c r="E8641"/>
    </row>
    <row r="8642">
      <c r="A8642" t="s">
        <v>896</v>
      </c>
      <c r="B8642" t="s">
        <v>73</v>
      </c>
      <c r="C8642" t="s">
        <v>93</v>
      </c>
      <c r="D8642" t="s">
        <v>9498</v>
      </c>
      <c r="E8642"/>
    </row>
    <row r="8643">
      <c r="A8643" t="s">
        <v>896</v>
      </c>
      <c r="B8643" t="s">
        <v>427</v>
      </c>
      <c r="C8643" t="s">
        <v>462</v>
      </c>
      <c r="D8643" t="s">
        <v>9499</v>
      </c>
      <c r="E8643"/>
    </row>
    <row r="8644">
      <c r="A8644" t="s">
        <v>896</v>
      </c>
      <c r="B8644" t="s">
        <v>427</v>
      </c>
      <c r="C8644" t="s">
        <v>462</v>
      </c>
      <c r="D8644" t="s">
        <v>9500</v>
      </c>
      <c r="E8644"/>
    </row>
    <row r="8645">
      <c r="A8645" t="s">
        <v>896</v>
      </c>
      <c r="B8645" t="s">
        <v>427</v>
      </c>
      <c r="C8645" t="s">
        <v>462</v>
      </c>
      <c r="D8645" t="s">
        <v>9501</v>
      </c>
      <c r="E8645"/>
    </row>
    <row r="8646">
      <c r="A8646" t="s">
        <v>896</v>
      </c>
      <c r="B8646" t="s">
        <v>745</v>
      </c>
      <c r="C8646" t="s">
        <v>754</v>
      </c>
      <c r="D8646" t="s">
        <v>9502</v>
      </c>
      <c r="E8646"/>
    </row>
    <row r="8647">
      <c r="A8647" t="s">
        <v>896</v>
      </c>
      <c r="B8647" t="s">
        <v>745</v>
      </c>
      <c r="C8647" t="s">
        <v>754</v>
      </c>
      <c r="D8647" t="s">
        <v>9503</v>
      </c>
      <c r="E8647"/>
    </row>
    <row r="8648">
      <c r="A8648" t="s">
        <v>896</v>
      </c>
      <c r="B8648" t="s">
        <v>745</v>
      </c>
      <c r="C8648" t="s">
        <v>754</v>
      </c>
      <c r="D8648" t="s">
        <v>9504</v>
      </c>
      <c r="E8648"/>
    </row>
    <row r="8649">
      <c r="A8649" t="s">
        <v>896</v>
      </c>
      <c r="B8649" t="s">
        <v>745</v>
      </c>
      <c r="C8649" t="s">
        <v>754</v>
      </c>
      <c r="D8649" t="s">
        <v>9505</v>
      </c>
      <c r="E8649"/>
    </row>
    <row r="8650">
      <c r="A8650" t="s">
        <v>896</v>
      </c>
      <c r="B8650" t="s">
        <v>745</v>
      </c>
      <c r="C8650" t="s">
        <v>755</v>
      </c>
      <c r="D8650" t="s">
        <v>9506</v>
      </c>
      <c r="E8650"/>
    </row>
    <row r="8651">
      <c r="A8651" t="s">
        <v>896</v>
      </c>
      <c r="B8651" t="s">
        <v>745</v>
      </c>
      <c r="C8651" t="s">
        <v>755</v>
      </c>
      <c r="D8651" t="s">
        <v>9507</v>
      </c>
      <c r="E8651"/>
    </row>
    <row r="8652">
      <c r="A8652" t="s">
        <v>896</v>
      </c>
      <c r="B8652" t="s">
        <v>745</v>
      </c>
      <c r="C8652" t="s">
        <v>755</v>
      </c>
      <c r="D8652" t="s">
        <v>9508</v>
      </c>
      <c r="E8652"/>
    </row>
    <row r="8653">
      <c r="A8653" t="s">
        <v>896</v>
      </c>
      <c r="B8653" t="s">
        <v>427</v>
      </c>
      <c r="C8653" t="s">
        <v>607</v>
      </c>
      <c r="D8653" t="s">
        <v>9509</v>
      </c>
      <c r="E8653"/>
    </row>
    <row r="8654">
      <c r="A8654" t="s">
        <v>896</v>
      </c>
      <c r="B8654" t="s">
        <v>427</v>
      </c>
      <c r="C8654" t="s">
        <v>607</v>
      </c>
      <c r="D8654" t="s">
        <v>9510</v>
      </c>
      <c r="E8654"/>
    </row>
    <row r="8655">
      <c r="A8655" t="s">
        <v>896</v>
      </c>
      <c r="B8655" t="s">
        <v>427</v>
      </c>
      <c r="C8655" t="s">
        <v>607</v>
      </c>
      <c r="D8655" t="s">
        <v>9511</v>
      </c>
      <c r="E8655"/>
    </row>
    <row r="8656">
      <c r="A8656" t="s">
        <v>896</v>
      </c>
      <c r="B8656" t="s">
        <v>427</v>
      </c>
      <c r="C8656" t="s">
        <v>607</v>
      </c>
      <c r="D8656" t="s">
        <v>9512</v>
      </c>
      <c r="E8656"/>
    </row>
    <row r="8657">
      <c r="A8657" t="s">
        <v>896</v>
      </c>
      <c r="B8657" t="s">
        <v>756</v>
      </c>
      <c r="C8657" t="s">
        <v>771</v>
      </c>
      <c r="D8657" t="s">
        <v>9513</v>
      </c>
      <c r="E8657"/>
    </row>
    <row r="8658">
      <c r="A8658" t="s">
        <v>896</v>
      </c>
      <c r="B8658" t="s">
        <v>17</v>
      </c>
      <c r="C8658" t="s">
        <v>51</v>
      </c>
      <c r="D8658" t="s">
        <v>9514</v>
      </c>
      <c r="E8658"/>
    </row>
    <row r="8659">
      <c r="A8659" t="s">
        <v>896</v>
      </c>
      <c r="B8659" t="s">
        <v>17</v>
      </c>
      <c r="C8659" t="s">
        <v>51</v>
      </c>
      <c r="D8659" t="s">
        <v>9515</v>
      </c>
      <c r="E8659"/>
    </row>
    <row r="8660">
      <c r="A8660" t="s">
        <v>896</v>
      </c>
      <c r="B8660" t="s">
        <v>17</v>
      </c>
      <c r="C8660" t="s">
        <v>70</v>
      </c>
      <c r="D8660" t="s">
        <v>9516</v>
      </c>
      <c r="E8660"/>
    </row>
    <row r="8661">
      <c r="A8661" t="s">
        <v>896</v>
      </c>
      <c r="B8661" t="s">
        <v>17</v>
      </c>
      <c r="C8661" t="s">
        <v>70</v>
      </c>
      <c r="D8661" t="s">
        <v>9517</v>
      </c>
      <c r="E8661"/>
    </row>
    <row r="8662">
      <c r="A8662" t="s">
        <v>896</v>
      </c>
      <c r="B8662" t="s">
        <v>17</v>
      </c>
      <c r="C8662" t="s">
        <v>51</v>
      </c>
      <c r="D8662" t="s">
        <v>9518</v>
      </c>
      <c r="E8662"/>
    </row>
    <row r="8663">
      <c r="A8663" t="s">
        <v>896</v>
      </c>
      <c r="B8663" t="s">
        <v>17</v>
      </c>
      <c r="C8663" t="s">
        <v>51</v>
      </c>
      <c r="D8663" t="s">
        <v>9519</v>
      </c>
      <c r="E8663"/>
    </row>
    <row r="8664">
      <c r="A8664" t="s">
        <v>896</v>
      </c>
      <c r="B8664" t="s">
        <v>17</v>
      </c>
      <c r="C8664" t="s">
        <v>51</v>
      </c>
      <c r="D8664" t="s">
        <v>9520</v>
      </c>
      <c r="E8664"/>
    </row>
    <row r="8665">
      <c r="A8665" t="s">
        <v>896</v>
      </c>
      <c r="B8665" t="s">
        <v>756</v>
      </c>
      <c r="C8665" t="s">
        <v>771</v>
      </c>
      <c r="D8665" t="s">
        <v>9521</v>
      </c>
      <c r="E8665"/>
    </row>
    <row r="8666">
      <c r="A8666" t="s">
        <v>896</v>
      </c>
      <c r="B8666" t="s">
        <v>756</v>
      </c>
      <c r="C8666" t="s">
        <v>771</v>
      </c>
      <c r="D8666" t="s">
        <v>9522</v>
      </c>
      <c r="E8666"/>
    </row>
    <row r="8667">
      <c r="A8667" t="s">
        <v>896</v>
      </c>
      <c r="B8667" t="s">
        <v>17</v>
      </c>
      <c r="C8667" t="s">
        <v>51</v>
      </c>
      <c r="D8667" t="s">
        <v>9523</v>
      </c>
      <c r="E8667"/>
    </row>
    <row r="8668">
      <c r="A8668" t="s">
        <v>896</v>
      </c>
      <c r="B8668" t="s">
        <v>17</v>
      </c>
      <c r="C8668" t="s">
        <v>51</v>
      </c>
      <c r="D8668" t="s">
        <v>9524</v>
      </c>
      <c r="E8668"/>
    </row>
    <row r="8669">
      <c r="A8669" t="s">
        <v>896</v>
      </c>
      <c r="B8669" t="s">
        <v>17</v>
      </c>
      <c r="C8669" t="s">
        <v>51</v>
      </c>
      <c r="D8669" t="s">
        <v>9525</v>
      </c>
      <c r="E8669"/>
    </row>
    <row r="8670">
      <c r="A8670" t="s">
        <v>896</v>
      </c>
      <c r="B8670" t="s">
        <v>17</v>
      </c>
      <c r="C8670" t="s">
        <v>51</v>
      </c>
      <c r="D8670" t="s">
        <v>9526</v>
      </c>
      <c r="E8670"/>
    </row>
    <row r="8671">
      <c r="A8671" t="s">
        <v>896</v>
      </c>
      <c r="B8671" t="s">
        <v>756</v>
      </c>
      <c r="C8671" t="s">
        <v>771</v>
      </c>
      <c r="D8671" t="s">
        <v>9527</v>
      </c>
      <c r="E8671"/>
    </row>
    <row r="8672">
      <c r="A8672" t="s">
        <v>896</v>
      </c>
      <c r="B8672" t="s">
        <v>17</v>
      </c>
      <c r="C8672" t="s">
        <v>51</v>
      </c>
      <c r="D8672" t="s">
        <v>9528</v>
      </c>
      <c r="E8672"/>
    </row>
    <row r="8673">
      <c r="A8673" t="s">
        <v>896</v>
      </c>
      <c r="B8673" t="s">
        <v>17</v>
      </c>
      <c r="C8673" t="s">
        <v>51</v>
      </c>
      <c r="D8673" t="s">
        <v>9529</v>
      </c>
      <c r="E8673"/>
    </row>
    <row r="8674">
      <c r="A8674" t="s">
        <v>896</v>
      </c>
      <c r="B8674" t="s">
        <v>73</v>
      </c>
      <c r="C8674" t="s">
        <v>214</v>
      </c>
      <c r="D8674" t="s">
        <v>9530</v>
      </c>
      <c r="E8674"/>
    </row>
    <row r="8675">
      <c r="A8675" t="s">
        <v>896</v>
      </c>
      <c r="B8675" t="s">
        <v>73</v>
      </c>
      <c r="C8675" t="s">
        <v>214</v>
      </c>
      <c r="D8675" t="s">
        <v>9531</v>
      </c>
      <c r="E8675"/>
    </row>
    <row r="8676">
      <c r="A8676" t="s">
        <v>896</v>
      </c>
      <c r="B8676" t="s">
        <v>73</v>
      </c>
      <c r="C8676" t="s">
        <v>214</v>
      </c>
      <c r="D8676" t="s">
        <v>9532</v>
      </c>
      <c r="E8676"/>
    </row>
    <row r="8677">
      <c r="A8677" t="s">
        <v>896</v>
      </c>
      <c r="B8677" t="s">
        <v>2</v>
      </c>
      <c r="C8677" t="s">
        <v>15</v>
      </c>
      <c r="D8677" t="s">
        <v>9533</v>
      </c>
      <c r="E8677"/>
    </row>
    <row r="8678">
      <c r="A8678" t="s">
        <v>896</v>
      </c>
      <c r="B8678" t="s">
        <v>2</v>
      </c>
      <c r="C8678" t="s">
        <v>15</v>
      </c>
      <c r="D8678" t="s">
        <v>9534</v>
      </c>
      <c r="E8678"/>
    </row>
    <row r="8679">
      <c r="A8679" t="s">
        <v>896</v>
      </c>
      <c r="B8679" t="s">
        <v>2</v>
      </c>
      <c r="C8679" t="s">
        <v>15</v>
      </c>
      <c r="D8679" t="s">
        <v>9535</v>
      </c>
      <c r="E8679"/>
    </row>
    <row r="8680">
      <c r="A8680" t="s">
        <v>896</v>
      </c>
      <c r="B8680" t="s">
        <v>2</v>
      </c>
      <c r="C8680" t="s">
        <v>15</v>
      </c>
      <c r="D8680" t="s">
        <v>9536</v>
      </c>
      <c r="E8680"/>
    </row>
    <row r="8681">
      <c r="A8681" t="s">
        <v>896</v>
      </c>
      <c r="B8681" t="s">
        <v>874</v>
      </c>
      <c r="C8681" t="s">
        <v>875</v>
      </c>
      <c r="D8681" t="s">
        <v>9537</v>
      </c>
      <c r="E8681"/>
    </row>
    <row r="8682">
      <c r="A8682" t="s">
        <v>896</v>
      </c>
      <c r="B8682" t="s">
        <v>73</v>
      </c>
      <c r="C8682" t="s">
        <v>211</v>
      </c>
      <c r="D8682" t="s">
        <v>9538</v>
      </c>
      <c r="E8682"/>
    </row>
    <row r="8683">
      <c r="A8683" t="s">
        <v>896</v>
      </c>
      <c r="B8683" t="s">
        <v>73</v>
      </c>
      <c r="C8683" t="s">
        <v>211</v>
      </c>
      <c r="D8683" t="s">
        <v>9539</v>
      </c>
      <c r="E8683"/>
    </row>
    <row r="8684">
      <c r="A8684" t="s">
        <v>896</v>
      </c>
      <c r="B8684" t="s">
        <v>2</v>
      </c>
      <c r="C8684" t="s">
        <v>13</v>
      </c>
      <c r="D8684" t="s">
        <v>9540</v>
      </c>
      <c r="E8684"/>
    </row>
    <row r="8685">
      <c r="A8685" t="s">
        <v>896</v>
      </c>
      <c r="B8685" t="s">
        <v>2</v>
      </c>
      <c r="C8685" t="s">
        <v>13</v>
      </c>
      <c r="D8685" t="s">
        <v>9541</v>
      </c>
      <c r="E8685"/>
    </row>
    <row r="8686">
      <c r="A8686" t="s">
        <v>896</v>
      </c>
      <c r="B8686" t="s">
        <v>2</v>
      </c>
      <c r="C8686" t="s">
        <v>13</v>
      </c>
      <c r="D8686" t="s">
        <v>9542</v>
      </c>
      <c r="E8686"/>
    </row>
    <row r="8687">
      <c r="A8687" t="s">
        <v>896</v>
      </c>
      <c r="B8687" t="s">
        <v>2</v>
      </c>
      <c r="C8687" t="s">
        <v>13</v>
      </c>
      <c r="D8687" t="s">
        <v>9543</v>
      </c>
      <c r="E8687"/>
    </row>
    <row r="8688">
      <c r="A8688" t="s">
        <v>896</v>
      </c>
      <c r="B8688" t="s">
        <v>2</v>
      </c>
      <c r="C8688" t="s">
        <v>14</v>
      </c>
      <c r="D8688" t="s">
        <v>9544</v>
      </c>
      <c r="E8688"/>
    </row>
    <row r="8689">
      <c r="A8689" t="s">
        <v>896</v>
      </c>
      <c r="B8689" t="s">
        <v>17</v>
      </c>
      <c r="C8689" t="s">
        <v>51</v>
      </c>
      <c r="D8689" t="s">
        <v>9545</v>
      </c>
      <c r="E8689"/>
    </row>
    <row r="8690">
      <c r="A8690" t="s">
        <v>896</v>
      </c>
      <c r="B8690" t="s">
        <v>17</v>
      </c>
      <c r="C8690" t="s">
        <v>51</v>
      </c>
      <c r="D8690" t="s">
        <v>9546</v>
      </c>
      <c r="E8690"/>
    </row>
    <row r="8691">
      <c r="A8691" t="s">
        <v>896</v>
      </c>
      <c r="B8691" t="s">
        <v>73</v>
      </c>
      <c r="C8691" t="s">
        <v>151</v>
      </c>
      <c r="D8691" t="s">
        <v>9547</v>
      </c>
      <c r="E8691"/>
    </row>
    <row r="8692">
      <c r="A8692" t="s">
        <v>896</v>
      </c>
      <c r="B8692" t="s">
        <v>73</v>
      </c>
      <c r="C8692" t="s">
        <v>151</v>
      </c>
      <c r="D8692" t="s">
        <v>9548</v>
      </c>
      <c r="E8692"/>
    </row>
    <row r="8693">
      <c r="A8693" t="s">
        <v>896</v>
      </c>
      <c r="B8693" t="s">
        <v>2</v>
      </c>
      <c r="C8693" t="s">
        <v>8</v>
      </c>
      <c r="D8693" t="s">
        <v>9549</v>
      </c>
      <c r="E8693"/>
    </row>
    <row r="8694">
      <c r="A8694" t="s">
        <v>896</v>
      </c>
      <c r="B8694" t="s">
        <v>73</v>
      </c>
      <c r="C8694" t="s">
        <v>173</v>
      </c>
      <c r="D8694" t="s">
        <v>9550</v>
      </c>
      <c r="E8694"/>
    </row>
    <row r="8695">
      <c r="A8695" t="s">
        <v>896</v>
      </c>
      <c r="B8695" t="s">
        <v>17</v>
      </c>
      <c r="C8695" t="s">
        <v>32</v>
      </c>
      <c r="D8695" t="s">
        <v>9551</v>
      </c>
      <c r="E8695"/>
    </row>
    <row r="8696">
      <c r="A8696" t="s">
        <v>896</v>
      </c>
      <c r="B8696" t="s">
        <v>73</v>
      </c>
      <c r="C8696" t="s">
        <v>184</v>
      </c>
      <c r="D8696" t="s">
        <v>9552</v>
      </c>
      <c r="E8696"/>
    </row>
    <row r="8697">
      <c r="A8697" t="s">
        <v>896</v>
      </c>
      <c r="B8697" t="s">
        <v>73</v>
      </c>
      <c r="C8697" t="s">
        <v>187</v>
      </c>
      <c r="D8697" t="s">
        <v>9553</v>
      </c>
      <c r="E8697"/>
    </row>
    <row r="8698">
      <c r="A8698" t="s">
        <v>896</v>
      </c>
      <c r="B8698" t="s">
        <v>73</v>
      </c>
      <c r="C8698" t="s">
        <v>173</v>
      </c>
      <c r="D8698" t="s">
        <v>9554</v>
      </c>
      <c r="E8698"/>
    </row>
    <row r="8699">
      <c r="A8699" t="s">
        <v>896</v>
      </c>
      <c r="B8699" t="s">
        <v>2</v>
      </c>
      <c r="C8699" t="s">
        <v>6</v>
      </c>
      <c r="D8699" t="s">
        <v>9555</v>
      </c>
      <c r="E8699"/>
    </row>
    <row r="8700">
      <c r="A8700" t="s">
        <v>896</v>
      </c>
      <c r="B8700" t="s">
        <v>2</v>
      </c>
      <c r="C8700" t="s">
        <v>6</v>
      </c>
      <c r="D8700" t="s">
        <v>9556</v>
      </c>
      <c r="E8700"/>
    </row>
    <row r="8701">
      <c r="A8701" t="s">
        <v>896</v>
      </c>
      <c r="B8701" t="s">
        <v>2</v>
      </c>
      <c r="C8701" t="s">
        <v>6</v>
      </c>
      <c r="D8701" t="s">
        <v>9557</v>
      </c>
      <c r="E8701"/>
    </row>
    <row r="8702">
      <c r="A8702" t="s">
        <v>896</v>
      </c>
      <c r="B8702" t="s">
        <v>2</v>
      </c>
      <c r="C8702" t="s">
        <v>7</v>
      </c>
      <c r="D8702" t="s">
        <v>9558</v>
      </c>
      <c r="E8702"/>
    </row>
    <row r="8703">
      <c r="A8703" t="s">
        <v>896</v>
      </c>
      <c r="B8703" t="s">
        <v>2</v>
      </c>
      <c r="C8703" t="s">
        <v>7</v>
      </c>
      <c r="D8703" t="s">
        <v>9559</v>
      </c>
      <c r="E8703"/>
    </row>
    <row r="8704">
      <c r="A8704" t="s">
        <v>896</v>
      </c>
      <c r="B8704" t="s">
        <v>2</v>
      </c>
      <c r="C8704" t="s">
        <v>7</v>
      </c>
      <c r="D8704" t="s">
        <v>9560</v>
      </c>
      <c r="E8704"/>
    </row>
    <row r="8705">
      <c r="A8705" t="s">
        <v>896</v>
      </c>
      <c r="B8705" t="s">
        <v>2</v>
      </c>
      <c r="C8705" t="s">
        <v>7</v>
      </c>
      <c r="D8705" t="s">
        <v>9561</v>
      </c>
      <c r="E8705"/>
    </row>
    <row r="8706">
      <c r="A8706" t="s">
        <v>896</v>
      </c>
      <c r="B8706" t="s">
        <v>745</v>
      </c>
      <c r="C8706" t="s">
        <v>746</v>
      </c>
      <c r="D8706" t="s">
        <v>9562</v>
      </c>
      <c r="E8706"/>
    </row>
    <row r="8707">
      <c r="A8707" t="s">
        <v>896</v>
      </c>
      <c r="B8707" t="s">
        <v>745</v>
      </c>
      <c r="C8707" t="s">
        <v>746</v>
      </c>
      <c r="D8707" t="s">
        <v>9563</v>
      </c>
      <c r="E8707"/>
    </row>
    <row r="8708">
      <c r="A8708" t="s">
        <v>896</v>
      </c>
      <c r="B8708" t="s">
        <v>745</v>
      </c>
      <c r="C8708" t="s">
        <v>746</v>
      </c>
      <c r="D8708" t="s">
        <v>9564</v>
      </c>
      <c r="E8708"/>
    </row>
    <row r="8709">
      <c r="A8709" t="s">
        <v>896</v>
      </c>
      <c r="B8709" t="s">
        <v>745</v>
      </c>
      <c r="C8709" t="s">
        <v>746</v>
      </c>
      <c r="D8709" t="s">
        <v>9565</v>
      </c>
      <c r="E8709"/>
    </row>
    <row r="8710">
      <c r="A8710" t="s">
        <v>896</v>
      </c>
      <c r="B8710" t="s">
        <v>745</v>
      </c>
      <c r="C8710" t="s">
        <v>746</v>
      </c>
      <c r="D8710" t="s">
        <v>9566</v>
      </c>
      <c r="E8710"/>
    </row>
    <row r="8711">
      <c r="A8711" t="s">
        <v>896</v>
      </c>
      <c r="B8711" t="s">
        <v>2</v>
      </c>
      <c r="C8711" t="s">
        <v>15</v>
      </c>
      <c r="D8711" t="s">
        <v>9567</v>
      </c>
      <c r="E8711"/>
    </row>
    <row r="8712">
      <c r="A8712" t="s">
        <v>896</v>
      </c>
      <c r="B8712" t="s">
        <v>2</v>
      </c>
      <c r="C8712" t="s">
        <v>15</v>
      </c>
      <c r="D8712" t="s">
        <v>9568</v>
      </c>
      <c r="E8712"/>
    </row>
    <row r="8713">
      <c r="A8713" t="s">
        <v>896</v>
      </c>
      <c r="B8713" t="s">
        <v>756</v>
      </c>
      <c r="C8713" t="s">
        <v>771</v>
      </c>
      <c r="D8713" t="s">
        <v>9569</v>
      </c>
      <c r="E8713"/>
    </row>
    <row r="8714">
      <c r="A8714" t="s">
        <v>896</v>
      </c>
      <c r="B8714" t="s">
        <v>17</v>
      </c>
      <c r="C8714" t="s">
        <v>51</v>
      </c>
      <c r="D8714" t="s">
        <v>9570</v>
      </c>
      <c r="E8714"/>
    </row>
    <row r="8715">
      <c r="A8715" t="s">
        <v>896</v>
      </c>
      <c r="B8715" t="s">
        <v>17</v>
      </c>
      <c r="C8715" t="s">
        <v>51</v>
      </c>
      <c r="D8715" t="s">
        <v>9571</v>
      </c>
      <c r="E8715"/>
    </row>
    <row r="8716">
      <c r="A8716" t="s">
        <v>896</v>
      </c>
      <c r="B8716" t="s">
        <v>73</v>
      </c>
      <c r="C8716" t="s">
        <v>91</v>
      </c>
      <c r="D8716" t="s">
        <v>9572</v>
      </c>
      <c r="E8716"/>
    </row>
    <row r="8717">
      <c r="A8717" t="s">
        <v>896</v>
      </c>
      <c r="B8717" t="s">
        <v>73</v>
      </c>
      <c r="C8717" t="s">
        <v>91</v>
      </c>
      <c r="D8717" t="s">
        <v>9573</v>
      </c>
      <c r="E8717"/>
    </row>
    <row r="8718">
      <c r="A8718" t="s">
        <v>896</v>
      </c>
      <c r="B8718" t="s">
        <v>73</v>
      </c>
      <c r="C8718" t="s">
        <v>91</v>
      </c>
      <c r="D8718" t="s">
        <v>9574</v>
      </c>
      <c r="E8718"/>
    </row>
    <row r="8719">
      <c r="A8719" t="s">
        <v>896</v>
      </c>
      <c r="B8719" t="s">
        <v>874</v>
      </c>
      <c r="C8719" t="s">
        <v>875</v>
      </c>
      <c r="D8719" t="s">
        <v>9575</v>
      </c>
      <c r="E8719"/>
    </row>
    <row r="8720">
      <c r="A8720" t="s">
        <v>896</v>
      </c>
      <c r="B8720" t="s">
        <v>874</v>
      </c>
      <c r="C8720" t="s">
        <v>875</v>
      </c>
      <c r="D8720" t="s">
        <v>9576</v>
      </c>
      <c r="E8720"/>
    </row>
    <row r="8721">
      <c r="A8721" t="s">
        <v>896</v>
      </c>
      <c r="B8721" t="s">
        <v>2</v>
      </c>
      <c r="C8721" t="s">
        <v>6</v>
      </c>
      <c r="D8721" t="s">
        <v>9577</v>
      </c>
      <c r="E8721"/>
    </row>
    <row r="8722">
      <c r="A8722" t="s">
        <v>896</v>
      </c>
      <c r="B8722" t="s">
        <v>2</v>
      </c>
      <c r="C8722" t="s">
        <v>6</v>
      </c>
      <c r="D8722" t="s">
        <v>9578</v>
      </c>
      <c r="E8722"/>
    </row>
    <row r="8723">
      <c r="A8723" t="s">
        <v>896</v>
      </c>
      <c r="B8723" t="s">
        <v>2</v>
      </c>
      <c r="C8723" t="s">
        <v>7</v>
      </c>
      <c r="D8723" t="s">
        <v>9579</v>
      </c>
      <c r="E8723"/>
    </row>
    <row r="8724">
      <c r="A8724" t="s">
        <v>896</v>
      </c>
      <c r="B8724" t="s">
        <v>2</v>
      </c>
      <c r="C8724" t="s">
        <v>7</v>
      </c>
      <c r="D8724" t="s">
        <v>9580</v>
      </c>
      <c r="E8724"/>
    </row>
    <row r="8725">
      <c r="A8725" t="s">
        <v>896</v>
      </c>
      <c r="B8725" t="s">
        <v>2</v>
      </c>
      <c r="C8725" t="s">
        <v>7</v>
      </c>
      <c r="D8725" t="s">
        <v>9581</v>
      </c>
      <c r="E8725"/>
    </row>
    <row r="8726">
      <c r="A8726" t="s">
        <v>896</v>
      </c>
      <c r="B8726" t="s">
        <v>17</v>
      </c>
      <c r="C8726" t="s">
        <v>23</v>
      </c>
      <c r="D8726" t="s">
        <v>9582</v>
      </c>
      <c r="E8726"/>
    </row>
    <row r="8727">
      <c r="A8727" t="s">
        <v>896</v>
      </c>
      <c r="B8727" t="s">
        <v>17</v>
      </c>
      <c r="C8727" t="s">
        <v>23</v>
      </c>
      <c r="D8727" t="s">
        <v>9583</v>
      </c>
      <c r="E8727"/>
    </row>
    <row r="8728">
      <c r="A8728" t="s">
        <v>896</v>
      </c>
      <c r="B8728" t="s">
        <v>17</v>
      </c>
      <c r="C8728" t="s">
        <v>23</v>
      </c>
      <c r="D8728" t="s">
        <v>9584</v>
      </c>
      <c r="E8728"/>
    </row>
    <row r="8729">
      <c r="A8729" t="s">
        <v>896</v>
      </c>
      <c r="B8729" t="s">
        <v>809</v>
      </c>
      <c r="C8729" t="s">
        <v>811</v>
      </c>
      <c r="D8729" t="s">
        <v>9585</v>
      </c>
      <c r="E8729"/>
    </row>
    <row r="8730">
      <c r="A8730" t="s">
        <v>896</v>
      </c>
      <c r="B8730" t="s">
        <v>745</v>
      </c>
      <c r="C8730" t="s">
        <v>746</v>
      </c>
      <c r="D8730" t="s">
        <v>9586</v>
      </c>
      <c r="E8730"/>
    </row>
    <row r="8731">
      <c r="A8731" t="s">
        <v>896</v>
      </c>
      <c r="B8731" t="s">
        <v>73</v>
      </c>
      <c r="C8731" t="s">
        <v>141</v>
      </c>
      <c r="D8731" t="s">
        <v>9587</v>
      </c>
      <c r="E8731"/>
    </row>
    <row r="8732">
      <c r="A8732" t="s">
        <v>896</v>
      </c>
      <c r="B8732" t="s">
        <v>73</v>
      </c>
      <c r="C8732" t="s">
        <v>141</v>
      </c>
      <c r="D8732" t="s">
        <v>9588</v>
      </c>
      <c r="E8732"/>
    </row>
    <row r="8733">
      <c r="A8733" t="s">
        <v>896</v>
      </c>
      <c r="B8733" t="s">
        <v>73</v>
      </c>
      <c r="C8733" t="s">
        <v>141</v>
      </c>
      <c r="D8733" t="s">
        <v>9589</v>
      </c>
      <c r="E8733"/>
    </row>
    <row r="8734">
      <c r="A8734" t="s">
        <v>896</v>
      </c>
      <c r="B8734" t="s">
        <v>73</v>
      </c>
      <c r="C8734" t="s">
        <v>141</v>
      </c>
      <c r="D8734" t="s">
        <v>9590</v>
      </c>
      <c r="E8734"/>
    </row>
    <row r="8735">
      <c r="A8735" t="s">
        <v>896</v>
      </c>
      <c r="B8735" t="s">
        <v>745</v>
      </c>
      <c r="C8735" t="s">
        <v>746</v>
      </c>
      <c r="D8735" t="s">
        <v>9591</v>
      </c>
      <c r="E8735"/>
    </row>
    <row r="8736">
      <c r="A8736" t="s">
        <v>896</v>
      </c>
      <c r="B8736" t="s">
        <v>745</v>
      </c>
      <c r="C8736" t="s">
        <v>746</v>
      </c>
      <c r="D8736" t="s">
        <v>9592</v>
      </c>
      <c r="E8736"/>
    </row>
    <row r="8737">
      <c r="A8737" t="s">
        <v>896</v>
      </c>
      <c r="B8737" t="s">
        <v>745</v>
      </c>
      <c r="C8737" t="s">
        <v>746</v>
      </c>
      <c r="D8737" t="s">
        <v>9593</v>
      </c>
      <c r="E8737"/>
    </row>
    <row r="8738">
      <c r="A8738" t="s">
        <v>896</v>
      </c>
      <c r="B8738" t="s">
        <v>745</v>
      </c>
      <c r="C8738" t="s">
        <v>746</v>
      </c>
      <c r="D8738" t="s">
        <v>9594</v>
      </c>
      <c r="E8738"/>
    </row>
    <row r="8739">
      <c r="A8739" t="s">
        <v>896</v>
      </c>
      <c r="B8739" t="s">
        <v>745</v>
      </c>
      <c r="C8739" t="s">
        <v>746</v>
      </c>
      <c r="D8739" t="s">
        <v>9595</v>
      </c>
      <c r="E8739"/>
    </row>
    <row r="8740">
      <c r="A8740" t="s">
        <v>896</v>
      </c>
      <c r="B8740" t="s">
        <v>745</v>
      </c>
      <c r="C8740" t="s">
        <v>746</v>
      </c>
      <c r="D8740" t="s">
        <v>9596</v>
      </c>
      <c r="E8740"/>
    </row>
    <row r="8741">
      <c r="A8741" t="s">
        <v>896</v>
      </c>
      <c r="B8741" t="s">
        <v>756</v>
      </c>
      <c r="C8741" t="s">
        <v>761</v>
      </c>
      <c r="D8741" t="s">
        <v>9597</v>
      </c>
      <c r="E8741"/>
    </row>
    <row r="8742">
      <c r="A8742" t="s">
        <v>896</v>
      </c>
      <c r="B8742" t="s">
        <v>756</v>
      </c>
      <c r="C8742" t="s">
        <v>761</v>
      </c>
      <c r="D8742" t="s">
        <v>9598</v>
      </c>
      <c r="E8742"/>
    </row>
    <row r="8743">
      <c r="A8743" t="s">
        <v>896</v>
      </c>
      <c r="B8743" t="s">
        <v>756</v>
      </c>
      <c r="C8743" t="s">
        <v>761</v>
      </c>
      <c r="D8743" t="s">
        <v>9599</v>
      </c>
      <c r="E8743"/>
    </row>
    <row r="8744">
      <c r="A8744" t="s">
        <v>896</v>
      </c>
      <c r="B8744" t="s">
        <v>756</v>
      </c>
      <c r="C8744" t="s">
        <v>761</v>
      </c>
      <c r="D8744" t="s">
        <v>9600</v>
      </c>
      <c r="E8744"/>
    </row>
    <row r="8745">
      <c r="A8745" t="s">
        <v>896</v>
      </c>
      <c r="B8745" t="s">
        <v>745</v>
      </c>
      <c r="C8745" t="s">
        <v>746</v>
      </c>
      <c r="D8745" t="s">
        <v>9601</v>
      </c>
      <c r="E8745"/>
    </row>
    <row r="8746">
      <c r="A8746" t="s">
        <v>896</v>
      </c>
      <c r="B8746" t="s">
        <v>745</v>
      </c>
      <c r="C8746" t="s">
        <v>746</v>
      </c>
      <c r="D8746" t="s">
        <v>9602</v>
      </c>
      <c r="E8746"/>
    </row>
    <row r="8747">
      <c r="A8747" t="s">
        <v>896</v>
      </c>
      <c r="B8747" t="s">
        <v>427</v>
      </c>
      <c r="C8747" t="s">
        <v>440</v>
      </c>
      <c r="D8747" t="s">
        <v>9603</v>
      </c>
      <c r="E8747"/>
    </row>
    <row r="8748">
      <c r="A8748" t="s">
        <v>896</v>
      </c>
      <c r="B8748" t="s">
        <v>427</v>
      </c>
      <c r="C8748" t="s">
        <v>440</v>
      </c>
      <c r="D8748" t="s">
        <v>9604</v>
      </c>
      <c r="E8748"/>
    </row>
    <row r="8749">
      <c r="A8749" t="s">
        <v>896</v>
      </c>
      <c r="B8749" t="s">
        <v>427</v>
      </c>
      <c r="C8749" t="s">
        <v>440</v>
      </c>
      <c r="D8749" t="s">
        <v>9605</v>
      </c>
      <c r="E8749"/>
    </row>
    <row r="8750">
      <c r="A8750" t="s">
        <v>896</v>
      </c>
      <c r="B8750" t="s">
        <v>427</v>
      </c>
      <c r="C8750" t="s">
        <v>440</v>
      </c>
      <c r="D8750" t="s">
        <v>9606</v>
      </c>
      <c r="E8750"/>
    </row>
    <row r="8751">
      <c r="A8751" t="s">
        <v>896</v>
      </c>
      <c r="B8751" t="s">
        <v>427</v>
      </c>
      <c r="C8751" t="s">
        <v>440</v>
      </c>
      <c r="D8751" t="s">
        <v>9607</v>
      </c>
      <c r="E8751"/>
    </row>
    <row r="8752">
      <c r="A8752" t="s">
        <v>896</v>
      </c>
      <c r="B8752" t="s">
        <v>2</v>
      </c>
      <c r="C8752" t="s">
        <v>14</v>
      </c>
      <c r="D8752" t="s">
        <v>9608</v>
      </c>
      <c r="E8752"/>
    </row>
    <row r="8753">
      <c r="A8753" t="s">
        <v>896</v>
      </c>
      <c r="B8753" t="s">
        <v>2</v>
      </c>
      <c r="C8753" t="s">
        <v>14</v>
      </c>
      <c r="D8753" t="s">
        <v>9609</v>
      </c>
      <c r="E8753"/>
    </row>
    <row r="8754">
      <c r="A8754" t="s">
        <v>896</v>
      </c>
      <c r="B8754" t="s">
        <v>745</v>
      </c>
      <c r="C8754" t="s">
        <v>746</v>
      </c>
      <c r="D8754" t="s">
        <v>9610</v>
      </c>
      <c r="E8754"/>
    </row>
    <row r="8755">
      <c r="A8755" t="s">
        <v>896</v>
      </c>
      <c r="B8755" t="s">
        <v>745</v>
      </c>
      <c r="C8755" t="s">
        <v>746</v>
      </c>
      <c r="D8755" t="s">
        <v>9611</v>
      </c>
      <c r="E8755"/>
    </row>
    <row r="8756">
      <c r="A8756" t="s">
        <v>896</v>
      </c>
      <c r="B8756" t="s">
        <v>745</v>
      </c>
      <c r="C8756" t="s">
        <v>746</v>
      </c>
      <c r="D8756" t="s">
        <v>9612</v>
      </c>
      <c r="E8756"/>
    </row>
    <row r="8757">
      <c r="A8757" t="s">
        <v>896</v>
      </c>
      <c r="B8757" t="s">
        <v>745</v>
      </c>
      <c r="C8757" t="s">
        <v>746</v>
      </c>
      <c r="D8757" t="s">
        <v>9613</v>
      </c>
      <c r="E8757"/>
    </row>
    <row r="8758">
      <c r="A8758" t="s">
        <v>896</v>
      </c>
      <c r="B8758" t="s">
        <v>2</v>
      </c>
      <c r="C8758" t="s">
        <v>13</v>
      </c>
      <c r="D8758" t="s">
        <v>9614</v>
      </c>
      <c r="E8758"/>
    </row>
    <row r="8759">
      <c r="A8759" t="s">
        <v>896</v>
      </c>
      <c r="B8759" t="s">
        <v>2</v>
      </c>
      <c r="C8759" t="s">
        <v>13</v>
      </c>
      <c r="D8759" t="s">
        <v>9615</v>
      </c>
      <c r="E8759"/>
    </row>
    <row r="8760">
      <c r="A8760" t="s">
        <v>896</v>
      </c>
      <c r="B8760" t="s">
        <v>2</v>
      </c>
      <c r="C8760" t="s">
        <v>15</v>
      </c>
      <c r="D8760" t="s">
        <v>9616</v>
      </c>
      <c r="E8760"/>
    </row>
    <row r="8761">
      <c r="A8761" t="s">
        <v>896</v>
      </c>
      <c r="B8761" t="s">
        <v>2</v>
      </c>
      <c r="C8761" t="s">
        <v>15</v>
      </c>
      <c r="D8761" t="s">
        <v>9617</v>
      </c>
      <c r="E8761"/>
    </row>
    <row r="8762">
      <c r="A8762" t="s">
        <v>896</v>
      </c>
      <c r="B8762" t="s">
        <v>73</v>
      </c>
      <c r="C8762" t="s">
        <v>89</v>
      </c>
      <c r="D8762" t="s">
        <v>9618</v>
      </c>
      <c r="E8762"/>
    </row>
    <row r="8763">
      <c r="A8763" t="s">
        <v>896</v>
      </c>
      <c r="B8763" t="s">
        <v>73</v>
      </c>
      <c r="C8763" t="s">
        <v>89</v>
      </c>
      <c r="D8763" t="s">
        <v>9619</v>
      </c>
      <c r="E8763"/>
    </row>
    <row r="8764">
      <c r="A8764" t="s">
        <v>896</v>
      </c>
      <c r="B8764" t="s">
        <v>73</v>
      </c>
      <c r="C8764" t="s">
        <v>138</v>
      </c>
      <c r="D8764" t="s">
        <v>9620</v>
      </c>
      <c r="E8764"/>
    </row>
    <row r="8765">
      <c r="A8765" t="s">
        <v>896</v>
      </c>
      <c r="B8765" t="s">
        <v>874</v>
      </c>
      <c r="C8765" t="s">
        <v>882</v>
      </c>
      <c r="D8765" t="s">
        <v>9621</v>
      </c>
      <c r="E8765"/>
    </row>
    <row r="8766">
      <c r="A8766" t="s">
        <v>896</v>
      </c>
      <c r="B8766" t="s">
        <v>427</v>
      </c>
      <c r="C8766" t="s">
        <v>469</v>
      </c>
      <c r="D8766" t="s">
        <v>9622</v>
      </c>
      <c r="E8766"/>
    </row>
    <row r="8767">
      <c r="A8767" t="s">
        <v>896</v>
      </c>
      <c r="B8767" t="s">
        <v>427</v>
      </c>
      <c r="C8767" t="s">
        <v>469</v>
      </c>
      <c r="D8767" t="s">
        <v>9623</v>
      </c>
      <c r="E8767"/>
    </row>
    <row r="8768">
      <c r="A8768" t="s">
        <v>896</v>
      </c>
      <c r="B8768" t="s">
        <v>427</v>
      </c>
      <c r="C8768" t="s">
        <v>469</v>
      </c>
      <c r="D8768" t="s">
        <v>9624</v>
      </c>
      <c r="E8768"/>
    </row>
    <row r="8769">
      <c r="A8769" t="s">
        <v>896</v>
      </c>
      <c r="B8769" t="s">
        <v>427</v>
      </c>
      <c r="C8769" t="s">
        <v>469</v>
      </c>
      <c r="D8769" t="s">
        <v>9625</v>
      </c>
      <c r="E8769"/>
    </row>
    <row r="8770">
      <c r="A8770" t="s">
        <v>896</v>
      </c>
      <c r="B8770" t="s">
        <v>73</v>
      </c>
      <c r="C8770" t="s">
        <v>151</v>
      </c>
      <c r="D8770" t="s">
        <v>9626</v>
      </c>
      <c r="E8770"/>
    </row>
    <row r="8771">
      <c r="A8771" t="s">
        <v>896</v>
      </c>
      <c r="B8771" t="s">
        <v>2</v>
      </c>
      <c r="C8771" t="s">
        <v>15</v>
      </c>
      <c r="D8771" t="s">
        <v>9627</v>
      </c>
      <c r="E8771"/>
    </row>
    <row r="8772">
      <c r="A8772" t="s">
        <v>896</v>
      </c>
      <c r="B8772" t="s">
        <v>2</v>
      </c>
      <c r="C8772" t="s">
        <v>15</v>
      </c>
      <c r="D8772" t="s">
        <v>9628</v>
      </c>
      <c r="E8772"/>
    </row>
    <row r="8773">
      <c r="A8773" t="s">
        <v>896</v>
      </c>
      <c r="B8773" t="s">
        <v>2</v>
      </c>
      <c r="C8773" t="s">
        <v>14</v>
      </c>
      <c r="D8773" t="s">
        <v>9629</v>
      </c>
      <c r="E8773"/>
    </row>
    <row r="8774">
      <c r="A8774" t="s">
        <v>896</v>
      </c>
      <c r="B8774" t="s">
        <v>73</v>
      </c>
      <c r="C8774" t="s">
        <v>198</v>
      </c>
      <c r="D8774" t="s">
        <v>9630</v>
      </c>
      <c r="E8774"/>
    </row>
    <row r="8775">
      <c r="A8775" t="s">
        <v>896</v>
      </c>
      <c r="B8775" t="s">
        <v>427</v>
      </c>
      <c r="C8775" t="s">
        <v>704</v>
      </c>
      <c r="D8775" t="s">
        <v>9631</v>
      </c>
      <c r="E8775"/>
    </row>
    <row r="8776">
      <c r="A8776" t="s">
        <v>896</v>
      </c>
      <c r="B8776" t="s">
        <v>427</v>
      </c>
      <c r="C8776" t="s">
        <v>704</v>
      </c>
      <c r="D8776" t="s">
        <v>9632</v>
      </c>
      <c r="E8776"/>
    </row>
    <row r="8777">
      <c r="A8777" t="s">
        <v>896</v>
      </c>
      <c r="B8777" t="s">
        <v>427</v>
      </c>
      <c r="C8777" t="s">
        <v>467</v>
      </c>
      <c r="D8777" t="s">
        <v>9633</v>
      </c>
      <c r="E8777"/>
    </row>
    <row r="8778">
      <c r="A8778" t="s">
        <v>896</v>
      </c>
      <c r="B8778" t="s">
        <v>427</v>
      </c>
      <c r="C8778" t="s">
        <v>467</v>
      </c>
      <c r="D8778" t="s">
        <v>9634</v>
      </c>
      <c r="E8778"/>
    </row>
    <row r="8779">
      <c r="A8779" t="s">
        <v>896</v>
      </c>
      <c r="B8779" t="s">
        <v>73</v>
      </c>
      <c r="C8779" t="s">
        <v>335</v>
      </c>
      <c r="D8779" t="s">
        <v>9635</v>
      </c>
      <c r="E8779"/>
    </row>
    <row r="8780">
      <c r="A8780" t="s">
        <v>896</v>
      </c>
      <c r="B8780" t="s">
        <v>745</v>
      </c>
      <c r="C8780" t="s">
        <v>746</v>
      </c>
      <c r="D8780" t="s">
        <v>9636</v>
      </c>
      <c r="E8780"/>
    </row>
    <row r="8781">
      <c r="A8781" t="s">
        <v>896</v>
      </c>
      <c r="B8781" t="s">
        <v>745</v>
      </c>
      <c r="C8781" t="s">
        <v>746</v>
      </c>
      <c r="D8781" t="s">
        <v>9637</v>
      </c>
      <c r="E8781"/>
    </row>
    <row r="8782">
      <c r="A8782" t="s">
        <v>896</v>
      </c>
      <c r="B8782" t="s">
        <v>745</v>
      </c>
      <c r="C8782" t="s">
        <v>746</v>
      </c>
      <c r="D8782" t="s">
        <v>9638</v>
      </c>
      <c r="E8782"/>
    </row>
    <row r="8783">
      <c r="A8783" t="s">
        <v>896</v>
      </c>
      <c r="B8783" t="s">
        <v>427</v>
      </c>
      <c r="C8783" t="s">
        <v>462</v>
      </c>
      <c r="D8783" t="s">
        <v>9639</v>
      </c>
      <c r="E8783"/>
    </row>
    <row r="8784">
      <c r="A8784" t="s">
        <v>896</v>
      </c>
      <c r="B8784" t="s">
        <v>427</v>
      </c>
      <c r="C8784" t="s">
        <v>462</v>
      </c>
      <c r="D8784" t="s">
        <v>9640</v>
      </c>
      <c r="E8784"/>
    </row>
    <row r="8785">
      <c r="A8785" t="s">
        <v>896</v>
      </c>
      <c r="B8785" t="s">
        <v>427</v>
      </c>
      <c r="C8785" t="s">
        <v>462</v>
      </c>
      <c r="D8785" t="s">
        <v>9641</v>
      </c>
      <c r="E8785"/>
    </row>
    <row r="8786">
      <c r="A8786" t="s">
        <v>896</v>
      </c>
      <c r="B8786" t="s">
        <v>2</v>
      </c>
      <c r="C8786" t="s">
        <v>13</v>
      </c>
      <c r="D8786" t="s">
        <v>9642</v>
      </c>
      <c r="E8786"/>
    </row>
    <row r="8787">
      <c r="A8787" t="s">
        <v>896</v>
      </c>
      <c r="B8787" t="s">
        <v>2</v>
      </c>
      <c r="C8787" t="s">
        <v>13</v>
      </c>
      <c r="D8787" t="s">
        <v>9643</v>
      </c>
      <c r="E8787"/>
    </row>
    <row r="8788">
      <c r="A8788" t="s">
        <v>896</v>
      </c>
      <c r="B8788" t="s">
        <v>2</v>
      </c>
      <c r="C8788" t="s">
        <v>13</v>
      </c>
      <c r="D8788" t="s">
        <v>9644</v>
      </c>
      <c r="E8788"/>
    </row>
    <row r="8789">
      <c r="A8789" t="s">
        <v>896</v>
      </c>
      <c r="B8789" t="s">
        <v>2</v>
      </c>
      <c r="C8789" t="s">
        <v>13</v>
      </c>
      <c r="D8789" t="s">
        <v>9645</v>
      </c>
      <c r="E8789"/>
    </row>
    <row r="8790">
      <c r="A8790" t="s">
        <v>896</v>
      </c>
      <c r="B8790" t="s">
        <v>427</v>
      </c>
      <c r="C8790" t="s">
        <v>575</v>
      </c>
      <c r="D8790" t="s">
        <v>9646</v>
      </c>
      <c r="E8790"/>
    </row>
    <row r="8791">
      <c r="A8791" t="s">
        <v>896</v>
      </c>
      <c r="B8791" t="s">
        <v>427</v>
      </c>
      <c r="C8791" t="s">
        <v>575</v>
      </c>
      <c r="D8791" t="s">
        <v>9647</v>
      </c>
      <c r="E8791"/>
    </row>
    <row r="8792">
      <c r="A8792" t="s">
        <v>896</v>
      </c>
      <c r="B8792" t="s">
        <v>427</v>
      </c>
      <c r="C8792" t="s">
        <v>575</v>
      </c>
      <c r="D8792" t="s">
        <v>9648</v>
      </c>
      <c r="E8792"/>
    </row>
    <row r="8793">
      <c r="A8793" t="s">
        <v>896</v>
      </c>
      <c r="B8793" t="s">
        <v>745</v>
      </c>
      <c r="C8793" t="s">
        <v>746</v>
      </c>
      <c r="D8793" t="s">
        <v>9649</v>
      </c>
      <c r="E8793"/>
    </row>
    <row r="8794">
      <c r="A8794" t="s">
        <v>896</v>
      </c>
      <c r="B8794" t="s">
        <v>745</v>
      </c>
      <c r="C8794" t="s">
        <v>746</v>
      </c>
      <c r="D8794" t="s">
        <v>9650</v>
      </c>
      <c r="E8794"/>
    </row>
    <row r="8795">
      <c r="A8795" t="s">
        <v>896</v>
      </c>
      <c r="B8795" t="s">
        <v>745</v>
      </c>
      <c r="C8795" t="s">
        <v>746</v>
      </c>
      <c r="D8795" t="s">
        <v>9651</v>
      </c>
      <c r="E8795"/>
    </row>
    <row r="8796">
      <c r="A8796" t="s">
        <v>896</v>
      </c>
      <c r="B8796" t="s">
        <v>427</v>
      </c>
      <c r="C8796" t="s">
        <v>462</v>
      </c>
      <c r="D8796" t="s">
        <v>9652</v>
      </c>
      <c r="E8796"/>
    </row>
    <row r="8797">
      <c r="A8797" t="s">
        <v>896</v>
      </c>
      <c r="B8797" t="s">
        <v>427</v>
      </c>
      <c r="C8797" t="s">
        <v>462</v>
      </c>
      <c r="D8797" t="s">
        <v>9653</v>
      </c>
      <c r="E8797"/>
    </row>
    <row r="8798">
      <c r="A8798" t="s">
        <v>896</v>
      </c>
      <c r="B8798" t="s">
        <v>2</v>
      </c>
      <c r="C8798" t="s">
        <v>7</v>
      </c>
      <c r="D8798" t="s">
        <v>9654</v>
      </c>
      <c r="E8798"/>
    </row>
    <row r="8799">
      <c r="A8799" t="s">
        <v>896</v>
      </c>
      <c r="B8799" t="s">
        <v>2</v>
      </c>
      <c r="C8799" t="s">
        <v>7</v>
      </c>
      <c r="D8799" t="s">
        <v>9655</v>
      </c>
      <c r="E8799"/>
    </row>
    <row r="8800">
      <c r="A8800" t="s">
        <v>896</v>
      </c>
      <c r="B8800" t="s">
        <v>2</v>
      </c>
      <c r="C8800" t="s">
        <v>7</v>
      </c>
      <c r="D8800" t="s">
        <v>9656</v>
      </c>
      <c r="E8800"/>
    </row>
    <row r="8801">
      <c r="A8801" t="s">
        <v>896</v>
      </c>
      <c r="B8801" t="s">
        <v>2</v>
      </c>
      <c r="C8801" t="s">
        <v>8</v>
      </c>
      <c r="D8801" t="s">
        <v>9657</v>
      </c>
      <c r="E8801"/>
    </row>
    <row r="8802">
      <c r="A8802" t="s">
        <v>896</v>
      </c>
      <c r="B8802" t="s">
        <v>2</v>
      </c>
      <c r="C8802" t="s">
        <v>8</v>
      </c>
      <c r="D8802" t="s">
        <v>9658</v>
      </c>
      <c r="E8802"/>
    </row>
    <row r="8803">
      <c r="A8803" t="s">
        <v>896</v>
      </c>
      <c r="B8803" t="s">
        <v>427</v>
      </c>
      <c r="C8803" t="s">
        <v>725</v>
      </c>
      <c r="D8803" t="s">
        <v>9659</v>
      </c>
      <c r="E8803"/>
    </row>
    <row r="8804">
      <c r="A8804" t="s">
        <v>896</v>
      </c>
      <c r="B8804" t="s">
        <v>427</v>
      </c>
      <c r="C8804" t="s">
        <v>580</v>
      </c>
      <c r="D8804" t="s">
        <v>9660</v>
      </c>
      <c r="E8804"/>
    </row>
    <row r="8805">
      <c r="A8805" t="s">
        <v>896</v>
      </c>
      <c r="B8805" t="s">
        <v>427</v>
      </c>
      <c r="C8805" t="s">
        <v>580</v>
      </c>
      <c r="D8805" t="s">
        <v>9661</v>
      </c>
      <c r="E8805"/>
    </row>
    <row r="8806">
      <c r="A8806" t="s">
        <v>896</v>
      </c>
      <c r="B8806" t="s">
        <v>427</v>
      </c>
      <c r="C8806" t="s">
        <v>580</v>
      </c>
      <c r="D8806" t="s">
        <v>9662</v>
      </c>
      <c r="E8806"/>
    </row>
    <row r="8807">
      <c r="A8807" t="s">
        <v>896</v>
      </c>
      <c r="B8807" t="s">
        <v>427</v>
      </c>
      <c r="C8807" t="s">
        <v>580</v>
      </c>
      <c r="D8807" t="s">
        <v>9663</v>
      </c>
      <c r="E8807"/>
    </row>
    <row r="8808">
      <c r="A8808" t="s">
        <v>896</v>
      </c>
      <c r="B8808" t="s">
        <v>427</v>
      </c>
      <c r="C8808" t="s">
        <v>580</v>
      </c>
      <c r="D8808" t="s">
        <v>9664</v>
      </c>
      <c r="E8808"/>
    </row>
    <row r="8809">
      <c r="A8809" t="s">
        <v>896</v>
      </c>
      <c r="B8809" t="s">
        <v>756</v>
      </c>
      <c r="C8809" t="s">
        <v>761</v>
      </c>
      <c r="D8809" t="s">
        <v>9665</v>
      </c>
      <c r="E8809"/>
    </row>
    <row r="8810">
      <c r="A8810" t="s">
        <v>896</v>
      </c>
      <c r="B8810" t="s">
        <v>756</v>
      </c>
      <c r="C8810" t="s">
        <v>761</v>
      </c>
      <c r="D8810" t="s">
        <v>9666</v>
      </c>
      <c r="E8810"/>
    </row>
    <row r="8811">
      <c r="A8811" t="s">
        <v>896</v>
      </c>
      <c r="B8811" t="s">
        <v>756</v>
      </c>
      <c r="C8811" t="s">
        <v>766</v>
      </c>
      <c r="D8811" t="s">
        <v>9667</v>
      </c>
      <c r="E8811"/>
    </row>
    <row r="8812">
      <c r="A8812" t="s">
        <v>896</v>
      </c>
      <c r="B8812" t="s">
        <v>756</v>
      </c>
      <c r="C8812" t="s">
        <v>766</v>
      </c>
      <c r="D8812" t="s">
        <v>9668</v>
      </c>
      <c r="E8812"/>
    </row>
    <row r="8813">
      <c r="A8813" t="s">
        <v>896</v>
      </c>
      <c r="B8813" t="s">
        <v>756</v>
      </c>
      <c r="C8813" t="s">
        <v>766</v>
      </c>
      <c r="D8813" t="s">
        <v>9669</v>
      </c>
      <c r="E8813"/>
    </row>
    <row r="8814">
      <c r="A8814" t="s">
        <v>896</v>
      </c>
      <c r="B8814" t="s">
        <v>17</v>
      </c>
      <c r="C8814" t="s">
        <v>32</v>
      </c>
      <c r="D8814" t="s">
        <v>9670</v>
      </c>
      <c r="E8814"/>
    </row>
    <row r="8815">
      <c r="A8815" t="s">
        <v>896</v>
      </c>
      <c r="B8815" t="s">
        <v>17</v>
      </c>
      <c r="C8815" t="s">
        <v>32</v>
      </c>
      <c r="D8815" t="s">
        <v>9671</v>
      </c>
      <c r="E8815"/>
    </row>
    <row r="8816">
      <c r="A8816" t="s">
        <v>896</v>
      </c>
      <c r="B8816" t="s">
        <v>17</v>
      </c>
      <c r="C8816" t="s">
        <v>32</v>
      </c>
      <c r="D8816" t="s">
        <v>9672</v>
      </c>
      <c r="E8816"/>
    </row>
    <row r="8817">
      <c r="A8817" t="s">
        <v>896</v>
      </c>
      <c r="B8817" t="s">
        <v>73</v>
      </c>
      <c r="C8817" t="s">
        <v>194</v>
      </c>
      <c r="D8817" t="s">
        <v>9673</v>
      </c>
      <c r="E8817"/>
    </row>
    <row r="8818">
      <c r="A8818" t="s">
        <v>896</v>
      </c>
      <c r="B8818" t="s">
        <v>73</v>
      </c>
      <c r="C8818" t="s">
        <v>198</v>
      </c>
      <c r="D8818" t="s">
        <v>9674</v>
      </c>
      <c r="E8818"/>
    </row>
    <row r="8819">
      <c r="A8819" t="s">
        <v>896</v>
      </c>
      <c r="B8819" t="s">
        <v>73</v>
      </c>
      <c r="C8819" t="s">
        <v>198</v>
      </c>
      <c r="D8819" t="s">
        <v>9675</v>
      </c>
      <c r="E8819"/>
    </row>
    <row r="8820">
      <c r="A8820" t="s">
        <v>896</v>
      </c>
      <c r="B8820" t="s">
        <v>73</v>
      </c>
      <c r="C8820" t="s">
        <v>198</v>
      </c>
      <c r="D8820" t="s">
        <v>9676</v>
      </c>
      <c r="E8820"/>
    </row>
    <row r="8821">
      <c r="A8821" t="s">
        <v>896</v>
      </c>
      <c r="B8821" t="s">
        <v>427</v>
      </c>
      <c r="C8821" t="s">
        <v>607</v>
      </c>
      <c r="D8821" t="s">
        <v>9677</v>
      </c>
      <c r="E8821"/>
    </row>
    <row r="8822">
      <c r="A8822" t="s">
        <v>896</v>
      </c>
      <c r="B8822" t="s">
        <v>427</v>
      </c>
      <c r="C8822" t="s">
        <v>607</v>
      </c>
      <c r="D8822" t="s">
        <v>9678</v>
      </c>
      <c r="E8822"/>
    </row>
    <row r="8823">
      <c r="A8823" t="s">
        <v>896</v>
      </c>
      <c r="B8823" t="s">
        <v>427</v>
      </c>
      <c r="C8823" t="s">
        <v>607</v>
      </c>
      <c r="D8823" t="s">
        <v>9679</v>
      </c>
      <c r="E8823"/>
    </row>
    <row r="8824">
      <c r="A8824" t="s">
        <v>896</v>
      </c>
      <c r="B8824" t="s">
        <v>745</v>
      </c>
      <c r="C8824" t="s">
        <v>754</v>
      </c>
      <c r="D8824" t="s">
        <v>9680</v>
      </c>
      <c r="E8824"/>
    </row>
    <row r="8825">
      <c r="A8825" t="s">
        <v>896</v>
      </c>
      <c r="B8825" t="s">
        <v>745</v>
      </c>
      <c r="C8825" t="s">
        <v>754</v>
      </c>
      <c r="D8825" t="s">
        <v>9681</v>
      </c>
      <c r="E8825"/>
    </row>
    <row r="8826">
      <c r="A8826" t="s">
        <v>896</v>
      </c>
      <c r="B8826" t="s">
        <v>745</v>
      </c>
      <c r="C8826" t="s">
        <v>754</v>
      </c>
      <c r="D8826" t="s">
        <v>9682</v>
      </c>
      <c r="E8826"/>
    </row>
    <row r="8827">
      <c r="A8827" t="s">
        <v>896</v>
      </c>
      <c r="B8827" t="s">
        <v>745</v>
      </c>
      <c r="C8827" t="s">
        <v>754</v>
      </c>
      <c r="D8827" t="s">
        <v>9683</v>
      </c>
      <c r="E8827"/>
    </row>
    <row r="8828">
      <c r="A8828" t="s">
        <v>896</v>
      </c>
      <c r="B8828" t="s">
        <v>745</v>
      </c>
      <c r="C8828" t="s">
        <v>755</v>
      </c>
      <c r="D8828" t="s">
        <v>9684</v>
      </c>
      <c r="E8828"/>
    </row>
    <row r="8829">
      <c r="A8829" t="s">
        <v>896</v>
      </c>
      <c r="B8829" t="s">
        <v>745</v>
      </c>
      <c r="C8829" t="s">
        <v>755</v>
      </c>
      <c r="D8829" t="s">
        <v>9685</v>
      </c>
      <c r="E8829"/>
    </row>
    <row r="8830">
      <c r="A8830" t="s">
        <v>896</v>
      </c>
      <c r="B8830" t="s">
        <v>745</v>
      </c>
      <c r="C8830" t="s">
        <v>755</v>
      </c>
      <c r="D8830" t="s">
        <v>9686</v>
      </c>
      <c r="E8830"/>
    </row>
    <row r="8831">
      <c r="A8831" t="s">
        <v>896</v>
      </c>
      <c r="B8831" t="s">
        <v>745</v>
      </c>
      <c r="C8831" t="s">
        <v>755</v>
      </c>
      <c r="D8831" t="s">
        <v>9687</v>
      </c>
      <c r="E8831"/>
    </row>
    <row r="8832">
      <c r="A8832" t="s">
        <v>896</v>
      </c>
      <c r="B8832" t="s">
        <v>2</v>
      </c>
      <c r="C8832" t="s">
        <v>15</v>
      </c>
      <c r="D8832" t="s">
        <v>9688</v>
      </c>
      <c r="E8832"/>
    </row>
    <row r="8833">
      <c r="A8833" t="s">
        <v>896</v>
      </c>
      <c r="B8833" t="s">
        <v>2</v>
      </c>
      <c r="C8833" t="s">
        <v>15</v>
      </c>
      <c r="D8833" t="s">
        <v>9689</v>
      </c>
      <c r="E8833"/>
    </row>
    <row r="8834">
      <c r="A8834" t="s">
        <v>896</v>
      </c>
      <c r="B8834" t="s">
        <v>2</v>
      </c>
      <c r="C8834" t="s">
        <v>15</v>
      </c>
      <c r="D8834" t="s">
        <v>9690</v>
      </c>
      <c r="E8834"/>
    </row>
    <row r="8835">
      <c r="A8835" t="s">
        <v>896</v>
      </c>
      <c r="B8835" t="s">
        <v>73</v>
      </c>
      <c r="C8835" t="s">
        <v>199</v>
      </c>
      <c r="D8835" t="s">
        <v>9691</v>
      </c>
      <c r="E8835"/>
    </row>
    <row r="8836">
      <c r="A8836" t="s">
        <v>896</v>
      </c>
      <c r="B8836" t="s">
        <v>73</v>
      </c>
      <c r="C8836" t="s">
        <v>199</v>
      </c>
      <c r="D8836" t="s">
        <v>9692</v>
      </c>
      <c r="E8836"/>
    </row>
    <row r="8837">
      <c r="A8837" t="s">
        <v>896</v>
      </c>
      <c r="B8837" t="s">
        <v>73</v>
      </c>
      <c r="C8837" t="s">
        <v>199</v>
      </c>
      <c r="D8837" t="s">
        <v>9693</v>
      </c>
      <c r="E8837"/>
    </row>
    <row r="8838">
      <c r="A8838" t="s">
        <v>896</v>
      </c>
      <c r="B8838" t="s">
        <v>2</v>
      </c>
      <c r="C8838" t="s">
        <v>13</v>
      </c>
      <c r="D8838" t="s">
        <v>9694</v>
      </c>
      <c r="E8838"/>
    </row>
    <row r="8839">
      <c r="A8839" t="s">
        <v>896</v>
      </c>
      <c r="B8839" t="s">
        <v>2</v>
      </c>
      <c r="C8839" t="s">
        <v>13</v>
      </c>
      <c r="D8839" t="s">
        <v>9695</v>
      </c>
      <c r="E8839"/>
    </row>
    <row r="8840">
      <c r="A8840" t="s">
        <v>896</v>
      </c>
      <c r="B8840" t="s">
        <v>2</v>
      </c>
      <c r="C8840" t="s">
        <v>13</v>
      </c>
      <c r="D8840" t="s">
        <v>9696</v>
      </c>
      <c r="E8840"/>
    </row>
    <row r="8841">
      <c r="A8841" t="s">
        <v>896</v>
      </c>
      <c r="B8841" t="s">
        <v>427</v>
      </c>
      <c r="C8841" t="s">
        <v>466</v>
      </c>
      <c r="D8841" t="s">
        <v>9697</v>
      </c>
      <c r="E8841"/>
    </row>
    <row r="8842">
      <c r="A8842" t="s">
        <v>896</v>
      </c>
      <c r="B8842" t="s">
        <v>427</v>
      </c>
      <c r="C8842" t="s">
        <v>466</v>
      </c>
      <c r="D8842" t="s">
        <v>9698</v>
      </c>
      <c r="E8842"/>
    </row>
    <row r="8843">
      <c r="A8843" t="s">
        <v>896</v>
      </c>
      <c r="B8843" t="s">
        <v>427</v>
      </c>
      <c r="C8843" t="s">
        <v>726</v>
      </c>
      <c r="D8843" t="s">
        <v>9699</v>
      </c>
      <c r="E8843"/>
    </row>
    <row r="8844">
      <c r="A8844" t="s">
        <v>896</v>
      </c>
      <c r="B8844" t="s">
        <v>427</v>
      </c>
      <c r="C8844" t="s">
        <v>726</v>
      </c>
      <c r="D8844" t="s">
        <v>9700</v>
      </c>
      <c r="E8844"/>
    </row>
    <row r="8845">
      <c r="A8845" t="s">
        <v>896</v>
      </c>
      <c r="B8845" t="s">
        <v>427</v>
      </c>
      <c r="C8845" t="s">
        <v>726</v>
      </c>
      <c r="D8845" t="s">
        <v>9701</v>
      </c>
      <c r="E8845"/>
    </row>
    <row r="8846">
      <c r="A8846" t="s">
        <v>896</v>
      </c>
      <c r="B8846" t="s">
        <v>73</v>
      </c>
      <c r="C8846" t="s">
        <v>344</v>
      </c>
      <c r="D8846" t="s">
        <v>9702</v>
      </c>
      <c r="E8846"/>
    </row>
    <row r="8847">
      <c r="A8847" t="s">
        <v>896</v>
      </c>
      <c r="B8847" t="s">
        <v>73</v>
      </c>
      <c r="C8847" t="s">
        <v>344</v>
      </c>
      <c r="D8847" t="s">
        <v>9703</v>
      </c>
      <c r="E8847"/>
    </row>
    <row r="8848">
      <c r="A8848" t="s">
        <v>896</v>
      </c>
      <c r="B8848" t="s">
        <v>73</v>
      </c>
      <c r="C8848" t="s">
        <v>344</v>
      </c>
      <c r="D8848" t="s">
        <v>9704</v>
      </c>
      <c r="E8848"/>
    </row>
    <row r="8849">
      <c r="A8849" t="s">
        <v>896</v>
      </c>
      <c r="B8849" t="s">
        <v>2</v>
      </c>
      <c r="C8849" t="s">
        <v>15</v>
      </c>
      <c r="D8849" t="s">
        <v>9705</v>
      </c>
      <c r="E8849"/>
    </row>
    <row r="8850">
      <c r="A8850" t="s">
        <v>896</v>
      </c>
      <c r="B8850" t="s">
        <v>2</v>
      </c>
      <c r="C8850" t="s">
        <v>15</v>
      </c>
      <c r="D8850" t="s">
        <v>9706</v>
      </c>
      <c r="E8850"/>
    </row>
    <row r="8851">
      <c r="A8851" t="s">
        <v>896</v>
      </c>
      <c r="B8851" t="s">
        <v>2</v>
      </c>
      <c r="C8851" t="s">
        <v>14</v>
      </c>
      <c r="D8851" t="s">
        <v>9707</v>
      </c>
      <c r="E8851"/>
    </row>
    <row r="8852">
      <c r="A8852" t="s">
        <v>896</v>
      </c>
      <c r="B8852" t="s">
        <v>2</v>
      </c>
      <c r="C8852" t="s">
        <v>14</v>
      </c>
      <c r="D8852" t="s">
        <v>9708</v>
      </c>
      <c r="E8852"/>
    </row>
    <row r="8853">
      <c r="A8853" t="s">
        <v>896</v>
      </c>
      <c r="B8853" t="s">
        <v>2</v>
      </c>
      <c r="C8853" t="s">
        <v>14</v>
      </c>
      <c r="D8853" t="s">
        <v>9709</v>
      </c>
      <c r="E8853"/>
    </row>
    <row r="8854">
      <c r="A8854" t="s">
        <v>896</v>
      </c>
      <c r="B8854" t="s">
        <v>73</v>
      </c>
      <c r="C8854" t="s">
        <v>227</v>
      </c>
      <c r="D8854" t="s">
        <v>9710</v>
      </c>
      <c r="E8854"/>
    </row>
    <row r="8855">
      <c r="A8855" t="s">
        <v>896</v>
      </c>
      <c r="B8855" t="s">
        <v>73</v>
      </c>
      <c r="C8855" t="s">
        <v>227</v>
      </c>
      <c r="D8855" t="s">
        <v>9711</v>
      </c>
      <c r="E8855"/>
    </row>
    <row r="8856">
      <c r="A8856" t="s">
        <v>896</v>
      </c>
      <c r="B8856" t="s">
        <v>427</v>
      </c>
      <c r="C8856" t="s">
        <v>601</v>
      </c>
      <c r="D8856" t="s">
        <v>9712</v>
      </c>
      <c r="E8856"/>
    </row>
    <row r="8857">
      <c r="A8857" t="s">
        <v>896</v>
      </c>
      <c r="B8857" t="s">
        <v>427</v>
      </c>
      <c r="C8857" t="s">
        <v>601</v>
      </c>
      <c r="D8857" t="s">
        <v>9713</v>
      </c>
      <c r="E8857"/>
    </row>
    <row r="8858">
      <c r="A8858" t="s">
        <v>896</v>
      </c>
      <c r="B8858" t="s">
        <v>73</v>
      </c>
      <c r="C8858" t="s">
        <v>220</v>
      </c>
      <c r="D8858" t="s">
        <v>9714</v>
      </c>
      <c r="E8858"/>
    </row>
    <row r="8859">
      <c r="A8859" t="s">
        <v>896</v>
      </c>
      <c r="B8859" t="s">
        <v>73</v>
      </c>
      <c r="C8859" t="s">
        <v>220</v>
      </c>
      <c r="D8859" t="s">
        <v>9715</v>
      </c>
      <c r="E8859"/>
    </row>
    <row r="8860">
      <c r="A8860" t="s">
        <v>896</v>
      </c>
      <c r="B8860" t="s">
        <v>73</v>
      </c>
      <c r="C8860" t="s">
        <v>220</v>
      </c>
      <c r="D8860" t="s">
        <v>9716</v>
      </c>
      <c r="E8860"/>
    </row>
    <row r="8861">
      <c r="A8861" t="s">
        <v>896</v>
      </c>
      <c r="B8861" t="s">
        <v>73</v>
      </c>
      <c r="C8861" t="s">
        <v>220</v>
      </c>
      <c r="D8861" t="s">
        <v>9717</v>
      </c>
      <c r="E8861"/>
    </row>
    <row r="8862">
      <c r="A8862" t="s">
        <v>896</v>
      </c>
      <c r="B8862" t="s">
        <v>2</v>
      </c>
      <c r="C8862" t="s">
        <v>13</v>
      </c>
      <c r="D8862" t="s">
        <v>9718</v>
      </c>
      <c r="E8862"/>
    </row>
    <row r="8863">
      <c r="A8863" t="s">
        <v>896</v>
      </c>
      <c r="B8863" t="s">
        <v>2</v>
      </c>
      <c r="C8863" t="s">
        <v>13</v>
      </c>
      <c r="D8863" t="s">
        <v>9719</v>
      </c>
      <c r="E8863"/>
    </row>
    <row r="8864">
      <c r="A8864" t="s">
        <v>896</v>
      </c>
      <c r="B8864" t="s">
        <v>2</v>
      </c>
      <c r="C8864" t="s">
        <v>13</v>
      </c>
      <c r="D8864" t="s">
        <v>9720</v>
      </c>
      <c r="E8864"/>
    </row>
    <row r="8865">
      <c r="A8865" t="s">
        <v>896</v>
      </c>
      <c r="B8865" t="s">
        <v>73</v>
      </c>
      <c r="C8865" t="s">
        <v>138</v>
      </c>
      <c r="D8865" t="s">
        <v>9721</v>
      </c>
      <c r="E8865"/>
    </row>
    <row r="8866">
      <c r="A8866" t="s">
        <v>896</v>
      </c>
      <c r="B8866" t="s">
        <v>73</v>
      </c>
      <c r="C8866" t="s">
        <v>145</v>
      </c>
      <c r="D8866" t="s">
        <v>9722</v>
      </c>
      <c r="E8866"/>
    </row>
    <row r="8867">
      <c r="A8867" t="s">
        <v>896</v>
      </c>
      <c r="B8867" t="s">
        <v>874</v>
      </c>
      <c r="C8867" t="s">
        <v>882</v>
      </c>
      <c r="D8867" t="s">
        <v>9723</v>
      </c>
      <c r="E8867"/>
    </row>
    <row r="8868">
      <c r="A8868" t="s">
        <v>896</v>
      </c>
      <c r="B8868" t="s">
        <v>2</v>
      </c>
      <c r="C8868" t="s">
        <v>15</v>
      </c>
      <c r="D8868" t="s">
        <v>9724</v>
      </c>
      <c r="E8868"/>
    </row>
    <row r="8869">
      <c r="A8869" t="s">
        <v>896</v>
      </c>
      <c r="B8869" t="s">
        <v>2</v>
      </c>
      <c r="C8869" t="s">
        <v>15</v>
      </c>
      <c r="D8869" t="s">
        <v>9725</v>
      </c>
      <c r="E8869"/>
    </row>
    <row r="8870">
      <c r="A8870" t="s">
        <v>896</v>
      </c>
      <c r="B8870" t="s">
        <v>73</v>
      </c>
      <c r="C8870" t="s">
        <v>184</v>
      </c>
      <c r="D8870" t="s">
        <v>9726</v>
      </c>
      <c r="E8870"/>
    </row>
    <row r="8871">
      <c r="A8871" t="s">
        <v>896</v>
      </c>
      <c r="B8871" t="s">
        <v>427</v>
      </c>
      <c r="C8871" t="s">
        <v>592</v>
      </c>
      <c r="D8871" t="s">
        <v>9727</v>
      </c>
      <c r="E8871"/>
    </row>
    <row r="8872">
      <c r="A8872" t="s">
        <v>896</v>
      </c>
      <c r="B8872" t="s">
        <v>427</v>
      </c>
      <c r="C8872" t="s">
        <v>592</v>
      </c>
      <c r="D8872" t="s">
        <v>9728</v>
      </c>
      <c r="E8872"/>
    </row>
    <row r="8873">
      <c r="A8873" t="s">
        <v>896</v>
      </c>
      <c r="B8873" t="s">
        <v>427</v>
      </c>
      <c r="C8873" t="s">
        <v>592</v>
      </c>
      <c r="D8873" t="s">
        <v>9729</v>
      </c>
      <c r="E8873"/>
    </row>
    <row r="8874">
      <c r="A8874" t="s">
        <v>896</v>
      </c>
      <c r="B8874" t="s">
        <v>73</v>
      </c>
      <c r="C8874" t="s">
        <v>198</v>
      </c>
      <c r="D8874" t="s">
        <v>9730</v>
      </c>
      <c r="E8874"/>
    </row>
    <row r="8875">
      <c r="A8875" t="s">
        <v>896</v>
      </c>
      <c r="B8875" t="s">
        <v>17</v>
      </c>
      <c r="C8875" t="s">
        <v>51</v>
      </c>
      <c r="D8875" t="s">
        <v>9731</v>
      </c>
      <c r="E8875"/>
    </row>
    <row r="8876">
      <c r="A8876" t="s">
        <v>896</v>
      </c>
      <c r="B8876" t="s">
        <v>17</v>
      </c>
      <c r="C8876" t="s">
        <v>51</v>
      </c>
      <c r="D8876" t="s">
        <v>9732</v>
      </c>
      <c r="E8876"/>
    </row>
    <row r="8877">
      <c r="A8877" t="s">
        <v>896</v>
      </c>
      <c r="B8877" t="s">
        <v>73</v>
      </c>
      <c r="C8877" t="s">
        <v>173</v>
      </c>
      <c r="D8877" t="s">
        <v>9733</v>
      </c>
      <c r="E8877"/>
    </row>
    <row r="8878">
      <c r="A8878" t="s">
        <v>896</v>
      </c>
      <c r="B8878" t="s">
        <v>2</v>
      </c>
      <c r="C8878" t="s">
        <v>15</v>
      </c>
      <c r="D8878" t="s">
        <v>9734</v>
      </c>
      <c r="E8878"/>
    </row>
    <row r="8879">
      <c r="A8879" t="s">
        <v>896</v>
      </c>
      <c r="B8879" t="s">
        <v>2</v>
      </c>
      <c r="C8879" t="s">
        <v>15</v>
      </c>
      <c r="D8879" t="s">
        <v>9735</v>
      </c>
      <c r="E8879"/>
    </row>
    <row r="8880">
      <c r="A8880" t="s">
        <v>896</v>
      </c>
      <c r="B8880" t="s">
        <v>2</v>
      </c>
      <c r="C8880" t="s">
        <v>15</v>
      </c>
      <c r="D8880" t="s">
        <v>9736</v>
      </c>
      <c r="E8880"/>
    </row>
    <row r="8881">
      <c r="A8881" t="s">
        <v>896</v>
      </c>
      <c r="B8881" t="s">
        <v>73</v>
      </c>
      <c r="C8881" t="s">
        <v>138</v>
      </c>
      <c r="D8881" t="s">
        <v>9737</v>
      </c>
      <c r="E8881"/>
    </row>
    <row r="8882">
      <c r="A8882" t="s">
        <v>896</v>
      </c>
      <c r="B8882" t="s">
        <v>874</v>
      </c>
      <c r="C8882" t="s">
        <v>882</v>
      </c>
      <c r="D8882" t="s">
        <v>9738</v>
      </c>
      <c r="E8882"/>
    </row>
    <row r="8883">
      <c r="A8883" t="s">
        <v>896</v>
      </c>
      <c r="B8883" t="s">
        <v>73</v>
      </c>
      <c r="C8883" t="s">
        <v>194</v>
      </c>
      <c r="D8883" t="s">
        <v>9739</v>
      </c>
      <c r="E8883"/>
    </row>
    <row r="8884">
      <c r="A8884" t="s">
        <v>896</v>
      </c>
      <c r="B8884" t="s">
        <v>73</v>
      </c>
      <c r="C8884" t="s">
        <v>93</v>
      </c>
      <c r="D8884" t="s">
        <v>9740</v>
      </c>
      <c r="E8884"/>
    </row>
    <row r="8885">
      <c r="A8885" t="s">
        <v>896</v>
      </c>
      <c r="B8885" t="s">
        <v>73</v>
      </c>
      <c r="C8885" t="s">
        <v>93</v>
      </c>
      <c r="D8885" t="s">
        <v>9741</v>
      </c>
      <c r="E8885"/>
    </row>
    <row r="8886">
      <c r="A8886" t="s">
        <v>896</v>
      </c>
      <c r="B8886" t="s">
        <v>73</v>
      </c>
      <c r="C8886" t="s">
        <v>94</v>
      </c>
      <c r="D8886" t="s">
        <v>9742</v>
      </c>
      <c r="E8886"/>
    </row>
    <row r="8887">
      <c r="A8887" t="s">
        <v>896</v>
      </c>
      <c r="B8887" t="s">
        <v>73</v>
      </c>
      <c r="C8887" t="s">
        <v>146</v>
      </c>
      <c r="D8887" t="s">
        <v>9743</v>
      </c>
      <c r="E8887"/>
    </row>
    <row r="8888">
      <c r="A8888" t="s">
        <v>896</v>
      </c>
      <c r="B8888" t="s">
        <v>17</v>
      </c>
      <c r="C8888" t="s">
        <v>23</v>
      </c>
      <c r="D8888" t="s">
        <v>9744</v>
      </c>
      <c r="E8888"/>
    </row>
    <row r="8889">
      <c r="A8889" t="s">
        <v>896</v>
      </c>
      <c r="B8889" t="s">
        <v>73</v>
      </c>
      <c r="C8889" t="s">
        <v>198</v>
      </c>
      <c r="D8889" t="s">
        <v>9745</v>
      </c>
      <c r="E8889"/>
    </row>
    <row r="8890">
      <c r="A8890" t="s">
        <v>896</v>
      </c>
      <c r="B8890" t="s">
        <v>73</v>
      </c>
      <c r="C8890" t="s">
        <v>157</v>
      </c>
      <c r="D8890" t="s">
        <v>9746</v>
      </c>
      <c r="E8890"/>
    </row>
    <row r="8891">
      <c r="A8891" t="s">
        <v>896</v>
      </c>
      <c r="B8891" t="s">
        <v>745</v>
      </c>
      <c r="C8891" t="s">
        <v>755</v>
      </c>
      <c r="D8891" t="s">
        <v>9747</v>
      </c>
      <c r="E8891"/>
    </row>
    <row r="8892">
      <c r="A8892" t="s">
        <v>896</v>
      </c>
      <c r="B8892" t="s">
        <v>745</v>
      </c>
      <c r="C8892" t="s">
        <v>755</v>
      </c>
      <c r="D8892" t="s">
        <v>9748</v>
      </c>
      <c r="E8892"/>
    </row>
    <row r="8893">
      <c r="A8893" t="s">
        <v>896</v>
      </c>
      <c r="B8893" t="s">
        <v>427</v>
      </c>
      <c r="C8893" t="s">
        <v>686</v>
      </c>
      <c r="D8893" t="s">
        <v>9749</v>
      </c>
      <c r="E8893"/>
    </row>
    <row r="8894">
      <c r="A8894" t="s">
        <v>896</v>
      </c>
      <c r="B8894" t="s">
        <v>427</v>
      </c>
      <c r="C8894" t="s">
        <v>686</v>
      </c>
      <c r="D8894" t="s">
        <v>9750</v>
      </c>
      <c r="E8894"/>
    </row>
    <row r="8895">
      <c r="A8895" t="s">
        <v>896</v>
      </c>
      <c r="B8895" t="s">
        <v>427</v>
      </c>
      <c r="C8895" t="s">
        <v>711</v>
      </c>
      <c r="D8895" t="s">
        <v>9751</v>
      </c>
      <c r="E8895"/>
    </row>
    <row r="8896">
      <c r="A8896" t="s">
        <v>896</v>
      </c>
      <c r="B8896" t="s">
        <v>427</v>
      </c>
      <c r="C8896" t="s">
        <v>718</v>
      </c>
      <c r="D8896" t="s">
        <v>9752</v>
      </c>
      <c r="E8896"/>
    </row>
    <row r="8897">
      <c r="A8897" t="s">
        <v>896</v>
      </c>
      <c r="B8897" t="s">
        <v>73</v>
      </c>
      <c r="C8897" t="s">
        <v>354</v>
      </c>
      <c r="D8897" t="s">
        <v>9753</v>
      </c>
      <c r="E8897"/>
    </row>
    <row r="8898">
      <c r="A8898" t="s">
        <v>896</v>
      </c>
      <c r="B8898" t="s">
        <v>73</v>
      </c>
      <c r="C8898" t="s">
        <v>354</v>
      </c>
      <c r="D8898" t="s">
        <v>9754</v>
      </c>
      <c r="E8898"/>
    </row>
    <row r="8899">
      <c r="A8899" t="s">
        <v>896</v>
      </c>
      <c r="B8899" t="s">
        <v>17</v>
      </c>
      <c r="C8899" t="s">
        <v>51</v>
      </c>
      <c r="D8899" t="s">
        <v>9755</v>
      </c>
      <c r="E8899"/>
    </row>
    <row r="8900">
      <c r="A8900" t="s">
        <v>896</v>
      </c>
      <c r="B8900" t="s">
        <v>17</v>
      </c>
      <c r="C8900" t="s">
        <v>51</v>
      </c>
      <c r="D8900" t="s">
        <v>9756</v>
      </c>
      <c r="E8900"/>
    </row>
    <row r="8901">
      <c r="A8901" t="s">
        <v>896</v>
      </c>
      <c r="B8901" t="s">
        <v>756</v>
      </c>
      <c r="C8901" t="s">
        <v>771</v>
      </c>
      <c r="D8901" t="s">
        <v>9757</v>
      </c>
      <c r="E8901"/>
    </row>
    <row r="8902">
      <c r="A8902" t="s">
        <v>896</v>
      </c>
      <c r="B8902" t="s">
        <v>17</v>
      </c>
      <c r="C8902" t="s">
        <v>51</v>
      </c>
      <c r="D8902" t="s">
        <v>9758</v>
      </c>
      <c r="E8902"/>
    </row>
    <row r="8903">
      <c r="A8903" t="s">
        <v>896</v>
      </c>
      <c r="B8903" t="s">
        <v>17</v>
      </c>
      <c r="C8903" t="s">
        <v>51</v>
      </c>
      <c r="D8903" t="s">
        <v>9759</v>
      </c>
      <c r="E8903"/>
    </row>
    <row r="8904">
      <c r="A8904" t="s">
        <v>896</v>
      </c>
      <c r="B8904" t="s">
        <v>17</v>
      </c>
      <c r="C8904" t="s">
        <v>70</v>
      </c>
      <c r="D8904" t="s">
        <v>9760</v>
      </c>
      <c r="E8904"/>
    </row>
    <row r="8905">
      <c r="A8905" t="s">
        <v>896</v>
      </c>
      <c r="B8905" t="s">
        <v>756</v>
      </c>
      <c r="C8905" t="s">
        <v>771</v>
      </c>
      <c r="D8905" t="s">
        <v>9761</v>
      </c>
      <c r="E8905"/>
    </row>
    <row r="8906">
      <c r="A8906" t="s">
        <v>896</v>
      </c>
      <c r="B8906" t="s">
        <v>17</v>
      </c>
      <c r="C8906" t="s">
        <v>70</v>
      </c>
      <c r="D8906" t="s">
        <v>9762</v>
      </c>
      <c r="E8906"/>
    </row>
    <row r="8907">
      <c r="A8907" t="s">
        <v>896</v>
      </c>
      <c r="B8907" t="s">
        <v>17</v>
      </c>
      <c r="C8907" t="s">
        <v>51</v>
      </c>
      <c r="D8907" t="s">
        <v>9763</v>
      </c>
      <c r="E8907"/>
    </row>
    <row r="8908">
      <c r="A8908" t="s">
        <v>896</v>
      </c>
      <c r="B8908" t="s">
        <v>17</v>
      </c>
      <c r="C8908" t="s">
        <v>51</v>
      </c>
      <c r="D8908" t="s">
        <v>9764</v>
      </c>
      <c r="E8908"/>
    </row>
    <row r="8909">
      <c r="A8909" t="s">
        <v>896</v>
      </c>
      <c r="B8909" t="s">
        <v>17</v>
      </c>
      <c r="C8909" t="s">
        <v>51</v>
      </c>
      <c r="D8909" t="s">
        <v>9765</v>
      </c>
      <c r="E8909"/>
    </row>
    <row r="8910">
      <c r="A8910" t="s">
        <v>896</v>
      </c>
      <c r="B8910" t="s">
        <v>756</v>
      </c>
      <c r="C8910" t="s">
        <v>771</v>
      </c>
      <c r="D8910" t="s">
        <v>9766</v>
      </c>
      <c r="E8910"/>
    </row>
    <row r="8911">
      <c r="A8911" t="s">
        <v>896</v>
      </c>
      <c r="B8911" t="s">
        <v>17</v>
      </c>
      <c r="C8911" t="s">
        <v>51</v>
      </c>
      <c r="D8911" t="s">
        <v>9767</v>
      </c>
      <c r="E8911"/>
    </row>
    <row r="8912">
      <c r="A8912" t="s">
        <v>896</v>
      </c>
      <c r="B8912" t="s">
        <v>17</v>
      </c>
      <c r="C8912" t="s">
        <v>51</v>
      </c>
      <c r="D8912" t="s">
        <v>9768</v>
      </c>
      <c r="E8912"/>
    </row>
    <row r="8913">
      <c r="A8913" t="s">
        <v>896</v>
      </c>
      <c r="B8913" t="s">
        <v>17</v>
      </c>
      <c r="C8913" t="s">
        <v>51</v>
      </c>
      <c r="D8913" t="s">
        <v>9769</v>
      </c>
      <c r="E8913"/>
    </row>
    <row r="8914">
      <c r="A8914" t="s">
        <v>896</v>
      </c>
      <c r="B8914" t="s">
        <v>17</v>
      </c>
      <c r="C8914" t="s">
        <v>51</v>
      </c>
      <c r="D8914" t="s">
        <v>9770</v>
      </c>
      <c r="E8914"/>
    </row>
    <row r="8915">
      <c r="A8915" t="s">
        <v>896</v>
      </c>
      <c r="B8915" t="s">
        <v>17</v>
      </c>
      <c r="C8915" t="s">
        <v>51</v>
      </c>
      <c r="D8915" t="s">
        <v>9771</v>
      </c>
      <c r="E8915"/>
    </row>
    <row r="8916">
      <c r="A8916" t="s">
        <v>896</v>
      </c>
      <c r="B8916" t="s">
        <v>17</v>
      </c>
      <c r="C8916" t="s">
        <v>51</v>
      </c>
      <c r="D8916" t="s">
        <v>9772</v>
      </c>
      <c r="E8916"/>
    </row>
    <row r="8917">
      <c r="A8917" t="s">
        <v>896</v>
      </c>
      <c r="B8917" t="s">
        <v>756</v>
      </c>
      <c r="C8917" t="s">
        <v>771</v>
      </c>
      <c r="D8917" t="s">
        <v>9773</v>
      </c>
      <c r="E8917"/>
    </row>
    <row r="8918">
      <c r="A8918" t="s">
        <v>896</v>
      </c>
      <c r="B8918" t="s">
        <v>756</v>
      </c>
      <c r="C8918" t="s">
        <v>771</v>
      </c>
      <c r="D8918" t="s">
        <v>9774</v>
      </c>
      <c r="E8918"/>
    </row>
    <row r="8919">
      <c r="A8919" t="s">
        <v>896</v>
      </c>
      <c r="B8919" t="s">
        <v>745</v>
      </c>
      <c r="C8919" t="s">
        <v>746</v>
      </c>
      <c r="D8919" t="s">
        <v>9775</v>
      </c>
      <c r="E8919"/>
    </row>
    <row r="8920">
      <c r="A8920" t="s">
        <v>896</v>
      </c>
      <c r="B8920" t="s">
        <v>745</v>
      </c>
      <c r="C8920" t="s">
        <v>746</v>
      </c>
      <c r="D8920" t="s">
        <v>9776</v>
      </c>
      <c r="E8920"/>
    </row>
    <row r="8921">
      <c r="A8921" t="s">
        <v>896</v>
      </c>
      <c r="B8921" t="s">
        <v>745</v>
      </c>
      <c r="C8921" t="s">
        <v>746</v>
      </c>
      <c r="D8921" t="s">
        <v>9777</v>
      </c>
      <c r="E8921"/>
    </row>
    <row r="8922">
      <c r="A8922" t="s">
        <v>896</v>
      </c>
      <c r="B8922" t="s">
        <v>745</v>
      </c>
      <c r="C8922" t="s">
        <v>746</v>
      </c>
      <c r="D8922" t="s">
        <v>9778</v>
      </c>
      <c r="E8922"/>
    </row>
    <row r="8923">
      <c r="A8923" t="s">
        <v>896</v>
      </c>
      <c r="B8923" t="s">
        <v>427</v>
      </c>
      <c r="C8923" t="s">
        <v>462</v>
      </c>
      <c r="D8923" t="s">
        <v>9779</v>
      </c>
      <c r="E8923"/>
    </row>
    <row r="8924">
      <c r="A8924" t="s">
        <v>896</v>
      </c>
      <c r="B8924" t="s">
        <v>427</v>
      </c>
      <c r="C8924" t="s">
        <v>462</v>
      </c>
      <c r="D8924" t="s">
        <v>9780</v>
      </c>
      <c r="E8924"/>
    </row>
    <row r="8925">
      <c r="A8925" t="s">
        <v>896</v>
      </c>
      <c r="B8925" t="s">
        <v>2</v>
      </c>
      <c r="C8925" t="s">
        <v>6</v>
      </c>
      <c r="D8925" t="s">
        <v>9781</v>
      </c>
      <c r="E8925"/>
    </row>
    <row r="8926">
      <c r="A8926" t="s">
        <v>896</v>
      </c>
      <c r="B8926" t="s">
        <v>2</v>
      </c>
      <c r="C8926" t="s">
        <v>6</v>
      </c>
      <c r="D8926" t="s">
        <v>9782</v>
      </c>
      <c r="E8926"/>
    </row>
    <row r="8927">
      <c r="A8927" t="s">
        <v>896</v>
      </c>
      <c r="B8927" t="s">
        <v>2</v>
      </c>
      <c r="C8927" t="s">
        <v>7</v>
      </c>
      <c r="D8927" t="s">
        <v>9783</v>
      </c>
      <c r="E8927"/>
    </row>
    <row r="8928">
      <c r="A8928" t="s">
        <v>896</v>
      </c>
      <c r="B8928" t="s">
        <v>2</v>
      </c>
      <c r="C8928" t="s">
        <v>7</v>
      </c>
      <c r="D8928" t="s">
        <v>9784</v>
      </c>
      <c r="E8928"/>
    </row>
    <row r="8929">
      <c r="A8929" t="s">
        <v>896</v>
      </c>
      <c r="B8929" t="s">
        <v>2</v>
      </c>
      <c r="C8929" t="s">
        <v>7</v>
      </c>
      <c r="D8929" t="s">
        <v>9785</v>
      </c>
      <c r="E8929"/>
    </row>
    <row r="8930">
      <c r="A8930" t="s">
        <v>896</v>
      </c>
      <c r="B8930" t="s">
        <v>2</v>
      </c>
      <c r="C8930" t="s">
        <v>8</v>
      </c>
      <c r="D8930" t="s">
        <v>9786</v>
      </c>
      <c r="E8930"/>
    </row>
    <row r="8931">
      <c r="A8931" t="s">
        <v>896</v>
      </c>
      <c r="B8931" t="s">
        <v>2</v>
      </c>
      <c r="C8931" t="s">
        <v>8</v>
      </c>
      <c r="D8931" t="s">
        <v>9787</v>
      </c>
      <c r="E8931"/>
    </row>
    <row r="8932">
      <c r="A8932" t="s">
        <v>896</v>
      </c>
      <c r="B8932" t="s">
        <v>745</v>
      </c>
      <c r="C8932" t="s">
        <v>754</v>
      </c>
      <c r="D8932" t="s">
        <v>9788</v>
      </c>
      <c r="E8932"/>
    </row>
    <row r="8933">
      <c r="A8933" t="s">
        <v>896</v>
      </c>
      <c r="B8933" t="s">
        <v>745</v>
      </c>
      <c r="C8933" t="s">
        <v>754</v>
      </c>
      <c r="D8933" t="s">
        <v>9789</v>
      </c>
      <c r="E8933"/>
    </row>
    <row r="8934">
      <c r="A8934" t="s">
        <v>896</v>
      </c>
      <c r="B8934" t="s">
        <v>427</v>
      </c>
      <c r="C8934" t="s">
        <v>675</v>
      </c>
      <c r="D8934" t="s">
        <v>9790</v>
      </c>
      <c r="E8934"/>
    </row>
    <row r="8935">
      <c r="A8935" t="s">
        <v>896</v>
      </c>
      <c r="B8935" t="s">
        <v>427</v>
      </c>
      <c r="C8935" t="s">
        <v>665</v>
      </c>
      <c r="D8935" t="s">
        <v>9791</v>
      </c>
      <c r="E8935"/>
    </row>
    <row r="8936">
      <c r="A8936" t="s">
        <v>896</v>
      </c>
      <c r="B8936" t="s">
        <v>2</v>
      </c>
      <c r="C8936" t="s">
        <v>15</v>
      </c>
      <c r="D8936" t="s">
        <v>9792</v>
      </c>
      <c r="E8936"/>
    </row>
    <row r="8937">
      <c r="A8937" t="s">
        <v>896</v>
      </c>
      <c r="B8937" t="s">
        <v>427</v>
      </c>
      <c r="C8937" t="s">
        <v>625</v>
      </c>
      <c r="D8937" t="s">
        <v>9793</v>
      </c>
      <c r="E8937"/>
    </row>
    <row r="8938">
      <c r="A8938" t="s">
        <v>896</v>
      </c>
      <c r="B8938" t="s">
        <v>427</v>
      </c>
      <c r="C8938" t="s">
        <v>598</v>
      </c>
      <c r="D8938" t="s">
        <v>9794</v>
      </c>
      <c r="E8938"/>
    </row>
    <row r="8939">
      <c r="A8939" t="s">
        <v>896</v>
      </c>
      <c r="B8939" t="s">
        <v>756</v>
      </c>
      <c r="C8939" t="s">
        <v>761</v>
      </c>
      <c r="D8939" t="s">
        <v>9795</v>
      </c>
      <c r="E8939"/>
    </row>
    <row r="8940">
      <c r="A8940" t="s">
        <v>896</v>
      </c>
      <c r="B8940" t="s">
        <v>756</v>
      </c>
      <c r="C8940" t="s">
        <v>761</v>
      </c>
      <c r="D8940" t="s">
        <v>9796</v>
      </c>
      <c r="E8940"/>
    </row>
    <row r="8941">
      <c r="A8941" t="s">
        <v>896</v>
      </c>
      <c r="B8941" t="s">
        <v>874</v>
      </c>
      <c r="C8941" t="s">
        <v>875</v>
      </c>
      <c r="D8941" t="s">
        <v>9797</v>
      </c>
      <c r="E8941"/>
    </row>
    <row r="8942">
      <c r="A8942" t="s">
        <v>896</v>
      </c>
      <c r="B8942" t="s">
        <v>427</v>
      </c>
      <c r="C8942" t="s">
        <v>444</v>
      </c>
      <c r="D8942" t="s">
        <v>9798</v>
      </c>
      <c r="E8942"/>
    </row>
    <row r="8943">
      <c r="A8943" t="s">
        <v>896</v>
      </c>
      <c r="B8943" t="s">
        <v>427</v>
      </c>
      <c r="C8943" t="s">
        <v>575</v>
      </c>
      <c r="D8943" t="s">
        <v>9799</v>
      </c>
      <c r="E8943"/>
    </row>
    <row r="8944">
      <c r="A8944" t="s">
        <v>896</v>
      </c>
      <c r="B8944" t="s">
        <v>825</v>
      </c>
      <c r="C8944" t="s">
        <v>853</v>
      </c>
      <c r="D8944" t="s">
        <v>9800</v>
      </c>
      <c r="E8944"/>
    </row>
    <row r="8945">
      <c r="A8945" t="s">
        <v>896</v>
      </c>
      <c r="B8945" t="s">
        <v>17</v>
      </c>
      <c r="C8945" t="s">
        <v>31</v>
      </c>
      <c r="D8945" t="s">
        <v>9801</v>
      </c>
      <c r="E8945"/>
    </row>
    <row r="8946">
      <c r="A8946" t="s">
        <v>896</v>
      </c>
      <c r="B8946" t="s">
        <v>17</v>
      </c>
      <c r="C8946" t="s">
        <v>31</v>
      </c>
      <c r="D8946" t="s">
        <v>9802</v>
      </c>
      <c r="E8946"/>
    </row>
    <row r="8947">
      <c r="A8947" t="s">
        <v>896</v>
      </c>
      <c r="B8947" t="s">
        <v>73</v>
      </c>
      <c r="C8947" t="s">
        <v>184</v>
      </c>
      <c r="D8947" t="s">
        <v>9803</v>
      </c>
      <c r="E8947"/>
    </row>
    <row r="8948">
      <c r="A8948" t="s">
        <v>896</v>
      </c>
      <c r="B8948" t="s">
        <v>73</v>
      </c>
      <c r="C8948" t="s">
        <v>175</v>
      </c>
      <c r="D8948" t="s">
        <v>9804</v>
      </c>
      <c r="E8948"/>
    </row>
    <row r="8949">
      <c r="A8949" t="s">
        <v>896</v>
      </c>
      <c r="B8949" t="s">
        <v>427</v>
      </c>
      <c r="C8949" t="s">
        <v>525</v>
      </c>
      <c r="D8949" t="s">
        <v>9805</v>
      </c>
      <c r="E8949"/>
    </row>
    <row r="8950">
      <c r="A8950" t="s">
        <v>896</v>
      </c>
      <c r="B8950" t="s">
        <v>427</v>
      </c>
      <c r="C8950" t="s">
        <v>525</v>
      </c>
      <c r="D8950" t="s">
        <v>9806</v>
      </c>
      <c r="E8950"/>
    </row>
    <row r="8951">
      <c r="A8951" t="s">
        <v>896</v>
      </c>
      <c r="B8951" t="s">
        <v>427</v>
      </c>
      <c r="C8951" t="s">
        <v>525</v>
      </c>
      <c r="D8951" t="s">
        <v>9807</v>
      </c>
      <c r="E8951"/>
    </row>
    <row r="8952">
      <c r="A8952" t="s">
        <v>896</v>
      </c>
      <c r="B8952" t="s">
        <v>17</v>
      </c>
      <c r="C8952" t="s">
        <v>23</v>
      </c>
      <c r="D8952" t="s">
        <v>9808</v>
      </c>
      <c r="E8952"/>
    </row>
    <row r="8953">
      <c r="A8953" t="s">
        <v>896</v>
      </c>
      <c r="B8953" t="s">
        <v>73</v>
      </c>
      <c r="C8953" t="s">
        <v>138</v>
      </c>
      <c r="D8953" t="s">
        <v>9809</v>
      </c>
      <c r="E8953"/>
    </row>
    <row r="8954">
      <c r="A8954" t="s">
        <v>896</v>
      </c>
      <c r="B8954" t="s">
        <v>427</v>
      </c>
      <c r="C8954" t="s">
        <v>468</v>
      </c>
      <c r="D8954" t="s">
        <v>9810</v>
      </c>
      <c r="E8954"/>
    </row>
    <row r="8955">
      <c r="A8955" t="s">
        <v>896</v>
      </c>
      <c r="B8955" t="s">
        <v>73</v>
      </c>
      <c r="C8955" t="s">
        <v>100</v>
      </c>
      <c r="D8955" t="s">
        <v>9811</v>
      </c>
      <c r="E8955"/>
    </row>
    <row r="8956">
      <c r="A8956" t="s">
        <v>896</v>
      </c>
      <c r="B8956" t="s">
        <v>73</v>
      </c>
      <c r="C8956" t="s">
        <v>100</v>
      </c>
      <c r="D8956" t="s">
        <v>9812</v>
      </c>
      <c r="E8956"/>
    </row>
    <row r="8957">
      <c r="A8957" t="s">
        <v>896</v>
      </c>
      <c r="B8957" t="s">
        <v>2</v>
      </c>
      <c r="C8957" t="s">
        <v>8</v>
      </c>
      <c r="D8957" t="s">
        <v>9813</v>
      </c>
      <c r="E8957"/>
    </row>
    <row r="8958">
      <c r="A8958" t="s">
        <v>896</v>
      </c>
      <c r="B8958" t="s">
        <v>2</v>
      </c>
      <c r="C8958" t="s">
        <v>6</v>
      </c>
      <c r="D8958" t="s">
        <v>9814</v>
      </c>
      <c r="E8958"/>
    </row>
    <row r="8959">
      <c r="A8959" t="s">
        <v>896</v>
      </c>
      <c r="B8959" t="s">
        <v>2</v>
      </c>
      <c r="C8959" t="s">
        <v>6</v>
      </c>
      <c r="D8959" t="s">
        <v>9815</v>
      </c>
      <c r="E8959"/>
    </row>
    <row r="8960">
      <c r="A8960" t="s">
        <v>896</v>
      </c>
      <c r="B8960" t="s">
        <v>2</v>
      </c>
      <c r="C8960" t="s">
        <v>7</v>
      </c>
      <c r="D8960" t="s">
        <v>9816</v>
      </c>
      <c r="E8960"/>
    </row>
    <row r="8961">
      <c r="A8961" t="s">
        <v>896</v>
      </c>
      <c r="B8961" t="s">
        <v>2</v>
      </c>
      <c r="C8961" t="s">
        <v>7</v>
      </c>
      <c r="D8961" t="s">
        <v>9817</v>
      </c>
      <c r="E8961"/>
    </row>
    <row r="8962">
      <c r="A8962" t="s">
        <v>896</v>
      </c>
      <c r="B8962" t="s">
        <v>2</v>
      </c>
      <c r="C8962" t="s">
        <v>7</v>
      </c>
      <c r="D8962" t="s">
        <v>9818</v>
      </c>
      <c r="E8962"/>
    </row>
    <row r="8963">
      <c r="A8963" t="s">
        <v>896</v>
      </c>
      <c r="B8963" t="s">
        <v>2</v>
      </c>
      <c r="C8963" t="s">
        <v>7</v>
      </c>
      <c r="D8963" t="s">
        <v>9819</v>
      </c>
      <c r="E8963"/>
    </row>
    <row r="8964">
      <c r="A8964" t="s">
        <v>896</v>
      </c>
      <c r="B8964" t="s">
        <v>756</v>
      </c>
      <c r="C8964" t="s">
        <v>761</v>
      </c>
      <c r="D8964" t="s">
        <v>9820</v>
      </c>
      <c r="E8964"/>
    </row>
    <row r="8965">
      <c r="A8965" t="s">
        <v>896</v>
      </c>
      <c r="B8965" t="s">
        <v>756</v>
      </c>
      <c r="C8965" t="s">
        <v>761</v>
      </c>
      <c r="D8965" t="s">
        <v>9821</v>
      </c>
      <c r="E8965"/>
    </row>
    <row r="8966">
      <c r="A8966" t="s">
        <v>896</v>
      </c>
      <c r="B8966" t="s">
        <v>756</v>
      </c>
      <c r="C8966" t="s">
        <v>761</v>
      </c>
      <c r="D8966" t="s">
        <v>9822</v>
      </c>
      <c r="E8966"/>
    </row>
    <row r="8967">
      <c r="A8967" t="s">
        <v>896</v>
      </c>
      <c r="B8967" t="s">
        <v>756</v>
      </c>
      <c r="C8967" t="s">
        <v>761</v>
      </c>
      <c r="D8967" t="s">
        <v>9823</v>
      </c>
      <c r="E8967"/>
    </row>
    <row r="8968">
      <c r="A8968" t="s">
        <v>896</v>
      </c>
      <c r="B8968" t="s">
        <v>73</v>
      </c>
      <c r="C8968" t="s">
        <v>100</v>
      </c>
      <c r="D8968" t="s">
        <v>9824</v>
      </c>
      <c r="E8968"/>
    </row>
    <row r="8969">
      <c r="A8969" t="s">
        <v>896</v>
      </c>
      <c r="B8969" t="s">
        <v>73</v>
      </c>
      <c r="C8969" t="s">
        <v>100</v>
      </c>
      <c r="D8969" t="s">
        <v>9825</v>
      </c>
      <c r="E8969"/>
    </row>
    <row r="8970">
      <c r="A8970" t="s">
        <v>896</v>
      </c>
      <c r="B8970" t="s">
        <v>73</v>
      </c>
      <c r="C8970" t="s">
        <v>100</v>
      </c>
      <c r="D8970" t="s">
        <v>9826</v>
      </c>
      <c r="E8970"/>
    </row>
    <row r="8971">
      <c r="A8971" t="s">
        <v>896</v>
      </c>
      <c r="B8971" t="s">
        <v>73</v>
      </c>
      <c r="C8971" t="s">
        <v>100</v>
      </c>
      <c r="D8971" t="s">
        <v>9827</v>
      </c>
      <c r="E8971"/>
    </row>
    <row r="8972">
      <c r="A8972" t="s">
        <v>896</v>
      </c>
      <c r="B8972" t="s">
        <v>73</v>
      </c>
      <c r="C8972" t="s">
        <v>100</v>
      </c>
      <c r="D8972" t="s">
        <v>9828</v>
      </c>
      <c r="E8972"/>
    </row>
    <row r="8973">
      <c r="A8973" t="s">
        <v>896</v>
      </c>
      <c r="B8973" t="s">
        <v>17</v>
      </c>
      <c r="C8973" t="s">
        <v>32</v>
      </c>
      <c r="D8973" t="s">
        <v>9829</v>
      </c>
      <c r="E8973"/>
    </row>
    <row r="8974">
      <c r="A8974" t="s">
        <v>896</v>
      </c>
      <c r="B8974" t="s">
        <v>17</v>
      </c>
      <c r="C8974" t="s">
        <v>32</v>
      </c>
      <c r="D8974" t="s">
        <v>9830</v>
      </c>
      <c r="E8974"/>
    </row>
    <row r="8975">
      <c r="A8975" t="s">
        <v>896</v>
      </c>
      <c r="B8975" t="s">
        <v>17</v>
      </c>
      <c r="C8975" t="s">
        <v>32</v>
      </c>
      <c r="D8975" t="s">
        <v>9831</v>
      </c>
      <c r="E8975"/>
    </row>
    <row r="8976">
      <c r="A8976" t="s">
        <v>896</v>
      </c>
      <c r="B8976" t="s">
        <v>17</v>
      </c>
      <c r="C8976" t="s">
        <v>32</v>
      </c>
      <c r="D8976" t="s">
        <v>9832</v>
      </c>
      <c r="E8976"/>
    </row>
    <row r="8977">
      <c r="A8977" t="s">
        <v>896</v>
      </c>
      <c r="B8977" t="s">
        <v>17</v>
      </c>
      <c r="C8977" t="s">
        <v>32</v>
      </c>
      <c r="D8977" t="s">
        <v>9833</v>
      </c>
      <c r="E8977"/>
    </row>
    <row r="8978">
      <c r="A8978" t="s">
        <v>896</v>
      </c>
      <c r="B8978" t="s">
        <v>427</v>
      </c>
      <c r="C8978" t="s">
        <v>469</v>
      </c>
      <c r="D8978" t="s">
        <v>9834</v>
      </c>
      <c r="E8978"/>
    </row>
    <row r="8979">
      <c r="A8979" t="s">
        <v>896</v>
      </c>
      <c r="B8979" t="s">
        <v>427</v>
      </c>
      <c r="C8979" t="s">
        <v>469</v>
      </c>
      <c r="D8979" t="s">
        <v>9835</v>
      </c>
      <c r="E8979"/>
    </row>
    <row r="8980">
      <c r="A8980" t="s">
        <v>896</v>
      </c>
      <c r="B8980" t="s">
        <v>427</v>
      </c>
      <c r="C8980" t="s">
        <v>469</v>
      </c>
      <c r="D8980" t="s">
        <v>9836</v>
      </c>
      <c r="E8980"/>
    </row>
    <row r="8981">
      <c r="A8981" t="s">
        <v>896</v>
      </c>
      <c r="B8981" t="s">
        <v>427</v>
      </c>
      <c r="C8981" t="s">
        <v>469</v>
      </c>
      <c r="D8981" t="s">
        <v>9837</v>
      </c>
      <c r="E8981"/>
    </row>
    <row r="8982">
      <c r="A8982" t="s">
        <v>896</v>
      </c>
      <c r="B8982" t="s">
        <v>427</v>
      </c>
      <c r="C8982" t="s">
        <v>469</v>
      </c>
      <c r="D8982" t="s">
        <v>9838</v>
      </c>
      <c r="E8982"/>
    </row>
    <row r="8983">
      <c r="A8983" t="s">
        <v>896</v>
      </c>
      <c r="B8983" t="s">
        <v>73</v>
      </c>
      <c r="C8983" t="s">
        <v>138</v>
      </c>
      <c r="D8983" t="s">
        <v>9839</v>
      </c>
      <c r="E8983"/>
    </row>
    <row r="8984">
      <c r="A8984" t="s">
        <v>896</v>
      </c>
      <c r="B8984" t="s">
        <v>73</v>
      </c>
      <c r="C8984" t="s">
        <v>139</v>
      </c>
      <c r="D8984" t="s">
        <v>9840</v>
      </c>
      <c r="E8984"/>
    </row>
    <row r="8985">
      <c r="A8985" t="s">
        <v>896</v>
      </c>
      <c r="B8985" t="s">
        <v>73</v>
      </c>
      <c r="C8985" t="s">
        <v>148</v>
      </c>
      <c r="D8985" t="s">
        <v>9841</v>
      </c>
      <c r="E8985"/>
    </row>
    <row r="8986">
      <c r="A8986" t="s">
        <v>896</v>
      </c>
      <c r="B8986" t="s">
        <v>874</v>
      </c>
      <c r="C8986" t="s">
        <v>882</v>
      </c>
      <c r="D8986" t="s">
        <v>9842</v>
      </c>
      <c r="E8986"/>
    </row>
    <row r="8987">
      <c r="A8987" t="s">
        <v>896</v>
      </c>
      <c r="B8987" t="s">
        <v>73</v>
      </c>
      <c r="C8987" t="s">
        <v>148</v>
      </c>
      <c r="D8987" t="s">
        <v>9843</v>
      </c>
      <c r="E8987"/>
    </row>
    <row r="8988">
      <c r="A8988" t="s">
        <v>896</v>
      </c>
      <c r="B8988" t="s">
        <v>2</v>
      </c>
      <c r="C8988" t="s">
        <v>7</v>
      </c>
      <c r="D8988" t="s">
        <v>9844</v>
      </c>
      <c r="E8988"/>
    </row>
    <row r="8989">
      <c r="A8989" t="s">
        <v>896</v>
      </c>
      <c r="B8989" t="s">
        <v>2</v>
      </c>
      <c r="C8989" t="s">
        <v>7</v>
      </c>
      <c r="D8989" t="s">
        <v>9845</v>
      </c>
      <c r="E8989"/>
    </row>
    <row r="8990">
      <c r="A8990" t="s">
        <v>896</v>
      </c>
      <c r="B8990" t="s">
        <v>2</v>
      </c>
      <c r="C8990" t="s">
        <v>7</v>
      </c>
      <c r="D8990" t="s">
        <v>9846</v>
      </c>
      <c r="E8990"/>
    </row>
    <row r="8991">
      <c r="A8991" t="s">
        <v>896</v>
      </c>
      <c r="B8991" t="s">
        <v>2</v>
      </c>
      <c r="C8991" t="s">
        <v>7</v>
      </c>
      <c r="D8991" t="s">
        <v>9847</v>
      </c>
      <c r="E8991"/>
    </row>
    <row r="8992">
      <c r="A8992" t="s">
        <v>896</v>
      </c>
      <c r="B8992" t="s">
        <v>73</v>
      </c>
      <c r="C8992" t="s">
        <v>183</v>
      </c>
      <c r="D8992" t="s">
        <v>9848</v>
      </c>
      <c r="E8992"/>
    </row>
    <row r="8993">
      <c r="A8993" t="s">
        <v>896</v>
      </c>
      <c r="B8993" t="s">
        <v>2</v>
      </c>
      <c r="C8993" t="s">
        <v>8</v>
      </c>
      <c r="D8993" t="s">
        <v>9849</v>
      </c>
      <c r="E8993"/>
    </row>
    <row r="8994">
      <c r="A8994" t="s">
        <v>896</v>
      </c>
      <c r="B8994" t="s">
        <v>2</v>
      </c>
      <c r="C8994" t="s">
        <v>8</v>
      </c>
      <c r="D8994" t="s">
        <v>9850</v>
      </c>
      <c r="E8994"/>
    </row>
    <row r="8995">
      <c r="A8995" t="s">
        <v>896</v>
      </c>
      <c r="B8995" t="s">
        <v>745</v>
      </c>
      <c r="C8995" t="s">
        <v>746</v>
      </c>
      <c r="D8995" t="s">
        <v>9851</v>
      </c>
      <c r="E8995"/>
    </row>
    <row r="8996">
      <c r="A8996" t="s">
        <v>896</v>
      </c>
      <c r="B8996" t="s">
        <v>745</v>
      </c>
      <c r="C8996" t="s">
        <v>746</v>
      </c>
      <c r="D8996" t="s">
        <v>9852</v>
      </c>
      <c r="E8996"/>
    </row>
    <row r="8997">
      <c r="A8997" t="s">
        <v>896</v>
      </c>
      <c r="B8997" t="s">
        <v>745</v>
      </c>
      <c r="C8997" t="s">
        <v>746</v>
      </c>
      <c r="D8997" t="s">
        <v>9853</v>
      </c>
      <c r="E8997"/>
    </row>
    <row r="8998">
      <c r="A8998" t="s">
        <v>896</v>
      </c>
      <c r="B8998" t="s">
        <v>73</v>
      </c>
      <c r="C8998" t="s">
        <v>188</v>
      </c>
      <c r="D8998" t="s">
        <v>9854</v>
      </c>
      <c r="E8998"/>
    </row>
    <row r="8999">
      <c r="A8999" t="s">
        <v>896</v>
      </c>
      <c r="B8999" t="s">
        <v>73</v>
      </c>
      <c r="C8999" t="s">
        <v>188</v>
      </c>
      <c r="D8999" t="s">
        <v>9855</v>
      </c>
      <c r="E8999"/>
    </row>
    <row r="9000">
      <c r="A9000" t="s">
        <v>896</v>
      </c>
      <c r="B9000" t="s">
        <v>427</v>
      </c>
      <c r="C9000" t="s">
        <v>462</v>
      </c>
      <c r="D9000" t="s">
        <v>9856</v>
      </c>
      <c r="E9000"/>
    </row>
    <row r="9001">
      <c r="A9001" t="s">
        <v>896</v>
      </c>
      <c r="B9001" t="s">
        <v>427</v>
      </c>
      <c r="C9001" t="s">
        <v>462</v>
      </c>
      <c r="D9001" t="s">
        <v>9857</v>
      </c>
      <c r="E9001"/>
    </row>
    <row r="9002">
      <c r="A9002" t="s">
        <v>896</v>
      </c>
      <c r="B9002" t="s">
        <v>756</v>
      </c>
      <c r="C9002" t="s">
        <v>761</v>
      </c>
      <c r="D9002" t="s">
        <v>9858</v>
      </c>
      <c r="E9002"/>
    </row>
    <row r="9003">
      <c r="A9003" t="s">
        <v>896</v>
      </c>
      <c r="B9003" t="s">
        <v>756</v>
      </c>
      <c r="C9003" t="s">
        <v>761</v>
      </c>
      <c r="D9003" t="s">
        <v>9859</v>
      </c>
      <c r="E9003"/>
    </row>
    <row r="9004">
      <c r="A9004" t="s">
        <v>896</v>
      </c>
      <c r="B9004" t="s">
        <v>427</v>
      </c>
      <c r="C9004" t="s">
        <v>522</v>
      </c>
      <c r="D9004" t="s">
        <v>9860</v>
      </c>
      <c r="E9004"/>
    </row>
    <row r="9005">
      <c r="A9005" t="s">
        <v>896</v>
      </c>
      <c r="B9005" t="s">
        <v>2</v>
      </c>
      <c r="C9005" t="s">
        <v>7</v>
      </c>
      <c r="D9005" t="s">
        <v>9861</v>
      </c>
      <c r="E9005"/>
    </row>
    <row r="9006">
      <c r="A9006" t="s">
        <v>896</v>
      </c>
      <c r="B9006" t="s">
        <v>2</v>
      </c>
      <c r="C9006" t="s">
        <v>7</v>
      </c>
      <c r="D9006" t="s">
        <v>9862</v>
      </c>
      <c r="E9006"/>
    </row>
    <row r="9007">
      <c r="A9007" t="s">
        <v>896</v>
      </c>
      <c r="B9007" t="s">
        <v>73</v>
      </c>
      <c r="C9007" t="s">
        <v>156</v>
      </c>
      <c r="D9007" t="s">
        <v>9863</v>
      </c>
      <c r="E9007"/>
    </row>
    <row r="9008">
      <c r="A9008" t="s">
        <v>896</v>
      </c>
      <c r="B9008" t="s">
        <v>17</v>
      </c>
      <c r="C9008" t="s">
        <v>32</v>
      </c>
      <c r="D9008" t="s">
        <v>9864</v>
      </c>
      <c r="E9008"/>
    </row>
    <row r="9009">
      <c r="A9009" t="s">
        <v>896</v>
      </c>
      <c r="B9009" t="s">
        <v>17</v>
      </c>
      <c r="C9009" t="s">
        <v>32</v>
      </c>
      <c r="D9009" t="s">
        <v>9865</v>
      </c>
      <c r="E9009"/>
    </row>
    <row r="9010">
      <c r="A9010" t="s">
        <v>896</v>
      </c>
      <c r="B9010" t="s">
        <v>17</v>
      </c>
      <c r="C9010" t="s">
        <v>32</v>
      </c>
      <c r="D9010" t="s">
        <v>9866</v>
      </c>
      <c r="E9010"/>
    </row>
    <row r="9011">
      <c r="A9011" t="s">
        <v>896</v>
      </c>
      <c r="B9011" t="s">
        <v>73</v>
      </c>
      <c r="C9011" t="s">
        <v>195</v>
      </c>
      <c r="D9011" t="s">
        <v>9867</v>
      </c>
      <c r="E9011"/>
    </row>
    <row r="9012">
      <c r="A9012" t="s">
        <v>896</v>
      </c>
      <c r="B9012" t="s">
        <v>73</v>
      </c>
      <c r="C9012" t="s">
        <v>195</v>
      </c>
      <c r="D9012" t="s">
        <v>9868</v>
      </c>
      <c r="E9012"/>
    </row>
    <row r="9013">
      <c r="A9013" t="s">
        <v>896</v>
      </c>
      <c r="B9013" t="s">
        <v>73</v>
      </c>
      <c r="C9013" t="s">
        <v>89</v>
      </c>
      <c r="D9013" t="s">
        <v>9869</v>
      </c>
      <c r="E9013"/>
    </row>
    <row r="9014">
      <c r="A9014" t="s">
        <v>896</v>
      </c>
      <c r="B9014" t="s">
        <v>73</v>
      </c>
      <c r="C9014" t="s">
        <v>93</v>
      </c>
      <c r="D9014" t="s">
        <v>9870</v>
      </c>
      <c r="E9014"/>
    </row>
    <row r="9015">
      <c r="A9015" t="s">
        <v>896</v>
      </c>
      <c r="B9015" t="s">
        <v>73</v>
      </c>
      <c r="C9015" t="s">
        <v>93</v>
      </c>
      <c r="D9015" t="s">
        <v>9871</v>
      </c>
      <c r="E9015"/>
    </row>
    <row r="9016">
      <c r="A9016" t="s">
        <v>896</v>
      </c>
      <c r="B9016" t="s">
        <v>73</v>
      </c>
      <c r="C9016" t="s">
        <v>93</v>
      </c>
      <c r="D9016" t="s">
        <v>9872</v>
      </c>
      <c r="E9016"/>
    </row>
    <row r="9017">
      <c r="A9017" t="s">
        <v>896</v>
      </c>
      <c r="B9017" t="s">
        <v>745</v>
      </c>
      <c r="C9017" t="s">
        <v>754</v>
      </c>
      <c r="D9017" t="s">
        <v>9873</v>
      </c>
      <c r="E9017"/>
    </row>
    <row r="9018">
      <c r="A9018" t="s">
        <v>896</v>
      </c>
      <c r="B9018" t="s">
        <v>745</v>
      </c>
      <c r="C9018" t="s">
        <v>754</v>
      </c>
      <c r="D9018" t="s">
        <v>9874</v>
      </c>
      <c r="E9018"/>
    </row>
    <row r="9019">
      <c r="A9019" t="s">
        <v>896</v>
      </c>
      <c r="B9019" t="s">
        <v>745</v>
      </c>
      <c r="C9019" t="s">
        <v>754</v>
      </c>
      <c r="D9019" t="s">
        <v>9875</v>
      </c>
      <c r="E9019"/>
    </row>
    <row r="9020">
      <c r="A9020" t="s">
        <v>896</v>
      </c>
      <c r="B9020" t="s">
        <v>2</v>
      </c>
      <c r="C9020" t="s">
        <v>6</v>
      </c>
      <c r="D9020" t="s">
        <v>9876</v>
      </c>
      <c r="E9020"/>
    </row>
    <row r="9021">
      <c r="A9021" t="s">
        <v>896</v>
      </c>
      <c r="B9021" t="s">
        <v>2</v>
      </c>
      <c r="C9021" t="s">
        <v>13</v>
      </c>
      <c r="D9021" t="s">
        <v>9877</v>
      </c>
      <c r="E9021"/>
    </row>
    <row r="9022">
      <c r="A9022" t="s">
        <v>896</v>
      </c>
      <c r="B9022" t="s">
        <v>427</v>
      </c>
      <c r="C9022" t="s">
        <v>672</v>
      </c>
      <c r="D9022" t="s">
        <v>9878</v>
      </c>
      <c r="E9022"/>
    </row>
    <row r="9023">
      <c r="A9023" t="s">
        <v>896</v>
      </c>
      <c r="B9023" t="s">
        <v>427</v>
      </c>
      <c r="C9023" t="s">
        <v>685</v>
      </c>
      <c r="D9023" t="s">
        <v>9879</v>
      </c>
      <c r="E9023"/>
    </row>
    <row r="9024">
      <c r="A9024" t="s">
        <v>896</v>
      </c>
      <c r="B9024" t="s">
        <v>73</v>
      </c>
      <c r="C9024" t="s">
        <v>336</v>
      </c>
      <c r="D9024" t="s">
        <v>9880</v>
      </c>
      <c r="E9024"/>
    </row>
    <row r="9025">
      <c r="A9025" t="s">
        <v>896</v>
      </c>
      <c r="B9025" t="s">
        <v>73</v>
      </c>
      <c r="C9025" t="s">
        <v>336</v>
      </c>
      <c r="D9025" t="s">
        <v>9881</v>
      </c>
      <c r="E9025"/>
    </row>
    <row r="9026">
      <c r="A9026" t="s">
        <v>896</v>
      </c>
      <c r="B9026" t="s">
        <v>73</v>
      </c>
      <c r="C9026" t="s">
        <v>336</v>
      </c>
      <c r="D9026" t="s">
        <v>9882</v>
      </c>
      <c r="E9026"/>
    </row>
    <row r="9027">
      <c r="A9027" t="s">
        <v>896</v>
      </c>
      <c r="B9027" t="s">
        <v>73</v>
      </c>
      <c r="C9027" t="s">
        <v>342</v>
      </c>
      <c r="D9027" t="s">
        <v>9883</v>
      </c>
      <c r="E9027"/>
    </row>
    <row r="9028">
      <c r="A9028" t="s">
        <v>896</v>
      </c>
      <c r="B9028" t="s">
        <v>73</v>
      </c>
      <c r="C9028" t="s">
        <v>342</v>
      </c>
      <c r="D9028" t="s">
        <v>9884</v>
      </c>
      <c r="E9028"/>
    </row>
    <row r="9029">
      <c r="A9029" t="s">
        <v>896</v>
      </c>
      <c r="B9029" t="s">
        <v>73</v>
      </c>
      <c r="C9029" t="s">
        <v>199</v>
      </c>
      <c r="D9029" t="s">
        <v>9885</v>
      </c>
      <c r="E9029"/>
    </row>
    <row r="9030">
      <c r="A9030" t="s">
        <v>896</v>
      </c>
      <c r="B9030" t="s">
        <v>73</v>
      </c>
      <c r="C9030" t="s">
        <v>217</v>
      </c>
      <c r="D9030" t="s">
        <v>9886</v>
      </c>
      <c r="E9030"/>
    </row>
    <row r="9031">
      <c r="A9031" t="s">
        <v>896</v>
      </c>
      <c r="B9031" t="s">
        <v>73</v>
      </c>
      <c r="C9031" t="s">
        <v>223</v>
      </c>
      <c r="D9031" t="s">
        <v>9887</v>
      </c>
      <c r="E9031"/>
    </row>
    <row r="9032">
      <c r="A9032" t="s">
        <v>896</v>
      </c>
      <c r="B9032" t="s">
        <v>73</v>
      </c>
      <c r="C9032" t="s">
        <v>223</v>
      </c>
      <c r="D9032" t="s">
        <v>9888</v>
      </c>
      <c r="E9032"/>
    </row>
    <row r="9033">
      <c r="A9033" t="s">
        <v>896</v>
      </c>
      <c r="B9033" t="s">
        <v>73</v>
      </c>
      <c r="C9033" t="s">
        <v>223</v>
      </c>
      <c r="D9033" t="s">
        <v>9889</v>
      </c>
      <c r="E9033"/>
    </row>
    <row r="9034">
      <c r="A9034" t="s">
        <v>896</v>
      </c>
      <c r="B9034" t="s">
        <v>73</v>
      </c>
      <c r="C9034" t="s">
        <v>223</v>
      </c>
      <c r="D9034" t="s">
        <v>9890</v>
      </c>
      <c r="E9034"/>
    </row>
    <row r="9035">
      <c r="A9035" t="s">
        <v>896</v>
      </c>
      <c r="B9035" t="s">
        <v>745</v>
      </c>
      <c r="C9035" t="s">
        <v>746</v>
      </c>
      <c r="D9035" t="s">
        <v>9891</v>
      </c>
      <c r="E9035"/>
    </row>
    <row r="9036">
      <c r="A9036" t="s">
        <v>896</v>
      </c>
      <c r="B9036" t="s">
        <v>745</v>
      </c>
      <c r="C9036" t="s">
        <v>746</v>
      </c>
      <c r="D9036" t="s">
        <v>9892</v>
      </c>
      <c r="E9036"/>
    </row>
    <row r="9037">
      <c r="A9037" t="s">
        <v>896</v>
      </c>
      <c r="B9037" t="s">
        <v>745</v>
      </c>
      <c r="C9037" t="s">
        <v>746</v>
      </c>
      <c r="D9037" t="s">
        <v>9893</v>
      </c>
      <c r="E9037"/>
    </row>
    <row r="9038">
      <c r="A9038" t="s">
        <v>896</v>
      </c>
      <c r="B9038" t="s">
        <v>745</v>
      </c>
      <c r="C9038" t="s">
        <v>746</v>
      </c>
      <c r="D9038" t="s">
        <v>9894</v>
      </c>
      <c r="E9038"/>
    </row>
    <row r="9039">
      <c r="A9039" t="s">
        <v>896</v>
      </c>
      <c r="B9039" t="s">
        <v>745</v>
      </c>
      <c r="C9039" t="s">
        <v>746</v>
      </c>
      <c r="D9039" t="s">
        <v>9895</v>
      </c>
      <c r="E9039"/>
    </row>
    <row r="9040">
      <c r="A9040" t="s">
        <v>896</v>
      </c>
      <c r="B9040" t="s">
        <v>2</v>
      </c>
      <c r="C9040" t="s">
        <v>7</v>
      </c>
      <c r="D9040" t="s">
        <v>9896</v>
      </c>
      <c r="E9040"/>
    </row>
    <row r="9041">
      <c r="A9041" t="s">
        <v>896</v>
      </c>
      <c r="B9041" t="s">
        <v>2</v>
      </c>
      <c r="C9041" t="s">
        <v>7</v>
      </c>
      <c r="D9041" t="s">
        <v>9897</v>
      </c>
      <c r="E9041"/>
    </row>
    <row r="9042">
      <c r="A9042" t="s">
        <v>896</v>
      </c>
      <c r="B9042" t="s">
        <v>2</v>
      </c>
      <c r="C9042" t="s">
        <v>7</v>
      </c>
      <c r="D9042" t="s">
        <v>9898</v>
      </c>
      <c r="E9042"/>
    </row>
    <row r="9043">
      <c r="A9043" t="s">
        <v>896</v>
      </c>
      <c r="B9043" t="s">
        <v>2</v>
      </c>
      <c r="C9043" t="s">
        <v>7</v>
      </c>
      <c r="D9043" t="s">
        <v>9899</v>
      </c>
      <c r="E9043"/>
    </row>
    <row r="9044">
      <c r="A9044" t="s">
        <v>896</v>
      </c>
      <c r="B9044" t="s">
        <v>2</v>
      </c>
      <c r="C9044" t="s">
        <v>7</v>
      </c>
      <c r="D9044" t="s">
        <v>9900</v>
      </c>
      <c r="E9044"/>
    </row>
    <row r="9045">
      <c r="A9045" t="s">
        <v>896</v>
      </c>
      <c r="B9045" t="s">
        <v>745</v>
      </c>
      <c r="C9045" t="s">
        <v>746</v>
      </c>
      <c r="D9045" t="s">
        <v>9901</v>
      </c>
      <c r="E9045"/>
    </row>
    <row r="9046">
      <c r="A9046" t="s">
        <v>896</v>
      </c>
      <c r="B9046" t="s">
        <v>745</v>
      </c>
      <c r="C9046" t="s">
        <v>746</v>
      </c>
      <c r="D9046" t="s">
        <v>9902</v>
      </c>
      <c r="E9046"/>
    </row>
    <row r="9047">
      <c r="A9047" t="s">
        <v>896</v>
      </c>
      <c r="B9047" t="s">
        <v>745</v>
      </c>
      <c r="C9047" t="s">
        <v>746</v>
      </c>
      <c r="D9047" t="s">
        <v>9903</v>
      </c>
      <c r="E9047"/>
    </row>
    <row r="9048">
      <c r="A9048" t="s">
        <v>896</v>
      </c>
      <c r="B9048" t="s">
        <v>745</v>
      </c>
      <c r="C9048" t="s">
        <v>746</v>
      </c>
      <c r="D9048" t="s">
        <v>9904</v>
      </c>
      <c r="E9048"/>
    </row>
    <row r="9049">
      <c r="A9049" t="s">
        <v>896</v>
      </c>
      <c r="B9049" t="s">
        <v>745</v>
      </c>
      <c r="C9049" t="s">
        <v>746</v>
      </c>
      <c r="D9049" t="s">
        <v>9905</v>
      </c>
      <c r="E9049"/>
    </row>
    <row r="9050">
      <c r="A9050" t="s">
        <v>896</v>
      </c>
      <c r="B9050" t="s">
        <v>73</v>
      </c>
      <c r="C9050" t="s">
        <v>93</v>
      </c>
      <c r="D9050" t="s">
        <v>9906</v>
      </c>
      <c r="E9050"/>
    </row>
    <row r="9051">
      <c r="A9051" t="s">
        <v>896</v>
      </c>
      <c r="B9051" t="s">
        <v>73</v>
      </c>
      <c r="C9051" t="s">
        <v>93</v>
      </c>
      <c r="D9051" t="s">
        <v>9907</v>
      </c>
      <c r="E9051"/>
    </row>
    <row r="9052">
      <c r="A9052" t="s">
        <v>896</v>
      </c>
      <c r="B9052" t="s">
        <v>73</v>
      </c>
      <c r="C9052" t="s">
        <v>93</v>
      </c>
      <c r="D9052" t="s">
        <v>9908</v>
      </c>
      <c r="E9052"/>
    </row>
    <row r="9053">
      <c r="A9053" t="s">
        <v>896</v>
      </c>
      <c r="B9053" t="s">
        <v>73</v>
      </c>
      <c r="C9053" t="s">
        <v>93</v>
      </c>
      <c r="D9053" t="s">
        <v>9909</v>
      </c>
      <c r="E9053"/>
    </row>
    <row r="9054">
      <c r="A9054" t="s">
        <v>896</v>
      </c>
      <c r="B9054" t="s">
        <v>17</v>
      </c>
      <c r="C9054" t="s">
        <v>23</v>
      </c>
      <c r="D9054" t="s">
        <v>9910</v>
      </c>
      <c r="E9054"/>
    </row>
    <row r="9055">
      <c r="A9055" t="s">
        <v>896</v>
      </c>
      <c r="B9055" t="s">
        <v>73</v>
      </c>
      <c r="C9055" t="s">
        <v>173</v>
      </c>
      <c r="D9055" t="s">
        <v>9911</v>
      </c>
      <c r="E9055"/>
    </row>
    <row r="9056">
      <c r="A9056" t="s">
        <v>896</v>
      </c>
      <c r="B9056" t="s">
        <v>73</v>
      </c>
      <c r="C9056" t="s">
        <v>184</v>
      </c>
      <c r="D9056" t="s">
        <v>9912</v>
      </c>
      <c r="E9056"/>
    </row>
    <row r="9057">
      <c r="A9057" t="s">
        <v>896</v>
      </c>
      <c r="B9057" t="s">
        <v>2</v>
      </c>
      <c r="C9057" t="s">
        <v>6</v>
      </c>
      <c r="D9057" t="s">
        <v>9913</v>
      </c>
      <c r="E9057"/>
    </row>
    <row r="9058">
      <c r="A9058" t="s">
        <v>896</v>
      </c>
      <c r="B9058" t="s">
        <v>2</v>
      </c>
      <c r="C9058" t="s">
        <v>6</v>
      </c>
      <c r="D9058" t="s">
        <v>9914</v>
      </c>
      <c r="E9058"/>
    </row>
    <row r="9059">
      <c r="A9059" t="s">
        <v>896</v>
      </c>
      <c r="B9059" t="s">
        <v>2</v>
      </c>
      <c r="C9059" t="s">
        <v>7</v>
      </c>
      <c r="D9059" t="s">
        <v>9915</v>
      </c>
      <c r="E9059"/>
    </row>
    <row r="9060">
      <c r="A9060" t="s">
        <v>896</v>
      </c>
      <c r="B9060" t="s">
        <v>2</v>
      </c>
      <c r="C9060" t="s">
        <v>7</v>
      </c>
      <c r="D9060" t="s">
        <v>9916</v>
      </c>
      <c r="E9060"/>
    </row>
    <row r="9061">
      <c r="A9061" t="s">
        <v>896</v>
      </c>
      <c r="B9061" t="s">
        <v>745</v>
      </c>
      <c r="C9061" t="s">
        <v>746</v>
      </c>
      <c r="D9061" t="s">
        <v>9917</v>
      </c>
      <c r="E9061"/>
    </row>
    <row r="9062">
      <c r="A9062" t="s">
        <v>896</v>
      </c>
      <c r="B9062" t="s">
        <v>745</v>
      </c>
      <c r="C9062" t="s">
        <v>746</v>
      </c>
      <c r="D9062" t="s">
        <v>9918</v>
      </c>
      <c r="E9062"/>
    </row>
    <row r="9063">
      <c r="A9063" t="s">
        <v>896</v>
      </c>
      <c r="B9063" t="s">
        <v>745</v>
      </c>
      <c r="C9063" t="s">
        <v>746</v>
      </c>
      <c r="D9063" t="s">
        <v>9919</v>
      </c>
      <c r="E9063"/>
    </row>
    <row r="9064">
      <c r="A9064" t="s">
        <v>896</v>
      </c>
      <c r="B9064" t="s">
        <v>427</v>
      </c>
      <c r="C9064" t="s">
        <v>469</v>
      </c>
      <c r="D9064" t="s">
        <v>9920</v>
      </c>
      <c r="E9064"/>
    </row>
    <row r="9065">
      <c r="A9065" t="s">
        <v>896</v>
      </c>
      <c r="B9065" t="s">
        <v>427</v>
      </c>
      <c r="C9065" t="s">
        <v>469</v>
      </c>
      <c r="D9065" t="s">
        <v>9921</v>
      </c>
      <c r="E9065"/>
    </row>
    <row r="9066">
      <c r="A9066" t="s">
        <v>896</v>
      </c>
      <c r="B9066" t="s">
        <v>427</v>
      </c>
      <c r="C9066" t="s">
        <v>469</v>
      </c>
      <c r="D9066" t="s">
        <v>9922</v>
      </c>
      <c r="E9066"/>
    </row>
    <row r="9067">
      <c r="A9067" t="s">
        <v>896</v>
      </c>
      <c r="B9067" t="s">
        <v>745</v>
      </c>
      <c r="C9067" t="s">
        <v>754</v>
      </c>
      <c r="D9067" t="s">
        <v>9923</v>
      </c>
      <c r="E9067"/>
    </row>
    <row r="9068">
      <c r="A9068" t="s">
        <v>896</v>
      </c>
      <c r="B9068" t="s">
        <v>745</v>
      </c>
      <c r="C9068" t="s">
        <v>754</v>
      </c>
      <c r="D9068" t="s">
        <v>9924</v>
      </c>
      <c r="E9068"/>
    </row>
    <row r="9069">
      <c r="A9069" t="s">
        <v>896</v>
      </c>
      <c r="B9069" t="s">
        <v>745</v>
      </c>
      <c r="C9069" t="s">
        <v>754</v>
      </c>
      <c r="D9069" t="s">
        <v>9925</v>
      </c>
      <c r="E9069"/>
    </row>
    <row r="9070">
      <c r="A9070" t="s">
        <v>896</v>
      </c>
      <c r="B9070" t="s">
        <v>745</v>
      </c>
      <c r="C9070" t="s">
        <v>754</v>
      </c>
      <c r="D9070" t="s">
        <v>9926</v>
      </c>
      <c r="E9070"/>
    </row>
    <row r="9071">
      <c r="A9071" t="s">
        <v>896</v>
      </c>
      <c r="B9071" t="s">
        <v>745</v>
      </c>
      <c r="C9071" t="s">
        <v>754</v>
      </c>
      <c r="D9071" t="s">
        <v>9927</v>
      </c>
      <c r="E9071"/>
    </row>
    <row r="9072">
      <c r="A9072" t="s">
        <v>896</v>
      </c>
      <c r="B9072" t="s">
        <v>17</v>
      </c>
      <c r="C9072" t="s">
        <v>22</v>
      </c>
      <c r="D9072" t="s">
        <v>9928</v>
      </c>
      <c r="E9072"/>
    </row>
    <row r="9073">
      <c r="A9073" t="s">
        <v>896</v>
      </c>
      <c r="B9073" t="s">
        <v>17</v>
      </c>
      <c r="C9073" t="s">
        <v>22</v>
      </c>
      <c r="D9073" t="s">
        <v>9929</v>
      </c>
      <c r="E9073"/>
    </row>
    <row r="9074">
      <c r="A9074" t="s">
        <v>896</v>
      </c>
      <c r="B9074" t="s">
        <v>17</v>
      </c>
      <c r="C9074" t="s">
        <v>51</v>
      </c>
      <c r="D9074" t="s">
        <v>9930</v>
      </c>
      <c r="E9074"/>
    </row>
    <row r="9075">
      <c r="A9075" t="s">
        <v>896</v>
      </c>
      <c r="B9075" t="s">
        <v>17</v>
      </c>
      <c r="C9075" t="s">
        <v>51</v>
      </c>
      <c r="D9075" t="s">
        <v>9931</v>
      </c>
      <c r="E9075"/>
    </row>
    <row r="9076">
      <c r="A9076" t="s">
        <v>896</v>
      </c>
      <c r="B9076" t="s">
        <v>17</v>
      </c>
      <c r="C9076" t="s">
        <v>51</v>
      </c>
      <c r="D9076" t="s">
        <v>9932</v>
      </c>
      <c r="E9076"/>
    </row>
    <row r="9077">
      <c r="A9077" t="s">
        <v>896</v>
      </c>
      <c r="B9077" t="s">
        <v>17</v>
      </c>
      <c r="C9077" t="s">
        <v>51</v>
      </c>
      <c r="D9077" t="s">
        <v>9933</v>
      </c>
      <c r="E9077"/>
    </row>
    <row r="9078">
      <c r="A9078" t="s">
        <v>896</v>
      </c>
      <c r="B9078" t="s">
        <v>756</v>
      </c>
      <c r="C9078" t="s">
        <v>771</v>
      </c>
      <c r="D9078" t="s">
        <v>9934</v>
      </c>
      <c r="E9078"/>
    </row>
    <row r="9079">
      <c r="A9079" t="s">
        <v>896</v>
      </c>
      <c r="B9079" t="s">
        <v>756</v>
      </c>
      <c r="C9079" t="s">
        <v>771</v>
      </c>
      <c r="D9079" t="s">
        <v>9935</v>
      </c>
      <c r="E9079"/>
    </row>
    <row r="9080">
      <c r="A9080" t="s">
        <v>896</v>
      </c>
      <c r="B9080" t="s">
        <v>17</v>
      </c>
      <c r="C9080" t="s">
        <v>51</v>
      </c>
      <c r="D9080" t="s">
        <v>9936</v>
      </c>
      <c r="E9080"/>
    </row>
    <row r="9081">
      <c r="A9081" t="s">
        <v>896</v>
      </c>
      <c r="B9081" t="s">
        <v>17</v>
      </c>
      <c r="C9081" t="s">
        <v>51</v>
      </c>
      <c r="D9081" t="s">
        <v>9937</v>
      </c>
      <c r="E9081"/>
    </row>
    <row r="9082">
      <c r="A9082" t="s">
        <v>896</v>
      </c>
      <c r="B9082" t="s">
        <v>17</v>
      </c>
      <c r="C9082" t="s">
        <v>51</v>
      </c>
      <c r="D9082" t="s">
        <v>9938</v>
      </c>
      <c r="E9082"/>
    </row>
    <row r="9083">
      <c r="A9083" t="s">
        <v>896</v>
      </c>
      <c r="B9083" t="s">
        <v>427</v>
      </c>
      <c r="C9083" t="s">
        <v>693</v>
      </c>
      <c r="D9083" t="s">
        <v>9939</v>
      </c>
      <c r="E9083"/>
    </row>
    <row r="9084">
      <c r="A9084" t="s">
        <v>896</v>
      </c>
      <c r="B9084" t="s">
        <v>427</v>
      </c>
      <c r="C9084" t="s">
        <v>693</v>
      </c>
      <c r="D9084" t="s">
        <v>9940</v>
      </c>
      <c r="E9084"/>
    </row>
    <row r="9085">
      <c r="A9085" t="s">
        <v>896</v>
      </c>
      <c r="B9085" t="s">
        <v>427</v>
      </c>
      <c r="C9085" t="s">
        <v>665</v>
      </c>
      <c r="D9085" t="s">
        <v>9941</v>
      </c>
      <c r="E9085"/>
    </row>
    <row r="9086">
      <c r="A9086" t="s">
        <v>896</v>
      </c>
      <c r="B9086" t="s">
        <v>427</v>
      </c>
      <c r="C9086" t="s">
        <v>686</v>
      </c>
      <c r="D9086" t="s">
        <v>9942</v>
      </c>
      <c r="E9086"/>
    </row>
    <row r="9087">
      <c r="A9087" t="s">
        <v>896</v>
      </c>
      <c r="B9087" t="s">
        <v>73</v>
      </c>
      <c r="C9087" t="s">
        <v>329</v>
      </c>
      <c r="D9087" t="s">
        <v>9943</v>
      </c>
      <c r="E9087"/>
    </row>
    <row r="9088">
      <c r="A9088" t="s">
        <v>896</v>
      </c>
      <c r="B9088" t="s">
        <v>73</v>
      </c>
      <c r="C9088" t="s">
        <v>329</v>
      </c>
      <c r="D9088" t="s">
        <v>9944</v>
      </c>
      <c r="E9088"/>
    </row>
    <row r="9089">
      <c r="A9089" t="s">
        <v>896</v>
      </c>
      <c r="B9089" t="s">
        <v>73</v>
      </c>
      <c r="C9089" t="s">
        <v>329</v>
      </c>
      <c r="D9089" t="s">
        <v>9945</v>
      </c>
      <c r="E9089"/>
    </row>
    <row r="9090">
      <c r="A9090" t="s">
        <v>896</v>
      </c>
      <c r="B9090" t="s">
        <v>745</v>
      </c>
      <c r="C9090" t="s">
        <v>754</v>
      </c>
      <c r="D9090" t="s">
        <v>9946</v>
      </c>
      <c r="E9090"/>
    </row>
    <row r="9091">
      <c r="A9091" t="s">
        <v>896</v>
      </c>
      <c r="B9091" t="s">
        <v>745</v>
      </c>
      <c r="C9091" t="s">
        <v>754</v>
      </c>
      <c r="D9091" t="s">
        <v>9947</v>
      </c>
      <c r="E9091"/>
    </row>
    <row r="9092">
      <c r="A9092" t="s">
        <v>896</v>
      </c>
      <c r="B9092" t="s">
        <v>745</v>
      </c>
      <c r="C9092" t="s">
        <v>754</v>
      </c>
      <c r="D9092" t="s">
        <v>9948</v>
      </c>
      <c r="E9092"/>
    </row>
    <row r="9093">
      <c r="A9093" t="s">
        <v>896</v>
      </c>
      <c r="B9093" t="s">
        <v>745</v>
      </c>
      <c r="C9093" t="s">
        <v>754</v>
      </c>
      <c r="D9093" t="s">
        <v>9949</v>
      </c>
      <c r="E9093"/>
    </row>
    <row r="9094">
      <c r="A9094" t="s">
        <v>896</v>
      </c>
      <c r="B9094" t="s">
        <v>745</v>
      </c>
      <c r="C9094" t="s">
        <v>754</v>
      </c>
      <c r="D9094" t="s">
        <v>9950</v>
      </c>
      <c r="E9094"/>
    </row>
    <row r="9095">
      <c r="A9095" t="s">
        <v>896</v>
      </c>
      <c r="B9095" t="s">
        <v>745</v>
      </c>
      <c r="C9095" t="s">
        <v>755</v>
      </c>
      <c r="D9095" t="s">
        <v>9951</v>
      </c>
      <c r="E9095"/>
    </row>
    <row r="9096">
      <c r="A9096" t="s">
        <v>896</v>
      </c>
      <c r="B9096" t="s">
        <v>745</v>
      </c>
      <c r="C9096" t="s">
        <v>755</v>
      </c>
      <c r="D9096" t="s">
        <v>9952</v>
      </c>
      <c r="E9096"/>
    </row>
    <row r="9097">
      <c r="A9097" t="s">
        <v>896</v>
      </c>
      <c r="B9097" t="s">
        <v>745</v>
      </c>
      <c r="C9097" t="s">
        <v>755</v>
      </c>
      <c r="D9097" t="s">
        <v>9953</v>
      </c>
      <c r="E9097"/>
    </row>
    <row r="9098">
      <c r="A9098" t="s">
        <v>896</v>
      </c>
      <c r="B9098" t="s">
        <v>427</v>
      </c>
      <c r="C9098" t="s">
        <v>469</v>
      </c>
      <c r="D9098" t="s">
        <v>9954</v>
      </c>
      <c r="E9098"/>
    </row>
    <row r="9099">
      <c r="A9099" t="s">
        <v>896</v>
      </c>
      <c r="B9099" t="s">
        <v>427</v>
      </c>
      <c r="C9099" t="s">
        <v>469</v>
      </c>
      <c r="D9099" t="s">
        <v>9955</v>
      </c>
      <c r="E9099"/>
    </row>
    <row r="9100">
      <c r="A9100" t="s">
        <v>896</v>
      </c>
      <c r="B9100" t="s">
        <v>427</v>
      </c>
      <c r="C9100" t="s">
        <v>468</v>
      </c>
      <c r="D9100" t="s">
        <v>9956</v>
      </c>
      <c r="E9100"/>
    </row>
    <row r="9101">
      <c r="A9101" t="s">
        <v>896</v>
      </c>
      <c r="B9101" t="s">
        <v>427</v>
      </c>
      <c r="C9101" t="s">
        <v>468</v>
      </c>
      <c r="D9101" t="s">
        <v>9957</v>
      </c>
      <c r="E9101"/>
    </row>
    <row r="9102">
      <c r="A9102" t="s">
        <v>896</v>
      </c>
      <c r="B9102" t="s">
        <v>745</v>
      </c>
      <c r="C9102" t="s">
        <v>746</v>
      </c>
      <c r="D9102" t="s">
        <v>9958</v>
      </c>
      <c r="E9102"/>
    </row>
    <row r="9103">
      <c r="A9103" t="s">
        <v>896</v>
      </c>
      <c r="B9103" t="s">
        <v>745</v>
      </c>
      <c r="C9103" t="s">
        <v>746</v>
      </c>
      <c r="D9103" t="s">
        <v>9959</v>
      </c>
      <c r="E9103"/>
    </row>
    <row r="9104">
      <c r="A9104" t="s">
        <v>896</v>
      </c>
      <c r="B9104" t="s">
        <v>2</v>
      </c>
      <c r="C9104" t="s">
        <v>15</v>
      </c>
      <c r="D9104" t="s">
        <v>9960</v>
      </c>
      <c r="E9104"/>
    </row>
    <row r="9105">
      <c r="A9105" t="s">
        <v>896</v>
      </c>
      <c r="B9105" t="s">
        <v>2</v>
      </c>
      <c r="C9105" t="s">
        <v>15</v>
      </c>
      <c r="D9105" t="s">
        <v>9961</v>
      </c>
      <c r="E9105"/>
    </row>
    <row r="9106">
      <c r="A9106" t="s">
        <v>896</v>
      </c>
      <c r="B9106" t="s">
        <v>17</v>
      </c>
      <c r="C9106" t="s">
        <v>42</v>
      </c>
      <c r="D9106" t="s">
        <v>9962</v>
      </c>
      <c r="E9106"/>
    </row>
    <row r="9107">
      <c r="A9107" t="s">
        <v>896</v>
      </c>
      <c r="B9107" t="s">
        <v>17</v>
      </c>
      <c r="C9107" t="s">
        <v>42</v>
      </c>
      <c r="D9107" t="s">
        <v>9963</v>
      </c>
      <c r="E9107"/>
    </row>
    <row r="9108">
      <c r="A9108" t="s">
        <v>896</v>
      </c>
      <c r="B9108" t="s">
        <v>2</v>
      </c>
      <c r="C9108" t="s">
        <v>13</v>
      </c>
      <c r="D9108" t="s">
        <v>9964</v>
      </c>
      <c r="E9108"/>
    </row>
    <row r="9109">
      <c r="A9109" t="s">
        <v>896</v>
      </c>
      <c r="B9109" t="s">
        <v>2</v>
      </c>
      <c r="C9109" t="s">
        <v>13</v>
      </c>
      <c r="D9109" t="s">
        <v>9965</v>
      </c>
      <c r="E9109"/>
    </row>
    <row r="9110">
      <c r="A9110" t="s">
        <v>896</v>
      </c>
      <c r="B9110" t="s">
        <v>17</v>
      </c>
      <c r="C9110" t="s">
        <v>54</v>
      </c>
      <c r="D9110" t="s">
        <v>9966</v>
      </c>
      <c r="E9110"/>
    </row>
    <row r="9111">
      <c r="A9111" t="s">
        <v>896</v>
      </c>
      <c r="B9111" t="s">
        <v>17</v>
      </c>
      <c r="C9111" t="s">
        <v>54</v>
      </c>
      <c r="D9111" t="s">
        <v>9967</v>
      </c>
      <c r="E9111"/>
    </row>
    <row r="9112">
      <c r="A9112" t="s">
        <v>896</v>
      </c>
      <c r="B9112" t="s">
        <v>17</v>
      </c>
      <c r="C9112" t="s">
        <v>50</v>
      </c>
      <c r="D9112" t="s">
        <v>9968</v>
      </c>
      <c r="E9112"/>
    </row>
    <row r="9113">
      <c r="A9113" t="s">
        <v>0</v>
      </c>
      <c r="B9113" t="s">
        <v>897</v>
      </c>
      <c r="C9113" t="s">
        <v>1456</v>
      </c>
      <c r="D9113" t="s">
        <v>9969</v>
      </c>
      <c r="E9113"/>
    </row>
    <row r="9114">
      <c r="A9114" t="s">
        <v>896</v>
      </c>
      <c r="B9114" t="s">
        <v>73</v>
      </c>
      <c r="C9114" t="s">
        <v>183</v>
      </c>
      <c r="D9114" t="s">
        <v>9970</v>
      </c>
      <c r="E9114"/>
    </row>
    <row r="9115">
      <c r="A9115" t="s">
        <v>896</v>
      </c>
      <c r="B9115" t="s">
        <v>73</v>
      </c>
      <c r="C9115" t="s">
        <v>171</v>
      </c>
      <c r="D9115" t="s">
        <v>9971</v>
      </c>
      <c r="E9115"/>
    </row>
    <row r="9116">
      <c r="A9116" t="s">
        <v>896</v>
      </c>
      <c r="B9116" t="s">
        <v>73</v>
      </c>
      <c r="C9116" t="s">
        <v>173</v>
      </c>
      <c r="D9116" t="s">
        <v>9972</v>
      </c>
      <c r="E9116"/>
    </row>
    <row r="9117">
      <c r="A9117" t="s">
        <v>896</v>
      </c>
      <c r="B9117" t="s">
        <v>427</v>
      </c>
      <c r="C9117" t="s">
        <v>616</v>
      </c>
      <c r="D9117" t="s">
        <v>9973</v>
      </c>
      <c r="E9117"/>
    </row>
    <row r="9118">
      <c r="A9118" t="s">
        <v>896</v>
      </c>
      <c r="B9118" t="s">
        <v>427</v>
      </c>
      <c r="C9118" t="s">
        <v>665</v>
      </c>
      <c r="D9118" t="s">
        <v>9974</v>
      </c>
      <c r="E9118"/>
    </row>
    <row r="9119">
      <c r="A9119" t="s">
        <v>896</v>
      </c>
      <c r="B9119" t="s">
        <v>427</v>
      </c>
      <c r="C9119" t="s">
        <v>665</v>
      </c>
      <c r="D9119" t="s">
        <v>9975</v>
      </c>
      <c r="E9119"/>
    </row>
    <row r="9120">
      <c r="A9120" t="s">
        <v>896</v>
      </c>
      <c r="B9120" t="s">
        <v>427</v>
      </c>
      <c r="C9120" t="s">
        <v>675</v>
      </c>
      <c r="D9120" t="s">
        <v>9976</v>
      </c>
      <c r="E9120"/>
    </row>
    <row r="9121">
      <c r="A9121" t="s">
        <v>896</v>
      </c>
      <c r="B9121" t="s">
        <v>427</v>
      </c>
      <c r="C9121" t="s">
        <v>675</v>
      </c>
      <c r="D9121" t="s">
        <v>9977</v>
      </c>
      <c r="E9121"/>
    </row>
    <row r="9122">
      <c r="A9122" t="s">
        <v>896</v>
      </c>
      <c r="B9122" t="s">
        <v>745</v>
      </c>
      <c r="C9122" t="s">
        <v>754</v>
      </c>
      <c r="D9122" t="s">
        <v>9978</v>
      </c>
      <c r="E9122"/>
    </row>
    <row r="9123">
      <c r="A9123" t="s">
        <v>896</v>
      </c>
      <c r="B9123" t="s">
        <v>745</v>
      </c>
      <c r="C9123" t="s">
        <v>754</v>
      </c>
      <c r="D9123" t="s">
        <v>9979</v>
      </c>
      <c r="E9123"/>
    </row>
    <row r="9124">
      <c r="A9124" t="s">
        <v>896</v>
      </c>
      <c r="B9124" t="s">
        <v>745</v>
      </c>
      <c r="C9124" t="s">
        <v>754</v>
      </c>
      <c r="D9124" t="s">
        <v>9980</v>
      </c>
      <c r="E9124"/>
    </row>
    <row r="9125">
      <c r="A9125" t="s">
        <v>896</v>
      </c>
      <c r="B9125" t="s">
        <v>745</v>
      </c>
      <c r="C9125" t="s">
        <v>754</v>
      </c>
      <c r="D9125" t="s">
        <v>9981</v>
      </c>
      <c r="E9125"/>
    </row>
    <row r="9126">
      <c r="A9126" t="s">
        <v>896</v>
      </c>
      <c r="B9126" t="s">
        <v>745</v>
      </c>
      <c r="C9126" t="s">
        <v>754</v>
      </c>
      <c r="D9126" t="s">
        <v>9982</v>
      </c>
      <c r="E9126"/>
    </row>
    <row r="9127">
      <c r="A9127" t="s">
        <v>896</v>
      </c>
      <c r="B9127" t="s">
        <v>745</v>
      </c>
      <c r="C9127" t="s">
        <v>755</v>
      </c>
      <c r="D9127" t="s">
        <v>9983</v>
      </c>
      <c r="E9127"/>
    </row>
    <row r="9128">
      <c r="A9128" t="s">
        <v>896</v>
      </c>
      <c r="B9128" t="s">
        <v>745</v>
      </c>
      <c r="C9128" t="s">
        <v>755</v>
      </c>
      <c r="D9128" t="s">
        <v>9984</v>
      </c>
      <c r="E9128"/>
    </row>
    <row r="9129">
      <c r="A9129" t="s">
        <v>896</v>
      </c>
      <c r="B9129" t="s">
        <v>745</v>
      </c>
      <c r="C9129" t="s">
        <v>755</v>
      </c>
      <c r="D9129" t="s">
        <v>9985</v>
      </c>
      <c r="E9129"/>
    </row>
    <row r="9130">
      <c r="A9130" t="s">
        <v>896</v>
      </c>
      <c r="B9130" t="s">
        <v>745</v>
      </c>
      <c r="C9130" t="s">
        <v>755</v>
      </c>
      <c r="D9130" t="s">
        <v>9986</v>
      </c>
      <c r="E9130"/>
    </row>
    <row r="9131">
      <c r="A9131" t="s">
        <v>896</v>
      </c>
      <c r="B9131" t="s">
        <v>427</v>
      </c>
      <c r="C9131" t="s">
        <v>606</v>
      </c>
      <c r="D9131" t="s">
        <v>9987</v>
      </c>
      <c r="E9131"/>
    </row>
    <row r="9132">
      <c r="A9132" t="s">
        <v>896</v>
      </c>
      <c r="B9132" t="s">
        <v>427</v>
      </c>
      <c r="C9132" t="s">
        <v>607</v>
      </c>
      <c r="D9132" t="s">
        <v>9988</v>
      </c>
      <c r="E9132"/>
    </row>
    <row r="9133">
      <c r="A9133" t="s">
        <v>896</v>
      </c>
      <c r="B9133" t="s">
        <v>427</v>
      </c>
      <c r="C9133" t="s">
        <v>607</v>
      </c>
      <c r="D9133" t="s">
        <v>9989</v>
      </c>
      <c r="E9133"/>
    </row>
    <row r="9134">
      <c r="A9134" t="s">
        <v>896</v>
      </c>
      <c r="B9134" t="s">
        <v>427</v>
      </c>
      <c r="C9134" t="s">
        <v>607</v>
      </c>
      <c r="D9134" t="s">
        <v>9990</v>
      </c>
      <c r="E9134"/>
    </row>
    <row r="9135">
      <c r="A9135" t="s">
        <v>896</v>
      </c>
      <c r="B9135" t="s">
        <v>427</v>
      </c>
      <c r="C9135" t="s">
        <v>664</v>
      </c>
      <c r="D9135" t="s">
        <v>9991</v>
      </c>
      <c r="E9135"/>
    </row>
    <row r="9136">
      <c r="A9136" t="s">
        <v>896</v>
      </c>
      <c r="B9136" t="s">
        <v>427</v>
      </c>
      <c r="C9136" t="s">
        <v>664</v>
      </c>
      <c r="D9136" t="s">
        <v>9992</v>
      </c>
      <c r="E9136"/>
    </row>
    <row r="9137">
      <c r="A9137" t="s">
        <v>896</v>
      </c>
      <c r="B9137" t="s">
        <v>73</v>
      </c>
      <c r="C9137" t="s">
        <v>352</v>
      </c>
      <c r="D9137" t="s">
        <v>9993</v>
      </c>
      <c r="E9137"/>
    </row>
    <row r="9138">
      <c r="A9138" t="s">
        <v>896</v>
      </c>
      <c r="B9138" t="s">
        <v>73</v>
      </c>
      <c r="C9138" t="s">
        <v>352</v>
      </c>
      <c r="D9138" t="s">
        <v>9994</v>
      </c>
      <c r="E9138"/>
    </row>
    <row r="9139">
      <c r="A9139" t="s">
        <v>896</v>
      </c>
      <c r="B9139" t="s">
        <v>73</v>
      </c>
      <c r="C9139" t="s">
        <v>352</v>
      </c>
      <c r="D9139" t="s">
        <v>9995</v>
      </c>
      <c r="E9139"/>
    </row>
    <row r="9140">
      <c r="A9140" t="s">
        <v>896</v>
      </c>
      <c r="B9140" t="s">
        <v>73</v>
      </c>
      <c r="C9140" t="s">
        <v>352</v>
      </c>
      <c r="D9140" t="s">
        <v>9996</v>
      </c>
      <c r="E9140"/>
    </row>
    <row r="9141">
      <c r="A9141" t="s">
        <v>896</v>
      </c>
      <c r="B9141" t="s">
        <v>73</v>
      </c>
      <c r="C9141" t="s">
        <v>342</v>
      </c>
      <c r="D9141" t="s">
        <v>9997</v>
      </c>
      <c r="E9141"/>
    </row>
    <row r="9142">
      <c r="A9142" t="s">
        <v>896</v>
      </c>
      <c r="B9142" t="s">
        <v>73</v>
      </c>
      <c r="C9142" t="s">
        <v>342</v>
      </c>
      <c r="D9142" t="s">
        <v>9998</v>
      </c>
      <c r="E9142"/>
    </row>
    <row r="9143">
      <c r="A9143" t="s">
        <v>896</v>
      </c>
      <c r="B9143" t="s">
        <v>73</v>
      </c>
      <c r="C9143" t="s">
        <v>342</v>
      </c>
      <c r="D9143" t="s">
        <v>9999</v>
      </c>
      <c r="E9143"/>
    </row>
    <row r="9144">
      <c r="A9144" t="s">
        <v>896</v>
      </c>
      <c r="B9144" t="s">
        <v>73</v>
      </c>
      <c r="C9144" t="s">
        <v>342</v>
      </c>
      <c r="D9144" t="s">
        <v>10000</v>
      </c>
      <c r="E9144"/>
    </row>
    <row r="9145">
      <c r="A9145" t="s">
        <v>896</v>
      </c>
      <c r="B9145" t="s">
        <v>745</v>
      </c>
      <c r="C9145" t="s">
        <v>755</v>
      </c>
      <c r="D9145" t="s">
        <v>10001</v>
      </c>
      <c r="E9145"/>
    </row>
    <row r="9146">
      <c r="A9146" t="s">
        <v>896</v>
      </c>
      <c r="B9146" t="s">
        <v>745</v>
      </c>
      <c r="C9146" t="s">
        <v>755</v>
      </c>
      <c r="D9146" t="s">
        <v>10002</v>
      </c>
      <c r="E9146"/>
    </row>
    <row r="9147">
      <c r="A9147" t="s">
        <v>896</v>
      </c>
      <c r="B9147" t="s">
        <v>745</v>
      </c>
      <c r="C9147" t="s">
        <v>755</v>
      </c>
      <c r="D9147" t="s">
        <v>10003</v>
      </c>
      <c r="E9147"/>
    </row>
    <row r="9148">
      <c r="A9148" t="s">
        <v>896</v>
      </c>
      <c r="B9148" t="s">
        <v>745</v>
      </c>
      <c r="C9148" t="s">
        <v>755</v>
      </c>
      <c r="D9148" t="s">
        <v>10004</v>
      </c>
      <c r="E9148"/>
    </row>
    <row r="9149">
      <c r="A9149" t="s">
        <v>896</v>
      </c>
      <c r="B9149" t="s">
        <v>745</v>
      </c>
      <c r="C9149" t="s">
        <v>755</v>
      </c>
      <c r="D9149" t="s">
        <v>10005</v>
      </c>
      <c r="E9149"/>
    </row>
    <row r="9150">
      <c r="A9150" t="s">
        <v>896</v>
      </c>
      <c r="B9150" t="s">
        <v>73</v>
      </c>
      <c r="C9150" t="s">
        <v>339</v>
      </c>
      <c r="D9150" t="s">
        <v>10006</v>
      </c>
      <c r="E9150"/>
    </row>
    <row r="9151">
      <c r="A9151" t="s">
        <v>896</v>
      </c>
      <c r="B9151" t="s">
        <v>427</v>
      </c>
      <c r="C9151" t="s">
        <v>686</v>
      </c>
      <c r="D9151" t="s">
        <v>10007</v>
      </c>
      <c r="E9151"/>
    </row>
    <row r="9152">
      <c r="A9152" t="s">
        <v>896</v>
      </c>
      <c r="B9152" t="s">
        <v>427</v>
      </c>
      <c r="C9152" t="s">
        <v>686</v>
      </c>
      <c r="D9152" t="s">
        <v>10008</v>
      </c>
      <c r="E9152"/>
    </row>
    <row r="9153">
      <c r="A9153" t="s">
        <v>896</v>
      </c>
      <c r="B9153" t="s">
        <v>427</v>
      </c>
      <c r="C9153" t="s">
        <v>686</v>
      </c>
      <c r="D9153" t="s">
        <v>10009</v>
      </c>
      <c r="E9153"/>
    </row>
    <row r="9154">
      <c r="A9154" t="s">
        <v>896</v>
      </c>
      <c r="B9154" t="s">
        <v>427</v>
      </c>
      <c r="C9154" t="s">
        <v>691</v>
      </c>
      <c r="D9154" t="s">
        <v>10010</v>
      </c>
      <c r="E9154"/>
    </row>
    <row r="9155">
      <c r="A9155" t="s">
        <v>896</v>
      </c>
      <c r="B9155" t="s">
        <v>427</v>
      </c>
      <c r="C9155" t="s">
        <v>691</v>
      </c>
      <c r="D9155" t="s">
        <v>10011</v>
      </c>
      <c r="E9155"/>
    </row>
    <row r="9156">
      <c r="A9156" t="s">
        <v>896</v>
      </c>
      <c r="B9156" t="s">
        <v>427</v>
      </c>
      <c r="C9156" t="s">
        <v>691</v>
      </c>
      <c r="D9156" t="s">
        <v>10012</v>
      </c>
      <c r="E9156"/>
    </row>
    <row r="9157">
      <c r="A9157" t="s">
        <v>896</v>
      </c>
      <c r="B9157" t="s">
        <v>427</v>
      </c>
      <c r="C9157" t="s">
        <v>691</v>
      </c>
      <c r="D9157" t="s">
        <v>10013</v>
      </c>
      <c r="E9157"/>
    </row>
    <row r="9158">
      <c r="A9158" t="s">
        <v>896</v>
      </c>
      <c r="B9158" t="s">
        <v>427</v>
      </c>
      <c r="C9158" t="s">
        <v>691</v>
      </c>
      <c r="D9158" t="s">
        <v>10014</v>
      </c>
      <c r="E9158"/>
    </row>
    <row r="9159">
      <c r="A9159" t="s">
        <v>896</v>
      </c>
      <c r="B9159" t="s">
        <v>427</v>
      </c>
      <c r="C9159" t="s">
        <v>691</v>
      </c>
      <c r="D9159" t="s">
        <v>10015</v>
      </c>
      <c r="E9159"/>
    </row>
    <row r="9160">
      <c r="A9160" t="s">
        <v>896</v>
      </c>
      <c r="B9160" t="s">
        <v>427</v>
      </c>
      <c r="C9160" t="s">
        <v>691</v>
      </c>
      <c r="D9160" t="s">
        <v>10016</v>
      </c>
      <c r="E9160"/>
    </row>
    <row r="9161">
      <c r="A9161" t="s">
        <v>896</v>
      </c>
      <c r="B9161" t="s">
        <v>427</v>
      </c>
      <c r="C9161" t="s">
        <v>461</v>
      </c>
      <c r="D9161" t="s">
        <v>10017</v>
      </c>
      <c r="E9161"/>
    </row>
    <row r="9162">
      <c r="A9162" t="s">
        <v>896</v>
      </c>
      <c r="B9162" t="s">
        <v>427</v>
      </c>
      <c r="C9162" t="s">
        <v>461</v>
      </c>
      <c r="D9162" t="s">
        <v>10018</v>
      </c>
      <c r="E9162"/>
    </row>
    <row r="9163">
      <c r="A9163" t="s">
        <v>896</v>
      </c>
      <c r="B9163" t="s">
        <v>427</v>
      </c>
      <c r="C9163" t="s">
        <v>725</v>
      </c>
      <c r="D9163" t="s">
        <v>10019</v>
      </c>
      <c r="E9163"/>
    </row>
    <row r="9164">
      <c r="A9164" t="s">
        <v>896</v>
      </c>
      <c r="B9164" t="s">
        <v>427</v>
      </c>
      <c r="C9164" t="s">
        <v>725</v>
      </c>
      <c r="D9164" t="s">
        <v>10020</v>
      </c>
      <c r="E9164"/>
    </row>
    <row r="9165">
      <c r="A9165" t="s">
        <v>896</v>
      </c>
      <c r="B9165" t="s">
        <v>427</v>
      </c>
      <c r="C9165" t="s">
        <v>725</v>
      </c>
      <c r="D9165" t="s">
        <v>10021</v>
      </c>
      <c r="E9165"/>
    </row>
    <row r="9166">
      <c r="A9166" t="s">
        <v>896</v>
      </c>
      <c r="B9166" t="s">
        <v>427</v>
      </c>
      <c r="C9166" t="s">
        <v>675</v>
      </c>
      <c r="D9166" t="s">
        <v>10022</v>
      </c>
      <c r="E9166"/>
    </row>
    <row r="9167">
      <c r="A9167" t="s">
        <v>896</v>
      </c>
      <c r="B9167" t="s">
        <v>427</v>
      </c>
      <c r="C9167" t="s">
        <v>639</v>
      </c>
      <c r="D9167" t="s">
        <v>10023</v>
      </c>
      <c r="E9167"/>
    </row>
    <row r="9168">
      <c r="A9168" t="s">
        <v>896</v>
      </c>
      <c r="B9168" t="s">
        <v>427</v>
      </c>
      <c r="C9168" t="s">
        <v>639</v>
      </c>
      <c r="D9168" t="s">
        <v>10024</v>
      </c>
      <c r="E9168"/>
    </row>
    <row r="9169">
      <c r="A9169" t="s">
        <v>896</v>
      </c>
      <c r="B9169" t="s">
        <v>427</v>
      </c>
      <c r="C9169" t="s">
        <v>639</v>
      </c>
      <c r="D9169" t="s">
        <v>10025</v>
      </c>
      <c r="E9169"/>
    </row>
    <row r="9170">
      <c r="A9170" t="s">
        <v>896</v>
      </c>
      <c r="B9170" t="s">
        <v>2</v>
      </c>
      <c r="C9170" t="s">
        <v>13</v>
      </c>
      <c r="D9170" t="s">
        <v>10026</v>
      </c>
      <c r="E9170"/>
    </row>
    <row r="9171">
      <c r="A9171" t="s">
        <v>896</v>
      </c>
      <c r="B9171" t="s">
        <v>2</v>
      </c>
      <c r="C9171" t="s">
        <v>13</v>
      </c>
      <c r="D9171" t="s">
        <v>10027</v>
      </c>
      <c r="E9171"/>
    </row>
    <row r="9172">
      <c r="A9172" t="s">
        <v>896</v>
      </c>
      <c r="B9172" t="s">
        <v>2</v>
      </c>
      <c r="C9172" t="s">
        <v>13</v>
      </c>
      <c r="D9172" t="s">
        <v>10028</v>
      </c>
      <c r="E9172"/>
    </row>
    <row r="9173">
      <c r="A9173" t="s">
        <v>896</v>
      </c>
      <c r="B9173" t="s">
        <v>2</v>
      </c>
      <c r="C9173" t="s">
        <v>13</v>
      </c>
      <c r="D9173" t="s">
        <v>10029</v>
      </c>
      <c r="E9173"/>
    </row>
    <row r="9174">
      <c r="A9174" t="s">
        <v>896</v>
      </c>
      <c r="B9174" t="s">
        <v>2</v>
      </c>
      <c r="C9174" t="s">
        <v>15</v>
      </c>
      <c r="D9174" t="s">
        <v>10030</v>
      </c>
      <c r="E9174"/>
    </row>
    <row r="9175">
      <c r="A9175" t="s">
        <v>896</v>
      </c>
      <c r="B9175" t="s">
        <v>2</v>
      </c>
      <c r="C9175" t="s">
        <v>15</v>
      </c>
      <c r="D9175" t="s">
        <v>10031</v>
      </c>
      <c r="E9175"/>
    </row>
    <row r="9176">
      <c r="A9176" t="s">
        <v>896</v>
      </c>
      <c r="B9176" t="s">
        <v>2</v>
      </c>
      <c r="C9176" t="s">
        <v>15</v>
      </c>
      <c r="D9176" t="s">
        <v>10032</v>
      </c>
      <c r="E9176"/>
    </row>
    <row r="9177">
      <c r="A9177" t="s">
        <v>896</v>
      </c>
      <c r="B9177" t="s">
        <v>73</v>
      </c>
      <c r="C9177" t="s">
        <v>184</v>
      </c>
      <c r="D9177" t="s">
        <v>10033</v>
      </c>
      <c r="E9177"/>
    </row>
    <row r="9178">
      <c r="A9178" t="s">
        <v>896</v>
      </c>
      <c r="B9178" t="s">
        <v>73</v>
      </c>
      <c r="C9178" t="s">
        <v>184</v>
      </c>
      <c r="D9178" t="s">
        <v>10034</v>
      </c>
      <c r="E9178"/>
    </row>
    <row r="9179">
      <c r="A9179" t="s">
        <v>896</v>
      </c>
      <c r="B9179" t="s">
        <v>73</v>
      </c>
      <c r="C9179" t="s">
        <v>177</v>
      </c>
      <c r="D9179" t="s">
        <v>10035</v>
      </c>
      <c r="E9179"/>
    </row>
    <row r="9180">
      <c r="A9180" t="s">
        <v>896</v>
      </c>
      <c r="B9180" t="s">
        <v>874</v>
      </c>
      <c r="C9180" t="s">
        <v>885</v>
      </c>
      <c r="D9180" t="s">
        <v>10036</v>
      </c>
      <c r="E9180"/>
    </row>
    <row r="9181">
      <c r="A9181" t="s">
        <v>896</v>
      </c>
      <c r="B9181" t="s">
        <v>427</v>
      </c>
      <c r="C9181" t="s">
        <v>516</v>
      </c>
      <c r="D9181" t="s">
        <v>10037</v>
      </c>
      <c r="E9181"/>
    </row>
    <row r="9182">
      <c r="A9182" t="s">
        <v>896</v>
      </c>
      <c r="B9182" t="s">
        <v>17</v>
      </c>
      <c r="C9182" t="s">
        <v>23</v>
      </c>
      <c r="D9182" t="s">
        <v>10038</v>
      </c>
      <c r="E9182"/>
    </row>
    <row r="9183">
      <c r="A9183" t="s">
        <v>896</v>
      </c>
      <c r="B9183" t="s">
        <v>17</v>
      </c>
      <c r="C9183" t="s">
        <v>23</v>
      </c>
      <c r="D9183" t="s">
        <v>10039</v>
      </c>
      <c r="E9183"/>
    </row>
    <row r="9184">
      <c r="A9184" t="s">
        <v>0</v>
      </c>
      <c r="B9184" t="s">
        <v>897</v>
      </c>
      <c r="C9184" t="s">
        <v>1456</v>
      </c>
      <c r="D9184" t="s">
        <v>10040</v>
      </c>
      <c r="E9184"/>
    </row>
    <row r="9185">
      <c r="A9185" t="s">
        <v>0</v>
      </c>
      <c r="B9185" t="s">
        <v>897</v>
      </c>
      <c r="C9185" t="s">
        <v>1456</v>
      </c>
      <c r="D9185" t="s">
        <v>10041</v>
      </c>
      <c r="E9185"/>
    </row>
    <row r="9186">
      <c r="A9186" t="s">
        <v>896</v>
      </c>
      <c r="B9186" t="s">
        <v>2</v>
      </c>
      <c r="C9186" t="s">
        <v>6</v>
      </c>
      <c r="D9186" t="s">
        <v>10042</v>
      </c>
      <c r="E9186"/>
    </row>
    <row r="9187">
      <c r="A9187" t="s">
        <v>896</v>
      </c>
      <c r="B9187" t="s">
        <v>2</v>
      </c>
      <c r="C9187" t="s">
        <v>6</v>
      </c>
      <c r="D9187" t="s">
        <v>10043</v>
      </c>
      <c r="E9187"/>
    </row>
    <row r="9188">
      <c r="A9188" t="s">
        <v>896</v>
      </c>
      <c r="B9188" t="s">
        <v>17</v>
      </c>
      <c r="C9188" t="s">
        <v>51</v>
      </c>
      <c r="D9188" t="s">
        <v>10044</v>
      </c>
      <c r="E9188"/>
    </row>
    <row r="9189">
      <c r="A9189" t="s">
        <v>896</v>
      </c>
      <c r="B9189" t="s">
        <v>756</v>
      </c>
      <c r="C9189" t="s">
        <v>771</v>
      </c>
      <c r="D9189" t="s">
        <v>10045</v>
      </c>
      <c r="E9189"/>
    </row>
    <row r="9190">
      <c r="A9190" t="s">
        <v>896</v>
      </c>
      <c r="B9190" t="s">
        <v>17</v>
      </c>
      <c r="C9190" t="s">
        <v>51</v>
      </c>
      <c r="D9190" t="s">
        <v>10046</v>
      </c>
      <c r="E9190"/>
    </row>
    <row r="9191">
      <c r="A9191" t="s">
        <v>896</v>
      </c>
      <c r="B9191" t="s">
        <v>756</v>
      </c>
      <c r="C9191" t="s">
        <v>771</v>
      </c>
      <c r="D9191" t="s">
        <v>10047</v>
      </c>
      <c r="E9191"/>
    </row>
    <row r="9192">
      <c r="A9192" t="s">
        <v>896</v>
      </c>
      <c r="B9192" t="s">
        <v>756</v>
      </c>
      <c r="C9192" t="s">
        <v>771</v>
      </c>
      <c r="D9192" t="s">
        <v>10048</v>
      </c>
      <c r="E9192"/>
    </row>
    <row r="9193">
      <c r="A9193" t="s">
        <v>896</v>
      </c>
      <c r="B9193" t="s">
        <v>756</v>
      </c>
      <c r="C9193" t="s">
        <v>771</v>
      </c>
      <c r="D9193" t="s">
        <v>10049</v>
      </c>
      <c r="E9193"/>
    </row>
    <row r="9194">
      <c r="A9194" t="s">
        <v>896</v>
      </c>
      <c r="B9194" t="s">
        <v>2</v>
      </c>
      <c r="C9194" t="s">
        <v>15</v>
      </c>
      <c r="D9194" t="s">
        <v>10050</v>
      </c>
      <c r="E9194"/>
    </row>
    <row r="9195">
      <c r="A9195" t="s">
        <v>896</v>
      </c>
      <c r="B9195" t="s">
        <v>2</v>
      </c>
      <c r="C9195" t="s">
        <v>15</v>
      </c>
      <c r="D9195" t="s">
        <v>10051</v>
      </c>
      <c r="E9195"/>
    </row>
    <row r="9196">
      <c r="A9196" t="s">
        <v>896</v>
      </c>
      <c r="B9196" t="s">
        <v>427</v>
      </c>
      <c r="C9196" t="s">
        <v>723</v>
      </c>
      <c r="D9196" t="s">
        <v>10052</v>
      </c>
      <c r="E9196"/>
    </row>
    <row r="9197">
      <c r="A9197" t="s">
        <v>896</v>
      </c>
      <c r="B9197" t="s">
        <v>427</v>
      </c>
      <c r="C9197" t="s">
        <v>723</v>
      </c>
      <c r="D9197" t="s">
        <v>10053</v>
      </c>
      <c r="E9197"/>
    </row>
    <row r="9198">
      <c r="A9198" t="s">
        <v>896</v>
      </c>
      <c r="B9198" t="s">
        <v>427</v>
      </c>
      <c r="C9198" t="s">
        <v>723</v>
      </c>
      <c r="D9198" t="s">
        <v>10054</v>
      </c>
      <c r="E9198"/>
    </row>
    <row r="9199">
      <c r="A9199" t="s">
        <v>896</v>
      </c>
      <c r="B9199" t="s">
        <v>17</v>
      </c>
      <c r="C9199" t="s">
        <v>44</v>
      </c>
      <c r="D9199" t="s">
        <v>10055</v>
      </c>
      <c r="E9199"/>
    </row>
    <row r="9200">
      <c r="A9200" t="s">
        <v>896</v>
      </c>
      <c r="B9200" t="s">
        <v>17</v>
      </c>
      <c r="C9200" t="s">
        <v>44</v>
      </c>
      <c r="D9200" t="s">
        <v>10056</v>
      </c>
      <c r="E9200"/>
    </row>
    <row r="9201">
      <c r="A9201" t="s">
        <v>896</v>
      </c>
      <c r="B9201" t="s">
        <v>73</v>
      </c>
      <c r="C9201" t="s">
        <v>336</v>
      </c>
      <c r="D9201" t="s">
        <v>10057</v>
      </c>
      <c r="E9201"/>
    </row>
    <row r="9202">
      <c r="A9202" t="s">
        <v>896</v>
      </c>
      <c r="B9202" t="s">
        <v>73</v>
      </c>
      <c r="C9202" t="s">
        <v>336</v>
      </c>
      <c r="D9202" t="s">
        <v>10058</v>
      </c>
      <c r="E9202"/>
    </row>
    <row r="9203">
      <c r="A9203" t="s">
        <v>896</v>
      </c>
      <c r="B9203" t="s">
        <v>2</v>
      </c>
      <c r="C9203" t="s">
        <v>13</v>
      </c>
      <c r="D9203" t="s">
        <v>10059</v>
      </c>
      <c r="E9203"/>
    </row>
    <row r="9204">
      <c r="A9204" t="s">
        <v>896</v>
      </c>
      <c r="B9204" t="s">
        <v>2</v>
      </c>
      <c r="C9204" t="s">
        <v>13</v>
      </c>
      <c r="D9204" t="s">
        <v>10060</v>
      </c>
      <c r="E9204"/>
    </row>
    <row r="9205">
      <c r="A9205" t="s">
        <v>896</v>
      </c>
      <c r="B9205" t="s">
        <v>427</v>
      </c>
      <c r="C9205" t="s">
        <v>664</v>
      </c>
      <c r="D9205" t="s">
        <v>10061</v>
      </c>
      <c r="E9205"/>
    </row>
    <row r="9206">
      <c r="A9206" t="s">
        <v>896</v>
      </c>
      <c r="B9206" t="s">
        <v>427</v>
      </c>
      <c r="C9206" t="s">
        <v>664</v>
      </c>
      <c r="D9206" t="s">
        <v>10062</v>
      </c>
      <c r="E9206"/>
    </row>
    <row r="9207">
      <c r="A9207" t="s">
        <v>896</v>
      </c>
      <c r="B9207" t="s">
        <v>427</v>
      </c>
      <c r="C9207" t="s">
        <v>664</v>
      </c>
      <c r="D9207" t="s">
        <v>10063</v>
      </c>
      <c r="E9207"/>
    </row>
    <row r="9208">
      <c r="A9208" t="s">
        <v>896</v>
      </c>
      <c r="B9208" t="s">
        <v>427</v>
      </c>
      <c r="C9208" t="s">
        <v>664</v>
      </c>
      <c r="D9208" t="s">
        <v>10064</v>
      </c>
      <c r="E9208"/>
    </row>
    <row r="9209">
      <c r="A9209" t="s">
        <v>896</v>
      </c>
      <c r="B9209" t="s">
        <v>427</v>
      </c>
      <c r="C9209" t="s">
        <v>592</v>
      </c>
      <c r="D9209" t="s">
        <v>10065</v>
      </c>
      <c r="E9209"/>
    </row>
    <row r="9210">
      <c r="A9210" t="s">
        <v>896</v>
      </c>
      <c r="B9210" t="s">
        <v>427</v>
      </c>
      <c r="C9210" t="s">
        <v>592</v>
      </c>
      <c r="D9210" t="s">
        <v>10066</v>
      </c>
      <c r="E9210"/>
    </row>
    <row r="9211">
      <c r="A9211" t="s">
        <v>896</v>
      </c>
      <c r="B9211" t="s">
        <v>17</v>
      </c>
      <c r="C9211" t="s">
        <v>51</v>
      </c>
      <c r="D9211" t="s">
        <v>10067</v>
      </c>
      <c r="E9211"/>
    </row>
    <row r="9212">
      <c r="A9212" t="s">
        <v>896</v>
      </c>
      <c r="B9212" t="s">
        <v>17</v>
      </c>
      <c r="C9212" t="s">
        <v>51</v>
      </c>
      <c r="D9212" t="s">
        <v>10068</v>
      </c>
      <c r="E9212"/>
    </row>
    <row r="9213">
      <c r="A9213" t="s">
        <v>896</v>
      </c>
      <c r="B9213" t="s">
        <v>73</v>
      </c>
      <c r="C9213" t="s">
        <v>223</v>
      </c>
      <c r="D9213" t="s">
        <v>10069</v>
      </c>
      <c r="E9213"/>
    </row>
    <row r="9214">
      <c r="A9214" t="s">
        <v>896</v>
      </c>
      <c r="B9214" t="s">
        <v>73</v>
      </c>
      <c r="C9214" t="s">
        <v>223</v>
      </c>
      <c r="D9214" t="s">
        <v>10070</v>
      </c>
      <c r="E9214"/>
    </row>
    <row r="9215">
      <c r="A9215" t="s">
        <v>896</v>
      </c>
      <c r="B9215" t="s">
        <v>73</v>
      </c>
      <c r="C9215" t="s">
        <v>223</v>
      </c>
      <c r="D9215" t="s">
        <v>10071</v>
      </c>
      <c r="E9215"/>
    </row>
    <row r="9216">
      <c r="A9216" t="s">
        <v>896</v>
      </c>
      <c r="B9216" t="s">
        <v>427</v>
      </c>
      <c r="C9216" t="s">
        <v>691</v>
      </c>
      <c r="D9216" t="s">
        <v>10072</v>
      </c>
      <c r="E9216"/>
    </row>
    <row r="9217">
      <c r="A9217" t="s">
        <v>896</v>
      </c>
      <c r="B9217" t="s">
        <v>427</v>
      </c>
      <c r="C9217" t="s">
        <v>691</v>
      </c>
      <c r="D9217" t="s">
        <v>10073</v>
      </c>
      <c r="E9217"/>
    </row>
    <row r="9218">
      <c r="A9218" t="s">
        <v>896</v>
      </c>
      <c r="B9218" t="s">
        <v>427</v>
      </c>
      <c r="C9218" t="s">
        <v>691</v>
      </c>
      <c r="D9218" t="s">
        <v>10074</v>
      </c>
      <c r="E9218"/>
    </row>
    <row r="9219">
      <c r="A9219" t="s">
        <v>896</v>
      </c>
      <c r="B9219" t="s">
        <v>2</v>
      </c>
      <c r="C9219" t="s">
        <v>15</v>
      </c>
      <c r="D9219" t="s">
        <v>10075</v>
      </c>
      <c r="E9219"/>
    </row>
    <row r="9220">
      <c r="A9220" t="s">
        <v>896</v>
      </c>
      <c r="B9220" t="s">
        <v>2</v>
      </c>
      <c r="C9220" t="s">
        <v>15</v>
      </c>
      <c r="D9220" t="s">
        <v>10076</v>
      </c>
      <c r="E9220"/>
    </row>
    <row r="9221">
      <c r="A9221" t="s">
        <v>896</v>
      </c>
      <c r="B9221" t="s">
        <v>427</v>
      </c>
      <c r="C9221" t="s">
        <v>717</v>
      </c>
      <c r="D9221" t="s">
        <v>10077</v>
      </c>
      <c r="E9221"/>
    </row>
    <row r="9222">
      <c r="A9222" t="s">
        <v>896</v>
      </c>
      <c r="B9222" t="s">
        <v>427</v>
      </c>
      <c r="C9222" t="s">
        <v>717</v>
      </c>
      <c r="D9222" t="s">
        <v>10078</v>
      </c>
      <c r="E9222"/>
    </row>
    <row r="9223">
      <c r="A9223" t="s">
        <v>896</v>
      </c>
      <c r="B9223" t="s">
        <v>745</v>
      </c>
      <c r="C9223" t="s">
        <v>754</v>
      </c>
      <c r="D9223" t="s">
        <v>10079</v>
      </c>
      <c r="E9223"/>
    </row>
    <row r="9224">
      <c r="A9224" t="s">
        <v>896</v>
      </c>
      <c r="B9224" t="s">
        <v>745</v>
      </c>
      <c r="C9224" t="s">
        <v>754</v>
      </c>
      <c r="D9224" t="s">
        <v>10080</v>
      </c>
      <c r="E9224"/>
    </row>
    <row r="9225">
      <c r="A9225" t="s">
        <v>896</v>
      </c>
      <c r="B9225" t="s">
        <v>745</v>
      </c>
      <c r="C9225" t="s">
        <v>754</v>
      </c>
      <c r="D9225" t="s">
        <v>10081</v>
      </c>
      <c r="E9225"/>
    </row>
    <row r="9226">
      <c r="A9226" t="s">
        <v>896</v>
      </c>
      <c r="B9226" t="s">
        <v>745</v>
      </c>
      <c r="C9226" t="s">
        <v>754</v>
      </c>
      <c r="D9226" t="s">
        <v>10082</v>
      </c>
      <c r="E9226"/>
    </row>
    <row r="9227">
      <c r="A9227" t="s">
        <v>896</v>
      </c>
      <c r="B9227" t="s">
        <v>745</v>
      </c>
      <c r="C9227" t="s">
        <v>754</v>
      </c>
      <c r="D9227" t="s">
        <v>10083</v>
      </c>
      <c r="E9227"/>
    </row>
    <row r="9228">
      <c r="A9228" t="s">
        <v>896</v>
      </c>
      <c r="B9228" t="s">
        <v>745</v>
      </c>
      <c r="C9228" t="s">
        <v>754</v>
      </c>
      <c r="D9228" t="s">
        <v>10084</v>
      </c>
      <c r="E9228"/>
    </row>
    <row r="9229">
      <c r="A9229" t="s">
        <v>896</v>
      </c>
      <c r="B9229" t="s">
        <v>745</v>
      </c>
      <c r="C9229" t="s">
        <v>754</v>
      </c>
      <c r="D9229" t="s">
        <v>10085</v>
      </c>
      <c r="E9229"/>
    </row>
    <row r="9230">
      <c r="A9230" t="s">
        <v>896</v>
      </c>
      <c r="B9230" t="s">
        <v>745</v>
      </c>
      <c r="C9230" t="s">
        <v>755</v>
      </c>
      <c r="D9230" t="s">
        <v>10086</v>
      </c>
      <c r="E9230"/>
    </row>
    <row r="9231">
      <c r="A9231" t="s">
        <v>896</v>
      </c>
      <c r="B9231" t="s">
        <v>745</v>
      </c>
      <c r="C9231" t="s">
        <v>755</v>
      </c>
      <c r="D9231" t="s">
        <v>10087</v>
      </c>
      <c r="E9231"/>
    </row>
    <row r="9232">
      <c r="A9232" t="s">
        <v>896</v>
      </c>
      <c r="B9232" t="s">
        <v>745</v>
      </c>
      <c r="C9232" t="s">
        <v>755</v>
      </c>
      <c r="D9232" t="s">
        <v>10088</v>
      </c>
      <c r="E9232"/>
    </row>
    <row r="9233">
      <c r="A9233" t="s">
        <v>896</v>
      </c>
      <c r="B9233" t="s">
        <v>745</v>
      </c>
      <c r="C9233" t="s">
        <v>755</v>
      </c>
      <c r="D9233" t="s">
        <v>10089</v>
      </c>
      <c r="E9233"/>
    </row>
    <row r="9234">
      <c r="A9234" t="s">
        <v>896</v>
      </c>
      <c r="B9234" t="s">
        <v>745</v>
      </c>
      <c r="C9234" t="s">
        <v>755</v>
      </c>
      <c r="D9234" t="s">
        <v>10090</v>
      </c>
      <c r="E9234"/>
    </row>
    <row r="9235">
      <c r="A9235" t="s">
        <v>896</v>
      </c>
      <c r="B9235" t="s">
        <v>745</v>
      </c>
      <c r="C9235" t="s">
        <v>755</v>
      </c>
      <c r="D9235" t="s">
        <v>10091</v>
      </c>
      <c r="E9235"/>
    </row>
    <row r="9236">
      <c r="A9236" t="s">
        <v>896</v>
      </c>
      <c r="B9236" t="s">
        <v>73</v>
      </c>
      <c r="C9236" t="s">
        <v>145</v>
      </c>
      <c r="D9236" t="s">
        <v>10092</v>
      </c>
      <c r="E9236"/>
    </row>
    <row r="9237">
      <c r="A9237" t="s">
        <v>896</v>
      </c>
      <c r="B9237" t="s">
        <v>73</v>
      </c>
      <c r="C9237" t="s">
        <v>151</v>
      </c>
      <c r="D9237" t="s">
        <v>10093</v>
      </c>
      <c r="E9237"/>
    </row>
    <row r="9238">
      <c r="A9238" t="s">
        <v>896</v>
      </c>
      <c r="B9238" t="s">
        <v>73</v>
      </c>
      <c r="C9238" t="s">
        <v>157</v>
      </c>
      <c r="D9238" t="s">
        <v>10094</v>
      </c>
      <c r="E9238"/>
    </row>
    <row r="9239">
      <c r="A9239" t="s">
        <v>896</v>
      </c>
      <c r="B9239" t="s">
        <v>756</v>
      </c>
      <c r="C9239" t="s">
        <v>761</v>
      </c>
      <c r="D9239" t="s">
        <v>10095</v>
      </c>
      <c r="E9239"/>
    </row>
    <row r="9240">
      <c r="A9240" t="s">
        <v>896</v>
      </c>
      <c r="B9240" t="s">
        <v>756</v>
      </c>
      <c r="C9240" t="s">
        <v>761</v>
      </c>
      <c r="D9240" t="s">
        <v>10096</v>
      </c>
      <c r="E9240"/>
    </row>
    <row r="9241">
      <c r="A9241" t="s">
        <v>896</v>
      </c>
      <c r="B9241" t="s">
        <v>73</v>
      </c>
      <c r="C9241" t="s">
        <v>87</v>
      </c>
      <c r="D9241" t="s">
        <v>10097</v>
      </c>
      <c r="E9241"/>
    </row>
    <row r="9242">
      <c r="A9242" t="s">
        <v>896</v>
      </c>
      <c r="B9242" t="s">
        <v>73</v>
      </c>
      <c r="C9242" t="s">
        <v>93</v>
      </c>
      <c r="D9242" t="s">
        <v>10098</v>
      </c>
      <c r="E9242"/>
    </row>
    <row r="9243">
      <c r="A9243" t="s">
        <v>896</v>
      </c>
      <c r="B9243" t="s">
        <v>73</v>
      </c>
      <c r="C9243" t="s">
        <v>94</v>
      </c>
      <c r="D9243" t="s">
        <v>10099</v>
      </c>
      <c r="E9243"/>
    </row>
    <row r="9244">
      <c r="A9244" t="s">
        <v>896</v>
      </c>
      <c r="B9244" t="s">
        <v>73</v>
      </c>
      <c r="C9244" t="s">
        <v>94</v>
      </c>
      <c r="D9244" t="s">
        <v>10100</v>
      </c>
      <c r="E9244"/>
    </row>
    <row r="9245">
      <c r="A9245" t="s">
        <v>896</v>
      </c>
      <c r="B9245" t="s">
        <v>809</v>
      </c>
      <c r="C9245" t="s">
        <v>811</v>
      </c>
      <c r="D9245" t="s">
        <v>10101</v>
      </c>
      <c r="E9245"/>
    </row>
    <row r="9246">
      <c r="A9246" t="s">
        <v>896</v>
      </c>
      <c r="B9246" t="s">
        <v>809</v>
      </c>
      <c r="C9246" t="s">
        <v>811</v>
      </c>
      <c r="D9246" t="s">
        <v>10102</v>
      </c>
      <c r="E9246"/>
    </row>
    <row r="9247">
      <c r="A9247" t="s">
        <v>896</v>
      </c>
      <c r="B9247" t="s">
        <v>73</v>
      </c>
      <c r="C9247" t="s">
        <v>96</v>
      </c>
      <c r="D9247" t="s">
        <v>10103</v>
      </c>
      <c r="E9247"/>
    </row>
    <row r="9248">
      <c r="A9248" t="s">
        <v>896</v>
      </c>
      <c r="B9248" t="s">
        <v>809</v>
      </c>
      <c r="C9248" t="s">
        <v>811</v>
      </c>
      <c r="D9248" t="s">
        <v>10104</v>
      </c>
      <c r="E9248"/>
    </row>
    <row r="9249">
      <c r="A9249" t="s">
        <v>896</v>
      </c>
      <c r="B9249" t="s">
        <v>756</v>
      </c>
      <c r="C9249" t="s">
        <v>761</v>
      </c>
      <c r="D9249" t="s">
        <v>10105</v>
      </c>
      <c r="E9249"/>
    </row>
    <row r="9250">
      <c r="A9250" t="s">
        <v>896</v>
      </c>
      <c r="B9250" t="s">
        <v>756</v>
      </c>
      <c r="C9250" t="s">
        <v>761</v>
      </c>
      <c r="D9250" t="s">
        <v>10106</v>
      </c>
      <c r="E9250"/>
    </row>
    <row r="9251">
      <c r="A9251" t="s">
        <v>896</v>
      </c>
      <c r="B9251" t="s">
        <v>745</v>
      </c>
      <c r="C9251" t="s">
        <v>746</v>
      </c>
      <c r="D9251" t="s">
        <v>10107</v>
      </c>
      <c r="E9251"/>
    </row>
    <row r="9252">
      <c r="A9252" t="s">
        <v>896</v>
      </c>
      <c r="B9252" t="s">
        <v>745</v>
      </c>
      <c r="C9252" t="s">
        <v>746</v>
      </c>
      <c r="D9252" t="s">
        <v>10108</v>
      </c>
      <c r="E9252"/>
    </row>
    <row r="9253">
      <c r="A9253" t="s">
        <v>896</v>
      </c>
      <c r="B9253" t="s">
        <v>73</v>
      </c>
      <c r="C9253" t="s">
        <v>201</v>
      </c>
      <c r="D9253" t="s">
        <v>10109</v>
      </c>
      <c r="E9253"/>
    </row>
    <row r="9254">
      <c r="A9254" t="s">
        <v>896</v>
      </c>
      <c r="B9254" t="s">
        <v>73</v>
      </c>
      <c r="C9254" t="s">
        <v>201</v>
      </c>
      <c r="D9254" t="s">
        <v>10110</v>
      </c>
      <c r="E9254"/>
    </row>
    <row r="9255">
      <c r="A9255" t="s">
        <v>896</v>
      </c>
      <c r="B9255" t="s">
        <v>73</v>
      </c>
      <c r="C9255" t="s">
        <v>201</v>
      </c>
      <c r="D9255" t="s">
        <v>10111</v>
      </c>
      <c r="E9255"/>
    </row>
    <row r="9256">
      <c r="A9256" t="s">
        <v>896</v>
      </c>
      <c r="B9256" t="s">
        <v>73</v>
      </c>
      <c r="C9256" t="s">
        <v>201</v>
      </c>
      <c r="D9256" t="s">
        <v>10112</v>
      </c>
      <c r="E9256"/>
    </row>
    <row r="9257">
      <c r="A9257" t="s">
        <v>896</v>
      </c>
      <c r="B9257" t="s">
        <v>73</v>
      </c>
      <c r="C9257" t="s">
        <v>201</v>
      </c>
      <c r="D9257" t="s">
        <v>10113</v>
      </c>
      <c r="E9257"/>
    </row>
    <row r="9258">
      <c r="A9258" t="s">
        <v>896</v>
      </c>
      <c r="B9258" t="s">
        <v>745</v>
      </c>
      <c r="C9258" t="s">
        <v>755</v>
      </c>
      <c r="D9258" t="s">
        <v>10114</v>
      </c>
      <c r="E9258"/>
    </row>
    <row r="9259">
      <c r="A9259" t="s">
        <v>896</v>
      </c>
      <c r="B9259" t="s">
        <v>745</v>
      </c>
      <c r="C9259" t="s">
        <v>755</v>
      </c>
      <c r="D9259" t="s">
        <v>10115</v>
      </c>
      <c r="E9259"/>
    </row>
    <row r="9260">
      <c r="A9260" t="s">
        <v>896</v>
      </c>
      <c r="B9260" t="s">
        <v>745</v>
      </c>
      <c r="C9260" t="s">
        <v>755</v>
      </c>
      <c r="D9260" t="s">
        <v>10116</v>
      </c>
      <c r="E9260"/>
    </row>
    <row r="9261">
      <c r="A9261" t="s">
        <v>896</v>
      </c>
      <c r="B9261" t="s">
        <v>427</v>
      </c>
      <c r="C9261" t="s">
        <v>685</v>
      </c>
      <c r="D9261" t="s">
        <v>10117</v>
      </c>
      <c r="E9261"/>
    </row>
    <row r="9262">
      <c r="A9262" t="s">
        <v>896</v>
      </c>
      <c r="B9262" t="s">
        <v>427</v>
      </c>
      <c r="C9262" t="s">
        <v>685</v>
      </c>
      <c r="D9262" t="s">
        <v>10118</v>
      </c>
      <c r="E9262"/>
    </row>
    <row r="9263">
      <c r="A9263" t="s">
        <v>896</v>
      </c>
      <c r="B9263" t="s">
        <v>427</v>
      </c>
      <c r="C9263" t="s">
        <v>685</v>
      </c>
      <c r="D9263" t="s">
        <v>10119</v>
      </c>
      <c r="E9263"/>
    </row>
    <row r="9264">
      <c r="A9264" t="s">
        <v>896</v>
      </c>
      <c r="B9264" t="s">
        <v>427</v>
      </c>
      <c r="C9264" t="s">
        <v>685</v>
      </c>
      <c r="D9264" t="s">
        <v>10120</v>
      </c>
      <c r="E9264"/>
    </row>
    <row r="9265">
      <c r="A9265" t="s">
        <v>896</v>
      </c>
      <c r="B9265" t="s">
        <v>73</v>
      </c>
      <c r="C9265" t="s">
        <v>309</v>
      </c>
      <c r="D9265" t="s">
        <v>10121</v>
      </c>
      <c r="E9265"/>
    </row>
    <row r="9266">
      <c r="A9266" t="s">
        <v>896</v>
      </c>
      <c r="B9266" t="s">
        <v>73</v>
      </c>
      <c r="C9266" t="s">
        <v>309</v>
      </c>
      <c r="D9266" t="s">
        <v>10122</v>
      </c>
      <c r="E9266"/>
    </row>
    <row r="9267">
      <c r="A9267" t="s">
        <v>896</v>
      </c>
      <c r="B9267" t="s">
        <v>756</v>
      </c>
      <c r="C9267" t="s">
        <v>762</v>
      </c>
      <c r="D9267" t="s">
        <v>10123</v>
      </c>
      <c r="E9267"/>
    </row>
    <row r="9268">
      <c r="A9268" t="s">
        <v>896</v>
      </c>
      <c r="B9268" t="s">
        <v>756</v>
      </c>
      <c r="C9268" t="s">
        <v>771</v>
      </c>
      <c r="D9268" t="s">
        <v>10124</v>
      </c>
      <c r="E9268"/>
    </row>
    <row r="9269">
      <c r="A9269" t="s">
        <v>0</v>
      </c>
      <c r="B9269" t="s">
        <v>897</v>
      </c>
      <c r="C9269" t="s">
        <v>1456</v>
      </c>
      <c r="D9269" t="s">
        <v>10125</v>
      </c>
      <c r="E9269"/>
    </row>
    <row r="9270">
      <c r="A9270" t="s">
        <v>896</v>
      </c>
      <c r="B9270" t="s">
        <v>745</v>
      </c>
      <c r="C9270" t="s">
        <v>746</v>
      </c>
      <c r="D9270" t="s">
        <v>10126</v>
      </c>
      <c r="E9270"/>
    </row>
    <row r="9271">
      <c r="A9271" t="s">
        <v>896</v>
      </c>
      <c r="B9271" t="s">
        <v>745</v>
      </c>
      <c r="C9271" t="s">
        <v>746</v>
      </c>
      <c r="D9271" t="s">
        <v>10127</v>
      </c>
      <c r="E9271"/>
    </row>
    <row r="9272">
      <c r="A9272" t="s">
        <v>896</v>
      </c>
      <c r="B9272" t="s">
        <v>756</v>
      </c>
      <c r="C9272" t="s">
        <v>771</v>
      </c>
      <c r="D9272" t="s">
        <v>10128</v>
      </c>
      <c r="E9272"/>
    </row>
    <row r="9273">
      <c r="A9273" t="s">
        <v>896</v>
      </c>
      <c r="B9273" t="s">
        <v>756</v>
      </c>
      <c r="C9273" t="s">
        <v>771</v>
      </c>
      <c r="D9273" t="s">
        <v>10129</v>
      </c>
      <c r="E9273"/>
    </row>
    <row r="9274">
      <c r="A9274" t="s">
        <v>896</v>
      </c>
      <c r="B9274" t="s">
        <v>756</v>
      </c>
      <c r="C9274" t="s">
        <v>771</v>
      </c>
      <c r="D9274" t="s">
        <v>10130</v>
      </c>
      <c r="E9274"/>
    </row>
    <row r="9275">
      <c r="A9275" t="s">
        <v>896</v>
      </c>
      <c r="B9275" t="s">
        <v>756</v>
      </c>
      <c r="C9275" t="s">
        <v>771</v>
      </c>
      <c r="D9275" t="s">
        <v>10131</v>
      </c>
      <c r="E9275"/>
    </row>
    <row r="9276">
      <c r="A9276" t="s">
        <v>896</v>
      </c>
      <c r="B9276" t="s">
        <v>73</v>
      </c>
      <c r="C9276" t="s">
        <v>138</v>
      </c>
      <c r="D9276" t="s">
        <v>10132</v>
      </c>
      <c r="E9276"/>
    </row>
    <row r="9277">
      <c r="A9277" t="s">
        <v>896</v>
      </c>
      <c r="B9277" t="s">
        <v>73</v>
      </c>
      <c r="C9277" t="s">
        <v>139</v>
      </c>
      <c r="D9277" t="s">
        <v>10133</v>
      </c>
      <c r="E9277"/>
    </row>
    <row r="9278">
      <c r="A9278" t="s">
        <v>896</v>
      </c>
      <c r="B9278" t="s">
        <v>73</v>
      </c>
      <c r="C9278" t="s">
        <v>145</v>
      </c>
      <c r="D9278" t="s">
        <v>10134</v>
      </c>
      <c r="E9278"/>
    </row>
    <row r="9279">
      <c r="A9279" t="s">
        <v>896</v>
      </c>
      <c r="B9279" t="s">
        <v>874</v>
      </c>
      <c r="C9279" t="s">
        <v>882</v>
      </c>
      <c r="D9279" t="s">
        <v>10135</v>
      </c>
      <c r="E9279"/>
    </row>
    <row r="9280">
      <c r="A9280" t="s">
        <v>896</v>
      </c>
      <c r="B9280" t="s">
        <v>73</v>
      </c>
      <c r="C9280" t="s">
        <v>151</v>
      </c>
      <c r="D9280" t="s">
        <v>10136</v>
      </c>
      <c r="E9280"/>
    </row>
    <row r="9281">
      <c r="A9281" t="s">
        <v>896</v>
      </c>
      <c r="B9281" t="s">
        <v>427</v>
      </c>
      <c r="C9281" t="s">
        <v>522</v>
      </c>
      <c r="D9281" t="s">
        <v>10137</v>
      </c>
      <c r="E9281"/>
    </row>
    <row r="9282">
      <c r="A9282" t="s">
        <v>896</v>
      </c>
      <c r="B9282" t="s">
        <v>427</v>
      </c>
      <c r="C9282" t="s">
        <v>522</v>
      </c>
      <c r="D9282" t="s">
        <v>10138</v>
      </c>
      <c r="E9282"/>
    </row>
    <row r="9283">
      <c r="A9283" t="s">
        <v>896</v>
      </c>
      <c r="B9283" t="s">
        <v>2</v>
      </c>
      <c r="C9283" t="s">
        <v>13</v>
      </c>
      <c r="D9283" t="s">
        <v>10139</v>
      </c>
      <c r="E9283"/>
    </row>
    <row r="9284">
      <c r="A9284" t="s">
        <v>896</v>
      </c>
      <c r="B9284" t="s">
        <v>2</v>
      </c>
      <c r="C9284" t="s">
        <v>13</v>
      </c>
      <c r="D9284" t="s">
        <v>10140</v>
      </c>
      <c r="E9284"/>
    </row>
    <row r="9285">
      <c r="A9285" t="s">
        <v>896</v>
      </c>
      <c r="B9285" t="s">
        <v>427</v>
      </c>
      <c r="C9285" t="s">
        <v>665</v>
      </c>
      <c r="D9285" t="s">
        <v>10141</v>
      </c>
      <c r="E9285"/>
    </row>
    <row r="9286">
      <c r="A9286" t="s">
        <v>896</v>
      </c>
      <c r="B9286" t="s">
        <v>427</v>
      </c>
      <c r="C9286" t="s">
        <v>665</v>
      </c>
      <c r="D9286" t="s">
        <v>10142</v>
      </c>
      <c r="E9286"/>
    </row>
    <row r="9287">
      <c r="A9287" t="s">
        <v>896</v>
      </c>
      <c r="B9287" t="s">
        <v>427</v>
      </c>
      <c r="C9287" t="s">
        <v>665</v>
      </c>
      <c r="D9287" t="s">
        <v>10143</v>
      </c>
      <c r="E9287"/>
    </row>
    <row r="9288">
      <c r="A9288" t="s">
        <v>896</v>
      </c>
      <c r="B9288" t="s">
        <v>427</v>
      </c>
      <c r="C9288" t="s">
        <v>675</v>
      </c>
      <c r="D9288" t="s">
        <v>10144</v>
      </c>
      <c r="E9288"/>
    </row>
    <row r="9289">
      <c r="A9289" t="s">
        <v>896</v>
      </c>
      <c r="B9289" t="s">
        <v>427</v>
      </c>
      <c r="C9289" t="s">
        <v>675</v>
      </c>
      <c r="D9289" t="s">
        <v>10145</v>
      </c>
      <c r="E9289"/>
    </row>
    <row r="9290">
      <c r="A9290" t="s">
        <v>896</v>
      </c>
      <c r="B9290" t="s">
        <v>427</v>
      </c>
      <c r="C9290" t="s">
        <v>691</v>
      </c>
      <c r="D9290" t="s">
        <v>10146</v>
      </c>
      <c r="E9290"/>
    </row>
    <row r="9291">
      <c r="A9291" t="s">
        <v>896</v>
      </c>
      <c r="B9291" t="s">
        <v>427</v>
      </c>
      <c r="C9291" t="s">
        <v>691</v>
      </c>
      <c r="D9291" t="s">
        <v>10147</v>
      </c>
      <c r="E9291"/>
    </row>
    <row r="9292">
      <c r="A9292" t="s">
        <v>896</v>
      </c>
      <c r="B9292" t="s">
        <v>427</v>
      </c>
      <c r="C9292" t="s">
        <v>691</v>
      </c>
      <c r="D9292" t="s">
        <v>10148</v>
      </c>
      <c r="E9292"/>
    </row>
    <row r="9293">
      <c r="A9293" t="s">
        <v>896</v>
      </c>
      <c r="B9293" t="s">
        <v>427</v>
      </c>
      <c r="C9293" t="s">
        <v>691</v>
      </c>
      <c r="D9293" t="s">
        <v>10149</v>
      </c>
      <c r="E9293"/>
    </row>
    <row r="9294">
      <c r="A9294" t="s">
        <v>896</v>
      </c>
      <c r="B9294" t="s">
        <v>17</v>
      </c>
      <c r="C9294" t="s">
        <v>56</v>
      </c>
      <c r="D9294" t="s">
        <v>10150</v>
      </c>
      <c r="E9294"/>
    </row>
    <row r="9295">
      <c r="A9295" t="s">
        <v>896</v>
      </c>
      <c r="B9295" t="s">
        <v>2</v>
      </c>
      <c r="C9295" t="s">
        <v>16</v>
      </c>
      <c r="D9295" t="s">
        <v>10151</v>
      </c>
      <c r="E9295"/>
    </row>
    <row r="9296">
      <c r="A9296" t="s">
        <v>896</v>
      </c>
      <c r="B9296" t="s">
        <v>427</v>
      </c>
      <c r="C9296" t="s">
        <v>693</v>
      </c>
      <c r="D9296" t="s">
        <v>10152</v>
      </c>
      <c r="E9296"/>
    </row>
    <row r="9297">
      <c r="A9297" t="s">
        <v>896</v>
      </c>
      <c r="B9297" t="s">
        <v>427</v>
      </c>
      <c r="C9297" t="s">
        <v>693</v>
      </c>
      <c r="D9297" t="s">
        <v>10153</v>
      </c>
      <c r="E9297"/>
    </row>
    <row r="9298">
      <c r="A9298" t="s">
        <v>896</v>
      </c>
      <c r="B9298" t="s">
        <v>427</v>
      </c>
      <c r="C9298" t="s">
        <v>693</v>
      </c>
      <c r="D9298" t="s">
        <v>10154</v>
      </c>
      <c r="E9298"/>
    </row>
    <row r="9299">
      <c r="A9299" t="s">
        <v>896</v>
      </c>
      <c r="B9299" t="s">
        <v>745</v>
      </c>
      <c r="C9299" t="s">
        <v>754</v>
      </c>
      <c r="D9299" t="s">
        <v>10155</v>
      </c>
      <c r="E9299"/>
    </row>
    <row r="9300">
      <c r="A9300" t="s">
        <v>896</v>
      </c>
      <c r="B9300" t="s">
        <v>745</v>
      </c>
      <c r="C9300" t="s">
        <v>754</v>
      </c>
      <c r="D9300" t="s">
        <v>10156</v>
      </c>
      <c r="E9300"/>
    </row>
    <row r="9301">
      <c r="A9301" t="s">
        <v>896</v>
      </c>
      <c r="B9301" t="s">
        <v>745</v>
      </c>
      <c r="C9301" t="s">
        <v>754</v>
      </c>
      <c r="D9301" t="s">
        <v>3511</v>
      </c>
      <c r="E9301"/>
    </row>
    <row r="9302">
      <c r="A9302" t="s">
        <v>896</v>
      </c>
      <c r="B9302" t="s">
        <v>745</v>
      </c>
      <c r="C9302" t="s">
        <v>755</v>
      </c>
      <c r="D9302" t="s">
        <v>10157</v>
      </c>
      <c r="E9302"/>
    </row>
    <row r="9303">
      <c r="A9303" t="s">
        <v>896</v>
      </c>
      <c r="B9303" t="s">
        <v>745</v>
      </c>
      <c r="C9303" t="s">
        <v>755</v>
      </c>
      <c r="D9303" t="s">
        <v>10158</v>
      </c>
      <c r="E9303"/>
    </row>
    <row r="9304">
      <c r="A9304" t="s">
        <v>896</v>
      </c>
      <c r="B9304" t="s">
        <v>745</v>
      </c>
      <c r="C9304" t="s">
        <v>755</v>
      </c>
      <c r="D9304" t="s">
        <v>10159</v>
      </c>
      <c r="E9304"/>
    </row>
    <row r="9305">
      <c r="A9305" t="s">
        <v>896</v>
      </c>
      <c r="B9305" t="s">
        <v>745</v>
      </c>
      <c r="C9305" t="s">
        <v>755</v>
      </c>
      <c r="D9305" t="s">
        <v>10160</v>
      </c>
      <c r="E9305"/>
    </row>
    <row r="9306">
      <c r="A9306" t="s">
        <v>896</v>
      </c>
      <c r="B9306" t="s">
        <v>745</v>
      </c>
      <c r="C9306" t="s">
        <v>755</v>
      </c>
      <c r="D9306" t="s">
        <v>10161</v>
      </c>
      <c r="E9306"/>
    </row>
    <row r="9307">
      <c r="A9307" t="s">
        <v>896</v>
      </c>
      <c r="B9307" t="s">
        <v>2</v>
      </c>
      <c r="C9307" t="s">
        <v>7</v>
      </c>
      <c r="D9307" t="s">
        <v>10162</v>
      </c>
      <c r="E9307"/>
    </row>
    <row r="9308">
      <c r="A9308" t="s">
        <v>896</v>
      </c>
      <c r="B9308" t="s">
        <v>2</v>
      </c>
      <c r="C9308" t="s">
        <v>8</v>
      </c>
      <c r="D9308" t="s">
        <v>10163</v>
      </c>
      <c r="E9308"/>
    </row>
    <row r="9309">
      <c r="A9309" t="s">
        <v>896</v>
      </c>
      <c r="B9309" t="s">
        <v>73</v>
      </c>
      <c r="C9309" t="s">
        <v>223</v>
      </c>
      <c r="D9309" t="s">
        <v>10164</v>
      </c>
      <c r="E9309"/>
    </row>
    <row r="9310">
      <c r="A9310" t="s">
        <v>896</v>
      </c>
      <c r="B9310" t="s">
        <v>73</v>
      </c>
      <c r="C9310" t="s">
        <v>223</v>
      </c>
      <c r="D9310" t="s">
        <v>10165</v>
      </c>
      <c r="E9310"/>
    </row>
    <row r="9311">
      <c r="A9311" t="s">
        <v>896</v>
      </c>
      <c r="B9311" t="s">
        <v>73</v>
      </c>
      <c r="C9311" t="s">
        <v>194</v>
      </c>
      <c r="D9311" t="s">
        <v>10166</v>
      </c>
      <c r="E9311"/>
    </row>
    <row r="9312">
      <c r="A9312" t="s">
        <v>896</v>
      </c>
      <c r="B9312" t="s">
        <v>73</v>
      </c>
      <c r="C9312" t="s">
        <v>217</v>
      </c>
      <c r="D9312" t="s">
        <v>10167</v>
      </c>
      <c r="E9312"/>
    </row>
    <row r="9313">
      <c r="A9313" t="s">
        <v>896</v>
      </c>
      <c r="B9313" t="s">
        <v>73</v>
      </c>
      <c r="C9313" t="s">
        <v>217</v>
      </c>
      <c r="D9313" t="s">
        <v>10168</v>
      </c>
      <c r="E9313"/>
    </row>
    <row r="9314">
      <c r="A9314" t="s">
        <v>896</v>
      </c>
      <c r="B9314" t="s">
        <v>2</v>
      </c>
      <c r="C9314" t="s">
        <v>13</v>
      </c>
      <c r="D9314" t="s">
        <v>10169</v>
      </c>
      <c r="E9314"/>
    </row>
    <row r="9315">
      <c r="A9315" t="s">
        <v>896</v>
      </c>
      <c r="B9315" t="s">
        <v>2</v>
      </c>
      <c r="C9315" t="s">
        <v>13</v>
      </c>
      <c r="D9315" t="s">
        <v>10170</v>
      </c>
      <c r="E9315"/>
    </row>
    <row r="9316">
      <c r="A9316" t="s">
        <v>896</v>
      </c>
      <c r="B9316" t="s">
        <v>2</v>
      </c>
      <c r="C9316" t="s">
        <v>13</v>
      </c>
      <c r="D9316" t="s">
        <v>10171</v>
      </c>
      <c r="E9316"/>
    </row>
    <row r="9317">
      <c r="A9317" t="s">
        <v>896</v>
      </c>
      <c r="B9317" t="s">
        <v>2</v>
      </c>
      <c r="C9317" t="s">
        <v>15</v>
      </c>
      <c r="D9317" t="s">
        <v>10172</v>
      </c>
      <c r="E9317"/>
    </row>
    <row r="9318">
      <c r="A9318" t="s">
        <v>896</v>
      </c>
      <c r="B9318" t="s">
        <v>2</v>
      </c>
      <c r="C9318" t="s">
        <v>15</v>
      </c>
      <c r="D9318" t="s">
        <v>10173</v>
      </c>
      <c r="E9318"/>
    </row>
    <row r="9319">
      <c r="A9319" t="s">
        <v>896</v>
      </c>
      <c r="B9319" t="s">
        <v>2</v>
      </c>
      <c r="C9319" t="s">
        <v>15</v>
      </c>
      <c r="D9319" t="s">
        <v>10174</v>
      </c>
      <c r="E9319"/>
    </row>
    <row r="9320">
      <c r="A9320" t="s">
        <v>896</v>
      </c>
      <c r="B9320" t="s">
        <v>73</v>
      </c>
      <c r="C9320" t="s">
        <v>194</v>
      </c>
      <c r="D9320" t="s">
        <v>10175</v>
      </c>
      <c r="E9320"/>
    </row>
    <row r="9321">
      <c r="A9321" t="s">
        <v>896</v>
      </c>
      <c r="B9321" t="s">
        <v>73</v>
      </c>
      <c r="C9321" t="s">
        <v>339</v>
      </c>
      <c r="D9321" t="s">
        <v>10176</v>
      </c>
      <c r="E9321"/>
    </row>
    <row r="9322">
      <c r="A9322" t="s">
        <v>896</v>
      </c>
      <c r="B9322" t="s">
        <v>73</v>
      </c>
      <c r="C9322" t="s">
        <v>339</v>
      </c>
      <c r="D9322" t="s">
        <v>10177</v>
      </c>
      <c r="E9322"/>
    </row>
    <row r="9323">
      <c r="A9323" t="s">
        <v>896</v>
      </c>
      <c r="B9323" t="s">
        <v>73</v>
      </c>
      <c r="C9323" t="s">
        <v>339</v>
      </c>
      <c r="D9323" t="s">
        <v>10178</v>
      </c>
      <c r="E9323"/>
    </row>
    <row r="9324">
      <c r="A9324" t="s">
        <v>896</v>
      </c>
      <c r="B9324" t="s">
        <v>756</v>
      </c>
      <c r="C9324" t="s">
        <v>761</v>
      </c>
      <c r="D9324" t="s">
        <v>10179</v>
      </c>
      <c r="E9324"/>
    </row>
    <row r="9325">
      <c r="A9325" t="s">
        <v>896</v>
      </c>
      <c r="B9325" t="s">
        <v>756</v>
      </c>
      <c r="C9325" t="s">
        <v>761</v>
      </c>
      <c r="D9325" t="s">
        <v>10180</v>
      </c>
      <c r="E9325"/>
    </row>
    <row r="9326">
      <c r="A9326" t="s">
        <v>896</v>
      </c>
      <c r="B9326" t="s">
        <v>427</v>
      </c>
      <c r="C9326" t="s">
        <v>685</v>
      </c>
      <c r="D9326" t="s">
        <v>10181</v>
      </c>
      <c r="E9326"/>
    </row>
    <row r="9327">
      <c r="A9327" t="s">
        <v>896</v>
      </c>
      <c r="B9327" t="s">
        <v>427</v>
      </c>
      <c r="C9327" t="s">
        <v>685</v>
      </c>
      <c r="D9327" t="s">
        <v>10182</v>
      </c>
      <c r="E9327"/>
    </row>
    <row r="9328">
      <c r="A9328" t="s">
        <v>896</v>
      </c>
      <c r="B9328" t="s">
        <v>427</v>
      </c>
      <c r="C9328" t="s">
        <v>600</v>
      </c>
      <c r="D9328" t="s">
        <v>10183</v>
      </c>
      <c r="E9328"/>
    </row>
    <row r="9329">
      <c r="A9329" t="s">
        <v>896</v>
      </c>
      <c r="B9329" t="s">
        <v>427</v>
      </c>
      <c r="C9329" t="s">
        <v>600</v>
      </c>
      <c r="D9329" t="s">
        <v>10184</v>
      </c>
      <c r="E9329"/>
    </row>
    <row r="9330">
      <c r="A9330" t="s">
        <v>896</v>
      </c>
      <c r="B9330" t="s">
        <v>427</v>
      </c>
      <c r="C9330" t="s">
        <v>639</v>
      </c>
      <c r="D9330" t="s">
        <v>10185</v>
      </c>
      <c r="E9330"/>
    </row>
    <row r="9331">
      <c r="A9331" t="s">
        <v>896</v>
      </c>
      <c r="B9331" t="s">
        <v>427</v>
      </c>
      <c r="C9331" t="s">
        <v>639</v>
      </c>
      <c r="D9331" t="s">
        <v>10186</v>
      </c>
      <c r="E9331"/>
    </row>
    <row r="9332">
      <c r="A9332" t="s">
        <v>896</v>
      </c>
      <c r="B9332" t="s">
        <v>73</v>
      </c>
      <c r="C9332" t="s">
        <v>353</v>
      </c>
      <c r="D9332" t="s">
        <v>10187</v>
      </c>
      <c r="E9332"/>
    </row>
    <row r="9333">
      <c r="A9333" t="s">
        <v>896</v>
      </c>
      <c r="B9333" t="s">
        <v>427</v>
      </c>
      <c r="C9333" t="s">
        <v>685</v>
      </c>
      <c r="D9333" t="s">
        <v>10188</v>
      </c>
      <c r="E9333"/>
    </row>
    <row r="9334">
      <c r="A9334" t="s">
        <v>896</v>
      </c>
      <c r="B9334" t="s">
        <v>427</v>
      </c>
      <c r="C9334" t="s">
        <v>664</v>
      </c>
      <c r="D9334" t="s">
        <v>10189</v>
      </c>
      <c r="E9334"/>
    </row>
    <row r="9335">
      <c r="A9335" t="s">
        <v>896</v>
      </c>
      <c r="B9335" t="s">
        <v>427</v>
      </c>
      <c r="C9335" t="s">
        <v>664</v>
      </c>
      <c r="D9335" t="s">
        <v>10190</v>
      </c>
      <c r="E9335"/>
    </row>
    <row r="9336">
      <c r="A9336" t="s">
        <v>896</v>
      </c>
      <c r="B9336" t="s">
        <v>427</v>
      </c>
      <c r="C9336" t="s">
        <v>664</v>
      </c>
      <c r="D9336" t="s">
        <v>10191</v>
      </c>
      <c r="E9336"/>
    </row>
    <row r="9337">
      <c r="A9337" t="s">
        <v>896</v>
      </c>
      <c r="B9337" t="s">
        <v>427</v>
      </c>
      <c r="C9337" t="s">
        <v>674</v>
      </c>
      <c r="D9337" t="s">
        <v>10192</v>
      </c>
      <c r="E9337"/>
    </row>
    <row r="9338">
      <c r="A9338" t="s">
        <v>896</v>
      </c>
      <c r="B9338" t="s">
        <v>427</v>
      </c>
      <c r="C9338" t="s">
        <v>674</v>
      </c>
      <c r="D9338" t="s">
        <v>10193</v>
      </c>
      <c r="E9338"/>
    </row>
    <row r="9339">
      <c r="A9339" t="s">
        <v>896</v>
      </c>
      <c r="B9339" t="s">
        <v>745</v>
      </c>
      <c r="C9339" t="s">
        <v>754</v>
      </c>
      <c r="D9339" t="s">
        <v>10194</v>
      </c>
      <c r="E9339"/>
    </row>
    <row r="9340">
      <c r="A9340" t="s">
        <v>896</v>
      </c>
      <c r="B9340" t="s">
        <v>745</v>
      </c>
      <c r="C9340" t="s">
        <v>754</v>
      </c>
      <c r="D9340" t="s">
        <v>10195</v>
      </c>
      <c r="E9340"/>
    </row>
    <row r="9341">
      <c r="A9341" t="s">
        <v>896</v>
      </c>
      <c r="B9341" t="s">
        <v>745</v>
      </c>
      <c r="C9341" t="s">
        <v>754</v>
      </c>
      <c r="D9341" t="s">
        <v>10196</v>
      </c>
      <c r="E9341"/>
    </row>
    <row r="9342">
      <c r="A9342" t="s">
        <v>896</v>
      </c>
      <c r="B9342" t="s">
        <v>745</v>
      </c>
      <c r="C9342" t="s">
        <v>754</v>
      </c>
      <c r="D9342" t="s">
        <v>10197</v>
      </c>
      <c r="E9342"/>
    </row>
    <row r="9343">
      <c r="A9343" t="s">
        <v>896</v>
      </c>
      <c r="B9343" t="s">
        <v>745</v>
      </c>
      <c r="C9343" t="s">
        <v>755</v>
      </c>
      <c r="D9343" t="s">
        <v>10198</v>
      </c>
      <c r="E9343"/>
    </row>
    <row r="9344">
      <c r="A9344" t="s">
        <v>896</v>
      </c>
      <c r="B9344" t="s">
        <v>745</v>
      </c>
      <c r="C9344" t="s">
        <v>755</v>
      </c>
      <c r="D9344" t="s">
        <v>10199</v>
      </c>
      <c r="E9344"/>
    </row>
    <row r="9345">
      <c r="A9345" t="s">
        <v>896</v>
      </c>
      <c r="B9345" t="s">
        <v>745</v>
      </c>
      <c r="C9345" t="s">
        <v>755</v>
      </c>
      <c r="D9345" t="s">
        <v>10200</v>
      </c>
      <c r="E9345"/>
    </row>
    <row r="9346">
      <c r="A9346" t="s">
        <v>896</v>
      </c>
      <c r="B9346" t="s">
        <v>745</v>
      </c>
      <c r="C9346" t="s">
        <v>755</v>
      </c>
      <c r="D9346" t="s">
        <v>10201</v>
      </c>
      <c r="E9346"/>
    </row>
    <row r="9347">
      <c r="A9347" t="s">
        <v>896</v>
      </c>
      <c r="B9347" t="s">
        <v>745</v>
      </c>
      <c r="C9347" t="s">
        <v>755</v>
      </c>
      <c r="D9347" t="s">
        <v>10202</v>
      </c>
      <c r="E9347"/>
    </row>
    <row r="9348">
      <c r="A9348" t="s">
        <v>896</v>
      </c>
      <c r="B9348" t="s">
        <v>2</v>
      </c>
      <c r="C9348" t="s">
        <v>13</v>
      </c>
      <c r="D9348" t="s">
        <v>10203</v>
      </c>
      <c r="E9348"/>
    </row>
    <row r="9349">
      <c r="A9349" t="s">
        <v>896</v>
      </c>
      <c r="B9349" t="s">
        <v>2</v>
      </c>
      <c r="C9349" t="s">
        <v>13</v>
      </c>
      <c r="D9349" t="s">
        <v>10204</v>
      </c>
      <c r="E9349"/>
    </row>
    <row r="9350">
      <c r="A9350" t="s">
        <v>896</v>
      </c>
      <c r="B9350" t="s">
        <v>2</v>
      </c>
      <c r="C9350" t="s">
        <v>15</v>
      </c>
      <c r="D9350" t="s">
        <v>10205</v>
      </c>
      <c r="E9350"/>
    </row>
    <row r="9351">
      <c r="A9351" t="s">
        <v>896</v>
      </c>
      <c r="B9351" t="s">
        <v>2</v>
      </c>
      <c r="C9351" t="s">
        <v>15</v>
      </c>
      <c r="D9351" t="s">
        <v>10206</v>
      </c>
      <c r="E9351"/>
    </row>
    <row r="9352">
      <c r="A9352" t="s">
        <v>896</v>
      </c>
      <c r="B9352" t="s">
        <v>2</v>
      </c>
      <c r="C9352" t="s">
        <v>15</v>
      </c>
      <c r="D9352" t="s">
        <v>10207</v>
      </c>
      <c r="E9352"/>
    </row>
    <row r="9353">
      <c r="A9353" t="s">
        <v>896</v>
      </c>
      <c r="B9353" t="s">
        <v>2</v>
      </c>
      <c r="C9353" t="s">
        <v>15</v>
      </c>
      <c r="D9353" t="s">
        <v>10208</v>
      </c>
      <c r="E9353"/>
    </row>
    <row r="9354">
      <c r="A9354" t="s">
        <v>896</v>
      </c>
      <c r="B9354" t="s">
        <v>427</v>
      </c>
      <c r="C9354" t="s">
        <v>591</v>
      </c>
      <c r="D9354" t="s">
        <v>10209</v>
      </c>
      <c r="E9354"/>
    </row>
    <row r="9355">
      <c r="A9355" t="s">
        <v>896</v>
      </c>
      <c r="B9355" t="s">
        <v>73</v>
      </c>
      <c r="C9355" t="s">
        <v>250</v>
      </c>
      <c r="D9355" t="s">
        <v>10210</v>
      </c>
      <c r="E9355"/>
    </row>
    <row r="9356">
      <c r="A9356" t="s">
        <v>896</v>
      </c>
      <c r="B9356" t="s">
        <v>73</v>
      </c>
      <c r="C9356" t="s">
        <v>250</v>
      </c>
      <c r="D9356" t="s">
        <v>10211</v>
      </c>
      <c r="E9356"/>
    </row>
    <row r="9357">
      <c r="A9357" t="s">
        <v>896</v>
      </c>
      <c r="B9357" t="s">
        <v>427</v>
      </c>
      <c r="C9357" t="s">
        <v>716</v>
      </c>
      <c r="D9357" t="s">
        <v>10212</v>
      </c>
      <c r="E9357"/>
    </row>
    <row r="9358">
      <c r="A9358" t="s">
        <v>896</v>
      </c>
      <c r="B9358" t="s">
        <v>427</v>
      </c>
      <c r="C9358" t="s">
        <v>716</v>
      </c>
      <c r="D9358" t="s">
        <v>10213</v>
      </c>
      <c r="E9358"/>
    </row>
    <row r="9359">
      <c r="A9359" t="s">
        <v>896</v>
      </c>
      <c r="B9359" t="s">
        <v>73</v>
      </c>
      <c r="C9359" t="s">
        <v>344</v>
      </c>
      <c r="D9359" t="s">
        <v>10213</v>
      </c>
      <c r="E9359"/>
    </row>
    <row r="9360">
      <c r="A9360" t="s">
        <v>896</v>
      </c>
      <c r="B9360" t="s">
        <v>73</v>
      </c>
      <c r="C9360" t="s">
        <v>269</v>
      </c>
      <c r="D9360" t="s">
        <v>10214</v>
      </c>
      <c r="E9360"/>
    </row>
    <row r="9361">
      <c r="A9361" t="s">
        <v>896</v>
      </c>
      <c r="B9361" t="s">
        <v>73</v>
      </c>
      <c r="C9361" t="s">
        <v>269</v>
      </c>
      <c r="D9361" t="s">
        <v>10215</v>
      </c>
      <c r="E9361"/>
    </row>
    <row r="9362">
      <c r="A9362" t="s">
        <v>896</v>
      </c>
      <c r="B9362" t="s">
        <v>73</v>
      </c>
      <c r="C9362" t="s">
        <v>266</v>
      </c>
      <c r="D9362" t="s">
        <v>10216</v>
      </c>
      <c r="E9362"/>
    </row>
    <row r="9363">
      <c r="A9363" t="s">
        <v>896</v>
      </c>
      <c r="B9363" t="s">
        <v>73</v>
      </c>
      <c r="C9363" t="s">
        <v>266</v>
      </c>
      <c r="D9363" t="s">
        <v>10217</v>
      </c>
      <c r="E9363"/>
    </row>
    <row r="9364">
      <c r="A9364" t="s">
        <v>896</v>
      </c>
      <c r="B9364" t="s">
        <v>427</v>
      </c>
      <c r="C9364" t="s">
        <v>716</v>
      </c>
      <c r="D9364" t="s">
        <v>10218</v>
      </c>
      <c r="E9364"/>
    </row>
    <row r="9365">
      <c r="A9365" t="s">
        <v>896</v>
      </c>
      <c r="B9365" t="s">
        <v>73</v>
      </c>
      <c r="C9365" t="s">
        <v>344</v>
      </c>
      <c r="D9365" t="s">
        <v>10219</v>
      </c>
      <c r="E9365"/>
    </row>
    <row r="9366">
      <c r="A9366" t="s">
        <v>896</v>
      </c>
      <c r="B9366" t="s">
        <v>427</v>
      </c>
      <c r="C9366" t="s">
        <v>691</v>
      </c>
      <c r="D9366" t="s">
        <v>10220</v>
      </c>
      <c r="E9366"/>
    </row>
    <row r="9367">
      <c r="A9367" t="s">
        <v>896</v>
      </c>
      <c r="B9367" t="s">
        <v>427</v>
      </c>
      <c r="C9367" t="s">
        <v>691</v>
      </c>
      <c r="D9367" t="s">
        <v>10221</v>
      </c>
      <c r="E9367"/>
    </row>
    <row r="9368">
      <c r="A9368" t="s">
        <v>896</v>
      </c>
      <c r="B9368" t="s">
        <v>427</v>
      </c>
      <c r="C9368" t="s">
        <v>691</v>
      </c>
      <c r="D9368" t="s">
        <v>10222</v>
      </c>
      <c r="E9368"/>
    </row>
    <row r="9369">
      <c r="A9369" t="s">
        <v>896</v>
      </c>
      <c r="B9369" t="s">
        <v>427</v>
      </c>
      <c r="C9369" t="s">
        <v>601</v>
      </c>
      <c r="D9369" t="s">
        <v>10223</v>
      </c>
      <c r="E9369"/>
    </row>
    <row r="9370">
      <c r="A9370" t="s">
        <v>896</v>
      </c>
      <c r="B9370" t="s">
        <v>427</v>
      </c>
      <c r="C9370" t="s">
        <v>601</v>
      </c>
      <c r="D9370" t="s">
        <v>10224</v>
      </c>
      <c r="E9370"/>
    </row>
    <row r="9371">
      <c r="A9371" t="s">
        <v>896</v>
      </c>
      <c r="B9371" t="s">
        <v>427</v>
      </c>
      <c r="C9371" t="s">
        <v>601</v>
      </c>
      <c r="D9371" t="s">
        <v>10225</v>
      </c>
      <c r="E9371"/>
    </row>
    <row r="9372">
      <c r="A9372" t="s">
        <v>896</v>
      </c>
      <c r="B9372" t="s">
        <v>427</v>
      </c>
      <c r="C9372" t="s">
        <v>601</v>
      </c>
      <c r="D9372" t="s">
        <v>10226</v>
      </c>
      <c r="E9372"/>
    </row>
    <row r="9373">
      <c r="A9373" t="s">
        <v>896</v>
      </c>
      <c r="B9373" t="s">
        <v>427</v>
      </c>
      <c r="C9373" t="s">
        <v>601</v>
      </c>
      <c r="D9373" t="s">
        <v>10227</v>
      </c>
      <c r="E9373"/>
    </row>
    <row r="9374">
      <c r="A9374" t="s">
        <v>896</v>
      </c>
      <c r="B9374" t="s">
        <v>73</v>
      </c>
      <c r="C9374" t="s">
        <v>259</v>
      </c>
      <c r="D9374" t="s">
        <v>10228</v>
      </c>
      <c r="E9374"/>
    </row>
    <row r="9375">
      <c r="A9375" t="s">
        <v>896</v>
      </c>
      <c r="B9375" t="s">
        <v>73</v>
      </c>
      <c r="C9375" t="s">
        <v>259</v>
      </c>
      <c r="D9375" t="s">
        <v>10229</v>
      </c>
      <c r="E9375"/>
    </row>
    <row r="9376">
      <c r="A9376" t="s">
        <v>896</v>
      </c>
      <c r="B9376" t="s">
        <v>73</v>
      </c>
      <c r="C9376" t="s">
        <v>259</v>
      </c>
      <c r="D9376" t="s">
        <v>10230</v>
      </c>
      <c r="E9376"/>
    </row>
    <row r="9377">
      <c r="A9377" t="s">
        <v>896</v>
      </c>
      <c r="B9377" t="s">
        <v>73</v>
      </c>
      <c r="C9377" t="s">
        <v>259</v>
      </c>
      <c r="D9377" t="s">
        <v>10231</v>
      </c>
      <c r="E9377"/>
    </row>
    <row r="9378">
      <c r="A9378" t="s">
        <v>896</v>
      </c>
      <c r="B9378" t="s">
        <v>2</v>
      </c>
      <c r="C9378" t="s">
        <v>15</v>
      </c>
      <c r="D9378" t="s">
        <v>10232</v>
      </c>
      <c r="E9378"/>
    </row>
    <row r="9379">
      <c r="A9379" t="s">
        <v>896</v>
      </c>
      <c r="B9379" t="s">
        <v>2</v>
      </c>
      <c r="C9379" t="s">
        <v>15</v>
      </c>
      <c r="D9379" t="s">
        <v>10233</v>
      </c>
      <c r="E9379"/>
    </row>
    <row r="9380">
      <c r="A9380" t="s">
        <v>896</v>
      </c>
      <c r="B9380" t="s">
        <v>2</v>
      </c>
      <c r="C9380" t="s">
        <v>15</v>
      </c>
      <c r="D9380" t="s">
        <v>10234</v>
      </c>
      <c r="E9380"/>
    </row>
    <row r="9381">
      <c r="A9381" t="s">
        <v>896</v>
      </c>
      <c r="B9381" t="s">
        <v>2</v>
      </c>
      <c r="C9381" t="s">
        <v>15</v>
      </c>
      <c r="D9381" t="s">
        <v>10235</v>
      </c>
      <c r="E9381"/>
    </row>
    <row r="9382">
      <c r="A9382" t="s">
        <v>896</v>
      </c>
      <c r="B9382" t="s">
        <v>427</v>
      </c>
      <c r="C9382" t="s">
        <v>600</v>
      </c>
      <c r="D9382" t="s">
        <v>10236</v>
      </c>
      <c r="E9382"/>
    </row>
    <row r="9383">
      <c r="A9383" t="s">
        <v>896</v>
      </c>
      <c r="B9383" t="s">
        <v>427</v>
      </c>
      <c r="C9383" t="s">
        <v>600</v>
      </c>
      <c r="D9383" t="s">
        <v>10237</v>
      </c>
      <c r="E9383"/>
    </row>
    <row r="9384">
      <c r="A9384" t="s">
        <v>896</v>
      </c>
      <c r="B9384" t="s">
        <v>427</v>
      </c>
      <c r="C9384" t="s">
        <v>600</v>
      </c>
      <c r="D9384" t="s">
        <v>10238</v>
      </c>
      <c r="E9384"/>
    </row>
    <row r="9385">
      <c r="A9385" t="s">
        <v>896</v>
      </c>
      <c r="B9385" t="s">
        <v>745</v>
      </c>
      <c r="C9385" t="s">
        <v>754</v>
      </c>
      <c r="D9385" t="s">
        <v>10239</v>
      </c>
      <c r="E9385"/>
    </row>
    <row r="9386">
      <c r="A9386" t="s">
        <v>896</v>
      </c>
      <c r="B9386" t="s">
        <v>745</v>
      </c>
      <c r="C9386" t="s">
        <v>754</v>
      </c>
      <c r="D9386" t="s">
        <v>10240</v>
      </c>
      <c r="E9386"/>
    </row>
    <row r="9387">
      <c r="A9387" t="s">
        <v>896</v>
      </c>
      <c r="B9387" t="s">
        <v>745</v>
      </c>
      <c r="C9387" t="s">
        <v>754</v>
      </c>
      <c r="D9387" t="s">
        <v>10241</v>
      </c>
      <c r="E9387"/>
    </row>
    <row r="9388">
      <c r="A9388" t="s">
        <v>896</v>
      </c>
      <c r="B9388" t="s">
        <v>745</v>
      </c>
      <c r="C9388" t="s">
        <v>754</v>
      </c>
      <c r="D9388" t="s">
        <v>10242</v>
      </c>
      <c r="E9388"/>
    </row>
    <row r="9389">
      <c r="A9389" t="s">
        <v>896</v>
      </c>
      <c r="B9389" t="s">
        <v>745</v>
      </c>
      <c r="C9389" t="s">
        <v>754</v>
      </c>
      <c r="D9389" t="s">
        <v>10243</v>
      </c>
      <c r="E9389"/>
    </row>
    <row r="9390">
      <c r="A9390" t="s">
        <v>896</v>
      </c>
      <c r="B9390" t="s">
        <v>745</v>
      </c>
      <c r="C9390" t="s">
        <v>754</v>
      </c>
      <c r="D9390" t="s">
        <v>10156</v>
      </c>
      <c r="E9390"/>
    </row>
    <row r="9391">
      <c r="A9391" t="s">
        <v>896</v>
      </c>
      <c r="B9391" t="s">
        <v>745</v>
      </c>
      <c r="C9391" t="s">
        <v>754</v>
      </c>
      <c r="D9391" t="s">
        <v>10244</v>
      </c>
      <c r="E9391"/>
    </row>
    <row r="9392">
      <c r="A9392" t="s">
        <v>896</v>
      </c>
      <c r="B9392" t="s">
        <v>745</v>
      </c>
      <c r="C9392" t="s">
        <v>754</v>
      </c>
      <c r="D9392" t="s">
        <v>10245</v>
      </c>
      <c r="E9392"/>
    </row>
    <row r="9393">
      <c r="A9393" t="s">
        <v>896</v>
      </c>
      <c r="B9393" t="s">
        <v>745</v>
      </c>
      <c r="C9393" t="s">
        <v>755</v>
      </c>
      <c r="D9393" t="s">
        <v>10246</v>
      </c>
      <c r="E9393"/>
    </row>
    <row r="9394">
      <c r="A9394" t="s">
        <v>896</v>
      </c>
      <c r="B9394" t="s">
        <v>745</v>
      </c>
      <c r="C9394" t="s">
        <v>755</v>
      </c>
      <c r="D9394" t="s">
        <v>10247</v>
      </c>
      <c r="E9394"/>
    </row>
    <row r="9395">
      <c r="A9395" t="s">
        <v>896</v>
      </c>
      <c r="B9395" t="s">
        <v>745</v>
      </c>
      <c r="C9395" t="s">
        <v>755</v>
      </c>
      <c r="D9395" t="s">
        <v>10248</v>
      </c>
      <c r="E9395"/>
    </row>
    <row r="9396">
      <c r="A9396" t="s">
        <v>896</v>
      </c>
      <c r="B9396" t="s">
        <v>745</v>
      </c>
      <c r="C9396" t="s">
        <v>755</v>
      </c>
      <c r="D9396" t="s">
        <v>10249</v>
      </c>
      <c r="E9396"/>
    </row>
    <row r="9397">
      <c r="A9397" t="s">
        <v>896</v>
      </c>
      <c r="B9397" t="s">
        <v>745</v>
      </c>
      <c r="C9397" t="s">
        <v>754</v>
      </c>
      <c r="D9397" t="s">
        <v>10250</v>
      </c>
      <c r="E9397"/>
    </row>
    <row r="9398">
      <c r="A9398" t="s">
        <v>896</v>
      </c>
      <c r="B9398" t="s">
        <v>745</v>
      </c>
      <c r="C9398" t="s">
        <v>754</v>
      </c>
      <c r="D9398" t="s">
        <v>10251</v>
      </c>
      <c r="E9398"/>
    </row>
    <row r="9399">
      <c r="A9399" t="s">
        <v>896</v>
      </c>
      <c r="B9399" t="s">
        <v>2</v>
      </c>
      <c r="C9399" t="s">
        <v>13</v>
      </c>
      <c r="D9399" t="s">
        <v>10252</v>
      </c>
      <c r="E9399"/>
    </row>
    <row r="9400">
      <c r="A9400" t="s">
        <v>896</v>
      </c>
      <c r="B9400" t="s">
        <v>2</v>
      </c>
      <c r="C9400" t="s">
        <v>13</v>
      </c>
      <c r="D9400" t="s">
        <v>10253</v>
      </c>
      <c r="E9400"/>
    </row>
    <row r="9401">
      <c r="A9401" t="s">
        <v>896</v>
      </c>
      <c r="B9401" t="s">
        <v>2</v>
      </c>
      <c r="C9401" t="s">
        <v>13</v>
      </c>
      <c r="D9401" t="s">
        <v>10254</v>
      </c>
      <c r="E9401"/>
    </row>
    <row r="9402">
      <c r="A9402" t="s">
        <v>896</v>
      </c>
      <c r="B9402" t="s">
        <v>427</v>
      </c>
      <c r="C9402" t="s">
        <v>600</v>
      </c>
      <c r="D9402" t="s">
        <v>10255</v>
      </c>
      <c r="E9402"/>
    </row>
    <row r="9403">
      <c r="A9403" t="s">
        <v>896</v>
      </c>
      <c r="B9403" t="s">
        <v>427</v>
      </c>
      <c r="C9403" t="s">
        <v>600</v>
      </c>
      <c r="D9403" t="s">
        <v>10256</v>
      </c>
      <c r="E9403"/>
    </row>
    <row r="9404">
      <c r="A9404" t="s">
        <v>896</v>
      </c>
      <c r="B9404" t="s">
        <v>427</v>
      </c>
      <c r="C9404" t="s">
        <v>600</v>
      </c>
      <c r="D9404" t="s">
        <v>10257</v>
      </c>
      <c r="E9404"/>
    </row>
    <row r="9405">
      <c r="A9405" t="s">
        <v>896</v>
      </c>
      <c r="B9405" t="s">
        <v>745</v>
      </c>
      <c r="C9405" t="s">
        <v>755</v>
      </c>
      <c r="D9405" t="s">
        <v>10258</v>
      </c>
      <c r="E9405"/>
    </row>
    <row r="9406">
      <c r="A9406" t="s">
        <v>896</v>
      </c>
      <c r="B9406" t="s">
        <v>745</v>
      </c>
      <c r="C9406" t="s">
        <v>755</v>
      </c>
      <c r="D9406" t="s">
        <v>10259</v>
      </c>
      <c r="E9406"/>
    </row>
    <row r="9407">
      <c r="A9407" t="s">
        <v>896</v>
      </c>
      <c r="B9407" t="s">
        <v>745</v>
      </c>
      <c r="C9407" t="s">
        <v>755</v>
      </c>
      <c r="D9407" t="s">
        <v>10260</v>
      </c>
      <c r="E9407"/>
    </row>
    <row r="9408">
      <c r="A9408" t="s">
        <v>896</v>
      </c>
      <c r="B9408" t="s">
        <v>745</v>
      </c>
      <c r="C9408" t="s">
        <v>755</v>
      </c>
      <c r="D9408" t="s">
        <v>10261</v>
      </c>
      <c r="E9408"/>
    </row>
    <row r="9409">
      <c r="A9409" t="s">
        <v>896</v>
      </c>
      <c r="B9409" t="s">
        <v>73</v>
      </c>
      <c r="C9409" t="s">
        <v>265</v>
      </c>
      <c r="D9409" t="s">
        <v>10262</v>
      </c>
      <c r="E9409"/>
    </row>
    <row r="9410">
      <c r="A9410" t="s">
        <v>896</v>
      </c>
      <c r="B9410" t="s">
        <v>73</v>
      </c>
      <c r="C9410" t="s">
        <v>265</v>
      </c>
      <c r="D9410" t="s">
        <v>10263</v>
      </c>
      <c r="E9410"/>
    </row>
    <row r="9411">
      <c r="A9411" t="s">
        <v>896</v>
      </c>
      <c r="B9411" t="s">
        <v>427</v>
      </c>
      <c r="C9411" t="s">
        <v>600</v>
      </c>
      <c r="D9411" t="s">
        <v>10264</v>
      </c>
      <c r="E9411"/>
    </row>
    <row r="9412">
      <c r="A9412" t="s">
        <v>896</v>
      </c>
      <c r="B9412" t="s">
        <v>427</v>
      </c>
      <c r="C9412" t="s">
        <v>600</v>
      </c>
      <c r="D9412" t="s">
        <v>10265</v>
      </c>
      <c r="E9412"/>
    </row>
    <row r="9413">
      <c r="A9413" t="s">
        <v>896</v>
      </c>
      <c r="B9413" t="s">
        <v>73</v>
      </c>
      <c r="C9413" t="s">
        <v>295</v>
      </c>
      <c r="D9413" t="s">
        <v>10266</v>
      </c>
      <c r="E9413"/>
    </row>
    <row r="9414">
      <c r="A9414" t="s">
        <v>896</v>
      </c>
      <c r="B9414" t="s">
        <v>73</v>
      </c>
      <c r="C9414" t="s">
        <v>295</v>
      </c>
      <c r="D9414" t="s">
        <v>10267</v>
      </c>
      <c r="E9414"/>
    </row>
    <row r="9415">
      <c r="A9415" t="s">
        <v>896</v>
      </c>
      <c r="B9415" t="s">
        <v>427</v>
      </c>
      <c r="C9415" t="s">
        <v>673</v>
      </c>
      <c r="D9415" t="s">
        <v>10268</v>
      </c>
      <c r="E9415"/>
    </row>
    <row r="9416">
      <c r="A9416" t="s">
        <v>896</v>
      </c>
      <c r="B9416" t="s">
        <v>427</v>
      </c>
      <c r="C9416" t="s">
        <v>673</v>
      </c>
      <c r="D9416" t="s">
        <v>10269</v>
      </c>
      <c r="E9416"/>
    </row>
    <row r="9417">
      <c r="A9417" t="s">
        <v>896</v>
      </c>
      <c r="B9417" t="s">
        <v>745</v>
      </c>
      <c r="C9417" t="s">
        <v>755</v>
      </c>
      <c r="D9417" t="s">
        <v>10270</v>
      </c>
      <c r="E9417"/>
    </row>
    <row r="9418">
      <c r="A9418" t="s">
        <v>896</v>
      </c>
      <c r="B9418" t="s">
        <v>745</v>
      </c>
      <c r="C9418" t="s">
        <v>755</v>
      </c>
      <c r="D9418" t="s">
        <v>10271</v>
      </c>
      <c r="E9418"/>
    </row>
    <row r="9419">
      <c r="A9419" t="s">
        <v>896</v>
      </c>
      <c r="B9419" t="s">
        <v>427</v>
      </c>
      <c r="C9419" t="s">
        <v>618</v>
      </c>
      <c r="D9419" t="s">
        <v>10272</v>
      </c>
      <c r="E9419"/>
    </row>
    <row r="9420">
      <c r="A9420" t="s">
        <v>896</v>
      </c>
      <c r="B9420" t="s">
        <v>427</v>
      </c>
      <c r="C9420" t="s">
        <v>618</v>
      </c>
      <c r="D9420" t="s">
        <v>10273</v>
      </c>
      <c r="E9420"/>
    </row>
    <row r="9421">
      <c r="A9421" t="s">
        <v>896</v>
      </c>
      <c r="B9421" t="s">
        <v>427</v>
      </c>
      <c r="C9421" t="s">
        <v>618</v>
      </c>
      <c r="D9421" t="s">
        <v>10274</v>
      </c>
      <c r="E9421"/>
    </row>
    <row r="9422">
      <c r="A9422" t="s">
        <v>896</v>
      </c>
      <c r="B9422" t="s">
        <v>73</v>
      </c>
      <c r="C9422" t="s">
        <v>269</v>
      </c>
      <c r="D9422" t="s">
        <v>10274</v>
      </c>
      <c r="E9422"/>
    </row>
    <row r="9423">
      <c r="A9423" t="s">
        <v>896</v>
      </c>
      <c r="B9423" t="s">
        <v>73</v>
      </c>
      <c r="C9423" t="s">
        <v>269</v>
      </c>
      <c r="D9423" t="s">
        <v>10275</v>
      </c>
      <c r="E9423"/>
    </row>
    <row r="9424">
      <c r="A9424" t="s">
        <v>896</v>
      </c>
      <c r="B9424" t="s">
        <v>73</v>
      </c>
      <c r="C9424" t="s">
        <v>269</v>
      </c>
      <c r="D9424" t="s">
        <v>10276</v>
      </c>
      <c r="E9424"/>
    </row>
    <row r="9425">
      <c r="A9425" t="s">
        <v>896</v>
      </c>
      <c r="B9425" t="s">
        <v>2</v>
      </c>
      <c r="C9425" t="s">
        <v>15</v>
      </c>
      <c r="D9425" t="s">
        <v>10277</v>
      </c>
      <c r="E9425"/>
    </row>
    <row r="9426">
      <c r="A9426" t="s">
        <v>896</v>
      </c>
      <c r="B9426" t="s">
        <v>2</v>
      </c>
      <c r="C9426" t="s">
        <v>15</v>
      </c>
      <c r="D9426" t="s">
        <v>10278</v>
      </c>
      <c r="E9426"/>
    </row>
    <row r="9427">
      <c r="A9427" t="s">
        <v>896</v>
      </c>
      <c r="B9427" t="s">
        <v>2</v>
      </c>
      <c r="C9427" t="s">
        <v>15</v>
      </c>
      <c r="D9427" t="s">
        <v>10279</v>
      </c>
      <c r="E9427"/>
    </row>
    <row r="9428">
      <c r="A9428" t="s">
        <v>896</v>
      </c>
      <c r="B9428" t="s">
        <v>2</v>
      </c>
      <c r="C9428" t="s">
        <v>15</v>
      </c>
      <c r="D9428" t="s">
        <v>10280</v>
      </c>
      <c r="E9428"/>
    </row>
    <row r="9429">
      <c r="A9429" t="s">
        <v>896</v>
      </c>
      <c r="B9429" t="s">
        <v>427</v>
      </c>
      <c r="C9429" t="s">
        <v>639</v>
      </c>
      <c r="D9429" t="s">
        <v>10281</v>
      </c>
      <c r="E9429"/>
    </row>
    <row r="9430">
      <c r="A9430" t="s">
        <v>896</v>
      </c>
      <c r="B9430" t="s">
        <v>427</v>
      </c>
      <c r="C9430" t="s">
        <v>639</v>
      </c>
      <c r="D9430" t="s">
        <v>10282</v>
      </c>
      <c r="E9430"/>
    </row>
    <row r="9431">
      <c r="A9431" t="s">
        <v>896</v>
      </c>
      <c r="B9431" t="s">
        <v>427</v>
      </c>
      <c r="C9431" t="s">
        <v>639</v>
      </c>
      <c r="D9431" t="s">
        <v>10283</v>
      </c>
      <c r="E9431"/>
    </row>
    <row r="9432">
      <c r="A9432" t="s">
        <v>896</v>
      </c>
      <c r="B9432" t="s">
        <v>427</v>
      </c>
      <c r="C9432" t="s">
        <v>600</v>
      </c>
      <c r="D9432" t="s">
        <v>10284</v>
      </c>
      <c r="E9432"/>
    </row>
    <row r="9433">
      <c r="A9433" t="s">
        <v>896</v>
      </c>
      <c r="B9433" t="s">
        <v>427</v>
      </c>
      <c r="C9433" t="s">
        <v>600</v>
      </c>
      <c r="D9433" t="s">
        <v>10285</v>
      </c>
      <c r="E9433"/>
    </row>
    <row r="9434">
      <c r="A9434" t="s">
        <v>896</v>
      </c>
      <c r="B9434" t="s">
        <v>427</v>
      </c>
      <c r="C9434" t="s">
        <v>685</v>
      </c>
      <c r="D9434" t="s">
        <v>10286</v>
      </c>
      <c r="E9434"/>
    </row>
    <row r="9435">
      <c r="A9435" t="s">
        <v>896</v>
      </c>
      <c r="B9435" t="s">
        <v>427</v>
      </c>
      <c r="C9435" t="s">
        <v>685</v>
      </c>
      <c r="D9435" t="s">
        <v>10287</v>
      </c>
      <c r="E9435"/>
    </row>
    <row r="9436">
      <c r="A9436" t="s">
        <v>896</v>
      </c>
      <c r="B9436" t="s">
        <v>427</v>
      </c>
      <c r="C9436" t="s">
        <v>685</v>
      </c>
      <c r="D9436" t="s">
        <v>10288</v>
      </c>
      <c r="E9436"/>
    </row>
    <row r="9437">
      <c r="A9437" t="s">
        <v>896</v>
      </c>
      <c r="B9437" t="s">
        <v>427</v>
      </c>
      <c r="C9437" t="s">
        <v>607</v>
      </c>
      <c r="D9437" t="s">
        <v>10289</v>
      </c>
      <c r="E9437"/>
    </row>
    <row r="9438">
      <c r="A9438" t="s">
        <v>896</v>
      </c>
      <c r="B9438" t="s">
        <v>427</v>
      </c>
      <c r="C9438" t="s">
        <v>664</v>
      </c>
      <c r="D9438" t="s">
        <v>10290</v>
      </c>
      <c r="E9438"/>
    </row>
    <row r="9439">
      <c r="A9439" t="s">
        <v>896</v>
      </c>
      <c r="B9439" t="s">
        <v>427</v>
      </c>
      <c r="C9439" t="s">
        <v>664</v>
      </c>
      <c r="D9439" t="s">
        <v>10291</v>
      </c>
      <c r="E9439"/>
    </row>
    <row r="9440">
      <c r="A9440" t="s">
        <v>896</v>
      </c>
      <c r="B9440" t="s">
        <v>427</v>
      </c>
      <c r="C9440" t="s">
        <v>664</v>
      </c>
      <c r="D9440" t="s">
        <v>10292</v>
      </c>
      <c r="E9440"/>
    </row>
    <row r="9441">
      <c r="A9441" t="s">
        <v>896</v>
      </c>
      <c r="B9441" t="s">
        <v>427</v>
      </c>
      <c r="C9441" t="s">
        <v>664</v>
      </c>
      <c r="D9441" t="s">
        <v>10293</v>
      </c>
      <c r="E9441"/>
    </row>
    <row r="9442">
      <c r="A9442" t="s">
        <v>896</v>
      </c>
      <c r="B9442" t="s">
        <v>427</v>
      </c>
      <c r="C9442" t="s">
        <v>675</v>
      </c>
      <c r="D9442" t="s">
        <v>10294</v>
      </c>
      <c r="E9442"/>
    </row>
    <row r="9443">
      <c r="A9443" t="s">
        <v>896</v>
      </c>
      <c r="B9443" t="s">
        <v>427</v>
      </c>
      <c r="C9443" t="s">
        <v>685</v>
      </c>
      <c r="D9443" t="s">
        <v>10295</v>
      </c>
      <c r="E9443"/>
    </row>
    <row r="9444">
      <c r="A9444" t="s">
        <v>896</v>
      </c>
      <c r="B9444" t="s">
        <v>427</v>
      </c>
      <c r="C9444" t="s">
        <v>691</v>
      </c>
      <c r="D9444" t="s">
        <v>10296</v>
      </c>
      <c r="E9444"/>
    </row>
    <row r="9445">
      <c r="A9445" t="s">
        <v>896</v>
      </c>
      <c r="B9445" t="s">
        <v>427</v>
      </c>
      <c r="C9445" t="s">
        <v>691</v>
      </c>
      <c r="D9445" t="s">
        <v>10297</v>
      </c>
      <c r="E9445"/>
    </row>
    <row r="9446">
      <c r="A9446" t="s">
        <v>896</v>
      </c>
      <c r="B9446" t="s">
        <v>427</v>
      </c>
      <c r="C9446" t="s">
        <v>691</v>
      </c>
      <c r="D9446" t="s">
        <v>10298</v>
      </c>
      <c r="E9446"/>
    </row>
    <row r="9447">
      <c r="A9447" t="s">
        <v>896</v>
      </c>
      <c r="B9447" t="s">
        <v>427</v>
      </c>
      <c r="C9447" t="s">
        <v>691</v>
      </c>
      <c r="D9447" t="s">
        <v>10299</v>
      </c>
      <c r="E9447"/>
    </row>
    <row r="9448">
      <c r="A9448" t="s">
        <v>896</v>
      </c>
      <c r="B9448" t="s">
        <v>2</v>
      </c>
      <c r="C9448" t="s">
        <v>16</v>
      </c>
      <c r="D9448" t="s">
        <v>10300</v>
      </c>
      <c r="E9448"/>
    </row>
    <row r="9449">
      <c r="A9449" t="s">
        <v>896</v>
      </c>
      <c r="B9449" t="s">
        <v>17</v>
      </c>
      <c r="C9449" t="s">
        <v>56</v>
      </c>
      <c r="D9449" t="s">
        <v>10301</v>
      </c>
      <c r="E9449"/>
    </row>
    <row r="9450">
      <c r="A9450" t="s">
        <v>896</v>
      </c>
      <c r="B9450" t="s">
        <v>2</v>
      </c>
      <c r="C9450" t="s">
        <v>16</v>
      </c>
      <c r="D9450" t="s">
        <v>10302</v>
      </c>
      <c r="E9450"/>
    </row>
    <row r="9451">
      <c r="A9451" t="s">
        <v>896</v>
      </c>
      <c r="B9451" t="s">
        <v>756</v>
      </c>
      <c r="C9451" t="s">
        <v>771</v>
      </c>
      <c r="D9451" t="s">
        <v>10303</v>
      </c>
      <c r="E9451"/>
    </row>
    <row r="9452">
      <c r="A9452" t="s">
        <v>896</v>
      </c>
      <c r="B9452" t="s">
        <v>756</v>
      </c>
      <c r="C9452" t="s">
        <v>771</v>
      </c>
      <c r="D9452" t="s">
        <v>10304</v>
      </c>
      <c r="E9452"/>
    </row>
    <row r="9453">
      <c r="A9453" t="s">
        <v>896</v>
      </c>
      <c r="B9453" t="s">
        <v>756</v>
      </c>
      <c r="C9453" t="s">
        <v>771</v>
      </c>
      <c r="D9453" t="s">
        <v>10305</v>
      </c>
      <c r="E9453"/>
    </row>
    <row r="9454">
      <c r="A9454" t="s">
        <v>896</v>
      </c>
      <c r="B9454" t="s">
        <v>756</v>
      </c>
      <c r="C9454" t="s">
        <v>771</v>
      </c>
      <c r="D9454" t="s">
        <v>10306</v>
      </c>
      <c r="E9454"/>
    </row>
    <row r="9455">
      <c r="A9455" t="s">
        <v>896</v>
      </c>
      <c r="B9455" t="s">
        <v>17</v>
      </c>
      <c r="C9455" t="s">
        <v>70</v>
      </c>
      <c r="D9455" t="s">
        <v>10307</v>
      </c>
      <c r="E9455"/>
    </row>
    <row r="9456">
      <c r="A9456" t="s">
        <v>896</v>
      </c>
      <c r="B9456" t="s">
        <v>756</v>
      </c>
      <c r="C9456" t="s">
        <v>771</v>
      </c>
      <c r="D9456" t="s">
        <v>10308</v>
      </c>
      <c r="E9456"/>
    </row>
    <row r="9457">
      <c r="A9457" t="s">
        <v>896</v>
      </c>
      <c r="B9457" t="s">
        <v>17</v>
      </c>
      <c r="C9457" t="s">
        <v>70</v>
      </c>
      <c r="D9457" t="s">
        <v>10309</v>
      </c>
      <c r="E9457"/>
    </row>
    <row r="9458">
      <c r="A9458" t="s">
        <v>896</v>
      </c>
      <c r="B9458" t="s">
        <v>2</v>
      </c>
      <c r="C9458" t="s">
        <v>16</v>
      </c>
      <c r="D9458" t="s">
        <v>10310</v>
      </c>
      <c r="E9458"/>
    </row>
    <row r="9459">
      <c r="A9459" t="s">
        <v>896</v>
      </c>
      <c r="B9459" t="s">
        <v>756</v>
      </c>
      <c r="C9459" t="s">
        <v>771</v>
      </c>
      <c r="D9459" t="s">
        <v>10311</v>
      </c>
      <c r="E9459"/>
    </row>
    <row r="9460">
      <c r="A9460" t="s">
        <v>896</v>
      </c>
      <c r="B9460" t="s">
        <v>17</v>
      </c>
      <c r="C9460" t="s">
        <v>70</v>
      </c>
      <c r="D9460" t="s">
        <v>10312</v>
      </c>
      <c r="E9460"/>
    </row>
    <row r="9461">
      <c r="A9461" t="s">
        <v>896</v>
      </c>
      <c r="B9461" t="s">
        <v>2</v>
      </c>
      <c r="C9461" t="s">
        <v>16</v>
      </c>
      <c r="D9461" t="s">
        <v>10313</v>
      </c>
      <c r="E9461"/>
    </row>
    <row r="9462">
      <c r="A9462" t="s">
        <v>896</v>
      </c>
      <c r="B9462" t="s">
        <v>2</v>
      </c>
      <c r="C9462" t="s">
        <v>16</v>
      </c>
      <c r="D9462" t="s">
        <v>10314</v>
      </c>
      <c r="E9462"/>
    </row>
    <row r="9463">
      <c r="A9463" t="s">
        <v>896</v>
      </c>
      <c r="B9463" t="s">
        <v>17</v>
      </c>
      <c r="C9463" t="s">
        <v>70</v>
      </c>
      <c r="D9463" t="s">
        <v>10315</v>
      </c>
      <c r="E9463"/>
    </row>
    <row r="9464">
      <c r="A9464" t="s">
        <v>896</v>
      </c>
      <c r="B9464" t="s">
        <v>2</v>
      </c>
      <c r="C9464" t="s">
        <v>16</v>
      </c>
      <c r="D9464" t="s">
        <v>10316</v>
      </c>
      <c r="E9464"/>
    </row>
    <row r="9465">
      <c r="A9465" t="s">
        <v>896</v>
      </c>
      <c r="B9465" t="s">
        <v>2</v>
      </c>
      <c r="C9465" t="s">
        <v>16</v>
      </c>
      <c r="D9465" t="s">
        <v>10317</v>
      </c>
      <c r="E9465"/>
    </row>
    <row r="9466">
      <c r="A9466" t="s">
        <v>896</v>
      </c>
      <c r="B9466" t="s">
        <v>2</v>
      </c>
      <c r="C9466" t="s">
        <v>16</v>
      </c>
      <c r="D9466" t="s">
        <v>10318</v>
      </c>
      <c r="E9466"/>
    </row>
    <row r="9467">
      <c r="A9467" t="s">
        <v>896</v>
      </c>
      <c r="B9467" t="s">
        <v>756</v>
      </c>
      <c r="C9467" t="s">
        <v>771</v>
      </c>
      <c r="D9467" t="s">
        <v>10319</v>
      </c>
      <c r="E9467"/>
    </row>
    <row r="9468">
      <c r="A9468" t="s">
        <v>896</v>
      </c>
      <c r="B9468" t="s">
        <v>427</v>
      </c>
      <c r="C9468" t="s">
        <v>593</v>
      </c>
      <c r="D9468" t="s">
        <v>10320</v>
      </c>
      <c r="E9468"/>
    </row>
    <row r="9469">
      <c r="A9469" t="s">
        <v>896</v>
      </c>
      <c r="B9469" t="s">
        <v>427</v>
      </c>
      <c r="C9469" t="s">
        <v>593</v>
      </c>
      <c r="D9469" t="s">
        <v>10321</v>
      </c>
      <c r="E9469"/>
    </row>
    <row r="9470">
      <c r="A9470" t="s">
        <v>896</v>
      </c>
      <c r="B9470" t="s">
        <v>427</v>
      </c>
      <c r="C9470" t="s">
        <v>673</v>
      </c>
      <c r="D9470" t="s">
        <v>10322</v>
      </c>
      <c r="E9470"/>
    </row>
    <row r="9471">
      <c r="A9471" t="s">
        <v>896</v>
      </c>
      <c r="B9471" t="s">
        <v>427</v>
      </c>
      <c r="C9471" t="s">
        <v>672</v>
      </c>
      <c r="D9471" t="s">
        <v>10323</v>
      </c>
      <c r="E9471"/>
    </row>
    <row r="9472">
      <c r="A9472" t="s">
        <v>896</v>
      </c>
      <c r="B9472" t="s">
        <v>2</v>
      </c>
      <c r="C9472" t="s">
        <v>13</v>
      </c>
      <c r="D9472" t="s">
        <v>10324</v>
      </c>
      <c r="E9472"/>
    </row>
    <row r="9473">
      <c r="A9473" t="s">
        <v>896</v>
      </c>
      <c r="B9473" t="s">
        <v>2</v>
      </c>
      <c r="C9473" t="s">
        <v>13</v>
      </c>
      <c r="D9473" t="s">
        <v>10325</v>
      </c>
      <c r="E9473"/>
    </row>
    <row r="9474">
      <c r="A9474" t="s">
        <v>896</v>
      </c>
      <c r="B9474" t="s">
        <v>427</v>
      </c>
      <c r="C9474" t="s">
        <v>664</v>
      </c>
      <c r="D9474" t="s">
        <v>10326</v>
      </c>
      <c r="E9474"/>
    </row>
    <row r="9475">
      <c r="A9475" t="s">
        <v>896</v>
      </c>
      <c r="B9475" t="s">
        <v>427</v>
      </c>
      <c r="C9475" t="s">
        <v>664</v>
      </c>
      <c r="D9475" t="s">
        <v>10327</v>
      </c>
      <c r="E9475"/>
    </row>
    <row r="9476">
      <c r="A9476" t="s">
        <v>896</v>
      </c>
      <c r="B9476" t="s">
        <v>2</v>
      </c>
      <c r="C9476" t="s">
        <v>15</v>
      </c>
      <c r="D9476" t="s">
        <v>10328</v>
      </c>
      <c r="E9476"/>
    </row>
    <row r="9477">
      <c r="A9477" t="s">
        <v>896</v>
      </c>
      <c r="B9477" t="s">
        <v>2</v>
      </c>
      <c r="C9477" t="s">
        <v>15</v>
      </c>
      <c r="D9477" t="s">
        <v>10329</v>
      </c>
      <c r="E9477"/>
    </row>
    <row r="9478">
      <c r="A9478" t="s">
        <v>896</v>
      </c>
      <c r="B9478" t="s">
        <v>2</v>
      </c>
      <c r="C9478" t="s">
        <v>15</v>
      </c>
      <c r="D9478" t="s">
        <v>10330</v>
      </c>
      <c r="E9478"/>
    </row>
    <row r="9479">
      <c r="A9479" t="s">
        <v>896</v>
      </c>
      <c r="B9479" t="s">
        <v>427</v>
      </c>
      <c r="C9479" t="s">
        <v>664</v>
      </c>
      <c r="D9479" t="s">
        <v>10331</v>
      </c>
      <c r="E9479"/>
    </row>
    <row r="9480">
      <c r="A9480" t="s">
        <v>896</v>
      </c>
      <c r="B9480" t="s">
        <v>427</v>
      </c>
      <c r="C9480" t="s">
        <v>664</v>
      </c>
      <c r="D9480" t="s">
        <v>10332</v>
      </c>
      <c r="E9480"/>
    </row>
    <row r="9481">
      <c r="A9481" t="s">
        <v>896</v>
      </c>
      <c r="B9481" t="s">
        <v>427</v>
      </c>
      <c r="C9481" t="s">
        <v>640</v>
      </c>
      <c r="D9481" t="s">
        <v>10333</v>
      </c>
      <c r="E9481"/>
    </row>
    <row r="9482">
      <c r="A9482" t="s">
        <v>896</v>
      </c>
      <c r="B9482" t="s">
        <v>427</v>
      </c>
      <c r="C9482" t="s">
        <v>640</v>
      </c>
      <c r="D9482" t="s">
        <v>10334</v>
      </c>
      <c r="E9482"/>
    </row>
    <row r="9483">
      <c r="A9483" t="s">
        <v>896</v>
      </c>
      <c r="B9483" t="s">
        <v>427</v>
      </c>
      <c r="C9483" t="s">
        <v>640</v>
      </c>
      <c r="D9483" t="s">
        <v>10335</v>
      </c>
      <c r="E9483"/>
    </row>
    <row r="9484">
      <c r="A9484" t="s">
        <v>896</v>
      </c>
      <c r="B9484" t="s">
        <v>427</v>
      </c>
      <c r="C9484" t="s">
        <v>640</v>
      </c>
      <c r="D9484" t="s">
        <v>10336</v>
      </c>
      <c r="E9484"/>
    </row>
    <row r="9485">
      <c r="A9485" t="s">
        <v>896</v>
      </c>
      <c r="B9485" t="s">
        <v>17</v>
      </c>
      <c r="C9485" t="s">
        <v>32</v>
      </c>
      <c r="D9485" t="s">
        <v>10337</v>
      </c>
      <c r="E9485"/>
    </row>
    <row r="9486">
      <c r="A9486" t="s">
        <v>896</v>
      </c>
      <c r="B9486" t="s">
        <v>17</v>
      </c>
      <c r="C9486" t="s">
        <v>32</v>
      </c>
      <c r="D9486" t="s">
        <v>10338</v>
      </c>
      <c r="E9486"/>
    </row>
    <row r="9487">
      <c r="A9487" t="s">
        <v>896</v>
      </c>
      <c r="B9487" t="s">
        <v>17</v>
      </c>
      <c r="C9487" t="s">
        <v>32</v>
      </c>
      <c r="D9487" t="s">
        <v>10339</v>
      </c>
      <c r="E9487"/>
    </row>
    <row r="9488">
      <c r="A9488" t="s">
        <v>896</v>
      </c>
      <c r="B9488" t="s">
        <v>17</v>
      </c>
      <c r="C9488" t="s">
        <v>32</v>
      </c>
      <c r="D9488" t="s">
        <v>10340</v>
      </c>
      <c r="E9488"/>
    </row>
    <row r="9489">
      <c r="A9489" t="s">
        <v>896</v>
      </c>
      <c r="B9489" t="s">
        <v>17</v>
      </c>
      <c r="C9489" t="s">
        <v>32</v>
      </c>
      <c r="D9489" t="s">
        <v>10341</v>
      </c>
      <c r="E9489"/>
    </row>
    <row r="9490">
      <c r="A9490" t="s">
        <v>896</v>
      </c>
      <c r="B9490" t="s">
        <v>427</v>
      </c>
      <c r="C9490" t="s">
        <v>675</v>
      </c>
      <c r="D9490" t="s">
        <v>10342</v>
      </c>
      <c r="E9490"/>
    </row>
    <row r="9491">
      <c r="A9491" t="s">
        <v>896</v>
      </c>
      <c r="B9491" t="s">
        <v>427</v>
      </c>
      <c r="C9491" t="s">
        <v>675</v>
      </c>
      <c r="D9491" t="s">
        <v>10343</v>
      </c>
      <c r="E9491"/>
    </row>
    <row r="9492">
      <c r="A9492" t="s">
        <v>896</v>
      </c>
      <c r="B9492" t="s">
        <v>427</v>
      </c>
      <c r="C9492" t="s">
        <v>675</v>
      </c>
      <c r="D9492" t="s">
        <v>10344</v>
      </c>
      <c r="E9492"/>
    </row>
    <row r="9493">
      <c r="A9493" t="s">
        <v>896</v>
      </c>
      <c r="B9493" t="s">
        <v>427</v>
      </c>
      <c r="C9493" t="s">
        <v>675</v>
      </c>
      <c r="D9493" t="s">
        <v>10345</v>
      </c>
      <c r="E9493"/>
    </row>
    <row r="9494">
      <c r="A9494" t="s">
        <v>896</v>
      </c>
      <c r="B9494" t="s">
        <v>427</v>
      </c>
      <c r="C9494" t="s">
        <v>675</v>
      </c>
      <c r="D9494" t="s">
        <v>10346</v>
      </c>
      <c r="E9494"/>
    </row>
    <row r="9495">
      <c r="A9495" t="s">
        <v>896</v>
      </c>
      <c r="B9495" t="s">
        <v>745</v>
      </c>
      <c r="C9495" t="s">
        <v>754</v>
      </c>
      <c r="D9495" t="s">
        <v>10347</v>
      </c>
      <c r="E9495"/>
    </row>
    <row r="9496">
      <c r="A9496" t="s">
        <v>896</v>
      </c>
      <c r="B9496" t="s">
        <v>745</v>
      </c>
      <c r="C9496" t="s">
        <v>754</v>
      </c>
      <c r="D9496" t="s">
        <v>10348</v>
      </c>
      <c r="E9496"/>
    </row>
    <row r="9497">
      <c r="A9497" t="s">
        <v>896</v>
      </c>
      <c r="B9497" t="s">
        <v>745</v>
      </c>
      <c r="C9497" t="s">
        <v>754</v>
      </c>
      <c r="D9497" t="s">
        <v>10349</v>
      </c>
      <c r="E9497"/>
    </row>
    <row r="9498">
      <c r="A9498" t="s">
        <v>896</v>
      </c>
      <c r="B9498" t="s">
        <v>745</v>
      </c>
      <c r="C9498" t="s">
        <v>746</v>
      </c>
      <c r="D9498" t="s">
        <v>10350</v>
      </c>
      <c r="E9498"/>
    </row>
    <row r="9499">
      <c r="A9499" t="s">
        <v>896</v>
      </c>
      <c r="B9499" t="s">
        <v>745</v>
      </c>
      <c r="C9499" t="s">
        <v>746</v>
      </c>
      <c r="D9499" t="s">
        <v>10351</v>
      </c>
      <c r="E9499"/>
    </row>
    <row r="9500">
      <c r="A9500" t="s">
        <v>896</v>
      </c>
      <c r="B9500" t="s">
        <v>745</v>
      </c>
      <c r="C9500" t="s">
        <v>746</v>
      </c>
      <c r="D9500" t="s">
        <v>10352</v>
      </c>
      <c r="E9500"/>
    </row>
    <row r="9501">
      <c r="A9501" t="s">
        <v>896</v>
      </c>
      <c r="B9501" t="s">
        <v>745</v>
      </c>
      <c r="C9501" t="s">
        <v>746</v>
      </c>
      <c r="D9501" t="s">
        <v>10353</v>
      </c>
      <c r="E9501"/>
    </row>
    <row r="9502">
      <c r="A9502" t="s">
        <v>896</v>
      </c>
      <c r="B9502" t="s">
        <v>745</v>
      </c>
      <c r="C9502" t="s">
        <v>746</v>
      </c>
      <c r="D9502" t="s">
        <v>10354</v>
      </c>
      <c r="E9502"/>
    </row>
    <row r="9503">
      <c r="A9503" t="s">
        <v>896</v>
      </c>
      <c r="B9503" t="s">
        <v>427</v>
      </c>
      <c r="C9503" t="s">
        <v>469</v>
      </c>
      <c r="D9503" t="s">
        <v>10355</v>
      </c>
      <c r="E9503"/>
    </row>
    <row r="9504">
      <c r="A9504" t="s">
        <v>896</v>
      </c>
      <c r="B9504" t="s">
        <v>427</v>
      </c>
      <c r="C9504" t="s">
        <v>469</v>
      </c>
      <c r="D9504" t="s">
        <v>10356</v>
      </c>
      <c r="E9504"/>
    </row>
    <row r="9505">
      <c r="A9505" t="s">
        <v>896</v>
      </c>
      <c r="B9505" t="s">
        <v>427</v>
      </c>
      <c r="C9505" t="s">
        <v>469</v>
      </c>
      <c r="D9505" t="s">
        <v>10357</v>
      </c>
      <c r="E9505"/>
    </row>
    <row r="9506">
      <c r="A9506" t="s">
        <v>896</v>
      </c>
      <c r="B9506" t="s">
        <v>427</v>
      </c>
      <c r="C9506" t="s">
        <v>469</v>
      </c>
      <c r="D9506" t="s">
        <v>10358</v>
      </c>
      <c r="E9506"/>
    </row>
    <row r="9507">
      <c r="A9507" t="s">
        <v>896</v>
      </c>
      <c r="B9507" t="s">
        <v>427</v>
      </c>
      <c r="C9507" t="s">
        <v>469</v>
      </c>
      <c r="D9507" t="s">
        <v>10359</v>
      </c>
      <c r="E9507"/>
    </row>
    <row r="9508">
      <c r="A9508" t="s">
        <v>896</v>
      </c>
      <c r="B9508" t="s">
        <v>73</v>
      </c>
      <c r="C9508" t="s">
        <v>269</v>
      </c>
      <c r="D9508" t="s">
        <v>10360</v>
      </c>
      <c r="E9508"/>
    </row>
    <row r="9509">
      <c r="A9509" t="s">
        <v>896</v>
      </c>
      <c r="B9509" t="s">
        <v>73</v>
      </c>
      <c r="C9509" t="s">
        <v>269</v>
      </c>
      <c r="D9509" t="s">
        <v>10361</v>
      </c>
      <c r="E9509"/>
    </row>
    <row r="9510">
      <c r="A9510" t="s">
        <v>896</v>
      </c>
      <c r="B9510" t="s">
        <v>73</v>
      </c>
      <c r="C9510" t="s">
        <v>269</v>
      </c>
      <c r="D9510" t="s">
        <v>10362</v>
      </c>
      <c r="E9510"/>
    </row>
    <row r="9511">
      <c r="A9511" t="s">
        <v>896</v>
      </c>
      <c r="B9511" t="s">
        <v>427</v>
      </c>
      <c r="C9511" t="s">
        <v>601</v>
      </c>
      <c r="D9511" t="s">
        <v>10363</v>
      </c>
      <c r="E9511"/>
    </row>
    <row r="9512">
      <c r="A9512" t="s">
        <v>896</v>
      </c>
      <c r="B9512" t="s">
        <v>427</v>
      </c>
      <c r="C9512" t="s">
        <v>601</v>
      </c>
      <c r="D9512" t="s">
        <v>10364</v>
      </c>
      <c r="E9512"/>
    </row>
    <row r="9513">
      <c r="A9513" t="s">
        <v>896</v>
      </c>
      <c r="B9513" t="s">
        <v>73</v>
      </c>
      <c r="C9513" t="s">
        <v>339</v>
      </c>
      <c r="D9513" t="s">
        <v>10365</v>
      </c>
      <c r="E9513"/>
    </row>
    <row r="9514">
      <c r="A9514" t="s">
        <v>896</v>
      </c>
      <c r="B9514" t="s">
        <v>73</v>
      </c>
      <c r="C9514" t="s">
        <v>339</v>
      </c>
      <c r="D9514" t="s">
        <v>10366</v>
      </c>
      <c r="E9514"/>
    </row>
    <row r="9515">
      <c r="A9515" t="s">
        <v>896</v>
      </c>
      <c r="B9515" t="s">
        <v>73</v>
      </c>
      <c r="C9515" t="s">
        <v>339</v>
      </c>
      <c r="D9515" t="s">
        <v>10367</v>
      </c>
      <c r="E9515"/>
    </row>
    <row r="9516">
      <c r="A9516" t="s">
        <v>896</v>
      </c>
      <c r="B9516" t="s">
        <v>2</v>
      </c>
      <c r="C9516" t="s">
        <v>15</v>
      </c>
      <c r="D9516" t="s">
        <v>10368</v>
      </c>
      <c r="E9516"/>
    </row>
    <row r="9517">
      <c r="A9517" t="s">
        <v>896</v>
      </c>
      <c r="B9517" t="s">
        <v>2</v>
      </c>
      <c r="C9517" t="s">
        <v>15</v>
      </c>
      <c r="D9517" t="s">
        <v>10369</v>
      </c>
      <c r="E9517"/>
    </row>
    <row r="9518">
      <c r="A9518" t="s">
        <v>896</v>
      </c>
      <c r="B9518" t="s">
        <v>2</v>
      </c>
      <c r="C9518" t="s">
        <v>15</v>
      </c>
      <c r="D9518" t="s">
        <v>10370</v>
      </c>
      <c r="E9518"/>
    </row>
    <row r="9519">
      <c r="A9519" t="s">
        <v>896</v>
      </c>
      <c r="B9519" t="s">
        <v>2</v>
      </c>
      <c r="C9519" t="s">
        <v>15</v>
      </c>
      <c r="D9519" t="s">
        <v>10371</v>
      </c>
      <c r="E9519"/>
    </row>
    <row r="9520">
      <c r="A9520" t="s">
        <v>896</v>
      </c>
      <c r="B9520" t="s">
        <v>756</v>
      </c>
      <c r="C9520" t="s">
        <v>771</v>
      </c>
      <c r="D9520" t="s">
        <v>10372</v>
      </c>
      <c r="E9520"/>
    </row>
    <row r="9521">
      <c r="A9521" t="s">
        <v>896</v>
      </c>
      <c r="B9521" t="s">
        <v>756</v>
      </c>
      <c r="C9521" t="s">
        <v>771</v>
      </c>
      <c r="D9521" t="s">
        <v>10373</v>
      </c>
      <c r="E9521"/>
    </row>
    <row r="9522">
      <c r="A9522" t="s">
        <v>896</v>
      </c>
      <c r="B9522" t="s">
        <v>756</v>
      </c>
      <c r="C9522" t="s">
        <v>771</v>
      </c>
      <c r="D9522" t="s">
        <v>10374</v>
      </c>
      <c r="E9522"/>
    </row>
    <row r="9523">
      <c r="A9523" t="s">
        <v>896</v>
      </c>
      <c r="B9523" t="s">
        <v>2</v>
      </c>
      <c r="C9523" t="s">
        <v>16</v>
      </c>
      <c r="D9523" t="s">
        <v>10375</v>
      </c>
      <c r="E9523"/>
    </row>
    <row r="9524">
      <c r="A9524" t="s">
        <v>896</v>
      </c>
      <c r="B9524" t="s">
        <v>2</v>
      </c>
      <c r="C9524" t="s">
        <v>16</v>
      </c>
      <c r="D9524" t="s">
        <v>10376</v>
      </c>
      <c r="E9524"/>
    </row>
    <row r="9525">
      <c r="A9525" t="s">
        <v>896</v>
      </c>
      <c r="B9525" t="s">
        <v>745</v>
      </c>
      <c r="C9525" t="s">
        <v>754</v>
      </c>
      <c r="D9525" t="s">
        <v>10377</v>
      </c>
      <c r="E9525"/>
    </row>
    <row r="9526">
      <c r="A9526" t="s">
        <v>896</v>
      </c>
      <c r="B9526" t="s">
        <v>745</v>
      </c>
      <c r="C9526" t="s">
        <v>754</v>
      </c>
      <c r="D9526" t="s">
        <v>10378</v>
      </c>
      <c r="E9526"/>
    </row>
    <row r="9527">
      <c r="A9527" t="s">
        <v>896</v>
      </c>
      <c r="B9527" t="s">
        <v>745</v>
      </c>
      <c r="C9527" t="s">
        <v>754</v>
      </c>
      <c r="D9527" t="s">
        <v>10379</v>
      </c>
      <c r="E9527"/>
    </row>
    <row r="9528">
      <c r="A9528" t="s">
        <v>896</v>
      </c>
      <c r="B9528" t="s">
        <v>745</v>
      </c>
      <c r="C9528" t="s">
        <v>754</v>
      </c>
      <c r="D9528" t="s">
        <v>10380</v>
      </c>
      <c r="E9528"/>
    </row>
    <row r="9529">
      <c r="A9529" t="s">
        <v>896</v>
      </c>
      <c r="B9529" t="s">
        <v>745</v>
      </c>
      <c r="C9529" t="s">
        <v>754</v>
      </c>
      <c r="D9529" t="s">
        <v>10381</v>
      </c>
      <c r="E9529"/>
    </row>
    <row r="9530">
      <c r="A9530" t="s">
        <v>896</v>
      </c>
      <c r="B9530" t="s">
        <v>73</v>
      </c>
      <c r="C9530" t="s">
        <v>184</v>
      </c>
      <c r="D9530" t="s">
        <v>10382</v>
      </c>
      <c r="E9530"/>
    </row>
    <row r="9531">
      <c r="A9531" t="s">
        <v>896</v>
      </c>
      <c r="B9531" t="s">
        <v>73</v>
      </c>
      <c r="C9531" t="s">
        <v>183</v>
      </c>
      <c r="D9531" t="s">
        <v>10383</v>
      </c>
      <c r="E9531"/>
    </row>
    <row r="9532">
      <c r="A9532" t="s">
        <v>896</v>
      </c>
      <c r="B9532" t="s">
        <v>73</v>
      </c>
      <c r="C9532" t="s">
        <v>173</v>
      </c>
      <c r="D9532" t="s">
        <v>10384</v>
      </c>
      <c r="E9532"/>
    </row>
    <row r="9533">
      <c r="A9533" t="s">
        <v>896</v>
      </c>
      <c r="B9533" t="s">
        <v>73</v>
      </c>
      <c r="C9533" t="s">
        <v>172</v>
      </c>
      <c r="D9533" t="s">
        <v>10385</v>
      </c>
      <c r="E9533"/>
    </row>
    <row r="9534">
      <c r="A9534" t="s">
        <v>896</v>
      </c>
      <c r="B9534" t="s">
        <v>73</v>
      </c>
      <c r="C9534" t="s">
        <v>349</v>
      </c>
      <c r="D9534" t="s">
        <v>10386</v>
      </c>
      <c r="E9534"/>
    </row>
    <row r="9535">
      <c r="A9535" t="s">
        <v>896</v>
      </c>
      <c r="B9535" t="s">
        <v>745</v>
      </c>
      <c r="C9535" t="s">
        <v>755</v>
      </c>
      <c r="D9535" t="s">
        <v>10387</v>
      </c>
      <c r="E9535"/>
    </row>
    <row r="9536">
      <c r="A9536" t="s">
        <v>896</v>
      </c>
      <c r="B9536" t="s">
        <v>745</v>
      </c>
      <c r="C9536" t="s">
        <v>755</v>
      </c>
      <c r="D9536" t="s">
        <v>10388</v>
      </c>
      <c r="E9536"/>
    </row>
    <row r="9537">
      <c r="A9537" t="s">
        <v>896</v>
      </c>
      <c r="B9537" t="s">
        <v>745</v>
      </c>
      <c r="C9537" t="s">
        <v>755</v>
      </c>
      <c r="D9537" t="s">
        <v>10389</v>
      </c>
      <c r="E9537"/>
    </row>
    <row r="9538">
      <c r="A9538" t="s">
        <v>896</v>
      </c>
      <c r="B9538" t="s">
        <v>745</v>
      </c>
      <c r="C9538" t="s">
        <v>755</v>
      </c>
      <c r="D9538" t="s">
        <v>10390</v>
      </c>
      <c r="E9538"/>
    </row>
    <row r="9539">
      <c r="A9539" t="s">
        <v>896</v>
      </c>
      <c r="B9539" t="s">
        <v>745</v>
      </c>
      <c r="C9539" t="s">
        <v>755</v>
      </c>
      <c r="D9539" t="s">
        <v>10391</v>
      </c>
      <c r="E9539"/>
    </row>
    <row r="9540">
      <c r="A9540" t="s">
        <v>896</v>
      </c>
      <c r="B9540" t="s">
        <v>745</v>
      </c>
      <c r="C9540" t="s">
        <v>755</v>
      </c>
      <c r="D9540" t="s">
        <v>10392</v>
      </c>
      <c r="E9540"/>
    </row>
    <row r="9541">
      <c r="A9541" t="s">
        <v>896</v>
      </c>
      <c r="B9541" t="s">
        <v>745</v>
      </c>
      <c r="C9541" t="s">
        <v>755</v>
      </c>
      <c r="D9541" t="s">
        <v>10393</v>
      </c>
      <c r="E9541"/>
    </row>
    <row r="9542">
      <c r="A9542" t="s">
        <v>896</v>
      </c>
      <c r="B9542" t="s">
        <v>745</v>
      </c>
      <c r="C9542" t="s">
        <v>755</v>
      </c>
      <c r="D9542" t="s">
        <v>10394</v>
      </c>
      <c r="E9542"/>
    </row>
    <row r="9543">
      <c r="A9543" t="s">
        <v>896</v>
      </c>
      <c r="B9543" t="s">
        <v>745</v>
      </c>
      <c r="C9543" t="s">
        <v>755</v>
      </c>
      <c r="D9543" t="s">
        <v>10395</v>
      </c>
      <c r="E9543"/>
    </row>
    <row r="9544">
      <c r="A9544" t="s">
        <v>896</v>
      </c>
      <c r="B9544" t="s">
        <v>745</v>
      </c>
      <c r="C9544" t="s">
        <v>755</v>
      </c>
      <c r="D9544" t="s">
        <v>10396</v>
      </c>
      <c r="E9544"/>
    </row>
    <row r="9545">
      <c r="A9545" t="s">
        <v>896</v>
      </c>
      <c r="B9545" t="s">
        <v>745</v>
      </c>
      <c r="C9545" t="s">
        <v>755</v>
      </c>
      <c r="D9545" t="s">
        <v>10397</v>
      </c>
      <c r="E9545"/>
    </row>
    <row r="9546">
      <c r="A9546" t="s">
        <v>896</v>
      </c>
      <c r="B9546" t="s">
        <v>745</v>
      </c>
      <c r="C9546" t="s">
        <v>754</v>
      </c>
      <c r="D9546" t="s">
        <v>10398</v>
      </c>
      <c r="E9546"/>
    </row>
    <row r="9547">
      <c r="A9547" t="s">
        <v>896</v>
      </c>
      <c r="B9547" t="s">
        <v>745</v>
      </c>
      <c r="C9547" t="s">
        <v>754</v>
      </c>
      <c r="D9547" t="s">
        <v>10399</v>
      </c>
      <c r="E9547"/>
    </row>
    <row r="9548">
      <c r="A9548" t="s">
        <v>896</v>
      </c>
      <c r="B9548" t="s">
        <v>427</v>
      </c>
      <c r="C9548" t="s">
        <v>607</v>
      </c>
      <c r="D9548" t="s">
        <v>10400</v>
      </c>
      <c r="E9548"/>
    </row>
    <row r="9549">
      <c r="A9549" t="s">
        <v>896</v>
      </c>
      <c r="B9549" t="s">
        <v>427</v>
      </c>
      <c r="C9549" t="s">
        <v>607</v>
      </c>
      <c r="D9549" t="s">
        <v>10401</v>
      </c>
      <c r="E9549"/>
    </row>
    <row r="9550">
      <c r="A9550" t="s">
        <v>896</v>
      </c>
      <c r="B9550" t="s">
        <v>427</v>
      </c>
      <c r="C9550" t="s">
        <v>664</v>
      </c>
      <c r="D9550" t="s">
        <v>10402</v>
      </c>
      <c r="E9550"/>
    </row>
    <row r="9551">
      <c r="A9551" t="s">
        <v>896</v>
      </c>
      <c r="B9551" t="s">
        <v>427</v>
      </c>
      <c r="C9551" t="s">
        <v>664</v>
      </c>
      <c r="D9551" t="s">
        <v>10403</v>
      </c>
      <c r="E9551"/>
    </row>
    <row r="9552">
      <c r="A9552" t="s">
        <v>896</v>
      </c>
      <c r="B9552" t="s">
        <v>427</v>
      </c>
      <c r="C9552" t="s">
        <v>664</v>
      </c>
      <c r="D9552" t="s">
        <v>10404</v>
      </c>
      <c r="E9552"/>
    </row>
    <row r="9553">
      <c r="A9553" t="s">
        <v>896</v>
      </c>
      <c r="B9553" t="s">
        <v>427</v>
      </c>
      <c r="C9553" t="s">
        <v>686</v>
      </c>
      <c r="D9553" t="s">
        <v>10405</v>
      </c>
      <c r="E9553"/>
    </row>
    <row r="9554">
      <c r="A9554" t="s">
        <v>896</v>
      </c>
      <c r="B9554" t="s">
        <v>427</v>
      </c>
      <c r="C9554" t="s">
        <v>686</v>
      </c>
      <c r="D9554" t="s">
        <v>10406</v>
      </c>
      <c r="E9554"/>
    </row>
    <row r="9555">
      <c r="A9555" t="s">
        <v>896</v>
      </c>
      <c r="B9555" t="s">
        <v>427</v>
      </c>
      <c r="C9555" t="s">
        <v>691</v>
      </c>
      <c r="D9555" t="s">
        <v>10407</v>
      </c>
      <c r="E9555"/>
    </row>
    <row r="9556">
      <c r="A9556" t="s">
        <v>896</v>
      </c>
      <c r="B9556" t="s">
        <v>427</v>
      </c>
      <c r="C9556" t="s">
        <v>691</v>
      </c>
      <c r="D9556" t="s">
        <v>10408</v>
      </c>
      <c r="E9556"/>
    </row>
    <row r="9557">
      <c r="A9557" t="s">
        <v>896</v>
      </c>
      <c r="B9557" t="s">
        <v>427</v>
      </c>
      <c r="C9557" t="s">
        <v>691</v>
      </c>
      <c r="D9557" t="s">
        <v>10409</v>
      </c>
      <c r="E9557"/>
    </row>
    <row r="9558">
      <c r="A9558" t="s">
        <v>896</v>
      </c>
      <c r="B9558" t="s">
        <v>427</v>
      </c>
      <c r="C9558" t="s">
        <v>691</v>
      </c>
      <c r="D9558" t="s">
        <v>10410</v>
      </c>
      <c r="E9558"/>
    </row>
    <row r="9559">
      <c r="A9559" t="s">
        <v>896</v>
      </c>
      <c r="B9559" t="s">
        <v>745</v>
      </c>
      <c r="C9559" t="s">
        <v>755</v>
      </c>
      <c r="D9559" t="s">
        <v>10411</v>
      </c>
      <c r="E9559"/>
    </row>
    <row r="9560">
      <c r="A9560" t="s">
        <v>896</v>
      </c>
      <c r="B9560" t="s">
        <v>745</v>
      </c>
      <c r="C9560" t="s">
        <v>755</v>
      </c>
      <c r="D9560" t="s">
        <v>10412</v>
      </c>
      <c r="E9560"/>
    </row>
    <row r="9561">
      <c r="A9561" t="s">
        <v>896</v>
      </c>
      <c r="B9561" t="s">
        <v>745</v>
      </c>
      <c r="C9561" t="s">
        <v>755</v>
      </c>
      <c r="D9561" t="s">
        <v>10413</v>
      </c>
      <c r="E9561"/>
    </row>
    <row r="9562">
      <c r="A9562" t="s">
        <v>896</v>
      </c>
      <c r="B9562" t="s">
        <v>745</v>
      </c>
      <c r="C9562" t="s">
        <v>755</v>
      </c>
      <c r="D9562" t="s">
        <v>10414</v>
      </c>
      <c r="E9562"/>
    </row>
    <row r="9563">
      <c r="A9563" t="s">
        <v>896</v>
      </c>
      <c r="B9563" t="s">
        <v>745</v>
      </c>
      <c r="C9563" t="s">
        <v>755</v>
      </c>
      <c r="D9563" t="s">
        <v>10415</v>
      </c>
      <c r="E9563"/>
    </row>
    <row r="9564">
      <c r="A9564" t="s">
        <v>896</v>
      </c>
      <c r="B9564" t="s">
        <v>745</v>
      </c>
      <c r="C9564" t="s">
        <v>755</v>
      </c>
      <c r="D9564" t="s">
        <v>10416</v>
      </c>
      <c r="E9564"/>
    </row>
    <row r="9565">
      <c r="A9565" t="s">
        <v>896</v>
      </c>
      <c r="B9565" t="s">
        <v>745</v>
      </c>
      <c r="C9565" t="s">
        <v>755</v>
      </c>
      <c r="D9565" t="s">
        <v>10417</v>
      </c>
      <c r="E9565"/>
    </row>
    <row r="9566">
      <c r="A9566" t="s">
        <v>896</v>
      </c>
      <c r="B9566" t="s">
        <v>745</v>
      </c>
      <c r="C9566" t="s">
        <v>755</v>
      </c>
      <c r="D9566" t="s">
        <v>10418</v>
      </c>
      <c r="E9566"/>
    </row>
    <row r="9567">
      <c r="A9567" t="s">
        <v>896</v>
      </c>
      <c r="B9567" t="s">
        <v>745</v>
      </c>
      <c r="C9567" t="s">
        <v>755</v>
      </c>
      <c r="D9567" t="s">
        <v>10419</v>
      </c>
      <c r="E9567"/>
    </row>
    <row r="9568">
      <c r="A9568" t="s">
        <v>896</v>
      </c>
      <c r="B9568" t="s">
        <v>2</v>
      </c>
      <c r="C9568" t="s">
        <v>6</v>
      </c>
      <c r="D9568" t="s">
        <v>10420</v>
      </c>
      <c r="E9568"/>
    </row>
    <row r="9569">
      <c r="A9569" t="s">
        <v>896</v>
      </c>
      <c r="B9569" t="s">
        <v>2</v>
      </c>
      <c r="C9569" t="s">
        <v>6</v>
      </c>
      <c r="D9569" t="s">
        <v>10421</v>
      </c>
      <c r="E9569"/>
    </row>
    <row r="9570">
      <c r="A9570" t="s">
        <v>896</v>
      </c>
      <c r="B9570" t="s">
        <v>2</v>
      </c>
      <c r="C9570" t="s">
        <v>6</v>
      </c>
      <c r="D9570" t="s">
        <v>10422</v>
      </c>
      <c r="E9570"/>
    </row>
    <row r="9571">
      <c r="A9571" t="s">
        <v>896</v>
      </c>
      <c r="B9571" t="s">
        <v>2</v>
      </c>
      <c r="C9571" t="s">
        <v>7</v>
      </c>
      <c r="D9571" t="s">
        <v>10423</v>
      </c>
      <c r="E9571"/>
    </row>
    <row r="9572">
      <c r="A9572" t="s">
        <v>896</v>
      </c>
      <c r="B9572" t="s">
        <v>2</v>
      </c>
      <c r="C9572" t="s">
        <v>7</v>
      </c>
      <c r="D9572" t="s">
        <v>10424</v>
      </c>
      <c r="E9572"/>
    </row>
    <row r="9573">
      <c r="A9573" t="s">
        <v>896</v>
      </c>
      <c r="B9573" t="s">
        <v>2</v>
      </c>
      <c r="C9573" t="s">
        <v>7</v>
      </c>
      <c r="D9573" t="s">
        <v>10425</v>
      </c>
      <c r="E9573"/>
    </row>
    <row r="9574">
      <c r="A9574" t="s">
        <v>896</v>
      </c>
      <c r="B9574" t="s">
        <v>2</v>
      </c>
      <c r="C9574" t="s">
        <v>7</v>
      </c>
      <c r="D9574" t="s">
        <v>10426</v>
      </c>
      <c r="E9574"/>
    </row>
    <row r="9575">
      <c r="A9575" t="s">
        <v>896</v>
      </c>
      <c r="B9575" t="s">
        <v>745</v>
      </c>
      <c r="C9575" t="s">
        <v>746</v>
      </c>
      <c r="D9575" t="s">
        <v>10427</v>
      </c>
      <c r="E9575"/>
    </row>
    <row r="9576">
      <c r="A9576" t="s">
        <v>896</v>
      </c>
      <c r="B9576" t="s">
        <v>745</v>
      </c>
      <c r="C9576" t="s">
        <v>746</v>
      </c>
      <c r="D9576" t="s">
        <v>10428</v>
      </c>
      <c r="E9576"/>
    </row>
    <row r="9577">
      <c r="A9577" t="s">
        <v>896</v>
      </c>
      <c r="B9577" t="s">
        <v>427</v>
      </c>
      <c r="C9577" t="s">
        <v>601</v>
      </c>
      <c r="D9577" t="s">
        <v>10429</v>
      </c>
      <c r="E9577"/>
    </row>
    <row r="9578">
      <c r="A9578" t="s">
        <v>896</v>
      </c>
      <c r="B9578" t="s">
        <v>2</v>
      </c>
      <c r="C9578" t="s">
        <v>8</v>
      </c>
      <c r="D9578" t="s">
        <v>10430</v>
      </c>
      <c r="E9578"/>
    </row>
    <row r="9579">
      <c r="A9579" t="s">
        <v>896</v>
      </c>
      <c r="B9579" t="s">
        <v>2</v>
      </c>
      <c r="C9579" t="s">
        <v>8</v>
      </c>
      <c r="D9579" t="s">
        <v>10431</v>
      </c>
      <c r="E9579"/>
    </row>
    <row r="9580">
      <c r="A9580" t="s">
        <v>896</v>
      </c>
      <c r="B9580" t="s">
        <v>73</v>
      </c>
      <c r="C9580" t="s">
        <v>341</v>
      </c>
      <c r="D9580" t="s">
        <v>10432</v>
      </c>
      <c r="E9580"/>
    </row>
    <row r="9581">
      <c r="A9581" t="s">
        <v>896</v>
      </c>
      <c r="B9581" t="s">
        <v>73</v>
      </c>
      <c r="C9581" t="s">
        <v>341</v>
      </c>
      <c r="D9581" t="s">
        <v>10433</v>
      </c>
      <c r="E9581"/>
    </row>
    <row r="9582">
      <c r="A9582" t="s">
        <v>896</v>
      </c>
      <c r="B9582" t="s">
        <v>2</v>
      </c>
      <c r="C9582" t="s">
        <v>8</v>
      </c>
      <c r="D9582" t="s">
        <v>10434</v>
      </c>
      <c r="E9582"/>
    </row>
    <row r="9583">
      <c r="A9583" t="s">
        <v>896</v>
      </c>
      <c r="B9583" t="s">
        <v>756</v>
      </c>
      <c r="C9583" t="s">
        <v>760</v>
      </c>
      <c r="D9583" t="s">
        <v>10435</v>
      </c>
      <c r="E9583"/>
    </row>
    <row r="9584">
      <c r="A9584" t="s">
        <v>896</v>
      </c>
      <c r="B9584" t="s">
        <v>756</v>
      </c>
      <c r="C9584" t="s">
        <v>766</v>
      </c>
      <c r="D9584" t="s">
        <v>10436</v>
      </c>
      <c r="E9584"/>
    </row>
    <row r="9585">
      <c r="A9585" t="s">
        <v>896</v>
      </c>
      <c r="B9585" t="s">
        <v>17</v>
      </c>
      <c r="C9585" t="s">
        <v>32</v>
      </c>
      <c r="D9585" t="s">
        <v>10437</v>
      </c>
      <c r="E9585"/>
    </row>
    <row r="9586">
      <c r="A9586" t="s">
        <v>896</v>
      </c>
      <c r="B9586" t="s">
        <v>17</v>
      </c>
      <c r="C9586" t="s">
        <v>32</v>
      </c>
      <c r="D9586" t="s">
        <v>10438</v>
      </c>
      <c r="E9586"/>
    </row>
    <row r="9587">
      <c r="A9587" t="s">
        <v>896</v>
      </c>
      <c r="B9587" t="s">
        <v>73</v>
      </c>
      <c r="C9587" t="s">
        <v>195</v>
      </c>
      <c r="D9587" t="s">
        <v>10439</v>
      </c>
      <c r="E9587"/>
    </row>
    <row r="9588">
      <c r="A9588" t="s">
        <v>896</v>
      </c>
      <c r="B9588" t="s">
        <v>73</v>
      </c>
      <c r="C9588" t="s">
        <v>195</v>
      </c>
      <c r="D9588" t="s">
        <v>10440</v>
      </c>
      <c r="E9588"/>
    </row>
    <row r="9589">
      <c r="A9589" t="s">
        <v>896</v>
      </c>
      <c r="B9589" t="s">
        <v>745</v>
      </c>
      <c r="C9589" t="s">
        <v>754</v>
      </c>
      <c r="D9589" t="s">
        <v>10441</v>
      </c>
      <c r="E9589"/>
    </row>
    <row r="9590">
      <c r="A9590" t="s">
        <v>896</v>
      </c>
      <c r="B9590" t="s">
        <v>745</v>
      </c>
      <c r="C9590" t="s">
        <v>754</v>
      </c>
      <c r="D9590" t="s">
        <v>10442</v>
      </c>
      <c r="E9590"/>
    </row>
    <row r="9591">
      <c r="A9591" t="s">
        <v>896</v>
      </c>
      <c r="B9591" t="s">
        <v>745</v>
      </c>
      <c r="C9591" t="s">
        <v>754</v>
      </c>
      <c r="D9591" t="s">
        <v>10443</v>
      </c>
      <c r="E9591"/>
    </row>
    <row r="9592">
      <c r="A9592" t="s">
        <v>896</v>
      </c>
      <c r="B9592" t="s">
        <v>745</v>
      </c>
      <c r="C9592" t="s">
        <v>754</v>
      </c>
      <c r="D9592" t="s">
        <v>10444</v>
      </c>
      <c r="E9592"/>
    </row>
    <row r="9593">
      <c r="A9593" t="s">
        <v>896</v>
      </c>
      <c r="B9593" t="s">
        <v>745</v>
      </c>
      <c r="C9593" t="s">
        <v>755</v>
      </c>
      <c r="D9593" t="s">
        <v>10445</v>
      </c>
      <c r="E9593"/>
    </row>
    <row r="9594">
      <c r="A9594" t="s">
        <v>896</v>
      </c>
      <c r="B9594" t="s">
        <v>745</v>
      </c>
      <c r="C9594" t="s">
        <v>755</v>
      </c>
      <c r="D9594" t="s">
        <v>10446</v>
      </c>
      <c r="E9594"/>
    </row>
    <row r="9595">
      <c r="A9595" t="s">
        <v>896</v>
      </c>
      <c r="B9595" t="s">
        <v>745</v>
      </c>
      <c r="C9595" t="s">
        <v>755</v>
      </c>
      <c r="D9595" t="s">
        <v>10447</v>
      </c>
      <c r="E9595"/>
    </row>
    <row r="9596">
      <c r="A9596" t="s">
        <v>896</v>
      </c>
      <c r="B9596" t="s">
        <v>745</v>
      </c>
      <c r="C9596" t="s">
        <v>755</v>
      </c>
      <c r="D9596" t="s">
        <v>10448</v>
      </c>
      <c r="E9596"/>
    </row>
    <row r="9597">
      <c r="A9597" t="s">
        <v>896</v>
      </c>
      <c r="B9597" t="s">
        <v>745</v>
      </c>
      <c r="C9597" t="s">
        <v>755</v>
      </c>
      <c r="D9597" t="s">
        <v>10449</v>
      </c>
      <c r="E9597"/>
    </row>
    <row r="9598">
      <c r="A9598" t="s">
        <v>896</v>
      </c>
      <c r="B9598" t="s">
        <v>745</v>
      </c>
      <c r="C9598" t="s">
        <v>755</v>
      </c>
      <c r="D9598" t="s">
        <v>10450</v>
      </c>
      <c r="E9598"/>
    </row>
    <row r="9599">
      <c r="A9599" t="s">
        <v>896</v>
      </c>
      <c r="B9599" t="s">
        <v>73</v>
      </c>
      <c r="C9599" t="s">
        <v>353</v>
      </c>
      <c r="D9599" t="s">
        <v>10451</v>
      </c>
      <c r="E9599"/>
    </row>
    <row r="9600">
      <c r="A9600" t="s">
        <v>896</v>
      </c>
      <c r="B9600" t="s">
        <v>427</v>
      </c>
      <c r="C9600" t="s">
        <v>685</v>
      </c>
      <c r="D9600" t="s">
        <v>10452</v>
      </c>
      <c r="E9600"/>
    </row>
    <row r="9601">
      <c r="A9601" t="s">
        <v>896</v>
      </c>
      <c r="B9601" t="s">
        <v>427</v>
      </c>
      <c r="C9601" t="s">
        <v>685</v>
      </c>
      <c r="D9601" t="s">
        <v>10453</v>
      </c>
      <c r="E9601"/>
    </row>
    <row r="9602">
      <c r="A9602" t="s">
        <v>896</v>
      </c>
      <c r="B9602" t="s">
        <v>2</v>
      </c>
      <c r="C9602" t="s">
        <v>15</v>
      </c>
      <c r="D9602" t="s">
        <v>10454</v>
      </c>
      <c r="E9602"/>
    </row>
    <row r="9603">
      <c r="A9603" t="s">
        <v>896</v>
      </c>
      <c r="B9603" t="s">
        <v>427</v>
      </c>
      <c r="C9603" t="s">
        <v>607</v>
      </c>
      <c r="D9603" t="s">
        <v>10455</v>
      </c>
      <c r="E9603"/>
    </row>
    <row r="9604">
      <c r="A9604" t="s">
        <v>896</v>
      </c>
      <c r="B9604" t="s">
        <v>427</v>
      </c>
      <c r="C9604" t="s">
        <v>607</v>
      </c>
      <c r="D9604" t="s">
        <v>10456</v>
      </c>
      <c r="E9604"/>
    </row>
    <row r="9605">
      <c r="A9605" t="s">
        <v>896</v>
      </c>
      <c r="B9605" t="s">
        <v>427</v>
      </c>
      <c r="C9605" t="s">
        <v>691</v>
      </c>
      <c r="D9605" t="s">
        <v>10457</v>
      </c>
      <c r="E9605"/>
    </row>
    <row r="9606">
      <c r="A9606" t="s">
        <v>896</v>
      </c>
      <c r="B9606" t="s">
        <v>427</v>
      </c>
      <c r="C9606" t="s">
        <v>691</v>
      </c>
      <c r="D9606" t="s">
        <v>10458</v>
      </c>
      <c r="E9606"/>
    </row>
    <row r="9607">
      <c r="A9607" t="s">
        <v>896</v>
      </c>
      <c r="B9607" t="s">
        <v>427</v>
      </c>
      <c r="C9607" t="s">
        <v>691</v>
      </c>
      <c r="D9607" t="s">
        <v>10459</v>
      </c>
      <c r="E9607"/>
    </row>
    <row r="9608">
      <c r="A9608" t="s">
        <v>896</v>
      </c>
      <c r="B9608" t="s">
        <v>427</v>
      </c>
      <c r="C9608" t="s">
        <v>691</v>
      </c>
      <c r="D9608" t="s">
        <v>10460</v>
      </c>
      <c r="E9608"/>
    </row>
    <row r="9609">
      <c r="A9609" t="s">
        <v>896</v>
      </c>
      <c r="B9609" t="s">
        <v>745</v>
      </c>
      <c r="C9609" t="s">
        <v>754</v>
      </c>
      <c r="D9609" t="s">
        <v>10461</v>
      </c>
      <c r="E9609"/>
    </row>
    <row r="9610">
      <c r="A9610" t="s">
        <v>896</v>
      </c>
      <c r="B9610" t="s">
        <v>745</v>
      </c>
      <c r="C9610" t="s">
        <v>754</v>
      </c>
      <c r="D9610" t="s">
        <v>10462</v>
      </c>
      <c r="E9610"/>
    </row>
    <row r="9611">
      <c r="A9611" t="s">
        <v>896</v>
      </c>
      <c r="B9611" t="s">
        <v>745</v>
      </c>
      <c r="C9611" t="s">
        <v>754</v>
      </c>
      <c r="D9611" t="s">
        <v>10463</v>
      </c>
      <c r="E9611"/>
    </row>
    <row r="9612">
      <c r="A9612" t="s">
        <v>896</v>
      </c>
      <c r="B9612" t="s">
        <v>745</v>
      </c>
      <c r="C9612" t="s">
        <v>754</v>
      </c>
      <c r="D9612" t="s">
        <v>10464</v>
      </c>
      <c r="E9612"/>
    </row>
    <row r="9613">
      <c r="A9613" t="s">
        <v>896</v>
      </c>
      <c r="B9613" t="s">
        <v>778</v>
      </c>
      <c r="C9613" t="s">
        <v>780</v>
      </c>
      <c r="D9613" t="s">
        <v>10465</v>
      </c>
      <c r="E9613"/>
    </row>
    <row r="9614">
      <c r="A9614" t="s">
        <v>896</v>
      </c>
      <c r="B9614" t="s">
        <v>2</v>
      </c>
      <c r="C9614" t="s">
        <v>15</v>
      </c>
      <c r="D9614" t="s">
        <v>10466</v>
      </c>
      <c r="E9614"/>
    </row>
    <row r="9615">
      <c r="A9615" t="s">
        <v>896</v>
      </c>
      <c r="B9615" t="s">
        <v>2</v>
      </c>
      <c r="C9615" t="s">
        <v>13</v>
      </c>
      <c r="D9615" t="s">
        <v>10467</v>
      </c>
      <c r="E9615"/>
    </row>
    <row r="9616">
      <c r="A9616" t="s">
        <v>896</v>
      </c>
      <c r="B9616" t="s">
        <v>2</v>
      </c>
      <c r="C9616" t="s">
        <v>13</v>
      </c>
      <c r="D9616" t="s">
        <v>10468</v>
      </c>
      <c r="E9616"/>
    </row>
    <row r="9617">
      <c r="A9617" t="s">
        <v>896</v>
      </c>
      <c r="B9617" t="s">
        <v>427</v>
      </c>
      <c r="C9617" t="s">
        <v>607</v>
      </c>
      <c r="D9617" t="s">
        <v>10469</v>
      </c>
      <c r="E9617"/>
    </row>
    <row r="9618">
      <c r="A9618" t="s">
        <v>896</v>
      </c>
      <c r="B9618" t="s">
        <v>427</v>
      </c>
      <c r="C9618" t="s">
        <v>607</v>
      </c>
      <c r="D9618" t="s">
        <v>10470</v>
      </c>
      <c r="E9618"/>
    </row>
    <row r="9619">
      <c r="A9619" t="s">
        <v>896</v>
      </c>
      <c r="B9619" t="s">
        <v>427</v>
      </c>
      <c r="C9619" t="s">
        <v>664</v>
      </c>
      <c r="D9619" t="s">
        <v>10471</v>
      </c>
      <c r="E9619"/>
    </row>
    <row r="9620">
      <c r="A9620" t="s">
        <v>896</v>
      </c>
      <c r="B9620" t="s">
        <v>427</v>
      </c>
      <c r="C9620" t="s">
        <v>664</v>
      </c>
      <c r="D9620" t="s">
        <v>10472</v>
      </c>
      <c r="E9620"/>
    </row>
    <row r="9621">
      <c r="A9621" t="s">
        <v>896</v>
      </c>
      <c r="B9621" t="s">
        <v>427</v>
      </c>
      <c r="C9621" t="s">
        <v>664</v>
      </c>
      <c r="D9621" t="s">
        <v>10473</v>
      </c>
      <c r="E9621"/>
    </row>
    <row r="9622">
      <c r="A9622" t="s">
        <v>896</v>
      </c>
      <c r="B9622" t="s">
        <v>427</v>
      </c>
      <c r="C9622" t="s">
        <v>664</v>
      </c>
      <c r="D9622" t="s">
        <v>10474</v>
      </c>
      <c r="E9622"/>
    </row>
    <row r="9623">
      <c r="A9623" t="s">
        <v>896</v>
      </c>
      <c r="B9623" t="s">
        <v>745</v>
      </c>
      <c r="C9623" t="s">
        <v>754</v>
      </c>
      <c r="D9623" t="s">
        <v>10475</v>
      </c>
      <c r="E9623"/>
    </row>
    <row r="9624">
      <c r="A9624" t="s">
        <v>896</v>
      </c>
      <c r="B9624" t="s">
        <v>745</v>
      </c>
      <c r="C9624" t="s">
        <v>754</v>
      </c>
      <c r="D9624" t="s">
        <v>10476</v>
      </c>
      <c r="E9624"/>
    </row>
    <row r="9625">
      <c r="A9625" t="s">
        <v>896</v>
      </c>
      <c r="B9625" t="s">
        <v>745</v>
      </c>
      <c r="C9625" t="s">
        <v>754</v>
      </c>
      <c r="D9625" t="s">
        <v>10477</v>
      </c>
      <c r="E9625"/>
    </row>
    <row r="9626">
      <c r="A9626" t="s">
        <v>896</v>
      </c>
      <c r="B9626" t="s">
        <v>745</v>
      </c>
      <c r="C9626" t="s">
        <v>754</v>
      </c>
      <c r="D9626" t="s">
        <v>10478</v>
      </c>
      <c r="E9626"/>
    </row>
    <row r="9627">
      <c r="A9627" t="s">
        <v>896</v>
      </c>
      <c r="B9627" t="s">
        <v>745</v>
      </c>
      <c r="C9627" t="s">
        <v>754</v>
      </c>
      <c r="D9627" t="s">
        <v>10479</v>
      </c>
      <c r="E9627"/>
    </row>
    <row r="9628">
      <c r="A9628" t="s">
        <v>896</v>
      </c>
      <c r="B9628" t="s">
        <v>745</v>
      </c>
      <c r="C9628" t="s">
        <v>754</v>
      </c>
      <c r="D9628" t="s">
        <v>10480</v>
      </c>
      <c r="E9628"/>
    </row>
    <row r="9629">
      <c r="A9629" t="s">
        <v>896</v>
      </c>
      <c r="B9629" t="s">
        <v>745</v>
      </c>
      <c r="C9629" t="s">
        <v>754</v>
      </c>
      <c r="D9629" t="s">
        <v>10481</v>
      </c>
      <c r="E9629"/>
    </row>
    <row r="9630">
      <c r="A9630" t="s">
        <v>896</v>
      </c>
      <c r="B9630" t="s">
        <v>745</v>
      </c>
      <c r="C9630" t="s">
        <v>754</v>
      </c>
      <c r="D9630" t="s">
        <v>10482</v>
      </c>
      <c r="E9630"/>
    </row>
    <row r="9631">
      <c r="A9631" t="s">
        <v>896</v>
      </c>
      <c r="B9631" t="s">
        <v>745</v>
      </c>
      <c r="C9631" t="s">
        <v>754</v>
      </c>
      <c r="D9631" t="s">
        <v>10483</v>
      </c>
      <c r="E9631"/>
    </row>
    <row r="9632">
      <c r="A9632" t="s">
        <v>896</v>
      </c>
      <c r="B9632" t="s">
        <v>73</v>
      </c>
      <c r="C9632" t="s">
        <v>184</v>
      </c>
      <c r="D9632" t="s">
        <v>10484</v>
      </c>
      <c r="E9632"/>
    </row>
    <row r="9633">
      <c r="A9633" t="s">
        <v>896</v>
      </c>
      <c r="B9633" t="s">
        <v>73</v>
      </c>
      <c r="C9633" t="s">
        <v>138</v>
      </c>
      <c r="D9633" t="s">
        <v>10485</v>
      </c>
      <c r="E9633"/>
    </row>
    <row r="9634">
      <c r="A9634" t="s">
        <v>896</v>
      </c>
      <c r="B9634" t="s">
        <v>427</v>
      </c>
      <c r="C9634" t="s">
        <v>588</v>
      </c>
      <c r="D9634" t="s">
        <v>10486</v>
      </c>
      <c r="E9634"/>
    </row>
    <row r="9635">
      <c r="A9635" t="s">
        <v>896</v>
      </c>
      <c r="B9635" t="s">
        <v>427</v>
      </c>
      <c r="C9635" t="s">
        <v>588</v>
      </c>
      <c r="D9635" t="s">
        <v>10487</v>
      </c>
      <c r="E9635"/>
    </row>
    <row r="9636">
      <c r="A9636" t="s">
        <v>896</v>
      </c>
      <c r="B9636" t="s">
        <v>427</v>
      </c>
      <c r="C9636" t="s">
        <v>588</v>
      </c>
      <c r="D9636" t="s">
        <v>10488</v>
      </c>
      <c r="E9636"/>
    </row>
    <row r="9637">
      <c r="A9637" t="s">
        <v>896</v>
      </c>
      <c r="B9637" t="s">
        <v>427</v>
      </c>
      <c r="C9637" t="s">
        <v>588</v>
      </c>
      <c r="D9637" t="s">
        <v>10489</v>
      </c>
      <c r="E9637"/>
    </row>
    <row r="9638">
      <c r="A9638" t="s">
        <v>896</v>
      </c>
      <c r="B9638" t="s">
        <v>17</v>
      </c>
      <c r="C9638" t="s">
        <v>23</v>
      </c>
      <c r="D9638" t="s">
        <v>10490</v>
      </c>
      <c r="E9638"/>
    </row>
    <row r="9639">
      <c r="A9639" t="s">
        <v>896</v>
      </c>
      <c r="B9639" t="s">
        <v>73</v>
      </c>
      <c r="C9639" t="s">
        <v>160</v>
      </c>
      <c r="D9639" t="s">
        <v>10491</v>
      </c>
      <c r="E9639"/>
    </row>
    <row r="9640">
      <c r="A9640" t="s">
        <v>896</v>
      </c>
      <c r="B9640" t="s">
        <v>73</v>
      </c>
      <c r="C9640" t="s">
        <v>173</v>
      </c>
      <c r="D9640" t="s">
        <v>10492</v>
      </c>
      <c r="E9640"/>
    </row>
    <row r="9641">
      <c r="A9641" t="s">
        <v>896</v>
      </c>
      <c r="B9641" t="s">
        <v>73</v>
      </c>
      <c r="C9641" t="s">
        <v>188</v>
      </c>
      <c r="D9641" t="s">
        <v>10493</v>
      </c>
      <c r="E9641"/>
    </row>
    <row r="9642">
      <c r="A9642" t="s">
        <v>896</v>
      </c>
      <c r="B9642" t="s">
        <v>17</v>
      </c>
      <c r="C9642" t="s">
        <v>32</v>
      </c>
      <c r="D9642" t="s">
        <v>10494</v>
      </c>
      <c r="E9642"/>
    </row>
    <row r="9643">
      <c r="A9643" t="s">
        <v>896</v>
      </c>
      <c r="B9643" t="s">
        <v>73</v>
      </c>
      <c r="C9643" t="s">
        <v>194</v>
      </c>
      <c r="D9643" t="s">
        <v>10495</v>
      </c>
      <c r="E9643"/>
    </row>
    <row r="9644">
      <c r="A9644" t="s">
        <v>896</v>
      </c>
      <c r="B9644" t="s">
        <v>427</v>
      </c>
      <c r="C9644" t="s">
        <v>476</v>
      </c>
      <c r="D9644" t="s">
        <v>10496</v>
      </c>
      <c r="E9644"/>
    </row>
    <row r="9645">
      <c r="A9645" t="s">
        <v>896</v>
      </c>
      <c r="B9645" t="s">
        <v>427</v>
      </c>
      <c r="C9645" t="s">
        <v>476</v>
      </c>
      <c r="D9645" t="s">
        <v>10497</v>
      </c>
      <c r="E9645"/>
    </row>
    <row r="9646">
      <c r="A9646" t="s">
        <v>896</v>
      </c>
      <c r="B9646" t="s">
        <v>427</v>
      </c>
      <c r="C9646" t="s">
        <v>522</v>
      </c>
      <c r="D9646" t="s">
        <v>10498</v>
      </c>
      <c r="E9646"/>
    </row>
    <row r="9647">
      <c r="A9647" t="s">
        <v>896</v>
      </c>
      <c r="B9647" t="s">
        <v>2</v>
      </c>
      <c r="C9647" t="s">
        <v>13</v>
      </c>
      <c r="D9647" t="s">
        <v>10499</v>
      </c>
      <c r="E9647"/>
    </row>
    <row r="9648">
      <c r="A9648" t="s">
        <v>896</v>
      </c>
      <c r="B9648" t="s">
        <v>427</v>
      </c>
      <c r="C9648" t="s">
        <v>469</v>
      </c>
      <c r="D9648" t="s">
        <v>10500</v>
      </c>
      <c r="E9648"/>
    </row>
    <row r="9649">
      <c r="A9649" t="s">
        <v>896</v>
      </c>
      <c r="B9649" t="s">
        <v>427</v>
      </c>
      <c r="C9649" t="s">
        <v>469</v>
      </c>
      <c r="D9649" t="s">
        <v>10501</v>
      </c>
      <c r="E9649"/>
    </row>
    <row r="9650">
      <c r="A9650" t="s">
        <v>896</v>
      </c>
      <c r="B9650" t="s">
        <v>427</v>
      </c>
      <c r="C9650" t="s">
        <v>469</v>
      </c>
      <c r="D9650" t="s">
        <v>10502</v>
      </c>
      <c r="E9650"/>
    </row>
    <row r="9651">
      <c r="A9651" t="s">
        <v>896</v>
      </c>
      <c r="B9651" t="s">
        <v>427</v>
      </c>
      <c r="C9651" t="s">
        <v>467</v>
      </c>
      <c r="D9651" t="s">
        <v>10503</v>
      </c>
      <c r="E9651"/>
    </row>
    <row r="9652">
      <c r="A9652" t="s">
        <v>896</v>
      </c>
      <c r="B9652" t="s">
        <v>427</v>
      </c>
      <c r="C9652" t="s">
        <v>467</v>
      </c>
      <c r="D9652" t="s">
        <v>10504</v>
      </c>
      <c r="E9652"/>
    </row>
    <row r="9653">
      <c r="A9653" t="s">
        <v>896</v>
      </c>
      <c r="B9653" t="s">
        <v>427</v>
      </c>
      <c r="C9653" t="s">
        <v>467</v>
      </c>
      <c r="D9653" t="s">
        <v>10505</v>
      </c>
      <c r="E9653"/>
    </row>
    <row r="9654">
      <c r="A9654" t="s">
        <v>896</v>
      </c>
      <c r="B9654" t="s">
        <v>427</v>
      </c>
      <c r="C9654" t="s">
        <v>467</v>
      </c>
      <c r="D9654" t="s">
        <v>10506</v>
      </c>
      <c r="E9654"/>
    </row>
    <row r="9655">
      <c r="A9655" t="s">
        <v>896</v>
      </c>
      <c r="B9655" t="s">
        <v>2</v>
      </c>
      <c r="C9655" t="s">
        <v>6</v>
      </c>
      <c r="D9655" t="s">
        <v>10507</v>
      </c>
      <c r="E9655"/>
    </row>
    <row r="9656">
      <c r="A9656" t="s">
        <v>896</v>
      </c>
      <c r="B9656" t="s">
        <v>2</v>
      </c>
      <c r="C9656" t="s">
        <v>6</v>
      </c>
      <c r="D9656" t="s">
        <v>10508</v>
      </c>
      <c r="E9656"/>
    </row>
    <row r="9657">
      <c r="A9657" t="s">
        <v>896</v>
      </c>
      <c r="B9657" t="s">
        <v>427</v>
      </c>
      <c r="C9657" t="s">
        <v>541</v>
      </c>
      <c r="D9657" t="s">
        <v>10509</v>
      </c>
      <c r="E9657"/>
    </row>
    <row r="9658">
      <c r="A9658" t="s">
        <v>896</v>
      </c>
      <c r="B9658" t="s">
        <v>2</v>
      </c>
      <c r="C9658" t="s">
        <v>7</v>
      </c>
      <c r="D9658" t="s">
        <v>10510</v>
      </c>
      <c r="E9658"/>
    </row>
    <row r="9659">
      <c r="A9659" t="s">
        <v>896</v>
      </c>
      <c r="B9659" t="s">
        <v>2</v>
      </c>
      <c r="C9659" t="s">
        <v>7</v>
      </c>
      <c r="D9659" t="s">
        <v>10511</v>
      </c>
      <c r="E9659"/>
    </row>
    <row r="9660">
      <c r="A9660" t="s">
        <v>896</v>
      </c>
      <c r="B9660" t="s">
        <v>2</v>
      </c>
      <c r="C9660" t="s">
        <v>7</v>
      </c>
      <c r="D9660" t="s">
        <v>10512</v>
      </c>
      <c r="E9660"/>
    </row>
    <row r="9661">
      <c r="A9661" t="s">
        <v>896</v>
      </c>
      <c r="B9661" t="s">
        <v>2</v>
      </c>
      <c r="C9661" t="s">
        <v>8</v>
      </c>
      <c r="D9661" t="s">
        <v>10513</v>
      </c>
      <c r="E9661"/>
    </row>
    <row r="9662">
      <c r="A9662" t="s">
        <v>896</v>
      </c>
      <c r="B9662" t="s">
        <v>2</v>
      </c>
      <c r="C9662" t="s">
        <v>8</v>
      </c>
      <c r="D9662" t="s">
        <v>10514</v>
      </c>
      <c r="E9662"/>
    </row>
    <row r="9663">
      <c r="A9663" t="s">
        <v>896</v>
      </c>
      <c r="B9663" t="s">
        <v>745</v>
      </c>
      <c r="C9663" t="s">
        <v>746</v>
      </c>
      <c r="D9663" t="s">
        <v>10515</v>
      </c>
      <c r="E9663"/>
    </row>
    <row r="9664">
      <c r="A9664" t="s">
        <v>896</v>
      </c>
      <c r="B9664" t="s">
        <v>745</v>
      </c>
      <c r="C9664" t="s">
        <v>746</v>
      </c>
      <c r="D9664" t="s">
        <v>10516</v>
      </c>
      <c r="E9664"/>
    </row>
    <row r="9665">
      <c r="A9665" t="s">
        <v>896</v>
      </c>
      <c r="B9665" t="s">
        <v>427</v>
      </c>
      <c r="C9665" t="s">
        <v>462</v>
      </c>
      <c r="D9665" t="s">
        <v>10517</v>
      </c>
      <c r="E9665"/>
    </row>
    <row r="9666">
      <c r="A9666" t="s">
        <v>896</v>
      </c>
      <c r="B9666" t="s">
        <v>427</v>
      </c>
      <c r="C9666" t="s">
        <v>462</v>
      </c>
      <c r="D9666" t="s">
        <v>10518</v>
      </c>
      <c r="E9666"/>
    </row>
    <row r="9667">
      <c r="A9667" t="s">
        <v>896</v>
      </c>
      <c r="B9667" t="s">
        <v>778</v>
      </c>
      <c r="C9667" t="s">
        <v>780</v>
      </c>
      <c r="D9667" t="s">
        <v>10519</v>
      </c>
      <c r="E9667"/>
    </row>
    <row r="9668">
      <c r="A9668" t="s">
        <v>896</v>
      </c>
      <c r="B9668" t="s">
        <v>778</v>
      </c>
      <c r="C9668" t="s">
        <v>780</v>
      </c>
      <c r="D9668" t="s">
        <v>10520</v>
      </c>
      <c r="E9668"/>
    </row>
    <row r="9669">
      <c r="A9669" t="s">
        <v>896</v>
      </c>
      <c r="B9669" t="s">
        <v>2</v>
      </c>
      <c r="C9669" t="s">
        <v>15</v>
      </c>
      <c r="D9669" t="s">
        <v>10521</v>
      </c>
      <c r="E9669"/>
    </row>
    <row r="9670">
      <c r="A9670" t="s">
        <v>896</v>
      </c>
      <c r="B9670" t="s">
        <v>2</v>
      </c>
      <c r="C9670" t="s">
        <v>15</v>
      </c>
      <c r="D9670" t="s">
        <v>10522</v>
      </c>
      <c r="E9670"/>
    </row>
    <row r="9671">
      <c r="A9671" t="s">
        <v>896</v>
      </c>
      <c r="B9671" t="s">
        <v>2</v>
      </c>
      <c r="C9671" t="s">
        <v>15</v>
      </c>
      <c r="D9671" t="s">
        <v>10523</v>
      </c>
      <c r="E9671"/>
    </row>
    <row r="9672">
      <c r="A9672" t="s">
        <v>896</v>
      </c>
      <c r="B9672" t="s">
        <v>778</v>
      </c>
      <c r="C9672" t="s">
        <v>780</v>
      </c>
      <c r="D9672" t="s">
        <v>10524</v>
      </c>
      <c r="E9672"/>
    </row>
    <row r="9673">
      <c r="A9673" t="s">
        <v>896</v>
      </c>
      <c r="B9673" t="s">
        <v>778</v>
      </c>
      <c r="C9673" t="s">
        <v>780</v>
      </c>
      <c r="D9673" t="s">
        <v>10525</v>
      </c>
      <c r="E9673"/>
    </row>
    <row r="9674">
      <c r="A9674" t="s">
        <v>896</v>
      </c>
      <c r="B9674" t="s">
        <v>427</v>
      </c>
      <c r="C9674" t="s">
        <v>601</v>
      </c>
      <c r="D9674" t="s">
        <v>10526</v>
      </c>
      <c r="E9674"/>
    </row>
    <row r="9675">
      <c r="A9675" t="s">
        <v>896</v>
      </c>
      <c r="B9675" t="s">
        <v>427</v>
      </c>
      <c r="C9675" t="s">
        <v>601</v>
      </c>
      <c r="D9675" t="s">
        <v>10527</v>
      </c>
      <c r="E9675"/>
    </row>
    <row r="9676">
      <c r="A9676" t="s">
        <v>896</v>
      </c>
      <c r="B9676" t="s">
        <v>427</v>
      </c>
      <c r="C9676" t="s">
        <v>601</v>
      </c>
      <c r="D9676" t="s">
        <v>10528</v>
      </c>
      <c r="E9676"/>
    </row>
    <row r="9677">
      <c r="A9677" t="s">
        <v>896</v>
      </c>
      <c r="B9677" t="s">
        <v>427</v>
      </c>
      <c r="C9677" t="s">
        <v>589</v>
      </c>
      <c r="D9677" t="s">
        <v>10529</v>
      </c>
      <c r="E9677"/>
    </row>
    <row r="9678">
      <c r="A9678" t="s">
        <v>896</v>
      </c>
      <c r="B9678" t="s">
        <v>427</v>
      </c>
      <c r="C9678" t="s">
        <v>589</v>
      </c>
      <c r="D9678" t="s">
        <v>10530</v>
      </c>
      <c r="E9678"/>
    </row>
    <row r="9679">
      <c r="A9679" t="s">
        <v>896</v>
      </c>
      <c r="B9679" t="s">
        <v>427</v>
      </c>
      <c r="C9679" t="s">
        <v>468</v>
      </c>
      <c r="D9679" t="s">
        <v>10531</v>
      </c>
      <c r="E9679"/>
    </row>
    <row r="9680">
      <c r="A9680" t="s">
        <v>896</v>
      </c>
      <c r="B9680" t="s">
        <v>427</v>
      </c>
      <c r="C9680" t="s">
        <v>468</v>
      </c>
      <c r="D9680" t="s">
        <v>10532</v>
      </c>
      <c r="E9680"/>
    </row>
    <row r="9681">
      <c r="A9681" t="s">
        <v>896</v>
      </c>
      <c r="B9681" t="s">
        <v>745</v>
      </c>
      <c r="C9681" t="s">
        <v>746</v>
      </c>
      <c r="D9681" t="s">
        <v>10533</v>
      </c>
      <c r="E9681"/>
    </row>
    <row r="9682">
      <c r="A9682" t="s">
        <v>896</v>
      </c>
      <c r="B9682" t="s">
        <v>17</v>
      </c>
      <c r="C9682" t="s">
        <v>32</v>
      </c>
      <c r="D9682" t="s">
        <v>10534</v>
      </c>
      <c r="E9682"/>
    </row>
    <row r="9683">
      <c r="A9683" t="s">
        <v>896</v>
      </c>
      <c r="B9683" t="s">
        <v>17</v>
      </c>
      <c r="C9683" t="s">
        <v>32</v>
      </c>
      <c r="D9683" t="s">
        <v>10535</v>
      </c>
      <c r="E9683"/>
    </row>
    <row r="9684">
      <c r="A9684" t="s">
        <v>896</v>
      </c>
      <c r="B9684" t="s">
        <v>17</v>
      </c>
      <c r="C9684" t="s">
        <v>31</v>
      </c>
      <c r="D9684" t="s">
        <v>10536</v>
      </c>
      <c r="E9684"/>
    </row>
    <row r="9685">
      <c r="A9685" t="s">
        <v>896</v>
      </c>
      <c r="B9685" t="s">
        <v>17</v>
      </c>
      <c r="C9685" t="s">
        <v>31</v>
      </c>
      <c r="D9685" t="s">
        <v>10537</v>
      </c>
      <c r="E9685"/>
    </row>
    <row r="9686">
      <c r="A9686" t="s">
        <v>896</v>
      </c>
      <c r="B9686" t="s">
        <v>17</v>
      </c>
      <c r="C9686" t="s">
        <v>28</v>
      </c>
      <c r="D9686" t="s">
        <v>10538</v>
      </c>
      <c r="E9686"/>
    </row>
    <row r="9687">
      <c r="A9687" t="s">
        <v>896</v>
      </c>
      <c r="B9687" t="s">
        <v>17</v>
      </c>
      <c r="C9687" t="s">
        <v>28</v>
      </c>
      <c r="D9687" t="s">
        <v>10539</v>
      </c>
      <c r="E9687"/>
    </row>
    <row r="9688">
      <c r="A9688" t="s">
        <v>896</v>
      </c>
      <c r="B9688" t="s">
        <v>2</v>
      </c>
      <c r="C9688" t="s">
        <v>16</v>
      </c>
      <c r="D9688" t="s">
        <v>10540</v>
      </c>
      <c r="E9688"/>
    </row>
    <row r="9689">
      <c r="A9689" t="s">
        <v>896</v>
      </c>
      <c r="B9689" t="s">
        <v>2</v>
      </c>
      <c r="C9689" t="s">
        <v>16</v>
      </c>
      <c r="D9689" t="s">
        <v>10541</v>
      </c>
      <c r="E9689"/>
    </row>
    <row r="9690">
      <c r="A9690" t="s">
        <v>896</v>
      </c>
      <c r="B9690" t="s">
        <v>2</v>
      </c>
      <c r="C9690" t="s">
        <v>16</v>
      </c>
      <c r="D9690" t="s">
        <v>10542</v>
      </c>
      <c r="E9690"/>
    </row>
    <row r="9691">
      <c r="A9691" t="s">
        <v>896</v>
      </c>
      <c r="B9691" t="s">
        <v>756</v>
      </c>
      <c r="C9691" t="s">
        <v>771</v>
      </c>
      <c r="D9691" t="s">
        <v>10543</v>
      </c>
      <c r="E9691"/>
    </row>
    <row r="9692">
      <c r="A9692" t="s">
        <v>896</v>
      </c>
      <c r="B9692" t="s">
        <v>756</v>
      </c>
      <c r="C9692" t="s">
        <v>771</v>
      </c>
      <c r="D9692" t="s">
        <v>10544</v>
      </c>
      <c r="E9692"/>
    </row>
    <row r="9693">
      <c r="A9693" t="s">
        <v>896</v>
      </c>
      <c r="B9693" t="s">
        <v>756</v>
      </c>
      <c r="C9693" t="s">
        <v>771</v>
      </c>
      <c r="D9693" t="s">
        <v>10545</v>
      </c>
      <c r="E9693"/>
    </row>
    <row r="9694">
      <c r="A9694" t="s">
        <v>896</v>
      </c>
      <c r="B9694" t="s">
        <v>2</v>
      </c>
      <c r="C9694" t="s">
        <v>16</v>
      </c>
      <c r="D9694" t="s">
        <v>10546</v>
      </c>
      <c r="E9694"/>
    </row>
    <row r="9695">
      <c r="A9695" t="s">
        <v>896</v>
      </c>
      <c r="B9695" t="s">
        <v>2</v>
      </c>
      <c r="C9695" t="s">
        <v>16</v>
      </c>
      <c r="D9695" t="s">
        <v>10547</v>
      </c>
      <c r="E9695"/>
    </row>
    <row r="9696">
      <c r="A9696" t="s">
        <v>896</v>
      </c>
      <c r="B9696" t="s">
        <v>2</v>
      </c>
      <c r="C9696" t="s">
        <v>16</v>
      </c>
      <c r="D9696" t="s">
        <v>10548</v>
      </c>
      <c r="E9696"/>
    </row>
    <row r="9697">
      <c r="A9697" t="s">
        <v>896</v>
      </c>
      <c r="B9697" t="s">
        <v>756</v>
      </c>
      <c r="C9697" t="s">
        <v>771</v>
      </c>
      <c r="D9697" t="s">
        <v>10549</v>
      </c>
      <c r="E9697"/>
    </row>
    <row r="9698">
      <c r="A9698" t="s">
        <v>896</v>
      </c>
      <c r="B9698" t="s">
        <v>427</v>
      </c>
      <c r="C9698" t="s">
        <v>675</v>
      </c>
      <c r="D9698" t="s">
        <v>10550</v>
      </c>
      <c r="E9698"/>
    </row>
    <row r="9699">
      <c r="A9699" t="s">
        <v>896</v>
      </c>
      <c r="B9699" t="s">
        <v>427</v>
      </c>
      <c r="C9699" t="s">
        <v>675</v>
      </c>
      <c r="D9699" t="s">
        <v>10551</v>
      </c>
      <c r="E9699"/>
    </row>
    <row r="9700">
      <c r="A9700" t="s">
        <v>896</v>
      </c>
      <c r="B9700" t="s">
        <v>427</v>
      </c>
      <c r="C9700" t="s">
        <v>675</v>
      </c>
      <c r="D9700" t="s">
        <v>10552</v>
      </c>
      <c r="E9700"/>
    </row>
    <row r="9701">
      <c r="A9701" t="s">
        <v>896</v>
      </c>
      <c r="B9701" t="s">
        <v>2</v>
      </c>
      <c r="C9701" t="s">
        <v>16</v>
      </c>
      <c r="D9701" t="s">
        <v>10553</v>
      </c>
      <c r="E9701"/>
    </row>
    <row r="9702">
      <c r="A9702" t="s">
        <v>896</v>
      </c>
      <c r="B9702" t="s">
        <v>2</v>
      </c>
      <c r="C9702" t="s">
        <v>16</v>
      </c>
      <c r="D9702" t="s">
        <v>10554</v>
      </c>
      <c r="E9702"/>
    </row>
    <row r="9703">
      <c r="A9703" t="s">
        <v>896</v>
      </c>
      <c r="B9703" t="s">
        <v>756</v>
      </c>
      <c r="C9703" t="s">
        <v>771</v>
      </c>
      <c r="D9703" t="s">
        <v>10555</v>
      </c>
      <c r="E9703"/>
    </row>
    <row r="9704">
      <c r="A9704" t="s">
        <v>896</v>
      </c>
      <c r="B9704" t="s">
        <v>17</v>
      </c>
      <c r="C9704" t="s">
        <v>55</v>
      </c>
      <c r="D9704" t="s">
        <v>10556</v>
      </c>
      <c r="E9704"/>
    </row>
    <row r="9705">
      <c r="A9705" t="s">
        <v>896</v>
      </c>
      <c r="B9705" t="s">
        <v>2</v>
      </c>
      <c r="C9705" t="s">
        <v>16</v>
      </c>
      <c r="D9705" t="s">
        <v>10557</v>
      </c>
      <c r="E9705"/>
    </row>
    <row r="9706">
      <c r="A9706" t="s">
        <v>896</v>
      </c>
      <c r="B9706" t="s">
        <v>17</v>
      </c>
      <c r="C9706" t="s">
        <v>70</v>
      </c>
      <c r="D9706" t="s">
        <v>10558</v>
      </c>
      <c r="E9706"/>
    </row>
    <row r="9707">
      <c r="A9707" t="s">
        <v>896</v>
      </c>
      <c r="B9707" t="s">
        <v>17</v>
      </c>
      <c r="C9707" t="s">
        <v>70</v>
      </c>
      <c r="D9707" t="s">
        <v>10559</v>
      </c>
      <c r="E9707"/>
    </row>
    <row r="9708">
      <c r="A9708" t="s">
        <v>896</v>
      </c>
      <c r="B9708" t="s">
        <v>756</v>
      </c>
      <c r="C9708" t="s">
        <v>771</v>
      </c>
      <c r="D9708" t="s">
        <v>10560</v>
      </c>
      <c r="E9708"/>
    </row>
    <row r="9709">
      <c r="A9709" t="s">
        <v>896</v>
      </c>
      <c r="B9709" t="s">
        <v>756</v>
      </c>
      <c r="C9709" t="s">
        <v>771</v>
      </c>
      <c r="D9709" t="s">
        <v>10561</v>
      </c>
      <c r="E9709"/>
    </row>
    <row r="9710">
      <c r="A9710" t="s">
        <v>896</v>
      </c>
      <c r="B9710" t="s">
        <v>825</v>
      </c>
      <c r="C9710" t="s">
        <v>852</v>
      </c>
      <c r="D9710" t="s">
        <v>10562</v>
      </c>
      <c r="E9710"/>
    </row>
    <row r="9711">
      <c r="A9711" t="s">
        <v>896</v>
      </c>
      <c r="B9711" t="s">
        <v>825</v>
      </c>
      <c r="C9711" t="s">
        <v>852</v>
      </c>
      <c r="D9711" t="s">
        <v>10563</v>
      </c>
      <c r="E9711"/>
    </row>
    <row r="9712">
      <c r="A9712" t="s">
        <v>896</v>
      </c>
      <c r="B9712" t="s">
        <v>427</v>
      </c>
      <c r="C9712" t="s">
        <v>547</v>
      </c>
      <c r="D9712" t="s">
        <v>10564</v>
      </c>
      <c r="E9712"/>
    </row>
    <row r="9713">
      <c r="A9713" t="s">
        <v>896</v>
      </c>
      <c r="B9713" t="s">
        <v>427</v>
      </c>
      <c r="C9713" t="s">
        <v>546</v>
      </c>
      <c r="D9713" t="s">
        <v>10565</v>
      </c>
      <c r="E9713"/>
    </row>
    <row r="9714">
      <c r="A9714" t="s">
        <v>896</v>
      </c>
      <c r="B9714" t="s">
        <v>73</v>
      </c>
      <c r="C9714" t="s">
        <v>188</v>
      </c>
      <c r="D9714" t="s">
        <v>10566</v>
      </c>
      <c r="E9714"/>
    </row>
    <row r="9715">
      <c r="A9715" t="s">
        <v>896</v>
      </c>
      <c r="B9715" t="s">
        <v>427</v>
      </c>
      <c r="C9715" t="s">
        <v>467</v>
      </c>
      <c r="D9715" t="s">
        <v>10567</v>
      </c>
      <c r="E9715"/>
    </row>
    <row r="9716">
      <c r="A9716" t="s">
        <v>896</v>
      </c>
      <c r="B9716" t="s">
        <v>427</v>
      </c>
      <c r="C9716" t="s">
        <v>467</v>
      </c>
      <c r="D9716" t="s">
        <v>10568</v>
      </c>
      <c r="E9716"/>
    </row>
    <row r="9717">
      <c r="A9717" t="s">
        <v>896</v>
      </c>
      <c r="B9717" t="s">
        <v>427</v>
      </c>
      <c r="C9717" t="s">
        <v>467</v>
      </c>
      <c r="D9717" t="s">
        <v>10569</v>
      </c>
      <c r="E9717"/>
    </row>
    <row r="9718">
      <c r="A9718" t="s">
        <v>896</v>
      </c>
      <c r="B9718" t="s">
        <v>427</v>
      </c>
      <c r="C9718" t="s">
        <v>467</v>
      </c>
      <c r="D9718" t="s">
        <v>10570</v>
      </c>
      <c r="E9718"/>
    </row>
    <row r="9719">
      <c r="A9719" t="s">
        <v>896</v>
      </c>
      <c r="B9719" t="s">
        <v>427</v>
      </c>
      <c r="C9719" t="s">
        <v>460</v>
      </c>
      <c r="D9719" t="s">
        <v>10571</v>
      </c>
      <c r="E9719"/>
    </row>
    <row r="9720">
      <c r="A9720" t="s">
        <v>896</v>
      </c>
      <c r="B9720" t="s">
        <v>2</v>
      </c>
      <c r="C9720" t="s">
        <v>11</v>
      </c>
      <c r="D9720" t="s">
        <v>10572</v>
      </c>
      <c r="E9720"/>
    </row>
    <row r="9721">
      <c r="A9721" t="s">
        <v>896</v>
      </c>
      <c r="B9721" t="s">
        <v>2</v>
      </c>
      <c r="C9721" t="s">
        <v>11</v>
      </c>
      <c r="D9721" t="s">
        <v>10573</v>
      </c>
      <c r="E9721"/>
    </row>
    <row r="9722">
      <c r="A9722" t="s">
        <v>896</v>
      </c>
      <c r="B9722" t="s">
        <v>73</v>
      </c>
      <c r="C9722" t="s">
        <v>100</v>
      </c>
      <c r="D9722" t="s">
        <v>10574</v>
      </c>
      <c r="E9722"/>
    </row>
    <row r="9723">
      <c r="A9723" t="s">
        <v>896</v>
      </c>
      <c r="B9723" t="s">
        <v>745</v>
      </c>
      <c r="C9723" t="s">
        <v>746</v>
      </c>
      <c r="D9723" t="s">
        <v>10575</v>
      </c>
      <c r="E9723"/>
    </row>
    <row r="9724">
      <c r="A9724" t="s">
        <v>896</v>
      </c>
      <c r="B9724" t="s">
        <v>745</v>
      </c>
      <c r="C9724" t="s">
        <v>746</v>
      </c>
      <c r="D9724" t="s">
        <v>10576</v>
      </c>
      <c r="E9724"/>
    </row>
    <row r="9725">
      <c r="A9725" t="s">
        <v>896</v>
      </c>
      <c r="B9725" t="s">
        <v>745</v>
      </c>
      <c r="C9725" t="s">
        <v>746</v>
      </c>
      <c r="D9725" t="s">
        <v>10577</v>
      </c>
      <c r="E9725"/>
    </row>
    <row r="9726">
      <c r="A9726" t="s">
        <v>896</v>
      </c>
      <c r="B9726" t="s">
        <v>745</v>
      </c>
      <c r="C9726" t="s">
        <v>746</v>
      </c>
      <c r="D9726" t="s">
        <v>10578</v>
      </c>
      <c r="E9726"/>
    </row>
    <row r="9727">
      <c r="A9727" t="s">
        <v>896</v>
      </c>
      <c r="B9727" t="s">
        <v>745</v>
      </c>
      <c r="C9727" t="s">
        <v>746</v>
      </c>
      <c r="D9727" t="s">
        <v>10579</v>
      </c>
      <c r="E9727"/>
    </row>
    <row r="9728">
      <c r="A9728" t="s">
        <v>896</v>
      </c>
      <c r="B9728" t="s">
        <v>745</v>
      </c>
      <c r="C9728" t="s">
        <v>746</v>
      </c>
      <c r="D9728" t="s">
        <v>10580</v>
      </c>
      <c r="E9728"/>
    </row>
    <row r="9729">
      <c r="A9729" t="s">
        <v>896</v>
      </c>
      <c r="B9729" t="s">
        <v>745</v>
      </c>
      <c r="C9729" t="s">
        <v>746</v>
      </c>
      <c r="D9729" t="s">
        <v>10581</v>
      </c>
      <c r="E9729"/>
    </row>
    <row r="9730">
      <c r="A9730" t="s">
        <v>896</v>
      </c>
      <c r="B9730" t="s">
        <v>745</v>
      </c>
      <c r="C9730" t="s">
        <v>746</v>
      </c>
      <c r="D9730" t="s">
        <v>10582</v>
      </c>
      <c r="E9730"/>
    </row>
    <row r="9731">
      <c r="A9731" t="s">
        <v>896</v>
      </c>
      <c r="B9731" t="s">
        <v>745</v>
      </c>
      <c r="C9731" t="s">
        <v>746</v>
      </c>
      <c r="D9731" t="s">
        <v>10583</v>
      </c>
      <c r="E9731"/>
    </row>
    <row r="9732">
      <c r="A9732" t="s">
        <v>896</v>
      </c>
      <c r="B9732" t="s">
        <v>745</v>
      </c>
      <c r="C9732" t="s">
        <v>746</v>
      </c>
      <c r="D9732" t="s">
        <v>10584</v>
      </c>
      <c r="E9732"/>
    </row>
    <row r="9733">
      <c r="A9733" t="s">
        <v>896</v>
      </c>
      <c r="B9733" t="s">
        <v>73</v>
      </c>
      <c r="C9733" t="s">
        <v>93</v>
      </c>
      <c r="D9733" t="s">
        <v>10585</v>
      </c>
      <c r="E9733"/>
    </row>
    <row r="9734">
      <c r="A9734" t="s">
        <v>896</v>
      </c>
      <c r="B9734" t="s">
        <v>73</v>
      </c>
      <c r="C9734" t="s">
        <v>93</v>
      </c>
      <c r="D9734" t="s">
        <v>10586</v>
      </c>
      <c r="E9734"/>
    </row>
    <row r="9735">
      <c r="A9735" t="s">
        <v>896</v>
      </c>
      <c r="B9735" t="s">
        <v>2</v>
      </c>
      <c r="C9735" t="s">
        <v>7</v>
      </c>
      <c r="D9735" t="s">
        <v>10587</v>
      </c>
      <c r="E9735"/>
    </row>
    <row r="9736">
      <c r="A9736" t="s">
        <v>0</v>
      </c>
      <c r="B9736" t="s">
        <v>897</v>
      </c>
      <c r="C9736" t="s">
        <v>1456</v>
      </c>
      <c r="D9736" t="s">
        <v>10588</v>
      </c>
      <c r="E9736"/>
    </row>
    <row r="9737">
      <c r="A9737" t="s">
        <v>0</v>
      </c>
      <c r="B9737" t="s">
        <v>897</v>
      </c>
      <c r="C9737" t="s">
        <v>1456</v>
      </c>
      <c r="D9737" t="s">
        <v>10589</v>
      </c>
      <c r="E9737"/>
    </row>
    <row r="9738">
      <c r="A9738" t="s">
        <v>0</v>
      </c>
      <c r="B9738" t="s">
        <v>897</v>
      </c>
      <c r="C9738" t="s">
        <v>1456</v>
      </c>
      <c r="D9738" t="s">
        <v>10590</v>
      </c>
      <c r="E9738"/>
    </row>
    <row r="9739">
      <c r="A9739" t="s">
        <v>0</v>
      </c>
      <c r="B9739" t="s">
        <v>897</v>
      </c>
      <c r="C9739" t="s">
        <v>1456</v>
      </c>
      <c r="D9739" t="s">
        <v>10591</v>
      </c>
      <c r="E9739"/>
    </row>
    <row r="9740">
      <c r="A9740" t="s">
        <v>0</v>
      </c>
      <c r="B9740" t="s">
        <v>897</v>
      </c>
      <c r="C9740" t="s">
        <v>1456</v>
      </c>
      <c r="D9740" t="s">
        <v>10592</v>
      </c>
      <c r="E9740"/>
    </row>
    <row r="9741">
      <c r="A9741" t="s">
        <v>0</v>
      </c>
      <c r="B9741" t="s">
        <v>897</v>
      </c>
      <c r="C9741" t="s">
        <v>1456</v>
      </c>
      <c r="D9741" t="s">
        <v>10593</v>
      </c>
      <c r="E9741"/>
    </row>
    <row r="9742">
      <c r="A9742" t="s">
        <v>0</v>
      </c>
      <c r="B9742" t="s">
        <v>897</v>
      </c>
      <c r="C9742" t="s">
        <v>1456</v>
      </c>
      <c r="D9742" t="s">
        <v>10594</v>
      </c>
      <c r="E9742"/>
    </row>
    <row r="9743">
      <c r="A9743" t="s">
        <v>0</v>
      </c>
      <c r="B9743" t="s">
        <v>897</v>
      </c>
      <c r="C9743" t="s">
        <v>1456</v>
      </c>
      <c r="D9743" t="s">
        <v>10595</v>
      </c>
      <c r="E9743"/>
    </row>
    <row r="9744">
      <c r="A9744" t="s">
        <v>896</v>
      </c>
      <c r="B9744" t="s">
        <v>2</v>
      </c>
      <c r="C9744" t="s">
        <v>13</v>
      </c>
      <c r="D9744" t="s">
        <v>10596</v>
      </c>
      <c r="E9744"/>
    </row>
    <row r="9745">
      <c r="A9745" t="s">
        <v>896</v>
      </c>
      <c r="B9745" t="s">
        <v>2</v>
      </c>
      <c r="C9745" t="s">
        <v>13</v>
      </c>
      <c r="D9745" t="s">
        <v>10597</v>
      </c>
      <c r="E9745"/>
    </row>
    <row r="9746">
      <c r="A9746" t="s">
        <v>896</v>
      </c>
      <c r="B9746" t="s">
        <v>2</v>
      </c>
      <c r="C9746" t="s">
        <v>15</v>
      </c>
      <c r="D9746" t="s">
        <v>10598</v>
      </c>
      <c r="E9746"/>
    </row>
    <row r="9747">
      <c r="A9747" t="s">
        <v>896</v>
      </c>
      <c r="B9747" t="s">
        <v>2</v>
      </c>
      <c r="C9747" t="s">
        <v>15</v>
      </c>
      <c r="D9747" t="s">
        <v>10599</v>
      </c>
      <c r="E9747"/>
    </row>
    <row r="9748">
      <c r="A9748" t="s">
        <v>896</v>
      </c>
      <c r="B9748" t="s">
        <v>2</v>
      </c>
      <c r="C9748" t="s">
        <v>15</v>
      </c>
      <c r="D9748" t="s">
        <v>10600</v>
      </c>
      <c r="E9748"/>
    </row>
    <row r="9749">
      <c r="A9749" t="s">
        <v>896</v>
      </c>
      <c r="B9749" t="s">
        <v>427</v>
      </c>
      <c r="C9749" t="s">
        <v>691</v>
      </c>
      <c r="D9749" t="s">
        <v>10601</v>
      </c>
      <c r="E9749"/>
    </row>
    <row r="9750">
      <c r="A9750" t="s">
        <v>896</v>
      </c>
      <c r="B9750" t="s">
        <v>427</v>
      </c>
      <c r="C9750" t="s">
        <v>681</v>
      </c>
      <c r="D9750" t="s">
        <v>10602</v>
      </c>
      <c r="E9750"/>
    </row>
    <row r="9751">
      <c r="A9751" t="s">
        <v>896</v>
      </c>
      <c r="B9751" t="s">
        <v>2</v>
      </c>
      <c r="C9751" t="s">
        <v>13</v>
      </c>
      <c r="D9751" t="s">
        <v>10603</v>
      </c>
      <c r="E9751"/>
    </row>
    <row r="9752">
      <c r="A9752" t="s">
        <v>896</v>
      </c>
      <c r="B9752" t="s">
        <v>2</v>
      </c>
      <c r="C9752" t="s">
        <v>13</v>
      </c>
      <c r="D9752" t="s">
        <v>10604</v>
      </c>
      <c r="E9752"/>
    </row>
    <row r="9753">
      <c r="A9753" t="s">
        <v>896</v>
      </c>
      <c r="B9753" t="s">
        <v>2</v>
      </c>
      <c r="C9753" t="s">
        <v>13</v>
      </c>
      <c r="D9753" t="s">
        <v>10605</v>
      </c>
      <c r="E9753"/>
    </row>
    <row r="9754">
      <c r="A9754" t="s">
        <v>896</v>
      </c>
      <c r="B9754" t="s">
        <v>2</v>
      </c>
      <c r="C9754" t="s">
        <v>15</v>
      </c>
      <c r="D9754" t="s">
        <v>10606</v>
      </c>
      <c r="E9754"/>
    </row>
    <row r="9755">
      <c r="A9755" t="s">
        <v>896</v>
      </c>
      <c r="B9755" t="s">
        <v>2</v>
      </c>
      <c r="C9755" t="s">
        <v>15</v>
      </c>
      <c r="D9755" t="s">
        <v>10607</v>
      </c>
      <c r="E9755"/>
    </row>
    <row r="9756">
      <c r="A9756" t="s">
        <v>896</v>
      </c>
      <c r="B9756" t="s">
        <v>2</v>
      </c>
      <c r="C9756" t="s">
        <v>15</v>
      </c>
      <c r="D9756" t="s">
        <v>10608</v>
      </c>
      <c r="E9756"/>
    </row>
    <row r="9757">
      <c r="A9757" t="s">
        <v>896</v>
      </c>
      <c r="B9757" t="s">
        <v>17</v>
      </c>
      <c r="C9757" t="s">
        <v>36</v>
      </c>
      <c r="D9757" t="s">
        <v>10609</v>
      </c>
      <c r="E9757"/>
    </row>
    <row r="9758">
      <c r="A9758" t="s">
        <v>896</v>
      </c>
      <c r="B9758" t="s">
        <v>73</v>
      </c>
      <c r="C9758" t="s">
        <v>194</v>
      </c>
      <c r="D9758" t="s">
        <v>10610</v>
      </c>
      <c r="E9758"/>
    </row>
    <row r="9759">
      <c r="A9759" t="s">
        <v>896</v>
      </c>
      <c r="B9759" t="s">
        <v>73</v>
      </c>
      <c r="C9759" t="s">
        <v>194</v>
      </c>
      <c r="D9759" t="s">
        <v>10611</v>
      </c>
      <c r="E9759"/>
    </row>
    <row r="9760">
      <c r="A9760" t="s">
        <v>896</v>
      </c>
      <c r="B9760" t="s">
        <v>73</v>
      </c>
      <c r="C9760" t="s">
        <v>194</v>
      </c>
      <c r="D9760" t="s">
        <v>10612</v>
      </c>
      <c r="E9760"/>
    </row>
    <row r="9761">
      <c r="A9761" t="s">
        <v>896</v>
      </c>
      <c r="B9761" t="s">
        <v>73</v>
      </c>
      <c r="C9761" t="s">
        <v>142</v>
      </c>
      <c r="D9761" t="s">
        <v>10613</v>
      </c>
      <c r="E9761"/>
    </row>
    <row r="9762">
      <c r="A9762" t="s">
        <v>896</v>
      </c>
      <c r="B9762" t="s">
        <v>73</v>
      </c>
      <c r="C9762" t="s">
        <v>146</v>
      </c>
      <c r="D9762" t="s">
        <v>10614</v>
      </c>
      <c r="E9762"/>
    </row>
    <row r="9763">
      <c r="A9763" t="s">
        <v>896</v>
      </c>
      <c r="B9763" t="s">
        <v>874</v>
      </c>
      <c r="C9763" t="s">
        <v>882</v>
      </c>
      <c r="D9763" t="s">
        <v>10615</v>
      </c>
      <c r="E9763"/>
    </row>
    <row r="9764">
      <c r="A9764" t="s">
        <v>896</v>
      </c>
      <c r="B9764" t="s">
        <v>427</v>
      </c>
      <c r="C9764" t="s">
        <v>588</v>
      </c>
      <c r="D9764" t="s">
        <v>10616</v>
      </c>
      <c r="E9764"/>
    </row>
    <row r="9765">
      <c r="A9765" t="s">
        <v>896</v>
      </c>
      <c r="B9765" t="s">
        <v>427</v>
      </c>
      <c r="C9765" t="s">
        <v>588</v>
      </c>
      <c r="D9765" t="s">
        <v>10617</v>
      </c>
      <c r="E9765"/>
    </row>
    <row r="9766">
      <c r="A9766" t="s">
        <v>896</v>
      </c>
      <c r="B9766" t="s">
        <v>427</v>
      </c>
      <c r="C9766" t="s">
        <v>588</v>
      </c>
      <c r="D9766" t="s">
        <v>10618</v>
      </c>
      <c r="E9766"/>
    </row>
    <row r="9767">
      <c r="A9767" t="s">
        <v>896</v>
      </c>
      <c r="B9767" t="s">
        <v>427</v>
      </c>
      <c r="C9767" t="s">
        <v>588</v>
      </c>
      <c r="D9767" t="s">
        <v>10619</v>
      </c>
      <c r="E9767"/>
    </row>
    <row r="9768">
      <c r="A9768" t="s">
        <v>896</v>
      </c>
      <c r="B9768" t="s">
        <v>427</v>
      </c>
      <c r="C9768" t="s">
        <v>588</v>
      </c>
      <c r="D9768" t="s">
        <v>10620</v>
      </c>
      <c r="E9768"/>
    </row>
    <row r="9769">
      <c r="A9769" t="s">
        <v>896</v>
      </c>
      <c r="B9769" t="s">
        <v>427</v>
      </c>
      <c r="C9769" t="s">
        <v>589</v>
      </c>
      <c r="D9769" t="s">
        <v>10621</v>
      </c>
      <c r="E9769"/>
    </row>
    <row r="9770">
      <c r="A9770" t="s">
        <v>896</v>
      </c>
      <c r="B9770" t="s">
        <v>427</v>
      </c>
      <c r="C9770" t="s">
        <v>589</v>
      </c>
      <c r="D9770" t="s">
        <v>10622</v>
      </c>
      <c r="E9770"/>
    </row>
    <row r="9771">
      <c r="A9771" t="s">
        <v>896</v>
      </c>
      <c r="B9771" t="s">
        <v>73</v>
      </c>
      <c r="C9771" t="s">
        <v>266</v>
      </c>
      <c r="D9771" t="s">
        <v>10623</v>
      </c>
      <c r="E9771"/>
    </row>
    <row r="9772">
      <c r="A9772" t="s">
        <v>896</v>
      </c>
      <c r="B9772" t="s">
        <v>427</v>
      </c>
      <c r="C9772" t="s">
        <v>671</v>
      </c>
      <c r="D9772" t="s">
        <v>10624</v>
      </c>
      <c r="E9772"/>
    </row>
    <row r="9773">
      <c r="A9773" t="s">
        <v>896</v>
      </c>
      <c r="B9773" t="s">
        <v>427</v>
      </c>
      <c r="C9773" t="s">
        <v>695</v>
      </c>
      <c r="D9773" t="s">
        <v>10625</v>
      </c>
      <c r="E9773"/>
    </row>
    <row r="9774">
      <c r="A9774" t="s">
        <v>896</v>
      </c>
      <c r="B9774" t="s">
        <v>427</v>
      </c>
      <c r="C9774" t="s">
        <v>695</v>
      </c>
      <c r="D9774" t="s">
        <v>10626</v>
      </c>
      <c r="E9774"/>
    </row>
    <row r="9775">
      <c r="A9775" t="s">
        <v>896</v>
      </c>
      <c r="B9775" t="s">
        <v>427</v>
      </c>
      <c r="C9775" t="s">
        <v>695</v>
      </c>
      <c r="D9775" t="s">
        <v>10627</v>
      </c>
      <c r="E9775"/>
    </row>
    <row r="9776">
      <c r="A9776" t="s">
        <v>896</v>
      </c>
      <c r="B9776" t="s">
        <v>427</v>
      </c>
      <c r="C9776" t="s">
        <v>695</v>
      </c>
      <c r="D9776" t="s">
        <v>10628</v>
      </c>
      <c r="E9776"/>
    </row>
    <row r="9777">
      <c r="A9777" t="s">
        <v>896</v>
      </c>
      <c r="B9777" t="s">
        <v>73</v>
      </c>
      <c r="C9777" t="s">
        <v>342</v>
      </c>
      <c r="D9777" t="s">
        <v>10629</v>
      </c>
      <c r="E9777"/>
    </row>
    <row r="9778">
      <c r="A9778" t="s">
        <v>896</v>
      </c>
      <c r="B9778" t="s">
        <v>73</v>
      </c>
      <c r="C9778" t="s">
        <v>342</v>
      </c>
      <c r="D9778" t="s">
        <v>10630</v>
      </c>
      <c r="E9778"/>
    </row>
    <row r="9779">
      <c r="A9779" t="s">
        <v>896</v>
      </c>
      <c r="B9779" t="s">
        <v>73</v>
      </c>
      <c r="C9779" t="s">
        <v>342</v>
      </c>
      <c r="D9779" t="s">
        <v>10631</v>
      </c>
      <c r="E9779"/>
    </row>
    <row r="9780">
      <c r="A9780" t="s">
        <v>896</v>
      </c>
      <c r="B9780" t="s">
        <v>73</v>
      </c>
      <c r="C9780" t="s">
        <v>342</v>
      </c>
      <c r="D9780" t="s">
        <v>10632</v>
      </c>
      <c r="E9780"/>
    </row>
    <row r="9781">
      <c r="A9781" t="s">
        <v>896</v>
      </c>
      <c r="B9781" t="s">
        <v>73</v>
      </c>
      <c r="C9781" t="s">
        <v>342</v>
      </c>
      <c r="D9781" t="s">
        <v>10633</v>
      </c>
      <c r="E9781"/>
    </row>
    <row r="9782">
      <c r="A9782" t="s">
        <v>896</v>
      </c>
      <c r="B9782" t="s">
        <v>73</v>
      </c>
      <c r="C9782" t="s">
        <v>336</v>
      </c>
      <c r="D9782" t="s">
        <v>10634</v>
      </c>
      <c r="E9782"/>
    </row>
    <row r="9783">
      <c r="A9783" t="s">
        <v>896</v>
      </c>
      <c r="B9783" t="s">
        <v>427</v>
      </c>
      <c r="C9783" t="s">
        <v>698</v>
      </c>
      <c r="D9783" t="s">
        <v>10635</v>
      </c>
      <c r="E9783"/>
    </row>
    <row r="9784">
      <c r="A9784" t="s">
        <v>896</v>
      </c>
      <c r="B9784" t="s">
        <v>427</v>
      </c>
      <c r="C9784" t="s">
        <v>698</v>
      </c>
      <c r="D9784" t="s">
        <v>10636</v>
      </c>
      <c r="E9784"/>
    </row>
    <row r="9785">
      <c r="A9785" t="s">
        <v>896</v>
      </c>
      <c r="B9785" t="s">
        <v>427</v>
      </c>
      <c r="C9785" t="s">
        <v>607</v>
      </c>
      <c r="D9785" t="s">
        <v>10637</v>
      </c>
      <c r="E9785"/>
    </row>
    <row r="9786">
      <c r="A9786" t="s">
        <v>896</v>
      </c>
      <c r="B9786" t="s">
        <v>427</v>
      </c>
      <c r="C9786" t="s">
        <v>607</v>
      </c>
      <c r="D9786" t="s">
        <v>10638</v>
      </c>
      <c r="E9786"/>
    </row>
    <row r="9787">
      <c r="A9787" t="s">
        <v>896</v>
      </c>
      <c r="B9787" t="s">
        <v>427</v>
      </c>
      <c r="C9787" t="s">
        <v>607</v>
      </c>
      <c r="D9787" t="s">
        <v>10639</v>
      </c>
      <c r="E9787"/>
    </row>
    <row r="9788">
      <c r="A9788" t="s">
        <v>896</v>
      </c>
      <c r="B9788" t="s">
        <v>745</v>
      </c>
      <c r="C9788" t="s">
        <v>754</v>
      </c>
      <c r="D9788" t="s">
        <v>10640</v>
      </c>
      <c r="E9788"/>
    </row>
    <row r="9789">
      <c r="A9789" t="s">
        <v>896</v>
      </c>
      <c r="B9789" t="s">
        <v>745</v>
      </c>
      <c r="C9789" t="s">
        <v>754</v>
      </c>
      <c r="D9789" t="s">
        <v>10641</v>
      </c>
      <c r="E9789"/>
    </row>
    <row r="9790">
      <c r="A9790" t="s">
        <v>896</v>
      </c>
      <c r="B9790" t="s">
        <v>745</v>
      </c>
      <c r="C9790" t="s">
        <v>754</v>
      </c>
      <c r="D9790" t="s">
        <v>10642</v>
      </c>
      <c r="E9790"/>
    </row>
    <row r="9791">
      <c r="A9791" t="s">
        <v>896</v>
      </c>
      <c r="B9791" t="s">
        <v>745</v>
      </c>
      <c r="C9791" t="s">
        <v>754</v>
      </c>
      <c r="D9791" t="s">
        <v>10643</v>
      </c>
      <c r="E9791"/>
    </row>
    <row r="9792">
      <c r="A9792" t="s">
        <v>896</v>
      </c>
      <c r="B9792" t="s">
        <v>745</v>
      </c>
      <c r="C9792" t="s">
        <v>754</v>
      </c>
      <c r="D9792" t="s">
        <v>10644</v>
      </c>
      <c r="E9792"/>
    </row>
    <row r="9793">
      <c r="A9793" t="s">
        <v>896</v>
      </c>
      <c r="B9793" t="s">
        <v>745</v>
      </c>
      <c r="C9793" t="s">
        <v>754</v>
      </c>
      <c r="D9793" t="s">
        <v>10645</v>
      </c>
      <c r="E9793"/>
    </row>
    <row r="9794">
      <c r="A9794" t="s">
        <v>896</v>
      </c>
      <c r="B9794" t="s">
        <v>745</v>
      </c>
      <c r="C9794" t="s">
        <v>754</v>
      </c>
      <c r="D9794" t="s">
        <v>10646</v>
      </c>
      <c r="E9794"/>
    </row>
    <row r="9795">
      <c r="A9795" t="s">
        <v>896</v>
      </c>
      <c r="B9795" t="s">
        <v>745</v>
      </c>
      <c r="C9795" t="s">
        <v>754</v>
      </c>
      <c r="D9795" t="s">
        <v>10647</v>
      </c>
      <c r="E9795"/>
    </row>
    <row r="9796">
      <c r="A9796" t="s">
        <v>896</v>
      </c>
      <c r="B9796" t="s">
        <v>745</v>
      </c>
      <c r="C9796" t="s">
        <v>754</v>
      </c>
      <c r="D9796" t="s">
        <v>10648</v>
      </c>
      <c r="E9796"/>
    </row>
    <row r="9797">
      <c r="A9797" t="s">
        <v>896</v>
      </c>
      <c r="B9797" t="s">
        <v>745</v>
      </c>
      <c r="C9797" t="s">
        <v>754</v>
      </c>
      <c r="D9797" t="s">
        <v>10649</v>
      </c>
      <c r="E9797"/>
    </row>
    <row r="9798">
      <c r="A9798" t="s">
        <v>896</v>
      </c>
      <c r="B9798" t="s">
        <v>745</v>
      </c>
      <c r="C9798" t="s">
        <v>755</v>
      </c>
      <c r="D9798" t="s">
        <v>10650</v>
      </c>
      <c r="E9798"/>
    </row>
    <row r="9799">
      <c r="A9799" t="s">
        <v>896</v>
      </c>
      <c r="B9799" t="s">
        <v>745</v>
      </c>
      <c r="C9799" t="s">
        <v>755</v>
      </c>
      <c r="D9799" t="s">
        <v>10651</v>
      </c>
      <c r="E9799"/>
    </row>
    <row r="9800">
      <c r="A9800" t="s">
        <v>896</v>
      </c>
      <c r="B9800" t="s">
        <v>745</v>
      </c>
      <c r="C9800" t="s">
        <v>755</v>
      </c>
      <c r="D9800" t="s">
        <v>10652</v>
      </c>
      <c r="E9800"/>
    </row>
    <row r="9801">
      <c r="A9801" t="s">
        <v>896</v>
      </c>
      <c r="B9801" t="s">
        <v>745</v>
      </c>
      <c r="C9801" t="s">
        <v>755</v>
      </c>
      <c r="D9801" t="s">
        <v>10653</v>
      </c>
      <c r="E9801"/>
    </row>
    <row r="9802">
      <c r="A9802" t="s">
        <v>896</v>
      </c>
      <c r="B9802" t="s">
        <v>745</v>
      </c>
      <c r="C9802" t="s">
        <v>755</v>
      </c>
      <c r="D9802" t="s">
        <v>10654</v>
      </c>
      <c r="E9802"/>
    </row>
    <row r="9803">
      <c r="A9803" t="s">
        <v>896</v>
      </c>
      <c r="B9803" t="s">
        <v>427</v>
      </c>
      <c r="C9803" t="s">
        <v>695</v>
      </c>
      <c r="D9803" t="s">
        <v>10655</v>
      </c>
      <c r="E9803"/>
    </row>
    <row r="9804">
      <c r="A9804" t="s">
        <v>896</v>
      </c>
      <c r="B9804" t="s">
        <v>427</v>
      </c>
      <c r="C9804" t="s">
        <v>695</v>
      </c>
      <c r="D9804" t="s">
        <v>10656</v>
      </c>
      <c r="E9804"/>
    </row>
    <row r="9805">
      <c r="A9805" t="s">
        <v>896</v>
      </c>
      <c r="B9805" t="s">
        <v>2</v>
      </c>
      <c r="C9805" t="s">
        <v>13</v>
      </c>
      <c r="D9805" t="s">
        <v>10657</v>
      </c>
      <c r="E9805"/>
    </row>
    <row r="9806">
      <c r="A9806" t="s">
        <v>896</v>
      </c>
      <c r="B9806" t="s">
        <v>2</v>
      </c>
      <c r="C9806" t="s">
        <v>13</v>
      </c>
      <c r="D9806" t="s">
        <v>10658</v>
      </c>
      <c r="E9806"/>
    </row>
    <row r="9807">
      <c r="A9807" t="s">
        <v>896</v>
      </c>
      <c r="B9807" t="s">
        <v>2</v>
      </c>
      <c r="C9807" t="s">
        <v>15</v>
      </c>
      <c r="D9807" t="s">
        <v>10659</v>
      </c>
      <c r="E9807"/>
    </row>
    <row r="9808">
      <c r="A9808" t="s">
        <v>896</v>
      </c>
      <c r="B9808" t="s">
        <v>2</v>
      </c>
      <c r="C9808" t="s">
        <v>15</v>
      </c>
      <c r="D9808" t="s">
        <v>10660</v>
      </c>
      <c r="E9808"/>
    </row>
    <row r="9809">
      <c r="A9809" t="s">
        <v>896</v>
      </c>
      <c r="B9809" t="s">
        <v>2</v>
      </c>
      <c r="C9809" t="s">
        <v>15</v>
      </c>
      <c r="D9809" t="s">
        <v>10661</v>
      </c>
      <c r="E9809"/>
    </row>
    <row r="9810">
      <c r="A9810" t="s">
        <v>896</v>
      </c>
      <c r="B9810" t="s">
        <v>2</v>
      </c>
      <c r="C9810" t="s">
        <v>15</v>
      </c>
      <c r="D9810" t="s">
        <v>10662</v>
      </c>
      <c r="E9810"/>
    </row>
    <row r="9811">
      <c r="A9811" t="s">
        <v>896</v>
      </c>
      <c r="B9811" t="s">
        <v>17</v>
      </c>
      <c r="C9811" t="s">
        <v>36</v>
      </c>
      <c r="D9811" t="s">
        <v>10663</v>
      </c>
      <c r="E9811"/>
    </row>
    <row r="9812">
      <c r="A9812" t="s">
        <v>896</v>
      </c>
      <c r="B9812" t="s">
        <v>17</v>
      </c>
      <c r="C9812" t="s">
        <v>44</v>
      </c>
      <c r="D9812" t="s">
        <v>10664</v>
      </c>
      <c r="E9812"/>
    </row>
    <row r="9813">
      <c r="A9813" t="s">
        <v>896</v>
      </c>
      <c r="B9813" t="s">
        <v>17</v>
      </c>
      <c r="C9813" t="s">
        <v>44</v>
      </c>
      <c r="D9813" t="s">
        <v>10665</v>
      </c>
      <c r="E9813"/>
    </row>
    <row r="9814">
      <c r="A9814" t="s">
        <v>896</v>
      </c>
      <c r="B9814" t="s">
        <v>2</v>
      </c>
      <c r="C9814" t="s">
        <v>15</v>
      </c>
      <c r="D9814" t="s">
        <v>10666</v>
      </c>
      <c r="E9814"/>
    </row>
    <row r="9815">
      <c r="A9815" t="s">
        <v>896</v>
      </c>
      <c r="B9815" t="s">
        <v>2</v>
      </c>
      <c r="C9815" t="s">
        <v>15</v>
      </c>
      <c r="D9815" t="s">
        <v>10667</v>
      </c>
      <c r="E9815"/>
    </row>
    <row r="9816">
      <c r="A9816" t="s">
        <v>896</v>
      </c>
      <c r="B9816" t="s">
        <v>2</v>
      </c>
      <c r="C9816" t="s">
        <v>15</v>
      </c>
      <c r="D9816" t="s">
        <v>10668</v>
      </c>
      <c r="E9816"/>
    </row>
    <row r="9817">
      <c r="A9817" t="s">
        <v>896</v>
      </c>
      <c r="B9817" t="s">
        <v>2</v>
      </c>
      <c r="C9817" t="s">
        <v>15</v>
      </c>
      <c r="D9817" t="s">
        <v>10669</v>
      </c>
      <c r="E9817"/>
    </row>
    <row r="9818">
      <c r="A9818" t="s">
        <v>896</v>
      </c>
      <c r="B9818" t="s">
        <v>2</v>
      </c>
      <c r="C9818" t="s">
        <v>15</v>
      </c>
      <c r="D9818" t="s">
        <v>10670</v>
      </c>
      <c r="E9818"/>
    </row>
    <row r="9819">
      <c r="A9819" t="s">
        <v>896</v>
      </c>
      <c r="B9819" t="s">
        <v>17</v>
      </c>
      <c r="C9819" t="s">
        <v>44</v>
      </c>
      <c r="D9819" t="s">
        <v>10671</v>
      </c>
      <c r="E9819"/>
    </row>
    <row r="9820">
      <c r="A9820" t="s">
        <v>896</v>
      </c>
      <c r="B9820" t="s">
        <v>427</v>
      </c>
      <c r="C9820" t="s">
        <v>588</v>
      </c>
      <c r="D9820" t="s">
        <v>10672</v>
      </c>
      <c r="E9820"/>
    </row>
    <row r="9821">
      <c r="A9821" t="s">
        <v>896</v>
      </c>
      <c r="B9821" t="s">
        <v>427</v>
      </c>
      <c r="C9821" t="s">
        <v>588</v>
      </c>
      <c r="D9821" t="s">
        <v>10673</v>
      </c>
      <c r="E9821"/>
    </row>
    <row r="9822">
      <c r="A9822" t="s">
        <v>896</v>
      </c>
      <c r="B9822" t="s">
        <v>427</v>
      </c>
      <c r="C9822" t="s">
        <v>589</v>
      </c>
      <c r="D9822" t="s">
        <v>10674</v>
      </c>
      <c r="E9822"/>
    </row>
    <row r="9823">
      <c r="A9823" t="s">
        <v>896</v>
      </c>
      <c r="B9823" t="s">
        <v>427</v>
      </c>
      <c r="C9823" t="s">
        <v>589</v>
      </c>
      <c r="D9823" t="s">
        <v>10675</v>
      </c>
      <c r="E9823"/>
    </row>
    <row r="9824">
      <c r="A9824" t="s">
        <v>896</v>
      </c>
      <c r="B9824" t="s">
        <v>427</v>
      </c>
      <c r="C9824" t="s">
        <v>589</v>
      </c>
      <c r="D9824" t="s">
        <v>10676</v>
      </c>
      <c r="E9824"/>
    </row>
    <row r="9825">
      <c r="A9825" t="s">
        <v>896</v>
      </c>
      <c r="B9825" t="s">
        <v>73</v>
      </c>
      <c r="C9825" t="s">
        <v>265</v>
      </c>
      <c r="D9825" t="s">
        <v>10677</v>
      </c>
      <c r="E9825"/>
    </row>
    <row r="9826">
      <c r="A9826" t="s">
        <v>896</v>
      </c>
      <c r="B9826" t="s">
        <v>73</v>
      </c>
      <c r="C9826" t="s">
        <v>265</v>
      </c>
      <c r="D9826" t="s">
        <v>10678</v>
      </c>
      <c r="E9826"/>
    </row>
    <row r="9827">
      <c r="A9827" t="s">
        <v>896</v>
      </c>
      <c r="B9827" t="s">
        <v>17</v>
      </c>
      <c r="C9827" t="s">
        <v>44</v>
      </c>
      <c r="D9827" t="s">
        <v>10679</v>
      </c>
      <c r="E9827"/>
    </row>
    <row r="9828">
      <c r="A9828" t="s">
        <v>896</v>
      </c>
      <c r="B9828" t="s">
        <v>17</v>
      </c>
      <c r="C9828" t="s">
        <v>44</v>
      </c>
      <c r="D9828" t="s">
        <v>10680</v>
      </c>
      <c r="E9828"/>
    </row>
    <row r="9829">
      <c r="A9829" t="s">
        <v>896</v>
      </c>
      <c r="B9829" t="s">
        <v>745</v>
      </c>
      <c r="C9829" t="s">
        <v>754</v>
      </c>
      <c r="D9829" t="s">
        <v>10681</v>
      </c>
      <c r="E9829"/>
    </row>
    <row r="9830">
      <c r="A9830" t="s">
        <v>896</v>
      </c>
      <c r="B9830" t="s">
        <v>745</v>
      </c>
      <c r="C9830" t="s">
        <v>755</v>
      </c>
      <c r="D9830" t="s">
        <v>10682</v>
      </c>
      <c r="E9830"/>
    </row>
    <row r="9831">
      <c r="A9831" t="s">
        <v>896</v>
      </c>
      <c r="B9831" t="s">
        <v>745</v>
      </c>
      <c r="C9831" t="s">
        <v>755</v>
      </c>
      <c r="D9831" t="s">
        <v>10683</v>
      </c>
      <c r="E9831"/>
    </row>
    <row r="9832">
      <c r="A9832" t="s">
        <v>896</v>
      </c>
      <c r="B9832" t="s">
        <v>745</v>
      </c>
      <c r="C9832" t="s">
        <v>755</v>
      </c>
      <c r="D9832" t="s">
        <v>10684</v>
      </c>
      <c r="E9832"/>
    </row>
    <row r="9833">
      <c r="A9833" t="s">
        <v>896</v>
      </c>
      <c r="B9833" t="s">
        <v>745</v>
      </c>
      <c r="C9833" t="s">
        <v>755</v>
      </c>
      <c r="D9833" t="s">
        <v>10685</v>
      </c>
      <c r="E9833"/>
    </row>
    <row r="9834">
      <c r="A9834" t="s">
        <v>896</v>
      </c>
      <c r="B9834" t="s">
        <v>745</v>
      </c>
      <c r="C9834" t="s">
        <v>755</v>
      </c>
      <c r="D9834" t="s">
        <v>10686</v>
      </c>
      <c r="E9834"/>
    </row>
    <row r="9835">
      <c r="A9835" t="s">
        <v>896</v>
      </c>
      <c r="B9835" t="s">
        <v>427</v>
      </c>
      <c r="C9835" t="s">
        <v>691</v>
      </c>
      <c r="D9835" t="s">
        <v>10687</v>
      </c>
      <c r="E9835"/>
    </row>
    <row r="9836">
      <c r="A9836" t="s">
        <v>896</v>
      </c>
      <c r="B9836" t="s">
        <v>427</v>
      </c>
      <c r="C9836" t="s">
        <v>691</v>
      </c>
      <c r="D9836" t="s">
        <v>10688</v>
      </c>
      <c r="E9836"/>
    </row>
    <row r="9837">
      <c r="A9837" t="s">
        <v>896</v>
      </c>
      <c r="B9837" t="s">
        <v>427</v>
      </c>
      <c r="C9837" t="s">
        <v>691</v>
      </c>
      <c r="D9837" t="s">
        <v>10689</v>
      </c>
      <c r="E9837"/>
    </row>
    <row r="9838">
      <c r="A9838" t="s">
        <v>896</v>
      </c>
      <c r="B9838" t="s">
        <v>756</v>
      </c>
      <c r="C9838" t="s">
        <v>771</v>
      </c>
      <c r="D9838" t="s">
        <v>10690</v>
      </c>
      <c r="E9838"/>
    </row>
    <row r="9839">
      <c r="A9839" t="s">
        <v>896</v>
      </c>
      <c r="B9839" t="s">
        <v>756</v>
      </c>
      <c r="C9839" t="s">
        <v>771</v>
      </c>
      <c r="D9839" t="s">
        <v>10691</v>
      </c>
      <c r="E9839"/>
    </row>
    <row r="9840">
      <c r="A9840" t="s">
        <v>896</v>
      </c>
      <c r="B9840" t="s">
        <v>17</v>
      </c>
      <c r="C9840" t="s">
        <v>55</v>
      </c>
      <c r="D9840" t="s">
        <v>10692</v>
      </c>
      <c r="E9840"/>
    </row>
    <row r="9841">
      <c r="A9841" t="s">
        <v>896</v>
      </c>
      <c r="B9841" t="s">
        <v>2</v>
      </c>
      <c r="C9841" t="s">
        <v>16</v>
      </c>
      <c r="D9841" t="s">
        <v>10693</v>
      </c>
      <c r="E9841"/>
    </row>
    <row r="9842">
      <c r="A9842" t="s">
        <v>896</v>
      </c>
      <c r="B9842" t="s">
        <v>2</v>
      </c>
      <c r="C9842" t="s">
        <v>16</v>
      </c>
      <c r="D9842" t="s">
        <v>10694</v>
      </c>
      <c r="E9842"/>
    </row>
    <row r="9843">
      <c r="A9843" t="s">
        <v>896</v>
      </c>
      <c r="B9843" t="s">
        <v>2</v>
      </c>
      <c r="C9843" t="s">
        <v>16</v>
      </c>
      <c r="D9843" t="s">
        <v>10695</v>
      </c>
      <c r="E9843"/>
    </row>
    <row r="9844">
      <c r="A9844" t="s">
        <v>896</v>
      </c>
      <c r="B9844" t="s">
        <v>17</v>
      </c>
      <c r="C9844" t="s">
        <v>55</v>
      </c>
      <c r="D9844" t="s">
        <v>10696</v>
      </c>
      <c r="E9844"/>
    </row>
    <row r="9845">
      <c r="A9845" t="s">
        <v>896</v>
      </c>
      <c r="B9845" t="s">
        <v>756</v>
      </c>
      <c r="C9845" t="s">
        <v>771</v>
      </c>
      <c r="D9845" t="s">
        <v>10697</v>
      </c>
      <c r="E9845"/>
    </row>
    <row r="9846">
      <c r="A9846" t="s">
        <v>896</v>
      </c>
      <c r="B9846" t="s">
        <v>756</v>
      </c>
      <c r="C9846" t="s">
        <v>771</v>
      </c>
      <c r="D9846" t="s">
        <v>10698</v>
      </c>
      <c r="E9846"/>
    </row>
    <row r="9847">
      <c r="A9847" t="s">
        <v>896</v>
      </c>
      <c r="B9847" t="s">
        <v>2</v>
      </c>
      <c r="C9847" t="s">
        <v>16</v>
      </c>
      <c r="D9847" t="s">
        <v>10699</v>
      </c>
      <c r="E9847"/>
    </row>
    <row r="9848">
      <c r="A9848" t="s">
        <v>896</v>
      </c>
      <c r="B9848" t="s">
        <v>2</v>
      </c>
      <c r="C9848" t="s">
        <v>16</v>
      </c>
      <c r="D9848" t="s">
        <v>10700</v>
      </c>
      <c r="E9848"/>
    </row>
    <row r="9849">
      <c r="A9849" t="s">
        <v>896</v>
      </c>
      <c r="B9849" t="s">
        <v>73</v>
      </c>
      <c r="C9849" t="s">
        <v>342</v>
      </c>
      <c r="D9849" t="s">
        <v>10701</v>
      </c>
      <c r="E9849"/>
    </row>
    <row r="9850">
      <c r="A9850" t="s">
        <v>896</v>
      </c>
      <c r="B9850" t="s">
        <v>73</v>
      </c>
      <c r="C9850" t="s">
        <v>342</v>
      </c>
      <c r="D9850" t="s">
        <v>10702</v>
      </c>
      <c r="E9850"/>
    </row>
    <row r="9851">
      <c r="A9851" t="s">
        <v>896</v>
      </c>
      <c r="B9851" t="s">
        <v>73</v>
      </c>
      <c r="C9851" t="s">
        <v>342</v>
      </c>
      <c r="D9851" t="s">
        <v>10703</v>
      </c>
      <c r="E9851"/>
    </row>
    <row r="9852">
      <c r="A9852" t="s">
        <v>896</v>
      </c>
      <c r="B9852" t="s">
        <v>73</v>
      </c>
      <c r="C9852" t="s">
        <v>336</v>
      </c>
      <c r="D9852" t="s">
        <v>10704</v>
      </c>
      <c r="E9852"/>
    </row>
    <row r="9853">
      <c r="A9853" t="s">
        <v>896</v>
      </c>
      <c r="B9853" t="s">
        <v>73</v>
      </c>
      <c r="C9853" t="s">
        <v>336</v>
      </c>
      <c r="D9853" t="s">
        <v>10705</v>
      </c>
      <c r="E9853"/>
    </row>
    <row r="9854">
      <c r="A9854" t="s">
        <v>896</v>
      </c>
      <c r="B9854" t="s">
        <v>73</v>
      </c>
      <c r="C9854" t="s">
        <v>336</v>
      </c>
      <c r="D9854" t="s">
        <v>10706</v>
      </c>
      <c r="E9854"/>
    </row>
    <row r="9855">
      <c r="A9855" t="s">
        <v>896</v>
      </c>
      <c r="B9855" t="s">
        <v>73</v>
      </c>
      <c r="C9855" t="s">
        <v>336</v>
      </c>
      <c r="D9855" t="s">
        <v>10707</v>
      </c>
      <c r="E9855"/>
    </row>
    <row r="9856">
      <c r="A9856" t="s">
        <v>896</v>
      </c>
      <c r="B9856" t="s">
        <v>2</v>
      </c>
      <c r="C9856" t="s">
        <v>13</v>
      </c>
      <c r="D9856" t="s">
        <v>10708</v>
      </c>
      <c r="E9856"/>
    </row>
    <row r="9857">
      <c r="A9857" t="s">
        <v>896</v>
      </c>
      <c r="B9857" t="s">
        <v>2</v>
      </c>
      <c r="C9857" t="s">
        <v>13</v>
      </c>
      <c r="D9857" t="s">
        <v>10709</v>
      </c>
      <c r="E9857"/>
    </row>
    <row r="9858">
      <c r="A9858" t="s">
        <v>896</v>
      </c>
      <c r="B9858" t="s">
        <v>427</v>
      </c>
      <c r="C9858" t="s">
        <v>675</v>
      </c>
      <c r="D9858" t="s">
        <v>10710</v>
      </c>
      <c r="E9858"/>
    </row>
    <row r="9859">
      <c r="A9859" t="s">
        <v>896</v>
      </c>
      <c r="B9859" t="s">
        <v>427</v>
      </c>
      <c r="C9859" t="s">
        <v>675</v>
      </c>
      <c r="D9859" t="s">
        <v>10711</v>
      </c>
      <c r="E9859"/>
    </row>
    <row r="9860">
      <c r="A9860" t="s">
        <v>896</v>
      </c>
      <c r="B9860" t="s">
        <v>427</v>
      </c>
      <c r="C9860" t="s">
        <v>672</v>
      </c>
      <c r="D9860" t="s">
        <v>10712</v>
      </c>
      <c r="E9860"/>
    </row>
    <row r="9861">
      <c r="A9861" t="s">
        <v>896</v>
      </c>
      <c r="B9861" t="s">
        <v>427</v>
      </c>
      <c r="C9861" t="s">
        <v>595</v>
      </c>
      <c r="D9861" t="s">
        <v>10713</v>
      </c>
      <c r="E9861"/>
    </row>
    <row r="9862">
      <c r="A9862" t="s">
        <v>896</v>
      </c>
      <c r="B9862" t="s">
        <v>427</v>
      </c>
      <c r="C9862" t="s">
        <v>601</v>
      </c>
      <c r="D9862" t="s">
        <v>10714</v>
      </c>
      <c r="E9862"/>
    </row>
    <row r="9863">
      <c r="A9863" t="s">
        <v>896</v>
      </c>
      <c r="B9863" t="s">
        <v>427</v>
      </c>
      <c r="C9863" t="s">
        <v>601</v>
      </c>
      <c r="D9863" t="s">
        <v>10715</v>
      </c>
      <c r="E9863"/>
    </row>
    <row r="9864">
      <c r="A9864" t="s">
        <v>896</v>
      </c>
      <c r="B9864" t="s">
        <v>17</v>
      </c>
      <c r="C9864" t="s">
        <v>46</v>
      </c>
      <c r="D9864" t="s">
        <v>10716</v>
      </c>
      <c r="E9864"/>
    </row>
    <row r="9865">
      <c r="A9865" t="s">
        <v>896</v>
      </c>
      <c r="B9865" t="s">
        <v>17</v>
      </c>
      <c r="C9865" t="s">
        <v>46</v>
      </c>
      <c r="D9865" t="s">
        <v>10717</v>
      </c>
      <c r="E9865"/>
    </row>
    <row r="9866">
      <c r="A9866" t="s">
        <v>896</v>
      </c>
      <c r="B9866" t="s">
        <v>17</v>
      </c>
      <c r="C9866" t="s">
        <v>46</v>
      </c>
      <c r="D9866" t="s">
        <v>10718</v>
      </c>
      <c r="E9866"/>
    </row>
    <row r="9867">
      <c r="A9867" t="s">
        <v>896</v>
      </c>
      <c r="B9867" t="s">
        <v>17</v>
      </c>
      <c r="C9867" t="s">
        <v>46</v>
      </c>
      <c r="D9867" t="s">
        <v>10719</v>
      </c>
      <c r="E9867"/>
    </row>
    <row r="9868">
      <c r="A9868" t="s">
        <v>896</v>
      </c>
      <c r="B9868" t="s">
        <v>17</v>
      </c>
      <c r="C9868" t="s">
        <v>46</v>
      </c>
      <c r="D9868" t="s">
        <v>10720</v>
      </c>
      <c r="E9868"/>
    </row>
    <row r="9869">
      <c r="A9869" t="s">
        <v>896</v>
      </c>
      <c r="B9869" t="s">
        <v>17</v>
      </c>
      <c r="C9869" t="s">
        <v>46</v>
      </c>
      <c r="D9869" t="s">
        <v>10721</v>
      </c>
      <c r="E9869"/>
    </row>
    <row r="9870">
      <c r="A9870" t="s">
        <v>896</v>
      </c>
      <c r="B9870" t="s">
        <v>427</v>
      </c>
      <c r="C9870" t="s">
        <v>664</v>
      </c>
      <c r="D9870" t="s">
        <v>10722</v>
      </c>
      <c r="E9870"/>
    </row>
    <row r="9871">
      <c r="A9871" t="s">
        <v>896</v>
      </c>
      <c r="B9871" t="s">
        <v>17</v>
      </c>
      <c r="C9871" t="s">
        <v>52</v>
      </c>
      <c r="D9871" t="s">
        <v>10723</v>
      </c>
      <c r="E9871"/>
    </row>
    <row r="9872">
      <c r="A9872" t="s">
        <v>896</v>
      </c>
      <c r="B9872" t="s">
        <v>427</v>
      </c>
      <c r="C9872" t="s">
        <v>664</v>
      </c>
      <c r="D9872" t="s">
        <v>10724</v>
      </c>
      <c r="E9872"/>
    </row>
    <row r="9873">
      <c r="A9873" t="s">
        <v>896</v>
      </c>
      <c r="B9873" t="s">
        <v>427</v>
      </c>
      <c r="C9873" t="s">
        <v>664</v>
      </c>
      <c r="D9873" t="s">
        <v>10725</v>
      </c>
      <c r="E9873"/>
    </row>
    <row r="9874">
      <c r="A9874" t="s">
        <v>896</v>
      </c>
      <c r="B9874" t="s">
        <v>745</v>
      </c>
      <c r="C9874" t="s">
        <v>754</v>
      </c>
      <c r="D9874" t="s">
        <v>10726</v>
      </c>
      <c r="E9874"/>
    </row>
    <row r="9875">
      <c r="A9875" t="s">
        <v>896</v>
      </c>
      <c r="B9875" t="s">
        <v>745</v>
      </c>
      <c r="C9875" t="s">
        <v>754</v>
      </c>
      <c r="D9875" t="s">
        <v>10727</v>
      </c>
      <c r="E9875"/>
    </row>
    <row r="9876">
      <c r="A9876" t="s">
        <v>896</v>
      </c>
      <c r="B9876" t="s">
        <v>745</v>
      </c>
      <c r="C9876" t="s">
        <v>754</v>
      </c>
      <c r="D9876" t="s">
        <v>10728</v>
      </c>
      <c r="E9876"/>
    </row>
    <row r="9877">
      <c r="A9877" t="s">
        <v>896</v>
      </c>
      <c r="B9877" t="s">
        <v>745</v>
      </c>
      <c r="C9877" t="s">
        <v>755</v>
      </c>
      <c r="D9877" t="s">
        <v>10729</v>
      </c>
      <c r="E9877"/>
    </row>
    <row r="9878">
      <c r="A9878" t="s">
        <v>896</v>
      </c>
      <c r="B9878" t="s">
        <v>745</v>
      </c>
      <c r="C9878" t="s">
        <v>755</v>
      </c>
      <c r="D9878" t="s">
        <v>10730</v>
      </c>
      <c r="E9878"/>
    </row>
    <row r="9879">
      <c r="A9879" t="s">
        <v>896</v>
      </c>
      <c r="B9879" t="s">
        <v>745</v>
      </c>
      <c r="C9879" t="s">
        <v>755</v>
      </c>
      <c r="D9879" t="s">
        <v>10731</v>
      </c>
      <c r="E9879"/>
    </row>
    <row r="9880">
      <c r="A9880" t="s">
        <v>896</v>
      </c>
      <c r="B9880" t="s">
        <v>745</v>
      </c>
      <c r="C9880" t="s">
        <v>755</v>
      </c>
      <c r="D9880" t="s">
        <v>10732</v>
      </c>
      <c r="E9880"/>
    </row>
    <row r="9881">
      <c r="A9881" t="s">
        <v>896</v>
      </c>
      <c r="B9881" t="s">
        <v>756</v>
      </c>
      <c r="C9881" t="s">
        <v>771</v>
      </c>
      <c r="D9881" t="s">
        <v>10733</v>
      </c>
      <c r="E9881"/>
    </row>
    <row r="9882">
      <c r="A9882" t="s">
        <v>896</v>
      </c>
      <c r="B9882" t="s">
        <v>756</v>
      </c>
      <c r="C9882" t="s">
        <v>771</v>
      </c>
      <c r="D9882" t="s">
        <v>10734</v>
      </c>
      <c r="E9882"/>
    </row>
    <row r="9883">
      <c r="A9883" t="s">
        <v>896</v>
      </c>
      <c r="B9883" t="s">
        <v>756</v>
      </c>
      <c r="C9883" t="s">
        <v>771</v>
      </c>
      <c r="D9883" t="s">
        <v>10735</v>
      </c>
      <c r="E9883"/>
    </row>
    <row r="9884">
      <c r="A9884" t="s">
        <v>896</v>
      </c>
      <c r="B9884" t="s">
        <v>756</v>
      </c>
      <c r="C9884" t="s">
        <v>771</v>
      </c>
      <c r="D9884" t="s">
        <v>10736</v>
      </c>
      <c r="E9884"/>
    </row>
    <row r="9885">
      <c r="A9885" t="s">
        <v>896</v>
      </c>
      <c r="B9885" t="s">
        <v>756</v>
      </c>
      <c r="C9885" t="s">
        <v>771</v>
      </c>
      <c r="D9885" t="s">
        <v>10737</v>
      </c>
      <c r="E9885"/>
    </row>
    <row r="9886">
      <c r="A9886" t="s">
        <v>896</v>
      </c>
      <c r="B9886" t="s">
        <v>427</v>
      </c>
      <c r="C9886" t="s">
        <v>708</v>
      </c>
      <c r="D9886" t="s">
        <v>10738</v>
      </c>
      <c r="E9886"/>
    </row>
    <row r="9887">
      <c r="A9887" t="s">
        <v>896</v>
      </c>
      <c r="B9887" t="s">
        <v>73</v>
      </c>
      <c r="C9887" t="s">
        <v>344</v>
      </c>
      <c r="D9887" t="s">
        <v>10739</v>
      </c>
      <c r="E9887"/>
    </row>
    <row r="9888">
      <c r="A9888" t="s">
        <v>896</v>
      </c>
      <c r="B9888" t="s">
        <v>73</v>
      </c>
      <c r="C9888" t="s">
        <v>344</v>
      </c>
      <c r="D9888" t="s">
        <v>10740</v>
      </c>
      <c r="E9888"/>
    </row>
    <row r="9889">
      <c r="A9889" t="s">
        <v>896</v>
      </c>
      <c r="B9889" t="s">
        <v>73</v>
      </c>
      <c r="C9889" t="s">
        <v>350</v>
      </c>
      <c r="D9889" t="s">
        <v>10741</v>
      </c>
      <c r="E9889"/>
    </row>
    <row r="9890">
      <c r="A9890" t="s">
        <v>896</v>
      </c>
      <c r="B9890" t="s">
        <v>2</v>
      </c>
      <c r="C9890" t="s">
        <v>11</v>
      </c>
      <c r="D9890" t="s">
        <v>10742</v>
      </c>
      <c r="E9890"/>
    </row>
    <row r="9891">
      <c r="A9891" t="s">
        <v>896</v>
      </c>
      <c r="B9891" t="s">
        <v>745</v>
      </c>
      <c r="C9891" t="s">
        <v>746</v>
      </c>
      <c r="D9891" t="s">
        <v>10743</v>
      </c>
      <c r="E9891"/>
    </row>
    <row r="9892">
      <c r="A9892" t="s">
        <v>896</v>
      </c>
      <c r="B9892" t="s">
        <v>745</v>
      </c>
      <c r="C9892" t="s">
        <v>746</v>
      </c>
      <c r="D9892" t="s">
        <v>10744</v>
      </c>
      <c r="E9892"/>
    </row>
    <row r="9893">
      <c r="A9893" t="s">
        <v>896</v>
      </c>
      <c r="B9893" t="s">
        <v>427</v>
      </c>
      <c r="C9893" t="s">
        <v>468</v>
      </c>
      <c r="D9893" t="s">
        <v>10745</v>
      </c>
      <c r="E9893"/>
    </row>
    <row r="9894">
      <c r="A9894" t="s">
        <v>896</v>
      </c>
      <c r="B9894" t="s">
        <v>427</v>
      </c>
      <c r="C9894" t="s">
        <v>468</v>
      </c>
      <c r="D9894" t="s">
        <v>10746</v>
      </c>
      <c r="E9894"/>
    </row>
    <row r="9895">
      <c r="A9895" t="s">
        <v>896</v>
      </c>
      <c r="B9895" t="s">
        <v>427</v>
      </c>
      <c r="C9895" t="s">
        <v>468</v>
      </c>
      <c r="D9895" t="s">
        <v>10747</v>
      </c>
      <c r="E9895"/>
    </row>
    <row r="9896">
      <c r="A9896" t="s">
        <v>896</v>
      </c>
      <c r="B9896" t="s">
        <v>427</v>
      </c>
      <c r="C9896" t="s">
        <v>502</v>
      </c>
      <c r="D9896" t="s">
        <v>10748</v>
      </c>
      <c r="E9896"/>
    </row>
    <row r="9897">
      <c r="A9897" t="s">
        <v>896</v>
      </c>
      <c r="B9897" t="s">
        <v>73</v>
      </c>
      <c r="C9897" t="s">
        <v>156</v>
      </c>
      <c r="D9897" t="s">
        <v>10749</v>
      </c>
      <c r="E9897"/>
    </row>
    <row r="9898">
      <c r="A9898" t="s">
        <v>896</v>
      </c>
      <c r="B9898" t="s">
        <v>73</v>
      </c>
      <c r="C9898" t="s">
        <v>159</v>
      </c>
      <c r="D9898" t="s">
        <v>10750</v>
      </c>
      <c r="E9898"/>
    </row>
    <row r="9899">
      <c r="A9899" t="s">
        <v>896</v>
      </c>
      <c r="B9899" t="s">
        <v>73</v>
      </c>
      <c r="C9899" t="s">
        <v>183</v>
      </c>
      <c r="D9899" t="s">
        <v>10751</v>
      </c>
      <c r="E9899"/>
    </row>
    <row r="9900">
      <c r="A9900" t="s">
        <v>896</v>
      </c>
      <c r="B9900" t="s">
        <v>73</v>
      </c>
      <c r="C9900" t="s">
        <v>135</v>
      </c>
      <c r="D9900" t="s">
        <v>10752</v>
      </c>
      <c r="E9900"/>
    </row>
    <row r="9901">
      <c r="A9901" t="s">
        <v>896</v>
      </c>
      <c r="B9901" t="s">
        <v>73</v>
      </c>
      <c r="C9901" t="s">
        <v>138</v>
      </c>
      <c r="D9901" t="s">
        <v>10753</v>
      </c>
      <c r="E9901"/>
    </row>
    <row r="9902">
      <c r="A9902" t="s">
        <v>896</v>
      </c>
      <c r="B9902" t="s">
        <v>17</v>
      </c>
      <c r="C9902" t="s">
        <v>23</v>
      </c>
      <c r="D9902" t="s">
        <v>10754</v>
      </c>
      <c r="E9902"/>
    </row>
    <row r="9903">
      <c r="A9903" t="s">
        <v>896</v>
      </c>
      <c r="B9903" t="s">
        <v>73</v>
      </c>
      <c r="C9903" t="s">
        <v>183</v>
      </c>
      <c r="D9903" t="s">
        <v>10755</v>
      </c>
      <c r="E9903"/>
    </row>
    <row r="9904">
      <c r="A9904" t="s">
        <v>896</v>
      </c>
      <c r="B9904" t="s">
        <v>427</v>
      </c>
      <c r="C9904" t="s">
        <v>537</v>
      </c>
      <c r="D9904" t="s">
        <v>10756</v>
      </c>
      <c r="E9904"/>
    </row>
    <row r="9905">
      <c r="A9905" t="s">
        <v>896</v>
      </c>
      <c r="B9905" t="s">
        <v>73</v>
      </c>
      <c r="C9905" t="s">
        <v>157</v>
      </c>
      <c r="D9905" t="s">
        <v>10757</v>
      </c>
      <c r="E9905"/>
    </row>
    <row r="9906">
      <c r="A9906" t="s">
        <v>896</v>
      </c>
      <c r="B9906" t="s">
        <v>17</v>
      </c>
      <c r="C9906" t="s">
        <v>27</v>
      </c>
      <c r="D9906" t="s">
        <v>10758</v>
      </c>
      <c r="E9906"/>
    </row>
    <row r="9907">
      <c r="A9907" t="s">
        <v>896</v>
      </c>
      <c r="B9907" t="s">
        <v>73</v>
      </c>
      <c r="C9907" t="s">
        <v>183</v>
      </c>
      <c r="D9907" t="s">
        <v>10759</v>
      </c>
      <c r="E9907"/>
    </row>
    <row r="9908">
      <c r="A9908" t="s">
        <v>896</v>
      </c>
      <c r="B9908" t="s">
        <v>73</v>
      </c>
      <c r="C9908" t="s">
        <v>194</v>
      </c>
      <c r="D9908" t="s">
        <v>10760</v>
      </c>
      <c r="E9908"/>
    </row>
    <row r="9909">
      <c r="A9909" t="s">
        <v>896</v>
      </c>
      <c r="B9909" t="s">
        <v>17</v>
      </c>
      <c r="C9909" t="s">
        <v>32</v>
      </c>
      <c r="D9909" t="s">
        <v>10761</v>
      </c>
      <c r="E9909"/>
    </row>
    <row r="9910">
      <c r="A9910" t="s">
        <v>896</v>
      </c>
      <c r="B9910" t="s">
        <v>427</v>
      </c>
      <c r="C9910" t="s">
        <v>549</v>
      </c>
      <c r="D9910" t="s">
        <v>10762</v>
      </c>
      <c r="E9910"/>
    </row>
    <row r="9911">
      <c r="A9911" t="s">
        <v>896</v>
      </c>
      <c r="B9911" t="s">
        <v>427</v>
      </c>
      <c r="C9911" t="s">
        <v>581</v>
      </c>
      <c r="D9911" t="s">
        <v>10763</v>
      </c>
      <c r="E9911"/>
    </row>
    <row r="9912">
      <c r="A9912" t="s">
        <v>896</v>
      </c>
      <c r="B9912" t="s">
        <v>73</v>
      </c>
      <c r="C9912" t="s">
        <v>194</v>
      </c>
      <c r="D9912" t="s">
        <v>10764</v>
      </c>
      <c r="E9912"/>
    </row>
    <row r="9913">
      <c r="A9913" t="s">
        <v>896</v>
      </c>
      <c r="B9913" t="s">
        <v>73</v>
      </c>
      <c r="C9913" t="s">
        <v>194</v>
      </c>
      <c r="D9913" t="s">
        <v>10765</v>
      </c>
      <c r="E9913"/>
    </row>
    <row r="9914">
      <c r="A9914" t="s">
        <v>896</v>
      </c>
      <c r="B9914" t="s">
        <v>73</v>
      </c>
      <c r="C9914" t="s">
        <v>194</v>
      </c>
      <c r="D9914" t="s">
        <v>10766</v>
      </c>
      <c r="E9914"/>
    </row>
    <row r="9915">
      <c r="A9915" t="s">
        <v>896</v>
      </c>
      <c r="B9915" t="s">
        <v>2</v>
      </c>
      <c r="C9915" t="s">
        <v>15</v>
      </c>
      <c r="D9915" t="s">
        <v>10767</v>
      </c>
      <c r="E9915"/>
    </row>
    <row r="9916">
      <c r="A9916" t="s">
        <v>896</v>
      </c>
      <c r="B9916" t="s">
        <v>2</v>
      </c>
      <c r="C9916" t="s">
        <v>15</v>
      </c>
      <c r="D9916" t="s">
        <v>10768</v>
      </c>
      <c r="E9916"/>
    </row>
    <row r="9917">
      <c r="A9917" t="s">
        <v>896</v>
      </c>
      <c r="B9917" t="s">
        <v>2</v>
      </c>
      <c r="C9917" t="s">
        <v>15</v>
      </c>
      <c r="D9917" t="s">
        <v>10769</v>
      </c>
      <c r="E9917"/>
    </row>
    <row r="9918">
      <c r="A9918" t="s">
        <v>896</v>
      </c>
      <c r="B9918" t="s">
        <v>2</v>
      </c>
      <c r="C9918" t="s">
        <v>15</v>
      </c>
      <c r="D9918" t="s">
        <v>10770</v>
      </c>
      <c r="E9918"/>
    </row>
    <row r="9919">
      <c r="A9919" t="s">
        <v>896</v>
      </c>
      <c r="B9919" t="s">
        <v>756</v>
      </c>
      <c r="C9919" t="s">
        <v>766</v>
      </c>
      <c r="D9919" t="s">
        <v>10771</v>
      </c>
      <c r="E9919"/>
    </row>
    <row r="9920">
      <c r="A9920" t="s">
        <v>896</v>
      </c>
      <c r="B9920" t="s">
        <v>756</v>
      </c>
      <c r="C9920" t="s">
        <v>766</v>
      </c>
      <c r="D9920" t="s">
        <v>10772</v>
      </c>
      <c r="E9920"/>
    </row>
    <row r="9921">
      <c r="A9921" t="s">
        <v>896</v>
      </c>
      <c r="B9921" t="s">
        <v>756</v>
      </c>
      <c r="C9921" t="s">
        <v>766</v>
      </c>
      <c r="D9921" t="s">
        <v>10773</v>
      </c>
      <c r="E9921"/>
    </row>
    <row r="9922">
      <c r="A9922" t="s">
        <v>896</v>
      </c>
      <c r="B9922" t="s">
        <v>427</v>
      </c>
      <c r="C9922" t="s">
        <v>522</v>
      </c>
      <c r="D9922" t="s">
        <v>10774</v>
      </c>
      <c r="E9922"/>
    </row>
    <row r="9923">
      <c r="A9923" t="s">
        <v>896</v>
      </c>
      <c r="B9923" t="s">
        <v>427</v>
      </c>
      <c r="C9923" t="s">
        <v>522</v>
      </c>
      <c r="D9923" t="s">
        <v>10775</v>
      </c>
      <c r="E9923"/>
    </row>
    <row r="9924">
      <c r="A9924" t="s">
        <v>896</v>
      </c>
      <c r="B9924" t="s">
        <v>427</v>
      </c>
      <c r="C9924" t="s">
        <v>476</v>
      </c>
      <c r="D9924" t="s">
        <v>10776</v>
      </c>
      <c r="E9924"/>
    </row>
    <row r="9925">
      <c r="A9925" t="s">
        <v>896</v>
      </c>
      <c r="B9925" t="s">
        <v>17</v>
      </c>
      <c r="C9925" t="s">
        <v>22</v>
      </c>
      <c r="D9925" t="s">
        <v>10777</v>
      </c>
      <c r="E9925"/>
    </row>
    <row r="9926">
      <c r="A9926" t="s">
        <v>896</v>
      </c>
      <c r="B9926" t="s">
        <v>427</v>
      </c>
      <c r="C9926" t="s">
        <v>636</v>
      </c>
      <c r="D9926" t="s">
        <v>10778</v>
      </c>
      <c r="E9926"/>
    </row>
    <row r="9927">
      <c r="A9927" t="s">
        <v>896</v>
      </c>
      <c r="B9927" t="s">
        <v>73</v>
      </c>
      <c r="C9927" t="s">
        <v>295</v>
      </c>
      <c r="D9927" t="s">
        <v>10779</v>
      </c>
      <c r="E9927"/>
    </row>
    <row r="9928">
      <c r="A9928" t="s">
        <v>896</v>
      </c>
      <c r="B9928" t="s">
        <v>73</v>
      </c>
      <c r="C9928" t="s">
        <v>295</v>
      </c>
      <c r="D9928" t="s">
        <v>10780</v>
      </c>
      <c r="E9928"/>
    </row>
    <row r="9929">
      <c r="A9929" t="s">
        <v>896</v>
      </c>
      <c r="B9929" t="s">
        <v>73</v>
      </c>
      <c r="C9929" t="s">
        <v>240</v>
      </c>
      <c r="D9929" t="s">
        <v>10781</v>
      </c>
      <c r="E9929"/>
    </row>
    <row r="9930">
      <c r="A9930" t="s">
        <v>896</v>
      </c>
      <c r="B9930" t="s">
        <v>73</v>
      </c>
      <c r="C9930" t="s">
        <v>240</v>
      </c>
      <c r="D9930" t="s">
        <v>10782</v>
      </c>
      <c r="E9930"/>
    </row>
    <row r="9931">
      <c r="A9931" t="s">
        <v>896</v>
      </c>
      <c r="B9931" t="s">
        <v>73</v>
      </c>
      <c r="C9931" t="s">
        <v>240</v>
      </c>
      <c r="D9931" t="s">
        <v>10783</v>
      </c>
      <c r="E9931"/>
    </row>
    <row r="9932">
      <c r="A9932" t="s">
        <v>896</v>
      </c>
      <c r="B9932" t="s">
        <v>73</v>
      </c>
      <c r="C9932" t="s">
        <v>240</v>
      </c>
      <c r="D9932" t="s">
        <v>10784</v>
      </c>
      <c r="E9932"/>
    </row>
    <row r="9933">
      <c r="A9933" t="s">
        <v>896</v>
      </c>
      <c r="B9933" t="s">
        <v>2</v>
      </c>
      <c r="C9933" t="s">
        <v>15</v>
      </c>
      <c r="D9933" t="s">
        <v>10785</v>
      </c>
      <c r="E9933"/>
    </row>
    <row r="9934">
      <c r="A9934" t="s">
        <v>896</v>
      </c>
      <c r="B9934" t="s">
        <v>2</v>
      </c>
      <c r="C9934" t="s">
        <v>15</v>
      </c>
      <c r="D9934" t="s">
        <v>10786</v>
      </c>
      <c r="E9934"/>
    </row>
    <row r="9935">
      <c r="A9935" t="s">
        <v>896</v>
      </c>
      <c r="B9935" t="s">
        <v>2</v>
      </c>
      <c r="C9935" t="s">
        <v>15</v>
      </c>
      <c r="D9935" t="s">
        <v>10787</v>
      </c>
      <c r="E9935"/>
    </row>
    <row r="9936">
      <c r="A9936" t="s">
        <v>896</v>
      </c>
      <c r="B9936" t="s">
        <v>2</v>
      </c>
      <c r="C9936" t="s">
        <v>15</v>
      </c>
      <c r="D9936" t="s">
        <v>10788</v>
      </c>
      <c r="E9936"/>
    </row>
    <row r="9937">
      <c r="A9937" t="s">
        <v>896</v>
      </c>
      <c r="B9937" t="s">
        <v>2</v>
      </c>
      <c r="C9937" t="s">
        <v>15</v>
      </c>
      <c r="D9937" t="s">
        <v>10789</v>
      </c>
      <c r="E9937"/>
    </row>
    <row r="9938">
      <c r="A9938" t="s">
        <v>896</v>
      </c>
      <c r="B9938" t="s">
        <v>427</v>
      </c>
      <c r="C9938" t="s">
        <v>588</v>
      </c>
      <c r="D9938" t="s">
        <v>10790</v>
      </c>
      <c r="E9938"/>
    </row>
    <row r="9939">
      <c r="A9939" t="s">
        <v>896</v>
      </c>
      <c r="B9939" t="s">
        <v>427</v>
      </c>
      <c r="C9939" t="s">
        <v>588</v>
      </c>
      <c r="D9939" t="s">
        <v>10791</v>
      </c>
      <c r="E9939"/>
    </row>
    <row r="9940">
      <c r="A9940" t="s">
        <v>896</v>
      </c>
      <c r="B9940" t="s">
        <v>427</v>
      </c>
      <c r="C9940" t="s">
        <v>588</v>
      </c>
      <c r="D9940" t="s">
        <v>10792</v>
      </c>
      <c r="E9940"/>
    </row>
    <row r="9941">
      <c r="A9941" t="s">
        <v>896</v>
      </c>
      <c r="B9941" t="s">
        <v>427</v>
      </c>
      <c r="C9941" t="s">
        <v>601</v>
      </c>
      <c r="D9941" t="s">
        <v>10793</v>
      </c>
      <c r="E9941"/>
    </row>
    <row r="9942">
      <c r="A9942" t="s">
        <v>896</v>
      </c>
      <c r="B9942" t="s">
        <v>427</v>
      </c>
      <c r="C9942" t="s">
        <v>601</v>
      </c>
      <c r="D9942" t="s">
        <v>10794</v>
      </c>
      <c r="E9942"/>
    </row>
    <row r="9943">
      <c r="A9943" t="s">
        <v>896</v>
      </c>
      <c r="B9943" t="s">
        <v>427</v>
      </c>
      <c r="C9943" t="s">
        <v>691</v>
      </c>
      <c r="D9943" t="s">
        <v>10795</v>
      </c>
      <c r="E9943"/>
    </row>
    <row r="9944">
      <c r="A9944" t="s">
        <v>896</v>
      </c>
      <c r="B9944" t="s">
        <v>427</v>
      </c>
      <c r="C9944" t="s">
        <v>691</v>
      </c>
      <c r="D9944" t="s">
        <v>10796</v>
      </c>
      <c r="E9944"/>
    </row>
    <row r="9945">
      <c r="A9945" t="s">
        <v>896</v>
      </c>
      <c r="B9945" t="s">
        <v>745</v>
      </c>
      <c r="C9945" t="s">
        <v>754</v>
      </c>
      <c r="D9945" t="s">
        <v>10797</v>
      </c>
      <c r="E9945"/>
    </row>
    <row r="9946">
      <c r="A9946" t="s">
        <v>896</v>
      </c>
      <c r="B9946" t="s">
        <v>745</v>
      </c>
      <c r="C9946" t="s">
        <v>754</v>
      </c>
      <c r="D9946" t="s">
        <v>10798</v>
      </c>
      <c r="E9946"/>
    </row>
    <row r="9947">
      <c r="A9947" t="s">
        <v>896</v>
      </c>
      <c r="B9947" t="s">
        <v>427</v>
      </c>
      <c r="C9947" t="s">
        <v>664</v>
      </c>
      <c r="D9947" t="s">
        <v>10799</v>
      </c>
      <c r="E9947"/>
    </row>
    <row r="9948">
      <c r="A9948" t="s">
        <v>896</v>
      </c>
      <c r="B9948" t="s">
        <v>427</v>
      </c>
      <c r="C9948" t="s">
        <v>664</v>
      </c>
      <c r="D9948" t="s">
        <v>10800</v>
      </c>
      <c r="E9948"/>
    </row>
    <row r="9949">
      <c r="A9949" t="s">
        <v>896</v>
      </c>
      <c r="B9949" t="s">
        <v>427</v>
      </c>
      <c r="C9949" t="s">
        <v>664</v>
      </c>
      <c r="D9949" t="s">
        <v>10801</v>
      </c>
      <c r="E9949"/>
    </row>
    <row r="9950">
      <c r="A9950" t="s">
        <v>896</v>
      </c>
      <c r="B9950" t="s">
        <v>427</v>
      </c>
      <c r="C9950" t="s">
        <v>664</v>
      </c>
      <c r="D9950" t="s">
        <v>10802</v>
      </c>
      <c r="E9950"/>
    </row>
    <row r="9951">
      <c r="A9951" t="s">
        <v>896</v>
      </c>
      <c r="B9951" t="s">
        <v>427</v>
      </c>
      <c r="C9951" t="s">
        <v>664</v>
      </c>
      <c r="D9951" t="s">
        <v>10803</v>
      </c>
      <c r="E9951"/>
    </row>
    <row r="9952">
      <c r="A9952" t="s">
        <v>896</v>
      </c>
      <c r="B9952" t="s">
        <v>427</v>
      </c>
      <c r="C9952" t="s">
        <v>664</v>
      </c>
      <c r="D9952" t="s">
        <v>10804</v>
      </c>
      <c r="E9952"/>
    </row>
    <row r="9953">
      <c r="A9953" t="s">
        <v>896</v>
      </c>
      <c r="B9953" t="s">
        <v>73</v>
      </c>
      <c r="C9953" t="s">
        <v>208</v>
      </c>
      <c r="D9953" t="s">
        <v>10805</v>
      </c>
      <c r="E9953"/>
    </row>
    <row r="9954">
      <c r="A9954" t="s">
        <v>896</v>
      </c>
      <c r="B9954" t="s">
        <v>73</v>
      </c>
      <c r="C9954" t="s">
        <v>309</v>
      </c>
      <c r="D9954" t="s">
        <v>10806</v>
      </c>
      <c r="E9954"/>
    </row>
    <row r="9955">
      <c r="A9955" t="s">
        <v>896</v>
      </c>
      <c r="B9955" t="s">
        <v>73</v>
      </c>
      <c r="C9955" t="s">
        <v>308</v>
      </c>
      <c r="D9955" t="s">
        <v>10807</v>
      </c>
      <c r="E9955"/>
    </row>
    <row r="9956">
      <c r="A9956" t="s">
        <v>896</v>
      </c>
      <c r="B9956" t="s">
        <v>73</v>
      </c>
      <c r="C9956" t="s">
        <v>308</v>
      </c>
      <c r="D9956" t="s">
        <v>10808</v>
      </c>
      <c r="E9956"/>
    </row>
    <row r="9957">
      <c r="A9957" t="s">
        <v>896</v>
      </c>
      <c r="B9957" t="s">
        <v>427</v>
      </c>
      <c r="C9957" t="s">
        <v>718</v>
      </c>
      <c r="D9957" t="s">
        <v>10809</v>
      </c>
      <c r="E9957"/>
    </row>
    <row r="9958">
      <c r="A9958" t="s">
        <v>896</v>
      </c>
      <c r="B9958" t="s">
        <v>73</v>
      </c>
      <c r="C9958" t="s">
        <v>204</v>
      </c>
      <c r="D9958" t="s">
        <v>10810</v>
      </c>
      <c r="E9958"/>
    </row>
    <row r="9959">
      <c r="A9959" t="s">
        <v>896</v>
      </c>
      <c r="B9959" t="s">
        <v>17</v>
      </c>
      <c r="C9959" t="s">
        <v>44</v>
      </c>
      <c r="D9959" t="s">
        <v>10811</v>
      </c>
      <c r="E9959"/>
    </row>
    <row r="9960">
      <c r="A9960" t="s">
        <v>896</v>
      </c>
      <c r="B9960" t="s">
        <v>427</v>
      </c>
      <c r="C9960" t="s">
        <v>691</v>
      </c>
      <c r="D9960" t="s">
        <v>10812</v>
      </c>
      <c r="E9960"/>
    </row>
    <row r="9961">
      <c r="A9961" t="s">
        <v>896</v>
      </c>
      <c r="B9961" t="s">
        <v>73</v>
      </c>
      <c r="C9961" t="s">
        <v>259</v>
      </c>
      <c r="D9961" t="s">
        <v>10813</v>
      </c>
      <c r="E9961"/>
    </row>
    <row r="9962">
      <c r="A9962" t="s">
        <v>896</v>
      </c>
      <c r="B9962" t="s">
        <v>73</v>
      </c>
      <c r="C9962" t="s">
        <v>259</v>
      </c>
      <c r="D9962" t="s">
        <v>10814</v>
      </c>
      <c r="E9962"/>
    </row>
    <row r="9963">
      <c r="A9963" t="s">
        <v>896</v>
      </c>
      <c r="B9963" t="s">
        <v>73</v>
      </c>
      <c r="C9963" t="s">
        <v>223</v>
      </c>
      <c r="D9963" t="s">
        <v>10815</v>
      </c>
      <c r="E9963"/>
    </row>
    <row r="9964">
      <c r="A9964" t="s">
        <v>896</v>
      </c>
      <c r="B9964" t="s">
        <v>73</v>
      </c>
      <c r="C9964" t="s">
        <v>223</v>
      </c>
      <c r="D9964" t="s">
        <v>10816</v>
      </c>
      <c r="E9964"/>
    </row>
    <row r="9965">
      <c r="A9965" t="s">
        <v>896</v>
      </c>
      <c r="B9965" t="s">
        <v>73</v>
      </c>
      <c r="C9965" t="s">
        <v>265</v>
      </c>
      <c r="D9965" t="s">
        <v>10817</v>
      </c>
      <c r="E9965"/>
    </row>
    <row r="9966">
      <c r="A9966" t="s">
        <v>896</v>
      </c>
      <c r="B9966" t="s">
        <v>73</v>
      </c>
      <c r="C9966" t="s">
        <v>265</v>
      </c>
      <c r="D9966" t="s">
        <v>10818</v>
      </c>
      <c r="E9966"/>
    </row>
    <row r="9967">
      <c r="A9967" t="s">
        <v>896</v>
      </c>
      <c r="B9967" t="s">
        <v>73</v>
      </c>
      <c r="C9967" t="s">
        <v>259</v>
      </c>
      <c r="D9967" t="s">
        <v>10819</v>
      </c>
      <c r="E9967"/>
    </row>
    <row r="9968">
      <c r="A9968" t="s">
        <v>896</v>
      </c>
      <c r="B9968" t="s">
        <v>73</v>
      </c>
      <c r="C9968" t="s">
        <v>250</v>
      </c>
      <c r="D9968" t="s">
        <v>10820</v>
      </c>
      <c r="E9968"/>
    </row>
    <row r="9969">
      <c r="A9969" t="s">
        <v>896</v>
      </c>
      <c r="B9969" t="s">
        <v>73</v>
      </c>
      <c r="C9969" t="s">
        <v>295</v>
      </c>
      <c r="D9969" t="s">
        <v>10821</v>
      </c>
      <c r="E9969"/>
    </row>
    <row r="9970">
      <c r="A9970" t="s">
        <v>896</v>
      </c>
      <c r="B9970" t="s">
        <v>73</v>
      </c>
      <c r="C9970" t="s">
        <v>295</v>
      </c>
      <c r="D9970" t="s">
        <v>10822</v>
      </c>
      <c r="E9970"/>
    </row>
    <row r="9971">
      <c r="A9971" t="s">
        <v>0</v>
      </c>
      <c r="B9971" t="s">
        <v>897</v>
      </c>
      <c r="C9971" t="s">
        <v>1456</v>
      </c>
      <c r="D9971" t="s">
        <v>10823</v>
      </c>
      <c r="E9971"/>
    </row>
    <row r="9972">
      <c r="A9972" t="s">
        <v>896</v>
      </c>
      <c r="B9972" t="s">
        <v>427</v>
      </c>
      <c r="C9972" t="s">
        <v>587</v>
      </c>
      <c r="D9972" t="s">
        <v>10824</v>
      </c>
      <c r="E9972"/>
    </row>
    <row r="9973">
      <c r="A9973" t="s">
        <v>896</v>
      </c>
      <c r="B9973" t="s">
        <v>427</v>
      </c>
      <c r="C9973" t="s">
        <v>587</v>
      </c>
      <c r="D9973" t="s">
        <v>10825</v>
      </c>
      <c r="E9973"/>
    </row>
    <row r="9974">
      <c r="A9974" t="s">
        <v>0</v>
      </c>
      <c r="B9974" t="s">
        <v>897</v>
      </c>
      <c r="C9974" t="s">
        <v>1456</v>
      </c>
      <c r="D9974" t="s">
        <v>10826</v>
      </c>
      <c r="E9974"/>
    </row>
    <row r="9975">
      <c r="A9975" t="s">
        <v>896</v>
      </c>
      <c r="B9975" t="s">
        <v>2</v>
      </c>
      <c r="C9975" t="s">
        <v>16</v>
      </c>
      <c r="D9975" t="s">
        <v>10827</v>
      </c>
      <c r="E9975"/>
    </row>
    <row r="9976">
      <c r="A9976" t="s">
        <v>896</v>
      </c>
      <c r="B9976" t="s">
        <v>2</v>
      </c>
      <c r="C9976" t="s">
        <v>16</v>
      </c>
      <c r="D9976" t="s">
        <v>10828</v>
      </c>
      <c r="E9976"/>
    </row>
    <row r="9977">
      <c r="A9977" t="s">
        <v>896</v>
      </c>
      <c r="B9977" t="s">
        <v>756</v>
      </c>
      <c r="C9977" t="s">
        <v>771</v>
      </c>
      <c r="D9977" t="s">
        <v>10829</v>
      </c>
      <c r="E9977"/>
    </row>
    <row r="9978">
      <c r="A9978" t="s">
        <v>896</v>
      </c>
      <c r="B9978" t="s">
        <v>17</v>
      </c>
      <c r="C9978" t="s">
        <v>55</v>
      </c>
      <c r="D9978" t="s">
        <v>10830</v>
      </c>
      <c r="E9978"/>
    </row>
    <row r="9979">
      <c r="A9979" t="s">
        <v>896</v>
      </c>
      <c r="B9979" t="s">
        <v>17</v>
      </c>
      <c r="C9979" t="s">
        <v>55</v>
      </c>
      <c r="D9979" t="s">
        <v>10831</v>
      </c>
      <c r="E9979"/>
    </row>
    <row r="9980">
      <c r="A9980" t="s">
        <v>896</v>
      </c>
      <c r="B9980" t="s">
        <v>17</v>
      </c>
      <c r="C9980" t="s">
        <v>55</v>
      </c>
      <c r="D9980" t="s">
        <v>10832</v>
      </c>
      <c r="E9980"/>
    </row>
    <row r="9981">
      <c r="A9981" t="s">
        <v>896</v>
      </c>
      <c r="B9981" t="s">
        <v>756</v>
      </c>
      <c r="C9981" t="s">
        <v>771</v>
      </c>
      <c r="D9981" t="s">
        <v>10833</v>
      </c>
      <c r="E9981"/>
    </row>
    <row r="9982">
      <c r="A9982" t="s">
        <v>896</v>
      </c>
      <c r="B9982" t="s">
        <v>17</v>
      </c>
      <c r="C9982" t="s">
        <v>55</v>
      </c>
      <c r="D9982" t="s">
        <v>10834</v>
      </c>
      <c r="E9982"/>
    </row>
    <row r="9983">
      <c r="A9983" t="s">
        <v>896</v>
      </c>
      <c r="B9983" t="s">
        <v>17</v>
      </c>
      <c r="C9983" t="s">
        <v>55</v>
      </c>
      <c r="D9983" t="s">
        <v>10835</v>
      </c>
      <c r="E9983"/>
    </row>
    <row r="9984">
      <c r="A9984" t="s">
        <v>896</v>
      </c>
      <c r="B9984" t="s">
        <v>756</v>
      </c>
      <c r="C9984" t="s">
        <v>771</v>
      </c>
      <c r="D9984" t="s">
        <v>10836</v>
      </c>
      <c r="E9984"/>
    </row>
    <row r="9985">
      <c r="A9985" t="s">
        <v>896</v>
      </c>
      <c r="B9985" t="s">
        <v>17</v>
      </c>
      <c r="C9985" t="s">
        <v>70</v>
      </c>
      <c r="D9985" t="s">
        <v>10837</v>
      </c>
      <c r="E9985"/>
    </row>
    <row r="9986">
      <c r="A9986" t="s">
        <v>896</v>
      </c>
      <c r="B9986" t="s">
        <v>756</v>
      </c>
      <c r="C9986" t="s">
        <v>771</v>
      </c>
      <c r="D9986" t="s">
        <v>10838</v>
      </c>
      <c r="E9986"/>
    </row>
    <row r="9987">
      <c r="A9987" t="s">
        <v>896</v>
      </c>
      <c r="B9987" t="s">
        <v>756</v>
      </c>
      <c r="C9987" t="s">
        <v>771</v>
      </c>
      <c r="D9987" t="s">
        <v>10839</v>
      </c>
      <c r="E9987"/>
    </row>
    <row r="9988">
      <c r="A9988" t="s">
        <v>0</v>
      </c>
      <c r="B9988" t="s">
        <v>897</v>
      </c>
      <c r="C9988" t="s">
        <v>1456</v>
      </c>
      <c r="D9988" t="s">
        <v>10840</v>
      </c>
      <c r="E9988"/>
    </row>
    <row r="9989">
      <c r="A9989" t="s">
        <v>896</v>
      </c>
      <c r="B9989" t="s">
        <v>17</v>
      </c>
      <c r="C9989" t="s">
        <v>39</v>
      </c>
      <c r="D9989" t="s">
        <v>10841</v>
      </c>
      <c r="E9989"/>
    </row>
    <row r="9990">
      <c r="A9990" t="s">
        <v>896</v>
      </c>
      <c r="B9990" t="s">
        <v>73</v>
      </c>
      <c r="C9990" t="s">
        <v>259</v>
      </c>
      <c r="D9990" t="s">
        <v>10842</v>
      </c>
      <c r="E9990"/>
    </row>
    <row r="9991">
      <c r="A9991" t="s">
        <v>896</v>
      </c>
      <c r="B9991" t="s">
        <v>73</v>
      </c>
      <c r="C9991" t="s">
        <v>259</v>
      </c>
      <c r="D9991" t="s">
        <v>10843</v>
      </c>
      <c r="E9991"/>
    </row>
    <row r="9992">
      <c r="A9992" t="s">
        <v>896</v>
      </c>
      <c r="B9992" t="s">
        <v>73</v>
      </c>
      <c r="C9992" t="s">
        <v>259</v>
      </c>
      <c r="D9992" t="s">
        <v>10844</v>
      </c>
      <c r="E9992"/>
    </row>
    <row r="9993">
      <c r="A9993" t="s">
        <v>896</v>
      </c>
      <c r="B9993" t="s">
        <v>73</v>
      </c>
      <c r="C9993" t="s">
        <v>259</v>
      </c>
      <c r="D9993" t="s">
        <v>10845</v>
      </c>
      <c r="E9993"/>
    </row>
    <row r="9994">
      <c r="A9994" t="s">
        <v>896</v>
      </c>
      <c r="B9994" t="s">
        <v>2</v>
      </c>
      <c r="C9994" t="s">
        <v>15</v>
      </c>
      <c r="D9994" t="s">
        <v>10846</v>
      </c>
      <c r="E9994"/>
    </row>
    <row r="9995">
      <c r="A9995" t="s">
        <v>896</v>
      </c>
      <c r="B9995" t="s">
        <v>2</v>
      </c>
      <c r="C9995" t="s">
        <v>15</v>
      </c>
      <c r="D9995" t="s">
        <v>10847</v>
      </c>
      <c r="E9995"/>
    </row>
    <row r="9996">
      <c r="A9996" t="s">
        <v>896</v>
      </c>
      <c r="B9996" t="s">
        <v>427</v>
      </c>
      <c r="C9996" t="s">
        <v>664</v>
      </c>
      <c r="D9996" t="s">
        <v>10848</v>
      </c>
      <c r="E9996"/>
    </row>
    <row r="9997">
      <c r="A9997" t="s">
        <v>896</v>
      </c>
      <c r="B9997" t="s">
        <v>73</v>
      </c>
      <c r="C9997" t="s">
        <v>135</v>
      </c>
      <c r="D9997" t="s">
        <v>10849</v>
      </c>
      <c r="E9997"/>
    </row>
    <row r="9998">
      <c r="A9998" t="s">
        <v>896</v>
      </c>
      <c r="B9998" t="s">
        <v>73</v>
      </c>
      <c r="C9998" t="s">
        <v>138</v>
      </c>
      <c r="D9998" t="s">
        <v>10850</v>
      </c>
      <c r="E9998"/>
    </row>
    <row r="9999">
      <c r="A9999" t="s">
        <v>896</v>
      </c>
      <c r="B9999" t="s">
        <v>73</v>
      </c>
      <c r="C9999" t="s">
        <v>138</v>
      </c>
      <c r="D9999" t="s">
        <v>10851</v>
      </c>
      <c r="E9999"/>
    </row>
    <row r="10000">
      <c r="A10000" t="s">
        <v>896</v>
      </c>
      <c r="B10000" t="s">
        <v>17</v>
      </c>
      <c r="C10000" t="s">
        <v>23</v>
      </c>
      <c r="D10000" t="s">
        <v>10852</v>
      </c>
      <c r="E10000"/>
    </row>
    <row r="10001">
      <c r="A10001" t="s">
        <v>896</v>
      </c>
      <c r="B10001" t="s">
        <v>17</v>
      </c>
      <c r="C10001" t="s">
        <v>27</v>
      </c>
      <c r="D10001" t="s">
        <v>10853</v>
      </c>
      <c r="E10001"/>
    </row>
    <row r="10002">
      <c r="A10002" t="s">
        <v>896</v>
      </c>
      <c r="B10002" t="s">
        <v>73</v>
      </c>
      <c r="C10002" t="s">
        <v>183</v>
      </c>
      <c r="D10002" t="s">
        <v>10854</v>
      </c>
      <c r="E10002"/>
    </row>
    <row r="10003">
      <c r="A10003" t="s">
        <v>896</v>
      </c>
      <c r="B10003" t="s">
        <v>17</v>
      </c>
      <c r="C10003" t="s">
        <v>32</v>
      </c>
      <c r="D10003" t="s">
        <v>10855</v>
      </c>
      <c r="E10003"/>
    </row>
    <row r="10004">
      <c r="A10004" t="s">
        <v>896</v>
      </c>
      <c r="B10004" t="s">
        <v>73</v>
      </c>
      <c r="C10004" t="s">
        <v>187</v>
      </c>
      <c r="D10004" t="s">
        <v>10856</v>
      </c>
      <c r="E10004"/>
    </row>
    <row r="10005">
      <c r="A10005" t="s">
        <v>896</v>
      </c>
      <c r="B10005" t="s">
        <v>73</v>
      </c>
      <c r="C10005" t="s">
        <v>194</v>
      </c>
      <c r="D10005" t="s">
        <v>10857</v>
      </c>
      <c r="E10005"/>
    </row>
    <row r="10006">
      <c r="A10006" t="s">
        <v>896</v>
      </c>
      <c r="B10006" t="s">
        <v>427</v>
      </c>
      <c r="C10006" t="s">
        <v>664</v>
      </c>
      <c r="D10006" t="s">
        <v>10858</v>
      </c>
      <c r="E10006"/>
    </row>
    <row r="10007">
      <c r="A10007" t="s">
        <v>896</v>
      </c>
      <c r="B10007" t="s">
        <v>427</v>
      </c>
      <c r="C10007" t="s">
        <v>615</v>
      </c>
      <c r="D10007" t="s">
        <v>10859</v>
      </c>
      <c r="E10007"/>
    </row>
    <row r="10008">
      <c r="A10008" t="s">
        <v>896</v>
      </c>
      <c r="B10008" t="s">
        <v>427</v>
      </c>
      <c r="C10008" t="s">
        <v>615</v>
      </c>
      <c r="D10008" t="s">
        <v>10860</v>
      </c>
      <c r="E10008"/>
    </row>
    <row r="10009">
      <c r="A10009" t="s">
        <v>896</v>
      </c>
      <c r="B10009" t="s">
        <v>756</v>
      </c>
      <c r="C10009" t="s">
        <v>771</v>
      </c>
      <c r="D10009" t="s">
        <v>10861</v>
      </c>
      <c r="E10009"/>
    </row>
    <row r="10010">
      <c r="A10010" t="s">
        <v>896</v>
      </c>
      <c r="B10010" t="s">
        <v>756</v>
      </c>
      <c r="C10010" t="s">
        <v>771</v>
      </c>
      <c r="D10010" t="s">
        <v>10862</v>
      </c>
      <c r="E10010"/>
    </row>
    <row r="10011">
      <c r="A10011" t="s">
        <v>896</v>
      </c>
      <c r="B10011" t="s">
        <v>745</v>
      </c>
      <c r="C10011" t="s">
        <v>755</v>
      </c>
      <c r="D10011" t="s">
        <v>10863</v>
      </c>
      <c r="E10011"/>
    </row>
    <row r="10012">
      <c r="A10012" t="s">
        <v>896</v>
      </c>
      <c r="B10012" t="s">
        <v>745</v>
      </c>
      <c r="C10012" t="s">
        <v>754</v>
      </c>
      <c r="D10012" t="s">
        <v>10864</v>
      </c>
      <c r="E10012"/>
    </row>
    <row r="10013">
      <c r="A10013" t="s">
        <v>896</v>
      </c>
      <c r="B10013" t="s">
        <v>745</v>
      </c>
      <c r="C10013" t="s">
        <v>754</v>
      </c>
      <c r="D10013" t="s">
        <v>10865</v>
      </c>
      <c r="E10013"/>
    </row>
    <row r="10014">
      <c r="A10014" t="s">
        <v>896</v>
      </c>
      <c r="B10014" t="s">
        <v>745</v>
      </c>
      <c r="C10014" t="s">
        <v>754</v>
      </c>
      <c r="D10014" t="s">
        <v>10866</v>
      </c>
      <c r="E10014"/>
    </row>
    <row r="10015">
      <c r="A10015" t="s">
        <v>896</v>
      </c>
      <c r="B10015" t="s">
        <v>745</v>
      </c>
      <c r="C10015" t="s">
        <v>754</v>
      </c>
      <c r="D10015" t="s">
        <v>10867</v>
      </c>
      <c r="E10015"/>
    </row>
    <row r="10016">
      <c r="A10016" t="s">
        <v>896</v>
      </c>
      <c r="B10016" t="s">
        <v>745</v>
      </c>
      <c r="C10016" t="s">
        <v>754</v>
      </c>
      <c r="D10016" t="s">
        <v>10868</v>
      </c>
      <c r="E10016"/>
    </row>
    <row r="10017">
      <c r="A10017" t="s">
        <v>896</v>
      </c>
      <c r="B10017" t="s">
        <v>745</v>
      </c>
      <c r="C10017" t="s">
        <v>754</v>
      </c>
      <c r="D10017" t="s">
        <v>10869</v>
      </c>
      <c r="E10017"/>
    </row>
    <row r="10018">
      <c r="A10018" t="s">
        <v>896</v>
      </c>
      <c r="B10018" t="s">
        <v>745</v>
      </c>
      <c r="C10018" t="s">
        <v>754</v>
      </c>
      <c r="D10018" t="s">
        <v>10870</v>
      </c>
      <c r="E10018"/>
    </row>
    <row r="10019">
      <c r="A10019" t="s">
        <v>896</v>
      </c>
      <c r="B10019" t="s">
        <v>17</v>
      </c>
      <c r="C10019" t="s">
        <v>22</v>
      </c>
      <c r="D10019" t="s">
        <v>10871</v>
      </c>
      <c r="E10019"/>
    </row>
    <row r="10020">
      <c r="A10020" t="s">
        <v>896</v>
      </c>
      <c r="B10020" t="s">
        <v>17</v>
      </c>
      <c r="C10020" t="s">
        <v>22</v>
      </c>
      <c r="D10020" t="s">
        <v>10872</v>
      </c>
      <c r="E10020"/>
    </row>
    <row r="10021">
      <c r="A10021" t="s">
        <v>896</v>
      </c>
      <c r="B10021" t="s">
        <v>2</v>
      </c>
      <c r="C10021" t="s">
        <v>13</v>
      </c>
      <c r="D10021" t="s">
        <v>10873</v>
      </c>
      <c r="E10021"/>
    </row>
    <row r="10022">
      <c r="A10022" t="s">
        <v>896</v>
      </c>
      <c r="B10022" t="s">
        <v>2</v>
      </c>
      <c r="C10022" t="s">
        <v>13</v>
      </c>
      <c r="D10022" t="s">
        <v>10874</v>
      </c>
      <c r="E10022"/>
    </row>
    <row r="10023">
      <c r="A10023" t="s">
        <v>896</v>
      </c>
      <c r="B10023" t="s">
        <v>73</v>
      </c>
      <c r="C10023" t="s">
        <v>159</v>
      </c>
      <c r="D10023" t="s">
        <v>10875</v>
      </c>
      <c r="E10023"/>
    </row>
    <row r="10024">
      <c r="A10024" t="s">
        <v>896</v>
      </c>
      <c r="B10024" t="s">
        <v>73</v>
      </c>
      <c r="C10024" t="s">
        <v>159</v>
      </c>
      <c r="D10024" t="s">
        <v>10876</v>
      </c>
      <c r="E10024"/>
    </row>
    <row r="10025">
      <c r="A10025" t="s">
        <v>896</v>
      </c>
      <c r="B10025" t="s">
        <v>73</v>
      </c>
      <c r="C10025" t="s">
        <v>159</v>
      </c>
      <c r="D10025" t="s">
        <v>10877</v>
      </c>
      <c r="E10025"/>
    </row>
    <row r="10026">
      <c r="A10026" t="s">
        <v>896</v>
      </c>
      <c r="B10026" t="s">
        <v>2</v>
      </c>
      <c r="C10026" t="s">
        <v>15</v>
      </c>
      <c r="D10026" t="s">
        <v>10878</v>
      </c>
      <c r="E10026"/>
    </row>
    <row r="10027">
      <c r="A10027" t="s">
        <v>896</v>
      </c>
      <c r="B10027" t="s">
        <v>2</v>
      </c>
      <c r="C10027" t="s">
        <v>15</v>
      </c>
      <c r="D10027" t="s">
        <v>10879</v>
      </c>
      <c r="E10027"/>
    </row>
    <row r="10028">
      <c r="A10028" t="s">
        <v>896</v>
      </c>
      <c r="B10028" t="s">
        <v>2</v>
      </c>
      <c r="C10028" t="s">
        <v>15</v>
      </c>
      <c r="D10028" t="s">
        <v>10880</v>
      </c>
      <c r="E10028"/>
    </row>
    <row r="10029">
      <c r="A10029" t="s">
        <v>896</v>
      </c>
      <c r="B10029" t="s">
        <v>2</v>
      </c>
      <c r="C10029" t="s">
        <v>15</v>
      </c>
      <c r="D10029" t="s">
        <v>10881</v>
      </c>
      <c r="E10029"/>
    </row>
    <row r="10030">
      <c r="A10030" t="s">
        <v>896</v>
      </c>
      <c r="B10030" t="s">
        <v>756</v>
      </c>
      <c r="C10030" t="s">
        <v>766</v>
      </c>
      <c r="D10030" t="s">
        <v>10882</v>
      </c>
      <c r="E10030"/>
    </row>
    <row r="10031">
      <c r="A10031" t="s">
        <v>896</v>
      </c>
      <c r="B10031" t="s">
        <v>756</v>
      </c>
      <c r="C10031" t="s">
        <v>766</v>
      </c>
      <c r="D10031" t="s">
        <v>10883</v>
      </c>
      <c r="E10031"/>
    </row>
    <row r="10032">
      <c r="A10032" t="s">
        <v>896</v>
      </c>
      <c r="B10032" t="s">
        <v>73</v>
      </c>
      <c r="C10032" t="s">
        <v>223</v>
      </c>
      <c r="D10032" t="s">
        <v>10884</v>
      </c>
      <c r="E10032"/>
    </row>
    <row r="10033">
      <c r="A10033" t="s">
        <v>896</v>
      </c>
      <c r="B10033" t="s">
        <v>73</v>
      </c>
      <c r="C10033" t="s">
        <v>265</v>
      </c>
      <c r="D10033" t="s">
        <v>10885</v>
      </c>
      <c r="E10033"/>
    </row>
    <row r="10034">
      <c r="A10034" t="s">
        <v>896</v>
      </c>
      <c r="B10034" t="s">
        <v>73</v>
      </c>
      <c r="C10034" t="s">
        <v>265</v>
      </c>
      <c r="D10034" t="s">
        <v>10886</v>
      </c>
      <c r="E10034"/>
    </row>
    <row r="10035">
      <c r="A10035" t="s">
        <v>896</v>
      </c>
      <c r="B10035" t="s">
        <v>17</v>
      </c>
      <c r="C10035" t="s">
        <v>29</v>
      </c>
      <c r="D10035" t="s">
        <v>10887</v>
      </c>
      <c r="E10035"/>
    </row>
    <row r="10036">
      <c r="A10036" t="s">
        <v>896</v>
      </c>
      <c r="B10036" t="s">
        <v>17</v>
      </c>
      <c r="C10036" t="s">
        <v>29</v>
      </c>
      <c r="D10036" t="s">
        <v>10888</v>
      </c>
      <c r="E10036"/>
    </row>
    <row r="10037">
      <c r="A10037" t="s">
        <v>896</v>
      </c>
      <c r="B10037" t="s">
        <v>17</v>
      </c>
      <c r="C10037" t="s">
        <v>29</v>
      </c>
      <c r="D10037" t="s">
        <v>10889</v>
      </c>
      <c r="E10037"/>
    </row>
    <row r="10038">
      <c r="A10038" t="s">
        <v>896</v>
      </c>
      <c r="B10038" t="s">
        <v>427</v>
      </c>
      <c r="C10038" t="s">
        <v>606</v>
      </c>
      <c r="D10038" t="s">
        <v>10890</v>
      </c>
      <c r="E10038"/>
    </row>
    <row r="10039">
      <c r="A10039" t="s">
        <v>896</v>
      </c>
      <c r="B10039" t="s">
        <v>427</v>
      </c>
      <c r="C10039" t="s">
        <v>606</v>
      </c>
      <c r="D10039" t="s">
        <v>10891</v>
      </c>
      <c r="E10039"/>
    </row>
    <row r="10040">
      <c r="A10040" t="s">
        <v>896</v>
      </c>
      <c r="B10040" t="s">
        <v>427</v>
      </c>
      <c r="C10040" t="s">
        <v>607</v>
      </c>
      <c r="D10040" t="s">
        <v>10892</v>
      </c>
      <c r="E10040"/>
    </row>
    <row r="10041">
      <c r="A10041" t="s">
        <v>896</v>
      </c>
      <c r="B10041" t="s">
        <v>427</v>
      </c>
      <c r="C10041" t="s">
        <v>664</v>
      </c>
      <c r="D10041" t="s">
        <v>10893</v>
      </c>
      <c r="E10041"/>
    </row>
    <row r="10042">
      <c r="A10042" t="s">
        <v>896</v>
      </c>
      <c r="B10042" t="s">
        <v>427</v>
      </c>
      <c r="C10042" t="s">
        <v>664</v>
      </c>
      <c r="D10042" t="s">
        <v>10894</v>
      </c>
      <c r="E10042"/>
    </row>
    <row r="10043">
      <c r="A10043" t="s">
        <v>896</v>
      </c>
      <c r="B10043" t="s">
        <v>427</v>
      </c>
      <c r="C10043" t="s">
        <v>664</v>
      </c>
      <c r="D10043" t="s">
        <v>10895</v>
      </c>
      <c r="E10043"/>
    </row>
    <row r="10044">
      <c r="A10044" t="s">
        <v>896</v>
      </c>
      <c r="B10044" t="s">
        <v>427</v>
      </c>
      <c r="C10044" t="s">
        <v>695</v>
      </c>
      <c r="D10044" t="s">
        <v>10896</v>
      </c>
      <c r="E10044"/>
    </row>
    <row r="10045">
      <c r="A10045" t="s">
        <v>896</v>
      </c>
      <c r="B10045" t="s">
        <v>427</v>
      </c>
      <c r="C10045" t="s">
        <v>695</v>
      </c>
      <c r="D10045" t="s">
        <v>10897</v>
      </c>
      <c r="E10045"/>
    </row>
    <row r="10046">
      <c r="A10046" t="s">
        <v>896</v>
      </c>
      <c r="B10046" t="s">
        <v>427</v>
      </c>
      <c r="C10046" t="s">
        <v>695</v>
      </c>
      <c r="D10046" t="s">
        <v>10898</v>
      </c>
      <c r="E10046"/>
    </row>
    <row r="10047">
      <c r="A10047" t="s">
        <v>896</v>
      </c>
      <c r="B10047" t="s">
        <v>745</v>
      </c>
      <c r="C10047" t="s">
        <v>755</v>
      </c>
      <c r="D10047" t="s">
        <v>10899</v>
      </c>
      <c r="E10047"/>
    </row>
    <row r="10048">
      <c r="A10048" t="s">
        <v>896</v>
      </c>
      <c r="B10048" t="s">
        <v>745</v>
      </c>
      <c r="C10048" t="s">
        <v>755</v>
      </c>
      <c r="D10048" t="s">
        <v>10900</v>
      </c>
      <c r="E10048"/>
    </row>
    <row r="10049">
      <c r="A10049" t="s">
        <v>896</v>
      </c>
      <c r="B10049" t="s">
        <v>745</v>
      </c>
      <c r="C10049" t="s">
        <v>755</v>
      </c>
      <c r="D10049" t="s">
        <v>10901</v>
      </c>
      <c r="E10049"/>
    </row>
    <row r="10050">
      <c r="A10050" t="s">
        <v>896</v>
      </c>
      <c r="B10050" t="s">
        <v>745</v>
      </c>
      <c r="C10050" t="s">
        <v>755</v>
      </c>
      <c r="D10050" t="s">
        <v>10902</v>
      </c>
      <c r="E10050"/>
    </row>
    <row r="10051">
      <c r="A10051" t="s">
        <v>896</v>
      </c>
      <c r="B10051" t="s">
        <v>745</v>
      </c>
      <c r="C10051" t="s">
        <v>755</v>
      </c>
      <c r="D10051" t="s">
        <v>10903</v>
      </c>
      <c r="E10051"/>
    </row>
    <row r="10052">
      <c r="A10052" t="s">
        <v>896</v>
      </c>
      <c r="B10052" t="s">
        <v>745</v>
      </c>
      <c r="C10052" t="s">
        <v>755</v>
      </c>
      <c r="D10052" t="s">
        <v>10904</v>
      </c>
      <c r="E10052"/>
    </row>
    <row r="10053">
      <c r="A10053" t="s">
        <v>896</v>
      </c>
      <c r="B10053" t="s">
        <v>745</v>
      </c>
      <c r="C10053" t="s">
        <v>755</v>
      </c>
      <c r="D10053" t="s">
        <v>10905</v>
      </c>
      <c r="E10053"/>
    </row>
    <row r="10054">
      <c r="A10054" t="s">
        <v>896</v>
      </c>
      <c r="B10054" t="s">
        <v>745</v>
      </c>
      <c r="C10054" t="s">
        <v>755</v>
      </c>
      <c r="D10054" t="s">
        <v>10906</v>
      </c>
      <c r="E10054"/>
    </row>
    <row r="10055">
      <c r="A10055" t="s">
        <v>896</v>
      </c>
      <c r="B10055" t="s">
        <v>427</v>
      </c>
      <c r="C10055" t="s">
        <v>691</v>
      </c>
      <c r="D10055" t="s">
        <v>10907</v>
      </c>
      <c r="E10055"/>
    </row>
    <row r="10056">
      <c r="A10056" t="s">
        <v>896</v>
      </c>
      <c r="B10056" t="s">
        <v>427</v>
      </c>
      <c r="C10056" t="s">
        <v>691</v>
      </c>
      <c r="D10056" t="s">
        <v>10908</v>
      </c>
      <c r="E10056"/>
    </row>
    <row r="10057">
      <c r="A10057" t="s">
        <v>896</v>
      </c>
      <c r="B10057" t="s">
        <v>427</v>
      </c>
      <c r="C10057" t="s">
        <v>691</v>
      </c>
      <c r="D10057" t="s">
        <v>10909</v>
      </c>
      <c r="E10057"/>
    </row>
    <row r="10058">
      <c r="A10058" t="s">
        <v>896</v>
      </c>
      <c r="B10058" t="s">
        <v>427</v>
      </c>
      <c r="C10058" t="s">
        <v>691</v>
      </c>
      <c r="D10058" t="s">
        <v>10910</v>
      </c>
      <c r="E10058"/>
    </row>
    <row r="10059">
      <c r="A10059" t="s">
        <v>896</v>
      </c>
      <c r="B10059" t="s">
        <v>427</v>
      </c>
      <c r="C10059" t="s">
        <v>691</v>
      </c>
      <c r="D10059" t="s">
        <v>10911</v>
      </c>
      <c r="E10059"/>
    </row>
    <row r="10060">
      <c r="A10060" t="s">
        <v>896</v>
      </c>
      <c r="B10060" t="s">
        <v>427</v>
      </c>
      <c r="C10060" t="s">
        <v>613</v>
      </c>
      <c r="D10060" t="s">
        <v>10912</v>
      </c>
      <c r="E10060"/>
    </row>
    <row r="10061">
      <c r="A10061" t="s">
        <v>896</v>
      </c>
      <c r="B10061" t="s">
        <v>427</v>
      </c>
      <c r="C10061" t="s">
        <v>613</v>
      </c>
      <c r="D10061" t="s">
        <v>10913</v>
      </c>
      <c r="E10061"/>
    </row>
    <row r="10062">
      <c r="A10062" t="s">
        <v>896</v>
      </c>
      <c r="B10062" t="s">
        <v>427</v>
      </c>
      <c r="C10062" t="s">
        <v>675</v>
      </c>
      <c r="D10062" t="s">
        <v>10914</v>
      </c>
      <c r="E10062"/>
    </row>
    <row r="10063">
      <c r="A10063" t="s">
        <v>896</v>
      </c>
      <c r="B10063" t="s">
        <v>427</v>
      </c>
      <c r="C10063" t="s">
        <v>675</v>
      </c>
      <c r="D10063" t="s">
        <v>10915</v>
      </c>
      <c r="E10063"/>
    </row>
    <row r="10064">
      <c r="A10064" t="s">
        <v>896</v>
      </c>
      <c r="B10064" t="s">
        <v>73</v>
      </c>
      <c r="C10064" t="s">
        <v>347</v>
      </c>
      <c r="D10064" t="s">
        <v>10916</v>
      </c>
      <c r="E10064"/>
    </row>
    <row r="10065">
      <c r="A10065" t="s">
        <v>896</v>
      </c>
      <c r="B10065" t="s">
        <v>73</v>
      </c>
      <c r="C10065" t="s">
        <v>347</v>
      </c>
      <c r="D10065" t="s">
        <v>10917</v>
      </c>
      <c r="E10065"/>
    </row>
    <row r="10066">
      <c r="A10066" t="s">
        <v>896</v>
      </c>
      <c r="B10066" t="s">
        <v>427</v>
      </c>
      <c r="C10066" t="s">
        <v>613</v>
      </c>
      <c r="D10066" t="s">
        <v>10918</v>
      </c>
      <c r="E10066"/>
    </row>
    <row r="10067">
      <c r="A10067" t="s">
        <v>896</v>
      </c>
      <c r="B10067" t="s">
        <v>427</v>
      </c>
      <c r="C10067" t="s">
        <v>613</v>
      </c>
      <c r="D10067" t="s">
        <v>10919</v>
      </c>
      <c r="E10067"/>
    </row>
    <row r="10068">
      <c r="A10068" t="s">
        <v>896</v>
      </c>
      <c r="B10068" t="s">
        <v>745</v>
      </c>
      <c r="C10068" t="s">
        <v>754</v>
      </c>
      <c r="D10068" t="s">
        <v>10920</v>
      </c>
      <c r="E10068"/>
    </row>
    <row r="10069">
      <c r="A10069" t="s">
        <v>896</v>
      </c>
      <c r="B10069" t="s">
        <v>745</v>
      </c>
      <c r="C10069" t="s">
        <v>754</v>
      </c>
      <c r="D10069" t="s">
        <v>10921</v>
      </c>
      <c r="E10069"/>
    </row>
    <row r="10070">
      <c r="A10070" t="s">
        <v>896</v>
      </c>
      <c r="B10070" t="s">
        <v>745</v>
      </c>
      <c r="C10070" t="s">
        <v>754</v>
      </c>
      <c r="D10070" t="s">
        <v>10922</v>
      </c>
      <c r="E10070"/>
    </row>
    <row r="10071">
      <c r="A10071" t="s">
        <v>896</v>
      </c>
      <c r="B10071" t="s">
        <v>745</v>
      </c>
      <c r="C10071" t="s">
        <v>754</v>
      </c>
      <c r="D10071" t="s">
        <v>10923</v>
      </c>
      <c r="E10071"/>
    </row>
    <row r="10072">
      <c r="A10072" t="s">
        <v>896</v>
      </c>
      <c r="B10072" t="s">
        <v>745</v>
      </c>
      <c r="C10072" t="s">
        <v>754</v>
      </c>
      <c r="D10072" t="s">
        <v>10924</v>
      </c>
      <c r="E10072"/>
    </row>
    <row r="10073">
      <c r="A10073" t="s">
        <v>896</v>
      </c>
      <c r="B10073" t="s">
        <v>2</v>
      </c>
      <c r="C10073" t="s">
        <v>13</v>
      </c>
      <c r="D10073" t="s">
        <v>10925</v>
      </c>
      <c r="E10073"/>
    </row>
    <row r="10074">
      <c r="A10074" t="s">
        <v>896</v>
      </c>
      <c r="B10074" t="s">
        <v>2</v>
      </c>
      <c r="C10074" t="s">
        <v>13</v>
      </c>
      <c r="D10074" t="s">
        <v>10926</v>
      </c>
      <c r="E10074"/>
    </row>
    <row r="10075">
      <c r="A10075" t="s">
        <v>896</v>
      </c>
      <c r="B10075" t="s">
        <v>2</v>
      </c>
      <c r="C10075" t="s">
        <v>15</v>
      </c>
      <c r="D10075" t="s">
        <v>10927</v>
      </c>
      <c r="E10075"/>
    </row>
    <row r="10076">
      <c r="A10076" t="s">
        <v>896</v>
      </c>
      <c r="B10076" t="s">
        <v>2</v>
      </c>
      <c r="C10076" t="s">
        <v>15</v>
      </c>
      <c r="D10076" t="s">
        <v>10928</v>
      </c>
      <c r="E10076"/>
    </row>
    <row r="10077">
      <c r="A10077" t="s">
        <v>896</v>
      </c>
      <c r="B10077" t="s">
        <v>2</v>
      </c>
      <c r="C10077" t="s">
        <v>15</v>
      </c>
      <c r="D10077" t="s">
        <v>10929</v>
      </c>
      <c r="E10077"/>
    </row>
    <row r="10078">
      <c r="A10078" t="s">
        <v>896</v>
      </c>
      <c r="B10078" t="s">
        <v>17</v>
      </c>
      <c r="C10078" t="s">
        <v>36</v>
      </c>
      <c r="D10078" t="s">
        <v>10930</v>
      </c>
      <c r="E10078"/>
    </row>
    <row r="10079">
      <c r="A10079" t="s">
        <v>896</v>
      </c>
      <c r="B10079" t="s">
        <v>17</v>
      </c>
      <c r="C10079" t="s">
        <v>36</v>
      </c>
      <c r="D10079" t="s">
        <v>10931</v>
      </c>
      <c r="E10079"/>
    </row>
    <row r="10080">
      <c r="A10080" t="s">
        <v>896</v>
      </c>
      <c r="B10080" t="s">
        <v>427</v>
      </c>
      <c r="C10080" t="s">
        <v>591</v>
      </c>
      <c r="D10080" t="s">
        <v>10932</v>
      </c>
      <c r="E10080"/>
    </row>
    <row r="10081">
      <c r="A10081" t="s">
        <v>896</v>
      </c>
      <c r="B10081" t="s">
        <v>427</v>
      </c>
      <c r="C10081" t="s">
        <v>591</v>
      </c>
      <c r="D10081" t="s">
        <v>10933</v>
      </c>
      <c r="E10081"/>
    </row>
    <row r="10082">
      <c r="A10082" t="s">
        <v>896</v>
      </c>
      <c r="B10082" t="s">
        <v>427</v>
      </c>
      <c r="C10082" t="s">
        <v>591</v>
      </c>
      <c r="D10082" t="s">
        <v>10934</v>
      </c>
      <c r="E10082"/>
    </row>
    <row r="10083">
      <c r="A10083" t="s">
        <v>896</v>
      </c>
      <c r="B10083" t="s">
        <v>2</v>
      </c>
      <c r="C10083" t="s">
        <v>13</v>
      </c>
      <c r="D10083" t="s">
        <v>10935</v>
      </c>
      <c r="E10083"/>
    </row>
    <row r="10084">
      <c r="A10084" t="s">
        <v>896</v>
      </c>
      <c r="B10084" t="s">
        <v>2</v>
      </c>
      <c r="C10084" t="s">
        <v>13</v>
      </c>
      <c r="D10084" t="s">
        <v>10936</v>
      </c>
      <c r="E10084"/>
    </row>
    <row r="10085">
      <c r="A10085" t="s">
        <v>896</v>
      </c>
      <c r="B10085" t="s">
        <v>2</v>
      </c>
      <c r="C10085" t="s">
        <v>13</v>
      </c>
      <c r="D10085" t="s">
        <v>10937</v>
      </c>
      <c r="E10085"/>
    </row>
    <row r="10086">
      <c r="A10086" t="s">
        <v>896</v>
      </c>
      <c r="B10086" t="s">
        <v>2</v>
      </c>
      <c r="C10086" t="s">
        <v>13</v>
      </c>
      <c r="D10086" t="s">
        <v>10938</v>
      </c>
      <c r="E10086"/>
    </row>
    <row r="10087">
      <c r="A10087" t="s">
        <v>896</v>
      </c>
      <c r="B10087" t="s">
        <v>427</v>
      </c>
      <c r="C10087" t="s">
        <v>598</v>
      </c>
      <c r="D10087" t="s">
        <v>10939</v>
      </c>
      <c r="E10087"/>
    </row>
    <row r="10088">
      <c r="A10088" t="s">
        <v>896</v>
      </c>
      <c r="B10088" t="s">
        <v>427</v>
      </c>
      <c r="C10088" t="s">
        <v>597</v>
      </c>
      <c r="D10088" t="s">
        <v>10940</v>
      </c>
      <c r="E10088"/>
    </row>
    <row r="10089">
      <c r="A10089" t="s">
        <v>896</v>
      </c>
      <c r="B10089" t="s">
        <v>427</v>
      </c>
      <c r="C10089" t="s">
        <v>597</v>
      </c>
      <c r="D10089" t="s">
        <v>10941</v>
      </c>
      <c r="E10089"/>
    </row>
    <row r="10090">
      <c r="A10090" t="s">
        <v>896</v>
      </c>
      <c r="B10090" t="s">
        <v>427</v>
      </c>
      <c r="C10090" t="s">
        <v>606</v>
      </c>
      <c r="D10090" t="s">
        <v>10942</v>
      </c>
      <c r="E10090"/>
    </row>
    <row r="10091">
      <c r="A10091" t="s">
        <v>896</v>
      </c>
      <c r="B10091" t="s">
        <v>427</v>
      </c>
      <c r="C10091" t="s">
        <v>607</v>
      </c>
      <c r="D10091" t="s">
        <v>10943</v>
      </c>
      <c r="E10091"/>
    </row>
    <row r="10092">
      <c r="A10092" t="s">
        <v>896</v>
      </c>
      <c r="B10092" t="s">
        <v>427</v>
      </c>
      <c r="C10092" t="s">
        <v>607</v>
      </c>
      <c r="D10092" t="s">
        <v>10944</v>
      </c>
      <c r="E10092"/>
    </row>
    <row r="10093">
      <c r="A10093" t="s">
        <v>896</v>
      </c>
      <c r="B10093" t="s">
        <v>745</v>
      </c>
      <c r="C10093" t="s">
        <v>754</v>
      </c>
      <c r="D10093" t="s">
        <v>10945</v>
      </c>
      <c r="E10093"/>
    </row>
    <row r="10094">
      <c r="A10094" t="s">
        <v>896</v>
      </c>
      <c r="B10094" t="s">
        <v>745</v>
      </c>
      <c r="C10094" t="s">
        <v>754</v>
      </c>
      <c r="D10094" t="s">
        <v>10946</v>
      </c>
      <c r="E10094"/>
    </row>
    <row r="10095">
      <c r="A10095" t="s">
        <v>896</v>
      </c>
      <c r="B10095" t="s">
        <v>745</v>
      </c>
      <c r="C10095" t="s">
        <v>754</v>
      </c>
      <c r="D10095" t="s">
        <v>10947</v>
      </c>
      <c r="E10095"/>
    </row>
    <row r="10096">
      <c r="A10096" t="s">
        <v>896</v>
      </c>
      <c r="B10096" t="s">
        <v>745</v>
      </c>
      <c r="C10096" t="s">
        <v>755</v>
      </c>
      <c r="D10096" t="s">
        <v>10948</v>
      </c>
      <c r="E10096"/>
    </row>
    <row r="10097">
      <c r="A10097" t="s">
        <v>896</v>
      </c>
      <c r="B10097" t="s">
        <v>745</v>
      </c>
      <c r="C10097" t="s">
        <v>755</v>
      </c>
      <c r="D10097" t="s">
        <v>10949</v>
      </c>
      <c r="E10097"/>
    </row>
    <row r="10098">
      <c r="A10098" t="s">
        <v>896</v>
      </c>
      <c r="B10098" t="s">
        <v>427</v>
      </c>
      <c r="C10098" t="s">
        <v>695</v>
      </c>
      <c r="D10098" t="s">
        <v>10950</v>
      </c>
      <c r="E10098"/>
    </row>
    <row r="10099">
      <c r="A10099" t="s">
        <v>896</v>
      </c>
      <c r="B10099" t="s">
        <v>427</v>
      </c>
      <c r="C10099" t="s">
        <v>695</v>
      </c>
      <c r="D10099" t="s">
        <v>10951</v>
      </c>
      <c r="E10099"/>
    </row>
    <row r="10100">
      <c r="A10100" t="s">
        <v>896</v>
      </c>
      <c r="B10100" t="s">
        <v>427</v>
      </c>
      <c r="C10100" t="s">
        <v>664</v>
      </c>
      <c r="D10100" t="s">
        <v>10952</v>
      </c>
      <c r="E10100"/>
    </row>
    <row r="10101">
      <c r="A10101" t="s">
        <v>896</v>
      </c>
      <c r="B10101" t="s">
        <v>427</v>
      </c>
      <c r="C10101" t="s">
        <v>664</v>
      </c>
      <c r="D10101" t="s">
        <v>10953</v>
      </c>
      <c r="E10101"/>
    </row>
    <row r="10102">
      <c r="A10102" t="s">
        <v>896</v>
      </c>
      <c r="B10102" t="s">
        <v>427</v>
      </c>
      <c r="C10102" t="s">
        <v>664</v>
      </c>
      <c r="D10102" t="s">
        <v>10954</v>
      </c>
      <c r="E10102"/>
    </row>
    <row r="10103">
      <c r="A10103" t="s">
        <v>896</v>
      </c>
      <c r="B10103" t="s">
        <v>427</v>
      </c>
      <c r="C10103" t="s">
        <v>664</v>
      </c>
      <c r="D10103" t="s">
        <v>10955</v>
      </c>
      <c r="E10103"/>
    </row>
    <row r="10104">
      <c r="A10104" t="s">
        <v>896</v>
      </c>
      <c r="B10104" t="s">
        <v>756</v>
      </c>
      <c r="C10104" t="s">
        <v>771</v>
      </c>
      <c r="D10104" t="s">
        <v>10956</v>
      </c>
      <c r="E10104"/>
    </row>
    <row r="10105">
      <c r="A10105" t="s">
        <v>896</v>
      </c>
      <c r="B10105" t="s">
        <v>756</v>
      </c>
      <c r="C10105" t="s">
        <v>771</v>
      </c>
      <c r="D10105" t="s">
        <v>10957</v>
      </c>
      <c r="E10105"/>
    </row>
    <row r="10106">
      <c r="A10106" t="s">
        <v>896</v>
      </c>
      <c r="B10106" t="s">
        <v>756</v>
      </c>
      <c r="C10106" t="s">
        <v>771</v>
      </c>
      <c r="D10106" t="s">
        <v>10958</v>
      </c>
      <c r="E10106"/>
    </row>
    <row r="10107">
      <c r="A10107" t="s">
        <v>896</v>
      </c>
      <c r="B10107" t="s">
        <v>756</v>
      </c>
      <c r="C10107" t="s">
        <v>771</v>
      </c>
      <c r="D10107" t="s">
        <v>10959</v>
      </c>
      <c r="E10107"/>
    </row>
    <row r="10108">
      <c r="A10108" t="s">
        <v>896</v>
      </c>
      <c r="B10108" t="s">
        <v>745</v>
      </c>
      <c r="C10108" t="s">
        <v>755</v>
      </c>
      <c r="D10108" t="s">
        <v>10960</v>
      </c>
      <c r="E10108"/>
    </row>
    <row r="10109">
      <c r="A10109" t="s">
        <v>896</v>
      </c>
      <c r="B10109" t="s">
        <v>745</v>
      </c>
      <c r="C10109" t="s">
        <v>755</v>
      </c>
      <c r="D10109" t="s">
        <v>10961</v>
      </c>
      <c r="E10109"/>
    </row>
    <row r="10110">
      <c r="A10110" t="s">
        <v>896</v>
      </c>
      <c r="B10110" t="s">
        <v>745</v>
      </c>
      <c r="C10110" t="s">
        <v>755</v>
      </c>
      <c r="D10110" t="s">
        <v>10962</v>
      </c>
      <c r="E10110"/>
    </row>
    <row r="10111">
      <c r="A10111" t="s">
        <v>896</v>
      </c>
      <c r="B10111" t="s">
        <v>745</v>
      </c>
      <c r="C10111" t="s">
        <v>755</v>
      </c>
      <c r="D10111" t="s">
        <v>10963</v>
      </c>
      <c r="E10111"/>
    </row>
    <row r="10112">
      <c r="A10112" t="s">
        <v>896</v>
      </c>
      <c r="B10112" t="s">
        <v>745</v>
      </c>
      <c r="C10112" t="s">
        <v>755</v>
      </c>
      <c r="D10112" t="s">
        <v>10964</v>
      </c>
      <c r="E10112"/>
    </row>
    <row r="10113">
      <c r="A10113" t="s">
        <v>896</v>
      </c>
      <c r="B10113" t="s">
        <v>756</v>
      </c>
      <c r="C10113" t="s">
        <v>771</v>
      </c>
      <c r="D10113" t="s">
        <v>10965</v>
      </c>
      <c r="E10113"/>
    </row>
    <row r="10114">
      <c r="A10114" t="s">
        <v>896</v>
      </c>
      <c r="B10114" t="s">
        <v>756</v>
      </c>
      <c r="C10114" t="s">
        <v>771</v>
      </c>
      <c r="D10114" t="s">
        <v>10966</v>
      </c>
      <c r="E10114"/>
    </row>
    <row r="10115">
      <c r="A10115" t="s">
        <v>896</v>
      </c>
      <c r="B10115" t="s">
        <v>756</v>
      </c>
      <c r="C10115" t="s">
        <v>771</v>
      </c>
      <c r="D10115" t="s">
        <v>10967</v>
      </c>
      <c r="E10115"/>
    </row>
    <row r="10116">
      <c r="A10116" t="s">
        <v>896</v>
      </c>
      <c r="B10116" t="s">
        <v>756</v>
      </c>
      <c r="C10116" t="s">
        <v>771</v>
      </c>
      <c r="D10116" t="s">
        <v>10968</v>
      </c>
      <c r="E10116"/>
    </row>
    <row r="10117">
      <c r="A10117" t="s">
        <v>896</v>
      </c>
      <c r="B10117" t="s">
        <v>745</v>
      </c>
      <c r="C10117" t="s">
        <v>755</v>
      </c>
      <c r="D10117" t="s">
        <v>10969</v>
      </c>
      <c r="E10117"/>
    </row>
    <row r="10118">
      <c r="A10118" t="s">
        <v>896</v>
      </c>
      <c r="B10118" t="s">
        <v>427</v>
      </c>
      <c r="C10118" t="s">
        <v>691</v>
      </c>
      <c r="D10118" t="s">
        <v>10970</v>
      </c>
      <c r="E10118"/>
    </row>
    <row r="10119">
      <c r="A10119" t="s">
        <v>896</v>
      </c>
      <c r="B10119" t="s">
        <v>427</v>
      </c>
      <c r="C10119" t="s">
        <v>691</v>
      </c>
      <c r="D10119" t="s">
        <v>10971</v>
      </c>
      <c r="E10119"/>
    </row>
    <row r="10120">
      <c r="A10120" t="s">
        <v>896</v>
      </c>
      <c r="B10120" t="s">
        <v>427</v>
      </c>
      <c r="C10120" t="s">
        <v>691</v>
      </c>
      <c r="D10120" t="s">
        <v>10972</v>
      </c>
      <c r="E10120"/>
    </row>
    <row r="10121">
      <c r="A10121" t="s">
        <v>896</v>
      </c>
      <c r="B10121" t="s">
        <v>427</v>
      </c>
      <c r="C10121" t="s">
        <v>691</v>
      </c>
      <c r="D10121" t="s">
        <v>10973</v>
      </c>
      <c r="E10121"/>
    </row>
    <row r="10122">
      <c r="A10122" t="s">
        <v>896</v>
      </c>
      <c r="B10122" t="s">
        <v>427</v>
      </c>
      <c r="C10122" t="s">
        <v>691</v>
      </c>
      <c r="D10122" t="s">
        <v>10974</v>
      </c>
      <c r="E10122"/>
    </row>
    <row r="10123">
      <c r="A10123" t="s">
        <v>896</v>
      </c>
      <c r="B10123" t="s">
        <v>17</v>
      </c>
      <c r="C10123" t="s">
        <v>55</v>
      </c>
      <c r="D10123" t="s">
        <v>10975</v>
      </c>
      <c r="E10123"/>
    </row>
    <row r="10124">
      <c r="A10124" t="s">
        <v>896</v>
      </c>
      <c r="B10124" t="s">
        <v>17</v>
      </c>
      <c r="C10124" t="s">
        <v>55</v>
      </c>
      <c r="D10124" t="s">
        <v>10976</v>
      </c>
      <c r="E10124"/>
    </row>
    <row r="10125">
      <c r="A10125" t="s">
        <v>896</v>
      </c>
      <c r="B10125" t="s">
        <v>17</v>
      </c>
      <c r="C10125" t="s">
        <v>55</v>
      </c>
      <c r="D10125" t="s">
        <v>10977</v>
      </c>
      <c r="E10125"/>
    </row>
    <row r="10126">
      <c r="A10126" t="s">
        <v>896</v>
      </c>
      <c r="B10126" t="s">
        <v>17</v>
      </c>
      <c r="C10126" t="s">
        <v>55</v>
      </c>
      <c r="D10126" t="s">
        <v>10978</v>
      </c>
      <c r="E10126"/>
    </row>
    <row r="10127">
      <c r="A10127" t="s">
        <v>896</v>
      </c>
      <c r="B10127" t="s">
        <v>2</v>
      </c>
      <c r="C10127" t="s">
        <v>15</v>
      </c>
      <c r="D10127" t="s">
        <v>10979</v>
      </c>
      <c r="E10127"/>
    </row>
    <row r="10128">
      <c r="A10128" t="s">
        <v>896</v>
      </c>
      <c r="B10128" t="s">
        <v>2</v>
      </c>
      <c r="C10128" t="s">
        <v>15</v>
      </c>
      <c r="D10128" t="s">
        <v>10980</v>
      </c>
      <c r="E10128"/>
    </row>
    <row r="10129">
      <c r="A10129" t="s">
        <v>896</v>
      </c>
      <c r="B10129" t="s">
        <v>2</v>
      </c>
      <c r="C10129" t="s">
        <v>15</v>
      </c>
      <c r="D10129" t="s">
        <v>10981</v>
      </c>
      <c r="E10129"/>
    </row>
    <row r="10130">
      <c r="A10130" t="s">
        <v>896</v>
      </c>
      <c r="B10130" t="s">
        <v>2</v>
      </c>
      <c r="C10130" t="s">
        <v>15</v>
      </c>
      <c r="D10130" t="s">
        <v>10982</v>
      </c>
      <c r="E10130"/>
    </row>
    <row r="10131">
      <c r="A10131" t="s">
        <v>896</v>
      </c>
      <c r="B10131" t="s">
        <v>73</v>
      </c>
      <c r="C10131" t="s">
        <v>264</v>
      </c>
      <c r="D10131" t="s">
        <v>10983</v>
      </c>
      <c r="E10131"/>
    </row>
    <row r="10132">
      <c r="A10132" t="s">
        <v>896</v>
      </c>
      <c r="B10132" t="s">
        <v>73</v>
      </c>
      <c r="C10132" t="s">
        <v>264</v>
      </c>
      <c r="D10132" t="s">
        <v>10984</v>
      </c>
      <c r="E10132"/>
    </row>
    <row r="10133">
      <c r="A10133" t="s">
        <v>896</v>
      </c>
      <c r="B10133" t="s">
        <v>825</v>
      </c>
      <c r="C10133" t="s">
        <v>861</v>
      </c>
      <c r="D10133" t="s">
        <v>10985</v>
      </c>
      <c r="E10133"/>
    </row>
    <row r="10134">
      <c r="A10134" t="s">
        <v>896</v>
      </c>
      <c r="B10134" t="s">
        <v>17</v>
      </c>
      <c r="C10134" t="s">
        <v>29</v>
      </c>
      <c r="D10134" t="s">
        <v>10986</v>
      </c>
      <c r="E10134"/>
    </row>
    <row r="10135">
      <c r="A10135" t="s">
        <v>896</v>
      </c>
      <c r="B10135" t="s">
        <v>17</v>
      </c>
      <c r="C10135" t="s">
        <v>29</v>
      </c>
      <c r="D10135" t="s">
        <v>10987</v>
      </c>
      <c r="E10135"/>
    </row>
    <row r="10136">
      <c r="A10136" t="s">
        <v>896</v>
      </c>
      <c r="B10136" t="s">
        <v>427</v>
      </c>
      <c r="C10136" t="s">
        <v>588</v>
      </c>
      <c r="D10136" t="s">
        <v>10988</v>
      </c>
      <c r="E10136"/>
    </row>
    <row r="10137">
      <c r="A10137" t="s">
        <v>896</v>
      </c>
      <c r="B10137" t="s">
        <v>427</v>
      </c>
      <c r="C10137" t="s">
        <v>588</v>
      </c>
      <c r="D10137" t="s">
        <v>10989</v>
      </c>
      <c r="E10137"/>
    </row>
    <row r="10138">
      <c r="A10138" t="s">
        <v>896</v>
      </c>
      <c r="B10138" t="s">
        <v>427</v>
      </c>
      <c r="C10138" t="s">
        <v>589</v>
      </c>
      <c r="D10138" t="s">
        <v>10990</v>
      </c>
      <c r="E10138"/>
    </row>
    <row r="10139">
      <c r="A10139" t="s">
        <v>896</v>
      </c>
      <c r="B10139" t="s">
        <v>427</v>
      </c>
      <c r="C10139" t="s">
        <v>589</v>
      </c>
      <c r="D10139" t="s">
        <v>10991</v>
      </c>
      <c r="E10139"/>
    </row>
    <row r="10140">
      <c r="A10140" t="s">
        <v>896</v>
      </c>
      <c r="B10140" t="s">
        <v>73</v>
      </c>
      <c r="C10140" t="s">
        <v>159</v>
      </c>
      <c r="D10140" t="s">
        <v>10992</v>
      </c>
      <c r="E10140"/>
    </row>
    <row r="10141">
      <c r="A10141" t="s">
        <v>896</v>
      </c>
      <c r="B10141" t="s">
        <v>73</v>
      </c>
      <c r="C10141" t="s">
        <v>159</v>
      </c>
      <c r="D10141" t="s">
        <v>10993</v>
      </c>
      <c r="E10141"/>
    </row>
    <row r="10142">
      <c r="A10142" t="s">
        <v>896</v>
      </c>
      <c r="B10142" t="s">
        <v>73</v>
      </c>
      <c r="C10142" t="s">
        <v>259</v>
      </c>
      <c r="D10142" t="s">
        <v>10994</v>
      </c>
      <c r="E10142"/>
    </row>
    <row r="10143">
      <c r="A10143" t="s">
        <v>896</v>
      </c>
      <c r="B10143" t="s">
        <v>73</v>
      </c>
      <c r="C10143" t="s">
        <v>259</v>
      </c>
      <c r="D10143" t="s">
        <v>10995</v>
      </c>
      <c r="E10143"/>
    </row>
    <row r="10144">
      <c r="A10144" t="s">
        <v>896</v>
      </c>
      <c r="B10144" t="s">
        <v>17</v>
      </c>
      <c r="C10144" t="s">
        <v>43</v>
      </c>
      <c r="D10144" t="s">
        <v>10996</v>
      </c>
      <c r="E10144"/>
    </row>
    <row r="10145">
      <c r="A10145" t="s">
        <v>896</v>
      </c>
      <c r="B10145" t="s">
        <v>73</v>
      </c>
      <c r="C10145" t="s">
        <v>194</v>
      </c>
      <c r="D10145" t="s">
        <v>10997</v>
      </c>
      <c r="E10145"/>
    </row>
    <row r="10146">
      <c r="A10146" t="s">
        <v>896</v>
      </c>
      <c r="B10146" t="s">
        <v>756</v>
      </c>
      <c r="C10146" t="s">
        <v>766</v>
      </c>
      <c r="D10146" t="s">
        <v>10998</v>
      </c>
      <c r="E10146"/>
    </row>
    <row r="10147">
      <c r="A10147" t="s">
        <v>896</v>
      </c>
      <c r="B10147" t="s">
        <v>756</v>
      </c>
      <c r="C10147" t="s">
        <v>766</v>
      </c>
      <c r="D10147" t="s">
        <v>10999</v>
      </c>
      <c r="E10147"/>
    </row>
    <row r="10148">
      <c r="A10148" t="s">
        <v>896</v>
      </c>
      <c r="B10148" t="s">
        <v>17</v>
      </c>
      <c r="C10148" t="s">
        <v>29</v>
      </c>
      <c r="D10148" t="s">
        <v>11000</v>
      </c>
      <c r="E10148"/>
    </row>
    <row r="10149">
      <c r="A10149" t="s">
        <v>896</v>
      </c>
      <c r="B10149" t="s">
        <v>73</v>
      </c>
      <c r="C10149" t="s">
        <v>198</v>
      </c>
      <c r="D10149" t="s">
        <v>11001</v>
      </c>
      <c r="E10149"/>
    </row>
    <row r="10150">
      <c r="A10150" t="s">
        <v>896</v>
      </c>
      <c r="B10150" t="s">
        <v>73</v>
      </c>
      <c r="C10150" t="s">
        <v>336</v>
      </c>
      <c r="D10150" t="s">
        <v>11002</v>
      </c>
      <c r="E10150"/>
    </row>
    <row r="10151">
      <c r="A10151" t="s">
        <v>896</v>
      </c>
      <c r="B10151" t="s">
        <v>73</v>
      </c>
      <c r="C10151" t="s">
        <v>336</v>
      </c>
      <c r="D10151" t="s">
        <v>11003</v>
      </c>
      <c r="E10151"/>
    </row>
    <row r="10152">
      <c r="A10152" t="s">
        <v>896</v>
      </c>
      <c r="B10152" t="s">
        <v>73</v>
      </c>
      <c r="C10152" t="s">
        <v>336</v>
      </c>
      <c r="D10152" t="s">
        <v>11004</v>
      </c>
      <c r="E10152"/>
    </row>
    <row r="10153">
      <c r="A10153" t="s">
        <v>896</v>
      </c>
      <c r="B10153" t="s">
        <v>73</v>
      </c>
      <c r="C10153" t="s">
        <v>336</v>
      </c>
      <c r="D10153" t="s">
        <v>11005</v>
      </c>
      <c r="E10153"/>
    </row>
    <row r="10154">
      <c r="A10154" t="s">
        <v>896</v>
      </c>
      <c r="B10154" t="s">
        <v>73</v>
      </c>
      <c r="C10154" t="s">
        <v>336</v>
      </c>
      <c r="D10154" t="s">
        <v>11006</v>
      </c>
      <c r="E10154"/>
    </row>
    <row r="10155">
      <c r="A10155" t="s">
        <v>896</v>
      </c>
      <c r="B10155" t="s">
        <v>745</v>
      </c>
      <c r="C10155" t="s">
        <v>754</v>
      </c>
      <c r="D10155" t="s">
        <v>11007</v>
      </c>
      <c r="E10155"/>
    </row>
    <row r="10156">
      <c r="A10156" t="s">
        <v>896</v>
      </c>
      <c r="B10156" t="s">
        <v>745</v>
      </c>
      <c r="C10156" t="s">
        <v>754</v>
      </c>
      <c r="D10156" t="s">
        <v>11008</v>
      </c>
      <c r="E10156"/>
    </row>
    <row r="10157">
      <c r="A10157" t="s">
        <v>896</v>
      </c>
      <c r="B10157" t="s">
        <v>745</v>
      </c>
      <c r="C10157" t="s">
        <v>754</v>
      </c>
      <c r="D10157" t="s">
        <v>11009</v>
      </c>
      <c r="E10157"/>
    </row>
    <row r="10158">
      <c r="A10158" t="s">
        <v>896</v>
      </c>
      <c r="B10158" t="s">
        <v>745</v>
      </c>
      <c r="C10158" t="s">
        <v>754</v>
      </c>
      <c r="D10158" t="s">
        <v>11010</v>
      </c>
      <c r="E10158"/>
    </row>
    <row r="10159">
      <c r="A10159" t="s">
        <v>896</v>
      </c>
      <c r="B10159" t="s">
        <v>745</v>
      </c>
      <c r="C10159" t="s">
        <v>754</v>
      </c>
      <c r="D10159" t="s">
        <v>11011</v>
      </c>
      <c r="E10159"/>
    </row>
    <row r="10160">
      <c r="A10160" t="s">
        <v>896</v>
      </c>
      <c r="B10160" t="s">
        <v>745</v>
      </c>
      <c r="C10160" t="s">
        <v>755</v>
      </c>
      <c r="D10160" t="s">
        <v>11012</v>
      </c>
      <c r="E10160"/>
    </row>
    <row r="10161">
      <c r="A10161" t="s">
        <v>896</v>
      </c>
      <c r="B10161" t="s">
        <v>745</v>
      </c>
      <c r="C10161" t="s">
        <v>755</v>
      </c>
      <c r="D10161" t="s">
        <v>11013</v>
      </c>
      <c r="E10161"/>
    </row>
    <row r="10162">
      <c r="A10162" t="s">
        <v>896</v>
      </c>
      <c r="B10162" t="s">
        <v>745</v>
      </c>
      <c r="C10162" t="s">
        <v>755</v>
      </c>
      <c r="D10162" t="s">
        <v>11014</v>
      </c>
      <c r="E10162"/>
    </row>
    <row r="10163">
      <c r="A10163" t="s">
        <v>896</v>
      </c>
      <c r="B10163" t="s">
        <v>745</v>
      </c>
      <c r="C10163" t="s">
        <v>755</v>
      </c>
      <c r="D10163" t="s">
        <v>11015</v>
      </c>
      <c r="E10163"/>
    </row>
    <row r="10164">
      <c r="A10164" t="s">
        <v>896</v>
      </c>
      <c r="B10164" t="s">
        <v>745</v>
      </c>
      <c r="C10164" t="s">
        <v>755</v>
      </c>
      <c r="D10164" t="s">
        <v>11016</v>
      </c>
      <c r="E10164"/>
    </row>
    <row r="10165">
      <c r="A10165" t="s">
        <v>896</v>
      </c>
      <c r="B10165" t="s">
        <v>427</v>
      </c>
      <c r="C10165" t="s">
        <v>610</v>
      </c>
      <c r="D10165" t="s">
        <v>11017</v>
      </c>
      <c r="E10165"/>
    </row>
    <row r="10166">
      <c r="A10166" t="s">
        <v>896</v>
      </c>
      <c r="B10166" t="s">
        <v>427</v>
      </c>
      <c r="C10166" t="s">
        <v>610</v>
      </c>
      <c r="D10166" t="s">
        <v>11018</v>
      </c>
      <c r="E10166"/>
    </row>
    <row r="10167">
      <c r="A10167" t="s">
        <v>896</v>
      </c>
      <c r="B10167" t="s">
        <v>17</v>
      </c>
      <c r="C10167" t="s">
        <v>33</v>
      </c>
      <c r="D10167" t="s">
        <v>11019</v>
      </c>
      <c r="E10167"/>
    </row>
    <row r="10168">
      <c r="A10168" t="s">
        <v>896</v>
      </c>
      <c r="B10168" t="s">
        <v>17</v>
      </c>
      <c r="C10168" t="s">
        <v>33</v>
      </c>
      <c r="D10168" t="s">
        <v>11020</v>
      </c>
      <c r="E10168"/>
    </row>
    <row r="10169">
      <c r="A10169" t="s">
        <v>896</v>
      </c>
      <c r="B10169" t="s">
        <v>17</v>
      </c>
      <c r="C10169" t="s">
        <v>36</v>
      </c>
      <c r="D10169" t="s">
        <v>11021</v>
      </c>
      <c r="E10169"/>
    </row>
    <row r="10170">
      <c r="A10170" t="s">
        <v>896</v>
      </c>
      <c r="B10170" t="s">
        <v>2</v>
      </c>
      <c r="C10170" t="s">
        <v>15</v>
      </c>
      <c r="D10170" t="s">
        <v>11022</v>
      </c>
      <c r="E10170"/>
    </row>
    <row r="10171">
      <c r="A10171" t="s">
        <v>896</v>
      </c>
      <c r="B10171" t="s">
        <v>2</v>
      </c>
      <c r="C10171" t="s">
        <v>15</v>
      </c>
      <c r="D10171" t="s">
        <v>11023</v>
      </c>
      <c r="E10171"/>
    </row>
    <row r="10172">
      <c r="A10172" t="s">
        <v>896</v>
      </c>
      <c r="B10172" t="s">
        <v>2</v>
      </c>
      <c r="C10172" t="s">
        <v>15</v>
      </c>
      <c r="D10172" t="s">
        <v>11024</v>
      </c>
      <c r="E10172"/>
    </row>
    <row r="10173">
      <c r="A10173" t="s">
        <v>896</v>
      </c>
      <c r="B10173" t="s">
        <v>73</v>
      </c>
      <c r="C10173" t="s">
        <v>135</v>
      </c>
      <c r="D10173" t="s">
        <v>11025</v>
      </c>
      <c r="E10173"/>
    </row>
    <row r="10174">
      <c r="A10174" t="s">
        <v>896</v>
      </c>
      <c r="B10174" t="s">
        <v>427</v>
      </c>
      <c r="C10174" t="s">
        <v>467</v>
      </c>
      <c r="D10174" t="s">
        <v>11026</v>
      </c>
      <c r="E10174"/>
    </row>
    <row r="10175">
      <c r="A10175" t="s">
        <v>896</v>
      </c>
      <c r="B10175" t="s">
        <v>427</v>
      </c>
      <c r="C10175" t="s">
        <v>467</v>
      </c>
      <c r="D10175" t="s">
        <v>11027</v>
      </c>
      <c r="E10175"/>
    </row>
    <row r="10176">
      <c r="A10176" t="s">
        <v>896</v>
      </c>
      <c r="B10176" t="s">
        <v>427</v>
      </c>
      <c r="C10176" t="s">
        <v>467</v>
      </c>
      <c r="D10176" t="s">
        <v>11028</v>
      </c>
      <c r="E10176"/>
    </row>
    <row r="10177">
      <c r="A10177" t="s">
        <v>896</v>
      </c>
      <c r="B10177" t="s">
        <v>427</v>
      </c>
      <c r="C10177" t="s">
        <v>467</v>
      </c>
      <c r="D10177" t="s">
        <v>11029</v>
      </c>
      <c r="E10177"/>
    </row>
    <row r="10178">
      <c r="A10178" t="s">
        <v>896</v>
      </c>
      <c r="B10178" t="s">
        <v>17</v>
      </c>
      <c r="C10178" t="s">
        <v>21</v>
      </c>
      <c r="D10178" t="s">
        <v>11030</v>
      </c>
      <c r="E10178"/>
    </row>
    <row r="10179">
      <c r="A10179" t="s">
        <v>896</v>
      </c>
      <c r="B10179" t="s">
        <v>17</v>
      </c>
      <c r="C10179" t="s">
        <v>21</v>
      </c>
      <c r="D10179" t="s">
        <v>11031</v>
      </c>
      <c r="E10179"/>
    </row>
    <row r="10180">
      <c r="A10180" t="s">
        <v>896</v>
      </c>
      <c r="B10180" t="s">
        <v>17</v>
      </c>
      <c r="C10180" t="s">
        <v>23</v>
      </c>
      <c r="D10180" t="s">
        <v>11032</v>
      </c>
      <c r="E10180"/>
    </row>
    <row r="10181">
      <c r="A10181" t="s">
        <v>896</v>
      </c>
      <c r="B10181" t="s">
        <v>73</v>
      </c>
      <c r="C10181" t="s">
        <v>183</v>
      </c>
      <c r="D10181" t="s">
        <v>11033</v>
      </c>
      <c r="E10181"/>
    </row>
    <row r="10182">
      <c r="A10182" t="s">
        <v>896</v>
      </c>
      <c r="B10182" t="s">
        <v>427</v>
      </c>
      <c r="C10182" t="s">
        <v>469</v>
      </c>
      <c r="D10182" t="s">
        <v>11034</v>
      </c>
      <c r="E10182"/>
    </row>
    <row r="10183">
      <c r="A10183" t="s">
        <v>896</v>
      </c>
      <c r="B10183" t="s">
        <v>427</v>
      </c>
      <c r="C10183" t="s">
        <v>469</v>
      </c>
      <c r="D10183" t="s">
        <v>11035</v>
      </c>
      <c r="E10183"/>
    </row>
    <row r="10184">
      <c r="A10184" t="s">
        <v>896</v>
      </c>
      <c r="B10184" t="s">
        <v>427</v>
      </c>
      <c r="C10184" t="s">
        <v>469</v>
      </c>
      <c r="D10184" t="s">
        <v>11036</v>
      </c>
      <c r="E10184"/>
    </row>
    <row r="10185">
      <c r="A10185" t="s">
        <v>896</v>
      </c>
      <c r="B10185" t="s">
        <v>17</v>
      </c>
      <c r="C10185" t="s">
        <v>27</v>
      </c>
      <c r="D10185" t="s">
        <v>11037</v>
      </c>
      <c r="E10185"/>
    </row>
    <row r="10186">
      <c r="A10186" t="s">
        <v>896</v>
      </c>
      <c r="B10186" t="s">
        <v>73</v>
      </c>
      <c r="C10186" t="s">
        <v>194</v>
      </c>
      <c r="D10186" t="s">
        <v>11038</v>
      </c>
      <c r="E10186"/>
    </row>
    <row r="10187">
      <c r="A10187" t="s">
        <v>896</v>
      </c>
      <c r="B10187" t="s">
        <v>427</v>
      </c>
      <c r="C10187" t="s">
        <v>469</v>
      </c>
      <c r="D10187" t="s">
        <v>11039</v>
      </c>
      <c r="E10187"/>
    </row>
    <row r="10188">
      <c r="A10188" t="s">
        <v>896</v>
      </c>
      <c r="B10188" t="s">
        <v>427</v>
      </c>
      <c r="C10188" t="s">
        <v>469</v>
      </c>
      <c r="D10188" t="s">
        <v>11040</v>
      </c>
      <c r="E10188"/>
    </row>
    <row r="10189">
      <c r="A10189" t="s">
        <v>896</v>
      </c>
      <c r="B10189" t="s">
        <v>756</v>
      </c>
      <c r="C10189" t="s">
        <v>761</v>
      </c>
      <c r="D10189" t="s">
        <v>11041</v>
      </c>
      <c r="E10189"/>
    </row>
    <row r="10190">
      <c r="A10190" t="s">
        <v>896</v>
      </c>
      <c r="B10190" t="s">
        <v>2</v>
      </c>
      <c r="C10190" t="s">
        <v>16</v>
      </c>
      <c r="D10190" t="s">
        <v>11042</v>
      </c>
      <c r="E10190"/>
    </row>
    <row r="10191">
      <c r="A10191" t="s">
        <v>896</v>
      </c>
      <c r="B10191" t="s">
        <v>756</v>
      </c>
      <c r="C10191" t="s">
        <v>771</v>
      </c>
      <c r="D10191" t="s">
        <v>11043</v>
      </c>
      <c r="E10191"/>
    </row>
    <row r="10192">
      <c r="A10192" t="s">
        <v>896</v>
      </c>
      <c r="B10192" t="s">
        <v>17</v>
      </c>
      <c r="C10192" t="s">
        <v>55</v>
      </c>
      <c r="D10192" t="s">
        <v>11044</v>
      </c>
      <c r="E10192"/>
    </row>
    <row r="10193">
      <c r="A10193" t="s">
        <v>896</v>
      </c>
      <c r="B10193" t="s">
        <v>17</v>
      </c>
      <c r="C10193" t="s">
        <v>55</v>
      </c>
      <c r="D10193" t="s">
        <v>11045</v>
      </c>
      <c r="E10193"/>
    </row>
    <row r="10194">
      <c r="A10194" t="s">
        <v>896</v>
      </c>
      <c r="B10194" t="s">
        <v>756</v>
      </c>
      <c r="C10194" t="s">
        <v>771</v>
      </c>
      <c r="D10194" t="s">
        <v>11046</v>
      </c>
      <c r="E10194"/>
    </row>
    <row r="10195">
      <c r="A10195" t="s">
        <v>896</v>
      </c>
      <c r="B10195" t="s">
        <v>756</v>
      </c>
      <c r="C10195" t="s">
        <v>771</v>
      </c>
      <c r="D10195" t="s">
        <v>11047</v>
      </c>
      <c r="E10195"/>
    </row>
    <row r="10196">
      <c r="A10196" t="s">
        <v>896</v>
      </c>
      <c r="B10196" t="s">
        <v>756</v>
      </c>
      <c r="C10196" t="s">
        <v>771</v>
      </c>
      <c r="D10196" t="s">
        <v>11048</v>
      </c>
      <c r="E10196"/>
    </row>
    <row r="10197">
      <c r="A10197" t="s">
        <v>896</v>
      </c>
      <c r="B10197" t="s">
        <v>756</v>
      </c>
      <c r="C10197" t="s">
        <v>771</v>
      </c>
      <c r="D10197" t="s">
        <v>11049</v>
      </c>
      <c r="E10197"/>
    </row>
    <row r="10198">
      <c r="A10198" t="s">
        <v>896</v>
      </c>
      <c r="B10198" t="s">
        <v>756</v>
      </c>
      <c r="C10198" t="s">
        <v>771</v>
      </c>
      <c r="D10198" t="s">
        <v>11050</v>
      </c>
      <c r="E10198"/>
    </row>
    <row r="10199">
      <c r="A10199" t="s">
        <v>896</v>
      </c>
      <c r="B10199" t="s">
        <v>17</v>
      </c>
      <c r="C10199" t="s">
        <v>55</v>
      </c>
      <c r="D10199" t="s">
        <v>11051</v>
      </c>
      <c r="E10199"/>
    </row>
    <row r="10200">
      <c r="A10200" t="s">
        <v>896</v>
      </c>
      <c r="B10200" t="s">
        <v>17</v>
      </c>
      <c r="C10200" t="s">
        <v>55</v>
      </c>
      <c r="D10200" t="s">
        <v>11052</v>
      </c>
      <c r="E10200"/>
    </row>
    <row r="10201">
      <c r="A10201" t="s">
        <v>896</v>
      </c>
      <c r="B10201" t="s">
        <v>17</v>
      </c>
      <c r="C10201" t="s">
        <v>55</v>
      </c>
      <c r="D10201" t="s">
        <v>11053</v>
      </c>
      <c r="E10201"/>
    </row>
    <row r="10202">
      <c r="A10202" t="s">
        <v>896</v>
      </c>
      <c r="B10202" t="s">
        <v>17</v>
      </c>
      <c r="C10202" t="s">
        <v>55</v>
      </c>
      <c r="D10202" t="s">
        <v>11054</v>
      </c>
      <c r="E10202"/>
    </row>
    <row r="10203">
      <c r="A10203" t="s">
        <v>896</v>
      </c>
      <c r="B10203" t="s">
        <v>17</v>
      </c>
      <c r="C10203" t="s">
        <v>55</v>
      </c>
      <c r="D10203" t="s">
        <v>11055</v>
      </c>
      <c r="E10203"/>
    </row>
    <row r="10204">
      <c r="A10204" t="s">
        <v>896</v>
      </c>
      <c r="B10204" t="s">
        <v>756</v>
      </c>
      <c r="C10204" t="s">
        <v>771</v>
      </c>
      <c r="D10204" t="s">
        <v>11056</v>
      </c>
      <c r="E10204"/>
    </row>
    <row r="10205">
      <c r="A10205" t="s">
        <v>896</v>
      </c>
      <c r="B10205" t="s">
        <v>756</v>
      </c>
      <c r="C10205" t="s">
        <v>771</v>
      </c>
      <c r="D10205" t="s">
        <v>11057</v>
      </c>
      <c r="E10205"/>
    </row>
    <row r="10206">
      <c r="A10206" t="s">
        <v>896</v>
      </c>
      <c r="B10206" t="s">
        <v>756</v>
      </c>
      <c r="C10206" t="s">
        <v>771</v>
      </c>
      <c r="D10206" t="s">
        <v>11058</v>
      </c>
      <c r="E10206"/>
    </row>
    <row r="10207">
      <c r="A10207" t="s">
        <v>896</v>
      </c>
      <c r="B10207" t="s">
        <v>17</v>
      </c>
      <c r="C10207" t="s">
        <v>55</v>
      </c>
      <c r="D10207" t="s">
        <v>11059</v>
      </c>
      <c r="E10207"/>
    </row>
    <row r="10208">
      <c r="A10208" t="s">
        <v>896</v>
      </c>
      <c r="B10208" t="s">
        <v>17</v>
      </c>
      <c r="C10208" t="s">
        <v>55</v>
      </c>
      <c r="D10208" t="s">
        <v>11060</v>
      </c>
      <c r="E10208"/>
    </row>
    <row r="10209">
      <c r="A10209" t="s">
        <v>896</v>
      </c>
      <c r="B10209" t="s">
        <v>756</v>
      </c>
      <c r="C10209" t="s">
        <v>771</v>
      </c>
      <c r="D10209" t="s">
        <v>11061</v>
      </c>
      <c r="E10209"/>
    </row>
    <row r="10210">
      <c r="A10210" t="s">
        <v>896</v>
      </c>
      <c r="B10210" t="s">
        <v>17</v>
      </c>
      <c r="C10210" t="s">
        <v>55</v>
      </c>
      <c r="D10210" t="s">
        <v>11062</v>
      </c>
      <c r="E10210"/>
    </row>
    <row r="10211">
      <c r="A10211" t="s">
        <v>896</v>
      </c>
      <c r="B10211" t="s">
        <v>17</v>
      </c>
      <c r="C10211" t="s">
        <v>55</v>
      </c>
      <c r="D10211" t="s">
        <v>11063</v>
      </c>
      <c r="E10211"/>
    </row>
    <row r="10212">
      <c r="A10212" t="s">
        <v>896</v>
      </c>
      <c r="B10212" t="s">
        <v>756</v>
      </c>
      <c r="C10212" t="s">
        <v>771</v>
      </c>
      <c r="D10212" t="s">
        <v>11064</v>
      </c>
      <c r="E10212"/>
    </row>
    <row r="10213">
      <c r="A10213" t="s">
        <v>896</v>
      </c>
      <c r="B10213" t="s">
        <v>756</v>
      </c>
      <c r="C10213" t="s">
        <v>771</v>
      </c>
      <c r="D10213" t="s">
        <v>11065</v>
      </c>
      <c r="E10213"/>
    </row>
    <row r="10214">
      <c r="A10214" t="s">
        <v>896</v>
      </c>
      <c r="B10214" t="s">
        <v>17</v>
      </c>
      <c r="C10214" t="s">
        <v>70</v>
      </c>
      <c r="D10214" t="s">
        <v>11066</v>
      </c>
      <c r="E10214"/>
    </row>
    <row r="10215">
      <c r="A10215" t="s">
        <v>896</v>
      </c>
      <c r="B10215" t="s">
        <v>427</v>
      </c>
      <c r="C10215" t="s">
        <v>467</v>
      </c>
      <c r="D10215" t="s">
        <v>11067</v>
      </c>
      <c r="E10215"/>
    </row>
    <row r="10216">
      <c r="A10216" t="s">
        <v>896</v>
      </c>
      <c r="B10216" t="s">
        <v>427</v>
      </c>
      <c r="C10216" t="s">
        <v>467</v>
      </c>
      <c r="D10216" t="s">
        <v>11068</v>
      </c>
      <c r="E10216"/>
    </row>
    <row r="10217">
      <c r="A10217" t="s">
        <v>896</v>
      </c>
      <c r="B10217" t="s">
        <v>756</v>
      </c>
      <c r="C10217" t="s">
        <v>760</v>
      </c>
      <c r="D10217" t="s">
        <v>11069</v>
      </c>
      <c r="E10217"/>
    </row>
    <row r="10218">
      <c r="A10218" t="s">
        <v>896</v>
      </c>
      <c r="B10218" t="s">
        <v>756</v>
      </c>
      <c r="C10218" t="s">
        <v>760</v>
      </c>
      <c r="D10218" t="s">
        <v>11070</v>
      </c>
      <c r="E10218"/>
    </row>
    <row r="10219">
      <c r="A10219" t="s">
        <v>896</v>
      </c>
      <c r="B10219" t="s">
        <v>756</v>
      </c>
      <c r="C10219" t="s">
        <v>760</v>
      </c>
      <c r="D10219" t="s">
        <v>11071</v>
      </c>
      <c r="E10219"/>
    </row>
    <row r="10220">
      <c r="A10220" t="s">
        <v>896</v>
      </c>
      <c r="B10220" t="s">
        <v>756</v>
      </c>
      <c r="C10220" t="s">
        <v>760</v>
      </c>
      <c r="D10220" t="s">
        <v>11072</v>
      </c>
      <c r="E10220"/>
    </row>
    <row r="10221">
      <c r="A10221" t="s">
        <v>896</v>
      </c>
      <c r="B10221" t="s">
        <v>756</v>
      </c>
      <c r="C10221" t="s">
        <v>760</v>
      </c>
      <c r="D10221" t="s">
        <v>11073</v>
      </c>
      <c r="E10221"/>
    </row>
    <row r="10222">
      <c r="A10222" t="s">
        <v>896</v>
      </c>
      <c r="B10222" t="s">
        <v>17</v>
      </c>
      <c r="C10222" t="s">
        <v>36</v>
      </c>
      <c r="D10222" t="s">
        <v>11074</v>
      </c>
      <c r="E10222"/>
    </row>
    <row r="10223">
      <c r="A10223" t="s">
        <v>896</v>
      </c>
      <c r="B10223" t="s">
        <v>17</v>
      </c>
      <c r="C10223" t="s">
        <v>36</v>
      </c>
      <c r="D10223" t="s">
        <v>11075</v>
      </c>
      <c r="E10223"/>
    </row>
    <row r="10224">
      <c r="A10224" t="s">
        <v>896</v>
      </c>
      <c r="B10224" t="s">
        <v>17</v>
      </c>
      <c r="C10224" t="s">
        <v>36</v>
      </c>
      <c r="D10224" t="s">
        <v>11076</v>
      </c>
      <c r="E10224"/>
    </row>
    <row r="10225">
      <c r="A10225" t="s">
        <v>896</v>
      </c>
      <c r="B10225" t="s">
        <v>17</v>
      </c>
      <c r="C10225" t="s">
        <v>36</v>
      </c>
      <c r="D10225" t="s">
        <v>11077</v>
      </c>
      <c r="E10225"/>
    </row>
    <row r="10226">
      <c r="A10226" t="s">
        <v>896</v>
      </c>
      <c r="B10226" t="s">
        <v>73</v>
      </c>
      <c r="C10226" t="s">
        <v>241</v>
      </c>
      <c r="D10226" t="s">
        <v>11078</v>
      </c>
      <c r="E10226"/>
    </row>
    <row r="10227">
      <c r="A10227" t="s">
        <v>896</v>
      </c>
      <c r="B10227" t="s">
        <v>73</v>
      </c>
      <c r="C10227" t="s">
        <v>241</v>
      </c>
      <c r="D10227" t="s">
        <v>11079</v>
      </c>
      <c r="E10227"/>
    </row>
    <row r="10228">
      <c r="A10228" t="s">
        <v>896</v>
      </c>
      <c r="B10228" t="s">
        <v>427</v>
      </c>
      <c r="C10228" t="s">
        <v>589</v>
      </c>
      <c r="D10228" t="s">
        <v>11080</v>
      </c>
      <c r="E10228"/>
    </row>
    <row r="10229">
      <c r="A10229" t="s">
        <v>896</v>
      </c>
      <c r="B10229" t="s">
        <v>427</v>
      </c>
      <c r="C10229" t="s">
        <v>589</v>
      </c>
      <c r="D10229" t="s">
        <v>11081</v>
      </c>
      <c r="E10229"/>
    </row>
    <row r="10230">
      <c r="A10230" t="s">
        <v>896</v>
      </c>
      <c r="B10230" t="s">
        <v>17</v>
      </c>
      <c r="C10230" t="s">
        <v>36</v>
      </c>
      <c r="D10230" t="s">
        <v>11082</v>
      </c>
      <c r="E10230"/>
    </row>
    <row r="10231">
      <c r="A10231" t="s">
        <v>896</v>
      </c>
      <c r="B10231" t="s">
        <v>17</v>
      </c>
      <c r="C10231" t="s">
        <v>36</v>
      </c>
      <c r="D10231" t="s">
        <v>11083</v>
      </c>
      <c r="E10231"/>
    </row>
    <row r="10232">
      <c r="A10232" t="s">
        <v>896</v>
      </c>
      <c r="B10232" t="s">
        <v>17</v>
      </c>
      <c r="C10232" t="s">
        <v>36</v>
      </c>
      <c r="D10232" t="s">
        <v>11084</v>
      </c>
      <c r="E10232"/>
    </row>
    <row r="10233">
      <c r="A10233" t="s">
        <v>896</v>
      </c>
      <c r="B10233" t="s">
        <v>17</v>
      </c>
      <c r="C10233" t="s">
        <v>22</v>
      </c>
      <c r="D10233" t="s">
        <v>11085</v>
      </c>
      <c r="E10233"/>
    </row>
    <row r="10234">
      <c r="A10234" t="s">
        <v>896</v>
      </c>
      <c r="B10234" t="s">
        <v>17</v>
      </c>
      <c r="C10234" t="s">
        <v>22</v>
      </c>
      <c r="D10234" t="s">
        <v>11086</v>
      </c>
      <c r="E10234"/>
    </row>
    <row r="10235">
      <c r="A10235" t="s">
        <v>896</v>
      </c>
      <c r="B10235" t="s">
        <v>17</v>
      </c>
      <c r="C10235" t="s">
        <v>22</v>
      </c>
      <c r="D10235" t="s">
        <v>11087</v>
      </c>
      <c r="E10235"/>
    </row>
    <row r="10236">
      <c r="A10236" t="s">
        <v>896</v>
      </c>
      <c r="B10236" t="s">
        <v>17</v>
      </c>
      <c r="C10236" t="s">
        <v>22</v>
      </c>
      <c r="D10236" t="s">
        <v>11088</v>
      </c>
      <c r="E10236"/>
    </row>
    <row r="10237">
      <c r="A10237" t="s">
        <v>896</v>
      </c>
      <c r="B10237" t="s">
        <v>427</v>
      </c>
      <c r="C10237" t="s">
        <v>599</v>
      </c>
      <c r="D10237" t="s">
        <v>11089</v>
      </c>
      <c r="E10237"/>
    </row>
    <row r="10238">
      <c r="A10238" t="s">
        <v>896</v>
      </c>
      <c r="B10238" t="s">
        <v>427</v>
      </c>
      <c r="C10238" t="s">
        <v>599</v>
      </c>
      <c r="D10238" t="s">
        <v>11090</v>
      </c>
      <c r="E10238"/>
    </row>
    <row r="10239">
      <c r="A10239" t="s">
        <v>896</v>
      </c>
      <c r="B10239" t="s">
        <v>73</v>
      </c>
      <c r="C10239" t="s">
        <v>344</v>
      </c>
      <c r="D10239" t="s">
        <v>11091</v>
      </c>
      <c r="E10239"/>
    </row>
    <row r="10240">
      <c r="A10240" t="s">
        <v>896</v>
      </c>
      <c r="B10240" t="s">
        <v>73</v>
      </c>
      <c r="C10240" t="s">
        <v>344</v>
      </c>
      <c r="D10240" t="s">
        <v>11092</v>
      </c>
      <c r="E10240"/>
    </row>
    <row r="10241">
      <c r="A10241" t="s">
        <v>896</v>
      </c>
      <c r="B10241" t="s">
        <v>73</v>
      </c>
      <c r="C10241" t="s">
        <v>344</v>
      </c>
      <c r="D10241" t="s">
        <v>11093</v>
      </c>
      <c r="E10241"/>
    </row>
    <row r="10242">
      <c r="A10242" t="s">
        <v>896</v>
      </c>
      <c r="B10242" t="s">
        <v>427</v>
      </c>
      <c r="C10242" t="s">
        <v>589</v>
      </c>
      <c r="D10242" t="s">
        <v>11094</v>
      </c>
      <c r="E10242"/>
    </row>
    <row r="10243">
      <c r="A10243" t="s">
        <v>896</v>
      </c>
      <c r="B10243" t="s">
        <v>427</v>
      </c>
      <c r="C10243" t="s">
        <v>589</v>
      </c>
      <c r="D10243" t="s">
        <v>11095</v>
      </c>
      <c r="E10243"/>
    </row>
    <row r="10244">
      <c r="A10244" t="s">
        <v>896</v>
      </c>
      <c r="B10244" t="s">
        <v>427</v>
      </c>
      <c r="C10244" t="s">
        <v>606</v>
      </c>
      <c r="D10244" t="s">
        <v>11096</v>
      </c>
      <c r="E10244"/>
    </row>
    <row r="10245">
      <c r="A10245" t="s">
        <v>896</v>
      </c>
      <c r="B10245" t="s">
        <v>427</v>
      </c>
      <c r="C10245" t="s">
        <v>606</v>
      </c>
      <c r="D10245" t="s">
        <v>11097</v>
      </c>
      <c r="E10245"/>
    </row>
    <row r="10246">
      <c r="A10246" t="s">
        <v>896</v>
      </c>
      <c r="B10246" t="s">
        <v>427</v>
      </c>
      <c r="C10246" t="s">
        <v>607</v>
      </c>
      <c r="D10246" t="s">
        <v>11098</v>
      </c>
      <c r="E10246"/>
    </row>
    <row r="10247">
      <c r="A10247" t="s">
        <v>896</v>
      </c>
      <c r="B10247" t="s">
        <v>17</v>
      </c>
      <c r="C10247" t="s">
        <v>55</v>
      </c>
      <c r="D10247" t="s">
        <v>11099</v>
      </c>
      <c r="E10247"/>
    </row>
    <row r="10248">
      <c r="A10248" t="s">
        <v>896</v>
      </c>
      <c r="B10248" t="s">
        <v>17</v>
      </c>
      <c r="C10248" t="s">
        <v>55</v>
      </c>
      <c r="D10248" t="s">
        <v>11100</v>
      </c>
      <c r="E10248"/>
    </row>
    <row r="10249">
      <c r="A10249" t="s">
        <v>896</v>
      </c>
      <c r="B10249" t="s">
        <v>17</v>
      </c>
      <c r="C10249" t="s">
        <v>55</v>
      </c>
      <c r="D10249" t="s">
        <v>11101</v>
      </c>
      <c r="E10249"/>
    </row>
    <row r="10250">
      <c r="A10250" t="s">
        <v>896</v>
      </c>
      <c r="B10250" t="s">
        <v>427</v>
      </c>
      <c r="C10250" t="s">
        <v>664</v>
      </c>
      <c r="D10250" t="s">
        <v>11102</v>
      </c>
      <c r="E10250"/>
    </row>
    <row r="10251">
      <c r="A10251" t="s">
        <v>896</v>
      </c>
      <c r="B10251" t="s">
        <v>427</v>
      </c>
      <c r="C10251" t="s">
        <v>664</v>
      </c>
      <c r="D10251" t="s">
        <v>11103</v>
      </c>
      <c r="E10251"/>
    </row>
    <row r="10252">
      <c r="A10252" t="s">
        <v>896</v>
      </c>
      <c r="B10252" t="s">
        <v>427</v>
      </c>
      <c r="C10252" t="s">
        <v>664</v>
      </c>
      <c r="D10252" t="s">
        <v>11104</v>
      </c>
      <c r="E10252"/>
    </row>
    <row r="10253">
      <c r="A10253" t="s">
        <v>896</v>
      </c>
      <c r="B10253" t="s">
        <v>745</v>
      </c>
      <c r="C10253" t="s">
        <v>754</v>
      </c>
      <c r="D10253" t="s">
        <v>11105</v>
      </c>
      <c r="E10253"/>
    </row>
    <row r="10254">
      <c r="A10254" t="s">
        <v>896</v>
      </c>
      <c r="B10254" t="s">
        <v>745</v>
      </c>
      <c r="C10254" t="s">
        <v>754</v>
      </c>
      <c r="D10254" t="s">
        <v>11106</v>
      </c>
      <c r="E10254"/>
    </row>
    <row r="10255">
      <c r="A10255" t="s">
        <v>896</v>
      </c>
      <c r="B10255" t="s">
        <v>745</v>
      </c>
      <c r="C10255" t="s">
        <v>754</v>
      </c>
      <c r="D10255" t="s">
        <v>11107</v>
      </c>
      <c r="E10255"/>
    </row>
    <row r="10256">
      <c r="A10256" t="s">
        <v>896</v>
      </c>
      <c r="B10256" t="s">
        <v>745</v>
      </c>
      <c r="C10256" t="s">
        <v>754</v>
      </c>
      <c r="D10256" t="s">
        <v>11108</v>
      </c>
      <c r="E10256"/>
    </row>
    <row r="10257">
      <c r="A10257" t="s">
        <v>896</v>
      </c>
      <c r="B10257" t="s">
        <v>745</v>
      </c>
      <c r="C10257" t="s">
        <v>754</v>
      </c>
      <c r="D10257" t="s">
        <v>11109</v>
      </c>
      <c r="E10257"/>
    </row>
    <row r="10258">
      <c r="A10258" t="s">
        <v>896</v>
      </c>
      <c r="B10258" t="s">
        <v>745</v>
      </c>
      <c r="C10258" t="s">
        <v>755</v>
      </c>
      <c r="D10258" t="s">
        <v>11110</v>
      </c>
      <c r="E10258"/>
    </row>
    <row r="10259">
      <c r="A10259" t="s">
        <v>896</v>
      </c>
      <c r="B10259" t="s">
        <v>745</v>
      </c>
      <c r="C10259" t="s">
        <v>755</v>
      </c>
      <c r="D10259" t="s">
        <v>11111</v>
      </c>
      <c r="E10259"/>
    </row>
    <row r="10260">
      <c r="A10260" t="s">
        <v>896</v>
      </c>
      <c r="B10260" t="s">
        <v>745</v>
      </c>
      <c r="C10260" t="s">
        <v>755</v>
      </c>
      <c r="D10260" t="s">
        <v>11112</v>
      </c>
      <c r="E10260"/>
    </row>
    <row r="10261">
      <c r="A10261" t="s">
        <v>896</v>
      </c>
      <c r="B10261" t="s">
        <v>745</v>
      </c>
      <c r="C10261" t="s">
        <v>755</v>
      </c>
      <c r="D10261" t="s">
        <v>11113</v>
      </c>
      <c r="E10261"/>
    </row>
    <row r="10262">
      <c r="A10262" t="s">
        <v>896</v>
      </c>
      <c r="B10262" t="s">
        <v>745</v>
      </c>
      <c r="C10262" t="s">
        <v>755</v>
      </c>
      <c r="D10262" t="s">
        <v>11114</v>
      </c>
      <c r="E10262"/>
    </row>
    <row r="10263">
      <c r="A10263" t="s">
        <v>896</v>
      </c>
      <c r="B10263" t="s">
        <v>427</v>
      </c>
      <c r="C10263" t="s">
        <v>691</v>
      </c>
      <c r="D10263" t="s">
        <v>11115</v>
      </c>
      <c r="E10263"/>
    </row>
    <row r="10264">
      <c r="A10264" t="s">
        <v>896</v>
      </c>
      <c r="B10264" t="s">
        <v>427</v>
      </c>
      <c r="C10264" t="s">
        <v>691</v>
      </c>
      <c r="D10264" t="s">
        <v>11116</v>
      </c>
      <c r="E10264"/>
    </row>
    <row r="10265">
      <c r="A10265" t="s">
        <v>896</v>
      </c>
      <c r="B10265" t="s">
        <v>427</v>
      </c>
      <c r="C10265" t="s">
        <v>691</v>
      </c>
      <c r="D10265" t="s">
        <v>11117</v>
      </c>
      <c r="E10265"/>
    </row>
    <row r="10266">
      <c r="A10266" t="s">
        <v>896</v>
      </c>
      <c r="B10266" t="s">
        <v>73</v>
      </c>
      <c r="C10266" t="s">
        <v>330</v>
      </c>
      <c r="D10266" t="s">
        <v>11118</v>
      </c>
      <c r="E10266"/>
    </row>
    <row r="10267">
      <c r="A10267" t="s">
        <v>896</v>
      </c>
      <c r="B10267" t="s">
        <v>17</v>
      </c>
      <c r="C10267" t="s">
        <v>36</v>
      </c>
      <c r="D10267" t="s">
        <v>11119</v>
      </c>
      <c r="E10267"/>
    </row>
    <row r="10268">
      <c r="A10268" t="s">
        <v>896</v>
      </c>
      <c r="B10268" t="s">
        <v>17</v>
      </c>
      <c r="C10268" t="s">
        <v>36</v>
      </c>
      <c r="D10268" t="s">
        <v>11120</v>
      </c>
      <c r="E10268"/>
    </row>
    <row r="10269">
      <c r="A10269" t="s">
        <v>896</v>
      </c>
      <c r="B10269" t="s">
        <v>756</v>
      </c>
      <c r="C10269" t="s">
        <v>766</v>
      </c>
      <c r="D10269" t="s">
        <v>11121</v>
      </c>
      <c r="E10269"/>
    </row>
    <row r="10270">
      <c r="A10270" t="s">
        <v>896</v>
      </c>
      <c r="B10270" t="s">
        <v>756</v>
      </c>
      <c r="C10270" t="s">
        <v>766</v>
      </c>
      <c r="D10270" t="s">
        <v>11122</v>
      </c>
      <c r="E10270"/>
    </row>
    <row r="10271">
      <c r="A10271" t="s">
        <v>896</v>
      </c>
      <c r="B10271" t="s">
        <v>756</v>
      </c>
      <c r="C10271" t="s">
        <v>766</v>
      </c>
      <c r="D10271" t="s">
        <v>11123</v>
      </c>
      <c r="E10271"/>
    </row>
    <row r="10272">
      <c r="A10272" t="s">
        <v>896</v>
      </c>
      <c r="B10272" t="s">
        <v>427</v>
      </c>
      <c r="C10272" t="s">
        <v>589</v>
      </c>
      <c r="D10272" t="s">
        <v>11124</v>
      </c>
      <c r="E10272"/>
    </row>
    <row r="10273">
      <c r="A10273" t="s">
        <v>896</v>
      </c>
      <c r="B10273" t="s">
        <v>427</v>
      </c>
      <c r="C10273" t="s">
        <v>589</v>
      </c>
      <c r="D10273" t="s">
        <v>11125</v>
      </c>
      <c r="E10273"/>
    </row>
    <row r="10274">
      <c r="A10274" t="s">
        <v>896</v>
      </c>
      <c r="B10274" t="s">
        <v>73</v>
      </c>
      <c r="C10274" t="s">
        <v>135</v>
      </c>
      <c r="D10274" t="s">
        <v>11126</v>
      </c>
      <c r="E10274"/>
    </row>
    <row r="10275">
      <c r="A10275" t="s">
        <v>896</v>
      </c>
      <c r="B10275" t="s">
        <v>73</v>
      </c>
      <c r="C10275" t="s">
        <v>138</v>
      </c>
      <c r="D10275" t="s">
        <v>11127</v>
      </c>
      <c r="E10275"/>
    </row>
    <row r="10276">
      <c r="A10276" t="s">
        <v>896</v>
      </c>
      <c r="B10276" t="s">
        <v>73</v>
      </c>
      <c r="C10276" t="s">
        <v>250</v>
      </c>
      <c r="D10276" t="s">
        <v>11128</v>
      </c>
      <c r="E10276"/>
    </row>
    <row r="10277">
      <c r="A10277" t="s">
        <v>896</v>
      </c>
      <c r="B10277" t="s">
        <v>73</v>
      </c>
      <c r="C10277" t="s">
        <v>250</v>
      </c>
      <c r="D10277" t="s">
        <v>11129</v>
      </c>
      <c r="E10277"/>
    </row>
    <row r="10278">
      <c r="A10278" t="s">
        <v>896</v>
      </c>
      <c r="B10278" t="s">
        <v>17</v>
      </c>
      <c r="C10278" t="s">
        <v>21</v>
      </c>
      <c r="D10278" t="s">
        <v>11130</v>
      </c>
      <c r="E10278"/>
    </row>
    <row r="10279">
      <c r="A10279" t="s">
        <v>896</v>
      </c>
      <c r="B10279" t="s">
        <v>17</v>
      </c>
      <c r="C10279" t="s">
        <v>23</v>
      </c>
      <c r="D10279" t="s">
        <v>11131</v>
      </c>
      <c r="E10279"/>
    </row>
    <row r="10280">
      <c r="A10280" t="s">
        <v>896</v>
      </c>
      <c r="B10280" t="s">
        <v>73</v>
      </c>
      <c r="C10280" t="s">
        <v>166</v>
      </c>
      <c r="D10280" t="s">
        <v>11132</v>
      </c>
      <c r="E10280"/>
    </row>
    <row r="10281">
      <c r="A10281" t="s">
        <v>896</v>
      </c>
      <c r="B10281" t="s">
        <v>17</v>
      </c>
      <c r="C10281" t="s">
        <v>32</v>
      </c>
      <c r="D10281" t="s">
        <v>11133</v>
      </c>
      <c r="E10281"/>
    </row>
    <row r="10282">
      <c r="A10282" t="s">
        <v>896</v>
      </c>
      <c r="B10282" t="s">
        <v>73</v>
      </c>
      <c r="C10282" t="s">
        <v>194</v>
      </c>
      <c r="D10282" t="s">
        <v>11134</v>
      </c>
      <c r="E10282"/>
    </row>
    <row r="10283">
      <c r="A10283" t="s">
        <v>896</v>
      </c>
      <c r="B10283" t="s">
        <v>2</v>
      </c>
      <c r="C10283" t="s">
        <v>6</v>
      </c>
      <c r="D10283" t="s">
        <v>11135</v>
      </c>
      <c r="E10283"/>
    </row>
    <row r="10284">
      <c r="A10284" t="s">
        <v>896</v>
      </c>
      <c r="B10284" t="s">
        <v>2</v>
      </c>
      <c r="C10284" t="s">
        <v>7</v>
      </c>
      <c r="D10284" t="s">
        <v>11136</v>
      </c>
      <c r="E10284"/>
    </row>
    <row r="10285">
      <c r="A10285" t="s">
        <v>896</v>
      </c>
      <c r="B10285" t="s">
        <v>2</v>
      </c>
      <c r="C10285" t="s">
        <v>8</v>
      </c>
      <c r="D10285" t="s">
        <v>11137</v>
      </c>
      <c r="E10285"/>
    </row>
    <row r="10286">
      <c r="A10286" t="s">
        <v>896</v>
      </c>
      <c r="B10286" t="s">
        <v>2</v>
      </c>
      <c r="C10286" t="s">
        <v>11</v>
      </c>
      <c r="D10286" t="s">
        <v>11138</v>
      </c>
      <c r="E10286"/>
    </row>
    <row r="10287">
      <c r="A10287" t="s">
        <v>896</v>
      </c>
      <c r="B10287" t="s">
        <v>427</v>
      </c>
      <c r="C10287" t="s">
        <v>468</v>
      </c>
      <c r="D10287" t="s">
        <v>11139</v>
      </c>
      <c r="E10287"/>
    </row>
    <row r="10288">
      <c r="A10288" t="s">
        <v>896</v>
      </c>
      <c r="B10288" t="s">
        <v>427</v>
      </c>
      <c r="C10288" t="s">
        <v>601</v>
      </c>
      <c r="D10288" t="s">
        <v>11140</v>
      </c>
      <c r="E10288"/>
    </row>
    <row r="10289">
      <c r="A10289" t="s">
        <v>896</v>
      </c>
      <c r="B10289" t="s">
        <v>427</v>
      </c>
      <c r="C10289" t="s">
        <v>601</v>
      </c>
      <c r="D10289" t="s">
        <v>11141</v>
      </c>
      <c r="E10289"/>
    </row>
    <row r="10290">
      <c r="A10290" t="s">
        <v>896</v>
      </c>
      <c r="B10290" t="s">
        <v>427</v>
      </c>
      <c r="C10290" t="s">
        <v>664</v>
      </c>
      <c r="D10290" t="s">
        <v>11142</v>
      </c>
      <c r="E10290"/>
    </row>
    <row r="10291">
      <c r="A10291" t="s">
        <v>896</v>
      </c>
      <c r="B10291" t="s">
        <v>427</v>
      </c>
      <c r="C10291" t="s">
        <v>664</v>
      </c>
      <c r="D10291" t="s">
        <v>11143</v>
      </c>
      <c r="E10291"/>
    </row>
    <row r="10292">
      <c r="A10292" t="s">
        <v>896</v>
      </c>
      <c r="B10292" t="s">
        <v>427</v>
      </c>
      <c r="C10292" t="s">
        <v>664</v>
      </c>
      <c r="D10292" t="s">
        <v>11144</v>
      </c>
      <c r="E10292"/>
    </row>
    <row r="10293">
      <c r="A10293" t="s">
        <v>896</v>
      </c>
      <c r="B10293" t="s">
        <v>745</v>
      </c>
      <c r="C10293" t="s">
        <v>754</v>
      </c>
      <c r="D10293" t="s">
        <v>11145</v>
      </c>
      <c r="E10293"/>
    </row>
    <row r="10294">
      <c r="A10294" t="s">
        <v>896</v>
      </c>
      <c r="B10294" t="s">
        <v>745</v>
      </c>
      <c r="C10294" t="s">
        <v>754</v>
      </c>
      <c r="D10294" t="s">
        <v>11146</v>
      </c>
      <c r="E10294"/>
    </row>
    <row r="10295">
      <c r="A10295" t="s">
        <v>896</v>
      </c>
      <c r="B10295" t="s">
        <v>745</v>
      </c>
      <c r="C10295" t="s">
        <v>754</v>
      </c>
      <c r="D10295" t="s">
        <v>11147</v>
      </c>
      <c r="E10295"/>
    </row>
    <row r="10296">
      <c r="A10296" t="s">
        <v>896</v>
      </c>
      <c r="B10296" t="s">
        <v>745</v>
      </c>
      <c r="C10296" t="s">
        <v>754</v>
      </c>
      <c r="D10296" t="s">
        <v>11148</v>
      </c>
      <c r="E10296"/>
    </row>
    <row r="10297">
      <c r="A10297" t="s">
        <v>896</v>
      </c>
      <c r="B10297" t="s">
        <v>745</v>
      </c>
      <c r="C10297" t="s">
        <v>755</v>
      </c>
      <c r="D10297" t="s">
        <v>11149</v>
      </c>
      <c r="E10297"/>
    </row>
    <row r="10298">
      <c r="A10298" t="s">
        <v>896</v>
      </c>
      <c r="B10298" t="s">
        <v>745</v>
      </c>
      <c r="C10298" t="s">
        <v>755</v>
      </c>
      <c r="D10298" t="s">
        <v>11150</v>
      </c>
      <c r="E10298"/>
    </row>
    <row r="10299">
      <c r="A10299" t="s">
        <v>896</v>
      </c>
      <c r="B10299" t="s">
        <v>745</v>
      </c>
      <c r="C10299" t="s">
        <v>755</v>
      </c>
      <c r="D10299" t="s">
        <v>11151</v>
      </c>
      <c r="E10299"/>
    </row>
    <row r="10300">
      <c r="A10300" t="s">
        <v>896</v>
      </c>
      <c r="B10300" t="s">
        <v>745</v>
      </c>
      <c r="C10300" t="s">
        <v>755</v>
      </c>
      <c r="D10300" t="s">
        <v>11152</v>
      </c>
      <c r="E10300"/>
    </row>
    <row r="10301">
      <c r="A10301" t="s">
        <v>896</v>
      </c>
      <c r="B10301" t="s">
        <v>427</v>
      </c>
      <c r="C10301" t="s">
        <v>691</v>
      </c>
      <c r="D10301" t="s">
        <v>11153</v>
      </c>
      <c r="E10301"/>
    </row>
    <row r="10302">
      <c r="A10302" t="s">
        <v>896</v>
      </c>
      <c r="B10302" t="s">
        <v>427</v>
      </c>
      <c r="C10302" t="s">
        <v>691</v>
      </c>
      <c r="D10302" t="s">
        <v>11154</v>
      </c>
      <c r="E10302"/>
    </row>
    <row r="10303">
      <c r="A10303" t="s">
        <v>896</v>
      </c>
      <c r="B10303" t="s">
        <v>427</v>
      </c>
      <c r="C10303" t="s">
        <v>691</v>
      </c>
      <c r="D10303" t="s">
        <v>11155</v>
      </c>
      <c r="E10303"/>
    </row>
    <row r="10304">
      <c r="A10304" t="s">
        <v>896</v>
      </c>
      <c r="B10304" t="s">
        <v>427</v>
      </c>
      <c r="C10304" t="s">
        <v>691</v>
      </c>
      <c r="D10304" t="s">
        <v>11156</v>
      </c>
      <c r="E10304"/>
    </row>
    <row r="10305">
      <c r="A10305" t="s">
        <v>896</v>
      </c>
      <c r="B10305" t="s">
        <v>427</v>
      </c>
      <c r="C10305" t="s">
        <v>691</v>
      </c>
      <c r="D10305" t="s">
        <v>11157</v>
      </c>
      <c r="E10305"/>
    </row>
    <row r="10306">
      <c r="A10306" t="s">
        <v>896</v>
      </c>
      <c r="B10306" t="s">
        <v>2</v>
      </c>
      <c r="C10306" t="s">
        <v>15</v>
      </c>
      <c r="D10306" t="s">
        <v>11158</v>
      </c>
      <c r="E10306"/>
    </row>
    <row r="10307">
      <c r="A10307" t="s">
        <v>896</v>
      </c>
      <c r="B10307" t="s">
        <v>17</v>
      </c>
      <c r="C10307" t="s">
        <v>43</v>
      </c>
      <c r="D10307" t="s">
        <v>11159</v>
      </c>
      <c r="E10307"/>
    </row>
    <row r="10308">
      <c r="A10308" t="s">
        <v>896</v>
      </c>
      <c r="B10308" t="s">
        <v>17</v>
      </c>
      <c r="C10308" t="s">
        <v>43</v>
      </c>
      <c r="D10308" t="s">
        <v>11160</v>
      </c>
      <c r="E10308"/>
    </row>
    <row r="10309">
      <c r="A10309" t="s">
        <v>896</v>
      </c>
      <c r="B10309" t="s">
        <v>2</v>
      </c>
      <c r="C10309" t="s">
        <v>13</v>
      </c>
      <c r="D10309" t="s">
        <v>11161</v>
      </c>
      <c r="E10309"/>
    </row>
    <row r="10310">
      <c r="A10310" t="s">
        <v>896</v>
      </c>
      <c r="B10310" t="s">
        <v>745</v>
      </c>
      <c r="C10310" t="s">
        <v>754</v>
      </c>
      <c r="D10310" t="s">
        <v>11162</v>
      </c>
      <c r="E10310"/>
    </row>
    <row r="10311">
      <c r="A10311" t="s">
        <v>896</v>
      </c>
      <c r="B10311" t="s">
        <v>745</v>
      </c>
      <c r="C10311" t="s">
        <v>754</v>
      </c>
      <c r="D10311" t="s">
        <v>11163</v>
      </c>
      <c r="E10311"/>
    </row>
    <row r="10312">
      <c r="A10312" t="s">
        <v>896</v>
      </c>
      <c r="B10312" t="s">
        <v>745</v>
      </c>
      <c r="C10312" t="s">
        <v>754</v>
      </c>
      <c r="D10312" t="s">
        <v>11164</v>
      </c>
      <c r="E10312"/>
    </row>
    <row r="10313">
      <c r="A10313" t="s">
        <v>896</v>
      </c>
      <c r="B10313" t="s">
        <v>17</v>
      </c>
      <c r="C10313" t="s">
        <v>42</v>
      </c>
      <c r="D10313" t="s">
        <v>11165</v>
      </c>
      <c r="E10313"/>
    </row>
    <row r="10314">
      <c r="A10314" t="s">
        <v>896</v>
      </c>
      <c r="B10314" t="s">
        <v>427</v>
      </c>
      <c r="C10314" t="s">
        <v>607</v>
      </c>
      <c r="D10314" t="s">
        <v>11166</v>
      </c>
      <c r="E10314"/>
    </row>
    <row r="10315">
      <c r="A10315" t="s">
        <v>896</v>
      </c>
      <c r="B10315" t="s">
        <v>427</v>
      </c>
      <c r="C10315" t="s">
        <v>607</v>
      </c>
      <c r="D10315" t="s">
        <v>11167</v>
      </c>
      <c r="E10315"/>
    </row>
    <row r="10316">
      <c r="A10316" t="s">
        <v>896</v>
      </c>
      <c r="B10316" t="s">
        <v>427</v>
      </c>
      <c r="C10316" t="s">
        <v>718</v>
      </c>
      <c r="D10316" t="s">
        <v>11168</v>
      </c>
      <c r="E10316"/>
    </row>
    <row r="10317">
      <c r="A10317" t="s">
        <v>896</v>
      </c>
      <c r="B10317" t="s">
        <v>427</v>
      </c>
      <c r="C10317" t="s">
        <v>718</v>
      </c>
      <c r="D10317" t="s">
        <v>11169</v>
      </c>
      <c r="E10317"/>
    </row>
    <row r="10318">
      <c r="A10318" t="s">
        <v>896</v>
      </c>
      <c r="B10318" t="s">
        <v>427</v>
      </c>
      <c r="C10318" t="s">
        <v>589</v>
      </c>
      <c r="D10318" t="s">
        <v>11170</v>
      </c>
      <c r="E10318"/>
    </row>
    <row r="10319">
      <c r="A10319" t="s">
        <v>896</v>
      </c>
      <c r="B10319" t="s">
        <v>427</v>
      </c>
      <c r="C10319" t="s">
        <v>589</v>
      </c>
      <c r="D10319" t="s">
        <v>11171</v>
      </c>
      <c r="E10319"/>
    </row>
    <row r="10320">
      <c r="A10320" t="s">
        <v>896</v>
      </c>
      <c r="B10320" t="s">
        <v>745</v>
      </c>
      <c r="C10320" t="s">
        <v>746</v>
      </c>
      <c r="D10320" t="s">
        <v>11172</v>
      </c>
      <c r="E10320"/>
    </row>
    <row r="10321">
      <c r="A10321" t="s">
        <v>896</v>
      </c>
      <c r="B10321" t="s">
        <v>745</v>
      </c>
      <c r="C10321" t="s">
        <v>746</v>
      </c>
      <c r="D10321" t="s">
        <v>11173</v>
      </c>
      <c r="E10321"/>
    </row>
    <row r="10322">
      <c r="A10322" t="s">
        <v>896</v>
      </c>
      <c r="B10322" t="s">
        <v>745</v>
      </c>
      <c r="C10322" t="s">
        <v>746</v>
      </c>
      <c r="D10322" t="s">
        <v>11174</v>
      </c>
      <c r="E10322"/>
    </row>
    <row r="10323">
      <c r="A10323" t="s">
        <v>896</v>
      </c>
      <c r="B10323" t="s">
        <v>745</v>
      </c>
      <c r="C10323" t="s">
        <v>746</v>
      </c>
      <c r="D10323" t="s">
        <v>11175</v>
      </c>
      <c r="E10323"/>
    </row>
    <row r="10324">
      <c r="A10324" t="s">
        <v>896</v>
      </c>
      <c r="B10324" t="s">
        <v>745</v>
      </c>
      <c r="C10324" t="s">
        <v>746</v>
      </c>
      <c r="D10324" t="s">
        <v>11176</v>
      </c>
      <c r="E10324"/>
    </row>
    <row r="10325">
      <c r="A10325" t="s">
        <v>896</v>
      </c>
      <c r="B10325" t="s">
        <v>745</v>
      </c>
      <c r="C10325" t="s">
        <v>746</v>
      </c>
      <c r="D10325" t="s">
        <v>11177</v>
      </c>
      <c r="E10325"/>
    </row>
    <row r="10326">
      <c r="A10326" t="s">
        <v>896</v>
      </c>
      <c r="B10326" t="s">
        <v>745</v>
      </c>
      <c r="C10326" t="s">
        <v>746</v>
      </c>
      <c r="D10326" t="s">
        <v>11178</v>
      </c>
      <c r="E10326"/>
    </row>
    <row r="10327">
      <c r="A10327" t="s">
        <v>896</v>
      </c>
      <c r="B10327" t="s">
        <v>17</v>
      </c>
      <c r="C10327" t="s">
        <v>36</v>
      </c>
      <c r="D10327" t="s">
        <v>11179</v>
      </c>
      <c r="E10327"/>
    </row>
    <row r="10328">
      <c r="A10328" t="s">
        <v>896</v>
      </c>
      <c r="B10328" t="s">
        <v>427</v>
      </c>
      <c r="C10328" t="s">
        <v>467</v>
      </c>
      <c r="D10328" t="s">
        <v>11180</v>
      </c>
      <c r="E10328"/>
    </row>
    <row r="10329">
      <c r="A10329" t="s">
        <v>896</v>
      </c>
      <c r="B10329" t="s">
        <v>427</v>
      </c>
      <c r="C10329" t="s">
        <v>469</v>
      </c>
      <c r="D10329" t="s">
        <v>11181</v>
      </c>
      <c r="E10329"/>
    </row>
    <row r="10330">
      <c r="A10330" t="s">
        <v>896</v>
      </c>
      <c r="B10330" t="s">
        <v>17</v>
      </c>
      <c r="C10330" t="s">
        <v>23</v>
      </c>
      <c r="D10330" t="s">
        <v>11182</v>
      </c>
      <c r="E10330"/>
    </row>
    <row r="10331">
      <c r="A10331" t="s">
        <v>896</v>
      </c>
      <c r="B10331" t="s">
        <v>745</v>
      </c>
      <c r="C10331" t="s">
        <v>746</v>
      </c>
      <c r="D10331" t="s">
        <v>11183</v>
      </c>
      <c r="E10331"/>
    </row>
    <row r="10332">
      <c r="A10332" t="s">
        <v>896</v>
      </c>
      <c r="B10332" t="s">
        <v>745</v>
      </c>
      <c r="C10332" t="s">
        <v>746</v>
      </c>
      <c r="D10332" t="s">
        <v>11184</v>
      </c>
      <c r="E10332"/>
    </row>
    <row r="10333">
      <c r="A10333" t="s">
        <v>896</v>
      </c>
      <c r="B10333" t="s">
        <v>17</v>
      </c>
      <c r="C10333" t="s">
        <v>23</v>
      </c>
      <c r="D10333" t="s">
        <v>11185</v>
      </c>
      <c r="E10333"/>
    </row>
    <row r="10334">
      <c r="A10334" t="s">
        <v>896</v>
      </c>
      <c r="B10334" t="s">
        <v>427</v>
      </c>
      <c r="C10334" t="s">
        <v>606</v>
      </c>
      <c r="D10334" t="s">
        <v>11186</v>
      </c>
      <c r="E10334"/>
    </row>
    <row r="10335">
      <c r="A10335" t="s">
        <v>896</v>
      </c>
      <c r="B10335" t="s">
        <v>427</v>
      </c>
      <c r="C10335" t="s">
        <v>606</v>
      </c>
      <c r="D10335" t="s">
        <v>11187</v>
      </c>
      <c r="E10335"/>
    </row>
    <row r="10336">
      <c r="A10336" t="s">
        <v>896</v>
      </c>
      <c r="B10336" t="s">
        <v>427</v>
      </c>
      <c r="C10336" t="s">
        <v>607</v>
      </c>
      <c r="D10336" t="s">
        <v>11188</v>
      </c>
      <c r="E10336"/>
    </row>
    <row r="10337">
      <c r="A10337" t="s">
        <v>896</v>
      </c>
      <c r="B10337" t="s">
        <v>427</v>
      </c>
      <c r="C10337" t="s">
        <v>607</v>
      </c>
      <c r="D10337" t="s">
        <v>11189</v>
      </c>
      <c r="E10337"/>
    </row>
    <row r="10338">
      <c r="A10338" t="s">
        <v>896</v>
      </c>
      <c r="B10338" t="s">
        <v>427</v>
      </c>
      <c r="C10338" t="s">
        <v>664</v>
      </c>
      <c r="D10338" t="s">
        <v>11190</v>
      </c>
      <c r="E10338"/>
    </row>
    <row r="10339">
      <c r="A10339" t="s">
        <v>896</v>
      </c>
      <c r="B10339" t="s">
        <v>427</v>
      </c>
      <c r="C10339" t="s">
        <v>664</v>
      </c>
      <c r="D10339" t="s">
        <v>11191</v>
      </c>
      <c r="E10339"/>
    </row>
    <row r="10340">
      <c r="A10340" t="s">
        <v>896</v>
      </c>
      <c r="B10340" t="s">
        <v>745</v>
      </c>
      <c r="C10340" t="s">
        <v>754</v>
      </c>
      <c r="D10340" t="s">
        <v>11192</v>
      </c>
      <c r="E10340"/>
    </row>
    <row r="10341">
      <c r="A10341" t="s">
        <v>896</v>
      </c>
      <c r="B10341" t="s">
        <v>745</v>
      </c>
      <c r="C10341" t="s">
        <v>754</v>
      </c>
      <c r="D10341" t="s">
        <v>11193</v>
      </c>
      <c r="E10341"/>
    </row>
    <row r="10342">
      <c r="A10342" t="s">
        <v>896</v>
      </c>
      <c r="B10342" t="s">
        <v>745</v>
      </c>
      <c r="C10342" t="s">
        <v>754</v>
      </c>
      <c r="D10342" t="s">
        <v>11194</v>
      </c>
      <c r="E10342"/>
    </row>
    <row r="10343">
      <c r="A10343" t="s">
        <v>896</v>
      </c>
      <c r="B10343" t="s">
        <v>745</v>
      </c>
      <c r="C10343" t="s">
        <v>754</v>
      </c>
      <c r="D10343" t="s">
        <v>11195</v>
      </c>
      <c r="E10343"/>
    </row>
    <row r="10344">
      <c r="A10344" t="s">
        <v>896</v>
      </c>
      <c r="B10344" t="s">
        <v>745</v>
      </c>
      <c r="C10344" t="s">
        <v>754</v>
      </c>
      <c r="D10344" t="s">
        <v>11196</v>
      </c>
      <c r="E10344"/>
    </row>
    <row r="10345">
      <c r="A10345" t="s">
        <v>896</v>
      </c>
      <c r="B10345" t="s">
        <v>745</v>
      </c>
      <c r="C10345" t="s">
        <v>754</v>
      </c>
      <c r="D10345" t="s">
        <v>11197</v>
      </c>
      <c r="E10345"/>
    </row>
    <row r="10346">
      <c r="A10346" t="s">
        <v>896</v>
      </c>
      <c r="B10346" t="s">
        <v>73</v>
      </c>
      <c r="C10346" t="s">
        <v>100</v>
      </c>
      <c r="D10346" t="s">
        <v>11198</v>
      </c>
      <c r="E10346"/>
    </row>
    <row r="10347">
      <c r="A10347" t="s">
        <v>896</v>
      </c>
      <c r="B10347" t="s">
        <v>73</v>
      </c>
      <c r="C10347" t="s">
        <v>100</v>
      </c>
      <c r="D10347" t="s">
        <v>11199</v>
      </c>
      <c r="E10347"/>
    </row>
    <row r="10348">
      <c r="A10348" t="s">
        <v>896</v>
      </c>
      <c r="B10348" t="s">
        <v>73</v>
      </c>
      <c r="C10348" t="s">
        <v>100</v>
      </c>
      <c r="D10348" t="s">
        <v>11200</v>
      </c>
      <c r="E10348"/>
    </row>
    <row r="10349">
      <c r="A10349" t="s">
        <v>896</v>
      </c>
      <c r="B10349" t="s">
        <v>756</v>
      </c>
      <c r="C10349" t="s">
        <v>761</v>
      </c>
      <c r="D10349" t="s">
        <v>11201</v>
      </c>
      <c r="E10349"/>
    </row>
    <row r="10350">
      <c r="A10350" t="s">
        <v>896</v>
      </c>
      <c r="B10350" t="s">
        <v>756</v>
      </c>
      <c r="C10350" t="s">
        <v>761</v>
      </c>
      <c r="D10350" t="s">
        <v>11202</v>
      </c>
      <c r="E10350"/>
    </row>
    <row r="10351">
      <c r="A10351" t="s">
        <v>896</v>
      </c>
      <c r="B10351" t="s">
        <v>745</v>
      </c>
      <c r="C10351" t="s">
        <v>755</v>
      </c>
      <c r="D10351" t="s">
        <v>11203</v>
      </c>
      <c r="E10351"/>
    </row>
    <row r="10352">
      <c r="A10352" t="s">
        <v>896</v>
      </c>
      <c r="B10352" t="s">
        <v>745</v>
      </c>
      <c r="C10352" t="s">
        <v>755</v>
      </c>
      <c r="D10352" t="s">
        <v>11204</v>
      </c>
      <c r="E10352"/>
    </row>
    <row r="10353">
      <c r="A10353" t="s">
        <v>896</v>
      </c>
      <c r="B10353" t="s">
        <v>745</v>
      </c>
      <c r="C10353" t="s">
        <v>755</v>
      </c>
      <c r="D10353" t="s">
        <v>11205</v>
      </c>
      <c r="E10353"/>
    </row>
    <row r="10354">
      <c r="A10354" t="s">
        <v>896</v>
      </c>
      <c r="B10354" t="s">
        <v>745</v>
      </c>
      <c r="C10354" t="s">
        <v>755</v>
      </c>
      <c r="D10354" t="s">
        <v>11206</v>
      </c>
      <c r="E10354"/>
    </row>
    <row r="10355">
      <c r="A10355" t="s">
        <v>896</v>
      </c>
      <c r="B10355" t="s">
        <v>427</v>
      </c>
      <c r="C10355" t="s">
        <v>604</v>
      </c>
      <c r="D10355" t="s">
        <v>11207</v>
      </c>
      <c r="E10355"/>
    </row>
    <row r="10356">
      <c r="A10356" t="s">
        <v>896</v>
      </c>
      <c r="B10356" t="s">
        <v>427</v>
      </c>
      <c r="C10356" t="s">
        <v>604</v>
      </c>
      <c r="D10356" t="s">
        <v>11208</v>
      </c>
      <c r="E10356"/>
    </row>
    <row r="10357">
      <c r="A10357" t="s">
        <v>896</v>
      </c>
      <c r="B10357" t="s">
        <v>2</v>
      </c>
      <c r="C10357" t="s">
        <v>15</v>
      </c>
      <c r="D10357" t="s">
        <v>11209</v>
      </c>
      <c r="E10357"/>
    </row>
    <row r="10358">
      <c r="A10358" t="s">
        <v>896</v>
      </c>
      <c r="B10358" t="s">
        <v>2</v>
      </c>
      <c r="C10358" t="s">
        <v>15</v>
      </c>
      <c r="D10358" t="s">
        <v>11210</v>
      </c>
      <c r="E10358"/>
    </row>
    <row r="10359">
      <c r="A10359" t="s">
        <v>896</v>
      </c>
      <c r="B10359" t="s">
        <v>17</v>
      </c>
      <c r="C10359" t="s">
        <v>43</v>
      </c>
      <c r="D10359" t="s">
        <v>11211</v>
      </c>
      <c r="E10359"/>
    </row>
    <row r="10360">
      <c r="A10360" t="s">
        <v>896</v>
      </c>
      <c r="B10360" t="s">
        <v>427</v>
      </c>
      <c r="C10360" t="s">
        <v>603</v>
      </c>
      <c r="D10360" t="s">
        <v>11212</v>
      </c>
      <c r="E10360"/>
    </row>
    <row r="10361">
      <c r="A10361" t="s">
        <v>896</v>
      </c>
      <c r="B10361" t="s">
        <v>427</v>
      </c>
      <c r="C10361" t="s">
        <v>603</v>
      </c>
      <c r="D10361" t="s">
        <v>11213</v>
      </c>
      <c r="E10361"/>
    </row>
    <row r="10362">
      <c r="A10362" t="s">
        <v>896</v>
      </c>
      <c r="B10362" t="s">
        <v>427</v>
      </c>
      <c r="C10362" t="s">
        <v>603</v>
      </c>
      <c r="D10362" t="s">
        <v>11214</v>
      </c>
      <c r="E10362"/>
    </row>
    <row r="10363">
      <c r="A10363" t="s">
        <v>896</v>
      </c>
      <c r="B10363" t="s">
        <v>745</v>
      </c>
      <c r="C10363" t="s">
        <v>754</v>
      </c>
      <c r="D10363" t="s">
        <v>11215</v>
      </c>
      <c r="E10363"/>
    </row>
    <row r="10364">
      <c r="A10364" t="s">
        <v>896</v>
      </c>
      <c r="B10364" t="s">
        <v>745</v>
      </c>
      <c r="C10364" t="s">
        <v>754</v>
      </c>
      <c r="D10364" t="s">
        <v>11216</v>
      </c>
      <c r="E10364"/>
    </row>
    <row r="10365">
      <c r="A10365" t="s">
        <v>896</v>
      </c>
      <c r="B10365" t="s">
        <v>17</v>
      </c>
      <c r="C10365" t="s">
        <v>36</v>
      </c>
      <c r="D10365" t="s">
        <v>11217</v>
      </c>
      <c r="E10365"/>
    </row>
    <row r="10366">
      <c r="A10366" t="s">
        <v>896</v>
      </c>
      <c r="B10366" t="s">
        <v>17</v>
      </c>
      <c r="C10366" t="s">
        <v>36</v>
      </c>
      <c r="D10366" t="s">
        <v>11218</v>
      </c>
      <c r="E10366"/>
    </row>
    <row r="10367">
      <c r="A10367" t="s">
        <v>896</v>
      </c>
      <c r="B10367" t="s">
        <v>745</v>
      </c>
      <c r="C10367" t="s">
        <v>754</v>
      </c>
      <c r="D10367" t="s">
        <v>11219</v>
      </c>
      <c r="E10367"/>
    </row>
    <row r="10368">
      <c r="A10368" t="s">
        <v>896</v>
      </c>
      <c r="B10368" t="s">
        <v>745</v>
      </c>
      <c r="C10368" t="s">
        <v>754</v>
      </c>
      <c r="D10368" t="s">
        <v>11220</v>
      </c>
      <c r="E10368"/>
    </row>
    <row r="10369">
      <c r="A10369" t="s">
        <v>896</v>
      </c>
      <c r="B10369" t="s">
        <v>745</v>
      </c>
      <c r="C10369" t="s">
        <v>754</v>
      </c>
      <c r="D10369" t="s">
        <v>11221</v>
      </c>
      <c r="E10369"/>
    </row>
    <row r="10370">
      <c r="A10370" t="s">
        <v>896</v>
      </c>
      <c r="B10370" t="s">
        <v>745</v>
      </c>
      <c r="C10370" t="s">
        <v>754</v>
      </c>
      <c r="D10370" t="s">
        <v>11222</v>
      </c>
      <c r="E10370"/>
    </row>
    <row r="10371">
      <c r="A10371" t="s">
        <v>896</v>
      </c>
      <c r="B10371" t="s">
        <v>745</v>
      </c>
      <c r="C10371" t="s">
        <v>754</v>
      </c>
      <c r="D10371" t="s">
        <v>11223</v>
      </c>
      <c r="E10371"/>
    </row>
    <row r="10372">
      <c r="A10372" t="s">
        <v>896</v>
      </c>
      <c r="B10372" t="s">
        <v>756</v>
      </c>
      <c r="C10372" t="s">
        <v>761</v>
      </c>
      <c r="D10372" t="s">
        <v>11224</v>
      </c>
      <c r="E10372"/>
    </row>
    <row r="10373">
      <c r="A10373" t="s">
        <v>896</v>
      </c>
      <c r="B10373" t="s">
        <v>2</v>
      </c>
      <c r="C10373" t="s">
        <v>7</v>
      </c>
      <c r="D10373" t="s">
        <v>11225</v>
      </c>
      <c r="E10373"/>
    </row>
    <row r="10374">
      <c r="A10374" t="s">
        <v>896</v>
      </c>
      <c r="B10374" t="s">
        <v>2</v>
      </c>
      <c r="C10374" t="s">
        <v>8</v>
      </c>
      <c r="D10374" t="s">
        <v>11226</v>
      </c>
      <c r="E10374"/>
    </row>
    <row r="10375">
      <c r="A10375" t="s">
        <v>896</v>
      </c>
      <c r="B10375" t="s">
        <v>745</v>
      </c>
      <c r="C10375" t="s">
        <v>746</v>
      </c>
      <c r="D10375" t="s">
        <v>11227</v>
      </c>
      <c r="E10375"/>
    </row>
    <row r="10376">
      <c r="A10376" t="s">
        <v>896</v>
      </c>
      <c r="B10376" t="s">
        <v>73</v>
      </c>
      <c r="C10376" t="s">
        <v>138</v>
      </c>
      <c r="D10376" t="s">
        <v>11228</v>
      </c>
      <c r="E10376"/>
    </row>
    <row r="10377">
      <c r="A10377" t="s">
        <v>896</v>
      </c>
      <c r="B10377" t="s">
        <v>17</v>
      </c>
      <c r="C10377" t="s">
        <v>21</v>
      </c>
      <c r="D10377" t="s">
        <v>11229</v>
      </c>
      <c r="E10377"/>
    </row>
    <row r="10378">
      <c r="A10378" t="s">
        <v>896</v>
      </c>
      <c r="B10378" t="s">
        <v>17</v>
      </c>
      <c r="C10378" t="s">
        <v>23</v>
      </c>
      <c r="D10378" t="s">
        <v>11230</v>
      </c>
      <c r="E10378"/>
    </row>
    <row r="10379">
      <c r="A10379" t="s">
        <v>896</v>
      </c>
      <c r="B10379" t="s">
        <v>427</v>
      </c>
      <c r="C10379" t="s">
        <v>519</v>
      </c>
      <c r="D10379" t="s">
        <v>11231</v>
      </c>
      <c r="E10379"/>
    </row>
    <row r="10380">
      <c r="A10380" t="s">
        <v>896</v>
      </c>
      <c r="B10380" t="s">
        <v>73</v>
      </c>
      <c r="C10380" t="s">
        <v>187</v>
      </c>
      <c r="D10380" t="s">
        <v>11232</v>
      </c>
      <c r="E10380"/>
    </row>
    <row r="10381">
      <c r="A10381" t="s">
        <v>896</v>
      </c>
      <c r="B10381" t="s">
        <v>756</v>
      </c>
      <c r="C10381" t="s">
        <v>762</v>
      </c>
      <c r="D10381" t="s">
        <v>11233</v>
      </c>
      <c r="E10381"/>
    </row>
    <row r="10382">
      <c r="A10382" t="s">
        <v>896</v>
      </c>
      <c r="B10382" t="s">
        <v>17</v>
      </c>
      <c r="C10382" t="s">
        <v>55</v>
      </c>
      <c r="D10382" t="s">
        <v>11234</v>
      </c>
      <c r="E10382"/>
    </row>
    <row r="10383">
      <c r="A10383" t="s">
        <v>896</v>
      </c>
      <c r="B10383" t="s">
        <v>17</v>
      </c>
      <c r="C10383" t="s">
        <v>55</v>
      </c>
      <c r="D10383" t="s">
        <v>11235</v>
      </c>
      <c r="E10383"/>
    </row>
    <row r="10384">
      <c r="A10384" t="s">
        <v>896</v>
      </c>
      <c r="B10384" t="s">
        <v>17</v>
      </c>
      <c r="C10384" t="s">
        <v>55</v>
      </c>
      <c r="D10384" t="s">
        <v>11236</v>
      </c>
      <c r="E10384"/>
    </row>
    <row r="10385">
      <c r="A10385" t="s">
        <v>896</v>
      </c>
      <c r="B10385" t="s">
        <v>17</v>
      </c>
      <c r="C10385" t="s">
        <v>55</v>
      </c>
      <c r="D10385" t="s">
        <v>11237</v>
      </c>
      <c r="E10385"/>
    </row>
    <row r="10386">
      <c r="A10386" t="s">
        <v>896</v>
      </c>
      <c r="B10386" t="s">
        <v>2</v>
      </c>
      <c r="C10386" t="s">
        <v>15</v>
      </c>
      <c r="D10386" t="s">
        <v>11238</v>
      </c>
      <c r="E10386"/>
    </row>
    <row r="10387">
      <c r="A10387" t="s">
        <v>896</v>
      </c>
      <c r="B10387" t="s">
        <v>2</v>
      </c>
      <c r="C10387" t="s">
        <v>15</v>
      </c>
      <c r="D10387" t="s">
        <v>11239</v>
      </c>
      <c r="E10387"/>
    </row>
    <row r="10388">
      <c r="A10388" t="s">
        <v>896</v>
      </c>
      <c r="B10388" t="s">
        <v>17</v>
      </c>
      <c r="C10388" t="s">
        <v>36</v>
      </c>
      <c r="D10388" t="s">
        <v>11240</v>
      </c>
      <c r="E10388"/>
    </row>
    <row r="10389">
      <c r="A10389" t="s">
        <v>896</v>
      </c>
      <c r="B10389" t="s">
        <v>17</v>
      </c>
      <c r="C10389" t="s">
        <v>36</v>
      </c>
      <c r="D10389" t="s">
        <v>11241</v>
      </c>
      <c r="E10389"/>
    </row>
    <row r="10390">
      <c r="A10390" t="s">
        <v>896</v>
      </c>
      <c r="B10390" t="s">
        <v>73</v>
      </c>
      <c r="C10390" t="s">
        <v>334</v>
      </c>
      <c r="D10390" t="s">
        <v>11242</v>
      </c>
      <c r="E10390"/>
    </row>
    <row r="10391">
      <c r="A10391" t="s">
        <v>896</v>
      </c>
      <c r="B10391" t="s">
        <v>73</v>
      </c>
      <c r="C10391" t="s">
        <v>334</v>
      </c>
      <c r="D10391" t="s">
        <v>11243</v>
      </c>
      <c r="E10391"/>
    </row>
    <row r="10392">
      <c r="A10392" t="s">
        <v>896</v>
      </c>
      <c r="B10392" t="s">
        <v>73</v>
      </c>
      <c r="C10392" t="s">
        <v>336</v>
      </c>
      <c r="D10392" t="s">
        <v>11244</v>
      </c>
      <c r="E10392"/>
    </row>
    <row r="10393">
      <c r="A10393" t="s">
        <v>896</v>
      </c>
      <c r="B10393" t="s">
        <v>745</v>
      </c>
      <c r="C10393" t="s">
        <v>754</v>
      </c>
      <c r="D10393" t="s">
        <v>11245</v>
      </c>
      <c r="E10393"/>
    </row>
    <row r="10394">
      <c r="A10394" t="s">
        <v>896</v>
      </c>
      <c r="B10394" t="s">
        <v>745</v>
      </c>
      <c r="C10394" t="s">
        <v>754</v>
      </c>
      <c r="D10394" t="s">
        <v>11246</v>
      </c>
      <c r="E10394"/>
    </row>
    <row r="10395">
      <c r="A10395" t="s">
        <v>896</v>
      </c>
      <c r="B10395" t="s">
        <v>745</v>
      </c>
      <c r="C10395" t="s">
        <v>754</v>
      </c>
      <c r="D10395" t="s">
        <v>11247</v>
      </c>
      <c r="E10395"/>
    </row>
    <row r="10396">
      <c r="A10396" t="s">
        <v>896</v>
      </c>
      <c r="B10396" t="s">
        <v>745</v>
      </c>
      <c r="C10396" t="s">
        <v>754</v>
      </c>
      <c r="D10396" t="s">
        <v>11248</v>
      </c>
      <c r="E10396"/>
    </row>
    <row r="10397">
      <c r="A10397" t="s">
        <v>896</v>
      </c>
      <c r="B10397" t="s">
        <v>745</v>
      </c>
      <c r="C10397" t="s">
        <v>755</v>
      </c>
      <c r="D10397" t="s">
        <v>11249</v>
      </c>
      <c r="E10397"/>
    </row>
    <row r="10398">
      <c r="A10398" t="s">
        <v>896</v>
      </c>
      <c r="B10398" t="s">
        <v>745</v>
      </c>
      <c r="C10398" t="s">
        <v>755</v>
      </c>
      <c r="D10398" t="s">
        <v>11250</v>
      </c>
      <c r="E10398"/>
    </row>
    <row r="10399">
      <c r="A10399" t="s">
        <v>896</v>
      </c>
      <c r="B10399" t="s">
        <v>745</v>
      </c>
      <c r="C10399" t="s">
        <v>755</v>
      </c>
      <c r="D10399" t="s">
        <v>11251</v>
      </c>
      <c r="E10399"/>
    </row>
    <row r="10400">
      <c r="A10400" t="s">
        <v>896</v>
      </c>
      <c r="B10400" t="s">
        <v>745</v>
      </c>
      <c r="C10400" t="s">
        <v>755</v>
      </c>
      <c r="D10400" t="s">
        <v>11252</v>
      </c>
      <c r="E10400"/>
    </row>
    <row r="10401">
      <c r="A10401" t="s">
        <v>896</v>
      </c>
      <c r="B10401" t="s">
        <v>427</v>
      </c>
      <c r="C10401" t="s">
        <v>598</v>
      </c>
      <c r="D10401" t="s">
        <v>11253</v>
      </c>
      <c r="E10401"/>
    </row>
    <row r="10402">
      <c r="A10402" t="s">
        <v>896</v>
      </c>
      <c r="B10402" t="s">
        <v>427</v>
      </c>
      <c r="C10402" t="s">
        <v>598</v>
      </c>
      <c r="D10402" t="s">
        <v>11254</v>
      </c>
      <c r="E10402"/>
    </row>
    <row r="10403">
      <c r="A10403" t="s">
        <v>896</v>
      </c>
      <c r="B10403" t="s">
        <v>73</v>
      </c>
      <c r="C10403" t="s">
        <v>269</v>
      </c>
      <c r="D10403" t="s">
        <v>11255</v>
      </c>
      <c r="E10403"/>
    </row>
    <row r="10404">
      <c r="A10404" t="s">
        <v>896</v>
      </c>
      <c r="B10404" t="s">
        <v>427</v>
      </c>
      <c r="C10404" t="s">
        <v>603</v>
      </c>
      <c r="D10404" t="s">
        <v>11256</v>
      </c>
      <c r="E10404"/>
    </row>
    <row r="10405">
      <c r="A10405" t="s">
        <v>896</v>
      </c>
      <c r="B10405" t="s">
        <v>427</v>
      </c>
      <c r="C10405" t="s">
        <v>603</v>
      </c>
      <c r="D10405" t="s">
        <v>11257</v>
      </c>
      <c r="E10405"/>
    </row>
    <row r="10406">
      <c r="A10406" t="s">
        <v>896</v>
      </c>
      <c r="B10406" t="s">
        <v>427</v>
      </c>
      <c r="C10406" t="s">
        <v>603</v>
      </c>
      <c r="D10406" t="s">
        <v>11258</v>
      </c>
      <c r="E10406"/>
    </row>
    <row r="10407">
      <c r="A10407" t="s">
        <v>896</v>
      </c>
      <c r="B10407" t="s">
        <v>825</v>
      </c>
      <c r="C10407" t="s">
        <v>857</v>
      </c>
      <c r="D10407" t="s">
        <v>11259</v>
      </c>
      <c r="E10407"/>
    </row>
    <row r="10408">
      <c r="A10408" t="s">
        <v>896</v>
      </c>
      <c r="B10408" t="s">
        <v>825</v>
      </c>
      <c r="C10408" t="s">
        <v>857</v>
      </c>
      <c r="D10408" t="s">
        <v>11260</v>
      </c>
      <c r="E10408"/>
    </row>
    <row r="10409">
      <c r="A10409" t="s">
        <v>896</v>
      </c>
      <c r="B10409" t="s">
        <v>427</v>
      </c>
      <c r="C10409" t="s">
        <v>672</v>
      </c>
      <c r="D10409" t="s">
        <v>11261</v>
      </c>
      <c r="E10409"/>
    </row>
    <row r="10410">
      <c r="A10410" t="s">
        <v>896</v>
      </c>
      <c r="B10410" t="s">
        <v>427</v>
      </c>
      <c r="C10410" t="s">
        <v>672</v>
      </c>
      <c r="D10410" t="s">
        <v>11262</v>
      </c>
      <c r="E10410"/>
    </row>
    <row r="10411">
      <c r="A10411" t="s">
        <v>896</v>
      </c>
      <c r="B10411" t="s">
        <v>427</v>
      </c>
      <c r="C10411" t="s">
        <v>672</v>
      </c>
      <c r="D10411" t="s">
        <v>11263</v>
      </c>
      <c r="E10411"/>
    </row>
    <row r="10412">
      <c r="A10412" t="s">
        <v>896</v>
      </c>
      <c r="B10412" t="s">
        <v>427</v>
      </c>
      <c r="C10412" t="s">
        <v>672</v>
      </c>
      <c r="D10412" t="s">
        <v>11264</v>
      </c>
      <c r="E10412"/>
    </row>
    <row r="10413">
      <c r="A10413" t="s">
        <v>896</v>
      </c>
      <c r="B10413" t="s">
        <v>73</v>
      </c>
      <c r="C10413" t="s">
        <v>328</v>
      </c>
      <c r="D10413" t="s">
        <v>11265</v>
      </c>
      <c r="E10413"/>
    </row>
    <row r="10414">
      <c r="A10414" t="s">
        <v>896</v>
      </c>
      <c r="B10414" t="s">
        <v>73</v>
      </c>
      <c r="C10414" t="s">
        <v>331</v>
      </c>
      <c r="D10414" t="s">
        <v>11266</v>
      </c>
      <c r="E10414"/>
    </row>
    <row r="10415">
      <c r="A10415" t="s">
        <v>896</v>
      </c>
      <c r="B10415" t="s">
        <v>73</v>
      </c>
      <c r="C10415" t="s">
        <v>331</v>
      </c>
      <c r="D10415" t="s">
        <v>11267</v>
      </c>
      <c r="E10415"/>
    </row>
    <row r="10416">
      <c r="A10416" t="s">
        <v>896</v>
      </c>
      <c r="B10416" t="s">
        <v>73</v>
      </c>
      <c r="C10416" t="s">
        <v>328</v>
      </c>
      <c r="D10416" t="s">
        <v>11268</v>
      </c>
      <c r="E10416"/>
    </row>
    <row r="10417">
      <c r="A10417" t="s">
        <v>896</v>
      </c>
      <c r="B10417" t="s">
        <v>73</v>
      </c>
      <c r="C10417" t="s">
        <v>328</v>
      </c>
      <c r="D10417" t="s">
        <v>11269</v>
      </c>
      <c r="E10417"/>
    </row>
    <row r="10418">
      <c r="A10418" t="s">
        <v>896</v>
      </c>
      <c r="B10418" t="s">
        <v>73</v>
      </c>
      <c r="C10418" t="s">
        <v>328</v>
      </c>
      <c r="D10418" t="s">
        <v>11270</v>
      </c>
      <c r="E10418"/>
    </row>
    <row r="10419">
      <c r="A10419" t="s">
        <v>896</v>
      </c>
      <c r="B10419" t="s">
        <v>745</v>
      </c>
      <c r="C10419" t="s">
        <v>754</v>
      </c>
      <c r="D10419" t="s">
        <v>11271</v>
      </c>
      <c r="E10419"/>
    </row>
    <row r="10420">
      <c r="A10420" t="s">
        <v>896</v>
      </c>
      <c r="B10420" t="s">
        <v>745</v>
      </c>
      <c r="C10420" t="s">
        <v>754</v>
      </c>
      <c r="D10420" t="s">
        <v>11272</v>
      </c>
      <c r="E10420"/>
    </row>
    <row r="10421">
      <c r="A10421" t="s">
        <v>896</v>
      </c>
      <c r="B10421" t="s">
        <v>745</v>
      </c>
      <c r="C10421" t="s">
        <v>754</v>
      </c>
      <c r="D10421" t="s">
        <v>11273</v>
      </c>
      <c r="E10421"/>
    </row>
    <row r="10422">
      <c r="A10422" t="s">
        <v>896</v>
      </c>
      <c r="B10422" t="s">
        <v>745</v>
      </c>
      <c r="C10422" t="s">
        <v>754</v>
      </c>
      <c r="D10422" t="s">
        <v>11274</v>
      </c>
      <c r="E10422"/>
    </row>
    <row r="10423">
      <c r="A10423" t="s">
        <v>896</v>
      </c>
      <c r="B10423" t="s">
        <v>745</v>
      </c>
      <c r="C10423" t="s">
        <v>754</v>
      </c>
      <c r="D10423" t="s">
        <v>11275</v>
      </c>
      <c r="E10423"/>
    </row>
    <row r="10424">
      <c r="A10424" t="s">
        <v>896</v>
      </c>
      <c r="B10424" t="s">
        <v>745</v>
      </c>
      <c r="C10424" t="s">
        <v>754</v>
      </c>
      <c r="D10424" t="s">
        <v>11276</v>
      </c>
      <c r="E10424"/>
    </row>
    <row r="10425">
      <c r="A10425" t="s">
        <v>896</v>
      </c>
      <c r="B10425" t="s">
        <v>745</v>
      </c>
      <c r="C10425" t="s">
        <v>754</v>
      </c>
      <c r="D10425" t="s">
        <v>11277</v>
      </c>
      <c r="E10425"/>
    </row>
    <row r="10426">
      <c r="A10426" t="s">
        <v>896</v>
      </c>
      <c r="B10426" t="s">
        <v>745</v>
      </c>
      <c r="C10426" t="s">
        <v>754</v>
      </c>
      <c r="D10426" t="s">
        <v>11278</v>
      </c>
      <c r="E10426"/>
    </row>
    <row r="10427">
      <c r="A10427" t="s">
        <v>896</v>
      </c>
      <c r="B10427" t="s">
        <v>745</v>
      </c>
      <c r="C10427" t="s">
        <v>755</v>
      </c>
      <c r="D10427" t="s">
        <v>11279</v>
      </c>
      <c r="E10427"/>
    </row>
    <row r="10428">
      <c r="A10428" t="s">
        <v>896</v>
      </c>
      <c r="B10428" t="s">
        <v>745</v>
      </c>
      <c r="C10428" t="s">
        <v>755</v>
      </c>
      <c r="D10428" t="s">
        <v>11280</v>
      </c>
      <c r="E10428"/>
    </row>
    <row r="10429">
      <c r="A10429" t="s">
        <v>896</v>
      </c>
      <c r="B10429" t="s">
        <v>745</v>
      </c>
      <c r="C10429" t="s">
        <v>755</v>
      </c>
      <c r="D10429" t="s">
        <v>11281</v>
      </c>
      <c r="E10429"/>
    </row>
    <row r="10430">
      <c r="A10430" t="s">
        <v>896</v>
      </c>
      <c r="B10430" t="s">
        <v>745</v>
      </c>
      <c r="C10430" t="s">
        <v>755</v>
      </c>
      <c r="D10430" t="s">
        <v>11282</v>
      </c>
      <c r="E10430"/>
    </row>
    <row r="10431">
      <c r="A10431" t="s">
        <v>896</v>
      </c>
      <c r="B10431" t="s">
        <v>745</v>
      </c>
      <c r="C10431" t="s">
        <v>755</v>
      </c>
      <c r="D10431" t="s">
        <v>11283</v>
      </c>
      <c r="E10431"/>
    </row>
    <row r="10432">
      <c r="A10432" t="s">
        <v>896</v>
      </c>
      <c r="B10432" t="s">
        <v>427</v>
      </c>
      <c r="C10432" t="s">
        <v>691</v>
      </c>
      <c r="D10432" t="s">
        <v>11284</v>
      </c>
      <c r="E10432"/>
    </row>
    <row r="10433">
      <c r="A10433" t="s">
        <v>896</v>
      </c>
      <c r="B10433" t="s">
        <v>427</v>
      </c>
      <c r="C10433" t="s">
        <v>691</v>
      </c>
      <c r="D10433" t="s">
        <v>11285</v>
      </c>
      <c r="E10433"/>
    </row>
    <row r="10434">
      <c r="A10434" t="s">
        <v>896</v>
      </c>
      <c r="B10434" t="s">
        <v>427</v>
      </c>
      <c r="C10434" t="s">
        <v>691</v>
      </c>
      <c r="D10434" t="s">
        <v>11286</v>
      </c>
      <c r="E10434"/>
    </row>
    <row r="10435">
      <c r="A10435" t="s">
        <v>896</v>
      </c>
      <c r="B10435" t="s">
        <v>427</v>
      </c>
      <c r="C10435" t="s">
        <v>691</v>
      </c>
      <c r="D10435" t="s">
        <v>11287</v>
      </c>
      <c r="E10435"/>
    </row>
    <row r="10436">
      <c r="A10436" t="s">
        <v>896</v>
      </c>
      <c r="B10436" t="s">
        <v>427</v>
      </c>
      <c r="C10436" t="s">
        <v>691</v>
      </c>
      <c r="D10436" t="s">
        <v>11288</v>
      </c>
      <c r="E10436"/>
    </row>
    <row r="10437">
      <c r="A10437" t="s">
        <v>896</v>
      </c>
      <c r="B10437" t="s">
        <v>17</v>
      </c>
      <c r="C10437" t="s">
        <v>36</v>
      </c>
      <c r="D10437" t="s">
        <v>11289</v>
      </c>
      <c r="E10437"/>
    </row>
    <row r="10438">
      <c r="A10438" t="s">
        <v>896</v>
      </c>
      <c r="B10438" t="s">
        <v>2</v>
      </c>
      <c r="C10438" t="s">
        <v>15</v>
      </c>
      <c r="D10438" t="s">
        <v>11290</v>
      </c>
      <c r="E10438"/>
    </row>
    <row r="10439">
      <c r="A10439" t="s">
        <v>896</v>
      </c>
      <c r="B10439" t="s">
        <v>2</v>
      </c>
      <c r="C10439" t="s">
        <v>15</v>
      </c>
      <c r="D10439" t="s">
        <v>11291</v>
      </c>
      <c r="E10439"/>
    </row>
    <row r="10440">
      <c r="A10440" t="s">
        <v>896</v>
      </c>
      <c r="B10440" t="s">
        <v>17</v>
      </c>
      <c r="C10440" t="s">
        <v>41</v>
      </c>
      <c r="D10440" t="s">
        <v>11292</v>
      </c>
      <c r="E10440"/>
    </row>
    <row r="10441">
      <c r="A10441" t="s">
        <v>896</v>
      </c>
      <c r="B10441" t="s">
        <v>17</v>
      </c>
      <c r="C10441" t="s">
        <v>42</v>
      </c>
      <c r="D10441" t="s">
        <v>11293</v>
      </c>
      <c r="E10441"/>
    </row>
    <row r="10442">
      <c r="A10442" t="s">
        <v>896</v>
      </c>
      <c r="B10442" t="s">
        <v>17</v>
      </c>
      <c r="C10442" t="s">
        <v>43</v>
      </c>
      <c r="D10442" t="s">
        <v>11294</v>
      </c>
      <c r="E10442"/>
    </row>
    <row r="10443">
      <c r="A10443" t="s">
        <v>896</v>
      </c>
      <c r="B10443" t="s">
        <v>17</v>
      </c>
      <c r="C10443" t="s">
        <v>44</v>
      </c>
      <c r="D10443" t="s">
        <v>11295</v>
      </c>
      <c r="E10443"/>
    </row>
    <row r="10444">
      <c r="A10444" t="s">
        <v>896</v>
      </c>
      <c r="B10444" t="s">
        <v>756</v>
      </c>
      <c r="C10444" t="s">
        <v>771</v>
      </c>
      <c r="D10444" t="s">
        <v>11296</v>
      </c>
      <c r="E10444"/>
    </row>
    <row r="10445">
      <c r="A10445" t="s">
        <v>896</v>
      </c>
      <c r="B10445" t="s">
        <v>756</v>
      </c>
      <c r="C10445" t="s">
        <v>771</v>
      </c>
      <c r="D10445" t="s">
        <v>11297</v>
      </c>
      <c r="E10445"/>
    </row>
    <row r="10446">
      <c r="A10446" t="s">
        <v>896</v>
      </c>
      <c r="B10446" t="s">
        <v>756</v>
      </c>
      <c r="C10446" t="s">
        <v>771</v>
      </c>
      <c r="D10446" t="s">
        <v>11298</v>
      </c>
      <c r="E10446"/>
    </row>
    <row r="10447">
      <c r="A10447" t="s">
        <v>896</v>
      </c>
      <c r="B10447" t="s">
        <v>756</v>
      </c>
      <c r="C10447" t="s">
        <v>771</v>
      </c>
      <c r="D10447" t="s">
        <v>11299</v>
      </c>
      <c r="E10447"/>
    </row>
    <row r="10448">
      <c r="A10448" t="s">
        <v>896</v>
      </c>
      <c r="B10448" t="s">
        <v>17</v>
      </c>
      <c r="C10448" t="s">
        <v>70</v>
      </c>
      <c r="D10448" t="s">
        <v>11300</v>
      </c>
      <c r="E10448"/>
    </row>
    <row r="10449">
      <c r="A10449" t="s">
        <v>896</v>
      </c>
      <c r="B10449" t="s">
        <v>17</v>
      </c>
      <c r="C10449" t="s">
        <v>70</v>
      </c>
      <c r="D10449" t="s">
        <v>11301</v>
      </c>
      <c r="E10449"/>
    </row>
    <row r="10450">
      <c r="A10450" t="s">
        <v>896</v>
      </c>
      <c r="B10450" t="s">
        <v>427</v>
      </c>
      <c r="C10450" t="s">
        <v>675</v>
      </c>
      <c r="D10450" t="s">
        <v>11302</v>
      </c>
      <c r="E10450"/>
    </row>
    <row r="10451">
      <c r="A10451" t="s">
        <v>896</v>
      </c>
      <c r="B10451" t="s">
        <v>756</v>
      </c>
      <c r="C10451" t="s">
        <v>771</v>
      </c>
      <c r="D10451" t="s">
        <v>11303</v>
      </c>
      <c r="E10451"/>
    </row>
    <row r="10452">
      <c r="A10452" t="s">
        <v>896</v>
      </c>
      <c r="B10452" t="s">
        <v>427</v>
      </c>
      <c r="C10452" t="s">
        <v>695</v>
      </c>
      <c r="D10452" t="s">
        <v>11304</v>
      </c>
      <c r="E10452"/>
    </row>
    <row r="10453">
      <c r="A10453" t="s">
        <v>896</v>
      </c>
      <c r="B10453" t="s">
        <v>427</v>
      </c>
      <c r="C10453" t="s">
        <v>695</v>
      </c>
      <c r="D10453" t="s">
        <v>11305</v>
      </c>
      <c r="E10453"/>
    </row>
    <row r="10454">
      <c r="A10454" t="s">
        <v>896</v>
      </c>
      <c r="B10454" t="s">
        <v>756</v>
      </c>
      <c r="C10454" t="s">
        <v>771</v>
      </c>
      <c r="D10454" t="s">
        <v>11306</v>
      </c>
      <c r="E10454"/>
    </row>
    <row r="10455">
      <c r="A10455" t="s">
        <v>896</v>
      </c>
      <c r="B10455" t="s">
        <v>756</v>
      </c>
      <c r="C10455" t="s">
        <v>771</v>
      </c>
      <c r="D10455" t="s">
        <v>11307</v>
      </c>
      <c r="E10455"/>
    </row>
    <row r="10456">
      <c r="A10456" t="s">
        <v>896</v>
      </c>
      <c r="B10456" t="s">
        <v>756</v>
      </c>
      <c r="C10456" t="s">
        <v>771</v>
      </c>
      <c r="D10456" t="s">
        <v>11308</v>
      </c>
      <c r="E10456"/>
    </row>
    <row r="10457">
      <c r="A10457" t="s">
        <v>896</v>
      </c>
      <c r="B10457" t="s">
        <v>73</v>
      </c>
      <c r="C10457" t="s">
        <v>336</v>
      </c>
      <c r="D10457" t="s">
        <v>11309</v>
      </c>
      <c r="E10457"/>
    </row>
    <row r="10458">
      <c r="A10458" t="s">
        <v>896</v>
      </c>
      <c r="B10458" t="s">
        <v>17</v>
      </c>
      <c r="C10458" t="s">
        <v>36</v>
      </c>
      <c r="D10458" t="s">
        <v>11310</v>
      </c>
      <c r="E10458"/>
    </row>
    <row r="10459">
      <c r="A10459" t="s">
        <v>896</v>
      </c>
      <c r="B10459" t="s">
        <v>17</v>
      </c>
      <c r="C10459" t="s">
        <v>36</v>
      </c>
      <c r="D10459" t="s">
        <v>11311</v>
      </c>
      <c r="E10459"/>
    </row>
    <row r="10460">
      <c r="A10460" t="s">
        <v>896</v>
      </c>
      <c r="B10460" t="s">
        <v>2</v>
      </c>
      <c r="C10460" t="s">
        <v>15</v>
      </c>
      <c r="D10460" t="s">
        <v>11312</v>
      </c>
      <c r="E10460"/>
    </row>
    <row r="10461">
      <c r="A10461" t="s">
        <v>896</v>
      </c>
      <c r="B10461" t="s">
        <v>2</v>
      </c>
      <c r="C10461" t="s">
        <v>15</v>
      </c>
      <c r="D10461" t="s">
        <v>11313</v>
      </c>
      <c r="E10461"/>
    </row>
    <row r="10462">
      <c r="A10462" t="s">
        <v>896</v>
      </c>
      <c r="B10462" t="s">
        <v>17</v>
      </c>
      <c r="C10462" t="s">
        <v>55</v>
      </c>
      <c r="D10462" t="s">
        <v>11314</v>
      </c>
      <c r="E10462"/>
    </row>
    <row r="10463">
      <c r="A10463" t="s">
        <v>896</v>
      </c>
      <c r="B10463" t="s">
        <v>17</v>
      </c>
      <c r="C10463" t="s">
        <v>55</v>
      </c>
      <c r="D10463" t="s">
        <v>11315</v>
      </c>
      <c r="E10463"/>
    </row>
    <row r="10464">
      <c r="A10464" t="s">
        <v>896</v>
      </c>
      <c r="B10464" t="s">
        <v>17</v>
      </c>
      <c r="C10464" t="s">
        <v>55</v>
      </c>
      <c r="D10464" t="s">
        <v>11316</v>
      </c>
      <c r="E10464"/>
    </row>
    <row r="10465">
      <c r="A10465" t="s">
        <v>896</v>
      </c>
      <c r="B10465" t="s">
        <v>17</v>
      </c>
      <c r="C10465" t="s">
        <v>55</v>
      </c>
      <c r="D10465" t="s">
        <v>11317</v>
      </c>
      <c r="E10465"/>
    </row>
    <row r="10466">
      <c r="A10466" t="s">
        <v>896</v>
      </c>
      <c r="B10466" t="s">
        <v>17</v>
      </c>
      <c r="C10466" t="s">
        <v>55</v>
      </c>
      <c r="D10466" t="s">
        <v>11318</v>
      </c>
      <c r="E10466"/>
    </row>
    <row r="10467">
      <c r="A10467" t="s">
        <v>896</v>
      </c>
      <c r="B10467" t="s">
        <v>756</v>
      </c>
      <c r="C10467" t="s">
        <v>771</v>
      </c>
      <c r="D10467" t="s">
        <v>11319</v>
      </c>
      <c r="E10467"/>
    </row>
    <row r="10468">
      <c r="A10468" t="s">
        <v>896</v>
      </c>
      <c r="B10468" t="s">
        <v>17</v>
      </c>
      <c r="C10468" t="s">
        <v>55</v>
      </c>
      <c r="D10468" t="s">
        <v>11320</v>
      </c>
      <c r="E10468"/>
    </row>
    <row r="10469">
      <c r="A10469" t="s">
        <v>896</v>
      </c>
      <c r="B10469" t="s">
        <v>756</v>
      </c>
      <c r="C10469" t="s">
        <v>771</v>
      </c>
      <c r="D10469" t="s">
        <v>11321</v>
      </c>
      <c r="E10469"/>
    </row>
    <row r="10470">
      <c r="A10470" t="s">
        <v>896</v>
      </c>
      <c r="B10470" t="s">
        <v>756</v>
      </c>
      <c r="C10470" t="s">
        <v>771</v>
      </c>
      <c r="D10470" t="s">
        <v>11322</v>
      </c>
      <c r="E10470"/>
    </row>
    <row r="10471">
      <c r="A10471" t="s">
        <v>896</v>
      </c>
      <c r="B10471" t="s">
        <v>756</v>
      </c>
      <c r="C10471" t="s">
        <v>771</v>
      </c>
      <c r="D10471" t="s">
        <v>11323</v>
      </c>
      <c r="E10471"/>
    </row>
    <row r="10472">
      <c r="A10472" t="s">
        <v>896</v>
      </c>
      <c r="B10472" t="s">
        <v>756</v>
      </c>
      <c r="C10472" t="s">
        <v>771</v>
      </c>
      <c r="D10472" t="s">
        <v>11324</v>
      </c>
      <c r="E10472"/>
    </row>
    <row r="10473">
      <c r="A10473" t="s">
        <v>896</v>
      </c>
      <c r="B10473" t="s">
        <v>745</v>
      </c>
      <c r="C10473" t="s">
        <v>746</v>
      </c>
      <c r="D10473" t="s">
        <v>11325</v>
      </c>
      <c r="E10473"/>
    </row>
    <row r="10474">
      <c r="A10474" t="s">
        <v>896</v>
      </c>
      <c r="B10474" t="s">
        <v>745</v>
      </c>
      <c r="C10474" t="s">
        <v>746</v>
      </c>
      <c r="D10474" t="s">
        <v>11326</v>
      </c>
      <c r="E10474"/>
    </row>
    <row r="10475">
      <c r="A10475" t="s">
        <v>896</v>
      </c>
      <c r="B10475" t="s">
        <v>745</v>
      </c>
      <c r="C10475" t="s">
        <v>746</v>
      </c>
      <c r="D10475" t="s">
        <v>11327</v>
      </c>
      <c r="E10475"/>
    </row>
    <row r="10476">
      <c r="A10476" t="s">
        <v>896</v>
      </c>
      <c r="B10476" t="s">
        <v>73</v>
      </c>
      <c r="C10476" t="s">
        <v>138</v>
      </c>
      <c r="D10476" t="s">
        <v>11328</v>
      </c>
      <c r="E10476"/>
    </row>
    <row r="10477">
      <c r="A10477" t="s">
        <v>896</v>
      </c>
      <c r="B10477" t="s">
        <v>73</v>
      </c>
      <c r="C10477" t="s">
        <v>138</v>
      </c>
      <c r="D10477" t="s">
        <v>11329</v>
      </c>
      <c r="E10477"/>
    </row>
    <row r="10478">
      <c r="A10478" t="s">
        <v>896</v>
      </c>
      <c r="B10478" t="s">
        <v>17</v>
      </c>
      <c r="C10478" t="s">
        <v>23</v>
      </c>
      <c r="D10478" t="s">
        <v>11330</v>
      </c>
      <c r="E10478"/>
    </row>
    <row r="10479">
      <c r="A10479" t="s">
        <v>896</v>
      </c>
      <c r="B10479" t="s">
        <v>17</v>
      </c>
      <c r="C10479" t="s">
        <v>23</v>
      </c>
      <c r="D10479" t="s">
        <v>11331</v>
      </c>
      <c r="E10479"/>
    </row>
    <row r="10480">
      <c r="A10480" t="s">
        <v>896</v>
      </c>
      <c r="B10480" t="s">
        <v>73</v>
      </c>
      <c r="C10480" t="s">
        <v>154</v>
      </c>
      <c r="D10480" t="s">
        <v>11332</v>
      </c>
      <c r="E10480"/>
    </row>
    <row r="10481">
      <c r="A10481" t="s">
        <v>896</v>
      </c>
      <c r="B10481" t="s">
        <v>756</v>
      </c>
      <c r="C10481" t="s">
        <v>761</v>
      </c>
      <c r="D10481" t="s">
        <v>11333</v>
      </c>
      <c r="E10481"/>
    </row>
    <row r="10482">
      <c r="A10482" t="s">
        <v>896</v>
      </c>
      <c r="B10482" t="s">
        <v>756</v>
      </c>
      <c r="C10482" t="s">
        <v>761</v>
      </c>
      <c r="D10482" t="s">
        <v>11334</v>
      </c>
      <c r="E10482"/>
    </row>
    <row r="10483">
      <c r="A10483" t="s">
        <v>896</v>
      </c>
      <c r="B10483" t="s">
        <v>756</v>
      </c>
      <c r="C10483" t="s">
        <v>761</v>
      </c>
      <c r="D10483" t="s">
        <v>11335</v>
      </c>
      <c r="E10483"/>
    </row>
    <row r="10484">
      <c r="A10484" t="s">
        <v>896</v>
      </c>
      <c r="B10484" t="s">
        <v>756</v>
      </c>
      <c r="C10484" t="s">
        <v>762</v>
      </c>
      <c r="D10484" t="s">
        <v>11336</v>
      </c>
      <c r="E10484"/>
    </row>
    <row r="10485">
      <c r="A10485" t="s">
        <v>896</v>
      </c>
      <c r="B10485" t="s">
        <v>756</v>
      </c>
      <c r="C10485" t="s">
        <v>762</v>
      </c>
      <c r="D10485" t="s">
        <v>11337</v>
      </c>
      <c r="E10485"/>
    </row>
    <row r="10486">
      <c r="A10486" t="s">
        <v>896</v>
      </c>
      <c r="B10486" t="s">
        <v>73</v>
      </c>
      <c r="C10486" t="s">
        <v>86</v>
      </c>
      <c r="D10486" t="s">
        <v>11338</v>
      </c>
      <c r="E10486"/>
    </row>
    <row r="10487">
      <c r="A10487" t="s">
        <v>896</v>
      </c>
      <c r="B10487" t="s">
        <v>427</v>
      </c>
      <c r="C10487" t="s">
        <v>476</v>
      </c>
      <c r="D10487" t="s">
        <v>11339</v>
      </c>
      <c r="E10487"/>
    </row>
    <row r="10488">
      <c r="A10488" t="s">
        <v>896</v>
      </c>
      <c r="B10488" t="s">
        <v>427</v>
      </c>
      <c r="C10488" t="s">
        <v>476</v>
      </c>
      <c r="D10488" t="s">
        <v>11340</v>
      </c>
      <c r="E10488"/>
    </row>
    <row r="10489">
      <c r="A10489" t="s">
        <v>896</v>
      </c>
      <c r="B10489" t="s">
        <v>756</v>
      </c>
      <c r="C10489" t="s">
        <v>766</v>
      </c>
      <c r="D10489" t="s">
        <v>11341</v>
      </c>
      <c r="E10489"/>
    </row>
    <row r="10490">
      <c r="A10490" t="s">
        <v>896</v>
      </c>
      <c r="B10490" t="s">
        <v>756</v>
      </c>
      <c r="C10490" t="s">
        <v>766</v>
      </c>
      <c r="D10490" t="s">
        <v>11342</v>
      </c>
      <c r="E10490"/>
    </row>
    <row r="10491">
      <c r="A10491" t="s">
        <v>896</v>
      </c>
      <c r="B10491" t="s">
        <v>809</v>
      </c>
      <c r="C10491" t="s">
        <v>811</v>
      </c>
      <c r="D10491" t="s">
        <v>11343</v>
      </c>
      <c r="E10491"/>
    </row>
    <row r="10492">
      <c r="A10492" t="s">
        <v>896</v>
      </c>
      <c r="B10492" t="s">
        <v>73</v>
      </c>
      <c r="C10492" t="s">
        <v>96</v>
      </c>
      <c r="D10492" t="s">
        <v>11344</v>
      </c>
      <c r="E10492"/>
    </row>
    <row r="10493">
      <c r="A10493" t="s">
        <v>896</v>
      </c>
      <c r="B10493" t="s">
        <v>17</v>
      </c>
      <c r="C10493" t="s">
        <v>23</v>
      </c>
      <c r="D10493" t="s">
        <v>11345</v>
      </c>
      <c r="E10493"/>
    </row>
    <row r="10494">
      <c r="A10494" t="s">
        <v>896</v>
      </c>
      <c r="B10494" t="s">
        <v>756</v>
      </c>
      <c r="C10494" t="s">
        <v>761</v>
      </c>
      <c r="D10494" t="s">
        <v>11346</v>
      </c>
      <c r="E10494"/>
    </row>
    <row r="10495">
      <c r="A10495" t="s">
        <v>896</v>
      </c>
      <c r="B10495" t="s">
        <v>73</v>
      </c>
      <c r="C10495" t="s">
        <v>145</v>
      </c>
      <c r="D10495" t="s">
        <v>11347</v>
      </c>
      <c r="E10495"/>
    </row>
    <row r="10496">
      <c r="A10496" t="s">
        <v>896</v>
      </c>
      <c r="B10496" t="s">
        <v>73</v>
      </c>
      <c r="C10496" t="s">
        <v>148</v>
      </c>
      <c r="D10496" t="s">
        <v>11348</v>
      </c>
      <c r="E10496"/>
    </row>
    <row r="10497">
      <c r="A10497" t="s">
        <v>896</v>
      </c>
      <c r="B10497" t="s">
        <v>73</v>
      </c>
      <c r="C10497" t="s">
        <v>148</v>
      </c>
      <c r="D10497" t="s">
        <v>11349</v>
      </c>
      <c r="E10497"/>
    </row>
    <row r="10498">
      <c r="A10498" t="s">
        <v>896</v>
      </c>
      <c r="B10498" t="s">
        <v>73</v>
      </c>
      <c r="C10498" t="s">
        <v>194</v>
      </c>
      <c r="D10498" t="s">
        <v>11350</v>
      </c>
      <c r="E10498"/>
    </row>
    <row r="10499">
      <c r="A10499" t="s">
        <v>896</v>
      </c>
      <c r="B10499" t="s">
        <v>73</v>
      </c>
      <c r="C10499" t="s">
        <v>157</v>
      </c>
      <c r="D10499" t="s">
        <v>11351</v>
      </c>
      <c r="E10499"/>
    </row>
    <row r="10500">
      <c r="A10500" t="s">
        <v>896</v>
      </c>
      <c r="B10500" t="s">
        <v>427</v>
      </c>
      <c r="C10500" t="s">
        <v>593</v>
      </c>
      <c r="D10500" t="s">
        <v>11352</v>
      </c>
      <c r="E10500"/>
    </row>
    <row r="10501">
      <c r="A10501" t="s">
        <v>896</v>
      </c>
      <c r="B10501" t="s">
        <v>427</v>
      </c>
      <c r="C10501" t="s">
        <v>593</v>
      </c>
      <c r="D10501" t="s">
        <v>11353</v>
      </c>
      <c r="E10501"/>
    </row>
    <row r="10502">
      <c r="A10502" t="s">
        <v>896</v>
      </c>
      <c r="B10502" t="s">
        <v>73</v>
      </c>
      <c r="C10502" t="s">
        <v>259</v>
      </c>
      <c r="D10502" t="s">
        <v>11354</v>
      </c>
      <c r="E10502"/>
    </row>
    <row r="10503">
      <c r="A10503" t="s">
        <v>896</v>
      </c>
      <c r="B10503" t="s">
        <v>73</v>
      </c>
      <c r="C10503" t="s">
        <v>259</v>
      </c>
      <c r="D10503" t="s">
        <v>11355</v>
      </c>
      <c r="E10503"/>
    </row>
    <row r="10504">
      <c r="A10504" t="s">
        <v>896</v>
      </c>
      <c r="B10504" t="s">
        <v>73</v>
      </c>
      <c r="C10504" t="s">
        <v>269</v>
      </c>
      <c r="D10504" t="s">
        <v>11356</v>
      </c>
      <c r="E10504"/>
    </row>
    <row r="10505">
      <c r="A10505" t="s">
        <v>896</v>
      </c>
      <c r="B10505" t="s">
        <v>73</v>
      </c>
      <c r="C10505" t="s">
        <v>269</v>
      </c>
      <c r="D10505" t="s">
        <v>11357</v>
      </c>
      <c r="E10505"/>
    </row>
    <row r="10506">
      <c r="A10506" t="s">
        <v>896</v>
      </c>
      <c r="B10506" t="s">
        <v>427</v>
      </c>
      <c r="C10506" t="s">
        <v>638</v>
      </c>
      <c r="D10506" t="s">
        <v>11358</v>
      </c>
      <c r="E10506"/>
    </row>
    <row r="10507">
      <c r="A10507" t="s">
        <v>896</v>
      </c>
      <c r="B10507" t="s">
        <v>427</v>
      </c>
      <c r="C10507" t="s">
        <v>702</v>
      </c>
      <c r="D10507" t="s">
        <v>11359</v>
      </c>
      <c r="E10507"/>
    </row>
    <row r="10508">
      <c r="A10508" t="s">
        <v>896</v>
      </c>
      <c r="B10508" t="s">
        <v>427</v>
      </c>
      <c r="C10508" t="s">
        <v>702</v>
      </c>
      <c r="D10508" t="s">
        <v>11360</v>
      </c>
      <c r="E10508"/>
    </row>
    <row r="10509">
      <c r="A10509" t="s">
        <v>896</v>
      </c>
      <c r="B10509" t="s">
        <v>427</v>
      </c>
      <c r="C10509" t="s">
        <v>702</v>
      </c>
      <c r="D10509" t="s">
        <v>11361</v>
      </c>
      <c r="E10509"/>
    </row>
    <row r="10510">
      <c r="A10510" t="s">
        <v>896</v>
      </c>
      <c r="B10510" t="s">
        <v>427</v>
      </c>
      <c r="C10510" t="s">
        <v>702</v>
      </c>
      <c r="D10510" t="s">
        <v>11362</v>
      </c>
      <c r="E10510"/>
    </row>
    <row r="10511">
      <c r="A10511" t="s">
        <v>896</v>
      </c>
      <c r="B10511" t="s">
        <v>73</v>
      </c>
      <c r="C10511" t="s">
        <v>157</v>
      </c>
      <c r="D10511" t="s">
        <v>11363</v>
      </c>
      <c r="E10511"/>
    </row>
    <row r="10512">
      <c r="A10512" t="s">
        <v>896</v>
      </c>
      <c r="B10512" t="s">
        <v>73</v>
      </c>
      <c r="C10512" t="s">
        <v>187</v>
      </c>
      <c r="D10512" t="s">
        <v>11364</v>
      </c>
      <c r="E10512"/>
    </row>
    <row r="10513">
      <c r="A10513" t="s">
        <v>896</v>
      </c>
      <c r="B10513" t="s">
        <v>17</v>
      </c>
      <c r="C10513" t="s">
        <v>23</v>
      </c>
      <c r="D10513" t="s">
        <v>11365</v>
      </c>
      <c r="E10513"/>
    </row>
    <row r="10514">
      <c r="A10514" t="s">
        <v>896</v>
      </c>
      <c r="B10514" t="s">
        <v>427</v>
      </c>
      <c r="C10514" t="s">
        <v>469</v>
      </c>
      <c r="D10514" t="s">
        <v>11366</v>
      </c>
      <c r="E10514"/>
    </row>
    <row r="10515">
      <c r="A10515" t="s">
        <v>896</v>
      </c>
      <c r="B10515" t="s">
        <v>427</v>
      </c>
      <c r="C10515" t="s">
        <v>469</v>
      </c>
      <c r="D10515" t="s">
        <v>11367</v>
      </c>
      <c r="E10515"/>
    </row>
    <row r="10516">
      <c r="A10516" t="s">
        <v>896</v>
      </c>
      <c r="B10516" t="s">
        <v>427</v>
      </c>
      <c r="C10516" t="s">
        <v>469</v>
      </c>
      <c r="D10516" t="s">
        <v>11368</v>
      </c>
      <c r="E10516"/>
    </row>
    <row r="10517">
      <c r="A10517" t="s">
        <v>896</v>
      </c>
      <c r="B10517" t="s">
        <v>17</v>
      </c>
      <c r="C10517" t="s">
        <v>29</v>
      </c>
      <c r="D10517" t="s">
        <v>11369</v>
      </c>
      <c r="E10517"/>
    </row>
    <row r="10518">
      <c r="A10518" t="s">
        <v>896</v>
      </c>
      <c r="B10518" t="s">
        <v>17</v>
      </c>
      <c r="C10518" t="s">
        <v>29</v>
      </c>
      <c r="D10518" t="s">
        <v>11370</v>
      </c>
      <c r="E10518"/>
    </row>
    <row r="10519">
      <c r="A10519" t="s">
        <v>896</v>
      </c>
      <c r="B10519" t="s">
        <v>17</v>
      </c>
      <c r="C10519" t="s">
        <v>29</v>
      </c>
      <c r="D10519" t="s">
        <v>11371</v>
      </c>
      <c r="E10519"/>
    </row>
    <row r="10520">
      <c r="A10520" t="s">
        <v>896</v>
      </c>
      <c r="B10520" t="s">
        <v>427</v>
      </c>
      <c r="C10520" t="s">
        <v>467</v>
      </c>
      <c r="D10520" t="s">
        <v>11372</v>
      </c>
      <c r="E10520"/>
    </row>
    <row r="10521">
      <c r="A10521" t="s">
        <v>896</v>
      </c>
      <c r="B10521" t="s">
        <v>427</v>
      </c>
      <c r="C10521" t="s">
        <v>467</v>
      </c>
      <c r="D10521" t="s">
        <v>11373</v>
      </c>
      <c r="E10521"/>
    </row>
    <row r="10522">
      <c r="A10522" t="s">
        <v>896</v>
      </c>
      <c r="B10522" t="s">
        <v>427</v>
      </c>
      <c r="C10522" t="s">
        <v>467</v>
      </c>
      <c r="D10522" t="s">
        <v>11374</v>
      </c>
      <c r="E10522"/>
    </row>
    <row r="10523">
      <c r="A10523" t="s">
        <v>896</v>
      </c>
      <c r="B10523" t="s">
        <v>427</v>
      </c>
      <c r="C10523" t="s">
        <v>467</v>
      </c>
      <c r="D10523" t="s">
        <v>11375</v>
      </c>
      <c r="E10523"/>
    </row>
    <row r="10524">
      <c r="A10524" t="s">
        <v>896</v>
      </c>
      <c r="B10524" t="s">
        <v>745</v>
      </c>
      <c r="C10524" t="s">
        <v>746</v>
      </c>
      <c r="D10524" t="s">
        <v>11376</v>
      </c>
      <c r="E10524"/>
    </row>
    <row r="10525">
      <c r="A10525" t="s">
        <v>896</v>
      </c>
      <c r="B10525" t="s">
        <v>745</v>
      </c>
      <c r="C10525" t="s">
        <v>746</v>
      </c>
      <c r="D10525" t="s">
        <v>11377</v>
      </c>
      <c r="E10525"/>
    </row>
    <row r="10526">
      <c r="A10526" t="s">
        <v>896</v>
      </c>
      <c r="B10526" t="s">
        <v>745</v>
      </c>
      <c r="C10526" t="s">
        <v>746</v>
      </c>
      <c r="D10526" t="s">
        <v>11378</v>
      </c>
      <c r="E10526"/>
    </row>
    <row r="10527">
      <c r="A10527" t="s">
        <v>896</v>
      </c>
      <c r="B10527" t="s">
        <v>745</v>
      </c>
      <c r="C10527" t="s">
        <v>746</v>
      </c>
      <c r="D10527" t="s">
        <v>11379</v>
      </c>
      <c r="E10527"/>
    </row>
    <row r="10528">
      <c r="A10528" t="s">
        <v>896</v>
      </c>
      <c r="B10528" t="s">
        <v>17</v>
      </c>
      <c r="C10528" t="s">
        <v>20</v>
      </c>
      <c r="D10528" t="s">
        <v>11380</v>
      </c>
      <c r="E10528"/>
    </row>
    <row r="10529">
      <c r="A10529" t="s">
        <v>896</v>
      </c>
      <c r="B10529" t="s">
        <v>73</v>
      </c>
      <c r="C10529" t="s">
        <v>135</v>
      </c>
      <c r="D10529" t="s">
        <v>11381</v>
      </c>
      <c r="E10529"/>
    </row>
    <row r="10530">
      <c r="A10530" t="s">
        <v>896</v>
      </c>
      <c r="B10530" t="s">
        <v>73</v>
      </c>
      <c r="C10530" t="s">
        <v>151</v>
      </c>
      <c r="D10530" t="s">
        <v>11382</v>
      </c>
      <c r="E10530"/>
    </row>
    <row r="10531">
      <c r="A10531" t="s">
        <v>896</v>
      </c>
      <c r="B10531" t="s">
        <v>2</v>
      </c>
      <c r="C10531" t="s">
        <v>6</v>
      </c>
      <c r="D10531" t="s">
        <v>11383</v>
      </c>
      <c r="E10531"/>
    </row>
    <row r="10532">
      <c r="A10532" t="s">
        <v>896</v>
      </c>
      <c r="B10532" t="s">
        <v>2</v>
      </c>
      <c r="C10532" t="s">
        <v>6</v>
      </c>
      <c r="D10532" t="s">
        <v>11384</v>
      </c>
      <c r="E10532"/>
    </row>
    <row r="10533">
      <c r="A10533" t="s">
        <v>896</v>
      </c>
      <c r="B10533" t="s">
        <v>2</v>
      </c>
      <c r="C10533" t="s">
        <v>6</v>
      </c>
      <c r="D10533" t="s">
        <v>11385</v>
      </c>
      <c r="E10533"/>
    </row>
    <row r="10534">
      <c r="A10534" t="s">
        <v>896</v>
      </c>
      <c r="B10534" t="s">
        <v>756</v>
      </c>
      <c r="C10534" t="s">
        <v>761</v>
      </c>
      <c r="D10534" t="s">
        <v>11386</v>
      </c>
      <c r="E10534"/>
    </row>
    <row r="10535">
      <c r="A10535" t="s">
        <v>896</v>
      </c>
      <c r="B10535" t="s">
        <v>2</v>
      </c>
      <c r="C10535" t="s">
        <v>7</v>
      </c>
      <c r="D10535" t="s">
        <v>11387</v>
      </c>
      <c r="E10535"/>
    </row>
    <row r="10536">
      <c r="A10536" t="s">
        <v>896</v>
      </c>
      <c r="B10536" t="s">
        <v>2</v>
      </c>
      <c r="C10536" t="s">
        <v>7</v>
      </c>
      <c r="D10536" t="s">
        <v>11388</v>
      </c>
      <c r="E10536"/>
    </row>
    <row r="10537">
      <c r="A10537" t="s">
        <v>896</v>
      </c>
      <c r="B10537" t="s">
        <v>756</v>
      </c>
      <c r="C10537" t="s">
        <v>762</v>
      </c>
      <c r="D10537" t="s">
        <v>11389</v>
      </c>
      <c r="E10537"/>
    </row>
    <row r="10538">
      <c r="A10538" t="s">
        <v>896</v>
      </c>
      <c r="B10538" t="s">
        <v>756</v>
      </c>
      <c r="C10538" t="s">
        <v>766</v>
      </c>
      <c r="D10538" t="s">
        <v>11390</v>
      </c>
      <c r="E10538"/>
    </row>
    <row r="10539">
      <c r="A10539" t="s">
        <v>896</v>
      </c>
      <c r="B10539" t="s">
        <v>73</v>
      </c>
      <c r="C10539" t="s">
        <v>159</v>
      </c>
      <c r="D10539" t="s">
        <v>11391</v>
      </c>
      <c r="E10539"/>
    </row>
    <row r="10540">
      <c r="A10540" t="s">
        <v>896</v>
      </c>
      <c r="B10540" t="s">
        <v>809</v>
      </c>
      <c r="C10540" t="s">
        <v>811</v>
      </c>
      <c r="D10540" t="s">
        <v>11392</v>
      </c>
      <c r="E10540"/>
    </row>
    <row r="10541">
      <c r="A10541" t="s">
        <v>896</v>
      </c>
      <c r="B10541" t="s">
        <v>427</v>
      </c>
      <c r="C10541" t="s">
        <v>461</v>
      </c>
      <c r="D10541" t="s">
        <v>11393</v>
      </c>
      <c r="E10541"/>
    </row>
    <row r="10542">
      <c r="A10542" t="s">
        <v>896</v>
      </c>
      <c r="B10542" t="s">
        <v>427</v>
      </c>
      <c r="C10542" t="s">
        <v>461</v>
      </c>
      <c r="D10542" t="s">
        <v>11394</v>
      </c>
      <c r="E10542"/>
    </row>
    <row r="10543">
      <c r="A10543" t="s">
        <v>896</v>
      </c>
      <c r="B10543" t="s">
        <v>427</v>
      </c>
      <c r="C10543" t="s">
        <v>461</v>
      </c>
      <c r="D10543" t="s">
        <v>11395</v>
      </c>
      <c r="E10543"/>
    </row>
    <row r="10544">
      <c r="A10544" t="s">
        <v>896</v>
      </c>
      <c r="B10544" t="s">
        <v>427</v>
      </c>
      <c r="C10544" t="s">
        <v>606</v>
      </c>
      <c r="D10544" t="s">
        <v>11396</v>
      </c>
      <c r="E10544"/>
    </row>
    <row r="10545">
      <c r="A10545" t="s">
        <v>896</v>
      </c>
      <c r="B10545" t="s">
        <v>427</v>
      </c>
      <c r="C10545" t="s">
        <v>606</v>
      </c>
      <c r="D10545" t="s">
        <v>11397</v>
      </c>
      <c r="E10545"/>
    </row>
    <row r="10546">
      <c r="A10546" t="s">
        <v>896</v>
      </c>
      <c r="B10546" t="s">
        <v>427</v>
      </c>
      <c r="C10546" t="s">
        <v>606</v>
      </c>
      <c r="D10546" t="s">
        <v>11398</v>
      </c>
      <c r="E10546"/>
    </row>
    <row r="10547">
      <c r="A10547" t="s">
        <v>896</v>
      </c>
      <c r="B10547" t="s">
        <v>427</v>
      </c>
      <c r="C10547" t="s">
        <v>606</v>
      </c>
      <c r="D10547" t="s">
        <v>11399</v>
      </c>
      <c r="E10547"/>
    </row>
    <row r="10548">
      <c r="A10548" t="s">
        <v>896</v>
      </c>
      <c r="B10548" t="s">
        <v>745</v>
      </c>
      <c r="C10548" t="s">
        <v>754</v>
      </c>
      <c r="D10548" t="s">
        <v>11400</v>
      </c>
      <c r="E10548"/>
    </row>
    <row r="10549">
      <c r="A10549" t="s">
        <v>896</v>
      </c>
      <c r="B10549" t="s">
        <v>745</v>
      </c>
      <c r="C10549" t="s">
        <v>754</v>
      </c>
      <c r="D10549" t="s">
        <v>11401</v>
      </c>
      <c r="E10549"/>
    </row>
    <row r="10550">
      <c r="A10550" t="s">
        <v>896</v>
      </c>
      <c r="B10550" t="s">
        <v>745</v>
      </c>
      <c r="C10550" t="s">
        <v>754</v>
      </c>
      <c r="D10550" t="s">
        <v>11402</v>
      </c>
      <c r="E10550"/>
    </row>
    <row r="10551">
      <c r="A10551" t="s">
        <v>896</v>
      </c>
      <c r="B10551" t="s">
        <v>745</v>
      </c>
      <c r="C10551" t="s">
        <v>754</v>
      </c>
      <c r="D10551" t="s">
        <v>11403</v>
      </c>
      <c r="E10551"/>
    </row>
    <row r="10552">
      <c r="A10552" t="s">
        <v>896</v>
      </c>
      <c r="B10552" t="s">
        <v>745</v>
      </c>
      <c r="C10552" t="s">
        <v>754</v>
      </c>
      <c r="D10552" t="s">
        <v>11404</v>
      </c>
      <c r="E10552"/>
    </row>
    <row r="10553">
      <c r="A10553" t="s">
        <v>896</v>
      </c>
      <c r="B10553" t="s">
        <v>745</v>
      </c>
      <c r="C10553" t="s">
        <v>755</v>
      </c>
      <c r="D10553" t="s">
        <v>11405</v>
      </c>
      <c r="E10553"/>
    </row>
    <row r="10554">
      <c r="A10554" t="s">
        <v>896</v>
      </c>
      <c r="B10554" t="s">
        <v>745</v>
      </c>
      <c r="C10554" t="s">
        <v>755</v>
      </c>
      <c r="D10554" t="s">
        <v>11406</v>
      </c>
      <c r="E10554"/>
    </row>
    <row r="10555">
      <c r="A10555" t="s">
        <v>896</v>
      </c>
      <c r="B10555" t="s">
        <v>745</v>
      </c>
      <c r="C10555" t="s">
        <v>755</v>
      </c>
      <c r="D10555" t="s">
        <v>11407</v>
      </c>
      <c r="E10555"/>
    </row>
    <row r="10556">
      <c r="A10556" t="s">
        <v>896</v>
      </c>
      <c r="B10556" t="s">
        <v>745</v>
      </c>
      <c r="C10556" t="s">
        <v>755</v>
      </c>
      <c r="D10556" t="s">
        <v>11408</v>
      </c>
      <c r="E10556"/>
    </row>
    <row r="10557">
      <c r="A10557" t="s">
        <v>896</v>
      </c>
      <c r="B10557" t="s">
        <v>745</v>
      </c>
      <c r="C10557" t="s">
        <v>755</v>
      </c>
      <c r="D10557" t="s">
        <v>11409</v>
      </c>
      <c r="E10557"/>
    </row>
    <row r="10558">
      <c r="A10558" t="s">
        <v>896</v>
      </c>
      <c r="B10558" t="s">
        <v>427</v>
      </c>
      <c r="C10558" t="s">
        <v>691</v>
      </c>
      <c r="D10558" t="s">
        <v>11410</v>
      </c>
      <c r="E10558"/>
    </row>
    <row r="10559">
      <c r="A10559" t="s">
        <v>896</v>
      </c>
      <c r="B10559" t="s">
        <v>427</v>
      </c>
      <c r="C10559" t="s">
        <v>691</v>
      </c>
      <c r="D10559" t="s">
        <v>11411</v>
      </c>
      <c r="E10559"/>
    </row>
    <row r="10560">
      <c r="A10560" t="s">
        <v>896</v>
      </c>
      <c r="B10560" t="s">
        <v>427</v>
      </c>
      <c r="C10560" t="s">
        <v>691</v>
      </c>
      <c r="D10560" t="s">
        <v>11412</v>
      </c>
      <c r="E10560"/>
    </row>
    <row r="10561">
      <c r="A10561" t="s">
        <v>896</v>
      </c>
      <c r="B10561" t="s">
        <v>427</v>
      </c>
      <c r="C10561" t="s">
        <v>691</v>
      </c>
      <c r="D10561" t="s">
        <v>11413</v>
      </c>
      <c r="E10561"/>
    </row>
    <row r="10562">
      <c r="A10562" t="s">
        <v>896</v>
      </c>
      <c r="B10562" t="s">
        <v>427</v>
      </c>
      <c r="C10562" t="s">
        <v>691</v>
      </c>
      <c r="D10562" t="s">
        <v>11414</v>
      </c>
      <c r="E10562"/>
    </row>
    <row r="10563">
      <c r="A10563" t="s">
        <v>896</v>
      </c>
      <c r="B10563" t="s">
        <v>427</v>
      </c>
      <c r="C10563" t="s">
        <v>695</v>
      </c>
      <c r="D10563" t="s">
        <v>11415</v>
      </c>
      <c r="E10563"/>
    </row>
    <row r="10564">
      <c r="A10564" t="s">
        <v>896</v>
      </c>
      <c r="B10564" t="s">
        <v>427</v>
      </c>
      <c r="C10564" t="s">
        <v>695</v>
      </c>
      <c r="D10564" t="s">
        <v>11416</v>
      </c>
      <c r="E10564"/>
    </row>
    <row r="10565">
      <c r="A10565" t="s">
        <v>896</v>
      </c>
      <c r="B10565" t="s">
        <v>745</v>
      </c>
      <c r="C10565" t="s">
        <v>755</v>
      </c>
      <c r="D10565" t="s">
        <v>11417</v>
      </c>
      <c r="E10565"/>
    </row>
    <row r="10566">
      <c r="A10566" t="s">
        <v>896</v>
      </c>
      <c r="B10566" t="s">
        <v>745</v>
      </c>
      <c r="C10566" t="s">
        <v>755</v>
      </c>
      <c r="D10566" t="s">
        <v>11418</v>
      </c>
      <c r="E10566"/>
    </row>
    <row r="10567">
      <c r="A10567" t="s">
        <v>896</v>
      </c>
      <c r="B10567" t="s">
        <v>73</v>
      </c>
      <c r="C10567" t="s">
        <v>194</v>
      </c>
      <c r="D10567" t="s">
        <v>11419</v>
      </c>
      <c r="E10567"/>
    </row>
    <row r="10568">
      <c r="A10568" t="s">
        <v>896</v>
      </c>
      <c r="B10568" t="s">
        <v>73</v>
      </c>
      <c r="C10568" t="s">
        <v>194</v>
      </c>
      <c r="D10568" t="s">
        <v>11420</v>
      </c>
      <c r="E10568"/>
    </row>
    <row r="10569">
      <c r="A10569" t="s">
        <v>896</v>
      </c>
      <c r="B10569" t="s">
        <v>73</v>
      </c>
      <c r="C10569" t="s">
        <v>194</v>
      </c>
      <c r="D10569" t="s">
        <v>11421</v>
      </c>
      <c r="E10569"/>
    </row>
    <row r="10570">
      <c r="A10570" t="s">
        <v>896</v>
      </c>
      <c r="B10570" t="s">
        <v>427</v>
      </c>
      <c r="C10570" t="s">
        <v>476</v>
      </c>
      <c r="D10570" t="s">
        <v>11422</v>
      </c>
      <c r="E10570"/>
    </row>
    <row r="10571">
      <c r="A10571" t="s">
        <v>896</v>
      </c>
      <c r="B10571" t="s">
        <v>427</v>
      </c>
      <c r="C10571" t="s">
        <v>476</v>
      </c>
      <c r="D10571" t="s">
        <v>11423</v>
      </c>
      <c r="E10571"/>
    </row>
    <row r="10572">
      <c r="A10572" t="s">
        <v>896</v>
      </c>
      <c r="B10572" t="s">
        <v>427</v>
      </c>
      <c r="C10572" t="s">
        <v>467</v>
      </c>
      <c r="D10572" t="s">
        <v>11424</v>
      </c>
      <c r="E10572"/>
    </row>
    <row r="10573">
      <c r="A10573" t="s">
        <v>896</v>
      </c>
      <c r="B10573" t="s">
        <v>427</v>
      </c>
      <c r="C10573" t="s">
        <v>467</v>
      </c>
      <c r="D10573" t="s">
        <v>11425</v>
      </c>
      <c r="E10573"/>
    </row>
    <row r="10574">
      <c r="A10574" t="s">
        <v>896</v>
      </c>
      <c r="B10574" t="s">
        <v>73</v>
      </c>
      <c r="C10574" t="s">
        <v>198</v>
      </c>
      <c r="D10574" t="s">
        <v>11426</v>
      </c>
      <c r="E10574"/>
    </row>
    <row r="10575">
      <c r="A10575" t="s">
        <v>896</v>
      </c>
      <c r="B10575" t="s">
        <v>73</v>
      </c>
      <c r="C10575" t="s">
        <v>135</v>
      </c>
      <c r="D10575" t="s">
        <v>11427</v>
      </c>
      <c r="E10575"/>
    </row>
    <row r="10576">
      <c r="A10576" t="s">
        <v>896</v>
      </c>
      <c r="B10576" t="s">
        <v>17</v>
      </c>
      <c r="C10576" t="s">
        <v>23</v>
      </c>
      <c r="D10576" t="s">
        <v>11428</v>
      </c>
      <c r="E10576"/>
    </row>
    <row r="10577">
      <c r="A10577" t="s">
        <v>896</v>
      </c>
      <c r="B10577" t="s">
        <v>17</v>
      </c>
      <c r="C10577" t="s">
        <v>23</v>
      </c>
      <c r="D10577" t="s">
        <v>11429</v>
      </c>
      <c r="E10577"/>
    </row>
    <row r="10578">
      <c r="A10578" t="s">
        <v>896</v>
      </c>
      <c r="B10578" t="s">
        <v>17</v>
      </c>
      <c r="C10578" t="s">
        <v>23</v>
      </c>
      <c r="D10578" t="s">
        <v>11430</v>
      </c>
      <c r="E10578"/>
    </row>
    <row r="10579">
      <c r="A10579" t="s">
        <v>896</v>
      </c>
      <c r="B10579" t="s">
        <v>17</v>
      </c>
      <c r="C10579" t="s">
        <v>23</v>
      </c>
      <c r="D10579" t="s">
        <v>11431</v>
      </c>
      <c r="E10579"/>
    </row>
    <row r="10580">
      <c r="A10580" t="s">
        <v>896</v>
      </c>
      <c r="B10580" t="s">
        <v>17</v>
      </c>
      <c r="C10580" t="s">
        <v>23</v>
      </c>
      <c r="D10580" t="s">
        <v>11432</v>
      </c>
      <c r="E10580"/>
    </row>
    <row r="10581">
      <c r="A10581" t="s">
        <v>896</v>
      </c>
      <c r="B10581" t="s">
        <v>427</v>
      </c>
      <c r="C10581" t="s">
        <v>525</v>
      </c>
      <c r="D10581" t="s">
        <v>11433</v>
      </c>
      <c r="E10581"/>
    </row>
    <row r="10582">
      <c r="A10582" t="s">
        <v>896</v>
      </c>
      <c r="B10582" t="s">
        <v>427</v>
      </c>
      <c r="C10582" t="s">
        <v>525</v>
      </c>
      <c r="D10582" t="s">
        <v>11434</v>
      </c>
      <c r="E10582"/>
    </row>
    <row r="10583">
      <c r="A10583" t="s">
        <v>896</v>
      </c>
      <c r="B10583" t="s">
        <v>427</v>
      </c>
      <c r="C10583" t="s">
        <v>525</v>
      </c>
      <c r="D10583" t="s">
        <v>11435</v>
      </c>
      <c r="E10583"/>
    </row>
    <row r="10584">
      <c r="A10584" t="s">
        <v>896</v>
      </c>
      <c r="B10584" t="s">
        <v>427</v>
      </c>
      <c r="C10584" t="s">
        <v>525</v>
      </c>
      <c r="D10584" t="s">
        <v>11436</v>
      </c>
      <c r="E10584"/>
    </row>
    <row r="10585">
      <c r="A10585" t="s">
        <v>896</v>
      </c>
      <c r="B10585" t="s">
        <v>17</v>
      </c>
      <c r="C10585" t="s">
        <v>21</v>
      </c>
      <c r="D10585" t="s">
        <v>11437</v>
      </c>
      <c r="E10585"/>
    </row>
    <row r="10586">
      <c r="A10586" t="s">
        <v>896</v>
      </c>
      <c r="B10586" t="s">
        <v>17</v>
      </c>
      <c r="C10586" t="s">
        <v>21</v>
      </c>
      <c r="D10586" t="s">
        <v>11438</v>
      </c>
      <c r="E10586"/>
    </row>
    <row r="10587">
      <c r="A10587" t="s">
        <v>896</v>
      </c>
      <c r="B10587" t="s">
        <v>17</v>
      </c>
      <c r="C10587" t="s">
        <v>21</v>
      </c>
      <c r="D10587" t="s">
        <v>11439</v>
      </c>
      <c r="E10587"/>
    </row>
    <row r="10588">
      <c r="A10588" t="s">
        <v>896</v>
      </c>
      <c r="B10588" t="s">
        <v>17</v>
      </c>
      <c r="C10588" t="s">
        <v>21</v>
      </c>
      <c r="D10588" t="s">
        <v>11440</v>
      </c>
      <c r="E10588"/>
    </row>
    <row r="10589">
      <c r="A10589" t="s">
        <v>896</v>
      </c>
      <c r="B10589" t="s">
        <v>17</v>
      </c>
      <c r="C10589" t="s">
        <v>21</v>
      </c>
      <c r="D10589" t="s">
        <v>11441</v>
      </c>
      <c r="E10589"/>
    </row>
    <row r="10590">
      <c r="A10590" t="s">
        <v>896</v>
      </c>
      <c r="B10590" t="s">
        <v>73</v>
      </c>
      <c r="C10590" t="s">
        <v>134</v>
      </c>
      <c r="D10590" t="s">
        <v>11442</v>
      </c>
      <c r="E10590"/>
    </row>
    <row r="10591">
      <c r="A10591" t="s">
        <v>896</v>
      </c>
      <c r="B10591" t="s">
        <v>73</v>
      </c>
      <c r="C10591" t="s">
        <v>134</v>
      </c>
      <c r="D10591" t="s">
        <v>11443</v>
      </c>
      <c r="E10591"/>
    </row>
    <row r="10592">
      <c r="A10592" t="s">
        <v>896</v>
      </c>
      <c r="B10592" t="s">
        <v>73</v>
      </c>
      <c r="C10592" t="s">
        <v>134</v>
      </c>
      <c r="D10592" t="s">
        <v>11444</v>
      </c>
      <c r="E10592"/>
    </row>
    <row r="10593">
      <c r="A10593" t="s">
        <v>896</v>
      </c>
      <c r="B10593" t="s">
        <v>73</v>
      </c>
      <c r="C10593" t="s">
        <v>134</v>
      </c>
      <c r="D10593" t="s">
        <v>11445</v>
      </c>
      <c r="E10593"/>
    </row>
    <row r="10594">
      <c r="A10594" t="s">
        <v>896</v>
      </c>
      <c r="B10594" t="s">
        <v>874</v>
      </c>
      <c r="C10594" t="s">
        <v>882</v>
      </c>
      <c r="D10594" t="s">
        <v>11446</v>
      </c>
      <c r="E10594"/>
    </row>
    <row r="10595">
      <c r="A10595" t="s">
        <v>896</v>
      </c>
      <c r="B10595" t="s">
        <v>17</v>
      </c>
      <c r="C10595" t="s">
        <v>23</v>
      </c>
      <c r="D10595" t="s">
        <v>11447</v>
      </c>
      <c r="E10595"/>
    </row>
    <row r="10596">
      <c r="A10596" t="s">
        <v>896</v>
      </c>
      <c r="B10596" t="s">
        <v>17</v>
      </c>
      <c r="C10596" t="s">
        <v>20</v>
      </c>
      <c r="D10596" t="s">
        <v>11448</v>
      </c>
      <c r="E10596"/>
    </row>
    <row r="10597">
      <c r="A10597" t="s">
        <v>896</v>
      </c>
      <c r="B10597" t="s">
        <v>17</v>
      </c>
      <c r="C10597" t="s">
        <v>20</v>
      </c>
      <c r="D10597" t="s">
        <v>11449</v>
      </c>
      <c r="E10597"/>
    </row>
    <row r="10598">
      <c r="A10598" t="s">
        <v>896</v>
      </c>
      <c r="B10598" t="s">
        <v>756</v>
      </c>
      <c r="C10598" t="s">
        <v>762</v>
      </c>
      <c r="D10598" t="s">
        <v>11450</v>
      </c>
      <c r="E10598"/>
    </row>
    <row r="10599">
      <c r="A10599" t="s">
        <v>896</v>
      </c>
      <c r="B10599" t="s">
        <v>756</v>
      </c>
      <c r="C10599" t="s">
        <v>762</v>
      </c>
      <c r="D10599" t="s">
        <v>11451</v>
      </c>
      <c r="E10599"/>
    </row>
    <row r="10600">
      <c r="A10600" t="s">
        <v>896</v>
      </c>
      <c r="B10600" t="s">
        <v>73</v>
      </c>
      <c r="C10600" t="s">
        <v>187</v>
      </c>
      <c r="D10600" t="s">
        <v>11452</v>
      </c>
      <c r="E10600"/>
    </row>
    <row r="10601">
      <c r="A10601" t="s">
        <v>896</v>
      </c>
      <c r="B10601" t="s">
        <v>73</v>
      </c>
      <c r="C10601" t="s">
        <v>187</v>
      </c>
      <c r="D10601" t="s">
        <v>11453</v>
      </c>
      <c r="E10601"/>
    </row>
    <row r="10602">
      <c r="A10602" t="s">
        <v>896</v>
      </c>
      <c r="B10602" t="s">
        <v>427</v>
      </c>
      <c r="C10602" t="s">
        <v>589</v>
      </c>
      <c r="D10602" t="s">
        <v>11454</v>
      </c>
      <c r="E10602"/>
    </row>
    <row r="10603">
      <c r="A10603" t="s">
        <v>896</v>
      </c>
      <c r="B10603" t="s">
        <v>427</v>
      </c>
      <c r="C10603" t="s">
        <v>589</v>
      </c>
      <c r="D10603" t="s">
        <v>11455</v>
      </c>
      <c r="E10603"/>
    </row>
    <row r="10604">
      <c r="A10604" t="s">
        <v>896</v>
      </c>
      <c r="B10604" t="s">
        <v>427</v>
      </c>
      <c r="C10604" t="s">
        <v>606</v>
      </c>
      <c r="D10604" t="s">
        <v>11456</v>
      </c>
      <c r="E10604"/>
    </row>
    <row r="10605">
      <c r="A10605" t="s">
        <v>896</v>
      </c>
      <c r="B10605" t="s">
        <v>427</v>
      </c>
      <c r="C10605" t="s">
        <v>606</v>
      </c>
      <c r="D10605" t="s">
        <v>11457</v>
      </c>
      <c r="E10605"/>
    </row>
    <row r="10606">
      <c r="A10606" t="s">
        <v>896</v>
      </c>
      <c r="B10606" t="s">
        <v>427</v>
      </c>
      <c r="C10606" t="s">
        <v>606</v>
      </c>
      <c r="D10606" t="s">
        <v>11458</v>
      </c>
      <c r="E10606"/>
    </row>
    <row r="10607">
      <c r="A10607" t="s">
        <v>896</v>
      </c>
      <c r="B10607" t="s">
        <v>427</v>
      </c>
      <c r="C10607" t="s">
        <v>606</v>
      </c>
      <c r="D10607" t="s">
        <v>11459</v>
      </c>
      <c r="E10607"/>
    </row>
    <row r="10608">
      <c r="A10608" t="s">
        <v>896</v>
      </c>
      <c r="B10608" t="s">
        <v>427</v>
      </c>
      <c r="C10608" t="s">
        <v>606</v>
      </c>
      <c r="D10608" t="s">
        <v>11460</v>
      </c>
      <c r="E10608"/>
    </row>
    <row r="10609">
      <c r="A10609" t="s">
        <v>896</v>
      </c>
      <c r="B10609" t="s">
        <v>427</v>
      </c>
      <c r="C10609" t="s">
        <v>700</v>
      </c>
      <c r="D10609" t="s">
        <v>11461</v>
      </c>
      <c r="E10609"/>
    </row>
    <row r="10610">
      <c r="A10610" t="s">
        <v>896</v>
      </c>
      <c r="B10610" t="s">
        <v>427</v>
      </c>
      <c r="C10610" t="s">
        <v>700</v>
      </c>
      <c r="D10610" t="s">
        <v>11462</v>
      </c>
      <c r="E10610"/>
    </row>
    <row r="10611">
      <c r="A10611" t="s">
        <v>896</v>
      </c>
      <c r="B10611" t="s">
        <v>427</v>
      </c>
      <c r="C10611" t="s">
        <v>664</v>
      </c>
      <c r="D10611" t="s">
        <v>11463</v>
      </c>
      <c r="E10611"/>
    </row>
    <row r="10612">
      <c r="A10612" t="s">
        <v>896</v>
      </c>
      <c r="B10612" t="s">
        <v>427</v>
      </c>
      <c r="C10612" t="s">
        <v>664</v>
      </c>
      <c r="D10612" t="s">
        <v>11464</v>
      </c>
      <c r="E10612"/>
    </row>
    <row r="10613">
      <c r="A10613" t="s">
        <v>896</v>
      </c>
      <c r="B10613" t="s">
        <v>427</v>
      </c>
      <c r="C10613" t="s">
        <v>664</v>
      </c>
      <c r="D10613" t="s">
        <v>11465</v>
      </c>
      <c r="E10613"/>
    </row>
    <row r="10614">
      <c r="A10614" t="s">
        <v>896</v>
      </c>
      <c r="B10614" t="s">
        <v>745</v>
      </c>
      <c r="C10614" t="s">
        <v>754</v>
      </c>
      <c r="D10614" t="s">
        <v>11466</v>
      </c>
      <c r="E10614"/>
    </row>
    <row r="10615">
      <c r="A10615" t="s">
        <v>896</v>
      </c>
      <c r="B10615" t="s">
        <v>745</v>
      </c>
      <c r="C10615" t="s">
        <v>754</v>
      </c>
      <c r="D10615" t="s">
        <v>11467</v>
      </c>
      <c r="E10615"/>
    </row>
    <row r="10616">
      <c r="A10616" t="s">
        <v>896</v>
      </c>
      <c r="B10616" t="s">
        <v>745</v>
      </c>
      <c r="C10616" t="s">
        <v>754</v>
      </c>
      <c r="D10616" t="s">
        <v>11468</v>
      </c>
      <c r="E10616"/>
    </row>
    <row r="10617">
      <c r="A10617" t="s">
        <v>896</v>
      </c>
      <c r="B10617" t="s">
        <v>745</v>
      </c>
      <c r="C10617" t="s">
        <v>754</v>
      </c>
      <c r="D10617" t="s">
        <v>11469</v>
      </c>
      <c r="E10617"/>
    </row>
    <row r="10618">
      <c r="A10618" t="s">
        <v>896</v>
      </c>
      <c r="B10618" t="s">
        <v>745</v>
      </c>
      <c r="C10618" t="s">
        <v>755</v>
      </c>
      <c r="D10618" t="s">
        <v>11470</v>
      </c>
      <c r="E10618"/>
    </row>
    <row r="10619">
      <c r="A10619" t="s">
        <v>896</v>
      </c>
      <c r="B10619" t="s">
        <v>745</v>
      </c>
      <c r="C10619" t="s">
        <v>755</v>
      </c>
      <c r="D10619" t="s">
        <v>11471</v>
      </c>
      <c r="E10619"/>
    </row>
    <row r="10620">
      <c r="A10620" t="s">
        <v>896</v>
      </c>
      <c r="B10620" t="s">
        <v>745</v>
      </c>
      <c r="C10620" t="s">
        <v>755</v>
      </c>
      <c r="D10620" t="s">
        <v>11472</v>
      </c>
      <c r="E10620"/>
    </row>
    <row r="10621">
      <c r="A10621" t="s">
        <v>896</v>
      </c>
      <c r="B10621" t="s">
        <v>745</v>
      </c>
      <c r="C10621" t="s">
        <v>755</v>
      </c>
      <c r="D10621" t="s">
        <v>11473</v>
      </c>
      <c r="E10621"/>
    </row>
    <row r="10622">
      <c r="A10622" t="s">
        <v>896</v>
      </c>
      <c r="B10622" t="s">
        <v>745</v>
      </c>
      <c r="C10622" t="s">
        <v>755</v>
      </c>
      <c r="D10622" t="s">
        <v>11474</v>
      </c>
      <c r="E10622"/>
    </row>
    <row r="10623">
      <c r="A10623" t="s">
        <v>896</v>
      </c>
      <c r="B10623" t="s">
        <v>2</v>
      </c>
      <c r="C10623" t="s">
        <v>6</v>
      </c>
      <c r="D10623" t="s">
        <v>11475</v>
      </c>
      <c r="E10623"/>
    </row>
    <row r="10624">
      <c r="A10624" t="s">
        <v>896</v>
      </c>
      <c r="B10624" t="s">
        <v>2</v>
      </c>
      <c r="C10624" t="s">
        <v>6</v>
      </c>
      <c r="D10624" t="s">
        <v>11476</v>
      </c>
      <c r="E10624"/>
    </row>
    <row r="10625">
      <c r="A10625" t="s">
        <v>896</v>
      </c>
      <c r="B10625" t="s">
        <v>2</v>
      </c>
      <c r="C10625" t="s">
        <v>7</v>
      </c>
      <c r="D10625" t="s">
        <v>11477</v>
      </c>
      <c r="E10625"/>
    </row>
    <row r="10626">
      <c r="A10626" t="s">
        <v>896</v>
      </c>
      <c r="B10626" t="s">
        <v>2</v>
      </c>
      <c r="C10626" t="s">
        <v>7</v>
      </c>
      <c r="D10626" t="s">
        <v>11478</v>
      </c>
      <c r="E10626"/>
    </row>
    <row r="10627">
      <c r="A10627" t="s">
        <v>896</v>
      </c>
      <c r="B10627" t="s">
        <v>2</v>
      </c>
      <c r="C10627" t="s">
        <v>8</v>
      </c>
      <c r="D10627" t="s">
        <v>11479</v>
      </c>
      <c r="E10627"/>
    </row>
    <row r="10628">
      <c r="A10628" t="s">
        <v>896</v>
      </c>
      <c r="B10628" t="s">
        <v>2</v>
      </c>
      <c r="C10628" t="s">
        <v>8</v>
      </c>
      <c r="D10628" t="s">
        <v>11480</v>
      </c>
      <c r="E10628"/>
    </row>
    <row r="10629">
      <c r="A10629" t="s">
        <v>896</v>
      </c>
      <c r="B10629" t="s">
        <v>427</v>
      </c>
      <c r="C10629" t="s">
        <v>467</v>
      </c>
      <c r="D10629" t="s">
        <v>11481</v>
      </c>
      <c r="E10629"/>
    </row>
    <row r="10630">
      <c r="A10630" t="s">
        <v>896</v>
      </c>
      <c r="B10630" t="s">
        <v>427</v>
      </c>
      <c r="C10630" t="s">
        <v>467</v>
      </c>
      <c r="D10630" t="s">
        <v>11482</v>
      </c>
      <c r="E10630"/>
    </row>
    <row r="10631">
      <c r="A10631" t="s">
        <v>896</v>
      </c>
      <c r="B10631" t="s">
        <v>427</v>
      </c>
      <c r="C10631" t="s">
        <v>467</v>
      </c>
      <c r="D10631" t="s">
        <v>11483</v>
      </c>
      <c r="E10631"/>
    </row>
    <row r="10632">
      <c r="A10632" t="s">
        <v>896</v>
      </c>
      <c r="B10632" t="s">
        <v>2</v>
      </c>
      <c r="C10632" t="s">
        <v>6</v>
      </c>
      <c r="D10632" t="s">
        <v>11484</v>
      </c>
      <c r="E10632"/>
    </row>
    <row r="10633">
      <c r="A10633" t="s">
        <v>896</v>
      </c>
      <c r="B10633" t="s">
        <v>2</v>
      </c>
      <c r="C10633" t="s">
        <v>6</v>
      </c>
      <c r="D10633" t="s">
        <v>11485</v>
      </c>
      <c r="E10633"/>
    </row>
    <row r="10634">
      <c r="A10634" t="s">
        <v>896</v>
      </c>
      <c r="B10634" t="s">
        <v>2</v>
      </c>
      <c r="C10634" t="s">
        <v>6</v>
      </c>
      <c r="D10634" t="s">
        <v>11486</v>
      </c>
      <c r="E10634"/>
    </row>
    <row r="10635">
      <c r="A10635" t="s">
        <v>896</v>
      </c>
      <c r="B10635" t="s">
        <v>825</v>
      </c>
      <c r="C10635" t="s">
        <v>844</v>
      </c>
      <c r="D10635" t="s">
        <v>11487</v>
      </c>
      <c r="E10635"/>
    </row>
    <row r="10636">
      <c r="A10636" t="s">
        <v>896</v>
      </c>
      <c r="B10636" t="s">
        <v>825</v>
      </c>
      <c r="C10636" t="s">
        <v>844</v>
      </c>
      <c r="D10636" t="s">
        <v>11488</v>
      </c>
      <c r="E10636"/>
    </row>
    <row r="10637">
      <c r="A10637" t="s">
        <v>896</v>
      </c>
      <c r="B10637" t="s">
        <v>17</v>
      </c>
      <c r="C10637" t="s">
        <v>21</v>
      </c>
      <c r="D10637" t="s">
        <v>11489</v>
      </c>
      <c r="E10637"/>
    </row>
    <row r="10638">
      <c r="A10638" t="s">
        <v>896</v>
      </c>
      <c r="B10638" t="s">
        <v>17</v>
      </c>
      <c r="C10638" t="s">
        <v>20</v>
      </c>
      <c r="D10638" t="s">
        <v>11490</v>
      </c>
      <c r="E10638"/>
    </row>
    <row r="10639">
      <c r="A10639" t="s">
        <v>896</v>
      </c>
      <c r="B10639" t="s">
        <v>73</v>
      </c>
      <c r="C10639" t="s">
        <v>135</v>
      </c>
      <c r="D10639" t="s">
        <v>11491</v>
      </c>
      <c r="E10639"/>
    </row>
    <row r="10640">
      <c r="A10640" t="s">
        <v>896</v>
      </c>
      <c r="B10640" t="s">
        <v>73</v>
      </c>
      <c r="C10640" t="s">
        <v>138</v>
      </c>
      <c r="D10640" t="s">
        <v>11492</v>
      </c>
      <c r="E10640"/>
    </row>
    <row r="10641">
      <c r="A10641" t="s">
        <v>896</v>
      </c>
      <c r="B10641" t="s">
        <v>73</v>
      </c>
      <c r="C10641" t="s">
        <v>252</v>
      </c>
      <c r="D10641" t="s">
        <v>11493</v>
      </c>
      <c r="E10641"/>
    </row>
    <row r="10642">
      <c r="A10642" t="s">
        <v>896</v>
      </c>
      <c r="B10642" t="s">
        <v>73</v>
      </c>
      <c r="C10642" t="s">
        <v>350</v>
      </c>
      <c r="D10642" t="s">
        <v>11494</v>
      </c>
      <c r="E10642"/>
    </row>
    <row r="10643">
      <c r="A10643" t="s">
        <v>896</v>
      </c>
      <c r="B10643" t="s">
        <v>73</v>
      </c>
      <c r="C10643" t="s">
        <v>350</v>
      </c>
      <c r="D10643" t="s">
        <v>11495</v>
      </c>
      <c r="E10643"/>
    </row>
    <row r="10644">
      <c r="A10644" t="s">
        <v>896</v>
      </c>
      <c r="B10644" t="s">
        <v>427</v>
      </c>
      <c r="C10644" t="s">
        <v>685</v>
      </c>
      <c r="D10644" t="s">
        <v>11496</v>
      </c>
      <c r="E10644"/>
    </row>
    <row r="10645">
      <c r="A10645" t="s">
        <v>896</v>
      </c>
      <c r="B10645" t="s">
        <v>427</v>
      </c>
      <c r="C10645" t="s">
        <v>685</v>
      </c>
      <c r="D10645" t="s">
        <v>11497</v>
      </c>
      <c r="E10645"/>
    </row>
    <row r="10646">
      <c r="A10646" t="s">
        <v>896</v>
      </c>
      <c r="B10646" t="s">
        <v>745</v>
      </c>
      <c r="C10646" t="s">
        <v>755</v>
      </c>
      <c r="D10646" t="s">
        <v>11498</v>
      </c>
      <c r="E10646"/>
    </row>
    <row r="10647">
      <c r="A10647" t="s">
        <v>896</v>
      </c>
      <c r="B10647" t="s">
        <v>745</v>
      </c>
      <c r="C10647" t="s">
        <v>755</v>
      </c>
      <c r="D10647" t="s">
        <v>11499</v>
      </c>
      <c r="E10647"/>
    </row>
    <row r="10648">
      <c r="A10648" t="s">
        <v>896</v>
      </c>
      <c r="B10648" t="s">
        <v>427</v>
      </c>
      <c r="C10648" t="s">
        <v>673</v>
      </c>
      <c r="D10648" t="s">
        <v>11500</v>
      </c>
      <c r="E10648"/>
    </row>
    <row r="10649">
      <c r="A10649" t="s">
        <v>896</v>
      </c>
      <c r="B10649" t="s">
        <v>427</v>
      </c>
      <c r="C10649" t="s">
        <v>673</v>
      </c>
      <c r="D10649" t="s">
        <v>11501</v>
      </c>
      <c r="E10649"/>
    </row>
    <row r="10650">
      <c r="A10650" t="s">
        <v>896</v>
      </c>
      <c r="B10650" t="s">
        <v>745</v>
      </c>
      <c r="C10650" t="s">
        <v>755</v>
      </c>
      <c r="D10650" t="s">
        <v>11502</v>
      </c>
      <c r="E10650"/>
    </row>
    <row r="10651">
      <c r="A10651" t="s">
        <v>896</v>
      </c>
      <c r="B10651" t="s">
        <v>745</v>
      </c>
      <c r="C10651" t="s">
        <v>755</v>
      </c>
      <c r="D10651" t="s">
        <v>11503</v>
      </c>
      <c r="E10651"/>
    </row>
    <row r="10652">
      <c r="A10652" t="s">
        <v>896</v>
      </c>
      <c r="B10652" t="s">
        <v>73</v>
      </c>
      <c r="C10652" t="s">
        <v>333</v>
      </c>
      <c r="D10652" t="s">
        <v>11504</v>
      </c>
      <c r="E10652"/>
    </row>
    <row r="10653">
      <c r="A10653" t="s">
        <v>896</v>
      </c>
      <c r="B10653" t="s">
        <v>73</v>
      </c>
      <c r="C10653" t="s">
        <v>333</v>
      </c>
      <c r="D10653" t="s">
        <v>11505</v>
      </c>
      <c r="E10653"/>
    </row>
    <row r="10654">
      <c r="A10654" t="s">
        <v>896</v>
      </c>
      <c r="B10654" t="s">
        <v>73</v>
      </c>
      <c r="C10654" t="s">
        <v>333</v>
      </c>
      <c r="D10654" t="s">
        <v>11506</v>
      </c>
      <c r="E10654"/>
    </row>
    <row r="10655">
      <c r="A10655" t="s">
        <v>896</v>
      </c>
      <c r="B10655" t="s">
        <v>73</v>
      </c>
      <c r="C10655" t="s">
        <v>318</v>
      </c>
      <c r="D10655" t="s">
        <v>11507</v>
      </c>
      <c r="E10655"/>
    </row>
    <row r="10656">
      <c r="A10656" t="s">
        <v>896</v>
      </c>
      <c r="B10656" t="s">
        <v>427</v>
      </c>
      <c r="C10656" t="s">
        <v>691</v>
      </c>
      <c r="D10656" t="s">
        <v>11508</v>
      </c>
      <c r="E10656"/>
    </row>
    <row r="10657">
      <c r="A10657" t="s">
        <v>896</v>
      </c>
      <c r="B10657" t="s">
        <v>427</v>
      </c>
      <c r="C10657" t="s">
        <v>691</v>
      </c>
      <c r="D10657" t="s">
        <v>11509</v>
      </c>
      <c r="E10657"/>
    </row>
    <row r="10658">
      <c r="A10658" t="s">
        <v>896</v>
      </c>
      <c r="B10658" t="s">
        <v>427</v>
      </c>
      <c r="C10658" t="s">
        <v>691</v>
      </c>
      <c r="D10658" t="s">
        <v>11510</v>
      </c>
      <c r="E10658"/>
    </row>
    <row r="10659">
      <c r="A10659" t="s">
        <v>896</v>
      </c>
      <c r="B10659" t="s">
        <v>427</v>
      </c>
      <c r="C10659" t="s">
        <v>691</v>
      </c>
      <c r="D10659" t="s">
        <v>11511</v>
      </c>
      <c r="E10659"/>
    </row>
    <row r="10660">
      <c r="A10660" t="s">
        <v>896</v>
      </c>
      <c r="B10660" t="s">
        <v>427</v>
      </c>
      <c r="C10660" t="s">
        <v>691</v>
      </c>
      <c r="D10660" t="s">
        <v>11512</v>
      </c>
      <c r="E10660"/>
    </row>
    <row r="10661">
      <c r="A10661" t="s">
        <v>896</v>
      </c>
      <c r="B10661" t="s">
        <v>2</v>
      </c>
      <c r="C10661" t="s">
        <v>8</v>
      </c>
      <c r="D10661" t="s">
        <v>11513</v>
      </c>
      <c r="E10661"/>
    </row>
    <row r="10662">
      <c r="A10662" t="s">
        <v>896</v>
      </c>
      <c r="B10662" t="s">
        <v>2</v>
      </c>
      <c r="C10662" t="s">
        <v>8</v>
      </c>
      <c r="D10662" t="s">
        <v>11514</v>
      </c>
      <c r="E10662"/>
    </row>
    <row r="10663">
      <c r="A10663" t="s">
        <v>896</v>
      </c>
      <c r="B10663" t="s">
        <v>2</v>
      </c>
      <c r="C10663" t="s">
        <v>7</v>
      </c>
      <c r="D10663" t="s">
        <v>11515</v>
      </c>
      <c r="E10663"/>
    </row>
    <row r="10664">
      <c r="A10664" t="s">
        <v>896</v>
      </c>
      <c r="B10664" t="s">
        <v>2</v>
      </c>
      <c r="C10664" t="s">
        <v>7</v>
      </c>
      <c r="D10664" t="s">
        <v>11516</v>
      </c>
      <c r="E10664"/>
    </row>
    <row r="10665">
      <c r="A10665" t="s">
        <v>896</v>
      </c>
      <c r="B10665" t="s">
        <v>745</v>
      </c>
      <c r="C10665" t="s">
        <v>746</v>
      </c>
      <c r="D10665" t="s">
        <v>11517</v>
      </c>
      <c r="E10665"/>
    </row>
    <row r="10666">
      <c r="A10666" t="s">
        <v>896</v>
      </c>
      <c r="B10666" t="s">
        <v>745</v>
      </c>
      <c r="C10666" t="s">
        <v>746</v>
      </c>
      <c r="D10666" t="s">
        <v>11518</v>
      </c>
      <c r="E10666"/>
    </row>
    <row r="10667">
      <c r="A10667" t="s">
        <v>896</v>
      </c>
      <c r="B10667" t="s">
        <v>745</v>
      </c>
      <c r="C10667" t="s">
        <v>746</v>
      </c>
      <c r="D10667" t="s">
        <v>11519</v>
      </c>
      <c r="E10667"/>
    </row>
    <row r="10668">
      <c r="A10668" t="s">
        <v>896</v>
      </c>
      <c r="B10668" t="s">
        <v>427</v>
      </c>
      <c r="C10668" t="s">
        <v>467</v>
      </c>
      <c r="D10668" t="s">
        <v>11520</v>
      </c>
      <c r="E10668"/>
    </row>
    <row r="10669">
      <c r="A10669" t="s">
        <v>896</v>
      </c>
      <c r="B10669" t="s">
        <v>427</v>
      </c>
      <c r="C10669" t="s">
        <v>467</v>
      </c>
      <c r="D10669" t="s">
        <v>11521</v>
      </c>
      <c r="E10669"/>
    </row>
    <row r="10670">
      <c r="A10670" t="s">
        <v>896</v>
      </c>
      <c r="B10670" t="s">
        <v>427</v>
      </c>
      <c r="C10670" t="s">
        <v>467</v>
      </c>
      <c r="D10670" t="s">
        <v>11522</v>
      </c>
      <c r="E10670"/>
    </row>
    <row r="10671">
      <c r="A10671" t="s">
        <v>896</v>
      </c>
      <c r="B10671" t="s">
        <v>427</v>
      </c>
      <c r="C10671" t="s">
        <v>467</v>
      </c>
      <c r="D10671" t="s">
        <v>11523</v>
      </c>
      <c r="E10671"/>
    </row>
    <row r="10672">
      <c r="A10672" t="s">
        <v>896</v>
      </c>
      <c r="B10672" t="s">
        <v>2</v>
      </c>
      <c r="C10672" t="s">
        <v>6</v>
      </c>
      <c r="D10672" t="s">
        <v>11524</v>
      </c>
      <c r="E10672"/>
    </row>
    <row r="10673">
      <c r="A10673" t="s">
        <v>896</v>
      </c>
      <c r="B10673" t="s">
        <v>2</v>
      </c>
      <c r="C10673" t="s">
        <v>6</v>
      </c>
      <c r="D10673" t="s">
        <v>11525</v>
      </c>
      <c r="E10673"/>
    </row>
    <row r="10674">
      <c r="A10674" t="s">
        <v>896</v>
      </c>
      <c r="B10674" t="s">
        <v>2</v>
      </c>
      <c r="C10674" t="s">
        <v>6</v>
      </c>
      <c r="D10674" t="s">
        <v>11526</v>
      </c>
      <c r="E10674"/>
    </row>
    <row r="10675">
      <c r="A10675" t="s">
        <v>896</v>
      </c>
      <c r="B10675" t="s">
        <v>2</v>
      </c>
      <c r="C10675" t="s">
        <v>7</v>
      </c>
      <c r="D10675" t="s">
        <v>11527</v>
      </c>
      <c r="E10675"/>
    </row>
    <row r="10676">
      <c r="A10676" t="s">
        <v>896</v>
      </c>
      <c r="B10676" t="s">
        <v>2</v>
      </c>
      <c r="C10676" t="s">
        <v>7</v>
      </c>
      <c r="D10676" t="s">
        <v>11528</v>
      </c>
      <c r="E10676"/>
    </row>
    <row r="10677">
      <c r="A10677" t="s">
        <v>896</v>
      </c>
      <c r="B10677" t="s">
        <v>2</v>
      </c>
      <c r="C10677" t="s">
        <v>8</v>
      </c>
      <c r="D10677" t="s">
        <v>11529</v>
      </c>
      <c r="E10677"/>
    </row>
    <row r="10678">
      <c r="A10678" t="s">
        <v>896</v>
      </c>
      <c r="B10678" t="s">
        <v>2</v>
      </c>
      <c r="C10678" t="s">
        <v>8</v>
      </c>
      <c r="D10678" t="s">
        <v>11530</v>
      </c>
      <c r="E10678"/>
    </row>
    <row r="10679">
      <c r="A10679" t="s">
        <v>896</v>
      </c>
      <c r="B10679" t="s">
        <v>745</v>
      </c>
      <c r="C10679" t="s">
        <v>746</v>
      </c>
      <c r="D10679" t="s">
        <v>11531</v>
      </c>
      <c r="E10679"/>
    </row>
    <row r="10680">
      <c r="A10680" t="s">
        <v>896</v>
      </c>
      <c r="B10680" t="s">
        <v>427</v>
      </c>
      <c r="C10680" t="s">
        <v>461</v>
      </c>
      <c r="D10680" t="s">
        <v>11532</v>
      </c>
      <c r="E10680"/>
    </row>
    <row r="10681">
      <c r="A10681" t="s">
        <v>896</v>
      </c>
      <c r="B10681" t="s">
        <v>427</v>
      </c>
      <c r="C10681" t="s">
        <v>461</v>
      </c>
      <c r="D10681" t="s">
        <v>11533</v>
      </c>
      <c r="E10681"/>
    </row>
    <row r="10682">
      <c r="A10682" t="s">
        <v>896</v>
      </c>
      <c r="B10682" t="s">
        <v>2</v>
      </c>
      <c r="C10682" t="s">
        <v>11</v>
      </c>
      <c r="D10682" t="s">
        <v>11534</v>
      </c>
      <c r="E10682"/>
    </row>
    <row r="10683">
      <c r="A10683" t="s">
        <v>896</v>
      </c>
      <c r="B10683" t="s">
        <v>2</v>
      </c>
      <c r="C10683" t="s">
        <v>11</v>
      </c>
      <c r="D10683" t="s">
        <v>11535</v>
      </c>
      <c r="E10683"/>
    </row>
    <row r="10684">
      <c r="A10684" t="s">
        <v>896</v>
      </c>
      <c r="B10684" t="s">
        <v>2</v>
      </c>
      <c r="C10684" t="s">
        <v>11</v>
      </c>
      <c r="D10684" t="s">
        <v>11536</v>
      </c>
      <c r="E10684"/>
    </row>
    <row r="10685">
      <c r="A10685" t="s">
        <v>896</v>
      </c>
      <c r="B10685" t="s">
        <v>745</v>
      </c>
      <c r="C10685" t="s">
        <v>746</v>
      </c>
      <c r="D10685" t="s">
        <v>11537</v>
      </c>
      <c r="E10685"/>
    </row>
    <row r="10686">
      <c r="A10686" t="s">
        <v>896</v>
      </c>
      <c r="B10686" t="s">
        <v>745</v>
      </c>
      <c r="C10686" t="s">
        <v>746</v>
      </c>
      <c r="D10686" t="s">
        <v>11538</v>
      </c>
      <c r="E10686"/>
    </row>
    <row r="10687">
      <c r="A10687" t="s">
        <v>896</v>
      </c>
      <c r="B10687" t="s">
        <v>2</v>
      </c>
      <c r="C10687" t="s">
        <v>11</v>
      </c>
      <c r="D10687" t="s">
        <v>11539</v>
      </c>
      <c r="E10687"/>
    </row>
    <row r="10688">
      <c r="A10688" t="s">
        <v>896</v>
      </c>
      <c r="B10688" t="s">
        <v>2</v>
      </c>
      <c r="C10688" t="s">
        <v>11</v>
      </c>
      <c r="D10688" t="s">
        <v>11540</v>
      </c>
      <c r="E10688"/>
    </row>
    <row r="10689">
      <c r="A10689" t="s">
        <v>896</v>
      </c>
      <c r="B10689" t="s">
        <v>2</v>
      </c>
      <c r="C10689" t="s">
        <v>11</v>
      </c>
      <c r="D10689" t="s">
        <v>11541</v>
      </c>
      <c r="E10689"/>
    </row>
    <row r="10690">
      <c r="A10690" t="s">
        <v>896</v>
      </c>
      <c r="B10690" t="s">
        <v>745</v>
      </c>
      <c r="C10690" t="s">
        <v>746</v>
      </c>
      <c r="D10690" t="s">
        <v>11542</v>
      </c>
      <c r="E10690"/>
    </row>
    <row r="10691">
      <c r="A10691" t="s">
        <v>896</v>
      </c>
      <c r="B10691" t="s">
        <v>745</v>
      </c>
      <c r="C10691" t="s">
        <v>746</v>
      </c>
      <c r="D10691" t="s">
        <v>11543</v>
      </c>
      <c r="E10691"/>
    </row>
    <row r="10692">
      <c r="A10692" t="s">
        <v>896</v>
      </c>
      <c r="B10692" t="s">
        <v>745</v>
      </c>
      <c r="C10692" t="s">
        <v>746</v>
      </c>
      <c r="D10692" t="s">
        <v>11544</v>
      </c>
      <c r="E10692"/>
    </row>
    <row r="10693">
      <c r="A10693" t="s">
        <v>896</v>
      </c>
      <c r="B10693" t="s">
        <v>745</v>
      </c>
      <c r="C10693" t="s">
        <v>746</v>
      </c>
      <c r="D10693" t="s">
        <v>11545</v>
      </c>
      <c r="E10693"/>
    </row>
    <row r="10694">
      <c r="A10694" t="s">
        <v>896</v>
      </c>
      <c r="B10694" t="s">
        <v>745</v>
      </c>
      <c r="C10694" t="s">
        <v>746</v>
      </c>
      <c r="D10694" t="s">
        <v>11546</v>
      </c>
      <c r="E10694"/>
    </row>
    <row r="10695">
      <c r="A10695" t="s">
        <v>896</v>
      </c>
      <c r="B10695" t="s">
        <v>427</v>
      </c>
      <c r="C10695" t="s">
        <v>461</v>
      </c>
      <c r="D10695" t="s">
        <v>11547</v>
      </c>
      <c r="E10695"/>
    </row>
    <row r="10696">
      <c r="A10696" t="s">
        <v>896</v>
      </c>
      <c r="B10696" t="s">
        <v>427</v>
      </c>
      <c r="C10696" t="s">
        <v>461</v>
      </c>
      <c r="D10696" t="s">
        <v>11548</v>
      </c>
      <c r="E10696"/>
    </row>
    <row r="10697">
      <c r="A10697" t="s">
        <v>896</v>
      </c>
      <c r="B10697" t="s">
        <v>427</v>
      </c>
      <c r="C10697" t="s">
        <v>541</v>
      </c>
      <c r="D10697" t="s">
        <v>11549</v>
      </c>
      <c r="E10697"/>
    </row>
    <row r="10698">
      <c r="A10698" t="s">
        <v>896</v>
      </c>
      <c r="B10698" t="s">
        <v>756</v>
      </c>
      <c r="C10698" t="s">
        <v>766</v>
      </c>
      <c r="D10698" t="s">
        <v>11550</v>
      </c>
      <c r="E10698"/>
    </row>
    <row r="10699">
      <c r="A10699" t="s">
        <v>896</v>
      </c>
      <c r="B10699" t="s">
        <v>17</v>
      </c>
      <c r="C10699" t="s">
        <v>29</v>
      </c>
      <c r="D10699" t="s">
        <v>11551</v>
      </c>
      <c r="E10699"/>
    </row>
    <row r="10700">
      <c r="A10700" t="s">
        <v>896</v>
      </c>
      <c r="B10700" t="s">
        <v>73</v>
      </c>
      <c r="C10700" t="s">
        <v>159</v>
      </c>
      <c r="D10700" t="s">
        <v>11552</v>
      </c>
      <c r="E10700"/>
    </row>
    <row r="10701">
      <c r="A10701" t="s">
        <v>896</v>
      </c>
      <c r="B10701" t="s">
        <v>17</v>
      </c>
      <c r="C10701" t="s">
        <v>21</v>
      </c>
      <c r="D10701" t="s">
        <v>11553</v>
      </c>
      <c r="E10701"/>
    </row>
    <row r="10702">
      <c r="A10702" t="s">
        <v>896</v>
      </c>
      <c r="B10702" t="s">
        <v>427</v>
      </c>
      <c r="C10702" t="s">
        <v>461</v>
      </c>
      <c r="D10702" t="s">
        <v>11554</v>
      </c>
      <c r="E10702"/>
    </row>
    <row r="10703">
      <c r="A10703" t="s">
        <v>896</v>
      </c>
      <c r="B10703" t="s">
        <v>427</v>
      </c>
      <c r="C10703" t="s">
        <v>461</v>
      </c>
      <c r="D10703" t="s">
        <v>11555</v>
      </c>
      <c r="E10703"/>
    </row>
    <row r="10704">
      <c r="A10704" t="s">
        <v>896</v>
      </c>
      <c r="B10704" t="s">
        <v>427</v>
      </c>
      <c r="C10704" t="s">
        <v>476</v>
      </c>
      <c r="D10704" t="s">
        <v>11556</v>
      </c>
      <c r="E10704"/>
    </row>
    <row r="10705">
      <c r="A10705" t="s">
        <v>896</v>
      </c>
      <c r="B10705" t="s">
        <v>427</v>
      </c>
      <c r="C10705" t="s">
        <v>461</v>
      </c>
      <c r="D10705" t="s">
        <v>11557</v>
      </c>
      <c r="E10705"/>
    </row>
    <row r="10706">
      <c r="A10706" t="s">
        <v>896</v>
      </c>
      <c r="B10706" t="s">
        <v>756</v>
      </c>
      <c r="C10706" t="s">
        <v>762</v>
      </c>
      <c r="D10706" t="s">
        <v>11558</v>
      </c>
      <c r="E10706"/>
    </row>
    <row r="10707">
      <c r="A10707" t="s">
        <v>896</v>
      </c>
      <c r="B10707" t="s">
        <v>756</v>
      </c>
      <c r="C10707" t="s">
        <v>762</v>
      </c>
      <c r="D10707" t="s">
        <v>11559</v>
      </c>
      <c r="E10707"/>
    </row>
    <row r="10708">
      <c r="A10708" t="s">
        <v>896</v>
      </c>
      <c r="B10708" t="s">
        <v>756</v>
      </c>
      <c r="C10708" t="s">
        <v>762</v>
      </c>
      <c r="D10708" t="s">
        <v>11560</v>
      </c>
      <c r="E10708"/>
    </row>
    <row r="10709">
      <c r="A10709" t="s">
        <v>896</v>
      </c>
      <c r="B10709" t="s">
        <v>809</v>
      </c>
      <c r="C10709" t="s">
        <v>811</v>
      </c>
      <c r="D10709" t="s">
        <v>11561</v>
      </c>
      <c r="E10709"/>
    </row>
    <row r="10710">
      <c r="A10710" t="s">
        <v>896</v>
      </c>
      <c r="B10710" t="s">
        <v>73</v>
      </c>
      <c r="C10710" t="s">
        <v>96</v>
      </c>
      <c r="D10710" t="s">
        <v>11562</v>
      </c>
      <c r="E10710"/>
    </row>
    <row r="10711">
      <c r="A10711" t="s">
        <v>896</v>
      </c>
      <c r="B10711" t="s">
        <v>73</v>
      </c>
      <c r="C10711" t="s">
        <v>96</v>
      </c>
      <c r="D10711" t="s">
        <v>11563</v>
      </c>
      <c r="E10711"/>
    </row>
    <row r="10712">
      <c r="A10712" t="s">
        <v>896</v>
      </c>
      <c r="B10712" t="s">
        <v>745</v>
      </c>
      <c r="C10712" t="s">
        <v>755</v>
      </c>
      <c r="D10712" t="s">
        <v>11564</v>
      </c>
      <c r="E10712"/>
    </row>
    <row r="10713">
      <c r="A10713" t="s">
        <v>896</v>
      </c>
      <c r="B10713" t="s">
        <v>745</v>
      </c>
      <c r="C10713" t="s">
        <v>755</v>
      </c>
      <c r="D10713" t="s">
        <v>11565</v>
      </c>
      <c r="E10713"/>
    </row>
    <row r="10714">
      <c r="A10714" t="s">
        <v>896</v>
      </c>
      <c r="B10714" t="s">
        <v>73</v>
      </c>
      <c r="C10714" t="s">
        <v>332</v>
      </c>
      <c r="D10714" t="s">
        <v>11566</v>
      </c>
      <c r="E10714"/>
    </row>
    <row r="10715">
      <c r="A10715" t="s">
        <v>896</v>
      </c>
      <c r="B10715" t="s">
        <v>73</v>
      </c>
      <c r="C10715" t="s">
        <v>336</v>
      </c>
      <c r="D10715" t="s">
        <v>11567</v>
      </c>
      <c r="E10715"/>
    </row>
    <row r="10716">
      <c r="A10716" t="s">
        <v>896</v>
      </c>
      <c r="B10716" t="s">
        <v>73</v>
      </c>
      <c r="C10716" t="s">
        <v>327</v>
      </c>
      <c r="D10716" t="s">
        <v>11568</v>
      </c>
      <c r="E10716"/>
    </row>
    <row r="10717">
      <c r="A10717" t="s">
        <v>896</v>
      </c>
      <c r="B10717" t="s">
        <v>73</v>
      </c>
      <c r="C10717" t="s">
        <v>327</v>
      </c>
      <c r="D10717" t="s">
        <v>11569</v>
      </c>
      <c r="E10717"/>
    </row>
    <row r="10718">
      <c r="A10718" t="s">
        <v>896</v>
      </c>
      <c r="B10718" t="s">
        <v>73</v>
      </c>
      <c r="C10718" t="s">
        <v>327</v>
      </c>
      <c r="D10718" t="s">
        <v>11570</v>
      </c>
      <c r="E10718"/>
    </row>
    <row r="10719">
      <c r="A10719" t="s">
        <v>896</v>
      </c>
      <c r="B10719" t="s">
        <v>427</v>
      </c>
      <c r="C10719" t="s">
        <v>672</v>
      </c>
      <c r="D10719" t="s">
        <v>11571</v>
      </c>
      <c r="E10719"/>
    </row>
    <row r="10720">
      <c r="A10720" t="s">
        <v>896</v>
      </c>
      <c r="B10720" t="s">
        <v>73</v>
      </c>
      <c r="C10720" t="s">
        <v>134</v>
      </c>
      <c r="D10720" t="s">
        <v>11572</v>
      </c>
      <c r="E10720"/>
    </row>
    <row r="10721">
      <c r="A10721" t="s">
        <v>896</v>
      </c>
      <c r="B10721" t="s">
        <v>825</v>
      </c>
      <c r="C10721" t="s">
        <v>844</v>
      </c>
      <c r="D10721" t="s">
        <v>11573</v>
      </c>
      <c r="E10721"/>
    </row>
    <row r="10722">
      <c r="A10722" t="s">
        <v>896</v>
      </c>
      <c r="B10722" t="s">
        <v>2</v>
      </c>
      <c r="C10722" t="s">
        <v>6</v>
      </c>
      <c r="D10722" t="s">
        <v>11574</v>
      </c>
      <c r="E10722"/>
    </row>
    <row r="10723">
      <c r="A10723" t="s">
        <v>896</v>
      </c>
      <c r="B10723" t="s">
        <v>874</v>
      </c>
      <c r="C10723" t="s">
        <v>876</v>
      </c>
      <c r="D10723" t="s">
        <v>11575</v>
      </c>
      <c r="E10723"/>
    </row>
    <row r="10724">
      <c r="A10724" t="s">
        <v>896</v>
      </c>
      <c r="B10724" t="s">
        <v>874</v>
      </c>
      <c r="C10724" t="s">
        <v>876</v>
      </c>
      <c r="D10724" t="s">
        <v>11576</v>
      </c>
      <c r="E10724"/>
    </row>
    <row r="10725">
      <c r="A10725" t="s">
        <v>896</v>
      </c>
      <c r="B10725" t="s">
        <v>825</v>
      </c>
      <c r="C10725" t="s">
        <v>844</v>
      </c>
      <c r="D10725" t="s">
        <v>11577</v>
      </c>
      <c r="E10725"/>
    </row>
    <row r="10726">
      <c r="A10726" t="s">
        <v>896</v>
      </c>
      <c r="B10726" t="s">
        <v>874</v>
      </c>
      <c r="C10726" t="s">
        <v>879</v>
      </c>
      <c r="D10726" t="s">
        <v>11578</v>
      </c>
      <c r="E10726"/>
    </row>
    <row r="10727">
      <c r="A10727" t="s">
        <v>896</v>
      </c>
      <c r="B10727" t="s">
        <v>874</v>
      </c>
      <c r="C10727" t="s">
        <v>879</v>
      </c>
      <c r="D10727" t="s">
        <v>11579</v>
      </c>
      <c r="E10727"/>
    </row>
    <row r="10728">
      <c r="A10728" t="s">
        <v>896</v>
      </c>
      <c r="B10728" t="s">
        <v>2</v>
      </c>
      <c r="C10728" t="s">
        <v>6</v>
      </c>
      <c r="D10728" t="s">
        <v>11580</v>
      </c>
      <c r="E10728"/>
    </row>
    <row r="10729">
      <c r="A10729" t="s">
        <v>896</v>
      </c>
      <c r="B10729" t="s">
        <v>2</v>
      </c>
      <c r="C10729" t="s">
        <v>6</v>
      </c>
      <c r="D10729" t="s">
        <v>11581</v>
      </c>
      <c r="E10729"/>
    </row>
    <row r="10730">
      <c r="A10730" t="s">
        <v>896</v>
      </c>
      <c r="B10730" t="s">
        <v>2</v>
      </c>
      <c r="C10730" t="s">
        <v>6</v>
      </c>
      <c r="D10730" t="s">
        <v>11582</v>
      </c>
      <c r="E10730"/>
    </row>
    <row r="10731">
      <c r="A10731" t="s">
        <v>896</v>
      </c>
      <c r="B10731" t="s">
        <v>2</v>
      </c>
      <c r="C10731" t="s">
        <v>6</v>
      </c>
      <c r="D10731" t="s">
        <v>11583</v>
      </c>
      <c r="E10731"/>
    </row>
    <row r="10732">
      <c r="A10732" t="s">
        <v>896</v>
      </c>
      <c r="B10732" t="s">
        <v>2</v>
      </c>
      <c r="C10732" t="s">
        <v>6</v>
      </c>
      <c r="D10732" t="s">
        <v>11584</v>
      </c>
      <c r="E10732"/>
    </row>
    <row r="10733">
      <c r="A10733" t="s">
        <v>896</v>
      </c>
      <c r="B10733" t="s">
        <v>17</v>
      </c>
      <c r="C10733" t="s">
        <v>32</v>
      </c>
      <c r="D10733" t="s">
        <v>11585</v>
      </c>
      <c r="E10733"/>
    </row>
    <row r="10734">
      <c r="A10734" t="s">
        <v>896</v>
      </c>
      <c r="B10734" t="s">
        <v>73</v>
      </c>
      <c r="C10734" t="s">
        <v>157</v>
      </c>
      <c r="D10734" t="s">
        <v>11586</v>
      </c>
      <c r="E10734"/>
    </row>
    <row r="10735">
      <c r="A10735" t="s">
        <v>896</v>
      </c>
      <c r="B10735" t="s">
        <v>73</v>
      </c>
      <c r="C10735" t="s">
        <v>145</v>
      </c>
      <c r="D10735" t="s">
        <v>11587</v>
      </c>
      <c r="E10735"/>
    </row>
    <row r="10736">
      <c r="A10736" t="s">
        <v>896</v>
      </c>
      <c r="B10736" t="s">
        <v>2</v>
      </c>
      <c r="C10736" t="s">
        <v>6</v>
      </c>
      <c r="D10736" t="s">
        <v>11588</v>
      </c>
      <c r="E10736"/>
    </row>
    <row r="10737">
      <c r="A10737" t="s">
        <v>896</v>
      </c>
      <c r="B10737" t="s">
        <v>2</v>
      </c>
      <c r="C10737" t="s">
        <v>6</v>
      </c>
      <c r="D10737" t="s">
        <v>11589</v>
      </c>
      <c r="E10737"/>
    </row>
    <row r="10738">
      <c r="A10738" t="s">
        <v>896</v>
      </c>
      <c r="B10738" t="s">
        <v>2</v>
      </c>
      <c r="C10738" t="s">
        <v>7</v>
      </c>
      <c r="D10738" t="s">
        <v>11590</v>
      </c>
      <c r="E10738"/>
    </row>
    <row r="10739">
      <c r="A10739" t="s">
        <v>896</v>
      </c>
      <c r="B10739" t="s">
        <v>2</v>
      </c>
      <c r="C10739" t="s">
        <v>7</v>
      </c>
      <c r="D10739" t="s">
        <v>11591</v>
      </c>
      <c r="E10739"/>
    </row>
    <row r="10740">
      <c r="A10740" t="s">
        <v>896</v>
      </c>
      <c r="B10740" t="s">
        <v>2</v>
      </c>
      <c r="C10740" t="s">
        <v>7</v>
      </c>
      <c r="D10740" t="s">
        <v>11592</v>
      </c>
      <c r="E10740"/>
    </row>
    <row r="10741">
      <c r="A10741" t="s">
        <v>896</v>
      </c>
      <c r="B10741" t="s">
        <v>2</v>
      </c>
      <c r="C10741" t="s">
        <v>7</v>
      </c>
      <c r="D10741" t="s">
        <v>11593</v>
      </c>
      <c r="E10741"/>
    </row>
    <row r="10742">
      <c r="A10742" t="s">
        <v>896</v>
      </c>
      <c r="B10742" t="s">
        <v>825</v>
      </c>
      <c r="C10742" t="s">
        <v>861</v>
      </c>
      <c r="D10742" t="s">
        <v>11594</v>
      </c>
      <c r="E10742"/>
    </row>
    <row r="10743">
      <c r="A10743" t="s">
        <v>896</v>
      </c>
      <c r="B10743" t="s">
        <v>825</v>
      </c>
      <c r="C10743" t="s">
        <v>861</v>
      </c>
      <c r="D10743" t="s">
        <v>11595</v>
      </c>
      <c r="E10743"/>
    </row>
    <row r="10744">
      <c r="A10744" t="s">
        <v>896</v>
      </c>
      <c r="B10744" t="s">
        <v>73</v>
      </c>
      <c r="C10744" t="s">
        <v>330</v>
      </c>
      <c r="D10744" t="s">
        <v>11596</v>
      </c>
      <c r="E10744"/>
    </row>
    <row r="10745">
      <c r="A10745" t="s">
        <v>896</v>
      </c>
      <c r="B10745" t="s">
        <v>73</v>
      </c>
      <c r="C10745" t="s">
        <v>330</v>
      </c>
      <c r="D10745" t="s">
        <v>11597</v>
      </c>
      <c r="E10745"/>
    </row>
    <row r="10746">
      <c r="A10746" t="s">
        <v>896</v>
      </c>
      <c r="B10746" t="s">
        <v>73</v>
      </c>
      <c r="C10746" t="s">
        <v>330</v>
      </c>
      <c r="D10746" t="s">
        <v>11598</v>
      </c>
      <c r="E10746"/>
    </row>
    <row r="10747">
      <c r="A10747" t="s">
        <v>896</v>
      </c>
      <c r="B10747" t="s">
        <v>73</v>
      </c>
      <c r="C10747" t="s">
        <v>330</v>
      </c>
      <c r="D10747" t="s">
        <v>11599</v>
      </c>
      <c r="E10747"/>
    </row>
    <row r="10748">
      <c r="A10748" t="s">
        <v>896</v>
      </c>
      <c r="B10748" t="s">
        <v>73</v>
      </c>
      <c r="C10748" t="s">
        <v>330</v>
      </c>
      <c r="D10748" t="s">
        <v>11600</v>
      </c>
      <c r="E10748"/>
    </row>
    <row r="10749">
      <c r="A10749" t="s">
        <v>896</v>
      </c>
      <c r="B10749" t="s">
        <v>73</v>
      </c>
      <c r="C10749" t="s">
        <v>341</v>
      </c>
      <c r="D10749" t="s">
        <v>11601</v>
      </c>
      <c r="E10749"/>
    </row>
    <row r="10750">
      <c r="A10750" t="s">
        <v>896</v>
      </c>
      <c r="B10750" t="s">
        <v>2</v>
      </c>
      <c r="C10750" t="s">
        <v>8</v>
      </c>
      <c r="D10750" t="s">
        <v>11602</v>
      </c>
      <c r="E10750"/>
    </row>
    <row r="10751">
      <c r="A10751" t="s">
        <v>896</v>
      </c>
      <c r="B10751" t="s">
        <v>2</v>
      </c>
      <c r="C10751" t="s">
        <v>8</v>
      </c>
      <c r="D10751" t="s">
        <v>11603</v>
      </c>
      <c r="E10751"/>
    </row>
    <row r="10752">
      <c r="A10752" t="s">
        <v>896</v>
      </c>
      <c r="B10752" t="s">
        <v>427</v>
      </c>
      <c r="C10752" t="s">
        <v>473</v>
      </c>
      <c r="D10752" t="s">
        <v>11604</v>
      </c>
      <c r="E10752"/>
    </row>
    <row r="10753">
      <c r="A10753" t="s">
        <v>896</v>
      </c>
      <c r="B10753" t="s">
        <v>427</v>
      </c>
      <c r="C10753" t="s">
        <v>473</v>
      </c>
      <c r="D10753" t="s">
        <v>11605</v>
      </c>
      <c r="E10753"/>
    </row>
    <row r="10754">
      <c r="A10754" t="s">
        <v>896</v>
      </c>
      <c r="B10754" t="s">
        <v>427</v>
      </c>
      <c r="C10754" t="s">
        <v>582</v>
      </c>
      <c r="D10754" t="s">
        <v>11606</v>
      </c>
      <c r="E10754"/>
    </row>
    <row r="10755">
      <c r="A10755" t="s">
        <v>896</v>
      </c>
      <c r="B10755" t="s">
        <v>427</v>
      </c>
      <c r="C10755" t="s">
        <v>582</v>
      </c>
      <c r="D10755" t="s">
        <v>11607</v>
      </c>
      <c r="E10755"/>
    </row>
    <row r="10756">
      <c r="A10756" t="s">
        <v>896</v>
      </c>
      <c r="B10756" t="s">
        <v>427</v>
      </c>
      <c r="C10756" t="s">
        <v>444</v>
      </c>
      <c r="D10756" t="s">
        <v>11608</v>
      </c>
      <c r="E10756"/>
    </row>
    <row r="10757">
      <c r="A10757" t="s">
        <v>896</v>
      </c>
      <c r="B10757" t="s">
        <v>73</v>
      </c>
      <c r="C10757" t="s">
        <v>87</v>
      </c>
      <c r="D10757" t="s">
        <v>11609</v>
      </c>
      <c r="E10757"/>
    </row>
    <row r="10758">
      <c r="A10758" t="s">
        <v>896</v>
      </c>
      <c r="B10758" t="s">
        <v>73</v>
      </c>
      <c r="C10758" t="s">
        <v>91</v>
      </c>
      <c r="D10758" t="s">
        <v>11610</v>
      </c>
      <c r="E10758"/>
    </row>
    <row r="10759">
      <c r="A10759" t="s">
        <v>896</v>
      </c>
      <c r="B10759" t="s">
        <v>427</v>
      </c>
      <c r="C10759" t="s">
        <v>602</v>
      </c>
      <c r="D10759" t="s">
        <v>11611</v>
      </c>
      <c r="E10759"/>
    </row>
    <row r="10760">
      <c r="A10760" t="s">
        <v>896</v>
      </c>
      <c r="B10760" t="s">
        <v>427</v>
      </c>
      <c r="C10760" t="s">
        <v>602</v>
      </c>
      <c r="D10760" t="s">
        <v>11612</v>
      </c>
      <c r="E10760"/>
    </row>
    <row r="10761">
      <c r="A10761" t="s">
        <v>896</v>
      </c>
      <c r="B10761" t="s">
        <v>427</v>
      </c>
      <c r="C10761" t="s">
        <v>664</v>
      </c>
      <c r="D10761" t="s">
        <v>11613</v>
      </c>
      <c r="E10761"/>
    </row>
    <row r="10762">
      <c r="A10762" t="s">
        <v>896</v>
      </c>
      <c r="B10762" t="s">
        <v>427</v>
      </c>
      <c r="C10762" t="s">
        <v>664</v>
      </c>
      <c r="D10762" t="s">
        <v>11614</v>
      </c>
      <c r="E10762"/>
    </row>
    <row r="10763">
      <c r="A10763" t="s">
        <v>896</v>
      </c>
      <c r="B10763" t="s">
        <v>745</v>
      </c>
      <c r="C10763" t="s">
        <v>754</v>
      </c>
      <c r="D10763" t="s">
        <v>11615</v>
      </c>
      <c r="E10763"/>
    </row>
    <row r="10764">
      <c r="A10764" t="s">
        <v>896</v>
      </c>
      <c r="B10764" t="s">
        <v>745</v>
      </c>
      <c r="C10764" t="s">
        <v>754</v>
      </c>
      <c r="D10764" t="s">
        <v>11616</v>
      </c>
      <c r="E10764"/>
    </row>
    <row r="10765">
      <c r="A10765" t="s">
        <v>896</v>
      </c>
      <c r="B10765" t="s">
        <v>745</v>
      </c>
      <c r="C10765" t="s">
        <v>754</v>
      </c>
      <c r="D10765" t="s">
        <v>11617</v>
      </c>
      <c r="E10765"/>
    </row>
    <row r="10766">
      <c r="A10766" t="s">
        <v>896</v>
      </c>
      <c r="B10766" t="s">
        <v>745</v>
      </c>
      <c r="C10766" t="s">
        <v>754</v>
      </c>
      <c r="D10766" t="s">
        <v>11618</v>
      </c>
      <c r="E10766"/>
    </row>
    <row r="10767">
      <c r="A10767" t="s">
        <v>896</v>
      </c>
      <c r="B10767" t="s">
        <v>745</v>
      </c>
      <c r="C10767" t="s">
        <v>755</v>
      </c>
      <c r="D10767" t="s">
        <v>11619</v>
      </c>
      <c r="E10767"/>
    </row>
    <row r="10768">
      <c r="A10768" t="s">
        <v>896</v>
      </c>
      <c r="B10768" t="s">
        <v>745</v>
      </c>
      <c r="C10768" t="s">
        <v>755</v>
      </c>
      <c r="D10768" t="s">
        <v>11620</v>
      </c>
      <c r="E10768"/>
    </row>
    <row r="10769">
      <c r="A10769" t="s">
        <v>896</v>
      </c>
      <c r="B10769" t="s">
        <v>745</v>
      </c>
      <c r="C10769" t="s">
        <v>755</v>
      </c>
      <c r="D10769" t="s">
        <v>11621</v>
      </c>
      <c r="E10769"/>
    </row>
    <row r="10770">
      <c r="A10770" t="s">
        <v>896</v>
      </c>
      <c r="B10770" t="s">
        <v>745</v>
      </c>
      <c r="C10770" t="s">
        <v>755</v>
      </c>
      <c r="D10770" t="s">
        <v>11622</v>
      </c>
      <c r="E10770"/>
    </row>
    <row r="10771">
      <c r="A10771" t="s">
        <v>896</v>
      </c>
      <c r="B10771" t="s">
        <v>745</v>
      </c>
      <c r="C10771" t="s">
        <v>755</v>
      </c>
      <c r="D10771" t="s">
        <v>11623</v>
      </c>
      <c r="E10771"/>
    </row>
    <row r="10772">
      <c r="A10772" t="s">
        <v>896</v>
      </c>
      <c r="B10772" t="s">
        <v>73</v>
      </c>
      <c r="C10772" t="s">
        <v>94</v>
      </c>
      <c r="D10772" t="s">
        <v>11624</v>
      </c>
      <c r="E10772"/>
    </row>
    <row r="10773">
      <c r="A10773" t="s">
        <v>896</v>
      </c>
      <c r="B10773" t="s">
        <v>756</v>
      </c>
      <c r="C10773" t="s">
        <v>771</v>
      </c>
      <c r="D10773" t="s">
        <v>11625</v>
      </c>
      <c r="E10773"/>
    </row>
    <row r="10774">
      <c r="A10774" t="s">
        <v>896</v>
      </c>
      <c r="B10774" t="s">
        <v>756</v>
      </c>
      <c r="C10774" t="s">
        <v>771</v>
      </c>
      <c r="D10774" t="s">
        <v>11626</v>
      </c>
      <c r="E10774"/>
    </row>
    <row r="10775">
      <c r="A10775" t="s">
        <v>896</v>
      </c>
      <c r="B10775" t="s">
        <v>756</v>
      </c>
      <c r="C10775" t="s">
        <v>771</v>
      </c>
      <c r="D10775" t="s">
        <v>11627</v>
      </c>
      <c r="E10775"/>
    </row>
    <row r="10776">
      <c r="A10776" t="s">
        <v>896</v>
      </c>
      <c r="B10776" t="s">
        <v>756</v>
      </c>
      <c r="C10776" t="s">
        <v>771</v>
      </c>
      <c r="D10776" t="s">
        <v>11628</v>
      </c>
      <c r="E10776"/>
    </row>
    <row r="10777">
      <c r="A10777" t="s">
        <v>896</v>
      </c>
      <c r="B10777" t="s">
        <v>756</v>
      </c>
      <c r="C10777" t="s">
        <v>771</v>
      </c>
      <c r="D10777" t="s">
        <v>11629</v>
      </c>
      <c r="E10777"/>
    </row>
    <row r="10778">
      <c r="A10778" t="s">
        <v>896</v>
      </c>
      <c r="B10778" t="s">
        <v>17</v>
      </c>
      <c r="C10778" t="s">
        <v>55</v>
      </c>
      <c r="D10778" t="s">
        <v>11630</v>
      </c>
      <c r="E10778"/>
    </row>
    <row r="10779">
      <c r="A10779" t="s">
        <v>896</v>
      </c>
      <c r="B10779" t="s">
        <v>17</v>
      </c>
      <c r="C10779" t="s">
        <v>55</v>
      </c>
      <c r="D10779" t="s">
        <v>11631</v>
      </c>
      <c r="E10779"/>
    </row>
    <row r="10780">
      <c r="A10780" t="s">
        <v>896</v>
      </c>
      <c r="B10780" t="s">
        <v>17</v>
      </c>
      <c r="C10780" t="s">
        <v>55</v>
      </c>
      <c r="D10780" t="s">
        <v>11632</v>
      </c>
      <c r="E10780"/>
    </row>
    <row r="10781">
      <c r="A10781" t="s">
        <v>896</v>
      </c>
      <c r="B10781" t="s">
        <v>17</v>
      </c>
      <c r="C10781" t="s">
        <v>55</v>
      </c>
      <c r="D10781" t="s">
        <v>11633</v>
      </c>
      <c r="E10781"/>
    </row>
    <row r="10782">
      <c r="A10782" t="s">
        <v>896</v>
      </c>
      <c r="B10782" t="s">
        <v>17</v>
      </c>
      <c r="C10782" t="s">
        <v>56</v>
      </c>
      <c r="D10782" t="s">
        <v>11634</v>
      </c>
      <c r="E10782"/>
    </row>
    <row r="10783">
      <c r="A10783" t="s">
        <v>896</v>
      </c>
      <c r="B10783" t="s">
        <v>17</v>
      </c>
      <c r="C10783" t="s">
        <v>55</v>
      </c>
      <c r="D10783" t="s">
        <v>11635</v>
      </c>
      <c r="E10783"/>
    </row>
    <row r="10784">
      <c r="A10784" t="s">
        <v>896</v>
      </c>
      <c r="B10784" t="s">
        <v>17</v>
      </c>
      <c r="C10784" t="s">
        <v>55</v>
      </c>
      <c r="D10784" t="s">
        <v>11636</v>
      </c>
      <c r="E10784"/>
    </row>
    <row r="10785">
      <c r="A10785" t="s">
        <v>896</v>
      </c>
      <c r="B10785" t="s">
        <v>756</v>
      </c>
      <c r="C10785" t="s">
        <v>771</v>
      </c>
      <c r="D10785" t="s">
        <v>11637</v>
      </c>
      <c r="E10785"/>
    </row>
    <row r="10786">
      <c r="A10786" t="s">
        <v>896</v>
      </c>
      <c r="B10786" t="s">
        <v>756</v>
      </c>
      <c r="C10786" t="s">
        <v>771</v>
      </c>
      <c r="D10786" t="s">
        <v>11638</v>
      </c>
      <c r="E10786"/>
    </row>
    <row r="10787">
      <c r="A10787" t="s">
        <v>896</v>
      </c>
      <c r="B10787" t="s">
        <v>17</v>
      </c>
      <c r="C10787" t="s">
        <v>70</v>
      </c>
      <c r="D10787" t="s">
        <v>11639</v>
      </c>
      <c r="E10787"/>
    </row>
    <row r="10788">
      <c r="A10788" t="s">
        <v>896</v>
      </c>
      <c r="B10788" t="s">
        <v>756</v>
      </c>
      <c r="C10788" t="s">
        <v>771</v>
      </c>
      <c r="D10788" t="s">
        <v>11640</v>
      </c>
      <c r="E10788"/>
    </row>
    <row r="10789">
      <c r="A10789" t="s">
        <v>896</v>
      </c>
      <c r="B10789" t="s">
        <v>756</v>
      </c>
      <c r="C10789" t="s">
        <v>771</v>
      </c>
      <c r="D10789" t="s">
        <v>11641</v>
      </c>
      <c r="E10789"/>
    </row>
    <row r="10790">
      <c r="A10790" t="s">
        <v>896</v>
      </c>
      <c r="B10790" t="s">
        <v>756</v>
      </c>
      <c r="C10790" t="s">
        <v>771</v>
      </c>
      <c r="D10790" t="s">
        <v>11642</v>
      </c>
      <c r="E10790"/>
    </row>
    <row r="10791">
      <c r="A10791" t="s">
        <v>896</v>
      </c>
      <c r="B10791" t="s">
        <v>756</v>
      </c>
      <c r="C10791" t="s">
        <v>771</v>
      </c>
      <c r="D10791" t="s">
        <v>11643</v>
      </c>
      <c r="E10791"/>
    </row>
    <row r="10792">
      <c r="A10792" t="s">
        <v>896</v>
      </c>
      <c r="B10792" t="s">
        <v>756</v>
      </c>
      <c r="C10792" t="s">
        <v>771</v>
      </c>
      <c r="D10792" t="s">
        <v>11644</v>
      </c>
      <c r="E10792"/>
    </row>
    <row r="10793">
      <c r="A10793" t="s">
        <v>896</v>
      </c>
      <c r="B10793" t="s">
        <v>17</v>
      </c>
      <c r="C10793" t="s">
        <v>55</v>
      </c>
      <c r="D10793" t="s">
        <v>11645</v>
      </c>
      <c r="E10793"/>
    </row>
    <row r="10794">
      <c r="A10794" t="s">
        <v>896</v>
      </c>
      <c r="B10794" t="s">
        <v>17</v>
      </c>
      <c r="C10794" t="s">
        <v>55</v>
      </c>
      <c r="D10794" t="s">
        <v>11646</v>
      </c>
      <c r="E10794"/>
    </row>
    <row r="10795">
      <c r="A10795" t="s">
        <v>896</v>
      </c>
      <c r="B10795" t="s">
        <v>17</v>
      </c>
      <c r="C10795" t="s">
        <v>55</v>
      </c>
      <c r="D10795" t="s">
        <v>11647</v>
      </c>
      <c r="E10795"/>
    </row>
    <row r="10796">
      <c r="A10796" t="s">
        <v>896</v>
      </c>
      <c r="B10796" t="s">
        <v>17</v>
      </c>
      <c r="C10796" t="s">
        <v>55</v>
      </c>
      <c r="D10796" t="s">
        <v>11648</v>
      </c>
      <c r="E10796"/>
    </row>
    <row r="10797">
      <c r="A10797" t="s">
        <v>896</v>
      </c>
      <c r="B10797" t="s">
        <v>17</v>
      </c>
      <c r="C10797" t="s">
        <v>55</v>
      </c>
      <c r="D10797" t="s">
        <v>11649</v>
      </c>
      <c r="E10797"/>
    </row>
    <row r="10798">
      <c r="A10798" t="s">
        <v>896</v>
      </c>
      <c r="B10798" t="s">
        <v>17</v>
      </c>
      <c r="C10798" t="s">
        <v>56</v>
      </c>
      <c r="D10798" t="s">
        <v>11650</v>
      </c>
      <c r="E10798"/>
    </row>
    <row r="10799">
      <c r="A10799" t="s">
        <v>896</v>
      </c>
      <c r="B10799" t="s">
        <v>17</v>
      </c>
      <c r="C10799" t="s">
        <v>55</v>
      </c>
      <c r="D10799" t="s">
        <v>11651</v>
      </c>
      <c r="E10799"/>
    </row>
    <row r="10800">
      <c r="A10800" t="s">
        <v>896</v>
      </c>
      <c r="B10800" t="s">
        <v>17</v>
      </c>
      <c r="C10800" t="s">
        <v>55</v>
      </c>
      <c r="D10800" t="s">
        <v>11652</v>
      </c>
      <c r="E10800"/>
    </row>
    <row r="10801">
      <c r="A10801" t="s">
        <v>896</v>
      </c>
      <c r="B10801" t="s">
        <v>756</v>
      </c>
      <c r="C10801" t="s">
        <v>771</v>
      </c>
      <c r="D10801" t="s">
        <v>11653</v>
      </c>
      <c r="E10801"/>
    </row>
    <row r="10802">
      <c r="A10802" t="s">
        <v>896</v>
      </c>
      <c r="B10802" t="s">
        <v>745</v>
      </c>
      <c r="C10802" t="s">
        <v>754</v>
      </c>
      <c r="D10802" t="s">
        <v>11654</v>
      </c>
      <c r="E10802"/>
    </row>
    <row r="10803">
      <c r="A10803" t="s">
        <v>896</v>
      </c>
      <c r="B10803" t="s">
        <v>745</v>
      </c>
      <c r="C10803" t="s">
        <v>754</v>
      </c>
      <c r="D10803" t="s">
        <v>11655</v>
      </c>
      <c r="E10803"/>
    </row>
    <row r="10804">
      <c r="A10804" t="s">
        <v>896</v>
      </c>
      <c r="B10804" t="s">
        <v>745</v>
      </c>
      <c r="C10804" t="s">
        <v>754</v>
      </c>
      <c r="D10804" t="s">
        <v>11656</v>
      </c>
      <c r="E10804"/>
    </row>
    <row r="10805">
      <c r="A10805" t="s">
        <v>896</v>
      </c>
      <c r="B10805" t="s">
        <v>745</v>
      </c>
      <c r="C10805" t="s">
        <v>754</v>
      </c>
      <c r="D10805" t="s">
        <v>11657</v>
      </c>
      <c r="E10805"/>
    </row>
    <row r="10806">
      <c r="A10806" t="s">
        <v>896</v>
      </c>
      <c r="B10806" t="s">
        <v>745</v>
      </c>
      <c r="C10806" t="s">
        <v>755</v>
      </c>
      <c r="D10806" t="s">
        <v>11658</v>
      </c>
      <c r="E10806"/>
    </row>
    <row r="10807">
      <c r="A10807" t="s">
        <v>896</v>
      </c>
      <c r="B10807" t="s">
        <v>745</v>
      </c>
      <c r="C10807" t="s">
        <v>755</v>
      </c>
      <c r="D10807" t="s">
        <v>11659</v>
      </c>
      <c r="E10807"/>
    </row>
    <row r="10808">
      <c r="A10808" t="s">
        <v>896</v>
      </c>
      <c r="B10808" t="s">
        <v>745</v>
      </c>
      <c r="C10808" t="s">
        <v>755</v>
      </c>
      <c r="D10808" t="s">
        <v>11660</v>
      </c>
      <c r="E10808"/>
    </row>
    <row r="10809">
      <c r="A10809" t="s">
        <v>896</v>
      </c>
      <c r="B10809" t="s">
        <v>745</v>
      </c>
      <c r="C10809" t="s">
        <v>755</v>
      </c>
      <c r="D10809" t="s">
        <v>11661</v>
      </c>
      <c r="E10809"/>
    </row>
    <row r="10810">
      <c r="A10810" t="s">
        <v>896</v>
      </c>
      <c r="B10810" t="s">
        <v>745</v>
      </c>
      <c r="C10810" t="s">
        <v>755</v>
      </c>
      <c r="D10810" t="s">
        <v>11662</v>
      </c>
      <c r="E10810"/>
    </row>
    <row r="10811">
      <c r="A10811" t="s">
        <v>896</v>
      </c>
      <c r="B10811" t="s">
        <v>745</v>
      </c>
      <c r="C10811" t="s">
        <v>755</v>
      </c>
      <c r="D10811" t="s">
        <v>11663</v>
      </c>
      <c r="E10811"/>
    </row>
    <row r="10812">
      <c r="A10812" t="s">
        <v>896</v>
      </c>
      <c r="B10812" t="s">
        <v>745</v>
      </c>
      <c r="C10812" t="s">
        <v>755</v>
      </c>
      <c r="D10812" t="s">
        <v>11664</v>
      </c>
      <c r="E10812"/>
    </row>
    <row r="10813">
      <c r="A10813" t="s">
        <v>896</v>
      </c>
      <c r="B10813" t="s">
        <v>745</v>
      </c>
      <c r="C10813" t="s">
        <v>755</v>
      </c>
      <c r="D10813" t="s">
        <v>11665</v>
      </c>
      <c r="E10813"/>
    </row>
    <row r="10814">
      <c r="A10814" t="s">
        <v>896</v>
      </c>
      <c r="B10814" t="s">
        <v>745</v>
      </c>
      <c r="C10814" t="s">
        <v>755</v>
      </c>
      <c r="D10814" t="s">
        <v>11666</v>
      </c>
      <c r="E10814"/>
    </row>
    <row r="10815">
      <c r="A10815" t="s">
        <v>896</v>
      </c>
      <c r="B10815" t="s">
        <v>745</v>
      </c>
      <c r="C10815" t="s">
        <v>755</v>
      </c>
      <c r="D10815" t="s">
        <v>11667</v>
      </c>
      <c r="E10815"/>
    </row>
    <row r="10816">
      <c r="A10816" t="s">
        <v>896</v>
      </c>
      <c r="B10816" t="s">
        <v>427</v>
      </c>
      <c r="C10816" t="s">
        <v>582</v>
      </c>
      <c r="D10816" t="s">
        <v>11668</v>
      </c>
      <c r="E10816"/>
    </row>
    <row r="10817">
      <c r="A10817" t="s">
        <v>896</v>
      </c>
      <c r="B10817" t="s">
        <v>427</v>
      </c>
      <c r="C10817" t="s">
        <v>582</v>
      </c>
      <c r="D10817" t="s">
        <v>11669</v>
      </c>
      <c r="E10817"/>
    </row>
    <row r="10818">
      <c r="A10818" t="s">
        <v>896</v>
      </c>
      <c r="B10818" t="s">
        <v>427</v>
      </c>
      <c r="C10818" t="s">
        <v>584</v>
      </c>
      <c r="D10818" t="s">
        <v>11670</v>
      </c>
      <c r="E10818"/>
    </row>
    <row r="10819">
      <c r="A10819" t="s">
        <v>896</v>
      </c>
      <c r="B10819" t="s">
        <v>2</v>
      </c>
      <c r="C10819" t="s">
        <v>6</v>
      </c>
      <c r="D10819" t="s">
        <v>11671</v>
      </c>
      <c r="E10819"/>
    </row>
    <row r="10820">
      <c r="A10820" t="s">
        <v>896</v>
      </c>
      <c r="B10820" t="s">
        <v>2</v>
      </c>
      <c r="C10820" t="s">
        <v>6</v>
      </c>
      <c r="D10820" t="s">
        <v>11672</v>
      </c>
      <c r="E10820"/>
    </row>
    <row r="10821">
      <c r="A10821" t="s">
        <v>896</v>
      </c>
      <c r="B10821" t="s">
        <v>2</v>
      </c>
      <c r="C10821" t="s">
        <v>6</v>
      </c>
      <c r="D10821" t="s">
        <v>11673</v>
      </c>
      <c r="E10821"/>
    </row>
    <row r="10822">
      <c r="A10822" t="s">
        <v>896</v>
      </c>
      <c r="B10822" t="s">
        <v>2</v>
      </c>
      <c r="C10822" t="s">
        <v>6</v>
      </c>
      <c r="D10822" t="s">
        <v>11674</v>
      </c>
      <c r="E10822"/>
    </row>
    <row r="10823">
      <c r="A10823" t="s">
        <v>896</v>
      </c>
      <c r="B10823" t="s">
        <v>2</v>
      </c>
      <c r="C10823" t="s">
        <v>6</v>
      </c>
      <c r="D10823" t="s">
        <v>11675</v>
      </c>
      <c r="E10823"/>
    </row>
    <row r="10824">
      <c r="A10824" t="s">
        <v>896</v>
      </c>
      <c r="B10824" t="s">
        <v>427</v>
      </c>
      <c r="C10824" t="s">
        <v>462</v>
      </c>
      <c r="D10824" t="s">
        <v>11676</v>
      </c>
      <c r="E10824"/>
    </row>
    <row r="10825">
      <c r="A10825" t="s">
        <v>896</v>
      </c>
      <c r="B10825" t="s">
        <v>427</v>
      </c>
      <c r="C10825" t="s">
        <v>462</v>
      </c>
      <c r="D10825" t="s">
        <v>11677</v>
      </c>
      <c r="E10825"/>
    </row>
    <row r="10826">
      <c r="A10826" t="s">
        <v>896</v>
      </c>
      <c r="B10826" t="s">
        <v>427</v>
      </c>
      <c r="C10826" t="s">
        <v>462</v>
      </c>
      <c r="D10826" t="s">
        <v>11678</v>
      </c>
      <c r="E10826"/>
    </row>
    <row r="10827">
      <c r="A10827" t="s">
        <v>896</v>
      </c>
      <c r="B10827" t="s">
        <v>427</v>
      </c>
      <c r="C10827" t="s">
        <v>462</v>
      </c>
      <c r="D10827" t="s">
        <v>11679</v>
      </c>
      <c r="E10827"/>
    </row>
    <row r="10828">
      <c r="A10828" t="s">
        <v>896</v>
      </c>
      <c r="B10828" t="s">
        <v>427</v>
      </c>
      <c r="C10828" t="s">
        <v>462</v>
      </c>
      <c r="D10828" t="s">
        <v>11680</v>
      </c>
      <c r="E10828"/>
    </row>
    <row r="10829">
      <c r="A10829" t="s">
        <v>896</v>
      </c>
      <c r="B10829" t="s">
        <v>2</v>
      </c>
      <c r="C10829" t="s">
        <v>7</v>
      </c>
      <c r="D10829" t="s">
        <v>11681</v>
      </c>
      <c r="E10829"/>
    </row>
    <row r="10830">
      <c r="A10830" t="s">
        <v>896</v>
      </c>
      <c r="B10830" t="s">
        <v>2</v>
      </c>
      <c r="C10830" t="s">
        <v>7</v>
      </c>
      <c r="D10830" t="s">
        <v>11682</v>
      </c>
      <c r="E10830"/>
    </row>
    <row r="10831">
      <c r="A10831" t="s">
        <v>896</v>
      </c>
      <c r="B10831" t="s">
        <v>73</v>
      </c>
      <c r="C10831" t="s">
        <v>190</v>
      </c>
      <c r="D10831" t="s">
        <v>11683</v>
      </c>
      <c r="E10831"/>
    </row>
    <row r="10832">
      <c r="A10832" t="s">
        <v>896</v>
      </c>
      <c r="B10832" t="s">
        <v>73</v>
      </c>
      <c r="C10832" t="s">
        <v>190</v>
      </c>
      <c r="D10832" t="s">
        <v>11684</v>
      </c>
      <c r="E10832"/>
    </row>
    <row r="10833">
      <c r="A10833" t="s">
        <v>896</v>
      </c>
      <c r="B10833" t="s">
        <v>73</v>
      </c>
      <c r="C10833" t="s">
        <v>190</v>
      </c>
      <c r="D10833" t="s">
        <v>11685</v>
      </c>
      <c r="E10833"/>
    </row>
    <row r="10834">
      <c r="A10834" t="s">
        <v>896</v>
      </c>
      <c r="B10834" t="s">
        <v>73</v>
      </c>
      <c r="C10834" t="s">
        <v>190</v>
      </c>
      <c r="D10834" t="s">
        <v>11686</v>
      </c>
      <c r="E10834"/>
    </row>
    <row r="10835">
      <c r="A10835" t="s">
        <v>896</v>
      </c>
      <c r="B10835" t="s">
        <v>73</v>
      </c>
      <c r="C10835" t="s">
        <v>190</v>
      </c>
      <c r="D10835" t="s">
        <v>11687</v>
      </c>
      <c r="E10835"/>
    </row>
    <row r="10836">
      <c r="A10836" t="s">
        <v>896</v>
      </c>
      <c r="B10836" t="s">
        <v>17</v>
      </c>
      <c r="C10836" t="s">
        <v>21</v>
      </c>
      <c r="D10836" t="s">
        <v>11688</v>
      </c>
      <c r="E10836"/>
    </row>
    <row r="10837">
      <c r="A10837" t="s">
        <v>896</v>
      </c>
      <c r="B10837" t="s">
        <v>17</v>
      </c>
      <c r="C10837" t="s">
        <v>21</v>
      </c>
      <c r="D10837" t="s">
        <v>11689</v>
      </c>
      <c r="E10837"/>
    </row>
    <row r="10838">
      <c r="A10838" t="s">
        <v>896</v>
      </c>
      <c r="B10838" t="s">
        <v>17</v>
      </c>
      <c r="C10838" t="s">
        <v>21</v>
      </c>
      <c r="D10838" t="s">
        <v>11690</v>
      </c>
      <c r="E10838"/>
    </row>
    <row r="10839">
      <c r="A10839" t="s">
        <v>896</v>
      </c>
      <c r="B10839" t="s">
        <v>17</v>
      </c>
      <c r="C10839" t="s">
        <v>21</v>
      </c>
      <c r="D10839" t="s">
        <v>11691</v>
      </c>
      <c r="E10839"/>
    </row>
    <row r="10840">
      <c r="A10840" t="s">
        <v>896</v>
      </c>
      <c r="B10840" t="s">
        <v>17</v>
      </c>
      <c r="C10840" t="s">
        <v>21</v>
      </c>
      <c r="D10840" t="s">
        <v>11692</v>
      </c>
      <c r="E10840"/>
    </row>
    <row r="10841">
      <c r="A10841" t="s">
        <v>896</v>
      </c>
      <c r="B10841" t="s">
        <v>73</v>
      </c>
      <c r="C10841" t="s">
        <v>135</v>
      </c>
      <c r="D10841" t="s">
        <v>11693</v>
      </c>
      <c r="E10841"/>
    </row>
    <row r="10842">
      <c r="A10842" t="s">
        <v>896</v>
      </c>
      <c r="B10842" t="s">
        <v>73</v>
      </c>
      <c r="C10842" t="s">
        <v>145</v>
      </c>
      <c r="D10842" t="s">
        <v>11694</v>
      </c>
      <c r="E10842"/>
    </row>
    <row r="10843">
      <c r="A10843" t="s">
        <v>896</v>
      </c>
      <c r="B10843" t="s">
        <v>73</v>
      </c>
      <c r="C10843" t="s">
        <v>157</v>
      </c>
      <c r="D10843" t="s">
        <v>11695</v>
      </c>
      <c r="E10843"/>
    </row>
    <row r="10844">
      <c r="A10844" t="s">
        <v>896</v>
      </c>
      <c r="B10844" t="s">
        <v>73</v>
      </c>
      <c r="C10844" t="s">
        <v>138</v>
      </c>
      <c r="D10844" t="s">
        <v>11696</v>
      </c>
      <c r="E10844"/>
    </row>
    <row r="10845">
      <c r="A10845" t="s">
        <v>896</v>
      </c>
      <c r="B10845" t="s">
        <v>874</v>
      </c>
      <c r="C10845" t="s">
        <v>876</v>
      </c>
      <c r="D10845" t="s">
        <v>11697</v>
      </c>
      <c r="E10845"/>
    </row>
    <row r="10846">
      <c r="A10846" t="s">
        <v>896</v>
      </c>
      <c r="B10846" t="s">
        <v>756</v>
      </c>
      <c r="C10846" t="s">
        <v>762</v>
      </c>
      <c r="D10846" t="s">
        <v>11698</v>
      </c>
      <c r="E10846"/>
    </row>
    <row r="10847">
      <c r="A10847" t="s">
        <v>896</v>
      </c>
      <c r="B10847" t="s">
        <v>73</v>
      </c>
      <c r="C10847" t="s">
        <v>159</v>
      </c>
      <c r="D10847" t="s">
        <v>11699</v>
      </c>
      <c r="E10847"/>
    </row>
    <row r="10848">
      <c r="A10848" t="s">
        <v>896</v>
      </c>
      <c r="B10848" t="s">
        <v>73</v>
      </c>
      <c r="C10848" t="s">
        <v>159</v>
      </c>
      <c r="D10848" t="s">
        <v>11700</v>
      </c>
      <c r="E10848"/>
    </row>
    <row r="10849">
      <c r="A10849" t="s">
        <v>896</v>
      </c>
      <c r="B10849" t="s">
        <v>756</v>
      </c>
      <c r="C10849" t="s">
        <v>766</v>
      </c>
      <c r="D10849" t="s">
        <v>11701</v>
      </c>
      <c r="E10849"/>
    </row>
    <row r="10850">
      <c r="A10850" t="s">
        <v>896</v>
      </c>
      <c r="B10850" t="s">
        <v>756</v>
      </c>
      <c r="C10850" t="s">
        <v>766</v>
      </c>
      <c r="D10850" t="s">
        <v>11702</v>
      </c>
      <c r="E10850"/>
    </row>
    <row r="10851">
      <c r="A10851" t="s">
        <v>896</v>
      </c>
      <c r="B10851" t="s">
        <v>427</v>
      </c>
      <c r="C10851" t="s">
        <v>541</v>
      </c>
      <c r="D10851" t="s">
        <v>11703</v>
      </c>
      <c r="E10851"/>
    </row>
    <row r="10852">
      <c r="A10852" t="s">
        <v>896</v>
      </c>
      <c r="B10852" t="s">
        <v>17</v>
      </c>
      <c r="C10852" t="s">
        <v>33</v>
      </c>
      <c r="D10852" t="s">
        <v>11704</v>
      </c>
      <c r="E10852"/>
    </row>
    <row r="10853">
      <c r="A10853" t="s">
        <v>896</v>
      </c>
      <c r="B10853" t="s">
        <v>17</v>
      </c>
      <c r="C10853" t="s">
        <v>33</v>
      </c>
      <c r="D10853" t="s">
        <v>11705</v>
      </c>
      <c r="E10853"/>
    </row>
    <row r="10854">
      <c r="A10854" t="s">
        <v>896</v>
      </c>
      <c r="B10854" t="s">
        <v>17</v>
      </c>
      <c r="C10854" t="s">
        <v>36</v>
      </c>
      <c r="D10854" t="s">
        <v>11706</v>
      </c>
      <c r="E10854"/>
    </row>
    <row r="10855">
      <c r="A10855" t="s">
        <v>896</v>
      </c>
      <c r="B10855" t="s">
        <v>17</v>
      </c>
      <c r="C10855" t="s">
        <v>36</v>
      </c>
      <c r="D10855" t="s">
        <v>11707</v>
      </c>
      <c r="E10855"/>
    </row>
    <row r="10856">
      <c r="A10856" t="s">
        <v>896</v>
      </c>
      <c r="B10856" t="s">
        <v>17</v>
      </c>
      <c r="C10856" t="s">
        <v>38</v>
      </c>
      <c r="D10856" t="s">
        <v>11708</v>
      </c>
      <c r="E10856"/>
    </row>
    <row r="10857">
      <c r="A10857" t="s">
        <v>896</v>
      </c>
      <c r="B10857" t="s">
        <v>17</v>
      </c>
      <c r="C10857" t="s">
        <v>38</v>
      </c>
      <c r="D10857" t="s">
        <v>11709</v>
      </c>
      <c r="E10857"/>
    </row>
    <row r="10858">
      <c r="A10858" t="s">
        <v>896</v>
      </c>
      <c r="B10858" t="s">
        <v>2</v>
      </c>
      <c r="C10858" t="s">
        <v>15</v>
      </c>
      <c r="D10858" t="s">
        <v>11710</v>
      </c>
      <c r="E10858"/>
    </row>
    <row r="10859">
      <c r="A10859" t="s">
        <v>896</v>
      </c>
      <c r="B10859" t="s">
        <v>2</v>
      </c>
      <c r="C10859" t="s">
        <v>15</v>
      </c>
      <c r="D10859" t="s">
        <v>11711</v>
      </c>
      <c r="E10859"/>
    </row>
    <row r="10860">
      <c r="A10860" t="s">
        <v>896</v>
      </c>
      <c r="B10860" t="s">
        <v>73</v>
      </c>
      <c r="C10860" t="s">
        <v>100</v>
      </c>
      <c r="D10860" t="s">
        <v>11712</v>
      </c>
      <c r="E10860"/>
    </row>
    <row r="10861">
      <c r="A10861" t="s">
        <v>896</v>
      </c>
      <c r="B10861" t="s">
        <v>73</v>
      </c>
      <c r="C10861" t="s">
        <v>100</v>
      </c>
      <c r="D10861" t="s">
        <v>11713</v>
      </c>
      <c r="E10861"/>
    </row>
    <row r="10862">
      <c r="A10862" t="s">
        <v>896</v>
      </c>
      <c r="B10862" t="s">
        <v>427</v>
      </c>
      <c r="C10862" t="s">
        <v>675</v>
      </c>
      <c r="D10862" t="s">
        <v>11714</v>
      </c>
      <c r="E10862"/>
    </row>
    <row r="10863">
      <c r="A10863" t="s">
        <v>896</v>
      </c>
      <c r="B10863" t="s">
        <v>427</v>
      </c>
      <c r="C10863" t="s">
        <v>675</v>
      </c>
      <c r="D10863" t="s">
        <v>11715</v>
      </c>
      <c r="E10863"/>
    </row>
    <row r="10864">
      <c r="A10864" t="s">
        <v>896</v>
      </c>
      <c r="B10864" t="s">
        <v>427</v>
      </c>
      <c r="C10864" t="s">
        <v>675</v>
      </c>
      <c r="D10864" t="s">
        <v>11716</v>
      </c>
      <c r="E10864"/>
    </row>
    <row r="10865">
      <c r="A10865" t="s">
        <v>896</v>
      </c>
      <c r="B10865" t="s">
        <v>427</v>
      </c>
      <c r="C10865" t="s">
        <v>675</v>
      </c>
      <c r="D10865" t="s">
        <v>11717</v>
      </c>
      <c r="E10865"/>
    </row>
    <row r="10866">
      <c r="A10866" t="s">
        <v>896</v>
      </c>
      <c r="B10866" t="s">
        <v>427</v>
      </c>
      <c r="C10866" t="s">
        <v>467</v>
      </c>
      <c r="D10866" t="s">
        <v>11718</v>
      </c>
      <c r="E10866"/>
    </row>
    <row r="10867">
      <c r="A10867" t="s">
        <v>896</v>
      </c>
      <c r="B10867" t="s">
        <v>427</v>
      </c>
      <c r="C10867" t="s">
        <v>467</v>
      </c>
      <c r="D10867" t="s">
        <v>11719</v>
      </c>
      <c r="E10867"/>
    </row>
    <row r="10868">
      <c r="A10868" t="s">
        <v>896</v>
      </c>
      <c r="B10868" t="s">
        <v>427</v>
      </c>
      <c r="C10868" t="s">
        <v>467</v>
      </c>
      <c r="D10868" t="s">
        <v>11720</v>
      </c>
      <c r="E10868"/>
    </row>
    <row r="10869">
      <c r="A10869" t="s">
        <v>896</v>
      </c>
      <c r="B10869" t="s">
        <v>427</v>
      </c>
      <c r="C10869" t="s">
        <v>744</v>
      </c>
      <c r="D10869" t="s">
        <v>11721</v>
      </c>
      <c r="E10869"/>
    </row>
    <row r="10870">
      <c r="A10870" t="s">
        <v>896</v>
      </c>
      <c r="B10870" t="s">
        <v>427</v>
      </c>
      <c r="C10870" t="s">
        <v>744</v>
      </c>
      <c r="D10870" t="s">
        <v>11722</v>
      </c>
      <c r="E10870"/>
    </row>
    <row r="10871">
      <c r="A10871" t="s">
        <v>896</v>
      </c>
      <c r="B10871" t="s">
        <v>427</v>
      </c>
      <c r="C10871" t="s">
        <v>744</v>
      </c>
      <c r="D10871" t="s">
        <v>11723</v>
      </c>
      <c r="E10871"/>
    </row>
    <row r="10872">
      <c r="A10872" t="s">
        <v>896</v>
      </c>
      <c r="B10872" t="s">
        <v>427</v>
      </c>
      <c r="C10872" t="s">
        <v>744</v>
      </c>
      <c r="D10872" t="s">
        <v>11724</v>
      </c>
      <c r="E10872"/>
    </row>
    <row r="10873">
      <c r="A10873" t="s">
        <v>896</v>
      </c>
      <c r="B10873" t="s">
        <v>427</v>
      </c>
      <c r="C10873" t="s">
        <v>744</v>
      </c>
      <c r="D10873" t="s">
        <v>11725</v>
      </c>
      <c r="E10873"/>
    </row>
    <row r="10874">
      <c r="A10874" t="s">
        <v>896</v>
      </c>
      <c r="B10874" t="s">
        <v>17</v>
      </c>
      <c r="C10874" t="s">
        <v>55</v>
      </c>
      <c r="D10874" t="s">
        <v>11726</v>
      </c>
      <c r="E10874"/>
    </row>
    <row r="10875">
      <c r="A10875" t="s">
        <v>896</v>
      </c>
      <c r="B10875" t="s">
        <v>17</v>
      </c>
      <c r="C10875" t="s">
        <v>55</v>
      </c>
      <c r="D10875" t="s">
        <v>11727</v>
      </c>
      <c r="E10875"/>
    </row>
    <row r="10876">
      <c r="A10876" t="s">
        <v>896</v>
      </c>
      <c r="B10876" t="s">
        <v>17</v>
      </c>
      <c r="C10876" t="s">
        <v>55</v>
      </c>
      <c r="D10876" t="s">
        <v>11728</v>
      </c>
      <c r="E10876"/>
    </row>
    <row r="10877">
      <c r="A10877" t="s">
        <v>896</v>
      </c>
      <c r="B10877" t="s">
        <v>17</v>
      </c>
      <c r="C10877" t="s">
        <v>55</v>
      </c>
      <c r="D10877" t="s">
        <v>11729</v>
      </c>
      <c r="E10877"/>
    </row>
    <row r="10878">
      <c r="A10878" t="s">
        <v>896</v>
      </c>
      <c r="B10878" t="s">
        <v>17</v>
      </c>
      <c r="C10878" t="s">
        <v>55</v>
      </c>
      <c r="D10878" t="s">
        <v>11730</v>
      </c>
      <c r="E10878"/>
    </row>
    <row r="10879">
      <c r="A10879" t="s">
        <v>896</v>
      </c>
      <c r="B10879" t="s">
        <v>427</v>
      </c>
      <c r="C10879" t="s">
        <v>693</v>
      </c>
      <c r="D10879" t="s">
        <v>11731</v>
      </c>
      <c r="E10879"/>
    </row>
    <row r="10880">
      <c r="A10880" t="s">
        <v>896</v>
      </c>
      <c r="B10880" t="s">
        <v>427</v>
      </c>
      <c r="C10880" t="s">
        <v>693</v>
      </c>
      <c r="D10880" t="s">
        <v>11732</v>
      </c>
      <c r="E10880"/>
    </row>
    <row r="10881">
      <c r="A10881" t="s">
        <v>896</v>
      </c>
      <c r="B10881" t="s">
        <v>427</v>
      </c>
      <c r="C10881" t="s">
        <v>693</v>
      </c>
      <c r="D10881" t="s">
        <v>11733</v>
      </c>
      <c r="E10881"/>
    </row>
    <row r="10882">
      <c r="A10882" t="s">
        <v>896</v>
      </c>
      <c r="B10882" t="s">
        <v>427</v>
      </c>
      <c r="C10882" t="s">
        <v>693</v>
      </c>
      <c r="D10882" t="s">
        <v>11734</v>
      </c>
      <c r="E10882"/>
    </row>
    <row r="10883">
      <c r="A10883" t="s">
        <v>896</v>
      </c>
      <c r="B10883" t="s">
        <v>427</v>
      </c>
      <c r="C10883" t="s">
        <v>695</v>
      </c>
      <c r="D10883" t="s">
        <v>11735</v>
      </c>
      <c r="E10883"/>
    </row>
    <row r="10884">
      <c r="A10884" t="s">
        <v>896</v>
      </c>
      <c r="B10884" t="s">
        <v>427</v>
      </c>
      <c r="C10884" t="s">
        <v>695</v>
      </c>
      <c r="D10884" t="s">
        <v>11736</v>
      </c>
      <c r="E10884"/>
    </row>
    <row r="10885">
      <c r="A10885" t="s">
        <v>896</v>
      </c>
      <c r="B10885" t="s">
        <v>427</v>
      </c>
      <c r="C10885" t="s">
        <v>695</v>
      </c>
      <c r="D10885" t="s">
        <v>11737</v>
      </c>
      <c r="E10885"/>
    </row>
    <row r="10886">
      <c r="A10886" t="s">
        <v>896</v>
      </c>
      <c r="B10886" t="s">
        <v>427</v>
      </c>
      <c r="C10886" t="s">
        <v>695</v>
      </c>
      <c r="D10886" t="s">
        <v>11738</v>
      </c>
      <c r="E10886"/>
    </row>
    <row r="10887">
      <c r="A10887" t="s">
        <v>896</v>
      </c>
      <c r="B10887" t="s">
        <v>427</v>
      </c>
      <c r="C10887" t="s">
        <v>695</v>
      </c>
      <c r="D10887" t="s">
        <v>11739</v>
      </c>
      <c r="E10887"/>
    </row>
    <row r="10888">
      <c r="A10888" t="s">
        <v>896</v>
      </c>
      <c r="B10888" t="s">
        <v>427</v>
      </c>
      <c r="C10888" t="s">
        <v>705</v>
      </c>
      <c r="D10888" t="s">
        <v>11740</v>
      </c>
      <c r="E10888"/>
    </row>
    <row r="10889">
      <c r="A10889" t="s">
        <v>896</v>
      </c>
      <c r="B10889" t="s">
        <v>427</v>
      </c>
      <c r="C10889" t="s">
        <v>705</v>
      </c>
      <c r="D10889" t="s">
        <v>11741</v>
      </c>
      <c r="E10889"/>
    </row>
    <row r="10890">
      <c r="A10890" t="s">
        <v>896</v>
      </c>
      <c r="B10890" t="s">
        <v>427</v>
      </c>
      <c r="C10890" t="s">
        <v>705</v>
      </c>
      <c r="D10890" t="s">
        <v>11742</v>
      </c>
      <c r="E10890"/>
    </row>
    <row r="10891">
      <c r="A10891" t="s">
        <v>896</v>
      </c>
      <c r="B10891" t="s">
        <v>427</v>
      </c>
      <c r="C10891" t="s">
        <v>705</v>
      </c>
      <c r="D10891" t="s">
        <v>11743</v>
      </c>
      <c r="E10891"/>
    </row>
    <row r="10892">
      <c r="A10892" t="s">
        <v>896</v>
      </c>
      <c r="B10892" t="s">
        <v>427</v>
      </c>
      <c r="C10892" t="s">
        <v>705</v>
      </c>
      <c r="D10892" t="s">
        <v>11744</v>
      </c>
      <c r="E10892"/>
    </row>
    <row r="10893">
      <c r="A10893" t="s">
        <v>896</v>
      </c>
      <c r="B10893" t="s">
        <v>73</v>
      </c>
      <c r="C10893" t="s">
        <v>96</v>
      </c>
      <c r="D10893" t="s">
        <v>11745</v>
      </c>
      <c r="E10893"/>
    </row>
    <row r="10894">
      <c r="A10894" t="s">
        <v>896</v>
      </c>
      <c r="B10894" t="s">
        <v>73</v>
      </c>
      <c r="C10894" t="s">
        <v>96</v>
      </c>
      <c r="D10894" t="s">
        <v>11746</v>
      </c>
      <c r="E10894"/>
    </row>
    <row r="10895">
      <c r="A10895" t="s">
        <v>896</v>
      </c>
      <c r="B10895" t="s">
        <v>73</v>
      </c>
      <c r="C10895" t="s">
        <v>96</v>
      </c>
      <c r="D10895" t="s">
        <v>11747</v>
      </c>
      <c r="E10895"/>
    </row>
    <row r="10896">
      <c r="A10896" t="s">
        <v>896</v>
      </c>
      <c r="B10896" t="s">
        <v>73</v>
      </c>
      <c r="C10896" t="s">
        <v>96</v>
      </c>
      <c r="D10896" t="s">
        <v>11748</v>
      </c>
      <c r="E10896"/>
    </row>
    <row r="10897">
      <c r="A10897" t="s">
        <v>896</v>
      </c>
      <c r="B10897" t="s">
        <v>73</v>
      </c>
      <c r="C10897" t="s">
        <v>96</v>
      </c>
      <c r="D10897" t="s">
        <v>11749</v>
      </c>
      <c r="E10897"/>
    </row>
    <row r="10898">
      <c r="A10898" t="s">
        <v>896</v>
      </c>
      <c r="B10898" t="s">
        <v>17</v>
      </c>
      <c r="C10898" t="s">
        <v>21</v>
      </c>
      <c r="D10898" t="s">
        <v>11750</v>
      </c>
      <c r="E10898"/>
    </row>
    <row r="10899">
      <c r="A10899" t="s">
        <v>896</v>
      </c>
      <c r="B10899" t="s">
        <v>17</v>
      </c>
      <c r="C10899" t="s">
        <v>21</v>
      </c>
      <c r="D10899" t="s">
        <v>11751</v>
      </c>
      <c r="E10899"/>
    </row>
    <row r="10900">
      <c r="A10900" t="s">
        <v>896</v>
      </c>
      <c r="B10900" t="s">
        <v>17</v>
      </c>
      <c r="C10900" t="s">
        <v>21</v>
      </c>
      <c r="D10900" t="s">
        <v>11752</v>
      </c>
      <c r="E10900"/>
    </row>
    <row r="10901">
      <c r="A10901" t="s">
        <v>896</v>
      </c>
      <c r="B10901" t="s">
        <v>17</v>
      </c>
      <c r="C10901" t="s">
        <v>21</v>
      </c>
      <c r="D10901" t="s">
        <v>11753</v>
      </c>
      <c r="E10901"/>
    </row>
    <row r="10902">
      <c r="A10902" t="s">
        <v>896</v>
      </c>
      <c r="B10902" t="s">
        <v>17</v>
      </c>
      <c r="C10902" t="s">
        <v>21</v>
      </c>
      <c r="D10902" t="s">
        <v>11754</v>
      </c>
      <c r="E10902"/>
    </row>
    <row r="10903">
      <c r="A10903" t="s">
        <v>896</v>
      </c>
      <c r="B10903" t="s">
        <v>427</v>
      </c>
      <c r="C10903" t="s">
        <v>467</v>
      </c>
      <c r="D10903" t="s">
        <v>11755</v>
      </c>
      <c r="E10903"/>
    </row>
    <row r="10904">
      <c r="A10904" t="s">
        <v>896</v>
      </c>
      <c r="B10904" t="s">
        <v>427</v>
      </c>
      <c r="C10904" t="s">
        <v>467</v>
      </c>
      <c r="D10904" t="s">
        <v>11756</v>
      </c>
      <c r="E10904"/>
    </row>
    <row r="10905">
      <c r="A10905" t="s">
        <v>896</v>
      </c>
      <c r="B10905" t="s">
        <v>427</v>
      </c>
      <c r="C10905" t="s">
        <v>467</v>
      </c>
      <c r="D10905" t="s">
        <v>11757</v>
      </c>
      <c r="E10905"/>
    </row>
    <row r="10906">
      <c r="A10906" t="s">
        <v>896</v>
      </c>
      <c r="B10906" t="s">
        <v>427</v>
      </c>
      <c r="C10906" t="s">
        <v>467</v>
      </c>
      <c r="D10906" t="s">
        <v>11758</v>
      </c>
      <c r="E10906"/>
    </row>
    <row r="10907">
      <c r="A10907" t="s">
        <v>896</v>
      </c>
      <c r="B10907" t="s">
        <v>427</v>
      </c>
      <c r="C10907" t="s">
        <v>467</v>
      </c>
      <c r="D10907" t="s">
        <v>11759</v>
      </c>
      <c r="E10907"/>
    </row>
    <row r="10908">
      <c r="A10908" t="s">
        <v>896</v>
      </c>
      <c r="B10908" t="s">
        <v>73</v>
      </c>
      <c r="C10908" t="s">
        <v>187</v>
      </c>
      <c r="D10908" t="s">
        <v>11760</v>
      </c>
      <c r="E10908"/>
    </row>
    <row r="10909">
      <c r="A10909" t="s">
        <v>896</v>
      </c>
      <c r="B10909" t="s">
        <v>73</v>
      </c>
      <c r="C10909" t="s">
        <v>194</v>
      </c>
      <c r="D10909" t="s">
        <v>11761</v>
      </c>
      <c r="E10909"/>
    </row>
    <row r="10910">
      <c r="A10910" t="s">
        <v>896</v>
      </c>
      <c r="B10910" t="s">
        <v>17</v>
      </c>
      <c r="C10910" t="s">
        <v>28</v>
      </c>
      <c r="D10910" t="s">
        <v>11762</v>
      </c>
      <c r="E10910"/>
    </row>
    <row r="10911">
      <c r="A10911" t="s">
        <v>896</v>
      </c>
      <c r="B10911" t="s">
        <v>427</v>
      </c>
      <c r="C10911" t="s">
        <v>603</v>
      </c>
      <c r="D10911" t="s">
        <v>11763</v>
      </c>
      <c r="E10911"/>
    </row>
    <row r="10912">
      <c r="A10912" t="s">
        <v>896</v>
      </c>
      <c r="B10912" t="s">
        <v>427</v>
      </c>
      <c r="C10912" t="s">
        <v>603</v>
      </c>
      <c r="D10912" t="s">
        <v>11764</v>
      </c>
      <c r="E10912"/>
    </row>
    <row r="10913">
      <c r="A10913" t="s">
        <v>896</v>
      </c>
      <c r="B10913" t="s">
        <v>756</v>
      </c>
      <c r="C10913" t="s">
        <v>761</v>
      </c>
      <c r="D10913" t="s">
        <v>11765</v>
      </c>
      <c r="E10913"/>
    </row>
    <row r="10914">
      <c r="A10914" t="s">
        <v>896</v>
      </c>
      <c r="B10914" t="s">
        <v>756</v>
      </c>
      <c r="C10914" t="s">
        <v>761</v>
      </c>
      <c r="D10914" t="s">
        <v>11766</v>
      </c>
      <c r="E10914"/>
    </row>
    <row r="10915">
      <c r="A10915" t="s">
        <v>896</v>
      </c>
      <c r="B10915" t="s">
        <v>874</v>
      </c>
      <c r="C10915" t="s">
        <v>875</v>
      </c>
      <c r="D10915" t="s">
        <v>11767</v>
      </c>
      <c r="E10915"/>
    </row>
    <row r="10916">
      <c r="A10916" t="s">
        <v>896</v>
      </c>
      <c r="B10916" t="s">
        <v>874</v>
      </c>
      <c r="C10916" t="s">
        <v>875</v>
      </c>
      <c r="D10916" t="s">
        <v>11768</v>
      </c>
      <c r="E10916"/>
    </row>
    <row r="10917">
      <c r="A10917" t="s">
        <v>896</v>
      </c>
      <c r="B10917" t="s">
        <v>2</v>
      </c>
      <c r="C10917" t="s">
        <v>6</v>
      </c>
      <c r="D10917" t="s">
        <v>11769</v>
      </c>
      <c r="E10917"/>
    </row>
    <row r="10918">
      <c r="A10918" t="s">
        <v>896</v>
      </c>
      <c r="B10918" t="s">
        <v>2</v>
      </c>
      <c r="C10918" t="s">
        <v>6</v>
      </c>
      <c r="D10918" t="s">
        <v>11770</v>
      </c>
      <c r="E10918"/>
    </row>
    <row r="10919">
      <c r="A10919" t="s">
        <v>896</v>
      </c>
      <c r="B10919" t="s">
        <v>73</v>
      </c>
      <c r="C10919" t="s">
        <v>91</v>
      </c>
      <c r="D10919" t="s">
        <v>11771</v>
      </c>
      <c r="E10919"/>
    </row>
    <row r="10920">
      <c r="A10920" t="s">
        <v>896</v>
      </c>
      <c r="B10920" t="s">
        <v>73</v>
      </c>
      <c r="C10920" t="s">
        <v>91</v>
      </c>
      <c r="D10920" t="s">
        <v>11772</v>
      </c>
      <c r="E10920"/>
    </row>
    <row r="10921">
      <c r="A10921" t="s">
        <v>896</v>
      </c>
      <c r="B10921" t="s">
        <v>2</v>
      </c>
      <c r="C10921" t="s">
        <v>7</v>
      </c>
      <c r="D10921" t="s">
        <v>11773</v>
      </c>
      <c r="E10921"/>
    </row>
    <row r="10922">
      <c r="A10922" t="s">
        <v>896</v>
      </c>
      <c r="B10922" t="s">
        <v>2</v>
      </c>
      <c r="C10922" t="s">
        <v>7</v>
      </c>
      <c r="D10922" t="s">
        <v>11774</v>
      </c>
      <c r="E10922"/>
    </row>
    <row r="10923">
      <c r="A10923" t="s">
        <v>896</v>
      </c>
      <c r="B10923" t="s">
        <v>73</v>
      </c>
      <c r="C10923" t="s">
        <v>96</v>
      </c>
      <c r="D10923" t="s">
        <v>11775</v>
      </c>
      <c r="E10923"/>
    </row>
    <row r="10924">
      <c r="A10924" t="s">
        <v>896</v>
      </c>
      <c r="B10924" t="s">
        <v>73</v>
      </c>
      <c r="C10924" t="s">
        <v>96</v>
      </c>
      <c r="D10924" t="s">
        <v>11776</v>
      </c>
      <c r="E10924"/>
    </row>
    <row r="10925">
      <c r="A10925" t="s">
        <v>896</v>
      </c>
      <c r="B10925" t="s">
        <v>73</v>
      </c>
      <c r="C10925" t="s">
        <v>96</v>
      </c>
      <c r="D10925" t="s">
        <v>11777</v>
      </c>
      <c r="E10925"/>
    </row>
    <row r="10926">
      <c r="A10926" t="s">
        <v>896</v>
      </c>
      <c r="B10926" t="s">
        <v>73</v>
      </c>
      <c r="C10926" t="s">
        <v>96</v>
      </c>
      <c r="D10926" t="s">
        <v>11778</v>
      </c>
      <c r="E10926"/>
    </row>
    <row r="10927">
      <c r="A10927" t="s">
        <v>896</v>
      </c>
      <c r="B10927" t="s">
        <v>2</v>
      </c>
      <c r="C10927" t="s">
        <v>8</v>
      </c>
      <c r="D10927" t="s">
        <v>11779</v>
      </c>
      <c r="E10927"/>
    </row>
    <row r="10928">
      <c r="A10928" t="s">
        <v>896</v>
      </c>
      <c r="B10928" t="s">
        <v>427</v>
      </c>
      <c r="C10928" t="s">
        <v>467</v>
      </c>
      <c r="D10928" t="s">
        <v>11780</v>
      </c>
      <c r="E10928"/>
    </row>
    <row r="10929">
      <c r="A10929" t="s">
        <v>896</v>
      </c>
      <c r="B10929" t="s">
        <v>427</v>
      </c>
      <c r="C10929" t="s">
        <v>467</v>
      </c>
      <c r="D10929" t="s">
        <v>11781</v>
      </c>
      <c r="E10929"/>
    </row>
    <row r="10930">
      <c r="A10930" t="s">
        <v>896</v>
      </c>
      <c r="B10930" t="s">
        <v>427</v>
      </c>
      <c r="C10930" t="s">
        <v>467</v>
      </c>
      <c r="D10930" t="s">
        <v>11782</v>
      </c>
      <c r="E10930"/>
    </row>
    <row r="10931">
      <c r="A10931" t="s">
        <v>896</v>
      </c>
      <c r="B10931" t="s">
        <v>427</v>
      </c>
      <c r="C10931" t="s">
        <v>469</v>
      </c>
      <c r="D10931" t="s">
        <v>11783</v>
      </c>
      <c r="E10931"/>
    </row>
    <row r="10932">
      <c r="A10932" t="s">
        <v>896</v>
      </c>
      <c r="B10932" t="s">
        <v>427</v>
      </c>
      <c r="C10932" t="s">
        <v>469</v>
      </c>
      <c r="D10932" t="s">
        <v>11784</v>
      </c>
      <c r="E10932"/>
    </row>
    <row r="10933">
      <c r="A10933" t="s">
        <v>896</v>
      </c>
      <c r="B10933" t="s">
        <v>427</v>
      </c>
      <c r="C10933" t="s">
        <v>469</v>
      </c>
      <c r="D10933" t="s">
        <v>11785</v>
      </c>
      <c r="E10933"/>
    </row>
    <row r="10934">
      <c r="A10934" t="s">
        <v>0</v>
      </c>
      <c r="B10934" t="s">
        <v>897</v>
      </c>
      <c r="C10934" t="s">
        <v>1456</v>
      </c>
      <c r="D10934" t="s">
        <v>11786</v>
      </c>
      <c r="E10934"/>
    </row>
    <row r="10935">
      <c r="A10935" t="s">
        <v>0</v>
      </c>
      <c r="B10935" t="s">
        <v>897</v>
      </c>
      <c r="C10935" t="s">
        <v>1456</v>
      </c>
      <c r="D10935" t="s">
        <v>11787</v>
      </c>
      <c r="E10935"/>
    </row>
    <row r="10936">
      <c r="A10936" t="s">
        <v>896</v>
      </c>
      <c r="B10936" t="s">
        <v>73</v>
      </c>
      <c r="C10936" t="s">
        <v>187</v>
      </c>
      <c r="D10936" t="s">
        <v>11788</v>
      </c>
      <c r="E10936"/>
    </row>
    <row r="10937">
      <c r="A10937" t="s">
        <v>896</v>
      </c>
      <c r="B10937" t="s">
        <v>73</v>
      </c>
      <c r="C10937" t="s">
        <v>187</v>
      </c>
      <c r="D10937" t="s">
        <v>11789</v>
      </c>
      <c r="E10937"/>
    </row>
    <row r="10938">
      <c r="A10938" t="s">
        <v>896</v>
      </c>
      <c r="B10938" t="s">
        <v>73</v>
      </c>
      <c r="C10938" t="s">
        <v>187</v>
      </c>
      <c r="D10938" t="s">
        <v>11790</v>
      </c>
      <c r="E10938"/>
    </row>
    <row r="10939">
      <c r="A10939" t="s">
        <v>896</v>
      </c>
      <c r="B10939" t="s">
        <v>73</v>
      </c>
      <c r="C10939" t="s">
        <v>187</v>
      </c>
      <c r="D10939" t="s">
        <v>11791</v>
      </c>
      <c r="E10939"/>
    </row>
    <row r="10940">
      <c r="A10940" t="s">
        <v>896</v>
      </c>
      <c r="B10940" t="s">
        <v>73</v>
      </c>
      <c r="C10940" t="s">
        <v>187</v>
      </c>
      <c r="D10940" t="s">
        <v>11792</v>
      </c>
      <c r="E10940"/>
    </row>
    <row r="10941">
      <c r="A10941" t="s">
        <v>896</v>
      </c>
      <c r="B10941" t="s">
        <v>745</v>
      </c>
      <c r="C10941" t="s">
        <v>746</v>
      </c>
      <c r="D10941" t="s">
        <v>11793</v>
      </c>
      <c r="E10941"/>
    </row>
    <row r="10942">
      <c r="A10942" t="s">
        <v>896</v>
      </c>
      <c r="B10942" t="s">
        <v>745</v>
      </c>
      <c r="C10942" t="s">
        <v>746</v>
      </c>
      <c r="D10942" t="s">
        <v>11794</v>
      </c>
      <c r="E10942"/>
    </row>
    <row r="10943">
      <c r="A10943" t="s">
        <v>896</v>
      </c>
      <c r="B10943" t="s">
        <v>745</v>
      </c>
      <c r="C10943" t="s">
        <v>746</v>
      </c>
      <c r="D10943" t="s">
        <v>11795</v>
      </c>
      <c r="E10943"/>
    </row>
    <row r="10944">
      <c r="A10944" t="s">
        <v>896</v>
      </c>
      <c r="B10944" t="s">
        <v>745</v>
      </c>
      <c r="C10944" t="s">
        <v>746</v>
      </c>
      <c r="D10944" t="s">
        <v>11796</v>
      </c>
      <c r="E10944"/>
    </row>
    <row r="10945">
      <c r="A10945" t="s">
        <v>896</v>
      </c>
      <c r="B10945" t="s">
        <v>745</v>
      </c>
      <c r="C10945" t="s">
        <v>746</v>
      </c>
      <c r="D10945" t="s">
        <v>11797</v>
      </c>
      <c r="E10945"/>
    </row>
    <row r="10946">
      <c r="A10946" t="s">
        <v>896</v>
      </c>
      <c r="B10946" t="s">
        <v>745</v>
      </c>
      <c r="C10946" t="s">
        <v>746</v>
      </c>
      <c r="D10946" t="s">
        <v>11798</v>
      </c>
      <c r="E10946"/>
    </row>
    <row r="10947">
      <c r="A10947" t="s">
        <v>896</v>
      </c>
      <c r="B10947" t="s">
        <v>745</v>
      </c>
      <c r="C10947" t="s">
        <v>746</v>
      </c>
      <c r="D10947" t="s">
        <v>11799</v>
      </c>
      <c r="E10947"/>
    </row>
    <row r="10948">
      <c r="A10948" t="s">
        <v>896</v>
      </c>
      <c r="B10948" t="s">
        <v>745</v>
      </c>
      <c r="C10948" t="s">
        <v>746</v>
      </c>
      <c r="D10948" t="s">
        <v>11800</v>
      </c>
      <c r="E10948"/>
    </row>
    <row r="10949">
      <c r="A10949" t="s">
        <v>896</v>
      </c>
      <c r="B10949" t="s">
        <v>745</v>
      </c>
      <c r="C10949" t="s">
        <v>746</v>
      </c>
      <c r="D10949" t="s">
        <v>11801</v>
      </c>
      <c r="E10949"/>
    </row>
    <row r="10950">
      <c r="A10950" t="s">
        <v>896</v>
      </c>
      <c r="B10950" t="s">
        <v>745</v>
      </c>
      <c r="C10950" t="s">
        <v>746</v>
      </c>
      <c r="D10950" t="s">
        <v>11802</v>
      </c>
      <c r="E10950"/>
    </row>
    <row r="10951">
      <c r="A10951" t="s">
        <v>896</v>
      </c>
      <c r="B10951" t="s">
        <v>427</v>
      </c>
      <c r="C10951" t="s">
        <v>541</v>
      </c>
      <c r="D10951" t="s">
        <v>11803</v>
      </c>
      <c r="E10951"/>
    </row>
    <row r="10952">
      <c r="A10952" t="s">
        <v>896</v>
      </c>
      <c r="B10952" t="s">
        <v>427</v>
      </c>
      <c r="C10952" t="s">
        <v>541</v>
      </c>
      <c r="D10952" t="s">
        <v>11804</v>
      </c>
      <c r="E10952"/>
    </row>
    <row r="10953">
      <c r="A10953" t="s">
        <v>896</v>
      </c>
      <c r="B10953" t="s">
        <v>427</v>
      </c>
      <c r="C10953" t="s">
        <v>541</v>
      </c>
      <c r="D10953" t="s">
        <v>11805</v>
      </c>
      <c r="E10953"/>
    </row>
    <row r="10954">
      <c r="A10954" t="s">
        <v>896</v>
      </c>
      <c r="B10954" t="s">
        <v>427</v>
      </c>
      <c r="C10954" t="s">
        <v>541</v>
      </c>
      <c r="D10954" t="s">
        <v>11806</v>
      </c>
      <c r="E10954"/>
    </row>
    <row r="10955">
      <c r="A10955" t="s">
        <v>896</v>
      </c>
      <c r="B10955" t="s">
        <v>427</v>
      </c>
      <c r="C10955" t="s">
        <v>541</v>
      </c>
      <c r="D10955" t="s">
        <v>11807</v>
      </c>
      <c r="E10955"/>
    </row>
    <row r="10956">
      <c r="A10956" t="s">
        <v>896</v>
      </c>
      <c r="B10956" t="s">
        <v>17</v>
      </c>
      <c r="C10956" t="s">
        <v>32</v>
      </c>
      <c r="D10956" t="s">
        <v>11808</v>
      </c>
      <c r="E10956"/>
    </row>
    <row r="10957">
      <c r="A10957" t="s">
        <v>896</v>
      </c>
      <c r="B10957" t="s">
        <v>17</v>
      </c>
      <c r="C10957" t="s">
        <v>32</v>
      </c>
      <c r="D10957" t="s">
        <v>11809</v>
      </c>
      <c r="E10957"/>
    </row>
    <row r="10958">
      <c r="A10958" t="s">
        <v>896</v>
      </c>
      <c r="B10958" t="s">
        <v>73</v>
      </c>
      <c r="C10958" t="s">
        <v>194</v>
      </c>
      <c r="D10958" t="s">
        <v>11810</v>
      </c>
      <c r="E10958"/>
    </row>
    <row r="10959">
      <c r="A10959" t="s">
        <v>896</v>
      </c>
      <c r="B10959" t="s">
        <v>73</v>
      </c>
      <c r="C10959" t="s">
        <v>157</v>
      </c>
      <c r="D10959" t="s">
        <v>11811</v>
      </c>
      <c r="E10959"/>
    </row>
    <row r="10960">
      <c r="A10960" t="s">
        <v>896</v>
      </c>
      <c r="B10960" t="s">
        <v>73</v>
      </c>
      <c r="C10960" t="s">
        <v>138</v>
      </c>
      <c r="D10960" t="s">
        <v>11812</v>
      </c>
      <c r="E10960"/>
    </row>
    <row r="10961">
      <c r="A10961" t="s">
        <v>896</v>
      </c>
      <c r="B10961" t="s">
        <v>17</v>
      </c>
      <c r="C10961" t="s">
        <v>20</v>
      </c>
      <c r="D10961" t="s">
        <v>11813</v>
      </c>
      <c r="E10961"/>
    </row>
    <row r="10962">
      <c r="A10962" t="s">
        <v>896</v>
      </c>
      <c r="B10962" t="s">
        <v>2</v>
      </c>
      <c r="C10962" t="s">
        <v>8</v>
      </c>
      <c r="D10962" t="s">
        <v>11814</v>
      </c>
      <c r="E10962"/>
    </row>
    <row r="10963">
      <c r="A10963" t="s">
        <v>896</v>
      </c>
      <c r="B10963" t="s">
        <v>2</v>
      </c>
      <c r="C10963" t="s">
        <v>8</v>
      </c>
      <c r="D10963" t="s">
        <v>11815</v>
      </c>
      <c r="E10963"/>
    </row>
    <row r="10964">
      <c r="A10964" t="s">
        <v>896</v>
      </c>
      <c r="B10964" t="s">
        <v>2</v>
      </c>
      <c r="C10964" t="s">
        <v>8</v>
      </c>
      <c r="D10964" t="s">
        <v>11816</v>
      </c>
      <c r="E10964"/>
    </row>
    <row r="10965">
      <c r="A10965" t="s">
        <v>896</v>
      </c>
      <c r="B10965" t="s">
        <v>2</v>
      </c>
      <c r="C10965" t="s">
        <v>8</v>
      </c>
      <c r="D10965" t="s">
        <v>11817</v>
      </c>
      <c r="E10965"/>
    </row>
    <row r="10966">
      <c r="A10966" t="s">
        <v>896</v>
      </c>
      <c r="B10966" t="s">
        <v>2</v>
      </c>
      <c r="C10966" t="s">
        <v>11</v>
      </c>
      <c r="D10966" t="s">
        <v>11818</v>
      </c>
      <c r="E10966"/>
    </row>
    <row r="10967">
      <c r="A10967" t="s">
        <v>896</v>
      </c>
      <c r="B10967" t="s">
        <v>2</v>
      </c>
      <c r="C10967" t="s">
        <v>11</v>
      </c>
      <c r="D10967" t="s">
        <v>11819</v>
      </c>
      <c r="E10967"/>
    </row>
    <row r="10968">
      <c r="A10968" t="s">
        <v>896</v>
      </c>
      <c r="B10968" t="s">
        <v>2</v>
      </c>
      <c r="C10968" t="s">
        <v>11</v>
      </c>
      <c r="D10968" t="s">
        <v>11820</v>
      </c>
      <c r="E10968"/>
    </row>
    <row r="10969">
      <c r="A10969" t="s">
        <v>896</v>
      </c>
      <c r="B10969" t="s">
        <v>427</v>
      </c>
      <c r="C10969" t="s">
        <v>461</v>
      </c>
      <c r="D10969" t="s">
        <v>11821</v>
      </c>
      <c r="E10969"/>
    </row>
    <row r="10970">
      <c r="A10970" t="s">
        <v>896</v>
      </c>
      <c r="B10970" t="s">
        <v>427</v>
      </c>
      <c r="C10970" t="s">
        <v>461</v>
      </c>
      <c r="D10970" t="s">
        <v>11822</v>
      </c>
      <c r="E10970"/>
    </row>
    <row r="10971">
      <c r="A10971" t="s">
        <v>896</v>
      </c>
      <c r="B10971" t="s">
        <v>427</v>
      </c>
      <c r="C10971" t="s">
        <v>461</v>
      </c>
      <c r="D10971" t="s">
        <v>11823</v>
      </c>
      <c r="E10971"/>
    </row>
    <row r="10972">
      <c r="A10972" t="s">
        <v>896</v>
      </c>
      <c r="B10972" t="s">
        <v>745</v>
      </c>
      <c r="C10972" t="s">
        <v>746</v>
      </c>
      <c r="D10972" t="s">
        <v>11824</v>
      </c>
      <c r="E10972"/>
    </row>
    <row r="10973">
      <c r="A10973" t="s">
        <v>896</v>
      </c>
      <c r="B10973" t="s">
        <v>745</v>
      </c>
      <c r="C10973" t="s">
        <v>746</v>
      </c>
      <c r="D10973" t="s">
        <v>11825</v>
      </c>
      <c r="E10973"/>
    </row>
    <row r="10974">
      <c r="A10974" t="s">
        <v>896</v>
      </c>
      <c r="B10974" t="s">
        <v>745</v>
      </c>
      <c r="C10974" t="s">
        <v>746</v>
      </c>
      <c r="D10974" t="s">
        <v>11826</v>
      </c>
      <c r="E10974"/>
    </row>
    <row r="10975">
      <c r="A10975" t="s">
        <v>896</v>
      </c>
      <c r="B10975" t="s">
        <v>2</v>
      </c>
      <c r="C10975" t="s">
        <v>6</v>
      </c>
      <c r="D10975" t="s">
        <v>11827</v>
      </c>
      <c r="E10975"/>
    </row>
    <row r="10976">
      <c r="A10976" t="s">
        <v>896</v>
      </c>
      <c r="B10976" t="s">
        <v>2</v>
      </c>
      <c r="C10976" t="s">
        <v>6</v>
      </c>
      <c r="D10976" t="s">
        <v>11828</v>
      </c>
      <c r="E10976"/>
    </row>
    <row r="10977">
      <c r="A10977" t="s">
        <v>896</v>
      </c>
      <c r="B10977" t="s">
        <v>2</v>
      </c>
      <c r="C10977" t="s">
        <v>6</v>
      </c>
      <c r="D10977" t="s">
        <v>11829</v>
      </c>
      <c r="E10977"/>
    </row>
    <row r="10978">
      <c r="A10978" t="s">
        <v>896</v>
      </c>
      <c r="B10978" t="s">
        <v>73</v>
      </c>
      <c r="C10978" t="s">
        <v>235</v>
      </c>
      <c r="D10978" t="s">
        <v>11830</v>
      </c>
      <c r="E10978"/>
    </row>
    <row r="10979">
      <c r="A10979" t="s">
        <v>896</v>
      </c>
      <c r="B10979" t="s">
        <v>73</v>
      </c>
      <c r="C10979" t="s">
        <v>235</v>
      </c>
      <c r="D10979" t="s">
        <v>11831</v>
      </c>
      <c r="E10979"/>
    </row>
    <row r="10980">
      <c r="A10980" t="s">
        <v>896</v>
      </c>
      <c r="B10980" t="s">
        <v>874</v>
      </c>
      <c r="C10980" t="s">
        <v>875</v>
      </c>
      <c r="D10980" t="s">
        <v>11832</v>
      </c>
      <c r="E10980"/>
    </row>
    <row r="10981">
      <c r="A10981" t="s">
        <v>896</v>
      </c>
      <c r="B10981" t="s">
        <v>73</v>
      </c>
      <c r="C10981" t="s">
        <v>94</v>
      </c>
      <c r="D10981" t="s">
        <v>11833</v>
      </c>
      <c r="E10981"/>
    </row>
    <row r="10982">
      <c r="A10982" t="s">
        <v>896</v>
      </c>
      <c r="B10982" t="s">
        <v>427</v>
      </c>
      <c r="C10982" t="s">
        <v>448</v>
      </c>
      <c r="D10982" t="s">
        <v>11834</v>
      </c>
      <c r="E10982"/>
    </row>
    <row r="10983">
      <c r="A10983" t="s">
        <v>896</v>
      </c>
      <c r="B10983" t="s">
        <v>427</v>
      </c>
      <c r="C10983" t="s">
        <v>448</v>
      </c>
      <c r="D10983" t="s">
        <v>11835</v>
      </c>
      <c r="E10983"/>
    </row>
    <row r="10984">
      <c r="A10984" t="s">
        <v>896</v>
      </c>
      <c r="B10984" t="s">
        <v>427</v>
      </c>
      <c r="C10984" t="s">
        <v>541</v>
      </c>
      <c r="D10984" t="s">
        <v>11836</v>
      </c>
      <c r="E10984"/>
    </row>
    <row r="10985">
      <c r="A10985" t="s">
        <v>896</v>
      </c>
      <c r="B10985" t="s">
        <v>427</v>
      </c>
      <c r="C10985" t="s">
        <v>541</v>
      </c>
      <c r="D10985" t="s">
        <v>11837</v>
      </c>
      <c r="E10985"/>
    </row>
    <row r="10986">
      <c r="A10986" t="s">
        <v>896</v>
      </c>
      <c r="B10986" t="s">
        <v>73</v>
      </c>
      <c r="C10986" t="s">
        <v>159</v>
      </c>
      <c r="D10986" t="s">
        <v>11838</v>
      </c>
      <c r="E10986"/>
    </row>
    <row r="10987">
      <c r="A10987" t="s">
        <v>896</v>
      </c>
      <c r="B10987" t="s">
        <v>73</v>
      </c>
      <c r="C10987" t="s">
        <v>159</v>
      </c>
      <c r="D10987" t="s">
        <v>11839</v>
      </c>
      <c r="E10987"/>
    </row>
    <row r="10988">
      <c r="A10988" t="s">
        <v>896</v>
      </c>
      <c r="B10988" t="s">
        <v>756</v>
      </c>
      <c r="C10988" t="s">
        <v>761</v>
      </c>
      <c r="D10988" t="s">
        <v>11840</v>
      </c>
      <c r="E10988"/>
    </row>
    <row r="10989">
      <c r="A10989" t="s">
        <v>896</v>
      </c>
      <c r="B10989" t="s">
        <v>73</v>
      </c>
      <c r="C10989" t="s">
        <v>100</v>
      </c>
      <c r="D10989" t="s">
        <v>11841</v>
      </c>
      <c r="E10989"/>
    </row>
    <row r="10990">
      <c r="A10990" t="s">
        <v>896</v>
      </c>
      <c r="B10990" t="s">
        <v>73</v>
      </c>
      <c r="C10990" t="s">
        <v>100</v>
      </c>
      <c r="D10990" t="s">
        <v>11842</v>
      </c>
      <c r="E10990"/>
    </row>
    <row r="10991">
      <c r="A10991" t="s">
        <v>896</v>
      </c>
      <c r="B10991" t="s">
        <v>73</v>
      </c>
      <c r="C10991" t="s">
        <v>100</v>
      </c>
      <c r="D10991" t="s">
        <v>11843</v>
      </c>
      <c r="E10991"/>
    </row>
    <row r="10992">
      <c r="A10992" t="s">
        <v>896</v>
      </c>
      <c r="B10992" t="s">
        <v>17</v>
      </c>
      <c r="C10992" t="s">
        <v>32</v>
      </c>
      <c r="D10992" t="s">
        <v>11844</v>
      </c>
      <c r="E10992"/>
    </row>
    <row r="10993">
      <c r="A10993" t="s">
        <v>896</v>
      </c>
      <c r="B10993" t="s">
        <v>17</v>
      </c>
      <c r="C10993" t="s">
        <v>32</v>
      </c>
      <c r="D10993" t="s">
        <v>11845</v>
      </c>
      <c r="E10993"/>
    </row>
    <row r="10994">
      <c r="A10994" t="s">
        <v>0</v>
      </c>
      <c r="B10994" t="s">
        <v>897</v>
      </c>
      <c r="C10994" t="s">
        <v>929</v>
      </c>
      <c r="D10994" t="s">
        <v>11846</v>
      </c>
      <c r="E10994"/>
    </row>
    <row r="10995">
      <c r="A10995" t="s">
        <v>896</v>
      </c>
      <c r="B10995" t="s">
        <v>17</v>
      </c>
      <c r="C10995" t="s">
        <v>32</v>
      </c>
      <c r="D10995" t="s">
        <v>11847</v>
      </c>
      <c r="E10995"/>
    </row>
    <row r="10996">
      <c r="A10996" t="s">
        <v>896</v>
      </c>
      <c r="B10996" t="s">
        <v>73</v>
      </c>
      <c r="C10996" t="s">
        <v>342</v>
      </c>
      <c r="D10996" t="s">
        <v>11848</v>
      </c>
      <c r="E10996"/>
    </row>
    <row r="10997">
      <c r="A10997" t="s">
        <v>896</v>
      </c>
      <c r="B10997" t="s">
        <v>17</v>
      </c>
      <c r="C10997" t="s">
        <v>36</v>
      </c>
      <c r="D10997" t="s">
        <v>11849</v>
      </c>
      <c r="E10997"/>
    </row>
    <row r="10998">
      <c r="A10998" t="s">
        <v>896</v>
      </c>
      <c r="B10998" t="s">
        <v>17</v>
      </c>
      <c r="C10998" t="s">
        <v>36</v>
      </c>
      <c r="D10998" t="s">
        <v>11850</v>
      </c>
      <c r="E10998"/>
    </row>
    <row r="10999">
      <c r="A10999" t="s">
        <v>896</v>
      </c>
      <c r="B10999" t="s">
        <v>2</v>
      </c>
      <c r="C10999" t="s">
        <v>15</v>
      </c>
      <c r="D10999" t="s">
        <v>11851</v>
      </c>
      <c r="E10999"/>
    </row>
    <row r="11000">
      <c r="A11000" t="s">
        <v>896</v>
      </c>
      <c r="B11000" t="s">
        <v>2</v>
      </c>
      <c r="C11000" t="s">
        <v>15</v>
      </c>
      <c r="D11000" t="s">
        <v>11852</v>
      </c>
      <c r="E11000"/>
    </row>
    <row r="11001">
      <c r="A11001" t="s">
        <v>896</v>
      </c>
      <c r="B11001" t="s">
        <v>2</v>
      </c>
      <c r="C11001" t="s">
        <v>15</v>
      </c>
      <c r="D11001" t="s">
        <v>11853</v>
      </c>
      <c r="E11001"/>
    </row>
    <row r="11002">
      <c r="A11002" t="s">
        <v>896</v>
      </c>
      <c r="B11002" t="s">
        <v>2</v>
      </c>
      <c r="C11002" t="s">
        <v>15</v>
      </c>
      <c r="D11002" t="s">
        <v>11854</v>
      </c>
      <c r="E11002"/>
    </row>
    <row r="11003">
      <c r="A11003" t="s">
        <v>896</v>
      </c>
      <c r="B11003" t="s">
        <v>17</v>
      </c>
      <c r="C11003" t="s">
        <v>56</v>
      </c>
      <c r="D11003" t="s">
        <v>11855</v>
      </c>
      <c r="E11003"/>
    </row>
    <row r="11004">
      <c r="A11004" t="s">
        <v>896</v>
      </c>
      <c r="B11004" t="s">
        <v>756</v>
      </c>
      <c r="C11004" t="s">
        <v>771</v>
      </c>
      <c r="D11004" t="s">
        <v>11856</v>
      </c>
      <c r="E11004"/>
    </row>
    <row r="11005">
      <c r="A11005" t="s">
        <v>896</v>
      </c>
      <c r="B11005" t="s">
        <v>17</v>
      </c>
      <c r="C11005" t="s">
        <v>55</v>
      </c>
      <c r="D11005" t="s">
        <v>11857</v>
      </c>
      <c r="E11005"/>
    </row>
    <row r="11006">
      <c r="A11006" t="s">
        <v>896</v>
      </c>
      <c r="B11006" t="s">
        <v>17</v>
      </c>
      <c r="C11006" t="s">
        <v>55</v>
      </c>
      <c r="D11006" t="s">
        <v>11858</v>
      </c>
      <c r="E11006"/>
    </row>
    <row r="11007">
      <c r="A11007" t="s">
        <v>896</v>
      </c>
      <c r="B11007" t="s">
        <v>17</v>
      </c>
      <c r="C11007" t="s">
        <v>55</v>
      </c>
      <c r="D11007" t="s">
        <v>11859</v>
      </c>
      <c r="E11007"/>
    </row>
    <row r="11008">
      <c r="A11008" t="s">
        <v>896</v>
      </c>
      <c r="B11008" t="s">
        <v>17</v>
      </c>
      <c r="C11008" t="s">
        <v>51</v>
      </c>
      <c r="D11008" t="s">
        <v>11860</v>
      </c>
      <c r="E11008"/>
    </row>
    <row r="11009">
      <c r="A11009" t="s">
        <v>896</v>
      </c>
      <c r="B11009" t="s">
        <v>17</v>
      </c>
      <c r="C11009" t="s">
        <v>55</v>
      </c>
      <c r="D11009" t="s">
        <v>11861</v>
      </c>
      <c r="E11009"/>
    </row>
    <row r="11010">
      <c r="A11010" t="s">
        <v>896</v>
      </c>
      <c r="B11010" t="s">
        <v>17</v>
      </c>
      <c r="C11010" t="s">
        <v>56</v>
      </c>
      <c r="D11010" t="s">
        <v>11862</v>
      </c>
      <c r="E11010"/>
    </row>
    <row r="11011">
      <c r="A11011" t="s">
        <v>896</v>
      </c>
      <c r="B11011" t="s">
        <v>756</v>
      </c>
      <c r="C11011" t="s">
        <v>771</v>
      </c>
      <c r="D11011" t="s">
        <v>11863</v>
      </c>
      <c r="E11011"/>
    </row>
    <row r="11012">
      <c r="A11012" t="s">
        <v>896</v>
      </c>
      <c r="B11012" t="s">
        <v>756</v>
      </c>
      <c r="C11012" t="s">
        <v>771</v>
      </c>
      <c r="D11012" t="s">
        <v>11864</v>
      </c>
      <c r="E11012"/>
    </row>
    <row r="11013">
      <c r="A11013" t="s">
        <v>896</v>
      </c>
      <c r="B11013" t="s">
        <v>17</v>
      </c>
      <c r="C11013" t="s">
        <v>55</v>
      </c>
      <c r="D11013" t="s">
        <v>11865</v>
      </c>
      <c r="E11013"/>
    </row>
    <row r="11014">
      <c r="A11014" t="s">
        <v>896</v>
      </c>
      <c r="B11014" t="s">
        <v>17</v>
      </c>
      <c r="C11014" t="s">
        <v>51</v>
      </c>
      <c r="D11014" t="s">
        <v>11866</v>
      </c>
      <c r="E11014"/>
    </row>
    <row r="11015">
      <c r="A11015" t="s">
        <v>896</v>
      </c>
      <c r="B11015" t="s">
        <v>17</v>
      </c>
      <c r="C11015" t="s">
        <v>51</v>
      </c>
      <c r="D11015" t="s">
        <v>11867</v>
      </c>
      <c r="E11015"/>
    </row>
    <row r="11016">
      <c r="A11016" t="s">
        <v>896</v>
      </c>
      <c r="B11016" t="s">
        <v>17</v>
      </c>
      <c r="C11016" t="s">
        <v>56</v>
      </c>
      <c r="D11016" t="s">
        <v>11868</v>
      </c>
      <c r="E11016"/>
    </row>
    <row r="11017">
      <c r="A11017" t="s">
        <v>896</v>
      </c>
      <c r="B11017" t="s">
        <v>756</v>
      </c>
      <c r="C11017" t="s">
        <v>771</v>
      </c>
      <c r="D11017" t="s">
        <v>11869</v>
      </c>
      <c r="E11017"/>
    </row>
    <row r="11018">
      <c r="A11018" t="s">
        <v>896</v>
      </c>
      <c r="B11018" t="s">
        <v>756</v>
      </c>
      <c r="C11018" t="s">
        <v>771</v>
      </c>
      <c r="D11018" t="s">
        <v>11870</v>
      </c>
      <c r="E11018"/>
    </row>
    <row r="11019">
      <c r="A11019" t="s">
        <v>896</v>
      </c>
      <c r="B11019" t="s">
        <v>756</v>
      </c>
      <c r="C11019" t="s">
        <v>771</v>
      </c>
      <c r="D11019" t="s">
        <v>11871</v>
      </c>
      <c r="E11019"/>
    </row>
    <row r="11020">
      <c r="A11020" t="s">
        <v>896</v>
      </c>
      <c r="B11020" t="s">
        <v>17</v>
      </c>
      <c r="C11020" t="s">
        <v>51</v>
      </c>
      <c r="D11020" t="s">
        <v>11872</v>
      </c>
      <c r="E11020"/>
    </row>
    <row r="11021">
      <c r="A11021" t="s">
        <v>896</v>
      </c>
      <c r="B11021" t="s">
        <v>73</v>
      </c>
      <c r="C11021" t="s">
        <v>227</v>
      </c>
      <c r="D11021" t="s">
        <v>11873</v>
      </c>
      <c r="E11021"/>
    </row>
    <row r="11022">
      <c r="A11022" t="s">
        <v>896</v>
      </c>
      <c r="B11022" t="s">
        <v>73</v>
      </c>
      <c r="C11022" t="s">
        <v>227</v>
      </c>
      <c r="D11022" t="s">
        <v>11874</v>
      </c>
      <c r="E11022"/>
    </row>
    <row r="11023">
      <c r="A11023" t="s">
        <v>896</v>
      </c>
      <c r="B11023" t="s">
        <v>73</v>
      </c>
      <c r="C11023" t="s">
        <v>227</v>
      </c>
      <c r="D11023" t="s">
        <v>11875</v>
      </c>
      <c r="E11023"/>
    </row>
    <row r="11024">
      <c r="A11024" t="s">
        <v>896</v>
      </c>
      <c r="B11024" t="s">
        <v>73</v>
      </c>
      <c r="C11024" t="s">
        <v>227</v>
      </c>
      <c r="D11024" t="s">
        <v>11876</v>
      </c>
      <c r="E11024"/>
    </row>
    <row r="11025">
      <c r="A11025" t="s">
        <v>896</v>
      </c>
      <c r="B11025" t="s">
        <v>73</v>
      </c>
      <c r="C11025" t="s">
        <v>227</v>
      </c>
      <c r="D11025" t="s">
        <v>11877</v>
      </c>
      <c r="E11025"/>
    </row>
    <row r="11026">
      <c r="A11026" t="s">
        <v>896</v>
      </c>
      <c r="B11026" t="s">
        <v>73</v>
      </c>
      <c r="C11026" t="s">
        <v>232</v>
      </c>
      <c r="D11026" t="s">
        <v>11878</v>
      </c>
      <c r="E11026"/>
    </row>
    <row r="11027">
      <c r="A11027" t="s">
        <v>896</v>
      </c>
      <c r="B11027" t="s">
        <v>73</v>
      </c>
      <c r="C11027" t="s">
        <v>232</v>
      </c>
      <c r="D11027" t="s">
        <v>11879</v>
      </c>
      <c r="E11027"/>
    </row>
    <row r="11028">
      <c r="A11028" t="s">
        <v>896</v>
      </c>
      <c r="B11028" t="s">
        <v>73</v>
      </c>
      <c r="C11028" t="s">
        <v>232</v>
      </c>
      <c r="D11028" t="s">
        <v>11880</v>
      </c>
      <c r="E11028"/>
    </row>
    <row r="11029">
      <c r="A11029" t="s">
        <v>896</v>
      </c>
      <c r="B11029" t="s">
        <v>73</v>
      </c>
      <c r="C11029" t="s">
        <v>232</v>
      </c>
      <c r="D11029" t="s">
        <v>11881</v>
      </c>
      <c r="E11029"/>
    </row>
    <row r="11030">
      <c r="A11030" t="s">
        <v>896</v>
      </c>
      <c r="B11030" t="s">
        <v>73</v>
      </c>
      <c r="C11030" t="s">
        <v>232</v>
      </c>
      <c r="D11030" t="s">
        <v>11882</v>
      </c>
      <c r="E11030"/>
    </row>
    <row r="11031">
      <c r="A11031" t="s">
        <v>896</v>
      </c>
      <c r="B11031" t="s">
        <v>874</v>
      </c>
      <c r="C11031" t="s">
        <v>887</v>
      </c>
      <c r="D11031" t="s">
        <v>11883</v>
      </c>
      <c r="E11031"/>
    </row>
    <row r="11032">
      <c r="A11032" t="s">
        <v>896</v>
      </c>
      <c r="B11032" t="s">
        <v>874</v>
      </c>
      <c r="C11032" t="s">
        <v>887</v>
      </c>
      <c r="D11032" t="s">
        <v>11884</v>
      </c>
      <c r="E11032"/>
    </row>
    <row r="11033">
      <c r="A11033" t="s">
        <v>896</v>
      </c>
      <c r="B11033" t="s">
        <v>874</v>
      </c>
      <c r="C11033" t="s">
        <v>887</v>
      </c>
      <c r="D11033" t="s">
        <v>11885</v>
      </c>
      <c r="E11033"/>
    </row>
    <row r="11034">
      <c r="A11034" t="s">
        <v>896</v>
      </c>
      <c r="B11034" t="s">
        <v>874</v>
      </c>
      <c r="C11034" t="s">
        <v>887</v>
      </c>
      <c r="D11034" t="s">
        <v>11886</v>
      </c>
      <c r="E11034"/>
    </row>
    <row r="11035">
      <c r="A11035" t="s">
        <v>896</v>
      </c>
      <c r="B11035" t="s">
        <v>874</v>
      </c>
      <c r="C11035" t="s">
        <v>887</v>
      </c>
      <c r="D11035" t="s">
        <v>11887</v>
      </c>
      <c r="E11035"/>
    </row>
    <row r="11036">
      <c r="A11036" t="s">
        <v>896</v>
      </c>
      <c r="B11036" t="s">
        <v>17</v>
      </c>
      <c r="C11036" t="s">
        <v>32</v>
      </c>
      <c r="D11036" t="s">
        <v>11888</v>
      </c>
      <c r="E11036"/>
    </row>
    <row r="11037">
      <c r="A11037" t="s">
        <v>896</v>
      </c>
      <c r="B11037" t="s">
        <v>17</v>
      </c>
      <c r="C11037" t="s">
        <v>32</v>
      </c>
      <c r="D11037" t="s">
        <v>11889</v>
      </c>
      <c r="E11037"/>
    </row>
    <row r="11038">
      <c r="A11038" t="s">
        <v>896</v>
      </c>
      <c r="B11038" t="s">
        <v>73</v>
      </c>
      <c r="C11038" t="s">
        <v>187</v>
      </c>
      <c r="D11038" t="s">
        <v>11890</v>
      </c>
      <c r="E11038"/>
    </row>
    <row r="11039">
      <c r="A11039" t="s">
        <v>896</v>
      </c>
      <c r="B11039" t="s">
        <v>17</v>
      </c>
      <c r="C11039" t="s">
        <v>21</v>
      </c>
      <c r="D11039" t="s">
        <v>11891</v>
      </c>
      <c r="E11039"/>
    </row>
    <row r="11040">
      <c r="A11040" t="s">
        <v>896</v>
      </c>
      <c r="B11040" t="s">
        <v>17</v>
      </c>
      <c r="C11040" t="s">
        <v>28</v>
      </c>
      <c r="D11040" t="s">
        <v>11892</v>
      </c>
      <c r="E11040"/>
    </row>
    <row r="11041">
      <c r="A11041" t="s">
        <v>896</v>
      </c>
      <c r="B11041" t="s">
        <v>73</v>
      </c>
      <c r="C11041" t="s">
        <v>157</v>
      </c>
      <c r="D11041" t="s">
        <v>11893</v>
      </c>
      <c r="E11041"/>
    </row>
    <row r="11042">
      <c r="A11042" t="s">
        <v>896</v>
      </c>
      <c r="B11042" t="s">
        <v>427</v>
      </c>
      <c r="C11042" t="s">
        <v>467</v>
      </c>
      <c r="D11042" t="s">
        <v>11894</v>
      </c>
      <c r="E11042"/>
    </row>
    <row r="11043">
      <c r="A11043" t="s">
        <v>896</v>
      </c>
      <c r="B11043" t="s">
        <v>427</v>
      </c>
      <c r="C11043" t="s">
        <v>467</v>
      </c>
      <c r="D11043" t="s">
        <v>11895</v>
      </c>
      <c r="E11043"/>
    </row>
    <row r="11044">
      <c r="A11044" t="s">
        <v>896</v>
      </c>
      <c r="B11044" t="s">
        <v>427</v>
      </c>
      <c r="C11044" t="s">
        <v>467</v>
      </c>
      <c r="D11044" t="s">
        <v>11896</v>
      </c>
      <c r="E11044"/>
    </row>
    <row r="11045">
      <c r="A11045" t="s">
        <v>896</v>
      </c>
      <c r="B11045" t="s">
        <v>2</v>
      </c>
      <c r="C11045" t="s">
        <v>8</v>
      </c>
      <c r="D11045" t="s">
        <v>11897</v>
      </c>
      <c r="E11045"/>
    </row>
    <row r="11046">
      <c r="A11046" t="s">
        <v>896</v>
      </c>
      <c r="B11046" t="s">
        <v>2</v>
      </c>
      <c r="C11046" t="s">
        <v>8</v>
      </c>
      <c r="D11046" t="s">
        <v>11898</v>
      </c>
      <c r="E11046"/>
    </row>
    <row r="11047">
      <c r="A11047" t="s">
        <v>896</v>
      </c>
      <c r="B11047" t="s">
        <v>17</v>
      </c>
      <c r="C11047" t="s">
        <v>38</v>
      </c>
      <c r="D11047" t="s">
        <v>11899</v>
      </c>
      <c r="E11047"/>
    </row>
    <row r="11048">
      <c r="A11048" t="s">
        <v>896</v>
      </c>
      <c r="B11048" t="s">
        <v>17</v>
      </c>
      <c r="C11048" t="s">
        <v>38</v>
      </c>
      <c r="D11048" t="s">
        <v>11900</v>
      </c>
      <c r="E11048"/>
    </row>
    <row r="11049">
      <c r="A11049" t="s">
        <v>896</v>
      </c>
      <c r="B11049" t="s">
        <v>17</v>
      </c>
      <c r="C11049" t="s">
        <v>38</v>
      </c>
      <c r="D11049" t="s">
        <v>11901</v>
      </c>
      <c r="E11049"/>
    </row>
    <row r="11050">
      <c r="A11050" t="s">
        <v>896</v>
      </c>
      <c r="B11050" t="s">
        <v>17</v>
      </c>
      <c r="C11050" t="s">
        <v>38</v>
      </c>
      <c r="D11050" t="s">
        <v>11902</v>
      </c>
      <c r="E11050"/>
    </row>
    <row r="11051">
      <c r="A11051" t="s">
        <v>896</v>
      </c>
      <c r="B11051" t="s">
        <v>17</v>
      </c>
      <c r="C11051" t="s">
        <v>36</v>
      </c>
      <c r="D11051" t="s">
        <v>11903</v>
      </c>
      <c r="E11051"/>
    </row>
    <row r="11052">
      <c r="A11052" t="s">
        <v>896</v>
      </c>
      <c r="B11052" t="s">
        <v>17</v>
      </c>
      <c r="C11052" t="s">
        <v>36</v>
      </c>
      <c r="D11052" t="s">
        <v>11904</v>
      </c>
      <c r="E11052"/>
    </row>
    <row r="11053">
      <c r="A11053" t="s">
        <v>896</v>
      </c>
      <c r="B11053" t="s">
        <v>17</v>
      </c>
      <c r="C11053" t="s">
        <v>36</v>
      </c>
      <c r="D11053" t="s">
        <v>11905</v>
      </c>
      <c r="E11053"/>
    </row>
    <row r="11054">
      <c r="A11054" t="s">
        <v>896</v>
      </c>
      <c r="B11054" t="s">
        <v>73</v>
      </c>
      <c r="C11054" t="s">
        <v>87</v>
      </c>
      <c r="D11054" t="s">
        <v>11906</v>
      </c>
      <c r="E11054"/>
    </row>
    <row r="11055">
      <c r="A11055" t="s">
        <v>896</v>
      </c>
      <c r="B11055" t="s">
        <v>73</v>
      </c>
      <c r="C11055" t="s">
        <v>87</v>
      </c>
      <c r="D11055" t="s">
        <v>11907</v>
      </c>
      <c r="E11055"/>
    </row>
    <row r="11056">
      <c r="A11056" t="s">
        <v>896</v>
      </c>
      <c r="B11056" t="s">
        <v>73</v>
      </c>
      <c r="C11056" t="s">
        <v>87</v>
      </c>
      <c r="D11056" t="s">
        <v>11908</v>
      </c>
      <c r="E11056"/>
    </row>
    <row r="11057">
      <c r="A11057" t="s">
        <v>896</v>
      </c>
      <c r="B11057" t="s">
        <v>73</v>
      </c>
      <c r="C11057" t="s">
        <v>87</v>
      </c>
      <c r="D11057" t="s">
        <v>11909</v>
      </c>
      <c r="E11057"/>
    </row>
    <row r="11058">
      <c r="A11058" t="s">
        <v>896</v>
      </c>
      <c r="B11058" t="s">
        <v>874</v>
      </c>
      <c r="C11058" t="s">
        <v>875</v>
      </c>
      <c r="D11058" t="s">
        <v>11910</v>
      </c>
      <c r="E11058"/>
    </row>
    <row r="11059">
      <c r="A11059" t="s">
        <v>896</v>
      </c>
      <c r="B11059" t="s">
        <v>874</v>
      </c>
      <c r="C11059" t="s">
        <v>875</v>
      </c>
      <c r="D11059" t="s">
        <v>11911</v>
      </c>
      <c r="E11059"/>
    </row>
    <row r="11060">
      <c r="A11060" t="s">
        <v>896</v>
      </c>
      <c r="B11060" t="s">
        <v>2</v>
      </c>
      <c r="C11060" t="s">
        <v>7</v>
      </c>
      <c r="D11060" t="s">
        <v>11912</v>
      </c>
      <c r="E11060"/>
    </row>
    <row r="11061">
      <c r="A11061" t="s">
        <v>896</v>
      </c>
      <c r="B11061" t="s">
        <v>2</v>
      </c>
      <c r="C11061" t="s">
        <v>7</v>
      </c>
      <c r="D11061" t="s">
        <v>11913</v>
      </c>
      <c r="E11061"/>
    </row>
    <row r="11062">
      <c r="A11062" t="s">
        <v>896</v>
      </c>
      <c r="B11062" t="s">
        <v>73</v>
      </c>
      <c r="C11062" t="s">
        <v>94</v>
      </c>
      <c r="D11062" t="s">
        <v>11914</v>
      </c>
      <c r="E11062"/>
    </row>
    <row r="11063">
      <c r="A11063" t="s">
        <v>896</v>
      </c>
      <c r="B11063" t="s">
        <v>73</v>
      </c>
      <c r="C11063" t="s">
        <v>94</v>
      </c>
      <c r="D11063" t="s">
        <v>11915</v>
      </c>
      <c r="E11063"/>
    </row>
    <row r="11064">
      <c r="A11064" t="s">
        <v>896</v>
      </c>
      <c r="B11064" t="s">
        <v>874</v>
      </c>
      <c r="C11064" t="s">
        <v>876</v>
      </c>
      <c r="D11064" t="s">
        <v>11916</v>
      </c>
      <c r="E11064"/>
    </row>
    <row r="11065">
      <c r="A11065" t="s">
        <v>896</v>
      </c>
      <c r="B11065" t="s">
        <v>2</v>
      </c>
      <c r="C11065" t="s">
        <v>6</v>
      </c>
      <c r="D11065" t="s">
        <v>11917</v>
      </c>
      <c r="E11065"/>
    </row>
    <row r="11066">
      <c r="A11066" t="s">
        <v>896</v>
      </c>
      <c r="B11066" t="s">
        <v>2</v>
      </c>
      <c r="C11066" t="s">
        <v>6</v>
      </c>
      <c r="D11066" t="s">
        <v>11918</v>
      </c>
      <c r="E11066"/>
    </row>
    <row r="11067">
      <c r="A11067" t="s">
        <v>896</v>
      </c>
      <c r="B11067" t="s">
        <v>2</v>
      </c>
      <c r="C11067" t="s">
        <v>8</v>
      </c>
      <c r="D11067" t="s">
        <v>11919</v>
      </c>
      <c r="E11067"/>
    </row>
    <row r="11068">
      <c r="A11068" t="s">
        <v>896</v>
      </c>
      <c r="B11068" t="s">
        <v>73</v>
      </c>
      <c r="C11068" t="s">
        <v>96</v>
      </c>
      <c r="D11068" t="s">
        <v>11920</v>
      </c>
      <c r="E11068"/>
    </row>
    <row r="11069">
      <c r="A11069" t="s">
        <v>896</v>
      </c>
      <c r="B11069" t="s">
        <v>73</v>
      </c>
      <c r="C11069" t="s">
        <v>96</v>
      </c>
      <c r="D11069" t="s">
        <v>11921</v>
      </c>
      <c r="E11069"/>
    </row>
    <row r="11070">
      <c r="A11070" t="s">
        <v>896</v>
      </c>
      <c r="B11070" t="s">
        <v>73</v>
      </c>
      <c r="C11070" t="s">
        <v>96</v>
      </c>
      <c r="D11070" t="s">
        <v>11922</v>
      </c>
      <c r="E11070"/>
    </row>
    <row r="11071">
      <c r="A11071" t="s">
        <v>896</v>
      </c>
      <c r="B11071" t="s">
        <v>2</v>
      </c>
      <c r="C11071" t="s">
        <v>8</v>
      </c>
      <c r="D11071" t="s">
        <v>11923</v>
      </c>
      <c r="E11071"/>
    </row>
    <row r="11072">
      <c r="A11072" t="s">
        <v>896</v>
      </c>
      <c r="B11072" t="s">
        <v>756</v>
      </c>
      <c r="C11072" t="s">
        <v>762</v>
      </c>
      <c r="D11072" t="s">
        <v>11924</v>
      </c>
      <c r="E11072"/>
    </row>
    <row r="11073">
      <c r="A11073" t="s">
        <v>896</v>
      </c>
      <c r="B11073" t="s">
        <v>756</v>
      </c>
      <c r="C11073" t="s">
        <v>762</v>
      </c>
      <c r="D11073" t="s">
        <v>11925</v>
      </c>
      <c r="E11073"/>
    </row>
    <row r="11074">
      <c r="A11074" t="s">
        <v>896</v>
      </c>
      <c r="B11074" t="s">
        <v>2</v>
      </c>
      <c r="C11074" t="s">
        <v>15</v>
      </c>
      <c r="D11074" t="s">
        <v>11926</v>
      </c>
      <c r="E11074"/>
    </row>
    <row r="11075">
      <c r="A11075" t="s">
        <v>896</v>
      </c>
      <c r="B11075" t="s">
        <v>2</v>
      </c>
      <c r="C11075" t="s">
        <v>15</v>
      </c>
      <c r="D11075" t="s">
        <v>11927</v>
      </c>
      <c r="E11075"/>
    </row>
    <row r="11076">
      <c r="A11076" t="s">
        <v>896</v>
      </c>
      <c r="B11076" t="s">
        <v>2</v>
      </c>
      <c r="C11076" t="s">
        <v>15</v>
      </c>
      <c r="D11076" t="s">
        <v>11928</v>
      </c>
      <c r="E11076"/>
    </row>
    <row r="11077">
      <c r="A11077" t="s">
        <v>896</v>
      </c>
      <c r="B11077" t="s">
        <v>17</v>
      </c>
      <c r="C11077" t="s">
        <v>51</v>
      </c>
      <c r="D11077" t="s">
        <v>11929</v>
      </c>
      <c r="E11077"/>
    </row>
    <row r="11078">
      <c r="A11078" t="s">
        <v>896</v>
      </c>
      <c r="B11078" t="s">
        <v>17</v>
      </c>
      <c r="C11078" t="s">
        <v>55</v>
      </c>
      <c r="D11078" t="s">
        <v>11930</v>
      </c>
      <c r="E11078"/>
    </row>
    <row r="11079">
      <c r="A11079" t="s">
        <v>896</v>
      </c>
      <c r="B11079" t="s">
        <v>17</v>
      </c>
      <c r="C11079" t="s">
        <v>55</v>
      </c>
      <c r="D11079" t="s">
        <v>11931</v>
      </c>
      <c r="E11079"/>
    </row>
    <row r="11080">
      <c r="A11080" t="s">
        <v>896</v>
      </c>
      <c r="B11080" t="s">
        <v>756</v>
      </c>
      <c r="C11080" t="s">
        <v>771</v>
      </c>
      <c r="D11080" t="s">
        <v>11932</v>
      </c>
      <c r="E11080"/>
    </row>
    <row r="11081">
      <c r="A11081" t="s">
        <v>896</v>
      </c>
      <c r="B11081" t="s">
        <v>756</v>
      </c>
      <c r="C11081" t="s">
        <v>771</v>
      </c>
      <c r="D11081" t="s">
        <v>11933</v>
      </c>
      <c r="E11081"/>
    </row>
    <row r="11082">
      <c r="A11082" t="s">
        <v>896</v>
      </c>
      <c r="B11082" t="s">
        <v>756</v>
      </c>
      <c r="C11082" t="s">
        <v>771</v>
      </c>
      <c r="D11082" t="s">
        <v>11934</v>
      </c>
      <c r="E11082"/>
    </row>
    <row r="11083">
      <c r="A11083" t="s">
        <v>896</v>
      </c>
      <c r="B11083" t="s">
        <v>427</v>
      </c>
      <c r="C11083" t="s">
        <v>601</v>
      </c>
      <c r="D11083" t="s">
        <v>11935</v>
      </c>
      <c r="E11083"/>
    </row>
    <row r="11084">
      <c r="A11084" t="s">
        <v>896</v>
      </c>
      <c r="B11084" t="s">
        <v>427</v>
      </c>
      <c r="C11084" t="s">
        <v>603</v>
      </c>
      <c r="D11084" t="s">
        <v>11936</v>
      </c>
      <c r="E11084"/>
    </row>
    <row r="11085">
      <c r="A11085" t="s">
        <v>896</v>
      </c>
      <c r="B11085" t="s">
        <v>2</v>
      </c>
      <c r="C11085" t="s">
        <v>15</v>
      </c>
      <c r="D11085" t="s">
        <v>11937</v>
      </c>
      <c r="E11085"/>
    </row>
    <row r="11086">
      <c r="A11086" t="s">
        <v>896</v>
      </c>
      <c r="B11086" t="s">
        <v>2</v>
      </c>
      <c r="C11086" t="s">
        <v>15</v>
      </c>
      <c r="D11086" t="s">
        <v>11938</v>
      </c>
      <c r="E11086"/>
    </row>
    <row r="11087">
      <c r="A11087" t="s">
        <v>896</v>
      </c>
      <c r="B11087" t="s">
        <v>2</v>
      </c>
      <c r="C11087" t="s">
        <v>15</v>
      </c>
      <c r="D11087" t="s">
        <v>11939</v>
      </c>
      <c r="E11087"/>
    </row>
    <row r="11088">
      <c r="A11088" t="s">
        <v>896</v>
      </c>
      <c r="B11088" t="s">
        <v>427</v>
      </c>
      <c r="C11088" t="s">
        <v>664</v>
      </c>
      <c r="D11088" t="s">
        <v>11940</v>
      </c>
      <c r="E11088"/>
    </row>
    <row r="11089">
      <c r="A11089" t="s">
        <v>896</v>
      </c>
      <c r="B11089" t="s">
        <v>17</v>
      </c>
      <c r="C11089" t="s">
        <v>54</v>
      </c>
      <c r="D11089" t="s">
        <v>11941</v>
      </c>
      <c r="E11089"/>
    </row>
    <row r="11090">
      <c r="A11090" t="s">
        <v>896</v>
      </c>
      <c r="B11090" t="s">
        <v>17</v>
      </c>
      <c r="C11090" t="s">
        <v>54</v>
      </c>
      <c r="D11090" t="s">
        <v>11942</v>
      </c>
      <c r="E11090"/>
    </row>
    <row r="11091">
      <c r="A11091" t="s">
        <v>896</v>
      </c>
      <c r="B11091" t="s">
        <v>17</v>
      </c>
      <c r="C11091" t="s">
        <v>54</v>
      </c>
      <c r="D11091" t="s">
        <v>11943</v>
      </c>
      <c r="E11091"/>
    </row>
    <row r="11092">
      <c r="A11092" t="s">
        <v>896</v>
      </c>
      <c r="B11092" t="s">
        <v>427</v>
      </c>
      <c r="C11092" t="s">
        <v>643</v>
      </c>
      <c r="D11092" t="s">
        <v>11944</v>
      </c>
      <c r="E11092"/>
    </row>
    <row r="11093">
      <c r="A11093" t="s">
        <v>896</v>
      </c>
      <c r="B11093" t="s">
        <v>427</v>
      </c>
      <c r="C11093" t="s">
        <v>606</v>
      </c>
      <c r="D11093" t="s">
        <v>11945</v>
      </c>
      <c r="E11093"/>
    </row>
    <row r="11094">
      <c r="A11094" t="s">
        <v>896</v>
      </c>
      <c r="B11094" t="s">
        <v>427</v>
      </c>
      <c r="C11094" t="s">
        <v>695</v>
      </c>
      <c r="D11094" t="s">
        <v>11946</v>
      </c>
      <c r="E11094"/>
    </row>
    <row r="11095">
      <c r="A11095" t="s">
        <v>896</v>
      </c>
      <c r="B11095" t="s">
        <v>427</v>
      </c>
      <c r="C11095" t="s">
        <v>664</v>
      </c>
      <c r="D11095" t="s">
        <v>11947</v>
      </c>
      <c r="E11095"/>
    </row>
    <row r="11096">
      <c r="A11096" t="s">
        <v>896</v>
      </c>
      <c r="B11096" t="s">
        <v>427</v>
      </c>
      <c r="C11096" t="s">
        <v>584</v>
      </c>
      <c r="D11096" t="s">
        <v>11948</v>
      </c>
      <c r="E11096"/>
    </row>
    <row r="11097">
      <c r="A11097" t="s">
        <v>896</v>
      </c>
      <c r="B11097" t="s">
        <v>427</v>
      </c>
      <c r="C11097" t="s">
        <v>589</v>
      </c>
      <c r="D11097" t="s">
        <v>11949</v>
      </c>
      <c r="E11097"/>
    </row>
    <row r="11098">
      <c r="A11098" t="s">
        <v>896</v>
      </c>
      <c r="B11098" t="s">
        <v>745</v>
      </c>
      <c r="C11098" t="s">
        <v>754</v>
      </c>
      <c r="D11098" t="s">
        <v>11950</v>
      </c>
      <c r="E11098"/>
    </row>
    <row r="11099">
      <c r="A11099" t="s">
        <v>896</v>
      </c>
      <c r="B11099" t="s">
        <v>745</v>
      </c>
      <c r="C11099" t="s">
        <v>754</v>
      </c>
      <c r="D11099" t="s">
        <v>11951</v>
      </c>
      <c r="E11099"/>
    </row>
    <row r="11100">
      <c r="A11100" t="s">
        <v>896</v>
      </c>
      <c r="B11100" t="s">
        <v>745</v>
      </c>
      <c r="C11100" t="s">
        <v>754</v>
      </c>
      <c r="D11100" t="s">
        <v>11952</v>
      </c>
      <c r="E11100"/>
    </row>
    <row r="11101">
      <c r="A11101" t="s">
        <v>896</v>
      </c>
      <c r="B11101" t="s">
        <v>17</v>
      </c>
      <c r="C11101" t="s">
        <v>21</v>
      </c>
      <c r="D11101" t="s">
        <v>11953</v>
      </c>
      <c r="E11101"/>
    </row>
    <row r="11102">
      <c r="A11102" t="s">
        <v>896</v>
      </c>
      <c r="B11102" t="s">
        <v>73</v>
      </c>
      <c r="C11102" t="s">
        <v>135</v>
      </c>
      <c r="D11102" t="s">
        <v>11954</v>
      </c>
      <c r="E11102"/>
    </row>
    <row r="11103">
      <c r="A11103" t="s">
        <v>896</v>
      </c>
      <c r="B11103" t="s">
        <v>73</v>
      </c>
      <c r="C11103" t="s">
        <v>138</v>
      </c>
      <c r="D11103" t="s">
        <v>11955</v>
      </c>
      <c r="E11103"/>
    </row>
    <row r="11104">
      <c r="A11104" t="s">
        <v>896</v>
      </c>
      <c r="B11104" t="s">
        <v>17</v>
      </c>
      <c r="C11104" t="s">
        <v>20</v>
      </c>
      <c r="D11104" t="s">
        <v>11956</v>
      </c>
      <c r="E11104"/>
    </row>
    <row r="11105">
      <c r="A11105" t="s">
        <v>896</v>
      </c>
      <c r="B11105" t="s">
        <v>73</v>
      </c>
      <c r="C11105" t="s">
        <v>157</v>
      </c>
      <c r="D11105" t="s">
        <v>11957</v>
      </c>
      <c r="E11105"/>
    </row>
    <row r="11106">
      <c r="A11106" t="s">
        <v>896</v>
      </c>
      <c r="B11106" t="s">
        <v>17</v>
      </c>
      <c r="C11106" t="s">
        <v>38</v>
      </c>
      <c r="D11106" t="s">
        <v>11958</v>
      </c>
      <c r="E11106"/>
    </row>
    <row r="11107">
      <c r="A11107" t="s">
        <v>896</v>
      </c>
      <c r="B11107" t="s">
        <v>17</v>
      </c>
      <c r="C11107" t="s">
        <v>38</v>
      </c>
      <c r="D11107" t="s">
        <v>11959</v>
      </c>
      <c r="E11107"/>
    </row>
    <row r="11108">
      <c r="A11108" t="s">
        <v>896</v>
      </c>
      <c r="B11108" t="s">
        <v>17</v>
      </c>
      <c r="C11108" t="s">
        <v>38</v>
      </c>
      <c r="D11108" t="s">
        <v>11960</v>
      </c>
      <c r="E11108"/>
    </row>
    <row r="11109">
      <c r="A11109" t="s">
        <v>896</v>
      </c>
      <c r="B11109" t="s">
        <v>17</v>
      </c>
      <c r="C11109" t="s">
        <v>38</v>
      </c>
      <c r="D11109" t="s">
        <v>11961</v>
      </c>
      <c r="E11109"/>
    </row>
    <row r="11110">
      <c r="A11110" t="s">
        <v>896</v>
      </c>
      <c r="B11110" t="s">
        <v>17</v>
      </c>
      <c r="C11110" t="s">
        <v>38</v>
      </c>
      <c r="D11110" t="s">
        <v>11962</v>
      </c>
      <c r="E11110"/>
    </row>
    <row r="11111">
      <c r="A11111" t="s">
        <v>896</v>
      </c>
      <c r="B11111" t="s">
        <v>73</v>
      </c>
      <c r="C11111" t="s">
        <v>347</v>
      </c>
      <c r="D11111" t="s">
        <v>11963</v>
      </c>
      <c r="E11111"/>
    </row>
    <row r="11112">
      <c r="A11112" t="s">
        <v>896</v>
      </c>
      <c r="B11112" t="s">
        <v>73</v>
      </c>
      <c r="C11112" t="s">
        <v>347</v>
      </c>
      <c r="D11112" t="s">
        <v>11964</v>
      </c>
      <c r="E11112"/>
    </row>
    <row r="11113">
      <c r="A11113" t="s">
        <v>896</v>
      </c>
      <c r="B11113" t="s">
        <v>2</v>
      </c>
      <c r="C11113" t="s">
        <v>6</v>
      </c>
      <c r="D11113" t="s">
        <v>11965</v>
      </c>
      <c r="E11113"/>
    </row>
    <row r="11114">
      <c r="A11114" t="s">
        <v>896</v>
      </c>
      <c r="B11114" t="s">
        <v>2</v>
      </c>
      <c r="C11114" t="s">
        <v>6</v>
      </c>
      <c r="D11114" t="s">
        <v>11966</v>
      </c>
      <c r="E11114"/>
    </row>
    <row r="11115">
      <c r="A11115" t="s">
        <v>896</v>
      </c>
      <c r="B11115" t="s">
        <v>2</v>
      </c>
      <c r="C11115" t="s">
        <v>6</v>
      </c>
      <c r="D11115" t="s">
        <v>11967</v>
      </c>
      <c r="E11115"/>
    </row>
    <row r="11116">
      <c r="A11116" t="s">
        <v>896</v>
      </c>
      <c r="B11116" t="s">
        <v>2</v>
      </c>
      <c r="C11116" t="s">
        <v>6</v>
      </c>
      <c r="D11116" t="s">
        <v>11968</v>
      </c>
      <c r="E11116"/>
    </row>
    <row r="11117">
      <c r="A11117" t="s">
        <v>896</v>
      </c>
      <c r="B11117" t="s">
        <v>2</v>
      </c>
      <c r="C11117" t="s">
        <v>7</v>
      </c>
      <c r="D11117" t="s">
        <v>11969</v>
      </c>
      <c r="E11117"/>
    </row>
    <row r="11118">
      <c r="A11118" t="s">
        <v>896</v>
      </c>
      <c r="B11118" t="s">
        <v>2</v>
      </c>
      <c r="C11118" t="s">
        <v>7</v>
      </c>
      <c r="D11118" t="s">
        <v>11970</v>
      </c>
      <c r="E11118"/>
    </row>
    <row r="11119">
      <c r="A11119" t="s">
        <v>896</v>
      </c>
      <c r="B11119" t="s">
        <v>2</v>
      </c>
      <c r="C11119" t="s">
        <v>8</v>
      </c>
      <c r="D11119" t="s">
        <v>11971</v>
      </c>
      <c r="E11119"/>
    </row>
    <row r="11120">
      <c r="A11120" t="s">
        <v>896</v>
      </c>
      <c r="B11120" t="s">
        <v>2</v>
      </c>
      <c r="C11120" t="s">
        <v>8</v>
      </c>
      <c r="D11120" t="s">
        <v>11972</v>
      </c>
      <c r="E11120"/>
    </row>
    <row r="11121">
      <c r="A11121" t="s">
        <v>896</v>
      </c>
      <c r="B11121" t="s">
        <v>427</v>
      </c>
      <c r="C11121" t="s">
        <v>461</v>
      </c>
      <c r="D11121" t="s">
        <v>11973</v>
      </c>
      <c r="E11121"/>
    </row>
    <row r="11122">
      <c r="A11122" t="s">
        <v>896</v>
      </c>
      <c r="B11122" t="s">
        <v>427</v>
      </c>
      <c r="C11122" t="s">
        <v>461</v>
      </c>
      <c r="D11122" t="s">
        <v>11974</v>
      </c>
      <c r="E11122"/>
    </row>
    <row r="11123">
      <c r="A11123" t="s">
        <v>896</v>
      </c>
      <c r="B11123" t="s">
        <v>745</v>
      </c>
      <c r="C11123" t="s">
        <v>746</v>
      </c>
      <c r="D11123" t="s">
        <v>11975</v>
      </c>
      <c r="E11123"/>
    </row>
    <row r="11124">
      <c r="A11124" t="s">
        <v>896</v>
      </c>
      <c r="B11124" t="s">
        <v>745</v>
      </c>
      <c r="C11124" t="s">
        <v>746</v>
      </c>
      <c r="D11124" t="s">
        <v>11976</v>
      </c>
      <c r="E11124"/>
    </row>
    <row r="11125">
      <c r="A11125" t="s">
        <v>896</v>
      </c>
      <c r="B11125" t="s">
        <v>745</v>
      </c>
      <c r="C11125" t="s">
        <v>746</v>
      </c>
      <c r="D11125" t="s">
        <v>11977</v>
      </c>
      <c r="E11125"/>
    </row>
    <row r="11126">
      <c r="A11126" t="s">
        <v>896</v>
      </c>
      <c r="B11126" t="s">
        <v>745</v>
      </c>
      <c r="C11126" t="s">
        <v>755</v>
      </c>
      <c r="D11126" t="s">
        <v>11978</v>
      </c>
      <c r="E11126"/>
    </row>
    <row r="11127">
      <c r="A11127" t="s">
        <v>896</v>
      </c>
      <c r="B11127" t="s">
        <v>745</v>
      </c>
      <c r="C11127" t="s">
        <v>755</v>
      </c>
      <c r="D11127" t="s">
        <v>11979</v>
      </c>
      <c r="E11127"/>
    </row>
    <row r="11128">
      <c r="A11128" t="s">
        <v>896</v>
      </c>
      <c r="B11128" t="s">
        <v>745</v>
      </c>
      <c r="C11128" t="s">
        <v>755</v>
      </c>
      <c r="D11128" t="s">
        <v>11980</v>
      </c>
      <c r="E11128"/>
    </row>
    <row r="11129">
      <c r="A11129" t="s">
        <v>896</v>
      </c>
      <c r="B11129" t="s">
        <v>745</v>
      </c>
      <c r="C11129" t="s">
        <v>755</v>
      </c>
      <c r="D11129" t="s">
        <v>11981</v>
      </c>
      <c r="E11129"/>
    </row>
    <row r="11130">
      <c r="A11130" t="s">
        <v>896</v>
      </c>
      <c r="B11130" t="s">
        <v>745</v>
      </c>
      <c r="C11130" t="s">
        <v>755</v>
      </c>
      <c r="D11130" t="s">
        <v>11982</v>
      </c>
      <c r="E11130"/>
    </row>
    <row r="11131">
      <c r="A11131" t="s">
        <v>896</v>
      </c>
      <c r="B11131" t="s">
        <v>745</v>
      </c>
      <c r="C11131" t="s">
        <v>754</v>
      </c>
      <c r="D11131" t="s">
        <v>11983</v>
      </c>
      <c r="E11131"/>
    </row>
    <row r="11132">
      <c r="A11132" t="s">
        <v>896</v>
      </c>
      <c r="B11132" t="s">
        <v>745</v>
      </c>
      <c r="C11132" t="s">
        <v>754</v>
      </c>
      <c r="D11132" t="s">
        <v>11984</v>
      </c>
      <c r="E11132"/>
    </row>
    <row r="11133">
      <c r="A11133" t="s">
        <v>896</v>
      </c>
      <c r="B11133" t="s">
        <v>745</v>
      </c>
      <c r="C11133" t="s">
        <v>754</v>
      </c>
      <c r="D11133" t="s">
        <v>11985</v>
      </c>
      <c r="E11133"/>
    </row>
    <row r="11134">
      <c r="A11134" t="s">
        <v>896</v>
      </c>
      <c r="B11134" t="s">
        <v>745</v>
      </c>
      <c r="C11134" t="s">
        <v>754</v>
      </c>
      <c r="D11134" t="s">
        <v>11986</v>
      </c>
      <c r="E11134"/>
    </row>
    <row r="11135">
      <c r="A11135" t="s">
        <v>896</v>
      </c>
      <c r="B11135" t="s">
        <v>745</v>
      </c>
      <c r="C11135" t="s">
        <v>754</v>
      </c>
      <c r="D11135" t="s">
        <v>11987</v>
      </c>
      <c r="E11135"/>
    </row>
    <row r="11136">
      <c r="A11136" t="s">
        <v>896</v>
      </c>
      <c r="B11136" t="s">
        <v>73</v>
      </c>
      <c r="C11136" t="s">
        <v>230</v>
      </c>
      <c r="D11136" t="s">
        <v>11988</v>
      </c>
      <c r="E11136"/>
    </row>
    <row r="11137">
      <c r="A11137" t="s">
        <v>896</v>
      </c>
      <c r="B11137" t="s">
        <v>73</v>
      </c>
      <c r="C11137" t="s">
        <v>230</v>
      </c>
      <c r="D11137" t="s">
        <v>11989</v>
      </c>
      <c r="E11137"/>
    </row>
    <row r="11138">
      <c r="A11138" t="s">
        <v>896</v>
      </c>
      <c r="B11138" t="s">
        <v>73</v>
      </c>
      <c r="C11138" t="s">
        <v>230</v>
      </c>
      <c r="D11138" t="s">
        <v>11990</v>
      </c>
      <c r="E11138"/>
    </row>
    <row r="11139">
      <c r="A11139" t="s">
        <v>896</v>
      </c>
      <c r="B11139" t="s">
        <v>73</v>
      </c>
      <c r="C11139" t="s">
        <v>230</v>
      </c>
      <c r="D11139" t="s">
        <v>11991</v>
      </c>
      <c r="E11139"/>
    </row>
    <row r="11140">
      <c r="A11140" t="s">
        <v>896</v>
      </c>
      <c r="B11140" t="s">
        <v>73</v>
      </c>
      <c r="C11140" t="s">
        <v>230</v>
      </c>
      <c r="D11140" t="s">
        <v>11992</v>
      </c>
      <c r="E11140"/>
    </row>
    <row r="11141">
      <c r="A11141" t="s">
        <v>896</v>
      </c>
      <c r="B11141" t="s">
        <v>73</v>
      </c>
      <c r="C11141" t="s">
        <v>223</v>
      </c>
      <c r="D11141" t="s">
        <v>11993</v>
      </c>
      <c r="E11141"/>
    </row>
    <row r="11142">
      <c r="A11142" t="s">
        <v>896</v>
      </c>
      <c r="B11142" t="s">
        <v>73</v>
      </c>
      <c r="C11142" t="s">
        <v>223</v>
      </c>
      <c r="D11142" t="s">
        <v>11994</v>
      </c>
      <c r="E11142"/>
    </row>
    <row r="11143">
      <c r="A11143" t="s">
        <v>896</v>
      </c>
      <c r="B11143" t="s">
        <v>73</v>
      </c>
      <c r="C11143" t="s">
        <v>223</v>
      </c>
      <c r="D11143" t="s">
        <v>11995</v>
      </c>
      <c r="E11143"/>
    </row>
    <row r="11144">
      <c r="A11144" t="s">
        <v>896</v>
      </c>
      <c r="B11144" t="s">
        <v>73</v>
      </c>
      <c r="C11144" t="s">
        <v>223</v>
      </c>
      <c r="D11144" t="s">
        <v>11996</v>
      </c>
      <c r="E11144"/>
    </row>
    <row r="11145">
      <c r="A11145" t="s">
        <v>896</v>
      </c>
      <c r="B11145" t="s">
        <v>73</v>
      </c>
      <c r="C11145" t="s">
        <v>223</v>
      </c>
      <c r="D11145" t="s">
        <v>11997</v>
      </c>
      <c r="E11145"/>
    </row>
    <row r="11146">
      <c r="A11146" t="s">
        <v>896</v>
      </c>
      <c r="B11146" t="s">
        <v>73</v>
      </c>
      <c r="C11146" t="s">
        <v>232</v>
      </c>
      <c r="D11146" t="s">
        <v>11998</v>
      </c>
      <c r="E11146"/>
    </row>
    <row r="11147">
      <c r="A11147" t="s">
        <v>896</v>
      </c>
      <c r="B11147" t="s">
        <v>73</v>
      </c>
      <c r="C11147" t="s">
        <v>232</v>
      </c>
      <c r="D11147" t="s">
        <v>11999</v>
      </c>
      <c r="E11147"/>
    </row>
    <row r="11148">
      <c r="A11148" t="s">
        <v>896</v>
      </c>
      <c r="B11148" t="s">
        <v>73</v>
      </c>
      <c r="C11148" t="s">
        <v>232</v>
      </c>
      <c r="D11148" t="s">
        <v>12000</v>
      </c>
      <c r="E11148"/>
    </row>
    <row r="11149">
      <c r="A11149" t="s">
        <v>896</v>
      </c>
      <c r="B11149" t="s">
        <v>73</v>
      </c>
      <c r="C11149" t="s">
        <v>232</v>
      </c>
      <c r="D11149" t="s">
        <v>12001</v>
      </c>
      <c r="E11149"/>
    </row>
    <row r="11150">
      <c r="A11150" t="s">
        <v>896</v>
      </c>
      <c r="B11150" t="s">
        <v>73</v>
      </c>
      <c r="C11150" t="s">
        <v>232</v>
      </c>
      <c r="D11150" t="s">
        <v>12002</v>
      </c>
      <c r="E11150"/>
    </row>
    <row r="11151">
      <c r="A11151" t="s">
        <v>896</v>
      </c>
      <c r="B11151" t="s">
        <v>73</v>
      </c>
      <c r="C11151" t="s">
        <v>230</v>
      </c>
      <c r="D11151" t="s">
        <v>12003</v>
      </c>
      <c r="E11151"/>
    </row>
    <row r="11152">
      <c r="A11152" t="s">
        <v>896</v>
      </c>
      <c r="B11152" t="s">
        <v>73</v>
      </c>
      <c r="C11152" t="s">
        <v>230</v>
      </c>
      <c r="D11152" t="s">
        <v>12004</v>
      </c>
      <c r="E11152"/>
    </row>
    <row r="11153">
      <c r="A11153" t="s">
        <v>896</v>
      </c>
      <c r="B11153" t="s">
        <v>73</v>
      </c>
      <c r="C11153" t="s">
        <v>252</v>
      </c>
      <c r="D11153" t="s">
        <v>12005</v>
      </c>
      <c r="E11153"/>
    </row>
    <row r="11154">
      <c r="A11154" t="s">
        <v>896</v>
      </c>
      <c r="B11154" t="s">
        <v>73</v>
      </c>
      <c r="C11154" t="s">
        <v>252</v>
      </c>
      <c r="D11154" t="s">
        <v>12006</v>
      </c>
      <c r="E11154"/>
    </row>
    <row r="11155">
      <c r="A11155" t="s">
        <v>896</v>
      </c>
      <c r="B11155" t="s">
        <v>73</v>
      </c>
      <c r="C11155" t="s">
        <v>252</v>
      </c>
      <c r="D11155" t="s">
        <v>12007</v>
      </c>
      <c r="E11155"/>
    </row>
    <row r="11156">
      <c r="A11156" t="s">
        <v>896</v>
      </c>
      <c r="B11156" t="s">
        <v>73</v>
      </c>
      <c r="C11156" t="s">
        <v>252</v>
      </c>
      <c r="D11156" t="s">
        <v>12008</v>
      </c>
      <c r="E11156"/>
    </row>
    <row r="11157">
      <c r="A11157" t="s">
        <v>896</v>
      </c>
      <c r="B11157" t="s">
        <v>73</v>
      </c>
      <c r="C11157" t="s">
        <v>252</v>
      </c>
      <c r="D11157" t="s">
        <v>12009</v>
      </c>
      <c r="E11157"/>
    </row>
    <row r="11158">
      <c r="A11158" t="s">
        <v>896</v>
      </c>
      <c r="B11158" t="s">
        <v>745</v>
      </c>
      <c r="C11158" t="s">
        <v>754</v>
      </c>
      <c r="D11158" t="s">
        <v>12010</v>
      </c>
      <c r="E11158"/>
    </row>
    <row r="11159">
      <c r="A11159" t="s">
        <v>896</v>
      </c>
      <c r="B11159" t="s">
        <v>745</v>
      </c>
      <c r="C11159" t="s">
        <v>754</v>
      </c>
      <c r="D11159" t="s">
        <v>12011</v>
      </c>
      <c r="E11159"/>
    </row>
    <row r="11160">
      <c r="A11160" t="s">
        <v>896</v>
      </c>
      <c r="B11160" t="s">
        <v>745</v>
      </c>
      <c r="C11160" t="s">
        <v>754</v>
      </c>
      <c r="D11160" t="s">
        <v>12012</v>
      </c>
      <c r="E11160"/>
    </row>
    <row r="11161">
      <c r="A11161" t="s">
        <v>896</v>
      </c>
      <c r="B11161" t="s">
        <v>745</v>
      </c>
      <c r="C11161" t="s">
        <v>754</v>
      </c>
      <c r="D11161" t="s">
        <v>12013</v>
      </c>
      <c r="E11161"/>
    </row>
    <row r="11162">
      <c r="A11162" t="s">
        <v>896</v>
      </c>
      <c r="B11162" t="s">
        <v>745</v>
      </c>
      <c r="C11162" t="s">
        <v>754</v>
      </c>
      <c r="D11162" t="s">
        <v>12014</v>
      </c>
      <c r="E11162"/>
    </row>
    <row r="11163">
      <c r="A11163" t="s">
        <v>896</v>
      </c>
      <c r="B11163" t="s">
        <v>17</v>
      </c>
      <c r="C11163" t="s">
        <v>50</v>
      </c>
      <c r="D11163" t="s">
        <v>12015</v>
      </c>
      <c r="E11163"/>
    </row>
    <row r="11164">
      <c r="A11164" t="s">
        <v>896</v>
      </c>
      <c r="B11164" t="s">
        <v>17</v>
      </c>
      <c r="C11164" t="s">
        <v>51</v>
      </c>
      <c r="D11164" t="s">
        <v>12016</v>
      </c>
      <c r="E11164"/>
    </row>
    <row r="11165">
      <c r="A11165" t="s">
        <v>896</v>
      </c>
      <c r="B11165" t="s">
        <v>756</v>
      </c>
      <c r="C11165" t="s">
        <v>771</v>
      </c>
      <c r="D11165" t="s">
        <v>12017</v>
      </c>
      <c r="E11165"/>
    </row>
    <row r="11166">
      <c r="A11166" t="s">
        <v>896</v>
      </c>
      <c r="B11166" t="s">
        <v>756</v>
      </c>
      <c r="C11166" t="s">
        <v>771</v>
      </c>
      <c r="D11166" t="s">
        <v>12018</v>
      </c>
      <c r="E11166"/>
    </row>
    <row r="11167">
      <c r="A11167" t="s">
        <v>896</v>
      </c>
      <c r="B11167" t="s">
        <v>756</v>
      </c>
      <c r="C11167" t="s">
        <v>771</v>
      </c>
      <c r="D11167" t="s">
        <v>12019</v>
      </c>
      <c r="E11167"/>
    </row>
    <row r="11168">
      <c r="A11168" t="s">
        <v>896</v>
      </c>
      <c r="B11168" t="s">
        <v>874</v>
      </c>
      <c r="C11168" t="s">
        <v>876</v>
      </c>
      <c r="D11168" t="s">
        <v>12020</v>
      </c>
      <c r="E11168"/>
    </row>
    <row r="11169">
      <c r="A11169" t="s">
        <v>896</v>
      </c>
      <c r="B11169" t="s">
        <v>874</v>
      </c>
      <c r="C11169" t="s">
        <v>876</v>
      </c>
      <c r="D11169" t="s">
        <v>12021</v>
      </c>
      <c r="E11169"/>
    </row>
    <row r="11170">
      <c r="A11170" t="s">
        <v>896</v>
      </c>
      <c r="B11170" t="s">
        <v>874</v>
      </c>
      <c r="C11170" t="s">
        <v>876</v>
      </c>
      <c r="D11170" t="s">
        <v>12022</v>
      </c>
      <c r="E11170"/>
    </row>
    <row r="11171">
      <c r="A11171" t="s">
        <v>896</v>
      </c>
      <c r="B11171" t="s">
        <v>73</v>
      </c>
      <c r="C11171" t="s">
        <v>159</v>
      </c>
      <c r="D11171" t="s">
        <v>12023</v>
      </c>
      <c r="E11171"/>
    </row>
    <row r="11172">
      <c r="A11172" t="s">
        <v>896</v>
      </c>
      <c r="B11172" t="s">
        <v>73</v>
      </c>
      <c r="C11172" t="s">
        <v>159</v>
      </c>
      <c r="D11172" t="s">
        <v>12024</v>
      </c>
      <c r="E11172"/>
    </row>
    <row r="11173">
      <c r="A11173" t="s">
        <v>896</v>
      </c>
      <c r="B11173" t="s">
        <v>427</v>
      </c>
      <c r="C11173" t="s">
        <v>448</v>
      </c>
      <c r="D11173" t="s">
        <v>12025</v>
      </c>
      <c r="E11173"/>
    </row>
    <row r="11174">
      <c r="A11174" t="s">
        <v>896</v>
      </c>
      <c r="B11174" t="s">
        <v>427</v>
      </c>
      <c r="C11174" t="s">
        <v>448</v>
      </c>
      <c r="D11174" t="s">
        <v>12026</v>
      </c>
      <c r="E11174"/>
    </row>
    <row r="11175">
      <c r="A11175" t="s">
        <v>896</v>
      </c>
      <c r="B11175" t="s">
        <v>427</v>
      </c>
      <c r="C11175" t="s">
        <v>448</v>
      </c>
      <c r="D11175" t="s">
        <v>12027</v>
      </c>
      <c r="E11175"/>
    </row>
    <row r="11176">
      <c r="A11176" t="s">
        <v>896</v>
      </c>
      <c r="B11176" t="s">
        <v>745</v>
      </c>
      <c r="C11176" t="s">
        <v>754</v>
      </c>
      <c r="D11176" t="s">
        <v>12028</v>
      </c>
      <c r="E11176"/>
    </row>
    <row r="11177">
      <c r="A11177" t="s">
        <v>896</v>
      </c>
      <c r="B11177" t="s">
        <v>745</v>
      </c>
      <c r="C11177" t="s">
        <v>754</v>
      </c>
      <c r="D11177" t="s">
        <v>12029</v>
      </c>
      <c r="E11177"/>
    </row>
    <row r="11178">
      <c r="A11178" t="s">
        <v>896</v>
      </c>
      <c r="B11178" t="s">
        <v>427</v>
      </c>
      <c r="C11178" t="s">
        <v>604</v>
      </c>
      <c r="D11178" t="s">
        <v>12030</v>
      </c>
      <c r="E11178"/>
    </row>
    <row r="11179">
      <c r="A11179" t="s">
        <v>896</v>
      </c>
      <c r="B11179" t="s">
        <v>427</v>
      </c>
      <c r="C11179" t="s">
        <v>604</v>
      </c>
      <c r="D11179" t="s">
        <v>12031</v>
      </c>
      <c r="E11179"/>
    </row>
    <row r="11180">
      <c r="A11180" t="s">
        <v>896</v>
      </c>
      <c r="B11180" t="s">
        <v>17</v>
      </c>
      <c r="C11180" t="s">
        <v>57</v>
      </c>
      <c r="D11180" t="s">
        <v>12032</v>
      </c>
      <c r="E11180"/>
    </row>
    <row r="11181">
      <c r="A11181" t="s">
        <v>896</v>
      </c>
      <c r="B11181" t="s">
        <v>73</v>
      </c>
      <c r="C11181" t="s">
        <v>259</v>
      </c>
      <c r="D11181" t="s">
        <v>12033</v>
      </c>
      <c r="E11181"/>
    </row>
    <row r="11182">
      <c r="A11182" t="s">
        <v>896</v>
      </c>
      <c r="B11182" t="s">
        <v>73</v>
      </c>
      <c r="C11182" t="s">
        <v>259</v>
      </c>
      <c r="D11182" t="s">
        <v>12034</v>
      </c>
      <c r="E11182"/>
    </row>
    <row r="11183">
      <c r="A11183" t="s">
        <v>896</v>
      </c>
      <c r="B11183" t="s">
        <v>427</v>
      </c>
      <c r="C11183" t="s">
        <v>604</v>
      </c>
      <c r="D11183" t="s">
        <v>12035</v>
      </c>
      <c r="E11183"/>
    </row>
    <row r="11184">
      <c r="A11184" t="s">
        <v>896</v>
      </c>
      <c r="B11184" t="s">
        <v>427</v>
      </c>
      <c r="C11184" t="s">
        <v>604</v>
      </c>
      <c r="D11184" t="s">
        <v>12036</v>
      </c>
      <c r="E11184"/>
    </row>
    <row r="11185">
      <c r="A11185" t="s">
        <v>896</v>
      </c>
      <c r="B11185" t="s">
        <v>427</v>
      </c>
      <c r="C11185" t="s">
        <v>604</v>
      </c>
      <c r="D11185" t="s">
        <v>12037</v>
      </c>
      <c r="E11185"/>
    </row>
    <row r="11186">
      <c r="A11186" t="s">
        <v>896</v>
      </c>
      <c r="B11186" t="s">
        <v>756</v>
      </c>
      <c r="C11186" t="s">
        <v>771</v>
      </c>
      <c r="D11186" t="s">
        <v>12038</v>
      </c>
      <c r="E11186"/>
    </row>
    <row r="11187">
      <c r="A11187" t="s">
        <v>896</v>
      </c>
      <c r="B11187" t="s">
        <v>756</v>
      </c>
      <c r="C11187" t="s">
        <v>771</v>
      </c>
      <c r="D11187" t="s">
        <v>12039</v>
      </c>
      <c r="E11187"/>
    </row>
    <row r="11188">
      <c r="A11188" t="s">
        <v>896</v>
      </c>
      <c r="B11188" t="s">
        <v>756</v>
      </c>
      <c r="C11188" t="s">
        <v>771</v>
      </c>
      <c r="D11188" t="s">
        <v>12040</v>
      </c>
      <c r="E11188"/>
    </row>
    <row r="11189">
      <c r="A11189" t="s">
        <v>896</v>
      </c>
      <c r="B11189" t="s">
        <v>427</v>
      </c>
      <c r="C11189" t="s">
        <v>718</v>
      </c>
      <c r="D11189" t="s">
        <v>12041</v>
      </c>
      <c r="E11189"/>
    </row>
    <row r="11190">
      <c r="A11190" t="s">
        <v>896</v>
      </c>
      <c r="B11190" t="s">
        <v>17</v>
      </c>
      <c r="C11190" t="s">
        <v>70</v>
      </c>
      <c r="D11190" t="s">
        <v>12042</v>
      </c>
      <c r="E11190"/>
    </row>
    <row r="11191">
      <c r="A11191" t="s">
        <v>896</v>
      </c>
      <c r="B11191" t="s">
        <v>17</v>
      </c>
      <c r="C11191" t="s">
        <v>70</v>
      </c>
      <c r="D11191" t="s">
        <v>12043</v>
      </c>
      <c r="E11191"/>
    </row>
    <row r="11192">
      <c r="A11192" t="s">
        <v>896</v>
      </c>
      <c r="B11192" t="s">
        <v>756</v>
      </c>
      <c r="C11192" t="s">
        <v>761</v>
      </c>
      <c r="D11192" t="s">
        <v>12044</v>
      </c>
      <c r="E11192"/>
    </row>
    <row r="11193">
      <c r="A11193" t="s">
        <v>896</v>
      </c>
      <c r="B11193" t="s">
        <v>756</v>
      </c>
      <c r="C11193" t="s">
        <v>761</v>
      </c>
      <c r="D11193" t="s">
        <v>12045</v>
      </c>
      <c r="E11193"/>
    </row>
    <row r="11194">
      <c r="A11194" t="s">
        <v>896</v>
      </c>
      <c r="B11194" t="s">
        <v>73</v>
      </c>
      <c r="C11194" t="s">
        <v>87</v>
      </c>
      <c r="D11194" t="s">
        <v>12046</v>
      </c>
      <c r="E11194"/>
    </row>
    <row r="11195">
      <c r="A11195" t="s">
        <v>896</v>
      </c>
      <c r="B11195" t="s">
        <v>874</v>
      </c>
      <c r="C11195" t="s">
        <v>875</v>
      </c>
      <c r="D11195" t="s">
        <v>12047</v>
      </c>
      <c r="E11195"/>
    </row>
    <row r="11196">
      <c r="A11196" t="s">
        <v>896</v>
      </c>
      <c r="B11196" t="s">
        <v>427</v>
      </c>
      <c r="C11196" t="s">
        <v>461</v>
      </c>
      <c r="D11196" t="s">
        <v>12048</v>
      </c>
      <c r="E11196"/>
    </row>
    <row r="11197">
      <c r="A11197" t="s">
        <v>896</v>
      </c>
      <c r="B11197" t="s">
        <v>427</v>
      </c>
      <c r="C11197" t="s">
        <v>461</v>
      </c>
      <c r="D11197" t="s">
        <v>12049</v>
      </c>
      <c r="E11197"/>
    </row>
    <row r="11198">
      <c r="A11198" t="s">
        <v>896</v>
      </c>
      <c r="B11198" t="s">
        <v>427</v>
      </c>
      <c r="C11198" t="s">
        <v>461</v>
      </c>
      <c r="D11198" t="s">
        <v>12050</v>
      </c>
      <c r="E11198"/>
    </row>
    <row r="11199">
      <c r="A11199" t="s">
        <v>896</v>
      </c>
      <c r="B11199" t="s">
        <v>427</v>
      </c>
      <c r="C11199" t="s">
        <v>461</v>
      </c>
      <c r="D11199" t="s">
        <v>12051</v>
      </c>
      <c r="E11199"/>
    </row>
    <row r="11200">
      <c r="A11200" t="s">
        <v>896</v>
      </c>
      <c r="B11200" t="s">
        <v>745</v>
      </c>
      <c r="C11200" t="s">
        <v>746</v>
      </c>
      <c r="D11200" t="s">
        <v>12052</v>
      </c>
      <c r="E11200"/>
    </row>
    <row r="11201">
      <c r="A11201" t="s">
        <v>896</v>
      </c>
      <c r="B11201" t="s">
        <v>756</v>
      </c>
      <c r="C11201" t="s">
        <v>762</v>
      </c>
      <c r="D11201" t="s">
        <v>12053</v>
      </c>
      <c r="E11201"/>
    </row>
    <row r="11202">
      <c r="A11202" t="s">
        <v>896</v>
      </c>
      <c r="B11202" t="s">
        <v>756</v>
      </c>
      <c r="C11202" t="s">
        <v>762</v>
      </c>
      <c r="D11202" t="s">
        <v>12054</v>
      </c>
      <c r="E11202"/>
    </row>
    <row r="11203">
      <c r="A11203" t="s">
        <v>896</v>
      </c>
      <c r="B11203" t="s">
        <v>756</v>
      </c>
      <c r="C11203" t="s">
        <v>762</v>
      </c>
      <c r="D11203" t="s">
        <v>12055</v>
      </c>
      <c r="E11203"/>
    </row>
    <row r="11204">
      <c r="A11204" t="s">
        <v>896</v>
      </c>
      <c r="B11204" t="s">
        <v>73</v>
      </c>
      <c r="C11204" t="s">
        <v>345</v>
      </c>
      <c r="D11204" t="s">
        <v>12056</v>
      </c>
      <c r="E11204"/>
    </row>
    <row r="11205">
      <c r="A11205" t="s">
        <v>896</v>
      </c>
      <c r="B11205" t="s">
        <v>745</v>
      </c>
      <c r="C11205" t="s">
        <v>755</v>
      </c>
      <c r="D11205" t="s">
        <v>12057</v>
      </c>
      <c r="E11205"/>
    </row>
    <row r="11206">
      <c r="A11206" t="s">
        <v>896</v>
      </c>
      <c r="B11206" t="s">
        <v>2</v>
      </c>
      <c r="C11206" t="s">
        <v>6</v>
      </c>
      <c r="D11206" t="s">
        <v>12058</v>
      </c>
      <c r="E11206"/>
    </row>
    <row r="11207">
      <c r="A11207" t="s">
        <v>896</v>
      </c>
      <c r="B11207" t="s">
        <v>2</v>
      </c>
      <c r="C11207" t="s">
        <v>6</v>
      </c>
      <c r="D11207" t="s">
        <v>12059</v>
      </c>
      <c r="E11207"/>
    </row>
    <row r="11208">
      <c r="A11208" t="s">
        <v>896</v>
      </c>
      <c r="B11208" t="s">
        <v>2</v>
      </c>
      <c r="C11208" t="s">
        <v>7</v>
      </c>
      <c r="D11208" t="s">
        <v>12060</v>
      </c>
      <c r="E11208"/>
    </row>
    <row r="11209">
      <c r="A11209" t="s">
        <v>896</v>
      </c>
      <c r="B11209" t="s">
        <v>2</v>
      </c>
      <c r="C11209" t="s">
        <v>7</v>
      </c>
      <c r="D11209" t="s">
        <v>12061</v>
      </c>
      <c r="E11209"/>
    </row>
    <row r="11210">
      <c r="A11210" t="s">
        <v>896</v>
      </c>
      <c r="B11210" t="s">
        <v>427</v>
      </c>
      <c r="C11210" t="s">
        <v>461</v>
      </c>
      <c r="D11210" t="s">
        <v>12062</v>
      </c>
      <c r="E11210"/>
    </row>
    <row r="11211">
      <c r="A11211" t="s">
        <v>896</v>
      </c>
      <c r="B11211" t="s">
        <v>427</v>
      </c>
      <c r="C11211" t="s">
        <v>461</v>
      </c>
      <c r="D11211" t="s">
        <v>12063</v>
      </c>
      <c r="E11211"/>
    </row>
    <row r="11212">
      <c r="A11212" t="s">
        <v>896</v>
      </c>
      <c r="B11212" t="s">
        <v>745</v>
      </c>
      <c r="C11212" t="s">
        <v>746</v>
      </c>
      <c r="D11212" t="s">
        <v>12064</v>
      </c>
      <c r="E11212"/>
    </row>
    <row r="11213">
      <c r="A11213" t="s">
        <v>896</v>
      </c>
      <c r="B11213" t="s">
        <v>745</v>
      </c>
      <c r="C11213" t="s">
        <v>746</v>
      </c>
      <c r="D11213" t="s">
        <v>12065</v>
      </c>
      <c r="E11213"/>
    </row>
    <row r="11214">
      <c r="A11214" t="s">
        <v>896</v>
      </c>
      <c r="B11214" t="s">
        <v>745</v>
      </c>
      <c r="C11214" t="s">
        <v>755</v>
      </c>
      <c r="D11214" t="s">
        <v>12066</v>
      </c>
      <c r="E11214"/>
    </row>
    <row r="11215">
      <c r="A11215" t="s">
        <v>896</v>
      </c>
      <c r="B11215" t="s">
        <v>745</v>
      </c>
      <c r="C11215" t="s">
        <v>755</v>
      </c>
      <c r="D11215" t="s">
        <v>12067</v>
      </c>
      <c r="E11215"/>
    </row>
    <row r="11216">
      <c r="A11216" t="s">
        <v>896</v>
      </c>
      <c r="B11216" t="s">
        <v>745</v>
      </c>
      <c r="C11216" t="s">
        <v>755</v>
      </c>
      <c r="D11216" t="s">
        <v>12068</v>
      </c>
      <c r="E11216"/>
    </row>
    <row r="11217">
      <c r="A11217" t="s">
        <v>896</v>
      </c>
      <c r="B11217" t="s">
        <v>745</v>
      </c>
      <c r="C11217" t="s">
        <v>755</v>
      </c>
      <c r="D11217" t="s">
        <v>12069</v>
      </c>
      <c r="E11217"/>
    </row>
    <row r="11218">
      <c r="A11218" t="s">
        <v>896</v>
      </c>
      <c r="B11218" t="s">
        <v>745</v>
      </c>
      <c r="C11218" t="s">
        <v>755</v>
      </c>
      <c r="D11218" t="s">
        <v>12070</v>
      </c>
      <c r="E11218"/>
    </row>
    <row r="11219">
      <c r="A11219" t="s">
        <v>896</v>
      </c>
      <c r="B11219" t="s">
        <v>427</v>
      </c>
      <c r="C11219" t="s">
        <v>595</v>
      </c>
      <c r="D11219" t="s">
        <v>12071</v>
      </c>
      <c r="E11219"/>
    </row>
    <row r="11220">
      <c r="A11220" t="s">
        <v>896</v>
      </c>
      <c r="B11220" t="s">
        <v>427</v>
      </c>
      <c r="C11220" t="s">
        <v>595</v>
      </c>
      <c r="D11220" t="s">
        <v>12072</v>
      </c>
      <c r="E11220"/>
    </row>
    <row r="11221">
      <c r="A11221" t="s">
        <v>896</v>
      </c>
      <c r="B11221" t="s">
        <v>427</v>
      </c>
      <c r="C11221" t="s">
        <v>606</v>
      </c>
      <c r="D11221" t="s">
        <v>12073</v>
      </c>
      <c r="E11221"/>
    </row>
    <row r="11222">
      <c r="A11222" t="s">
        <v>896</v>
      </c>
      <c r="B11222" t="s">
        <v>427</v>
      </c>
      <c r="C11222" t="s">
        <v>606</v>
      </c>
      <c r="D11222" t="s">
        <v>12074</v>
      </c>
      <c r="E11222"/>
    </row>
    <row r="11223">
      <c r="A11223" t="s">
        <v>896</v>
      </c>
      <c r="B11223" t="s">
        <v>427</v>
      </c>
      <c r="C11223" t="s">
        <v>606</v>
      </c>
      <c r="D11223" t="s">
        <v>12075</v>
      </c>
      <c r="E11223"/>
    </row>
    <row r="11224">
      <c r="A11224" t="s">
        <v>896</v>
      </c>
      <c r="B11224" t="s">
        <v>427</v>
      </c>
      <c r="C11224" t="s">
        <v>606</v>
      </c>
      <c r="D11224" t="s">
        <v>12076</v>
      </c>
      <c r="E11224"/>
    </row>
    <row r="11225">
      <c r="A11225" t="s">
        <v>896</v>
      </c>
      <c r="B11225" t="s">
        <v>427</v>
      </c>
      <c r="C11225" t="s">
        <v>664</v>
      </c>
      <c r="D11225" t="s">
        <v>12077</v>
      </c>
      <c r="E11225"/>
    </row>
    <row r="11226">
      <c r="A11226" t="s">
        <v>896</v>
      </c>
      <c r="B11226" t="s">
        <v>427</v>
      </c>
      <c r="C11226" t="s">
        <v>664</v>
      </c>
      <c r="D11226" t="s">
        <v>12078</v>
      </c>
      <c r="E11226"/>
    </row>
    <row r="11227">
      <c r="A11227" t="s">
        <v>896</v>
      </c>
      <c r="B11227" t="s">
        <v>427</v>
      </c>
      <c r="C11227" t="s">
        <v>691</v>
      </c>
      <c r="D11227" t="s">
        <v>12079</v>
      </c>
      <c r="E11227"/>
    </row>
    <row r="11228">
      <c r="A11228" t="s">
        <v>896</v>
      </c>
      <c r="B11228" t="s">
        <v>427</v>
      </c>
      <c r="C11228" t="s">
        <v>691</v>
      </c>
      <c r="D11228" t="s">
        <v>12080</v>
      </c>
      <c r="E11228"/>
    </row>
    <row r="11229">
      <c r="A11229" t="s">
        <v>896</v>
      </c>
      <c r="B11229" t="s">
        <v>427</v>
      </c>
      <c r="C11229" t="s">
        <v>691</v>
      </c>
      <c r="D11229" t="s">
        <v>12081</v>
      </c>
      <c r="E11229"/>
    </row>
    <row r="11230">
      <c r="A11230" t="s">
        <v>896</v>
      </c>
      <c r="B11230" t="s">
        <v>427</v>
      </c>
      <c r="C11230" t="s">
        <v>691</v>
      </c>
      <c r="D11230" t="s">
        <v>12082</v>
      </c>
      <c r="E11230"/>
    </row>
    <row r="11231">
      <c r="A11231" t="s">
        <v>896</v>
      </c>
      <c r="B11231" t="s">
        <v>427</v>
      </c>
      <c r="C11231" t="s">
        <v>691</v>
      </c>
      <c r="D11231" t="s">
        <v>12083</v>
      </c>
      <c r="E11231"/>
    </row>
    <row r="11232">
      <c r="A11232" t="s">
        <v>896</v>
      </c>
      <c r="B11232" t="s">
        <v>427</v>
      </c>
      <c r="C11232" t="s">
        <v>695</v>
      </c>
      <c r="D11232" t="s">
        <v>12084</v>
      </c>
      <c r="E11232"/>
    </row>
    <row r="11233">
      <c r="A11233" t="s">
        <v>896</v>
      </c>
      <c r="B11233" t="s">
        <v>427</v>
      </c>
      <c r="C11233" t="s">
        <v>695</v>
      </c>
      <c r="D11233" t="s">
        <v>12085</v>
      </c>
      <c r="E11233"/>
    </row>
    <row r="11234">
      <c r="A11234" t="s">
        <v>896</v>
      </c>
      <c r="B11234" t="s">
        <v>427</v>
      </c>
      <c r="C11234" t="s">
        <v>695</v>
      </c>
      <c r="D11234" t="s">
        <v>12086</v>
      </c>
      <c r="E11234"/>
    </row>
    <row r="11235">
      <c r="A11235" t="s">
        <v>896</v>
      </c>
      <c r="B11235" t="s">
        <v>745</v>
      </c>
      <c r="C11235" t="s">
        <v>755</v>
      </c>
      <c r="D11235" t="s">
        <v>12087</v>
      </c>
      <c r="E11235"/>
    </row>
    <row r="11236">
      <c r="A11236" t="s">
        <v>896</v>
      </c>
      <c r="B11236" t="s">
        <v>745</v>
      </c>
      <c r="C11236" t="s">
        <v>755</v>
      </c>
      <c r="D11236" t="s">
        <v>12088</v>
      </c>
      <c r="E11236"/>
    </row>
    <row r="11237">
      <c r="A11237" t="s">
        <v>896</v>
      </c>
      <c r="B11237" t="s">
        <v>745</v>
      </c>
      <c r="C11237" t="s">
        <v>755</v>
      </c>
      <c r="D11237" t="s">
        <v>12089</v>
      </c>
      <c r="E11237"/>
    </row>
    <row r="11238">
      <c r="A11238" t="s">
        <v>896</v>
      </c>
      <c r="B11238" t="s">
        <v>745</v>
      </c>
      <c r="C11238" t="s">
        <v>755</v>
      </c>
      <c r="D11238" t="s">
        <v>12090</v>
      </c>
      <c r="E11238"/>
    </row>
    <row r="11239">
      <c r="A11239" t="s">
        <v>896</v>
      </c>
      <c r="B11239" t="s">
        <v>745</v>
      </c>
      <c r="C11239" t="s">
        <v>755</v>
      </c>
      <c r="D11239" t="s">
        <v>12091</v>
      </c>
      <c r="E11239"/>
    </row>
    <row r="11240">
      <c r="A11240" t="s">
        <v>896</v>
      </c>
      <c r="B11240" t="s">
        <v>17</v>
      </c>
      <c r="C11240" t="s">
        <v>38</v>
      </c>
      <c r="D11240" t="s">
        <v>12092</v>
      </c>
      <c r="E11240"/>
    </row>
    <row r="11241">
      <c r="A11241" t="s">
        <v>896</v>
      </c>
      <c r="B11241" t="s">
        <v>17</v>
      </c>
      <c r="C11241" t="s">
        <v>38</v>
      </c>
      <c r="D11241" t="s">
        <v>12093</v>
      </c>
      <c r="E11241"/>
    </row>
    <row r="11242">
      <c r="A11242" t="s">
        <v>896</v>
      </c>
      <c r="B11242" t="s">
        <v>17</v>
      </c>
      <c r="C11242" t="s">
        <v>38</v>
      </c>
      <c r="D11242" t="s">
        <v>12094</v>
      </c>
      <c r="E11242"/>
    </row>
    <row r="11243">
      <c r="A11243" t="s">
        <v>896</v>
      </c>
      <c r="B11243" t="s">
        <v>17</v>
      </c>
      <c r="C11243" t="s">
        <v>38</v>
      </c>
      <c r="D11243" t="s">
        <v>12095</v>
      </c>
      <c r="E11243"/>
    </row>
    <row r="11244">
      <c r="A11244" t="s">
        <v>896</v>
      </c>
      <c r="B11244" t="s">
        <v>17</v>
      </c>
      <c r="C11244" t="s">
        <v>38</v>
      </c>
      <c r="D11244" t="s">
        <v>12096</v>
      </c>
      <c r="E11244"/>
    </row>
    <row r="11245">
      <c r="A11245" t="s">
        <v>896</v>
      </c>
      <c r="B11245" t="s">
        <v>17</v>
      </c>
      <c r="C11245" t="s">
        <v>36</v>
      </c>
      <c r="D11245" t="s">
        <v>12097</v>
      </c>
      <c r="E11245"/>
    </row>
    <row r="11246">
      <c r="A11246" t="s">
        <v>896</v>
      </c>
      <c r="B11246" t="s">
        <v>17</v>
      </c>
      <c r="C11246" t="s">
        <v>36</v>
      </c>
      <c r="D11246" t="s">
        <v>12098</v>
      </c>
      <c r="E11246"/>
    </row>
    <row r="11247">
      <c r="A11247" t="s">
        <v>896</v>
      </c>
      <c r="B11247" t="s">
        <v>17</v>
      </c>
      <c r="C11247" t="s">
        <v>36</v>
      </c>
      <c r="D11247" t="s">
        <v>12099</v>
      </c>
      <c r="E11247"/>
    </row>
    <row r="11248">
      <c r="A11248" t="s">
        <v>896</v>
      </c>
      <c r="B11248" t="s">
        <v>17</v>
      </c>
      <c r="C11248" t="s">
        <v>50</v>
      </c>
      <c r="D11248" t="s">
        <v>12100</v>
      </c>
      <c r="E11248"/>
    </row>
    <row r="11249">
      <c r="A11249" t="s">
        <v>896</v>
      </c>
      <c r="B11249" t="s">
        <v>756</v>
      </c>
      <c r="C11249" t="s">
        <v>771</v>
      </c>
      <c r="D11249" t="s">
        <v>12101</v>
      </c>
      <c r="E11249"/>
    </row>
    <row r="11250">
      <c r="A11250" t="s">
        <v>896</v>
      </c>
      <c r="B11250" t="s">
        <v>756</v>
      </c>
      <c r="C11250" t="s">
        <v>771</v>
      </c>
      <c r="D11250" t="s">
        <v>12102</v>
      </c>
      <c r="E11250"/>
    </row>
    <row r="11251">
      <c r="A11251" t="s">
        <v>896</v>
      </c>
      <c r="B11251" t="s">
        <v>17</v>
      </c>
      <c r="C11251" t="s">
        <v>51</v>
      </c>
      <c r="D11251" t="s">
        <v>12103</v>
      </c>
      <c r="E11251"/>
    </row>
    <row r="11252">
      <c r="A11252" t="s">
        <v>896</v>
      </c>
      <c r="B11252" t="s">
        <v>17</v>
      </c>
      <c r="C11252" t="s">
        <v>51</v>
      </c>
      <c r="D11252" t="s">
        <v>12104</v>
      </c>
      <c r="E11252"/>
    </row>
    <row r="11253">
      <c r="A11253" t="s">
        <v>896</v>
      </c>
      <c r="B11253" t="s">
        <v>17</v>
      </c>
      <c r="C11253" t="s">
        <v>51</v>
      </c>
      <c r="D11253" t="s">
        <v>12105</v>
      </c>
      <c r="E11253"/>
    </row>
    <row r="11254">
      <c r="A11254" t="s">
        <v>896</v>
      </c>
      <c r="B11254" t="s">
        <v>73</v>
      </c>
      <c r="C11254" t="s">
        <v>232</v>
      </c>
      <c r="D11254" t="s">
        <v>12106</v>
      </c>
      <c r="E11254"/>
    </row>
    <row r="11255">
      <c r="A11255" t="s">
        <v>896</v>
      </c>
      <c r="B11255" t="s">
        <v>73</v>
      </c>
      <c r="C11255" t="s">
        <v>232</v>
      </c>
      <c r="D11255" t="s">
        <v>12107</v>
      </c>
      <c r="E11255"/>
    </row>
    <row r="11256">
      <c r="A11256" t="s">
        <v>896</v>
      </c>
      <c r="B11256" t="s">
        <v>427</v>
      </c>
      <c r="C11256" t="s">
        <v>580</v>
      </c>
      <c r="D11256" t="s">
        <v>12108</v>
      </c>
      <c r="E11256"/>
    </row>
    <row r="11257">
      <c r="A11257" t="s">
        <v>896</v>
      </c>
      <c r="B11257" t="s">
        <v>427</v>
      </c>
      <c r="C11257" t="s">
        <v>580</v>
      </c>
      <c r="D11257" t="s">
        <v>12109</v>
      </c>
      <c r="E11257"/>
    </row>
    <row r="11258">
      <c r="A11258" t="s">
        <v>896</v>
      </c>
      <c r="B11258" t="s">
        <v>427</v>
      </c>
      <c r="C11258" t="s">
        <v>580</v>
      </c>
      <c r="D11258" t="s">
        <v>12110</v>
      </c>
      <c r="E11258"/>
    </row>
    <row r="11259">
      <c r="A11259" t="s">
        <v>896</v>
      </c>
      <c r="B11259" t="s">
        <v>427</v>
      </c>
      <c r="C11259" t="s">
        <v>613</v>
      </c>
      <c r="D11259" t="s">
        <v>12111</v>
      </c>
      <c r="E11259"/>
    </row>
    <row r="11260">
      <c r="A11260" t="s">
        <v>896</v>
      </c>
      <c r="B11260" t="s">
        <v>427</v>
      </c>
      <c r="C11260" t="s">
        <v>613</v>
      </c>
      <c r="D11260" t="s">
        <v>12112</v>
      </c>
      <c r="E11260"/>
    </row>
    <row r="11261">
      <c r="A11261" t="s">
        <v>896</v>
      </c>
      <c r="B11261" t="s">
        <v>427</v>
      </c>
      <c r="C11261" t="s">
        <v>613</v>
      </c>
      <c r="D11261" t="s">
        <v>12113</v>
      </c>
      <c r="E11261"/>
    </row>
    <row r="11262">
      <c r="A11262" t="s">
        <v>896</v>
      </c>
      <c r="B11262" t="s">
        <v>756</v>
      </c>
      <c r="C11262" t="s">
        <v>762</v>
      </c>
      <c r="D11262" t="s">
        <v>12114</v>
      </c>
      <c r="E11262"/>
    </row>
    <row r="11263">
      <c r="A11263" t="s">
        <v>896</v>
      </c>
      <c r="B11263" t="s">
        <v>427</v>
      </c>
      <c r="C11263" t="s">
        <v>468</v>
      </c>
      <c r="D11263" t="s">
        <v>12115</v>
      </c>
      <c r="E11263"/>
    </row>
    <row r="11264">
      <c r="A11264" t="s">
        <v>896</v>
      </c>
      <c r="B11264" t="s">
        <v>427</v>
      </c>
      <c r="C11264" t="s">
        <v>469</v>
      </c>
      <c r="D11264" t="s">
        <v>12116</v>
      </c>
      <c r="E11264"/>
    </row>
    <row r="11265">
      <c r="A11265" t="s">
        <v>896</v>
      </c>
      <c r="B11265" t="s">
        <v>427</v>
      </c>
      <c r="C11265" t="s">
        <v>469</v>
      </c>
      <c r="D11265" t="s">
        <v>12117</v>
      </c>
      <c r="E11265"/>
    </row>
    <row r="11266">
      <c r="A11266" t="s">
        <v>896</v>
      </c>
      <c r="B11266" t="s">
        <v>427</v>
      </c>
      <c r="C11266" t="s">
        <v>476</v>
      </c>
      <c r="D11266" t="s">
        <v>12118</v>
      </c>
      <c r="E11266"/>
    </row>
    <row r="11267">
      <c r="A11267" t="s">
        <v>896</v>
      </c>
      <c r="B11267" t="s">
        <v>73</v>
      </c>
      <c r="C11267" t="s">
        <v>138</v>
      </c>
      <c r="D11267" t="s">
        <v>12119</v>
      </c>
      <c r="E11267"/>
    </row>
    <row r="11268">
      <c r="A11268" t="s">
        <v>896</v>
      </c>
      <c r="B11268" t="s">
        <v>17</v>
      </c>
      <c r="C11268" t="s">
        <v>21</v>
      </c>
      <c r="D11268" t="s">
        <v>12120</v>
      </c>
      <c r="E11268"/>
    </row>
    <row r="11269">
      <c r="A11269" t="s">
        <v>896</v>
      </c>
      <c r="B11269" t="s">
        <v>73</v>
      </c>
      <c r="C11269" t="s">
        <v>151</v>
      </c>
      <c r="D11269" t="s">
        <v>12121</v>
      </c>
      <c r="E11269"/>
    </row>
    <row r="11270">
      <c r="A11270" t="s">
        <v>896</v>
      </c>
      <c r="B11270" t="s">
        <v>73</v>
      </c>
      <c r="C11270" t="s">
        <v>138</v>
      </c>
      <c r="D11270" t="s">
        <v>12122</v>
      </c>
      <c r="E11270"/>
    </row>
    <row r="11271">
      <c r="A11271" t="s">
        <v>896</v>
      </c>
      <c r="B11271" t="s">
        <v>73</v>
      </c>
      <c r="C11271" t="s">
        <v>94</v>
      </c>
      <c r="D11271" t="s">
        <v>12123</v>
      </c>
      <c r="E11271"/>
    </row>
    <row r="11272">
      <c r="A11272" t="s">
        <v>896</v>
      </c>
      <c r="B11272" t="s">
        <v>874</v>
      </c>
      <c r="C11272" t="s">
        <v>876</v>
      </c>
      <c r="D11272" t="s">
        <v>12124</v>
      </c>
      <c r="E11272"/>
    </row>
    <row r="11273">
      <c r="A11273" t="s">
        <v>896</v>
      </c>
      <c r="B11273" t="s">
        <v>2</v>
      </c>
      <c r="C11273" t="s">
        <v>7</v>
      </c>
      <c r="D11273" t="s">
        <v>12125</v>
      </c>
      <c r="E11273"/>
    </row>
    <row r="11274">
      <c r="A11274" t="s">
        <v>896</v>
      </c>
      <c r="B11274" t="s">
        <v>73</v>
      </c>
      <c r="C11274" t="s">
        <v>159</v>
      </c>
      <c r="D11274" t="s">
        <v>12126</v>
      </c>
      <c r="E11274"/>
    </row>
    <row r="11275">
      <c r="A11275" t="s">
        <v>896</v>
      </c>
      <c r="B11275" t="s">
        <v>2</v>
      </c>
      <c r="C11275" t="s">
        <v>6</v>
      </c>
      <c r="D11275" t="s">
        <v>12127</v>
      </c>
      <c r="E11275"/>
    </row>
    <row r="11276">
      <c r="A11276" t="s">
        <v>896</v>
      </c>
      <c r="B11276" t="s">
        <v>17</v>
      </c>
      <c r="C11276" t="s">
        <v>38</v>
      </c>
      <c r="D11276" t="s">
        <v>12128</v>
      </c>
      <c r="E11276"/>
    </row>
    <row r="11277">
      <c r="A11277" t="s">
        <v>896</v>
      </c>
      <c r="B11277" t="s">
        <v>17</v>
      </c>
      <c r="C11277" t="s">
        <v>38</v>
      </c>
      <c r="D11277" t="s">
        <v>12129</v>
      </c>
      <c r="E11277"/>
    </row>
    <row r="11278">
      <c r="A11278" t="s">
        <v>896</v>
      </c>
      <c r="B11278" t="s">
        <v>17</v>
      </c>
      <c r="C11278" t="s">
        <v>38</v>
      </c>
      <c r="D11278" t="s">
        <v>12130</v>
      </c>
      <c r="E11278"/>
    </row>
    <row r="11279">
      <c r="A11279" t="s">
        <v>896</v>
      </c>
      <c r="B11279" t="s">
        <v>17</v>
      </c>
      <c r="C11279" t="s">
        <v>38</v>
      </c>
      <c r="D11279" t="s">
        <v>12131</v>
      </c>
      <c r="E11279"/>
    </row>
    <row r="11280">
      <c r="A11280" t="s">
        <v>896</v>
      </c>
      <c r="B11280" t="s">
        <v>825</v>
      </c>
      <c r="C11280" t="s">
        <v>836</v>
      </c>
      <c r="D11280" t="s">
        <v>12132</v>
      </c>
      <c r="E11280"/>
    </row>
    <row r="11281">
      <c r="A11281" t="s">
        <v>896</v>
      </c>
      <c r="B11281" t="s">
        <v>73</v>
      </c>
      <c r="C11281" t="s">
        <v>83</v>
      </c>
      <c r="D11281" t="s">
        <v>12133</v>
      </c>
      <c r="E11281"/>
    </row>
    <row r="11282">
      <c r="A11282" t="s">
        <v>896</v>
      </c>
      <c r="B11282" t="s">
        <v>73</v>
      </c>
      <c r="C11282" t="s">
        <v>83</v>
      </c>
      <c r="D11282" t="s">
        <v>12134</v>
      </c>
      <c r="E11282"/>
    </row>
    <row r="11283">
      <c r="A11283" t="s">
        <v>896</v>
      </c>
      <c r="B11283" t="s">
        <v>73</v>
      </c>
      <c r="C11283" t="s">
        <v>87</v>
      </c>
      <c r="D11283" t="s">
        <v>12135</v>
      </c>
      <c r="E11283"/>
    </row>
    <row r="11284">
      <c r="A11284" t="s">
        <v>896</v>
      </c>
      <c r="B11284" t="s">
        <v>73</v>
      </c>
      <c r="C11284" t="s">
        <v>87</v>
      </c>
      <c r="D11284" t="s">
        <v>12136</v>
      </c>
      <c r="E11284"/>
    </row>
    <row r="11285">
      <c r="A11285" t="s">
        <v>896</v>
      </c>
      <c r="B11285" t="s">
        <v>73</v>
      </c>
      <c r="C11285" t="s">
        <v>87</v>
      </c>
      <c r="D11285" t="s">
        <v>12137</v>
      </c>
      <c r="E11285"/>
    </row>
    <row r="11286">
      <c r="A11286" t="s">
        <v>896</v>
      </c>
      <c r="B11286" t="s">
        <v>874</v>
      </c>
      <c r="C11286" t="s">
        <v>875</v>
      </c>
      <c r="D11286" t="s">
        <v>12138</v>
      </c>
      <c r="E11286"/>
    </row>
    <row r="11287">
      <c r="A11287" t="s">
        <v>896</v>
      </c>
      <c r="B11287" t="s">
        <v>874</v>
      </c>
      <c r="C11287" t="s">
        <v>875</v>
      </c>
      <c r="D11287" t="s">
        <v>12139</v>
      </c>
      <c r="E11287"/>
    </row>
    <row r="11288">
      <c r="A11288" t="s">
        <v>896</v>
      </c>
      <c r="B11288" t="s">
        <v>73</v>
      </c>
      <c r="C11288" t="s">
        <v>93</v>
      </c>
      <c r="D11288" t="s">
        <v>12140</v>
      </c>
      <c r="E11288"/>
    </row>
    <row r="11289">
      <c r="A11289" t="s">
        <v>896</v>
      </c>
      <c r="B11289" t="s">
        <v>874</v>
      </c>
      <c r="C11289" t="s">
        <v>876</v>
      </c>
      <c r="D11289" t="s">
        <v>12141</v>
      </c>
      <c r="E11289"/>
    </row>
    <row r="11290">
      <c r="A11290" t="s">
        <v>896</v>
      </c>
      <c r="B11290" t="s">
        <v>874</v>
      </c>
      <c r="C11290" t="s">
        <v>876</v>
      </c>
      <c r="D11290" t="s">
        <v>12142</v>
      </c>
      <c r="E11290"/>
    </row>
    <row r="11291">
      <c r="A11291" t="s">
        <v>896</v>
      </c>
      <c r="B11291" t="s">
        <v>73</v>
      </c>
      <c r="C11291" t="s">
        <v>96</v>
      </c>
      <c r="D11291" t="s">
        <v>12143</v>
      </c>
      <c r="E11291"/>
    </row>
    <row r="11292">
      <c r="A11292" t="s">
        <v>896</v>
      </c>
      <c r="B11292" t="s">
        <v>427</v>
      </c>
      <c r="C11292" t="s">
        <v>448</v>
      </c>
      <c r="D11292" t="s">
        <v>12144</v>
      </c>
      <c r="E11292"/>
    </row>
    <row r="11293">
      <c r="A11293" t="s">
        <v>896</v>
      </c>
      <c r="B11293" t="s">
        <v>756</v>
      </c>
      <c r="C11293" t="s">
        <v>762</v>
      </c>
      <c r="D11293" t="s">
        <v>12145</v>
      </c>
      <c r="E11293"/>
    </row>
    <row r="11294">
      <c r="A11294" t="s">
        <v>896</v>
      </c>
      <c r="B11294" t="s">
        <v>756</v>
      </c>
      <c r="C11294" t="s">
        <v>771</v>
      </c>
      <c r="D11294" t="s">
        <v>12146</v>
      </c>
      <c r="E11294"/>
    </row>
    <row r="11295">
      <c r="A11295" t="s">
        <v>896</v>
      </c>
      <c r="B11295" t="s">
        <v>756</v>
      </c>
      <c r="C11295" t="s">
        <v>771</v>
      </c>
      <c r="D11295" t="s">
        <v>12147</v>
      </c>
      <c r="E11295"/>
    </row>
    <row r="11296">
      <c r="A11296" t="s">
        <v>896</v>
      </c>
      <c r="B11296" t="s">
        <v>756</v>
      </c>
      <c r="C11296" t="s">
        <v>771</v>
      </c>
      <c r="D11296" t="s">
        <v>12148</v>
      </c>
      <c r="E11296"/>
    </row>
    <row r="11297">
      <c r="A11297" t="s">
        <v>896</v>
      </c>
      <c r="B11297" t="s">
        <v>756</v>
      </c>
      <c r="C11297" t="s">
        <v>771</v>
      </c>
      <c r="D11297" t="s">
        <v>12149</v>
      </c>
      <c r="E11297"/>
    </row>
    <row r="11298">
      <c r="A11298" t="s">
        <v>896</v>
      </c>
      <c r="B11298" t="s">
        <v>756</v>
      </c>
      <c r="C11298" t="s">
        <v>771</v>
      </c>
      <c r="D11298" t="s">
        <v>12150</v>
      </c>
      <c r="E11298"/>
    </row>
    <row r="11299">
      <c r="A11299" t="s">
        <v>896</v>
      </c>
      <c r="B11299" t="s">
        <v>73</v>
      </c>
      <c r="C11299" t="s">
        <v>259</v>
      </c>
      <c r="D11299" t="s">
        <v>12151</v>
      </c>
      <c r="E11299"/>
    </row>
    <row r="11300">
      <c r="A11300" t="s">
        <v>896</v>
      </c>
      <c r="B11300" t="s">
        <v>73</v>
      </c>
      <c r="C11300" t="s">
        <v>259</v>
      </c>
      <c r="D11300" t="s">
        <v>12152</v>
      </c>
      <c r="E11300"/>
    </row>
    <row r="11301">
      <c r="A11301" t="s">
        <v>896</v>
      </c>
      <c r="B11301" t="s">
        <v>73</v>
      </c>
      <c r="C11301" t="s">
        <v>259</v>
      </c>
      <c r="D11301" t="s">
        <v>12153</v>
      </c>
      <c r="E11301"/>
    </row>
    <row r="11302">
      <c r="A11302" t="s">
        <v>896</v>
      </c>
      <c r="B11302" t="s">
        <v>73</v>
      </c>
      <c r="C11302" t="s">
        <v>259</v>
      </c>
      <c r="D11302" t="s">
        <v>12154</v>
      </c>
      <c r="E11302"/>
    </row>
    <row r="11303">
      <c r="A11303" t="s">
        <v>896</v>
      </c>
      <c r="B11303" t="s">
        <v>825</v>
      </c>
      <c r="C11303" t="s">
        <v>857</v>
      </c>
      <c r="D11303" t="s">
        <v>12155</v>
      </c>
      <c r="E11303"/>
    </row>
    <row r="11304">
      <c r="A11304" t="s">
        <v>896</v>
      </c>
      <c r="B11304" t="s">
        <v>825</v>
      </c>
      <c r="C11304" t="s">
        <v>857</v>
      </c>
      <c r="D11304" t="s">
        <v>12156</v>
      </c>
      <c r="E11304"/>
    </row>
    <row r="11305">
      <c r="A11305" t="s">
        <v>896</v>
      </c>
      <c r="B11305" t="s">
        <v>825</v>
      </c>
      <c r="C11305" t="s">
        <v>857</v>
      </c>
      <c r="D11305" t="s">
        <v>12157</v>
      </c>
      <c r="E11305"/>
    </row>
    <row r="11306">
      <c r="A11306" t="s">
        <v>896</v>
      </c>
      <c r="B11306" t="s">
        <v>825</v>
      </c>
      <c r="C11306" t="s">
        <v>861</v>
      </c>
      <c r="D11306" t="s">
        <v>12158</v>
      </c>
      <c r="E11306"/>
    </row>
    <row r="11307">
      <c r="A11307" t="s">
        <v>896</v>
      </c>
      <c r="B11307" t="s">
        <v>825</v>
      </c>
      <c r="C11307" t="s">
        <v>861</v>
      </c>
      <c r="D11307" t="s">
        <v>12159</v>
      </c>
      <c r="E11307"/>
    </row>
    <row r="11308">
      <c r="A11308" t="s">
        <v>896</v>
      </c>
      <c r="B11308" t="s">
        <v>825</v>
      </c>
      <c r="C11308" t="s">
        <v>861</v>
      </c>
      <c r="D11308" t="s">
        <v>12160</v>
      </c>
      <c r="E11308"/>
    </row>
    <row r="11309">
      <c r="A11309" t="s">
        <v>896</v>
      </c>
      <c r="B11309" t="s">
        <v>73</v>
      </c>
      <c r="C11309" t="s">
        <v>345</v>
      </c>
      <c r="D11309" t="s">
        <v>12161</v>
      </c>
      <c r="E11309"/>
    </row>
    <row r="11310">
      <c r="A11310" t="s">
        <v>896</v>
      </c>
      <c r="B11310" t="s">
        <v>73</v>
      </c>
      <c r="C11310" t="s">
        <v>345</v>
      </c>
      <c r="D11310" t="s">
        <v>12162</v>
      </c>
      <c r="E11310"/>
    </row>
    <row r="11311">
      <c r="A11311" t="s">
        <v>896</v>
      </c>
      <c r="B11311" t="s">
        <v>73</v>
      </c>
      <c r="C11311" t="s">
        <v>345</v>
      </c>
      <c r="D11311" t="s">
        <v>12163</v>
      </c>
      <c r="E11311"/>
    </row>
    <row r="11312">
      <c r="A11312" t="s">
        <v>896</v>
      </c>
      <c r="B11312" t="s">
        <v>73</v>
      </c>
      <c r="C11312" t="s">
        <v>345</v>
      </c>
      <c r="D11312" t="s">
        <v>12164</v>
      </c>
      <c r="E11312"/>
    </row>
    <row r="11313">
      <c r="A11313" t="s">
        <v>896</v>
      </c>
      <c r="B11313" t="s">
        <v>73</v>
      </c>
      <c r="C11313" t="s">
        <v>345</v>
      </c>
      <c r="D11313" t="s">
        <v>12165</v>
      </c>
      <c r="E11313"/>
    </row>
    <row r="11314">
      <c r="A11314" t="s">
        <v>896</v>
      </c>
      <c r="B11314" t="s">
        <v>73</v>
      </c>
      <c r="C11314" t="s">
        <v>336</v>
      </c>
      <c r="D11314" t="s">
        <v>12166</v>
      </c>
      <c r="E11314"/>
    </row>
    <row r="11315">
      <c r="A11315" t="s">
        <v>896</v>
      </c>
      <c r="B11315" t="s">
        <v>73</v>
      </c>
      <c r="C11315" t="s">
        <v>336</v>
      </c>
      <c r="D11315" t="s">
        <v>12167</v>
      </c>
      <c r="E11315"/>
    </row>
    <row r="11316">
      <c r="A11316" t="s">
        <v>896</v>
      </c>
      <c r="B11316" t="s">
        <v>73</v>
      </c>
      <c r="C11316" t="s">
        <v>336</v>
      </c>
      <c r="D11316" t="s">
        <v>12168</v>
      </c>
      <c r="E11316"/>
    </row>
    <row r="11317">
      <c r="A11317" t="s">
        <v>896</v>
      </c>
      <c r="B11317" t="s">
        <v>73</v>
      </c>
      <c r="C11317" t="s">
        <v>336</v>
      </c>
      <c r="D11317" t="s">
        <v>12169</v>
      </c>
      <c r="E11317"/>
    </row>
    <row r="11318">
      <c r="A11318" t="s">
        <v>896</v>
      </c>
      <c r="B11318" t="s">
        <v>73</v>
      </c>
      <c r="C11318" t="s">
        <v>336</v>
      </c>
      <c r="D11318" t="s">
        <v>12170</v>
      </c>
      <c r="E11318"/>
    </row>
    <row r="11319">
      <c r="A11319" t="s">
        <v>896</v>
      </c>
      <c r="B11319" t="s">
        <v>825</v>
      </c>
      <c r="C11319" t="s">
        <v>862</v>
      </c>
      <c r="D11319" t="s">
        <v>12171</v>
      </c>
      <c r="E11319"/>
    </row>
    <row r="11320">
      <c r="A11320" t="s">
        <v>896</v>
      </c>
      <c r="B11320" t="s">
        <v>825</v>
      </c>
      <c r="C11320" t="s">
        <v>862</v>
      </c>
      <c r="D11320" t="s">
        <v>12172</v>
      </c>
      <c r="E11320"/>
    </row>
    <row r="11321">
      <c r="A11321" t="s">
        <v>896</v>
      </c>
      <c r="B11321" t="s">
        <v>427</v>
      </c>
      <c r="C11321" t="s">
        <v>461</v>
      </c>
      <c r="D11321" t="s">
        <v>12173</v>
      </c>
      <c r="E11321"/>
    </row>
    <row r="11322">
      <c r="A11322" t="s">
        <v>896</v>
      </c>
      <c r="B11322" t="s">
        <v>427</v>
      </c>
      <c r="C11322" t="s">
        <v>461</v>
      </c>
      <c r="D11322" t="s">
        <v>12174</v>
      </c>
      <c r="E11322"/>
    </row>
    <row r="11323">
      <c r="A11323" t="s">
        <v>896</v>
      </c>
      <c r="B11323" t="s">
        <v>427</v>
      </c>
      <c r="C11323" t="s">
        <v>461</v>
      </c>
      <c r="D11323" t="s">
        <v>12175</v>
      </c>
      <c r="E11323"/>
    </row>
    <row r="11324">
      <c r="A11324" t="s">
        <v>896</v>
      </c>
      <c r="B11324" t="s">
        <v>427</v>
      </c>
      <c r="C11324" t="s">
        <v>469</v>
      </c>
      <c r="D11324" t="s">
        <v>12176</v>
      </c>
      <c r="E11324"/>
    </row>
    <row r="11325">
      <c r="A11325" t="s">
        <v>896</v>
      </c>
      <c r="B11325" t="s">
        <v>427</v>
      </c>
      <c r="C11325" t="s">
        <v>469</v>
      </c>
      <c r="D11325" t="s">
        <v>12177</v>
      </c>
      <c r="E11325"/>
    </row>
    <row r="11326">
      <c r="A11326" t="s">
        <v>896</v>
      </c>
      <c r="B11326" t="s">
        <v>427</v>
      </c>
      <c r="C11326" t="s">
        <v>469</v>
      </c>
      <c r="D11326" t="s">
        <v>12178</v>
      </c>
      <c r="E11326"/>
    </row>
    <row r="11327">
      <c r="A11327" t="s">
        <v>896</v>
      </c>
      <c r="B11327" t="s">
        <v>874</v>
      </c>
      <c r="C11327" t="s">
        <v>888</v>
      </c>
      <c r="D11327" t="s">
        <v>12179</v>
      </c>
      <c r="E11327"/>
    </row>
    <row r="11328">
      <c r="A11328" t="s">
        <v>896</v>
      </c>
      <c r="B11328" t="s">
        <v>427</v>
      </c>
      <c r="C11328" t="s">
        <v>618</v>
      </c>
      <c r="D11328" t="s">
        <v>12180</v>
      </c>
      <c r="E11328"/>
    </row>
    <row r="11329">
      <c r="A11329" t="s">
        <v>896</v>
      </c>
      <c r="B11329" t="s">
        <v>427</v>
      </c>
      <c r="C11329" t="s">
        <v>618</v>
      </c>
      <c r="D11329" t="s">
        <v>12181</v>
      </c>
      <c r="E11329"/>
    </row>
    <row r="11330">
      <c r="A11330" t="s">
        <v>896</v>
      </c>
      <c r="B11330" t="s">
        <v>427</v>
      </c>
      <c r="C11330" t="s">
        <v>607</v>
      </c>
      <c r="D11330" t="s">
        <v>12182</v>
      </c>
      <c r="E11330"/>
    </row>
    <row r="11331">
      <c r="A11331" t="s">
        <v>896</v>
      </c>
      <c r="B11331" t="s">
        <v>427</v>
      </c>
      <c r="C11331" t="s">
        <v>607</v>
      </c>
      <c r="D11331" t="s">
        <v>12183</v>
      </c>
      <c r="E11331"/>
    </row>
    <row r="11332">
      <c r="A11332" t="s">
        <v>896</v>
      </c>
      <c r="B11332" t="s">
        <v>427</v>
      </c>
      <c r="C11332" t="s">
        <v>650</v>
      </c>
      <c r="D11332" t="s">
        <v>12184</v>
      </c>
      <c r="E11332"/>
    </row>
    <row r="11333">
      <c r="A11333" t="s">
        <v>896</v>
      </c>
      <c r="B11333" t="s">
        <v>427</v>
      </c>
      <c r="C11333" t="s">
        <v>650</v>
      </c>
      <c r="D11333" t="s">
        <v>12185</v>
      </c>
      <c r="E11333"/>
    </row>
    <row r="11334">
      <c r="A11334" t="s">
        <v>896</v>
      </c>
      <c r="B11334" t="s">
        <v>427</v>
      </c>
      <c r="C11334" t="s">
        <v>665</v>
      </c>
      <c r="D11334" t="s">
        <v>12186</v>
      </c>
      <c r="E11334"/>
    </row>
    <row r="11335">
      <c r="A11335" t="s">
        <v>896</v>
      </c>
      <c r="B11335" t="s">
        <v>427</v>
      </c>
      <c r="C11335" t="s">
        <v>665</v>
      </c>
      <c r="D11335" t="s">
        <v>12187</v>
      </c>
      <c r="E11335"/>
    </row>
    <row r="11336">
      <c r="A11336" t="s">
        <v>896</v>
      </c>
      <c r="B11336" t="s">
        <v>745</v>
      </c>
      <c r="C11336" t="s">
        <v>754</v>
      </c>
      <c r="D11336" t="s">
        <v>12188</v>
      </c>
      <c r="E11336"/>
    </row>
    <row r="11337">
      <c r="A11337" t="s">
        <v>896</v>
      </c>
      <c r="B11337" t="s">
        <v>745</v>
      </c>
      <c r="C11337" t="s">
        <v>754</v>
      </c>
      <c r="D11337" t="s">
        <v>12189</v>
      </c>
      <c r="E11337"/>
    </row>
    <row r="11338">
      <c r="A11338" t="s">
        <v>896</v>
      </c>
      <c r="B11338" t="s">
        <v>745</v>
      </c>
      <c r="C11338" t="s">
        <v>754</v>
      </c>
      <c r="D11338" t="s">
        <v>12190</v>
      </c>
      <c r="E11338"/>
    </row>
    <row r="11339">
      <c r="A11339" t="s">
        <v>896</v>
      </c>
      <c r="B11339" t="s">
        <v>745</v>
      </c>
      <c r="C11339" t="s">
        <v>754</v>
      </c>
      <c r="D11339" t="s">
        <v>12191</v>
      </c>
      <c r="E11339"/>
    </row>
    <row r="11340">
      <c r="A11340" t="s">
        <v>896</v>
      </c>
      <c r="B11340" t="s">
        <v>745</v>
      </c>
      <c r="C11340" t="s">
        <v>754</v>
      </c>
      <c r="D11340" t="s">
        <v>12192</v>
      </c>
      <c r="E11340"/>
    </row>
    <row r="11341">
      <c r="A11341" t="s">
        <v>896</v>
      </c>
      <c r="B11341" t="s">
        <v>825</v>
      </c>
      <c r="C11341" t="s">
        <v>862</v>
      </c>
      <c r="D11341" t="s">
        <v>12193</v>
      </c>
      <c r="E11341"/>
    </row>
    <row r="11342">
      <c r="A11342" t="s">
        <v>896</v>
      </c>
      <c r="B11342" t="s">
        <v>825</v>
      </c>
      <c r="C11342" t="s">
        <v>862</v>
      </c>
      <c r="D11342" t="s">
        <v>12194</v>
      </c>
      <c r="E11342"/>
    </row>
    <row r="11343">
      <c r="A11343" t="s">
        <v>896</v>
      </c>
      <c r="B11343" t="s">
        <v>427</v>
      </c>
      <c r="C11343" t="s">
        <v>695</v>
      </c>
      <c r="D11343" t="s">
        <v>12195</v>
      </c>
      <c r="E11343"/>
    </row>
    <row r="11344">
      <c r="A11344" t="s">
        <v>896</v>
      </c>
      <c r="B11344" t="s">
        <v>427</v>
      </c>
      <c r="C11344" t="s">
        <v>695</v>
      </c>
      <c r="D11344" t="s">
        <v>12196</v>
      </c>
      <c r="E11344"/>
    </row>
    <row r="11345">
      <c r="A11345" t="s">
        <v>896</v>
      </c>
      <c r="B11345" t="s">
        <v>756</v>
      </c>
      <c r="C11345" t="s">
        <v>761</v>
      </c>
      <c r="D11345" t="s">
        <v>12197</v>
      </c>
      <c r="E11345"/>
    </row>
    <row r="11346">
      <c r="A11346" t="s">
        <v>896</v>
      </c>
      <c r="B11346" t="s">
        <v>745</v>
      </c>
      <c r="C11346" t="s">
        <v>755</v>
      </c>
      <c r="D11346" t="s">
        <v>12198</v>
      </c>
      <c r="E11346"/>
    </row>
    <row r="11347">
      <c r="A11347" t="s">
        <v>896</v>
      </c>
      <c r="B11347" t="s">
        <v>745</v>
      </c>
      <c r="C11347" t="s">
        <v>755</v>
      </c>
      <c r="D11347" t="s">
        <v>12199</v>
      </c>
      <c r="E11347"/>
    </row>
    <row r="11348">
      <c r="A11348" t="s">
        <v>896</v>
      </c>
      <c r="B11348" t="s">
        <v>745</v>
      </c>
      <c r="C11348" t="s">
        <v>755</v>
      </c>
      <c r="D11348" t="s">
        <v>12200</v>
      </c>
      <c r="E11348"/>
    </row>
    <row r="11349">
      <c r="A11349" t="s">
        <v>896</v>
      </c>
      <c r="B11349" t="s">
        <v>745</v>
      </c>
      <c r="C11349" t="s">
        <v>755</v>
      </c>
      <c r="D11349" t="s">
        <v>12201</v>
      </c>
      <c r="E11349"/>
    </row>
    <row r="11350">
      <c r="A11350" t="s">
        <v>896</v>
      </c>
      <c r="B11350" t="s">
        <v>756</v>
      </c>
      <c r="C11350" t="s">
        <v>760</v>
      </c>
      <c r="D11350" t="s">
        <v>12202</v>
      </c>
      <c r="E11350"/>
    </row>
    <row r="11351">
      <c r="A11351" t="s">
        <v>896</v>
      </c>
      <c r="B11351" t="s">
        <v>73</v>
      </c>
      <c r="C11351" t="s">
        <v>93</v>
      </c>
      <c r="D11351" t="s">
        <v>12203</v>
      </c>
      <c r="E11351"/>
    </row>
    <row r="11352">
      <c r="A11352" t="s">
        <v>896</v>
      </c>
      <c r="B11352" t="s">
        <v>874</v>
      </c>
      <c r="C11352" t="s">
        <v>876</v>
      </c>
      <c r="D11352" t="s">
        <v>12204</v>
      </c>
      <c r="E11352"/>
    </row>
    <row r="11353">
      <c r="A11353" t="s">
        <v>896</v>
      </c>
      <c r="B11353" t="s">
        <v>427</v>
      </c>
      <c r="C11353" t="s">
        <v>448</v>
      </c>
      <c r="D11353" t="s">
        <v>12205</v>
      </c>
      <c r="E11353"/>
    </row>
    <row r="11354">
      <c r="A11354" t="s">
        <v>896</v>
      </c>
      <c r="B11354" t="s">
        <v>427</v>
      </c>
      <c r="C11354" t="s">
        <v>448</v>
      </c>
      <c r="D11354" t="s">
        <v>12206</v>
      </c>
      <c r="E11354"/>
    </row>
    <row r="11355">
      <c r="A11355" t="s">
        <v>896</v>
      </c>
      <c r="B11355" t="s">
        <v>427</v>
      </c>
      <c r="C11355" t="s">
        <v>448</v>
      </c>
      <c r="D11355" t="s">
        <v>12207</v>
      </c>
      <c r="E11355"/>
    </row>
    <row r="11356">
      <c r="A11356" t="s">
        <v>896</v>
      </c>
      <c r="B11356" t="s">
        <v>17</v>
      </c>
      <c r="C11356" t="s">
        <v>51</v>
      </c>
      <c r="D11356" t="s">
        <v>12208</v>
      </c>
      <c r="E11356"/>
    </row>
    <row r="11357">
      <c r="A11357" t="s">
        <v>896</v>
      </c>
      <c r="B11357" t="s">
        <v>17</v>
      </c>
      <c r="C11357" t="s">
        <v>51</v>
      </c>
      <c r="D11357" t="s">
        <v>12209</v>
      </c>
      <c r="E11357"/>
    </row>
    <row r="11358">
      <c r="A11358" t="s">
        <v>896</v>
      </c>
      <c r="B11358" t="s">
        <v>17</v>
      </c>
      <c r="C11358" t="s">
        <v>51</v>
      </c>
      <c r="D11358" t="s">
        <v>12210</v>
      </c>
      <c r="E11358"/>
    </row>
    <row r="11359">
      <c r="A11359" t="s">
        <v>896</v>
      </c>
      <c r="B11359" t="s">
        <v>17</v>
      </c>
      <c r="C11359" t="s">
        <v>50</v>
      </c>
      <c r="D11359" t="s">
        <v>12211</v>
      </c>
      <c r="E11359"/>
    </row>
    <row r="11360">
      <c r="A11360" t="s">
        <v>896</v>
      </c>
      <c r="B11360" t="s">
        <v>17</v>
      </c>
      <c r="C11360" t="s">
        <v>50</v>
      </c>
      <c r="D11360" t="s">
        <v>12212</v>
      </c>
      <c r="E11360"/>
    </row>
    <row r="11361">
      <c r="A11361" t="s">
        <v>896</v>
      </c>
      <c r="B11361" t="s">
        <v>17</v>
      </c>
      <c r="C11361" t="s">
        <v>38</v>
      </c>
      <c r="D11361" t="s">
        <v>12213</v>
      </c>
      <c r="E11361"/>
    </row>
    <row r="11362">
      <c r="A11362" t="s">
        <v>896</v>
      </c>
      <c r="B11362" t="s">
        <v>17</v>
      </c>
      <c r="C11362" t="s">
        <v>38</v>
      </c>
      <c r="D11362" t="s">
        <v>12214</v>
      </c>
      <c r="E11362"/>
    </row>
    <row r="11363">
      <c r="A11363" t="s">
        <v>896</v>
      </c>
      <c r="B11363" t="s">
        <v>17</v>
      </c>
      <c r="C11363" t="s">
        <v>38</v>
      </c>
      <c r="D11363" t="s">
        <v>12215</v>
      </c>
      <c r="E11363"/>
    </row>
    <row r="11364">
      <c r="A11364" t="s">
        <v>896</v>
      </c>
      <c r="B11364" t="s">
        <v>17</v>
      </c>
      <c r="C11364" t="s">
        <v>36</v>
      </c>
      <c r="D11364" t="s">
        <v>12216</v>
      </c>
      <c r="E11364"/>
    </row>
    <row r="11365">
      <c r="A11365" t="s">
        <v>896</v>
      </c>
      <c r="B11365" t="s">
        <v>17</v>
      </c>
      <c r="C11365" t="s">
        <v>36</v>
      </c>
      <c r="D11365" t="s">
        <v>12217</v>
      </c>
      <c r="E11365"/>
    </row>
    <row r="11366">
      <c r="A11366" t="s">
        <v>896</v>
      </c>
      <c r="B11366" t="s">
        <v>17</v>
      </c>
      <c r="C11366" t="s">
        <v>36</v>
      </c>
      <c r="D11366" t="s">
        <v>12218</v>
      </c>
      <c r="E11366"/>
    </row>
    <row r="11367">
      <c r="A11367" t="s">
        <v>896</v>
      </c>
      <c r="B11367" t="s">
        <v>2</v>
      </c>
      <c r="C11367" t="s">
        <v>15</v>
      </c>
      <c r="D11367" t="s">
        <v>12219</v>
      </c>
      <c r="E11367"/>
    </row>
    <row r="11368">
      <c r="A11368" t="s">
        <v>896</v>
      </c>
      <c r="B11368" t="s">
        <v>2</v>
      </c>
      <c r="C11368" t="s">
        <v>15</v>
      </c>
      <c r="D11368" t="s">
        <v>12220</v>
      </c>
      <c r="E11368"/>
    </row>
    <row r="11369">
      <c r="A11369" t="s">
        <v>896</v>
      </c>
      <c r="B11369" t="s">
        <v>2</v>
      </c>
      <c r="C11369" t="s">
        <v>15</v>
      </c>
      <c r="D11369" t="s">
        <v>12221</v>
      </c>
      <c r="E11369"/>
    </row>
    <row r="11370">
      <c r="A11370" t="s">
        <v>896</v>
      </c>
      <c r="B11370" t="s">
        <v>17</v>
      </c>
      <c r="C11370" t="s">
        <v>32</v>
      </c>
      <c r="D11370" t="s">
        <v>12222</v>
      </c>
      <c r="E11370"/>
    </row>
    <row r="11371">
      <c r="A11371" t="s">
        <v>896</v>
      </c>
      <c r="B11371" t="s">
        <v>17</v>
      </c>
      <c r="C11371" t="s">
        <v>32</v>
      </c>
      <c r="D11371" t="s">
        <v>12223</v>
      </c>
      <c r="E11371"/>
    </row>
    <row r="11372">
      <c r="A11372" t="s">
        <v>896</v>
      </c>
      <c r="B11372" t="s">
        <v>17</v>
      </c>
      <c r="C11372" t="s">
        <v>23</v>
      </c>
      <c r="D11372" t="s">
        <v>12224</v>
      </c>
      <c r="E11372"/>
    </row>
    <row r="11373">
      <c r="A11373" t="s">
        <v>0</v>
      </c>
      <c r="B11373" t="s">
        <v>897</v>
      </c>
      <c r="C11373" t="s">
        <v>1456</v>
      </c>
      <c r="D11373" t="s">
        <v>12225</v>
      </c>
      <c r="E11373"/>
    </row>
    <row r="11374">
      <c r="A11374" t="s">
        <v>896</v>
      </c>
      <c r="B11374" t="s">
        <v>73</v>
      </c>
      <c r="C11374" t="s">
        <v>194</v>
      </c>
      <c r="D11374" t="s">
        <v>12226</v>
      </c>
      <c r="E11374"/>
    </row>
    <row r="11375">
      <c r="A11375" t="s">
        <v>896</v>
      </c>
      <c r="B11375" t="s">
        <v>427</v>
      </c>
      <c r="C11375" t="s">
        <v>605</v>
      </c>
      <c r="D11375" t="s">
        <v>12227</v>
      </c>
      <c r="E11375"/>
    </row>
    <row r="11376">
      <c r="A11376" t="s">
        <v>896</v>
      </c>
      <c r="B11376" t="s">
        <v>427</v>
      </c>
      <c r="C11376" t="s">
        <v>605</v>
      </c>
      <c r="D11376" t="s">
        <v>12228</v>
      </c>
      <c r="E11376"/>
    </row>
    <row r="11377">
      <c r="A11377" t="s">
        <v>896</v>
      </c>
      <c r="B11377" t="s">
        <v>73</v>
      </c>
      <c r="C11377" t="s">
        <v>227</v>
      </c>
      <c r="D11377" t="s">
        <v>12229</v>
      </c>
      <c r="E11377"/>
    </row>
    <row r="11378">
      <c r="A11378" t="s">
        <v>896</v>
      </c>
      <c r="B11378" t="s">
        <v>427</v>
      </c>
      <c r="C11378" t="s">
        <v>724</v>
      </c>
      <c r="D11378" t="s">
        <v>12230</v>
      </c>
      <c r="E11378"/>
    </row>
    <row r="11379">
      <c r="A11379" t="s">
        <v>896</v>
      </c>
      <c r="B11379" t="s">
        <v>427</v>
      </c>
      <c r="C11379" t="s">
        <v>724</v>
      </c>
      <c r="D11379" t="s">
        <v>12231</v>
      </c>
      <c r="E11379"/>
    </row>
    <row r="11380">
      <c r="A11380" t="s">
        <v>896</v>
      </c>
      <c r="B11380" t="s">
        <v>427</v>
      </c>
      <c r="C11380" t="s">
        <v>724</v>
      </c>
      <c r="D11380" t="s">
        <v>12232</v>
      </c>
      <c r="E11380"/>
    </row>
    <row r="11381">
      <c r="A11381" t="s">
        <v>896</v>
      </c>
      <c r="B11381" t="s">
        <v>73</v>
      </c>
      <c r="C11381" t="s">
        <v>259</v>
      </c>
      <c r="D11381" t="s">
        <v>12233</v>
      </c>
      <c r="E11381"/>
    </row>
    <row r="11382">
      <c r="A11382" t="s">
        <v>896</v>
      </c>
      <c r="B11382" t="s">
        <v>73</v>
      </c>
      <c r="C11382" t="s">
        <v>259</v>
      </c>
      <c r="D11382" t="s">
        <v>12234</v>
      </c>
      <c r="E11382"/>
    </row>
    <row r="11383">
      <c r="A11383" t="s">
        <v>896</v>
      </c>
      <c r="B11383" t="s">
        <v>427</v>
      </c>
      <c r="C11383" t="s">
        <v>691</v>
      </c>
      <c r="D11383" t="s">
        <v>12235</v>
      </c>
      <c r="E11383"/>
    </row>
    <row r="11384">
      <c r="A11384" t="s">
        <v>896</v>
      </c>
      <c r="B11384" t="s">
        <v>427</v>
      </c>
      <c r="C11384" t="s">
        <v>691</v>
      </c>
      <c r="D11384" t="s">
        <v>12236</v>
      </c>
      <c r="E11384"/>
    </row>
    <row r="11385">
      <c r="A11385" t="s">
        <v>896</v>
      </c>
      <c r="B11385" t="s">
        <v>427</v>
      </c>
      <c r="C11385" t="s">
        <v>691</v>
      </c>
      <c r="D11385" t="s">
        <v>12237</v>
      </c>
      <c r="E11385"/>
    </row>
    <row r="11386">
      <c r="A11386" t="s">
        <v>896</v>
      </c>
      <c r="B11386" t="s">
        <v>427</v>
      </c>
      <c r="C11386" t="s">
        <v>691</v>
      </c>
      <c r="D11386" t="s">
        <v>12238</v>
      </c>
      <c r="E11386"/>
    </row>
    <row r="11387">
      <c r="A11387" t="s">
        <v>896</v>
      </c>
      <c r="B11387" t="s">
        <v>427</v>
      </c>
      <c r="C11387" t="s">
        <v>691</v>
      </c>
      <c r="D11387" t="s">
        <v>12239</v>
      </c>
      <c r="E11387"/>
    </row>
    <row r="11388">
      <c r="A11388" t="s">
        <v>896</v>
      </c>
      <c r="B11388" t="s">
        <v>874</v>
      </c>
      <c r="C11388" t="s">
        <v>887</v>
      </c>
      <c r="D11388" t="s">
        <v>12240</v>
      </c>
      <c r="E11388"/>
    </row>
    <row r="11389">
      <c r="A11389" t="s">
        <v>896</v>
      </c>
      <c r="B11389" t="s">
        <v>874</v>
      </c>
      <c r="C11389" t="s">
        <v>887</v>
      </c>
      <c r="D11389" t="s">
        <v>12241</v>
      </c>
      <c r="E11389"/>
    </row>
    <row r="11390">
      <c r="A11390" t="s">
        <v>896</v>
      </c>
      <c r="B11390" t="s">
        <v>874</v>
      </c>
      <c r="C11390" t="s">
        <v>875</v>
      </c>
      <c r="D11390" t="s">
        <v>12242</v>
      </c>
      <c r="E11390"/>
    </row>
    <row r="11391">
      <c r="A11391" t="s">
        <v>896</v>
      </c>
      <c r="B11391" t="s">
        <v>73</v>
      </c>
      <c r="C11391" t="s">
        <v>94</v>
      </c>
      <c r="D11391" t="s">
        <v>12243</v>
      </c>
      <c r="E11391"/>
    </row>
    <row r="11392">
      <c r="A11392" t="s">
        <v>896</v>
      </c>
      <c r="B11392" t="s">
        <v>73</v>
      </c>
      <c r="C11392" t="s">
        <v>94</v>
      </c>
      <c r="D11392" t="s">
        <v>12244</v>
      </c>
      <c r="E11392"/>
    </row>
    <row r="11393">
      <c r="A11393" t="s">
        <v>896</v>
      </c>
      <c r="B11393" t="s">
        <v>874</v>
      </c>
      <c r="C11393" t="s">
        <v>876</v>
      </c>
      <c r="D11393" t="s">
        <v>12245</v>
      </c>
      <c r="E11393"/>
    </row>
    <row r="11394">
      <c r="A11394" t="s">
        <v>896</v>
      </c>
      <c r="B11394" t="s">
        <v>427</v>
      </c>
      <c r="C11394" t="s">
        <v>448</v>
      </c>
      <c r="D11394" t="s">
        <v>12246</v>
      </c>
      <c r="E11394"/>
    </row>
    <row r="11395">
      <c r="A11395" t="s">
        <v>896</v>
      </c>
      <c r="B11395" t="s">
        <v>756</v>
      </c>
      <c r="C11395" t="s">
        <v>762</v>
      </c>
      <c r="D11395" t="s">
        <v>12247</v>
      </c>
      <c r="E11395"/>
    </row>
    <row r="11396">
      <c r="A11396" t="s">
        <v>896</v>
      </c>
      <c r="B11396" t="s">
        <v>427</v>
      </c>
      <c r="C11396" t="s">
        <v>476</v>
      </c>
      <c r="D11396" t="s">
        <v>12248</v>
      </c>
      <c r="E11396"/>
    </row>
    <row r="11397">
      <c r="A11397" t="s">
        <v>896</v>
      </c>
      <c r="B11397" t="s">
        <v>17</v>
      </c>
      <c r="C11397" t="s">
        <v>38</v>
      </c>
      <c r="D11397" t="s">
        <v>12249</v>
      </c>
      <c r="E11397"/>
    </row>
    <row r="11398">
      <c r="A11398" t="s">
        <v>896</v>
      </c>
      <c r="B11398" t="s">
        <v>17</v>
      </c>
      <c r="C11398" t="s">
        <v>38</v>
      </c>
      <c r="D11398" t="s">
        <v>12250</v>
      </c>
      <c r="E11398"/>
    </row>
    <row r="11399">
      <c r="A11399" t="s">
        <v>896</v>
      </c>
      <c r="B11399" t="s">
        <v>17</v>
      </c>
      <c r="C11399" t="s">
        <v>38</v>
      </c>
      <c r="D11399" t="s">
        <v>12251</v>
      </c>
      <c r="E11399"/>
    </row>
    <row r="11400">
      <c r="A11400" t="s">
        <v>896</v>
      </c>
      <c r="B11400" t="s">
        <v>17</v>
      </c>
      <c r="C11400" t="s">
        <v>38</v>
      </c>
      <c r="D11400" t="s">
        <v>12252</v>
      </c>
      <c r="E11400"/>
    </row>
    <row r="11401">
      <c r="A11401" t="s">
        <v>896</v>
      </c>
      <c r="B11401" t="s">
        <v>17</v>
      </c>
      <c r="C11401" t="s">
        <v>38</v>
      </c>
      <c r="D11401" t="s">
        <v>12253</v>
      </c>
      <c r="E11401"/>
    </row>
    <row r="11402">
      <c r="A11402" t="s">
        <v>896</v>
      </c>
      <c r="B11402" t="s">
        <v>17</v>
      </c>
      <c r="C11402" t="s">
        <v>52</v>
      </c>
      <c r="D11402" t="s">
        <v>12254</v>
      </c>
      <c r="E11402"/>
    </row>
    <row r="11403">
      <c r="A11403" t="s">
        <v>896</v>
      </c>
      <c r="B11403" t="s">
        <v>17</v>
      </c>
      <c r="C11403" t="s">
        <v>52</v>
      </c>
      <c r="D11403" t="s">
        <v>12255</v>
      </c>
      <c r="E11403"/>
    </row>
    <row r="11404">
      <c r="A11404" t="s">
        <v>896</v>
      </c>
      <c r="B11404" t="s">
        <v>17</v>
      </c>
      <c r="C11404" t="s">
        <v>52</v>
      </c>
      <c r="D11404" t="s">
        <v>12256</v>
      </c>
      <c r="E11404"/>
    </row>
    <row r="11405">
      <c r="A11405" t="s">
        <v>0</v>
      </c>
      <c r="B11405" t="s">
        <v>897</v>
      </c>
      <c r="C11405" t="s">
        <v>1456</v>
      </c>
      <c r="D11405" t="s">
        <v>12257</v>
      </c>
      <c r="E11405"/>
    </row>
    <row r="11406">
      <c r="A11406" t="s">
        <v>0</v>
      </c>
      <c r="B11406" t="s">
        <v>897</v>
      </c>
      <c r="C11406" t="s">
        <v>1456</v>
      </c>
      <c r="D11406" t="s">
        <v>12258</v>
      </c>
      <c r="E11406"/>
    </row>
    <row r="11407">
      <c r="A11407" t="s">
        <v>0</v>
      </c>
      <c r="B11407" t="s">
        <v>897</v>
      </c>
      <c r="C11407" t="s">
        <v>1456</v>
      </c>
      <c r="D11407" t="s">
        <v>12259</v>
      </c>
      <c r="E11407"/>
    </row>
    <row r="11408">
      <c r="A11408" t="s">
        <v>0</v>
      </c>
      <c r="B11408" t="s">
        <v>897</v>
      </c>
      <c r="C11408" t="s">
        <v>1456</v>
      </c>
      <c r="D11408" t="s">
        <v>12260</v>
      </c>
      <c r="E11408"/>
    </row>
    <row r="11409">
      <c r="A11409" t="s">
        <v>896</v>
      </c>
      <c r="B11409" t="s">
        <v>427</v>
      </c>
      <c r="C11409" t="s">
        <v>469</v>
      </c>
      <c r="D11409" t="s">
        <v>12261</v>
      </c>
      <c r="E11409"/>
    </row>
    <row r="11410">
      <c r="A11410" t="s">
        <v>896</v>
      </c>
      <c r="B11410" t="s">
        <v>427</v>
      </c>
      <c r="C11410" t="s">
        <v>469</v>
      </c>
      <c r="D11410" t="s">
        <v>12262</v>
      </c>
      <c r="E11410"/>
    </row>
    <row r="11411">
      <c r="A11411" t="s">
        <v>896</v>
      </c>
      <c r="B11411" t="s">
        <v>427</v>
      </c>
      <c r="C11411" t="s">
        <v>469</v>
      </c>
      <c r="D11411" t="s">
        <v>12263</v>
      </c>
      <c r="E11411"/>
    </row>
    <row r="11412">
      <c r="A11412" t="s">
        <v>896</v>
      </c>
      <c r="B11412" t="s">
        <v>427</v>
      </c>
      <c r="C11412" t="s">
        <v>467</v>
      </c>
      <c r="D11412" t="s">
        <v>12264</v>
      </c>
      <c r="E11412"/>
    </row>
    <row r="11413">
      <c r="A11413" t="s">
        <v>896</v>
      </c>
      <c r="B11413" t="s">
        <v>427</v>
      </c>
      <c r="C11413" t="s">
        <v>467</v>
      </c>
      <c r="D11413" t="s">
        <v>12265</v>
      </c>
      <c r="E11413"/>
    </row>
    <row r="11414">
      <c r="A11414" t="s">
        <v>896</v>
      </c>
      <c r="B11414" t="s">
        <v>2</v>
      </c>
      <c r="C11414" t="s">
        <v>7</v>
      </c>
      <c r="D11414" t="s">
        <v>12266</v>
      </c>
      <c r="E11414"/>
    </row>
    <row r="11415">
      <c r="A11415" t="s">
        <v>896</v>
      </c>
      <c r="B11415" t="s">
        <v>2</v>
      </c>
      <c r="C11415" t="s">
        <v>7</v>
      </c>
      <c r="D11415" t="s">
        <v>12267</v>
      </c>
      <c r="E11415"/>
    </row>
    <row r="11416">
      <c r="A11416" t="s">
        <v>896</v>
      </c>
      <c r="B11416" t="s">
        <v>2</v>
      </c>
      <c r="C11416" t="s">
        <v>7</v>
      </c>
      <c r="D11416" t="s">
        <v>12268</v>
      </c>
      <c r="E11416"/>
    </row>
    <row r="11417">
      <c r="A11417" t="s">
        <v>896</v>
      </c>
      <c r="B11417" t="s">
        <v>2</v>
      </c>
      <c r="C11417" t="s">
        <v>8</v>
      </c>
      <c r="D11417" t="s">
        <v>12269</v>
      </c>
      <c r="E11417"/>
    </row>
    <row r="11418">
      <c r="A11418" t="s">
        <v>896</v>
      </c>
      <c r="B11418" t="s">
        <v>2</v>
      </c>
      <c r="C11418" t="s">
        <v>8</v>
      </c>
      <c r="D11418" t="s">
        <v>12270</v>
      </c>
      <c r="E11418"/>
    </row>
    <row r="11419">
      <c r="A11419" t="s">
        <v>896</v>
      </c>
      <c r="B11419" t="s">
        <v>756</v>
      </c>
      <c r="C11419" t="s">
        <v>762</v>
      </c>
      <c r="D11419" t="s">
        <v>12271</v>
      </c>
      <c r="E11419"/>
    </row>
    <row r="11420">
      <c r="A11420" t="s">
        <v>896</v>
      </c>
      <c r="B11420" t="s">
        <v>756</v>
      </c>
      <c r="C11420" t="s">
        <v>762</v>
      </c>
      <c r="D11420" t="s">
        <v>12272</v>
      </c>
      <c r="E11420"/>
    </row>
    <row r="11421">
      <c r="A11421" t="s">
        <v>896</v>
      </c>
      <c r="B11421" t="s">
        <v>427</v>
      </c>
      <c r="C11421" t="s">
        <v>452</v>
      </c>
      <c r="D11421" t="s">
        <v>12273</v>
      </c>
      <c r="E11421"/>
    </row>
    <row r="11422">
      <c r="A11422" t="s">
        <v>896</v>
      </c>
      <c r="B11422" t="s">
        <v>427</v>
      </c>
      <c r="C11422" t="s">
        <v>452</v>
      </c>
      <c r="D11422" t="s">
        <v>12274</v>
      </c>
      <c r="E11422"/>
    </row>
    <row r="11423">
      <c r="A11423" t="s">
        <v>896</v>
      </c>
      <c r="B11423" t="s">
        <v>73</v>
      </c>
      <c r="C11423" t="s">
        <v>94</v>
      </c>
      <c r="D11423" t="s">
        <v>12275</v>
      </c>
      <c r="E11423"/>
    </row>
    <row r="11424">
      <c r="A11424" t="s">
        <v>896</v>
      </c>
      <c r="B11424" t="s">
        <v>73</v>
      </c>
      <c r="C11424" t="s">
        <v>94</v>
      </c>
      <c r="D11424" t="s">
        <v>12276</v>
      </c>
      <c r="E11424"/>
    </row>
    <row r="11425">
      <c r="A11425" t="s">
        <v>896</v>
      </c>
      <c r="B11425" t="s">
        <v>2</v>
      </c>
      <c r="C11425" t="s">
        <v>6</v>
      </c>
      <c r="D11425" t="s">
        <v>12277</v>
      </c>
      <c r="E11425"/>
    </row>
    <row r="11426">
      <c r="A11426" t="s">
        <v>896</v>
      </c>
      <c r="B11426" t="s">
        <v>17</v>
      </c>
      <c r="C11426" t="s">
        <v>23</v>
      </c>
      <c r="D11426" t="s">
        <v>12278</v>
      </c>
      <c r="E11426"/>
    </row>
    <row r="11427">
      <c r="A11427" t="s">
        <v>896</v>
      </c>
      <c r="B11427" t="s">
        <v>17</v>
      </c>
      <c r="C11427" t="s">
        <v>21</v>
      </c>
      <c r="D11427" t="s">
        <v>12279</v>
      </c>
      <c r="E11427"/>
    </row>
    <row r="11428">
      <c r="A11428" t="s">
        <v>896</v>
      </c>
      <c r="B11428" t="s">
        <v>73</v>
      </c>
      <c r="C11428" t="s">
        <v>138</v>
      </c>
      <c r="D11428" t="s">
        <v>12280</v>
      </c>
      <c r="E11428"/>
    </row>
    <row r="11429">
      <c r="A11429" t="s">
        <v>896</v>
      </c>
      <c r="B11429" t="s">
        <v>17</v>
      </c>
      <c r="C11429" t="s">
        <v>28</v>
      </c>
      <c r="D11429" t="s">
        <v>12281</v>
      </c>
      <c r="E11429"/>
    </row>
    <row r="11430">
      <c r="A11430" t="s">
        <v>896</v>
      </c>
      <c r="B11430" t="s">
        <v>17</v>
      </c>
      <c r="C11430" t="s">
        <v>32</v>
      </c>
      <c r="D11430" t="s">
        <v>12282</v>
      </c>
      <c r="E11430"/>
    </row>
    <row r="11431">
      <c r="A11431" t="s">
        <v>896</v>
      </c>
      <c r="B11431" t="s">
        <v>17</v>
      </c>
      <c r="C11431" t="s">
        <v>37</v>
      </c>
      <c r="D11431" t="s">
        <v>12283</v>
      </c>
      <c r="E11431"/>
    </row>
    <row r="11432">
      <c r="A11432" t="s">
        <v>896</v>
      </c>
      <c r="B11432" t="s">
        <v>17</v>
      </c>
      <c r="C11432" t="s">
        <v>37</v>
      </c>
      <c r="D11432" t="s">
        <v>12284</v>
      </c>
      <c r="E11432"/>
    </row>
    <row r="11433">
      <c r="A11433" t="s">
        <v>896</v>
      </c>
      <c r="B11433" t="s">
        <v>17</v>
      </c>
      <c r="C11433" t="s">
        <v>32</v>
      </c>
      <c r="D11433" t="s">
        <v>12285</v>
      </c>
      <c r="E11433"/>
    </row>
    <row r="11434">
      <c r="A11434" t="s">
        <v>896</v>
      </c>
      <c r="B11434" t="s">
        <v>2</v>
      </c>
      <c r="C11434" t="s">
        <v>7</v>
      </c>
      <c r="D11434" t="s">
        <v>12286</v>
      </c>
      <c r="E11434"/>
    </row>
    <row r="11435">
      <c r="A11435" t="s">
        <v>896</v>
      </c>
      <c r="B11435" t="s">
        <v>17</v>
      </c>
      <c r="C11435" t="s">
        <v>21</v>
      </c>
      <c r="D11435" t="s">
        <v>12287</v>
      </c>
      <c r="E11435"/>
    </row>
    <row r="11436">
      <c r="A11436" t="s">
        <v>896</v>
      </c>
      <c r="B11436" t="s">
        <v>73</v>
      </c>
      <c r="C11436" t="s">
        <v>138</v>
      </c>
      <c r="D11436" t="s">
        <v>12288</v>
      </c>
      <c r="E11436"/>
    </row>
    <row r="11437">
      <c r="A11437" t="s">
        <v>896</v>
      </c>
      <c r="B11437" t="s">
        <v>73</v>
      </c>
      <c r="C11437" t="s">
        <v>139</v>
      </c>
      <c r="D11437" t="s">
        <v>12289</v>
      </c>
      <c r="E11437"/>
    </row>
    <row r="11438">
      <c r="A11438" t="s">
        <v>896</v>
      </c>
      <c r="B11438" t="s">
        <v>73</v>
      </c>
      <c r="C11438" t="s">
        <v>139</v>
      </c>
      <c r="D11438" t="s">
        <v>12290</v>
      </c>
      <c r="E11438"/>
    </row>
    <row r="11439">
      <c r="A11439" t="s">
        <v>896</v>
      </c>
      <c r="B11439" t="s">
        <v>73</v>
      </c>
      <c r="C11439" t="s">
        <v>156</v>
      </c>
      <c r="D11439" t="s">
        <v>12291</v>
      </c>
      <c r="E11439"/>
    </row>
    <row r="11440">
      <c r="A11440" t="s">
        <v>896</v>
      </c>
      <c r="B11440" t="s">
        <v>73</v>
      </c>
      <c r="C11440" t="s">
        <v>156</v>
      </c>
      <c r="D11440" t="s">
        <v>12292</v>
      </c>
      <c r="E11440"/>
    </row>
    <row r="11441">
      <c r="A11441" t="s">
        <v>896</v>
      </c>
      <c r="B11441" t="s">
        <v>874</v>
      </c>
      <c r="C11441" t="s">
        <v>887</v>
      </c>
      <c r="D11441" t="s">
        <v>12293</v>
      </c>
      <c r="E11441"/>
    </row>
    <row r="11442">
      <c r="A11442" t="s">
        <v>896</v>
      </c>
      <c r="B11442" t="s">
        <v>745</v>
      </c>
      <c r="C11442" t="s">
        <v>755</v>
      </c>
      <c r="D11442" t="s">
        <v>12294</v>
      </c>
      <c r="E11442"/>
    </row>
    <row r="11443">
      <c r="A11443" t="s">
        <v>896</v>
      </c>
      <c r="B11443" t="s">
        <v>745</v>
      </c>
      <c r="C11443" t="s">
        <v>754</v>
      </c>
      <c r="D11443" t="s">
        <v>12295</v>
      </c>
      <c r="E11443"/>
    </row>
    <row r="11444">
      <c r="A11444" t="s">
        <v>896</v>
      </c>
      <c r="B11444" t="s">
        <v>874</v>
      </c>
      <c r="C11444" t="s">
        <v>888</v>
      </c>
      <c r="D11444" t="s">
        <v>12296</v>
      </c>
      <c r="E11444"/>
    </row>
    <row r="11445">
      <c r="A11445" t="s">
        <v>896</v>
      </c>
      <c r="B11445" t="s">
        <v>2</v>
      </c>
      <c r="C11445" t="s">
        <v>7</v>
      </c>
      <c r="D11445" t="s">
        <v>12297</v>
      </c>
      <c r="E11445"/>
    </row>
    <row r="11446">
      <c r="A11446" t="s">
        <v>896</v>
      </c>
      <c r="B11446" t="s">
        <v>17</v>
      </c>
      <c r="C11446" t="s">
        <v>23</v>
      </c>
      <c r="D11446" t="s">
        <v>12298</v>
      </c>
      <c r="E11446"/>
    </row>
    <row r="11447">
      <c r="A11447" t="s">
        <v>896</v>
      </c>
      <c r="B11447" t="s">
        <v>17</v>
      </c>
      <c r="C11447" t="s">
        <v>23</v>
      </c>
      <c r="D11447" t="s">
        <v>12299</v>
      </c>
      <c r="E11447"/>
    </row>
    <row r="11448">
      <c r="A11448" t="s">
        <v>896</v>
      </c>
      <c r="B11448" t="s">
        <v>73</v>
      </c>
      <c r="C11448" t="s">
        <v>187</v>
      </c>
      <c r="D11448" t="s">
        <v>12300</v>
      </c>
      <c r="E11448"/>
    </row>
    <row r="11449">
      <c r="A11449" t="s">
        <v>896</v>
      </c>
      <c r="B11449" t="s">
        <v>73</v>
      </c>
      <c r="C11449" t="s">
        <v>190</v>
      </c>
      <c r="D11449" t="s">
        <v>12301</v>
      </c>
      <c r="E11449"/>
    </row>
    <row r="11450">
      <c r="A11450" t="s">
        <v>896</v>
      </c>
      <c r="B11450" t="s">
        <v>17</v>
      </c>
      <c r="C11450" t="s">
        <v>32</v>
      </c>
      <c r="D11450" t="s">
        <v>12302</v>
      </c>
      <c r="E11450"/>
    </row>
    <row r="11451">
      <c r="A11451" t="s">
        <v>896</v>
      </c>
      <c r="B11451" t="s">
        <v>427</v>
      </c>
      <c r="C11451" t="s">
        <v>695</v>
      </c>
      <c r="D11451" t="s">
        <v>12303</v>
      </c>
      <c r="E11451"/>
    </row>
    <row r="11452">
      <c r="A11452" t="s">
        <v>896</v>
      </c>
      <c r="B11452" t="s">
        <v>73</v>
      </c>
      <c r="C11452" t="s">
        <v>336</v>
      </c>
      <c r="D11452" t="s">
        <v>12304</v>
      </c>
      <c r="E11452"/>
    </row>
    <row r="11453">
      <c r="A11453" t="s">
        <v>896</v>
      </c>
      <c r="B11453" t="s">
        <v>745</v>
      </c>
      <c r="C11453" t="s">
        <v>755</v>
      </c>
      <c r="D11453" t="s">
        <v>12305</v>
      </c>
      <c r="E11453"/>
    </row>
    <row r="11454">
      <c r="A11454" t="s">
        <v>896</v>
      </c>
      <c r="B11454" t="s">
        <v>745</v>
      </c>
      <c r="C11454" t="s">
        <v>755</v>
      </c>
      <c r="D11454" t="s">
        <v>12306</v>
      </c>
      <c r="E11454"/>
    </row>
    <row r="11455">
      <c r="A11455" t="s">
        <v>896</v>
      </c>
      <c r="B11455" t="s">
        <v>745</v>
      </c>
      <c r="C11455" t="s">
        <v>755</v>
      </c>
      <c r="D11455" t="s">
        <v>12307</v>
      </c>
      <c r="E11455"/>
    </row>
    <row r="11456">
      <c r="A11456" t="s">
        <v>896</v>
      </c>
      <c r="B11456" t="s">
        <v>745</v>
      </c>
      <c r="C11456" t="s">
        <v>755</v>
      </c>
      <c r="D11456" t="s">
        <v>12308</v>
      </c>
      <c r="E11456"/>
    </row>
    <row r="11457">
      <c r="A11457" t="s">
        <v>896</v>
      </c>
      <c r="B11457" t="s">
        <v>745</v>
      </c>
      <c r="C11457" t="s">
        <v>755</v>
      </c>
      <c r="D11457" t="s">
        <v>12309</v>
      </c>
      <c r="E11457"/>
    </row>
    <row r="11458">
      <c r="A11458" t="s">
        <v>896</v>
      </c>
      <c r="B11458" t="s">
        <v>745</v>
      </c>
      <c r="C11458" t="s">
        <v>755</v>
      </c>
      <c r="D11458" t="s">
        <v>12310</v>
      </c>
      <c r="E11458"/>
    </row>
    <row r="11459">
      <c r="A11459" t="s">
        <v>896</v>
      </c>
      <c r="B11459" t="s">
        <v>745</v>
      </c>
      <c r="C11459" t="s">
        <v>754</v>
      </c>
      <c r="D11459" t="s">
        <v>12311</v>
      </c>
      <c r="E11459"/>
    </row>
    <row r="11460">
      <c r="A11460" t="s">
        <v>896</v>
      </c>
      <c r="B11460" t="s">
        <v>745</v>
      </c>
      <c r="C11460" t="s">
        <v>754</v>
      </c>
      <c r="D11460" t="s">
        <v>12312</v>
      </c>
      <c r="E11460"/>
    </row>
    <row r="11461">
      <c r="A11461" t="s">
        <v>896</v>
      </c>
      <c r="B11461" t="s">
        <v>73</v>
      </c>
      <c r="C11461" t="s">
        <v>230</v>
      </c>
      <c r="D11461" t="s">
        <v>12313</v>
      </c>
      <c r="E11461"/>
    </row>
    <row r="11462">
      <c r="A11462" t="s">
        <v>896</v>
      </c>
      <c r="B11462" t="s">
        <v>73</v>
      </c>
      <c r="C11462" t="s">
        <v>259</v>
      </c>
      <c r="D11462" t="s">
        <v>12314</v>
      </c>
      <c r="E11462"/>
    </row>
    <row r="11463">
      <c r="A11463" t="s">
        <v>896</v>
      </c>
      <c r="B11463" t="s">
        <v>427</v>
      </c>
      <c r="C11463" t="s">
        <v>675</v>
      </c>
      <c r="D11463" t="s">
        <v>12315</v>
      </c>
      <c r="E11463"/>
    </row>
    <row r="11464">
      <c r="A11464" t="s">
        <v>896</v>
      </c>
      <c r="B11464" t="s">
        <v>427</v>
      </c>
      <c r="C11464" t="s">
        <v>691</v>
      </c>
      <c r="D11464" t="s">
        <v>12316</v>
      </c>
      <c r="E11464"/>
    </row>
    <row r="11465">
      <c r="A11465" t="s">
        <v>896</v>
      </c>
      <c r="B11465" t="s">
        <v>427</v>
      </c>
      <c r="C11465" t="s">
        <v>691</v>
      </c>
      <c r="D11465" t="s">
        <v>12317</v>
      </c>
      <c r="E11465"/>
    </row>
    <row r="11466">
      <c r="A11466" t="s">
        <v>896</v>
      </c>
      <c r="B11466" t="s">
        <v>427</v>
      </c>
      <c r="C11466" t="s">
        <v>691</v>
      </c>
      <c r="D11466" t="s">
        <v>12318</v>
      </c>
      <c r="E11466"/>
    </row>
    <row r="11467">
      <c r="A11467" t="s">
        <v>896</v>
      </c>
      <c r="B11467" t="s">
        <v>427</v>
      </c>
      <c r="C11467" t="s">
        <v>691</v>
      </c>
      <c r="D11467" t="s">
        <v>12319</v>
      </c>
      <c r="E11467"/>
    </row>
    <row r="11468">
      <c r="A11468" t="s">
        <v>896</v>
      </c>
      <c r="B11468" t="s">
        <v>427</v>
      </c>
      <c r="C11468" t="s">
        <v>691</v>
      </c>
      <c r="D11468" t="s">
        <v>12320</v>
      </c>
      <c r="E11468"/>
    </row>
    <row r="11469">
      <c r="A11469" t="s">
        <v>896</v>
      </c>
      <c r="B11469" t="s">
        <v>427</v>
      </c>
      <c r="C11469" t="s">
        <v>680</v>
      </c>
      <c r="D11469" t="s">
        <v>12321</v>
      </c>
      <c r="E11469"/>
    </row>
    <row r="11470">
      <c r="A11470" t="s">
        <v>896</v>
      </c>
      <c r="B11470" t="s">
        <v>427</v>
      </c>
      <c r="C11470" t="s">
        <v>680</v>
      </c>
      <c r="D11470" t="s">
        <v>12322</v>
      </c>
      <c r="E11470"/>
    </row>
    <row r="11471">
      <c r="A11471" t="s">
        <v>896</v>
      </c>
      <c r="B11471" t="s">
        <v>874</v>
      </c>
      <c r="C11471" t="s">
        <v>888</v>
      </c>
      <c r="D11471" t="s">
        <v>12323</v>
      </c>
      <c r="E11471"/>
    </row>
    <row r="11472">
      <c r="A11472" t="s">
        <v>896</v>
      </c>
      <c r="B11472" t="s">
        <v>874</v>
      </c>
      <c r="C11472" t="s">
        <v>888</v>
      </c>
      <c r="D11472" t="s">
        <v>12324</v>
      </c>
      <c r="E11472"/>
    </row>
    <row r="11473">
      <c r="A11473" t="s">
        <v>896</v>
      </c>
      <c r="B11473" t="s">
        <v>427</v>
      </c>
      <c r="C11473" t="s">
        <v>596</v>
      </c>
      <c r="D11473" t="s">
        <v>12325</v>
      </c>
      <c r="E11473"/>
    </row>
    <row r="11474">
      <c r="A11474" t="s">
        <v>896</v>
      </c>
      <c r="B11474" t="s">
        <v>427</v>
      </c>
      <c r="C11474" t="s">
        <v>596</v>
      </c>
      <c r="D11474" t="s">
        <v>12326</v>
      </c>
      <c r="E11474"/>
    </row>
    <row r="11475">
      <c r="A11475" t="s">
        <v>896</v>
      </c>
      <c r="B11475" t="s">
        <v>427</v>
      </c>
      <c r="C11475" t="s">
        <v>607</v>
      </c>
      <c r="D11475" t="s">
        <v>12327</v>
      </c>
      <c r="E11475"/>
    </row>
    <row r="11476">
      <c r="A11476" t="s">
        <v>896</v>
      </c>
      <c r="B11476" t="s">
        <v>427</v>
      </c>
      <c r="C11476" t="s">
        <v>607</v>
      </c>
      <c r="D11476" t="s">
        <v>12328</v>
      </c>
      <c r="E11476"/>
    </row>
    <row r="11477">
      <c r="A11477" t="s">
        <v>896</v>
      </c>
      <c r="B11477" t="s">
        <v>427</v>
      </c>
      <c r="C11477" t="s">
        <v>664</v>
      </c>
      <c r="D11477" t="s">
        <v>12329</v>
      </c>
      <c r="E11477"/>
    </row>
    <row r="11478">
      <c r="A11478" t="s">
        <v>896</v>
      </c>
      <c r="B11478" t="s">
        <v>427</v>
      </c>
      <c r="C11478" t="s">
        <v>664</v>
      </c>
      <c r="D11478" t="s">
        <v>12330</v>
      </c>
      <c r="E11478"/>
    </row>
    <row r="11479">
      <c r="A11479" t="s">
        <v>896</v>
      </c>
      <c r="B11479" t="s">
        <v>756</v>
      </c>
      <c r="C11479" t="s">
        <v>760</v>
      </c>
      <c r="D11479" t="s">
        <v>12331</v>
      </c>
      <c r="E11479"/>
    </row>
    <row r="11480">
      <c r="A11480" t="s">
        <v>896</v>
      </c>
      <c r="B11480" t="s">
        <v>756</v>
      </c>
      <c r="C11480" t="s">
        <v>761</v>
      </c>
      <c r="D11480" t="s">
        <v>12332</v>
      </c>
      <c r="E11480"/>
    </row>
    <row r="11481">
      <c r="A11481" t="s">
        <v>896</v>
      </c>
      <c r="B11481" t="s">
        <v>874</v>
      </c>
      <c r="C11481" t="s">
        <v>875</v>
      </c>
      <c r="D11481" t="s">
        <v>12333</v>
      </c>
      <c r="E11481"/>
    </row>
    <row r="11482">
      <c r="A11482" t="s">
        <v>896</v>
      </c>
      <c r="B11482" t="s">
        <v>756</v>
      </c>
      <c r="C11482" t="s">
        <v>762</v>
      </c>
      <c r="D11482" t="s">
        <v>12334</v>
      </c>
      <c r="E11482"/>
    </row>
    <row r="11483">
      <c r="A11483" t="s">
        <v>896</v>
      </c>
      <c r="B11483" t="s">
        <v>756</v>
      </c>
      <c r="C11483" t="s">
        <v>762</v>
      </c>
      <c r="D11483" t="s">
        <v>12335</v>
      </c>
      <c r="E11483"/>
    </row>
    <row r="11484">
      <c r="A11484" t="s">
        <v>896</v>
      </c>
      <c r="B11484" t="s">
        <v>756</v>
      </c>
      <c r="C11484" t="s">
        <v>762</v>
      </c>
      <c r="D11484" t="s">
        <v>12336</v>
      </c>
      <c r="E11484"/>
    </row>
    <row r="11485">
      <c r="A11485" t="s">
        <v>896</v>
      </c>
      <c r="B11485" t="s">
        <v>17</v>
      </c>
      <c r="C11485" t="s">
        <v>36</v>
      </c>
      <c r="D11485" t="s">
        <v>12337</v>
      </c>
      <c r="E11485"/>
    </row>
    <row r="11486">
      <c r="A11486" t="s">
        <v>896</v>
      </c>
      <c r="B11486" t="s">
        <v>17</v>
      </c>
      <c r="C11486" t="s">
        <v>36</v>
      </c>
      <c r="D11486" t="s">
        <v>12338</v>
      </c>
      <c r="E11486"/>
    </row>
    <row r="11487">
      <c r="A11487" t="s">
        <v>896</v>
      </c>
      <c r="B11487" t="s">
        <v>17</v>
      </c>
      <c r="C11487" t="s">
        <v>38</v>
      </c>
      <c r="D11487" t="s">
        <v>12339</v>
      </c>
      <c r="E11487"/>
    </row>
    <row r="11488">
      <c r="A11488" t="s">
        <v>896</v>
      </c>
      <c r="B11488" t="s">
        <v>17</v>
      </c>
      <c r="C11488" t="s">
        <v>38</v>
      </c>
      <c r="D11488" t="s">
        <v>12340</v>
      </c>
      <c r="E11488"/>
    </row>
    <row r="11489">
      <c r="A11489" t="s">
        <v>896</v>
      </c>
      <c r="B11489" t="s">
        <v>17</v>
      </c>
      <c r="C11489" t="s">
        <v>38</v>
      </c>
      <c r="D11489" t="s">
        <v>12341</v>
      </c>
      <c r="E11489"/>
    </row>
    <row r="11490">
      <c r="A11490" t="s">
        <v>896</v>
      </c>
      <c r="B11490" t="s">
        <v>2</v>
      </c>
      <c r="C11490" t="s">
        <v>15</v>
      </c>
      <c r="D11490" t="s">
        <v>12342</v>
      </c>
      <c r="E11490"/>
    </row>
    <row r="11491">
      <c r="A11491" t="s">
        <v>896</v>
      </c>
      <c r="B11491" t="s">
        <v>17</v>
      </c>
      <c r="C11491" t="s">
        <v>43</v>
      </c>
      <c r="D11491" t="s">
        <v>12343</v>
      </c>
      <c r="E11491"/>
    </row>
    <row r="11492">
      <c r="A11492" t="s">
        <v>896</v>
      </c>
      <c r="B11492" t="s">
        <v>17</v>
      </c>
      <c r="C11492" t="s">
        <v>43</v>
      </c>
      <c r="D11492" t="s">
        <v>12344</v>
      </c>
      <c r="E11492"/>
    </row>
    <row r="11493">
      <c r="A11493" t="s">
        <v>896</v>
      </c>
      <c r="B11493" t="s">
        <v>756</v>
      </c>
      <c r="C11493" t="s">
        <v>762</v>
      </c>
      <c r="D11493" t="s">
        <v>12345</v>
      </c>
      <c r="E11493"/>
    </row>
    <row r="11494">
      <c r="A11494" t="s">
        <v>896</v>
      </c>
      <c r="B11494" t="s">
        <v>756</v>
      </c>
      <c r="C11494" t="s">
        <v>762</v>
      </c>
      <c r="D11494" t="s">
        <v>12346</v>
      </c>
      <c r="E11494"/>
    </row>
    <row r="11495">
      <c r="A11495" t="s">
        <v>896</v>
      </c>
      <c r="B11495" t="s">
        <v>73</v>
      </c>
      <c r="C11495" t="s">
        <v>194</v>
      </c>
      <c r="D11495" t="s">
        <v>12347</v>
      </c>
      <c r="E11495"/>
    </row>
    <row r="11496">
      <c r="A11496" t="s">
        <v>896</v>
      </c>
      <c r="B11496" t="s">
        <v>73</v>
      </c>
      <c r="C11496" t="s">
        <v>194</v>
      </c>
      <c r="D11496" t="s">
        <v>12348</v>
      </c>
      <c r="E11496"/>
    </row>
    <row r="11497">
      <c r="A11497" t="s">
        <v>896</v>
      </c>
      <c r="B11497" t="s">
        <v>2</v>
      </c>
      <c r="C11497" t="s">
        <v>7</v>
      </c>
      <c r="D11497" t="s">
        <v>12349</v>
      </c>
      <c r="E11497"/>
    </row>
    <row r="11498">
      <c r="A11498" t="s">
        <v>896</v>
      </c>
      <c r="B11498" t="s">
        <v>2</v>
      </c>
      <c r="C11498" t="s">
        <v>7</v>
      </c>
      <c r="D11498" t="s">
        <v>12350</v>
      </c>
      <c r="E11498"/>
    </row>
    <row r="11499">
      <c r="A11499" t="s">
        <v>896</v>
      </c>
      <c r="B11499" t="s">
        <v>2</v>
      </c>
      <c r="C11499" t="s">
        <v>7</v>
      </c>
      <c r="D11499" t="s">
        <v>12351</v>
      </c>
      <c r="E11499"/>
    </row>
    <row r="11500">
      <c r="A11500" t="s">
        <v>896</v>
      </c>
      <c r="B11500" t="s">
        <v>2</v>
      </c>
      <c r="C11500" t="s">
        <v>7</v>
      </c>
      <c r="D11500" t="s">
        <v>12352</v>
      </c>
      <c r="E11500"/>
    </row>
    <row r="11501">
      <c r="A11501" t="s">
        <v>896</v>
      </c>
      <c r="B11501" t="s">
        <v>73</v>
      </c>
      <c r="C11501" t="s">
        <v>217</v>
      </c>
      <c r="D11501" t="s">
        <v>12353</v>
      </c>
      <c r="E11501"/>
    </row>
    <row r="11502">
      <c r="A11502" t="s">
        <v>896</v>
      </c>
      <c r="B11502" t="s">
        <v>73</v>
      </c>
      <c r="C11502" t="s">
        <v>217</v>
      </c>
      <c r="D11502" t="s">
        <v>12354</v>
      </c>
      <c r="E11502"/>
    </row>
    <row r="11503">
      <c r="A11503" t="s">
        <v>896</v>
      </c>
      <c r="B11503" t="s">
        <v>73</v>
      </c>
      <c r="C11503" t="s">
        <v>187</v>
      </c>
      <c r="D11503" t="s">
        <v>12355</v>
      </c>
      <c r="E11503"/>
    </row>
    <row r="11504">
      <c r="A11504" t="s">
        <v>896</v>
      </c>
      <c r="B11504" t="s">
        <v>73</v>
      </c>
      <c r="C11504" t="s">
        <v>187</v>
      </c>
      <c r="D11504" t="s">
        <v>12356</v>
      </c>
      <c r="E11504"/>
    </row>
    <row r="11505">
      <c r="A11505" t="s">
        <v>896</v>
      </c>
      <c r="B11505" t="s">
        <v>73</v>
      </c>
      <c r="C11505" t="s">
        <v>187</v>
      </c>
      <c r="D11505" t="s">
        <v>12357</v>
      </c>
      <c r="E11505"/>
    </row>
    <row r="11506">
      <c r="A11506" t="s">
        <v>896</v>
      </c>
      <c r="B11506" t="s">
        <v>825</v>
      </c>
      <c r="C11506" t="s">
        <v>847</v>
      </c>
      <c r="D11506" t="s">
        <v>12358</v>
      </c>
      <c r="E11506"/>
    </row>
    <row r="11507">
      <c r="A11507" t="s">
        <v>896</v>
      </c>
      <c r="B11507" t="s">
        <v>73</v>
      </c>
      <c r="C11507" t="s">
        <v>194</v>
      </c>
      <c r="D11507" t="s">
        <v>12359</v>
      </c>
      <c r="E11507"/>
    </row>
    <row r="11508">
      <c r="A11508" t="s">
        <v>896</v>
      </c>
      <c r="B11508" t="s">
        <v>825</v>
      </c>
      <c r="C11508" t="s">
        <v>851</v>
      </c>
      <c r="D11508" t="s">
        <v>12360</v>
      </c>
      <c r="E11508"/>
    </row>
    <row r="11509">
      <c r="A11509" t="s">
        <v>896</v>
      </c>
      <c r="B11509" t="s">
        <v>825</v>
      </c>
      <c r="C11509" t="s">
        <v>851</v>
      </c>
      <c r="D11509" t="s">
        <v>12361</v>
      </c>
      <c r="E11509"/>
    </row>
    <row r="11510">
      <c r="A11510" t="s">
        <v>896</v>
      </c>
      <c r="B11510" t="s">
        <v>825</v>
      </c>
      <c r="C11510" t="s">
        <v>851</v>
      </c>
      <c r="D11510" t="s">
        <v>12362</v>
      </c>
      <c r="E11510"/>
    </row>
    <row r="11511">
      <c r="A11511" t="s">
        <v>896</v>
      </c>
      <c r="B11511" t="s">
        <v>825</v>
      </c>
      <c r="C11511" t="s">
        <v>851</v>
      </c>
      <c r="D11511" t="s">
        <v>12363</v>
      </c>
      <c r="E11511"/>
    </row>
    <row r="11512">
      <c r="A11512" t="s">
        <v>896</v>
      </c>
      <c r="B11512" t="s">
        <v>427</v>
      </c>
      <c r="C11512" t="s">
        <v>467</v>
      </c>
      <c r="D11512" t="s">
        <v>12364</v>
      </c>
      <c r="E11512"/>
    </row>
    <row r="11513">
      <c r="A11513" t="s">
        <v>896</v>
      </c>
      <c r="B11513" t="s">
        <v>427</v>
      </c>
      <c r="C11513" t="s">
        <v>467</v>
      </c>
      <c r="D11513" t="s">
        <v>12365</v>
      </c>
      <c r="E11513"/>
    </row>
    <row r="11514">
      <c r="A11514" t="s">
        <v>896</v>
      </c>
      <c r="B11514" t="s">
        <v>427</v>
      </c>
      <c r="C11514" t="s">
        <v>467</v>
      </c>
      <c r="D11514" t="s">
        <v>12366</v>
      </c>
      <c r="E11514"/>
    </row>
    <row r="11515">
      <c r="A11515" t="s">
        <v>896</v>
      </c>
      <c r="B11515" t="s">
        <v>427</v>
      </c>
      <c r="C11515" t="s">
        <v>467</v>
      </c>
      <c r="D11515" t="s">
        <v>12367</v>
      </c>
      <c r="E11515"/>
    </row>
    <row r="11516">
      <c r="A11516" t="s">
        <v>896</v>
      </c>
      <c r="B11516" t="s">
        <v>427</v>
      </c>
      <c r="C11516" t="s">
        <v>467</v>
      </c>
      <c r="D11516" t="s">
        <v>12368</v>
      </c>
      <c r="E11516"/>
    </row>
    <row r="11517">
      <c r="A11517" t="s">
        <v>896</v>
      </c>
      <c r="B11517" t="s">
        <v>17</v>
      </c>
      <c r="C11517" t="s">
        <v>32</v>
      </c>
      <c r="D11517" t="s">
        <v>12369</v>
      </c>
      <c r="E11517"/>
    </row>
    <row r="11518">
      <c r="A11518" t="s">
        <v>896</v>
      </c>
      <c r="B11518" t="s">
        <v>17</v>
      </c>
      <c r="C11518" t="s">
        <v>32</v>
      </c>
      <c r="D11518" t="s">
        <v>12370</v>
      </c>
      <c r="E11518"/>
    </row>
    <row r="11519">
      <c r="A11519" t="s">
        <v>896</v>
      </c>
      <c r="B11519" t="s">
        <v>17</v>
      </c>
      <c r="C11519" t="s">
        <v>32</v>
      </c>
      <c r="D11519" t="s">
        <v>12371</v>
      </c>
      <c r="E11519"/>
    </row>
    <row r="11520">
      <c r="A11520" t="s">
        <v>896</v>
      </c>
      <c r="B11520" t="s">
        <v>17</v>
      </c>
      <c r="C11520" t="s">
        <v>32</v>
      </c>
      <c r="D11520" t="s">
        <v>12372</v>
      </c>
      <c r="E11520"/>
    </row>
    <row r="11521">
      <c r="A11521" t="s">
        <v>896</v>
      </c>
      <c r="B11521" t="s">
        <v>17</v>
      </c>
      <c r="C11521" t="s">
        <v>32</v>
      </c>
      <c r="D11521" t="s">
        <v>12373</v>
      </c>
      <c r="E11521"/>
    </row>
    <row r="11522">
      <c r="A11522" t="s">
        <v>896</v>
      </c>
      <c r="B11522" t="s">
        <v>2</v>
      </c>
      <c r="C11522" t="s">
        <v>7</v>
      </c>
      <c r="D11522" t="s">
        <v>12374</v>
      </c>
      <c r="E11522"/>
    </row>
    <row r="11523">
      <c r="A11523" t="s">
        <v>896</v>
      </c>
      <c r="B11523" t="s">
        <v>2</v>
      </c>
      <c r="C11523" t="s">
        <v>7</v>
      </c>
      <c r="D11523" t="s">
        <v>12375</v>
      </c>
      <c r="E11523"/>
    </row>
    <row r="11524">
      <c r="A11524" t="s">
        <v>896</v>
      </c>
      <c r="B11524" t="s">
        <v>2</v>
      </c>
      <c r="C11524" t="s">
        <v>7</v>
      </c>
      <c r="D11524" t="s">
        <v>12376</v>
      </c>
      <c r="E11524"/>
    </row>
    <row r="11525">
      <c r="A11525" t="s">
        <v>896</v>
      </c>
      <c r="B11525" t="s">
        <v>2</v>
      </c>
      <c r="C11525" t="s">
        <v>7</v>
      </c>
      <c r="D11525" t="s">
        <v>12377</v>
      </c>
      <c r="E11525"/>
    </row>
    <row r="11526">
      <c r="A11526" t="s">
        <v>896</v>
      </c>
      <c r="B11526" t="s">
        <v>2</v>
      </c>
      <c r="C11526" t="s">
        <v>7</v>
      </c>
      <c r="D11526" t="s">
        <v>12378</v>
      </c>
      <c r="E11526"/>
    </row>
    <row r="11527">
      <c r="A11527" t="s">
        <v>896</v>
      </c>
      <c r="B11527" t="s">
        <v>17</v>
      </c>
      <c r="C11527" t="s">
        <v>32</v>
      </c>
      <c r="D11527" t="s">
        <v>12379</v>
      </c>
      <c r="E11527"/>
    </row>
    <row r="11528">
      <c r="A11528" t="s">
        <v>896</v>
      </c>
      <c r="B11528" t="s">
        <v>17</v>
      </c>
      <c r="C11528" t="s">
        <v>32</v>
      </c>
      <c r="D11528" t="s">
        <v>12380</v>
      </c>
      <c r="E11528"/>
    </row>
    <row r="11529">
      <c r="A11529" t="s">
        <v>896</v>
      </c>
      <c r="B11529" t="s">
        <v>17</v>
      </c>
      <c r="C11529" t="s">
        <v>32</v>
      </c>
      <c r="D11529" t="s">
        <v>12381</v>
      </c>
      <c r="E11529"/>
    </row>
    <row r="11530">
      <c r="A11530" t="s">
        <v>896</v>
      </c>
      <c r="B11530" t="s">
        <v>17</v>
      </c>
      <c r="C11530" t="s">
        <v>32</v>
      </c>
      <c r="D11530" t="s">
        <v>12382</v>
      </c>
      <c r="E11530"/>
    </row>
    <row r="11531">
      <c r="A11531" t="s">
        <v>896</v>
      </c>
      <c r="B11531" t="s">
        <v>17</v>
      </c>
      <c r="C11531" t="s">
        <v>32</v>
      </c>
      <c r="D11531" t="s">
        <v>12383</v>
      </c>
      <c r="E11531"/>
    </row>
    <row r="11532">
      <c r="A11532" t="s">
        <v>896</v>
      </c>
      <c r="B11532" t="s">
        <v>17</v>
      </c>
      <c r="C11532" t="s">
        <v>21</v>
      </c>
      <c r="D11532" t="s">
        <v>12384</v>
      </c>
      <c r="E11532"/>
    </row>
    <row r="11533">
      <c r="A11533" t="s">
        <v>896</v>
      </c>
      <c r="B11533" t="s">
        <v>17</v>
      </c>
      <c r="C11533" t="s">
        <v>21</v>
      </c>
      <c r="D11533" t="s">
        <v>12385</v>
      </c>
      <c r="E11533"/>
    </row>
    <row r="11534">
      <c r="A11534" t="s">
        <v>896</v>
      </c>
      <c r="B11534" t="s">
        <v>17</v>
      </c>
      <c r="C11534" t="s">
        <v>21</v>
      </c>
      <c r="D11534" t="s">
        <v>12386</v>
      </c>
      <c r="E11534"/>
    </row>
    <row r="11535">
      <c r="A11535" t="s">
        <v>896</v>
      </c>
      <c r="B11535" t="s">
        <v>17</v>
      </c>
      <c r="C11535" t="s">
        <v>21</v>
      </c>
      <c r="D11535" t="s">
        <v>12387</v>
      </c>
      <c r="E11535"/>
    </row>
    <row r="11536">
      <c r="A11536" t="s">
        <v>896</v>
      </c>
      <c r="B11536" t="s">
        <v>17</v>
      </c>
      <c r="C11536" t="s">
        <v>21</v>
      </c>
      <c r="D11536" t="s">
        <v>12388</v>
      </c>
      <c r="E11536"/>
    </row>
    <row r="11537">
      <c r="A11537" t="s">
        <v>896</v>
      </c>
      <c r="B11537" t="s">
        <v>427</v>
      </c>
      <c r="C11537" t="s">
        <v>541</v>
      </c>
      <c r="D11537" t="s">
        <v>12389</v>
      </c>
      <c r="E11537"/>
    </row>
    <row r="11538">
      <c r="A11538" t="s">
        <v>896</v>
      </c>
      <c r="B11538" t="s">
        <v>427</v>
      </c>
      <c r="C11538" t="s">
        <v>541</v>
      </c>
      <c r="D11538" t="s">
        <v>12390</v>
      </c>
      <c r="E11538"/>
    </row>
    <row r="11539">
      <c r="A11539" t="s">
        <v>896</v>
      </c>
      <c r="B11539" t="s">
        <v>427</v>
      </c>
      <c r="C11539" t="s">
        <v>541</v>
      </c>
      <c r="D11539" t="s">
        <v>12391</v>
      </c>
      <c r="E11539"/>
    </row>
    <row r="11540">
      <c r="A11540" t="s">
        <v>896</v>
      </c>
      <c r="B11540" t="s">
        <v>427</v>
      </c>
      <c r="C11540" t="s">
        <v>541</v>
      </c>
      <c r="D11540" t="s">
        <v>12392</v>
      </c>
      <c r="E11540"/>
    </row>
    <row r="11541">
      <c r="A11541" t="s">
        <v>896</v>
      </c>
      <c r="B11541" t="s">
        <v>427</v>
      </c>
      <c r="C11541" t="s">
        <v>541</v>
      </c>
      <c r="D11541" t="s">
        <v>12393</v>
      </c>
      <c r="E11541"/>
    </row>
    <row r="11542">
      <c r="A11542" t="s">
        <v>896</v>
      </c>
      <c r="B11542" t="s">
        <v>427</v>
      </c>
      <c r="C11542" t="s">
        <v>467</v>
      </c>
      <c r="D11542" t="s">
        <v>12394</v>
      </c>
      <c r="E11542"/>
    </row>
    <row r="11543">
      <c r="A11543" t="s">
        <v>896</v>
      </c>
      <c r="B11543" t="s">
        <v>427</v>
      </c>
      <c r="C11543" t="s">
        <v>467</v>
      </c>
      <c r="D11543" t="s">
        <v>12395</v>
      </c>
      <c r="E11543"/>
    </row>
    <row r="11544">
      <c r="A11544" t="s">
        <v>896</v>
      </c>
      <c r="B11544" t="s">
        <v>427</v>
      </c>
      <c r="C11544" t="s">
        <v>467</v>
      </c>
      <c r="D11544" t="s">
        <v>12396</v>
      </c>
      <c r="E11544"/>
    </row>
    <row r="11545">
      <c r="A11545" t="s">
        <v>896</v>
      </c>
      <c r="B11545" t="s">
        <v>427</v>
      </c>
      <c r="C11545" t="s">
        <v>467</v>
      </c>
      <c r="D11545" t="s">
        <v>12397</v>
      </c>
      <c r="E11545"/>
    </row>
    <row r="11546">
      <c r="A11546" t="s">
        <v>896</v>
      </c>
      <c r="B11546" t="s">
        <v>427</v>
      </c>
      <c r="C11546" t="s">
        <v>467</v>
      </c>
      <c r="D11546" t="s">
        <v>12398</v>
      </c>
      <c r="E11546"/>
    </row>
    <row r="11547">
      <c r="A11547" t="s">
        <v>896</v>
      </c>
      <c r="B11547" t="s">
        <v>427</v>
      </c>
      <c r="C11547" t="s">
        <v>469</v>
      </c>
      <c r="D11547" t="s">
        <v>12399</v>
      </c>
      <c r="E11547"/>
    </row>
    <row r="11548">
      <c r="A11548" t="s">
        <v>896</v>
      </c>
      <c r="B11548" t="s">
        <v>427</v>
      </c>
      <c r="C11548" t="s">
        <v>469</v>
      </c>
      <c r="D11548" t="s">
        <v>12400</v>
      </c>
      <c r="E11548"/>
    </row>
    <row r="11549">
      <c r="A11549" t="s">
        <v>896</v>
      </c>
      <c r="B11549" t="s">
        <v>427</v>
      </c>
      <c r="C11549" t="s">
        <v>469</v>
      </c>
      <c r="D11549" t="s">
        <v>12401</v>
      </c>
      <c r="E11549"/>
    </row>
    <row r="11550">
      <c r="A11550" t="s">
        <v>896</v>
      </c>
      <c r="B11550" t="s">
        <v>427</v>
      </c>
      <c r="C11550" t="s">
        <v>469</v>
      </c>
      <c r="D11550" t="s">
        <v>12402</v>
      </c>
      <c r="E11550"/>
    </row>
    <row r="11551">
      <c r="A11551" t="s">
        <v>896</v>
      </c>
      <c r="B11551" t="s">
        <v>427</v>
      </c>
      <c r="C11551" t="s">
        <v>469</v>
      </c>
      <c r="D11551" t="s">
        <v>12403</v>
      </c>
      <c r="E11551"/>
    </row>
    <row r="11552">
      <c r="A11552" t="s">
        <v>896</v>
      </c>
      <c r="B11552" t="s">
        <v>17</v>
      </c>
      <c r="C11552" t="s">
        <v>21</v>
      </c>
      <c r="D11552" t="s">
        <v>12404</v>
      </c>
      <c r="E11552"/>
    </row>
    <row r="11553">
      <c r="A11553" t="s">
        <v>896</v>
      </c>
      <c r="B11553" t="s">
        <v>17</v>
      </c>
      <c r="C11553" t="s">
        <v>21</v>
      </c>
      <c r="D11553" t="s">
        <v>12405</v>
      </c>
      <c r="E11553"/>
    </row>
    <row r="11554">
      <c r="A11554" t="s">
        <v>896</v>
      </c>
      <c r="B11554" t="s">
        <v>17</v>
      </c>
      <c r="C11554" t="s">
        <v>21</v>
      </c>
      <c r="D11554" t="s">
        <v>12406</v>
      </c>
      <c r="E11554"/>
    </row>
    <row r="11555">
      <c r="A11555" t="s">
        <v>896</v>
      </c>
      <c r="B11555" t="s">
        <v>17</v>
      </c>
      <c r="C11555" t="s">
        <v>21</v>
      </c>
      <c r="D11555" t="s">
        <v>12407</v>
      </c>
      <c r="E11555"/>
    </row>
    <row r="11556">
      <c r="A11556" t="s">
        <v>896</v>
      </c>
      <c r="B11556" t="s">
        <v>2</v>
      </c>
      <c r="C11556" t="s">
        <v>7</v>
      </c>
      <c r="D11556" t="s">
        <v>12408</v>
      </c>
      <c r="E11556"/>
    </row>
    <row r="11557">
      <c r="A11557" t="s">
        <v>896</v>
      </c>
      <c r="B11557" t="s">
        <v>2</v>
      </c>
      <c r="C11557" t="s">
        <v>7</v>
      </c>
      <c r="D11557" t="s">
        <v>12409</v>
      </c>
      <c r="E11557"/>
    </row>
    <row r="11558">
      <c r="A11558" t="s">
        <v>896</v>
      </c>
      <c r="B11558" t="s">
        <v>2</v>
      </c>
      <c r="C11558" t="s">
        <v>7</v>
      </c>
      <c r="D11558" t="s">
        <v>12410</v>
      </c>
      <c r="E11558"/>
    </row>
    <row r="11559">
      <c r="A11559" t="s">
        <v>896</v>
      </c>
      <c r="B11559" t="s">
        <v>874</v>
      </c>
      <c r="C11559" t="s">
        <v>888</v>
      </c>
      <c r="D11559" t="s">
        <v>12411</v>
      </c>
      <c r="E11559"/>
    </row>
    <row r="11560">
      <c r="A11560" t="s">
        <v>896</v>
      </c>
      <c r="B11560" t="s">
        <v>874</v>
      </c>
      <c r="C11560" t="s">
        <v>888</v>
      </c>
      <c r="D11560" t="s">
        <v>12412</v>
      </c>
      <c r="E11560"/>
    </row>
    <row r="11561">
      <c r="A11561" t="s">
        <v>896</v>
      </c>
      <c r="B11561" t="s">
        <v>874</v>
      </c>
      <c r="C11561" t="s">
        <v>887</v>
      </c>
      <c r="D11561" t="s">
        <v>12413</v>
      </c>
      <c r="E11561"/>
    </row>
    <row r="11562">
      <c r="A11562" t="s">
        <v>896</v>
      </c>
      <c r="B11562" t="s">
        <v>874</v>
      </c>
      <c r="C11562" t="s">
        <v>887</v>
      </c>
      <c r="D11562" t="s">
        <v>12414</v>
      </c>
      <c r="E11562"/>
    </row>
    <row r="11563">
      <c r="A11563" t="s">
        <v>896</v>
      </c>
      <c r="B11563" t="s">
        <v>874</v>
      </c>
      <c r="C11563" t="s">
        <v>887</v>
      </c>
      <c r="D11563" t="s">
        <v>12415</v>
      </c>
      <c r="E11563"/>
    </row>
    <row r="11564">
      <c r="A11564" t="s">
        <v>896</v>
      </c>
      <c r="B11564" t="s">
        <v>427</v>
      </c>
      <c r="C11564" t="s">
        <v>671</v>
      </c>
      <c r="D11564" t="s">
        <v>12416</v>
      </c>
      <c r="E11564"/>
    </row>
    <row r="11565">
      <c r="A11565" t="s">
        <v>896</v>
      </c>
      <c r="B11565" t="s">
        <v>427</v>
      </c>
      <c r="C11565" t="s">
        <v>671</v>
      </c>
      <c r="D11565" t="s">
        <v>12417</v>
      </c>
      <c r="E11565"/>
    </row>
    <row r="11566">
      <c r="A11566" t="s">
        <v>896</v>
      </c>
      <c r="B11566" t="s">
        <v>427</v>
      </c>
      <c r="C11566" t="s">
        <v>664</v>
      </c>
      <c r="D11566" t="s">
        <v>12418</v>
      </c>
      <c r="E11566"/>
    </row>
    <row r="11567">
      <c r="A11567" t="s">
        <v>896</v>
      </c>
      <c r="B11567" t="s">
        <v>745</v>
      </c>
      <c r="C11567" t="s">
        <v>755</v>
      </c>
      <c r="D11567" t="s">
        <v>12419</v>
      </c>
      <c r="E11567"/>
    </row>
    <row r="11568">
      <c r="A11568" t="s">
        <v>896</v>
      </c>
      <c r="B11568" t="s">
        <v>427</v>
      </c>
      <c r="C11568" t="s">
        <v>606</v>
      </c>
      <c r="D11568" t="s">
        <v>12420</v>
      </c>
      <c r="E11568"/>
    </row>
    <row r="11569">
      <c r="A11569" t="s">
        <v>896</v>
      </c>
      <c r="B11569" t="s">
        <v>427</v>
      </c>
      <c r="C11569" t="s">
        <v>606</v>
      </c>
      <c r="D11569" t="s">
        <v>12421</v>
      </c>
      <c r="E11569"/>
    </row>
    <row r="11570">
      <c r="A11570" t="s">
        <v>896</v>
      </c>
      <c r="B11570" t="s">
        <v>427</v>
      </c>
      <c r="C11570" t="s">
        <v>606</v>
      </c>
      <c r="D11570" t="s">
        <v>12422</v>
      </c>
      <c r="E11570"/>
    </row>
    <row r="11571">
      <c r="A11571" t="s">
        <v>896</v>
      </c>
      <c r="B11571" t="s">
        <v>427</v>
      </c>
      <c r="C11571" t="s">
        <v>618</v>
      </c>
      <c r="D11571" t="s">
        <v>12423</v>
      </c>
      <c r="E11571"/>
    </row>
    <row r="11572">
      <c r="A11572" t="s">
        <v>896</v>
      </c>
      <c r="B11572" t="s">
        <v>427</v>
      </c>
      <c r="C11572" t="s">
        <v>618</v>
      </c>
      <c r="D11572" t="s">
        <v>12424</v>
      </c>
      <c r="E11572"/>
    </row>
    <row r="11573">
      <c r="A11573" t="s">
        <v>896</v>
      </c>
      <c r="B11573" t="s">
        <v>427</v>
      </c>
      <c r="C11573" t="s">
        <v>618</v>
      </c>
      <c r="D11573" t="s">
        <v>12425</v>
      </c>
      <c r="E11573"/>
    </row>
    <row r="11574">
      <c r="A11574" t="s">
        <v>896</v>
      </c>
      <c r="B11574" t="s">
        <v>427</v>
      </c>
      <c r="C11574" t="s">
        <v>679</v>
      </c>
      <c r="D11574" t="s">
        <v>12426</v>
      </c>
      <c r="E11574"/>
    </row>
    <row r="11575">
      <c r="A11575" t="s">
        <v>896</v>
      </c>
      <c r="B11575" t="s">
        <v>427</v>
      </c>
      <c r="C11575" t="s">
        <v>679</v>
      </c>
      <c r="D11575" t="s">
        <v>12427</v>
      </c>
      <c r="E11575"/>
    </row>
    <row r="11576">
      <c r="A11576" t="s">
        <v>896</v>
      </c>
      <c r="B11576" t="s">
        <v>745</v>
      </c>
      <c r="C11576" t="s">
        <v>754</v>
      </c>
      <c r="D11576" t="s">
        <v>12428</v>
      </c>
      <c r="E11576"/>
    </row>
    <row r="11577">
      <c r="A11577" t="s">
        <v>896</v>
      </c>
      <c r="B11577" t="s">
        <v>745</v>
      </c>
      <c r="C11577" t="s">
        <v>754</v>
      </c>
      <c r="D11577" t="s">
        <v>12429</v>
      </c>
      <c r="E11577"/>
    </row>
    <row r="11578">
      <c r="A11578" t="s">
        <v>896</v>
      </c>
      <c r="B11578" t="s">
        <v>745</v>
      </c>
      <c r="C11578" t="s">
        <v>754</v>
      </c>
      <c r="D11578" t="s">
        <v>12430</v>
      </c>
      <c r="E11578"/>
    </row>
    <row r="11579">
      <c r="A11579" t="s">
        <v>896</v>
      </c>
      <c r="B11579" t="s">
        <v>745</v>
      </c>
      <c r="C11579" t="s">
        <v>754</v>
      </c>
      <c r="D11579" t="s">
        <v>12431</v>
      </c>
      <c r="E11579"/>
    </row>
    <row r="11580">
      <c r="A11580" t="s">
        <v>896</v>
      </c>
      <c r="B11580" t="s">
        <v>427</v>
      </c>
      <c r="C11580" t="s">
        <v>691</v>
      </c>
      <c r="D11580" t="s">
        <v>12432</v>
      </c>
      <c r="E11580"/>
    </row>
    <row r="11581">
      <c r="A11581" t="s">
        <v>896</v>
      </c>
      <c r="B11581" t="s">
        <v>427</v>
      </c>
      <c r="C11581" t="s">
        <v>691</v>
      </c>
      <c r="D11581" t="s">
        <v>12433</v>
      </c>
      <c r="E11581"/>
    </row>
    <row r="11582">
      <c r="A11582" t="s">
        <v>896</v>
      </c>
      <c r="B11582" t="s">
        <v>427</v>
      </c>
      <c r="C11582" t="s">
        <v>691</v>
      </c>
      <c r="D11582" t="s">
        <v>12434</v>
      </c>
      <c r="E11582"/>
    </row>
    <row r="11583">
      <c r="A11583" t="s">
        <v>896</v>
      </c>
      <c r="B11583" t="s">
        <v>427</v>
      </c>
      <c r="C11583" t="s">
        <v>691</v>
      </c>
      <c r="D11583" t="s">
        <v>12435</v>
      </c>
      <c r="E11583"/>
    </row>
    <row r="11584">
      <c r="A11584" t="s">
        <v>896</v>
      </c>
      <c r="B11584" t="s">
        <v>745</v>
      </c>
      <c r="C11584" t="s">
        <v>755</v>
      </c>
      <c r="D11584" t="s">
        <v>12436</v>
      </c>
      <c r="E11584"/>
    </row>
    <row r="11585">
      <c r="A11585" t="s">
        <v>896</v>
      </c>
      <c r="B11585" t="s">
        <v>745</v>
      </c>
      <c r="C11585" t="s">
        <v>755</v>
      </c>
      <c r="D11585" t="s">
        <v>12437</v>
      </c>
      <c r="E11585"/>
    </row>
    <row r="11586">
      <c r="A11586" t="s">
        <v>896</v>
      </c>
      <c r="B11586" t="s">
        <v>745</v>
      </c>
      <c r="C11586" t="s">
        <v>755</v>
      </c>
      <c r="D11586" t="s">
        <v>12438</v>
      </c>
      <c r="E11586"/>
    </row>
    <row r="11587">
      <c r="A11587" t="s">
        <v>896</v>
      </c>
      <c r="B11587" t="s">
        <v>745</v>
      </c>
      <c r="C11587" t="s">
        <v>755</v>
      </c>
      <c r="D11587" t="s">
        <v>12439</v>
      </c>
      <c r="E11587"/>
    </row>
    <row r="11588">
      <c r="A11588" t="s">
        <v>896</v>
      </c>
      <c r="B11588" t="s">
        <v>427</v>
      </c>
      <c r="C11588" t="s">
        <v>695</v>
      </c>
      <c r="D11588" t="s">
        <v>12440</v>
      </c>
      <c r="E11588"/>
    </row>
    <row r="11589">
      <c r="A11589" t="s">
        <v>896</v>
      </c>
      <c r="B11589" t="s">
        <v>427</v>
      </c>
      <c r="C11589" t="s">
        <v>695</v>
      </c>
      <c r="D11589" t="s">
        <v>12441</v>
      </c>
      <c r="E11589"/>
    </row>
    <row r="11590">
      <c r="A11590" t="s">
        <v>896</v>
      </c>
      <c r="B11590" t="s">
        <v>874</v>
      </c>
      <c r="C11590" t="s">
        <v>888</v>
      </c>
      <c r="D11590" t="s">
        <v>12442</v>
      </c>
      <c r="E11590"/>
    </row>
    <row r="11591">
      <c r="A11591" t="s">
        <v>896</v>
      </c>
      <c r="B11591" t="s">
        <v>874</v>
      </c>
      <c r="C11591" t="s">
        <v>888</v>
      </c>
      <c r="D11591" t="s">
        <v>12443</v>
      </c>
      <c r="E11591"/>
    </row>
    <row r="11592">
      <c r="A11592" t="s">
        <v>896</v>
      </c>
      <c r="B11592" t="s">
        <v>874</v>
      </c>
      <c r="C11592" t="s">
        <v>888</v>
      </c>
      <c r="D11592" t="s">
        <v>12444</v>
      </c>
      <c r="E11592"/>
    </row>
    <row r="11593">
      <c r="A11593" t="s">
        <v>896</v>
      </c>
      <c r="B11593" t="s">
        <v>874</v>
      </c>
      <c r="C11593" t="s">
        <v>888</v>
      </c>
      <c r="D11593" t="s">
        <v>12445</v>
      </c>
      <c r="E11593"/>
    </row>
    <row r="11594">
      <c r="A11594" t="s">
        <v>896</v>
      </c>
      <c r="B11594" t="s">
        <v>874</v>
      </c>
      <c r="C11594" t="s">
        <v>888</v>
      </c>
      <c r="D11594" t="s">
        <v>12446</v>
      </c>
      <c r="E11594"/>
    </row>
    <row r="11595">
      <c r="A11595" t="s">
        <v>896</v>
      </c>
      <c r="B11595" t="s">
        <v>17</v>
      </c>
      <c r="C11595" t="s">
        <v>43</v>
      </c>
      <c r="D11595" t="s">
        <v>12447</v>
      </c>
      <c r="E11595"/>
    </row>
    <row r="11596">
      <c r="A11596" t="s">
        <v>896</v>
      </c>
      <c r="B11596" t="s">
        <v>17</v>
      </c>
      <c r="C11596" t="s">
        <v>43</v>
      </c>
      <c r="D11596" t="s">
        <v>12448</v>
      </c>
      <c r="E11596"/>
    </row>
    <row r="11597">
      <c r="A11597" t="s">
        <v>896</v>
      </c>
      <c r="B11597" t="s">
        <v>756</v>
      </c>
      <c r="C11597" t="s">
        <v>760</v>
      </c>
      <c r="D11597" t="s">
        <v>12449</v>
      </c>
      <c r="E11597"/>
    </row>
    <row r="11598">
      <c r="A11598" t="s">
        <v>896</v>
      </c>
      <c r="B11598" t="s">
        <v>73</v>
      </c>
      <c r="C11598" t="s">
        <v>86</v>
      </c>
      <c r="D11598" t="s">
        <v>12450</v>
      </c>
      <c r="E11598"/>
    </row>
    <row r="11599">
      <c r="A11599" t="s">
        <v>896</v>
      </c>
      <c r="B11599" t="s">
        <v>73</v>
      </c>
      <c r="C11599" t="s">
        <v>86</v>
      </c>
      <c r="D11599" t="s">
        <v>12451</v>
      </c>
      <c r="E11599"/>
    </row>
    <row r="11600">
      <c r="A11600" t="s">
        <v>896</v>
      </c>
      <c r="B11600" t="s">
        <v>73</v>
      </c>
      <c r="C11600" t="s">
        <v>86</v>
      </c>
      <c r="D11600" t="s">
        <v>12452</v>
      </c>
      <c r="E11600"/>
    </row>
    <row r="11601">
      <c r="A11601" t="s">
        <v>896</v>
      </c>
      <c r="B11601" t="s">
        <v>73</v>
      </c>
      <c r="C11601" t="s">
        <v>87</v>
      </c>
      <c r="D11601" t="s">
        <v>12453</v>
      </c>
      <c r="E11601"/>
    </row>
    <row r="11602">
      <c r="A11602" t="s">
        <v>896</v>
      </c>
      <c r="B11602" t="s">
        <v>427</v>
      </c>
      <c r="C11602" t="s">
        <v>448</v>
      </c>
      <c r="D11602" t="s">
        <v>12454</v>
      </c>
      <c r="E11602"/>
    </row>
    <row r="11603">
      <c r="A11603" t="s">
        <v>896</v>
      </c>
      <c r="B11603" t="s">
        <v>756</v>
      </c>
      <c r="C11603" t="s">
        <v>762</v>
      </c>
      <c r="D11603" t="s">
        <v>12455</v>
      </c>
      <c r="E11603"/>
    </row>
    <row r="11604">
      <c r="A11604" t="s">
        <v>896</v>
      </c>
      <c r="B11604" t="s">
        <v>756</v>
      </c>
      <c r="C11604" t="s">
        <v>762</v>
      </c>
      <c r="D11604" t="s">
        <v>12456</v>
      </c>
      <c r="E11604"/>
    </row>
    <row r="11605">
      <c r="A11605" t="s">
        <v>896</v>
      </c>
      <c r="B11605" t="s">
        <v>756</v>
      </c>
      <c r="C11605" t="s">
        <v>762</v>
      </c>
      <c r="D11605" t="s">
        <v>12457</v>
      </c>
      <c r="E11605"/>
    </row>
    <row r="11606">
      <c r="A11606" t="s">
        <v>896</v>
      </c>
      <c r="B11606" t="s">
        <v>756</v>
      </c>
      <c r="C11606" t="s">
        <v>762</v>
      </c>
      <c r="D11606" t="s">
        <v>12458</v>
      </c>
      <c r="E11606"/>
    </row>
    <row r="11607">
      <c r="A11607" t="s">
        <v>896</v>
      </c>
      <c r="B11607" t="s">
        <v>427</v>
      </c>
      <c r="C11607" t="s">
        <v>476</v>
      </c>
      <c r="D11607" t="s">
        <v>12459</v>
      </c>
      <c r="E11607"/>
    </row>
    <row r="11608">
      <c r="A11608" t="s">
        <v>896</v>
      </c>
      <c r="B11608" t="s">
        <v>427</v>
      </c>
      <c r="C11608" t="s">
        <v>476</v>
      </c>
      <c r="D11608" t="s">
        <v>12460</v>
      </c>
      <c r="E11608"/>
    </row>
    <row r="11609">
      <c r="A11609" t="s">
        <v>896</v>
      </c>
      <c r="B11609" t="s">
        <v>427</v>
      </c>
      <c r="C11609" t="s">
        <v>664</v>
      </c>
      <c r="D11609" t="s">
        <v>12461</v>
      </c>
      <c r="E11609"/>
    </row>
    <row r="11610">
      <c r="A11610" t="s">
        <v>896</v>
      </c>
      <c r="B11610" t="s">
        <v>427</v>
      </c>
      <c r="C11610" t="s">
        <v>664</v>
      </c>
      <c r="D11610" t="s">
        <v>12462</v>
      </c>
      <c r="E11610"/>
    </row>
    <row r="11611">
      <c r="A11611" t="s">
        <v>896</v>
      </c>
      <c r="B11611" t="s">
        <v>874</v>
      </c>
      <c r="C11611" t="s">
        <v>888</v>
      </c>
      <c r="D11611" t="s">
        <v>12463</v>
      </c>
      <c r="E11611"/>
    </row>
    <row r="11612">
      <c r="A11612" t="s">
        <v>896</v>
      </c>
      <c r="B11612" t="s">
        <v>874</v>
      </c>
      <c r="C11612" t="s">
        <v>888</v>
      </c>
      <c r="D11612" t="s">
        <v>12464</v>
      </c>
      <c r="E11612"/>
    </row>
    <row r="11613">
      <c r="A11613" t="s">
        <v>896</v>
      </c>
      <c r="B11613" t="s">
        <v>73</v>
      </c>
      <c r="C11613" t="s">
        <v>138</v>
      </c>
      <c r="D11613" t="s">
        <v>12465</v>
      </c>
      <c r="E11613"/>
    </row>
    <row r="11614">
      <c r="A11614" t="s">
        <v>896</v>
      </c>
      <c r="B11614" t="s">
        <v>73</v>
      </c>
      <c r="C11614" t="s">
        <v>138</v>
      </c>
      <c r="D11614" t="s">
        <v>12466</v>
      </c>
      <c r="E11614"/>
    </row>
    <row r="11615">
      <c r="A11615" t="s">
        <v>896</v>
      </c>
      <c r="B11615" t="s">
        <v>427</v>
      </c>
      <c r="C11615" t="s">
        <v>467</v>
      </c>
      <c r="D11615" t="s">
        <v>12467</v>
      </c>
      <c r="E11615"/>
    </row>
    <row r="11616">
      <c r="A11616" t="s">
        <v>896</v>
      </c>
      <c r="B11616" t="s">
        <v>427</v>
      </c>
      <c r="C11616" t="s">
        <v>467</v>
      </c>
      <c r="D11616" t="s">
        <v>12468</v>
      </c>
      <c r="E11616"/>
    </row>
    <row r="11617">
      <c r="A11617" t="s">
        <v>896</v>
      </c>
      <c r="B11617" t="s">
        <v>427</v>
      </c>
      <c r="C11617" t="s">
        <v>467</v>
      </c>
      <c r="D11617" t="s">
        <v>12469</v>
      </c>
      <c r="E11617"/>
    </row>
    <row r="11618">
      <c r="A11618" t="s">
        <v>896</v>
      </c>
      <c r="B11618" t="s">
        <v>427</v>
      </c>
      <c r="C11618" t="s">
        <v>467</v>
      </c>
      <c r="D11618" t="s">
        <v>12470</v>
      </c>
      <c r="E11618"/>
    </row>
    <row r="11619">
      <c r="A11619" t="s">
        <v>896</v>
      </c>
      <c r="B11619" t="s">
        <v>427</v>
      </c>
      <c r="C11619" t="s">
        <v>467</v>
      </c>
      <c r="D11619" t="s">
        <v>12471</v>
      </c>
      <c r="E11619"/>
    </row>
    <row r="11620">
      <c r="A11620" t="s">
        <v>896</v>
      </c>
      <c r="B11620" t="s">
        <v>17</v>
      </c>
      <c r="C11620" t="s">
        <v>23</v>
      </c>
      <c r="D11620" t="s">
        <v>12472</v>
      </c>
      <c r="E11620"/>
    </row>
    <row r="11621">
      <c r="A11621" t="s">
        <v>896</v>
      </c>
      <c r="B11621" t="s">
        <v>17</v>
      </c>
      <c r="C11621" t="s">
        <v>23</v>
      </c>
      <c r="D11621" t="s">
        <v>12473</v>
      </c>
      <c r="E11621"/>
    </row>
    <row r="11622">
      <c r="A11622" t="s">
        <v>896</v>
      </c>
      <c r="B11622" t="s">
        <v>73</v>
      </c>
      <c r="C11622" t="s">
        <v>336</v>
      </c>
      <c r="D11622" t="s">
        <v>12474</v>
      </c>
      <c r="E11622"/>
    </row>
    <row r="11623">
      <c r="A11623" t="s">
        <v>896</v>
      </c>
      <c r="B11623" t="s">
        <v>73</v>
      </c>
      <c r="C11623" t="s">
        <v>336</v>
      </c>
      <c r="D11623" t="s">
        <v>12475</v>
      </c>
      <c r="E11623"/>
    </row>
    <row r="11624">
      <c r="A11624" t="s">
        <v>896</v>
      </c>
      <c r="B11624" t="s">
        <v>17</v>
      </c>
      <c r="C11624" t="s">
        <v>32</v>
      </c>
      <c r="D11624" t="s">
        <v>12476</v>
      </c>
      <c r="E11624"/>
    </row>
    <row r="11625">
      <c r="A11625" t="s">
        <v>896</v>
      </c>
      <c r="B11625" t="s">
        <v>427</v>
      </c>
      <c r="C11625" t="s">
        <v>469</v>
      </c>
      <c r="D11625" t="s">
        <v>12477</v>
      </c>
      <c r="E11625"/>
    </row>
    <row r="11626">
      <c r="A11626" t="s">
        <v>896</v>
      </c>
      <c r="B11626" t="s">
        <v>427</v>
      </c>
      <c r="C11626" t="s">
        <v>469</v>
      </c>
      <c r="D11626" t="s">
        <v>12478</v>
      </c>
      <c r="E11626"/>
    </row>
    <row r="11627">
      <c r="A11627" t="s">
        <v>896</v>
      </c>
      <c r="B11627" t="s">
        <v>427</v>
      </c>
      <c r="C11627" t="s">
        <v>469</v>
      </c>
      <c r="D11627" t="s">
        <v>12479</v>
      </c>
      <c r="E11627"/>
    </row>
    <row r="11628">
      <c r="A11628" t="s">
        <v>896</v>
      </c>
      <c r="B11628" t="s">
        <v>17</v>
      </c>
      <c r="C11628" t="s">
        <v>51</v>
      </c>
      <c r="D11628" t="s">
        <v>12480</v>
      </c>
      <c r="E11628"/>
    </row>
    <row r="11629">
      <c r="A11629" t="s">
        <v>896</v>
      </c>
      <c r="B11629" t="s">
        <v>17</v>
      </c>
      <c r="C11629" t="s">
        <v>50</v>
      </c>
      <c r="D11629" t="s">
        <v>12481</v>
      </c>
      <c r="E11629"/>
    </row>
    <row r="11630">
      <c r="A11630" t="s">
        <v>896</v>
      </c>
      <c r="B11630" t="s">
        <v>756</v>
      </c>
      <c r="C11630" t="s">
        <v>771</v>
      </c>
      <c r="D11630" t="s">
        <v>12482</v>
      </c>
      <c r="E11630"/>
    </row>
    <row r="11631">
      <c r="A11631" t="s">
        <v>896</v>
      </c>
      <c r="B11631" t="s">
        <v>756</v>
      </c>
      <c r="C11631" t="s">
        <v>771</v>
      </c>
      <c r="D11631" t="s">
        <v>12483</v>
      </c>
      <c r="E11631"/>
    </row>
    <row r="11632">
      <c r="A11632" t="s">
        <v>896</v>
      </c>
      <c r="B11632" t="s">
        <v>17</v>
      </c>
      <c r="C11632" t="s">
        <v>50</v>
      </c>
      <c r="D11632" t="s">
        <v>12484</v>
      </c>
      <c r="E11632"/>
    </row>
    <row r="11633">
      <c r="A11633" t="s">
        <v>896</v>
      </c>
      <c r="B11633" t="s">
        <v>17</v>
      </c>
      <c r="C11633" t="s">
        <v>51</v>
      </c>
      <c r="D11633" t="s">
        <v>12485</v>
      </c>
      <c r="E11633"/>
    </row>
    <row r="11634">
      <c r="A11634" t="s">
        <v>896</v>
      </c>
      <c r="B11634" t="s">
        <v>756</v>
      </c>
      <c r="C11634" t="s">
        <v>771</v>
      </c>
      <c r="D11634" t="s">
        <v>12486</v>
      </c>
      <c r="E11634"/>
    </row>
    <row r="11635">
      <c r="A11635" t="s">
        <v>896</v>
      </c>
      <c r="B11635" t="s">
        <v>756</v>
      </c>
      <c r="C11635" t="s">
        <v>771</v>
      </c>
      <c r="D11635" t="s">
        <v>12487</v>
      </c>
      <c r="E11635"/>
    </row>
    <row r="11636">
      <c r="A11636" t="s">
        <v>896</v>
      </c>
      <c r="B11636" t="s">
        <v>756</v>
      </c>
      <c r="C11636" t="s">
        <v>771</v>
      </c>
      <c r="D11636" t="s">
        <v>12488</v>
      </c>
      <c r="E11636"/>
    </row>
    <row r="11637">
      <c r="A11637" t="s">
        <v>896</v>
      </c>
      <c r="B11637" t="s">
        <v>756</v>
      </c>
      <c r="C11637" t="s">
        <v>771</v>
      </c>
      <c r="D11637" t="s">
        <v>12489</v>
      </c>
      <c r="E11637"/>
    </row>
    <row r="11638">
      <c r="A11638" t="s">
        <v>896</v>
      </c>
      <c r="B11638" t="s">
        <v>17</v>
      </c>
      <c r="C11638" t="s">
        <v>51</v>
      </c>
      <c r="D11638" t="s">
        <v>12490</v>
      </c>
      <c r="E11638"/>
    </row>
    <row r="11639">
      <c r="A11639" t="s">
        <v>896</v>
      </c>
      <c r="B11639" t="s">
        <v>17</v>
      </c>
      <c r="C11639" t="s">
        <v>51</v>
      </c>
      <c r="D11639" t="s">
        <v>12491</v>
      </c>
      <c r="E11639"/>
    </row>
    <row r="11640">
      <c r="A11640" t="s">
        <v>896</v>
      </c>
      <c r="B11640" t="s">
        <v>756</v>
      </c>
      <c r="C11640" t="s">
        <v>771</v>
      </c>
      <c r="D11640" t="s">
        <v>12492</v>
      </c>
      <c r="E11640"/>
    </row>
    <row r="11641">
      <c r="A11641" t="s">
        <v>896</v>
      </c>
      <c r="B11641" t="s">
        <v>756</v>
      </c>
      <c r="C11641" t="s">
        <v>771</v>
      </c>
      <c r="D11641" t="s">
        <v>12493</v>
      </c>
      <c r="E11641"/>
    </row>
    <row r="11642">
      <c r="A11642" t="s">
        <v>896</v>
      </c>
      <c r="B11642" t="s">
        <v>756</v>
      </c>
      <c r="C11642" t="s">
        <v>771</v>
      </c>
      <c r="D11642" t="s">
        <v>12494</v>
      </c>
      <c r="E11642"/>
    </row>
    <row r="11643">
      <c r="A11643" t="s">
        <v>896</v>
      </c>
      <c r="B11643" t="s">
        <v>427</v>
      </c>
      <c r="C11643" t="s">
        <v>462</v>
      </c>
      <c r="D11643" t="s">
        <v>12495</v>
      </c>
      <c r="E11643"/>
    </row>
    <row r="11644">
      <c r="A11644" t="s">
        <v>896</v>
      </c>
      <c r="B11644" t="s">
        <v>427</v>
      </c>
      <c r="C11644" t="s">
        <v>462</v>
      </c>
      <c r="D11644" t="s">
        <v>12496</v>
      </c>
      <c r="E11644"/>
    </row>
    <row r="11645">
      <c r="A11645" t="s">
        <v>896</v>
      </c>
      <c r="B11645" t="s">
        <v>427</v>
      </c>
      <c r="C11645" t="s">
        <v>462</v>
      </c>
      <c r="D11645" t="s">
        <v>12497</v>
      </c>
      <c r="E11645"/>
    </row>
    <row r="11646">
      <c r="A11646" t="s">
        <v>896</v>
      </c>
      <c r="B11646" t="s">
        <v>427</v>
      </c>
      <c r="C11646" t="s">
        <v>462</v>
      </c>
      <c r="D11646" t="s">
        <v>12498</v>
      </c>
      <c r="E11646"/>
    </row>
    <row r="11647">
      <c r="A11647" t="s">
        <v>896</v>
      </c>
      <c r="B11647" t="s">
        <v>427</v>
      </c>
      <c r="C11647" t="s">
        <v>462</v>
      </c>
      <c r="D11647" t="s">
        <v>12499</v>
      </c>
      <c r="E11647"/>
    </row>
    <row r="11648">
      <c r="A11648" t="s">
        <v>896</v>
      </c>
      <c r="B11648" t="s">
        <v>73</v>
      </c>
      <c r="C11648" t="s">
        <v>336</v>
      </c>
      <c r="D11648" t="s">
        <v>12500</v>
      </c>
      <c r="E11648"/>
    </row>
    <row r="11649">
      <c r="A11649" t="s">
        <v>896</v>
      </c>
      <c r="B11649" t="s">
        <v>73</v>
      </c>
      <c r="C11649" t="s">
        <v>336</v>
      </c>
      <c r="D11649" t="s">
        <v>12501</v>
      </c>
      <c r="E11649"/>
    </row>
    <row r="11650">
      <c r="A11650" t="s">
        <v>896</v>
      </c>
      <c r="B11650" t="s">
        <v>73</v>
      </c>
      <c r="C11650" t="s">
        <v>336</v>
      </c>
      <c r="D11650" t="s">
        <v>12502</v>
      </c>
      <c r="E11650"/>
    </row>
    <row r="11651">
      <c r="A11651" t="s">
        <v>896</v>
      </c>
      <c r="B11651" t="s">
        <v>427</v>
      </c>
      <c r="C11651" t="s">
        <v>469</v>
      </c>
      <c r="D11651" t="s">
        <v>12503</v>
      </c>
      <c r="E11651"/>
    </row>
    <row r="11652">
      <c r="A11652" t="s">
        <v>896</v>
      </c>
      <c r="B11652" t="s">
        <v>427</v>
      </c>
      <c r="C11652" t="s">
        <v>469</v>
      </c>
      <c r="D11652" t="s">
        <v>12504</v>
      </c>
      <c r="E11652"/>
    </row>
    <row r="11653">
      <c r="A11653" t="s">
        <v>896</v>
      </c>
      <c r="B11653" t="s">
        <v>427</v>
      </c>
      <c r="C11653" t="s">
        <v>469</v>
      </c>
      <c r="D11653" t="s">
        <v>12505</v>
      </c>
      <c r="E11653"/>
    </row>
    <row r="11654">
      <c r="A11654" t="s">
        <v>896</v>
      </c>
      <c r="B11654" t="s">
        <v>427</v>
      </c>
      <c r="C11654" t="s">
        <v>469</v>
      </c>
      <c r="D11654" t="s">
        <v>12506</v>
      </c>
      <c r="E11654"/>
    </row>
    <row r="11655">
      <c r="A11655" t="s">
        <v>896</v>
      </c>
      <c r="B11655" t="s">
        <v>427</v>
      </c>
      <c r="C11655" t="s">
        <v>467</v>
      </c>
      <c r="D11655" t="s">
        <v>12507</v>
      </c>
      <c r="E11655"/>
    </row>
    <row r="11656">
      <c r="A11656" t="s">
        <v>896</v>
      </c>
      <c r="B11656" t="s">
        <v>427</v>
      </c>
      <c r="C11656" t="s">
        <v>467</v>
      </c>
      <c r="D11656" t="s">
        <v>12508</v>
      </c>
      <c r="E11656"/>
    </row>
    <row r="11657">
      <c r="A11657" t="s">
        <v>896</v>
      </c>
      <c r="B11657" t="s">
        <v>427</v>
      </c>
      <c r="C11657" t="s">
        <v>467</v>
      </c>
      <c r="D11657" t="s">
        <v>12509</v>
      </c>
      <c r="E11657"/>
    </row>
    <row r="11658">
      <c r="A11658" t="s">
        <v>896</v>
      </c>
      <c r="B11658" t="s">
        <v>427</v>
      </c>
      <c r="C11658" t="s">
        <v>467</v>
      </c>
      <c r="D11658" t="s">
        <v>12510</v>
      </c>
      <c r="E11658"/>
    </row>
    <row r="11659">
      <c r="A11659" t="s">
        <v>896</v>
      </c>
      <c r="B11659" t="s">
        <v>427</v>
      </c>
      <c r="C11659" t="s">
        <v>461</v>
      </c>
      <c r="D11659" t="s">
        <v>12511</v>
      </c>
      <c r="E11659"/>
    </row>
    <row r="11660">
      <c r="A11660" t="s">
        <v>896</v>
      </c>
      <c r="B11660" t="s">
        <v>427</v>
      </c>
      <c r="C11660" t="s">
        <v>461</v>
      </c>
      <c r="D11660" t="s">
        <v>12512</v>
      </c>
      <c r="E11660"/>
    </row>
    <row r="11661">
      <c r="A11661" t="s">
        <v>896</v>
      </c>
      <c r="B11661" t="s">
        <v>73</v>
      </c>
      <c r="C11661" t="s">
        <v>83</v>
      </c>
      <c r="D11661" t="s">
        <v>12513</v>
      </c>
      <c r="E11661"/>
    </row>
    <row r="11662">
      <c r="A11662" t="s">
        <v>896</v>
      </c>
      <c r="B11662" t="s">
        <v>756</v>
      </c>
      <c r="C11662" t="s">
        <v>761</v>
      </c>
      <c r="D11662" t="s">
        <v>12514</v>
      </c>
      <c r="E11662"/>
    </row>
    <row r="11663">
      <c r="A11663" t="s">
        <v>896</v>
      </c>
      <c r="B11663" t="s">
        <v>756</v>
      </c>
      <c r="C11663" t="s">
        <v>761</v>
      </c>
      <c r="D11663" t="s">
        <v>12515</v>
      </c>
      <c r="E11663"/>
    </row>
    <row r="11664">
      <c r="A11664" t="s">
        <v>896</v>
      </c>
      <c r="B11664" t="s">
        <v>73</v>
      </c>
      <c r="C11664" t="s">
        <v>93</v>
      </c>
      <c r="D11664" t="s">
        <v>12516</v>
      </c>
      <c r="E11664"/>
    </row>
    <row r="11665">
      <c r="A11665" t="s">
        <v>896</v>
      </c>
      <c r="B11665" t="s">
        <v>73</v>
      </c>
      <c r="C11665" t="s">
        <v>93</v>
      </c>
      <c r="D11665" t="s">
        <v>12517</v>
      </c>
      <c r="E11665"/>
    </row>
    <row r="11666">
      <c r="A11666" t="s">
        <v>896</v>
      </c>
      <c r="B11666" t="s">
        <v>73</v>
      </c>
      <c r="C11666" t="s">
        <v>96</v>
      </c>
      <c r="D11666" t="s">
        <v>12518</v>
      </c>
      <c r="E11666"/>
    </row>
    <row r="11667">
      <c r="A11667" t="s">
        <v>896</v>
      </c>
      <c r="B11667" t="s">
        <v>73</v>
      </c>
      <c r="C11667" t="s">
        <v>96</v>
      </c>
      <c r="D11667" t="s">
        <v>12519</v>
      </c>
      <c r="E11667"/>
    </row>
    <row r="11668">
      <c r="A11668" t="s">
        <v>896</v>
      </c>
      <c r="B11668" t="s">
        <v>756</v>
      </c>
      <c r="C11668" t="s">
        <v>762</v>
      </c>
      <c r="D11668" t="s">
        <v>12520</v>
      </c>
      <c r="E11668"/>
    </row>
    <row r="11669">
      <c r="A11669" t="s">
        <v>896</v>
      </c>
      <c r="B11669" t="s">
        <v>17</v>
      </c>
      <c r="C11669" t="s">
        <v>38</v>
      </c>
      <c r="D11669" t="s">
        <v>12521</v>
      </c>
      <c r="E11669"/>
    </row>
    <row r="11670">
      <c r="A11670" t="s">
        <v>896</v>
      </c>
      <c r="B11670" t="s">
        <v>17</v>
      </c>
      <c r="C11670" t="s">
        <v>38</v>
      </c>
      <c r="D11670" t="s">
        <v>12522</v>
      </c>
      <c r="E11670"/>
    </row>
    <row r="11671">
      <c r="A11671" t="s">
        <v>896</v>
      </c>
      <c r="B11671" t="s">
        <v>17</v>
      </c>
      <c r="C11671" t="s">
        <v>38</v>
      </c>
      <c r="D11671" t="s">
        <v>12523</v>
      </c>
      <c r="E11671"/>
    </row>
    <row r="11672">
      <c r="A11672" t="s">
        <v>896</v>
      </c>
      <c r="B11672" t="s">
        <v>17</v>
      </c>
      <c r="C11672" t="s">
        <v>38</v>
      </c>
      <c r="D11672" t="s">
        <v>12524</v>
      </c>
      <c r="E11672"/>
    </row>
    <row r="11673">
      <c r="A11673" t="s">
        <v>896</v>
      </c>
      <c r="B11673" t="s">
        <v>427</v>
      </c>
      <c r="C11673" t="s">
        <v>691</v>
      </c>
      <c r="D11673" t="s">
        <v>12525</v>
      </c>
      <c r="E11673"/>
    </row>
    <row r="11674">
      <c r="A11674" t="s">
        <v>896</v>
      </c>
      <c r="B11674" t="s">
        <v>427</v>
      </c>
      <c r="C11674" t="s">
        <v>691</v>
      </c>
      <c r="D11674" t="s">
        <v>12526</v>
      </c>
      <c r="E11674"/>
    </row>
    <row r="11675">
      <c r="A11675" t="s">
        <v>896</v>
      </c>
      <c r="B11675" t="s">
        <v>427</v>
      </c>
      <c r="C11675" t="s">
        <v>606</v>
      </c>
      <c r="D11675" t="s">
        <v>12527</v>
      </c>
      <c r="E11675"/>
    </row>
    <row r="11676">
      <c r="A11676" t="s">
        <v>896</v>
      </c>
      <c r="B11676" t="s">
        <v>427</v>
      </c>
      <c r="C11676" t="s">
        <v>606</v>
      </c>
      <c r="D11676" t="s">
        <v>12528</v>
      </c>
      <c r="E11676"/>
    </row>
    <row r="11677">
      <c r="A11677" t="s">
        <v>896</v>
      </c>
      <c r="B11677" t="s">
        <v>427</v>
      </c>
      <c r="C11677" t="s">
        <v>618</v>
      </c>
      <c r="D11677" t="s">
        <v>12529</v>
      </c>
      <c r="E11677"/>
    </row>
    <row r="11678">
      <c r="A11678" t="s">
        <v>896</v>
      </c>
      <c r="B11678" t="s">
        <v>427</v>
      </c>
      <c r="C11678" t="s">
        <v>618</v>
      </c>
      <c r="D11678" t="s">
        <v>12530</v>
      </c>
      <c r="E11678"/>
    </row>
    <row r="11679">
      <c r="A11679" t="s">
        <v>896</v>
      </c>
      <c r="B11679" t="s">
        <v>745</v>
      </c>
      <c r="C11679" t="s">
        <v>754</v>
      </c>
      <c r="D11679" t="s">
        <v>12531</v>
      </c>
      <c r="E11679"/>
    </row>
    <row r="11680">
      <c r="A11680" t="s">
        <v>896</v>
      </c>
      <c r="B11680" t="s">
        <v>745</v>
      </c>
      <c r="C11680" t="s">
        <v>754</v>
      </c>
      <c r="D11680" t="s">
        <v>12532</v>
      </c>
      <c r="E11680"/>
    </row>
    <row r="11681">
      <c r="A11681" t="s">
        <v>896</v>
      </c>
      <c r="B11681" t="s">
        <v>874</v>
      </c>
      <c r="C11681" t="s">
        <v>888</v>
      </c>
      <c r="D11681" t="s">
        <v>12533</v>
      </c>
      <c r="E11681"/>
    </row>
    <row r="11682">
      <c r="A11682" t="s">
        <v>896</v>
      </c>
      <c r="B11682" t="s">
        <v>874</v>
      </c>
      <c r="C11682" t="s">
        <v>888</v>
      </c>
      <c r="D11682" t="s">
        <v>12534</v>
      </c>
      <c r="E11682"/>
    </row>
    <row r="11683">
      <c r="A11683" t="s">
        <v>896</v>
      </c>
      <c r="B11683" t="s">
        <v>874</v>
      </c>
      <c r="C11683" t="s">
        <v>888</v>
      </c>
      <c r="D11683" t="s">
        <v>12535</v>
      </c>
      <c r="E11683"/>
    </row>
    <row r="11684">
      <c r="A11684" t="s">
        <v>896</v>
      </c>
      <c r="B11684" t="s">
        <v>874</v>
      </c>
      <c r="C11684" t="s">
        <v>888</v>
      </c>
      <c r="D11684" t="s">
        <v>12536</v>
      </c>
      <c r="E11684"/>
    </row>
    <row r="11685">
      <c r="A11685" t="s">
        <v>896</v>
      </c>
      <c r="B11685" t="s">
        <v>427</v>
      </c>
      <c r="C11685" t="s">
        <v>607</v>
      </c>
      <c r="D11685" t="s">
        <v>12537</v>
      </c>
      <c r="E11685"/>
    </row>
    <row r="11686">
      <c r="A11686" t="s">
        <v>896</v>
      </c>
      <c r="B11686" t="s">
        <v>745</v>
      </c>
      <c r="C11686" t="s">
        <v>754</v>
      </c>
      <c r="D11686" t="s">
        <v>12538</v>
      </c>
      <c r="E11686"/>
    </row>
    <row r="11687">
      <c r="A11687" t="s">
        <v>896</v>
      </c>
      <c r="B11687" t="s">
        <v>745</v>
      </c>
      <c r="C11687" t="s">
        <v>754</v>
      </c>
      <c r="D11687" t="s">
        <v>12539</v>
      </c>
      <c r="E11687"/>
    </row>
    <row r="11688">
      <c r="A11688" t="s">
        <v>896</v>
      </c>
      <c r="B11688" t="s">
        <v>745</v>
      </c>
      <c r="C11688" t="s">
        <v>754</v>
      </c>
      <c r="D11688" t="s">
        <v>12540</v>
      </c>
      <c r="E11688"/>
    </row>
    <row r="11689">
      <c r="A11689" t="s">
        <v>896</v>
      </c>
      <c r="B11689" t="s">
        <v>745</v>
      </c>
      <c r="C11689" t="s">
        <v>754</v>
      </c>
      <c r="D11689" t="s">
        <v>12541</v>
      </c>
      <c r="E11689"/>
    </row>
    <row r="11690">
      <c r="A11690" t="s">
        <v>896</v>
      </c>
      <c r="B11690" t="s">
        <v>17</v>
      </c>
      <c r="C11690" t="s">
        <v>32</v>
      </c>
      <c r="D11690" t="s">
        <v>12542</v>
      </c>
      <c r="E11690"/>
    </row>
    <row r="11691">
      <c r="A11691" t="s">
        <v>896</v>
      </c>
      <c r="B11691" t="s">
        <v>73</v>
      </c>
      <c r="C11691" t="s">
        <v>266</v>
      </c>
      <c r="D11691" t="s">
        <v>12543</v>
      </c>
      <c r="E11691"/>
    </row>
    <row r="11692">
      <c r="A11692" t="s">
        <v>896</v>
      </c>
      <c r="B11692" t="s">
        <v>73</v>
      </c>
      <c r="C11692" t="s">
        <v>269</v>
      </c>
      <c r="D11692" t="s">
        <v>12544</v>
      </c>
      <c r="E11692"/>
    </row>
    <row r="11693">
      <c r="A11693" t="s">
        <v>896</v>
      </c>
      <c r="B11693" t="s">
        <v>73</v>
      </c>
      <c r="C11693" t="s">
        <v>269</v>
      </c>
      <c r="D11693" t="s">
        <v>12545</v>
      </c>
      <c r="E11693"/>
    </row>
    <row r="11694">
      <c r="A11694" t="s">
        <v>896</v>
      </c>
      <c r="B11694" t="s">
        <v>73</v>
      </c>
      <c r="C11694" t="s">
        <v>191</v>
      </c>
      <c r="D11694" t="s">
        <v>12546</v>
      </c>
      <c r="E11694"/>
    </row>
    <row r="11695">
      <c r="A11695" t="s">
        <v>896</v>
      </c>
      <c r="B11695" t="s">
        <v>17</v>
      </c>
      <c r="C11695" t="s">
        <v>51</v>
      </c>
      <c r="D11695" t="s">
        <v>12547</v>
      </c>
      <c r="E11695"/>
    </row>
    <row r="11696">
      <c r="A11696" t="s">
        <v>896</v>
      </c>
      <c r="B11696" t="s">
        <v>756</v>
      </c>
      <c r="C11696" t="s">
        <v>761</v>
      </c>
      <c r="D11696" t="s">
        <v>12548</v>
      </c>
      <c r="E11696"/>
    </row>
    <row r="11697">
      <c r="A11697" t="s">
        <v>896</v>
      </c>
      <c r="B11697" t="s">
        <v>756</v>
      </c>
      <c r="C11697" t="s">
        <v>761</v>
      </c>
      <c r="D11697" t="s">
        <v>12549</v>
      </c>
      <c r="E11697"/>
    </row>
    <row r="11698">
      <c r="A11698" t="s">
        <v>896</v>
      </c>
      <c r="B11698" t="s">
        <v>17</v>
      </c>
      <c r="C11698" t="s">
        <v>20</v>
      </c>
      <c r="D11698" t="s">
        <v>12550</v>
      </c>
      <c r="E11698"/>
    </row>
    <row r="11699">
      <c r="A11699" t="s">
        <v>896</v>
      </c>
      <c r="B11699" t="s">
        <v>756</v>
      </c>
      <c r="C11699" t="s">
        <v>762</v>
      </c>
      <c r="D11699" t="s">
        <v>12551</v>
      </c>
      <c r="E11699"/>
    </row>
    <row r="11700">
      <c r="A11700" t="s">
        <v>896</v>
      </c>
      <c r="B11700" t="s">
        <v>756</v>
      </c>
      <c r="C11700" t="s">
        <v>762</v>
      </c>
      <c r="D11700" t="s">
        <v>12552</v>
      </c>
      <c r="E11700"/>
    </row>
    <row r="11701">
      <c r="A11701" t="s">
        <v>896</v>
      </c>
      <c r="B11701" t="s">
        <v>756</v>
      </c>
      <c r="C11701" t="s">
        <v>762</v>
      </c>
      <c r="D11701" t="s">
        <v>12553</v>
      </c>
      <c r="E11701"/>
    </row>
    <row r="11702">
      <c r="A11702" t="s">
        <v>896</v>
      </c>
      <c r="B11702" t="s">
        <v>874</v>
      </c>
      <c r="C11702" t="s">
        <v>876</v>
      </c>
      <c r="D11702" t="s">
        <v>12554</v>
      </c>
      <c r="E11702"/>
    </row>
    <row r="11703">
      <c r="A11703" t="s">
        <v>896</v>
      </c>
      <c r="B11703" t="s">
        <v>874</v>
      </c>
      <c r="C11703" t="s">
        <v>876</v>
      </c>
      <c r="D11703" t="s">
        <v>12555</v>
      </c>
      <c r="E11703"/>
    </row>
    <row r="11704">
      <c r="A11704" t="s">
        <v>896</v>
      </c>
      <c r="B11704" t="s">
        <v>73</v>
      </c>
      <c r="C11704" t="s">
        <v>194</v>
      </c>
      <c r="D11704" t="s">
        <v>12556</v>
      </c>
      <c r="E11704"/>
    </row>
    <row r="11705">
      <c r="A11705" t="s">
        <v>896</v>
      </c>
      <c r="B11705" t="s">
        <v>2</v>
      </c>
      <c r="C11705" t="s">
        <v>15</v>
      </c>
      <c r="D11705" t="s">
        <v>12557</v>
      </c>
      <c r="E11705"/>
    </row>
    <row r="11706">
      <c r="A11706" t="s">
        <v>896</v>
      </c>
      <c r="B11706" t="s">
        <v>2</v>
      </c>
      <c r="C11706" t="s">
        <v>15</v>
      </c>
      <c r="D11706" t="s">
        <v>12558</v>
      </c>
      <c r="E11706"/>
    </row>
    <row r="11707">
      <c r="A11707" t="s">
        <v>896</v>
      </c>
      <c r="B11707" t="s">
        <v>2</v>
      </c>
      <c r="C11707" t="s">
        <v>15</v>
      </c>
      <c r="D11707" t="s">
        <v>12559</v>
      </c>
      <c r="E11707"/>
    </row>
    <row r="11708">
      <c r="A11708" t="s">
        <v>896</v>
      </c>
      <c r="B11708" t="s">
        <v>874</v>
      </c>
      <c r="C11708" t="s">
        <v>876</v>
      </c>
      <c r="D11708" t="s">
        <v>12560</v>
      </c>
      <c r="E11708"/>
    </row>
    <row r="11709">
      <c r="A11709" t="s">
        <v>896</v>
      </c>
      <c r="B11709" t="s">
        <v>745</v>
      </c>
      <c r="C11709" t="s">
        <v>746</v>
      </c>
      <c r="D11709" t="s">
        <v>12561</v>
      </c>
      <c r="E11709"/>
    </row>
    <row r="11710">
      <c r="A11710" t="s">
        <v>896</v>
      </c>
      <c r="B11710" t="s">
        <v>745</v>
      </c>
      <c r="C11710" t="s">
        <v>746</v>
      </c>
      <c r="D11710" t="s">
        <v>12562</v>
      </c>
      <c r="E11710"/>
    </row>
    <row r="11711">
      <c r="A11711" t="s">
        <v>896</v>
      </c>
      <c r="B11711" t="s">
        <v>745</v>
      </c>
      <c r="C11711" t="s">
        <v>746</v>
      </c>
      <c r="D11711" t="s">
        <v>12563</v>
      </c>
      <c r="E11711"/>
    </row>
    <row r="11712">
      <c r="A11712" t="s">
        <v>896</v>
      </c>
      <c r="B11712" t="s">
        <v>745</v>
      </c>
      <c r="C11712" t="s">
        <v>746</v>
      </c>
      <c r="D11712" t="s">
        <v>12564</v>
      </c>
      <c r="E11712"/>
    </row>
    <row r="11713">
      <c r="A11713" t="s">
        <v>896</v>
      </c>
      <c r="B11713" t="s">
        <v>745</v>
      </c>
      <c r="C11713" t="s">
        <v>746</v>
      </c>
      <c r="D11713" t="s">
        <v>12565</v>
      </c>
      <c r="E11713"/>
    </row>
    <row r="11714">
      <c r="A11714" t="s">
        <v>896</v>
      </c>
      <c r="B11714" t="s">
        <v>427</v>
      </c>
      <c r="C11714" t="s">
        <v>461</v>
      </c>
      <c r="D11714" t="s">
        <v>12566</v>
      </c>
      <c r="E11714"/>
    </row>
    <row r="11715">
      <c r="A11715" t="s">
        <v>896</v>
      </c>
      <c r="B11715" t="s">
        <v>427</v>
      </c>
      <c r="C11715" t="s">
        <v>461</v>
      </c>
      <c r="D11715" t="s">
        <v>12567</v>
      </c>
      <c r="E11715"/>
    </row>
    <row r="11716">
      <c r="A11716" t="s">
        <v>896</v>
      </c>
      <c r="B11716" t="s">
        <v>17</v>
      </c>
      <c r="C11716" t="s">
        <v>32</v>
      </c>
      <c r="D11716" t="s">
        <v>12568</v>
      </c>
      <c r="E11716"/>
    </row>
    <row r="11717">
      <c r="A11717" t="s">
        <v>896</v>
      </c>
      <c r="B11717" t="s">
        <v>427</v>
      </c>
      <c r="C11717" t="s">
        <v>461</v>
      </c>
      <c r="D11717" t="s">
        <v>12569</v>
      </c>
      <c r="E11717"/>
    </row>
    <row r="11718">
      <c r="A11718" t="s">
        <v>896</v>
      </c>
      <c r="B11718" t="s">
        <v>73</v>
      </c>
      <c r="C11718" t="s">
        <v>188</v>
      </c>
      <c r="D11718" t="s">
        <v>12570</v>
      </c>
      <c r="E11718"/>
    </row>
    <row r="11719">
      <c r="A11719" t="s">
        <v>896</v>
      </c>
      <c r="B11719" t="s">
        <v>427</v>
      </c>
      <c r="C11719" t="s">
        <v>468</v>
      </c>
      <c r="D11719" t="s">
        <v>12571</v>
      </c>
      <c r="E11719"/>
    </row>
    <row r="11720">
      <c r="A11720" t="s">
        <v>896</v>
      </c>
      <c r="B11720" t="s">
        <v>427</v>
      </c>
      <c r="C11720" t="s">
        <v>463</v>
      </c>
      <c r="D11720" t="s">
        <v>12572</v>
      </c>
      <c r="E11720"/>
    </row>
    <row r="11721">
      <c r="A11721" t="s">
        <v>896</v>
      </c>
      <c r="B11721" t="s">
        <v>427</v>
      </c>
      <c r="C11721" t="s">
        <v>469</v>
      </c>
      <c r="D11721" t="s">
        <v>12573</v>
      </c>
      <c r="E11721"/>
    </row>
    <row r="11722">
      <c r="A11722" t="s">
        <v>896</v>
      </c>
      <c r="B11722" t="s">
        <v>73</v>
      </c>
      <c r="C11722" t="s">
        <v>83</v>
      </c>
      <c r="D11722" t="s">
        <v>12574</v>
      </c>
      <c r="E11722"/>
    </row>
    <row r="11723">
      <c r="A11723" t="s">
        <v>896</v>
      </c>
      <c r="B11723" t="s">
        <v>73</v>
      </c>
      <c r="C11723" t="s">
        <v>343</v>
      </c>
      <c r="D11723" t="s">
        <v>12575</v>
      </c>
      <c r="E11723"/>
    </row>
    <row r="11724">
      <c r="A11724" t="s">
        <v>896</v>
      </c>
      <c r="B11724" t="s">
        <v>825</v>
      </c>
      <c r="C11724" t="s">
        <v>869</v>
      </c>
      <c r="D11724" t="s">
        <v>12576</v>
      </c>
      <c r="E11724"/>
    </row>
    <row r="11725">
      <c r="A11725" t="s">
        <v>896</v>
      </c>
      <c r="B11725" t="s">
        <v>874</v>
      </c>
      <c r="C11725" t="s">
        <v>888</v>
      </c>
      <c r="D11725" t="s">
        <v>12577</v>
      </c>
      <c r="E11725"/>
    </row>
    <row r="11726">
      <c r="A11726" t="s">
        <v>896</v>
      </c>
      <c r="B11726" t="s">
        <v>874</v>
      </c>
      <c r="C11726" t="s">
        <v>888</v>
      </c>
      <c r="D11726" t="s">
        <v>12578</v>
      </c>
      <c r="E11726"/>
    </row>
    <row r="11727">
      <c r="A11727" t="s">
        <v>896</v>
      </c>
      <c r="B11727" t="s">
        <v>73</v>
      </c>
      <c r="C11727" t="s">
        <v>227</v>
      </c>
      <c r="D11727" t="s">
        <v>12579</v>
      </c>
      <c r="E11727"/>
    </row>
    <row r="11728">
      <c r="A11728" t="s">
        <v>896</v>
      </c>
      <c r="B11728" t="s">
        <v>73</v>
      </c>
      <c r="C11728" t="s">
        <v>227</v>
      </c>
      <c r="D11728" t="s">
        <v>12580</v>
      </c>
      <c r="E11728"/>
    </row>
    <row r="11729">
      <c r="A11729" t="s">
        <v>896</v>
      </c>
      <c r="B11729" t="s">
        <v>874</v>
      </c>
      <c r="C11729" t="s">
        <v>887</v>
      </c>
      <c r="D11729" t="s">
        <v>12581</v>
      </c>
      <c r="E11729"/>
    </row>
    <row r="11730">
      <c r="A11730" t="s">
        <v>896</v>
      </c>
      <c r="B11730" t="s">
        <v>874</v>
      </c>
      <c r="C11730" t="s">
        <v>887</v>
      </c>
      <c r="D11730" t="s">
        <v>12582</v>
      </c>
      <c r="E11730"/>
    </row>
    <row r="11731">
      <c r="A11731" t="s">
        <v>896</v>
      </c>
      <c r="B11731" t="s">
        <v>874</v>
      </c>
      <c r="C11731" t="s">
        <v>887</v>
      </c>
      <c r="D11731" t="s">
        <v>12583</v>
      </c>
      <c r="E11731"/>
    </row>
    <row r="11732">
      <c r="A11732" t="s">
        <v>896</v>
      </c>
      <c r="B11732" t="s">
        <v>874</v>
      </c>
      <c r="C11732" t="s">
        <v>887</v>
      </c>
      <c r="D11732" t="s">
        <v>12584</v>
      </c>
      <c r="E11732"/>
    </row>
    <row r="11733">
      <c r="A11733" t="s">
        <v>896</v>
      </c>
      <c r="B11733" t="s">
        <v>427</v>
      </c>
      <c r="C11733" t="s">
        <v>602</v>
      </c>
      <c r="D11733" t="s">
        <v>12585</v>
      </c>
      <c r="E11733"/>
    </row>
    <row r="11734">
      <c r="A11734" t="s">
        <v>896</v>
      </c>
      <c r="B11734" t="s">
        <v>427</v>
      </c>
      <c r="C11734" t="s">
        <v>602</v>
      </c>
      <c r="D11734" t="s">
        <v>12586</v>
      </c>
      <c r="E11734"/>
    </row>
    <row r="11735">
      <c r="A11735" t="s">
        <v>896</v>
      </c>
      <c r="B11735" t="s">
        <v>427</v>
      </c>
      <c r="C11735" t="s">
        <v>607</v>
      </c>
      <c r="D11735" t="s">
        <v>12587</v>
      </c>
      <c r="E11735"/>
    </row>
    <row r="11736">
      <c r="A11736" t="s">
        <v>896</v>
      </c>
      <c r="B11736" t="s">
        <v>427</v>
      </c>
      <c r="C11736" t="s">
        <v>607</v>
      </c>
      <c r="D11736" t="s">
        <v>12588</v>
      </c>
      <c r="E11736"/>
    </row>
    <row r="11737">
      <c r="A11737" t="s">
        <v>896</v>
      </c>
      <c r="B11737" t="s">
        <v>427</v>
      </c>
      <c r="C11737" t="s">
        <v>618</v>
      </c>
      <c r="D11737" t="s">
        <v>12589</v>
      </c>
      <c r="E11737"/>
    </row>
    <row r="11738">
      <c r="A11738" t="s">
        <v>896</v>
      </c>
      <c r="B11738" t="s">
        <v>427</v>
      </c>
      <c r="C11738" t="s">
        <v>618</v>
      </c>
      <c r="D11738" t="s">
        <v>12590</v>
      </c>
      <c r="E11738"/>
    </row>
    <row r="11739">
      <c r="A11739" t="s">
        <v>896</v>
      </c>
      <c r="B11739" t="s">
        <v>427</v>
      </c>
      <c r="C11739" t="s">
        <v>618</v>
      </c>
      <c r="D11739" t="s">
        <v>12591</v>
      </c>
      <c r="E11739"/>
    </row>
    <row r="11740">
      <c r="A11740" t="s">
        <v>896</v>
      </c>
      <c r="B11740" t="s">
        <v>427</v>
      </c>
      <c r="C11740" t="s">
        <v>618</v>
      </c>
      <c r="D11740" t="s">
        <v>12592</v>
      </c>
      <c r="E11740"/>
    </row>
    <row r="11741">
      <c r="A11741" t="s">
        <v>896</v>
      </c>
      <c r="B11741" t="s">
        <v>427</v>
      </c>
      <c r="C11741" t="s">
        <v>467</v>
      </c>
      <c r="D11741" t="s">
        <v>12593</v>
      </c>
      <c r="E11741"/>
    </row>
    <row r="11742">
      <c r="A11742" t="s">
        <v>896</v>
      </c>
      <c r="B11742" t="s">
        <v>427</v>
      </c>
      <c r="C11742" t="s">
        <v>467</v>
      </c>
      <c r="D11742" t="s">
        <v>12594</v>
      </c>
      <c r="E11742"/>
    </row>
    <row r="11743">
      <c r="A11743" t="s">
        <v>896</v>
      </c>
      <c r="B11743" t="s">
        <v>427</v>
      </c>
      <c r="C11743" t="s">
        <v>467</v>
      </c>
      <c r="D11743" t="s">
        <v>12595</v>
      </c>
      <c r="E11743"/>
    </row>
    <row r="11744">
      <c r="A11744" t="s">
        <v>896</v>
      </c>
      <c r="B11744" t="s">
        <v>427</v>
      </c>
      <c r="C11744" t="s">
        <v>467</v>
      </c>
      <c r="D11744" t="s">
        <v>12596</v>
      </c>
      <c r="E11744"/>
    </row>
    <row r="11745">
      <c r="A11745" t="s">
        <v>896</v>
      </c>
      <c r="B11745" t="s">
        <v>427</v>
      </c>
      <c r="C11745" t="s">
        <v>467</v>
      </c>
      <c r="D11745" t="s">
        <v>12597</v>
      </c>
      <c r="E11745"/>
    </row>
    <row r="11746">
      <c r="A11746" t="s">
        <v>896</v>
      </c>
      <c r="B11746" t="s">
        <v>745</v>
      </c>
      <c r="C11746" t="s">
        <v>754</v>
      </c>
      <c r="D11746" t="s">
        <v>12598</v>
      </c>
      <c r="E11746"/>
    </row>
    <row r="11747">
      <c r="A11747" t="s">
        <v>896</v>
      </c>
      <c r="B11747" t="s">
        <v>745</v>
      </c>
      <c r="C11747" t="s">
        <v>754</v>
      </c>
      <c r="D11747" t="s">
        <v>12599</v>
      </c>
      <c r="E11747"/>
    </row>
    <row r="11748">
      <c r="A11748" t="s">
        <v>896</v>
      </c>
      <c r="B11748" t="s">
        <v>745</v>
      </c>
      <c r="C11748" t="s">
        <v>754</v>
      </c>
      <c r="D11748" t="s">
        <v>12600</v>
      </c>
      <c r="E11748"/>
    </row>
    <row r="11749">
      <c r="A11749" t="s">
        <v>896</v>
      </c>
      <c r="B11749" t="s">
        <v>745</v>
      </c>
      <c r="C11749" t="s">
        <v>754</v>
      </c>
      <c r="D11749" t="s">
        <v>12601</v>
      </c>
      <c r="E11749"/>
    </row>
    <row r="11750">
      <c r="A11750" t="s">
        <v>896</v>
      </c>
      <c r="B11750" t="s">
        <v>745</v>
      </c>
      <c r="C11750" t="s">
        <v>754</v>
      </c>
      <c r="D11750" t="s">
        <v>12602</v>
      </c>
      <c r="E11750"/>
    </row>
    <row r="11751">
      <c r="A11751" t="s">
        <v>896</v>
      </c>
      <c r="B11751" t="s">
        <v>427</v>
      </c>
      <c r="C11751" t="s">
        <v>680</v>
      </c>
      <c r="D11751" t="s">
        <v>12603</v>
      </c>
      <c r="E11751"/>
    </row>
    <row r="11752">
      <c r="A11752" t="s">
        <v>896</v>
      </c>
      <c r="B11752" t="s">
        <v>427</v>
      </c>
      <c r="C11752" t="s">
        <v>680</v>
      </c>
      <c r="D11752" t="s">
        <v>6906</v>
      </c>
      <c r="E11752"/>
    </row>
    <row r="11753">
      <c r="A11753" t="s">
        <v>896</v>
      </c>
      <c r="B11753" t="s">
        <v>427</v>
      </c>
      <c r="C11753" t="s">
        <v>680</v>
      </c>
      <c r="D11753" t="s">
        <v>12604</v>
      </c>
      <c r="E11753"/>
    </row>
    <row r="11754">
      <c r="A11754" t="s">
        <v>896</v>
      </c>
      <c r="B11754" t="s">
        <v>2</v>
      </c>
      <c r="C11754" t="s">
        <v>8</v>
      </c>
      <c r="D11754" t="s">
        <v>12605</v>
      </c>
      <c r="E11754"/>
    </row>
    <row r="11755">
      <c r="A11755" t="s">
        <v>896</v>
      </c>
      <c r="B11755" t="s">
        <v>2</v>
      </c>
      <c r="C11755" t="s">
        <v>8</v>
      </c>
      <c r="D11755" t="s">
        <v>12606</v>
      </c>
      <c r="E11755"/>
    </row>
    <row r="11756">
      <c r="A11756" t="s">
        <v>896</v>
      </c>
      <c r="B11756" t="s">
        <v>2</v>
      </c>
      <c r="C11756" t="s">
        <v>8</v>
      </c>
      <c r="D11756" t="s">
        <v>12607</v>
      </c>
      <c r="E11756"/>
    </row>
    <row r="11757">
      <c r="A11757" t="s">
        <v>896</v>
      </c>
      <c r="B11757" t="s">
        <v>745</v>
      </c>
      <c r="C11757" t="s">
        <v>755</v>
      </c>
      <c r="D11757" t="s">
        <v>12608</v>
      </c>
      <c r="E11757"/>
    </row>
    <row r="11758">
      <c r="A11758" t="s">
        <v>896</v>
      </c>
      <c r="B11758" t="s">
        <v>745</v>
      </c>
      <c r="C11758" t="s">
        <v>755</v>
      </c>
      <c r="D11758" t="s">
        <v>12609</v>
      </c>
      <c r="E11758"/>
    </row>
    <row r="11759">
      <c r="A11759" t="s">
        <v>896</v>
      </c>
      <c r="B11759" t="s">
        <v>745</v>
      </c>
      <c r="C11759" t="s">
        <v>755</v>
      </c>
      <c r="D11759" t="s">
        <v>12610</v>
      </c>
      <c r="E11759"/>
    </row>
    <row r="11760">
      <c r="A11760" t="s">
        <v>896</v>
      </c>
      <c r="B11760" t="s">
        <v>745</v>
      </c>
      <c r="C11760" t="s">
        <v>755</v>
      </c>
      <c r="D11760" t="s">
        <v>12611</v>
      </c>
      <c r="E11760"/>
    </row>
    <row r="11761">
      <c r="A11761" t="s">
        <v>896</v>
      </c>
      <c r="B11761" t="s">
        <v>2</v>
      </c>
      <c r="C11761" t="s">
        <v>6</v>
      </c>
      <c r="D11761" t="s">
        <v>12612</v>
      </c>
      <c r="E11761"/>
    </row>
    <row r="11762">
      <c r="A11762" t="s">
        <v>896</v>
      </c>
      <c r="B11762" t="s">
        <v>2</v>
      </c>
      <c r="C11762" t="s">
        <v>6</v>
      </c>
      <c r="D11762" t="s">
        <v>12613</v>
      </c>
      <c r="E11762"/>
    </row>
    <row r="11763">
      <c r="A11763" t="s">
        <v>896</v>
      </c>
      <c r="B11763" t="s">
        <v>427</v>
      </c>
      <c r="C11763" t="s">
        <v>691</v>
      </c>
      <c r="D11763" t="s">
        <v>12614</v>
      </c>
      <c r="E11763"/>
    </row>
    <row r="11764">
      <c r="A11764" t="s">
        <v>896</v>
      </c>
      <c r="B11764" t="s">
        <v>427</v>
      </c>
      <c r="C11764" t="s">
        <v>691</v>
      </c>
      <c r="D11764" t="s">
        <v>12615</v>
      </c>
      <c r="E11764"/>
    </row>
    <row r="11765">
      <c r="A11765" t="s">
        <v>896</v>
      </c>
      <c r="B11765" t="s">
        <v>427</v>
      </c>
      <c r="C11765" t="s">
        <v>691</v>
      </c>
      <c r="D11765" t="s">
        <v>12616</v>
      </c>
      <c r="E11765"/>
    </row>
    <row r="11766">
      <c r="A11766" t="s">
        <v>896</v>
      </c>
      <c r="B11766" t="s">
        <v>427</v>
      </c>
      <c r="C11766" t="s">
        <v>691</v>
      </c>
      <c r="D11766" t="s">
        <v>12617</v>
      </c>
      <c r="E11766"/>
    </row>
    <row r="11767">
      <c r="A11767" t="s">
        <v>896</v>
      </c>
      <c r="B11767" t="s">
        <v>427</v>
      </c>
      <c r="C11767" t="s">
        <v>691</v>
      </c>
      <c r="D11767" t="s">
        <v>12618</v>
      </c>
      <c r="E11767"/>
    </row>
    <row r="11768">
      <c r="A11768" t="s">
        <v>896</v>
      </c>
      <c r="B11768" t="s">
        <v>2</v>
      </c>
      <c r="C11768" t="s">
        <v>11</v>
      </c>
      <c r="D11768" t="s">
        <v>12619</v>
      </c>
      <c r="E11768"/>
    </row>
    <row r="11769">
      <c r="A11769" t="s">
        <v>896</v>
      </c>
      <c r="B11769" t="s">
        <v>2</v>
      </c>
      <c r="C11769" t="s">
        <v>11</v>
      </c>
      <c r="D11769" t="s">
        <v>12620</v>
      </c>
      <c r="E11769"/>
    </row>
    <row r="11770">
      <c r="A11770" t="s">
        <v>896</v>
      </c>
      <c r="B11770" t="s">
        <v>427</v>
      </c>
      <c r="C11770" t="s">
        <v>695</v>
      </c>
      <c r="D11770" t="s">
        <v>12621</v>
      </c>
      <c r="E11770"/>
    </row>
    <row r="11771">
      <c r="A11771" t="s">
        <v>896</v>
      </c>
      <c r="B11771" t="s">
        <v>427</v>
      </c>
      <c r="C11771" t="s">
        <v>695</v>
      </c>
      <c r="D11771" t="s">
        <v>12622</v>
      </c>
      <c r="E11771"/>
    </row>
    <row r="11772">
      <c r="A11772" t="s">
        <v>896</v>
      </c>
      <c r="B11772" t="s">
        <v>874</v>
      </c>
      <c r="C11772" t="s">
        <v>879</v>
      </c>
      <c r="D11772" t="s">
        <v>12623</v>
      </c>
      <c r="E11772"/>
    </row>
    <row r="11773">
      <c r="A11773" t="s">
        <v>896</v>
      </c>
      <c r="B11773" t="s">
        <v>874</v>
      </c>
      <c r="C11773" t="s">
        <v>886</v>
      </c>
      <c r="D11773" t="s">
        <v>12624</v>
      </c>
      <c r="E11773"/>
    </row>
    <row r="11774">
      <c r="A11774" t="s">
        <v>896</v>
      </c>
      <c r="B11774" t="s">
        <v>17</v>
      </c>
      <c r="C11774" t="s">
        <v>32</v>
      </c>
      <c r="D11774" t="s">
        <v>12625</v>
      </c>
      <c r="E11774"/>
    </row>
    <row r="11775">
      <c r="A11775" t="s">
        <v>896</v>
      </c>
      <c r="B11775" t="s">
        <v>73</v>
      </c>
      <c r="C11775" t="s">
        <v>223</v>
      </c>
      <c r="D11775" t="s">
        <v>12626</v>
      </c>
      <c r="E11775"/>
    </row>
    <row r="11776">
      <c r="A11776" t="s">
        <v>896</v>
      </c>
      <c r="B11776" t="s">
        <v>17</v>
      </c>
      <c r="C11776" t="s">
        <v>32</v>
      </c>
      <c r="D11776" t="s">
        <v>12627</v>
      </c>
      <c r="E11776"/>
    </row>
    <row r="11777">
      <c r="A11777" t="s">
        <v>896</v>
      </c>
      <c r="B11777" t="s">
        <v>17</v>
      </c>
      <c r="C11777" t="s">
        <v>32</v>
      </c>
      <c r="D11777" t="s">
        <v>12628</v>
      </c>
      <c r="E11777"/>
    </row>
    <row r="11778">
      <c r="A11778" t="s">
        <v>896</v>
      </c>
      <c r="B11778" t="s">
        <v>73</v>
      </c>
      <c r="C11778" t="s">
        <v>351</v>
      </c>
      <c r="D11778" t="s">
        <v>12629</v>
      </c>
      <c r="E11778"/>
    </row>
    <row r="11779">
      <c r="A11779" t="s">
        <v>896</v>
      </c>
      <c r="B11779" t="s">
        <v>73</v>
      </c>
      <c r="C11779" t="s">
        <v>194</v>
      </c>
      <c r="D11779" t="s">
        <v>12630</v>
      </c>
      <c r="E11779"/>
    </row>
    <row r="11780">
      <c r="A11780" t="s">
        <v>896</v>
      </c>
      <c r="B11780" t="s">
        <v>17</v>
      </c>
      <c r="C11780" t="s">
        <v>50</v>
      </c>
      <c r="D11780" t="s">
        <v>12631</v>
      </c>
      <c r="E11780"/>
    </row>
    <row r="11781">
      <c r="A11781" t="s">
        <v>896</v>
      </c>
      <c r="B11781" t="s">
        <v>756</v>
      </c>
      <c r="C11781" t="s">
        <v>771</v>
      </c>
      <c r="D11781" t="s">
        <v>12632</v>
      </c>
      <c r="E11781"/>
    </row>
    <row r="11782">
      <c r="A11782" t="s">
        <v>896</v>
      </c>
      <c r="B11782" t="s">
        <v>756</v>
      </c>
      <c r="C11782" t="s">
        <v>771</v>
      </c>
      <c r="D11782" t="s">
        <v>12633</v>
      </c>
      <c r="E11782"/>
    </row>
    <row r="11783">
      <c r="A11783" t="s">
        <v>896</v>
      </c>
      <c r="B11783" t="s">
        <v>17</v>
      </c>
      <c r="C11783" t="s">
        <v>51</v>
      </c>
      <c r="D11783" t="s">
        <v>12634</v>
      </c>
      <c r="E11783"/>
    </row>
    <row r="11784">
      <c r="A11784" t="s">
        <v>896</v>
      </c>
      <c r="B11784" t="s">
        <v>17</v>
      </c>
      <c r="C11784" t="s">
        <v>50</v>
      </c>
      <c r="D11784" t="s">
        <v>12635</v>
      </c>
      <c r="E11784"/>
    </row>
    <row r="11785">
      <c r="A11785" t="s">
        <v>896</v>
      </c>
      <c r="B11785" t="s">
        <v>756</v>
      </c>
      <c r="C11785" t="s">
        <v>771</v>
      </c>
      <c r="D11785" t="s">
        <v>12636</v>
      </c>
      <c r="E11785"/>
    </row>
    <row r="11786">
      <c r="A11786" t="s">
        <v>896</v>
      </c>
      <c r="B11786" t="s">
        <v>17</v>
      </c>
      <c r="C11786" t="s">
        <v>51</v>
      </c>
      <c r="D11786" t="s">
        <v>12637</v>
      </c>
      <c r="E11786"/>
    </row>
    <row r="11787">
      <c r="A11787" t="s">
        <v>896</v>
      </c>
      <c r="B11787" t="s">
        <v>17</v>
      </c>
      <c r="C11787" t="s">
        <v>51</v>
      </c>
      <c r="D11787" t="s">
        <v>12638</v>
      </c>
      <c r="E11787"/>
    </row>
    <row r="11788">
      <c r="A11788" t="s">
        <v>896</v>
      </c>
      <c r="B11788" t="s">
        <v>756</v>
      </c>
      <c r="C11788" t="s">
        <v>771</v>
      </c>
      <c r="D11788" t="s">
        <v>12639</v>
      </c>
      <c r="E11788"/>
    </row>
    <row r="11789">
      <c r="A11789" t="s">
        <v>896</v>
      </c>
      <c r="B11789" t="s">
        <v>756</v>
      </c>
      <c r="C11789" t="s">
        <v>771</v>
      </c>
      <c r="D11789" t="s">
        <v>12640</v>
      </c>
      <c r="E11789"/>
    </row>
    <row r="11790">
      <c r="A11790" t="s">
        <v>896</v>
      </c>
      <c r="B11790" t="s">
        <v>756</v>
      </c>
      <c r="C11790" t="s">
        <v>771</v>
      </c>
      <c r="D11790" t="s">
        <v>12641</v>
      </c>
      <c r="E11790"/>
    </row>
    <row r="11791">
      <c r="A11791" t="s">
        <v>896</v>
      </c>
      <c r="B11791" t="s">
        <v>2</v>
      </c>
      <c r="C11791" t="s">
        <v>6</v>
      </c>
      <c r="D11791" t="s">
        <v>12642</v>
      </c>
      <c r="E11791"/>
    </row>
    <row r="11792">
      <c r="A11792" t="s">
        <v>896</v>
      </c>
      <c r="B11792" t="s">
        <v>73</v>
      </c>
      <c r="C11792" t="s">
        <v>187</v>
      </c>
      <c r="D11792" t="s">
        <v>12643</v>
      </c>
      <c r="E11792"/>
    </row>
    <row r="11793">
      <c r="A11793" t="s">
        <v>896</v>
      </c>
      <c r="B11793" t="s">
        <v>73</v>
      </c>
      <c r="C11793" t="s">
        <v>194</v>
      </c>
      <c r="D11793" t="s">
        <v>12644</v>
      </c>
      <c r="E11793"/>
    </row>
    <row r="11794">
      <c r="A11794" t="s">
        <v>896</v>
      </c>
      <c r="B11794" t="s">
        <v>427</v>
      </c>
      <c r="C11794" t="s">
        <v>691</v>
      </c>
      <c r="D11794" t="s">
        <v>12645</v>
      </c>
      <c r="E11794"/>
    </row>
    <row r="11795">
      <c r="A11795" t="s">
        <v>896</v>
      </c>
      <c r="B11795" t="s">
        <v>73</v>
      </c>
      <c r="C11795" t="s">
        <v>348</v>
      </c>
      <c r="D11795" t="s">
        <v>12646</v>
      </c>
      <c r="E11795"/>
    </row>
    <row r="11796">
      <c r="A11796" t="s">
        <v>896</v>
      </c>
      <c r="B11796" t="s">
        <v>73</v>
      </c>
      <c r="C11796" t="s">
        <v>83</v>
      </c>
      <c r="D11796" t="s">
        <v>12647</v>
      </c>
      <c r="E11796"/>
    </row>
    <row r="11797">
      <c r="A11797" t="s">
        <v>896</v>
      </c>
      <c r="B11797" t="s">
        <v>73</v>
      </c>
      <c r="C11797" t="s">
        <v>86</v>
      </c>
      <c r="D11797" t="s">
        <v>12648</v>
      </c>
      <c r="E11797"/>
    </row>
    <row r="11798">
      <c r="A11798" t="s">
        <v>896</v>
      </c>
      <c r="B11798" t="s">
        <v>73</v>
      </c>
      <c r="C11798" t="s">
        <v>86</v>
      </c>
      <c r="D11798" t="s">
        <v>12649</v>
      </c>
      <c r="E11798"/>
    </row>
    <row r="11799">
      <c r="A11799" t="s">
        <v>896</v>
      </c>
      <c r="B11799" t="s">
        <v>73</v>
      </c>
      <c r="C11799" t="s">
        <v>87</v>
      </c>
      <c r="D11799" t="s">
        <v>12650</v>
      </c>
      <c r="E11799"/>
    </row>
    <row r="11800">
      <c r="A11800" t="s">
        <v>896</v>
      </c>
      <c r="B11800" t="s">
        <v>73</v>
      </c>
      <c r="C11800" t="s">
        <v>87</v>
      </c>
      <c r="D11800" t="s">
        <v>12651</v>
      </c>
      <c r="E11800"/>
    </row>
    <row r="11801">
      <c r="A11801" t="s">
        <v>896</v>
      </c>
      <c r="B11801" t="s">
        <v>73</v>
      </c>
      <c r="C11801" t="s">
        <v>91</v>
      </c>
      <c r="D11801" t="s">
        <v>12652</v>
      </c>
      <c r="E11801"/>
    </row>
    <row r="11802">
      <c r="A11802" t="s">
        <v>896</v>
      </c>
      <c r="B11802" t="s">
        <v>73</v>
      </c>
      <c r="C11802" t="s">
        <v>93</v>
      </c>
      <c r="D11802" t="s">
        <v>12653</v>
      </c>
      <c r="E11802"/>
    </row>
    <row r="11803">
      <c r="A11803" t="s">
        <v>896</v>
      </c>
      <c r="B11803" t="s">
        <v>73</v>
      </c>
      <c r="C11803" t="s">
        <v>93</v>
      </c>
      <c r="D11803" t="s">
        <v>12654</v>
      </c>
      <c r="E11803"/>
    </row>
    <row r="11804">
      <c r="A11804" t="s">
        <v>896</v>
      </c>
      <c r="B11804" t="s">
        <v>809</v>
      </c>
      <c r="C11804" t="s">
        <v>811</v>
      </c>
      <c r="D11804" t="s">
        <v>12655</v>
      </c>
      <c r="E11804"/>
    </row>
    <row r="11805">
      <c r="A11805" t="s">
        <v>896</v>
      </c>
      <c r="B11805" t="s">
        <v>809</v>
      </c>
      <c r="C11805" t="s">
        <v>811</v>
      </c>
      <c r="D11805" t="s">
        <v>12656</v>
      </c>
      <c r="E11805"/>
    </row>
    <row r="11806">
      <c r="A11806" t="s">
        <v>896</v>
      </c>
      <c r="B11806" t="s">
        <v>874</v>
      </c>
      <c r="C11806" t="s">
        <v>876</v>
      </c>
      <c r="D11806" t="s">
        <v>12657</v>
      </c>
      <c r="E11806"/>
    </row>
    <row r="11807">
      <c r="A11807" t="s">
        <v>896</v>
      </c>
      <c r="B11807" t="s">
        <v>73</v>
      </c>
      <c r="C11807" t="s">
        <v>96</v>
      </c>
      <c r="D11807" t="s">
        <v>12658</v>
      </c>
      <c r="E11807"/>
    </row>
    <row r="11808">
      <c r="A11808" t="s">
        <v>896</v>
      </c>
      <c r="B11808" t="s">
        <v>73</v>
      </c>
      <c r="C11808" t="s">
        <v>96</v>
      </c>
      <c r="D11808" t="s">
        <v>12659</v>
      </c>
      <c r="E11808"/>
    </row>
    <row r="11809">
      <c r="A11809" t="s">
        <v>896</v>
      </c>
      <c r="B11809" t="s">
        <v>427</v>
      </c>
      <c r="C11809" t="s">
        <v>461</v>
      </c>
      <c r="D11809" t="s">
        <v>12660</v>
      </c>
      <c r="E11809"/>
    </row>
    <row r="11810">
      <c r="A11810" t="s">
        <v>896</v>
      </c>
      <c r="B11810" t="s">
        <v>427</v>
      </c>
      <c r="C11810" t="s">
        <v>461</v>
      </c>
      <c r="D11810" t="s">
        <v>12661</v>
      </c>
      <c r="E11810"/>
    </row>
    <row r="11811">
      <c r="A11811" t="s">
        <v>896</v>
      </c>
      <c r="B11811" t="s">
        <v>427</v>
      </c>
      <c r="C11811" t="s">
        <v>461</v>
      </c>
      <c r="D11811" t="s">
        <v>12662</v>
      </c>
      <c r="E11811"/>
    </row>
    <row r="11812">
      <c r="A11812" t="s">
        <v>896</v>
      </c>
      <c r="B11812" t="s">
        <v>2</v>
      </c>
      <c r="C11812" t="s">
        <v>8</v>
      </c>
      <c r="D11812" t="s">
        <v>12663</v>
      </c>
      <c r="E11812"/>
    </row>
    <row r="11813">
      <c r="A11813" t="s">
        <v>896</v>
      </c>
      <c r="B11813" t="s">
        <v>2</v>
      </c>
      <c r="C11813" t="s">
        <v>8</v>
      </c>
      <c r="D11813" t="s">
        <v>12664</v>
      </c>
      <c r="E11813"/>
    </row>
    <row r="11814">
      <c r="A11814" t="s">
        <v>896</v>
      </c>
      <c r="B11814" t="s">
        <v>2</v>
      </c>
      <c r="C11814" t="s">
        <v>8</v>
      </c>
      <c r="D11814" t="s">
        <v>12665</v>
      </c>
      <c r="E11814"/>
    </row>
    <row r="11815">
      <c r="A11815" t="s">
        <v>896</v>
      </c>
      <c r="B11815" t="s">
        <v>745</v>
      </c>
      <c r="C11815" t="s">
        <v>746</v>
      </c>
      <c r="D11815" t="s">
        <v>12666</v>
      </c>
      <c r="E11815"/>
    </row>
    <row r="11816">
      <c r="A11816" t="s">
        <v>896</v>
      </c>
      <c r="B11816" t="s">
        <v>745</v>
      </c>
      <c r="C11816" t="s">
        <v>746</v>
      </c>
      <c r="D11816" t="s">
        <v>12667</v>
      </c>
      <c r="E11816"/>
    </row>
    <row r="11817">
      <c r="A11817" t="s">
        <v>896</v>
      </c>
      <c r="B11817" t="s">
        <v>745</v>
      </c>
      <c r="C11817" t="s">
        <v>746</v>
      </c>
      <c r="D11817" t="s">
        <v>12668</v>
      </c>
      <c r="E11817"/>
    </row>
    <row r="11818">
      <c r="A11818" t="s">
        <v>896</v>
      </c>
      <c r="B11818" t="s">
        <v>2</v>
      </c>
      <c r="C11818" t="s">
        <v>7</v>
      </c>
      <c r="D11818" t="s">
        <v>12669</v>
      </c>
      <c r="E11818"/>
    </row>
    <row r="11819">
      <c r="A11819" t="s">
        <v>896</v>
      </c>
      <c r="B11819" t="s">
        <v>745</v>
      </c>
      <c r="C11819" t="s">
        <v>746</v>
      </c>
      <c r="D11819" t="s">
        <v>12670</v>
      </c>
      <c r="E11819"/>
    </row>
    <row r="11820">
      <c r="A11820" t="s">
        <v>896</v>
      </c>
      <c r="B11820" t="s">
        <v>874</v>
      </c>
      <c r="C11820" t="s">
        <v>875</v>
      </c>
      <c r="D11820" t="s">
        <v>12671</v>
      </c>
      <c r="E11820"/>
    </row>
    <row r="11821">
      <c r="A11821" t="s">
        <v>896</v>
      </c>
      <c r="B11821" t="s">
        <v>874</v>
      </c>
      <c r="C11821" t="s">
        <v>875</v>
      </c>
      <c r="D11821" t="s">
        <v>12672</v>
      </c>
      <c r="E11821"/>
    </row>
    <row r="11822">
      <c r="A11822" t="s">
        <v>896</v>
      </c>
      <c r="B11822" t="s">
        <v>17</v>
      </c>
      <c r="C11822" t="s">
        <v>36</v>
      </c>
      <c r="D11822" t="s">
        <v>12673</v>
      </c>
      <c r="E11822"/>
    </row>
    <row r="11823">
      <c r="A11823" t="s">
        <v>896</v>
      </c>
      <c r="B11823" t="s">
        <v>17</v>
      </c>
      <c r="C11823" t="s">
        <v>36</v>
      </c>
      <c r="D11823" t="s">
        <v>12674</v>
      </c>
      <c r="E11823"/>
    </row>
    <row r="11824">
      <c r="A11824" t="s">
        <v>896</v>
      </c>
      <c r="B11824" t="s">
        <v>17</v>
      </c>
      <c r="C11824" t="s">
        <v>36</v>
      </c>
      <c r="D11824" t="s">
        <v>12675</v>
      </c>
      <c r="E11824"/>
    </row>
    <row r="11825">
      <c r="A11825" t="s">
        <v>896</v>
      </c>
      <c r="B11825" t="s">
        <v>17</v>
      </c>
      <c r="C11825" t="s">
        <v>36</v>
      </c>
      <c r="D11825" t="s">
        <v>12676</v>
      </c>
      <c r="E11825"/>
    </row>
    <row r="11826">
      <c r="A11826" t="s">
        <v>896</v>
      </c>
      <c r="B11826" t="s">
        <v>17</v>
      </c>
      <c r="C11826" t="s">
        <v>36</v>
      </c>
      <c r="D11826" t="s">
        <v>12677</v>
      </c>
      <c r="E11826"/>
    </row>
    <row r="11827">
      <c r="A11827" t="s">
        <v>896</v>
      </c>
      <c r="B11827" t="s">
        <v>17</v>
      </c>
      <c r="C11827" t="s">
        <v>36</v>
      </c>
      <c r="D11827" t="s">
        <v>12678</v>
      </c>
      <c r="E11827"/>
    </row>
    <row r="11828">
      <c r="A11828" t="s">
        <v>896</v>
      </c>
      <c r="B11828" t="s">
        <v>17</v>
      </c>
      <c r="C11828" t="s">
        <v>36</v>
      </c>
      <c r="D11828" t="s">
        <v>12679</v>
      </c>
      <c r="E11828"/>
    </row>
    <row r="11829">
      <c r="A11829" t="s">
        <v>896</v>
      </c>
      <c r="B11829" t="s">
        <v>17</v>
      </c>
      <c r="C11829" t="s">
        <v>36</v>
      </c>
      <c r="D11829" t="s">
        <v>12680</v>
      </c>
      <c r="E11829"/>
    </row>
    <row r="11830">
      <c r="A11830" t="s">
        <v>896</v>
      </c>
      <c r="B11830" t="s">
        <v>17</v>
      </c>
      <c r="C11830" t="s">
        <v>36</v>
      </c>
      <c r="D11830" t="s">
        <v>12681</v>
      </c>
      <c r="E11830"/>
    </row>
    <row r="11831">
      <c r="A11831" t="s">
        <v>896</v>
      </c>
      <c r="B11831" t="s">
        <v>17</v>
      </c>
      <c r="C11831" t="s">
        <v>36</v>
      </c>
      <c r="D11831" t="s">
        <v>12682</v>
      </c>
      <c r="E11831"/>
    </row>
    <row r="11832">
      <c r="A11832" t="s">
        <v>896</v>
      </c>
      <c r="B11832" t="s">
        <v>17</v>
      </c>
      <c r="C11832" t="s">
        <v>36</v>
      </c>
      <c r="D11832" t="s">
        <v>12683</v>
      </c>
      <c r="E11832"/>
    </row>
    <row r="11833">
      <c r="A11833" t="s">
        <v>896</v>
      </c>
      <c r="B11833" t="s">
        <v>17</v>
      </c>
      <c r="C11833" t="s">
        <v>36</v>
      </c>
      <c r="D11833" t="s">
        <v>12684</v>
      </c>
      <c r="E11833"/>
    </row>
    <row r="11834">
      <c r="A11834" t="s">
        <v>896</v>
      </c>
      <c r="B11834" t="s">
        <v>17</v>
      </c>
      <c r="C11834" t="s">
        <v>36</v>
      </c>
      <c r="D11834" t="s">
        <v>12685</v>
      </c>
      <c r="E11834"/>
    </row>
    <row r="11835">
      <c r="A11835" t="s">
        <v>896</v>
      </c>
      <c r="B11835" t="s">
        <v>17</v>
      </c>
      <c r="C11835" t="s">
        <v>36</v>
      </c>
      <c r="D11835" t="s">
        <v>12686</v>
      </c>
      <c r="E11835"/>
    </row>
    <row r="11836">
      <c r="A11836" t="s">
        <v>896</v>
      </c>
      <c r="B11836" t="s">
        <v>17</v>
      </c>
      <c r="C11836" t="s">
        <v>36</v>
      </c>
      <c r="D11836" t="s">
        <v>12687</v>
      </c>
      <c r="E11836"/>
    </row>
    <row r="11837">
      <c r="A11837" t="s">
        <v>896</v>
      </c>
      <c r="B11837" t="s">
        <v>17</v>
      </c>
      <c r="C11837" t="s">
        <v>36</v>
      </c>
      <c r="D11837" t="s">
        <v>12688</v>
      </c>
      <c r="E11837"/>
    </row>
    <row r="11838">
      <c r="A11838" t="s">
        <v>896</v>
      </c>
      <c r="B11838" t="s">
        <v>17</v>
      </c>
      <c r="C11838" t="s">
        <v>23</v>
      </c>
      <c r="D11838" t="s">
        <v>12689</v>
      </c>
      <c r="E11838"/>
    </row>
    <row r="11839">
      <c r="A11839" t="s">
        <v>896</v>
      </c>
      <c r="B11839" t="s">
        <v>427</v>
      </c>
      <c r="C11839" t="s">
        <v>718</v>
      </c>
      <c r="D11839" t="s">
        <v>12690</v>
      </c>
      <c r="E11839"/>
    </row>
    <row r="11840">
      <c r="A11840" t="s">
        <v>896</v>
      </c>
      <c r="B11840" t="s">
        <v>17</v>
      </c>
      <c r="C11840" t="s">
        <v>32</v>
      </c>
      <c r="D11840" t="s">
        <v>12691</v>
      </c>
      <c r="E11840"/>
    </row>
    <row r="11841">
      <c r="A11841" t="s">
        <v>896</v>
      </c>
      <c r="B11841" t="s">
        <v>73</v>
      </c>
      <c r="C11841" t="s">
        <v>134</v>
      </c>
      <c r="D11841" t="s">
        <v>12692</v>
      </c>
      <c r="E11841"/>
    </row>
    <row r="11842">
      <c r="A11842" t="s">
        <v>896</v>
      </c>
      <c r="B11842" t="s">
        <v>73</v>
      </c>
      <c r="C11842" t="s">
        <v>138</v>
      </c>
      <c r="D11842" t="s">
        <v>12693</v>
      </c>
      <c r="E11842"/>
    </row>
    <row r="11843">
      <c r="A11843" t="s">
        <v>896</v>
      </c>
      <c r="B11843" t="s">
        <v>17</v>
      </c>
      <c r="C11843" t="s">
        <v>20</v>
      </c>
      <c r="D11843" t="s">
        <v>12694</v>
      </c>
      <c r="E11843"/>
    </row>
    <row r="11844">
      <c r="A11844" t="s">
        <v>896</v>
      </c>
      <c r="B11844" t="s">
        <v>17</v>
      </c>
      <c r="C11844" t="s">
        <v>20</v>
      </c>
      <c r="D11844" t="s">
        <v>12695</v>
      </c>
      <c r="E11844"/>
    </row>
    <row r="11845">
      <c r="A11845" t="s">
        <v>896</v>
      </c>
      <c r="B11845" t="s">
        <v>73</v>
      </c>
      <c r="C11845" t="s">
        <v>138</v>
      </c>
      <c r="D11845" t="s">
        <v>12696</v>
      </c>
      <c r="E11845"/>
    </row>
    <row r="11846">
      <c r="A11846" t="s">
        <v>896</v>
      </c>
      <c r="B11846" t="s">
        <v>17</v>
      </c>
      <c r="C11846" t="s">
        <v>32</v>
      </c>
      <c r="D11846" t="s">
        <v>12697</v>
      </c>
      <c r="E11846"/>
    </row>
    <row r="11847">
      <c r="A11847" t="s">
        <v>896</v>
      </c>
      <c r="B11847" t="s">
        <v>73</v>
      </c>
      <c r="C11847" t="s">
        <v>139</v>
      </c>
      <c r="D11847" t="s">
        <v>12698</v>
      </c>
      <c r="E11847"/>
    </row>
    <row r="11848">
      <c r="A11848" t="s">
        <v>896</v>
      </c>
      <c r="B11848" t="s">
        <v>427</v>
      </c>
      <c r="C11848" t="s">
        <v>469</v>
      </c>
      <c r="D11848" t="s">
        <v>12699</v>
      </c>
      <c r="E11848"/>
    </row>
    <row r="11849">
      <c r="A11849" t="s">
        <v>896</v>
      </c>
      <c r="B11849" t="s">
        <v>427</v>
      </c>
      <c r="C11849" t="s">
        <v>469</v>
      </c>
      <c r="D11849" t="s">
        <v>12700</v>
      </c>
      <c r="E11849"/>
    </row>
    <row r="11850">
      <c r="A11850" t="s">
        <v>896</v>
      </c>
      <c r="B11850" t="s">
        <v>427</v>
      </c>
      <c r="C11850" t="s">
        <v>469</v>
      </c>
      <c r="D11850" t="s">
        <v>12701</v>
      </c>
      <c r="E11850"/>
    </row>
    <row r="11851">
      <c r="A11851" t="s">
        <v>896</v>
      </c>
      <c r="B11851" t="s">
        <v>427</v>
      </c>
      <c r="C11851" t="s">
        <v>469</v>
      </c>
      <c r="D11851" t="s">
        <v>12702</v>
      </c>
      <c r="E11851"/>
    </row>
    <row r="11852">
      <c r="A11852" t="s">
        <v>896</v>
      </c>
      <c r="B11852" t="s">
        <v>745</v>
      </c>
      <c r="C11852" t="s">
        <v>755</v>
      </c>
      <c r="D11852" t="s">
        <v>12703</v>
      </c>
      <c r="E11852"/>
    </row>
    <row r="11853">
      <c r="A11853" t="s">
        <v>896</v>
      </c>
      <c r="B11853" t="s">
        <v>17</v>
      </c>
      <c r="C11853" t="s">
        <v>56</v>
      </c>
      <c r="D11853" t="s">
        <v>12704</v>
      </c>
      <c r="E11853"/>
    </row>
    <row r="11854">
      <c r="A11854" t="s">
        <v>896</v>
      </c>
      <c r="B11854" t="s">
        <v>745</v>
      </c>
      <c r="C11854" t="s">
        <v>755</v>
      </c>
      <c r="D11854" t="s">
        <v>12705</v>
      </c>
      <c r="E11854"/>
    </row>
    <row r="11855">
      <c r="A11855" t="s">
        <v>896</v>
      </c>
      <c r="B11855" t="s">
        <v>427</v>
      </c>
      <c r="C11855" t="s">
        <v>467</v>
      </c>
      <c r="D11855" t="s">
        <v>12706</v>
      </c>
      <c r="E11855"/>
    </row>
    <row r="11856">
      <c r="A11856" t="s">
        <v>896</v>
      </c>
      <c r="B11856" t="s">
        <v>427</v>
      </c>
      <c r="C11856" t="s">
        <v>467</v>
      </c>
      <c r="D11856" t="s">
        <v>12707</v>
      </c>
      <c r="E11856"/>
    </row>
    <row r="11857">
      <c r="A11857" t="s">
        <v>896</v>
      </c>
      <c r="B11857" t="s">
        <v>427</v>
      </c>
      <c r="C11857" t="s">
        <v>467</v>
      </c>
      <c r="D11857" t="s">
        <v>12708</v>
      </c>
      <c r="E11857"/>
    </row>
    <row r="11858">
      <c r="A11858" t="s">
        <v>896</v>
      </c>
      <c r="B11858" t="s">
        <v>2</v>
      </c>
      <c r="C11858" t="s">
        <v>6</v>
      </c>
      <c r="D11858" t="s">
        <v>12709</v>
      </c>
      <c r="E11858"/>
    </row>
    <row r="11859">
      <c r="A11859" t="s">
        <v>896</v>
      </c>
      <c r="B11859" t="s">
        <v>17</v>
      </c>
      <c r="C11859" t="s">
        <v>32</v>
      </c>
      <c r="D11859" t="s">
        <v>12710</v>
      </c>
      <c r="E11859"/>
    </row>
    <row r="11860">
      <c r="A11860" t="s">
        <v>896</v>
      </c>
      <c r="B11860" t="s">
        <v>73</v>
      </c>
      <c r="C11860" t="s">
        <v>141</v>
      </c>
      <c r="D11860" t="s">
        <v>12711</v>
      </c>
      <c r="E11860"/>
    </row>
    <row r="11861">
      <c r="A11861" t="s">
        <v>896</v>
      </c>
      <c r="B11861" t="s">
        <v>73</v>
      </c>
      <c r="C11861" t="s">
        <v>252</v>
      </c>
      <c r="D11861" t="s">
        <v>12712</v>
      </c>
      <c r="E11861"/>
    </row>
    <row r="11862">
      <c r="A11862" t="s">
        <v>896</v>
      </c>
      <c r="B11862" t="s">
        <v>73</v>
      </c>
      <c r="C11862" t="s">
        <v>252</v>
      </c>
      <c r="D11862" t="s">
        <v>12713</v>
      </c>
      <c r="E11862"/>
    </row>
    <row r="11863">
      <c r="A11863" t="s">
        <v>896</v>
      </c>
      <c r="B11863" t="s">
        <v>17</v>
      </c>
      <c r="C11863" t="s">
        <v>36</v>
      </c>
      <c r="D11863" t="s">
        <v>12714</v>
      </c>
      <c r="E11863"/>
    </row>
    <row r="11864">
      <c r="A11864" t="s">
        <v>896</v>
      </c>
      <c r="B11864" t="s">
        <v>17</v>
      </c>
      <c r="C11864" t="s">
        <v>36</v>
      </c>
      <c r="D11864" t="s">
        <v>12715</v>
      </c>
      <c r="E11864"/>
    </row>
    <row r="11865">
      <c r="A11865" t="s">
        <v>896</v>
      </c>
      <c r="B11865" t="s">
        <v>427</v>
      </c>
      <c r="C11865" t="s">
        <v>453</v>
      </c>
      <c r="D11865" t="s">
        <v>12716</v>
      </c>
      <c r="E11865"/>
    </row>
    <row r="11866">
      <c r="A11866" t="s">
        <v>896</v>
      </c>
      <c r="B11866" t="s">
        <v>427</v>
      </c>
      <c r="C11866" t="s">
        <v>453</v>
      </c>
      <c r="D11866" t="s">
        <v>12717</v>
      </c>
      <c r="E11866"/>
    </row>
    <row r="11867">
      <c r="A11867" t="s">
        <v>896</v>
      </c>
      <c r="B11867" t="s">
        <v>427</v>
      </c>
      <c r="C11867" t="s">
        <v>453</v>
      </c>
      <c r="D11867" t="s">
        <v>12718</v>
      </c>
      <c r="E11867"/>
    </row>
    <row r="11868">
      <c r="A11868" t="s">
        <v>896</v>
      </c>
      <c r="B11868" t="s">
        <v>73</v>
      </c>
      <c r="C11868" t="s">
        <v>159</v>
      </c>
      <c r="D11868" t="s">
        <v>12719</v>
      </c>
      <c r="E11868"/>
    </row>
    <row r="11869">
      <c r="A11869" t="s">
        <v>896</v>
      </c>
      <c r="B11869" t="s">
        <v>73</v>
      </c>
      <c r="C11869" t="s">
        <v>159</v>
      </c>
      <c r="D11869" t="s">
        <v>12720</v>
      </c>
      <c r="E11869"/>
    </row>
    <row r="11870">
      <c r="A11870" t="s">
        <v>896</v>
      </c>
      <c r="B11870" t="s">
        <v>73</v>
      </c>
      <c r="C11870" t="s">
        <v>159</v>
      </c>
      <c r="D11870" t="s">
        <v>12721</v>
      </c>
      <c r="E11870"/>
    </row>
    <row r="11871">
      <c r="A11871" t="s">
        <v>896</v>
      </c>
      <c r="B11871" t="s">
        <v>17</v>
      </c>
      <c r="C11871" t="s">
        <v>21</v>
      </c>
      <c r="D11871" t="s">
        <v>12722</v>
      </c>
      <c r="E11871"/>
    </row>
    <row r="11872">
      <c r="A11872" t="s">
        <v>896</v>
      </c>
      <c r="B11872" t="s">
        <v>17</v>
      </c>
      <c r="C11872" t="s">
        <v>21</v>
      </c>
      <c r="D11872" t="s">
        <v>12723</v>
      </c>
      <c r="E11872"/>
    </row>
    <row r="11873">
      <c r="A11873" t="s">
        <v>896</v>
      </c>
      <c r="B11873" t="s">
        <v>17</v>
      </c>
      <c r="C11873" t="s">
        <v>21</v>
      </c>
      <c r="D11873" t="s">
        <v>12724</v>
      </c>
      <c r="E11873"/>
    </row>
    <row r="11874">
      <c r="A11874" t="s">
        <v>896</v>
      </c>
      <c r="B11874" t="s">
        <v>73</v>
      </c>
      <c r="C11874" t="s">
        <v>111</v>
      </c>
      <c r="D11874" t="s">
        <v>12725</v>
      </c>
      <c r="E11874"/>
    </row>
    <row r="11875">
      <c r="A11875" t="s">
        <v>896</v>
      </c>
      <c r="B11875" t="s">
        <v>73</v>
      </c>
      <c r="C11875" t="s">
        <v>111</v>
      </c>
      <c r="D11875" t="s">
        <v>12726</v>
      </c>
      <c r="E11875"/>
    </row>
    <row r="11876">
      <c r="A11876" t="s">
        <v>896</v>
      </c>
      <c r="B11876" t="s">
        <v>745</v>
      </c>
      <c r="C11876" t="s">
        <v>754</v>
      </c>
      <c r="D11876" t="s">
        <v>12727</v>
      </c>
      <c r="E11876"/>
    </row>
    <row r="11877">
      <c r="A11877" t="s">
        <v>896</v>
      </c>
      <c r="B11877" t="s">
        <v>745</v>
      </c>
      <c r="C11877" t="s">
        <v>754</v>
      </c>
      <c r="D11877" t="s">
        <v>12728</v>
      </c>
      <c r="E11877"/>
    </row>
    <row r="11878">
      <c r="A11878" t="s">
        <v>896</v>
      </c>
      <c r="B11878" t="s">
        <v>745</v>
      </c>
      <c r="C11878" t="s">
        <v>754</v>
      </c>
      <c r="D11878" t="s">
        <v>12729</v>
      </c>
      <c r="E11878"/>
    </row>
    <row r="11879">
      <c r="A11879" t="s">
        <v>896</v>
      </c>
      <c r="B11879" t="s">
        <v>745</v>
      </c>
      <c r="C11879" t="s">
        <v>754</v>
      </c>
      <c r="D11879" t="s">
        <v>12730</v>
      </c>
      <c r="E11879"/>
    </row>
    <row r="11880">
      <c r="A11880" t="s">
        <v>896</v>
      </c>
      <c r="B11880" t="s">
        <v>17</v>
      </c>
      <c r="C11880" t="s">
        <v>38</v>
      </c>
      <c r="D11880" t="s">
        <v>12731</v>
      </c>
      <c r="E11880"/>
    </row>
    <row r="11881">
      <c r="A11881" t="s">
        <v>896</v>
      </c>
      <c r="B11881" t="s">
        <v>17</v>
      </c>
      <c r="C11881" t="s">
        <v>38</v>
      </c>
      <c r="D11881" t="s">
        <v>12732</v>
      </c>
      <c r="E11881"/>
    </row>
    <row r="11882">
      <c r="A11882" t="s">
        <v>896</v>
      </c>
      <c r="B11882" t="s">
        <v>17</v>
      </c>
      <c r="C11882" t="s">
        <v>38</v>
      </c>
      <c r="D11882" t="s">
        <v>12733</v>
      </c>
      <c r="E11882"/>
    </row>
    <row r="11883">
      <c r="A11883" t="s">
        <v>896</v>
      </c>
      <c r="B11883" t="s">
        <v>17</v>
      </c>
      <c r="C11883" t="s">
        <v>38</v>
      </c>
      <c r="D11883" t="s">
        <v>12734</v>
      </c>
      <c r="E11883"/>
    </row>
    <row r="11884">
      <c r="A11884" t="s">
        <v>896</v>
      </c>
      <c r="B11884" t="s">
        <v>17</v>
      </c>
      <c r="C11884" t="s">
        <v>43</v>
      </c>
      <c r="D11884" t="s">
        <v>12735</v>
      </c>
      <c r="E11884"/>
    </row>
    <row r="11885">
      <c r="A11885" t="s">
        <v>896</v>
      </c>
      <c r="B11885" t="s">
        <v>17</v>
      </c>
      <c r="C11885" t="s">
        <v>43</v>
      </c>
      <c r="D11885" t="s">
        <v>12736</v>
      </c>
      <c r="E11885"/>
    </row>
    <row r="11886">
      <c r="A11886" t="s">
        <v>896</v>
      </c>
      <c r="B11886" t="s">
        <v>2</v>
      </c>
      <c r="C11886" t="s">
        <v>15</v>
      </c>
      <c r="D11886" t="s">
        <v>12737</v>
      </c>
      <c r="E11886"/>
    </row>
    <row r="11887">
      <c r="A11887" t="s">
        <v>896</v>
      </c>
      <c r="B11887" t="s">
        <v>2</v>
      </c>
      <c r="C11887" t="s">
        <v>15</v>
      </c>
      <c r="D11887" t="s">
        <v>12738</v>
      </c>
      <c r="E11887"/>
    </row>
    <row r="11888">
      <c r="A11888" t="s">
        <v>896</v>
      </c>
      <c r="B11888" t="s">
        <v>2</v>
      </c>
      <c r="C11888" t="s">
        <v>15</v>
      </c>
      <c r="D11888" t="s">
        <v>12739</v>
      </c>
      <c r="E11888"/>
    </row>
    <row r="11889">
      <c r="A11889" t="s">
        <v>896</v>
      </c>
      <c r="B11889" t="s">
        <v>874</v>
      </c>
      <c r="C11889" t="s">
        <v>887</v>
      </c>
      <c r="D11889" t="s">
        <v>12740</v>
      </c>
      <c r="E11889"/>
    </row>
    <row r="11890">
      <c r="A11890" t="s">
        <v>896</v>
      </c>
      <c r="B11890" t="s">
        <v>874</v>
      </c>
      <c r="C11890" t="s">
        <v>887</v>
      </c>
      <c r="D11890" t="s">
        <v>12741</v>
      </c>
      <c r="E11890"/>
    </row>
    <row r="11891">
      <c r="A11891" t="s">
        <v>896</v>
      </c>
      <c r="B11891" t="s">
        <v>874</v>
      </c>
      <c r="C11891" t="s">
        <v>887</v>
      </c>
      <c r="D11891" t="s">
        <v>12742</v>
      </c>
      <c r="E11891"/>
    </row>
    <row r="11892">
      <c r="A11892" t="s">
        <v>896</v>
      </c>
      <c r="B11892" t="s">
        <v>874</v>
      </c>
      <c r="C11892" t="s">
        <v>887</v>
      </c>
      <c r="D11892" t="s">
        <v>12743</v>
      </c>
      <c r="E11892"/>
    </row>
    <row r="11893">
      <c r="A11893" t="s">
        <v>896</v>
      </c>
      <c r="B11893" t="s">
        <v>874</v>
      </c>
      <c r="C11893" t="s">
        <v>888</v>
      </c>
      <c r="D11893" t="s">
        <v>12744</v>
      </c>
      <c r="E11893"/>
    </row>
    <row r="11894">
      <c r="A11894" t="s">
        <v>896</v>
      </c>
      <c r="B11894" t="s">
        <v>874</v>
      </c>
      <c r="C11894" t="s">
        <v>888</v>
      </c>
      <c r="D11894" t="s">
        <v>12745</v>
      </c>
      <c r="E11894"/>
    </row>
    <row r="11895">
      <c r="A11895" t="s">
        <v>896</v>
      </c>
      <c r="B11895" t="s">
        <v>427</v>
      </c>
      <c r="C11895" t="s">
        <v>606</v>
      </c>
      <c r="D11895" t="s">
        <v>12746</v>
      </c>
      <c r="E11895"/>
    </row>
    <row r="11896">
      <c r="A11896" t="s">
        <v>896</v>
      </c>
      <c r="B11896" t="s">
        <v>427</v>
      </c>
      <c r="C11896" t="s">
        <v>606</v>
      </c>
      <c r="D11896" t="s">
        <v>12747</v>
      </c>
      <c r="E11896"/>
    </row>
    <row r="11897">
      <c r="A11897" t="s">
        <v>896</v>
      </c>
      <c r="B11897" t="s">
        <v>427</v>
      </c>
      <c r="C11897" t="s">
        <v>606</v>
      </c>
      <c r="D11897" t="s">
        <v>12748</v>
      </c>
      <c r="E11897"/>
    </row>
    <row r="11898">
      <c r="A11898" t="s">
        <v>896</v>
      </c>
      <c r="B11898" t="s">
        <v>427</v>
      </c>
      <c r="C11898" t="s">
        <v>617</v>
      </c>
      <c r="D11898" t="s">
        <v>12749</v>
      </c>
      <c r="E11898"/>
    </row>
    <row r="11899">
      <c r="A11899" t="s">
        <v>896</v>
      </c>
      <c r="B11899" t="s">
        <v>427</v>
      </c>
      <c r="C11899" t="s">
        <v>617</v>
      </c>
      <c r="D11899" t="s">
        <v>12750</v>
      </c>
      <c r="E11899"/>
    </row>
    <row r="11900">
      <c r="A11900" t="s">
        <v>896</v>
      </c>
      <c r="B11900" t="s">
        <v>427</v>
      </c>
      <c r="C11900" t="s">
        <v>617</v>
      </c>
      <c r="D11900" t="s">
        <v>12751</v>
      </c>
      <c r="E11900"/>
    </row>
    <row r="11901">
      <c r="A11901" t="s">
        <v>896</v>
      </c>
      <c r="B11901" t="s">
        <v>17</v>
      </c>
      <c r="C11901" t="s">
        <v>56</v>
      </c>
      <c r="D11901" t="s">
        <v>12752</v>
      </c>
      <c r="E11901"/>
    </row>
    <row r="11902">
      <c r="A11902" t="s">
        <v>896</v>
      </c>
      <c r="B11902" t="s">
        <v>17</v>
      </c>
      <c r="C11902" t="s">
        <v>56</v>
      </c>
      <c r="D11902" t="s">
        <v>12753</v>
      </c>
      <c r="E11902"/>
    </row>
    <row r="11903">
      <c r="A11903" t="s">
        <v>896</v>
      </c>
      <c r="B11903" t="s">
        <v>756</v>
      </c>
      <c r="C11903" t="s">
        <v>771</v>
      </c>
      <c r="D11903" t="s">
        <v>12754</v>
      </c>
      <c r="E11903"/>
    </row>
    <row r="11904">
      <c r="A11904" t="s">
        <v>896</v>
      </c>
      <c r="B11904" t="s">
        <v>756</v>
      </c>
      <c r="C11904" t="s">
        <v>771</v>
      </c>
      <c r="D11904" t="s">
        <v>12755</v>
      </c>
      <c r="E11904"/>
    </row>
    <row r="11905">
      <c r="A11905" t="s">
        <v>896</v>
      </c>
      <c r="B11905" t="s">
        <v>756</v>
      </c>
      <c r="C11905" t="s">
        <v>771</v>
      </c>
      <c r="D11905" t="s">
        <v>12756</v>
      </c>
      <c r="E11905"/>
    </row>
    <row r="11906">
      <c r="A11906" t="s">
        <v>896</v>
      </c>
      <c r="B11906" t="s">
        <v>17</v>
      </c>
      <c r="C11906" t="s">
        <v>50</v>
      </c>
      <c r="D11906" t="s">
        <v>12757</v>
      </c>
      <c r="E11906"/>
    </row>
    <row r="11907">
      <c r="A11907" t="s">
        <v>896</v>
      </c>
      <c r="B11907" t="s">
        <v>17</v>
      </c>
      <c r="C11907" t="s">
        <v>50</v>
      </c>
      <c r="D11907" t="s">
        <v>12758</v>
      </c>
      <c r="E11907"/>
    </row>
    <row r="11908">
      <c r="A11908" t="s">
        <v>896</v>
      </c>
      <c r="B11908" t="s">
        <v>17</v>
      </c>
      <c r="C11908" t="s">
        <v>51</v>
      </c>
      <c r="D11908" t="s">
        <v>12759</v>
      </c>
      <c r="E11908"/>
    </row>
    <row r="11909">
      <c r="A11909" t="s">
        <v>896</v>
      </c>
      <c r="B11909" t="s">
        <v>756</v>
      </c>
      <c r="C11909" t="s">
        <v>771</v>
      </c>
      <c r="D11909" t="s">
        <v>12760</v>
      </c>
      <c r="E11909"/>
    </row>
    <row r="11910">
      <c r="A11910" t="s">
        <v>896</v>
      </c>
      <c r="B11910" t="s">
        <v>17</v>
      </c>
      <c r="C11910" t="s">
        <v>56</v>
      </c>
      <c r="D11910" t="s">
        <v>12761</v>
      </c>
      <c r="E11910"/>
    </row>
    <row r="11911">
      <c r="A11911" t="s">
        <v>896</v>
      </c>
      <c r="B11911" t="s">
        <v>17</v>
      </c>
      <c r="C11911" t="s">
        <v>56</v>
      </c>
      <c r="D11911" t="s">
        <v>12762</v>
      </c>
      <c r="E11911"/>
    </row>
    <row r="11912">
      <c r="A11912" t="s">
        <v>896</v>
      </c>
      <c r="B11912" t="s">
        <v>17</v>
      </c>
      <c r="C11912" t="s">
        <v>56</v>
      </c>
      <c r="D11912" t="s">
        <v>12763</v>
      </c>
      <c r="E11912"/>
    </row>
    <row r="11913">
      <c r="A11913" t="s">
        <v>896</v>
      </c>
      <c r="B11913" t="s">
        <v>756</v>
      </c>
      <c r="C11913" t="s">
        <v>771</v>
      </c>
      <c r="D11913" t="s">
        <v>12764</v>
      </c>
      <c r="E11913"/>
    </row>
    <row r="11914">
      <c r="A11914" t="s">
        <v>896</v>
      </c>
      <c r="B11914" t="s">
        <v>17</v>
      </c>
      <c r="C11914" t="s">
        <v>50</v>
      </c>
      <c r="D11914" t="s">
        <v>12765</v>
      </c>
      <c r="E11914"/>
    </row>
    <row r="11915">
      <c r="A11915" t="s">
        <v>896</v>
      </c>
      <c r="B11915" t="s">
        <v>427</v>
      </c>
      <c r="C11915" t="s">
        <v>468</v>
      </c>
      <c r="D11915" t="s">
        <v>12766</v>
      </c>
      <c r="E11915"/>
    </row>
    <row r="11916">
      <c r="A11916" t="s">
        <v>896</v>
      </c>
      <c r="B11916" t="s">
        <v>427</v>
      </c>
      <c r="C11916" t="s">
        <v>468</v>
      </c>
      <c r="D11916" t="s">
        <v>12767</v>
      </c>
      <c r="E11916"/>
    </row>
    <row r="11917">
      <c r="A11917" t="s">
        <v>896</v>
      </c>
      <c r="B11917" t="s">
        <v>427</v>
      </c>
      <c r="C11917" t="s">
        <v>468</v>
      </c>
      <c r="D11917" t="s">
        <v>12768</v>
      </c>
      <c r="E11917"/>
    </row>
    <row r="11918">
      <c r="A11918" t="s">
        <v>896</v>
      </c>
      <c r="B11918" t="s">
        <v>427</v>
      </c>
      <c r="C11918" t="s">
        <v>468</v>
      </c>
      <c r="D11918" t="s">
        <v>12769</v>
      </c>
      <c r="E11918"/>
    </row>
    <row r="11919">
      <c r="A11919" t="s">
        <v>896</v>
      </c>
      <c r="B11919" t="s">
        <v>427</v>
      </c>
      <c r="C11919" t="s">
        <v>468</v>
      </c>
      <c r="D11919" t="s">
        <v>12770</v>
      </c>
      <c r="E11919"/>
    </row>
    <row r="11920">
      <c r="A11920" t="s">
        <v>896</v>
      </c>
      <c r="B11920" t="s">
        <v>427</v>
      </c>
      <c r="C11920" t="s">
        <v>468</v>
      </c>
      <c r="D11920" t="s">
        <v>12771</v>
      </c>
      <c r="E11920"/>
    </row>
    <row r="11921">
      <c r="A11921" t="s">
        <v>896</v>
      </c>
      <c r="B11921" t="s">
        <v>427</v>
      </c>
      <c r="C11921" t="s">
        <v>468</v>
      </c>
      <c r="D11921" t="s">
        <v>12772</v>
      </c>
      <c r="E11921"/>
    </row>
    <row r="11922">
      <c r="A11922" t="s">
        <v>896</v>
      </c>
      <c r="B11922" t="s">
        <v>427</v>
      </c>
      <c r="C11922" t="s">
        <v>468</v>
      </c>
      <c r="D11922" t="s">
        <v>12773</v>
      </c>
      <c r="E11922"/>
    </row>
    <row r="11923">
      <c r="A11923" t="s">
        <v>896</v>
      </c>
      <c r="B11923" t="s">
        <v>427</v>
      </c>
      <c r="C11923" t="s">
        <v>468</v>
      </c>
      <c r="D11923" t="s">
        <v>12774</v>
      </c>
      <c r="E11923"/>
    </row>
    <row r="11924">
      <c r="A11924" t="s">
        <v>896</v>
      </c>
      <c r="B11924" t="s">
        <v>427</v>
      </c>
      <c r="C11924" t="s">
        <v>468</v>
      </c>
      <c r="D11924" t="s">
        <v>12775</v>
      </c>
      <c r="E11924"/>
    </row>
    <row r="11925">
      <c r="A11925" t="s">
        <v>896</v>
      </c>
      <c r="B11925" t="s">
        <v>17</v>
      </c>
      <c r="C11925" t="s">
        <v>32</v>
      </c>
      <c r="D11925" t="s">
        <v>12776</v>
      </c>
      <c r="E11925"/>
    </row>
    <row r="11926">
      <c r="A11926" t="s">
        <v>896</v>
      </c>
      <c r="B11926" t="s">
        <v>73</v>
      </c>
      <c r="C11926" t="s">
        <v>194</v>
      </c>
      <c r="D11926" t="s">
        <v>12777</v>
      </c>
      <c r="E11926"/>
    </row>
    <row r="11927">
      <c r="A11927" t="s">
        <v>896</v>
      </c>
      <c r="B11927" t="s">
        <v>73</v>
      </c>
      <c r="C11927" t="s">
        <v>194</v>
      </c>
      <c r="D11927" t="s">
        <v>12778</v>
      </c>
      <c r="E11927"/>
    </row>
    <row r="11928">
      <c r="A11928" t="s">
        <v>896</v>
      </c>
      <c r="B11928" t="s">
        <v>73</v>
      </c>
      <c r="C11928" t="s">
        <v>190</v>
      </c>
      <c r="D11928" t="s">
        <v>12779</v>
      </c>
      <c r="E11928"/>
    </row>
    <row r="11929">
      <c r="A11929" t="s">
        <v>896</v>
      </c>
      <c r="B11929" t="s">
        <v>745</v>
      </c>
      <c r="C11929" t="s">
        <v>754</v>
      </c>
      <c r="D11929" t="s">
        <v>12780</v>
      </c>
      <c r="E11929"/>
    </row>
    <row r="11930">
      <c r="A11930" t="s">
        <v>896</v>
      </c>
      <c r="B11930" t="s">
        <v>745</v>
      </c>
      <c r="C11930" t="s">
        <v>754</v>
      </c>
      <c r="D11930" t="s">
        <v>12781</v>
      </c>
      <c r="E11930"/>
    </row>
    <row r="11931">
      <c r="A11931" t="s">
        <v>896</v>
      </c>
      <c r="B11931" t="s">
        <v>745</v>
      </c>
      <c r="C11931" t="s">
        <v>754</v>
      </c>
      <c r="D11931" t="s">
        <v>12782</v>
      </c>
      <c r="E11931"/>
    </row>
    <row r="11932">
      <c r="A11932" t="s">
        <v>896</v>
      </c>
      <c r="B11932" t="s">
        <v>745</v>
      </c>
      <c r="C11932" t="s">
        <v>754</v>
      </c>
      <c r="D11932" t="s">
        <v>12783</v>
      </c>
      <c r="E11932"/>
    </row>
    <row r="11933">
      <c r="A11933" t="s">
        <v>896</v>
      </c>
      <c r="B11933" t="s">
        <v>745</v>
      </c>
      <c r="C11933" t="s">
        <v>755</v>
      </c>
      <c r="D11933" t="s">
        <v>12784</v>
      </c>
      <c r="E11933"/>
    </row>
    <row r="11934">
      <c r="A11934" t="s">
        <v>896</v>
      </c>
      <c r="B11934" t="s">
        <v>745</v>
      </c>
      <c r="C11934" t="s">
        <v>755</v>
      </c>
      <c r="D11934" t="s">
        <v>12785</v>
      </c>
      <c r="E11934"/>
    </row>
    <row r="11935">
      <c r="A11935" t="s">
        <v>896</v>
      </c>
      <c r="B11935" t="s">
        <v>745</v>
      </c>
      <c r="C11935" t="s">
        <v>755</v>
      </c>
      <c r="D11935" t="s">
        <v>12786</v>
      </c>
      <c r="E11935"/>
    </row>
    <row r="11936">
      <c r="A11936" t="s">
        <v>896</v>
      </c>
      <c r="B11936" t="s">
        <v>745</v>
      </c>
      <c r="C11936" t="s">
        <v>755</v>
      </c>
      <c r="D11936" t="s">
        <v>12787</v>
      </c>
      <c r="E11936"/>
    </row>
    <row r="11937">
      <c r="A11937" t="s">
        <v>896</v>
      </c>
      <c r="B11937" t="s">
        <v>73</v>
      </c>
      <c r="C11937" t="s">
        <v>259</v>
      </c>
      <c r="D11937" t="s">
        <v>12788</v>
      </c>
      <c r="E11937"/>
    </row>
    <row r="11938">
      <c r="A11938" t="s">
        <v>896</v>
      </c>
      <c r="B11938" t="s">
        <v>73</v>
      </c>
      <c r="C11938" t="s">
        <v>259</v>
      </c>
      <c r="D11938" t="s">
        <v>12789</v>
      </c>
      <c r="E11938"/>
    </row>
    <row r="11939">
      <c r="A11939" t="s">
        <v>896</v>
      </c>
      <c r="B11939" t="s">
        <v>73</v>
      </c>
      <c r="C11939" t="s">
        <v>339</v>
      </c>
      <c r="D11939" t="s">
        <v>12790</v>
      </c>
      <c r="E11939"/>
    </row>
    <row r="11940">
      <c r="A11940" t="s">
        <v>896</v>
      </c>
      <c r="B11940" t="s">
        <v>73</v>
      </c>
      <c r="C11940" t="s">
        <v>339</v>
      </c>
      <c r="D11940" t="s">
        <v>12791</v>
      </c>
      <c r="E11940"/>
    </row>
    <row r="11941">
      <c r="A11941" t="s">
        <v>896</v>
      </c>
      <c r="B11941" t="s">
        <v>427</v>
      </c>
      <c r="C11941" t="s">
        <v>691</v>
      </c>
      <c r="D11941" t="s">
        <v>12792</v>
      </c>
      <c r="E11941"/>
    </row>
    <row r="11942">
      <c r="A11942" t="s">
        <v>896</v>
      </c>
      <c r="B11942" t="s">
        <v>427</v>
      </c>
      <c r="C11942" t="s">
        <v>691</v>
      </c>
      <c r="D11942" t="s">
        <v>12793</v>
      </c>
      <c r="E11942"/>
    </row>
    <row r="11943">
      <c r="A11943" t="s">
        <v>896</v>
      </c>
      <c r="B11943" t="s">
        <v>427</v>
      </c>
      <c r="C11943" t="s">
        <v>691</v>
      </c>
      <c r="D11943" t="s">
        <v>12794</v>
      </c>
      <c r="E11943"/>
    </row>
    <row r="11944">
      <c r="A11944" t="s">
        <v>896</v>
      </c>
      <c r="B11944" t="s">
        <v>427</v>
      </c>
      <c r="C11944" t="s">
        <v>691</v>
      </c>
      <c r="D11944" t="s">
        <v>12795</v>
      </c>
      <c r="E11944"/>
    </row>
    <row r="11945">
      <c r="A11945" t="s">
        <v>896</v>
      </c>
      <c r="B11945" t="s">
        <v>427</v>
      </c>
      <c r="C11945" t="s">
        <v>695</v>
      </c>
      <c r="D11945" t="s">
        <v>12796</v>
      </c>
      <c r="E11945"/>
    </row>
    <row r="11946">
      <c r="A11946" t="s">
        <v>896</v>
      </c>
      <c r="B11946" t="s">
        <v>427</v>
      </c>
      <c r="C11946" t="s">
        <v>695</v>
      </c>
      <c r="D11946" t="s">
        <v>12797</v>
      </c>
      <c r="E11946"/>
    </row>
    <row r="11947">
      <c r="A11947" t="s">
        <v>896</v>
      </c>
      <c r="B11947" t="s">
        <v>874</v>
      </c>
      <c r="C11947" t="s">
        <v>888</v>
      </c>
      <c r="D11947" t="s">
        <v>12798</v>
      </c>
      <c r="E11947"/>
    </row>
    <row r="11948">
      <c r="A11948" t="s">
        <v>896</v>
      </c>
      <c r="B11948" t="s">
        <v>874</v>
      </c>
      <c r="C11948" t="s">
        <v>888</v>
      </c>
      <c r="D11948" t="s">
        <v>12799</v>
      </c>
      <c r="E11948"/>
    </row>
    <row r="11949">
      <c r="A11949" t="s">
        <v>896</v>
      </c>
      <c r="B11949" t="s">
        <v>427</v>
      </c>
      <c r="C11949" t="s">
        <v>602</v>
      </c>
      <c r="D11949" t="s">
        <v>12800</v>
      </c>
      <c r="E11949"/>
    </row>
    <row r="11950">
      <c r="A11950" t="s">
        <v>896</v>
      </c>
      <c r="B11950" t="s">
        <v>427</v>
      </c>
      <c r="C11950" t="s">
        <v>602</v>
      </c>
      <c r="D11950" t="s">
        <v>12801</v>
      </c>
      <c r="E11950"/>
    </row>
    <row r="11951">
      <c r="A11951" t="s">
        <v>896</v>
      </c>
      <c r="B11951" t="s">
        <v>427</v>
      </c>
      <c r="C11951" t="s">
        <v>602</v>
      </c>
      <c r="D11951" t="s">
        <v>12802</v>
      </c>
      <c r="E11951"/>
    </row>
    <row r="11952">
      <c r="A11952" t="s">
        <v>896</v>
      </c>
      <c r="B11952" t="s">
        <v>427</v>
      </c>
      <c r="C11952" t="s">
        <v>617</v>
      </c>
      <c r="D11952" t="s">
        <v>12803</v>
      </c>
      <c r="E11952"/>
    </row>
    <row r="11953">
      <c r="A11953" t="s">
        <v>896</v>
      </c>
      <c r="B11953" t="s">
        <v>427</v>
      </c>
      <c r="C11953" t="s">
        <v>617</v>
      </c>
      <c r="D11953" t="s">
        <v>12804</v>
      </c>
      <c r="E11953"/>
    </row>
    <row r="11954">
      <c r="A11954" t="s">
        <v>896</v>
      </c>
      <c r="B11954" t="s">
        <v>745</v>
      </c>
      <c r="C11954" t="s">
        <v>754</v>
      </c>
      <c r="D11954" t="s">
        <v>12805</v>
      </c>
      <c r="E11954"/>
    </row>
    <row r="11955">
      <c r="A11955" t="s">
        <v>896</v>
      </c>
      <c r="B11955" t="s">
        <v>745</v>
      </c>
      <c r="C11955" t="s">
        <v>754</v>
      </c>
      <c r="D11955" t="s">
        <v>12806</v>
      </c>
      <c r="E11955"/>
    </row>
    <row r="11956">
      <c r="A11956" t="s">
        <v>896</v>
      </c>
      <c r="B11956" t="s">
        <v>745</v>
      </c>
      <c r="C11956" t="s">
        <v>754</v>
      </c>
      <c r="D11956" t="s">
        <v>12807</v>
      </c>
      <c r="E11956"/>
    </row>
    <row r="11957">
      <c r="A11957" t="s">
        <v>896</v>
      </c>
      <c r="B11957" t="s">
        <v>745</v>
      </c>
      <c r="C11957" t="s">
        <v>754</v>
      </c>
      <c r="D11957" t="s">
        <v>12808</v>
      </c>
      <c r="E11957"/>
    </row>
    <row r="11958">
      <c r="A11958" t="s">
        <v>896</v>
      </c>
      <c r="B11958" t="s">
        <v>745</v>
      </c>
      <c r="C11958" t="s">
        <v>754</v>
      </c>
      <c r="D11958" t="s">
        <v>12809</v>
      </c>
      <c r="E11958"/>
    </row>
    <row r="11959">
      <c r="A11959" t="s">
        <v>896</v>
      </c>
      <c r="B11959" t="s">
        <v>745</v>
      </c>
      <c r="C11959" t="s">
        <v>755</v>
      </c>
      <c r="D11959" t="s">
        <v>12810</v>
      </c>
      <c r="E11959"/>
    </row>
    <row r="11960">
      <c r="A11960" t="s">
        <v>896</v>
      </c>
      <c r="B11960" t="s">
        <v>745</v>
      </c>
      <c r="C11960" t="s">
        <v>755</v>
      </c>
      <c r="D11960" t="s">
        <v>12811</v>
      </c>
      <c r="E11960"/>
    </row>
    <row r="11961">
      <c r="A11961" t="s">
        <v>896</v>
      </c>
      <c r="B11961" t="s">
        <v>745</v>
      </c>
      <c r="C11961" t="s">
        <v>755</v>
      </c>
      <c r="D11961" t="s">
        <v>12812</v>
      </c>
      <c r="E11961"/>
    </row>
    <row r="11962">
      <c r="A11962" t="s">
        <v>896</v>
      </c>
      <c r="B11962" t="s">
        <v>745</v>
      </c>
      <c r="C11962" t="s">
        <v>755</v>
      </c>
      <c r="D11962" t="s">
        <v>12813</v>
      </c>
      <c r="E11962"/>
    </row>
    <row r="11963">
      <c r="A11963" t="s">
        <v>896</v>
      </c>
      <c r="B11963" t="s">
        <v>427</v>
      </c>
      <c r="C11963" t="s">
        <v>691</v>
      </c>
      <c r="D11963" t="s">
        <v>12814</v>
      </c>
      <c r="E11963"/>
    </row>
    <row r="11964">
      <c r="A11964" t="s">
        <v>896</v>
      </c>
      <c r="B11964" t="s">
        <v>427</v>
      </c>
      <c r="C11964" t="s">
        <v>691</v>
      </c>
      <c r="D11964" t="s">
        <v>12815</v>
      </c>
      <c r="E11964"/>
    </row>
    <row r="11965">
      <c r="A11965" t="s">
        <v>896</v>
      </c>
      <c r="B11965" t="s">
        <v>427</v>
      </c>
      <c r="C11965" t="s">
        <v>691</v>
      </c>
      <c r="D11965" t="s">
        <v>12816</v>
      </c>
      <c r="E11965"/>
    </row>
    <row r="11966">
      <c r="A11966" t="s">
        <v>896</v>
      </c>
      <c r="B11966" t="s">
        <v>427</v>
      </c>
      <c r="C11966" t="s">
        <v>691</v>
      </c>
      <c r="D11966" t="s">
        <v>12817</v>
      </c>
      <c r="E11966"/>
    </row>
    <row r="11967">
      <c r="A11967" t="s">
        <v>896</v>
      </c>
      <c r="B11967" t="s">
        <v>427</v>
      </c>
      <c r="C11967" t="s">
        <v>695</v>
      </c>
      <c r="D11967" t="s">
        <v>12818</v>
      </c>
      <c r="E11967"/>
    </row>
    <row r="11968">
      <c r="A11968" t="s">
        <v>896</v>
      </c>
      <c r="B11968" t="s">
        <v>427</v>
      </c>
      <c r="C11968" t="s">
        <v>695</v>
      </c>
      <c r="D11968" t="s">
        <v>12819</v>
      </c>
      <c r="E11968"/>
    </row>
    <row r="11969">
      <c r="A11969" t="s">
        <v>896</v>
      </c>
      <c r="B11969" t="s">
        <v>745</v>
      </c>
      <c r="C11969" t="s">
        <v>754</v>
      </c>
      <c r="D11969" t="s">
        <v>12820</v>
      </c>
      <c r="E11969"/>
    </row>
    <row r="11970">
      <c r="A11970" t="s">
        <v>896</v>
      </c>
      <c r="B11970" t="s">
        <v>745</v>
      </c>
      <c r="C11970" t="s">
        <v>754</v>
      </c>
      <c r="D11970" t="s">
        <v>12821</v>
      </c>
      <c r="E11970"/>
    </row>
    <row r="11971">
      <c r="A11971" t="s">
        <v>896</v>
      </c>
      <c r="B11971" t="s">
        <v>745</v>
      </c>
      <c r="C11971" t="s">
        <v>754</v>
      </c>
      <c r="D11971" t="s">
        <v>12822</v>
      </c>
      <c r="E11971"/>
    </row>
    <row r="11972">
      <c r="A11972" t="s">
        <v>896</v>
      </c>
      <c r="B11972" t="s">
        <v>745</v>
      </c>
      <c r="C11972" t="s">
        <v>754</v>
      </c>
      <c r="D11972" t="s">
        <v>12823</v>
      </c>
      <c r="E11972"/>
    </row>
    <row r="11973">
      <c r="A11973" t="s">
        <v>896</v>
      </c>
      <c r="B11973" t="s">
        <v>745</v>
      </c>
      <c r="C11973" t="s">
        <v>754</v>
      </c>
      <c r="D11973" t="s">
        <v>12824</v>
      </c>
      <c r="E11973"/>
    </row>
    <row r="11974">
      <c r="A11974" t="s">
        <v>896</v>
      </c>
      <c r="B11974" t="s">
        <v>745</v>
      </c>
      <c r="C11974" t="s">
        <v>755</v>
      </c>
      <c r="D11974" t="s">
        <v>12825</v>
      </c>
      <c r="E11974"/>
    </row>
    <row r="11975">
      <c r="A11975" t="s">
        <v>896</v>
      </c>
      <c r="B11975" t="s">
        <v>745</v>
      </c>
      <c r="C11975" t="s">
        <v>755</v>
      </c>
      <c r="D11975" t="s">
        <v>12826</v>
      </c>
      <c r="E11975"/>
    </row>
    <row r="11976">
      <c r="A11976" t="s">
        <v>896</v>
      </c>
      <c r="B11976" t="s">
        <v>745</v>
      </c>
      <c r="C11976" t="s">
        <v>755</v>
      </c>
      <c r="D11976" t="s">
        <v>12827</v>
      </c>
      <c r="E11976"/>
    </row>
    <row r="11977">
      <c r="A11977" t="s">
        <v>896</v>
      </c>
      <c r="B11977" t="s">
        <v>745</v>
      </c>
      <c r="C11977" t="s">
        <v>755</v>
      </c>
      <c r="D11977" t="s">
        <v>12828</v>
      </c>
      <c r="E11977"/>
    </row>
    <row r="11978">
      <c r="A11978" t="s">
        <v>896</v>
      </c>
      <c r="B11978" t="s">
        <v>745</v>
      </c>
      <c r="C11978" t="s">
        <v>755</v>
      </c>
      <c r="D11978" t="s">
        <v>12829</v>
      </c>
      <c r="E11978"/>
    </row>
    <row r="11979">
      <c r="A11979" t="s">
        <v>896</v>
      </c>
      <c r="B11979" t="s">
        <v>756</v>
      </c>
      <c r="C11979" t="s">
        <v>760</v>
      </c>
      <c r="D11979" t="s">
        <v>12830</v>
      </c>
      <c r="E11979"/>
    </row>
    <row r="11980">
      <c r="A11980" t="s">
        <v>896</v>
      </c>
      <c r="B11980" t="s">
        <v>874</v>
      </c>
      <c r="C11980" t="s">
        <v>875</v>
      </c>
      <c r="D11980" t="s">
        <v>12831</v>
      </c>
      <c r="E11980"/>
    </row>
    <row r="11981">
      <c r="A11981" t="s">
        <v>896</v>
      </c>
      <c r="B11981" t="s">
        <v>874</v>
      </c>
      <c r="C11981" t="s">
        <v>876</v>
      </c>
      <c r="D11981" t="s">
        <v>12832</v>
      </c>
      <c r="E11981"/>
    </row>
    <row r="11982">
      <c r="A11982" t="s">
        <v>896</v>
      </c>
      <c r="B11982" t="s">
        <v>427</v>
      </c>
      <c r="C11982" t="s">
        <v>453</v>
      </c>
      <c r="D11982" t="s">
        <v>12833</v>
      </c>
      <c r="E11982"/>
    </row>
    <row r="11983">
      <c r="A11983" t="s">
        <v>896</v>
      </c>
      <c r="B11983" t="s">
        <v>73</v>
      </c>
      <c r="C11983" t="s">
        <v>159</v>
      </c>
      <c r="D11983" t="s">
        <v>12834</v>
      </c>
      <c r="E11983"/>
    </row>
    <row r="11984">
      <c r="A11984" t="s">
        <v>896</v>
      </c>
      <c r="B11984" t="s">
        <v>73</v>
      </c>
      <c r="C11984" t="s">
        <v>159</v>
      </c>
      <c r="D11984" t="s">
        <v>12835</v>
      </c>
      <c r="E11984"/>
    </row>
    <row r="11985">
      <c r="A11985" t="s">
        <v>896</v>
      </c>
      <c r="B11985" t="s">
        <v>73</v>
      </c>
      <c r="C11985" t="s">
        <v>93</v>
      </c>
      <c r="D11985" t="s">
        <v>12836</v>
      </c>
      <c r="E11985"/>
    </row>
    <row r="11986">
      <c r="A11986" t="s">
        <v>896</v>
      </c>
      <c r="B11986" t="s">
        <v>73</v>
      </c>
      <c r="C11986" t="s">
        <v>93</v>
      </c>
      <c r="D11986" t="s">
        <v>12837</v>
      </c>
      <c r="E11986"/>
    </row>
    <row r="11987">
      <c r="A11987" t="s">
        <v>896</v>
      </c>
      <c r="B11987" t="s">
        <v>73</v>
      </c>
      <c r="C11987" t="s">
        <v>96</v>
      </c>
      <c r="D11987" t="s">
        <v>12838</v>
      </c>
      <c r="E11987"/>
    </row>
    <row r="11988">
      <c r="A11988" t="s">
        <v>896</v>
      </c>
      <c r="B11988" t="s">
        <v>73</v>
      </c>
      <c r="C11988" t="s">
        <v>96</v>
      </c>
      <c r="D11988" t="s">
        <v>12839</v>
      </c>
      <c r="E11988"/>
    </row>
    <row r="11989">
      <c r="A11989" t="s">
        <v>896</v>
      </c>
      <c r="B11989" t="s">
        <v>427</v>
      </c>
      <c r="C11989" t="s">
        <v>453</v>
      </c>
      <c r="D11989" t="s">
        <v>12840</v>
      </c>
      <c r="E11989"/>
    </row>
    <row r="11990">
      <c r="A11990" t="s">
        <v>896</v>
      </c>
      <c r="B11990" t="s">
        <v>756</v>
      </c>
      <c r="C11990" t="s">
        <v>762</v>
      </c>
      <c r="D11990" t="s">
        <v>12841</v>
      </c>
      <c r="E11990"/>
    </row>
    <row r="11991">
      <c r="A11991" t="s">
        <v>896</v>
      </c>
      <c r="B11991" t="s">
        <v>756</v>
      </c>
      <c r="C11991" t="s">
        <v>762</v>
      </c>
      <c r="D11991" t="s">
        <v>12842</v>
      </c>
      <c r="E11991"/>
    </row>
    <row r="11992">
      <c r="A11992" t="s">
        <v>896</v>
      </c>
      <c r="B11992" t="s">
        <v>73</v>
      </c>
      <c r="C11992" t="s">
        <v>96</v>
      </c>
      <c r="D11992" t="s">
        <v>12843</v>
      </c>
      <c r="E11992"/>
    </row>
    <row r="11993">
      <c r="A11993" t="s">
        <v>896</v>
      </c>
      <c r="B11993" t="s">
        <v>73</v>
      </c>
      <c r="C11993" t="s">
        <v>96</v>
      </c>
      <c r="D11993" t="s">
        <v>12844</v>
      </c>
      <c r="E11993"/>
    </row>
    <row r="11994">
      <c r="A11994" t="s">
        <v>896</v>
      </c>
      <c r="B11994" t="s">
        <v>73</v>
      </c>
      <c r="C11994" t="s">
        <v>96</v>
      </c>
      <c r="D11994" t="s">
        <v>12845</v>
      </c>
      <c r="E11994"/>
    </row>
    <row r="11995">
      <c r="A11995" t="s">
        <v>896</v>
      </c>
      <c r="B11995" t="s">
        <v>756</v>
      </c>
      <c r="C11995" t="s">
        <v>762</v>
      </c>
      <c r="D11995" t="s">
        <v>12846</v>
      </c>
      <c r="E11995"/>
    </row>
    <row r="11996">
      <c r="A11996" t="s">
        <v>896</v>
      </c>
      <c r="B11996" t="s">
        <v>756</v>
      </c>
      <c r="C11996" t="s">
        <v>762</v>
      </c>
      <c r="D11996" t="s">
        <v>12847</v>
      </c>
      <c r="E11996"/>
    </row>
    <row r="11997">
      <c r="A11997" t="s">
        <v>896</v>
      </c>
      <c r="B11997" t="s">
        <v>756</v>
      </c>
      <c r="C11997" t="s">
        <v>762</v>
      </c>
      <c r="D11997" t="s">
        <v>12848</v>
      </c>
      <c r="E11997"/>
    </row>
    <row r="11998">
      <c r="A11998" t="s">
        <v>896</v>
      </c>
      <c r="B11998" t="s">
        <v>427</v>
      </c>
      <c r="C11998" t="s">
        <v>448</v>
      </c>
      <c r="D11998" t="s">
        <v>12849</v>
      </c>
      <c r="E11998"/>
    </row>
    <row r="11999">
      <c r="A11999" t="s">
        <v>896</v>
      </c>
      <c r="B11999" t="s">
        <v>427</v>
      </c>
      <c r="C11999" t="s">
        <v>448</v>
      </c>
      <c r="D11999" t="s">
        <v>12850</v>
      </c>
      <c r="E11999"/>
    </row>
    <row r="12000">
      <c r="A12000" t="s">
        <v>896</v>
      </c>
      <c r="B12000" t="s">
        <v>427</v>
      </c>
      <c r="C12000" t="s">
        <v>467</v>
      </c>
      <c r="D12000" t="s">
        <v>12851</v>
      </c>
      <c r="E12000"/>
    </row>
    <row r="12001">
      <c r="A12001" t="s">
        <v>896</v>
      </c>
      <c r="B12001" t="s">
        <v>427</v>
      </c>
      <c r="C12001" t="s">
        <v>467</v>
      </c>
      <c r="D12001" t="s">
        <v>12852</v>
      </c>
      <c r="E12001"/>
    </row>
    <row r="12002">
      <c r="A12002" t="s">
        <v>896</v>
      </c>
      <c r="B12002" t="s">
        <v>427</v>
      </c>
      <c r="C12002" t="s">
        <v>467</v>
      </c>
      <c r="D12002" t="s">
        <v>12853</v>
      </c>
      <c r="E12002"/>
    </row>
    <row r="12003">
      <c r="A12003" t="s">
        <v>896</v>
      </c>
      <c r="B12003" t="s">
        <v>427</v>
      </c>
      <c r="C12003" t="s">
        <v>461</v>
      </c>
      <c r="D12003" t="s">
        <v>12854</v>
      </c>
      <c r="E12003"/>
    </row>
    <row r="12004">
      <c r="A12004" t="s">
        <v>896</v>
      </c>
      <c r="B12004" t="s">
        <v>427</v>
      </c>
      <c r="C12004" t="s">
        <v>461</v>
      </c>
      <c r="D12004" t="s">
        <v>12855</v>
      </c>
      <c r="E12004"/>
    </row>
    <row r="12005">
      <c r="A12005" t="s">
        <v>896</v>
      </c>
      <c r="B12005" t="s">
        <v>745</v>
      </c>
      <c r="C12005" t="s">
        <v>746</v>
      </c>
      <c r="D12005" t="s">
        <v>12856</v>
      </c>
      <c r="E12005"/>
    </row>
    <row r="12006">
      <c r="A12006" t="s">
        <v>896</v>
      </c>
      <c r="B12006" t="s">
        <v>745</v>
      </c>
      <c r="C12006" t="s">
        <v>746</v>
      </c>
      <c r="D12006" t="s">
        <v>12857</v>
      </c>
      <c r="E12006"/>
    </row>
    <row r="12007">
      <c r="A12007" t="s">
        <v>896</v>
      </c>
      <c r="B12007" t="s">
        <v>745</v>
      </c>
      <c r="C12007" t="s">
        <v>746</v>
      </c>
      <c r="D12007" t="s">
        <v>12858</v>
      </c>
      <c r="E12007"/>
    </row>
    <row r="12008">
      <c r="A12008" t="s">
        <v>896</v>
      </c>
      <c r="B12008" t="s">
        <v>73</v>
      </c>
      <c r="C12008" t="s">
        <v>134</v>
      </c>
      <c r="D12008" t="s">
        <v>12859</v>
      </c>
      <c r="E12008"/>
    </row>
    <row r="12009">
      <c r="A12009" t="s">
        <v>896</v>
      </c>
      <c r="B12009" t="s">
        <v>73</v>
      </c>
      <c r="C12009" t="s">
        <v>134</v>
      </c>
      <c r="D12009" t="s">
        <v>12860</v>
      </c>
      <c r="E12009"/>
    </row>
    <row r="12010">
      <c r="A12010" t="s">
        <v>896</v>
      </c>
      <c r="B12010" t="s">
        <v>427</v>
      </c>
      <c r="C12010" t="s">
        <v>450</v>
      </c>
      <c r="D12010" t="s">
        <v>12861</v>
      </c>
      <c r="E12010"/>
    </row>
    <row r="12011">
      <c r="A12011" t="s">
        <v>896</v>
      </c>
      <c r="B12011" t="s">
        <v>427</v>
      </c>
      <c r="C12011" t="s">
        <v>450</v>
      </c>
      <c r="D12011" t="s">
        <v>12862</v>
      </c>
      <c r="E12011"/>
    </row>
    <row r="12012">
      <c r="A12012" t="s">
        <v>896</v>
      </c>
      <c r="B12012" t="s">
        <v>427</v>
      </c>
      <c r="C12012" t="s">
        <v>450</v>
      </c>
      <c r="D12012" t="s">
        <v>12863</v>
      </c>
      <c r="E12012"/>
    </row>
    <row r="12013">
      <c r="A12013" t="s">
        <v>896</v>
      </c>
      <c r="B12013" t="s">
        <v>427</v>
      </c>
      <c r="C12013" t="s">
        <v>450</v>
      </c>
      <c r="D12013" t="s">
        <v>12864</v>
      </c>
      <c r="E12013"/>
    </row>
    <row r="12014">
      <c r="A12014" t="s">
        <v>896</v>
      </c>
      <c r="B12014" t="s">
        <v>874</v>
      </c>
      <c r="C12014" t="s">
        <v>881</v>
      </c>
      <c r="D12014" t="s">
        <v>12865</v>
      </c>
      <c r="E12014"/>
    </row>
    <row r="12015">
      <c r="A12015" t="s">
        <v>896</v>
      </c>
      <c r="B12015" t="s">
        <v>874</v>
      </c>
      <c r="C12015" t="s">
        <v>881</v>
      </c>
      <c r="D12015" t="s">
        <v>12866</v>
      </c>
      <c r="E12015"/>
    </row>
    <row r="12016">
      <c r="A12016" t="s">
        <v>896</v>
      </c>
      <c r="B12016" t="s">
        <v>17</v>
      </c>
      <c r="C12016" t="s">
        <v>38</v>
      </c>
      <c r="D12016" t="s">
        <v>12867</v>
      </c>
      <c r="E12016"/>
    </row>
    <row r="12017">
      <c r="A12017" t="s">
        <v>896</v>
      </c>
      <c r="B12017" t="s">
        <v>17</v>
      </c>
      <c r="C12017" t="s">
        <v>38</v>
      </c>
      <c r="D12017" t="s">
        <v>12868</v>
      </c>
      <c r="E12017"/>
    </row>
    <row r="12018">
      <c r="A12018" t="s">
        <v>896</v>
      </c>
      <c r="B12018" t="s">
        <v>17</v>
      </c>
      <c r="C12018" t="s">
        <v>38</v>
      </c>
      <c r="D12018" t="s">
        <v>12869</v>
      </c>
      <c r="E12018"/>
    </row>
    <row r="12019">
      <c r="A12019" t="s">
        <v>896</v>
      </c>
      <c r="B12019" t="s">
        <v>73</v>
      </c>
      <c r="C12019" t="s">
        <v>138</v>
      </c>
      <c r="D12019" t="s">
        <v>12870</v>
      </c>
      <c r="E12019"/>
    </row>
    <row r="12020">
      <c r="A12020" t="s">
        <v>896</v>
      </c>
      <c r="B12020" t="s">
        <v>73</v>
      </c>
      <c r="C12020" t="s">
        <v>138</v>
      </c>
      <c r="D12020" t="s">
        <v>12871</v>
      </c>
      <c r="E12020"/>
    </row>
    <row r="12021">
      <c r="A12021" t="s">
        <v>896</v>
      </c>
      <c r="B12021" t="s">
        <v>427</v>
      </c>
      <c r="C12021" t="s">
        <v>508</v>
      </c>
      <c r="D12021" t="s">
        <v>12872</v>
      </c>
      <c r="E12021"/>
    </row>
    <row r="12022">
      <c r="A12022" t="s">
        <v>896</v>
      </c>
      <c r="B12022" t="s">
        <v>427</v>
      </c>
      <c r="C12022" t="s">
        <v>508</v>
      </c>
      <c r="D12022" t="s">
        <v>12873</v>
      </c>
      <c r="E12022"/>
    </row>
    <row r="12023">
      <c r="A12023" t="s">
        <v>896</v>
      </c>
      <c r="B12023" t="s">
        <v>427</v>
      </c>
      <c r="C12023" t="s">
        <v>508</v>
      </c>
      <c r="D12023" t="s">
        <v>12874</v>
      </c>
      <c r="E12023"/>
    </row>
    <row r="12024">
      <c r="A12024" t="s">
        <v>896</v>
      </c>
      <c r="B12024" t="s">
        <v>427</v>
      </c>
      <c r="C12024" t="s">
        <v>508</v>
      </c>
      <c r="D12024" t="s">
        <v>12875</v>
      </c>
      <c r="E12024"/>
    </row>
    <row r="12025">
      <c r="A12025" t="s">
        <v>896</v>
      </c>
      <c r="B12025" t="s">
        <v>2</v>
      </c>
      <c r="C12025" t="s">
        <v>15</v>
      </c>
      <c r="D12025" t="s">
        <v>12876</v>
      </c>
      <c r="E12025"/>
    </row>
    <row r="12026">
      <c r="A12026" t="s">
        <v>896</v>
      </c>
      <c r="B12026" t="s">
        <v>2</v>
      </c>
      <c r="C12026" t="s">
        <v>15</v>
      </c>
      <c r="D12026" t="s">
        <v>12877</v>
      </c>
      <c r="E12026"/>
    </row>
    <row r="12027">
      <c r="A12027" t="s">
        <v>896</v>
      </c>
      <c r="B12027" t="s">
        <v>2</v>
      </c>
      <c r="C12027" t="s">
        <v>15</v>
      </c>
      <c r="D12027" t="s">
        <v>12878</v>
      </c>
      <c r="E12027"/>
    </row>
    <row r="12028">
      <c r="A12028" t="s">
        <v>896</v>
      </c>
      <c r="B12028" t="s">
        <v>73</v>
      </c>
      <c r="C12028" t="s">
        <v>138</v>
      </c>
      <c r="D12028" t="s">
        <v>12879</v>
      </c>
      <c r="E12028"/>
    </row>
    <row r="12029">
      <c r="A12029" t="s">
        <v>896</v>
      </c>
      <c r="B12029" t="s">
        <v>73</v>
      </c>
      <c r="C12029" t="s">
        <v>138</v>
      </c>
      <c r="D12029" t="s">
        <v>12880</v>
      </c>
      <c r="E12029"/>
    </row>
    <row r="12030">
      <c r="A12030" t="s">
        <v>896</v>
      </c>
      <c r="B12030" t="s">
        <v>427</v>
      </c>
      <c r="C12030" t="s">
        <v>525</v>
      </c>
      <c r="D12030" t="s">
        <v>12881</v>
      </c>
      <c r="E12030"/>
    </row>
    <row r="12031">
      <c r="A12031" t="s">
        <v>896</v>
      </c>
      <c r="B12031" t="s">
        <v>427</v>
      </c>
      <c r="C12031" t="s">
        <v>444</v>
      </c>
      <c r="D12031" t="s">
        <v>12882</v>
      </c>
      <c r="E12031"/>
    </row>
    <row r="12032">
      <c r="A12032" t="s">
        <v>896</v>
      </c>
      <c r="B12032" t="s">
        <v>427</v>
      </c>
      <c r="C12032" t="s">
        <v>444</v>
      </c>
      <c r="D12032" t="s">
        <v>12883</v>
      </c>
      <c r="E12032"/>
    </row>
    <row r="12033">
      <c r="A12033" t="s">
        <v>896</v>
      </c>
      <c r="B12033" t="s">
        <v>427</v>
      </c>
      <c r="C12033" t="s">
        <v>444</v>
      </c>
      <c r="D12033" t="s">
        <v>12884</v>
      </c>
      <c r="E12033"/>
    </row>
    <row r="12034">
      <c r="A12034" t="s">
        <v>896</v>
      </c>
      <c r="B12034" t="s">
        <v>427</v>
      </c>
      <c r="C12034" t="s">
        <v>444</v>
      </c>
      <c r="D12034" t="s">
        <v>12885</v>
      </c>
      <c r="E12034"/>
    </row>
    <row r="12035">
      <c r="A12035" t="s">
        <v>896</v>
      </c>
      <c r="B12035" t="s">
        <v>427</v>
      </c>
      <c r="C12035" t="s">
        <v>525</v>
      </c>
      <c r="D12035" t="s">
        <v>12886</v>
      </c>
      <c r="E12035"/>
    </row>
    <row r="12036">
      <c r="A12036" t="s">
        <v>896</v>
      </c>
      <c r="B12036" t="s">
        <v>73</v>
      </c>
      <c r="C12036" t="s">
        <v>187</v>
      </c>
      <c r="D12036" t="s">
        <v>12887</v>
      </c>
      <c r="E12036"/>
    </row>
    <row r="12037">
      <c r="A12037" t="s">
        <v>896</v>
      </c>
      <c r="B12037" t="s">
        <v>73</v>
      </c>
      <c r="C12037" t="s">
        <v>187</v>
      </c>
      <c r="D12037" t="s">
        <v>12888</v>
      </c>
      <c r="E12037"/>
    </row>
    <row r="12038">
      <c r="A12038" t="s">
        <v>896</v>
      </c>
      <c r="B12038" t="s">
        <v>73</v>
      </c>
      <c r="C12038" t="s">
        <v>194</v>
      </c>
      <c r="D12038" t="s">
        <v>12889</v>
      </c>
      <c r="E12038"/>
    </row>
    <row r="12039">
      <c r="A12039" t="s">
        <v>896</v>
      </c>
      <c r="B12039" t="s">
        <v>73</v>
      </c>
      <c r="C12039" t="s">
        <v>194</v>
      </c>
      <c r="D12039" t="s">
        <v>12890</v>
      </c>
      <c r="E12039"/>
    </row>
    <row r="12040">
      <c r="A12040" t="s">
        <v>896</v>
      </c>
      <c r="B12040" t="s">
        <v>73</v>
      </c>
      <c r="C12040" t="s">
        <v>194</v>
      </c>
      <c r="D12040" t="s">
        <v>12891</v>
      </c>
      <c r="E12040"/>
    </row>
    <row r="12041">
      <c r="A12041" t="s">
        <v>896</v>
      </c>
      <c r="B12041" t="s">
        <v>73</v>
      </c>
      <c r="C12041" t="s">
        <v>194</v>
      </c>
      <c r="D12041" t="s">
        <v>12892</v>
      </c>
      <c r="E12041"/>
    </row>
    <row r="12042">
      <c r="A12042" t="s">
        <v>896</v>
      </c>
      <c r="B12042" t="s">
        <v>427</v>
      </c>
      <c r="C12042" t="s">
        <v>461</v>
      </c>
      <c r="D12042" t="s">
        <v>12893</v>
      </c>
      <c r="E12042"/>
    </row>
    <row r="12043">
      <c r="A12043" t="s">
        <v>896</v>
      </c>
      <c r="B12043" t="s">
        <v>427</v>
      </c>
      <c r="C12043" t="s">
        <v>461</v>
      </c>
      <c r="D12043" t="s">
        <v>12894</v>
      </c>
      <c r="E12043"/>
    </row>
    <row r="12044">
      <c r="A12044" t="s">
        <v>896</v>
      </c>
      <c r="B12044" t="s">
        <v>427</v>
      </c>
      <c r="C12044" t="s">
        <v>461</v>
      </c>
      <c r="D12044" t="s">
        <v>12895</v>
      </c>
      <c r="E12044"/>
    </row>
    <row r="12045">
      <c r="A12045" t="s">
        <v>896</v>
      </c>
      <c r="B12045" t="s">
        <v>427</v>
      </c>
      <c r="C12045" t="s">
        <v>461</v>
      </c>
      <c r="D12045" t="s">
        <v>12896</v>
      </c>
      <c r="E12045"/>
    </row>
    <row r="12046">
      <c r="A12046" t="s">
        <v>896</v>
      </c>
      <c r="B12046" t="s">
        <v>73</v>
      </c>
      <c r="C12046" t="s">
        <v>157</v>
      </c>
      <c r="D12046" t="s">
        <v>12897</v>
      </c>
      <c r="E12046"/>
    </row>
    <row r="12047">
      <c r="A12047" t="s">
        <v>896</v>
      </c>
      <c r="B12047" t="s">
        <v>73</v>
      </c>
      <c r="C12047" t="s">
        <v>138</v>
      </c>
      <c r="D12047" t="s">
        <v>12898</v>
      </c>
      <c r="E12047"/>
    </row>
    <row r="12048">
      <c r="A12048" t="s">
        <v>896</v>
      </c>
      <c r="B12048" t="s">
        <v>73</v>
      </c>
      <c r="C12048" t="s">
        <v>138</v>
      </c>
      <c r="D12048" t="s">
        <v>12899</v>
      </c>
      <c r="E12048"/>
    </row>
    <row r="12049">
      <c r="A12049" t="s">
        <v>896</v>
      </c>
      <c r="B12049" t="s">
        <v>825</v>
      </c>
      <c r="C12049" t="s">
        <v>851</v>
      </c>
      <c r="D12049" t="s">
        <v>12900</v>
      </c>
      <c r="E12049"/>
    </row>
    <row r="12050">
      <c r="A12050" t="s">
        <v>896</v>
      </c>
      <c r="B12050" t="s">
        <v>825</v>
      </c>
      <c r="C12050" t="s">
        <v>851</v>
      </c>
      <c r="D12050" t="s">
        <v>12901</v>
      </c>
      <c r="E12050"/>
    </row>
    <row r="12051">
      <c r="A12051" t="s">
        <v>896</v>
      </c>
      <c r="B12051" t="s">
        <v>825</v>
      </c>
      <c r="C12051" t="s">
        <v>851</v>
      </c>
      <c r="D12051" t="s">
        <v>12902</v>
      </c>
      <c r="E12051"/>
    </row>
    <row r="12052">
      <c r="A12052" t="s">
        <v>0</v>
      </c>
      <c r="B12052" t="s">
        <v>897</v>
      </c>
      <c r="C12052" t="s">
        <v>1456</v>
      </c>
      <c r="D12052" t="s">
        <v>12903</v>
      </c>
      <c r="E12052"/>
    </row>
    <row r="12053">
      <c r="A12053" t="s">
        <v>896</v>
      </c>
      <c r="B12053" t="s">
        <v>17</v>
      </c>
      <c r="C12053" t="s">
        <v>50</v>
      </c>
      <c r="D12053" t="s">
        <v>12904</v>
      </c>
      <c r="E12053"/>
    </row>
    <row r="12054">
      <c r="A12054" t="s">
        <v>896</v>
      </c>
      <c r="B12054" t="s">
        <v>17</v>
      </c>
      <c r="C12054" t="s">
        <v>56</v>
      </c>
      <c r="D12054" t="s">
        <v>12905</v>
      </c>
      <c r="E12054"/>
    </row>
    <row r="12055">
      <c r="A12055" t="s">
        <v>896</v>
      </c>
      <c r="B12055" t="s">
        <v>756</v>
      </c>
      <c r="C12055" t="s">
        <v>771</v>
      </c>
      <c r="D12055" t="s">
        <v>12906</v>
      </c>
      <c r="E12055"/>
    </row>
    <row r="12056">
      <c r="A12056" t="s">
        <v>896</v>
      </c>
      <c r="B12056" t="s">
        <v>17</v>
      </c>
      <c r="C12056" t="s">
        <v>50</v>
      </c>
      <c r="D12056" t="s">
        <v>12907</v>
      </c>
      <c r="E12056"/>
    </row>
    <row r="12057">
      <c r="A12057" t="s">
        <v>896</v>
      </c>
      <c r="B12057" t="s">
        <v>756</v>
      </c>
      <c r="C12057" t="s">
        <v>771</v>
      </c>
      <c r="D12057" t="s">
        <v>12908</v>
      </c>
      <c r="E12057"/>
    </row>
    <row r="12058">
      <c r="A12058" t="s">
        <v>896</v>
      </c>
      <c r="B12058" t="s">
        <v>756</v>
      </c>
      <c r="C12058" t="s">
        <v>771</v>
      </c>
      <c r="D12058" t="s">
        <v>12909</v>
      </c>
      <c r="E12058"/>
    </row>
    <row r="12059">
      <c r="A12059" t="s">
        <v>896</v>
      </c>
      <c r="B12059" t="s">
        <v>756</v>
      </c>
      <c r="C12059" t="s">
        <v>771</v>
      </c>
      <c r="D12059" t="s">
        <v>12910</v>
      </c>
      <c r="E12059"/>
    </row>
    <row r="12060">
      <c r="A12060" t="s">
        <v>896</v>
      </c>
      <c r="B12060" t="s">
        <v>17</v>
      </c>
      <c r="C12060" t="s">
        <v>56</v>
      </c>
      <c r="D12060" t="s">
        <v>12911</v>
      </c>
      <c r="E12060"/>
    </row>
    <row r="12061">
      <c r="A12061" t="s">
        <v>896</v>
      </c>
      <c r="B12061" t="s">
        <v>17</v>
      </c>
      <c r="C12061" t="s">
        <v>56</v>
      </c>
      <c r="D12061" t="s">
        <v>12912</v>
      </c>
      <c r="E12061"/>
    </row>
    <row r="12062">
      <c r="A12062" t="s">
        <v>896</v>
      </c>
      <c r="B12062" t="s">
        <v>756</v>
      </c>
      <c r="C12062" t="s">
        <v>771</v>
      </c>
      <c r="D12062" t="s">
        <v>12913</v>
      </c>
      <c r="E12062"/>
    </row>
    <row r="12063">
      <c r="A12063" t="s">
        <v>896</v>
      </c>
      <c r="B12063" t="s">
        <v>756</v>
      </c>
      <c r="C12063" t="s">
        <v>771</v>
      </c>
      <c r="D12063" t="s">
        <v>12914</v>
      </c>
      <c r="E12063"/>
    </row>
    <row r="12064">
      <c r="A12064" t="s">
        <v>896</v>
      </c>
      <c r="B12064" t="s">
        <v>427</v>
      </c>
      <c r="C12064" t="s">
        <v>541</v>
      </c>
      <c r="D12064" t="s">
        <v>12915</v>
      </c>
      <c r="E12064"/>
    </row>
    <row r="12065">
      <c r="A12065" t="s">
        <v>896</v>
      </c>
      <c r="B12065" t="s">
        <v>427</v>
      </c>
      <c r="C12065" t="s">
        <v>541</v>
      </c>
      <c r="D12065" t="s">
        <v>12916</v>
      </c>
      <c r="E12065"/>
    </row>
    <row r="12066">
      <c r="A12066" t="s">
        <v>896</v>
      </c>
      <c r="B12066" t="s">
        <v>73</v>
      </c>
      <c r="C12066" t="s">
        <v>187</v>
      </c>
      <c r="D12066" t="s">
        <v>12917</v>
      </c>
      <c r="E12066"/>
    </row>
    <row r="12067">
      <c r="A12067" t="s">
        <v>896</v>
      </c>
      <c r="B12067" t="s">
        <v>73</v>
      </c>
      <c r="C12067" t="s">
        <v>250</v>
      </c>
      <c r="D12067" t="s">
        <v>12918</v>
      </c>
      <c r="E12067"/>
    </row>
    <row r="12068">
      <c r="A12068" t="s">
        <v>896</v>
      </c>
      <c r="B12068" t="s">
        <v>73</v>
      </c>
      <c r="C12068" t="s">
        <v>250</v>
      </c>
      <c r="D12068" t="s">
        <v>12919</v>
      </c>
      <c r="E12068"/>
    </row>
    <row r="12069">
      <c r="A12069" t="s">
        <v>896</v>
      </c>
      <c r="B12069" t="s">
        <v>73</v>
      </c>
      <c r="C12069" t="s">
        <v>259</v>
      </c>
      <c r="D12069" t="s">
        <v>12920</v>
      </c>
      <c r="E12069"/>
    </row>
    <row r="12070">
      <c r="A12070" t="s">
        <v>896</v>
      </c>
      <c r="B12070" t="s">
        <v>17</v>
      </c>
      <c r="C12070" t="s">
        <v>36</v>
      </c>
      <c r="D12070" t="s">
        <v>12921</v>
      </c>
      <c r="E12070"/>
    </row>
    <row r="12071">
      <c r="A12071" t="s">
        <v>896</v>
      </c>
      <c r="B12071" t="s">
        <v>17</v>
      </c>
      <c r="C12071" t="s">
        <v>36</v>
      </c>
      <c r="D12071" t="s">
        <v>12922</v>
      </c>
      <c r="E12071"/>
    </row>
    <row r="12072">
      <c r="A12072" t="s">
        <v>896</v>
      </c>
      <c r="B12072" t="s">
        <v>73</v>
      </c>
      <c r="C12072" t="s">
        <v>171</v>
      </c>
      <c r="D12072" t="s">
        <v>12923</v>
      </c>
      <c r="E12072"/>
    </row>
    <row r="12073">
      <c r="A12073" t="s">
        <v>896</v>
      </c>
      <c r="B12073" t="s">
        <v>2</v>
      </c>
      <c r="C12073" t="s">
        <v>15</v>
      </c>
      <c r="D12073" t="s">
        <v>12924</v>
      </c>
      <c r="E12073"/>
    </row>
    <row r="12074">
      <c r="A12074" t="s">
        <v>896</v>
      </c>
      <c r="B12074" t="s">
        <v>2</v>
      </c>
      <c r="C12074" t="s">
        <v>15</v>
      </c>
      <c r="D12074" t="s">
        <v>12925</v>
      </c>
      <c r="E12074"/>
    </row>
    <row r="12075">
      <c r="A12075" t="s">
        <v>896</v>
      </c>
      <c r="B12075" t="s">
        <v>73</v>
      </c>
      <c r="C12075" t="s">
        <v>138</v>
      </c>
      <c r="D12075" t="s">
        <v>12926</v>
      </c>
      <c r="E12075"/>
    </row>
    <row r="12076">
      <c r="A12076" t="s">
        <v>896</v>
      </c>
      <c r="B12076" t="s">
        <v>427</v>
      </c>
      <c r="C12076" t="s">
        <v>461</v>
      </c>
      <c r="D12076" t="s">
        <v>12927</v>
      </c>
      <c r="E12076"/>
    </row>
    <row r="12077">
      <c r="A12077" t="s">
        <v>896</v>
      </c>
      <c r="B12077" t="s">
        <v>427</v>
      </c>
      <c r="C12077" t="s">
        <v>461</v>
      </c>
      <c r="D12077" t="s">
        <v>12928</v>
      </c>
      <c r="E12077"/>
    </row>
    <row r="12078">
      <c r="A12078" t="s">
        <v>896</v>
      </c>
      <c r="B12078" t="s">
        <v>427</v>
      </c>
      <c r="C12078" t="s">
        <v>461</v>
      </c>
      <c r="D12078" t="s">
        <v>12929</v>
      </c>
      <c r="E12078"/>
    </row>
    <row r="12079">
      <c r="A12079" t="s">
        <v>896</v>
      </c>
      <c r="B12079" t="s">
        <v>745</v>
      </c>
      <c r="C12079" t="s">
        <v>746</v>
      </c>
      <c r="D12079" t="s">
        <v>12930</v>
      </c>
      <c r="E12079"/>
    </row>
    <row r="12080">
      <c r="A12080" t="s">
        <v>896</v>
      </c>
      <c r="B12080" t="s">
        <v>745</v>
      </c>
      <c r="C12080" t="s">
        <v>746</v>
      </c>
      <c r="D12080" t="s">
        <v>12931</v>
      </c>
      <c r="E12080"/>
    </row>
    <row r="12081">
      <c r="A12081" t="s">
        <v>896</v>
      </c>
      <c r="B12081" t="s">
        <v>745</v>
      </c>
      <c r="C12081" t="s">
        <v>746</v>
      </c>
      <c r="D12081" t="s">
        <v>12932</v>
      </c>
      <c r="E12081"/>
    </row>
    <row r="12082">
      <c r="A12082" t="s">
        <v>896</v>
      </c>
      <c r="B12082" t="s">
        <v>874</v>
      </c>
      <c r="C12082" t="s">
        <v>888</v>
      </c>
      <c r="D12082" t="s">
        <v>12933</v>
      </c>
      <c r="E12082"/>
    </row>
    <row r="12083">
      <c r="A12083" t="s">
        <v>896</v>
      </c>
      <c r="B12083" t="s">
        <v>874</v>
      </c>
      <c r="C12083" t="s">
        <v>888</v>
      </c>
      <c r="D12083" t="s">
        <v>12934</v>
      </c>
      <c r="E12083"/>
    </row>
    <row r="12084">
      <c r="A12084" t="s">
        <v>896</v>
      </c>
      <c r="B12084" t="s">
        <v>874</v>
      </c>
      <c r="C12084" t="s">
        <v>888</v>
      </c>
      <c r="D12084" t="s">
        <v>12935</v>
      </c>
      <c r="E12084"/>
    </row>
    <row r="12085">
      <c r="A12085" t="s">
        <v>896</v>
      </c>
      <c r="B12085" t="s">
        <v>874</v>
      </c>
      <c r="C12085" t="s">
        <v>888</v>
      </c>
      <c r="D12085" t="s">
        <v>12936</v>
      </c>
      <c r="E12085"/>
    </row>
    <row r="12086">
      <c r="A12086" t="s">
        <v>896</v>
      </c>
      <c r="B12086" t="s">
        <v>874</v>
      </c>
      <c r="C12086" t="s">
        <v>887</v>
      </c>
      <c r="D12086" t="s">
        <v>12937</v>
      </c>
      <c r="E12086"/>
    </row>
    <row r="12087">
      <c r="A12087" t="s">
        <v>896</v>
      </c>
      <c r="B12087" t="s">
        <v>874</v>
      </c>
      <c r="C12087" t="s">
        <v>887</v>
      </c>
      <c r="D12087" t="s">
        <v>12938</v>
      </c>
      <c r="E12087"/>
    </row>
    <row r="12088">
      <c r="A12088" t="s">
        <v>896</v>
      </c>
      <c r="B12088" t="s">
        <v>874</v>
      </c>
      <c r="C12088" t="s">
        <v>887</v>
      </c>
      <c r="D12088" t="s">
        <v>12939</v>
      </c>
      <c r="E12088"/>
    </row>
    <row r="12089">
      <c r="A12089" t="s">
        <v>896</v>
      </c>
      <c r="B12089" t="s">
        <v>874</v>
      </c>
      <c r="C12089" t="s">
        <v>887</v>
      </c>
      <c r="D12089" t="s">
        <v>12940</v>
      </c>
      <c r="E12089"/>
    </row>
    <row r="12090">
      <c r="A12090" t="s">
        <v>896</v>
      </c>
      <c r="B12090" t="s">
        <v>427</v>
      </c>
      <c r="C12090" t="s">
        <v>469</v>
      </c>
      <c r="D12090" t="s">
        <v>12941</v>
      </c>
      <c r="E12090"/>
    </row>
    <row r="12091">
      <c r="A12091" t="s">
        <v>896</v>
      </c>
      <c r="B12091" t="s">
        <v>427</v>
      </c>
      <c r="C12091" t="s">
        <v>469</v>
      </c>
      <c r="D12091" t="s">
        <v>12942</v>
      </c>
      <c r="E12091"/>
    </row>
    <row r="12092">
      <c r="A12092" t="s">
        <v>896</v>
      </c>
      <c r="B12092" t="s">
        <v>427</v>
      </c>
      <c r="C12092" t="s">
        <v>469</v>
      </c>
      <c r="D12092" t="s">
        <v>12943</v>
      </c>
      <c r="E12092"/>
    </row>
    <row r="12093">
      <c r="A12093" t="s">
        <v>896</v>
      </c>
      <c r="B12093" t="s">
        <v>427</v>
      </c>
      <c r="C12093" t="s">
        <v>469</v>
      </c>
      <c r="D12093" t="s">
        <v>12944</v>
      </c>
      <c r="E12093"/>
    </row>
    <row r="12094">
      <c r="A12094" t="s">
        <v>896</v>
      </c>
      <c r="B12094" t="s">
        <v>17</v>
      </c>
      <c r="C12094" t="s">
        <v>32</v>
      </c>
      <c r="D12094" t="s">
        <v>12945</v>
      </c>
      <c r="E12094"/>
    </row>
    <row r="12095">
      <c r="A12095" t="s">
        <v>896</v>
      </c>
      <c r="B12095" t="s">
        <v>17</v>
      </c>
      <c r="C12095" t="s">
        <v>32</v>
      </c>
      <c r="D12095" t="s">
        <v>12946</v>
      </c>
      <c r="E12095"/>
    </row>
    <row r="12096">
      <c r="A12096" t="s">
        <v>896</v>
      </c>
      <c r="B12096" t="s">
        <v>17</v>
      </c>
      <c r="C12096" t="s">
        <v>32</v>
      </c>
      <c r="D12096" t="s">
        <v>12947</v>
      </c>
      <c r="E12096"/>
    </row>
    <row r="12097">
      <c r="A12097" t="s">
        <v>896</v>
      </c>
      <c r="B12097" t="s">
        <v>17</v>
      </c>
      <c r="C12097" t="s">
        <v>32</v>
      </c>
      <c r="D12097" t="s">
        <v>12948</v>
      </c>
      <c r="E12097"/>
    </row>
    <row r="12098">
      <c r="A12098" t="s">
        <v>896</v>
      </c>
      <c r="B12098" t="s">
        <v>17</v>
      </c>
      <c r="C12098" t="s">
        <v>32</v>
      </c>
      <c r="D12098" t="s">
        <v>12949</v>
      </c>
      <c r="E12098"/>
    </row>
    <row r="12099">
      <c r="A12099" t="s">
        <v>896</v>
      </c>
      <c r="B12099" t="s">
        <v>73</v>
      </c>
      <c r="C12099" t="s">
        <v>330</v>
      </c>
      <c r="D12099" t="s">
        <v>12950</v>
      </c>
      <c r="E12099"/>
    </row>
    <row r="12100">
      <c r="A12100" t="s">
        <v>896</v>
      </c>
      <c r="B12100" t="s">
        <v>745</v>
      </c>
      <c r="C12100" t="s">
        <v>755</v>
      </c>
      <c r="D12100" t="s">
        <v>12951</v>
      </c>
      <c r="E12100"/>
    </row>
    <row r="12101">
      <c r="A12101" t="s">
        <v>896</v>
      </c>
      <c r="B12101" t="s">
        <v>745</v>
      </c>
      <c r="C12101" t="s">
        <v>754</v>
      </c>
      <c r="D12101" t="s">
        <v>12952</v>
      </c>
      <c r="E12101"/>
    </row>
    <row r="12102">
      <c r="A12102" t="s">
        <v>896</v>
      </c>
      <c r="B12102" t="s">
        <v>745</v>
      </c>
      <c r="C12102" t="s">
        <v>754</v>
      </c>
      <c r="D12102" t="s">
        <v>12953</v>
      </c>
      <c r="E12102"/>
    </row>
    <row r="12103">
      <c r="A12103" t="s">
        <v>896</v>
      </c>
      <c r="B12103" t="s">
        <v>745</v>
      </c>
      <c r="C12103" t="s">
        <v>754</v>
      </c>
      <c r="D12103" t="s">
        <v>12954</v>
      </c>
      <c r="E12103"/>
    </row>
    <row r="12104">
      <c r="A12104" t="s">
        <v>896</v>
      </c>
      <c r="B12104" t="s">
        <v>745</v>
      </c>
      <c r="C12104" t="s">
        <v>754</v>
      </c>
      <c r="D12104" t="s">
        <v>12955</v>
      </c>
      <c r="E12104"/>
    </row>
    <row r="12105">
      <c r="A12105" t="s">
        <v>896</v>
      </c>
      <c r="B12105" t="s">
        <v>745</v>
      </c>
      <c r="C12105" t="s">
        <v>754</v>
      </c>
      <c r="D12105" t="s">
        <v>12956</v>
      </c>
      <c r="E12105"/>
    </row>
    <row r="12106">
      <c r="A12106" t="s">
        <v>896</v>
      </c>
      <c r="B12106" t="s">
        <v>756</v>
      </c>
      <c r="C12106" t="s">
        <v>760</v>
      </c>
      <c r="D12106" t="s">
        <v>12957</v>
      </c>
      <c r="E12106"/>
    </row>
    <row r="12107">
      <c r="A12107" t="s">
        <v>896</v>
      </c>
      <c r="B12107" t="s">
        <v>756</v>
      </c>
      <c r="C12107" t="s">
        <v>760</v>
      </c>
      <c r="D12107" t="s">
        <v>12958</v>
      </c>
      <c r="E12107"/>
    </row>
    <row r="12108">
      <c r="A12108" t="s">
        <v>896</v>
      </c>
      <c r="B12108" t="s">
        <v>756</v>
      </c>
      <c r="C12108" t="s">
        <v>760</v>
      </c>
      <c r="D12108" t="s">
        <v>12959</v>
      </c>
      <c r="E12108"/>
    </row>
    <row r="12109">
      <c r="A12109" t="s">
        <v>896</v>
      </c>
      <c r="B12109" t="s">
        <v>73</v>
      </c>
      <c r="C12109" t="s">
        <v>86</v>
      </c>
      <c r="D12109" t="s">
        <v>12960</v>
      </c>
      <c r="E12109"/>
    </row>
    <row r="12110">
      <c r="A12110" t="s">
        <v>896</v>
      </c>
      <c r="B12110" t="s">
        <v>73</v>
      </c>
      <c r="C12110" t="s">
        <v>87</v>
      </c>
      <c r="D12110" t="s">
        <v>12961</v>
      </c>
      <c r="E12110"/>
    </row>
    <row r="12111">
      <c r="A12111" t="s">
        <v>896</v>
      </c>
      <c r="B12111" t="s">
        <v>874</v>
      </c>
      <c r="C12111" t="s">
        <v>875</v>
      </c>
      <c r="D12111" t="s">
        <v>12962</v>
      </c>
      <c r="E12111"/>
    </row>
    <row r="12112">
      <c r="A12112" t="s">
        <v>896</v>
      </c>
      <c r="B12112" t="s">
        <v>874</v>
      </c>
      <c r="C12112" t="s">
        <v>875</v>
      </c>
      <c r="D12112" t="s">
        <v>12963</v>
      </c>
      <c r="E12112"/>
    </row>
    <row r="12113">
      <c r="A12113" t="s">
        <v>896</v>
      </c>
      <c r="B12113" t="s">
        <v>73</v>
      </c>
      <c r="C12113" t="s">
        <v>91</v>
      </c>
      <c r="D12113" t="s">
        <v>12964</v>
      </c>
      <c r="E12113"/>
    </row>
    <row r="12114">
      <c r="A12114" t="s">
        <v>896</v>
      </c>
      <c r="B12114" t="s">
        <v>874</v>
      </c>
      <c r="C12114" t="s">
        <v>876</v>
      </c>
      <c r="D12114" t="s">
        <v>12965</v>
      </c>
      <c r="E12114"/>
    </row>
    <row r="12115">
      <c r="A12115" t="s">
        <v>896</v>
      </c>
      <c r="B12115" t="s">
        <v>427</v>
      </c>
      <c r="C12115" t="s">
        <v>448</v>
      </c>
      <c r="D12115" t="s">
        <v>12966</v>
      </c>
      <c r="E12115"/>
    </row>
    <row r="12116">
      <c r="A12116" t="s">
        <v>896</v>
      </c>
      <c r="B12116" t="s">
        <v>427</v>
      </c>
      <c r="C12116" t="s">
        <v>448</v>
      </c>
      <c r="D12116" t="s">
        <v>12967</v>
      </c>
      <c r="E12116"/>
    </row>
    <row r="12117">
      <c r="A12117" t="s">
        <v>896</v>
      </c>
      <c r="B12117" t="s">
        <v>756</v>
      </c>
      <c r="C12117" t="s">
        <v>762</v>
      </c>
      <c r="D12117" t="s">
        <v>12968</v>
      </c>
      <c r="E12117"/>
    </row>
    <row r="12118">
      <c r="A12118" t="s">
        <v>896</v>
      </c>
      <c r="B12118" t="s">
        <v>17</v>
      </c>
      <c r="C12118" t="s">
        <v>56</v>
      </c>
      <c r="D12118" t="s">
        <v>12969</v>
      </c>
      <c r="E12118"/>
    </row>
    <row r="12119">
      <c r="A12119" t="s">
        <v>896</v>
      </c>
      <c r="B12119" t="s">
        <v>17</v>
      </c>
      <c r="C12119" t="s">
        <v>56</v>
      </c>
      <c r="D12119" t="s">
        <v>12970</v>
      </c>
      <c r="E12119"/>
    </row>
    <row r="12120">
      <c r="A12120" t="s">
        <v>896</v>
      </c>
      <c r="B12120" t="s">
        <v>17</v>
      </c>
      <c r="C12120" t="s">
        <v>56</v>
      </c>
      <c r="D12120" t="s">
        <v>12971</v>
      </c>
      <c r="E12120"/>
    </row>
    <row r="12121">
      <c r="A12121" t="s">
        <v>896</v>
      </c>
      <c r="B12121" t="s">
        <v>17</v>
      </c>
      <c r="C12121" t="s">
        <v>56</v>
      </c>
      <c r="D12121" t="s">
        <v>12972</v>
      </c>
      <c r="E12121"/>
    </row>
    <row r="12122">
      <c r="A12122" t="s">
        <v>896</v>
      </c>
      <c r="B12122" t="s">
        <v>17</v>
      </c>
      <c r="C12122" t="s">
        <v>56</v>
      </c>
      <c r="D12122" t="s">
        <v>12973</v>
      </c>
      <c r="E12122"/>
    </row>
    <row r="12123">
      <c r="A12123" t="s">
        <v>896</v>
      </c>
      <c r="B12123" t="s">
        <v>756</v>
      </c>
      <c r="C12123" t="s">
        <v>771</v>
      </c>
      <c r="D12123" t="s">
        <v>12974</v>
      </c>
      <c r="E12123"/>
    </row>
    <row r="12124">
      <c r="A12124" t="s">
        <v>896</v>
      </c>
      <c r="B12124" t="s">
        <v>756</v>
      </c>
      <c r="C12124" t="s">
        <v>771</v>
      </c>
      <c r="D12124" t="s">
        <v>12975</v>
      </c>
      <c r="E12124"/>
    </row>
    <row r="12125">
      <c r="A12125" t="s">
        <v>896</v>
      </c>
      <c r="B12125" t="s">
        <v>756</v>
      </c>
      <c r="C12125" t="s">
        <v>771</v>
      </c>
      <c r="D12125" t="s">
        <v>12976</v>
      </c>
      <c r="E12125"/>
    </row>
    <row r="12126">
      <c r="A12126" t="s">
        <v>896</v>
      </c>
      <c r="B12126" t="s">
        <v>17</v>
      </c>
      <c r="C12126" t="s">
        <v>50</v>
      </c>
      <c r="D12126" t="s">
        <v>12977</v>
      </c>
      <c r="E12126"/>
    </row>
    <row r="12127">
      <c r="A12127" t="s">
        <v>896</v>
      </c>
      <c r="B12127" t="s">
        <v>17</v>
      </c>
      <c r="C12127" t="s">
        <v>50</v>
      </c>
      <c r="D12127" t="s">
        <v>12978</v>
      </c>
      <c r="E12127"/>
    </row>
    <row r="12128">
      <c r="A12128" t="s">
        <v>896</v>
      </c>
      <c r="B12128" t="s">
        <v>427</v>
      </c>
      <c r="C12128" t="s">
        <v>467</v>
      </c>
      <c r="D12128" t="s">
        <v>12979</v>
      </c>
      <c r="E12128"/>
    </row>
    <row r="12129">
      <c r="A12129" t="s">
        <v>896</v>
      </c>
      <c r="B12129" t="s">
        <v>427</v>
      </c>
      <c r="C12129" t="s">
        <v>467</v>
      </c>
      <c r="D12129" t="s">
        <v>12980</v>
      </c>
      <c r="E12129"/>
    </row>
    <row r="12130">
      <c r="A12130" t="s">
        <v>896</v>
      </c>
      <c r="B12130" t="s">
        <v>427</v>
      </c>
      <c r="C12130" t="s">
        <v>467</v>
      </c>
      <c r="D12130" t="s">
        <v>12981</v>
      </c>
      <c r="E12130"/>
    </row>
    <row r="12131">
      <c r="A12131" t="s">
        <v>896</v>
      </c>
      <c r="B12131" t="s">
        <v>427</v>
      </c>
      <c r="C12131" t="s">
        <v>467</v>
      </c>
      <c r="D12131" t="s">
        <v>12982</v>
      </c>
      <c r="E12131"/>
    </row>
    <row r="12132">
      <c r="A12132" t="s">
        <v>896</v>
      </c>
      <c r="B12132" t="s">
        <v>17</v>
      </c>
      <c r="C12132" t="s">
        <v>23</v>
      </c>
      <c r="D12132" t="s">
        <v>12983</v>
      </c>
      <c r="E12132"/>
    </row>
    <row r="12133">
      <c r="A12133" t="s">
        <v>896</v>
      </c>
      <c r="B12133" t="s">
        <v>17</v>
      </c>
      <c r="C12133" t="s">
        <v>23</v>
      </c>
      <c r="D12133" t="s">
        <v>12984</v>
      </c>
      <c r="E12133"/>
    </row>
    <row r="12134">
      <c r="A12134" t="s">
        <v>896</v>
      </c>
      <c r="B12134" t="s">
        <v>73</v>
      </c>
      <c r="C12134" t="s">
        <v>145</v>
      </c>
      <c r="D12134" t="s">
        <v>12985</v>
      </c>
      <c r="E12134"/>
    </row>
    <row r="12135">
      <c r="A12135" t="s">
        <v>896</v>
      </c>
      <c r="B12135" t="s">
        <v>2</v>
      </c>
      <c r="C12135" t="s">
        <v>15</v>
      </c>
      <c r="D12135" t="s">
        <v>12986</v>
      </c>
      <c r="E12135"/>
    </row>
    <row r="12136">
      <c r="A12136" t="s">
        <v>896</v>
      </c>
      <c r="B12136" t="s">
        <v>2</v>
      </c>
      <c r="C12136" t="s">
        <v>15</v>
      </c>
      <c r="D12136" t="s">
        <v>12987</v>
      </c>
      <c r="E12136"/>
    </row>
    <row r="12137">
      <c r="A12137" t="s">
        <v>896</v>
      </c>
      <c r="B12137" t="s">
        <v>2</v>
      </c>
      <c r="C12137" t="s">
        <v>15</v>
      </c>
      <c r="D12137" t="s">
        <v>12988</v>
      </c>
      <c r="E12137"/>
    </row>
    <row r="12138">
      <c r="A12138" t="s">
        <v>896</v>
      </c>
      <c r="B12138" t="s">
        <v>73</v>
      </c>
      <c r="C12138" t="s">
        <v>138</v>
      </c>
      <c r="D12138" t="s">
        <v>12989</v>
      </c>
      <c r="E12138"/>
    </row>
    <row r="12139">
      <c r="A12139" t="s">
        <v>896</v>
      </c>
      <c r="B12139" t="s">
        <v>427</v>
      </c>
      <c r="C12139" t="s">
        <v>467</v>
      </c>
      <c r="D12139" t="s">
        <v>12990</v>
      </c>
      <c r="E12139"/>
    </row>
    <row r="12140">
      <c r="A12140" t="s">
        <v>896</v>
      </c>
      <c r="B12140" t="s">
        <v>427</v>
      </c>
      <c r="C12140" t="s">
        <v>467</v>
      </c>
      <c r="D12140" t="s">
        <v>12991</v>
      </c>
      <c r="E12140"/>
    </row>
    <row r="12141">
      <c r="A12141" t="s">
        <v>896</v>
      </c>
      <c r="B12141" t="s">
        <v>427</v>
      </c>
      <c r="C12141" t="s">
        <v>467</v>
      </c>
      <c r="D12141" t="s">
        <v>12992</v>
      </c>
      <c r="E12141"/>
    </row>
    <row r="12142">
      <c r="A12142" t="s">
        <v>896</v>
      </c>
      <c r="B12142" t="s">
        <v>17</v>
      </c>
      <c r="C12142" t="s">
        <v>38</v>
      </c>
      <c r="D12142" t="s">
        <v>12993</v>
      </c>
      <c r="E12142"/>
    </row>
    <row r="12143">
      <c r="A12143" t="s">
        <v>896</v>
      </c>
      <c r="B12143" t="s">
        <v>17</v>
      </c>
      <c r="C12143" t="s">
        <v>38</v>
      </c>
      <c r="D12143" t="s">
        <v>12994</v>
      </c>
      <c r="E12143"/>
    </row>
    <row r="12144">
      <c r="A12144" t="s">
        <v>896</v>
      </c>
      <c r="B12144" t="s">
        <v>17</v>
      </c>
      <c r="C12144" t="s">
        <v>38</v>
      </c>
      <c r="D12144" t="s">
        <v>12995</v>
      </c>
      <c r="E12144"/>
    </row>
    <row r="12145">
      <c r="A12145" t="s">
        <v>896</v>
      </c>
      <c r="B12145" t="s">
        <v>17</v>
      </c>
      <c r="C12145" t="s">
        <v>38</v>
      </c>
      <c r="D12145" t="s">
        <v>12996</v>
      </c>
      <c r="E12145"/>
    </row>
    <row r="12146">
      <c r="A12146" t="s">
        <v>896</v>
      </c>
      <c r="B12146" t="s">
        <v>427</v>
      </c>
      <c r="C12146" t="s">
        <v>468</v>
      </c>
      <c r="D12146" t="s">
        <v>12997</v>
      </c>
      <c r="E12146"/>
    </row>
    <row r="12147">
      <c r="A12147" t="s">
        <v>896</v>
      </c>
      <c r="B12147" t="s">
        <v>427</v>
      </c>
      <c r="C12147" t="s">
        <v>468</v>
      </c>
      <c r="D12147" t="s">
        <v>12998</v>
      </c>
      <c r="E12147"/>
    </row>
    <row r="12148">
      <c r="A12148" t="s">
        <v>896</v>
      </c>
      <c r="B12148" t="s">
        <v>427</v>
      </c>
      <c r="C12148" t="s">
        <v>468</v>
      </c>
      <c r="D12148" t="s">
        <v>12999</v>
      </c>
      <c r="E12148"/>
    </row>
    <row r="12149">
      <c r="A12149" t="s">
        <v>896</v>
      </c>
      <c r="B12149" t="s">
        <v>427</v>
      </c>
      <c r="C12149" t="s">
        <v>468</v>
      </c>
      <c r="D12149" t="s">
        <v>13000</v>
      </c>
      <c r="E12149"/>
    </row>
    <row r="12150">
      <c r="A12150" t="s">
        <v>896</v>
      </c>
      <c r="B12150" t="s">
        <v>427</v>
      </c>
      <c r="C12150" t="s">
        <v>468</v>
      </c>
      <c r="D12150" t="s">
        <v>13001</v>
      </c>
      <c r="E12150"/>
    </row>
    <row r="12151">
      <c r="A12151" t="s">
        <v>896</v>
      </c>
      <c r="B12151" t="s">
        <v>427</v>
      </c>
      <c r="C12151" t="s">
        <v>461</v>
      </c>
      <c r="D12151" t="s">
        <v>13002</v>
      </c>
      <c r="E12151"/>
    </row>
    <row r="12152">
      <c r="A12152" t="s">
        <v>896</v>
      </c>
      <c r="B12152" t="s">
        <v>427</v>
      </c>
      <c r="C12152" t="s">
        <v>461</v>
      </c>
      <c r="D12152" t="s">
        <v>13003</v>
      </c>
      <c r="E12152"/>
    </row>
    <row r="12153">
      <c r="A12153" t="s">
        <v>896</v>
      </c>
      <c r="B12153" t="s">
        <v>427</v>
      </c>
      <c r="C12153" t="s">
        <v>461</v>
      </c>
      <c r="D12153" t="s">
        <v>13004</v>
      </c>
      <c r="E12153"/>
    </row>
    <row r="12154">
      <c r="A12154" t="s">
        <v>896</v>
      </c>
      <c r="B12154" t="s">
        <v>427</v>
      </c>
      <c r="C12154" t="s">
        <v>461</v>
      </c>
      <c r="D12154" t="s">
        <v>13005</v>
      </c>
      <c r="E12154"/>
    </row>
    <row r="12155">
      <c r="A12155" t="s">
        <v>896</v>
      </c>
      <c r="B12155" t="s">
        <v>427</v>
      </c>
      <c r="C12155" t="s">
        <v>461</v>
      </c>
      <c r="D12155" t="s">
        <v>13006</v>
      </c>
      <c r="E12155"/>
    </row>
    <row r="12156">
      <c r="A12156" t="s">
        <v>896</v>
      </c>
      <c r="B12156" t="s">
        <v>745</v>
      </c>
      <c r="C12156" t="s">
        <v>754</v>
      </c>
      <c r="D12156" t="s">
        <v>13007</v>
      </c>
      <c r="E12156"/>
    </row>
    <row r="12157">
      <c r="A12157" t="s">
        <v>896</v>
      </c>
      <c r="B12157" t="s">
        <v>745</v>
      </c>
      <c r="C12157" t="s">
        <v>754</v>
      </c>
      <c r="D12157" t="s">
        <v>13008</v>
      </c>
      <c r="E12157"/>
    </row>
    <row r="12158">
      <c r="A12158" t="s">
        <v>896</v>
      </c>
      <c r="B12158" t="s">
        <v>745</v>
      </c>
      <c r="C12158" t="s">
        <v>754</v>
      </c>
      <c r="D12158" t="s">
        <v>13009</v>
      </c>
      <c r="E12158"/>
    </row>
    <row r="12159">
      <c r="A12159" t="s">
        <v>896</v>
      </c>
      <c r="B12159" t="s">
        <v>745</v>
      </c>
      <c r="C12159" t="s">
        <v>755</v>
      </c>
      <c r="D12159" t="s">
        <v>13010</v>
      </c>
      <c r="E12159"/>
    </row>
    <row r="12160">
      <c r="A12160" t="s">
        <v>896</v>
      </c>
      <c r="B12160" t="s">
        <v>745</v>
      </c>
      <c r="C12160" t="s">
        <v>755</v>
      </c>
      <c r="D12160" t="s">
        <v>13011</v>
      </c>
      <c r="E12160"/>
    </row>
    <row r="12161">
      <c r="A12161" t="s">
        <v>896</v>
      </c>
      <c r="B12161" t="s">
        <v>17</v>
      </c>
      <c r="C12161" t="s">
        <v>20</v>
      </c>
      <c r="D12161" t="s">
        <v>13012</v>
      </c>
      <c r="E12161"/>
    </row>
    <row r="12162">
      <c r="A12162" t="s">
        <v>896</v>
      </c>
      <c r="B12162" t="s">
        <v>745</v>
      </c>
      <c r="C12162" t="s">
        <v>755</v>
      </c>
      <c r="D12162" t="s">
        <v>13013</v>
      </c>
      <c r="E12162"/>
    </row>
    <row r="12163">
      <c r="A12163" t="s">
        <v>896</v>
      </c>
      <c r="B12163" t="s">
        <v>745</v>
      </c>
      <c r="C12163" t="s">
        <v>755</v>
      </c>
      <c r="D12163" t="s">
        <v>13014</v>
      </c>
      <c r="E12163"/>
    </row>
    <row r="12164">
      <c r="A12164" t="s">
        <v>896</v>
      </c>
      <c r="B12164" t="s">
        <v>73</v>
      </c>
      <c r="C12164" t="s">
        <v>145</v>
      </c>
      <c r="D12164" t="s">
        <v>13015</v>
      </c>
      <c r="E12164"/>
    </row>
    <row r="12165">
      <c r="A12165" t="s">
        <v>896</v>
      </c>
      <c r="B12165" t="s">
        <v>73</v>
      </c>
      <c r="C12165" t="s">
        <v>172</v>
      </c>
      <c r="D12165" t="s">
        <v>13016</v>
      </c>
      <c r="E12165"/>
    </row>
    <row r="12166">
      <c r="A12166" t="s">
        <v>896</v>
      </c>
      <c r="B12166" t="s">
        <v>73</v>
      </c>
      <c r="C12166" t="s">
        <v>134</v>
      </c>
      <c r="D12166" t="s">
        <v>13017</v>
      </c>
      <c r="E12166"/>
    </row>
    <row r="12167">
      <c r="A12167" t="s">
        <v>896</v>
      </c>
      <c r="B12167" t="s">
        <v>73</v>
      </c>
      <c r="C12167" t="s">
        <v>188</v>
      </c>
      <c r="D12167" t="s">
        <v>13018</v>
      </c>
      <c r="E12167"/>
    </row>
    <row r="12168">
      <c r="A12168" t="s">
        <v>896</v>
      </c>
      <c r="B12168" t="s">
        <v>73</v>
      </c>
      <c r="C12168" t="s">
        <v>194</v>
      </c>
      <c r="D12168" t="s">
        <v>13019</v>
      </c>
      <c r="E12168"/>
    </row>
    <row r="12169">
      <c r="A12169" t="s">
        <v>896</v>
      </c>
      <c r="B12169" t="s">
        <v>745</v>
      </c>
      <c r="C12169" t="s">
        <v>755</v>
      </c>
      <c r="D12169" t="s">
        <v>13020</v>
      </c>
      <c r="E12169"/>
    </row>
    <row r="12170">
      <c r="A12170" t="s">
        <v>896</v>
      </c>
      <c r="B12170" t="s">
        <v>745</v>
      </c>
      <c r="C12170" t="s">
        <v>755</v>
      </c>
      <c r="D12170" t="s">
        <v>13021</v>
      </c>
      <c r="E12170"/>
    </row>
    <row r="12171">
      <c r="A12171" t="s">
        <v>896</v>
      </c>
      <c r="B12171" t="s">
        <v>745</v>
      </c>
      <c r="C12171" t="s">
        <v>755</v>
      </c>
      <c r="D12171" t="s">
        <v>13022</v>
      </c>
      <c r="E12171"/>
    </row>
    <row r="12172">
      <c r="A12172" t="s">
        <v>896</v>
      </c>
      <c r="B12172" t="s">
        <v>73</v>
      </c>
      <c r="C12172" t="s">
        <v>227</v>
      </c>
      <c r="D12172" t="s">
        <v>13023</v>
      </c>
      <c r="E12172"/>
    </row>
    <row r="12173">
      <c r="A12173" t="s">
        <v>896</v>
      </c>
      <c r="B12173" t="s">
        <v>73</v>
      </c>
      <c r="C12173" t="s">
        <v>227</v>
      </c>
      <c r="D12173" t="s">
        <v>13024</v>
      </c>
      <c r="E12173"/>
    </row>
    <row r="12174">
      <c r="A12174" t="s">
        <v>896</v>
      </c>
      <c r="B12174" t="s">
        <v>73</v>
      </c>
      <c r="C12174" t="s">
        <v>259</v>
      </c>
      <c r="D12174" t="s">
        <v>13025</v>
      </c>
      <c r="E12174"/>
    </row>
    <row r="12175">
      <c r="A12175" t="s">
        <v>896</v>
      </c>
      <c r="B12175" t="s">
        <v>73</v>
      </c>
      <c r="C12175" t="s">
        <v>259</v>
      </c>
      <c r="D12175" t="s">
        <v>13026</v>
      </c>
      <c r="E12175"/>
    </row>
    <row r="12176">
      <c r="A12176" t="s">
        <v>896</v>
      </c>
      <c r="B12176" t="s">
        <v>427</v>
      </c>
      <c r="C12176" t="s">
        <v>577</v>
      </c>
      <c r="D12176" t="s">
        <v>13027</v>
      </c>
      <c r="E12176"/>
    </row>
    <row r="12177">
      <c r="A12177" t="s">
        <v>896</v>
      </c>
      <c r="B12177" t="s">
        <v>427</v>
      </c>
      <c r="C12177" t="s">
        <v>577</v>
      </c>
      <c r="D12177" t="s">
        <v>13028</v>
      </c>
      <c r="E12177"/>
    </row>
    <row r="12178">
      <c r="A12178" t="s">
        <v>896</v>
      </c>
      <c r="B12178" t="s">
        <v>427</v>
      </c>
      <c r="C12178" t="s">
        <v>584</v>
      </c>
      <c r="D12178" t="s">
        <v>13029</v>
      </c>
      <c r="E12178"/>
    </row>
    <row r="12179">
      <c r="A12179" t="s">
        <v>896</v>
      </c>
      <c r="B12179" t="s">
        <v>427</v>
      </c>
      <c r="C12179" t="s">
        <v>584</v>
      </c>
      <c r="D12179" t="s">
        <v>13030</v>
      </c>
      <c r="E12179"/>
    </row>
    <row r="12180">
      <c r="A12180" t="s">
        <v>896</v>
      </c>
      <c r="B12180" t="s">
        <v>73</v>
      </c>
      <c r="C12180" t="s">
        <v>259</v>
      </c>
      <c r="D12180" t="s">
        <v>13031</v>
      </c>
      <c r="E12180"/>
    </row>
    <row r="12181">
      <c r="A12181" t="s">
        <v>896</v>
      </c>
      <c r="B12181" t="s">
        <v>73</v>
      </c>
      <c r="C12181" t="s">
        <v>259</v>
      </c>
      <c r="D12181" t="s">
        <v>13032</v>
      </c>
      <c r="E12181"/>
    </row>
    <row r="12182">
      <c r="A12182" t="s">
        <v>896</v>
      </c>
      <c r="B12182" t="s">
        <v>427</v>
      </c>
      <c r="C12182" t="s">
        <v>467</v>
      </c>
      <c r="D12182" t="s">
        <v>13033</v>
      </c>
      <c r="E12182"/>
    </row>
    <row r="12183">
      <c r="A12183" t="s">
        <v>896</v>
      </c>
      <c r="B12183" t="s">
        <v>427</v>
      </c>
      <c r="C12183" t="s">
        <v>467</v>
      </c>
      <c r="D12183" t="s">
        <v>13034</v>
      </c>
      <c r="E12183"/>
    </row>
    <row r="12184">
      <c r="A12184" t="s">
        <v>896</v>
      </c>
      <c r="B12184" t="s">
        <v>427</v>
      </c>
      <c r="C12184" t="s">
        <v>467</v>
      </c>
      <c r="D12184" t="s">
        <v>13035</v>
      </c>
      <c r="E12184"/>
    </row>
    <row r="12185">
      <c r="A12185" t="s">
        <v>896</v>
      </c>
      <c r="B12185" t="s">
        <v>427</v>
      </c>
      <c r="C12185" t="s">
        <v>467</v>
      </c>
      <c r="D12185" t="s">
        <v>13036</v>
      </c>
      <c r="E12185"/>
    </row>
    <row r="12186">
      <c r="A12186" t="s">
        <v>896</v>
      </c>
      <c r="B12186" t="s">
        <v>427</v>
      </c>
      <c r="C12186" t="s">
        <v>469</v>
      </c>
      <c r="D12186" t="s">
        <v>13037</v>
      </c>
      <c r="E12186"/>
    </row>
    <row r="12187">
      <c r="A12187" t="s">
        <v>896</v>
      </c>
      <c r="B12187" t="s">
        <v>427</v>
      </c>
      <c r="C12187" t="s">
        <v>469</v>
      </c>
      <c r="D12187" t="s">
        <v>13038</v>
      </c>
      <c r="E12187"/>
    </row>
    <row r="12188">
      <c r="A12188" t="s">
        <v>896</v>
      </c>
      <c r="B12188" t="s">
        <v>427</v>
      </c>
      <c r="C12188" t="s">
        <v>469</v>
      </c>
      <c r="D12188" t="s">
        <v>13039</v>
      </c>
      <c r="E12188"/>
    </row>
    <row r="12189">
      <c r="A12189" t="s">
        <v>896</v>
      </c>
      <c r="B12189" t="s">
        <v>2</v>
      </c>
      <c r="C12189" t="s">
        <v>8</v>
      </c>
      <c r="D12189" t="s">
        <v>13040</v>
      </c>
      <c r="E12189"/>
    </row>
    <row r="12190">
      <c r="A12190" t="s">
        <v>896</v>
      </c>
      <c r="B12190" t="s">
        <v>2</v>
      </c>
      <c r="C12190" t="s">
        <v>8</v>
      </c>
      <c r="D12190" t="s">
        <v>13041</v>
      </c>
      <c r="E12190"/>
    </row>
    <row r="12191">
      <c r="A12191" t="s">
        <v>896</v>
      </c>
      <c r="B12191" t="s">
        <v>17</v>
      </c>
      <c r="C12191" t="s">
        <v>20</v>
      </c>
      <c r="D12191" t="s">
        <v>13042</v>
      </c>
      <c r="E12191"/>
    </row>
    <row r="12192">
      <c r="A12192" t="s">
        <v>896</v>
      </c>
      <c r="B12192" t="s">
        <v>2</v>
      </c>
      <c r="C12192" t="s">
        <v>15</v>
      </c>
      <c r="D12192" t="s">
        <v>13043</v>
      </c>
      <c r="E12192"/>
    </row>
    <row r="12193">
      <c r="A12193" t="s">
        <v>896</v>
      </c>
      <c r="B12193" t="s">
        <v>2</v>
      </c>
      <c r="C12193" t="s">
        <v>15</v>
      </c>
      <c r="D12193" t="s">
        <v>13044</v>
      </c>
      <c r="E12193"/>
    </row>
    <row r="12194">
      <c r="A12194" t="s">
        <v>896</v>
      </c>
      <c r="B12194" t="s">
        <v>2</v>
      </c>
      <c r="C12194" t="s">
        <v>15</v>
      </c>
      <c r="D12194" t="s">
        <v>13045</v>
      </c>
      <c r="E12194"/>
    </row>
    <row r="12195">
      <c r="A12195" t="s">
        <v>896</v>
      </c>
      <c r="B12195" t="s">
        <v>17</v>
      </c>
      <c r="C12195" t="s">
        <v>33</v>
      </c>
      <c r="D12195" t="s">
        <v>13046</v>
      </c>
      <c r="E12195"/>
    </row>
    <row r="12196">
      <c r="A12196" t="s">
        <v>896</v>
      </c>
      <c r="B12196" t="s">
        <v>17</v>
      </c>
      <c r="C12196" t="s">
        <v>33</v>
      </c>
      <c r="D12196" t="s">
        <v>13047</v>
      </c>
      <c r="E12196"/>
    </row>
    <row r="12197">
      <c r="A12197" t="s">
        <v>896</v>
      </c>
      <c r="B12197" t="s">
        <v>17</v>
      </c>
      <c r="C12197" t="s">
        <v>38</v>
      </c>
      <c r="D12197" t="s">
        <v>13048</v>
      </c>
      <c r="E12197"/>
    </row>
    <row r="12198">
      <c r="A12198" t="s">
        <v>896</v>
      </c>
      <c r="B12198" t="s">
        <v>17</v>
      </c>
      <c r="C12198" t="s">
        <v>38</v>
      </c>
      <c r="D12198" t="s">
        <v>13049</v>
      </c>
      <c r="E12198"/>
    </row>
    <row r="12199">
      <c r="A12199" t="s">
        <v>896</v>
      </c>
      <c r="B12199" t="s">
        <v>17</v>
      </c>
      <c r="C12199" t="s">
        <v>33</v>
      </c>
      <c r="D12199" t="s">
        <v>13050</v>
      </c>
      <c r="E12199"/>
    </row>
    <row r="12200">
      <c r="A12200" t="s">
        <v>896</v>
      </c>
      <c r="B12200" t="s">
        <v>756</v>
      </c>
      <c r="C12200" t="s">
        <v>762</v>
      </c>
      <c r="D12200" t="s">
        <v>13051</v>
      </c>
      <c r="E12200"/>
    </row>
    <row r="12201">
      <c r="A12201" t="s">
        <v>896</v>
      </c>
      <c r="B12201" t="s">
        <v>756</v>
      </c>
      <c r="C12201" t="s">
        <v>762</v>
      </c>
      <c r="D12201" t="s">
        <v>13052</v>
      </c>
      <c r="E12201"/>
    </row>
    <row r="12202">
      <c r="A12202" t="s">
        <v>896</v>
      </c>
      <c r="B12202" t="s">
        <v>427</v>
      </c>
      <c r="C12202" t="s">
        <v>448</v>
      </c>
      <c r="D12202" t="s">
        <v>13053</v>
      </c>
      <c r="E12202"/>
    </row>
    <row r="12203">
      <c r="A12203" t="s">
        <v>896</v>
      </c>
      <c r="B12203" t="s">
        <v>427</v>
      </c>
      <c r="C12203" t="s">
        <v>448</v>
      </c>
      <c r="D12203" t="s">
        <v>13054</v>
      </c>
      <c r="E12203"/>
    </row>
    <row r="12204">
      <c r="A12204" t="s">
        <v>896</v>
      </c>
      <c r="B12204" t="s">
        <v>427</v>
      </c>
      <c r="C12204" t="s">
        <v>469</v>
      </c>
      <c r="D12204" t="s">
        <v>13055</v>
      </c>
      <c r="E12204"/>
    </row>
    <row r="12205">
      <c r="A12205" t="s">
        <v>896</v>
      </c>
      <c r="B12205" t="s">
        <v>427</v>
      </c>
      <c r="C12205" t="s">
        <v>469</v>
      </c>
      <c r="D12205" t="s">
        <v>13056</v>
      </c>
      <c r="E12205"/>
    </row>
    <row r="12206">
      <c r="A12206" t="s">
        <v>896</v>
      </c>
      <c r="B12206" t="s">
        <v>427</v>
      </c>
      <c r="C12206" t="s">
        <v>469</v>
      </c>
      <c r="D12206" t="s">
        <v>13057</v>
      </c>
      <c r="E12206"/>
    </row>
    <row r="12207">
      <c r="A12207" t="s">
        <v>896</v>
      </c>
      <c r="B12207" t="s">
        <v>427</v>
      </c>
      <c r="C12207" t="s">
        <v>469</v>
      </c>
      <c r="D12207" t="s">
        <v>13058</v>
      </c>
      <c r="E12207"/>
    </row>
    <row r="12208">
      <c r="A12208" t="s">
        <v>896</v>
      </c>
      <c r="B12208" t="s">
        <v>427</v>
      </c>
      <c r="C12208" t="s">
        <v>469</v>
      </c>
      <c r="D12208" t="s">
        <v>13059</v>
      </c>
      <c r="E12208"/>
    </row>
    <row r="12209">
      <c r="A12209" t="s">
        <v>896</v>
      </c>
      <c r="B12209" t="s">
        <v>427</v>
      </c>
      <c r="C12209" t="s">
        <v>469</v>
      </c>
      <c r="D12209" t="s">
        <v>13060</v>
      </c>
      <c r="E12209"/>
    </row>
    <row r="12210">
      <c r="A12210" t="s">
        <v>896</v>
      </c>
      <c r="B12210" t="s">
        <v>427</v>
      </c>
      <c r="C12210" t="s">
        <v>469</v>
      </c>
      <c r="D12210" t="s">
        <v>13061</v>
      </c>
      <c r="E12210"/>
    </row>
    <row r="12211">
      <c r="A12211" t="s">
        <v>896</v>
      </c>
      <c r="B12211" t="s">
        <v>427</v>
      </c>
      <c r="C12211" t="s">
        <v>469</v>
      </c>
      <c r="D12211" t="s">
        <v>13062</v>
      </c>
      <c r="E12211"/>
    </row>
    <row r="12212">
      <c r="A12212" t="s">
        <v>896</v>
      </c>
      <c r="B12212" t="s">
        <v>427</v>
      </c>
      <c r="C12212" t="s">
        <v>469</v>
      </c>
      <c r="D12212" t="s">
        <v>13063</v>
      </c>
      <c r="E12212"/>
    </row>
    <row r="12213">
      <c r="A12213" t="s">
        <v>896</v>
      </c>
      <c r="B12213" t="s">
        <v>427</v>
      </c>
      <c r="C12213" t="s">
        <v>468</v>
      </c>
      <c r="D12213" t="s">
        <v>13064</v>
      </c>
      <c r="E12213"/>
    </row>
    <row r="12214">
      <c r="A12214" t="s">
        <v>896</v>
      </c>
      <c r="B12214" t="s">
        <v>427</v>
      </c>
      <c r="C12214" t="s">
        <v>468</v>
      </c>
      <c r="D12214" t="s">
        <v>13065</v>
      </c>
      <c r="E12214"/>
    </row>
    <row r="12215">
      <c r="A12215" t="s">
        <v>896</v>
      </c>
      <c r="B12215" t="s">
        <v>427</v>
      </c>
      <c r="C12215" t="s">
        <v>468</v>
      </c>
      <c r="D12215" t="s">
        <v>13066</v>
      </c>
      <c r="E12215"/>
    </row>
    <row r="12216">
      <c r="A12216" t="s">
        <v>896</v>
      </c>
      <c r="B12216" t="s">
        <v>427</v>
      </c>
      <c r="C12216" t="s">
        <v>468</v>
      </c>
      <c r="D12216" t="s">
        <v>13067</v>
      </c>
      <c r="E12216"/>
    </row>
    <row r="12217">
      <c r="A12217" t="s">
        <v>896</v>
      </c>
      <c r="B12217" t="s">
        <v>756</v>
      </c>
      <c r="C12217" t="s">
        <v>762</v>
      </c>
      <c r="D12217" t="s">
        <v>13068</v>
      </c>
      <c r="E12217"/>
    </row>
    <row r="12218">
      <c r="A12218" t="s">
        <v>896</v>
      </c>
      <c r="B12218" t="s">
        <v>756</v>
      </c>
      <c r="C12218" t="s">
        <v>762</v>
      </c>
      <c r="D12218" t="s">
        <v>13069</v>
      </c>
      <c r="E12218"/>
    </row>
    <row r="12219">
      <c r="A12219" t="s">
        <v>896</v>
      </c>
      <c r="B12219" t="s">
        <v>756</v>
      </c>
      <c r="C12219" t="s">
        <v>762</v>
      </c>
      <c r="D12219" t="s">
        <v>13070</v>
      </c>
      <c r="E12219"/>
    </row>
    <row r="12220">
      <c r="A12220" t="s">
        <v>896</v>
      </c>
      <c r="B12220" t="s">
        <v>756</v>
      </c>
      <c r="C12220" t="s">
        <v>762</v>
      </c>
      <c r="D12220" t="s">
        <v>13071</v>
      </c>
      <c r="E12220"/>
    </row>
    <row r="12221">
      <c r="A12221" t="s">
        <v>896</v>
      </c>
      <c r="B12221" t="s">
        <v>756</v>
      </c>
      <c r="C12221" t="s">
        <v>762</v>
      </c>
      <c r="D12221" t="s">
        <v>13072</v>
      </c>
      <c r="E12221"/>
    </row>
    <row r="12222">
      <c r="A12222" t="s">
        <v>896</v>
      </c>
      <c r="B12222" t="s">
        <v>756</v>
      </c>
      <c r="C12222" t="s">
        <v>762</v>
      </c>
      <c r="D12222" t="s">
        <v>13073</v>
      </c>
      <c r="E12222"/>
    </row>
    <row r="12223">
      <c r="A12223" t="s">
        <v>896</v>
      </c>
      <c r="B12223" t="s">
        <v>756</v>
      </c>
      <c r="C12223" t="s">
        <v>762</v>
      </c>
      <c r="D12223" t="s">
        <v>13074</v>
      </c>
      <c r="E12223"/>
    </row>
    <row r="12224">
      <c r="A12224" t="s">
        <v>896</v>
      </c>
      <c r="B12224" t="s">
        <v>756</v>
      </c>
      <c r="C12224" t="s">
        <v>762</v>
      </c>
      <c r="D12224" t="s">
        <v>13075</v>
      </c>
      <c r="E12224"/>
    </row>
    <row r="12225">
      <c r="A12225" t="s">
        <v>896</v>
      </c>
      <c r="B12225" t="s">
        <v>756</v>
      </c>
      <c r="C12225" t="s">
        <v>762</v>
      </c>
      <c r="D12225" t="s">
        <v>13076</v>
      </c>
      <c r="E12225"/>
    </row>
    <row r="12226">
      <c r="A12226" t="s">
        <v>896</v>
      </c>
      <c r="B12226" t="s">
        <v>73</v>
      </c>
      <c r="C12226" t="s">
        <v>264</v>
      </c>
      <c r="D12226" t="s">
        <v>13077</v>
      </c>
      <c r="E12226"/>
    </row>
    <row r="12227">
      <c r="A12227" t="s">
        <v>896</v>
      </c>
      <c r="B12227" t="s">
        <v>73</v>
      </c>
      <c r="C12227" t="s">
        <v>264</v>
      </c>
      <c r="D12227" t="s">
        <v>13078</v>
      </c>
      <c r="E12227"/>
    </row>
    <row r="12228">
      <c r="A12228" t="s">
        <v>896</v>
      </c>
      <c r="B12228" t="s">
        <v>745</v>
      </c>
      <c r="C12228" t="s">
        <v>754</v>
      </c>
      <c r="D12228" t="s">
        <v>13079</v>
      </c>
      <c r="E12228"/>
    </row>
    <row r="12229">
      <c r="A12229" t="s">
        <v>896</v>
      </c>
      <c r="B12229" t="s">
        <v>17</v>
      </c>
      <c r="C12229" t="s">
        <v>20</v>
      </c>
      <c r="D12229" t="s">
        <v>13080</v>
      </c>
      <c r="E12229"/>
    </row>
    <row r="12230">
      <c r="A12230" t="s">
        <v>896</v>
      </c>
      <c r="B12230" t="s">
        <v>73</v>
      </c>
      <c r="C12230" t="s">
        <v>138</v>
      </c>
      <c r="D12230" t="s">
        <v>13081</v>
      </c>
      <c r="E12230"/>
    </row>
    <row r="12231">
      <c r="A12231" t="s">
        <v>896</v>
      </c>
      <c r="B12231" t="s">
        <v>17</v>
      </c>
      <c r="C12231" t="s">
        <v>23</v>
      </c>
      <c r="D12231" t="s">
        <v>13082</v>
      </c>
      <c r="E12231"/>
    </row>
    <row r="12232">
      <c r="A12232" t="s">
        <v>896</v>
      </c>
      <c r="B12232" t="s">
        <v>17</v>
      </c>
      <c r="C12232" t="s">
        <v>32</v>
      </c>
      <c r="D12232" t="s">
        <v>13083</v>
      </c>
      <c r="E12232"/>
    </row>
    <row r="12233">
      <c r="A12233" t="s">
        <v>896</v>
      </c>
      <c r="B12233" t="s">
        <v>73</v>
      </c>
      <c r="C12233" t="s">
        <v>164</v>
      </c>
      <c r="D12233" t="s">
        <v>13084</v>
      </c>
      <c r="E12233"/>
    </row>
    <row r="12234">
      <c r="A12234" t="s">
        <v>896</v>
      </c>
      <c r="B12234" t="s">
        <v>756</v>
      </c>
      <c r="C12234" t="s">
        <v>760</v>
      </c>
      <c r="D12234" t="s">
        <v>13085</v>
      </c>
      <c r="E12234"/>
    </row>
    <row r="12235">
      <c r="A12235" t="s">
        <v>896</v>
      </c>
      <c r="B12235" t="s">
        <v>756</v>
      </c>
      <c r="C12235" t="s">
        <v>760</v>
      </c>
      <c r="D12235" t="s">
        <v>13086</v>
      </c>
      <c r="E12235"/>
    </row>
    <row r="12236">
      <c r="A12236" t="s">
        <v>896</v>
      </c>
      <c r="B12236" t="s">
        <v>73</v>
      </c>
      <c r="C12236" t="s">
        <v>93</v>
      </c>
      <c r="D12236" t="s">
        <v>13087</v>
      </c>
      <c r="E12236"/>
    </row>
    <row r="12237">
      <c r="A12237" t="s">
        <v>896</v>
      </c>
      <c r="B12237" t="s">
        <v>874</v>
      </c>
      <c r="C12237" t="s">
        <v>876</v>
      </c>
      <c r="D12237" t="s">
        <v>13088</v>
      </c>
      <c r="E12237"/>
    </row>
    <row r="12238">
      <c r="A12238" t="s">
        <v>896</v>
      </c>
      <c r="B12238" t="s">
        <v>427</v>
      </c>
      <c r="C12238" t="s">
        <v>448</v>
      </c>
      <c r="D12238" t="s">
        <v>13089</v>
      </c>
      <c r="E12238"/>
    </row>
    <row r="12239">
      <c r="A12239" t="s">
        <v>896</v>
      </c>
      <c r="B12239" t="s">
        <v>427</v>
      </c>
      <c r="C12239" t="s">
        <v>605</v>
      </c>
      <c r="D12239" t="s">
        <v>13090</v>
      </c>
      <c r="E12239"/>
    </row>
    <row r="12240">
      <c r="A12240" t="s">
        <v>896</v>
      </c>
      <c r="B12240" t="s">
        <v>427</v>
      </c>
      <c r="C12240" t="s">
        <v>605</v>
      </c>
      <c r="D12240" t="s">
        <v>13091</v>
      </c>
      <c r="E12240"/>
    </row>
    <row r="12241">
      <c r="A12241" t="s">
        <v>896</v>
      </c>
      <c r="B12241" t="s">
        <v>427</v>
      </c>
      <c r="C12241" t="s">
        <v>605</v>
      </c>
      <c r="D12241" t="s">
        <v>13092</v>
      </c>
      <c r="E12241"/>
    </row>
    <row r="12242">
      <c r="A12242" t="s">
        <v>896</v>
      </c>
      <c r="B12242" t="s">
        <v>756</v>
      </c>
      <c r="C12242" t="s">
        <v>762</v>
      </c>
      <c r="D12242" t="s">
        <v>13093</v>
      </c>
      <c r="E12242"/>
    </row>
    <row r="12243">
      <c r="A12243" t="s">
        <v>896</v>
      </c>
      <c r="B12243" t="s">
        <v>756</v>
      </c>
      <c r="C12243" t="s">
        <v>762</v>
      </c>
      <c r="D12243" t="s">
        <v>13094</v>
      </c>
      <c r="E12243"/>
    </row>
    <row r="12244">
      <c r="A12244" t="s">
        <v>896</v>
      </c>
      <c r="B12244" t="s">
        <v>427</v>
      </c>
      <c r="C12244" t="s">
        <v>461</v>
      </c>
      <c r="D12244" t="s">
        <v>13095</v>
      </c>
      <c r="E12244"/>
    </row>
    <row r="12245">
      <c r="A12245" t="s">
        <v>896</v>
      </c>
      <c r="B12245" t="s">
        <v>427</v>
      </c>
      <c r="C12245" t="s">
        <v>461</v>
      </c>
      <c r="D12245" t="s">
        <v>13096</v>
      </c>
      <c r="E12245"/>
    </row>
    <row r="12246">
      <c r="A12246" t="s">
        <v>896</v>
      </c>
      <c r="B12246" t="s">
        <v>427</v>
      </c>
      <c r="C12246" t="s">
        <v>461</v>
      </c>
      <c r="D12246" t="s">
        <v>13097</v>
      </c>
      <c r="E12246"/>
    </row>
    <row r="12247">
      <c r="A12247" t="s">
        <v>896</v>
      </c>
      <c r="B12247" t="s">
        <v>427</v>
      </c>
      <c r="C12247" t="s">
        <v>461</v>
      </c>
      <c r="D12247" t="s">
        <v>13098</v>
      </c>
      <c r="E12247"/>
    </row>
    <row r="12248">
      <c r="A12248" t="s">
        <v>896</v>
      </c>
      <c r="B12248" t="s">
        <v>427</v>
      </c>
      <c r="C12248" t="s">
        <v>461</v>
      </c>
      <c r="D12248" t="s">
        <v>13099</v>
      </c>
      <c r="E12248"/>
    </row>
    <row r="12249">
      <c r="A12249" t="s">
        <v>896</v>
      </c>
      <c r="B12249" t="s">
        <v>745</v>
      </c>
      <c r="C12249" t="s">
        <v>746</v>
      </c>
      <c r="D12249" t="s">
        <v>13100</v>
      </c>
      <c r="E12249"/>
    </row>
    <row r="12250">
      <c r="A12250" t="s">
        <v>896</v>
      </c>
      <c r="B12250" t="s">
        <v>745</v>
      </c>
      <c r="C12250" t="s">
        <v>746</v>
      </c>
      <c r="D12250" t="s">
        <v>13101</v>
      </c>
      <c r="E12250"/>
    </row>
    <row r="12251">
      <c r="A12251" t="s">
        <v>896</v>
      </c>
      <c r="B12251" t="s">
        <v>2</v>
      </c>
      <c r="C12251" t="s">
        <v>8</v>
      </c>
      <c r="D12251" t="s">
        <v>13102</v>
      </c>
      <c r="E12251"/>
    </row>
    <row r="12252">
      <c r="A12252" t="s">
        <v>896</v>
      </c>
      <c r="B12252" t="s">
        <v>2</v>
      </c>
      <c r="C12252" t="s">
        <v>8</v>
      </c>
      <c r="D12252" t="s">
        <v>13103</v>
      </c>
      <c r="E12252"/>
    </row>
    <row r="12253">
      <c r="A12253" t="s">
        <v>896</v>
      </c>
      <c r="B12253" t="s">
        <v>2</v>
      </c>
      <c r="C12253" t="s">
        <v>8</v>
      </c>
      <c r="D12253" t="s">
        <v>13104</v>
      </c>
      <c r="E12253"/>
    </row>
    <row r="12254">
      <c r="A12254" t="s">
        <v>896</v>
      </c>
      <c r="B12254" t="s">
        <v>2</v>
      </c>
      <c r="C12254" t="s">
        <v>8</v>
      </c>
      <c r="D12254" t="s">
        <v>13105</v>
      </c>
      <c r="E12254"/>
    </row>
    <row r="12255">
      <c r="A12255" t="s">
        <v>896</v>
      </c>
      <c r="B12255" t="s">
        <v>2</v>
      </c>
      <c r="C12255" t="s">
        <v>7</v>
      </c>
      <c r="D12255" t="s">
        <v>13106</v>
      </c>
      <c r="E12255"/>
    </row>
    <row r="12256">
      <c r="A12256" t="s">
        <v>896</v>
      </c>
      <c r="B12256" t="s">
        <v>2</v>
      </c>
      <c r="C12256" t="s">
        <v>6</v>
      </c>
      <c r="D12256" t="s">
        <v>13107</v>
      </c>
      <c r="E12256"/>
    </row>
    <row r="12257">
      <c r="A12257" t="s">
        <v>896</v>
      </c>
      <c r="B12257" t="s">
        <v>2</v>
      </c>
      <c r="C12257" t="s">
        <v>6</v>
      </c>
      <c r="D12257" t="s">
        <v>13108</v>
      </c>
      <c r="E12257"/>
    </row>
    <row r="12258">
      <c r="A12258" t="s">
        <v>896</v>
      </c>
      <c r="B12258" t="s">
        <v>2</v>
      </c>
      <c r="C12258" t="s">
        <v>6</v>
      </c>
      <c r="D12258" t="s">
        <v>13109</v>
      </c>
      <c r="E12258"/>
    </row>
    <row r="12259">
      <c r="A12259" t="s">
        <v>896</v>
      </c>
      <c r="B12259" t="s">
        <v>2</v>
      </c>
      <c r="C12259" t="s">
        <v>8</v>
      </c>
      <c r="D12259" t="s">
        <v>13110</v>
      </c>
      <c r="E12259"/>
    </row>
    <row r="12260">
      <c r="A12260" t="s">
        <v>896</v>
      </c>
      <c r="B12260" t="s">
        <v>2</v>
      </c>
      <c r="C12260" t="s">
        <v>8</v>
      </c>
      <c r="D12260" t="s">
        <v>13111</v>
      </c>
      <c r="E12260"/>
    </row>
    <row r="12261">
      <c r="A12261" t="s">
        <v>896</v>
      </c>
      <c r="B12261" t="s">
        <v>2</v>
      </c>
      <c r="C12261" t="s">
        <v>8</v>
      </c>
      <c r="D12261" t="s">
        <v>13112</v>
      </c>
      <c r="E12261"/>
    </row>
    <row r="12262">
      <c r="A12262" t="s">
        <v>896</v>
      </c>
      <c r="B12262" t="s">
        <v>756</v>
      </c>
      <c r="C12262" t="s">
        <v>771</v>
      </c>
      <c r="D12262" t="s">
        <v>13113</v>
      </c>
      <c r="E12262"/>
    </row>
    <row r="12263">
      <c r="A12263" t="s">
        <v>896</v>
      </c>
      <c r="B12263" t="s">
        <v>756</v>
      </c>
      <c r="C12263" t="s">
        <v>771</v>
      </c>
      <c r="D12263" t="s">
        <v>13114</v>
      </c>
      <c r="E12263"/>
    </row>
    <row r="12264">
      <c r="A12264" t="s">
        <v>896</v>
      </c>
      <c r="B12264" t="s">
        <v>756</v>
      </c>
      <c r="C12264" t="s">
        <v>771</v>
      </c>
      <c r="D12264" t="s">
        <v>13115</v>
      </c>
      <c r="E12264"/>
    </row>
    <row r="12265">
      <c r="A12265" t="s">
        <v>896</v>
      </c>
      <c r="B12265" t="s">
        <v>73</v>
      </c>
      <c r="C12265" t="s">
        <v>336</v>
      </c>
      <c r="D12265" t="s">
        <v>13116</v>
      </c>
      <c r="E12265"/>
    </row>
    <row r="12266">
      <c r="A12266" t="s">
        <v>896</v>
      </c>
      <c r="B12266" t="s">
        <v>73</v>
      </c>
      <c r="C12266" t="s">
        <v>336</v>
      </c>
      <c r="D12266" t="s">
        <v>13117</v>
      </c>
      <c r="E12266"/>
    </row>
    <row r="12267">
      <c r="A12267" t="s">
        <v>896</v>
      </c>
      <c r="B12267" t="s">
        <v>73</v>
      </c>
      <c r="C12267" t="s">
        <v>336</v>
      </c>
      <c r="D12267" t="s">
        <v>13118</v>
      </c>
      <c r="E12267"/>
    </row>
    <row r="12268">
      <c r="A12268" t="s">
        <v>896</v>
      </c>
      <c r="B12268" t="s">
        <v>73</v>
      </c>
      <c r="C12268" t="s">
        <v>339</v>
      </c>
      <c r="D12268" t="s">
        <v>13119</v>
      </c>
      <c r="E12268"/>
    </row>
    <row r="12269">
      <c r="A12269" t="s">
        <v>896</v>
      </c>
      <c r="B12269" t="s">
        <v>73</v>
      </c>
      <c r="C12269" t="s">
        <v>339</v>
      </c>
      <c r="D12269" t="s">
        <v>13120</v>
      </c>
      <c r="E12269"/>
    </row>
    <row r="12270">
      <c r="A12270" t="s">
        <v>896</v>
      </c>
      <c r="B12270" t="s">
        <v>756</v>
      </c>
      <c r="C12270" t="s">
        <v>761</v>
      </c>
      <c r="D12270" t="s">
        <v>13121</v>
      </c>
      <c r="E12270"/>
    </row>
    <row r="12271">
      <c r="A12271" t="s">
        <v>896</v>
      </c>
      <c r="B12271" t="s">
        <v>756</v>
      </c>
      <c r="C12271" t="s">
        <v>761</v>
      </c>
      <c r="D12271" t="s">
        <v>13122</v>
      </c>
      <c r="E12271"/>
    </row>
    <row r="12272">
      <c r="A12272" t="s">
        <v>896</v>
      </c>
      <c r="B12272" t="s">
        <v>756</v>
      </c>
      <c r="C12272" t="s">
        <v>771</v>
      </c>
      <c r="D12272" t="s">
        <v>13123</v>
      </c>
      <c r="E12272"/>
    </row>
    <row r="12273">
      <c r="A12273" t="s">
        <v>896</v>
      </c>
      <c r="B12273" t="s">
        <v>756</v>
      </c>
      <c r="C12273" t="s">
        <v>771</v>
      </c>
      <c r="D12273" t="s">
        <v>13124</v>
      </c>
      <c r="E12273"/>
    </row>
    <row r="12274">
      <c r="A12274" t="s">
        <v>896</v>
      </c>
      <c r="B12274" t="s">
        <v>73</v>
      </c>
      <c r="C12274" t="s">
        <v>260</v>
      </c>
      <c r="D12274" t="s">
        <v>13125</v>
      </c>
      <c r="E12274"/>
    </row>
    <row r="12275">
      <c r="A12275" t="s">
        <v>896</v>
      </c>
      <c r="B12275" t="s">
        <v>73</v>
      </c>
      <c r="C12275" t="s">
        <v>260</v>
      </c>
      <c r="D12275" t="s">
        <v>13126</v>
      </c>
      <c r="E12275"/>
    </row>
    <row r="12276">
      <c r="A12276" t="s">
        <v>896</v>
      </c>
      <c r="B12276" t="s">
        <v>2</v>
      </c>
      <c r="C12276" t="s">
        <v>15</v>
      </c>
      <c r="D12276" t="s">
        <v>13127</v>
      </c>
      <c r="E12276"/>
    </row>
    <row r="12277">
      <c r="A12277" t="s">
        <v>896</v>
      </c>
      <c r="B12277" t="s">
        <v>2</v>
      </c>
      <c r="C12277" t="s">
        <v>15</v>
      </c>
      <c r="D12277" t="s">
        <v>13128</v>
      </c>
      <c r="E12277"/>
    </row>
    <row r="12278">
      <c r="A12278" t="s">
        <v>896</v>
      </c>
      <c r="B12278" t="s">
        <v>427</v>
      </c>
      <c r="C12278" t="s">
        <v>607</v>
      </c>
      <c r="D12278" t="s">
        <v>13129</v>
      </c>
      <c r="E12278"/>
    </row>
    <row r="12279">
      <c r="A12279" t="s">
        <v>896</v>
      </c>
      <c r="B12279" t="s">
        <v>427</v>
      </c>
      <c r="C12279" t="s">
        <v>607</v>
      </c>
      <c r="D12279" t="s">
        <v>13130</v>
      </c>
      <c r="E12279"/>
    </row>
    <row r="12280">
      <c r="A12280" t="s">
        <v>896</v>
      </c>
      <c r="B12280" t="s">
        <v>427</v>
      </c>
      <c r="C12280" t="s">
        <v>579</v>
      </c>
      <c r="D12280" t="s">
        <v>13131</v>
      </c>
      <c r="E12280"/>
    </row>
    <row r="12281">
      <c r="A12281" t="s">
        <v>896</v>
      </c>
      <c r="B12281" t="s">
        <v>427</v>
      </c>
      <c r="C12281" t="s">
        <v>579</v>
      </c>
      <c r="D12281" t="s">
        <v>13132</v>
      </c>
      <c r="E12281"/>
    </row>
    <row r="12282">
      <c r="A12282" t="s">
        <v>896</v>
      </c>
      <c r="B12282" t="s">
        <v>427</v>
      </c>
      <c r="C12282" t="s">
        <v>579</v>
      </c>
      <c r="D12282" t="s">
        <v>13133</v>
      </c>
      <c r="E12282"/>
    </row>
    <row r="12283">
      <c r="A12283" t="s">
        <v>896</v>
      </c>
      <c r="B12283" t="s">
        <v>756</v>
      </c>
      <c r="C12283" t="s">
        <v>760</v>
      </c>
      <c r="D12283" t="s">
        <v>13134</v>
      </c>
      <c r="E12283"/>
    </row>
    <row r="12284">
      <c r="A12284" t="s">
        <v>896</v>
      </c>
      <c r="B12284" t="s">
        <v>756</v>
      </c>
      <c r="C12284" t="s">
        <v>761</v>
      </c>
      <c r="D12284" t="s">
        <v>13135</v>
      </c>
      <c r="E12284"/>
    </row>
    <row r="12285">
      <c r="A12285" t="s">
        <v>896</v>
      </c>
      <c r="B12285" t="s">
        <v>756</v>
      </c>
      <c r="C12285" t="s">
        <v>761</v>
      </c>
      <c r="D12285" t="s">
        <v>13136</v>
      </c>
      <c r="E12285"/>
    </row>
    <row r="12286">
      <c r="A12286" t="s">
        <v>896</v>
      </c>
      <c r="B12286" t="s">
        <v>73</v>
      </c>
      <c r="C12286" t="s">
        <v>94</v>
      </c>
      <c r="D12286" t="s">
        <v>13137</v>
      </c>
      <c r="E12286"/>
    </row>
    <row r="12287">
      <c r="A12287" t="s">
        <v>896</v>
      </c>
      <c r="B12287" t="s">
        <v>73</v>
      </c>
      <c r="C12287" t="s">
        <v>94</v>
      </c>
      <c r="D12287" t="s">
        <v>13138</v>
      </c>
      <c r="E12287"/>
    </row>
    <row r="12288">
      <c r="A12288" t="s">
        <v>896</v>
      </c>
      <c r="B12288" t="s">
        <v>73</v>
      </c>
      <c r="C12288" t="s">
        <v>95</v>
      </c>
      <c r="D12288" t="s">
        <v>13139</v>
      </c>
      <c r="E12288"/>
    </row>
    <row r="12289">
      <c r="A12289" t="s">
        <v>896</v>
      </c>
      <c r="B12289" t="s">
        <v>73</v>
      </c>
      <c r="C12289" t="s">
        <v>95</v>
      </c>
      <c r="D12289" t="s">
        <v>13140</v>
      </c>
      <c r="E12289"/>
    </row>
    <row r="12290">
      <c r="A12290" t="s">
        <v>896</v>
      </c>
      <c r="B12290" t="s">
        <v>874</v>
      </c>
      <c r="C12290" t="s">
        <v>876</v>
      </c>
      <c r="D12290" t="s">
        <v>13141</v>
      </c>
      <c r="E12290"/>
    </row>
    <row r="12291">
      <c r="A12291" t="s">
        <v>896</v>
      </c>
      <c r="B12291" t="s">
        <v>73</v>
      </c>
      <c r="C12291" t="s">
        <v>99</v>
      </c>
      <c r="D12291" t="s">
        <v>13142</v>
      </c>
      <c r="E12291"/>
    </row>
    <row r="12292">
      <c r="A12292" t="s">
        <v>896</v>
      </c>
      <c r="B12292" t="s">
        <v>73</v>
      </c>
      <c r="C12292" t="s">
        <v>99</v>
      </c>
      <c r="D12292" t="s">
        <v>13143</v>
      </c>
      <c r="E12292"/>
    </row>
    <row r="12293">
      <c r="A12293" t="s">
        <v>896</v>
      </c>
      <c r="B12293" t="s">
        <v>427</v>
      </c>
      <c r="C12293" t="s">
        <v>448</v>
      </c>
      <c r="D12293" t="s">
        <v>13144</v>
      </c>
      <c r="E12293"/>
    </row>
    <row r="12294">
      <c r="A12294" t="s">
        <v>896</v>
      </c>
      <c r="B12294" t="s">
        <v>756</v>
      </c>
      <c r="C12294" t="s">
        <v>762</v>
      </c>
      <c r="D12294" t="s">
        <v>13145</v>
      </c>
      <c r="E12294"/>
    </row>
    <row r="12295">
      <c r="A12295" t="s">
        <v>896</v>
      </c>
      <c r="B12295" t="s">
        <v>756</v>
      </c>
      <c r="C12295" t="s">
        <v>762</v>
      </c>
      <c r="D12295" t="s">
        <v>13146</v>
      </c>
      <c r="E12295"/>
    </row>
    <row r="12296">
      <c r="A12296" t="s">
        <v>896</v>
      </c>
      <c r="B12296" t="s">
        <v>756</v>
      </c>
      <c r="C12296" t="s">
        <v>762</v>
      </c>
      <c r="D12296" t="s">
        <v>13147</v>
      </c>
      <c r="E12296"/>
    </row>
    <row r="12297">
      <c r="A12297" t="s">
        <v>896</v>
      </c>
      <c r="B12297" t="s">
        <v>756</v>
      </c>
      <c r="C12297" t="s">
        <v>762</v>
      </c>
      <c r="D12297" t="s">
        <v>13148</v>
      </c>
      <c r="E12297"/>
    </row>
    <row r="12298">
      <c r="A12298" t="s">
        <v>896</v>
      </c>
      <c r="B12298" t="s">
        <v>2</v>
      </c>
      <c r="C12298" t="s">
        <v>8</v>
      </c>
      <c r="D12298" t="s">
        <v>13149</v>
      </c>
      <c r="E12298"/>
    </row>
    <row r="12299">
      <c r="A12299" t="s">
        <v>896</v>
      </c>
      <c r="B12299" t="s">
        <v>2</v>
      </c>
      <c r="C12299" t="s">
        <v>8</v>
      </c>
      <c r="D12299" t="s">
        <v>13150</v>
      </c>
      <c r="E12299"/>
    </row>
    <row r="12300">
      <c r="A12300" t="s">
        <v>896</v>
      </c>
      <c r="B12300" t="s">
        <v>2</v>
      </c>
      <c r="C12300" t="s">
        <v>8</v>
      </c>
      <c r="D12300" t="s">
        <v>13151</v>
      </c>
      <c r="E12300"/>
    </row>
    <row r="12301">
      <c r="A12301" t="s">
        <v>896</v>
      </c>
      <c r="B12301" t="s">
        <v>2</v>
      </c>
      <c r="C12301" t="s">
        <v>8</v>
      </c>
      <c r="D12301" t="s">
        <v>13152</v>
      </c>
      <c r="E12301"/>
    </row>
    <row r="12302">
      <c r="A12302" t="s">
        <v>896</v>
      </c>
      <c r="B12302" t="s">
        <v>2</v>
      </c>
      <c r="C12302" t="s">
        <v>6</v>
      </c>
      <c r="D12302" t="s">
        <v>13153</v>
      </c>
      <c r="E12302"/>
    </row>
    <row r="12303">
      <c r="A12303" t="s">
        <v>896</v>
      </c>
      <c r="B12303" t="s">
        <v>2</v>
      </c>
      <c r="C12303" t="s">
        <v>6</v>
      </c>
      <c r="D12303" t="s">
        <v>13154</v>
      </c>
      <c r="E12303"/>
    </row>
    <row r="12304">
      <c r="A12304" t="s">
        <v>896</v>
      </c>
      <c r="B12304" t="s">
        <v>2</v>
      </c>
      <c r="C12304" t="s">
        <v>8</v>
      </c>
      <c r="D12304" t="s">
        <v>13155</v>
      </c>
      <c r="E12304"/>
    </row>
    <row r="12305">
      <c r="A12305" t="s">
        <v>896</v>
      </c>
      <c r="B12305" t="s">
        <v>2</v>
      </c>
      <c r="C12305" t="s">
        <v>15</v>
      </c>
      <c r="D12305" t="s">
        <v>13156</v>
      </c>
      <c r="E12305"/>
    </row>
    <row r="12306">
      <c r="A12306" t="s">
        <v>896</v>
      </c>
      <c r="B12306" t="s">
        <v>2</v>
      </c>
      <c r="C12306" t="s">
        <v>15</v>
      </c>
      <c r="D12306" t="s">
        <v>13157</v>
      </c>
      <c r="E12306"/>
    </row>
    <row r="12307">
      <c r="A12307" t="s">
        <v>896</v>
      </c>
      <c r="B12307" t="s">
        <v>17</v>
      </c>
      <c r="C12307" t="s">
        <v>33</v>
      </c>
      <c r="D12307" t="s">
        <v>13158</v>
      </c>
      <c r="E12307"/>
    </row>
    <row r="12308">
      <c r="A12308" t="s">
        <v>896</v>
      </c>
      <c r="B12308" t="s">
        <v>17</v>
      </c>
      <c r="C12308" t="s">
        <v>33</v>
      </c>
      <c r="D12308" t="s">
        <v>13159</v>
      </c>
      <c r="E12308"/>
    </row>
    <row r="12309">
      <c r="A12309" t="s">
        <v>896</v>
      </c>
      <c r="B12309" t="s">
        <v>17</v>
      </c>
      <c r="C12309" t="s">
        <v>33</v>
      </c>
      <c r="D12309" t="s">
        <v>13160</v>
      </c>
      <c r="E12309"/>
    </row>
    <row r="12310">
      <c r="A12310" t="s">
        <v>896</v>
      </c>
      <c r="B12310" t="s">
        <v>17</v>
      </c>
      <c r="C12310" t="s">
        <v>36</v>
      </c>
      <c r="D12310" t="s">
        <v>13161</v>
      </c>
      <c r="E12310"/>
    </row>
    <row r="12311">
      <c r="A12311" t="s">
        <v>896</v>
      </c>
      <c r="B12311" t="s">
        <v>17</v>
      </c>
      <c r="C12311" t="s">
        <v>36</v>
      </c>
      <c r="D12311" t="s">
        <v>13162</v>
      </c>
      <c r="E12311"/>
    </row>
    <row r="12312">
      <c r="A12312" t="s">
        <v>896</v>
      </c>
      <c r="B12312" t="s">
        <v>2</v>
      </c>
      <c r="C12312" t="s">
        <v>15</v>
      </c>
      <c r="D12312" t="s">
        <v>13163</v>
      </c>
      <c r="E12312"/>
    </row>
    <row r="12313">
      <c r="A12313" t="s">
        <v>896</v>
      </c>
      <c r="B12313" t="s">
        <v>2</v>
      </c>
      <c r="C12313" t="s">
        <v>15</v>
      </c>
      <c r="D12313" t="s">
        <v>13164</v>
      </c>
      <c r="E12313"/>
    </row>
    <row r="12314">
      <c r="A12314" t="s">
        <v>896</v>
      </c>
      <c r="B12314" t="s">
        <v>2</v>
      </c>
      <c r="C12314" t="s">
        <v>15</v>
      </c>
      <c r="D12314" t="s">
        <v>13165</v>
      </c>
      <c r="E12314"/>
    </row>
    <row r="12315">
      <c r="A12315" t="s">
        <v>896</v>
      </c>
      <c r="B12315" t="s">
        <v>2</v>
      </c>
      <c r="C12315" t="s">
        <v>15</v>
      </c>
      <c r="D12315" t="s">
        <v>13166</v>
      </c>
      <c r="E12315"/>
    </row>
    <row r="12316">
      <c r="A12316" t="s">
        <v>896</v>
      </c>
      <c r="B12316" t="s">
        <v>2</v>
      </c>
      <c r="C12316" t="s">
        <v>15</v>
      </c>
      <c r="D12316" t="s">
        <v>13167</v>
      </c>
      <c r="E12316"/>
    </row>
    <row r="12317">
      <c r="A12317" t="s">
        <v>896</v>
      </c>
      <c r="B12317" t="s">
        <v>756</v>
      </c>
      <c r="C12317" t="s">
        <v>771</v>
      </c>
      <c r="D12317" t="s">
        <v>13168</v>
      </c>
      <c r="E12317"/>
    </row>
    <row r="12318">
      <c r="A12318" t="s">
        <v>896</v>
      </c>
      <c r="B12318" t="s">
        <v>17</v>
      </c>
      <c r="C12318" t="s">
        <v>56</v>
      </c>
      <c r="D12318" t="s">
        <v>13169</v>
      </c>
      <c r="E12318"/>
    </row>
    <row r="12319">
      <c r="A12319" t="s">
        <v>896</v>
      </c>
      <c r="B12319" t="s">
        <v>756</v>
      </c>
      <c r="C12319" t="s">
        <v>771</v>
      </c>
      <c r="D12319" t="s">
        <v>13170</v>
      </c>
      <c r="E12319"/>
    </row>
    <row r="12320">
      <c r="A12320" t="s">
        <v>896</v>
      </c>
      <c r="B12320" t="s">
        <v>756</v>
      </c>
      <c r="C12320" t="s">
        <v>771</v>
      </c>
      <c r="D12320" t="s">
        <v>13171</v>
      </c>
      <c r="E12320"/>
    </row>
    <row r="12321">
      <c r="A12321" t="s">
        <v>896</v>
      </c>
      <c r="B12321" t="s">
        <v>17</v>
      </c>
      <c r="C12321" t="s">
        <v>50</v>
      </c>
      <c r="D12321" t="s">
        <v>13172</v>
      </c>
      <c r="E12321"/>
    </row>
    <row r="12322">
      <c r="A12322" t="s">
        <v>896</v>
      </c>
      <c r="B12322" t="s">
        <v>17</v>
      </c>
      <c r="C12322" t="s">
        <v>54</v>
      </c>
      <c r="D12322" t="s">
        <v>13173</v>
      </c>
      <c r="E12322"/>
    </row>
    <row r="12323">
      <c r="A12323" t="s">
        <v>896</v>
      </c>
      <c r="B12323" t="s">
        <v>17</v>
      </c>
      <c r="C12323" t="s">
        <v>56</v>
      </c>
      <c r="D12323" t="s">
        <v>13174</v>
      </c>
      <c r="E12323"/>
    </row>
    <row r="12324">
      <c r="A12324" t="s">
        <v>896</v>
      </c>
      <c r="B12324" t="s">
        <v>756</v>
      </c>
      <c r="C12324" t="s">
        <v>771</v>
      </c>
      <c r="D12324" t="s">
        <v>13175</v>
      </c>
      <c r="E12324"/>
    </row>
    <row r="12325">
      <c r="A12325" t="s">
        <v>896</v>
      </c>
      <c r="B12325" t="s">
        <v>756</v>
      </c>
      <c r="C12325" t="s">
        <v>771</v>
      </c>
      <c r="D12325" t="s">
        <v>13176</v>
      </c>
      <c r="E12325"/>
    </row>
    <row r="12326">
      <c r="A12326" t="s">
        <v>896</v>
      </c>
      <c r="B12326" t="s">
        <v>17</v>
      </c>
      <c r="C12326" t="s">
        <v>56</v>
      </c>
      <c r="D12326" t="s">
        <v>13177</v>
      </c>
      <c r="E12326"/>
    </row>
    <row r="12327">
      <c r="A12327" t="s">
        <v>896</v>
      </c>
      <c r="B12327" t="s">
        <v>17</v>
      </c>
      <c r="C12327" t="s">
        <v>56</v>
      </c>
      <c r="D12327" t="s">
        <v>13178</v>
      </c>
      <c r="E12327"/>
    </row>
    <row r="12328">
      <c r="A12328" t="s">
        <v>896</v>
      </c>
      <c r="B12328" t="s">
        <v>756</v>
      </c>
      <c r="C12328" t="s">
        <v>771</v>
      </c>
      <c r="D12328" t="s">
        <v>13179</v>
      </c>
      <c r="E12328"/>
    </row>
    <row r="12329">
      <c r="A12329" t="s">
        <v>896</v>
      </c>
      <c r="B12329" t="s">
        <v>756</v>
      </c>
      <c r="C12329" t="s">
        <v>771</v>
      </c>
      <c r="D12329" t="s">
        <v>13180</v>
      </c>
      <c r="E12329"/>
    </row>
    <row r="12330">
      <c r="A12330" t="s">
        <v>896</v>
      </c>
      <c r="B12330" t="s">
        <v>17</v>
      </c>
      <c r="C12330" t="s">
        <v>50</v>
      </c>
      <c r="D12330" t="s">
        <v>13181</v>
      </c>
      <c r="E12330"/>
    </row>
    <row r="12331">
      <c r="A12331" t="s">
        <v>896</v>
      </c>
      <c r="B12331" t="s">
        <v>756</v>
      </c>
      <c r="C12331" t="s">
        <v>771</v>
      </c>
      <c r="D12331" t="s">
        <v>13182</v>
      </c>
      <c r="E12331"/>
    </row>
    <row r="12332">
      <c r="A12332" t="s">
        <v>896</v>
      </c>
      <c r="B12332" t="s">
        <v>17</v>
      </c>
      <c r="C12332" t="s">
        <v>54</v>
      </c>
      <c r="D12332" t="s">
        <v>13183</v>
      </c>
      <c r="E12332"/>
    </row>
    <row r="12333">
      <c r="A12333" t="s">
        <v>896</v>
      </c>
      <c r="B12333" t="s">
        <v>17</v>
      </c>
      <c r="C12333" t="s">
        <v>54</v>
      </c>
      <c r="D12333" t="s">
        <v>13184</v>
      </c>
      <c r="E12333"/>
    </row>
    <row r="12334">
      <c r="A12334" t="s">
        <v>896</v>
      </c>
      <c r="B12334" t="s">
        <v>17</v>
      </c>
      <c r="C12334" t="s">
        <v>54</v>
      </c>
      <c r="D12334" t="s">
        <v>13185</v>
      </c>
      <c r="E12334"/>
    </row>
    <row r="12335">
      <c r="A12335" t="s">
        <v>896</v>
      </c>
      <c r="B12335" t="s">
        <v>17</v>
      </c>
      <c r="C12335" t="s">
        <v>56</v>
      </c>
      <c r="D12335" t="s">
        <v>13186</v>
      </c>
      <c r="E12335"/>
    </row>
    <row r="12336">
      <c r="A12336" t="s">
        <v>896</v>
      </c>
      <c r="B12336" t="s">
        <v>17</v>
      </c>
      <c r="C12336" t="s">
        <v>56</v>
      </c>
      <c r="D12336" t="s">
        <v>13187</v>
      </c>
      <c r="E12336"/>
    </row>
    <row r="12337">
      <c r="A12337" t="s">
        <v>896</v>
      </c>
      <c r="B12337" t="s">
        <v>756</v>
      </c>
      <c r="C12337" t="s">
        <v>771</v>
      </c>
      <c r="D12337" t="s">
        <v>13188</v>
      </c>
      <c r="E12337"/>
    </row>
    <row r="12338">
      <c r="A12338" t="s">
        <v>896</v>
      </c>
      <c r="B12338" t="s">
        <v>756</v>
      </c>
      <c r="C12338" t="s">
        <v>771</v>
      </c>
      <c r="D12338" t="s">
        <v>13189</v>
      </c>
      <c r="E12338"/>
    </row>
    <row r="12339">
      <c r="A12339" t="s">
        <v>896</v>
      </c>
      <c r="B12339" t="s">
        <v>756</v>
      </c>
      <c r="C12339" t="s">
        <v>771</v>
      </c>
      <c r="D12339" t="s">
        <v>13190</v>
      </c>
      <c r="E12339"/>
    </row>
    <row r="12340">
      <c r="A12340" t="s">
        <v>896</v>
      </c>
      <c r="B12340" t="s">
        <v>756</v>
      </c>
      <c r="C12340" t="s">
        <v>760</v>
      </c>
      <c r="D12340" t="s">
        <v>13191</v>
      </c>
      <c r="E12340"/>
    </row>
    <row r="12341">
      <c r="A12341" t="s">
        <v>896</v>
      </c>
      <c r="B12341" t="s">
        <v>756</v>
      </c>
      <c r="C12341" t="s">
        <v>760</v>
      </c>
      <c r="D12341" t="s">
        <v>13192</v>
      </c>
      <c r="E12341"/>
    </row>
    <row r="12342">
      <c r="A12342" t="s">
        <v>896</v>
      </c>
      <c r="B12342" t="s">
        <v>17</v>
      </c>
      <c r="C12342" t="s">
        <v>56</v>
      </c>
      <c r="D12342" t="s">
        <v>13193</v>
      </c>
      <c r="E12342"/>
    </row>
    <row r="12343">
      <c r="A12343" t="s">
        <v>896</v>
      </c>
      <c r="B12343" t="s">
        <v>73</v>
      </c>
      <c r="C12343" t="s">
        <v>100</v>
      </c>
      <c r="D12343" t="s">
        <v>13194</v>
      </c>
      <c r="E12343"/>
    </row>
    <row r="12344">
      <c r="A12344" t="s">
        <v>896</v>
      </c>
      <c r="B12344" t="s">
        <v>73</v>
      </c>
      <c r="C12344" t="s">
        <v>171</v>
      </c>
      <c r="D12344" t="s">
        <v>13195</v>
      </c>
      <c r="E12344"/>
    </row>
    <row r="12345">
      <c r="A12345" t="s">
        <v>896</v>
      </c>
      <c r="B12345" t="s">
        <v>73</v>
      </c>
      <c r="C12345" t="s">
        <v>188</v>
      </c>
      <c r="D12345" t="s">
        <v>13196</v>
      </c>
      <c r="E12345"/>
    </row>
    <row r="12346">
      <c r="A12346" t="s">
        <v>896</v>
      </c>
      <c r="B12346" t="s">
        <v>73</v>
      </c>
      <c r="C12346" t="s">
        <v>241</v>
      </c>
      <c r="D12346" t="s">
        <v>13197</v>
      </c>
      <c r="E12346"/>
    </row>
    <row r="12347">
      <c r="A12347" t="s">
        <v>896</v>
      </c>
      <c r="B12347" t="s">
        <v>73</v>
      </c>
      <c r="C12347" t="s">
        <v>325</v>
      </c>
      <c r="D12347" t="s">
        <v>13198</v>
      </c>
      <c r="E12347"/>
    </row>
    <row r="12348">
      <c r="A12348" t="s">
        <v>896</v>
      </c>
      <c r="B12348" t="s">
        <v>73</v>
      </c>
      <c r="C12348" t="s">
        <v>325</v>
      </c>
      <c r="D12348" t="s">
        <v>13199</v>
      </c>
      <c r="E12348"/>
    </row>
    <row r="12349">
      <c r="A12349" t="s">
        <v>896</v>
      </c>
      <c r="B12349" t="s">
        <v>73</v>
      </c>
      <c r="C12349" t="s">
        <v>136</v>
      </c>
      <c r="D12349" t="s">
        <v>13200</v>
      </c>
      <c r="E12349"/>
    </row>
    <row r="12350">
      <c r="A12350" t="s">
        <v>896</v>
      </c>
      <c r="B12350" t="s">
        <v>73</v>
      </c>
      <c r="C12350" t="s">
        <v>164</v>
      </c>
      <c r="D12350" t="s">
        <v>13201</v>
      </c>
      <c r="E12350"/>
    </row>
    <row r="12351">
      <c r="A12351" t="s">
        <v>896</v>
      </c>
      <c r="B12351" t="s">
        <v>73</v>
      </c>
      <c r="C12351" t="s">
        <v>171</v>
      </c>
      <c r="D12351" t="s">
        <v>13202</v>
      </c>
      <c r="E12351"/>
    </row>
    <row r="12352">
      <c r="A12352" t="s">
        <v>896</v>
      </c>
      <c r="B12352" t="s">
        <v>73</v>
      </c>
      <c r="C12352" t="s">
        <v>187</v>
      </c>
      <c r="D12352" t="s">
        <v>13203</v>
      </c>
      <c r="E12352"/>
    </row>
    <row r="12353">
      <c r="A12353" t="s">
        <v>896</v>
      </c>
      <c r="B12353" t="s">
        <v>73</v>
      </c>
      <c r="C12353" t="s">
        <v>190</v>
      </c>
      <c r="D12353" t="s">
        <v>13204</v>
      </c>
      <c r="E12353"/>
    </row>
    <row r="12354">
      <c r="A12354" t="s">
        <v>896</v>
      </c>
      <c r="B12354" t="s">
        <v>17</v>
      </c>
      <c r="C12354" t="s">
        <v>28</v>
      </c>
      <c r="D12354" t="s">
        <v>13205</v>
      </c>
      <c r="E12354"/>
    </row>
    <row r="12355">
      <c r="A12355" t="s">
        <v>896</v>
      </c>
      <c r="B12355" t="s">
        <v>2</v>
      </c>
      <c r="C12355" t="s">
        <v>8</v>
      </c>
      <c r="D12355" t="s">
        <v>13206</v>
      </c>
      <c r="E12355"/>
    </row>
    <row r="12356">
      <c r="A12356" t="s">
        <v>896</v>
      </c>
      <c r="B12356" t="s">
        <v>17</v>
      </c>
      <c r="C12356" t="s">
        <v>20</v>
      </c>
      <c r="D12356" t="s">
        <v>13207</v>
      </c>
      <c r="E12356"/>
    </row>
    <row r="12357">
      <c r="A12357" t="s">
        <v>896</v>
      </c>
      <c r="B12357" t="s">
        <v>17</v>
      </c>
      <c r="C12357" t="s">
        <v>20</v>
      </c>
      <c r="D12357" t="s">
        <v>13208</v>
      </c>
      <c r="E12357"/>
    </row>
    <row r="12358">
      <c r="A12358" t="s">
        <v>896</v>
      </c>
      <c r="B12358" t="s">
        <v>17</v>
      </c>
      <c r="C12358" t="s">
        <v>38</v>
      </c>
      <c r="D12358" t="s">
        <v>13209</v>
      </c>
      <c r="E12358"/>
    </row>
    <row r="12359">
      <c r="A12359" t="s">
        <v>896</v>
      </c>
      <c r="B12359" t="s">
        <v>17</v>
      </c>
      <c r="C12359" t="s">
        <v>38</v>
      </c>
      <c r="D12359" t="s">
        <v>13210</v>
      </c>
      <c r="E12359"/>
    </row>
    <row r="12360">
      <c r="A12360" t="s">
        <v>896</v>
      </c>
      <c r="B12360" t="s">
        <v>17</v>
      </c>
      <c r="C12360" t="s">
        <v>38</v>
      </c>
      <c r="D12360" t="s">
        <v>13211</v>
      </c>
      <c r="E12360"/>
    </row>
    <row r="12361">
      <c r="A12361" t="s">
        <v>896</v>
      </c>
      <c r="B12361" t="s">
        <v>73</v>
      </c>
      <c r="C12361" t="s">
        <v>87</v>
      </c>
      <c r="D12361" t="s">
        <v>13212</v>
      </c>
      <c r="E12361"/>
    </row>
    <row r="12362">
      <c r="A12362" t="s">
        <v>896</v>
      </c>
      <c r="B12362" t="s">
        <v>73</v>
      </c>
      <c r="C12362" t="s">
        <v>87</v>
      </c>
      <c r="D12362" t="s">
        <v>13213</v>
      </c>
      <c r="E12362"/>
    </row>
    <row r="12363">
      <c r="A12363" t="s">
        <v>896</v>
      </c>
      <c r="B12363" t="s">
        <v>874</v>
      </c>
      <c r="C12363" t="s">
        <v>875</v>
      </c>
      <c r="D12363" t="s">
        <v>13214</v>
      </c>
      <c r="E12363"/>
    </row>
    <row r="12364">
      <c r="A12364" t="s">
        <v>896</v>
      </c>
      <c r="B12364" t="s">
        <v>73</v>
      </c>
      <c r="C12364" t="s">
        <v>138</v>
      </c>
      <c r="D12364" t="s">
        <v>13215</v>
      </c>
      <c r="E12364"/>
    </row>
    <row r="12365">
      <c r="A12365" t="s">
        <v>896</v>
      </c>
      <c r="B12365" t="s">
        <v>73</v>
      </c>
      <c r="C12365" t="s">
        <v>90</v>
      </c>
      <c r="D12365" t="s">
        <v>13216</v>
      </c>
      <c r="E12365"/>
    </row>
    <row r="12366">
      <c r="A12366" t="s">
        <v>896</v>
      </c>
      <c r="B12366" t="s">
        <v>874</v>
      </c>
      <c r="C12366" t="s">
        <v>876</v>
      </c>
      <c r="D12366" t="s">
        <v>13217</v>
      </c>
      <c r="E12366"/>
    </row>
    <row r="12367">
      <c r="A12367" t="s">
        <v>896</v>
      </c>
      <c r="B12367" t="s">
        <v>809</v>
      </c>
      <c r="C12367" t="s">
        <v>811</v>
      </c>
      <c r="D12367" t="s">
        <v>13218</v>
      </c>
      <c r="E12367"/>
    </row>
    <row r="12368">
      <c r="A12368" t="s">
        <v>896</v>
      </c>
      <c r="B12368" t="s">
        <v>17</v>
      </c>
      <c r="C12368" t="s">
        <v>29</v>
      </c>
      <c r="D12368" t="s">
        <v>13219</v>
      </c>
      <c r="E12368"/>
    </row>
    <row r="12369">
      <c r="A12369" t="s">
        <v>896</v>
      </c>
      <c r="B12369" t="s">
        <v>809</v>
      </c>
      <c r="C12369" t="s">
        <v>811</v>
      </c>
      <c r="D12369" t="s">
        <v>13220</v>
      </c>
      <c r="E12369"/>
    </row>
    <row r="12370">
      <c r="A12370" t="s">
        <v>896</v>
      </c>
      <c r="B12370" t="s">
        <v>809</v>
      </c>
      <c r="C12370" t="s">
        <v>811</v>
      </c>
      <c r="D12370" t="s">
        <v>13221</v>
      </c>
      <c r="E12370"/>
    </row>
    <row r="12371">
      <c r="A12371" t="s">
        <v>896</v>
      </c>
      <c r="B12371" t="s">
        <v>17</v>
      </c>
      <c r="C12371" t="s">
        <v>23</v>
      </c>
      <c r="D12371" t="s">
        <v>13222</v>
      </c>
      <c r="E12371"/>
    </row>
    <row r="12372">
      <c r="A12372" t="s">
        <v>896</v>
      </c>
      <c r="B12372" t="s">
        <v>756</v>
      </c>
      <c r="C12372" t="s">
        <v>762</v>
      </c>
      <c r="D12372" t="s">
        <v>13223</v>
      </c>
      <c r="E12372"/>
    </row>
    <row r="12373">
      <c r="A12373" t="s">
        <v>896</v>
      </c>
      <c r="B12373" t="s">
        <v>756</v>
      </c>
      <c r="C12373" t="s">
        <v>762</v>
      </c>
      <c r="D12373" t="s">
        <v>13224</v>
      </c>
      <c r="E12373"/>
    </row>
    <row r="12374">
      <c r="A12374" t="s">
        <v>896</v>
      </c>
      <c r="B12374" t="s">
        <v>73</v>
      </c>
      <c r="C12374" t="s">
        <v>195</v>
      </c>
      <c r="D12374" t="s">
        <v>13225</v>
      </c>
      <c r="E12374"/>
    </row>
    <row r="12375">
      <c r="A12375" t="s">
        <v>896</v>
      </c>
      <c r="B12375" t="s">
        <v>756</v>
      </c>
      <c r="C12375" t="s">
        <v>762</v>
      </c>
      <c r="D12375" t="s">
        <v>13226</v>
      </c>
      <c r="E12375"/>
    </row>
    <row r="12376">
      <c r="A12376" t="s">
        <v>896</v>
      </c>
      <c r="B12376" t="s">
        <v>756</v>
      </c>
      <c r="C12376" t="s">
        <v>762</v>
      </c>
      <c r="D12376" t="s">
        <v>13227</v>
      </c>
      <c r="E12376"/>
    </row>
    <row r="12377">
      <c r="A12377" t="s">
        <v>896</v>
      </c>
      <c r="B12377" t="s">
        <v>756</v>
      </c>
      <c r="C12377" t="s">
        <v>762</v>
      </c>
      <c r="D12377" t="s">
        <v>13228</v>
      </c>
      <c r="E12377"/>
    </row>
    <row r="12378">
      <c r="A12378" t="s">
        <v>896</v>
      </c>
      <c r="B12378" t="s">
        <v>17</v>
      </c>
      <c r="C12378" t="s">
        <v>32</v>
      </c>
      <c r="D12378" t="s">
        <v>13229</v>
      </c>
      <c r="E12378"/>
    </row>
    <row r="12379">
      <c r="A12379" t="s">
        <v>896</v>
      </c>
      <c r="B12379" t="s">
        <v>2</v>
      </c>
      <c r="C12379" t="s">
        <v>15</v>
      </c>
      <c r="D12379" t="s">
        <v>13230</v>
      </c>
      <c r="E12379"/>
    </row>
    <row r="12380">
      <c r="A12380" t="s">
        <v>896</v>
      </c>
      <c r="B12380" t="s">
        <v>2</v>
      </c>
      <c r="C12380" t="s">
        <v>15</v>
      </c>
      <c r="D12380" t="s">
        <v>13231</v>
      </c>
      <c r="E12380"/>
    </row>
    <row r="12381">
      <c r="A12381" t="s">
        <v>896</v>
      </c>
      <c r="B12381" t="s">
        <v>2</v>
      </c>
      <c r="C12381" t="s">
        <v>15</v>
      </c>
      <c r="D12381" t="s">
        <v>13232</v>
      </c>
      <c r="E12381"/>
    </row>
    <row r="12382">
      <c r="A12382" t="s">
        <v>896</v>
      </c>
      <c r="B12382" t="s">
        <v>2</v>
      </c>
      <c r="C12382" t="s">
        <v>15</v>
      </c>
      <c r="D12382" t="s">
        <v>13233</v>
      </c>
      <c r="E12382"/>
    </row>
    <row r="12383">
      <c r="A12383" t="s">
        <v>896</v>
      </c>
      <c r="B12383" t="s">
        <v>2</v>
      </c>
      <c r="C12383" t="s">
        <v>15</v>
      </c>
      <c r="D12383" t="s">
        <v>13234</v>
      </c>
      <c r="E12383"/>
    </row>
    <row r="12384">
      <c r="A12384" t="s">
        <v>896</v>
      </c>
      <c r="B12384" t="s">
        <v>17</v>
      </c>
      <c r="C12384" t="s">
        <v>38</v>
      </c>
      <c r="D12384" t="s">
        <v>13235</v>
      </c>
      <c r="E12384"/>
    </row>
    <row r="12385">
      <c r="A12385" t="s">
        <v>896</v>
      </c>
      <c r="B12385" t="s">
        <v>17</v>
      </c>
      <c r="C12385" t="s">
        <v>38</v>
      </c>
      <c r="D12385" t="s">
        <v>13236</v>
      </c>
      <c r="E12385"/>
    </row>
    <row r="12386">
      <c r="A12386" t="s">
        <v>896</v>
      </c>
      <c r="B12386" t="s">
        <v>17</v>
      </c>
      <c r="C12386" t="s">
        <v>38</v>
      </c>
      <c r="D12386" t="s">
        <v>13237</v>
      </c>
      <c r="E12386"/>
    </row>
    <row r="12387">
      <c r="A12387" t="s">
        <v>896</v>
      </c>
      <c r="B12387" t="s">
        <v>17</v>
      </c>
      <c r="C12387" t="s">
        <v>20</v>
      </c>
      <c r="D12387" t="s">
        <v>13238</v>
      </c>
      <c r="E12387"/>
    </row>
    <row r="12388">
      <c r="A12388" t="s">
        <v>896</v>
      </c>
      <c r="B12388" t="s">
        <v>427</v>
      </c>
      <c r="C12388" t="s">
        <v>469</v>
      </c>
      <c r="D12388" t="s">
        <v>13239</v>
      </c>
      <c r="E12388"/>
    </row>
    <row r="12389">
      <c r="A12389" t="s">
        <v>896</v>
      </c>
      <c r="B12389" t="s">
        <v>427</v>
      </c>
      <c r="C12389" t="s">
        <v>469</v>
      </c>
      <c r="D12389" t="s">
        <v>13240</v>
      </c>
      <c r="E12389"/>
    </row>
    <row r="12390">
      <c r="A12390" t="s">
        <v>896</v>
      </c>
      <c r="B12390" t="s">
        <v>427</v>
      </c>
      <c r="C12390" t="s">
        <v>469</v>
      </c>
      <c r="D12390" t="s">
        <v>13241</v>
      </c>
      <c r="E12390"/>
    </row>
    <row r="12391">
      <c r="A12391" t="s">
        <v>896</v>
      </c>
      <c r="B12391" t="s">
        <v>427</v>
      </c>
      <c r="C12391" t="s">
        <v>469</v>
      </c>
      <c r="D12391" t="s">
        <v>13242</v>
      </c>
      <c r="E12391"/>
    </row>
    <row r="12392">
      <c r="A12392" t="s">
        <v>896</v>
      </c>
      <c r="B12392" t="s">
        <v>756</v>
      </c>
      <c r="C12392" t="s">
        <v>760</v>
      </c>
      <c r="D12392" t="s">
        <v>13243</v>
      </c>
      <c r="E12392"/>
    </row>
    <row r="12393">
      <c r="A12393" t="s">
        <v>896</v>
      </c>
      <c r="B12393" t="s">
        <v>73</v>
      </c>
      <c r="C12393" t="s">
        <v>100</v>
      </c>
      <c r="D12393" t="s">
        <v>13244</v>
      </c>
      <c r="E12393"/>
    </row>
    <row r="12394">
      <c r="A12394" t="s">
        <v>896</v>
      </c>
      <c r="B12394" t="s">
        <v>427</v>
      </c>
      <c r="C12394" t="s">
        <v>448</v>
      </c>
      <c r="D12394" t="s">
        <v>13245</v>
      </c>
      <c r="E12394"/>
    </row>
    <row r="12395">
      <c r="A12395" t="s">
        <v>896</v>
      </c>
      <c r="B12395" t="s">
        <v>756</v>
      </c>
      <c r="C12395" t="s">
        <v>762</v>
      </c>
      <c r="D12395" t="s">
        <v>13246</v>
      </c>
      <c r="E12395"/>
    </row>
    <row r="12396">
      <c r="A12396" t="s">
        <v>896</v>
      </c>
      <c r="B12396" t="s">
        <v>756</v>
      </c>
      <c r="C12396" t="s">
        <v>762</v>
      </c>
      <c r="D12396" t="s">
        <v>13247</v>
      </c>
      <c r="E12396"/>
    </row>
    <row r="12397">
      <c r="A12397" t="s">
        <v>896</v>
      </c>
      <c r="B12397" t="s">
        <v>874</v>
      </c>
      <c r="C12397" t="s">
        <v>876</v>
      </c>
      <c r="D12397" t="s">
        <v>13248</v>
      </c>
      <c r="E12397"/>
    </row>
    <row r="12398">
      <c r="A12398" t="s">
        <v>896</v>
      </c>
      <c r="B12398" t="s">
        <v>874</v>
      </c>
      <c r="C12398" t="s">
        <v>876</v>
      </c>
      <c r="D12398" t="s">
        <v>13249</v>
      </c>
      <c r="E12398"/>
    </row>
    <row r="12399">
      <c r="A12399" t="s">
        <v>896</v>
      </c>
      <c r="B12399" t="s">
        <v>874</v>
      </c>
      <c r="C12399" t="s">
        <v>876</v>
      </c>
      <c r="D12399" t="s">
        <v>13250</v>
      </c>
      <c r="E12399"/>
    </row>
    <row r="12400">
      <c r="A12400" t="s">
        <v>896</v>
      </c>
      <c r="B12400" t="s">
        <v>874</v>
      </c>
      <c r="C12400" t="s">
        <v>876</v>
      </c>
      <c r="D12400" t="s">
        <v>13251</v>
      </c>
      <c r="E12400"/>
    </row>
    <row r="12401">
      <c r="A12401" t="s">
        <v>896</v>
      </c>
      <c r="B12401" t="s">
        <v>874</v>
      </c>
      <c r="C12401" t="s">
        <v>876</v>
      </c>
      <c r="D12401" t="s">
        <v>13252</v>
      </c>
      <c r="E12401"/>
    </row>
    <row r="12402">
      <c r="A12402" t="s">
        <v>896</v>
      </c>
      <c r="B12402" t="s">
        <v>2</v>
      </c>
      <c r="C12402" t="s">
        <v>6</v>
      </c>
      <c r="D12402" t="s">
        <v>13253</v>
      </c>
      <c r="E12402"/>
    </row>
    <row r="12403">
      <c r="A12403" t="s">
        <v>896</v>
      </c>
      <c r="B12403" t="s">
        <v>2</v>
      </c>
      <c r="C12403" t="s">
        <v>6</v>
      </c>
      <c r="D12403" t="s">
        <v>13254</v>
      </c>
      <c r="E12403"/>
    </row>
    <row r="12404">
      <c r="A12404" t="s">
        <v>896</v>
      </c>
      <c r="B12404" t="s">
        <v>825</v>
      </c>
      <c r="C12404" t="s">
        <v>829</v>
      </c>
      <c r="D12404" t="s">
        <v>13255</v>
      </c>
      <c r="E12404"/>
    </row>
    <row r="12405">
      <c r="A12405" t="s">
        <v>896</v>
      </c>
      <c r="B12405" t="s">
        <v>2</v>
      </c>
      <c r="C12405" t="s">
        <v>7</v>
      </c>
      <c r="D12405" t="s">
        <v>13256</v>
      </c>
      <c r="E12405"/>
    </row>
    <row r="12406">
      <c r="A12406" t="s">
        <v>896</v>
      </c>
      <c r="B12406" t="s">
        <v>2</v>
      </c>
      <c r="C12406" t="s">
        <v>7</v>
      </c>
      <c r="D12406" t="s">
        <v>13257</v>
      </c>
      <c r="E12406"/>
    </row>
    <row r="12407">
      <c r="A12407" t="s">
        <v>896</v>
      </c>
      <c r="B12407" t="s">
        <v>756</v>
      </c>
      <c r="C12407" t="s">
        <v>762</v>
      </c>
      <c r="D12407" t="s">
        <v>13258</v>
      </c>
      <c r="E12407"/>
    </row>
    <row r="12408">
      <c r="A12408" t="s">
        <v>896</v>
      </c>
      <c r="B12408" t="s">
        <v>756</v>
      </c>
      <c r="C12408" t="s">
        <v>762</v>
      </c>
      <c r="D12408" t="s">
        <v>13259</v>
      </c>
      <c r="E12408"/>
    </row>
    <row r="12409">
      <c r="A12409" t="s">
        <v>896</v>
      </c>
      <c r="B12409" t="s">
        <v>756</v>
      </c>
      <c r="C12409" t="s">
        <v>762</v>
      </c>
      <c r="D12409" t="s">
        <v>13260</v>
      </c>
      <c r="E12409"/>
    </row>
    <row r="12410">
      <c r="A12410" t="s">
        <v>896</v>
      </c>
      <c r="B12410" t="s">
        <v>756</v>
      </c>
      <c r="C12410" t="s">
        <v>762</v>
      </c>
      <c r="D12410" t="s">
        <v>13261</v>
      </c>
      <c r="E12410"/>
    </row>
    <row r="12411">
      <c r="A12411" t="s">
        <v>896</v>
      </c>
      <c r="B12411" t="s">
        <v>756</v>
      </c>
      <c r="C12411" t="s">
        <v>762</v>
      </c>
      <c r="D12411" t="s">
        <v>13262</v>
      </c>
      <c r="E12411"/>
    </row>
    <row r="12412">
      <c r="A12412" t="s">
        <v>896</v>
      </c>
      <c r="B12412" t="s">
        <v>73</v>
      </c>
      <c r="C12412" t="s">
        <v>342</v>
      </c>
      <c r="D12412" t="s">
        <v>13263</v>
      </c>
      <c r="E12412"/>
    </row>
    <row r="12413">
      <c r="A12413" t="s">
        <v>896</v>
      </c>
      <c r="B12413" t="s">
        <v>2</v>
      </c>
      <c r="C12413" t="s">
        <v>8</v>
      </c>
      <c r="D12413" t="s">
        <v>13264</v>
      </c>
      <c r="E12413"/>
    </row>
    <row r="12414">
      <c r="A12414" t="s">
        <v>896</v>
      </c>
      <c r="B12414" t="s">
        <v>2</v>
      </c>
      <c r="C12414" t="s">
        <v>8</v>
      </c>
      <c r="D12414" t="s">
        <v>13265</v>
      </c>
      <c r="E12414"/>
    </row>
    <row r="12415">
      <c r="A12415" t="s">
        <v>896</v>
      </c>
      <c r="B12415" t="s">
        <v>2</v>
      </c>
      <c r="C12415" t="s">
        <v>8</v>
      </c>
      <c r="D12415" t="s">
        <v>13266</v>
      </c>
      <c r="E12415"/>
    </row>
    <row r="12416">
      <c r="A12416" t="s">
        <v>896</v>
      </c>
      <c r="B12416" t="s">
        <v>2</v>
      </c>
      <c r="C12416" t="s">
        <v>8</v>
      </c>
      <c r="D12416" t="s">
        <v>13267</v>
      </c>
      <c r="E12416"/>
    </row>
    <row r="12417">
      <c r="A12417" t="s">
        <v>896</v>
      </c>
      <c r="B12417" t="s">
        <v>427</v>
      </c>
      <c r="C12417" t="s">
        <v>605</v>
      </c>
      <c r="D12417" t="s">
        <v>13268</v>
      </c>
      <c r="E12417"/>
    </row>
    <row r="12418">
      <c r="A12418" t="s">
        <v>896</v>
      </c>
      <c r="B12418" t="s">
        <v>427</v>
      </c>
      <c r="C12418" t="s">
        <v>584</v>
      </c>
      <c r="D12418" t="s">
        <v>13269</v>
      </c>
      <c r="E12418"/>
    </row>
    <row r="12419">
      <c r="A12419" t="s">
        <v>896</v>
      </c>
      <c r="B12419" t="s">
        <v>73</v>
      </c>
      <c r="C12419" t="s">
        <v>342</v>
      </c>
      <c r="D12419" t="s">
        <v>13270</v>
      </c>
      <c r="E12419"/>
    </row>
    <row r="12420">
      <c r="A12420" t="s">
        <v>896</v>
      </c>
      <c r="B12420" t="s">
        <v>756</v>
      </c>
      <c r="C12420" t="s">
        <v>760</v>
      </c>
      <c r="D12420" t="s">
        <v>13271</v>
      </c>
      <c r="E12420"/>
    </row>
    <row r="12421">
      <c r="A12421" t="s">
        <v>896</v>
      </c>
      <c r="B12421" t="s">
        <v>73</v>
      </c>
      <c r="C12421" t="s">
        <v>351</v>
      </c>
      <c r="D12421" t="s">
        <v>13272</v>
      </c>
      <c r="E12421"/>
    </row>
    <row r="12422">
      <c r="A12422" t="s">
        <v>896</v>
      </c>
      <c r="B12422" t="s">
        <v>2</v>
      </c>
      <c r="C12422" t="s">
        <v>11</v>
      </c>
      <c r="D12422" t="s">
        <v>13273</v>
      </c>
      <c r="E12422"/>
    </row>
    <row r="12423">
      <c r="A12423" t="s">
        <v>896</v>
      </c>
      <c r="B12423" t="s">
        <v>2</v>
      </c>
      <c r="C12423" t="s">
        <v>11</v>
      </c>
      <c r="D12423" t="s">
        <v>13274</v>
      </c>
      <c r="E12423"/>
    </row>
    <row r="12424">
      <c r="A12424" t="s">
        <v>896</v>
      </c>
      <c r="B12424" t="s">
        <v>874</v>
      </c>
      <c r="C12424" t="s">
        <v>876</v>
      </c>
      <c r="D12424" t="s">
        <v>13275</v>
      </c>
      <c r="E12424"/>
    </row>
    <row r="12425">
      <c r="A12425" t="s">
        <v>896</v>
      </c>
      <c r="B12425" t="s">
        <v>756</v>
      </c>
      <c r="C12425" t="s">
        <v>762</v>
      </c>
      <c r="D12425" t="s">
        <v>13276</v>
      </c>
      <c r="E12425"/>
    </row>
    <row r="12426">
      <c r="A12426" t="s">
        <v>896</v>
      </c>
      <c r="B12426" t="s">
        <v>756</v>
      </c>
      <c r="C12426" t="s">
        <v>762</v>
      </c>
      <c r="D12426" t="s">
        <v>13277</v>
      </c>
      <c r="E12426"/>
    </row>
    <row r="12427">
      <c r="A12427" t="s">
        <v>896</v>
      </c>
      <c r="B12427" t="s">
        <v>17</v>
      </c>
      <c r="C12427" t="s">
        <v>32</v>
      </c>
      <c r="D12427" t="s">
        <v>13278</v>
      </c>
      <c r="E12427"/>
    </row>
    <row r="12428">
      <c r="A12428" t="s">
        <v>896</v>
      </c>
      <c r="B12428" t="s">
        <v>17</v>
      </c>
      <c r="C12428" t="s">
        <v>32</v>
      </c>
      <c r="D12428" t="s">
        <v>13279</v>
      </c>
      <c r="E12428"/>
    </row>
    <row r="12429">
      <c r="A12429" t="s">
        <v>896</v>
      </c>
      <c r="B12429" t="s">
        <v>73</v>
      </c>
      <c r="C12429" t="s">
        <v>198</v>
      </c>
      <c r="D12429" t="s">
        <v>13280</v>
      </c>
      <c r="E12429"/>
    </row>
    <row r="12430">
      <c r="A12430" t="s">
        <v>896</v>
      </c>
      <c r="B12430" t="s">
        <v>73</v>
      </c>
      <c r="C12430" t="s">
        <v>198</v>
      </c>
      <c r="D12430" t="s">
        <v>13281</v>
      </c>
      <c r="E12430"/>
    </row>
    <row r="12431">
      <c r="A12431" t="s">
        <v>896</v>
      </c>
      <c r="B12431" t="s">
        <v>73</v>
      </c>
      <c r="C12431" t="s">
        <v>198</v>
      </c>
      <c r="D12431" t="s">
        <v>13282</v>
      </c>
      <c r="E12431"/>
    </row>
    <row r="12432">
      <c r="A12432" t="s">
        <v>896</v>
      </c>
      <c r="B12432" t="s">
        <v>17</v>
      </c>
      <c r="C12432" t="s">
        <v>56</v>
      </c>
      <c r="D12432" t="s">
        <v>13283</v>
      </c>
      <c r="E12432"/>
    </row>
    <row r="12433">
      <c r="A12433" t="s">
        <v>896</v>
      </c>
      <c r="B12433" t="s">
        <v>17</v>
      </c>
      <c r="C12433" t="s">
        <v>56</v>
      </c>
      <c r="D12433" t="s">
        <v>13284</v>
      </c>
      <c r="E12433"/>
    </row>
    <row r="12434">
      <c r="A12434" t="s">
        <v>896</v>
      </c>
      <c r="B12434" t="s">
        <v>756</v>
      </c>
      <c r="C12434" t="s">
        <v>771</v>
      </c>
      <c r="D12434" t="s">
        <v>13285</v>
      </c>
      <c r="E12434"/>
    </row>
    <row r="12435">
      <c r="A12435" t="s">
        <v>896</v>
      </c>
      <c r="B12435" t="s">
        <v>17</v>
      </c>
      <c r="C12435" t="s">
        <v>54</v>
      </c>
      <c r="D12435" t="s">
        <v>13286</v>
      </c>
      <c r="E12435"/>
    </row>
    <row r="12436">
      <c r="A12436" t="s">
        <v>896</v>
      </c>
      <c r="B12436" t="s">
        <v>17</v>
      </c>
      <c r="C12436" t="s">
        <v>54</v>
      </c>
      <c r="D12436" t="s">
        <v>13287</v>
      </c>
      <c r="E12436"/>
    </row>
    <row r="12437">
      <c r="A12437" t="s">
        <v>896</v>
      </c>
      <c r="B12437" t="s">
        <v>17</v>
      </c>
      <c r="C12437" t="s">
        <v>54</v>
      </c>
      <c r="D12437" t="s">
        <v>13288</v>
      </c>
      <c r="E12437"/>
    </row>
    <row r="12438">
      <c r="A12438" t="s">
        <v>896</v>
      </c>
      <c r="B12438" t="s">
        <v>17</v>
      </c>
      <c r="C12438" t="s">
        <v>54</v>
      </c>
      <c r="D12438" t="s">
        <v>13289</v>
      </c>
      <c r="E12438"/>
    </row>
    <row r="12439">
      <c r="A12439" t="s">
        <v>896</v>
      </c>
      <c r="B12439" t="s">
        <v>17</v>
      </c>
      <c r="C12439" t="s">
        <v>70</v>
      </c>
      <c r="D12439" t="s">
        <v>13290</v>
      </c>
      <c r="E12439"/>
    </row>
    <row r="12440">
      <c r="A12440" t="s">
        <v>896</v>
      </c>
      <c r="B12440" t="s">
        <v>17</v>
      </c>
      <c r="C12440" t="s">
        <v>50</v>
      </c>
      <c r="D12440" t="s">
        <v>13291</v>
      </c>
      <c r="E12440"/>
    </row>
    <row r="12441">
      <c r="A12441" t="s">
        <v>896</v>
      </c>
      <c r="B12441" t="s">
        <v>17</v>
      </c>
      <c r="C12441" t="s">
        <v>54</v>
      </c>
      <c r="D12441" t="s">
        <v>13292</v>
      </c>
      <c r="E12441"/>
    </row>
    <row r="12442">
      <c r="A12442" t="s">
        <v>896</v>
      </c>
      <c r="B12442" t="s">
        <v>17</v>
      </c>
      <c r="C12442" t="s">
        <v>54</v>
      </c>
      <c r="D12442" t="s">
        <v>13293</v>
      </c>
      <c r="E12442"/>
    </row>
    <row r="12443">
      <c r="A12443" t="s">
        <v>896</v>
      </c>
      <c r="B12443" t="s">
        <v>756</v>
      </c>
      <c r="C12443" t="s">
        <v>771</v>
      </c>
      <c r="D12443" t="s">
        <v>13294</v>
      </c>
      <c r="E12443"/>
    </row>
    <row r="12444">
      <c r="A12444" t="s">
        <v>896</v>
      </c>
      <c r="B12444" t="s">
        <v>17</v>
      </c>
      <c r="C12444" t="s">
        <v>50</v>
      </c>
      <c r="D12444" t="s">
        <v>13295</v>
      </c>
      <c r="E12444"/>
    </row>
    <row r="12445">
      <c r="A12445" t="s">
        <v>896</v>
      </c>
      <c r="B12445" t="s">
        <v>17</v>
      </c>
      <c r="C12445" t="s">
        <v>50</v>
      </c>
      <c r="D12445" t="s">
        <v>13296</v>
      </c>
      <c r="E12445"/>
    </row>
    <row r="12446">
      <c r="A12446" t="s">
        <v>896</v>
      </c>
      <c r="B12446" t="s">
        <v>17</v>
      </c>
      <c r="C12446" t="s">
        <v>33</v>
      </c>
      <c r="D12446" t="s">
        <v>13297</v>
      </c>
      <c r="E12446"/>
    </row>
    <row r="12447">
      <c r="A12447" t="s">
        <v>896</v>
      </c>
      <c r="B12447" t="s">
        <v>17</v>
      </c>
      <c r="C12447" t="s">
        <v>33</v>
      </c>
      <c r="D12447" t="s">
        <v>13298</v>
      </c>
      <c r="E12447"/>
    </row>
    <row r="12448">
      <c r="A12448" t="s">
        <v>896</v>
      </c>
      <c r="B12448" t="s">
        <v>17</v>
      </c>
      <c r="C12448" t="s">
        <v>33</v>
      </c>
      <c r="D12448" t="s">
        <v>13299</v>
      </c>
      <c r="E12448"/>
    </row>
    <row r="12449">
      <c r="A12449" t="s">
        <v>896</v>
      </c>
      <c r="B12449" t="s">
        <v>756</v>
      </c>
      <c r="C12449" t="s">
        <v>760</v>
      </c>
      <c r="D12449" t="s">
        <v>13300</v>
      </c>
      <c r="E12449"/>
    </row>
    <row r="12450">
      <c r="A12450" t="s">
        <v>896</v>
      </c>
      <c r="B12450" t="s">
        <v>756</v>
      </c>
      <c r="C12450" t="s">
        <v>760</v>
      </c>
      <c r="D12450" t="s">
        <v>13301</v>
      </c>
      <c r="E12450"/>
    </row>
    <row r="12451">
      <c r="A12451" t="s">
        <v>896</v>
      </c>
      <c r="B12451" t="s">
        <v>756</v>
      </c>
      <c r="C12451" t="s">
        <v>760</v>
      </c>
      <c r="D12451" t="s">
        <v>13302</v>
      </c>
      <c r="E12451"/>
    </row>
    <row r="12452">
      <c r="A12452" t="s">
        <v>896</v>
      </c>
      <c r="B12452" t="s">
        <v>756</v>
      </c>
      <c r="C12452" t="s">
        <v>762</v>
      </c>
      <c r="D12452" t="s">
        <v>13303</v>
      </c>
      <c r="E12452"/>
    </row>
    <row r="12453">
      <c r="A12453" t="s">
        <v>896</v>
      </c>
      <c r="B12453" t="s">
        <v>756</v>
      </c>
      <c r="C12453" t="s">
        <v>762</v>
      </c>
      <c r="D12453" t="s">
        <v>13304</v>
      </c>
      <c r="E12453"/>
    </row>
    <row r="12454">
      <c r="A12454" t="s">
        <v>896</v>
      </c>
      <c r="B12454" t="s">
        <v>825</v>
      </c>
      <c r="C12454" t="s">
        <v>843</v>
      </c>
      <c r="D12454" t="s">
        <v>13305</v>
      </c>
      <c r="E12454"/>
    </row>
    <row r="12455">
      <c r="A12455" t="s">
        <v>896</v>
      </c>
      <c r="B12455" t="s">
        <v>17</v>
      </c>
      <c r="C12455" t="s">
        <v>31</v>
      </c>
      <c r="D12455" t="s">
        <v>13306</v>
      </c>
      <c r="E12455"/>
    </row>
    <row r="12456">
      <c r="A12456" t="s">
        <v>896</v>
      </c>
      <c r="B12456" t="s">
        <v>73</v>
      </c>
      <c r="C12456" t="s">
        <v>319</v>
      </c>
      <c r="D12456" t="s">
        <v>13307</v>
      </c>
      <c r="E12456"/>
    </row>
    <row r="12457">
      <c r="A12457" t="s">
        <v>896</v>
      </c>
      <c r="B12457" t="s">
        <v>73</v>
      </c>
      <c r="C12457" t="s">
        <v>324</v>
      </c>
      <c r="D12457" t="s">
        <v>13308</v>
      </c>
      <c r="E12457"/>
    </row>
    <row r="12458">
      <c r="A12458" t="s">
        <v>896</v>
      </c>
      <c r="B12458" t="s">
        <v>73</v>
      </c>
      <c r="C12458" t="s">
        <v>259</v>
      </c>
      <c r="D12458" t="s">
        <v>13309</v>
      </c>
      <c r="E12458"/>
    </row>
    <row r="12459">
      <c r="A12459" t="s">
        <v>896</v>
      </c>
      <c r="B12459" t="s">
        <v>17</v>
      </c>
      <c r="C12459" t="s">
        <v>31</v>
      </c>
      <c r="D12459" t="s">
        <v>13310</v>
      </c>
      <c r="E12459"/>
    </row>
    <row r="12460">
      <c r="A12460" t="s">
        <v>896</v>
      </c>
      <c r="B12460" t="s">
        <v>73</v>
      </c>
      <c r="C12460" t="s">
        <v>237</v>
      </c>
      <c r="D12460" t="s">
        <v>13311</v>
      </c>
      <c r="E12460"/>
    </row>
    <row r="12461">
      <c r="A12461" t="s">
        <v>896</v>
      </c>
      <c r="B12461" t="s">
        <v>825</v>
      </c>
      <c r="C12461" t="s">
        <v>845</v>
      </c>
      <c r="D12461" t="s">
        <v>13312</v>
      </c>
      <c r="E12461"/>
    </row>
    <row r="12462">
      <c r="A12462" t="s">
        <v>896</v>
      </c>
      <c r="B12462" t="s">
        <v>756</v>
      </c>
      <c r="C12462" t="s">
        <v>762</v>
      </c>
      <c r="D12462" t="s">
        <v>13313</v>
      </c>
      <c r="E12462"/>
    </row>
    <row r="12463">
      <c r="A12463" t="s">
        <v>896</v>
      </c>
      <c r="B12463" t="s">
        <v>756</v>
      </c>
      <c r="C12463" t="s">
        <v>762</v>
      </c>
      <c r="D12463" t="s">
        <v>13314</v>
      </c>
      <c r="E12463"/>
    </row>
    <row r="12464">
      <c r="A12464" t="s">
        <v>896</v>
      </c>
      <c r="B12464" t="s">
        <v>756</v>
      </c>
      <c r="C12464" t="s">
        <v>762</v>
      </c>
      <c r="D12464" t="s">
        <v>13315</v>
      </c>
      <c r="E12464"/>
    </row>
    <row r="12465">
      <c r="A12465" t="s">
        <v>896</v>
      </c>
      <c r="B12465" t="s">
        <v>756</v>
      </c>
      <c r="C12465" t="s">
        <v>762</v>
      </c>
      <c r="D12465" t="s">
        <v>13316</v>
      </c>
      <c r="E12465"/>
    </row>
    <row r="12466">
      <c r="A12466" t="s">
        <v>896</v>
      </c>
      <c r="B12466" t="s">
        <v>756</v>
      </c>
      <c r="C12466" t="s">
        <v>762</v>
      </c>
      <c r="D12466" t="s">
        <v>13317</v>
      </c>
      <c r="E12466"/>
    </row>
    <row r="12467">
      <c r="A12467" t="s">
        <v>896</v>
      </c>
      <c r="B12467" t="s">
        <v>73</v>
      </c>
      <c r="C12467" t="s">
        <v>94</v>
      </c>
      <c r="D12467" t="s">
        <v>13318</v>
      </c>
      <c r="E12467"/>
    </row>
    <row r="12468">
      <c r="A12468" t="s">
        <v>896</v>
      </c>
      <c r="B12468" t="s">
        <v>73</v>
      </c>
      <c r="C12468" t="s">
        <v>94</v>
      </c>
      <c r="D12468" t="s">
        <v>13319</v>
      </c>
      <c r="E12468"/>
    </row>
    <row r="12469">
      <c r="A12469" t="s">
        <v>896</v>
      </c>
      <c r="B12469" t="s">
        <v>73</v>
      </c>
      <c r="C12469" t="s">
        <v>94</v>
      </c>
      <c r="D12469" t="s">
        <v>13320</v>
      </c>
      <c r="E12469"/>
    </row>
    <row r="12470">
      <c r="A12470" t="s">
        <v>896</v>
      </c>
      <c r="B12470" t="s">
        <v>73</v>
      </c>
      <c r="C12470" t="s">
        <v>94</v>
      </c>
      <c r="D12470" t="s">
        <v>13321</v>
      </c>
      <c r="E12470"/>
    </row>
    <row r="12471">
      <c r="A12471" t="s">
        <v>896</v>
      </c>
      <c r="B12471" t="s">
        <v>73</v>
      </c>
      <c r="C12471" t="s">
        <v>324</v>
      </c>
      <c r="D12471" t="s">
        <v>13322</v>
      </c>
      <c r="E12471"/>
    </row>
    <row r="12472">
      <c r="A12472" t="s">
        <v>896</v>
      </c>
      <c r="B12472" t="s">
        <v>2</v>
      </c>
      <c r="C12472" t="s">
        <v>8</v>
      </c>
      <c r="D12472" t="s">
        <v>13323</v>
      </c>
      <c r="E12472"/>
    </row>
    <row r="12473">
      <c r="A12473" t="s">
        <v>896</v>
      </c>
      <c r="B12473" t="s">
        <v>2</v>
      </c>
      <c r="C12473" t="s">
        <v>8</v>
      </c>
      <c r="D12473" t="s">
        <v>13324</v>
      </c>
      <c r="E12473"/>
    </row>
    <row r="12474">
      <c r="A12474" t="s">
        <v>896</v>
      </c>
      <c r="B12474" t="s">
        <v>2</v>
      </c>
      <c r="C12474" t="s">
        <v>8</v>
      </c>
      <c r="D12474" t="s">
        <v>13325</v>
      </c>
      <c r="E12474"/>
    </row>
    <row r="12475">
      <c r="A12475" t="s">
        <v>896</v>
      </c>
      <c r="B12475" t="s">
        <v>2</v>
      </c>
      <c r="C12475" t="s">
        <v>8</v>
      </c>
      <c r="D12475" t="s">
        <v>13326</v>
      </c>
      <c r="E12475"/>
    </row>
    <row r="12476">
      <c r="A12476" t="s">
        <v>896</v>
      </c>
      <c r="B12476" t="s">
        <v>2</v>
      </c>
      <c r="C12476" t="s">
        <v>8</v>
      </c>
      <c r="D12476" t="s">
        <v>13327</v>
      </c>
      <c r="E12476"/>
    </row>
    <row r="12477">
      <c r="A12477" t="s">
        <v>896</v>
      </c>
      <c r="B12477" t="s">
        <v>874</v>
      </c>
      <c r="C12477" t="s">
        <v>876</v>
      </c>
      <c r="D12477" t="s">
        <v>13328</v>
      </c>
      <c r="E12477"/>
    </row>
    <row r="12478">
      <c r="A12478" t="s">
        <v>896</v>
      </c>
      <c r="B12478" t="s">
        <v>874</v>
      </c>
      <c r="C12478" t="s">
        <v>876</v>
      </c>
      <c r="D12478" t="s">
        <v>13329</v>
      </c>
      <c r="E12478"/>
    </row>
    <row r="12479">
      <c r="A12479" t="s">
        <v>896</v>
      </c>
      <c r="B12479" t="s">
        <v>874</v>
      </c>
      <c r="C12479" t="s">
        <v>876</v>
      </c>
      <c r="D12479" t="s">
        <v>13330</v>
      </c>
      <c r="E12479"/>
    </row>
    <row r="12480">
      <c r="A12480" t="s">
        <v>896</v>
      </c>
      <c r="B12480" t="s">
        <v>874</v>
      </c>
      <c r="C12480" t="s">
        <v>876</v>
      </c>
      <c r="D12480" t="s">
        <v>13331</v>
      </c>
      <c r="E12480"/>
    </row>
    <row r="12481">
      <c r="A12481" t="s">
        <v>896</v>
      </c>
      <c r="B12481" t="s">
        <v>874</v>
      </c>
      <c r="C12481" t="s">
        <v>876</v>
      </c>
      <c r="D12481" t="s">
        <v>13332</v>
      </c>
      <c r="E12481"/>
    </row>
    <row r="12482">
      <c r="A12482" t="s">
        <v>896</v>
      </c>
      <c r="B12482" t="s">
        <v>73</v>
      </c>
      <c r="C12482" t="s">
        <v>138</v>
      </c>
      <c r="D12482" t="s">
        <v>13333</v>
      </c>
      <c r="E12482"/>
    </row>
    <row r="12483">
      <c r="A12483" t="s">
        <v>896</v>
      </c>
      <c r="B12483" t="s">
        <v>73</v>
      </c>
      <c r="C12483" t="s">
        <v>136</v>
      </c>
      <c r="D12483" t="s">
        <v>13334</v>
      </c>
      <c r="E12483"/>
    </row>
    <row r="12484">
      <c r="A12484" t="s">
        <v>896</v>
      </c>
      <c r="B12484" t="s">
        <v>73</v>
      </c>
      <c r="C12484" t="s">
        <v>158</v>
      </c>
      <c r="D12484" t="s">
        <v>13335</v>
      </c>
      <c r="E12484"/>
    </row>
    <row r="12485">
      <c r="A12485" t="s">
        <v>896</v>
      </c>
      <c r="B12485" t="s">
        <v>73</v>
      </c>
      <c r="C12485" t="s">
        <v>164</v>
      </c>
      <c r="D12485" t="s">
        <v>13336</v>
      </c>
      <c r="E12485"/>
    </row>
    <row r="12486">
      <c r="A12486" t="s">
        <v>896</v>
      </c>
      <c r="B12486" t="s">
        <v>73</v>
      </c>
      <c r="C12486" t="s">
        <v>171</v>
      </c>
      <c r="D12486" t="s">
        <v>13337</v>
      </c>
      <c r="E12486"/>
    </row>
    <row r="12487">
      <c r="A12487" t="s">
        <v>896</v>
      </c>
      <c r="B12487" t="s">
        <v>427</v>
      </c>
      <c r="C12487" t="s">
        <v>608</v>
      </c>
      <c r="D12487" t="s">
        <v>13338</v>
      </c>
      <c r="E12487"/>
    </row>
    <row r="12488">
      <c r="A12488" t="s">
        <v>896</v>
      </c>
      <c r="B12488" t="s">
        <v>427</v>
      </c>
      <c r="C12488" t="s">
        <v>608</v>
      </c>
      <c r="D12488" t="s">
        <v>13339</v>
      </c>
      <c r="E12488"/>
    </row>
    <row r="12489">
      <c r="A12489" t="s">
        <v>896</v>
      </c>
      <c r="B12489" t="s">
        <v>427</v>
      </c>
      <c r="C12489" t="s">
        <v>608</v>
      </c>
      <c r="D12489" t="s">
        <v>13340</v>
      </c>
      <c r="E12489"/>
    </row>
    <row r="12490">
      <c r="A12490" t="s">
        <v>896</v>
      </c>
      <c r="B12490" t="s">
        <v>2</v>
      </c>
      <c r="C12490" t="s">
        <v>8</v>
      </c>
      <c r="D12490" t="s">
        <v>13341</v>
      </c>
      <c r="E12490"/>
    </row>
    <row r="12491">
      <c r="A12491" t="s">
        <v>896</v>
      </c>
      <c r="B12491" t="s">
        <v>2</v>
      </c>
      <c r="C12491" t="s">
        <v>8</v>
      </c>
      <c r="D12491" t="s">
        <v>13342</v>
      </c>
      <c r="E12491"/>
    </row>
    <row r="12492">
      <c r="A12492" t="s">
        <v>896</v>
      </c>
      <c r="B12492" t="s">
        <v>2</v>
      </c>
      <c r="C12492" t="s">
        <v>8</v>
      </c>
      <c r="D12492" t="s">
        <v>13343</v>
      </c>
      <c r="E12492"/>
    </row>
    <row r="12493">
      <c r="A12493" t="s">
        <v>896</v>
      </c>
      <c r="B12493" t="s">
        <v>2</v>
      </c>
      <c r="C12493" t="s">
        <v>7</v>
      </c>
      <c r="D12493" t="s">
        <v>13344</v>
      </c>
      <c r="E12493"/>
    </row>
    <row r="12494">
      <c r="A12494" t="s">
        <v>896</v>
      </c>
      <c r="B12494" t="s">
        <v>2</v>
      </c>
      <c r="C12494" t="s">
        <v>7</v>
      </c>
      <c r="D12494" t="s">
        <v>13345</v>
      </c>
      <c r="E12494"/>
    </row>
    <row r="12495">
      <c r="A12495" t="s">
        <v>896</v>
      </c>
      <c r="B12495" t="s">
        <v>2</v>
      </c>
      <c r="C12495" t="s">
        <v>7</v>
      </c>
      <c r="D12495" t="s">
        <v>13346</v>
      </c>
      <c r="E12495"/>
    </row>
    <row r="12496">
      <c r="A12496" t="s">
        <v>896</v>
      </c>
      <c r="B12496" t="s">
        <v>2</v>
      </c>
      <c r="C12496" t="s">
        <v>7</v>
      </c>
      <c r="D12496" t="s">
        <v>13347</v>
      </c>
      <c r="E12496"/>
    </row>
    <row r="12497">
      <c r="A12497" t="s">
        <v>896</v>
      </c>
      <c r="B12497" t="s">
        <v>73</v>
      </c>
      <c r="C12497" t="s">
        <v>259</v>
      </c>
      <c r="D12497" t="s">
        <v>13348</v>
      </c>
      <c r="E12497"/>
    </row>
    <row r="12498">
      <c r="A12498" t="s">
        <v>896</v>
      </c>
      <c r="B12498" t="s">
        <v>427</v>
      </c>
      <c r="C12498" t="s">
        <v>592</v>
      </c>
      <c r="D12498" t="s">
        <v>13349</v>
      </c>
      <c r="E12498"/>
    </row>
    <row r="12499">
      <c r="A12499" t="s">
        <v>896</v>
      </c>
      <c r="B12499" t="s">
        <v>73</v>
      </c>
      <c r="C12499" t="s">
        <v>266</v>
      </c>
      <c r="D12499" t="s">
        <v>13350</v>
      </c>
      <c r="E12499"/>
    </row>
    <row r="12500">
      <c r="A12500" t="s">
        <v>896</v>
      </c>
      <c r="B12500" t="s">
        <v>73</v>
      </c>
      <c r="C12500" t="s">
        <v>266</v>
      </c>
      <c r="D12500" t="s">
        <v>13351</v>
      </c>
      <c r="E12500"/>
    </row>
    <row r="12501">
      <c r="A12501" t="s">
        <v>896</v>
      </c>
      <c r="B12501" t="s">
        <v>427</v>
      </c>
      <c r="C12501" t="s">
        <v>683</v>
      </c>
      <c r="D12501" t="s">
        <v>13352</v>
      </c>
      <c r="E12501"/>
    </row>
    <row r="12502">
      <c r="A12502" t="s">
        <v>896</v>
      </c>
      <c r="B12502" t="s">
        <v>17</v>
      </c>
      <c r="C12502" t="s">
        <v>64</v>
      </c>
      <c r="D12502" t="s">
        <v>13353</v>
      </c>
      <c r="E12502"/>
    </row>
    <row r="12503">
      <c r="A12503" t="s">
        <v>896</v>
      </c>
      <c r="B12503" t="s">
        <v>2</v>
      </c>
      <c r="C12503" t="s">
        <v>8</v>
      </c>
      <c r="D12503" t="s">
        <v>13354</v>
      </c>
      <c r="E12503"/>
    </row>
    <row r="12504">
      <c r="A12504" t="s">
        <v>896</v>
      </c>
      <c r="B12504" t="s">
        <v>427</v>
      </c>
      <c r="C12504" t="s">
        <v>546</v>
      </c>
      <c r="D12504" t="s">
        <v>13355</v>
      </c>
      <c r="E12504"/>
    </row>
    <row r="12505">
      <c r="A12505" t="s">
        <v>896</v>
      </c>
      <c r="B12505" t="s">
        <v>427</v>
      </c>
      <c r="C12505" t="s">
        <v>546</v>
      </c>
      <c r="D12505" t="s">
        <v>13356</v>
      </c>
      <c r="E12505"/>
    </row>
    <row r="12506">
      <c r="A12506" t="s">
        <v>896</v>
      </c>
      <c r="B12506" t="s">
        <v>427</v>
      </c>
      <c r="C12506" t="s">
        <v>546</v>
      </c>
      <c r="D12506" t="s">
        <v>13357</v>
      </c>
      <c r="E12506"/>
    </row>
    <row r="12507">
      <c r="A12507" t="s">
        <v>896</v>
      </c>
      <c r="B12507" t="s">
        <v>427</v>
      </c>
      <c r="C12507" t="s">
        <v>546</v>
      </c>
      <c r="D12507" t="s">
        <v>13358</v>
      </c>
      <c r="E12507"/>
    </row>
    <row r="12508">
      <c r="A12508" t="s">
        <v>896</v>
      </c>
      <c r="B12508" t="s">
        <v>427</v>
      </c>
      <c r="C12508" t="s">
        <v>546</v>
      </c>
      <c r="D12508" t="s">
        <v>13359</v>
      </c>
      <c r="E12508"/>
    </row>
    <row r="12509">
      <c r="A12509" t="s">
        <v>896</v>
      </c>
      <c r="B12509" t="s">
        <v>427</v>
      </c>
      <c r="C12509" t="s">
        <v>546</v>
      </c>
      <c r="D12509" t="s">
        <v>13360</v>
      </c>
      <c r="E12509"/>
    </row>
    <row r="12510">
      <c r="A12510" t="s">
        <v>896</v>
      </c>
      <c r="B12510" t="s">
        <v>427</v>
      </c>
      <c r="C12510" t="s">
        <v>546</v>
      </c>
      <c r="D12510" t="s">
        <v>13361</v>
      </c>
      <c r="E12510"/>
    </row>
    <row r="12511">
      <c r="A12511" t="s">
        <v>896</v>
      </c>
      <c r="B12511" t="s">
        <v>427</v>
      </c>
      <c r="C12511" t="s">
        <v>546</v>
      </c>
      <c r="D12511" t="s">
        <v>13362</v>
      </c>
      <c r="E12511"/>
    </row>
    <row r="12512">
      <c r="A12512" t="s">
        <v>896</v>
      </c>
      <c r="B12512" t="s">
        <v>427</v>
      </c>
      <c r="C12512" t="s">
        <v>546</v>
      </c>
      <c r="D12512" t="s">
        <v>13363</v>
      </c>
      <c r="E12512"/>
    </row>
    <row r="12513">
      <c r="A12513" t="s">
        <v>896</v>
      </c>
      <c r="B12513" t="s">
        <v>427</v>
      </c>
      <c r="C12513" t="s">
        <v>546</v>
      </c>
      <c r="D12513" t="s">
        <v>13364</v>
      </c>
      <c r="E12513"/>
    </row>
    <row r="12514">
      <c r="A12514" t="s">
        <v>896</v>
      </c>
      <c r="B12514" t="s">
        <v>73</v>
      </c>
      <c r="C12514" t="s">
        <v>130</v>
      </c>
      <c r="D12514" t="s">
        <v>13365</v>
      </c>
      <c r="E12514"/>
    </row>
    <row r="12515">
      <c r="A12515" t="s">
        <v>896</v>
      </c>
      <c r="B12515" t="s">
        <v>73</v>
      </c>
      <c r="C12515" t="s">
        <v>95</v>
      </c>
      <c r="D12515" t="s">
        <v>13366</v>
      </c>
      <c r="E12515"/>
    </row>
    <row r="12516">
      <c r="A12516" t="s">
        <v>896</v>
      </c>
      <c r="B12516" t="s">
        <v>73</v>
      </c>
      <c r="C12516" t="s">
        <v>95</v>
      </c>
      <c r="D12516" t="s">
        <v>13367</v>
      </c>
      <c r="E12516"/>
    </row>
    <row r="12517">
      <c r="A12517" t="s">
        <v>896</v>
      </c>
      <c r="B12517" t="s">
        <v>73</v>
      </c>
      <c r="C12517" t="s">
        <v>95</v>
      </c>
      <c r="D12517" t="s">
        <v>13368</v>
      </c>
      <c r="E12517"/>
    </row>
    <row r="12518">
      <c r="A12518" t="s">
        <v>896</v>
      </c>
      <c r="B12518" t="s">
        <v>73</v>
      </c>
      <c r="C12518" t="s">
        <v>95</v>
      </c>
      <c r="D12518" t="s">
        <v>13369</v>
      </c>
      <c r="E12518"/>
    </row>
    <row r="12519">
      <c r="A12519" t="s">
        <v>896</v>
      </c>
      <c r="B12519" t="s">
        <v>73</v>
      </c>
      <c r="C12519" t="s">
        <v>95</v>
      </c>
      <c r="D12519" t="s">
        <v>13370</v>
      </c>
      <c r="E12519"/>
    </row>
    <row r="12520">
      <c r="A12520" t="s">
        <v>896</v>
      </c>
      <c r="B12520" t="s">
        <v>427</v>
      </c>
      <c r="C12520" t="s">
        <v>461</v>
      </c>
      <c r="D12520" t="s">
        <v>13371</v>
      </c>
      <c r="E12520"/>
    </row>
    <row r="12521">
      <c r="A12521" t="s">
        <v>896</v>
      </c>
      <c r="B12521" t="s">
        <v>427</v>
      </c>
      <c r="C12521" t="s">
        <v>461</v>
      </c>
      <c r="D12521" t="s">
        <v>13372</v>
      </c>
      <c r="E12521"/>
    </row>
    <row r="12522">
      <c r="A12522" t="s">
        <v>896</v>
      </c>
      <c r="B12522" t="s">
        <v>427</v>
      </c>
      <c r="C12522" t="s">
        <v>461</v>
      </c>
      <c r="D12522" t="s">
        <v>13373</v>
      </c>
      <c r="E12522"/>
    </row>
    <row r="12523">
      <c r="A12523" t="s">
        <v>896</v>
      </c>
      <c r="B12523" t="s">
        <v>427</v>
      </c>
      <c r="C12523" t="s">
        <v>592</v>
      </c>
      <c r="D12523" t="s">
        <v>13374</v>
      </c>
      <c r="E12523"/>
    </row>
    <row r="12524">
      <c r="A12524" t="s">
        <v>896</v>
      </c>
      <c r="B12524" t="s">
        <v>427</v>
      </c>
      <c r="C12524" t="s">
        <v>592</v>
      </c>
      <c r="D12524" t="s">
        <v>13375</v>
      </c>
      <c r="E12524"/>
    </row>
    <row r="12525">
      <c r="A12525" t="s">
        <v>896</v>
      </c>
      <c r="B12525" t="s">
        <v>17</v>
      </c>
      <c r="C12525" t="s">
        <v>38</v>
      </c>
      <c r="D12525" t="s">
        <v>13376</v>
      </c>
      <c r="E12525"/>
    </row>
    <row r="12526">
      <c r="A12526" t="s">
        <v>896</v>
      </c>
      <c r="B12526" t="s">
        <v>17</v>
      </c>
      <c r="C12526" t="s">
        <v>38</v>
      </c>
      <c r="D12526" t="s">
        <v>13377</v>
      </c>
      <c r="E12526"/>
    </row>
    <row r="12527">
      <c r="A12527" t="s">
        <v>896</v>
      </c>
      <c r="B12527" t="s">
        <v>2</v>
      </c>
      <c r="C12527" t="s">
        <v>8</v>
      </c>
      <c r="D12527" t="s">
        <v>13378</v>
      </c>
      <c r="E12527"/>
    </row>
    <row r="12528">
      <c r="A12528" t="s">
        <v>896</v>
      </c>
      <c r="B12528" t="s">
        <v>2</v>
      </c>
      <c r="C12528" t="s">
        <v>8</v>
      </c>
      <c r="D12528" t="s">
        <v>13379</v>
      </c>
      <c r="E12528"/>
    </row>
    <row r="12529">
      <c r="A12529" t="s">
        <v>896</v>
      </c>
      <c r="B12529" t="s">
        <v>2</v>
      </c>
      <c r="C12529" t="s">
        <v>8</v>
      </c>
      <c r="D12529" t="s">
        <v>13380</v>
      </c>
      <c r="E12529"/>
    </row>
    <row r="12530">
      <c r="A12530" t="s">
        <v>896</v>
      </c>
      <c r="B12530" t="s">
        <v>745</v>
      </c>
      <c r="C12530" t="s">
        <v>746</v>
      </c>
      <c r="D12530" t="s">
        <v>13381</v>
      </c>
      <c r="E12530"/>
    </row>
    <row r="12531">
      <c r="A12531" t="s">
        <v>896</v>
      </c>
      <c r="B12531" t="s">
        <v>745</v>
      </c>
      <c r="C12531" t="s">
        <v>746</v>
      </c>
      <c r="D12531" t="s">
        <v>13382</v>
      </c>
      <c r="E12531"/>
    </row>
    <row r="12532">
      <c r="A12532" t="s">
        <v>896</v>
      </c>
      <c r="B12532" t="s">
        <v>745</v>
      </c>
      <c r="C12532" t="s">
        <v>746</v>
      </c>
      <c r="D12532" t="s">
        <v>13383</v>
      </c>
      <c r="E12532"/>
    </row>
    <row r="12533">
      <c r="A12533" t="s">
        <v>896</v>
      </c>
      <c r="B12533" t="s">
        <v>745</v>
      </c>
      <c r="C12533" t="s">
        <v>746</v>
      </c>
      <c r="D12533" t="s">
        <v>13384</v>
      </c>
      <c r="E12533"/>
    </row>
    <row r="12534">
      <c r="A12534" t="s">
        <v>896</v>
      </c>
      <c r="B12534" t="s">
        <v>745</v>
      </c>
      <c r="C12534" t="s">
        <v>746</v>
      </c>
      <c r="D12534" t="s">
        <v>13385</v>
      </c>
      <c r="E12534"/>
    </row>
    <row r="12535">
      <c r="A12535" t="s">
        <v>896</v>
      </c>
      <c r="B12535" t="s">
        <v>427</v>
      </c>
      <c r="C12535" t="s">
        <v>461</v>
      </c>
      <c r="D12535" t="s">
        <v>13386</v>
      </c>
      <c r="E12535"/>
    </row>
    <row r="12536">
      <c r="A12536" t="s">
        <v>896</v>
      </c>
      <c r="B12536" t="s">
        <v>427</v>
      </c>
      <c r="C12536" t="s">
        <v>461</v>
      </c>
      <c r="D12536" t="s">
        <v>13387</v>
      </c>
      <c r="E12536"/>
    </row>
    <row r="12537">
      <c r="A12537" t="s">
        <v>896</v>
      </c>
      <c r="B12537" t="s">
        <v>874</v>
      </c>
      <c r="C12537" t="s">
        <v>888</v>
      </c>
      <c r="D12537" t="s">
        <v>13388</v>
      </c>
      <c r="E12537"/>
    </row>
    <row r="12538">
      <c r="A12538" t="s">
        <v>896</v>
      </c>
      <c r="B12538" t="s">
        <v>874</v>
      </c>
      <c r="C12538" t="s">
        <v>888</v>
      </c>
      <c r="D12538" t="s">
        <v>13389</v>
      </c>
      <c r="E12538"/>
    </row>
    <row r="12539">
      <c r="A12539" t="s">
        <v>896</v>
      </c>
      <c r="B12539" t="s">
        <v>874</v>
      </c>
      <c r="C12539" t="s">
        <v>888</v>
      </c>
      <c r="D12539" t="s">
        <v>13390</v>
      </c>
      <c r="E12539"/>
    </row>
    <row r="12540">
      <c r="A12540" t="s">
        <v>896</v>
      </c>
      <c r="B12540" t="s">
        <v>427</v>
      </c>
      <c r="C12540" t="s">
        <v>606</v>
      </c>
      <c r="D12540" t="s">
        <v>13391</v>
      </c>
      <c r="E12540"/>
    </row>
    <row r="12541">
      <c r="A12541" t="s">
        <v>896</v>
      </c>
      <c r="B12541" t="s">
        <v>427</v>
      </c>
      <c r="C12541" t="s">
        <v>606</v>
      </c>
      <c r="D12541" t="s">
        <v>13392</v>
      </c>
      <c r="E12541"/>
    </row>
    <row r="12542">
      <c r="A12542" t="s">
        <v>896</v>
      </c>
      <c r="B12542" t="s">
        <v>745</v>
      </c>
      <c r="C12542" t="s">
        <v>755</v>
      </c>
      <c r="D12542" t="s">
        <v>13393</v>
      </c>
      <c r="E12542"/>
    </row>
    <row r="12543">
      <c r="A12543" t="s">
        <v>896</v>
      </c>
      <c r="B12543" t="s">
        <v>745</v>
      </c>
      <c r="C12543" t="s">
        <v>755</v>
      </c>
      <c r="D12543" t="s">
        <v>13394</v>
      </c>
      <c r="E12543"/>
    </row>
    <row r="12544">
      <c r="A12544" t="s">
        <v>896</v>
      </c>
      <c r="B12544" t="s">
        <v>73</v>
      </c>
      <c r="C12544" t="s">
        <v>138</v>
      </c>
      <c r="D12544" t="s">
        <v>13395</v>
      </c>
      <c r="E12544"/>
    </row>
    <row r="12545">
      <c r="A12545" t="s">
        <v>896</v>
      </c>
      <c r="B12545" t="s">
        <v>73</v>
      </c>
      <c r="C12545" t="s">
        <v>136</v>
      </c>
      <c r="D12545" t="s">
        <v>13396</v>
      </c>
      <c r="E12545"/>
    </row>
    <row r="12546">
      <c r="A12546" t="s">
        <v>896</v>
      </c>
      <c r="B12546" t="s">
        <v>73</v>
      </c>
      <c r="C12546" t="s">
        <v>138</v>
      </c>
      <c r="D12546" t="s">
        <v>13397</v>
      </c>
      <c r="E12546"/>
    </row>
    <row r="12547">
      <c r="A12547" t="s">
        <v>896</v>
      </c>
      <c r="B12547" t="s">
        <v>73</v>
      </c>
      <c r="C12547" t="s">
        <v>135</v>
      </c>
      <c r="D12547" t="s">
        <v>13398</v>
      </c>
      <c r="E12547"/>
    </row>
    <row r="12548">
      <c r="A12548" t="s">
        <v>896</v>
      </c>
      <c r="B12548" t="s">
        <v>2</v>
      </c>
      <c r="C12548" t="s">
        <v>7</v>
      </c>
      <c r="D12548" t="s">
        <v>13399</v>
      </c>
      <c r="E12548"/>
    </row>
    <row r="12549">
      <c r="A12549" t="s">
        <v>896</v>
      </c>
      <c r="B12549" t="s">
        <v>2</v>
      </c>
      <c r="C12549" t="s">
        <v>7</v>
      </c>
      <c r="D12549" t="s">
        <v>13400</v>
      </c>
      <c r="E12549"/>
    </row>
    <row r="12550">
      <c r="A12550" t="s">
        <v>896</v>
      </c>
      <c r="B12550" t="s">
        <v>2</v>
      </c>
      <c r="C12550" t="s">
        <v>7</v>
      </c>
      <c r="D12550" t="s">
        <v>13401</v>
      </c>
      <c r="E12550"/>
    </row>
    <row r="12551">
      <c r="A12551" t="s">
        <v>896</v>
      </c>
      <c r="B12551" t="s">
        <v>2</v>
      </c>
      <c r="C12551" t="s">
        <v>8</v>
      </c>
      <c r="D12551" t="s">
        <v>13402</v>
      </c>
      <c r="E12551"/>
    </row>
    <row r="12552">
      <c r="A12552" t="s">
        <v>896</v>
      </c>
      <c r="B12552" t="s">
        <v>2</v>
      </c>
      <c r="C12552" t="s">
        <v>8</v>
      </c>
      <c r="D12552" t="s">
        <v>13403</v>
      </c>
      <c r="E12552"/>
    </row>
    <row r="12553">
      <c r="A12553" t="s">
        <v>896</v>
      </c>
      <c r="B12553" t="s">
        <v>2</v>
      </c>
      <c r="C12553" t="s">
        <v>8</v>
      </c>
      <c r="D12553" t="s">
        <v>13404</v>
      </c>
      <c r="E12553"/>
    </row>
    <row r="12554">
      <c r="A12554" t="s">
        <v>896</v>
      </c>
      <c r="B12554" t="s">
        <v>2</v>
      </c>
      <c r="C12554" t="s">
        <v>8</v>
      </c>
      <c r="D12554" t="s">
        <v>13405</v>
      </c>
      <c r="E12554"/>
    </row>
    <row r="12555">
      <c r="A12555" t="s">
        <v>896</v>
      </c>
      <c r="B12555" t="s">
        <v>2</v>
      </c>
      <c r="C12555" t="s">
        <v>8</v>
      </c>
      <c r="D12555" t="s">
        <v>13406</v>
      </c>
      <c r="E12555"/>
    </row>
    <row r="12556">
      <c r="A12556" t="s">
        <v>896</v>
      </c>
      <c r="B12556" t="s">
        <v>427</v>
      </c>
      <c r="C12556" t="s">
        <v>429</v>
      </c>
      <c r="D12556" t="s">
        <v>13407</v>
      </c>
      <c r="E12556"/>
    </row>
    <row r="12557">
      <c r="A12557" t="s">
        <v>896</v>
      </c>
      <c r="B12557" t="s">
        <v>427</v>
      </c>
      <c r="C12557" t="s">
        <v>429</v>
      </c>
      <c r="D12557" t="s">
        <v>13408</v>
      </c>
      <c r="E12557"/>
    </row>
    <row r="12558">
      <c r="A12558" t="s">
        <v>896</v>
      </c>
      <c r="B12558" t="s">
        <v>427</v>
      </c>
      <c r="C12558" t="s">
        <v>429</v>
      </c>
      <c r="D12558" t="s">
        <v>13409</v>
      </c>
      <c r="E12558"/>
    </row>
    <row r="12559">
      <c r="A12559" t="s">
        <v>896</v>
      </c>
      <c r="B12559" t="s">
        <v>427</v>
      </c>
      <c r="C12559" t="s">
        <v>433</v>
      </c>
      <c r="D12559" t="s">
        <v>13410</v>
      </c>
      <c r="E12559"/>
    </row>
    <row r="12560">
      <c r="A12560" t="s">
        <v>896</v>
      </c>
      <c r="B12560" t="s">
        <v>427</v>
      </c>
      <c r="C12560" t="s">
        <v>433</v>
      </c>
      <c r="D12560" t="s">
        <v>13411</v>
      </c>
      <c r="E12560"/>
    </row>
    <row r="12561">
      <c r="A12561" t="s">
        <v>896</v>
      </c>
      <c r="B12561" t="s">
        <v>427</v>
      </c>
      <c r="C12561" t="s">
        <v>433</v>
      </c>
      <c r="D12561" t="s">
        <v>13412</v>
      </c>
      <c r="E12561"/>
    </row>
    <row r="12562">
      <c r="A12562" t="s">
        <v>896</v>
      </c>
      <c r="B12562" t="s">
        <v>756</v>
      </c>
      <c r="C12562" t="s">
        <v>762</v>
      </c>
      <c r="D12562" t="s">
        <v>13413</v>
      </c>
      <c r="E12562"/>
    </row>
    <row r="12563">
      <c r="A12563" t="s">
        <v>896</v>
      </c>
      <c r="B12563" t="s">
        <v>756</v>
      </c>
      <c r="C12563" t="s">
        <v>762</v>
      </c>
      <c r="D12563" t="s">
        <v>13414</v>
      </c>
      <c r="E12563"/>
    </row>
    <row r="12564">
      <c r="A12564" t="s">
        <v>896</v>
      </c>
      <c r="B12564" t="s">
        <v>756</v>
      </c>
      <c r="C12564" t="s">
        <v>762</v>
      </c>
      <c r="D12564" t="s">
        <v>13415</v>
      </c>
      <c r="E12564"/>
    </row>
    <row r="12565">
      <c r="A12565" t="s">
        <v>896</v>
      </c>
      <c r="B12565" t="s">
        <v>427</v>
      </c>
      <c r="C12565" t="s">
        <v>592</v>
      </c>
      <c r="D12565" t="s">
        <v>13416</v>
      </c>
      <c r="E12565"/>
    </row>
    <row r="12566">
      <c r="A12566" t="s">
        <v>896</v>
      </c>
      <c r="B12566" t="s">
        <v>427</v>
      </c>
      <c r="C12566" t="s">
        <v>592</v>
      </c>
      <c r="D12566" t="s">
        <v>13417</v>
      </c>
      <c r="E12566"/>
    </row>
    <row r="12567">
      <c r="A12567" t="s">
        <v>896</v>
      </c>
      <c r="B12567" t="s">
        <v>2</v>
      </c>
      <c r="C12567" t="s">
        <v>7</v>
      </c>
      <c r="D12567" t="s">
        <v>13418</v>
      </c>
      <c r="E12567"/>
    </row>
    <row r="12568">
      <c r="A12568" t="s">
        <v>896</v>
      </c>
      <c r="B12568" t="s">
        <v>2</v>
      </c>
      <c r="C12568" t="s">
        <v>7</v>
      </c>
      <c r="D12568" t="s">
        <v>13419</v>
      </c>
      <c r="E12568"/>
    </row>
    <row r="12569">
      <c r="A12569" t="s">
        <v>896</v>
      </c>
      <c r="B12569" t="s">
        <v>17</v>
      </c>
      <c r="C12569" t="s">
        <v>20</v>
      </c>
      <c r="D12569" t="s">
        <v>13420</v>
      </c>
      <c r="E12569"/>
    </row>
    <row r="12570">
      <c r="A12570" t="s">
        <v>896</v>
      </c>
      <c r="B12570" t="s">
        <v>756</v>
      </c>
      <c r="C12570" t="s">
        <v>760</v>
      </c>
      <c r="D12570" t="s">
        <v>13421</v>
      </c>
      <c r="E12570"/>
    </row>
    <row r="12571">
      <c r="A12571" t="s">
        <v>896</v>
      </c>
      <c r="B12571" t="s">
        <v>73</v>
      </c>
      <c r="C12571" t="s">
        <v>88</v>
      </c>
      <c r="D12571" t="s">
        <v>13422</v>
      </c>
      <c r="E12571"/>
    </row>
    <row r="12572">
      <c r="A12572" t="s">
        <v>896</v>
      </c>
      <c r="B12572" t="s">
        <v>73</v>
      </c>
      <c r="C12572" t="s">
        <v>95</v>
      </c>
      <c r="D12572" t="s">
        <v>13423</v>
      </c>
      <c r="E12572"/>
    </row>
    <row r="12573">
      <c r="A12573" t="s">
        <v>896</v>
      </c>
      <c r="B12573" t="s">
        <v>874</v>
      </c>
      <c r="C12573" t="s">
        <v>876</v>
      </c>
      <c r="D12573" t="s">
        <v>13424</v>
      </c>
      <c r="E12573"/>
    </row>
    <row r="12574">
      <c r="A12574" t="s">
        <v>896</v>
      </c>
      <c r="B12574" t="s">
        <v>874</v>
      </c>
      <c r="C12574" t="s">
        <v>876</v>
      </c>
      <c r="D12574" t="s">
        <v>13425</v>
      </c>
      <c r="E12574"/>
    </row>
    <row r="12575">
      <c r="A12575" t="s">
        <v>896</v>
      </c>
      <c r="B12575" t="s">
        <v>73</v>
      </c>
      <c r="C12575" t="s">
        <v>99</v>
      </c>
      <c r="D12575" t="s">
        <v>13426</v>
      </c>
      <c r="E12575"/>
    </row>
    <row r="12576">
      <c r="A12576" t="s">
        <v>896</v>
      </c>
      <c r="B12576" t="s">
        <v>427</v>
      </c>
      <c r="C12576" t="s">
        <v>448</v>
      </c>
      <c r="D12576" t="s">
        <v>13427</v>
      </c>
      <c r="E12576"/>
    </row>
    <row r="12577">
      <c r="A12577" t="s">
        <v>896</v>
      </c>
      <c r="B12577" t="s">
        <v>756</v>
      </c>
      <c r="C12577" t="s">
        <v>762</v>
      </c>
      <c r="D12577" t="s">
        <v>13428</v>
      </c>
      <c r="E12577"/>
    </row>
    <row r="12578">
      <c r="A12578" t="s">
        <v>896</v>
      </c>
      <c r="B12578" t="s">
        <v>756</v>
      </c>
      <c r="C12578" t="s">
        <v>762</v>
      </c>
      <c r="D12578" t="s">
        <v>13429</v>
      </c>
      <c r="E12578"/>
    </row>
    <row r="12579">
      <c r="A12579" t="s">
        <v>896</v>
      </c>
      <c r="B12579" t="s">
        <v>756</v>
      </c>
      <c r="C12579" t="s">
        <v>762</v>
      </c>
      <c r="D12579" t="s">
        <v>13430</v>
      </c>
      <c r="E12579"/>
    </row>
    <row r="12580">
      <c r="A12580" t="s">
        <v>896</v>
      </c>
      <c r="B12580" t="s">
        <v>756</v>
      </c>
      <c r="C12580" t="s">
        <v>762</v>
      </c>
      <c r="D12580" t="s">
        <v>13431</v>
      </c>
      <c r="E12580"/>
    </row>
    <row r="12581">
      <c r="A12581" t="s">
        <v>896</v>
      </c>
      <c r="B12581" t="s">
        <v>756</v>
      </c>
      <c r="C12581" t="s">
        <v>762</v>
      </c>
      <c r="D12581" t="s">
        <v>13432</v>
      </c>
      <c r="E12581"/>
    </row>
    <row r="12582">
      <c r="A12582" t="s">
        <v>896</v>
      </c>
      <c r="B12582" t="s">
        <v>73</v>
      </c>
      <c r="C12582" t="s">
        <v>159</v>
      </c>
      <c r="D12582" t="s">
        <v>13433</v>
      </c>
      <c r="E12582"/>
    </row>
    <row r="12583">
      <c r="A12583" t="s">
        <v>896</v>
      </c>
      <c r="B12583" t="s">
        <v>73</v>
      </c>
      <c r="C12583" t="s">
        <v>159</v>
      </c>
      <c r="D12583" t="s">
        <v>13434</v>
      </c>
      <c r="E12583"/>
    </row>
    <row r="12584">
      <c r="A12584" t="s">
        <v>896</v>
      </c>
      <c r="B12584" t="s">
        <v>756</v>
      </c>
      <c r="C12584" t="s">
        <v>760</v>
      </c>
      <c r="D12584" t="s">
        <v>13435</v>
      </c>
      <c r="E12584"/>
    </row>
    <row r="12585">
      <c r="A12585" t="s">
        <v>896</v>
      </c>
      <c r="B12585" t="s">
        <v>756</v>
      </c>
      <c r="C12585" t="s">
        <v>760</v>
      </c>
      <c r="D12585" t="s">
        <v>13436</v>
      </c>
      <c r="E12585"/>
    </row>
    <row r="12586">
      <c r="A12586" t="s">
        <v>896</v>
      </c>
      <c r="B12586" t="s">
        <v>756</v>
      </c>
      <c r="C12586" t="s">
        <v>760</v>
      </c>
      <c r="D12586" t="s">
        <v>13437</v>
      </c>
      <c r="E12586"/>
    </row>
    <row r="12587">
      <c r="A12587" t="s">
        <v>896</v>
      </c>
      <c r="B12587" t="s">
        <v>756</v>
      </c>
      <c r="C12587" t="s">
        <v>760</v>
      </c>
      <c r="D12587" t="s">
        <v>13438</v>
      </c>
      <c r="E12587"/>
    </row>
    <row r="12588">
      <c r="A12588" t="s">
        <v>896</v>
      </c>
      <c r="B12588" t="s">
        <v>756</v>
      </c>
      <c r="C12588" t="s">
        <v>760</v>
      </c>
      <c r="D12588" t="s">
        <v>13439</v>
      </c>
      <c r="E12588"/>
    </row>
    <row r="12589">
      <c r="A12589" t="s">
        <v>896</v>
      </c>
      <c r="B12589" t="s">
        <v>745</v>
      </c>
      <c r="C12589" t="s">
        <v>746</v>
      </c>
      <c r="D12589" t="s">
        <v>13440</v>
      </c>
      <c r="E12589"/>
    </row>
    <row r="12590">
      <c r="A12590" t="s">
        <v>896</v>
      </c>
      <c r="B12590" t="s">
        <v>745</v>
      </c>
      <c r="C12590" t="s">
        <v>746</v>
      </c>
      <c r="D12590" t="s">
        <v>13441</v>
      </c>
      <c r="E12590"/>
    </row>
    <row r="12591">
      <c r="A12591" t="s">
        <v>896</v>
      </c>
      <c r="B12591" t="s">
        <v>745</v>
      </c>
      <c r="C12591" t="s">
        <v>746</v>
      </c>
      <c r="D12591" t="s">
        <v>13442</v>
      </c>
      <c r="E12591"/>
    </row>
    <row r="12592">
      <c r="A12592" t="s">
        <v>896</v>
      </c>
      <c r="B12592" t="s">
        <v>745</v>
      </c>
      <c r="C12592" t="s">
        <v>746</v>
      </c>
      <c r="D12592" t="s">
        <v>13443</v>
      </c>
      <c r="E12592"/>
    </row>
    <row r="12593">
      <c r="A12593" t="s">
        <v>896</v>
      </c>
      <c r="B12593" t="s">
        <v>73</v>
      </c>
      <c r="C12593" t="s">
        <v>96</v>
      </c>
      <c r="D12593" t="s">
        <v>13444</v>
      </c>
      <c r="E12593"/>
    </row>
    <row r="12594">
      <c r="A12594" t="s">
        <v>896</v>
      </c>
      <c r="B12594" t="s">
        <v>73</v>
      </c>
      <c r="C12594" t="s">
        <v>96</v>
      </c>
      <c r="D12594" t="s">
        <v>13445</v>
      </c>
      <c r="E12594"/>
    </row>
    <row r="12595">
      <c r="A12595" t="s">
        <v>896</v>
      </c>
      <c r="B12595" t="s">
        <v>73</v>
      </c>
      <c r="C12595" t="s">
        <v>96</v>
      </c>
      <c r="D12595" t="s">
        <v>13446</v>
      </c>
      <c r="E12595"/>
    </row>
    <row r="12596">
      <c r="A12596" t="s">
        <v>896</v>
      </c>
      <c r="B12596" t="s">
        <v>73</v>
      </c>
      <c r="C12596" t="s">
        <v>96</v>
      </c>
      <c r="D12596" t="s">
        <v>13447</v>
      </c>
      <c r="E12596"/>
    </row>
    <row r="12597">
      <c r="A12597" t="s">
        <v>896</v>
      </c>
      <c r="B12597" t="s">
        <v>73</v>
      </c>
      <c r="C12597" t="s">
        <v>96</v>
      </c>
      <c r="D12597" t="s">
        <v>13448</v>
      </c>
      <c r="E12597"/>
    </row>
    <row r="12598">
      <c r="A12598" t="s">
        <v>896</v>
      </c>
      <c r="B12598" t="s">
        <v>73</v>
      </c>
      <c r="C12598" t="s">
        <v>190</v>
      </c>
      <c r="D12598" t="s">
        <v>13449</v>
      </c>
      <c r="E12598"/>
    </row>
    <row r="12599">
      <c r="A12599" t="s">
        <v>896</v>
      </c>
      <c r="B12599" t="s">
        <v>73</v>
      </c>
      <c r="C12599" t="s">
        <v>190</v>
      </c>
      <c r="D12599" t="s">
        <v>13450</v>
      </c>
      <c r="E12599"/>
    </row>
    <row r="12600">
      <c r="A12600" t="s">
        <v>896</v>
      </c>
      <c r="B12600" t="s">
        <v>73</v>
      </c>
      <c r="C12600" t="s">
        <v>187</v>
      </c>
      <c r="D12600" t="s">
        <v>13451</v>
      </c>
      <c r="E12600"/>
    </row>
    <row r="12601">
      <c r="A12601" t="s">
        <v>896</v>
      </c>
      <c r="B12601" t="s">
        <v>73</v>
      </c>
      <c r="C12601" t="s">
        <v>198</v>
      </c>
      <c r="D12601" t="s">
        <v>13452</v>
      </c>
      <c r="E12601"/>
    </row>
    <row r="12602">
      <c r="A12602" t="s">
        <v>896</v>
      </c>
      <c r="B12602" t="s">
        <v>73</v>
      </c>
      <c r="C12602" t="s">
        <v>194</v>
      </c>
      <c r="D12602" t="s">
        <v>13453</v>
      </c>
      <c r="E12602"/>
    </row>
    <row r="12603">
      <c r="A12603" t="s">
        <v>896</v>
      </c>
      <c r="B12603" t="s">
        <v>73</v>
      </c>
      <c r="C12603" t="s">
        <v>180</v>
      </c>
      <c r="D12603" t="s">
        <v>13454</v>
      </c>
      <c r="E12603"/>
    </row>
    <row r="12604">
      <c r="A12604" t="s">
        <v>896</v>
      </c>
      <c r="B12604" t="s">
        <v>427</v>
      </c>
      <c r="C12604" t="s">
        <v>448</v>
      </c>
      <c r="D12604" t="s">
        <v>13455</v>
      </c>
      <c r="E12604"/>
    </row>
    <row r="12605">
      <c r="A12605" t="s">
        <v>896</v>
      </c>
      <c r="B12605" t="s">
        <v>427</v>
      </c>
      <c r="C12605" t="s">
        <v>448</v>
      </c>
      <c r="D12605" t="s">
        <v>13456</v>
      </c>
      <c r="E12605"/>
    </row>
    <row r="12606">
      <c r="A12606" t="s">
        <v>896</v>
      </c>
      <c r="B12606" t="s">
        <v>874</v>
      </c>
      <c r="C12606" t="s">
        <v>875</v>
      </c>
      <c r="D12606" t="s">
        <v>13457</v>
      </c>
      <c r="E12606"/>
    </row>
    <row r="12607">
      <c r="A12607" t="s">
        <v>896</v>
      </c>
      <c r="B12607" t="s">
        <v>73</v>
      </c>
      <c r="C12607" t="s">
        <v>93</v>
      </c>
      <c r="D12607" t="s">
        <v>13458</v>
      </c>
      <c r="E12607"/>
    </row>
    <row r="12608">
      <c r="A12608" t="s">
        <v>896</v>
      </c>
      <c r="B12608" t="s">
        <v>73</v>
      </c>
      <c r="C12608" t="s">
        <v>93</v>
      </c>
      <c r="D12608" t="s">
        <v>13459</v>
      </c>
      <c r="E12608"/>
    </row>
    <row r="12609">
      <c r="A12609" t="s">
        <v>896</v>
      </c>
      <c r="B12609" t="s">
        <v>756</v>
      </c>
      <c r="C12609" t="s">
        <v>760</v>
      </c>
      <c r="D12609" t="s">
        <v>13460</v>
      </c>
      <c r="E12609"/>
    </row>
    <row r="12610">
      <c r="A12610" t="s">
        <v>896</v>
      </c>
      <c r="B12610" t="s">
        <v>756</v>
      </c>
      <c r="C12610" t="s">
        <v>760</v>
      </c>
      <c r="D12610" t="s">
        <v>13461</v>
      </c>
      <c r="E12610"/>
    </row>
    <row r="12611">
      <c r="A12611" t="s">
        <v>896</v>
      </c>
      <c r="B12611" t="s">
        <v>73</v>
      </c>
      <c r="C12611" t="s">
        <v>90</v>
      </c>
      <c r="D12611" t="s">
        <v>13462</v>
      </c>
      <c r="E12611"/>
    </row>
    <row r="12612">
      <c r="A12612" t="s">
        <v>896</v>
      </c>
      <c r="B12612" t="s">
        <v>73</v>
      </c>
      <c r="C12612" t="s">
        <v>90</v>
      </c>
      <c r="D12612" t="s">
        <v>13463</v>
      </c>
      <c r="E12612"/>
    </row>
    <row r="12613">
      <c r="A12613" t="s">
        <v>896</v>
      </c>
      <c r="B12613" t="s">
        <v>73</v>
      </c>
      <c r="C12613" t="s">
        <v>90</v>
      </c>
      <c r="D12613" t="s">
        <v>13464</v>
      </c>
      <c r="E12613"/>
    </row>
    <row r="12614">
      <c r="A12614" t="s">
        <v>896</v>
      </c>
      <c r="B12614" t="s">
        <v>427</v>
      </c>
      <c r="C12614" t="s">
        <v>675</v>
      </c>
      <c r="D12614" t="s">
        <v>13465</v>
      </c>
      <c r="E12614"/>
    </row>
    <row r="12615">
      <c r="A12615" t="s">
        <v>896</v>
      </c>
      <c r="B12615" t="s">
        <v>427</v>
      </c>
      <c r="C12615" t="s">
        <v>685</v>
      </c>
      <c r="D12615" t="s">
        <v>13466</v>
      </c>
      <c r="E12615"/>
    </row>
    <row r="12616">
      <c r="A12616" t="s">
        <v>896</v>
      </c>
      <c r="B12616" t="s">
        <v>745</v>
      </c>
      <c r="C12616" t="s">
        <v>755</v>
      </c>
      <c r="D12616" t="s">
        <v>13467</v>
      </c>
      <c r="E12616"/>
    </row>
    <row r="12617">
      <c r="A12617" t="s">
        <v>896</v>
      </c>
      <c r="B12617" t="s">
        <v>745</v>
      </c>
      <c r="C12617" t="s">
        <v>755</v>
      </c>
      <c r="D12617" t="s">
        <v>13468</v>
      </c>
      <c r="E12617"/>
    </row>
    <row r="12618">
      <c r="A12618" t="s">
        <v>896</v>
      </c>
      <c r="B12618" t="s">
        <v>745</v>
      </c>
      <c r="C12618" t="s">
        <v>755</v>
      </c>
      <c r="D12618" t="s">
        <v>13469</v>
      </c>
      <c r="E12618"/>
    </row>
    <row r="12619">
      <c r="A12619" t="s">
        <v>896</v>
      </c>
      <c r="B12619" t="s">
        <v>745</v>
      </c>
      <c r="C12619" t="s">
        <v>755</v>
      </c>
      <c r="D12619" t="s">
        <v>13470</v>
      </c>
      <c r="E12619"/>
    </row>
    <row r="12620">
      <c r="A12620" t="s">
        <v>896</v>
      </c>
      <c r="B12620" t="s">
        <v>427</v>
      </c>
      <c r="C12620" t="s">
        <v>695</v>
      </c>
      <c r="D12620" t="s">
        <v>13471</v>
      </c>
      <c r="E12620"/>
    </row>
    <row r="12621">
      <c r="A12621" t="s">
        <v>896</v>
      </c>
      <c r="B12621" t="s">
        <v>745</v>
      </c>
      <c r="C12621" t="s">
        <v>755</v>
      </c>
      <c r="D12621" t="s">
        <v>13472</v>
      </c>
      <c r="E12621"/>
    </row>
    <row r="12622">
      <c r="A12622" t="s">
        <v>896</v>
      </c>
      <c r="B12622" t="s">
        <v>745</v>
      </c>
      <c r="C12622" t="s">
        <v>755</v>
      </c>
      <c r="D12622" t="s">
        <v>13473</v>
      </c>
      <c r="E12622"/>
    </row>
    <row r="12623">
      <c r="A12623" t="s">
        <v>896</v>
      </c>
      <c r="B12623" t="s">
        <v>745</v>
      </c>
      <c r="C12623" t="s">
        <v>755</v>
      </c>
      <c r="D12623" t="s">
        <v>13474</v>
      </c>
      <c r="E12623"/>
    </row>
    <row r="12624">
      <c r="A12624" t="s">
        <v>896</v>
      </c>
      <c r="B12624" t="s">
        <v>745</v>
      </c>
      <c r="C12624" t="s">
        <v>754</v>
      </c>
      <c r="D12624" t="s">
        <v>13475</v>
      </c>
      <c r="E12624"/>
    </row>
    <row r="12625">
      <c r="A12625" t="s">
        <v>896</v>
      </c>
      <c r="B12625" t="s">
        <v>745</v>
      </c>
      <c r="C12625" t="s">
        <v>754</v>
      </c>
      <c r="D12625" t="s">
        <v>13476</v>
      </c>
      <c r="E12625"/>
    </row>
    <row r="12626">
      <c r="A12626" t="s">
        <v>896</v>
      </c>
      <c r="B12626" t="s">
        <v>745</v>
      </c>
      <c r="C12626" t="s">
        <v>754</v>
      </c>
      <c r="D12626" t="s">
        <v>13477</v>
      </c>
      <c r="E12626"/>
    </row>
    <row r="12627">
      <c r="A12627" t="s">
        <v>896</v>
      </c>
      <c r="B12627" t="s">
        <v>745</v>
      </c>
      <c r="C12627" t="s">
        <v>754</v>
      </c>
      <c r="D12627" t="s">
        <v>13478</v>
      </c>
      <c r="E12627"/>
    </row>
    <row r="12628">
      <c r="A12628" t="s">
        <v>896</v>
      </c>
      <c r="B12628" t="s">
        <v>745</v>
      </c>
      <c r="C12628" t="s">
        <v>754</v>
      </c>
      <c r="D12628" t="s">
        <v>13479</v>
      </c>
      <c r="E12628"/>
    </row>
    <row r="12629">
      <c r="A12629" t="s">
        <v>896</v>
      </c>
      <c r="B12629" t="s">
        <v>745</v>
      </c>
      <c r="C12629" t="s">
        <v>754</v>
      </c>
      <c r="D12629" t="s">
        <v>13480</v>
      </c>
      <c r="E12629"/>
    </row>
    <row r="12630">
      <c r="A12630" t="s">
        <v>896</v>
      </c>
      <c r="B12630" t="s">
        <v>745</v>
      </c>
      <c r="C12630" t="s">
        <v>754</v>
      </c>
      <c r="D12630" t="s">
        <v>13481</v>
      </c>
      <c r="E12630"/>
    </row>
    <row r="12631">
      <c r="A12631" t="s">
        <v>896</v>
      </c>
      <c r="B12631" t="s">
        <v>745</v>
      </c>
      <c r="C12631" t="s">
        <v>754</v>
      </c>
      <c r="D12631" t="s">
        <v>13482</v>
      </c>
      <c r="E12631"/>
    </row>
    <row r="12632">
      <c r="A12632" t="s">
        <v>896</v>
      </c>
      <c r="B12632" t="s">
        <v>745</v>
      </c>
      <c r="C12632" t="s">
        <v>754</v>
      </c>
      <c r="D12632" t="s">
        <v>13483</v>
      </c>
      <c r="E12632"/>
    </row>
    <row r="12633">
      <c r="A12633" t="s">
        <v>896</v>
      </c>
      <c r="B12633" t="s">
        <v>745</v>
      </c>
      <c r="C12633" t="s">
        <v>754</v>
      </c>
      <c r="D12633" t="s">
        <v>13484</v>
      </c>
      <c r="E12633"/>
    </row>
    <row r="12634">
      <c r="A12634" t="s">
        <v>896</v>
      </c>
      <c r="B12634" t="s">
        <v>874</v>
      </c>
      <c r="C12634" t="s">
        <v>888</v>
      </c>
      <c r="D12634" t="s">
        <v>13485</v>
      </c>
      <c r="E12634"/>
    </row>
    <row r="12635">
      <c r="A12635" t="s">
        <v>896</v>
      </c>
      <c r="B12635" t="s">
        <v>874</v>
      </c>
      <c r="C12635" t="s">
        <v>888</v>
      </c>
      <c r="D12635" t="s">
        <v>13486</v>
      </c>
      <c r="E12635"/>
    </row>
    <row r="12636">
      <c r="A12636" t="s">
        <v>896</v>
      </c>
      <c r="B12636" t="s">
        <v>874</v>
      </c>
      <c r="C12636" t="s">
        <v>888</v>
      </c>
      <c r="D12636" t="s">
        <v>13487</v>
      </c>
      <c r="E12636"/>
    </row>
    <row r="12637">
      <c r="A12637" t="s">
        <v>896</v>
      </c>
      <c r="B12637" t="s">
        <v>17</v>
      </c>
      <c r="C12637" t="s">
        <v>36</v>
      </c>
      <c r="D12637" t="s">
        <v>13488</v>
      </c>
      <c r="E12637"/>
    </row>
    <row r="12638">
      <c r="A12638" t="s">
        <v>896</v>
      </c>
      <c r="B12638" t="s">
        <v>17</v>
      </c>
      <c r="C12638" t="s">
        <v>36</v>
      </c>
      <c r="D12638" t="s">
        <v>13489</v>
      </c>
      <c r="E12638"/>
    </row>
    <row r="12639">
      <c r="A12639" t="s">
        <v>896</v>
      </c>
      <c r="B12639" t="s">
        <v>17</v>
      </c>
      <c r="C12639" t="s">
        <v>36</v>
      </c>
      <c r="D12639" t="s">
        <v>13490</v>
      </c>
      <c r="E12639"/>
    </row>
    <row r="12640">
      <c r="A12640" t="s">
        <v>896</v>
      </c>
      <c r="B12640" t="s">
        <v>17</v>
      </c>
      <c r="C12640" t="s">
        <v>36</v>
      </c>
      <c r="D12640" t="s">
        <v>13491</v>
      </c>
      <c r="E12640"/>
    </row>
    <row r="12641">
      <c r="A12641" t="s">
        <v>896</v>
      </c>
      <c r="B12641" t="s">
        <v>17</v>
      </c>
      <c r="C12641" t="s">
        <v>36</v>
      </c>
      <c r="D12641" t="s">
        <v>13492</v>
      </c>
      <c r="E12641"/>
    </row>
    <row r="12642">
      <c r="A12642" t="s">
        <v>896</v>
      </c>
      <c r="B12642" t="s">
        <v>17</v>
      </c>
      <c r="C12642" t="s">
        <v>36</v>
      </c>
      <c r="D12642" t="s">
        <v>13493</v>
      </c>
      <c r="E12642"/>
    </row>
    <row r="12643">
      <c r="A12643" t="s">
        <v>896</v>
      </c>
      <c r="B12643" t="s">
        <v>17</v>
      </c>
      <c r="C12643" t="s">
        <v>36</v>
      </c>
      <c r="D12643" t="s">
        <v>13494</v>
      </c>
      <c r="E12643"/>
    </row>
    <row r="12644">
      <c r="A12644" t="s">
        <v>896</v>
      </c>
      <c r="B12644" t="s">
        <v>17</v>
      </c>
      <c r="C12644" t="s">
        <v>36</v>
      </c>
      <c r="D12644" t="s">
        <v>13495</v>
      </c>
      <c r="E12644"/>
    </row>
    <row r="12645">
      <c r="A12645" t="s">
        <v>896</v>
      </c>
      <c r="B12645" t="s">
        <v>17</v>
      </c>
      <c r="C12645" t="s">
        <v>36</v>
      </c>
      <c r="D12645" t="s">
        <v>13496</v>
      </c>
      <c r="E12645"/>
    </row>
    <row r="12646">
      <c r="A12646" t="s">
        <v>896</v>
      </c>
      <c r="B12646" t="s">
        <v>427</v>
      </c>
      <c r="C12646" t="s">
        <v>606</v>
      </c>
      <c r="D12646" t="s">
        <v>13497</v>
      </c>
      <c r="E12646"/>
    </row>
    <row r="12647">
      <c r="A12647" t="s">
        <v>896</v>
      </c>
      <c r="B12647" t="s">
        <v>427</v>
      </c>
      <c r="C12647" t="s">
        <v>606</v>
      </c>
      <c r="D12647" t="s">
        <v>13498</v>
      </c>
      <c r="E12647"/>
    </row>
    <row r="12648">
      <c r="A12648" t="s">
        <v>896</v>
      </c>
      <c r="B12648" t="s">
        <v>427</v>
      </c>
      <c r="C12648" t="s">
        <v>607</v>
      </c>
      <c r="D12648" t="s">
        <v>13499</v>
      </c>
      <c r="E12648"/>
    </row>
    <row r="12649">
      <c r="A12649" t="s">
        <v>896</v>
      </c>
      <c r="B12649" t="s">
        <v>427</v>
      </c>
      <c r="C12649" t="s">
        <v>664</v>
      </c>
      <c r="D12649" t="s">
        <v>13500</v>
      </c>
      <c r="E12649"/>
    </row>
    <row r="12650">
      <c r="A12650" t="s">
        <v>896</v>
      </c>
      <c r="B12650" t="s">
        <v>745</v>
      </c>
      <c r="C12650" t="s">
        <v>754</v>
      </c>
      <c r="D12650" t="s">
        <v>13501</v>
      </c>
      <c r="E12650"/>
    </row>
    <row r="12651">
      <c r="A12651" t="s">
        <v>896</v>
      </c>
      <c r="B12651" t="s">
        <v>745</v>
      </c>
      <c r="C12651" t="s">
        <v>754</v>
      </c>
      <c r="D12651" t="s">
        <v>13502</v>
      </c>
      <c r="E12651"/>
    </row>
    <row r="12652">
      <c r="A12652" t="s">
        <v>896</v>
      </c>
      <c r="B12652" t="s">
        <v>745</v>
      </c>
      <c r="C12652" t="s">
        <v>754</v>
      </c>
      <c r="D12652" t="s">
        <v>13503</v>
      </c>
      <c r="E12652"/>
    </row>
    <row r="12653">
      <c r="A12653" t="s">
        <v>896</v>
      </c>
      <c r="B12653" t="s">
        <v>745</v>
      </c>
      <c r="C12653" t="s">
        <v>754</v>
      </c>
      <c r="D12653" t="s">
        <v>13504</v>
      </c>
      <c r="E12653"/>
    </row>
    <row r="12654">
      <c r="A12654" t="s">
        <v>896</v>
      </c>
      <c r="B12654" t="s">
        <v>745</v>
      </c>
      <c r="C12654" t="s">
        <v>754</v>
      </c>
      <c r="D12654" t="s">
        <v>13505</v>
      </c>
      <c r="E12654"/>
    </row>
    <row r="12655">
      <c r="A12655" t="s">
        <v>896</v>
      </c>
      <c r="B12655" t="s">
        <v>745</v>
      </c>
      <c r="C12655" t="s">
        <v>755</v>
      </c>
      <c r="D12655" t="s">
        <v>13506</v>
      </c>
      <c r="E12655"/>
    </row>
    <row r="12656">
      <c r="A12656" t="s">
        <v>896</v>
      </c>
      <c r="B12656" t="s">
        <v>745</v>
      </c>
      <c r="C12656" t="s">
        <v>755</v>
      </c>
      <c r="D12656" t="s">
        <v>13507</v>
      </c>
      <c r="E12656"/>
    </row>
    <row r="12657">
      <c r="A12657" t="s">
        <v>896</v>
      </c>
      <c r="B12657" t="s">
        <v>745</v>
      </c>
      <c r="C12657" t="s">
        <v>755</v>
      </c>
      <c r="D12657" t="s">
        <v>13508</v>
      </c>
      <c r="E12657"/>
    </row>
    <row r="12658">
      <c r="A12658" t="s">
        <v>896</v>
      </c>
      <c r="B12658" t="s">
        <v>745</v>
      </c>
      <c r="C12658" t="s">
        <v>755</v>
      </c>
      <c r="D12658" t="s">
        <v>13509</v>
      </c>
      <c r="E12658"/>
    </row>
    <row r="12659">
      <c r="A12659" t="s">
        <v>896</v>
      </c>
      <c r="B12659" t="s">
        <v>745</v>
      </c>
      <c r="C12659" t="s">
        <v>755</v>
      </c>
      <c r="D12659" t="s">
        <v>13510</v>
      </c>
      <c r="E12659"/>
    </row>
    <row r="12660">
      <c r="A12660" t="s">
        <v>896</v>
      </c>
      <c r="B12660" t="s">
        <v>427</v>
      </c>
      <c r="C12660" t="s">
        <v>685</v>
      </c>
      <c r="D12660" t="s">
        <v>13511</v>
      </c>
      <c r="E12660"/>
    </row>
    <row r="12661">
      <c r="A12661" t="s">
        <v>896</v>
      </c>
      <c r="B12661" t="s">
        <v>427</v>
      </c>
      <c r="C12661" t="s">
        <v>685</v>
      </c>
      <c r="D12661" t="s">
        <v>13512</v>
      </c>
      <c r="E12661"/>
    </row>
    <row r="12662">
      <c r="A12662" t="s">
        <v>896</v>
      </c>
      <c r="B12662" t="s">
        <v>427</v>
      </c>
      <c r="C12662" t="s">
        <v>691</v>
      </c>
      <c r="D12662" t="s">
        <v>13513</v>
      </c>
      <c r="E12662"/>
    </row>
    <row r="12663">
      <c r="A12663" t="s">
        <v>896</v>
      </c>
      <c r="B12663" t="s">
        <v>427</v>
      </c>
      <c r="C12663" t="s">
        <v>691</v>
      </c>
      <c r="D12663" t="s">
        <v>13514</v>
      </c>
      <c r="E12663"/>
    </row>
    <row r="12664">
      <c r="A12664" t="s">
        <v>896</v>
      </c>
      <c r="B12664" t="s">
        <v>427</v>
      </c>
      <c r="C12664" t="s">
        <v>695</v>
      </c>
      <c r="D12664" t="s">
        <v>13515</v>
      </c>
      <c r="E12664"/>
    </row>
    <row r="12665">
      <c r="A12665" t="s">
        <v>896</v>
      </c>
      <c r="B12665" t="s">
        <v>427</v>
      </c>
      <c r="C12665" t="s">
        <v>695</v>
      </c>
      <c r="D12665" t="s">
        <v>13516</v>
      </c>
      <c r="E12665"/>
    </row>
    <row r="12666">
      <c r="A12666" t="s">
        <v>896</v>
      </c>
      <c r="B12666" t="s">
        <v>73</v>
      </c>
      <c r="C12666" t="s">
        <v>198</v>
      </c>
      <c r="D12666" t="s">
        <v>13517</v>
      </c>
      <c r="E12666"/>
    </row>
    <row r="12667">
      <c r="A12667" t="s">
        <v>896</v>
      </c>
      <c r="B12667" t="s">
        <v>73</v>
      </c>
      <c r="C12667" t="s">
        <v>198</v>
      </c>
      <c r="D12667" t="s">
        <v>13518</v>
      </c>
      <c r="E12667"/>
    </row>
    <row r="12668">
      <c r="A12668" t="s">
        <v>896</v>
      </c>
      <c r="B12668" t="s">
        <v>73</v>
      </c>
      <c r="C12668" t="s">
        <v>198</v>
      </c>
      <c r="D12668" t="s">
        <v>13519</v>
      </c>
      <c r="E12668"/>
    </row>
    <row r="12669">
      <c r="A12669" t="s">
        <v>896</v>
      </c>
      <c r="B12669" t="s">
        <v>427</v>
      </c>
      <c r="C12669" t="s">
        <v>690</v>
      </c>
      <c r="D12669" t="s">
        <v>13520</v>
      </c>
      <c r="E12669"/>
    </row>
    <row r="12670">
      <c r="A12670" t="s">
        <v>896</v>
      </c>
      <c r="B12670" t="s">
        <v>427</v>
      </c>
      <c r="C12670" t="s">
        <v>690</v>
      </c>
      <c r="D12670" t="s">
        <v>13521</v>
      </c>
      <c r="E12670"/>
    </row>
    <row r="12671">
      <c r="A12671" t="s">
        <v>896</v>
      </c>
      <c r="B12671" t="s">
        <v>756</v>
      </c>
      <c r="C12671" t="s">
        <v>771</v>
      </c>
      <c r="D12671" t="s">
        <v>13522</v>
      </c>
      <c r="E12671"/>
    </row>
    <row r="12672">
      <c r="A12672" t="s">
        <v>896</v>
      </c>
      <c r="B12672" t="s">
        <v>756</v>
      </c>
      <c r="C12672" t="s">
        <v>771</v>
      </c>
      <c r="D12672" t="s">
        <v>13523</v>
      </c>
      <c r="E12672"/>
    </row>
    <row r="12673">
      <c r="A12673" t="s">
        <v>896</v>
      </c>
      <c r="B12673" t="s">
        <v>427</v>
      </c>
      <c r="C12673" t="s">
        <v>608</v>
      </c>
      <c r="D12673" t="s">
        <v>13524</v>
      </c>
      <c r="E12673"/>
    </row>
    <row r="12674">
      <c r="A12674" t="s">
        <v>896</v>
      </c>
      <c r="B12674" t="s">
        <v>2</v>
      </c>
      <c r="C12674" t="s">
        <v>6</v>
      </c>
      <c r="D12674" t="s">
        <v>13525</v>
      </c>
      <c r="E12674"/>
    </row>
    <row r="12675">
      <c r="A12675" t="s">
        <v>896</v>
      </c>
      <c r="B12675" t="s">
        <v>2</v>
      </c>
      <c r="C12675" t="s">
        <v>6</v>
      </c>
      <c r="D12675" t="s">
        <v>13526</v>
      </c>
      <c r="E12675"/>
    </row>
    <row r="12676">
      <c r="A12676" t="s">
        <v>896</v>
      </c>
      <c r="B12676" t="s">
        <v>2</v>
      </c>
      <c r="C12676" t="s">
        <v>7</v>
      </c>
      <c r="D12676" t="s">
        <v>13527</v>
      </c>
      <c r="E12676"/>
    </row>
    <row r="12677">
      <c r="A12677" t="s">
        <v>896</v>
      </c>
      <c r="B12677" t="s">
        <v>2</v>
      </c>
      <c r="C12677" t="s">
        <v>7</v>
      </c>
      <c r="D12677" t="s">
        <v>13528</v>
      </c>
      <c r="E12677"/>
    </row>
    <row r="12678">
      <c r="A12678" t="s">
        <v>896</v>
      </c>
      <c r="B12678" t="s">
        <v>73</v>
      </c>
      <c r="C12678" t="s">
        <v>255</v>
      </c>
      <c r="D12678" t="s">
        <v>13529</v>
      </c>
      <c r="E12678"/>
    </row>
    <row r="12679">
      <c r="A12679" t="s">
        <v>896</v>
      </c>
      <c r="B12679" t="s">
        <v>73</v>
      </c>
      <c r="C12679" t="s">
        <v>255</v>
      </c>
      <c r="D12679" t="s">
        <v>13530</v>
      </c>
      <c r="E12679"/>
    </row>
    <row r="12680">
      <c r="A12680" t="s">
        <v>896</v>
      </c>
      <c r="B12680" t="s">
        <v>17</v>
      </c>
      <c r="C12680" t="s">
        <v>50</v>
      </c>
      <c r="D12680" t="s">
        <v>13531</v>
      </c>
      <c r="E12680"/>
    </row>
    <row r="12681">
      <c r="A12681" t="s">
        <v>896</v>
      </c>
      <c r="B12681" t="s">
        <v>17</v>
      </c>
      <c r="C12681" t="s">
        <v>54</v>
      </c>
      <c r="D12681" t="s">
        <v>13532</v>
      </c>
      <c r="E12681"/>
    </row>
    <row r="12682">
      <c r="A12682" t="s">
        <v>896</v>
      </c>
      <c r="B12682" t="s">
        <v>17</v>
      </c>
      <c r="C12682" t="s">
        <v>54</v>
      </c>
      <c r="D12682" t="s">
        <v>13533</v>
      </c>
      <c r="E12682"/>
    </row>
    <row r="12683">
      <c r="A12683" t="s">
        <v>896</v>
      </c>
      <c r="B12683" t="s">
        <v>874</v>
      </c>
      <c r="C12683" t="s">
        <v>888</v>
      </c>
      <c r="D12683" t="s">
        <v>13534</v>
      </c>
      <c r="E12683"/>
    </row>
    <row r="12684">
      <c r="A12684" t="s">
        <v>896</v>
      </c>
      <c r="B12684" t="s">
        <v>874</v>
      </c>
      <c r="C12684" t="s">
        <v>888</v>
      </c>
      <c r="D12684" t="s">
        <v>13535</v>
      </c>
      <c r="E12684"/>
    </row>
    <row r="12685">
      <c r="A12685" t="s">
        <v>896</v>
      </c>
      <c r="B12685" t="s">
        <v>17</v>
      </c>
      <c r="C12685" t="s">
        <v>56</v>
      </c>
      <c r="D12685" t="s">
        <v>13536</v>
      </c>
      <c r="E12685"/>
    </row>
    <row r="12686">
      <c r="A12686" t="s">
        <v>896</v>
      </c>
      <c r="B12686" t="s">
        <v>17</v>
      </c>
      <c r="C12686" t="s">
        <v>56</v>
      </c>
      <c r="D12686" t="s">
        <v>13537</v>
      </c>
      <c r="E12686"/>
    </row>
    <row r="12687">
      <c r="A12687" t="s">
        <v>896</v>
      </c>
      <c r="B12687" t="s">
        <v>756</v>
      </c>
      <c r="C12687" t="s">
        <v>771</v>
      </c>
      <c r="D12687" t="s">
        <v>13538</v>
      </c>
      <c r="E12687"/>
    </row>
    <row r="12688">
      <c r="A12688" t="s">
        <v>896</v>
      </c>
      <c r="B12688" t="s">
        <v>17</v>
      </c>
      <c r="C12688" t="s">
        <v>70</v>
      </c>
      <c r="D12688" t="s">
        <v>13539</v>
      </c>
      <c r="E12688"/>
    </row>
    <row r="12689">
      <c r="A12689" t="s">
        <v>896</v>
      </c>
      <c r="B12689" t="s">
        <v>756</v>
      </c>
      <c r="C12689" t="s">
        <v>771</v>
      </c>
      <c r="D12689" t="s">
        <v>13540</v>
      </c>
      <c r="E12689"/>
    </row>
    <row r="12690">
      <c r="A12690" t="s">
        <v>896</v>
      </c>
      <c r="B12690" t="s">
        <v>756</v>
      </c>
      <c r="C12690" t="s">
        <v>771</v>
      </c>
      <c r="D12690" t="s">
        <v>13541</v>
      </c>
      <c r="E12690"/>
    </row>
    <row r="12691">
      <c r="A12691" t="s">
        <v>896</v>
      </c>
      <c r="B12691" t="s">
        <v>756</v>
      </c>
      <c r="C12691" t="s">
        <v>771</v>
      </c>
      <c r="D12691" t="s">
        <v>13542</v>
      </c>
      <c r="E12691"/>
    </row>
    <row r="12692">
      <c r="A12692" t="s">
        <v>896</v>
      </c>
      <c r="B12692" t="s">
        <v>17</v>
      </c>
      <c r="C12692" t="s">
        <v>54</v>
      </c>
      <c r="D12692" t="s">
        <v>13543</v>
      </c>
      <c r="E12692"/>
    </row>
    <row r="12693">
      <c r="A12693" t="s">
        <v>896</v>
      </c>
      <c r="B12693" t="s">
        <v>17</v>
      </c>
      <c r="C12693" t="s">
        <v>56</v>
      </c>
      <c r="D12693" t="s">
        <v>13544</v>
      </c>
      <c r="E12693"/>
    </row>
    <row r="12694">
      <c r="A12694" t="s">
        <v>896</v>
      </c>
      <c r="B12694" t="s">
        <v>17</v>
      </c>
      <c r="C12694" t="s">
        <v>50</v>
      </c>
      <c r="D12694" t="s">
        <v>13545</v>
      </c>
      <c r="E12694"/>
    </row>
    <row r="12695">
      <c r="A12695" t="s">
        <v>896</v>
      </c>
      <c r="B12695" t="s">
        <v>17</v>
      </c>
      <c r="C12695" t="s">
        <v>50</v>
      </c>
      <c r="D12695" t="s">
        <v>13546</v>
      </c>
      <c r="E12695"/>
    </row>
    <row r="12696">
      <c r="A12696" t="s">
        <v>896</v>
      </c>
      <c r="B12696" t="s">
        <v>73</v>
      </c>
      <c r="C12696" t="s">
        <v>250</v>
      </c>
      <c r="D12696" t="s">
        <v>13547</v>
      </c>
      <c r="E12696"/>
    </row>
    <row r="12697">
      <c r="A12697" t="s">
        <v>896</v>
      </c>
      <c r="B12697" t="s">
        <v>73</v>
      </c>
      <c r="C12697" t="s">
        <v>250</v>
      </c>
      <c r="D12697" t="s">
        <v>13548</v>
      </c>
      <c r="E12697"/>
    </row>
    <row r="12698">
      <c r="A12698" t="s">
        <v>896</v>
      </c>
      <c r="B12698" t="s">
        <v>756</v>
      </c>
      <c r="C12698" t="s">
        <v>771</v>
      </c>
      <c r="D12698" t="s">
        <v>13549</v>
      </c>
      <c r="E12698"/>
    </row>
    <row r="12699">
      <c r="A12699" t="s">
        <v>896</v>
      </c>
      <c r="B12699" t="s">
        <v>756</v>
      </c>
      <c r="C12699" t="s">
        <v>771</v>
      </c>
      <c r="D12699" t="s">
        <v>13550</v>
      </c>
      <c r="E12699"/>
    </row>
    <row r="12700">
      <c r="A12700" t="s">
        <v>896</v>
      </c>
      <c r="B12700" t="s">
        <v>756</v>
      </c>
      <c r="C12700" t="s">
        <v>771</v>
      </c>
      <c r="D12700" t="s">
        <v>13551</v>
      </c>
      <c r="E12700"/>
    </row>
    <row r="12701">
      <c r="A12701" t="s">
        <v>896</v>
      </c>
      <c r="B12701" t="s">
        <v>756</v>
      </c>
      <c r="C12701" t="s">
        <v>771</v>
      </c>
      <c r="D12701" t="s">
        <v>13552</v>
      </c>
      <c r="E12701"/>
    </row>
    <row r="12702">
      <c r="A12702" t="s">
        <v>896</v>
      </c>
      <c r="B12702" t="s">
        <v>756</v>
      </c>
      <c r="C12702" t="s">
        <v>771</v>
      </c>
      <c r="D12702" t="s">
        <v>13553</v>
      </c>
      <c r="E12702"/>
    </row>
    <row r="12703">
      <c r="A12703" t="s">
        <v>896</v>
      </c>
      <c r="B12703" t="s">
        <v>756</v>
      </c>
      <c r="C12703" t="s">
        <v>771</v>
      </c>
      <c r="D12703" t="s">
        <v>13554</v>
      </c>
      <c r="E12703"/>
    </row>
    <row r="12704">
      <c r="A12704" t="s">
        <v>896</v>
      </c>
      <c r="B12704" t="s">
        <v>17</v>
      </c>
      <c r="C12704" t="s">
        <v>50</v>
      </c>
      <c r="D12704" t="s">
        <v>13555</v>
      </c>
      <c r="E12704"/>
    </row>
    <row r="12705">
      <c r="A12705" t="s">
        <v>896</v>
      </c>
      <c r="B12705" t="s">
        <v>745</v>
      </c>
      <c r="C12705" t="s">
        <v>746</v>
      </c>
      <c r="D12705" t="s">
        <v>13556</v>
      </c>
      <c r="E12705"/>
    </row>
    <row r="12706">
      <c r="A12706" t="s">
        <v>896</v>
      </c>
      <c r="B12706" t="s">
        <v>745</v>
      </c>
      <c r="C12706" t="s">
        <v>746</v>
      </c>
      <c r="D12706" t="s">
        <v>13557</v>
      </c>
      <c r="E12706"/>
    </row>
    <row r="12707">
      <c r="A12707" t="s">
        <v>896</v>
      </c>
      <c r="B12707" t="s">
        <v>745</v>
      </c>
      <c r="C12707" t="s">
        <v>746</v>
      </c>
      <c r="D12707" t="s">
        <v>13558</v>
      </c>
      <c r="E12707"/>
    </row>
    <row r="12708">
      <c r="A12708" t="s">
        <v>896</v>
      </c>
      <c r="B12708" t="s">
        <v>73</v>
      </c>
      <c r="C12708" t="s">
        <v>144</v>
      </c>
      <c r="D12708" t="s">
        <v>13559</v>
      </c>
      <c r="E12708"/>
    </row>
    <row r="12709">
      <c r="A12709" t="s">
        <v>896</v>
      </c>
      <c r="B12709" t="s">
        <v>427</v>
      </c>
      <c r="C12709" t="s">
        <v>467</v>
      </c>
      <c r="D12709" t="s">
        <v>13560</v>
      </c>
      <c r="E12709"/>
    </row>
    <row r="12710">
      <c r="A12710" t="s">
        <v>896</v>
      </c>
      <c r="B12710" t="s">
        <v>427</v>
      </c>
      <c r="C12710" t="s">
        <v>467</v>
      </c>
      <c r="D12710" t="s">
        <v>13561</v>
      </c>
      <c r="E12710"/>
    </row>
    <row r="12711">
      <c r="A12711" t="s">
        <v>896</v>
      </c>
      <c r="B12711" t="s">
        <v>427</v>
      </c>
      <c r="C12711" t="s">
        <v>467</v>
      </c>
      <c r="D12711" t="s">
        <v>13562</v>
      </c>
      <c r="E12711"/>
    </row>
    <row r="12712">
      <c r="A12712" t="s">
        <v>896</v>
      </c>
      <c r="B12712" t="s">
        <v>427</v>
      </c>
      <c r="C12712" t="s">
        <v>467</v>
      </c>
      <c r="D12712" t="s">
        <v>13563</v>
      </c>
      <c r="E12712"/>
    </row>
    <row r="12713">
      <c r="A12713" t="s">
        <v>896</v>
      </c>
      <c r="B12713" t="s">
        <v>427</v>
      </c>
      <c r="C12713" t="s">
        <v>467</v>
      </c>
      <c r="D12713" t="s">
        <v>13564</v>
      </c>
      <c r="E12713"/>
    </row>
    <row r="12714">
      <c r="A12714" t="s">
        <v>896</v>
      </c>
      <c r="B12714" t="s">
        <v>756</v>
      </c>
      <c r="C12714" t="s">
        <v>771</v>
      </c>
      <c r="D12714" t="s">
        <v>13565</v>
      </c>
      <c r="E12714"/>
    </row>
    <row r="12715">
      <c r="A12715" t="s">
        <v>896</v>
      </c>
      <c r="B12715" t="s">
        <v>17</v>
      </c>
      <c r="C12715" t="s">
        <v>50</v>
      </c>
      <c r="D12715" t="s">
        <v>13566</v>
      </c>
      <c r="E12715"/>
    </row>
    <row r="12716">
      <c r="A12716" t="s">
        <v>896</v>
      </c>
      <c r="B12716" t="s">
        <v>17</v>
      </c>
      <c r="C12716" t="s">
        <v>54</v>
      </c>
      <c r="D12716" t="s">
        <v>13567</v>
      </c>
      <c r="E12716"/>
    </row>
    <row r="12717">
      <c r="A12717" t="s">
        <v>896</v>
      </c>
      <c r="B12717" t="s">
        <v>756</v>
      </c>
      <c r="C12717" t="s">
        <v>771</v>
      </c>
      <c r="D12717" t="s">
        <v>13568</v>
      </c>
      <c r="E12717"/>
    </row>
    <row r="12718">
      <c r="A12718" t="s">
        <v>896</v>
      </c>
      <c r="B12718" t="s">
        <v>756</v>
      </c>
      <c r="C12718" t="s">
        <v>771</v>
      </c>
      <c r="D12718" t="s">
        <v>13569</v>
      </c>
      <c r="E12718"/>
    </row>
    <row r="12719">
      <c r="A12719" t="s">
        <v>896</v>
      </c>
      <c r="B12719" t="s">
        <v>17</v>
      </c>
      <c r="C12719" t="s">
        <v>56</v>
      </c>
      <c r="D12719" t="s">
        <v>13570</v>
      </c>
      <c r="E12719"/>
    </row>
    <row r="12720">
      <c r="A12720" t="s">
        <v>896</v>
      </c>
      <c r="B12720" t="s">
        <v>17</v>
      </c>
      <c r="C12720" t="s">
        <v>56</v>
      </c>
      <c r="D12720" t="s">
        <v>13571</v>
      </c>
      <c r="E12720"/>
    </row>
    <row r="12721">
      <c r="A12721" t="s">
        <v>896</v>
      </c>
      <c r="B12721" t="s">
        <v>756</v>
      </c>
      <c r="C12721" t="s">
        <v>771</v>
      </c>
      <c r="D12721" t="s">
        <v>13572</v>
      </c>
      <c r="E12721"/>
    </row>
    <row r="12722">
      <c r="A12722" t="s">
        <v>896</v>
      </c>
      <c r="B12722" t="s">
        <v>756</v>
      </c>
      <c r="C12722" t="s">
        <v>771</v>
      </c>
      <c r="D12722" t="s">
        <v>13573</v>
      </c>
      <c r="E12722"/>
    </row>
    <row r="12723">
      <c r="A12723" t="s">
        <v>896</v>
      </c>
      <c r="B12723" t="s">
        <v>756</v>
      </c>
      <c r="C12723" t="s">
        <v>771</v>
      </c>
      <c r="D12723" t="s">
        <v>13574</v>
      </c>
      <c r="E12723"/>
    </row>
    <row r="12724">
      <c r="A12724" t="s">
        <v>896</v>
      </c>
      <c r="B12724" t="s">
        <v>17</v>
      </c>
      <c r="C12724" t="s">
        <v>70</v>
      </c>
      <c r="D12724" t="s">
        <v>13575</v>
      </c>
      <c r="E12724"/>
    </row>
    <row r="12725">
      <c r="A12725" t="s">
        <v>896</v>
      </c>
      <c r="B12725" t="s">
        <v>427</v>
      </c>
      <c r="C12725" t="s">
        <v>704</v>
      </c>
      <c r="D12725" t="s">
        <v>13576</v>
      </c>
      <c r="E12725"/>
    </row>
    <row r="12726">
      <c r="A12726" t="s">
        <v>896</v>
      </c>
      <c r="B12726" t="s">
        <v>73</v>
      </c>
      <c r="C12726" t="s">
        <v>318</v>
      </c>
      <c r="D12726" t="s">
        <v>13577</v>
      </c>
      <c r="E12726"/>
    </row>
    <row r="12727">
      <c r="A12727" t="s">
        <v>896</v>
      </c>
      <c r="B12727" t="s">
        <v>73</v>
      </c>
      <c r="C12727" t="s">
        <v>318</v>
      </c>
      <c r="D12727" t="s">
        <v>13578</v>
      </c>
      <c r="E12727"/>
    </row>
    <row r="12728">
      <c r="A12728" t="s">
        <v>896</v>
      </c>
      <c r="B12728" t="s">
        <v>427</v>
      </c>
      <c r="C12728" t="s">
        <v>461</v>
      </c>
      <c r="D12728" t="s">
        <v>13579</v>
      </c>
      <c r="E12728"/>
    </row>
    <row r="12729">
      <c r="A12729" t="s">
        <v>896</v>
      </c>
      <c r="B12729" t="s">
        <v>427</v>
      </c>
      <c r="C12729" t="s">
        <v>461</v>
      </c>
      <c r="D12729" t="s">
        <v>13580</v>
      </c>
      <c r="E12729"/>
    </row>
    <row r="12730">
      <c r="A12730" t="s">
        <v>896</v>
      </c>
      <c r="B12730" t="s">
        <v>2</v>
      </c>
      <c r="C12730" t="s">
        <v>7</v>
      </c>
      <c r="D12730" t="s">
        <v>13581</v>
      </c>
      <c r="E12730"/>
    </row>
    <row r="12731">
      <c r="A12731" t="s">
        <v>896</v>
      </c>
      <c r="B12731" t="s">
        <v>745</v>
      </c>
      <c r="C12731" t="s">
        <v>754</v>
      </c>
      <c r="D12731" t="s">
        <v>13582</v>
      </c>
      <c r="E12731"/>
    </row>
    <row r="12732">
      <c r="A12732" t="s">
        <v>896</v>
      </c>
      <c r="B12732" t="s">
        <v>745</v>
      </c>
      <c r="C12732" t="s">
        <v>754</v>
      </c>
      <c r="D12732" t="s">
        <v>13583</v>
      </c>
      <c r="E12732"/>
    </row>
    <row r="12733">
      <c r="A12733" t="s">
        <v>896</v>
      </c>
      <c r="B12733" t="s">
        <v>745</v>
      </c>
      <c r="C12733" t="s">
        <v>754</v>
      </c>
      <c r="D12733" t="s">
        <v>13584</v>
      </c>
      <c r="E12733"/>
    </row>
    <row r="12734">
      <c r="A12734" t="s">
        <v>896</v>
      </c>
      <c r="B12734" t="s">
        <v>745</v>
      </c>
      <c r="C12734" t="s">
        <v>754</v>
      </c>
      <c r="D12734" t="s">
        <v>13585</v>
      </c>
      <c r="E12734"/>
    </row>
    <row r="12735">
      <c r="A12735" t="s">
        <v>896</v>
      </c>
      <c r="B12735" t="s">
        <v>427</v>
      </c>
      <c r="C12735" t="s">
        <v>691</v>
      </c>
      <c r="D12735" t="s">
        <v>13586</v>
      </c>
      <c r="E12735"/>
    </row>
    <row r="12736">
      <c r="A12736" t="s">
        <v>896</v>
      </c>
      <c r="B12736" t="s">
        <v>874</v>
      </c>
      <c r="C12736" t="s">
        <v>888</v>
      </c>
      <c r="D12736" t="s">
        <v>13587</v>
      </c>
      <c r="E12736"/>
    </row>
    <row r="12737">
      <c r="A12737" t="s">
        <v>896</v>
      </c>
      <c r="B12737" t="s">
        <v>874</v>
      </c>
      <c r="C12737" t="s">
        <v>888</v>
      </c>
      <c r="D12737" t="s">
        <v>13588</v>
      </c>
      <c r="E12737"/>
    </row>
    <row r="12738">
      <c r="A12738" t="s">
        <v>0</v>
      </c>
      <c r="B12738" t="s">
        <v>897</v>
      </c>
      <c r="C12738" t="s">
        <v>1456</v>
      </c>
      <c r="D12738" t="s">
        <v>13589</v>
      </c>
      <c r="E12738"/>
    </row>
    <row r="12739">
      <c r="A12739" t="s">
        <v>896</v>
      </c>
      <c r="B12739" t="s">
        <v>17</v>
      </c>
      <c r="C12739" t="s">
        <v>20</v>
      </c>
      <c r="D12739" t="s">
        <v>13590</v>
      </c>
      <c r="E12739"/>
    </row>
    <row r="12740">
      <c r="A12740" t="s">
        <v>896</v>
      </c>
      <c r="B12740" t="s">
        <v>17</v>
      </c>
      <c r="C12740" t="s">
        <v>20</v>
      </c>
      <c r="D12740" t="s">
        <v>13591</v>
      </c>
      <c r="E12740"/>
    </row>
    <row r="12741">
      <c r="A12741" t="s">
        <v>896</v>
      </c>
      <c r="B12741" t="s">
        <v>73</v>
      </c>
      <c r="C12741" t="s">
        <v>138</v>
      </c>
      <c r="D12741" t="s">
        <v>13592</v>
      </c>
      <c r="E12741"/>
    </row>
    <row r="12742">
      <c r="A12742" t="s">
        <v>896</v>
      </c>
      <c r="B12742" t="s">
        <v>73</v>
      </c>
      <c r="C12742" t="s">
        <v>187</v>
      </c>
      <c r="D12742" t="s">
        <v>13593</v>
      </c>
      <c r="E12742"/>
    </row>
    <row r="12743">
      <c r="A12743" t="s">
        <v>896</v>
      </c>
      <c r="B12743" t="s">
        <v>73</v>
      </c>
      <c r="C12743" t="s">
        <v>187</v>
      </c>
      <c r="D12743" t="s">
        <v>13594</v>
      </c>
      <c r="E12743"/>
    </row>
    <row r="12744">
      <c r="A12744" t="s">
        <v>896</v>
      </c>
      <c r="B12744" t="s">
        <v>756</v>
      </c>
      <c r="C12744" t="s">
        <v>761</v>
      </c>
      <c r="D12744" t="s">
        <v>13595</v>
      </c>
      <c r="E12744"/>
    </row>
    <row r="12745">
      <c r="A12745" t="s">
        <v>896</v>
      </c>
      <c r="B12745" t="s">
        <v>756</v>
      </c>
      <c r="C12745" t="s">
        <v>761</v>
      </c>
      <c r="D12745" t="s">
        <v>13596</v>
      </c>
      <c r="E12745"/>
    </row>
    <row r="12746">
      <c r="A12746" t="s">
        <v>896</v>
      </c>
      <c r="B12746" t="s">
        <v>756</v>
      </c>
      <c r="C12746" t="s">
        <v>762</v>
      </c>
      <c r="D12746" t="s">
        <v>13597</v>
      </c>
      <c r="E12746"/>
    </row>
    <row r="12747">
      <c r="A12747" t="s">
        <v>896</v>
      </c>
      <c r="B12747" t="s">
        <v>756</v>
      </c>
      <c r="C12747" t="s">
        <v>762</v>
      </c>
      <c r="D12747" t="s">
        <v>13598</v>
      </c>
      <c r="E12747"/>
    </row>
    <row r="12748">
      <c r="A12748" t="s">
        <v>896</v>
      </c>
      <c r="B12748" t="s">
        <v>17</v>
      </c>
      <c r="C12748" t="s">
        <v>54</v>
      </c>
      <c r="D12748" t="s">
        <v>13599</v>
      </c>
      <c r="E12748"/>
    </row>
    <row r="12749">
      <c r="A12749" t="s">
        <v>896</v>
      </c>
      <c r="B12749" t="s">
        <v>17</v>
      </c>
      <c r="C12749" t="s">
        <v>50</v>
      </c>
      <c r="D12749" t="s">
        <v>13600</v>
      </c>
      <c r="E12749"/>
    </row>
    <row r="12750">
      <c r="A12750" t="s">
        <v>896</v>
      </c>
      <c r="B12750" t="s">
        <v>17</v>
      </c>
      <c r="C12750" t="s">
        <v>56</v>
      </c>
      <c r="D12750" t="s">
        <v>13601</v>
      </c>
      <c r="E12750"/>
    </row>
    <row r="12751">
      <c r="A12751" t="s">
        <v>896</v>
      </c>
      <c r="B12751" t="s">
        <v>756</v>
      </c>
      <c r="C12751" t="s">
        <v>771</v>
      </c>
      <c r="D12751" t="s">
        <v>13602</v>
      </c>
      <c r="E12751"/>
    </row>
    <row r="12752">
      <c r="A12752" t="s">
        <v>896</v>
      </c>
      <c r="B12752" t="s">
        <v>756</v>
      </c>
      <c r="C12752" t="s">
        <v>771</v>
      </c>
      <c r="D12752" t="s">
        <v>13603</v>
      </c>
      <c r="E12752"/>
    </row>
    <row r="12753">
      <c r="A12753" t="s">
        <v>896</v>
      </c>
      <c r="B12753" t="s">
        <v>756</v>
      </c>
      <c r="C12753" t="s">
        <v>771</v>
      </c>
      <c r="D12753" t="s">
        <v>13604</v>
      </c>
      <c r="E12753"/>
    </row>
    <row r="12754">
      <c r="A12754" t="s">
        <v>896</v>
      </c>
      <c r="B12754" t="s">
        <v>17</v>
      </c>
      <c r="C12754" t="s">
        <v>70</v>
      </c>
      <c r="D12754" t="s">
        <v>13605</v>
      </c>
      <c r="E12754"/>
    </row>
    <row r="12755">
      <c r="A12755" t="s">
        <v>896</v>
      </c>
      <c r="B12755" t="s">
        <v>745</v>
      </c>
      <c r="C12755" t="s">
        <v>754</v>
      </c>
      <c r="D12755" t="s">
        <v>13606</v>
      </c>
      <c r="E12755"/>
    </row>
    <row r="12756">
      <c r="A12756" t="s">
        <v>896</v>
      </c>
      <c r="B12756" t="s">
        <v>745</v>
      </c>
      <c r="C12756" t="s">
        <v>754</v>
      </c>
      <c r="D12756" t="s">
        <v>13607</v>
      </c>
      <c r="E12756"/>
    </row>
    <row r="12757">
      <c r="A12757" t="s">
        <v>896</v>
      </c>
      <c r="B12757" t="s">
        <v>745</v>
      </c>
      <c r="C12757" t="s">
        <v>754</v>
      </c>
      <c r="D12757" t="s">
        <v>13608</v>
      </c>
      <c r="E12757"/>
    </row>
    <row r="12758">
      <c r="A12758" t="s">
        <v>896</v>
      </c>
      <c r="B12758" t="s">
        <v>756</v>
      </c>
      <c r="C12758" t="s">
        <v>771</v>
      </c>
      <c r="D12758" t="s">
        <v>13609</v>
      </c>
      <c r="E12758"/>
    </row>
    <row r="12759">
      <c r="A12759" t="s">
        <v>896</v>
      </c>
      <c r="B12759" t="s">
        <v>73</v>
      </c>
      <c r="C12759" t="s">
        <v>319</v>
      </c>
      <c r="D12759" t="s">
        <v>13610</v>
      </c>
      <c r="E12759"/>
    </row>
    <row r="12760">
      <c r="A12760" t="s">
        <v>896</v>
      </c>
      <c r="B12760" t="s">
        <v>73</v>
      </c>
      <c r="C12760" t="s">
        <v>319</v>
      </c>
      <c r="D12760" t="s">
        <v>13611</v>
      </c>
      <c r="E12760"/>
    </row>
    <row r="12761">
      <c r="A12761" t="s">
        <v>896</v>
      </c>
      <c r="B12761" t="s">
        <v>73</v>
      </c>
      <c r="C12761" t="s">
        <v>201</v>
      </c>
      <c r="D12761" t="s">
        <v>13612</v>
      </c>
      <c r="E12761"/>
    </row>
    <row r="12762">
      <c r="A12762" t="s">
        <v>896</v>
      </c>
      <c r="B12762" t="s">
        <v>73</v>
      </c>
      <c r="C12762" t="s">
        <v>201</v>
      </c>
      <c r="D12762" t="s">
        <v>13613</v>
      </c>
      <c r="E12762"/>
    </row>
    <row r="12763">
      <c r="A12763" t="s">
        <v>896</v>
      </c>
      <c r="B12763" t="s">
        <v>73</v>
      </c>
      <c r="C12763" t="s">
        <v>260</v>
      </c>
      <c r="D12763" t="s">
        <v>13614</v>
      </c>
      <c r="E12763"/>
    </row>
    <row r="12764">
      <c r="A12764" t="s">
        <v>896</v>
      </c>
      <c r="B12764" t="s">
        <v>756</v>
      </c>
      <c r="C12764" t="s">
        <v>771</v>
      </c>
      <c r="D12764" t="s">
        <v>13615</v>
      </c>
      <c r="E12764"/>
    </row>
    <row r="12765">
      <c r="A12765" t="s">
        <v>896</v>
      </c>
      <c r="B12765" t="s">
        <v>756</v>
      </c>
      <c r="C12765" t="s">
        <v>771</v>
      </c>
      <c r="D12765" t="s">
        <v>13616</v>
      </c>
      <c r="E12765"/>
    </row>
    <row r="12766">
      <c r="A12766" t="s">
        <v>896</v>
      </c>
      <c r="B12766" t="s">
        <v>17</v>
      </c>
      <c r="C12766" t="s">
        <v>50</v>
      </c>
      <c r="D12766" t="s">
        <v>13617</v>
      </c>
      <c r="E12766"/>
    </row>
    <row r="12767">
      <c r="A12767" t="s">
        <v>896</v>
      </c>
      <c r="B12767" t="s">
        <v>17</v>
      </c>
      <c r="C12767" t="s">
        <v>54</v>
      </c>
      <c r="D12767" t="s">
        <v>13618</v>
      </c>
      <c r="E12767"/>
    </row>
    <row r="12768">
      <c r="A12768" t="s">
        <v>896</v>
      </c>
      <c r="B12768" t="s">
        <v>17</v>
      </c>
      <c r="C12768" t="s">
        <v>54</v>
      </c>
      <c r="D12768" t="s">
        <v>13619</v>
      </c>
      <c r="E12768"/>
    </row>
    <row r="12769">
      <c r="A12769" t="s">
        <v>896</v>
      </c>
      <c r="B12769" t="s">
        <v>756</v>
      </c>
      <c r="C12769" t="s">
        <v>771</v>
      </c>
      <c r="D12769" t="s">
        <v>13620</v>
      </c>
      <c r="E12769"/>
    </row>
    <row r="12770">
      <c r="A12770" t="s">
        <v>896</v>
      </c>
      <c r="B12770" t="s">
        <v>756</v>
      </c>
      <c r="C12770" t="s">
        <v>771</v>
      </c>
      <c r="D12770" t="s">
        <v>13621</v>
      </c>
      <c r="E12770"/>
    </row>
    <row r="12771">
      <c r="A12771" t="s">
        <v>896</v>
      </c>
      <c r="B12771" t="s">
        <v>17</v>
      </c>
      <c r="C12771" t="s">
        <v>70</v>
      </c>
      <c r="D12771" t="s">
        <v>13622</v>
      </c>
      <c r="E12771"/>
    </row>
    <row r="12772">
      <c r="A12772" t="s">
        <v>896</v>
      </c>
      <c r="B12772" t="s">
        <v>17</v>
      </c>
      <c r="C12772" t="s">
        <v>56</v>
      </c>
      <c r="D12772" t="s">
        <v>13623</v>
      </c>
      <c r="E12772"/>
    </row>
    <row r="12773">
      <c r="A12773" t="s">
        <v>896</v>
      </c>
      <c r="B12773" t="s">
        <v>17</v>
      </c>
      <c r="C12773" t="s">
        <v>56</v>
      </c>
      <c r="D12773" t="s">
        <v>13624</v>
      </c>
      <c r="E12773"/>
    </row>
    <row r="12774">
      <c r="A12774" t="s">
        <v>896</v>
      </c>
      <c r="B12774" t="s">
        <v>73</v>
      </c>
      <c r="C12774" t="s">
        <v>261</v>
      </c>
      <c r="D12774" t="s">
        <v>13625</v>
      </c>
      <c r="E12774"/>
    </row>
    <row r="12775">
      <c r="A12775" t="s">
        <v>896</v>
      </c>
      <c r="B12775" t="s">
        <v>2</v>
      </c>
      <c r="C12775" t="s">
        <v>6</v>
      </c>
      <c r="D12775" t="s">
        <v>13626</v>
      </c>
      <c r="E12775"/>
    </row>
    <row r="12776">
      <c r="A12776" t="s">
        <v>896</v>
      </c>
      <c r="B12776" t="s">
        <v>2</v>
      </c>
      <c r="C12776" t="s">
        <v>6</v>
      </c>
      <c r="D12776" t="s">
        <v>13627</v>
      </c>
      <c r="E12776"/>
    </row>
    <row r="12777">
      <c r="A12777" t="s">
        <v>896</v>
      </c>
      <c r="B12777" t="s">
        <v>2</v>
      </c>
      <c r="C12777" t="s">
        <v>6</v>
      </c>
      <c r="D12777" t="s">
        <v>13628</v>
      </c>
      <c r="E12777"/>
    </row>
    <row r="12778">
      <c r="A12778" t="s">
        <v>896</v>
      </c>
      <c r="B12778" t="s">
        <v>2</v>
      </c>
      <c r="C12778" t="s">
        <v>8</v>
      </c>
      <c r="D12778" t="s">
        <v>13629</v>
      </c>
      <c r="E12778"/>
    </row>
    <row r="12779">
      <c r="A12779" t="s">
        <v>896</v>
      </c>
      <c r="B12779" t="s">
        <v>2</v>
      </c>
      <c r="C12779" t="s">
        <v>8</v>
      </c>
      <c r="D12779" t="s">
        <v>13630</v>
      </c>
      <c r="E12779"/>
    </row>
    <row r="12780">
      <c r="A12780" t="s">
        <v>896</v>
      </c>
      <c r="B12780" t="s">
        <v>2</v>
      </c>
      <c r="C12780" t="s">
        <v>8</v>
      </c>
      <c r="D12780" t="s">
        <v>13631</v>
      </c>
      <c r="E12780"/>
    </row>
    <row r="12781">
      <c r="A12781" t="s">
        <v>896</v>
      </c>
      <c r="B12781" t="s">
        <v>2</v>
      </c>
      <c r="C12781" t="s">
        <v>8</v>
      </c>
      <c r="D12781" t="s">
        <v>13632</v>
      </c>
      <c r="E12781"/>
    </row>
    <row r="12782">
      <c r="A12782" t="s">
        <v>896</v>
      </c>
      <c r="B12782" t="s">
        <v>745</v>
      </c>
      <c r="C12782" t="s">
        <v>746</v>
      </c>
      <c r="D12782" t="s">
        <v>13633</v>
      </c>
      <c r="E12782"/>
    </row>
    <row r="12783">
      <c r="A12783" t="s">
        <v>896</v>
      </c>
      <c r="B12783" t="s">
        <v>745</v>
      </c>
      <c r="C12783" t="s">
        <v>746</v>
      </c>
      <c r="D12783" t="s">
        <v>13634</v>
      </c>
      <c r="E12783"/>
    </row>
    <row r="12784">
      <c r="A12784" t="s">
        <v>896</v>
      </c>
      <c r="B12784" t="s">
        <v>745</v>
      </c>
      <c r="C12784" t="s">
        <v>746</v>
      </c>
      <c r="D12784" t="s">
        <v>13635</v>
      </c>
      <c r="E12784"/>
    </row>
    <row r="12785">
      <c r="A12785" t="s">
        <v>896</v>
      </c>
      <c r="B12785" t="s">
        <v>427</v>
      </c>
      <c r="C12785" t="s">
        <v>461</v>
      </c>
      <c r="D12785" t="s">
        <v>13636</v>
      </c>
      <c r="E12785"/>
    </row>
    <row r="12786">
      <c r="A12786" t="s">
        <v>896</v>
      </c>
      <c r="B12786" t="s">
        <v>427</v>
      </c>
      <c r="C12786" t="s">
        <v>461</v>
      </c>
      <c r="D12786" t="s">
        <v>13637</v>
      </c>
      <c r="E12786"/>
    </row>
    <row r="12787">
      <c r="A12787" t="s">
        <v>896</v>
      </c>
      <c r="B12787" t="s">
        <v>427</v>
      </c>
      <c r="C12787" t="s">
        <v>461</v>
      </c>
      <c r="D12787" t="s">
        <v>13638</v>
      </c>
      <c r="E12787"/>
    </row>
    <row r="12788">
      <c r="A12788" t="s">
        <v>896</v>
      </c>
      <c r="B12788" t="s">
        <v>17</v>
      </c>
      <c r="C12788" t="s">
        <v>38</v>
      </c>
      <c r="D12788" t="s">
        <v>13639</v>
      </c>
      <c r="E12788"/>
    </row>
    <row r="12789">
      <c r="A12789" t="s">
        <v>896</v>
      </c>
      <c r="B12789" t="s">
        <v>17</v>
      </c>
      <c r="C12789" t="s">
        <v>38</v>
      </c>
      <c r="D12789" t="s">
        <v>13640</v>
      </c>
      <c r="E12789"/>
    </row>
    <row r="12790">
      <c r="A12790" t="s">
        <v>896</v>
      </c>
      <c r="B12790" t="s">
        <v>73</v>
      </c>
      <c r="C12790" t="s">
        <v>252</v>
      </c>
      <c r="D12790" t="s">
        <v>13641</v>
      </c>
      <c r="E12790"/>
    </row>
    <row r="12791">
      <c r="A12791" t="s">
        <v>896</v>
      </c>
      <c r="B12791" t="s">
        <v>73</v>
      </c>
      <c r="C12791" t="s">
        <v>252</v>
      </c>
      <c r="D12791" t="s">
        <v>13642</v>
      </c>
      <c r="E12791"/>
    </row>
    <row r="12792">
      <c r="A12792" t="s">
        <v>896</v>
      </c>
      <c r="B12792" t="s">
        <v>427</v>
      </c>
      <c r="C12792" t="s">
        <v>608</v>
      </c>
      <c r="D12792" t="s">
        <v>13643</v>
      </c>
      <c r="E12792"/>
    </row>
    <row r="12793">
      <c r="A12793" t="s">
        <v>896</v>
      </c>
      <c r="B12793" t="s">
        <v>427</v>
      </c>
      <c r="C12793" t="s">
        <v>608</v>
      </c>
      <c r="D12793" t="s">
        <v>13644</v>
      </c>
      <c r="E12793"/>
    </row>
    <row r="12794">
      <c r="A12794" t="s">
        <v>896</v>
      </c>
      <c r="B12794" t="s">
        <v>427</v>
      </c>
      <c r="C12794" t="s">
        <v>608</v>
      </c>
      <c r="D12794" t="s">
        <v>13645</v>
      </c>
      <c r="E12794"/>
    </row>
    <row r="12795">
      <c r="A12795" t="s">
        <v>896</v>
      </c>
      <c r="B12795" t="s">
        <v>73</v>
      </c>
      <c r="C12795" t="s">
        <v>267</v>
      </c>
      <c r="D12795" t="s">
        <v>13646</v>
      </c>
      <c r="E12795"/>
    </row>
    <row r="12796">
      <c r="A12796" t="s">
        <v>896</v>
      </c>
      <c r="B12796" t="s">
        <v>73</v>
      </c>
      <c r="C12796" t="s">
        <v>267</v>
      </c>
      <c r="D12796" t="s">
        <v>13647</v>
      </c>
      <c r="E12796"/>
    </row>
    <row r="12797">
      <c r="A12797" t="s">
        <v>896</v>
      </c>
      <c r="B12797" t="s">
        <v>745</v>
      </c>
      <c r="C12797" t="s">
        <v>754</v>
      </c>
      <c r="D12797" t="s">
        <v>13648</v>
      </c>
      <c r="E12797"/>
    </row>
    <row r="12798">
      <c r="A12798" t="s">
        <v>896</v>
      </c>
      <c r="B12798" t="s">
        <v>745</v>
      </c>
      <c r="C12798" t="s">
        <v>754</v>
      </c>
      <c r="D12798" t="s">
        <v>13649</v>
      </c>
      <c r="E12798"/>
    </row>
    <row r="12799">
      <c r="A12799" t="s">
        <v>896</v>
      </c>
      <c r="B12799" t="s">
        <v>745</v>
      </c>
      <c r="C12799" t="s">
        <v>754</v>
      </c>
      <c r="D12799" t="s">
        <v>13650</v>
      </c>
      <c r="E12799"/>
    </row>
    <row r="12800">
      <c r="A12800" t="s">
        <v>896</v>
      </c>
      <c r="B12800" t="s">
        <v>745</v>
      </c>
      <c r="C12800" t="s">
        <v>754</v>
      </c>
      <c r="D12800" t="s">
        <v>13651</v>
      </c>
      <c r="E12800"/>
    </row>
    <row r="12801">
      <c r="A12801" t="s">
        <v>896</v>
      </c>
      <c r="B12801" t="s">
        <v>745</v>
      </c>
      <c r="C12801" t="s">
        <v>754</v>
      </c>
      <c r="D12801" t="s">
        <v>13652</v>
      </c>
      <c r="E12801"/>
    </row>
    <row r="12802">
      <c r="A12802" t="s">
        <v>896</v>
      </c>
      <c r="B12802" t="s">
        <v>73</v>
      </c>
      <c r="C12802" t="s">
        <v>145</v>
      </c>
      <c r="D12802" t="s">
        <v>13653</v>
      </c>
      <c r="E12802"/>
    </row>
    <row r="12803">
      <c r="A12803" t="s">
        <v>896</v>
      </c>
      <c r="B12803" t="s">
        <v>73</v>
      </c>
      <c r="C12803" t="s">
        <v>138</v>
      </c>
      <c r="D12803" t="s">
        <v>13654</v>
      </c>
      <c r="E12803"/>
    </row>
    <row r="12804">
      <c r="A12804" t="s">
        <v>896</v>
      </c>
      <c r="B12804" t="s">
        <v>73</v>
      </c>
      <c r="C12804" t="s">
        <v>135</v>
      </c>
      <c r="D12804" t="s">
        <v>13655</v>
      </c>
      <c r="E12804"/>
    </row>
    <row r="12805">
      <c r="A12805" t="s">
        <v>896</v>
      </c>
      <c r="B12805" t="s">
        <v>73</v>
      </c>
      <c r="C12805" t="s">
        <v>164</v>
      </c>
      <c r="D12805" t="s">
        <v>13656</v>
      </c>
      <c r="E12805"/>
    </row>
    <row r="12806">
      <c r="A12806" t="s">
        <v>896</v>
      </c>
      <c r="B12806" t="s">
        <v>73</v>
      </c>
      <c r="C12806" t="s">
        <v>171</v>
      </c>
      <c r="D12806" t="s">
        <v>13657</v>
      </c>
      <c r="E12806"/>
    </row>
    <row r="12807">
      <c r="A12807" t="s">
        <v>896</v>
      </c>
      <c r="B12807" t="s">
        <v>73</v>
      </c>
      <c r="C12807" t="s">
        <v>195</v>
      </c>
      <c r="D12807" t="s">
        <v>13658</v>
      </c>
      <c r="E12807"/>
    </row>
    <row r="12808">
      <c r="A12808" t="s">
        <v>896</v>
      </c>
      <c r="B12808" t="s">
        <v>73</v>
      </c>
      <c r="C12808" t="s">
        <v>295</v>
      </c>
      <c r="D12808" t="s">
        <v>13659</v>
      </c>
      <c r="E12808"/>
    </row>
    <row r="12809">
      <c r="A12809" t="s">
        <v>896</v>
      </c>
      <c r="B12809" t="s">
        <v>73</v>
      </c>
      <c r="C12809" t="s">
        <v>295</v>
      </c>
      <c r="D12809" t="s">
        <v>13660</v>
      </c>
      <c r="E12809"/>
    </row>
    <row r="12810">
      <c r="A12810" t="s">
        <v>896</v>
      </c>
      <c r="B12810" t="s">
        <v>427</v>
      </c>
      <c r="C12810" t="s">
        <v>601</v>
      </c>
      <c r="D12810" t="s">
        <v>13661</v>
      </c>
      <c r="E12810"/>
    </row>
    <row r="12811">
      <c r="A12811" t="s">
        <v>896</v>
      </c>
      <c r="B12811" t="s">
        <v>427</v>
      </c>
      <c r="C12811" t="s">
        <v>601</v>
      </c>
      <c r="D12811" t="s">
        <v>13662</v>
      </c>
      <c r="E12811"/>
    </row>
    <row r="12812">
      <c r="A12812" t="s">
        <v>896</v>
      </c>
      <c r="B12812" t="s">
        <v>427</v>
      </c>
      <c r="C12812" t="s">
        <v>588</v>
      </c>
      <c r="D12812" t="s">
        <v>13663</v>
      </c>
      <c r="E12812"/>
    </row>
    <row r="12813">
      <c r="A12813" t="s">
        <v>896</v>
      </c>
      <c r="B12813" t="s">
        <v>427</v>
      </c>
      <c r="C12813" t="s">
        <v>588</v>
      </c>
      <c r="D12813" t="s">
        <v>13664</v>
      </c>
      <c r="E12813"/>
    </row>
    <row r="12814">
      <c r="A12814" t="s">
        <v>896</v>
      </c>
      <c r="B12814" t="s">
        <v>73</v>
      </c>
      <c r="C12814" t="s">
        <v>262</v>
      </c>
      <c r="D12814" t="s">
        <v>13665</v>
      </c>
      <c r="E12814"/>
    </row>
    <row r="12815">
      <c r="A12815" t="s">
        <v>896</v>
      </c>
      <c r="B12815" t="s">
        <v>73</v>
      </c>
      <c r="C12815" t="s">
        <v>262</v>
      </c>
      <c r="D12815" t="s">
        <v>13666</v>
      </c>
      <c r="E12815"/>
    </row>
    <row r="12816">
      <c r="A12816" t="s">
        <v>896</v>
      </c>
      <c r="B12816" t="s">
        <v>427</v>
      </c>
      <c r="C12816" t="s">
        <v>463</v>
      </c>
      <c r="D12816" t="s">
        <v>13667</v>
      </c>
      <c r="E12816"/>
    </row>
    <row r="12817">
      <c r="A12817" t="s">
        <v>896</v>
      </c>
      <c r="B12817" t="s">
        <v>427</v>
      </c>
      <c r="C12817" t="s">
        <v>463</v>
      </c>
      <c r="D12817" t="s">
        <v>13668</v>
      </c>
      <c r="E12817"/>
    </row>
    <row r="12818">
      <c r="A12818" t="s">
        <v>896</v>
      </c>
      <c r="B12818" t="s">
        <v>427</v>
      </c>
      <c r="C12818" t="s">
        <v>463</v>
      </c>
      <c r="D12818" t="s">
        <v>13669</v>
      </c>
      <c r="E12818"/>
    </row>
    <row r="12819">
      <c r="A12819" t="s">
        <v>896</v>
      </c>
      <c r="B12819" t="s">
        <v>427</v>
      </c>
      <c r="C12819" t="s">
        <v>469</v>
      </c>
      <c r="D12819" t="s">
        <v>13670</v>
      </c>
      <c r="E12819"/>
    </row>
    <row r="12820">
      <c r="A12820" t="s">
        <v>896</v>
      </c>
      <c r="B12820" t="s">
        <v>427</v>
      </c>
      <c r="C12820" t="s">
        <v>469</v>
      </c>
      <c r="D12820" t="s">
        <v>13671</v>
      </c>
      <c r="E12820"/>
    </row>
    <row r="12821">
      <c r="A12821" t="s">
        <v>896</v>
      </c>
      <c r="B12821" t="s">
        <v>427</v>
      </c>
      <c r="C12821" t="s">
        <v>469</v>
      </c>
      <c r="D12821" t="s">
        <v>13672</v>
      </c>
      <c r="E12821"/>
    </row>
    <row r="12822">
      <c r="A12822" t="s">
        <v>896</v>
      </c>
      <c r="B12822" t="s">
        <v>2</v>
      </c>
      <c r="C12822" t="s">
        <v>7</v>
      </c>
      <c r="D12822" t="s">
        <v>13673</v>
      </c>
      <c r="E12822"/>
    </row>
    <row r="12823">
      <c r="A12823" t="s">
        <v>896</v>
      </c>
      <c r="B12823" t="s">
        <v>2</v>
      </c>
      <c r="C12823" t="s">
        <v>7</v>
      </c>
      <c r="D12823" t="s">
        <v>13674</v>
      </c>
      <c r="E12823"/>
    </row>
    <row r="12824">
      <c r="A12824" t="s">
        <v>896</v>
      </c>
      <c r="B12824" t="s">
        <v>2</v>
      </c>
      <c r="C12824" t="s">
        <v>7</v>
      </c>
      <c r="D12824" t="s">
        <v>13675</v>
      </c>
      <c r="E12824"/>
    </row>
    <row r="12825">
      <c r="A12825" t="s">
        <v>896</v>
      </c>
      <c r="B12825" t="s">
        <v>2</v>
      </c>
      <c r="C12825" t="s">
        <v>7</v>
      </c>
      <c r="D12825" t="s">
        <v>13676</v>
      </c>
      <c r="E12825"/>
    </row>
    <row r="12826">
      <c r="A12826" t="s">
        <v>896</v>
      </c>
      <c r="B12826" t="s">
        <v>427</v>
      </c>
      <c r="C12826" t="s">
        <v>607</v>
      </c>
      <c r="D12826" t="s">
        <v>13677</v>
      </c>
      <c r="E12826"/>
    </row>
    <row r="12827">
      <c r="A12827" t="s">
        <v>896</v>
      </c>
      <c r="B12827" t="s">
        <v>427</v>
      </c>
      <c r="C12827" t="s">
        <v>607</v>
      </c>
      <c r="D12827" t="s">
        <v>13678</v>
      </c>
      <c r="E12827"/>
    </row>
    <row r="12828">
      <c r="A12828" t="s">
        <v>896</v>
      </c>
      <c r="B12828" t="s">
        <v>427</v>
      </c>
      <c r="C12828" t="s">
        <v>607</v>
      </c>
      <c r="D12828" t="s">
        <v>13679</v>
      </c>
      <c r="E12828"/>
    </row>
    <row r="12829">
      <c r="A12829" t="s">
        <v>896</v>
      </c>
      <c r="B12829" t="s">
        <v>427</v>
      </c>
      <c r="C12829" t="s">
        <v>607</v>
      </c>
      <c r="D12829" t="s">
        <v>13680</v>
      </c>
      <c r="E12829"/>
    </row>
    <row r="12830">
      <c r="A12830" t="s">
        <v>896</v>
      </c>
      <c r="B12830" t="s">
        <v>756</v>
      </c>
      <c r="C12830" t="s">
        <v>762</v>
      </c>
      <c r="D12830" t="s">
        <v>13681</v>
      </c>
      <c r="E12830"/>
    </row>
    <row r="12831">
      <c r="A12831" t="s">
        <v>896</v>
      </c>
      <c r="B12831" t="s">
        <v>756</v>
      </c>
      <c r="C12831" t="s">
        <v>762</v>
      </c>
      <c r="D12831" t="s">
        <v>13682</v>
      </c>
      <c r="E12831"/>
    </row>
    <row r="12832">
      <c r="A12832" t="s">
        <v>896</v>
      </c>
      <c r="B12832" t="s">
        <v>756</v>
      </c>
      <c r="C12832" t="s">
        <v>762</v>
      </c>
      <c r="D12832" t="s">
        <v>13683</v>
      </c>
      <c r="E12832"/>
    </row>
    <row r="12833">
      <c r="A12833" t="s">
        <v>896</v>
      </c>
      <c r="B12833" t="s">
        <v>874</v>
      </c>
      <c r="C12833" t="s">
        <v>875</v>
      </c>
      <c r="D12833" t="s">
        <v>13684</v>
      </c>
      <c r="E12833"/>
    </row>
    <row r="12834">
      <c r="A12834" t="s">
        <v>896</v>
      </c>
      <c r="B12834" t="s">
        <v>874</v>
      </c>
      <c r="C12834" t="s">
        <v>875</v>
      </c>
      <c r="D12834" t="s">
        <v>13685</v>
      </c>
      <c r="E12834"/>
    </row>
    <row r="12835">
      <c r="A12835" t="s">
        <v>896</v>
      </c>
      <c r="B12835" t="s">
        <v>756</v>
      </c>
      <c r="C12835" t="s">
        <v>760</v>
      </c>
      <c r="D12835" t="s">
        <v>13686</v>
      </c>
      <c r="E12835"/>
    </row>
    <row r="12836">
      <c r="A12836" t="s">
        <v>896</v>
      </c>
      <c r="B12836" t="s">
        <v>874</v>
      </c>
      <c r="C12836" t="s">
        <v>875</v>
      </c>
      <c r="D12836" t="s">
        <v>13687</v>
      </c>
      <c r="E12836"/>
    </row>
    <row r="12837">
      <c r="A12837" t="s">
        <v>896</v>
      </c>
      <c r="B12837" t="s">
        <v>874</v>
      </c>
      <c r="C12837" t="s">
        <v>875</v>
      </c>
      <c r="D12837" t="s">
        <v>13688</v>
      </c>
      <c r="E12837"/>
    </row>
    <row r="12838">
      <c r="A12838" t="s">
        <v>896</v>
      </c>
      <c r="B12838" t="s">
        <v>756</v>
      </c>
      <c r="C12838" t="s">
        <v>762</v>
      </c>
      <c r="D12838" t="s">
        <v>13689</v>
      </c>
      <c r="E12838"/>
    </row>
    <row r="12839">
      <c r="A12839" t="s">
        <v>896</v>
      </c>
      <c r="B12839" t="s">
        <v>756</v>
      </c>
      <c r="C12839" t="s">
        <v>762</v>
      </c>
      <c r="D12839" t="s">
        <v>13690</v>
      </c>
      <c r="E12839"/>
    </row>
    <row r="12840">
      <c r="A12840" t="s">
        <v>896</v>
      </c>
      <c r="B12840" t="s">
        <v>756</v>
      </c>
      <c r="C12840" t="s">
        <v>762</v>
      </c>
      <c r="D12840" t="s">
        <v>13691</v>
      </c>
      <c r="E12840"/>
    </row>
    <row r="12841">
      <c r="A12841" t="s">
        <v>896</v>
      </c>
      <c r="B12841" t="s">
        <v>756</v>
      </c>
      <c r="C12841" t="s">
        <v>762</v>
      </c>
      <c r="D12841" t="s">
        <v>13692</v>
      </c>
      <c r="E12841"/>
    </row>
    <row r="12842">
      <c r="A12842" t="s">
        <v>896</v>
      </c>
      <c r="B12842" t="s">
        <v>427</v>
      </c>
      <c r="C12842" t="s">
        <v>617</v>
      </c>
      <c r="D12842" t="s">
        <v>13693</v>
      </c>
      <c r="E12842"/>
    </row>
    <row r="12843">
      <c r="A12843" t="s">
        <v>896</v>
      </c>
      <c r="B12843" t="s">
        <v>427</v>
      </c>
      <c r="C12843" t="s">
        <v>617</v>
      </c>
      <c r="D12843" t="s">
        <v>13694</v>
      </c>
      <c r="E12843"/>
    </row>
    <row r="12844">
      <c r="A12844" t="s">
        <v>896</v>
      </c>
      <c r="B12844" t="s">
        <v>427</v>
      </c>
      <c r="C12844" t="s">
        <v>617</v>
      </c>
      <c r="D12844" t="s">
        <v>13695</v>
      </c>
      <c r="E12844"/>
    </row>
    <row r="12845">
      <c r="A12845" t="s">
        <v>896</v>
      </c>
      <c r="B12845" t="s">
        <v>427</v>
      </c>
      <c r="C12845" t="s">
        <v>668</v>
      </c>
      <c r="D12845" t="s">
        <v>13696</v>
      </c>
      <c r="E12845"/>
    </row>
    <row r="12846">
      <c r="A12846" t="s">
        <v>896</v>
      </c>
      <c r="B12846" t="s">
        <v>427</v>
      </c>
      <c r="C12846" t="s">
        <v>668</v>
      </c>
      <c r="D12846" t="s">
        <v>13697</v>
      </c>
      <c r="E12846"/>
    </row>
    <row r="12847">
      <c r="A12847" t="s">
        <v>896</v>
      </c>
      <c r="B12847" t="s">
        <v>427</v>
      </c>
      <c r="C12847" t="s">
        <v>668</v>
      </c>
      <c r="D12847" t="s">
        <v>13698</v>
      </c>
      <c r="E12847"/>
    </row>
    <row r="12848">
      <c r="A12848" t="s">
        <v>896</v>
      </c>
      <c r="B12848" t="s">
        <v>427</v>
      </c>
      <c r="C12848" t="s">
        <v>618</v>
      </c>
      <c r="D12848" t="s">
        <v>13699</v>
      </c>
      <c r="E12848"/>
    </row>
    <row r="12849">
      <c r="A12849" t="s">
        <v>896</v>
      </c>
      <c r="B12849" t="s">
        <v>427</v>
      </c>
      <c r="C12849" t="s">
        <v>618</v>
      </c>
      <c r="D12849" t="s">
        <v>13700</v>
      </c>
      <c r="E12849"/>
    </row>
    <row r="12850">
      <c r="A12850" t="s">
        <v>896</v>
      </c>
      <c r="B12850" t="s">
        <v>427</v>
      </c>
      <c r="C12850" t="s">
        <v>618</v>
      </c>
      <c r="D12850" t="s">
        <v>13701</v>
      </c>
      <c r="E12850"/>
    </row>
    <row r="12851">
      <c r="A12851" t="s">
        <v>896</v>
      </c>
      <c r="B12851" t="s">
        <v>427</v>
      </c>
      <c r="C12851" t="s">
        <v>686</v>
      </c>
      <c r="D12851" t="s">
        <v>13702</v>
      </c>
      <c r="E12851"/>
    </row>
    <row r="12852">
      <c r="A12852" t="s">
        <v>896</v>
      </c>
      <c r="B12852" t="s">
        <v>427</v>
      </c>
      <c r="C12852" t="s">
        <v>675</v>
      </c>
      <c r="D12852" t="s">
        <v>13703</v>
      </c>
      <c r="E12852"/>
    </row>
    <row r="12853">
      <c r="A12853" t="s">
        <v>896</v>
      </c>
      <c r="B12853" t="s">
        <v>427</v>
      </c>
      <c r="C12853" t="s">
        <v>691</v>
      </c>
      <c r="D12853" t="s">
        <v>13704</v>
      </c>
      <c r="E12853"/>
    </row>
    <row r="12854">
      <c r="A12854" t="s">
        <v>896</v>
      </c>
      <c r="B12854" t="s">
        <v>73</v>
      </c>
      <c r="C12854" t="s">
        <v>269</v>
      </c>
      <c r="D12854" t="s">
        <v>13705</v>
      </c>
      <c r="E12854"/>
    </row>
    <row r="12855">
      <c r="A12855" t="s">
        <v>896</v>
      </c>
      <c r="B12855" t="s">
        <v>73</v>
      </c>
      <c r="C12855" t="s">
        <v>269</v>
      </c>
      <c r="D12855" t="s">
        <v>13706</v>
      </c>
      <c r="E12855"/>
    </row>
    <row r="12856">
      <c r="A12856" t="s">
        <v>896</v>
      </c>
      <c r="B12856" t="s">
        <v>73</v>
      </c>
      <c r="C12856" t="s">
        <v>269</v>
      </c>
      <c r="D12856" t="s">
        <v>13707</v>
      </c>
      <c r="E12856"/>
    </row>
    <row r="12857">
      <c r="A12857" t="s">
        <v>896</v>
      </c>
      <c r="B12857" t="s">
        <v>73</v>
      </c>
      <c r="C12857" t="s">
        <v>269</v>
      </c>
      <c r="D12857" t="s">
        <v>13708</v>
      </c>
      <c r="E12857"/>
    </row>
    <row r="12858">
      <c r="A12858" t="s">
        <v>896</v>
      </c>
      <c r="B12858" t="s">
        <v>73</v>
      </c>
      <c r="C12858" t="s">
        <v>269</v>
      </c>
      <c r="D12858" t="s">
        <v>13709</v>
      </c>
      <c r="E12858"/>
    </row>
    <row r="12859">
      <c r="A12859" t="s">
        <v>896</v>
      </c>
      <c r="B12859" t="s">
        <v>874</v>
      </c>
      <c r="C12859" t="s">
        <v>888</v>
      </c>
      <c r="D12859" t="s">
        <v>13710</v>
      </c>
      <c r="E12859"/>
    </row>
    <row r="12860">
      <c r="A12860" t="s">
        <v>896</v>
      </c>
      <c r="B12860" t="s">
        <v>874</v>
      </c>
      <c r="C12860" t="s">
        <v>888</v>
      </c>
      <c r="D12860" t="s">
        <v>13711</v>
      </c>
      <c r="E12860"/>
    </row>
    <row r="12861">
      <c r="A12861" t="s">
        <v>896</v>
      </c>
      <c r="B12861" t="s">
        <v>874</v>
      </c>
      <c r="C12861" t="s">
        <v>887</v>
      </c>
      <c r="D12861" t="s">
        <v>13712</v>
      </c>
      <c r="E12861"/>
    </row>
    <row r="12862">
      <c r="A12862" t="s">
        <v>896</v>
      </c>
      <c r="B12862" t="s">
        <v>874</v>
      </c>
      <c r="C12862" t="s">
        <v>887</v>
      </c>
      <c r="D12862" t="s">
        <v>13713</v>
      </c>
      <c r="E12862"/>
    </row>
    <row r="12863">
      <c r="A12863" t="s">
        <v>896</v>
      </c>
      <c r="B12863" t="s">
        <v>427</v>
      </c>
      <c r="C12863" t="s">
        <v>606</v>
      </c>
      <c r="D12863" t="s">
        <v>13714</v>
      </c>
      <c r="E12863"/>
    </row>
    <row r="12864">
      <c r="A12864" t="s">
        <v>896</v>
      </c>
      <c r="B12864" t="s">
        <v>745</v>
      </c>
      <c r="C12864" t="s">
        <v>754</v>
      </c>
      <c r="D12864" t="s">
        <v>13715</v>
      </c>
      <c r="E12864"/>
    </row>
    <row r="12865">
      <c r="A12865" t="s">
        <v>896</v>
      </c>
      <c r="B12865" t="s">
        <v>745</v>
      </c>
      <c r="C12865" t="s">
        <v>754</v>
      </c>
      <c r="D12865" t="s">
        <v>13716</v>
      </c>
      <c r="E12865"/>
    </row>
    <row r="12866">
      <c r="A12866" t="s">
        <v>896</v>
      </c>
      <c r="B12866" t="s">
        <v>745</v>
      </c>
      <c r="C12866" t="s">
        <v>754</v>
      </c>
      <c r="D12866" t="s">
        <v>13717</v>
      </c>
      <c r="E12866"/>
    </row>
    <row r="12867">
      <c r="A12867" t="s">
        <v>896</v>
      </c>
      <c r="B12867" t="s">
        <v>745</v>
      </c>
      <c r="C12867" t="s">
        <v>754</v>
      </c>
      <c r="D12867" t="s">
        <v>13718</v>
      </c>
      <c r="E12867"/>
    </row>
    <row r="12868">
      <c r="A12868" t="s">
        <v>896</v>
      </c>
      <c r="B12868" t="s">
        <v>745</v>
      </c>
      <c r="C12868" t="s">
        <v>754</v>
      </c>
      <c r="D12868" t="s">
        <v>13719</v>
      </c>
      <c r="E12868"/>
    </row>
    <row r="12869">
      <c r="A12869" t="s">
        <v>896</v>
      </c>
      <c r="B12869" t="s">
        <v>17</v>
      </c>
      <c r="C12869" t="s">
        <v>28</v>
      </c>
      <c r="D12869" t="s">
        <v>13720</v>
      </c>
      <c r="E12869"/>
    </row>
    <row r="12870">
      <c r="A12870" t="s">
        <v>896</v>
      </c>
      <c r="B12870" t="s">
        <v>17</v>
      </c>
      <c r="C12870" t="s">
        <v>28</v>
      </c>
      <c r="D12870" t="s">
        <v>13721</v>
      </c>
      <c r="E12870"/>
    </row>
    <row r="12871">
      <c r="A12871" t="s">
        <v>896</v>
      </c>
      <c r="B12871" t="s">
        <v>73</v>
      </c>
      <c r="C12871" t="s">
        <v>139</v>
      </c>
      <c r="D12871" t="s">
        <v>13722</v>
      </c>
      <c r="E12871"/>
    </row>
    <row r="12872">
      <c r="A12872" t="s">
        <v>896</v>
      </c>
      <c r="B12872" t="s">
        <v>73</v>
      </c>
      <c r="C12872" t="s">
        <v>158</v>
      </c>
      <c r="D12872" t="s">
        <v>13723</v>
      </c>
      <c r="E12872"/>
    </row>
    <row r="12873">
      <c r="A12873" t="s">
        <v>896</v>
      </c>
      <c r="B12873" t="s">
        <v>756</v>
      </c>
      <c r="C12873" t="s">
        <v>762</v>
      </c>
      <c r="D12873" t="s">
        <v>13724</v>
      </c>
      <c r="E12873"/>
    </row>
    <row r="12874">
      <c r="A12874" t="s">
        <v>1</v>
      </c>
      <c r="B12874" t="s">
        <v>897</v>
      </c>
      <c r="C12874" t="s">
        <v>13725</v>
      </c>
      <c r="D12874" t="s">
        <v>13726</v>
      </c>
      <c r="E12874"/>
    </row>
    <row r="12875">
      <c r="A12875" t="s">
        <v>896</v>
      </c>
      <c r="B12875" t="s">
        <v>756</v>
      </c>
      <c r="C12875" t="s">
        <v>760</v>
      </c>
      <c r="D12875" t="s">
        <v>13727</v>
      </c>
      <c r="E12875"/>
    </row>
    <row r="12876">
      <c r="A12876" t="s">
        <v>896</v>
      </c>
      <c r="B12876" t="s">
        <v>756</v>
      </c>
      <c r="C12876" t="s">
        <v>760</v>
      </c>
      <c r="D12876" t="s">
        <v>13728</v>
      </c>
      <c r="E12876"/>
    </row>
    <row r="12877">
      <c r="A12877" t="s">
        <v>896</v>
      </c>
      <c r="B12877" t="s">
        <v>73</v>
      </c>
      <c r="C12877" t="s">
        <v>88</v>
      </c>
      <c r="D12877" t="s">
        <v>13729</v>
      </c>
      <c r="E12877"/>
    </row>
    <row r="12878">
      <c r="A12878" t="s">
        <v>896</v>
      </c>
      <c r="B12878" t="s">
        <v>874</v>
      </c>
      <c r="C12878" t="s">
        <v>875</v>
      </c>
      <c r="D12878" t="s">
        <v>13730</v>
      </c>
      <c r="E12878"/>
    </row>
    <row r="12879">
      <c r="A12879" t="s">
        <v>896</v>
      </c>
      <c r="B12879" t="s">
        <v>73</v>
      </c>
      <c r="C12879" t="s">
        <v>87</v>
      </c>
      <c r="D12879" t="s">
        <v>13731</v>
      </c>
      <c r="E12879"/>
    </row>
    <row r="12880">
      <c r="A12880" t="s">
        <v>896</v>
      </c>
      <c r="B12880" t="s">
        <v>73</v>
      </c>
      <c r="C12880" t="s">
        <v>87</v>
      </c>
      <c r="D12880" t="s">
        <v>13732</v>
      </c>
      <c r="E12880"/>
    </row>
    <row r="12881">
      <c r="A12881" t="s">
        <v>896</v>
      </c>
      <c r="B12881" t="s">
        <v>756</v>
      </c>
      <c r="C12881" t="s">
        <v>762</v>
      </c>
      <c r="D12881" t="s">
        <v>13733</v>
      </c>
      <c r="E12881"/>
    </row>
    <row r="12882">
      <c r="A12882" t="s">
        <v>896</v>
      </c>
      <c r="B12882" t="s">
        <v>756</v>
      </c>
      <c r="C12882" t="s">
        <v>762</v>
      </c>
      <c r="D12882" t="s">
        <v>13734</v>
      </c>
      <c r="E12882"/>
    </row>
    <row r="12883">
      <c r="A12883" t="s">
        <v>896</v>
      </c>
      <c r="B12883" t="s">
        <v>756</v>
      </c>
      <c r="C12883" t="s">
        <v>762</v>
      </c>
      <c r="D12883" t="s">
        <v>13735</v>
      </c>
      <c r="E12883"/>
    </row>
    <row r="12884">
      <c r="A12884" t="s">
        <v>896</v>
      </c>
      <c r="B12884" t="s">
        <v>756</v>
      </c>
      <c r="C12884" t="s">
        <v>760</v>
      </c>
      <c r="D12884" t="s">
        <v>13736</v>
      </c>
      <c r="E12884"/>
    </row>
    <row r="12885">
      <c r="A12885" t="s">
        <v>896</v>
      </c>
      <c r="B12885" t="s">
        <v>756</v>
      </c>
      <c r="C12885" t="s">
        <v>760</v>
      </c>
      <c r="D12885" t="s">
        <v>13737</v>
      </c>
      <c r="E12885"/>
    </row>
    <row r="12886">
      <c r="A12886" t="s">
        <v>896</v>
      </c>
      <c r="B12886" t="s">
        <v>756</v>
      </c>
      <c r="C12886" t="s">
        <v>762</v>
      </c>
      <c r="D12886" t="s">
        <v>13738</v>
      </c>
      <c r="E12886"/>
    </row>
    <row r="12887">
      <c r="A12887" t="s">
        <v>896</v>
      </c>
      <c r="B12887" t="s">
        <v>756</v>
      </c>
      <c r="C12887" t="s">
        <v>762</v>
      </c>
      <c r="D12887" t="s">
        <v>13739</v>
      </c>
      <c r="E12887"/>
    </row>
    <row r="12888">
      <c r="A12888" t="s">
        <v>896</v>
      </c>
      <c r="B12888" t="s">
        <v>756</v>
      </c>
      <c r="C12888" t="s">
        <v>762</v>
      </c>
      <c r="D12888" t="s">
        <v>13740</v>
      </c>
      <c r="E12888"/>
    </row>
    <row r="12889">
      <c r="A12889" t="s">
        <v>896</v>
      </c>
      <c r="B12889" t="s">
        <v>756</v>
      </c>
      <c r="C12889" t="s">
        <v>771</v>
      </c>
      <c r="D12889" t="s">
        <v>13741</v>
      </c>
      <c r="E12889"/>
    </row>
    <row r="12890">
      <c r="A12890" t="s">
        <v>896</v>
      </c>
      <c r="B12890" t="s">
        <v>756</v>
      </c>
      <c r="C12890" t="s">
        <v>771</v>
      </c>
      <c r="D12890" t="s">
        <v>13742</v>
      </c>
      <c r="E12890"/>
    </row>
    <row r="12891">
      <c r="A12891" t="s">
        <v>896</v>
      </c>
      <c r="B12891" t="s">
        <v>756</v>
      </c>
      <c r="C12891" t="s">
        <v>771</v>
      </c>
      <c r="D12891" t="s">
        <v>13743</v>
      </c>
      <c r="E12891"/>
    </row>
    <row r="12892">
      <c r="A12892" t="s">
        <v>896</v>
      </c>
      <c r="B12892" t="s">
        <v>745</v>
      </c>
      <c r="C12892" t="s">
        <v>754</v>
      </c>
      <c r="D12892" t="s">
        <v>13744</v>
      </c>
      <c r="E12892"/>
    </row>
    <row r="12893">
      <c r="A12893" t="s">
        <v>896</v>
      </c>
      <c r="B12893" t="s">
        <v>745</v>
      </c>
      <c r="C12893" t="s">
        <v>754</v>
      </c>
      <c r="D12893" t="s">
        <v>13745</v>
      </c>
      <c r="E12893"/>
    </row>
    <row r="12894">
      <c r="A12894" t="s">
        <v>896</v>
      </c>
      <c r="B12894" t="s">
        <v>745</v>
      </c>
      <c r="C12894" t="s">
        <v>754</v>
      </c>
      <c r="D12894" t="s">
        <v>13746</v>
      </c>
      <c r="E12894"/>
    </row>
    <row r="12895">
      <c r="A12895" t="s">
        <v>896</v>
      </c>
      <c r="B12895" t="s">
        <v>745</v>
      </c>
      <c r="C12895" t="s">
        <v>754</v>
      </c>
      <c r="D12895" t="s">
        <v>13747</v>
      </c>
      <c r="E12895"/>
    </row>
    <row r="12896">
      <c r="A12896" t="s">
        <v>896</v>
      </c>
      <c r="B12896" t="s">
        <v>745</v>
      </c>
      <c r="C12896" t="s">
        <v>754</v>
      </c>
      <c r="D12896" t="s">
        <v>13748</v>
      </c>
      <c r="E12896"/>
    </row>
    <row r="12897">
      <c r="A12897" t="s">
        <v>896</v>
      </c>
      <c r="B12897" t="s">
        <v>745</v>
      </c>
      <c r="C12897" t="s">
        <v>754</v>
      </c>
      <c r="D12897" t="s">
        <v>13749</v>
      </c>
      <c r="E12897"/>
    </row>
    <row r="12898">
      <c r="A12898" t="s">
        <v>896</v>
      </c>
      <c r="B12898" t="s">
        <v>745</v>
      </c>
      <c r="C12898" t="s">
        <v>754</v>
      </c>
      <c r="D12898" t="s">
        <v>13750</v>
      </c>
      <c r="E12898"/>
    </row>
    <row r="12899">
      <c r="A12899" t="s">
        <v>896</v>
      </c>
      <c r="B12899" t="s">
        <v>745</v>
      </c>
      <c r="C12899" t="s">
        <v>755</v>
      </c>
      <c r="D12899" t="s">
        <v>13751</v>
      </c>
      <c r="E12899"/>
    </row>
    <row r="12900">
      <c r="A12900" t="s">
        <v>896</v>
      </c>
      <c r="B12900" t="s">
        <v>745</v>
      </c>
      <c r="C12900" t="s">
        <v>755</v>
      </c>
      <c r="D12900" t="s">
        <v>13752</v>
      </c>
      <c r="E12900"/>
    </row>
    <row r="12901">
      <c r="A12901" t="s">
        <v>896</v>
      </c>
      <c r="B12901" t="s">
        <v>745</v>
      </c>
      <c r="C12901" t="s">
        <v>755</v>
      </c>
      <c r="D12901" t="s">
        <v>13753</v>
      </c>
      <c r="E12901"/>
    </row>
    <row r="12902">
      <c r="A12902" t="s">
        <v>896</v>
      </c>
      <c r="B12902" t="s">
        <v>745</v>
      </c>
      <c r="C12902" t="s">
        <v>755</v>
      </c>
      <c r="D12902" t="s">
        <v>13754</v>
      </c>
      <c r="E12902"/>
    </row>
    <row r="12903">
      <c r="A12903" t="s">
        <v>896</v>
      </c>
      <c r="B12903" t="s">
        <v>427</v>
      </c>
      <c r="C12903" t="s">
        <v>618</v>
      </c>
      <c r="D12903" t="s">
        <v>13755</v>
      </c>
      <c r="E12903"/>
    </row>
    <row r="12904">
      <c r="A12904" t="s">
        <v>896</v>
      </c>
      <c r="B12904" t="s">
        <v>427</v>
      </c>
      <c r="C12904" t="s">
        <v>618</v>
      </c>
      <c r="D12904" t="s">
        <v>13756</v>
      </c>
      <c r="E12904"/>
    </row>
    <row r="12905">
      <c r="A12905" t="s">
        <v>896</v>
      </c>
      <c r="B12905" t="s">
        <v>427</v>
      </c>
      <c r="C12905" t="s">
        <v>618</v>
      </c>
      <c r="D12905" t="s">
        <v>13757</v>
      </c>
      <c r="E12905"/>
    </row>
    <row r="12906">
      <c r="A12906" t="s">
        <v>896</v>
      </c>
      <c r="B12906" t="s">
        <v>427</v>
      </c>
      <c r="C12906" t="s">
        <v>618</v>
      </c>
      <c r="D12906" t="s">
        <v>13758</v>
      </c>
      <c r="E12906"/>
    </row>
    <row r="12907">
      <c r="A12907" t="s">
        <v>896</v>
      </c>
      <c r="B12907" t="s">
        <v>874</v>
      </c>
      <c r="C12907" t="s">
        <v>888</v>
      </c>
      <c r="D12907" t="s">
        <v>13759</v>
      </c>
      <c r="E12907"/>
    </row>
    <row r="12908">
      <c r="A12908" t="s">
        <v>896</v>
      </c>
      <c r="B12908" t="s">
        <v>874</v>
      </c>
      <c r="C12908" t="s">
        <v>888</v>
      </c>
      <c r="D12908" t="s">
        <v>13760</v>
      </c>
      <c r="E12908"/>
    </row>
    <row r="12909">
      <c r="A12909" t="s">
        <v>896</v>
      </c>
      <c r="B12909" t="s">
        <v>874</v>
      </c>
      <c r="C12909" t="s">
        <v>888</v>
      </c>
      <c r="D12909" t="s">
        <v>13761</v>
      </c>
      <c r="E12909"/>
    </row>
    <row r="12910">
      <c r="A12910" t="s">
        <v>896</v>
      </c>
      <c r="B12910" t="s">
        <v>427</v>
      </c>
      <c r="C12910" t="s">
        <v>617</v>
      </c>
      <c r="D12910" t="s">
        <v>13762</v>
      </c>
      <c r="E12910"/>
    </row>
    <row r="12911">
      <c r="A12911" t="s">
        <v>896</v>
      </c>
      <c r="B12911" t="s">
        <v>427</v>
      </c>
      <c r="C12911" t="s">
        <v>685</v>
      </c>
      <c r="D12911" t="s">
        <v>13763</v>
      </c>
      <c r="E12911"/>
    </row>
    <row r="12912">
      <c r="A12912" t="s">
        <v>896</v>
      </c>
      <c r="B12912" t="s">
        <v>874</v>
      </c>
      <c r="C12912" t="s">
        <v>887</v>
      </c>
      <c r="D12912" t="s">
        <v>13764</v>
      </c>
      <c r="E12912"/>
    </row>
    <row r="12913">
      <c r="A12913" t="s">
        <v>896</v>
      </c>
      <c r="B12913" t="s">
        <v>874</v>
      </c>
      <c r="C12913" t="s">
        <v>887</v>
      </c>
      <c r="D12913" t="s">
        <v>13765</v>
      </c>
      <c r="E12913"/>
    </row>
    <row r="12914">
      <c r="A12914" t="s">
        <v>896</v>
      </c>
      <c r="B12914" t="s">
        <v>427</v>
      </c>
      <c r="C12914" t="s">
        <v>691</v>
      </c>
      <c r="D12914" t="s">
        <v>13766</v>
      </c>
      <c r="E12914"/>
    </row>
    <row r="12915">
      <c r="A12915" t="s">
        <v>896</v>
      </c>
      <c r="B12915" t="s">
        <v>427</v>
      </c>
      <c r="C12915" t="s">
        <v>618</v>
      </c>
      <c r="D12915" t="s">
        <v>13767</v>
      </c>
      <c r="E12915"/>
    </row>
    <row r="12916">
      <c r="A12916" t="s">
        <v>896</v>
      </c>
      <c r="B12916" t="s">
        <v>427</v>
      </c>
      <c r="C12916" t="s">
        <v>618</v>
      </c>
      <c r="D12916" t="s">
        <v>13768</v>
      </c>
      <c r="E12916"/>
    </row>
    <row r="12917">
      <c r="A12917" t="s">
        <v>896</v>
      </c>
      <c r="B12917" t="s">
        <v>427</v>
      </c>
      <c r="C12917" t="s">
        <v>463</v>
      </c>
      <c r="D12917" t="s">
        <v>13769</v>
      </c>
      <c r="E12917"/>
    </row>
    <row r="12918">
      <c r="A12918" t="s">
        <v>896</v>
      </c>
      <c r="B12918" t="s">
        <v>427</v>
      </c>
      <c r="C12918" t="s">
        <v>463</v>
      </c>
      <c r="D12918" t="s">
        <v>13770</v>
      </c>
      <c r="E12918"/>
    </row>
    <row r="12919">
      <c r="A12919" t="s">
        <v>896</v>
      </c>
      <c r="B12919" t="s">
        <v>427</v>
      </c>
      <c r="C12919" t="s">
        <v>463</v>
      </c>
      <c r="D12919" t="s">
        <v>13771</v>
      </c>
      <c r="E12919"/>
    </row>
    <row r="12920">
      <c r="A12920" t="s">
        <v>896</v>
      </c>
      <c r="B12920" t="s">
        <v>427</v>
      </c>
      <c r="C12920" t="s">
        <v>461</v>
      </c>
      <c r="D12920" t="s">
        <v>13772</v>
      </c>
      <c r="E12920"/>
    </row>
    <row r="12921">
      <c r="A12921" t="s">
        <v>896</v>
      </c>
      <c r="B12921" t="s">
        <v>427</v>
      </c>
      <c r="C12921" t="s">
        <v>461</v>
      </c>
      <c r="D12921" t="s">
        <v>13773</v>
      </c>
      <c r="E12921"/>
    </row>
    <row r="12922">
      <c r="A12922" t="s">
        <v>896</v>
      </c>
      <c r="B12922" t="s">
        <v>427</v>
      </c>
      <c r="C12922" t="s">
        <v>461</v>
      </c>
      <c r="D12922" t="s">
        <v>13774</v>
      </c>
      <c r="E12922"/>
    </row>
    <row r="12923">
      <c r="A12923" t="s">
        <v>896</v>
      </c>
      <c r="B12923" t="s">
        <v>427</v>
      </c>
      <c r="C12923" t="s">
        <v>596</v>
      </c>
      <c r="D12923" t="s">
        <v>13775</v>
      </c>
      <c r="E12923"/>
    </row>
    <row r="12924">
      <c r="A12924" t="s">
        <v>896</v>
      </c>
      <c r="B12924" t="s">
        <v>427</v>
      </c>
      <c r="C12924" t="s">
        <v>596</v>
      </c>
      <c r="D12924" t="s">
        <v>13776</v>
      </c>
      <c r="E12924"/>
    </row>
    <row r="12925">
      <c r="A12925" t="s">
        <v>896</v>
      </c>
      <c r="B12925" t="s">
        <v>2</v>
      </c>
      <c r="C12925" t="s">
        <v>6</v>
      </c>
      <c r="D12925" t="s">
        <v>13777</v>
      </c>
      <c r="E12925"/>
    </row>
    <row r="12926">
      <c r="A12926" t="s">
        <v>896</v>
      </c>
      <c r="B12926" t="s">
        <v>2</v>
      </c>
      <c r="C12926" t="s">
        <v>6</v>
      </c>
      <c r="D12926" t="s">
        <v>13778</v>
      </c>
      <c r="E12926"/>
    </row>
    <row r="12927">
      <c r="A12927" t="s">
        <v>896</v>
      </c>
      <c r="B12927" t="s">
        <v>2</v>
      </c>
      <c r="C12927" t="s">
        <v>6</v>
      </c>
      <c r="D12927" t="s">
        <v>13779</v>
      </c>
      <c r="E12927"/>
    </row>
    <row r="12928">
      <c r="A12928" t="s">
        <v>896</v>
      </c>
      <c r="B12928" t="s">
        <v>2</v>
      </c>
      <c r="C12928" t="s">
        <v>6</v>
      </c>
      <c r="D12928" t="s">
        <v>13780</v>
      </c>
      <c r="E12928"/>
    </row>
    <row r="12929">
      <c r="A12929" t="s">
        <v>896</v>
      </c>
      <c r="B12929" t="s">
        <v>427</v>
      </c>
      <c r="C12929" t="s">
        <v>603</v>
      </c>
      <c r="D12929" t="s">
        <v>13781</v>
      </c>
      <c r="E12929"/>
    </row>
    <row r="12930">
      <c r="A12930" t="s">
        <v>896</v>
      </c>
      <c r="B12930" t="s">
        <v>427</v>
      </c>
      <c r="C12930" t="s">
        <v>603</v>
      </c>
      <c r="D12930" t="s">
        <v>13782</v>
      </c>
      <c r="E12930"/>
    </row>
    <row r="12931">
      <c r="A12931" t="s">
        <v>896</v>
      </c>
      <c r="B12931" t="s">
        <v>756</v>
      </c>
      <c r="C12931" t="s">
        <v>771</v>
      </c>
      <c r="D12931" t="s">
        <v>13783</v>
      </c>
      <c r="E12931"/>
    </row>
    <row r="12932">
      <c r="A12932" t="s">
        <v>896</v>
      </c>
      <c r="B12932" t="s">
        <v>756</v>
      </c>
      <c r="C12932" t="s">
        <v>771</v>
      </c>
      <c r="D12932" t="s">
        <v>13784</v>
      </c>
      <c r="E12932"/>
    </row>
    <row r="12933">
      <c r="A12933" t="s">
        <v>896</v>
      </c>
      <c r="B12933" t="s">
        <v>427</v>
      </c>
      <c r="C12933" t="s">
        <v>545</v>
      </c>
      <c r="D12933" t="s">
        <v>13785</v>
      </c>
      <c r="E12933"/>
    </row>
    <row r="12934">
      <c r="A12934" t="s">
        <v>896</v>
      </c>
      <c r="B12934" t="s">
        <v>427</v>
      </c>
      <c r="C12934" t="s">
        <v>545</v>
      </c>
      <c r="D12934" t="s">
        <v>13786</v>
      </c>
      <c r="E12934"/>
    </row>
    <row r="12935">
      <c r="A12935" t="s">
        <v>896</v>
      </c>
      <c r="B12935" t="s">
        <v>427</v>
      </c>
      <c r="C12935" t="s">
        <v>545</v>
      </c>
      <c r="D12935" t="s">
        <v>13787</v>
      </c>
      <c r="E12935"/>
    </row>
    <row r="12936">
      <c r="A12936" t="s">
        <v>896</v>
      </c>
      <c r="B12936" t="s">
        <v>427</v>
      </c>
      <c r="C12936" t="s">
        <v>545</v>
      </c>
      <c r="D12936" t="s">
        <v>13788</v>
      </c>
      <c r="E12936"/>
    </row>
    <row r="12937">
      <c r="A12937" t="s">
        <v>896</v>
      </c>
      <c r="B12937" t="s">
        <v>427</v>
      </c>
      <c r="C12937" t="s">
        <v>545</v>
      </c>
      <c r="D12937" t="s">
        <v>13789</v>
      </c>
      <c r="E12937"/>
    </row>
    <row r="12938">
      <c r="A12938" t="s">
        <v>896</v>
      </c>
      <c r="B12938" t="s">
        <v>745</v>
      </c>
      <c r="C12938" t="s">
        <v>746</v>
      </c>
      <c r="D12938" t="s">
        <v>13790</v>
      </c>
      <c r="E12938"/>
    </row>
    <row r="12939">
      <c r="A12939" t="s">
        <v>896</v>
      </c>
      <c r="B12939" t="s">
        <v>745</v>
      </c>
      <c r="C12939" t="s">
        <v>746</v>
      </c>
      <c r="D12939" t="s">
        <v>13791</v>
      </c>
      <c r="E12939"/>
    </row>
    <row r="12940">
      <c r="A12940" t="s">
        <v>896</v>
      </c>
      <c r="B12940" t="s">
        <v>745</v>
      </c>
      <c r="C12940" t="s">
        <v>746</v>
      </c>
      <c r="D12940" t="s">
        <v>13792</v>
      </c>
      <c r="E12940"/>
    </row>
    <row r="12941">
      <c r="A12941" t="s">
        <v>896</v>
      </c>
      <c r="B12941" t="s">
        <v>745</v>
      </c>
      <c r="C12941" t="s">
        <v>746</v>
      </c>
      <c r="D12941" t="s">
        <v>13793</v>
      </c>
      <c r="E12941"/>
    </row>
    <row r="12942">
      <c r="A12942" t="s">
        <v>896</v>
      </c>
      <c r="B12942" t="s">
        <v>756</v>
      </c>
      <c r="C12942" t="s">
        <v>762</v>
      </c>
      <c r="D12942" t="s">
        <v>13794</v>
      </c>
      <c r="E12942"/>
    </row>
    <row r="12943">
      <c r="A12943" t="s">
        <v>896</v>
      </c>
      <c r="B12943" t="s">
        <v>756</v>
      </c>
      <c r="C12943" t="s">
        <v>762</v>
      </c>
      <c r="D12943" t="s">
        <v>13795</v>
      </c>
      <c r="E12943"/>
    </row>
    <row r="12944">
      <c r="A12944" t="s">
        <v>896</v>
      </c>
      <c r="B12944" t="s">
        <v>756</v>
      </c>
      <c r="C12944" t="s">
        <v>762</v>
      </c>
      <c r="D12944" t="s">
        <v>13796</v>
      </c>
      <c r="E12944"/>
    </row>
    <row r="12945">
      <c r="A12945" t="s">
        <v>896</v>
      </c>
      <c r="B12945" t="s">
        <v>756</v>
      </c>
      <c r="C12945" t="s">
        <v>762</v>
      </c>
      <c r="D12945" t="s">
        <v>13797</v>
      </c>
      <c r="E12945"/>
    </row>
    <row r="12946">
      <c r="A12946" t="s">
        <v>896</v>
      </c>
      <c r="B12946" t="s">
        <v>756</v>
      </c>
      <c r="C12946" t="s">
        <v>762</v>
      </c>
      <c r="D12946" t="s">
        <v>13798</v>
      </c>
      <c r="E12946"/>
    </row>
    <row r="12947">
      <c r="A12947" t="s">
        <v>896</v>
      </c>
      <c r="B12947" t="s">
        <v>73</v>
      </c>
      <c r="C12947" t="s">
        <v>198</v>
      </c>
      <c r="D12947" t="s">
        <v>13799</v>
      </c>
      <c r="E12947"/>
    </row>
    <row r="12948">
      <c r="A12948" t="s">
        <v>896</v>
      </c>
      <c r="B12948" t="s">
        <v>73</v>
      </c>
      <c r="C12948" t="s">
        <v>198</v>
      </c>
      <c r="D12948" t="s">
        <v>13800</v>
      </c>
      <c r="E12948"/>
    </row>
    <row r="12949">
      <c r="A12949" t="s">
        <v>896</v>
      </c>
      <c r="B12949" t="s">
        <v>73</v>
      </c>
      <c r="C12949" t="s">
        <v>198</v>
      </c>
      <c r="D12949" t="s">
        <v>13801</v>
      </c>
      <c r="E12949"/>
    </row>
    <row r="12950">
      <c r="A12950" t="s">
        <v>896</v>
      </c>
      <c r="B12950" t="s">
        <v>73</v>
      </c>
      <c r="C12950" t="s">
        <v>198</v>
      </c>
      <c r="D12950" t="s">
        <v>13802</v>
      </c>
      <c r="E12950"/>
    </row>
    <row r="12951">
      <c r="A12951" t="s">
        <v>896</v>
      </c>
      <c r="B12951" t="s">
        <v>73</v>
      </c>
      <c r="C12951" t="s">
        <v>198</v>
      </c>
      <c r="D12951" t="s">
        <v>13803</v>
      </c>
      <c r="E12951"/>
    </row>
    <row r="12952">
      <c r="A12952" t="s">
        <v>896</v>
      </c>
      <c r="B12952" t="s">
        <v>427</v>
      </c>
      <c r="C12952" t="s">
        <v>467</v>
      </c>
      <c r="D12952" t="s">
        <v>13804</v>
      </c>
      <c r="E12952"/>
    </row>
    <row r="12953">
      <c r="A12953" t="s">
        <v>896</v>
      </c>
      <c r="B12953" t="s">
        <v>427</v>
      </c>
      <c r="C12953" t="s">
        <v>467</v>
      </c>
      <c r="D12953" t="s">
        <v>13805</v>
      </c>
      <c r="E12953"/>
    </row>
    <row r="12954">
      <c r="A12954" t="s">
        <v>896</v>
      </c>
      <c r="B12954" t="s">
        <v>427</v>
      </c>
      <c r="C12954" t="s">
        <v>467</v>
      </c>
      <c r="D12954" t="s">
        <v>13806</v>
      </c>
      <c r="E12954"/>
    </row>
    <row r="12955">
      <c r="A12955" t="s">
        <v>896</v>
      </c>
      <c r="B12955" t="s">
        <v>427</v>
      </c>
      <c r="C12955" t="s">
        <v>467</v>
      </c>
      <c r="D12955" t="s">
        <v>13807</v>
      </c>
      <c r="E12955"/>
    </row>
    <row r="12956">
      <c r="A12956" t="s">
        <v>896</v>
      </c>
      <c r="B12956" t="s">
        <v>427</v>
      </c>
      <c r="C12956" t="s">
        <v>467</v>
      </c>
      <c r="D12956" t="s">
        <v>13808</v>
      </c>
      <c r="E12956"/>
    </row>
    <row r="12957">
      <c r="A12957" t="s">
        <v>896</v>
      </c>
      <c r="B12957" t="s">
        <v>2</v>
      </c>
      <c r="C12957" t="s">
        <v>15</v>
      </c>
      <c r="D12957" t="s">
        <v>13809</v>
      </c>
      <c r="E12957"/>
    </row>
    <row r="12958">
      <c r="A12958" t="s">
        <v>896</v>
      </c>
      <c r="B12958" t="s">
        <v>2</v>
      </c>
      <c r="C12958" t="s">
        <v>15</v>
      </c>
      <c r="D12958" t="s">
        <v>13810</v>
      </c>
      <c r="E12958"/>
    </row>
    <row r="12959">
      <c r="A12959" t="s">
        <v>896</v>
      </c>
      <c r="B12959" t="s">
        <v>2</v>
      </c>
      <c r="C12959" t="s">
        <v>15</v>
      </c>
      <c r="D12959" t="s">
        <v>13811</v>
      </c>
      <c r="E12959"/>
    </row>
    <row r="12960">
      <c r="A12960" t="s">
        <v>896</v>
      </c>
      <c r="B12960" t="s">
        <v>825</v>
      </c>
      <c r="C12960" t="s">
        <v>858</v>
      </c>
      <c r="D12960" t="s">
        <v>13812</v>
      </c>
      <c r="E12960"/>
    </row>
    <row r="12961">
      <c r="A12961" t="s">
        <v>896</v>
      </c>
      <c r="B12961" t="s">
        <v>825</v>
      </c>
      <c r="C12961" t="s">
        <v>858</v>
      </c>
      <c r="D12961" t="s">
        <v>13813</v>
      </c>
      <c r="E12961"/>
    </row>
    <row r="12962">
      <c r="A12962" t="s">
        <v>896</v>
      </c>
      <c r="B12962" t="s">
        <v>73</v>
      </c>
      <c r="C12962" t="s">
        <v>136</v>
      </c>
      <c r="D12962" t="s">
        <v>13814</v>
      </c>
      <c r="E12962"/>
    </row>
    <row r="12963">
      <c r="A12963" t="s">
        <v>896</v>
      </c>
      <c r="B12963" t="s">
        <v>73</v>
      </c>
      <c r="C12963" t="s">
        <v>138</v>
      </c>
      <c r="D12963" t="s">
        <v>13815</v>
      </c>
      <c r="E12963"/>
    </row>
    <row r="12964">
      <c r="A12964" t="s">
        <v>896</v>
      </c>
      <c r="B12964" t="s">
        <v>2</v>
      </c>
      <c r="C12964" t="s">
        <v>8</v>
      </c>
      <c r="D12964" t="s">
        <v>13816</v>
      </c>
      <c r="E12964"/>
    </row>
    <row r="12965">
      <c r="A12965" t="s">
        <v>896</v>
      </c>
      <c r="B12965" t="s">
        <v>17</v>
      </c>
      <c r="C12965" t="s">
        <v>20</v>
      </c>
      <c r="D12965" t="s">
        <v>13817</v>
      </c>
      <c r="E12965"/>
    </row>
    <row r="12966">
      <c r="A12966" t="s">
        <v>896</v>
      </c>
      <c r="B12966" t="s">
        <v>17</v>
      </c>
      <c r="C12966" t="s">
        <v>20</v>
      </c>
      <c r="D12966" t="s">
        <v>13818</v>
      </c>
      <c r="E12966"/>
    </row>
    <row r="12967">
      <c r="A12967" t="s">
        <v>896</v>
      </c>
      <c r="B12967" t="s">
        <v>17</v>
      </c>
      <c r="C12967" t="s">
        <v>56</v>
      </c>
      <c r="D12967" t="s">
        <v>13819</v>
      </c>
      <c r="E12967"/>
    </row>
    <row r="12968">
      <c r="A12968" t="s">
        <v>896</v>
      </c>
      <c r="B12968" t="s">
        <v>17</v>
      </c>
      <c r="C12968" t="s">
        <v>56</v>
      </c>
      <c r="D12968" t="s">
        <v>13820</v>
      </c>
      <c r="E12968"/>
    </row>
    <row r="12969">
      <c r="A12969" t="s">
        <v>896</v>
      </c>
      <c r="B12969" t="s">
        <v>745</v>
      </c>
      <c r="C12969" t="s">
        <v>754</v>
      </c>
      <c r="D12969" t="s">
        <v>13821</v>
      </c>
      <c r="E12969"/>
    </row>
    <row r="12970">
      <c r="A12970" t="s">
        <v>896</v>
      </c>
      <c r="B12970" t="s">
        <v>745</v>
      </c>
      <c r="C12970" t="s">
        <v>754</v>
      </c>
      <c r="D12970" t="s">
        <v>13822</v>
      </c>
      <c r="E12970"/>
    </row>
    <row r="12971">
      <c r="A12971" t="s">
        <v>896</v>
      </c>
      <c r="B12971" t="s">
        <v>745</v>
      </c>
      <c r="C12971" t="s">
        <v>754</v>
      </c>
      <c r="D12971" t="s">
        <v>13823</v>
      </c>
      <c r="E12971"/>
    </row>
    <row r="12972">
      <c r="A12972" t="s">
        <v>896</v>
      </c>
      <c r="B12972" t="s">
        <v>745</v>
      </c>
      <c r="C12972" t="s">
        <v>754</v>
      </c>
      <c r="D12972" t="s">
        <v>13824</v>
      </c>
      <c r="E12972"/>
    </row>
    <row r="12973">
      <c r="A12973" t="s">
        <v>896</v>
      </c>
      <c r="B12973" t="s">
        <v>2</v>
      </c>
      <c r="C12973" t="s">
        <v>6</v>
      </c>
      <c r="D12973" t="s">
        <v>13825</v>
      </c>
      <c r="E12973"/>
    </row>
    <row r="12974">
      <c r="A12974" t="s">
        <v>896</v>
      </c>
      <c r="B12974" t="s">
        <v>2</v>
      </c>
      <c r="C12974" t="s">
        <v>6</v>
      </c>
      <c r="D12974" t="s">
        <v>13826</v>
      </c>
      <c r="E12974"/>
    </row>
    <row r="12975">
      <c r="A12975" t="s">
        <v>896</v>
      </c>
      <c r="B12975" t="s">
        <v>2</v>
      </c>
      <c r="C12975" t="s">
        <v>6</v>
      </c>
      <c r="D12975" t="s">
        <v>13827</v>
      </c>
      <c r="E12975"/>
    </row>
    <row r="12976">
      <c r="A12976" t="s">
        <v>1</v>
      </c>
      <c r="B12976" t="s">
        <v>897</v>
      </c>
      <c r="C12976" t="s">
        <v>13828</v>
      </c>
      <c r="D12976" t="s">
        <v>13829</v>
      </c>
      <c r="E12976"/>
    </row>
    <row r="12977">
      <c r="A12977" t="s">
        <v>1</v>
      </c>
      <c r="B12977" t="s">
        <v>897</v>
      </c>
      <c r="C12977" t="s">
        <v>13828</v>
      </c>
      <c r="D12977" t="s">
        <v>13830</v>
      </c>
      <c r="E12977"/>
    </row>
    <row r="12978">
      <c r="A12978" t="s">
        <v>1</v>
      </c>
      <c r="B12978" t="s">
        <v>897</v>
      </c>
      <c r="C12978" t="s">
        <v>13831</v>
      </c>
      <c r="D12978" t="s">
        <v>13832</v>
      </c>
      <c r="E12978"/>
    </row>
    <row r="12979">
      <c r="A12979" t="s">
        <v>1</v>
      </c>
      <c r="B12979" t="s">
        <v>897</v>
      </c>
      <c r="C12979" t="s">
        <v>13831</v>
      </c>
      <c r="D12979" t="s">
        <v>13833</v>
      </c>
      <c r="E12979"/>
    </row>
    <row r="12980">
      <c r="A12980" t="s">
        <v>896</v>
      </c>
      <c r="B12980" t="s">
        <v>2</v>
      </c>
      <c r="C12980" t="s">
        <v>7</v>
      </c>
      <c r="D12980" t="s">
        <v>13834</v>
      </c>
      <c r="E12980"/>
    </row>
    <row r="12981">
      <c r="A12981" t="s">
        <v>896</v>
      </c>
      <c r="B12981" t="s">
        <v>2</v>
      </c>
      <c r="C12981" t="s">
        <v>7</v>
      </c>
      <c r="D12981" t="s">
        <v>13835</v>
      </c>
      <c r="E12981"/>
    </row>
    <row r="12982">
      <c r="A12982" t="s">
        <v>896</v>
      </c>
      <c r="B12982" t="s">
        <v>427</v>
      </c>
      <c r="C12982" t="s">
        <v>461</v>
      </c>
      <c r="D12982" t="s">
        <v>13836</v>
      </c>
      <c r="E12982"/>
    </row>
    <row r="12983">
      <c r="A12983" t="s">
        <v>896</v>
      </c>
      <c r="B12983" t="s">
        <v>427</v>
      </c>
      <c r="C12983" t="s">
        <v>461</v>
      </c>
      <c r="D12983" t="s">
        <v>13837</v>
      </c>
      <c r="E12983"/>
    </row>
    <row r="12984">
      <c r="A12984" t="s">
        <v>896</v>
      </c>
      <c r="B12984" t="s">
        <v>427</v>
      </c>
      <c r="C12984" t="s">
        <v>461</v>
      </c>
      <c r="D12984" t="s">
        <v>13838</v>
      </c>
      <c r="E12984"/>
    </row>
    <row r="12985">
      <c r="A12985" t="s">
        <v>896</v>
      </c>
      <c r="B12985" t="s">
        <v>745</v>
      </c>
      <c r="C12985" t="s">
        <v>746</v>
      </c>
      <c r="D12985" t="s">
        <v>13839</v>
      </c>
      <c r="E12985"/>
    </row>
    <row r="12986">
      <c r="A12986" t="s">
        <v>896</v>
      </c>
      <c r="B12986" t="s">
        <v>745</v>
      </c>
      <c r="C12986" t="s">
        <v>746</v>
      </c>
      <c r="D12986" t="s">
        <v>13840</v>
      </c>
      <c r="E12986"/>
    </row>
    <row r="12987">
      <c r="A12987" t="s">
        <v>896</v>
      </c>
      <c r="B12987" t="s">
        <v>745</v>
      </c>
      <c r="C12987" t="s">
        <v>746</v>
      </c>
      <c r="D12987" t="s">
        <v>13841</v>
      </c>
      <c r="E12987"/>
    </row>
    <row r="12988">
      <c r="A12988" t="s">
        <v>896</v>
      </c>
      <c r="B12988" t="s">
        <v>825</v>
      </c>
      <c r="C12988" t="s">
        <v>863</v>
      </c>
      <c r="D12988" t="s">
        <v>13842</v>
      </c>
      <c r="E12988"/>
    </row>
    <row r="12989">
      <c r="A12989" t="s">
        <v>896</v>
      </c>
      <c r="B12989" t="s">
        <v>825</v>
      </c>
      <c r="C12989" t="s">
        <v>863</v>
      </c>
      <c r="D12989" t="s">
        <v>13843</v>
      </c>
      <c r="E12989"/>
    </row>
    <row r="12990">
      <c r="A12990" t="s">
        <v>896</v>
      </c>
      <c r="B12990" t="s">
        <v>745</v>
      </c>
      <c r="C12990" t="s">
        <v>755</v>
      </c>
      <c r="D12990" t="s">
        <v>13844</v>
      </c>
      <c r="E12990"/>
    </row>
    <row r="12991">
      <c r="A12991" t="s">
        <v>896</v>
      </c>
      <c r="B12991" t="s">
        <v>745</v>
      </c>
      <c r="C12991" t="s">
        <v>755</v>
      </c>
      <c r="D12991" t="s">
        <v>13845</v>
      </c>
      <c r="E12991"/>
    </row>
    <row r="12992">
      <c r="A12992" t="s">
        <v>896</v>
      </c>
      <c r="B12992" t="s">
        <v>756</v>
      </c>
      <c r="C12992" t="s">
        <v>771</v>
      </c>
      <c r="D12992" t="s">
        <v>13846</v>
      </c>
      <c r="E12992"/>
    </row>
    <row r="12993">
      <c r="A12993" t="s">
        <v>896</v>
      </c>
      <c r="B12993" t="s">
        <v>756</v>
      </c>
      <c r="C12993" t="s">
        <v>771</v>
      </c>
      <c r="D12993" t="s">
        <v>13847</v>
      </c>
      <c r="E12993"/>
    </row>
    <row r="12994">
      <c r="A12994" t="s">
        <v>896</v>
      </c>
      <c r="B12994" t="s">
        <v>427</v>
      </c>
      <c r="C12994" t="s">
        <v>695</v>
      </c>
      <c r="D12994" t="s">
        <v>13848</v>
      </c>
      <c r="E12994"/>
    </row>
    <row r="12995">
      <c r="A12995" t="s">
        <v>896</v>
      </c>
      <c r="B12995" t="s">
        <v>427</v>
      </c>
      <c r="C12995" t="s">
        <v>695</v>
      </c>
      <c r="D12995" t="s">
        <v>13849</v>
      </c>
      <c r="E12995"/>
    </row>
    <row r="12996">
      <c r="A12996" t="s">
        <v>896</v>
      </c>
      <c r="B12996" t="s">
        <v>17</v>
      </c>
      <c r="C12996" t="s">
        <v>38</v>
      </c>
      <c r="D12996" t="s">
        <v>13850</v>
      </c>
      <c r="E12996"/>
    </row>
    <row r="12997">
      <c r="A12997" t="s">
        <v>896</v>
      </c>
      <c r="B12997" t="s">
        <v>17</v>
      </c>
      <c r="C12997" t="s">
        <v>38</v>
      </c>
      <c r="D12997" t="s">
        <v>13851</v>
      </c>
      <c r="E12997"/>
    </row>
    <row r="12998">
      <c r="A12998" t="s">
        <v>896</v>
      </c>
      <c r="B12998" t="s">
        <v>17</v>
      </c>
      <c r="C12998" t="s">
        <v>38</v>
      </c>
      <c r="D12998" t="s">
        <v>13852</v>
      </c>
      <c r="E12998"/>
    </row>
    <row r="12999">
      <c r="A12999" t="s">
        <v>896</v>
      </c>
      <c r="B12999" t="s">
        <v>17</v>
      </c>
      <c r="C12999" t="s">
        <v>36</v>
      </c>
      <c r="D12999" t="s">
        <v>13853</v>
      </c>
      <c r="E12999"/>
    </row>
    <row r="13000">
      <c r="A13000" t="s">
        <v>896</v>
      </c>
      <c r="B13000" t="s">
        <v>17</v>
      </c>
      <c r="C13000" t="s">
        <v>36</v>
      </c>
      <c r="D13000" t="s">
        <v>13854</v>
      </c>
      <c r="E13000"/>
    </row>
    <row r="13001">
      <c r="A13001" t="s">
        <v>896</v>
      </c>
      <c r="B13001" t="s">
        <v>17</v>
      </c>
      <c r="C13001" t="s">
        <v>36</v>
      </c>
      <c r="D13001" t="s">
        <v>13855</v>
      </c>
      <c r="E13001"/>
    </row>
    <row r="13002">
      <c r="A13002" t="s">
        <v>896</v>
      </c>
      <c r="B13002" t="s">
        <v>17</v>
      </c>
      <c r="C13002" t="s">
        <v>36</v>
      </c>
      <c r="D13002" t="s">
        <v>13856</v>
      </c>
      <c r="E13002"/>
    </row>
    <row r="13003">
      <c r="A13003" t="s">
        <v>896</v>
      </c>
      <c r="B13003" t="s">
        <v>17</v>
      </c>
      <c r="C13003" t="s">
        <v>43</v>
      </c>
      <c r="D13003" t="s">
        <v>13857</v>
      </c>
      <c r="E13003"/>
    </row>
    <row r="13004">
      <c r="A13004" t="s">
        <v>896</v>
      </c>
      <c r="B13004" t="s">
        <v>17</v>
      </c>
      <c r="C13004" t="s">
        <v>41</v>
      </c>
      <c r="D13004" t="s">
        <v>13858</v>
      </c>
      <c r="E13004"/>
    </row>
    <row r="13005">
      <c r="A13005" t="s">
        <v>896</v>
      </c>
      <c r="B13005" t="s">
        <v>17</v>
      </c>
      <c r="C13005" t="s">
        <v>41</v>
      </c>
      <c r="D13005" t="s">
        <v>13859</v>
      </c>
      <c r="E13005"/>
    </row>
    <row r="13006">
      <c r="A13006" t="s">
        <v>896</v>
      </c>
      <c r="B13006" t="s">
        <v>73</v>
      </c>
      <c r="C13006" t="s">
        <v>336</v>
      </c>
      <c r="D13006" t="s">
        <v>13860</v>
      </c>
      <c r="E13006"/>
    </row>
    <row r="13007">
      <c r="A13007" t="s">
        <v>896</v>
      </c>
      <c r="B13007" t="s">
        <v>73</v>
      </c>
      <c r="C13007" t="s">
        <v>336</v>
      </c>
      <c r="D13007" t="s">
        <v>13861</v>
      </c>
      <c r="E13007"/>
    </row>
    <row r="13008">
      <c r="A13008" t="s">
        <v>896</v>
      </c>
      <c r="B13008" t="s">
        <v>73</v>
      </c>
      <c r="C13008" t="s">
        <v>336</v>
      </c>
      <c r="D13008" t="s">
        <v>13862</v>
      </c>
      <c r="E13008"/>
    </row>
    <row r="13009">
      <c r="A13009" t="s">
        <v>896</v>
      </c>
      <c r="B13009" t="s">
        <v>17</v>
      </c>
      <c r="C13009" t="s">
        <v>20</v>
      </c>
      <c r="D13009" t="s">
        <v>13863</v>
      </c>
      <c r="E13009"/>
    </row>
    <row r="13010">
      <c r="A13010" t="s">
        <v>896</v>
      </c>
      <c r="B13010" t="s">
        <v>73</v>
      </c>
      <c r="C13010" t="s">
        <v>339</v>
      </c>
      <c r="D13010" t="s">
        <v>13864</v>
      </c>
      <c r="E13010"/>
    </row>
    <row r="13011">
      <c r="A13011" t="s">
        <v>896</v>
      </c>
      <c r="B13011" t="s">
        <v>17</v>
      </c>
      <c r="C13011" t="s">
        <v>50</v>
      </c>
      <c r="D13011" t="s">
        <v>13865</v>
      </c>
      <c r="E13011"/>
    </row>
    <row r="13012">
      <c r="A13012" t="s">
        <v>896</v>
      </c>
      <c r="B13012" t="s">
        <v>17</v>
      </c>
      <c r="C13012" t="s">
        <v>63</v>
      </c>
      <c r="D13012" t="s">
        <v>13866</v>
      </c>
      <c r="E13012"/>
    </row>
    <row r="13013">
      <c r="A13013" t="s">
        <v>896</v>
      </c>
      <c r="B13013" t="s">
        <v>756</v>
      </c>
      <c r="C13013" t="s">
        <v>771</v>
      </c>
      <c r="D13013" t="s">
        <v>13867</v>
      </c>
      <c r="E13013"/>
    </row>
    <row r="13014">
      <c r="A13014" t="s">
        <v>896</v>
      </c>
      <c r="B13014" t="s">
        <v>17</v>
      </c>
      <c r="C13014" t="s">
        <v>50</v>
      </c>
      <c r="D13014" t="s">
        <v>13868</v>
      </c>
      <c r="E13014"/>
    </row>
    <row r="13015">
      <c r="A13015" t="s">
        <v>896</v>
      </c>
      <c r="B13015" t="s">
        <v>17</v>
      </c>
      <c r="C13015" t="s">
        <v>56</v>
      </c>
      <c r="D13015" t="s">
        <v>13869</v>
      </c>
      <c r="E13015"/>
    </row>
    <row r="13016">
      <c r="A13016" t="s">
        <v>896</v>
      </c>
      <c r="B13016" t="s">
        <v>17</v>
      </c>
      <c r="C13016" t="s">
        <v>56</v>
      </c>
      <c r="D13016" t="s">
        <v>13870</v>
      </c>
      <c r="E13016"/>
    </row>
    <row r="13017">
      <c r="A13017" t="s">
        <v>896</v>
      </c>
      <c r="B13017" t="s">
        <v>756</v>
      </c>
      <c r="C13017" t="s">
        <v>771</v>
      </c>
      <c r="D13017" t="s">
        <v>13871</v>
      </c>
      <c r="E13017"/>
    </row>
    <row r="13018">
      <c r="A13018" t="s">
        <v>896</v>
      </c>
      <c r="B13018" t="s">
        <v>17</v>
      </c>
      <c r="C13018" t="s">
        <v>63</v>
      </c>
      <c r="D13018" t="s">
        <v>13872</v>
      </c>
      <c r="E13018"/>
    </row>
    <row r="13019">
      <c r="A13019" t="s">
        <v>896</v>
      </c>
      <c r="B13019" t="s">
        <v>756</v>
      </c>
      <c r="C13019" t="s">
        <v>771</v>
      </c>
      <c r="D13019" t="s">
        <v>13873</v>
      </c>
      <c r="E13019"/>
    </row>
    <row r="13020">
      <c r="A13020" t="s">
        <v>896</v>
      </c>
      <c r="B13020" t="s">
        <v>756</v>
      </c>
      <c r="C13020" t="s">
        <v>771</v>
      </c>
      <c r="D13020" t="s">
        <v>13874</v>
      </c>
      <c r="E13020"/>
    </row>
    <row r="13021">
      <c r="A13021" t="s">
        <v>896</v>
      </c>
      <c r="B13021" t="s">
        <v>756</v>
      </c>
      <c r="C13021" t="s">
        <v>771</v>
      </c>
      <c r="D13021" t="s">
        <v>13875</v>
      </c>
      <c r="E13021"/>
    </row>
    <row r="13022">
      <c r="A13022" t="s">
        <v>896</v>
      </c>
      <c r="B13022" t="s">
        <v>17</v>
      </c>
      <c r="C13022" t="s">
        <v>70</v>
      </c>
      <c r="D13022" t="s">
        <v>13876</v>
      </c>
      <c r="E13022"/>
    </row>
    <row r="13023">
      <c r="A13023" t="s">
        <v>896</v>
      </c>
      <c r="B13023" t="s">
        <v>17</v>
      </c>
      <c r="C13023" t="s">
        <v>50</v>
      </c>
      <c r="D13023" t="s">
        <v>13877</v>
      </c>
      <c r="E13023"/>
    </row>
    <row r="13024">
      <c r="A13024" t="s">
        <v>896</v>
      </c>
      <c r="B13024" t="s">
        <v>17</v>
      </c>
      <c r="C13024" t="s">
        <v>50</v>
      </c>
      <c r="D13024" t="s">
        <v>13878</v>
      </c>
      <c r="E13024"/>
    </row>
    <row r="13025">
      <c r="A13025" t="s">
        <v>896</v>
      </c>
      <c r="B13025" t="s">
        <v>17</v>
      </c>
      <c r="C13025" t="s">
        <v>56</v>
      </c>
      <c r="D13025" t="s">
        <v>13879</v>
      </c>
      <c r="E13025"/>
    </row>
    <row r="13026">
      <c r="A13026" t="s">
        <v>896</v>
      </c>
      <c r="B13026" t="s">
        <v>17</v>
      </c>
      <c r="C13026" t="s">
        <v>56</v>
      </c>
      <c r="D13026" t="s">
        <v>13880</v>
      </c>
      <c r="E13026"/>
    </row>
    <row r="13027">
      <c r="A13027" t="s">
        <v>896</v>
      </c>
      <c r="B13027" t="s">
        <v>17</v>
      </c>
      <c r="C13027" t="s">
        <v>63</v>
      </c>
      <c r="D13027" t="s">
        <v>13881</v>
      </c>
      <c r="E13027"/>
    </row>
    <row r="13028">
      <c r="A13028" t="s">
        <v>896</v>
      </c>
      <c r="B13028" t="s">
        <v>17</v>
      </c>
      <c r="C13028" t="s">
        <v>63</v>
      </c>
      <c r="D13028" t="s">
        <v>13882</v>
      </c>
      <c r="E13028"/>
    </row>
    <row r="13029">
      <c r="A13029" t="s">
        <v>896</v>
      </c>
      <c r="B13029" t="s">
        <v>756</v>
      </c>
      <c r="C13029" t="s">
        <v>771</v>
      </c>
      <c r="D13029" t="s">
        <v>13883</v>
      </c>
      <c r="E13029"/>
    </row>
    <row r="13030">
      <c r="A13030" t="s">
        <v>896</v>
      </c>
      <c r="B13030" t="s">
        <v>756</v>
      </c>
      <c r="C13030" t="s">
        <v>771</v>
      </c>
      <c r="D13030" t="s">
        <v>13884</v>
      </c>
      <c r="E13030"/>
    </row>
    <row r="13031">
      <c r="A13031" t="s">
        <v>1</v>
      </c>
      <c r="B13031" t="s">
        <v>897</v>
      </c>
      <c r="C13031" t="s">
        <v>13885</v>
      </c>
      <c r="D13031" t="s">
        <v>13886</v>
      </c>
      <c r="E13031"/>
    </row>
    <row r="13032">
      <c r="A13032" t="s">
        <v>1</v>
      </c>
      <c r="B13032" t="s">
        <v>897</v>
      </c>
      <c r="C13032" t="s">
        <v>13887</v>
      </c>
      <c r="D13032" t="s">
        <v>13888</v>
      </c>
      <c r="E13032"/>
    </row>
    <row r="13033">
      <c r="A13033" t="s">
        <v>896</v>
      </c>
      <c r="B13033" t="s">
        <v>17</v>
      </c>
      <c r="C13033" t="s">
        <v>28</v>
      </c>
      <c r="D13033" t="s">
        <v>13889</v>
      </c>
      <c r="E13033"/>
    </row>
    <row r="13034">
      <c r="A13034" t="s">
        <v>896</v>
      </c>
      <c r="B13034" t="s">
        <v>756</v>
      </c>
      <c r="C13034" t="s">
        <v>760</v>
      </c>
      <c r="D13034" t="s">
        <v>13890</v>
      </c>
      <c r="E13034"/>
    </row>
    <row r="13035">
      <c r="A13035" t="s">
        <v>896</v>
      </c>
      <c r="B13035" t="s">
        <v>874</v>
      </c>
      <c r="C13035" t="s">
        <v>887</v>
      </c>
      <c r="D13035" t="s">
        <v>13891</v>
      </c>
      <c r="E13035"/>
    </row>
    <row r="13036">
      <c r="A13036" t="s">
        <v>896</v>
      </c>
      <c r="B13036" t="s">
        <v>874</v>
      </c>
      <c r="C13036" t="s">
        <v>887</v>
      </c>
      <c r="D13036" t="s">
        <v>13892</v>
      </c>
      <c r="E13036"/>
    </row>
    <row r="13037">
      <c r="A13037" t="s">
        <v>896</v>
      </c>
      <c r="B13037" t="s">
        <v>745</v>
      </c>
      <c r="C13037" t="s">
        <v>754</v>
      </c>
      <c r="D13037" t="s">
        <v>13893</v>
      </c>
      <c r="E13037"/>
    </row>
    <row r="13038">
      <c r="A13038" t="s">
        <v>896</v>
      </c>
      <c r="B13038" t="s">
        <v>427</v>
      </c>
      <c r="C13038" t="s">
        <v>618</v>
      </c>
      <c r="D13038" t="s">
        <v>13894</v>
      </c>
      <c r="E13038"/>
    </row>
    <row r="13039">
      <c r="A13039" t="s">
        <v>896</v>
      </c>
      <c r="B13039" t="s">
        <v>427</v>
      </c>
      <c r="C13039" t="s">
        <v>618</v>
      </c>
      <c r="D13039" t="s">
        <v>13895</v>
      </c>
      <c r="E13039"/>
    </row>
    <row r="13040">
      <c r="A13040" t="s">
        <v>896</v>
      </c>
      <c r="B13040" t="s">
        <v>745</v>
      </c>
      <c r="C13040" t="s">
        <v>755</v>
      </c>
      <c r="D13040" t="s">
        <v>13896</v>
      </c>
      <c r="E13040"/>
    </row>
    <row r="13041">
      <c r="A13041" t="s">
        <v>896</v>
      </c>
      <c r="B13041" t="s">
        <v>745</v>
      </c>
      <c r="C13041" t="s">
        <v>755</v>
      </c>
      <c r="D13041" t="s">
        <v>13897</v>
      </c>
      <c r="E13041"/>
    </row>
    <row r="13042">
      <c r="A13042" t="s">
        <v>896</v>
      </c>
      <c r="B13042" t="s">
        <v>745</v>
      </c>
      <c r="C13042" t="s">
        <v>755</v>
      </c>
      <c r="D13042" t="s">
        <v>13898</v>
      </c>
      <c r="E13042"/>
    </row>
    <row r="13043">
      <c r="A13043" t="s">
        <v>896</v>
      </c>
      <c r="B13043" t="s">
        <v>745</v>
      </c>
      <c r="C13043" t="s">
        <v>755</v>
      </c>
      <c r="D13043" t="s">
        <v>13899</v>
      </c>
      <c r="E13043"/>
    </row>
    <row r="13044">
      <c r="A13044" t="s">
        <v>896</v>
      </c>
      <c r="B13044" t="s">
        <v>427</v>
      </c>
      <c r="C13044" t="s">
        <v>617</v>
      </c>
      <c r="D13044" t="s">
        <v>13900</v>
      </c>
      <c r="E13044"/>
    </row>
    <row r="13045">
      <c r="A13045" t="s">
        <v>896</v>
      </c>
      <c r="B13045" t="s">
        <v>427</v>
      </c>
      <c r="C13045" t="s">
        <v>617</v>
      </c>
      <c r="D13045" t="s">
        <v>13901</v>
      </c>
      <c r="E13045"/>
    </row>
    <row r="13046">
      <c r="A13046" t="s">
        <v>896</v>
      </c>
      <c r="B13046" t="s">
        <v>2</v>
      </c>
      <c r="C13046" t="s">
        <v>8</v>
      </c>
      <c r="D13046" t="s">
        <v>13902</v>
      </c>
      <c r="E13046"/>
    </row>
    <row r="13047">
      <c r="A13047" t="s">
        <v>896</v>
      </c>
      <c r="B13047" t="s">
        <v>2</v>
      </c>
      <c r="C13047" t="s">
        <v>8</v>
      </c>
      <c r="D13047" t="s">
        <v>13903</v>
      </c>
      <c r="E13047"/>
    </row>
    <row r="13048">
      <c r="A13048" t="s">
        <v>896</v>
      </c>
      <c r="B13048" t="s">
        <v>2</v>
      </c>
      <c r="C13048" t="s">
        <v>8</v>
      </c>
      <c r="D13048" t="s">
        <v>13904</v>
      </c>
      <c r="E13048"/>
    </row>
    <row r="13049">
      <c r="A13049" t="s">
        <v>896</v>
      </c>
      <c r="B13049" t="s">
        <v>73</v>
      </c>
      <c r="C13049" t="s">
        <v>171</v>
      </c>
      <c r="D13049" t="s">
        <v>13905</v>
      </c>
      <c r="E13049"/>
    </row>
    <row r="13050">
      <c r="A13050" t="s">
        <v>896</v>
      </c>
      <c r="B13050" t="s">
        <v>73</v>
      </c>
      <c r="C13050" t="s">
        <v>343</v>
      </c>
      <c r="D13050" t="s">
        <v>13906</v>
      </c>
      <c r="E13050"/>
    </row>
    <row r="13051">
      <c r="A13051" t="s">
        <v>896</v>
      </c>
      <c r="B13051" t="s">
        <v>73</v>
      </c>
      <c r="C13051" t="s">
        <v>343</v>
      </c>
      <c r="D13051" t="s">
        <v>13907</v>
      </c>
      <c r="E13051"/>
    </row>
    <row r="13052">
      <c r="A13052" t="s">
        <v>896</v>
      </c>
      <c r="B13052" t="s">
        <v>73</v>
      </c>
      <c r="C13052" t="s">
        <v>343</v>
      </c>
      <c r="D13052" t="s">
        <v>13908</v>
      </c>
      <c r="E13052"/>
    </row>
    <row r="13053">
      <c r="A13053" t="s">
        <v>896</v>
      </c>
      <c r="B13053" t="s">
        <v>73</v>
      </c>
      <c r="C13053" t="s">
        <v>87</v>
      </c>
      <c r="D13053" t="s">
        <v>13909</v>
      </c>
      <c r="E13053"/>
    </row>
    <row r="13054">
      <c r="A13054" t="s">
        <v>896</v>
      </c>
      <c r="B13054" t="s">
        <v>73</v>
      </c>
      <c r="C13054" t="s">
        <v>87</v>
      </c>
      <c r="D13054" t="s">
        <v>13910</v>
      </c>
      <c r="E13054"/>
    </row>
    <row r="13055">
      <c r="A13055" t="s">
        <v>896</v>
      </c>
      <c r="B13055" t="s">
        <v>73</v>
      </c>
      <c r="C13055" t="s">
        <v>88</v>
      </c>
      <c r="D13055" t="s">
        <v>13911</v>
      </c>
      <c r="E13055"/>
    </row>
    <row r="13056">
      <c r="A13056" t="s">
        <v>896</v>
      </c>
      <c r="B13056" t="s">
        <v>73</v>
      </c>
      <c r="C13056" t="s">
        <v>92</v>
      </c>
      <c r="D13056" t="s">
        <v>13912</v>
      </c>
      <c r="E13056"/>
    </row>
    <row r="13057">
      <c r="A13057" t="s">
        <v>896</v>
      </c>
      <c r="B13057" t="s">
        <v>73</v>
      </c>
      <c r="C13057" t="s">
        <v>92</v>
      </c>
      <c r="D13057" t="s">
        <v>13913</v>
      </c>
      <c r="E13057"/>
    </row>
    <row r="13058">
      <c r="A13058" t="s">
        <v>896</v>
      </c>
      <c r="B13058" t="s">
        <v>874</v>
      </c>
      <c r="C13058" t="s">
        <v>875</v>
      </c>
      <c r="D13058" t="s">
        <v>13914</v>
      </c>
      <c r="E13058"/>
    </row>
    <row r="13059">
      <c r="A13059" t="s">
        <v>896</v>
      </c>
      <c r="B13059" t="s">
        <v>756</v>
      </c>
      <c r="C13059" t="s">
        <v>762</v>
      </c>
      <c r="D13059" t="s">
        <v>13915</v>
      </c>
      <c r="E13059"/>
    </row>
    <row r="13060">
      <c r="A13060" t="s">
        <v>896</v>
      </c>
      <c r="B13060" t="s">
        <v>73</v>
      </c>
      <c r="C13060" t="s">
        <v>94</v>
      </c>
      <c r="D13060" t="s">
        <v>13916</v>
      </c>
      <c r="E13060"/>
    </row>
    <row r="13061">
      <c r="A13061" t="s">
        <v>896</v>
      </c>
      <c r="B13061" t="s">
        <v>17</v>
      </c>
      <c r="C13061" t="s">
        <v>20</v>
      </c>
      <c r="D13061" t="s">
        <v>13917</v>
      </c>
      <c r="E13061"/>
    </row>
    <row r="13062">
      <c r="A13062" t="s">
        <v>896</v>
      </c>
      <c r="B13062" t="s">
        <v>17</v>
      </c>
      <c r="C13062" t="s">
        <v>20</v>
      </c>
      <c r="D13062" t="s">
        <v>13918</v>
      </c>
      <c r="E13062"/>
    </row>
    <row r="13063">
      <c r="A13063" t="s">
        <v>896</v>
      </c>
      <c r="B13063" t="s">
        <v>2</v>
      </c>
      <c r="C13063" t="s">
        <v>6</v>
      </c>
      <c r="D13063" t="s">
        <v>13919</v>
      </c>
      <c r="E13063"/>
    </row>
    <row r="13064">
      <c r="A13064" t="s">
        <v>896</v>
      </c>
      <c r="B13064" t="s">
        <v>2</v>
      </c>
      <c r="C13064" t="s">
        <v>6</v>
      </c>
      <c r="D13064" t="s">
        <v>13920</v>
      </c>
      <c r="E13064"/>
    </row>
    <row r="13065">
      <c r="A13065" t="s">
        <v>896</v>
      </c>
      <c r="B13065" t="s">
        <v>2</v>
      </c>
      <c r="C13065" t="s">
        <v>6</v>
      </c>
      <c r="D13065" t="s">
        <v>13921</v>
      </c>
      <c r="E13065"/>
    </row>
    <row r="13066">
      <c r="A13066" t="s">
        <v>896</v>
      </c>
      <c r="B13066" t="s">
        <v>2</v>
      </c>
      <c r="C13066" t="s">
        <v>8</v>
      </c>
      <c r="D13066" t="s">
        <v>13922</v>
      </c>
      <c r="E13066"/>
    </row>
    <row r="13067">
      <c r="A13067" t="s">
        <v>896</v>
      </c>
      <c r="B13067" t="s">
        <v>2</v>
      </c>
      <c r="C13067" t="s">
        <v>8</v>
      </c>
      <c r="D13067" t="s">
        <v>13923</v>
      </c>
      <c r="E13067"/>
    </row>
    <row r="13068">
      <c r="A13068" t="s">
        <v>896</v>
      </c>
      <c r="B13068" t="s">
        <v>2</v>
      </c>
      <c r="C13068" t="s">
        <v>11</v>
      </c>
      <c r="D13068" t="s">
        <v>13924</v>
      </c>
      <c r="E13068"/>
    </row>
    <row r="13069">
      <c r="A13069" t="s">
        <v>896</v>
      </c>
      <c r="B13069" t="s">
        <v>2</v>
      </c>
      <c r="C13069" t="s">
        <v>11</v>
      </c>
      <c r="D13069" t="s">
        <v>13925</v>
      </c>
      <c r="E13069"/>
    </row>
    <row r="13070">
      <c r="A13070" t="s">
        <v>896</v>
      </c>
      <c r="B13070" t="s">
        <v>427</v>
      </c>
      <c r="C13070" t="s">
        <v>467</v>
      </c>
      <c r="D13070" t="s">
        <v>13926</v>
      </c>
      <c r="E13070"/>
    </row>
    <row r="13071">
      <c r="A13071" t="s">
        <v>896</v>
      </c>
      <c r="B13071" t="s">
        <v>427</v>
      </c>
      <c r="C13071" t="s">
        <v>467</v>
      </c>
      <c r="D13071" t="s">
        <v>13927</v>
      </c>
      <c r="E13071"/>
    </row>
    <row r="13072">
      <c r="A13072" t="s">
        <v>896</v>
      </c>
      <c r="B13072" t="s">
        <v>427</v>
      </c>
      <c r="C13072" t="s">
        <v>467</v>
      </c>
      <c r="D13072" t="s">
        <v>13928</v>
      </c>
      <c r="E13072"/>
    </row>
    <row r="13073">
      <c r="A13073" t="s">
        <v>896</v>
      </c>
      <c r="B13073" t="s">
        <v>427</v>
      </c>
      <c r="C13073" t="s">
        <v>467</v>
      </c>
      <c r="D13073" t="s">
        <v>13929</v>
      </c>
      <c r="E13073"/>
    </row>
    <row r="13074">
      <c r="A13074" t="s">
        <v>896</v>
      </c>
      <c r="B13074" t="s">
        <v>427</v>
      </c>
      <c r="C13074" t="s">
        <v>469</v>
      </c>
      <c r="D13074" t="s">
        <v>13930</v>
      </c>
      <c r="E13074"/>
    </row>
    <row r="13075">
      <c r="A13075" t="s">
        <v>896</v>
      </c>
      <c r="B13075" t="s">
        <v>427</v>
      </c>
      <c r="C13075" t="s">
        <v>469</v>
      </c>
      <c r="D13075" t="s">
        <v>13931</v>
      </c>
      <c r="E13075"/>
    </row>
    <row r="13076">
      <c r="A13076" t="s">
        <v>896</v>
      </c>
      <c r="B13076" t="s">
        <v>17</v>
      </c>
      <c r="C13076" t="s">
        <v>36</v>
      </c>
      <c r="D13076" t="s">
        <v>13932</v>
      </c>
      <c r="E13076"/>
    </row>
    <row r="13077">
      <c r="A13077" t="s">
        <v>896</v>
      </c>
      <c r="B13077" t="s">
        <v>17</v>
      </c>
      <c r="C13077" t="s">
        <v>36</v>
      </c>
      <c r="D13077" t="s">
        <v>13933</v>
      </c>
      <c r="E13077"/>
    </row>
    <row r="13078">
      <c r="A13078" t="s">
        <v>896</v>
      </c>
      <c r="B13078" t="s">
        <v>427</v>
      </c>
      <c r="C13078" t="s">
        <v>584</v>
      </c>
      <c r="D13078" t="s">
        <v>13934</v>
      </c>
      <c r="E13078"/>
    </row>
    <row r="13079">
      <c r="A13079" t="s">
        <v>896</v>
      </c>
      <c r="B13079" t="s">
        <v>427</v>
      </c>
      <c r="C13079" t="s">
        <v>584</v>
      </c>
      <c r="D13079" t="s">
        <v>13935</v>
      </c>
      <c r="E13079"/>
    </row>
    <row r="13080">
      <c r="A13080" t="s">
        <v>896</v>
      </c>
      <c r="B13080" t="s">
        <v>427</v>
      </c>
      <c r="C13080" t="s">
        <v>599</v>
      </c>
      <c r="D13080" t="s">
        <v>13936</v>
      </c>
      <c r="E13080"/>
    </row>
    <row r="13081">
      <c r="A13081" t="s">
        <v>896</v>
      </c>
      <c r="B13081" t="s">
        <v>427</v>
      </c>
      <c r="C13081" t="s">
        <v>599</v>
      </c>
      <c r="D13081" t="s">
        <v>13937</v>
      </c>
      <c r="E13081"/>
    </row>
    <row r="13082">
      <c r="A13082" t="s">
        <v>896</v>
      </c>
      <c r="B13082" t="s">
        <v>427</v>
      </c>
      <c r="C13082" t="s">
        <v>604</v>
      </c>
      <c r="D13082" t="s">
        <v>13938</v>
      </c>
      <c r="E13082"/>
    </row>
    <row r="13083">
      <c r="A13083" t="s">
        <v>896</v>
      </c>
      <c r="B13083" t="s">
        <v>427</v>
      </c>
      <c r="C13083" t="s">
        <v>604</v>
      </c>
      <c r="D13083" t="s">
        <v>13939</v>
      </c>
      <c r="E13083"/>
    </row>
    <row r="13084">
      <c r="A13084" t="s">
        <v>896</v>
      </c>
      <c r="B13084" t="s">
        <v>427</v>
      </c>
      <c r="C13084" t="s">
        <v>584</v>
      </c>
      <c r="D13084" t="s">
        <v>13940</v>
      </c>
      <c r="E13084"/>
    </row>
    <row r="13085">
      <c r="A13085" t="s">
        <v>896</v>
      </c>
      <c r="B13085" t="s">
        <v>427</v>
      </c>
      <c r="C13085" t="s">
        <v>584</v>
      </c>
      <c r="D13085" t="s">
        <v>13941</v>
      </c>
      <c r="E13085"/>
    </row>
    <row r="13086">
      <c r="A13086" t="s">
        <v>896</v>
      </c>
      <c r="B13086" t="s">
        <v>17</v>
      </c>
      <c r="C13086" t="s">
        <v>36</v>
      </c>
      <c r="D13086" t="s">
        <v>13942</v>
      </c>
      <c r="E13086"/>
    </row>
    <row r="13087">
      <c r="A13087" t="s">
        <v>896</v>
      </c>
      <c r="B13087" t="s">
        <v>17</v>
      </c>
      <c r="C13087" t="s">
        <v>36</v>
      </c>
      <c r="D13087" t="s">
        <v>13943</v>
      </c>
      <c r="E13087"/>
    </row>
    <row r="13088">
      <c r="A13088" t="s">
        <v>896</v>
      </c>
      <c r="B13088" t="s">
        <v>17</v>
      </c>
      <c r="C13088" t="s">
        <v>36</v>
      </c>
      <c r="D13088" t="s">
        <v>13944</v>
      </c>
      <c r="E13088"/>
    </row>
    <row r="13089">
      <c r="A13089" t="s">
        <v>896</v>
      </c>
      <c r="B13089" t="s">
        <v>17</v>
      </c>
      <c r="C13089" t="s">
        <v>33</v>
      </c>
      <c r="D13089" t="s">
        <v>13945</v>
      </c>
      <c r="E13089"/>
    </row>
    <row r="13090">
      <c r="A13090" t="s">
        <v>896</v>
      </c>
      <c r="B13090" t="s">
        <v>17</v>
      </c>
      <c r="C13090" t="s">
        <v>33</v>
      </c>
      <c r="D13090" t="s">
        <v>13946</v>
      </c>
      <c r="E13090"/>
    </row>
    <row r="13091">
      <c r="A13091" t="s">
        <v>896</v>
      </c>
      <c r="B13091" t="s">
        <v>745</v>
      </c>
      <c r="C13091" t="s">
        <v>754</v>
      </c>
      <c r="D13091" t="s">
        <v>13947</v>
      </c>
      <c r="E13091"/>
    </row>
    <row r="13092">
      <c r="A13092" t="s">
        <v>896</v>
      </c>
      <c r="B13092" t="s">
        <v>745</v>
      </c>
      <c r="C13092" t="s">
        <v>754</v>
      </c>
      <c r="D13092" t="s">
        <v>13948</v>
      </c>
      <c r="E13092"/>
    </row>
    <row r="13093">
      <c r="A13093" t="s">
        <v>896</v>
      </c>
      <c r="B13093" t="s">
        <v>745</v>
      </c>
      <c r="C13093" t="s">
        <v>754</v>
      </c>
      <c r="D13093" t="s">
        <v>13949</v>
      </c>
      <c r="E13093"/>
    </row>
    <row r="13094">
      <c r="A13094" t="s">
        <v>896</v>
      </c>
      <c r="B13094" t="s">
        <v>745</v>
      </c>
      <c r="C13094" t="s">
        <v>754</v>
      </c>
      <c r="D13094" t="s">
        <v>13950</v>
      </c>
      <c r="E13094"/>
    </row>
    <row r="13095">
      <c r="A13095" t="s">
        <v>896</v>
      </c>
      <c r="B13095" t="s">
        <v>745</v>
      </c>
      <c r="C13095" t="s">
        <v>755</v>
      </c>
      <c r="D13095" t="s">
        <v>13951</v>
      </c>
      <c r="E13095"/>
    </row>
    <row r="13096">
      <c r="A13096" t="s">
        <v>896</v>
      </c>
      <c r="B13096" t="s">
        <v>745</v>
      </c>
      <c r="C13096" t="s">
        <v>755</v>
      </c>
      <c r="D13096" t="s">
        <v>13952</v>
      </c>
      <c r="E13096"/>
    </row>
    <row r="13097">
      <c r="A13097" t="s">
        <v>896</v>
      </c>
      <c r="B13097" t="s">
        <v>745</v>
      </c>
      <c r="C13097" t="s">
        <v>755</v>
      </c>
      <c r="D13097" t="s">
        <v>13953</v>
      </c>
      <c r="E13097"/>
    </row>
    <row r="13098">
      <c r="A13098" t="s">
        <v>896</v>
      </c>
      <c r="B13098" t="s">
        <v>745</v>
      </c>
      <c r="C13098" t="s">
        <v>755</v>
      </c>
      <c r="D13098" t="s">
        <v>13954</v>
      </c>
      <c r="E13098"/>
    </row>
    <row r="13099">
      <c r="A13099" t="s">
        <v>896</v>
      </c>
      <c r="B13099" t="s">
        <v>427</v>
      </c>
      <c r="C13099" t="s">
        <v>691</v>
      </c>
      <c r="D13099" t="s">
        <v>13955</v>
      </c>
      <c r="E13099"/>
    </row>
    <row r="13100">
      <c r="A13100" t="s">
        <v>896</v>
      </c>
      <c r="B13100" t="s">
        <v>427</v>
      </c>
      <c r="C13100" t="s">
        <v>695</v>
      </c>
      <c r="D13100" t="s">
        <v>13956</v>
      </c>
      <c r="E13100"/>
    </row>
    <row r="13101">
      <c r="A13101" t="s">
        <v>896</v>
      </c>
      <c r="B13101" t="s">
        <v>874</v>
      </c>
      <c r="C13101" t="s">
        <v>887</v>
      </c>
      <c r="D13101" t="s">
        <v>13957</v>
      </c>
      <c r="E13101"/>
    </row>
    <row r="13102">
      <c r="A13102" t="s">
        <v>896</v>
      </c>
      <c r="B13102" t="s">
        <v>874</v>
      </c>
      <c r="C13102" t="s">
        <v>887</v>
      </c>
      <c r="D13102" t="s">
        <v>13958</v>
      </c>
      <c r="E13102"/>
    </row>
    <row r="13103">
      <c r="A13103" t="s">
        <v>896</v>
      </c>
      <c r="B13103" t="s">
        <v>874</v>
      </c>
      <c r="C13103" t="s">
        <v>888</v>
      </c>
      <c r="D13103" t="s">
        <v>13959</v>
      </c>
      <c r="E13103"/>
    </row>
    <row r="13104">
      <c r="A13104" t="s">
        <v>896</v>
      </c>
      <c r="B13104" t="s">
        <v>874</v>
      </c>
      <c r="C13104" t="s">
        <v>888</v>
      </c>
      <c r="D13104" t="s">
        <v>13960</v>
      </c>
      <c r="E13104"/>
    </row>
    <row r="13105">
      <c r="A13105" t="s">
        <v>896</v>
      </c>
      <c r="B13105" t="s">
        <v>427</v>
      </c>
      <c r="C13105" t="s">
        <v>685</v>
      </c>
      <c r="D13105" t="s">
        <v>13961</v>
      </c>
      <c r="E13105"/>
    </row>
    <row r="13106">
      <c r="A13106" t="s">
        <v>896</v>
      </c>
      <c r="B13106" t="s">
        <v>427</v>
      </c>
      <c r="C13106" t="s">
        <v>617</v>
      </c>
      <c r="D13106" t="s">
        <v>13962</v>
      </c>
      <c r="E13106"/>
    </row>
    <row r="13107">
      <c r="A13107" t="s">
        <v>896</v>
      </c>
      <c r="B13107" t="s">
        <v>427</v>
      </c>
      <c r="C13107" t="s">
        <v>617</v>
      </c>
      <c r="D13107" t="s">
        <v>13963</v>
      </c>
      <c r="E13107"/>
    </row>
    <row r="13108">
      <c r="A13108" t="s">
        <v>896</v>
      </c>
      <c r="B13108" t="s">
        <v>73</v>
      </c>
      <c r="C13108" t="s">
        <v>139</v>
      </c>
      <c r="D13108" t="s">
        <v>13964</v>
      </c>
      <c r="E13108"/>
    </row>
    <row r="13109">
      <c r="A13109" t="s">
        <v>896</v>
      </c>
      <c r="B13109" t="s">
        <v>73</v>
      </c>
      <c r="C13109" t="s">
        <v>135</v>
      </c>
      <c r="D13109" t="s">
        <v>13965</v>
      </c>
      <c r="E13109"/>
    </row>
    <row r="13110">
      <c r="A13110" t="s">
        <v>896</v>
      </c>
      <c r="B13110" t="s">
        <v>745</v>
      </c>
      <c r="C13110" t="s">
        <v>746</v>
      </c>
      <c r="D13110" t="s">
        <v>13966</v>
      </c>
      <c r="E13110"/>
    </row>
    <row r="13111">
      <c r="A13111" t="s">
        <v>896</v>
      </c>
      <c r="B13111" t="s">
        <v>745</v>
      </c>
      <c r="C13111" t="s">
        <v>746</v>
      </c>
      <c r="D13111" t="s">
        <v>13967</v>
      </c>
      <c r="E13111"/>
    </row>
    <row r="13112">
      <c r="A13112" t="s">
        <v>896</v>
      </c>
      <c r="B13112" t="s">
        <v>745</v>
      </c>
      <c r="C13112" t="s">
        <v>746</v>
      </c>
      <c r="D13112" t="s">
        <v>13968</v>
      </c>
      <c r="E13112"/>
    </row>
    <row r="13113">
      <c r="A13113" t="s">
        <v>896</v>
      </c>
      <c r="B13113" t="s">
        <v>745</v>
      </c>
      <c r="C13113" t="s">
        <v>746</v>
      </c>
      <c r="D13113" t="s">
        <v>13969</v>
      </c>
      <c r="E13113"/>
    </row>
    <row r="13114">
      <c r="A13114" t="s">
        <v>896</v>
      </c>
      <c r="B13114" t="s">
        <v>745</v>
      </c>
      <c r="C13114" t="s">
        <v>746</v>
      </c>
      <c r="D13114" t="s">
        <v>13970</v>
      </c>
      <c r="E13114"/>
    </row>
    <row r="13115">
      <c r="A13115" t="s">
        <v>896</v>
      </c>
      <c r="B13115" t="s">
        <v>427</v>
      </c>
      <c r="C13115" t="s">
        <v>461</v>
      </c>
      <c r="D13115" t="s">
        <v>13971</v>
      </c>
      <c r="E13115"/>
    </row>
    <row r="13116">
      <c r="A13116" t="s">
        <v>896</v>
      </c>
      <c r="B13116" t="s">
        <v>427</v>
      </c>
      <c r="C13116" t="s">
        <v>461</v>
      </c>
      <c r="D13116" t="s">
        <v>13972</v>
      </c>
      <c r="E13116"/>
    </row>
    <row r="13117">
      <c r="A13117" t="s">
        <v>896</v>
      </c>
      <c r="B13117" t="s">
        <v>427</v>
      </c>
      <c r="C13117" t="s">
        <v>461</v>
      </c>
      <c r="D13117" t="s">
        <v>13973</v>
      </c>
      <c r="E13117"/>
    </row>
    <row r="13118">
      <c r="A13118" t="s">
        <v>896</v>
      </c>
      <c r="B13118" t="s">
        <v>427</v>
      </c>
      <c r="C13118" t="s">
        <v>461</v>
      </c>
      <c r="D13118" t="s">
        <v>13974</v>
      </c>
      <c r="E13118"/>
    </row>
    <row r="13119">
      <c r="A13119" t="s">
        <v>896</v>
      </c>
      <c r="B13119" t="s">
        <v>745</v>
      </c>
      <c r="C13119" t="s">
        <v>748</v>
      </c>
      <c r="D13119" t="s">
        <v>13975</v>
      </c>
      <c r="E13119"/>
    </row>
    <row r="13120">
      <c r="A13120" t="s">
        <v>896</v>
      </c>
      <c r="B13120" t="s">
        <v>745</v>
      </c>
      <c r="C13120" t="s">
        <v>748</v>
      </c>
      <c r="D13120" t="s">
        <v>13976</v>
      </c>
      <c r="E13120"/>
    </row>
    <row r="13121">
      <c r="A13121" t="s">
        <v>896</v>
      </c>
      <c r="B13121" t="s">
        <v>427</v>
      </c>
      <c r="C13121" t="s">
        <v>467</v>
      </c>
      <c r="D13121" t="s">
        <v>13977</v>
      </c>
      <c r="E13121"/>
    </row>
    <row r="13122">
      <c r="A13122" t="s">
        <v>896</v>
      </c>
      <c r="B13122" t="s">
        <v>427</v>
      </c>
      <c r="C13122" t="s">
        <v>467</v>
      </c>
      <c r="D13122" t="s">
        <v>13978</v>
      </c>
      <c r="E13122"/>
    </row>
    <row r="13123">
      <c r="A13123" t="s">
        <v>896</v>
      </c>
      <c r="B13123" t="s">
        <v>427</v>
      </c>
      <c r="C13123" t="s">
        <v>467</v>
      </c>
      <c r="D13123" t="s">
        <v>13979</v>
      </c>
      <c r="E13123"/>
    </row>
    <row r="13124">
      <c r="A13124" t="s">
        <v>896</v>
      </c>
      <c r="B13124" t="s">
        <v>427</v>
      </c>
      <c r="C13124" t="s">
        <v>467</v>
      </c>
      <c r="D13124" t="s">
        <v>13980</v>
      </c>
      <c r="E13124"/>
    </row>
    <row r="13125">
      <c r="A13125" t="s">
        <v>896</v>
      </c>
      <c r="B13125" t="s">
        <v>874</v>
      </c>
      <c r="C13125" t="s">
        <v>887</v>
      </c>
      <c r="D13125" t="s">
        <v>13981</v>
      </c>
      <c r="E13125"/>
    </row>
    <row r="13126">
      <c r="A13126" t="s">
        <v>896</v>
      </c>
      <c r="B13126" t="s">
        <v>874</v>
      </c>
      <c r="C13126" t="s">
        <v>887</v>
      </c>
      <c r="D13126" t="s">
        <v>13982</v>
      </c>
      <c r="E13126"/>
    </row>
    <row r="13127">
      <c r="A13127" t="s">
        <v>896</v>
      </c>
      <c r="B13127" t="s">
        <v>427</v>
      </c>
      <c r="C13127" t="s">
        <v>617</v>
      </c>
      <c r="D13127" t="s">
        <v>13983</v>
      </c>
      <c r="E13127"/>
    </row>
    <row r="13128">
      <c r="A13128" t="s">
        <v>896</v>
      </c>
      <c r="B13128" t="s">
        <v>427</v>
      </c>
      <c r="C13128" t="s">
        <v>691</v>
      </c>
      <c r="D13128" t="s">
        <v>13984</v>
      </c>
      <c r="E13128"/>
    </row>
    <row r="13129">
      <c r="A13129" t="s">
        <v>896</v>
      </c>
      <c r="B13129" t="s">
        <v>427</v>
      </c>
      <c r="C13129" t="s">
        <v>695</v>
      </c>
      <c r="D13129" t="s">
        <v>13985</v>
      </c>
      <c r="E13129"/>
    </row>
    <row r="13130">
      <c r="A13130" t="s">
        <v>896</v>
      </c>
      <c r="B13130" t="s">
        <v>427</v>
      </c>
      <c r="C13130" t="s">
        <v>685</v>
      </c>
      <c r="D13130" t="s">
        <v>13986</v>
      </c>
      <c r="E13130"/>
    </row>
    <row r="13131">
      <c r="A13131" t="s">
        <v>896</v>
      </c>
      <c r="B13131" t="s">
        <v>427</v>
      </c>
      <c r="C13131" t="s">
        <v>618</v>
      </c>
      <c r="D13131" t="s">
        <v>12751</v>
      </c>
      <c r="E13131"/>
    </row>
    <row r="13132">
      <c r="A13132" t="s">
        <v>896</v>
      </c>
      <c r="B13132" t="s">
        <v>745</v>
      </c>
      <c r="C13132" t="s">
        <v>754</v>
      </c>
      <c r="D13132" t="s">
        <v>13987</v>
      </c>
      <c r="E13132"/>
    </row>
    <row r="13133">
      <c r="A13133" t="s">
        <v>896</v>
      </c>
      <c r="B13133" t="s">
        <v>745</v>
      </c>
      <c r="C13133" t="s">
        <v>754</v>
      </c>
      <c r="D13133" t="s">
        <v>13988</v>
      </c>
      <c r="E13133"/>
    </row>
    <row r="13134">
      <c r="A13134" t="s">
        <v>896</v>
      </c>
      <c r="B13134" t="s">
        <v>745</v>
      </c>
      <c r="C13134" t="s">
        <v>754</v>
      </c>
      <c r="D13134" t="s">
        <v>13989</v>
      </c>
      <c r="E13134"/>
    </row>
    <row r="13135">
      <c r="A13135" t="s">
        <v>896</v>
      </c>
      <c r="B13135" t="s">
        <v>745</v>
      </c>
      <c r="C13135" t="s">
        <v>754</v>
      </c>
      <c r="D13135" t="s">
        <v>13990</v>
      </c>
      <c r="E13135"/>
    </row>
    <row r="13136">
      <c r="A13136" t="s">
        <v>896</v>
      </c>
      <c r="B13136" t="s">
        <v>745</v>
      </c>
      <c r="C13136" t="s">
        <v>754</v>
      </c>
      <c r="D13136" t="s">
        <v>13991</v>
      </c>
      <c r="E13136"/>
    </row>
    <row r="13137">
      <c r="A13137" t="s">
        <v>896</v>
      </c>
      <c r="B13137" t="s">
        <v>745</v>
      </c>
      <c r="C13137" t="s">
        <v>755</v>
      </c>
      <c r="D13137" t="s">
        <v>13992</v>
      </c>
      <c r="E13137"/>
    </row>
    <row r="13138">
      <c r="A13138" t="s">
        <v>896</v>
      </c>
      <c r="B13138" t="s">
        <v>745</v>
      </c>
      <c r="C13138" t="s">
        <v>755</v>
      </c>
      <c r="D13138" t="s">
        <v>13993</v>
      </c>
      <c r="E13138"/>
    </row>
    <row r="13139">
      <c r="A13139" t="s">
        <v>896</v>
      </c>
      <c r="B13139" t="s">
        <v>745</v>
      </c>
      <c r="C13139" t="s">
        <v>755</v>
      </c>
      <c r="D13139" t="s">
        <v>13994</v>
      </c>
      <c r="E13139"/>
    </row>
    <row r="13140">
      <c r="A13140" t="s">
        <v>896</v>
      </c>
      <c r="B13140" t="s">
        <v>745</v>
      </c>
      <c r="C13140" t="s">
        <v>755</v>
      </c>
      <c r="D13140" t="s">
        <v>13995</v>
      </c>
      <c r="E13140"/>
    </row>
    <row r="13141">
      <c r="A13141" t="s">
        <v>896</v>
      </c>
      <c r="B13141" t="s">
        <v>745</v>
      </c>
      <c r="C13141" t="s">
        <v>755</v>
      </c>
      <c r="D13141" t="s">
        <v>13996</v>
      </c>
      <c r="E13141"/>
    </row>
    <row r="13142">
      <c r="A13142" t="s">
        <v>896</v>
      </c>
      <c r="B13142" t="s">
        <v>73</v>
      </c>
      <c r="C13142" t="s">
        <v>318</v>
      </c>
      <c r="D13142" t="s">
        <v>13997</v>
      </c>
      <c r="E13142"/>
    </row>
    <row r="13143">
      <c r="A13143" t="s">
        <v>896</v>
      </c>
      <c r="B13143" t="s">
        <v>73</v>
      </c>
      <c r="C13143" t="s">
        <v>318</v>
      </c>
      <c r="D13143" t="s">
        <v>13998</v>
      </c>
      <c r="E13143"/>
    </row>
    <row r="13144">
      <c r="A13144" t="s">
        <v>896</v>
      </c>
      <c r="B13144" t="s">
        <v>73</v>
      </c>
      <c r="C13144" t="s">
        <v>318</v>
      </c>
      <c r="D13144" t="s">
        <v>13999</v>
      </c>
      <c r="E13144"/>
    </row>
    <row r="13145">
      <c r="A13145" t="s">
        <v>896</v>
      </c>
      <c r="B13145" t="s">
        <v>17</v>
      </c>
      <c r="C13145" t="s">
        <v>33</v>
      </c>
      <c r="D13145" t="s">
        <v>14000</v>
      </c>
      <c r="E13145"/>
    </row>
    <row r="13146">
      <c r="A13146" t="s">
        <v>896</v>
      </c>
      <c r="B13146" t="s">
        <v>17</v>
      </c>
      <c r="C13146" t="s">
        <v>38</v>
      </c>
      <c r="D13146" t="s">
        <v>14001</v>
      </c>
      <c r="E13146"/>
    </row>
    <row r="13147">
      <c r="A13147" t="s">
        <v>896</v>
      </c>
      <c r="B13147" t="s">
        <v>427</v>
      </c>
      <c r="C13147" t="s">
        <v>655</v>
      </c>
      <c r="D13147" t="s">
        <v>14002</v>
      </c>
      <c r="E13147"/>
    </row>
    <row r="13148">
      <c r="A13148" t="s">
        <v>896</v>
      </c>
      <c r="B13148" t="s">
        <v>427</v>
      </c>
      <c r="C13148" t="s">
        <v>667</v>
      </c>
      <c r="D13148" t="s">
        <v>14003</v>
      </c>
      <c r="E13148"/>
    </row>
    <row r="13149">
      <c r="A13149" t="s">
        <v>896</v>
      </c>
      <c r="B13149" t="s">
        <v>17</v>
      </c>
      <c r="C13149" t="s">
        <v>33</v>
      </c>
      <c r="D13149" t="s">
        <v>14004</v>
      </c>
      <c r="E13149"/>
    </row>
    <row r="13150">
      <c r="A13150" t="s">
        <v>896</v>
      </c>
      <c r="B13150" t="s">
        <v>73</v>
      </c>
      <c r="C13150" t="s">
        <v>83</v>
      </c>
      <c r="D13150" t="s">
        <v>14005</v>
      </c>
      <c r="E13150"/>
    </row>
    <row r="13151">
      <c r="A13151" t="s">
        <v>896</v>
      </c>
      <c r="B13151" t="s">
        <v>73</v>
      </c>
      <c r="C13151" t="s">
        <v>83</v>
      </c>
      <c r="D13151" t="s">
        <v>14006</v>
      </c>
      <c r="E13151"/>
    </row>
    <row r="13152">
      <c r="A13152" t="s">
        <v>896</v>
      </c>
      <c r="B13152" t="s">
        <v>73</v>
      </c>
      <c r="C13152" t="s">
        <v>83</v>
      </c>
      <c r="D13152" t="s">
        <v>14007</v>
      </c>
      <c r="E13152"/>
    </row>
    <row r="13153">
      <c r="A13153" t="s">
        <v>896</v>
      </c>
      <c r="B13153" t="s">
        <v>73</v>
      </c>
      <c r="C13153" t="s">
        <v>83</v>
      </c>
      <c r="D13153" t="s">
        <v>14008</v>
      </c>
      <c r="E13153"/>
    </row>
    <row r="13154">
      <c r="A13154" t="s">
        <v>896</v>
      </c>
      <c r="B13154" t="s">
        <v>2</v>
      </c>
      <c r="C13154" t="s">
        <v>8</v>
      </c>
      <c r="D13154" t="s">
        <v>14009</v>
      </c>
      <c r="E13154"/>
    </row>
    <row r="13155">
      <c r="A13155" t="s">
        <v>896</v>
      </c>
      <c r="B13155" t="s">
        <v>73</v>
      </c>
      <c r="C13155" t="s">
        <v>187</v>
      </c>
      <c r="D13155" t="s">
        <v>14010</v>
      </c>
      <c r="E13155"/>
    </row>
    <row r="13156">
      <c r="A13156" t="s">
        <v>896</v>
      </c>
      <c r="B13156" t="s">
        <v>73</v>
      </c>
      <c r="C13156" t="s">
        <v>196</v>
      </c>
      <c r="D13156" t="s">
        <v>14011</v>
      </c>
      <c r="E13156"/>
    </row>
    <row r="13157">
      <c r="A13157" t="s">
        <v>896</v>
      </c>
      <c r="B13157" t="s">
        <v>73</v>
      </c>
      <c r="C13157" t="s">
        <v>87</v>
      </c>
      <c r="D13157" t="s">
        <v>12649</v>
      </c>
      <c r="E13157"/>
    </row>
    <row r="13158">
      <c r="A13158" t="s">
        <v>896</v>
      </c>
      <c r="B13158" t="s">
        <v>73</v>
      </c>
      <c r="C13158" t="s">
        <v>87</v>
      </c>
      <c r="D13158" t="s">
        <v>12960</v>
      </c>
      <c r="E13158"/>
    </row>
    <row r="13159">
      <c r="A13159" t="s">
        <v>896</v>
      </c>
      <c r="B13159" t="s">
        <v>73</v>
      </c>
      <c r="C13159" t="s">
        <v>87</v>
      </c>
      <c r="D13159" t="s">
        <v>13212</v>
      </c>
      <c r="E13159"/>
    </row>
    <row r="13160">
      <c r="A13160" t="s">
        <v>896</v>
      </c>
      <c r="B13160" t="s">
        <v>73</v>
      </c>
      <c r="C13160" t="s">
        <v>87</v>
      </c>
      <c r="D13160" t="s">
        <v>13213</v>
      </c>
      <c r="E13160"/>
    </row>
    <row r="13161">
      <c r="A13161" t="s">
        <v>896</v>
      </c>
      <c r="B13161" t="s">
        <v>73</v>
      </c>
      <c r="C13161" t="s">
        <v>87</v>
      </c>
      <c r="D13161" t="s">
        <v>13731</v>
      </c>
      <c r="E13161"/>
    </row>
    <row r="13162">
      <c r="A13162" t="s">
        <v>896</v>
      </c>
      <c r="B13162" t="s">
        <v>73</v>
      </c>
      <c r="C13162" t="s">
        <v>164</v>
      </c>
      <c r="D13162" t="s">
        <v>14012</v>
      </c>
      <c r="E13162"/>
    </row>
    <row r="13163">
      <c r="A13163" t="s">
        <v>896</v>
      </c>
      <c r="B13163" t="s">
        <v>17</v>
      </c>
      <c r="C13163" t="s">
        <v>20</v>
      </c>
      <c r="D13163" t="s">
        <v>14013</v>
      </c>
      <c r="E13163"/>
    </row>
    <row r="13164">
      <c r="A13164" t="s">
        <v>896</v>
      </c>
      <c r="B13164" t="s">
        <v>745</v>
      </c>
      <c r="C13164" t="s">
        <v>748</v>
      </c>
      <c r="D13164" t="s">
        <v>14014</v>
      </c>
      <c r="E13164"/>
    </row>
    <row r="13165">
      <c r="A13165" t="s">
        <v>896</v>
      </c>
      <c r="B13165" t="s">
        <v>745</v>
      </c>
      <c r="C13165" t="s">
        <v>748</v>
      </c>
      <c r="D13165" t="s">
        <v>14015</v>
      </c>
      <c r="E13165"/>
    </row>
    <row r="13166">
      <c r="A13166" t="s">
        <v>896</v>
      </c>
      <c r="B13166" t="s">
        <v>73</v>
      </c>
      <c r="C13166" t="s">
        <v>88</v>
      </c>
      <c r="D13166" t="s">
        <v>14016</v>
      </c>
      <c r="E13166"/>
    </row>
    <row r="13167">
      <c r="A13167" t="s">
        <v>896</v>
      </c>
      <c r="B13167" t="s">
        <v>73</v>
      </c>
      <c r="C13167" t="s">
        <v>88</v>
      </c>
      <c r="D13167" t="s">
        <v>14017</v>
      </c>
      <c r="E13167"/>
    </row>
    <row r="13168">
      <c r="A13168" t="s">
        <v>896</v>
      </c>
      <c r="B13168" t="s">
        <v>73</v>
      </c>
      <c r="C13168" t="s">
        <v>88</v>
      </c>
      <c r="D13168" t="s">
        <v>14018</v>
      </c>
      <c r="E13168"/>
    </row>
    <row r="13169">
      <c r="A13169" t="s">
        <v>896</v>
      </c>
      <c r="B13169" t="s">
        <v>73</v>
      </c>
      <c r="C13169" t="s">
        <v>88</v>
      </c>
      <c r="D13169" t="s">
        <v>14019</v>
      </c>
      <c r="E13169"/>
    </row>
    <row r="13170">
      <c r="A13170" t="s">
        <v>896</v>
      </c>
      <c r="B13170" t="s">
        <v>73</v>
      </c>
      <c r="C13170" t="s">
        <v>88</v>
      </c>
      <c r="D13170" t="s">
        <v>14020</v>
      </c>
      <c r="E13170"/>
    </row>
    <row r="13171">
      <c r="A13171" t="s">
        <v>896</v>
      </c>
      <c r="B13171" t="s">
        <v>2</v>
      </c>
      <c r="C13171" t="s">
        <v>8</v>
      </c>
      <c r="D13171" t="s">
        <v>14021</v>
      </c>
      <c r="E13171"/>
    </row>
    <row r="13172">
      <c r="A13172" t="s">
        <v>896</v>
      </c>
      <c r="B13172" t="s">
        <v>2</v>
      </c>
      <c r="C13172" t="s">
        <v>8</v>
      </c>
      <c r="D13172" t="s">
        <v>14022</v>
      </c>
      <c r="E13172"/>
    </row>
    <row r="13173">
      <c r="A13173" t="s">
        <v>896</v>
      </c>
      <c r="B13173" t="s">
        <v>2</v>
      </c>
      <c r="C13173" t="s">
        <v>11</v>
      </c>
      <c r="D13173" t="s">
        <v>14023</v>
      </c>
      <c r="E13173"/>
    </row>
    <row r="13174">
      <c r="A13174" t="s">
        <v>896</v>
      </c>
      <c r="B13174" t="s">
        <v>2</v>
      </c>
      <c r="C13174" t="s">
        <v>11</v>
      </c>
      <c r="D13174" t="s">
        <v>14024</v>
      </c>
      <c r="E13174"/>
    </row>
    <row r="13175">
      <c r="A13175" t="s">
        <v>896</v>
      </c>
      <c r="B13175" t="s">
        <v>2</v>
      </c>
      <c r="C13175" t="s">
        <v>11</v>
      </c>
      <c r="D13175" t="s">
        <v>14025</v>
      </c>
      <c r="E13175"/>
    </row>
    <row r="13176">
      <c r="A13176" t="s">
        <v>896</v>
      </c>
      <c r="B13176" t="s">
        <v>745</v>
      </c>
      <c r="C13176" t="s">
        <v>746</v>
      </c>
      <c r="D13176" t="s">
        <v>14026</v>
      </c>
      <c r="E13176"/>
    </row>
    <row r="13177">
      <c r="A13177" t="s">
        <v>896</v>
      </c>
      <c r="B13177" t="s">
        <v>745</v>
      </c>
      <c r="C13177" t="s">
        <v>746</v>
      </c>
      <c r="D13177" t="s">
        <v>14027</v>
      </c>
      <c r="E13177"/>
    </row>
    <row r="13178">
      <c r="A13178" t="s">
        <v>896</v>
      </c>
      <c r="B13178" t="s">
        <v>745</v>
      </c>
      <c r="C13178" t="s">
        <v>746</v>
      </c>
      <c r="D13178" t="s">
        <v>14028</v>
      </c>
      <c r="E13178"/>
    </row>
    <row r="13179">
      <c r="A13179" t="s">
        <v>896</v>
      </c>
      <c r="B13179" t="s">
        <v>745</v>
      </c>
      <c r="C13179" t="s">
        <v>746</v>
      </c>
      <c r="D13179" t="s">
        <v>14029</v>
      </c>
      <c r="E13179"/>
    </row>
    <row r="13180">
      <c r="A13180" t="s">
        <v>896</v>
      </c>
      <c r="B13180" t="s">
        <v>427</v>
      </c>
      <c r="C13180" t="s">
        <v>461</v>
      </c>
      <c r="D13180" t="s">
        <v>14030</v>
      </c>
      <c r="E13180"/>
    </row>
    <row r="13181">
      <c r="A13181" t="s">
        <v>896</v>
      </c>
      <c r="B13181" t="s">
        <v>427</v>
      </c>
      <c r="C13181" t="s">
        <v>461</v>
      </c>
      <c r="D13181" t="s">
        <v>14031</v>
      </c>
      <c r="E13181"/>
    </row>
    <row r="13182">
      <c r="A13182" t="s">
        <v>896</v>
      </c>
      <c r="B13182" t="s">
        <v>427</v>
      </c>
      <c r="C13182" t="s">
        <v>461</v>
      </c>
      <c r="D13182" t="s">
        <v>14032</v>
      </c>
      <c r="E13182"/>
    </row>
    <row r="13183">
      <c r="A13183" t="s">
        <v>896</v>
      </c>
      <c r="B13183" t="s">
        <v>745</v>
      </c>
      <c r="C13183" t="s">
        <v>748</v>
      </c>
      <c r="D13183" t="s">
        <v>14033</v>
      </c>
      <c r="E13183"/>
    </row>
    <row r="13184">
      <c r="A13184" t="s">
        <v>1</v>
      </c>
      <c r="B13184" t="s">
        <v>897</v>
      </c>
      <c r="C13184" t="s">
        <v>14034</v>
      </c>
      <c r="D13184" t="s">
        <v>14035</v>
      </c>
      <c r="E13184"/>
    </row>
    <row r="13185">
      <c r="A13185" t="s">
        <v>896</v>
      </c>
      <c r="B13185" t="s">
        <v>73</v>
      </c>
      <c r="C13185" t="s">
        <v>87</v>
      </c>
      <c r="D13185" t="s">
        <v>14036</v>
      </c>
      <c r="E13185"/>
    </row>
    <row r="13186">
      <c r="A13186" t="s">
        <v>896</v>
      </c>
      <c r="B13186" t="s">
        <v>73</v>
      </c>
      <c r="C13186" t="s">
        <v>87</v>
      </c>
      <c r="D13186" t="s">
        <v>14037</v>
      </c>
      <c r="E13186"/>
    </row>
    <row r="13187">
      <c r="A13187" t="s">
        <v>896</v>
      </c>
      <c r="B13187" t="s">
        <v>73</v>
      </c>
      <c r="C13187" t="s">
        <v>87</v>
      </c>
      <c r="D13187" t="s">
        <v>14038</v>
      </c>
      <c r="E13187"/>
    </row>
    <row r="13188">
      <c r="A13188" t="s">
        <v>896</v>
      </c>
      <c r="B13188" t="s">
        <v>73</v>
      </c>
      <c r="C13188" t="s">
        <v>87</v>
      </c>
      <c r="D13188" t="s">
        <v>14039</v>
      </c>
      <c r="E13188"/>
    </row>
    <row r="13189">
      <c r="A13189" t="s">
        <v>896</v>
      </c>
      <c r="B13189" t="s">
        <v>756</v>
      </c>
      <c r="C13189" t="s">
        <v>760</v>
      </c>
      <c r="D13189" t="s">
        <v>14040</v>
      </c>
      <c r="E13189"/>
    </row>
    <row r="13190">
      <c r="A13190" t="s">
        <v>896</v>
      </c>
      <c r="B13190" t="s">
        <v>874</v>
      </c>
      <c r="C13190" t="s">
        <v>875</v>
      </c>
      <c r="D13190" t="s">
        <v>14041</v>
      </c>
      <c r="E13190"/>
    </row>
    <row r="13191">
      <c r="A13191" t="s">
        <v>896</v>
      </c>
      <c r="B13191" t="s">
        <v>874</v>
      </c>
      <c r="C13191" t="s">
        <v>875</v>
      </c>
      <c r="D13191" t="s">
        <v>14042</v>
      </c>
      <c r="E13191"/>
    </row>
    <row r="13192">
      <c r="A13192" t="s">
        <v>896</v>
      </c>
      <c r="B13192" t="s">
        <v>756</v>
      </c>
      <c r="C13192" t="s">
        <v>762</v>
      </c>
      <c r="D13192" t="s">
        <v>14043</v>
      </c>
      <c r="E13192"/>
    </row>
    <row r="13193">
      <c r="A13193" t="s">
        <v>896</v>
      </c>
      <c r="B13193" t="s">
        <v>756</v>
      </c>
      <c r="C13193" t="s">
        <v>762</v>
      </c>
      <c r="D13193" t="s">
        <v>14044</v>
      </c>
      <c r="E13193"/>
    </row>
    <row r="13194">
      <c r="A13194" t="s">
        <v>1</v>
      </c>
      <c r="B13194" t="s">
        <v>897</v>
      </c>
      <c r="C13194" t="s">
        <v>14045</v>
      </c>
      <c r="D13194" t="s">
        <v>14046</v>
      </c>
      <c r="E13194"/>
    </row>
    <row r="13195">
      <c r="A13195" t="s">
        <v>896</v>
      </c>
      <c r="B13195" t="s">
        <v>73</v>
      </c>
      <c r="C13195" t="s">
        <v>99</v>
      </c>
      <c r="D13195" t="s">
        <v>14047</v>
      </c>
      <c r="E13195"/>
    </row>
    <row r="13196">
      <c r="A13196" t="s">
        <v>896</v>
      </c>
      <c r="B13196" t="s">
        <v>73</v>
      </c>
      <c r="C13196" t="s">
        <v>99</v>
      </c>
      <c r="D13196" t="s">
        <v>14048</v>
      </c>
      <c r="E13196"/>
    </row>
    <row r="13197">
      <c r="A13197" t="s">
        <v>896</v>
      </c>
      <c r="B13197" t="s">
        <v>73</v>
      </c>
      <c r="C13197" t="s">
        <v>99</v>
      </c>
      <c r="D13197" t="s">
        <v>14049</v>
      </c>
      <c r="E13197"/>
    </row>
    <row r="13198">
      <c r="A13198" t="s">
        <v>896</v>
      </c>
      <c r="B13198" t="s">
        <v>874</v>
      </c>
      <c r="C13198" t="s">
        <v>876</v>
      </c>
      <c r="D13198" t="s">
        <v>14050</v>
      </c>
      <c r="E13198"/>
    </row>
    <row r="13199">
      <c r="A13199" t="s">
        <v>896</v>
      </c>
      <c r="B13199" t="s">
        <v>73</v>
      </c>
      <c r="C13199" t="s">
        <v>316</v>
      </c>
      <c r="D13199" t="s">
        <v>14051</v>
      </c>
      <c r="E13199"/>
    </row>
    <row r="13200">
      <c r="A13200" t="s">
        <v>896</v>
      </c>
      <c r="B13200" t="s">
        <v>756</v>
      </c>
      <c r="C13200" t="s">
        <v>771</v>
      </c>
      <c r="D13200" t="s">
        <v>14052</v>
      </c>
      <c r="E13200"/>
    </row>
    <row r="13201">
      <c r="A13201" t="s">
        <v>896</v>
      </c>
      <c r="B13201" t="s">
        <v>427</v>
      </c>
      <c r="C13201" t="s">
        <v>685</v>
      </c>
      <c r="D13201" t="s">
        <v>14053</v>
      </c>
      <c r="E13201"/>
    </row>
    <row r="13202">
      <c r="A13202" t="s">
        <v>896</v>
      </c>
      <c r="B13202" t="s">
        <v>874</v>
      </c>
      <c r="C13202" t="s">
        <v>888</v>
      </c>
      <c r="D13202" t="s">
        <v>14054</v>
      </c>
      <c r="E13202"/>
    </row>
    <row r="13203">
      <c r="A13203" t="s">
        <v>896</v>
      </c>
      <c r="B13203" t="s">
        <v>745</v>
      </c>
      <c r="C13203" t="s">
        <v>754</v>
      </c>
      <c r="D13203" t="s">
        <v>14055</v>
      </c>
      <c r="E13203"/>
    </row>
    <row r="13204">
      <c r="A13204" t="s">
        <v>896</v>
      </c>
      <c r="B13204" t="s">
        <v>745</v>
      </c>
      <c r="C13204" t="s">
        <v>754</v>
      </c>
      <c r="D13204" t="s">
        <v>14056</v>
      </c>
      <c r="E13204"/>
    </row>
    <row r="13205">
      <c r="A13205" t="s">
        <v>896</v>
      </c>
      <c r="B13205" t="s">
        <v>745</v>
      </c>
      <c r="C13205" t="s">
        <v>754</v>
      </c>
      <c r="D13205" t="s">
        <v>14057</v>
      </c>
      <c r="E13205"/>
    </row>
    <row r="13206">
      <c r="A13206" t="s">
        <v>896</v>
      </c>
      <c r="B13206" t="s">
        <v>745</v>
      </c>
      <c r="C13206" t="s">
        <v>754</v>
      </c>
      <c r="D13206" t="s">
        <v>14058</v>
      </c>
      <c r="E13206"/>
    </row>
    <row r="13207">
      <c r="A13207" t="s">
        <v>896</v>
      </c>
      <c r="B13207" t="s">
        <v>745</v>
      </c>
      <c r="C13207" t="s">
        <v>754</v>
      </c>
      <c r="D13207" t="s">
        <v>14059</v>
      </c>
      <c r="E13207"/>
    </row>
    <row r="13208">
      <c r="A13208" t="s">
        <v>896</v>
      </c>
      <c r="B13208" t="s">
        <v>427</v>
      </c>
      <c r="C13208" t="s">
        <v>618</v>
      </c>
      <c r="D13208" t="s">
        <v>14060</v>
      </c>
      <c r="E13208"/>
    </row>
    <row r="13209">
      <c r="A13209" t="s">
        <v>896</v>
      </c>
      <c r="B13209" t="s">
        <v>427</v>
      </c>
      <c r="C13209" t="s">
        <v>607</v>
      </c>
      <c r="D13209" t="s">
        <v>14061</v>
      </c>
      <c r="E13209"/>
    </row>
    <row r="13210">
      <c r="A13210" t="s">
        <v>896</v>
      </c>
      <c r="B13210" t="s">
        <v>427</v>
      </c>
      <c r="C13210" t="s">
        <v>617</v>
      </c>
      <c r="D13210" t="s">
        <v>14062</v>
      </c>
      <c r="E13210"/>
    </row>
    <row r="13211">
      <c r="A13211" t="s">
        <v>896</v>
      </c>
      <c r="B13211" t="s">
        <v>427</v>
      </c>
      <c r="C13211" t="s">
        <v>617</v>
      </c>
      <c r="D13211" t="s">
        <v>14063</v>
      </c>
      <c r="E13211"/>
    </row>
    <row r="13212">
      <c r="A13212" t="s">
        <v>896</v>
      </c>
      <c r="B13212" t="s">
        <v>427</v>
      </c>
      <c r="C13212" t="s">
        <v>691</v>
      </c>
      <c r="D13212" t="s">
        <v>14064</v>
      </c>
      <c r="E13212"/>
    </row>
    <row r="13213">
      <c r="A13213" t="s">
        <v>896</v>
      </c>
      <c r="B13213" t="s">
        <v>427</v>
      </c>
      <c r="C13213" t="s">
        <v>691</v>
      </c>
      <c r="D13213" t="s">
        <v>14065</v>
      </c>
      <c r="E13213"/>
    </row>
    <row r="13214">
      <c r="A13214" t="s">
        <v>896</v>
      </c>
      <c r="B13214" t="s">
        <v>427</v>
      </c>
      <c r="C13214" t="s">
        <v>695</v>
      </c>
      <c r="D13214" t="s">
        <v>14066</v>
      </c>
      <c r="E13214"/>
    </row>
    <row r="13215">
      <c r="A13215" t="s">
        <v>896</v>
      </c>
      <c r="B13215" t="s">
        <v>427</v>
      </c>
      <c r="C13215" t="s">
        <v>695</v>
      </c>
      <c r="D13215" t="s">
        <v>14067</v>
      </c>
      <c r="E13215"/>
    </row>
    <row r="13216">
      <c r="A13216" t="s">
        <v>896</v>
      </c>
      <c r="B13216" t="s">
        <v>427</v>
      </c>
      <c r="C13216" t="s">
        <v>695</v>
      </c>
      <c r="D13216" t="s">
        <v>14068</v>
      </c>
      <c r="E13216"/>
    </row>
    <row r="13217">
      <c r="A13217" t="s">
        <v>896</v>
      </c>
      <c r="B13217" t="s">
        <v>745</v>
      </c>
      <c r="C13217" t="s">
        <v>755</v>
      </c>
      <c r="D13217" t="s">
        <v>14069</v>
      </c>
      <c r="E13217"/>
    </row>
    <row r="13218">
      <c r="A13218" t="s">
        <v>896</v>
      </c>
      <c r="B13218" t="s">
        <v>745</v>
      </c>
      <c r="C13218" t="s">
        <v>755</v>
      </c>
      <c r="D13218" t="s">
        <v>14070</v>
      </c>
      <c r="E13218"/>
    </row>
    <row r="13219">
      <c r="A13219" t="s">
        <v>896</v>
      </c>
      <c r="B13219" t="s">
        <v>745</v>
      </c>
      <c r="C13219" t="s">
        <v>755</v>
      </c>
      <c r="D13219" t="s">
        <v>14071</v>
      </c>
      <c r="E13219"/>
    </row>
    <row r="13220">
      <c r="A13220" t="s">
        <v>896</v>
      </c>
      <c r="B13220" t="s">
        <v>745</v>
      </c>
      <c r="C13220" t="s">
        <v>755</v>
      </c>
      <c r="D13220" t="s">
        <v>14072</v>
      </c>
      <c r="E13220"/>
    </row>
    <row r="13221">
      <c r="A13221" t="s">
        <v>896</v>
      </c>
      <c r="B13221" t="s">
        <v>874</v>
      </c>
      <c r="C13221" t="s">
        <v>887</v>
      </c>
      <c r="D13221" t="s">
        <v>14073</v>
      </c>
      <c r="E13221"/>
    </row>
    <row r="13222">
      <c r="A13222" t="s">
        <v>896</v>
      </c>
      <c r="B13222" t="s">
        <v>874</v>
      </c>
      <c r="C13222" t="s">
        <v>887</v>
      </c>
      <c r="D13222" t="s">
        <v>14074</v>
      </c>
      <c r="E13222"/>
    </row>
    <row r="13223">
      <c r="A13223" t="s">
        <v>896</v>
      </c>
      <c r="B13223" t="s">
        <v>874</v>
      </c>
      <c r="C13223" t="s">
        <v>887</v>
      </c>
      <c r="D13223" t="s">
        <v>14075</v>
      </c>
      <c r="E13223"/>
    </row>
    <row r="13224">
      <c r="A13224" t="s">
        <v>896</v>
      </c>
      <c r="B13224" t="s">
        <v>427</v>
      </c>
      <c r="C13224" t="s">
        <v>693</v>
      </c>
      <c r="D13224" t="s">
        <v>14076</v>
      </c>
      <c r="E13224"/>
    </row>
    <row r="13225">
      <c r="A13225" t="s">
        <v>896</v>
      </c>
      <c r="B13225" t="s">
        <v>427</v>
      </c>
      <c r="C13225" t="s">
        <v>693</v>
      </c>
      <c r="D13225" t="s">
        <v>14077</v>
      </c>
      <c r="E13225"/>
    </row>
    <row r="13226">
      <c r="A13226" t="s">
        <v>896</v>
      </c>
      <c r="B13226" t="s">
        <v>427</v>
      </c>
      <c r="C13226" t="s">
        <v>693</v>
      </c>
      <c r="D13226" t="s">
        <v>14078</v>
      </c>
      <c r="E13226"/>
    </row>
    <row r="13227">
      <c r="A13227" t="s">
        <v>896</v>
      </c>
      <c r="B13227" t="s">
        <v>427</v>
      </c>
      <c r="C13227" t="s">
        <v>693</v>
      </c>
      <c r="D13227" t="s">
        <v>14079</v>
      </c>
      <c r="E13227"/>
    </row>
    <row r="13228">
      <c r="A13228" t="s">
        <v>896</v>
      </c>
      <c r="B13228" t="s">
        <v>427</v>
      </c>
      <c r="C13228" t="s">
        <v>693</v>
      </c>
      <c r="D13228" t="s">
        <v>14080</v>
      </c>
      <c r="E13228"/>
    </row>
    <row r="13229">
      <c r="A13229" t="s">
        <v>896</v>
      </c>
      <c r="B13229" t="s">
        <v>73</v>
      </c>
      <c r="C13229" t="s">
        <v>223</v>
      </c>
      <c r="D13229" t="s">
        <v>14081</v>
      </c>
      <c r="E13229"/>
    </row>
    <row r="13230">
      <c r="A13230" t="s">
        <v>896</v>
      </c>
      <c r="B13230" t="s">
        <v>73</v>
      </c>
      <c r="C13230" t="s">
        <v>223</v>
      </c>
      <c r="D13230" t="s">
        <v>14082</v>
      </c>
      <c r="E13230"/>
    </row>
    <row r="13231">
      <c r="A13231" t="s">
        <v>896</v>
      </c>
      <c r="B13231" t="s">
        <v>427</v>
      </c>
      <c r="C13231" t="s">
        <v>577</v>
      </c>
      <c r="D13231" t="s">
        <v>14083</v>
      </c>
      <c r="E13231"/>
    </row>
    <row r="13232">
      <c r="A13232" t="s">
        <v>896</v>
      </c>
      <c r="B13232" t="s">
        <v>427</v>
      </c>
      <c r="C13232" t="s">
        <v>608</v>
      </c>
      <c r="D13232" t="s">
        <v>14084</v>
      </c>
      <c r="E13232"/>
    </row>
    <row r="13233">
      <c r="A13233" t="s">
        <v>896</v>
      </c>
      <c r="B13233" t="s">
        <v>73</v>
      </c>
      <c r="C13233" t="s">
        <v>252</v>
      </c>
      <c r="D13233" t="s">
        <v>14085</v>
      </c>
      <c r="E13233"/>
    </row>
    <row r="13234">
      <c r="A13234" t="s">
        <v>896</v>
      </c>
      <c r="B13234" t="s">
        <v>73</v>
      </c>
      <c r="C13234" t="s">
        <v>252</v>
      </c>
      <c r="D13234" t="s">
        <v>14086</v>
      </c>
      <c r="E13234"/>
    </row>
    <row r="13235">
      <c r="A13235" t="s">
        <v>896</v>
      </c>
      <c r="B13235" t="s">
        <v>73</v>
      </c>
      <c r="C13235" t="s">
        <v>194</v>
      </c>
      <c r="D13235" t="s">
        <v>14087</v>
      </c>
      <c r="E13235"/>
    </row>
    <row r="13236">
      <c r="A13236" t="s">
        <v>896</v>
      </c>
      <c r="B13236" t="s">
        <v>73</v>
      </c>
      <c r="C13236" t="s">
        <v>195</v>
      </c>
      <c r="D13236" t="s">
        <v>14088</v>
      </c>
      <c r="E13236"/>
    </row>
    <row r="13237">
      <c r="A13237" t="s">
        <v>896</v>
      </c>
      <c r="B13237" t="s">
        <v>17</v>
      </c>
      <c r="C13237" t="s">
        <v>28</v>
      </c>
      <c r="D13237" t="s">
        <v>14089</v>
      </c>
      <c r="E13237"/>
    </row>
    <row r="13238">
      <c r="A13238" t="s">
        <v>896</v>
      </c>
      <c r="B13238" t="s">
        <v>17</v>
      </c>
      <c r="C13238" t="s">
        <v>32</v>
      </c>
      <c r="D13238" t="s">
        <v>14090</v>
      </c>
      <c r="E13238"/>
    </row>
    <row r="13239">
      <c r="A13239" t="s">
        <v>896</v>
      </c>
      <c r="B13239" t="s">
        <v>73</v>
      </c>
      <c r="C13239" t="s">
        <v>190</v>
      </c>
      <c r="D13239" t="s">
        <v>14091</v>
      </c>
      <c r="E13239"/>
    </row>
    <row r="13240">
      <c r="A13240" t="s">
        <v>896</v>
      </c>
      <c r="B13240" t="s">
        <v>73</v>
      </c>
      <c r="C13240" t="s">
        <v>158</v>
      </c>
      <c r="D13240" t="s">
        <v>14092</v>
      </c>
      <c r="E13240"/>
    </row>
    <row r="13241">
      <c r="A13241" t="s">
        <v>896</v>
      </c>
      <c r="B13241" t="s">
        <v>73</v>
      </c>
      <c r="C13241" t="s">
        <v>164</v>
      </c>
      <c r="D13241" t="s">
        <v>14093</v>
      </c>
      <c r="E13241"/>
    </row>
    <row r="13242">
      <c r="A13242" t="s">
        <v>896</v>
      </c>
      <c r="B13242" t="s">
        <v>73</v>
      </c>
      <c r="C13242" t="s">
        <v>262</v>
      </c>
      <c r="D13242" t="s">
        <v>14094</v>
      </c>
      <c r="E13242"/>
    </row>
    <row r="13243">
      <c r="A13243" t="s">
        <v>896</v>
      </c>
      <c r="B13243" t="s">
        <v>73</v>
      </c>
      <c r="C13243" t="s">
        <v>262</v>
      </c>
      <c r="D13243" t="s">
        <v>14095</v>
      </c>
      <c r="E13243"/>
    </row>
    <row r="13244">
      <c r="A13244" t="s">
        <v>896</v>
      </c>
      <c r="B13244" t="s">
        <v>17</v>
      </c>
      <c r="C13244" t="s">
        <v>36</v>
      </c>
      <c r="D13244" t="s">
        <v>14096</v>
      </c>
      <c r="E13244"/>
    </row>
    <row r="13245">
      <c r="A13245" t="s">
        <v>896</v>
      </c>
      <c r="B13245" t="s">
        <v>17</v>
      </c>
      <c r="C13245" t="s">
        <v>36</v>
      </c>
      <c r="D13245" t="s">
        <v>14097</v>
      </c>
      <c r="E13245"/>
    </row>
    <row r="13246">
      <c r="A13246" t="s">
        <v>896</v>
      </c>
      <c r="B13246" t="s">
        <v>2</v>
      </c>
      <c r="C13246" t="s">
        <v>15</v>
      </c>
      <c r="D13246" t="s">
        <v>14098</v>
      </c>
      <c r="E13246"/>
    </row>
    <row r="13247">
      <c r="A13247" t="s">
        <v>896</v>
      </c>
      <c r="B13247" t="s">
        <v>2</v>
      </c>
      <c r="C13247" t="s">
        <v>15</v>
      </c>
      <c r="D13247" t="s">
        <v>14099</v>
      </c>
      <c r="E13247"/>
    </row>
    <row r="13248">
      <c r="A13248" t="s">
        <v>896</v>
      </c>
      <c r="B13248" t="s">
        <v>73</v>
      </c>
      <c r="C13248" t="s">
        <v>94</v>
      </c>
      <c r="D13248" t="s">
        <v>14100</v>
      </c>
      <c r="E13248"/>
    </row>
    <row r="13249">
      <c r="A13249" t="s">
        <v>896</v>
      </c>
      <c r="B13249" t="s">
        <v>73</v>
      </c>
      <c r="C13249" t="s">
        <v>94</v>
      </c>
      <c r="D13249" t="s">
        <v>14101</v>
      </c>
      <c r="E13249"/>
    </row>
    <row r="13250">
      <c r="A13250" t="s">
        <v>896</v>
      </c>
      <c r="B13250" t="s">
        <v>73</v>
      </c>
      <c r="C13250" t="s">
        <v>94</v>
      </c>
      <c r="D13250" t="s">
        <v>14102</v>
      </c>
      <c r="E13250"/>
    </row>
    <row r="13251">
      <c r="A13251" t="s">
        <v>896</v>
      </c>
      <c r="B13251" t="s">
        <v>73</v>
      </c>
      <c r="C13251" t="s">
        <v>94</v>
      </c>
      <c r="D13251" t="s">
        <v>14103</v>
      </c>
      <c r="E13251"/>
    </row>
    <row r="13252">
      <c r="A13252" t="s">
        <v>896</v>
      </c>
      <c r="B13252" t="s">
        <v>73</v>
      </c>
      <c r="C13252" t="s">
        <v>94</v>
      </c>
      <c r="D13252" t="s">
        <v>14104</v>
      </c>
      <c r="E13252"/>
    </row>
    <row r="13253">
      <c r="A13253" t="s">
        <v>896</v>
      </c>
      <c r="B13253" t="s">
        <v>73</v>
      </c>
      <c r="C13253" t="s">
        <v>94</v>
      </c>
      <c r="D13253" t="s">
        <v>14105</v>
      </c>
      <c r="E13253"/>
    </row>
    <row r="13254">
      <c r="A13254" t="s">
        <v>896</v>
      </c>
      <c r="B13254" t="s">
        <v>73</v>
      </c>
      <c r="C13254" t="s">
        <v>94</v>
      </c>
      <c r="D13254" t="s">
        <v>14106</v>
      </c>
      <c r="E13254"/>
    </row>
    <row r="13255">
      <c r="A13255" t="s">
        <v>896</v>
      </c>
      <c r="B13255" t="s">
        <v>17</v>
      </c>
      <c r="C13255" t="s">
        <v>43</v>
      </c>
      <c r="D13255" t="s">
        <v>14107</v>
      </c>
      <c r="E13255"/>
    </row>
    <row r="13256">
      <c r="A13256" t="s">
        <v>896</v>
      </c>
      <c r="B13256" t="s">
        <v>17</v>
      </c>
      <c r="C13256" t="s">
        <v>43</v>
      </c>
      <c r="D13256" t="s">
        <v>14108</v>
      </c>
      <c r="E13256"/>
    </row>
    <row r="13257">
      <c r="A13257" t="s">
        <v>896</v>
      </c>
      <c r="B13257" t="s">
        <v>73</v>
      </c>
      <c r="C13257" t="s">
        <v>92</v>
      </c>
      <c r="D13257" t="s">
        <v>14109</v>
      </c>
      <c r="E13257"/>
    </row>
    <row r="13258">
      <c r="A13258" t="s">
        <v>896</v>
      </c>
      <c r="B13258" t="s">
        <v>73</v>
      </c>
      <c r="C13258" t="s">
        <v>92</v>
      </c>
      <c r="D13258" t="s">
        <v>14110</v>
      </c>
      <c r="E13258"/>
    </row>
    <row r="13259">
      <c r="A13259" t="s">
        <v>896</v>
      </c>
      <c r="B13259" t="s">
        <v>73</v>
      </c>
      <c r="C13259" t="s">
        <v>92</v>
      </c>
      <c r="D13259" t="s">
        <v>14111</v>
      </c>
      <c r="E13259"/>
    </row>
    <row r="13260">
      <c r="A13260" t="s">
        <v>896</v>
      </c>
      <c r="B13260" t="s">
        <v>756</v>
      </c>
      <c r="C13260" t="s">
        <v>762</v>
      </c>
      <c r="D13260" t="s">
        <v>14112</v>
      </c>
      <c r="E13260"/>
    </row>
    <row r="13261">
      <c r="A13261" t="s">
        <v>896</v>
      </c>
      <c r="B13261" t="s">
        <v>756</v>
      </c>
      <c r="C13261" t="s">
        <v>762</v>
      </c>
      <c r="D13261" t="s">
        <v>14113</v>
      </c>
      <c r="E13261"/>
    </row>
    <row r="13262">
      <c r="A13262" t="s">
        <v>896</v>
      </c>
      <c r="B13262" t="s">
        <v>756</v>
      </c>
      <c r="C13262" t="s">
        <v>762</v>
      </c>
      <c r="D13262" t="s">
        <v>14114</v>
      </c>
      <c r="E13262"/>
    </row>
    <row r="13263">
      <c r="A13263" t="s">
        <v>896</v>
      </c>
      <c r="B13263" t="s">
        <v>756</v>
      </c>
      <c r="C13263" t="s">
        <v>762</v>
      </c>
      <c r="D13263" t="s">
        <v>14115</v>
      </c>
      <c r="E13263"/>
    </row>
    <row r="13264">
      <c r="A13264" t="s">
        <v>896</v>
      </c>
      <c r="B13264" t="s">
        <v>756</v>
      </c>
      <c r="C13264" t="s">
        <v>762</v>
      </c>
      <c r="D13264" t="s">
        <v>14116</v>
      </c>
      <c r="E13264"/>
    </row>
    <row r="13265">
      <c r="A13265" t="s">
        <v>896</v>
      </c>
      <c r="B13265" t="s">
        <v>756</v>
      </c>
      <c r="C13265" t="s">
        <v>762</v>
      </c>
      <c r="D13265" t="s">
        <v>14117</v>
      </c>
      <c r="E13265"/>
    </row>
    <row r="13266">
      <c r="A13266" t="s">
        <v>896</v>
      </c>
      <c r="B13266" t="s">
        <v>756</v>
      </c>
      <c r="C13266" t="s">
        <v>762</v>
      </c>
      <c r="D13266" t="s">
        <v>14118</v>
      </c>
      <c r="E13266"/>
    </row>
    <row r="13267">
      <c r="A13267" t="s">
        <v>896</v>
      </c>
      <c r="B13267" t="s">
        <v>756</v>
      </c>
      <c r="C13267" t="s">
        <v>762</v>
      </c>
      <c r="D13267" t="s">
        <v>14119</v>
      </c>
      <c r="E13267"/>
    </row>
    <row r="13268">
      <c r="A13268" t="s">
        <v>896</v>
      </c>
      <c r="B13268" t="s">
        <v>756</v>
      </c>
      <c r="C13268" t="s">
        <v>762</v>
      </c>
      <c r="D13268" t="s">
        <v>14120</v>
      </c>
      <c r="E13268"/>
    </row>
    <row r="13269">
      <c r="A13269" t="s">
        <v>896</v>
      </c>
      <c r="B13269" t="s">
        <v>73</v>
      </c>
      <c r="C13269" t="s">
        <v>90</v>
      </c>
      <c r="D13269" t="s">
        <v>14121</v>
      </c>
      <c r="E13269"/>
    </row>
    <row r="13270">
      <c r="A13270" t="s">
        <v>896</v>
      </c>
      <c r="B13270" t="s">
        <v>874</v>
      </c>
      <c r="C13270" t="s">
        <v>875</v>
      </c>
      <c r="D13270" t="s">
        <v>14122</v>
      </c>
      <c r="E13270"/>
    </row>
    <row r="13271">
      <c r="A13271" t="s">
        <v>896</v>
      </c>
      <c r="B13271" t="s">
        <v>874</v>
      </c>
      <c r="C13271" t="s">
        <v>875</v>
      </c>
      <c r="D13271" t="s">
        <v>14123</v>
      </c>
      <c r="E13271"/>
    </row>
    <row r="13272">
      <c r="A13272" t="s">
        <v>896</v>
      </c>
      <c r="B13272" t="s">
        <v>874</v>
      </c>
      <c r="C13272" t="s">
        <v>875</v>
      </c>
      <c r="D13272" t="s">
        <v>14124</v>
      </c>
      <c r="E13272"/>
    </row>
    <row r="13273">
      <c r="A13273" t="s">
        <v>896</v>
      </c>
      <c r="B13273" t="s">
        <v>413</v>
      </c>
      <c r="C13273" t="s">
        <v>414</v>
      </c>
      <c r="D13273" t="s">
        <v>14125</v>
      </c>
      <c r="E13273"/>
    </row>
    <row r="13274">
      <c r="A13274" t="s">
        <v>896</v>
      </c>
      <c r="B13274" t="s">
        <v>413</v>
      </c>
      <c r="C13274" t="s">
        <v>414</v>
      </c>
      <c r="D13274" t="s">
        <v>14126</v>
      </c>
      <c r="E13274"/>
    </row>
    <row r="13275">
      <c r="A13275" t="s">
        <v>896</v>
      </c>
      <c r="B13275" t="s">
        <v>413</v>
      </c>
      <c r="C13275" t="s">
        <v>414</v>
      </c>
      <c r="D13275" t="s">
        <v>14127</v>
      </c>
      <c r="E13275"/>
    </row>
    <row r="13276">
      <c r="A13276" t="s">
        <v>896</v>
      </c>
      <c r="B13276" t="s">
        <v>413</v>
      </c>
      <c r="C13276" t="s">
        <v>414</v>
      </c>
      <c r="D13276" t="s">
        <v>14128</v>
      </c>
      <c r="E13276"/>
    </row>
    <row r="13277">
      <c r="A13277" t="s">
        <v>896</v>
      </c>
      <c r="B13277" t="s">
        <v>73</v>
      </c>
      <c r="C13277" t="s">
        <v>352</v>
      </c>
      <c r="D13277" t="s">
        <v>14129</v>
      </c>
      <c r="E13277"/>
    </row>
    <row r="13278">
      <c r="A13278" t="s">
        <v>896</v>
      </c>
      <c r="B13278" t="s">
        <v>756</v>
      </c>
      <c r="C13278" t="s">
        <v>762</v>
      </c>
      <c r="D13278" t="s">
        <v>14130</v>
      </c>
      <c r="E13278"/>
    </row>
    <row r="13279">
      <c r="A13279" t="s">
        <v>896</v>
      </c>
      <c r="B13279" t="s">
        <v>756</v>
      </c>
      <c r="C13279" t="s">
        <v>762</v>
      </c>
      <c r="D13279" t="s">
        <v>14131</v>
      </c>
      <c r="E13279"/>
    </row>
    <row r="13280">
      <c r="A13280" t="s">
        <v>896</v>
      </c>
      <c r="B13280" t="s">
        <v>756</v>
      </c>
      <c r="C13280" t="s">
        <v>762</v>
      </c>
      <c r="D13280" t="s">
        <v>14132</v>
      </c>
      <c r="E13280"/>
    </row>
    <row r="13281">
      <c r="A13281" t="s">
        <v>896</v>
      </c>
      <c r="B13281" t="s">
        <v>756</v>
      </c>
      <c r="C13281" t="s">
        <v>762</v>
      </c>
      <c r="D13281" t="s">
        <v>14133</v>
      </c>
      <c r="E13281"/>
    </row>
    <row r="13282">
      <c r="A13282" t="s">
        <v>896</v>
      </c>
      <c r="B13282" t="s">
        <v>756</v>
      </c>
      <c r="C13282" t="s">
        <v>762</v>
      </c>
      <c r="D13282" t="s">
        <v>14134</v>
      </c>
      <c r="E13282"/>
    </row>
    <row r="13283">
      <c r="A13283" t="s">
        <v>896</v>
      </c>
      <c r="B13283" t="s">
        <v>756</v>
      </c>
      <c r="C13283" t="s">
        <v>762</v>
      </c>
      <c r="D13283" t="s">
        <v>14135</v>
      </c>
      <c r="E13283"/>
    </row>
    <row r="13284">
      <c r="A13284" t="s">
        <v>896</v>
      </c>
      <c r="B13284" t="s">
        <v>756</v>
      </c>
      <c r="C13284" t="s">
        <v>762</v>
      </c>
      <c r="D13284" t="s">
        <v>14136</v>
      </c>
      <c r="E13284"/>
    </row>
    <row r="13285">
      <c r="A13285" t="s">
        <v>896</v>
      </c>
      <c r="B13285" t="s">
        <v>73</v>
      </c>
      <c r="C13285" t="s">
        <v>99</v>
      </c>
      <c r="D13285" t="s">
        <v>14137</v>
      </c>
      <c r="E13285"/>
    </row>
    <row r="13286">
      <c r="A13286" t="s">
        <v>896</v>
      </c>
      <c r="B13286" t="s">
        <v>73</v>
      </c>
      <c r="C13286" t="s">
        <v>99</v>
      </c>
      <c r="D13286" t="s">
        <v>14138</v>
      </c>
      <c r="E13286"/>
    </row>
    <row r="13287">
      <c r="A13287" t="s">
        <v>896</v>
      </c>
      <c r="B13287" t="s">
        <v>73</v>
      </c>
      <c r="C13287" t="s">
        <v>99</v>
      </c>
      <c r="D13287" t="s">
        <v>14139</v>
      </c>
      <c r="E13287"/>
    </row>
    <row r="13288">
      <c r="A13288" t="s">
        <v>896</v>
      </c>
      <c r="B13288" t="s">
        <v>874</v>
      </c>
      <c r="C13288" t="s">
        <v>876</v>
      </c>
      <c r="D13288" t="s">
        <v>14140</v>
      </c>
      <c r="E13288"/>
    </row>
    <row r="13289">
      <c r="A13289" t="s">
        <v>896</v>
      </c>
      <c r="B13289" t="s">
        <v>756</v>
      </c>
      <c r="C13289" t="s">
        <v>762</v>
      </c>
      <c r="D13289" t="s">
        <v>14141</v>
      </c>
      <c r="E13289"/>
    </row>
    <row r="13290">
      <c r="A13290" t="s">
        <v>896</v>
      </c>
      <c r="B13290" t="s">
        <v>17</v>
      </c>
      <c r="C13290" t="s">
        <v>20</v>
      </c>
      <c r="D13290" t="s">
        <v>14142</v>
      </c>
      <c r="E13290"/>
    </row>
    <row r="13291">
      <c r="A13291" t="s">
        <v>896</v>
      </c>
      <c r="B13291" t="s">
        <v>73</v>
      </c>
      <c r="C13291" t="s">
        <v>135</v>
      </c>
      <c r="D13291" t="s">
        <v>14143</v>
      </c>
      <c r="E13291"/>
    </row>
    <row r="13292">
      <c r="A13292" t="s">
        <v>896</v>
      </c>
      <c r="B13292" t="s">
        <v>73</v>
      </c>
      <c r="C13292" t="s">
        <v>139</v>
      </c>
      <c r="D13292" t="s">
        <v>14144</v>
      </c>
      <c r="E13292"/>
    </row>
    <row r="13293">
      <c r="A13293" t="s">
        <v>896</v>
      </c>
      <c r="B13293" t="s">
        <v>756</v>
      </c>
      <c r="C13293" t="s">
        <v>760</v>
      </c>
      <c r="D13293" t="s">
        <v>14145</v>
      </c>
      <c r="E13293"/>
    </row>
    <row r="13294">
      <c r="A13294" t="s">
        <v>896</v>
      </c>
      <c r="B13294" t="s">
        <v>745</v>
      </c>
      <c r="C13294" t="s">
        <v>748</v>
      </c>
      <c r="D13294" t="s">
        <v>14146</v>
      </c>
      <c r="E13294"/>
    </row>
    <row r="13295">
      <c r="A13295" t="s">
        <v>896</v>
      </c>
      <c r="B13295" t="s">
        <v>745</v>
      </c>
      <c r="C13295" t="s">
        <v>748</v>
      </c>
      <c r="D13295" t="s">
        <v>14147</v>
      </c>
      <c r="E13295"/>
    </row>
    <row r="13296">
      <c r="A13296" t="s">
        <v>896</v>
      </c>
      <c r="B13296" t="s">
        <v>73</v>
      </c>
      <c r="C13296" t="s">
        <v>344</v>
      </c>
      <c r="D13296" t="s">
        <v>14148</v>
      </c>
      <c r="E13296"/>
    </row>
    <row r="13297">
      <c r="A13297" t="s">
        <v>896</v>
      </c>
      <c r="B13297" t="s">
        <v>745</v>
      </c>
      <c r="C13297" t="s">
        <v>754</v>
      </c>
      <c r="D13297" t="s">
        <v>14149</v>
      </c>
      <c r="E13297"/>
    </row>
    <row r="13298">
      <c r="A13298" t="s">
        <v>896</v>
      </c>
      <c r="B13298" t="s">
        <v>745</v>
      </c>
      <c r="C13298" t="s">
        <v>754</v>
      </c>
      <c r="D13298" t="s">
        <v>14150</v>
      </c>
      <c r="E13298"/>
    </row>
    <row r="13299">
      <c r="A13299" t="s">
        <v>896</v>
      </c>
      <c r="B13299" t="s">
        <v>745</v>
      </c>
      <c r="C13299" t="s">
        <v>754</v>
      </c>
      <c r="D13299" t="s">
        <v>14151</v>
      </c>
      <c r="E13299"/>
    </row>
    <row r="13300">
      <c r="A13300" t="s">
        <v>896</v>
      </c>
      <c r="B13300" t="s">
        <v>745</v>
      </c>
      <c r="C13300" t="s">
        <v>754</v>
      </c>
      <c r="D13300" t="s">
        <v>14152</v>
      </c>
      <c r="E13300"/>
    </row>
    <row r="13301">
      <c r="A13301" t="s">
        <v>896</v>
      </c>
      <c r="B13301" t="s">
        <v>427</v>
      </c>
      <c r="C13301" t="s">
        <v>607</v>
      </c>
      <c r="D13301" t="s">
        <v>14153</v>
      </c>
      <c r="E13301"/>
    </row>
    <row r="13302">
      <c r="A13302" t="s">
        <v>896</v>
      </c>
      <c r="B13302" t="s">
        <v>745</v>
      </c>
      <c r="C13302" t="s">
        <v>754</v>
      </c>
      <c r="D13302" t="s">
        <v>14154</v>
      </c>
      <c r="E13302"/>
    </row>
    <row r="13303">
      <c r="A13303" t="s">
        <v>896</v>
      </c>
      <c r="B13303" t="s">
        <v>745</v>
      </c>
      <c r="C13303" t="s">
        <v>754</v>
      </c>
      <c r="D13303" t="s">
        <v>14155</v>
      </c>
      <c r="E13303"/>
    </row>
    <row r="13304">
      <c r="A13304" t="s">
        <v>896</v>
      </c>
      <c r="B13304" t="s">
        <v>745</v>
      </c>
      <c r="C13304" t="s">
        <v>755</v>
      </c>
      <c r="D13304" t="s">
        <v>14156</v>
      </c>
      <c r="E13304"/>
    </row>
    <row r="13305">
      <c r="A13305" t="s">
        <v>896</v>
      </c>
      <c r="B13305" t="s">
        <v>745</v>
      </c>
      <c r="C13305" t="s">
        <v>755</v>
      </c>
      <c r="D13305" t="s">
        <v>14157</v>
      </c>
      <c r="E13305"/>
    </row>
    <row r="13306">
      <c r="A13306" t="s">
        <v>896</v>
      </c>
      <c r="B13306" t="s">
        <v>745</v>
      </c>
      <c r="C13306" t="s">
        <v>755</v>
      </c>
      <c r="D13306" t="s">
        <v>14158</v>
      </c>
      <c r="E13306"/>
    </row>
    <row r="13307">
      <c r="A13307" t="s">
        <v>896</v>
      </c>
      <c r="B13307" t="s">
        <v>745</v>
      </c>
      <c r="C13307" t="s">
        <v>755</v>
      </c>
      <c r="D13307" t="s">
        <v>14159</v>
      </c>
      <c r="E13307"/>
    </row>
    <row r="13308">
      <c r="A13308" t="s">
        <v>896</v>
      </c>
      <c r="B13308" t="s">
        <v>427</v>
      </c>
      <c r="C13308" t="s">
        <v>612</v>
      </c>
      <c r="D13308" t="s">
        <v>14160</v>
      </c>
      <c r="E13308"/>
    </row>
    <row r="13309">
      <c r="A13309" t="s">
        <v>896</v>
      </c>
      <c r="B13309" t="s">
        <v>427</v>
      </c>
      <c r="C13309" t="s">
        <v>618</v>
      </c>
      <c r="D13309" t="s">
        <v>14161</v>
      </c>
      <c r="E13309"/>
    </row>
    <row r="13310">
      <c r="A13310" t="s">
        <v>896</v>
      </c>
      <c r="B13310" t="s">
        <v>427</v>
      </c>
      <c r="C13310" t="s">
        <v>618</v>
      </c>
      <c r="D13310" t="s">
        <v>14162</v>
      </c>
      <c r="E13310"/>
    </row>
    <row r="13311">
      <c r="A13311" t="s">
        <v>896</v>
      </c>
      <c r="B13311" t="s">
        <v>756</v>
      </c>
      <c r="C13311" t="s">
        <v>760</v>
      </c>
      <c r="D13311" t="s">
        <v>14163</v>
      </c>
      <c r="E13311"/>
    </row>
    <row r="13312">
      <c r="A13312" t="s">
        <v>896</v>
      </c>
      <c r="B13312" t="s">
        <v>756</v>
      </c>
      <c r="C13312" t="s">
        <v>760</v>
      </c>
      <c r="D13312" t="s">
        <v>14164</v>
      </c>
      <c r="E13312"/>
    </row>
    <row r="13313">
      <c r="A13313" t="s">
        <v>896</v>
      </c>
      <c r="B13313" t="s">
        <v>756</v>
      </c>
      <c r="C13313" t="s">
        <v>760</v>
      </c>
      <c r="D13313" t="s">
        <v>14165</v>
      </c>
      <c r="E13313"/>
    </row>
    <row r="13314">
      <c r="A13314" t="s">
        <v>896</v>
      </c>
      <c r="B13314" t="s">
        <v>756</v>
      </c>
      <c r="C13314" t="s">
        <v>762</v>
      </c>
      <c r="D13314" t="s">
        <v>14166</v>
      </c>
      <c r="E13314"/>
    </row>
    <row r="13315">
      <c r="A13315" t="s">
        <v>896</v>
      </c>
      <c r="B13315" t="s">
        <v>756</v>
      </c>
      <c r="C13315" t="s">
        <v>762</v>
      </c>
      <c r="D13315" t="s">
        <v>14167</v>
      </c>
      <c r="E13315"/>
    </row>
    <row r="13316">
      <c r="A13316" t="s">
        <v>896</v>
      </c>
      <c r="B13316" t="s">
        <v>745</v>
      </c>
      <c r="C13316" t="s">
        <v>755</v>
      </c>
      <c r="D13316" t="s">
        <v>14168</v>
      </c>
      <c r="E13316"/>
    </row>
    <row r="13317">
      <c r="A13317" t="s">
        <v>896</v>
      </c>
      <c r="B13317" t="s">
        <v>745</v>
      </c>
      <c r="C13317" t="s">
        <v>755</v>
      </c>
      <c r="D13317" t="s">
        <v>14169</v>
      </c>
      <c r="E13317"/>
    </row>
    <row r="13318">
      <c r="A13318" t="s">
        <v>896</v>
      </c>
      <c r="B13318" t="s">
        <v>427</v>
      </c>
      <c r="C13318" t="s">
        <v>467</v>
      </c>
      <c r="D13318" t="s">
        <v>14170</v>
      </c>
      <c r="E13318"/>
    </row>
    <row r="13319">
      <c r="A13319" t="s">
        <v>896</v>
      </c>
      <c r="B13319" t="s">
        <v>427</v>
      </c>
      <c r="C13319" t="s">
        <v>467</v>
      </c>
      <c r="D13319" t="s">
        <v>14171</v>
      </c>
      <c r="E13319"/>
    </row>
    <row r="13320">
      <c r="A13320" t="s">
        <v>896</v>
      </c>
      <c r="B13320" t="s">
        <v>427</v>
      </c>
      <c r="C13320" t="s">
        <v>467</v>
      </c>
      <c r="D13320" t="s">
        <v>14172</v>
      </c>
      <c r="E13320"/>
    </row>
    <row r="13321">
      <c r="A13321" t="s">
        <v>896</v>
      </c>
      <c r="B13321" t="s">
        <v>427</v>
      </c>
      <c r="C13321" t="s">
        <v>467</v>
      </c>
      <c r="D13321" t="s">
        <v>14173</v>
      </c>
      <c r="E13321"/>
    </row>
    <row r="13322">
      <c r="A13322" t="s">
        <v>896</v>
      </c>
      <c r="B13322" t="s">
        <v>73</v>
      </c>
      <c r="C13322" t="s">
        <v>187</v>
      </c>
      <c r="D13322" t="s">
        <v>14174</v>
      </c>
      <c r="E13322"/>
    </row>
    <row r="13323">
      <c r="A13323" t="s">
        <v>896</v>
      </c>
      <c r="B13323" t="s">
        <v>427</v>
      </c>
      <c r="C13323" t="s">
        <v>469</v>
      </c>
      <c r="D13323" t="s">
        <v>14175</v>
      </c>
      <c r="E13323"/>
    </row>
    <row r="13324">
      <c r="A13324" t="s">
        <v>896</v>
      </c>
      <c r="B13324" t="s">
        <v>427</v>
      </c>
      <c r="C13324" t="s">
        <v>469</v>
      </c>
      <c r="D13324" t="s">
        <v>14176</v>
      </c>
      <c r="E13324"/>
    </row>
    <row r="13325">
      <c r="A13325" t="s">
        <v>896</v>
      </c>
      <c r="B13325" t="s">
        <v>427</v>
      </c>
      <c r="C13325" t="s">
        <v>469</v>
      </c>
      <c r="D13325" t="s">
        <v>14177</v>
      </c>
      <c r="E13325"/>
    </row>
    <row r="13326">
      <c r="A13326" t="s">
        <v>896</v>
      </c>
      <c r="B13326" t="s">
        <v>427</v>
      </c>
      <c r="C13326" t="s">
        <v>469</v>
      </c>
      <c r="D13326" t="s">
        <v>14178</v>
      </c>
      <c r="E13326"/>
    </row>
    <row r="13327">
      <c r="A13327" t="s">
        <v>896</v>
      </c>
      <c r="B13327" t="s">
        <v>17</v>
      </c>
      <c r="C13327" t="s">
        <v>33</v>
      </c>
      <c r="D13327" t="s">
        <v>14179</v>
      </c>
      <c r="E13327"/>
    </row>
    <row r="13328">
      <c r="A13328" t="s">
        <v>896</v>
      </c>
      <c r="B13328" t="s">
        <v>17</v>
      </c>
      <c r="C13328" t="s">
        <v>33</v>
      </c>
      <c r="D13328" t="s">
        <v>14180</v>
      </c>
      <c r="E13328"/>
    </row>
    <row r="13329">
      <c r="A13329" t="s">
        <v>896</v>
      </c>
      <c r="B13329" t="s">
        <v>2</v>
      </c>
      <c r="C13329" t="s">
        <v>15</v>
      </c>
      <c r="D13329" t="s">
        <v>14181</v>
      </c>
      <c r="E13329"/>
    </row>
    <row r="13330">
      <c r="A13330" t="s">
        <v>896</v>
      </c>
      <c r="B13330" t="s">
        <v>2</v>
      </c>
      <c r="C13330" t="s">
        <v>15</v>
      </c>
      <c r="D13330" t="s">
        <v>14182</v>
      </c>
      <c r="E13330"/>
    </row>
    <row r="13331">
      <c r="A13331" t="s">
        <v>896</v>
      </c>
      <c r="B13331" t="s">
        <v>73</v>
      </c>
      <c r="C13331" t="s">
        <v>291</v>
      </c>
      <c r="D13331" t="s">
        <v>14183</v>
      </c>
      <c r="E13331"/>
    </row>
    <row r="13332">
      <c r="A13332" t="s">
        <v>896</v>
      </c>
      <c r="B13332" t="s">
        <v>73</v>
      </c>
      <c r="C13332" t="s">
        <v>291</v>
      </c>
      <c r="D13332" t="s">
        <v>14184</v>
      </c>
      <c r="E13332"/>
    </row>
    <row r="13333">
      <c r="A13333" t="s">
        <v>896</v>
      </c>
      <c r="B13333" t="s">
        <v>745</v>
      </c>
      <c r="C13333" t="s">
        <v>746</v>
      </c>
      <c r="D13333" t="s">
        <v>14185</v>
      </c>
      <c r="E13333"/>
    </row>
    <row r="13334">
      <c r="A13334" t="s">
        <v>896</v>
      </c>
      <c r="B13334" t="s">
        <v>745</v>
      </c>
      <c r="C13334" t="s">
        <v>746</v>
      </c>
      <c r="D13334" t="s">
        <v>14186</v>
      </c>
      <c r="E13334"/>
    </row>
    <row r="13335">
      <c r="A13335" t="s">
        <v>896</v>
      </c>
      <c r="B13335" t="s">
        <v>745</v>
      </c>
      <c r="C13335" t="s">
        <v>746</v>
      </c>
      <c r="D13335" t="s">
        <v>14187</v>
      </c>
      <c r="E13335"/>
    </row>
    <row r="13336">
      <c r="A13336" t="s">
        <v>896</v>
      </c>
      <c r="B13336" t="s">
        <v>17</v>
      </c>
      <c r="C13336" t="s">
        <v>33</v>
      </c>
      <c r="D13336" t="s">
        <v>14188</v>
      </c>
      <c r="E13336"/>
    </row>
    <row r="13337">
      <c r="A13337" t="s">
        <v>896</v>
      </c>
      <c r="B13337" t="s">
        <v>17</v>
      </c>
      <c r="C13337" t="s">
        <v>43</v>
      </c>
      <c r="D13337" t="s">
        <v>14189</v>
      </c>
      <c r="E13337"/>
    </row>
    <row r="13338">
      <c r="A13338" t="s">
        <v>896</v>
      </c>
      <c r="B13338" t="s">
        <v>17</v>
      </c>
      <c r="C13338" t="s">
        <v>43</v>
      </c>
      <c r="D13338" t="s">
        <v>14190</v>
      </c>
      <c r="E13338"/>
    </row>
    <row r="13339">
      <c r="A13339" t="s">
        <v>896</v>
      </c>
      <c r="B13339" t="s">
        <v>427</v>
      </c>
      <c r="C13339" t="s">
        <v>461</v>
      </c>
      <c r="D13339" t="s">
        <v>14191</v>
      </c>
      <c r="E13339"/>
    </row>
    <row r="13340">
      <c r="A13340" t="s">
        <v>896</v>
      </c>
      <c r="B13340" t="s">
        <v>427</v>
      </c>
      <c r="C13340" t="s">
        <v>461</v>
      </c>
      <c r="D13340" t="s">
        <v>14192</v>
      </c>
      <c r="E13340"/>
    </row>
    <row r="13341">
      <c r="A13341" t="s">
        <v>896</v>
      </c>
      <c r="B13341" t="s">
        <v>427</v>
      </c>
      <c r="C13341" t="s">
        <v>461</v>
      </c>
      <c r="D13341" t="s">
        <v>14193</v>
      </c>
      <c r="E13341"/>
    </row>
    <row r="13342">
      <c r="A13342" t="s">
        <v>896</v>
      </c>
      <c r="B13342" t="s">
        <v>17</v>
      </c>
      <c r="C13342" t="s">
        <v>38</v>
      </c>
      <c r="D13342" t="s">
        <v>14194</v>
      </c>
      <c r="E13342"/>
    </row>
    <row r="13343">
      <c r="A13343" t="s">
        <v>896</v>
      </c>
      <c r="B13343" t="s">
        <v>17</v>
      </c>
      <c r="C13343" t="s">
        <v>38</v>
      </c>
      <c r="D13343" t="s">
        <v>14195</v>
      </c>
      <c r="E13343"/>
    </row>
    <row r="13344">
      <c r="A13344" t="s">
        <v>896</v>
      </c>
      <c r="B13344" t="s">
        <v>73</v>
      </c>
      <c r="C13344" t="s">
        <v>87</v>
      </c>
      <c r="D13344" t="s">
        <v>14196</v>
      </c>
      <c r="E13344"/>
    </row>
    <row r="13345">
      <c r="A13345" t="s">
        <v>896</v>
      </c>
      <c r="B13345" t="s">
        <v>73</v>
      </c>
      <c r="C13345" t="s">
        <v>87</v>
      </c>
      <c r="D13345" t="s">
        <v>14197</v>
      </c>
      <c r="E13345"/>
    </row>
    <row r="13346">
      <c r="A13346" t="s">
        <v>896</v>
      </c>
      <c r="B13346" t="s">
        <v>73</v>
      </c>
      <c r="C13346" t="s">
        <v>87</v>
      </c>
      <c r="D13346" t="s">
        <v>14198</v>
      </c>
      <c r="E13346"/>
    </row>
    <row r="13347">
      <c r="A13347" t="s">
        <v>896</v>
      </c>
      <c r="B13347" t="s">
        <v>73</v>
      </c>
      <c r="C13347" t="s">
        <v>87</v>
      </c>
      <c r="D13347" t="s">
        <v>14199</v>
      </c>
      <c r="E13347"/>
    </row>
    <row r="13348">
      <c r="A13348" t="s">
        <v>896</v>
      </c>
      <c r="B13348" t="s">
        <v>73</v>
      </c>
      <c r="C13348" t="s">
        <v>87</v>
      </c>
      <c r="D13348" t="s">
        <v>14200</v>
      </c>
      <c r="E13348"/>
    </row>
    <row r="13349">
      <c r="A13349" t="s">
        <v>896</v>
      </c>
      <c r="B13349" t="s">
        <v>874</v>
      </c>
      <c r="C13349" t="s">
        <v>876</v>
      </c>
      <c r="D13349" t="s">
        <v>14201</v>
      </c>
      <c r="E13349"/>
    </row>
    <row r="13350">
      <c r="A13350" t="s">
        <v>896</v>
      </c>
      <c r="B13350" t="s">
        <v>874</v>
      </c>
      <c r="C13350" t="s">
        <v>876</v>
      </c>
      <c r="D13350" t="s">
        <v>14202</v>
      </c>
      <c r="E13350"/>
    </row>
    <row r="13351">
      <c r="A13351" t="s">
        <v>896</v>
      </c>
      <c r="B13351" t="s">
        <v>874</v>
      </c>
      <c r="C13351" t="s">
        <v>876</v>
      </c>
      <c r="D13351" t="s">
        <v>14203</v>
      </c>
      <c r="E13351"/>
    </row>
    <row r="13352">
      <c r="A13352" t="s">
        <v>896</v>
      </c>
      <c r="B13352" t="s">
        <v>874</v>
      </c>
      <c r="C13352" t="s">
        <v>876</v>
      </c>
      <c r="D13352" t="s">
        <v>14204</v>
      </c>
      <c r="E13352"/>
    </row>
    <row r="13353">
      <c r="A13353" t="s">
        <v>896</v>
      </c>
      <c r="B13353" t="s">
        <v>874</v>
      </c>
      <c r="C13353" t="s">
        <v>876</v>
      </c>
      <c r="D13353" t="s">
        <v>14205</v>
      </c>
      <c r="E13353"/>
    </row>
    <row r="13354">
      <c r="A13354" t="s">
        <v>896</v>
      </c>
      <c r="B13354" t="s">
        <v>427</v>
      </c>
      <c r="C13354" t="s">
        <v>462</v>
      </c>
      <c r="D13354" t="s">
        <v>14206</v>
      </c>
      <c r="E13354"/>
    </row>
    <row r="13355">
      <c r="A13355" t="s">
        <v>896</v>
      </c>
      <c r="B13355" t="s">
        <v>427</v>
      </c>
      <c r="C13355" t="s">
        <v>462</v>
      </c>
      <c r="D13355" t="s">
        <v>14207</v>
      </c>
      <c r="E13355"/>
    </row>
    <row r="13356">
      <c r="A13356" t="s">
        <v>896</v>
      </c>
      <c r="B13356" t="s">
        <v>427</v>
      </c>
      <c r="C13356" t="s">
        <v>462</v>
      </c>
      <c r="D13356" t="s">
        <v>14208</v>
      </c>
      <c r="E13356"/>
    </row>
    <row r="13357">
      <c r="A13357" t="s">
        <v>896</v>
      </c>
      <c r="B13357" t="s">
        <v>427</v>
      </c>
      <c r="C13357" t="s">
        <v>462</v>
      </c>
      <c r="D13357" t="s">
        <v>14209</v>
      </c>
      <c r="E13357"/>
    </row>
    <row r="13358">
      <c r="A13358" t="s">
        <v>896</v>
      </c>
      <c r="B13358" t="s">
        <v>427</v>
      </c>
      <c r="C13358" t="s">
        <v>462</v>
      </c>
      <c r="D13358" t="s">
        <v>14210</v>
      </c>
      <c r="E13358"/>
    </row>
    <row r="13359">
      <c r="A13359" t="s">
        <v>896</v>
      </c>
      <c r="B13359" t="s">
        <v>17</v>
      </c>
      <c r="C13359" t="s">
        <v>20</v>
      </c>
      <c r="D13359" t="s">
        <v>14211</v>
      </c>
      <c r="E13359"/>
    </row>
    <row r="13360">
      <c r="A13360" t="s">
        <v>896</v>
      </c>
      <c r="B13360" t="s">
        <v>17</v>
      </c>
      <c r="C13360" t="s">
        <v>20</v>
      </c>
      <c r="D13360" t="s">
        <v>14212</v>
      </c>
      <c r="E13360"/>
    </row>
    <row r="13361">
      <c r="A13361" t="s">
        <v>896</v>
      </c>
      <c r="B13361" t="s">
        <v>17</v>
      </c>
      <c r="C13361" t="s">
        <v>20</v>
      </c>
      <c r="D13361" t="s">
        <v>14213</v>
      </c>
      <c r="E13361"/>
    </row>
    <row r="13362">
      <c r="A13362" t="s">
        <v>896</v>
      </c>
      <c r="B13362" t="s">
        <v>17</v>
      </c>
      <c r="C13362" t="s">
        <v>20</v>
      </c>
      <c r="D13362" t="s">
        <v>14214</v>
      </c>
      <c r="E13362"/>
    </row>
    <row r="13363">
      <c r="A13363" t="s">
        <v>896</v>
      </c>
      <c r="B13363" t="s">
        <v>17</v>
      </c>
      <c r="C13363" t="s">
        <v>20</v>
      </c>
      <c r="D13363" t="s">
        <v>14215</v>
      </c>
      <c r="E13363"/>
    </row>
    <row r="13364">
      <c r="A13364" t="s">
        <v>896</v>
      </c>
      <c r="B13364" t="s">
        <v>73</v>
      </c>
      <c r="C13364" t="s">
        <v>139</v>
      </c>
      <c r="D13364" t="s">
        <v>14216</v>
      </c>
      <c r="E13364"/>
    </row>
    <row r="13365">
      <c r="A13365" t="s">
        <v>896</v>
      </c>
      <c r="B13365" t="s">
        <v>73</v>
      </c>
      <c r="C13365" t="s">
        <v>139</v>
      </c>
      <c r="D13365" t="s">
        <v>14217</v>
      </c>
      <c r="E13365"/>
    </row>
    <row r="13366">
      <c r="A13366" t="s">
        <v>896</v>
      </c>
      <c r="B13366" t="s">
        <v>73</v>
      </c>
      <c r="C13366" t="s">
        <v>139</v>
      </c>
      <c r="D13366" t="s">
        <v>14218</v>
      </c>
      <c r="E13366"/>
    </row>
    <row r="13367">
      <c r="A13367" t="s">
        <v>896</v>
      </c>
      <c r="B13367" t="s">
        <v>73</v>
      </c>
      <c r="C13367" t="s">
        <v>139</v>
      </c>
      <c r="D13367" t="s">
        <v>14219</v>
      </c>
      <c r="E13367"/>
    </row>
    <row r="13368">
      <c r="A13368" t="s">
        <v>896</v>
      </c>
      <c r="B13368" t="s">
        <v>73</v>
      </c>
      <c r="C13368" t="s">
        <v>139</v>
      </c>
      <c r="D13368" t="s">
        <v>14220</v>
      </c>
      <c r="E13368"/>
    </row>
    <row r="13369">
      <c r="A13369" t="s">
        <v>896</v>
      </c>
      <c r="B13369" t="s">
        <v>756</v>
      </c>
      <c r="C13369" t="s">
        <v>760</v>
      </c>
      <c r="D13369" t="s">
        <v>14221</v>
      </c>
      <c r="E13369"/>
    </row>
    <row r="13370">
      <c r="A13370" t="s">
        <v>1</v>
      </c>
      <c r="B13370" t="s">
        <v>897</v>
      </c>
      <c r="C13370" t="s">
        <v>14034</v>
      </c>
      <c r="D13370" t="s">
        <v>14222</v>
      </c>
      <c r="E13370"/>
    </row>
    <row r="13371">
      <c r="A13371" t="s">
        <v>1</v>
      </c>
      <c r="B13371" t="s">
        <v>897</v>
      </c>
      <c r="C13371" t="s">
        <v>14034</v>
      </c>
      <c r="D13371" t="s">
        <v>14223</v>
      </c>
      <c r="E13371"/>
    </row>
    <row r="13372">
      <c r="A13372" t="s">
        <v>896</v>
      </c>
      <c r="B13372" t="s">
        <v>73</v>
      </c>
      <c r="C13372" t="s">
        <v>94</v>
      </c>
      <c r="D13372" t="s">
        <v>14224</v>
      </c>
      <c r="E13372"/>
    </row>
    <row r="13373">
      <c r="A13373" t="s">
        <v>896</v>
      </c>
      <c r="B13373" t="s">
        <v>73</v>
      </c>
      <c r="C13373" t="s">
        <v>94</v>
      </c>
      <c r="D13373" t="s">
        <v>14225</v>
      </c>
      <c r="E13373"/>
    </row>
    <row r="13374">
      <c r="A13374" t="s">
        <v>896</v>
      </c>
      <c r="B13374" t="s">
        <v>73</v>
      </c>
      <c r="C13374" t="s">
        <v>92</v>
      </c>
      <c r="D13374" t="s">
        <v>14226</v>
      </c>
      <c r="E13374"/>
    </row>
    <row r="13375">
      <c r="A13375" t="s">
        <v>896</v>
      </c>
      <c r="B13375" t="s">
        <v>73</v>
      </c>
      <c r="C13375" t="s">
        <v>92</v>
      </c>
      <c r="D13375" t="s">
        <v>14227</v>
      </c>
      <c r="E13375"/>
    </row>
    <row r="13376">
      <c r="A13376" t="s">
        <v>896</v>
      </c>
      <c r="B13376" t="s">
        <v>427</v>
      </c>
      <c r="C13376" t="s">
        <v>616</v>
      </c>
      <c r="D13376" t="s">
        <v>14228</v>
      </c>
      <c r="E13376"/>
    </row>
    <row r="13377">
      <c r="A13377" t="s">
        <v>896</v>
      </c>
      <c r="B13377" t="s">
        <v>427</v>
      </c>
      <c r="C13377" t="s">
        <v>616</v>
      </c>
      <c r="D13377" t="s">
        <v>14229</v>
      </c>
      <c r="E13377"/>
    </row>
    <row r="13378">
      <c r="A13378" t="s">
        <v>896</v>
      </c>
      <c r="B13378" t="s">
        <v>427</v>
      </c>
      <c r="C13378" t="s">
        <v>618</v>
      </c>
      <c r="D13378" t="s">
        <v>14230</v>
      </c>
      <c r="E13378"/>
    </row>
    <row r="13379">
      <c r="A13379" t="s">
        <v>1</v>
      </c>
      <c r="B13379" t="s">
        <v>897</v>
      </c>
      <c r="C13379" t="s">
        <v>14231</v>
      </c>
      <c r="D13379" t="s">
        <v>14232</v>
      </c>
      <c r="E13379"/>
    </row>
    <row r="13380">
      <c r="A13380" t="s">
        <v>1</v>
      </c>
      <c r="B13380" t="s">
        <v>897</v>
      </c>
      <c r="C13380" t="s">
        <v>14231</v>
      </c>
      <c r="D13380" t="s">
        <v>14233</v>
      </c>
      <c r="E13380"/>
    </row>
    <row r="13381">
      <c r="A13381" t="s">
        <v>896</v>
      </c>
      <c r="B13381" t="s">
        <v>73</v>
      </c>
      <c r="C13381" t="s">
        <v>87</v>
      </c>
      <c r="D13381" t="s">
        <v>14234</v>
      </c>
      <c r="E13381"/>
    </row>
    <row r="13382">
      <c r="A13382" t="s">
        <v>896</v>
      </c>
      <c r="B13382" t="s">
        <v>73</v>
      </c>
      <c r="C13382" t="s">
        <v>87</v>
      </c>
      <c r="D13382" t="s">
        <v>14235</v>
      </c>
      <c r="E13382"/>
    </row>
    <row r="13383">
      <c r="A13383" t="s">
        <v>896</v>
      </c>
      <c r="B13383" t="s">
        <v>73</v>
      </c>
      <c r="C13383" t="s">
        <v>194</v>
      </c>
      <c r="D13383" t="s">
        <v>14236</v>
      </c>
      <c r="E13383"/>
    </row>
    <row r="13384">
      <c r="A13384" t="s">
        <v>896</v>
      </c>
      <c r="B13384" t="s">
        <v>73</v>
      </c>
      <c r="C13384" t="s">
        <v>194</v>
      </c>
      <c r="D13384" t="s">
        <v>14237</v>
      </c>
      <c r="E13384"/>
    </row>
    <row r="13385">
      <c r="A13385" t="s">
        <v>896</v>
      </c>
      <c r="B13385" t="s">
        <v>73</v>
      </c>
      <c r="C13385" t="s">
        <v>194</v>
      </c>
      <c r="D13385" t="s">
        <v>14238</v>
      </c>
      <c r="E13385"/>
    </row>
    <row r="13386">
      <c r="A13386" t="s">
        <v>896</v>
      </c>
      <c r="B13386" t="s">
        <v>73</v>
      </c>
      <c r="C13386" t="s">
        <v>194</v>
      </c>
      <c r="D13386" t="s">
        <v>14239</v>
      </c>
      <c r="E13386"/>
    </row>
    <row r="13387">
      <c r="A13387" t="s">
        <v>896</v>
      </c>
      <c r="B13387" t="s">
        <v>73</v>
      </c>
      <c r="C13387" t="s">
        <v>194</v>
      </c>
      <c r="D13387" t="s">
        <v>14240</v>
      </c>
      <c r="E13387"/>
    </row>
    <row r="13388">
      <c r="A13388" t="s">
        <v>896</v>
      </c>
      <c r="B13388" t="s">
        <v>17</v>
      </c>
      <c r="C13388" t="s">
        <v>28</v>
      </c>
      <c r="D13388" t="s">
        <v>14241</v>
      </c>
      <c r="E13388"/>
    </row>
    <row r="13389">
      <c r="A13389" t="s">
        <v>896</v>
      </c>
      <c r="B13389" t="s">
        <v>73</v>
      </c>
      <c r="C13389" t="s">
        <v>171</v>
      </c>
      <c r="D13389" t="s">
        <v>14242</v>
      </c>
      <c r="E13389"/>
    </row>
    <row r="13390">
      <c r="A13390" t="s">
        <v>896</v>
      </c>
      <c r="B13390" t="s">
        <v>17</v>
      </c>
      <c r="C13390" t="s">
        <v>23</v>
      </c>
      <c r="D13390" t="s">
        <v>14243</v>
      </c>
      <c r="E13390"/>
    </row>
    <row r="13391">
      <c r="A13391" t="s">
        <v>896</v>
      </c>
      <c r="B13391" t="s">
        <v>17</v>
      </c>
      <c r="C13391" t="s">
        <v>23</v>
      </c>
      <c r="D13391" t="s">
        <v>14244</v>
      </c>
      <c r="E13391"/>
    </row>
    <row r="13392">
      <c r="A13392" t="s">
        <v>896</v>
      </c>
      <c r="B13392" t="s">
        <v>17</v>
      </c>
      <c r="C13392" t="s">
        <v>23</v>
      </c>
      <c r="D13392" t="s">
        <v>14245</v>
      </c>
      <c r="E13392"/>
    </row>
    <row r="13393">
      <c r="A13393" t="s">
        <v>896</v>
      </c>
      <c r="B13393" t="s">
        <v>73</v>
      </c>
      <c r="C13393" t="s">
        <v>158</v>
      </c>
      <c r="D13393" t="s">
        <v>14246</v>
      </c>
      <c r="E13393"/>
    </row>
    <row r="13394">
      <c r="A13394" t="s">
        <v>896</v>
      </c>
      <c r="B13394" t="s">
        <v>874</v>
      </c>
      <c r="C13394" t="s">
        <v>888</v>
      </c>
      <c r="D13394" t="s">
        <v>14247</v>
      </c>
      <c r="E13394"/>
    </row>
    <row r="13395">
      <c r="A13395" t="s">
        <v>896</v>
      </c>
      <c r="B13395" t="s">
        <v>874</v>
      </c>
      <c r="C13395" t="s">
        <v>888</v>
      </c>
      <c r="D13395" t="s">
        <v>14248</v>
      </c>
      <c r="E13395"/>
    </row>
    <row r="13396">
      <c r="A13396" t="s">
        <v>896</v>
      </c>
      <c r="B13396" t="s">
        <v>745</v>
      </c>
      <c r="C13396" t="s">
        <v>754</v>
      </c>
      <c r="D13396" t="s">
        <v>14249</v>
      </c>
      <c r="E13396"/>
    </row>
    <row r="13397">
      <c r="A13397" t="s">
        <v>896</v>
      </c>
      <c r="B13397" t="s">
        <v>745</v>
      </c>
      <c r="C13397" t="s">
        <v>754</v>
      </c>
      <c r="D13397" t="s">
        <v>14250</v>
      </c>
      <c r="E13397"/>
    </row>
    <row r="13398">
      <c r="A13398" t="s">
        <v>896</v>
      </c>
      <c r="B13398" t="s">
        <v>745</v>
      </c>
      <c r="C13398" t="s">
        <v>754</v>
      </c>
      <c r="D13398" t="s">
        <v>14251</v>
      </c>
      <c r="E13398"/>
    </row>
    <row r="13399">
      <c r="A13399" t="s">
        <v>896</v>
      </c>
      <c r="B13399" t="s">
        <v>745</v>
      </c>
      <c r="C13399" t="s">
        <v>754</v>
      </c>
      <c r="D13399" t="s">
        <v>14252</v>
      </c>
      <c r="E13399"/>
    </row>
    <row r="13400">
      <c r="A13400" t="s">
        <v>896</v>
      </c>
      <c r="B13400" t="s">
        <v>745</v>
      </c>
      <c r="C13400" t="s">
        <v>755</v>
      </c>
      <c r="D13400" t="s">
        <v>14253</v>
      </c>
      <c r="E13400"/>
    </row>
    <row r="13401">
      <c r="A13401" t="s">
        <v>896</v>
      </c>
      <c r="B13401" t="s">
        <v>745</v>
      </c>
      <c r="C13401" t="s">
        <v>755</v>
      </c>
      <c r="D13401" t="s">
        <v>14254</v>
      </c>
      <c r="E13401"/>
    </row>
    <row r="13402">
      <c r="A13402" t="s">
        <v>896</v>
      </c>
      <c r="B13402" t="s">
        <v>745</v>
      </c>
      <c r="C13402" t="s">
        <v>755</v>
      </c>
      <c r="D13402" t="s">
        <v>14255</v>
      </c>
      <c r="E13402"/>
    </row>
    <row r="13403">
      <c r="A13403" t="s">
        <v>896</v>
      </c>
      <c r="B13403" t="s">
        <v>745</v>
      </c>
      <c r="C13403" t="s">
        <v>755</v>
      </c>
      <c r="D13403" t="s">
        <v>14256</v>
      </c>
      <c r="E13403"/>
    </row>
    <row r="13404">
      <c r="A13404" t="s">
        <v>896</v>
      </c>
      <c r="B13404" t="s">
        <v>427</v>
      </c>
      <c r="C13404" t="s">
        <v>685</v>
      </c>
      <c r="D13404" t="s">
        <v>14257</v>
      </c>
      <c r="E13404"/>
    </row>
    <row r="13405">
      <c r="A13405" t="s">
        <v>896</v>
      </c>
      <c r="B13405" t="s">
        <v>427</v>
      </c>
      <c r="C13405" t="s">
        <v>685</v>
      </c>
      <c r="D13405" t="s">
        <v>14258</v>
      </c>
      <c r="E13405"/>
    </row>
    <row r="13406">
      <c r="A13406" t="s">
        <v>896</v>
      </c>
      <c r="B13406" t="s">
        <v>427</v>
      </c>
      <c r="C13406" t="s">
        <v>691</v>
      </c>
      <c r="D13406" t="s">
        <v>14259</v>
      </c>
      <c r="E13406"/>
    </row>
    <row r="13407">
      <c r="A13407" t="s">
        <v>896</v>
      </c>
      <c r="B13407" t="s">
        <v>745</v>
      </c>
      <c r="C13407" t="s">
        <v>754</v>
      </c>
      <c r="D13407" t="s">
        <v>14260</v>
      </c>
      <c r="E13407"/>
    </row>
    <row r="13408">
      <c r="A13408" t="s">
        <v>896</v>
      </c>
      <c r="B13408" t="s">
        <v>745</v>
      </c>
      <c r="C13408" t="s">
        <v>754</v>
      </c>
      <c r="D13408" t="s">
        <v>14261</v>
      </c>
      <c r="E13408"/>
    </row>
    <row r="13409">
      <c r="A13409" t="s">
        <v>896</v>
      </c>
      <c r="B13409" t="s">
        <v>73</v>
      </c>
      <c r="C13409" t="s">
        <v>342</v>
      </c>
      <c r="D13409" t="s">
        <v>14262</v>
      </c>
      <c r="E13409"/>
    </row>
    <row r="13410">
      <c r="A13410" t="s">
        <v>896</v>
      </c>
      <c r="B13410" t="s">
        <v>17</v>
      </c>
      <c r="C13410" t="s">
        <v>63</v>
      </c>
      <c r="D13410" t="s">
        <v>14263</v>
      </c>
      <c r="E13410"/>
    </row>
    <row r="13411">
      <c r="A13411" t="s">
        <v>896</v>
      </c>
      <c r="B13411" t="s">
        <v>17</v>
      </c>
      <c r="C13411" t="s">
        <v>50</v>
      </c>
      <c r="D13411" t="s">
        <v>14264</v>
      </c>
      <c r="E13411"/>
    </row>
    <row r="13412">
      <c r="A13412" t="s">
        <v>896</v>
      </c>
      <c r="B13412" t="s">
        <v>17</v>
      </c>
      <c r="C13412" t="s">
        <v>56</v>
      </c>
      <c r="D13412" t="s">
        <v>14265</v>
      </c>
      <c r="E13412"/>
    </row>
    <row r="13413">
      <c r="A13413" t="s">
        <v>896</v>
      </c>
      <c r="B13413" t="s">
        <v>17</v>
      </c>
      <c r="C13413" t="s">
        <v>56</v>
      </c>
      <c r="D13413" t="s">
        <v>14266</v>
      </c>
      <c r="E13413"/>
    </row>
    <row r="13414">
      <c r="A13414" t="s">
        <v>896</v>
      </c>
      <c r="B13414" t="s">
        <v>756</v>
      </c>
      <c r="C13414" t="s">
        <v>771</v>
      </c>
      <c r="D13414" t="s">
        <v>14267</v>
      </c>
      <c r="E13414"/>
    </row>
    <row r="13415">
      <c r="A13415" t="s">
        <v>896</v>
      </c>
      <c r="B13415" t="s">
        <v>17</v>
      </c>
      <c r="C13415" t="s">
        <v>63</v>
      </c>
      <c r="D13415" t="s">
        <v>14268</v>
      </c>
      <c r="E13415"/>
    </row>
    <row r="13416">
      <c r="A13416" t="s">
        <v>896</v>
      </c>
      <c r="B13416" t="s">
        <v>17</v>
      </c>
      <c r="C13416" t="s">
        <v>63</v>
      </c>
      <c r="D13416" t="s">
        <v>14269</v>
      </c>
      <c r="E13416"/>
    </row>
    <row r="13417">
      <c r="A13417" t="s">
        <v>896</v>
      </c>
      <c r="B13417" t="s">
        <v>756</v>
      </c>
      <c r="C13417" t="s">
        <v>771</v>
      </c>
      <c r="D13417" t="s">
        <v>14270</v>
      </c>
      <c r="E13417"/>
    </row>
    <row r="13418">
      <c r="A13418" t="s">
        <v>896</v>
      </c>
      <c r="B13418" t="s">
        <v>17</v>
      </c>
      <c r="C13418" t="s">
        <v>70</v>
      </c>
      <c r="D13418" t="s">
        <v>14271</v>
      </c>
      <c r="E13418"/>
    </row>
    <row r="13419">
      <c r="A13419" t="s">
        <v>896</v>
      </c>
      <c r="B13419" t="s">
        <v>17</v>
      </c>
      <c r="C13419" t="s">
        <v>50</v>
      </c>
      <c r="D13419" t="s">
        <v>14272</v>
      </c>
      <c r="E13419"/>
    </row>
    <row r="13420">
      <c r="A13420" t="s">
        <v>896</v>
      </c>
      <c r="B13420" t="s">
        <v>17</v>
      </c>
      <c r="C13420" t="s">
        <v>56</v>
      </c>
      <c r="D13420" t="s">
        <v>14273</v>
      </c>
      <c r="E13420"/>
    </row>
    <row r="13421">
      <c r="A13421" t="s">
        <v>896</v>
      </c>
      <c r="B13421" t="s">
        <v>17</v>
      </c>
      <c r="C13421" t="s">
        <v>56</v>
      </c>
      <c r="D13421" t="s">
        <v>14274</v>
      </c>
      <c r="E13421"/>
    </row>
    <row r="13422">
      <c r="A13422" t="s">
        <v>896</v>
      </c>
      <c r="B13422" t="s">
        <v>17</v>
      </c>
      <c r="C13422" t="s">
        <v>63</v>
      </c>
      <c r="D13422" t="s">
        <v>14275</v>
      </c>
      <c r="E13422"/>
    </row>
    <row r="13423">
      <c r="A13423" t="s">
        <v>896</v>
      </c>
      <c r="B13423" t="s">
        <v>17</v>
      </c>
      <c r="C13423" t="s">
        <v>63</v>
      </c>
      <c r="D13423" t="s">
        <v>14276</v>
      </c>
      <c r="E13423"/>
    </row>
    <row r="13424">
      <c r="A13424" t="s">
        <v>896</v>
      </c>
      <c r="B13424" t="s">
        <v>756</v>
      </c>
      <c r="C13424" t="s">
        <v>771</v>
      </c>
      <c r="D13424" t="s">
        <v>14277</v>
      </c>
      <c r="E13424"/>
    </row>
    <row r="13425">
      <c r="A13425" t="s">
        <v>896</v>
      </c>
      <c r="B13425" t="s">
        <v>756</v>
      </c>
      <c r="C13425" t="s">
        <v>771</v>
      </c>
      <c r="D13425" t="s">
        <v>14278</v>
      </c>
      <c r="E13425"/>
    </row>
    <row r="13426">
      <c r="A13426" t="s">
        <v>896</v>
      </c>
      <c r="B13426" t="s">
        <v>756</v>
      </c>
      <c r="C13426" t="s">
        <v>771</v>
      </c>
      <c r="D13426" t="s">
        <v>14279</v>
      </c>
      <c r="E13426"/>
    </row>
    <row r="13427">
      <c r="A13427" t="s">
        <v>896</v>
      </c>
      <c r="B13427" t="s">
        <v>756</v>
      </c>
      <c r="C13427" t="s">
        <v>771</v>
      </c>
      <c r="D13427" t="s">
        <v>14280</v>
      </c>
      <c r="E13427"/>
    </row>
    <row r="13428">
      <c r="A13428" t="s">
        <v>896</v>
      </c>
      <c r="B13428" t="s">
        <v>756</v>
      </c>
      <c r="C13428" t="s">
        <v>771</v>
      </c>
      <c r="D13428" t="s">
        <v>14281</v>
      </c>
      <c r="E13428"/>
    </row>
    <row r="13429">
      <c r="A13429" t="s">
        <v>896</v>
      </c>
      <c r="B13429" t="s">
        <v>17</v>
      </c>
      <c r="C13429" t="s">
        <v>63</v>
      </c>
      <c r="D13429" t="s">
        <v>14282</v>
      </c>
      <c r="E13429"/>
    </row>
    <row r="13430">
      <c r="A13430" t="s">
        <v>896</v>
      </c>
      <c r="B13430" t="s">
        <v>17</v>
      </c>
      <c r="C13430" t="s">
        <v>50</v>
      </c>
      <c r="D13430" t="s">
        <v>14283</v>
      </c>
      <c r="E13430"/>
    </row>
    <row r="13431">
      <c r="A13431" t="s">
        <v>896</v>
      </c>
      <c r="B13431" t="s">
        <v>17</v>
      </c>
      <c r="C13431" t="s">
        <v>63</v>
      </c>
      <c r="D13431" t="s">
        <v>14284</v>
      </c>
      <c r="E13431"/>
    </row>
    <row r="13432">
      <c r="A13432" t="s">
        <v>896</v>
      </c>
      <c r="B13432" t="s">
        <v>17</v>
      </c>
      <c r="C13432" t="s">
        <v>63</v>
      </c>
      <c r="D13432" t="s">
        <v>14285</v>
      </c>
      <c r="E13432"/>
    </row>
    <row r="13433">
      <c r="A13433" t="s">
        <v>896</v>
      </c>
      <c r="B13433" t="s">
        <v>756</v>
      </c>
      <c r="C13433" t="s">
        <v>771</v>
      </c>
      <c r="D13433" t="s">
        <v>14286</v>
      </c>
      <c r="E13433"/>
    </row>
    <row r="13434">
      <c r="A13434" t="s">
        <v>896</v>
      </c>
      <c r="B13434" t="s">
        <v>756</v>
      </c>
      <c r="C13434" t="s">
        <v>771</v>
      </c>
      <c r="D13434" t="s">
        <v>14287</v>
      </c>
      <c r="E13434"/>
    </row>
    <row r="13435">
      <c r="A13435" t="s">
        <v>896</v>
      </c>
      <c r="B13435" t="s">
        <v>756</v>
      </c>
      <c r="C13435" t="s">
        <v>771</v>
      </c>
      <c r="D13435" t="s">
        <v>14288</v>
      </c>
      <c r="E13435"/>
    </row>
    <row r="13436">
      <c r="A13436" t="s">
        <v>896</v>
      </c>
      <c r="B13436" t="s">
        <v>17</v>
      </c>
      <c r="C13436" t="s">
        <v>70</v>
      </c>
      <c r="D13436" t="s">
        <v>14289</v>
      </c>
      <c r="E13436"/>
    </row>
    <row r="13437">
      <c r="A13437" t="s">
        <v>896</v>
      </c>
      <c r="B13437" t="s">
        <v>17</v>
      </c>
      <c r="C13437" t="s">
        <v>63</v>
      </c>
      <c r="D13437" t="s">
        <v>14290</v>
      </c>
      <c r="E13437"/>
    </row>
    <row r="13438">
      <c r="A13438" t="s">
        <v>896</v>
      </c>
      <c r="B13438" t="s">
        <v>17</v>
      </c>
      <c r="C13438" t="s">
        <v>63</v>
      </c>
      <c r="D13438" t="s">
        <v>14291</v>
      </c>
      <c r="E13438"/>
    </row>
    <row r="13439">
      <c r="A13439" t="s">
        <v>896</v>
      </c>
      <c r="B13439" t="s">
        <v>756</v>
      </c>
      <c r="C13439" t="s">
        <v>771</v>
      </c>
      <c r="D13439" t="s">
        <v>14292</v>
      </c>
      <c r="E13439"/>
    </row>
    <row r="13440">
      <c r="A13440" t="s">
        <v>896</v>
      </c>
      <c r="B13440" t="s">
        <v>756</v>
      </c>
      <c r="C13440" t="s">
        <v>771</v>
      </c>
      <c r="D13440" t="s">
        <v>14293</v>
      </c>
      <c r="E13440"/>
    </row>
    <row r="13441">
      <c r="A13441" t="s">
        <v>896</v>
      </c>
      <c r="B13441" t="s">
        <v>427</v>
      </c>
      <c r="C13441" t="s">
        <v>467</v>
      </c>
      <c r="D13441" t="s">
        <v>14294</v>
      </c>
      <c r="E13441"/>
    </row>
    <row r="13442">
      <c r="A13442" t="s">
        <v>896</v>
      </c>
      <c r="B13442" t="s">
        <v>427</v>
      </c>
      <c r="C13442" t="s">
        <v>467</v>
      </c>
      <c r="D13442" t="s">
        <v>14295</v>
      </c>
      <c r="E13442"/>
    </row>
    <row r="13443">
      <c r="A13443" t="s">
        <v>896</v>
      </c>
      <c r="B13443" t="s">
        <v>427</v>
      </c>
      <c r="C13443" t="s">
        <v>469</v>
      </c>
      <c r="D13443" t="s">
        <v>14296</v>
      </c>
      <c r="E13443"/>
    </row>
    <row r="13444">
      <c r="A13444" t="s">
        <v>896</v>
      </c>
      <c r="B13444" t="s">
        <v>427</v>
      </c>
      <c r="C13444" t="s">
        <v>469</v>
      </c>
      <c r="D13444" t="s">
        <v>14297</v>
      </c>
      <c r="E13444"/>
    </row>
    <row r="13445">
      <c r="A13445" t="s">
        <v>896</v>
      </c>
      <c r="B13445" t="s">
        <v>427</v>
      </c>
      <c r="C13445" t="s">
        <v>469</v>
      </c>
      <c r="D13445" t="s">
        <v>14298</v>
      </c>
      <c r="E13445"/>
    </row>
    <row r="13446">
      <c r="A13446" t="s">
        <v>896</v>
      </c>
      <c r="B13446" t="s">
        <v>427</v>
      </c>
      <c r="C13446" t="s">
        <v>467</v>
      </c>
      <c r="D13446" t="s">
        <v>14299</v>
      </c>
      <c r="E13446"/>
    </row>
    <row r="13447">
      <c r="A13447" t="s">
        <v>896</v>
      </c>
      <c r="B13447" t="s">
        <v>427</v>
      </c>
      <c r="C13447" t="s">
        <v>467</v>
      </c>
      <c r="D13447" t="s">
        <v>14300</v>
      </c>
      <c r="E13447"/>
    </row>
    <row r="13448">
      <c r="A13448" t="s">
        <v>896</v>
      </c>
      <c r="B13448" t="s">
        <v>427</v>
      </c>
      <c r="C13448" t="s">
        <v>467</v>
      </c>
      <c r="D13448" t="s">
        <v>14301</v>
      </c>
      <c r="E13448"/>
    </row>
    <row r="13449">
      <c r="A13449" t="s">
        <v>896</v>
      </c>
      <c r="B13449" t="s">
        <v>427</v>
      </c>
      <c r="C13449" t="s">
        <v>467</v>
      </c>
      <c r="D13449" t="s">
        <v>14302</v>
      </c>
      <c r="E13449"/>
    </row>
    <row r="13450">
      <c r="A13450" t="s">
        <v>896</v>
      </c>
      <c r="B13450" t="s">
        <v>2</v>
      </c>
      <c r="C13450" t="s">
        <v>6</v>
      </c>
      <c r="D13450" t="s">
        <v>14303</v>
      </c>
      <c r="E13450"/>
    </row>
    <row r="13451">
      <c r="A13451" t="s">
        <v>896</v>
      </c>
      <c r="B13451" t="s">
        <v>2</v>
      </c>
      <c r="C13451" t="s">
        <v>6</v>
      </c>
      <c r="D13451" t="s">
        <v>14304</v>
      </c>
      <c r="E13451"/>
    </row>
    <row r="13452">
      <c r="A13452" t="s">
        <v>896</v>
      </c>
      <c r="B13452" t="s">
        <v>2</v>
      </c>
      <c r="C13452" t="s">
        <v>6</v>
      </c>
      <c r="D13452" t="s">
        <v>14305</v>
      </c>
      <c r="E13452"/>
    </row>
    <row r="13453">
      <c r="A13453" t="s">
        <v>896</v>
      </c>
      <c r="B13453" t="s">
        <v>2</v>
      </c>
      <c r="C13453" t="s">
        <v>6</v>
      </c>
      <c r="D13453" t="s">
        <v>14306</v>
      </c>
      <c r="E13453"/>
    </row>
    <row r="13454">
      <c r="A13454" t="s">
        <v>896</v>
      </c>
      <c r="B13454" t="s">
        <v>2</v>
      </c>
      <c r="C13454" t="s">
        <v>15</v>
      </c>
      <c r="D13454" t="s">
        <v>14307</v>
      </c>
      <c r="E13454"/>
    </row>
    <row r="13455">
      <c r="A13455" t="s">
        <v>896</v>
      </c>
      <c r="B13455" t="s">
        <v>2</v>
      </c>
      <c r="C13455" t="s">
        <v>15</v>
      </c>
      <c r="D13455" t="s">
        <v>14308</v>
      </c>
      <c r="E13455"/>
    </row>
    <row r="13456">
      <c r="A13456" t="s">
        <v>896</v>
      </c>
      <c r="B13456" t="s">
        <v>2</v>
      </c>
      <c r="C13456" t="s">
        <v>15</v>
      </c>
      <c r="D13456" t="s">
        <v>14309</v>
      </c>
      <c r="E13456"/>
    </row>
    <row r="13457">
      <c r="A13457" t="s">
        <v>896</v>
      </c>
      <c r="B13457" t="s">
        <v>17</v>
      </c>
      <c r="C13457" t="s">
        <v>38</v>
      </c>
      <c r="D13457" t="s">
        <v>14310</v>
      </c>
      <c r="E13457"/>
    </row>
    <row r="13458">
      <c r="A13458" t="s">
        <v>896</v>
      </c>
      <c r="B13458" t="s">
        <v>17</v>
      </c>
      <c r="C13458" t="s">
        <v>38</v>
      </c>
      <c r="D13458" t="s">
        <v>14311</v>
      </c>
      <c r="E13458"/>
    </row>
    <row r="13459">
      <c r="A13459" t="s">
        <v>896</v>
      </c>
      <c r="B13459" t="s">
        <v>17</v>
      </c>
      <c r="C13459" t="s">
        <v>38</v>
      </c>
      <c r="D13459" t="s">
        <v>14312</v>
      </c>
      <c r="E13459"/>
    </row>
    <row r="13460">
      <c r="A13460" t="s">
        <v>896</v>
      </c>
      <c r="B13460" t="s">
        <v>2</v>
      </c>
      <c r="C13460" t="s">
        <v>8</v>
      </c>
      <c r="D13460" t="s">
        <v>14313</v>
      </c>
      <c r="E13460"/>
    </row>
    <row r="13461">
      <c r="A13461" t="s">
        <v>896</v>
      </c>
      <c r="B13461" t="s">
        <v>2</v>
      </c>
      <c r="C13461" t="s">
        <v>8</v>
      </c>
      <c r="D13461" t="s">
        <v>14314</v>
      </c>
      <c r="E13461"/>
    </row>
    <row r="13462">
      <c r="A13462" t="s">
        <v>896</v>
      </c>
      <c r="B13462" t="s">
        <v>2</v>
      </c>
      <c r="C13462" t="s">
        <v>8</v>
      </c>
      <c r="D13462" t="s">
        <v>14315</v>
      </c>
      <c r="E13462"/>
    </row>
    <row r="13463">
      <c r="A13463" t="s">
        <v>896</v>
      </c>
      <c r="B13463" t="s">
        <v>2</v>
      </c>
      <c r="C13463" t="s">
        <v>8</v>
      </c>
      <c r="D13463" t="s">
        <v>14316</v>
      </c>
      <c r="E13463"/>
    </row>
    <row r="13464">
      <c r="A13464" t="s">
        <v>896</v>
      </c>
      <c r="B13464" t="s">
        <v>2</v>
      </c>
      <c r="C13464" t="s">
        <v>7</v>
      </c>
      <c r="D13464" t="s">
        <v>14317</v>
      </c>
      <c r="E13464"/>
    </row>
    <row r="13465">
      <c r="A13465" t="s">
        <v>896</v>
      </c>
      <c r="B13465" t="s">
        <v>2</v>
      </c>
      <c r="C13465" t="s">
        <v>7</v>
      </c>
      <c r="D13465" t="s">
        <v>14318</v>
      </c>
      <c r="E13465"/>
    </row>
    <row r="13466">
      <c r="A13466" t="s">
        <v>896</v>
      </c>
      <c r="B13466" t="s">
        <v>2</v>
      </c>
      <c r="C13466" t="s">
        <v>6</v>
      </c>
      <c r="D13466" t="s">
        <v>14319</v>
      </c>
      <c r="E13466"/>
    </row>
    <row r="13467">
      <c r="A13467" t="s">
        <v>896</v>
      </c>
      <c r="B13467" t="s">
        <v>2</v>
      </c>
      <c r="C13467" t="s">
        <v>6</v>
      </c>
      <c r="D13467" t="s">
        <v>14320</v>
      </c>
      <c r="E13467"/>
    </row>
    <row r="13468">
      <c r="A13468" t="s">
        <v>896</v>
      </c>
      <c r="B13468" t="s">
        <v>2</v>
      </c>
      <c r="C13468" t="s">
        <v>6</v>
      </c>
      <c r="D13468" t="s">
        <v>14321</v>
      </c>
      <c r="E13468"/>
    </row>
    <row r="13469">
      <c r="A13469" t="s">
        <v>896</v>
      </c>
      <c r="B13469" t="s">
        <v>17</v>
      </c>
      <c r="C13469" t="s">
        <v>63</v>
      </c>
      <c r="D13469" t="s">
        <v>14322</v>
      </c>
      <c r="E13469"/>
    </row>
    <row r="13470">
      <c r="A13470" t="s">
        <v>896</v>
      </c>
      <c r="B13470" t="s">
        <v>756</v>
      </c>
      <c r="C13470" t="s">
        <v>771</v>
      </c>
      <c r="D13470" t="s">
        <v>14323</v>
      </c>
      <c r="E13470"/>
    </row>
    <row r="13471">
      <c r="A13471" t="s">
        <v>896</v>
      </c>
      <c r="B13471" t="s">
        <v>756</v>
      </c>
      <c r="C13471" t="s">
        <v>771</v>
      </c>
      <c r="D13471" t="s">
        <v>14324</v>
      </c>
      <c r="E13471"/>
    </row>
    <row r="13472">
      <c r="A13472" t="s">
        <v>896</v>
      </c>
      <c r="B13472" t="s">
        <v>17</v>
      </c>
      <c r="C13472" t="s">
        <v>50</v>
      </c>
      <c r="D13472" t="s">
        <v>14325</v>
      </c>
      <c r="E13472"/>
    </row>
    <row r="13473">
      <c r="A13473" t="s">
        <v>896</v>
      </c>
      <c r="B13473" t="s">
        <v>17</v>
      </c>
      <c r="C13473" t="s">
        <v>56</v>
      </c>
      <c r="D13473" t="s">
        <v>14326</v>
      </c>
      <c r="E13473"/>
    </row>
    <row r="13474">
      <c r="A13474" t="s">
        <v>896</v>
      </c>
      <c r="B13474" t="s">
        <v>17</v>
      </c>
      <c r="C13474" t="s">
        <v>63</v>
      </c>
      <c r="D13474" t="s">
        <v>14327</v>
      </c>
      <c r="E13474"/>
    </row>
    <row r="13475">
      <c r="A13475" t="s">
        <v>896</v>
      </c>
      <c r="B13475" t="s">
        <v>17</v>
      </c>
      <c r="C13475" t="s">
        <v>63</v>
      </c>
      <c r="D13475" t="s">
        <v>14328</v>
      </c>
      <c r="E13475"/>
    </row>
    <row r="13476">
      <c r="A13476" t="s">
        <v>896</v>
      </c>
      <c r="B13476" t="s">
        <v>756</v>
      </c>
      <c r="C13476" t="s">
        <v>771</v>
      </c>
      <c r="D13476" t="s">
        <v>14329</v>
      </c>
      <c r="E13476"/>
    </row>
    <row r="13477">
      <c r="A13477" t="s">
        <v>896</v>
      </c>
      <c r="B13477" t="s">
        <v>756</v>
      </c>
      <c r="C13477" t="s">
        <v>771</v>
      </c>
      <c r="D13477" t="s">
        <v>14330</v>
      </c>
      <c r="E13477"/>
    </row>
    <row r="13478">
      <c r="A13478" t="s">
        <v>896</v>
      </c>
      <c r="B13478" t="s">
        <v>17</v>
      </c>
      <c r="C13478" t="s">
        <v>70</v>
      </c>
      <c r="D13478" t="s">
        <v>14331</v>
      </c>
      <c r="E13478"/>
    </row>
    <row r="13479">
      <c r="A13479" t="s">
        <v>896</v>
      </c>
      <c r="B13479" t="s">
        <v>73</v>
      </c>
      <c r="C13479" t="s">
        <v>194</v>
      </c>
      <c r="D13479" t="s">
        <v>14332</v>
      </c>
      <c r="E13479"/>
    </row>
    <row r="13480">
      <c r="A13480" t="s">
        <v>896</v>
      </c>
      <c r="B13480" t="s">
        <v>73</v>
      </c>
      <c r="C13480" t="s">
        <v>198</v>
      </c>
      <c r="D13480" t="s">
        <v>14333</v>
      </c>
      <c r="E13480"/>
    </row>
    <row r="13481">
      <c r="A13481" t="s">
        <v>896</v>
      </c>
      <c r="B13481" t="s">
        <v>73</v>
      </c>
      <c r="C13481" t="s">
        <v>195</v>
      </c>
      <c r="D13481" t="s">
        <v>14334</v>
      </c>
      <c r="E13481"/>
    </row>
    <row r="13482">
      <c r="A13482" t="s">
        <v>896</v>
      </c>
      <c r="B13482" t="s">
        <v>73</v>
      </c>
      <c r="C13482" t="s">
        <v>340</v>
      </c>
      <c r="D13482" t="s">
        <v>14335</v>
      </c>
      <c r="E13482"/>
    </row>
    <row r="13483">
      <c r="A13483" t="s">
        <v>896</v>
      </c>
      <c r="B13483" t="s">
        <v>73</v>
      </c>
      <c r="C13483" t="s">
        <v>340</v>
      </c>
      <c r="D13483" t="s">
        <v>14336</v>
      </c>
      <c r="E13483"/>
    </row>
    <row r="13484">
      <c r="A13484" t="s">
        <v>896</v>
      </c>
      <c r="B13484" t="s">
        <v>17</v>
      </c>
      <c r="C13484" t="s">
        <v>32</v>
      </c>
      <c r="D13484" t="s">
        <v>14337</v>
      </c>
      <c r="E13484"/>
    </row>
    <row r="13485">
      <c r="A13485" t="s">
        <v>896</v>
      </c>
      <c r="B13485" t="s">
        <v>17</v>
      </c>
      <c r="C13485" t="s">
        <v>28</v>
      </c>
      <c r="D13485" t="s">
        <v>14338</v>
      </c>
      <c r="E13485"/>
    </row>
    <row r="13486">
      <c r="A13486" t="s">
        <v>896</v>
      </c>
      <c r="B13486" t="s">
        <v>745</v>
      </c>
      <c r="C13486" t="s">
        <v>746</v>
      </c>
      <c r="D13486" t="s">
        <v>14339</v>
      </c>
      <c r="E13486"/>
    </row>
    <row r="13487">
      <c r="A13487" t="s">
        <v>896</v>
      </c>
      <c r="B13487" t="s">
        <v>745</v>
      </c>
      <c r="C13487" t="s">
        <v>746</v>
      </c>
      <c r="D13487" t="s">
        <v>14340</v>
      </c>
      <c r="E13487"/>
    </row>
    <row r="13488">
      <c r="A13488" t="s">
        <v>896</v>
      </c>
      <c r="B13488" t="s">
        <v>745</v>
      </c>
      <c r="C13488" t="s">
        <v>746</v>
      </c>
      <c r="D13488" t="s">
        <v>14341</v>
      </c>
      <c r="E13488"/>
    </row>
    <row r="13489">
      <c r="A13489" t="s">
        <v>896</v>
      </c>
      <c r="B13489" t="s">
        <v>745</v>
      </c>
      <c r="C13489" t="s">
        <v>746</v>
      </c>
      <c r="D13489" t="s">
        <v>14342</v>
      </c>
      <c r="E13489"/>
    </row>
    <row r="13490">
      <c r="A13490" t="s">
        <v>896</v>
      </c>
      <c r="B13490" t="s">
        <v>2</v>
      </c>
      <c r="C13490" t="s">
        <v>15</v>
      </c>
      <c r="D13490" t="s">
        <v>14343</v>
      </c>
      <c r="E13490"/>
    </row>
    <row r="13491">
      <c r="A13491" t="s">
        <v>896</v>
      </c>
      <c r="B13491" t="s">
        <v>2</v>
      </c>
      <c r="C13491" t="s">
        <v>15</v>
      </c>
      <c r="D13491" t="s">
        <v>14344</v>
      </c>
      <c r="E13491"/>
    </row>
    <row r="13492">
      <c r="A13492" t="s">
        <v>896</v>
      </c>
      <c r="B13492" t="s">
        <v>2</v>
      </c>
      <c r="C13492" t="s">
        <v>15</v>
      </c>
      <c r="D13492" t="s">
        <v>14345</v>
      </c>
      <c r="E13492"/>
    </row>
    <row r="13493">
      <c r="A13493" t="s">
        <v>896</v>
      </c>
      <c r="B13493" t="s">
        <v>756</v>
      </c>
      <c r="C13493" t="s">
        <v>760</v>
      </c>
      <c r="D13493" t="s">
        <v>14346</v>
      </c>
      <c r="E13493"/>
    </row>
    <row r="13494">
      <c r="A13494" t="s">
        <v>896</v>
      </c>
      <c r="B13494" t="s">
        <v>427</v>
      </c>
      <c r="C13494" t="s">
        <v>461</v>
      </c>
      <c r="D13494" t="s">
        <v>14347</v>
      </c>
      <c r="E13494"/>
    </row>
    <row r="13495">
      <c r="A13495" t="s">
        <v>896</v>
      </c>
      <c r="B13495" t="s">
        <v>427</v>
      </c>
      <c r="C13495" t="s">
        <v>461</v>
      </c>
      <c r="D13495" t="s">
        <v>14348</v>
      </c>
      <c r="E13495"/>
    </row>
    <row r="13496">
      <c r="A13496" t="s">
        <v>896</v>
      </c>
      <c r="B13496" t="s">
        <v>427</v>
      </c>
      <c r="C13496" t="s">
        <v>461</v>
      </c>
      <c r="D13496" t="s">
        <v>14349</v>
      </c>
      <c r="E13496"/>
    </row>
    <row r="13497">
      <c r="A13497" t="s">
        <v>896</v>
      </c>
      <c r="B13497" t="s">
        <v>17</v>
      </c>
      <c r="C13497" t="s">
        <v>36</v>
      </c>
      <c r="D13497" t="s">
        <v>14350</v>
      </c>
      <c r="E13497"/>
    </row>
    <row r="13498">
      <c r="A13498" t="s">
        <v>896</v>
      </c>
      <c r="B13498" t="s">
        <v>17</v>
      </c>
      <c r="C13498" t="s">
        <v>36</v>
      </c>
      <c r="D13498" t="s">
        <v>14351</v>
      </c>
      <c r="E13498"/>
    </row>
    <row r="13499">
      <c r="A13499" t="s">
        <v>896</v>
      </c>
      <c r="B13499" t="s">
        <v>756</v>
      </c>
      <c r="C13499" t="s">
        <v>761</v>
      </c>
      <c r="D13499" t="s">
        <v>14352</v>
      </c>
      <c r="E13499"/>
    </row>
    <row r="13500">
      <c r="A13500" t="s">
        <v>896</v>
      </c>
      <c r="B13500" t="s">
        <v>427</v>
      </c>
      <c r="C13500" t="s">
        <v>467</v>
      </c>
      <c r="D13500" t="s">
        <v>14353</v>
      </c>
      <c r="E13500"/>
    </row>
    <row r="13501">
      <c r="A13501" t="s">
        <v>896</v>
      </c>
      <c r="B13501" t="s">
        <v>427</v>
      </c>
      <c r="C13501" t="s">
        <v>467</v>
      </c>
      <c r="D13501" t="s">
        <v>14354</v>
      </c>
      <c r="E13501"/>
    </row>
    <row r="13502">
      <c r="A13502" t="s">
        <v>896</v>
      </c>
      <c r="B13502" t="s">
        <v>427</v>
      </c>
      <c r="C13502" t="s">
        <v>467</v>
      </c>
      <c r="D13502" t="s">
        <v>14355</v>
      </c>
      <c r="E13502"/>
    </row>
    <row r="13503">
      <c r="A13503" t="s">
        <v>896</v>
      </c>
      <c r="B13503" t="s">
        <v>427</v>
      </c>
      <c r="C13503" t="s">
        <v>467</v>
      </c>
      <c r="D13503" t="s">
        <v>14356</v>
      </c>
      <c r="E13503"/>
    </row>
    <row r="13504">
      <c r="A13504" t="s">
        <v>896</v>
      </c>
      <c r="B13504" t="s">
        <v>427</v>
      </c>
      <c r="C13504" t="s">
        <v>467</v>
      </c>
      <c r="D13504" t="s">
        <v>14357</v>
      </c>
      <c r="E13504"/>
    </row>
    <row r="13505">
      <c r="A13505" t="s">
        <v>896</v>
      </c>
      <c r="B13505" t="s">
        <v>427</v>
      </c>
      <c r="C13505" t="s">
        <v>467</v>
      </c>
      <c r="D13505" t="s">
        <v>14358</v>
      </c>
      <c r="E13505"/>
    </row>
    <row r="13506">
      <c r="A13506" t="s">
        <v>896</v>
      </c>
      <c r="B13506" t="s">
        <v>745</v>
      </c>
      <c r="C13506" t="s">
        <v>748</v>
      </c>
      <c r="D13506" t="s">
        <v>14359</v>
      </c>
      <c r="E13506"/>
    </row>
    <row r="13507">
      <c r="A13507" t="s">
        <v>896</v>
      </c>
      <c r="B13507" t="s">
        <v>745</v>
      </c>
      <c r="C13507" t="s">
        <v>748</v>
      </c>
      <c r="D13507" t="s">
        <v>14360</v>
      </c>
      <c r="E13507"/>
    </row>
    <row r="13508">
      <c r="A13508" t="s">
        <v>896</v>
      </c>
      <c r="B13508" t="s">
        <v>756</v>
      </c>
      <c r="C13508" t="s">
        <v>761</v>
      </c>
      <c r="D13508" t="s">
        <v>14361</v>
      </c>
      <c r="E13508"/>
    </row>
    <row r="13509">
      <c r="A13509" t="s">
        <v>896</v>
      </c>
      <c r="B13509" t="s">
        <v>874</v>
      </c>
      <c r="C13509" t="s">
        <v>875</v>
      </c>
      <c r="D13509" t="s">
        <v>14362</v>
      </c>
      <c r="E13509"/>
    </row>
    <row r="13510">
      <c r="A13510" t="s">
        <v>896</v>
      </c>
      <c r="B13510" t="s">
        <v>874</v>
      </c>
      <c r="C13510" t="s">
        <v>875</v>
      </c>
      <c r="D13510" t="s">
        <v>14363</v>
      </c>
      <c r="E13510"/>
    </row>
    <row r="13511">
      <c r="A13511" t="s">
        <v>896</v>
      </c>
      <c r="B13511" t="s">
        <v>2</v>
      </c>
      <c r="C13511" t="s">
        <v>8</v>
      </c>
      <c r="D13511" t="s">
        <v>14364</v>
      </c>
      <c r="E13511"/>
    </row>
    <row r="13512">
      <c r="A13512" t="s">
        <v>896</v>
      </c>
      <c r="B13512" t="s">
        <v>2</v>
      </c>
      <c r="C13512" t="s">
        <v>8</v>
      </c>
      <c r="D13512" t="s">
        <v>14365</v>
      </c>
      <c r="E13512"/>
    </row>
    <row r="13513">
      <c r="A13513" t="s">
        <v>896</v>
      </c>
      <c r="B13513" t="s">
        <v>2</v>
      </c>
      <c r="C13513" t="s">
        <v>8</v>
      </c>
      <c r="D13513" t="s">
        <v>14366</v>
      </c>
      <c r="E13513"/>
    </row>
    <row r="13514">
      <c r="A13514" t="s">
        <v>896</v>
      </c>
      <c r="B13514" t="s">
        <v>2</v>
      </c>
      <c r="C13514" t="s">
        <v>8</v>
      </c>
      <c r="D13514" t="s">
        <v>14367</v>
      </c>
      <c r="E13514"/>
    </row>
    <row r="13515">
      <c r="A13515" t="s">
        <v>896</v>
      </c>
      <c r="B13515" t="s">
        <v>2</v>
      </c>
      <c r="C13515" t="s">
        <v>8</v>
      </c>
      <c r="D13515" t="s">
        <v>14368</v>
      </c>
      <c r="E13515"/>
    </row>
    <row r="13516">
      <c r="A13516" t="s">
        <v>896</v>
      </c>
      <c r="B13516" t="s">
        <v>874</v>
      </c>
      <c r="C13516" t="s">
        <v>876</v>
      </c>
      <c r="D13516" t="s">
        <v>14369</v>
      </c>
      <c r="E13516"/>
    </row>
    <row r="13517">
      <c r="A13517" t="s">
        <v>896</v>
      </c>
      <c r="B13517" t="s">
        <v>756</v>
      </c>
      <c r="C13517" t="s">
        <v>762</v>
      </c>
      <c r="D13517" t="s">
        <v>14370</v>
      </c>
      <c r="E13517"/>
    </row>
    <row r="13518">
      <c r="A13518" t="s">
        <v>896</v>
      </c>
      <c r="B13518" t="s">
        <v>427</v>
      </c>
      <c r="C13518" t="s">
        <v>585</v>
      </c>
      <c r="D13518" t="s">
        <v>14371</v>
      </c>
      <c r="E13518"/>
    </row>
    <row r="13519">
      <c r="A13519" t="s">
        <v>896</v>
      </c>
      <c r="B13519" t="s">
        <v>756</v>
      </c>
      <c r="C13519" t="s">
        <v>771</v>
      </c>
      <c r="D13519" t="s">
        <v>14372</v>
      </c>
      <c r="E13519"/>
    </row>
    <row r="13520">
      <c r="A13520" t="s">
        <v>896</v>
      </c>
      <c r="B13520" t="s">
        <v>756</v>
      </c>
      <c r="C13520" t="s">
        <v>771</v>
      </c>
      <c r="D13520" t="s">
        <v>14373</v>
      </c>
      <c r="E13520"/>
    </row>
    <row r="13521">
      <c r="A13521" t="s">
        <v>896</v>
      </c>
      <c r="B13521" t="s">
        <v>756</v>
      </c>
      <c r="C13521" t="s">
        <v>771</v>
      </c>
      <c r="D13521" t="s">
        <v>14374</v>
      </c>
      <c r="E13521"/>
    </row>
    <row r="13522">
      <c r="A13522" t="s">
        <v>896</v>
      </c>
      <c r="B13522" t="s">
        <v>756</v>
      </c>
      <c r="C13522" t="s">
        <v>762</v>
      </c>
      <c r="D13522" t="s">
        <v>14375</v>
      </c>
      <c r="E13522"/>
    </row>
    <row r="13523">
      <c r="A13523" t="s">
        <v>896</v>
      </c>
      <c r="B13523" t="s">
        <v>427</v>
      </c>
      <c r="C13523" t="s">
        <v>718</v>
      </c>
      <c r="D13523" t="s">
        <v>14376</v>
      </c>
      <c r="E13523"/>
    </row>
    <row r="13524">
      <c r="A13524" t="s">
        <v>896</v>
      </c>
      <c r="B13524" t="s">
        <v>427</v>
      </c>
      <c r="C13524" t="s">
        <v>718</v>
      </c>
      <c r="D13524" t="s">
        <v>14377</v>
      </c>
      <c r="E13524"/>
    </row>
    <row r="13525">
      <c r="A13525" t="s">
        <v>896</v>
      </c>
      <c r="B13525" t="s">
        <v>73</v>
      </c>
      <c r="C13525" t="s">
        <v>88</v>
      </c>
      <c r="D13525" t="s">
        <v>14378</v>
      </c>
      <c r="E13525"/>
    </row>
    <row r="13526">
      <c r="A13526" t="s">
        <v>896</v>
      </c>
      <c r="B13526" t="s">
        <v>73</v>
      </c>
      <c r="C13526" t="s">
        <v>88</v>
      </c>
      <c r="D13526" t="s">
        <v>14379</v>
      </c>
      <c r="E13526"/>
    </row>
    <row r="13527">
      <c r="A13527" t="s">
        <v>896</v>
      </c>
      <c r="B13527" t="s">
        <v>73</v>
      </c>
      <c r="C13527" t="s">
        <v>88</v>
      </c>
      <c r="D13527" t="s">
        <v>14380</v>
      </c>
      <c r="E13527"/>
    </row>
    <row r="13528">
      <c r="A13528" t="s">
        <v>896</v>
      </c>
      <c r="B13528" t="s">
        <v>73</v>
      </c>
      <c r="C13528" t="s">
        <v>88</v>
      </c>
      <c r="D13528" t="s">
        <v>14381</v>
      </c>
      <c r="E13528"/>
    </row>
    <row r="13529">
      <c r="A13529" t="s">
        <v>896</v>
      </c>
      <c r="B13529" t="s">
        <v>73</v>
      </c>
      <c r="C13529" t="s">
        <v>93</v>
      </c>
      <c r="D13529" t="s">
        <v>14382</v>
      </c>
      <c r="E13529"/>
    </row>
    <row r="13530">
      <c r="A13530" t="s">
        <v>896</v>
      </c>
      <c r="B13530" t="s">
        <v>73</v>
      </c>
      <c r="C13530" t="s">
        <v>93</v>
      </c>
      <c r="D13530" t="s">
        <v>14383</v>
      </c>
      <c r="E13530"/>
    </row>
    <row r="13531">
      <c r="A13531" t="s">
        <v>896</v>
      </c>
      <c r="B13531" t="s">
        <v>73</v>
      </c>
      <c r="C13531" t="s">
        <v>93</v>
      </c>
      <c r="D13531" t="s">
        <v>14384</v>
      </c>
      <c r="E13531"/>
    </row>
    <row r="13532">
      <c r="A13532" t="s">
        <v>896</v>
      </c>
      <c r="B13532" t="s">
        <v>73</v>
      </c>
      <c r="C13532" t="s">
        <v>93</v>
      </c>
      <c r="D13532" t="s">
        <v>14385</v>
      </c>
      <c r="E13532"/>
    </row>
    <row r="13533">
      <c r="A13533" t="s">
        <v>896</v>
      </c>
      <c r="B13533" t="s">
        <v>17</v>
      </c>
      <c r="C13533" t="s">
        <v>50</v>
      </c>
      <c r="D13533" t="s">
        <v>14386</v>
      </c>
      <c r="E13533"/>
    </row>
    <row r="13534">
      <c r="A13534" t="s">
        <v>896</v>
      </c>
      <c r="B13534" t="s">
        <v>17</v>
      </c>
      <c r="C13534" t="s">
        <v>56</v>
      </c>
      <c r="D13534" t="s">
        <v>14387</v>
      </c>
      <c r="E13534"/>
    </row>
    <row r="13535">
      <c r="A13535" t="s">
        <v>896</v>
      </c>
      <c r="B13535" t="s">
        <v>17</v>
      </c>
      <c r="C13535" t="s">
        <v>63</v>
      </c>
      <c r="D13535" t="s">
        <v>14388</v>
      </c>
      <c r="E13535"/>
    </row>
    <row r="13536">
      <c r="A13536" t="s">
        <v>896</v>
      </c>
      <c r="B13536" t="s">
        <v>17</v>
      </c>
      <c r="C13536" t="s">
        <v>63</v>
      </c>
      <c r="D13536" t="s">
        <v>14389</v>
      </c>
      <c r="E13536"/>
    </row>
    <row r="13537">
      <c r="A13537" t="s">
        <v>896</v>
      </c>
      <c r="B13537" t="s">
        <v>756</v>
      </c>
      <c r="C13537" t="s">
        <v>771</v>
      </c>
      <c r="D13537" t="s">
        <v>14390</v>
      </c>
      <c r="E13537"/>
    </row>
    <row r="13538">
      <c r="A13538" t="s">
        <v>896</v>
      </c>
      <c r="B13538" t="s">
        <v>756</v>
      </c>
      <c r="C13538" t="s">
        <v>771</v>
      </c>
      <c r="D13538" t="s">
        <v>14391</v>
      </c>
      <c r="E13538"/>
    </row>
    <row r="13539">
      <c r="A13539" t="s">
        <v>896</v>
      </c>
      <c r="B13539" t="s">
        <v>17</v>
      </c>
      <c r="C13539" t="s">
        <v>70</v>
      </c>
      <c r="D13539" t="s">
        <v>14392</v>
      </c>
      <c r="E13539"/>
    </row>
    <row r="13540">
      <c r="A13540" t="s">
        <v>896</v>
      </c>
      <c r="B13540" t="s">
        <v>874</v>
      </c>
      <c r="C13540" t="s">
        <v>876</v>
      </c>
      <c r="D13540" t="s">
        <v>14393</v>
      </c>
      <c r="E13540"/>
    </row>
    <row r="13541">
      <c r="A13541" t="s">
        <v>896</v>
      </c>
      <c r="B13541" t="s">
        <v>874</v>
      </c>
      <c r="C13541" t="s">
        <v>876</v>
      </c>
      <c r="D13541" t="s">
        <v>14394</v>
      </c>
      <c r="E13541"/>
    </row>
    <row r="13542">
      <c r="A13542" t="s">
        <v>896</v>
      </c>
      <c r="B13542" t="s">
        <v>17</v>
      </c>
      <c r="C13542" t="s">
        <v>33</v>
      </c>
      <c r="D13542" t="s">
        <v>14395</v>
      </c>
      <c r="E13542"/>
    </row>
    <row r="13543">
      <c r="A13543" t="s">
        <v>896</v>
      </c>
      <c r="B13543" t="s">
        <v>17</v>
      </c>
      <c r="C13543" t="s">
        <v>33</v>
      </c>
      <c r="D13543" t="s">
        <v>14396</v>
      </c>
      <c r="E13543"/>
    </row>
    <row r="13544">
      <c r="A13544" t="s">
        <v>896</v>
      </c>
      <c r="B13544" t="s">
        <v>73</v>
      </c>
      <c r="C13544" t="s">
        <v>96</v>
      </c>
      <c r="D13544" t="s">
        <v>14397</v>
      </c>
      <c r="E13544"/>
    </row>
    <row r="13545">
      <c r="A13545" t="s">
        <v>896</v>
      </c>
      <c r="B13545" t="s">
        <v>73</v>
      </c>
      <c r="C13545" t="s">
        <v>96</v>
      </c>
      <c r="D13545" t="s">
        <v>14398</v>
      </c>
      <c r="E13545"/>
    </row>
    <row r="13546">
      <c r="A13546" t="s">
        <v>896</v>
      </c>
      <c r="B13546" t="s">
        <v>73</v>
      </c>
      <c r="C13546" t="s">
        <v>96</v>
      </c>
      <c r="D13546" t="s">
        <v>14399</v>
      </c>
      <c r="E13546"/>
    </row>
    <row r="13547">
      <c r="A13547" t="s">
        <v>896</v>
      </c>
      <c r="B13547" t="s">
        <v>73</v>
      </c>
      <c r="C13547" t="s">
        <v>96</v>
      </c>
      <c r="D13547" t="s">
        <v>14400</v>
      </c>
      <c r="E13547"/>
    </row>
    <row r="13548">
      <c r="A13548" t="s">
        <v>896</v>
      </c>
      <c r="B13548" t="s">
        <v>73</v>
      </c>
      <c r="C13548" t="s">
        <v>254</v>
      </c>
      <c r="D13548" t="s">
        <v>14401</v>
      </c>
      <c r="E13548"/>
    </row>
    <row r="13549">
      <c r="A13549" t="s">
        <v>896</v>
      </c>
      <c r="B13549" t="s">
        <v>73</v>
      </c>
      <c r="C13549" t="s">
        <v>254</v>
      </c>
      <c r="D13549" t="s">
        <v>14402</v>
      </c>
      <c r="E13549"/>
    </row>
    <row r="13550">
      <c r="A13550" t="s">
        <v>896</v>
      </c>
      <c r="B13550" t="s">
        <v>427</v>
      </c>
      <c r="C13550" t="s">
        <v>561</v>
      </c>
      <c r="D13550" t="s">
        <v>14403</v>
      </c>
      <c r="E13550"/>
    </row>
    <row r="13551">
      <c r="A13551" t="s">
        <v>896</v>
      </c>
      <c r="B13551" t="s">
        <v>427</v>
      </c>
      <c r="C13551" t="s">
        <v>561</v>
      </c>
      <c r="D13551" t="s">
        <v>14404</v>
      </c>
      <c r="E13551"/>
    </row>
    <row r="13552">
      <c r="A13552" t="s">
        <v>896</v>
      </c>
      <c r="B13552" t="s">
        <v>73</v>
      </c>
      <c r="C13552" t="s">
        <v>259</v>
      </c>
      <c r="D13552" t="s">
        <v>14405</v>
      </c>
      <c r="E13552"/>
    </row>
    <row r="13553">
      <c r="A13553" t="s">
        <v>896</v>
      </c>
      <c r="B13553" t="s">
        <v>73</v>
      </c>
      <c r="C13553" t="s">
        <v>259</v>
      </c>
      <c r="D13553" t="s">
        <v>14406</v>
      </c>
      <c r="E13553"/>
    </row>
    <row r="13554">
      <c r="A13554" t="s">
        <v>896</v>
      </c>
      <c r="B13554" t="s">
        <v>17</v>
      </c>
      <c r="C13554" t="s">
        <v>56</v>
      </c>
      <c r="D13554" t="s">
        <v>14407</v>
      </c>
      <c r="E13554"/>
    </row>
    <row r="13555">
      <c r="A13555" t="s">
        <v>896</v>
      </c>
      <c r="B13555" t="s">
        <v>17</v>
      </c>
      <c r="C13555" t="s">
        <v>63</v>
      </c>
      <c r="D13555" t="s">
        <v>14408</v>
      </c>
      <c r="E13555"/>
    </row>
    <row r="13556">
      <c r="A13556" t="s">
        <v>896</v>
      </c>
      <c r="B13556" t="s">
        <v>17</v>
      </c>
      <c r="C13556" t="s">
        <v>63</v>
      </c>
      <c r="D13556" t="s">
        <v>14409</v>
      </c>
      <c r="E13556"/>
    </row>
    <row r="13557">
      <c r="A13557" t="s">
        <v>896</v>
      </c>
      <c r="B13557" t="s">
        <v>756</v>
      </c>
      <c r="C13557" t="s">
        <v>771</v>
      </c>
      <c r="D13557" t="s">
        <v>14410</v>
      </c>
      <c r="E13557"/>
    </row>
    <row r="13558">
      <c r="A13558" t="s">
        <v>896</v>
      </c>
      <c r="B13558" t="s">
        <v>756</v>
      </c>
      <c r="C13558" t="s">
        <v>771</v>
      </c>
      <c r="D13558" t="s">
        <v>14411</v>
      </c>
      <c r="E13558"/>
    </row>
    <row r="13559">
      <c r="A13559" t="s">
        <v>896</v>
      </c>
      <c r="B13559" t="s">
        <v>756</v>
      </c>
      <c r="C13559" t="s">
        <v>771</v>
      </c>
      <c r="D13559" t="s">
        <v>14412</v>
      </c>
      <c r="E13559"/>
    </row>
    <row r="13560">
      <c r="A13560" t="s">
        <v>896</v>
      </c>
      <c r="B13560" t="s">
        <v>17</v>
      </c>
      <c r="C13560" t="s">
        <v>50</v>
      </c>
      <c r="D13560" t="s">
        <v>14413</v>
      </c>
      <c r="E13560"/>
    </row>
    <row r="13561">
      <c r="A13561" t="s">
        <v>896</v>
      </c>
      <c r="B13561" t="s">
        <v>2</v>
      </c>
      <c r="C13561" t="s">
        <v>8</v>
      </c>
      <c r="D13561" t="s">
        <v>14414</v>
      </c>
      <c r="E13561"/>
    </row>
    <row r="13562">
      <c r="A13562" t="s">
        <v>896</v>
      </c>
      <c r="B13562" t="s">
        <v>825</v>
      </c>
      <c r="C13562" t="s">
        <v>848</v>
      </c>
      <c r="D13562" t="s">
        <v>14415</v>
      </c>
      <c r="E13562"/>
    </row>
    <row r="13563">
      <c r="A13563" t="s">
        <v>896</v>
      </c>
      <c r="B13563" t="s">
        <v>17</v>
      </c>
      <c r="C13563" t="s">
        <v>63</v>
      </c>
      <c r="D13563" t="s">
        <v>14416</v>
      </c>
      <c r="E13563"/>
    </row>
    <row r="13564">
      <c r="A13564" t="s">
        <v>896</v>
      </c>
      <c r="B13564" t="s">
        <v>17</v>
      </c>
      <c r="C13564" t="s">
        <v>63</v>
      </c>
      <c r="D13564" t="s">
        <v>14417</v>
      </c>
      <c r="E13564"/>
    </row>
    <row r="13565">
      <c r="A13565" t="s">
        <v>896</v>
      </c>
      <c r="B13565" t="s">
        <v>17</v>
      </c>
      <c r="C13565" t="s">
        <v>63</v>
      </c>
      <c r="D13565" t="s">
        <v>14418</v>
      </c>
      <c r="E13565"/>
    </row>
    <row r="13566">
      <c r="A13566" t="s">
        <v>896</v>
      </c>
      <c r="B13566" t="s">
        <v>17</v>
      </c>
      <c r="C13566" t="s">
        <v>63</v>
      </c>
      <c r="D13566" t="s">
        <v>14419</v>
      </c>
      <c r="E13566"/>
    </row>
    <row r="13567">
      <c r="A13567" t="s">
        <v>896</v>
      </c>
      <c r="B13567" t="s">
        <v>17</v>
      </c>
      <c r="C13567" t="s">
        <v>63</v>
      </c>
      <c r="D13567" t="s">
        <v>14420</v>
      </c>
      <c r="E13567"/>
    </row>
    <row r="13568">
      <c r="A13568" t="s">
        <v>896</v>
      </c>
      <c r="B13568" t="s">
        <v>73</v>
      </c>
      <c r="C13568" t="s">
        <v>137</v>
      </c>
      <c r="D13568" t="s">
        <v>14421</v>
      </c>
      <c r="E13568"/>
    </row>
    <row r="13569">
      <c r="A13569" t="s">
        <v>896</v>
      </c>
      <c r="B13569" t="s">
        <v>73</v>
      </c>
      <c r="C13569" t="s">
        <v>137</v>
      </c>
      <c r="D13569" t="s">
        <v>14422</v>
      </c>
      <c r="E13569"/>
    </row>
    <row r="13570">
      <c r="A13570" t="s">
        <v>896</v>
      </c>
      <c r="B13570" t="s">
        <v>2</v>
      </c>
      <c r="C13570" t="s">
        <v>15</v>
      </c>
      <c r="D13570" t="s">
        <v>14423</v>
      </c>
      <c r="E13570"/>
    </row>
    <row r="13571">
      <c r="A13571" t="s">
        <v>896</v>
      </c>
      <c r="B13571" t="s">
        <v>2</v>
      </c>
      <c r="C13571" t="s">
        <v>15</v>
      </c>
      <c r="D13571" t="s">
        <v>14424</v>
      </c>
      <c r="E13571"/>
    </row>
    <row r="13572">
      <c r="A13572" t="s">
        <v>896</v>
      </c>
      <c r="B13572" t="s">
        <v>2</v>
      </c>
      <c r="C13572" t="s">
        <v>15</v>
      </c>
      <c r="D13572" t="s">
        <v>14425</v>
      </c>
      <c r="E13572"/>
    </row>
    <row r="13573">
      <c r="A13573" t="s">
        <v>896</v>
      </c>
      <c r="B13573" t="s">
        <v>2</v>
      </c>
      <c r="C13573" t="s">
        <v>15</v>
      </c>
      <c r="D13573" t="s">
        <v>14426</v>
      </c>
      <c r="E13573"/>
    </row>
    <row r="13574">
      <c r="A13574" t="s">
        <v>896</v>
      </c>
      <c r="B13574" t="s">
        <v>2</v>
      </c>
      <c r="C13574" t="s">
        <v>15</v>
      </c>
      <c r="D13574" t="s">
        <v>14427</v>
      </c>
      <c r="E13574"/>
    </row>
    <row r="13575">
      <c r="A13575" t="s">
        <v>896</v>
      </c>
      <c r="B13575" t="s">
        <v>2</v>
      </c>
      <c r="C13575" t="s">
        <v>6</v>
      </c>
      <c r="D13575" t="s">
        <v>14428</v>
      </c>
      <c r="E13575"/>
    </row>
    <row r="13576">
      <c r="A13576" t="s">
        <v>896</v>
      </c>
      <c r="B13576" t="s">
        <v>2</v>
      </c>
      <c r="C13576" t="s">
        <v>6</v>
      </c>
      <c r="D13576" t="s">
        <v>14429</v>
      </c>
      <c r="E13576"/>
    </row>
    <row r="13577">
      <c r="A13577" t="s">
        <v>896</v>
      </c>
      <c r="B13577" t="s">
        <v>17</v>
      </c>
      <c r="C13577" t="s">
        <v>63</v>
      </c>
      <c r="D13577" t="s">
        <v>14430</v>
      </c>
      <c r="E13577"/>
    </row>
    <row r="13578">
      <c r="A13578" t="s">
        <v>896</v>
      </c>
      <c r="B13578" t="s">
        <v>17</v>
      </c>
      <c r="C13578" t="s">
        <v>63</v>
      </c>
      <c r="D13578" t="s">
        <v>14431</v>
      </c>
      <c r="E13578"/>
    </row>
    <row r="13579">
      <c r="A13579" t="s">
        <v>896</v>
      </c>
      <c r="B13579" t="s">
        <v>17</v>
      </c>
      <c r="C13579" t="s">
        <v>63</v>
      </c>
      <c r="D13579" t="s">
        <v>14432</v>
      </c>
      <c r="E13579"/>
    </row>
    <row r="13580">
      <c r="A13580" t="s">
        <v>896</v>
      </c>
      <c r="B13580" t="s">
        <v>17</v>
      </c>
      <c r="C13580" t="s">
        <v>63</v>
      </c>
      <c r="D13580" t="s">
        <v>14433</v>
      </c>
      <c r="E13580"/>
    </row>
    <row r="13581">
      <c r="A13581" t="s">
        <v>896</v>
      </c>
      <c r="B13581" t="s">
        <v>17</v>
      </c>
      <c r="C13581" t="s">
        <v>63</v>
      </c>
      <c r="D13581" t="s">
        <v>14434</v>
      </c>
      <c r="E13581"/>
    </row>
    <row r="13582">
      <c r="A13582" t="s">
        <v>896</v>
      </c>
      <c r="B13582" t="s">
        <v>2</v>
      </c>
      <c r="C13582" t="s">
        <v>7</v>
      </c>
      <c r="D13582" t="s">
        <v>14435</v>
      </c>
      <c r="E13582"/>
    </row>
    <row r="13583">
      <c r="A13583" t="s">
        <v>1</v>
      </c>
      <c r="B13583" t="s">
        <v>897</v>
      </c>
      <c r="C13583" t="s">
        <v>14436</v>
      </c>
      <c r="D13583" t="s">
        <v>14437</v>
      </c>
      <c r="E13583"/>
    </row>
    <row r="13584">
      <c r="A13584" t="s">
        <v>1</v>
      </c>
      <c r="B13584" t="s">
        <v>897</v>
      </c>
      <c r="C13584" t="s">
        <v>14436</v>
      </c>
      <c r="D13584" t="s">
        <v>14438</v>
      </c>
      <c r="E13584"/>
    </row>
    <row r="13585">
      <c r="A13585" t="s">
        <v>1</v>
      </c>
      <c r="B13585" t="s">
        <v>897</v>
      </c>
      <c r="C13585" t="s">
        <v>14436</v>
      </c>
      <c r="D13585" t="s">
        <v>14439</v>
      </c>
      <c r="E13585"/>
    </row>
    <row r="13586">
      <c r="A13586" t="s">
        <v>1</v>
      </c>
      <c r="B13586" t="s">
        <v>897</v>
      </c>
      <c r="C13586" t="s">
        <v>14440</v>
      </c>
      <c r="D13586" t="s">
        <v>14441</v>
      </c>
      <c r="E13586"/>
    </row>
    <row r="13587">
      <c r="A13587" t="s">
        <v>1</v>
      </c>
      <c r="B13587" t="s">
        <v>897</v>
      </c>
      <c r="C13587" t="s">
        <v>14440</v>
      </c>
      <c r="D13587" t="s">
        <v>14442</v>
      </c>
      <c r="E13587"/>
    </row>
    <row r="13588">
      <c r="A13588" t="s">
        <v>1</v>
      </c>
      <c r="B13588" t="s">
        <v>897</v>
      </c>
      <c r="C13588" t="s">
        <v>14440</v>
      </c>
      <c r="D13588" t="s">
        <v>14443</v>
      </c>
      <c r="E13588"/>
    </row>
    <row r="13589">
      <c r="A13589" t="s">
        <v>1</v>
      </c>
      <c r="B13589" t="s">
        <v>897</v>
      </c>
      <c r="C13589" t="s">
        <v>14444</v>
      </c>
      <c r="D13589" t="s">
        <v>14445</v>
      </c>
      <c r="E13589"/>
    </row>
    <row r="13590">
      <c r="A13590" t="s">
        <v>1</v>
      </c>
      <c r="B13590" t="s">
        <v>897</v>
      </c>
      <c r="C13590" t="s">
        <v>14444</v>
      </c>
      <c r="D13590" t="s">
        <v>14446</v>
      </c>
      <c r="E13590"/>
    </row>
    <row r="13591">
      <c r="A13591" t="s">
        <v>896</v>
      </c>
      <c r="B13591" t="s">
        <v>2</v>
      </c>
      <c r="C13591" t="s">
        <v>6</v>
      </c>
      <c r="D13591" t="s">
        <v>14447</v>
      </c>
      <c r="E13591"/>
    </row>
    <row r="13592">
      <c r="A13592" t="s">
        <v>896</v>
      </c>
      <c r="B13592" t="s">
        <v>2</v>
      </c>
      <c r="C13592" t="s">
        <v>6</v>
      </c>
      <c r="D13592" t="s">
        <v>14448</v>
      </c>
      <c r="E13592"/>
    </row>
    <row r="13593">
      <c r="A13593" t="s">
        <v>896</v>
      </c>
      <c r="B13593" t="s">
        <v>2</v>
      </c>
      <c r="C13593" t="s">
        <v>6</v>
      </c>
      <c r="D13593" t="s">
        <v>14449</v>
      </c>
      <c r="E13593"/>
    </row>
    <row r="13594">
      <c r="A13594" t="s">
        <v>896</v>
      </c>
      <c r="B13594" t="s">
        <v>2</v>
      </c>
      <c r="C13594" t="s">
        <v>6</v>
      </c>
      <c r="D13594" t="s">
        <v>14450</v>
      </c>
      <c r="E13594"/>
    </row>
    <row r="13595">
      <c r="A13595" t="s">
        <v>896</v>
      </c>
      <c r="B13595" t="s">
        <v>2</v>
      </c>
      <c r="C13595" t="s">
        <v>6</v>
      </c>
      <c r="D13595" t="s">
        <v>14451</v>
      </c>
      <c r="E13595"/>
    </row>
    <row r="13596">
      <c r="A13596" t="s">
        <v>896</v>
      </c>
      <c r="B13596" t="s">
        <v>2</v>
      </c>
      <c r="C13596" t="s">
        <v>7</v>
      </c>
      <c r="D13596" t="s">
        <v>14452</v>
      </c>
      <c r="E13596"/>
    </row>
    <row r="13597">
      <c r="A13597" t="s">
        <v>896</v>
      </c>
      <c r="B13597" t="s">
        <v>2</v>
      </c>
      <c r="C13597" t="s">
        <v>7</v>
      </c>
      <c r="D13597" t="s">
        <v>14453</v>
      </c>
      <c r="E13597"/>
    </row>
    <row r="13598">
      <c r="A13598" t="s">
        <v>896</v>
      </c>
      <c r="B13598" t="s">
        <v>2</v>
      </c>
      <c r="C13598" t="s">
        <v>7</v>
      </c>
      <c r="D13598" t="s">
        <v>14454</v>
      </c>
      <c r="E13598"/>
    </row>
    <row r="13599">
      <c r="A13599" t="s">
        <v>896</v>
      </c>
      <c r="B13599" t="s">
        <v>17</v>
      </c>
      <c r="C13599" t="s">
        <v>36</v>
      </c>
      <c r="D13599" t="s">
        <v>14455</v>
      </c>
      <c r="E13599"/>
    </row>
    <row r="13600">
      <c r="A13600" t="s">
        <v>896</v>
      </c>
      <c r="B13600" t="s">
        <v>17</v>
      </c>
      <c r="C13600" t="s">
        <v>36</v>
      </c>
      <c r="D13600" t="s">
        <v>14456</v>
      </c>
      <c r="E13600"/>
    </row>
    <row r="13601">
      <c r="A13601" t="s">
        <v>896</v>
      </c>
      <c r="B13601" t="s">
        <v>17</v>
      </c>
      <c r="C13601" t="s">
        <v>36</v>
      </c>
      <c r="D13601" t="s">
        <v>14457</v>
      </c>
      <c r="E13601"/>
    </row>
    <row r="13602">
      <c r="A13602" t="s">
        <v>896</v>
      </c>
      <c r="B13602" t="s">
        <v>17</v>
      </c>
      <c r="C13602" t="s">
        <v>36</v>
      </c>
      <c r="D13602" t="s">
        <v>14458</v>
      </c>
      <c r="E13602"/>
    </row>
    <row r="13603">
      <c r="A13603" t="s">
        <v>896</v>
      </c>
      <c r="B13603" t="s">
        <v>2</v>
      </c>
      <c r="C13603" t="s">
        <v>8</v>
      </c>
      <c r="D13603" t="s">
        <v>14459</v>
      </c>
      <c r="E13603"/>
    </row>
    <row r="13604">
      <c r="A13604" t="s">
        <v>896</v>
      </c>
      <c r="B13604" t="s">
        <v>2</v>
      </c>
      <c r="C13604" t="s">
        <v>8</v>
      </c>
      <c r="D13604" t="s">
        <v>14460</v>
      </c>
      <c r="E13604"/>
    </row>
    <row r="13605">
      <c r="A13605" t="s">
        <v>896</v>
      </c>
      <c r="B13605" t="s">
        <v>2</v>
      </c>
      <c r="C13605" t="s">
        <v>8</v>
      </c>
      <c r="D13605" t="s">
        <v>14461</v>
      </c>
      <c r="E13605"/>
    </row>
    <row r="13606">
      <c r="A13606" t="s">
        <v>896</v>
      </c>
      <c r="B13606" t="s">
        <v>2</v>
      </c>
      <c r="C13606" t="s">
        <v>8</v>
      </c>
      <c r="D13606" t="s">
        <v>14462</v>
      </c>
      <c r="E13606"/>
    </row>
    <row r="13607">
      <c r="A13607" t="s">
        <v>896</v>
      </c>
      <c r="B13607" t="s">
        <v>2</v>
      </c>
      <c r="C13607" t="s">
        <v>8</v>
      </c>
      <c r="D13607" t="s">
        <v>14463</v>
      </c>
      <c r="E13607"/>
    </row>
    <row r="13608">
      <c r="A13608" t="s">
        <v>896</v>
      </c>
      <c r="B13608" t="s">
        <v>427</v>
      </c>
      <c r="C13608" t="s">
        <v>605</v>
      </c>
      <c r="D13608" t="s">
        <v>14464</v>
      </c>
      <c r="E13608"/>
    </row>
    <row r="13609">
      <c r="A13609" t="s">
        <v>896</v>
      </c>
      <c r="B13609" t="s">
        <v>427</v>
      </c>
      <c r="C13609" t="s">
        <v>605</v>
      </c>
      <c r="D13609" t="s">
        <v>14465</v>
      </c>
      <c r="E13609"/>
    </row>
    <row r="13610">
      <c r="A13610" t="s">
        <v>896</v>
      </c>
      <c r="B13610" t="s">
        <v>427</v>
      </c>
      <c r="C13610" t="s">
        <v>584</v>
      </c>
      <c r="D13610" t="s">
        <v>14466</v>
      </c>
      <c r="E13610"/>
    </row>
    <row r="13611">
      <c r="A13611" t="s">
        <v>896</v>
      </c>
      <c r="B13611" t="s">
        <v>427</v>
      </c>
      <c r="C13611" t="s">
        <v>584</v>
      </c>
      <c r="D13611" t="s">
        <v>14467</v>
      </c>
      <c r="E13611"/>
    </row>
    <row r="13612">
      <c r="A13612" t="s">
        <v>896</v>
      </c>
      <c r="B13612" t="s">
        <v>427</v>
      </c>
      <c r="C13612" t="s">
        <v>584</v>
      </c>
      <c r="D13612" t="s">
        <v>14468</v>
      </c>
      <c r="E13612"/>
    </row>
    <row r="13613">
      <c r="A13613" t="s">
        <v>896</v>
      </c>
      <c r="B13613" t="s">
        <v>756</v>
      </c>
      <c r="C13613" t="s">
        <v>771</v>
      </c>
      <c r="D13613" t="s">
        <v>14469</v>
      </c>
      <c r="E13613"/>
    </row>
    <row r="13614">
      <c r="A13614" t="s">
        <v>896</v>
      </c>
      <c r="B13614" t="s">
        <v>756</v>
      </c>
      <c r="C13614" t="s">
        <v>771</v>
      </c>
      <c r="D13614" t="s">
        <v>14470</v>
      </c>
      <c r="E13614"/>
    </row>
    <row r="13615">
      <c r="A13615" t="s">
        <v>896</v>
      </c>
      <c r="B13615" t="s">
        <v>756</v>
      </c>
      <c r="C13615" t="s">
        <v>771</v>
      </c>
      <c r="D13615" t="s">
        <v>14471</v>
      </c>
      <c r="E13615"/>
    </row>
    <row r="13616">
      <c r="A13616" t="s">
        <v>896</v>
      </c>
      <c r="B13616" t="s">
        <v>756</v>
      </c>
      <c r="C13616" t="s">
        <v>760</v>
      </c>
      <c r="D13616" t="s">
        <v>14472</v>
      </c>
      <c r="E13616"/>
    </row>
    <row r="13617">
      <c r="A13617" t="s">
        <v>896</v>
      </c>
      <c r="B13617" t="s">
        <v>756</v>
      </c>
      <c r="C13617" t="s">
        <v>760</v>
      </c>
      <c r="D13617" t="s">
        <v>14473</v>
      </c>
      <c r="E13617"/>
    </row>
    <row r="13618">
      <c r="A13618" t="s">
        <v>896</v>
      </c>
      <c r="B13618" t="s">
        <v>756</v>
      </c>
      <c r="C13618" t="s">
        <v>760</v>
      </c>
      <c r="D13618" t="s">
        <v>14474</v>
      </c>
      <c r="E13618"/>
    </row>
    <row r="13619">
      <c r="A13619" t="s">
        <v>896</v>
      </c>
      <c r="B13619" t="s">
        <v>756</v>
      </c>
      <c r="C13619" t="s">
        <v>760</v>
      </c>
      <c r="D13619" t="s">
        <v>14475</v>
      </c>
      <c r="E13619"/>
    </row>
    <row r="13620">
      <c r="A13620" t="s">
        <v>896</v>
      </c>
      <c r="B13620" t="s">
        <v>756</v>
      </c>
      <c r="C13620" t="s">
        <v>771</v>
      </c>
      <c r="D13620" t="s">
        <v>14476</v>
      </c>
      <c r="E13620"/>
    </row>
    <row r="13621">
      <c r="A13621" t="s">
        <v>896</v>
      </c>
      <c r="B13621" t="s">
        <v>756</v>
      </c>
      <c r="C13621" t="s">
        <v>771</v>
      </c>
      <c r="D13621" t="s">
        <v>14477</v>
      </c>
      <c r="E13621"/>
    </row>
    <row r="13622">
      <c r="A13622" t="s">
        <v>896</v>
      </c>
      <c r="B13622" t="s">
        <v>427</v>
      </c>
      <c r="C13622" t="s">
        <v>429</v>
      </c>
      <c r="D13622" t="s">
        <v>14478</v>
      </c>
      <c r="E13622"/>
    </row>
    <row r="13623">
      <c r="A13623" t="s">
        <v>896</v>
      </c>
      <c r="B13623" t="s">
        <v>756</v>
      </c>
      <c r="C13623" t="s">
        <v>761</v>
      </c>
      <c r="D13623" t="s">
        <v>14479</v>
      </c>
      <c r="E13623"/>
    </row>
    <row r="13624">
      <c r="A13624" t="s">
        <v>896</v>
      </c>
      <c r="B13624" t="s">
        <v>756</v>
      </c>
      <c r="C13624" t="s">
        <v>761</v>
      </c>
      <c r="D13624" t="s">
        <v>14480</v>
      </c>
      <c r="E13624"/>
    </row>
    <row r="13625">
      <c r="A13625" t="s">
        <v>896</v>
      </c>
      <c r="B13625" t="s">
        <v>73</v>
      </c>
      <c r="C13625" t="s">
        <v>87</v>
      </c>
      <c r="D13625" t="s">
        <v>14481</v>
      </c>
      <c r="E13625"/>
    </row>
    <row r="13626">
      <c r="A13626" t="s">
        <v>896</v>
      </c>
      <c r="B13626" t="s">
        <v>73</v>
      </c>
      <c r="C13626" t="s">
        <v>88</v>
      </c>
      <c r="D13626" t="s">
        <v>14482</v>
      </c>
      <c r="E13626"/>
    </row>
    <row r="13627">
      <c r="A13627" t="s">
        <v>896</v>
      </c>
      <c r="B13627" t="s">
        <v>73</v>
      </c>
      <c r="C13627" t="s">
        <v>88</v>
      </c>
      <c r="D13627" t="s">
        <v>14483</v>
      </c>
      <c r="E13627"/>
    </row>
    <row r="13628">
      <c r="A13628" t="s">
        <v>896</v>
      </c>
      <c r="B13628" t="s">
        <v>427</v>
      </c>
      <c r="C13628" t="s">
        <v>442</v>
      </c>
      <c r="D13628" t="s">
        <v>14484</v>
      </c>
      <c r="E13628"/>
    </row>
    <row r="13629">
      <c r="A13629" t="s">
        <v>1</v>
      </c>
      <c r="B13629" t="s">
        <v>897</v>
      </c>
      <c r="C13629" t="s">
        <v>14231</v>
      </c>
      <c r="D13629" t="s">
        <v>14485</v>
      </c>
      <c r="E13629"/>
    </row>
    <row r="13630">
      <c r="A13630" t="s">
        <v>896</v>
      </c>
      <c r="B13630" t="s">
        <v>874</v>
      </c>
      <c r="C13630" t="s">
        <v>876</v>
      </c>
      <c r="D13630" t="s">
        <v>14486</v>
      </c>
      <c r="E13630"/>
    </row>
    <row r="13631">
      <c r="A13631" t="s">
        <v>896</v>
      </c>
      <c r="B13631" t="s">
        <v>874</v>
      </c>
      <c r="C13631" t="s">
        <v>876</v>
      </c>
      <c r="D13631" t="s">
        <v>14487</v>
      </c>
      <c r="E13631"/>
    </row>
    <row r="13632">
      <c r="A13632" t="s">
        <v>1</v>
      </c>
      <c r="B13632" t="s">
        <v>897</v>
      </c>
      <c r="C13632" t="s">
        <v>14045</v>
      </c>
      <c r="D13632" t="s">
        <v>14488</v>
      </c>
      <c r="E13632"/>
    </row>
    <row r="13633">
      <c r="A13633" t="s">
        <v>1</v>
      </c>
      <c r="B13633" t="s">
        <v>897</v>
      </c>
      <c r="C13633" t="s">
        <v>14489</v>
      </c>
      <c r="D13633" t="s">
        <v>14490</v>
      </c>
      <c r="E13633"/>
    </row>
    <row r="13634">
      <c r="A13634" t="s">
        <v>1</v>
      </c>
      <c r="B13634" t="s">
        <v>897</v>
      </c>
      <c r="C13634" t="s">
        <v>14489</v>
      </c>
      <c r="D13634" t="s">
        <v>14491</v>
      </c>
      <c r="E13634"/>
    </row>
    <row r="13635">
      <c r="A13635" t="s">
        <v>1</v>
      </c>
      <c r="B13635" t="s">
        <v>897</v>
      </c>
      <c r="C13635" t="s">
        <v>14489</v>
      </c>
      <c r="D13635" t="s">
        <v>14492</v>
      </c>
      <c r="E13635"/>
    </row>
    <row r="13636">
      <c r="A13636" t="s">
        <v>1</v>
      </c>
      <c r="B13636" t="s">
        <v>897</v>
      </c>
      <c r="C13636" t="s">
        <v>14489</v>
      </c>
      <c r="D13636" t="s">
        <v>14493</v>
      </c>
      <c r="E13636"/>
    </row>
    <row r="13637">
      <c r="A13637" t="s">
        <v>896</v>
      </c>
      <c r="B13637" t="s">
        <v>756</v>
      </c>
      <c r="C13637" t="s">
        <v>760</v>
      </c>
      <c r="D13637" t="s">
        <v>14494</v>
      </c>
      <c r="E13637"/>
    </row>
    <row r="13638">
      <c r="A13638" t="s">
        <v>896</v>
      </c>
      <c r="B13638" t="s">
        <v>756</v>
      </c>
      <c r="C13638" t="s">
        <v>760</v>
      </c>
      <c r="D13638" t="s">
        <v>14495</v>
      </c>
      <c r="E13638"/>
    </row>
    <row r="13639">
      <c r="A13639" t="s">
        <v>896</v>
      </c>
      <c r="B13639" t="s">
        <v>73</v>
      </c>
      <c r="C13639" t="s">
        <v>135</v>
      </c>
      <c r="D13639" t="s">
        <v>14496</v>
      </c>
      <c r="E13639"/>
    </row>
    <row r="13640">
      <c r="A13640" t="s">
        <v>896</v>
      </c>
      <c r="B13640" t="s">
        <v>2</v>
      </c>
      <c r="C13640" t="s">
        <v>6</v>
      </c>
      <c r="D13640" t="s">
        <v>14497</v>
      </c>
      <c r="E13640"/>
    </row>
    <row r="13641">
      <c r="A13641" t="s">
        <v>896</v>
      </c>
      <c r="B13641" t="s">
        <v>2</v>
      </c>
      <c r="C13641" t="s">
        <v>6</v>
      </c>
      <c r="D13641" t="s">
        <v>14498</v>
      </c>
      <c r="E13641"/>
    </row>
    <row r="13642">
      <c r="A13642" t="s">
        <v>896</v>
      </c>
      <c r="B13642" t="s">
        <v>2</v>
      </c>
      <c r="C13642" t="s">
        <v>6</v>
      </c>
      <c r="D13642" t="s">
        <v>14499</v>
      </c>
      <c r="E13642"/>
    </row>
    <row r="13643">
      <c r="A13643" t="s">
        <v>896</v>
      </c>
      <c r="B13643" t="s">
        <v>745</v>
      </c>
      <c r="C13643" t="s">
        <v>746</v>
      </c>
      <c r="D13643" t="s">
        <v>14500</v>
      </c>
      <c r="E13643"/>
    </row>
    <row r="13644">
      <c r="A13644" t="s">
        <v>896</v>
      </c>
      <c r="B13644" t="s">
        <v>745</v>
      </c>
      <c r="C13644" t="s">
        <v>746</v>
      </c>
      <c r="D13644" t="s">
        <v>14501</v>
      </c>
      <c r="E13644"/>
    </row>
    <row r="13645">
      <c r="A13645" t="s">
        <v>896</v>
      </c>
      <c r="B13645" t="s">
        <v>427</v>
      </c>
      <c r="C13645" t="s">
        <v>461</v>
      </c>
      <c r="D13645" t="s">
        <v>14502</v>
      </c>
      <c r="E13645"/>
    </row>
    <row r="13646">
      <c r="A13646" t="s">
        <v>896</v>
      </c>
      <c r="B13646" t="s">
        <v>427</v>
      </c>
      <c r="C13646" t="s">
        <v>461</v>
      </c>
      <c r="D13646" t="s">
        <v>14503</v>
      </c>
      <c r="E13646"/>
    </row>
    <row r="13647">
      <c r="A13647" t="s">
        <v>896</v>
      </c>
      <c r="B13647" t="s">
        <v>73</v>
      </c>
      <c r="C13647" t="s">
        <v>139</v>
      </c>
      <c r="D13647" t="s">
        <v>14504</v>
      </c>
      <c r="E13647"/>
    </row>
    <row r="13648">
      <c r="A13648" t="s">
        <v>896</v>
      </c>
      <c r="B13648" t="s">
        <v>73</v>
      </c>
      <c r="C13648" t="s">
        <v>158</v>
      </c>
      <c r="D13648" t="s">
        <v>14505</v>
      </c>
      <c r="E13648"/>
    </row>
    <row r="13649">
      <c r="A13649" t="s">
        <v>896</v>
      </c>
      <c r="B13649" t="s">
        <v>17</v>
      </c>
      <c r="C13649" t="s">
        <v>23</v>
      </c>
      <c r="D13649" t="s">
        <v>14506</v>
      </c>
      <c r="E13649"/>
    </row>
    <row r="13650">
      <c r="A13650" t="s">
        <v>896</v>
      </c>
      <c r="B13650" t="s">
        <v>17</v>
      </c>
      <c r="C13650" t="s">
        <v>36</v>
      </c>
      <c r="D13650" t="s">
        <v>14507</v>
      </c>
      <c r="E13650"/>
    </row>
    <row r="13651">
      <c r="A13651" t="s">
        <v>896</v>
      </c>
      <c r="B13651" t="s">
        <v>17</v>
      </c>
      <c r="C13651" t="s">
        <v>36</v>
      </c>
      <c r="D13651" t="s">
        <v>14508</v>
      </c>
      <c r="E13651"/>
    </row>
    <row r="13652">
      <c r="A13652" t="s">
        <v>896</v>
      </c>
      <c r="B13652" t="s">
        <v>17</v>
      </c>
      <c r="C13652" t="s">
        <v>36</v>
      </c>
      <c r="D13652" t="s">
        <v>14509</v>
      </c>
      <c r="E13652"/>
    </row>
    <row r="13653">
      <c r="A13653" t="s">
        <v>896</v>
      </c>
      <c r="B13653" t="s">
        <v>17</v>
      </c>
      <c r="C13653" t="s">
        <v>36</v>
      </c>
      <c r="D13653" t="s">
        <v>14510</v>
      </c>
      <c r="E13653"/>
    </row>
    <row r="13654">
      <c r="A13654" t="s">
        <v>896</v>
      </c>
      <c r="B13654" t="s">
        <v>17</v>
      </c>
      <c r="C13654" t="s">
        <v>36</v>
      </c>
      <c r="D13654" t="s">
        <v>14511</v>
      </c>
      <c r="E13654"/>
    </row>
    <row r="13655">
      <c r="A13655" t="s">
        <v>896</v>
      </c>
      <c r="B13655" t="s">
        <v>73</v>
      </c>
      <c r="C13655" t="s">
        <v>171</v>
      </c>
      <c r="D13655" t="s">
        <v>14512</v>
      </c>
      <c r="E13655"/>
    </row>
    <row r="13656">
      <c r="A13656" t="s">
        <v>896</v>
      </c>
      <c r="B13656" t="s">
        <v>17</v>
      </c>
      <c r="C13656" t="s">
        <v>28</v>
      </c>
      <c r="D13656" t="s">
        <v>14513</v>
      </c>
      <c r="E13656"/>
    </row>
    <row r="13657">
      <c r="A13657" t="s">
        <v>896</v>
      </c>
      <c r="B13657" t="s">
        <v>756</v>
      </c>
      <c r="C13657" t="s">
        <v>760</v>
      </c>
      <c r="D13657" t="s">
        <v>14514</v>
      </c>
      <c r="E13657"/>
    </row>
    <row r="13658">
      <c r="A13658" t="s">
        <v>896</v>
      </c>
      <c r="B13658" t="s">
        <v>874</v>
      </c>
      <c r="C13658" t="s">
        <v>875</v>
      </c>
      <c r="D13658" t="s">
        <v>14515</v>
      </c>
      <c r="E13658"/>
    </row>
    <row r="13659">
      <c r="A13659" t="s">
        <v>896</v>
      </c>
      <c r="B13659" t="s">
        <v>756</v>
      </c>
      <c r="C13659" t="s">
        <v>760</v>
      </c>
      <c r="D13659" t="s">
        <v>14516</v>
      </c>
      <c r="E13659"/>
    </row>
    <row r="13660">
      <c r="A13660" t="s">
        <v>896</v>
      </c>
      <c r="B13660" t="s">
        <v>756</v>
      </c>
      <c r="C13660" t="s">
        <v>760</v>
      </c>
      <c r="D13660" t="s">
        <v>14517</v>
      </c>
      <c r="E13660"/>
    </row>
    <row r="13661">
      <c r="A13661" t="s">
        <v>1</v>
      </c>
      <c r="B13661" t="s">
        <v>897</v>
      </c>
      <c r="C13661" t="s">
        <v>14231</v>
      </c>
      <c r="D13661" t="s">
        <v>14518</v>
      </c>
      <c r="E13661"/>
    </row>
    <row r="13662">
      <c r="A13662" t="s">
        <v>896</v>
      </c>
      <c r="B13662" t="s">
        <v>73</v>
      </c>
      <c r="C13662" t="s">
        <v>91</v>
      </c>
      <c r="D13662" t="s">
        <v>14519</v>
      </c>
      <c r="E13662"/>
    </row>
    <row r="13663">
      <c r="A13663" t="s">
        <v>896</v>
      </c>
      <c r="B13663" t="s">
        <v>73</v>
      </c>
      <c r="C13663" t="s">
        <v>91</v>
      </c>
      <c r="D13663" t="s">
        <v>14520</v>
      </c>
      <c r="E13663"/>
    </row>
    <row r="13664">
      <c r="A13664" t="s">
        <v>896</v>
      </c>
      <c r="B13664" t="s">
        <v>73</v>
      </c>
      <c r="C13664" t="s">
        <v>194</v>
      </c>
      <c r="D13664" t="s">
        <v>14521</v>
      </c>
      <c r="E13664"/>
    </row>
    <row r="13665">
      <c r="A13665" t="s">
        <v>896</v>
      </c>
      <c r="B13665" t="s">
        <v>73</v>
      </c>
      <c r="C13665" t="s">
        <v>190</v>
      </c>
      <c r="D13665" t="s">
        <v>14522</v>
      </c>
      <c r="E13665"/>
    </row>
    <row r="13666">
      <c r="A13666" t="s">
        <v>896</v>
      </c>
      <c r="B13666" t="s">
        <v>2</v>
      </c>
      <c r="C13666" t="s">
        <v>11</v>
      </c>
      <c r="D13666" t="s">
        <v>14523</v>
      </c>
      <c r="E13666"/>
    </row>
    <row r="13667">
      <c r="A13667" t="s">
        <v>896</v>
      </c>
      <c r="B13667" t="s">
        <v>73</v>
      </c>
      <c r="C13667" t="s">
        <v>100</v>
      </c>
      <c r="D13667" t="s">
        <v>14524</v>
      </c>
      <c r="E13667"/>
    </row>
    <row r="13668">
      <c r="A13668" t="s">
        <v>896</v>
      </c>
      <c r="B13668" t="s">
        <v>73</v>
      </c>
      <c r="C13668" t="s">
        <v>100</v>
      </c>
      <c r="D13668" t="s">
        <v>14525</v>
      </c>
      <c r="E13668"/>
    </row>
    <row r="13669">
      <c r="A13669" t="s">
        <v>896</v>
      </c>
      <c r="B13669" t="s">
        <v>73</v>
      </c>
      <c r="C13669" t="s">
        <v>100</v>
      </c>
      <c r="D13669" t="s">
        <v>14526</v>
      </c>
      <c r="E13669"/>
    </row>
    <row r="13670">
      <c r="A13670" t="s">
        <v>896</v>
      </c>
      <c r="B13670" t="s">
        <v>745</v>
      </c>
      <c r="C13670" t="s">
        <v>746</v>
      </c>
      <c r="D13670" t="s">
        <v>14527</v>
      </c>
      <c r="E13670"/>
    </row>
    <row r="13671">
      <c r="A13671" t="s">
        <v>896</v>
      </c>
      <c r="B13671" t="s">
        <v>73</v>
      </c>
      <c r="C13671" t="s">
        <v>138</v>
      </c>
      <c r="D13671" t="s">
        <v>14528</v>
      </c>
      <c r="E13671"/>
    </row>
    <row r="13672">
      <c r="A13672" t="s">
        <v>896</v>
      </c>
      <c r="B13672" t="s">
        <v>73</v>
      </c>
      <c r="C13672" t="s">
        <v>137</v>
      </c>
      <c r="D13672" t="s">
        <v>14528</v>
      </c>
      <c r="E13672"/>
    </row>
    <row r="13673">
      <c r="A13673" t="s">
        <v>896</v>
      </c>
      <c r="B13673" t="s">
        <v>73</v>
      </c>
      <c r="C13673" t="s">
        <v>138</v>
      </c>
      <c r="D13673" t="s">
        <v>14529</v>
      </c>
      <c r="E13673"/>
    </row>
    <row r="13674">
      <c r="A13674" t="s">
        <v>896</v>
      </c>
      <c r="B13674" t="s">
        <v>73</v>
      </c>
      <c r="C13674" t="s">
        <v>137</v>
      </c>
      <c r="D13674" t="s">
        <v>14529</v>
      </c>
      <c r="E13674"/>
    </row>
    <row r="13675">
      <c r="A13675" t="s">
        <v>896</v>
      </c>
      <c r="B13675" t="s">
        <v>73</v>
      </c>
      <c r="C13675" t="s">
        <v>138</v>
      </c>
      <c r="D13675" t="s">
        <v>14530</v>
      </c>
      <c r="E13675"/>
    </row>
    <row r="13676">
      <c r="A13676" t="s">
        <v>896</v>
      </c>
      <c r="B13676" t="s">
        <v>73</v>
      </c>
      <c r="C13676" t="s">
        <v>137</v>
      </c>
      <c r="D13676" t="s">
        <v>14530</v>
      </c>
      <c r="E13676"/>
    </row>
    <row r="13677">
      <c r="A13677" t="s">
        <v>896</v>
      </c>
      <c r="B13677" t="s">
        <v>73</v>
      </c>
      <c r="C13677" t="s">
        <v>138</v>
      </c>
      <c r="D13677" t="s">
        <v>14531</v>
      </c>
      <c r="E13677"/>
    </row>
    <row r="13678">
      <c r="A13678" t="s">
        <v>896</v>
      </c>
      <c r="B13678" t="s">
        <v>73</v>
      </c>
      <c r="C13678" t="s">
        <v>137</v>
      </c>
      <c r="D13678" t="s">
        <v>14531</v>
      </c>
      <c r="E13678"/>
    </row>
    <row r="13679">
      <c r="A13679" t="s">
        <v>896</v>
      </c>
      <c r="B13679" t="s">
        <v>73</v>
      </c>
      <c r="C13679" t="s">
        <v>146</v>
      </c>
      <c r="D13679" t="s">
        <v>14532</v>
      </c>
      <c r="E13679"/>
    </row>
    <row r="13680">
      <c r="A13680" t="s">
        <v>896</v>
      </c>
      <c r="B13680" t="s">
        <v>73</v>
      </c>
      <c r="C13680" t="s">
        <v>146</v>
      </c>
      <c r="D13680" t="s">
        <v>14533</v>
      </c>
      <c r="E13680"/>
    </row>
    <row r="13681">
      <c r="A13681" t="s">
        <v>896</v>
      </c>
      <c r="B13681" t="s">
        <v>73</v>
      </c>
      <c r="C13681" t="s">
        <v>146</v>
      </c>
      <c r="D13681" t="s">
        <v>14534</v>
      </c>
      <c r="E13681"/>
    </row>
    <row r="13682">
      <c r="A13682" t="s">
        <v>896</v>
      </c>
      <c r="B13682" t="s">
        <v>73</v>
      </c>
      <c r="C13682" t="s">
        <v>146</v>
      </c>
      <c r="D13682" t="s">
        <v>14535</v>
      </c>
      <c r="E13682"/>
    </row>
    <row r="13683">
      <c r="A13683" t="s">
        <v>896</v>
      </c>
      <c r="B13683" t="s">
        <v>17</v>
      </c>
      <c r="C13683" t="s">
        <v>55</v>
      </c>
      <c r="D13683" t="s">
        <v>14536</v>
      </c>
      <c r="E13683"/>
    </row>
    <row r="13684">
      <c r="A13684" t="s">
        <v>896</v>
      </c>
      <c r="B13684" t="s">
        <v>427</v>
      </c>
      <c r="C13684" t="s">
        <v>692</v>
      </c>
      <c r="D13684" t="s">
        <v>14537</v>
      </c>
      <c r="E13684"/>
    </row>
    <row r="13685">
      <c r="A13685" t="s">
        <v>896</v>
      </c>
      <c r="B13685" t="s">
        <v>756</v>
      </c>
      <c r="C13685" t="s">
        <v>771</v>
      </c>
      <c r="D13685" t="s">
        <v>14538</v>
      </c>
      <c r="E13685"/>
    </row>
    <row r="13686">
      <c r="A13686" t="s">
        <v>896</v>
      </c>
      <c r="B13686" t="s">
        <v>2</v>
      </c>
      <c r="C13686" t="s">
        <v>7</v>
      </c>
      <c r="D13686" t="s">
        <v>14539</v>
      </c>
      <c r="E13686"/>
    </row>
    <row r="13687">
      <c r="A13687" t="s">
        <v>896</v>
      </c>
      <c r="B13687" t="s">
        <v>2</v>
      </c>
      <c r="C13687" t="s">
        <v>7</v>
      </c>
      <c r="D13687" t="s">
        <v>14540</v>
      </c>
      <c r="E13687"/>
    </row>
    <row r="13688">
      <c r="A13688" t="s">
        <v>896</v>
      </c>
      <c r="B13688" t="s">
        <v>2</v>
      </c>
      <c r="C13688" t="s">
        <v>7</v>
      </c>
      <c r="D13688" t="s">
        <v>14541</v>
      </c>
      <c r="E13688"/>
    </row>
    <row r="13689">
      <c r="A13689" t="s">
        <v>896</v>
      </c>
      <c r="B13689" t="s">
        <v>2</v>
      </c>
      <c r="C13689" t="s">
        <v>7</v>
      </c>
      <c r="D13689" t="s">
        <v>14542</v>
      </c>
      <c r="E13689"/>
    </row>
    <row r="13690">
      <c r="A13690" t="s">
        <v>896</v>
      </c>
      <c r="B13690" t="s">
        <v>2</v>
      </c>
      <c r="C13690" t="s">
        <v>7</v>
      </c>
      <c r="D13690" t="s">
        <v>14543</v>
      </c>
      <c r="E13690"/>
    </row>
    <row r="13691">
      <c r="A13691" t="s">
        <v>896</v>
      </c>
      <c r="B13691" t="s">
        <v>2</v>
      </c>
      <c r="C13691" t="s">
        <v>7</v>
      </c>
      <c r="D13691" t="s">
        <v>14544</v>
      </c>
      <c r="E13691"/>
    </row>
    <row r="13692">
      <c r="A13692" t="s">
        <v>896</v>
      </c>
      <c r="B13692" t="s">
        <v>2</v>
      </c>
      <c r="C13692" t="s">
        <v>7</v>
      </c>
      <c r="D13692" t="s">
        <v>14545</v>
      </c>
      <c r="E13692"/>
    </row>
    <row r="13693">
      <c r="A13693" t="s">
        <v>896</v>
      </c>
      <c r="B13693" t="s">
        <v>73</v>
      </c>
      <c r="C13693" t="s">
        <v>241</v>
      </c>
      <c r="D13693" t="s">
        <v>14546</v>
      </c>
      <c r="E13693"/>
    </row>
    <row r="13694">
      <c r="A13694" t="s">
        <v>896</v>
      </c>
      <c r="B13694" t="s">
        <v>17</v>
      </c>
      <c r="C13694" t="s">
        <v>36</v>
      </c>
      <c r="D13694" t="s">
        <v>14547</v>
      </c>
      <c r="E13694"/>
    </row>
    <row r="13695">
      <c r="A13695" t="s">
        <v>896</v>
      </c>
      <c r="B13695" t="s">
        <v>17</v>
      </c>
      <c r="C13695" t="s">
        <v>36</v>
      </c>
      <c r="D13695" t="s">
        <v>14548</v>
      </c>
      <c r="E13695"/>
    </row>
    <row r="13696">
      <c r="A13696" t="s">
        <v>896</v>
      </c>
      <c r="B13696" t="s">
        <v>2</v>
      </c>
      <c r="C13696" t="s">
        <v>6</v>
      </c>
      <c r="D13696" t="s">
        <v>14549</v>
      </c>
      <c r="E13696"/>
    </row>
    <row r="13697">
      <c r="A13697" t="s">
        <v>896</v>
      </c>
      <c r="B13697" t="s">
        <v>2</v>
      </c>
      <c r="C13697" t="s">
        <v>6</v>
      </c>
      <c r="D13697" t="s">
        <v>14550</v>
      </c>
      <c r="E13697"/>
    </row>
    <row r="13698">
      <c r="A13698" t="s">
        <v>896</v>
      </c>
      <c r="B13698" t="s">
        <v>2</v>
      </c>
      <c r="C13698" t="s">
        <v>6</v>
      </c>
      <c r="D13698" t="s">
        <v>14551</v>
      </c>
      <c r="E13698"/>
    </row>
    <row r="13699">
      <c r="A13699" t="s">
        <v>896</v>
      </c>
      <c r="B13699" t="s">
        <v>2</v>
      </c>
      <c r="C13699" t="s">
        <v>6</v>
      </c>
      <c r="D13699" t="s">
        <v>14552</v>
      </c>
      <c r="E13699"/>
    </row>
    <row r="13700">
      <c r="A13700" t="s">
        <v>896</v>
      </c>
      <c r="B13700" t="s">
        <v>2</v>
      </c>
      <c r="C13700" t="s">
        <v>6</v>
      </c>
      <c r="D13700" t="s">
        <v>14553</v>
      </c>
      <c r="E13700"/>
    </row>
    <row r="13701">
      <c r="A13701" t="s">
        <v>896</v>
      </c>
      <c r="B13701" t="s">
        <v>73</v>
      </c>
      <c r="C13701" t="s">
        <v>241</v>
      </c>
      <c r="D13701" t="s">
        <v>14554</v>
      </c>
      <c r="E13701"/>
    </row>
    <row r="13702">
      <c r="A13702" t="s">
        <v>896</v>
      </c>
      <c r="B13702" t="s">
        <v>17</v>
      </c>
      <c r="C13702" t="s">
        <v>38</v>
      </c>
      <c r="D13702" t="s">
        <v>14555</v>
      </c>
      <c r="E13702"/>
    </row>
    <row r="13703">
      <c r="A13703" t="s">
        <v>896</v>
      </c>
      <c r="B13703" t="s">
        <v>17</v>
      </c>
      <c r="C13703" t="s">
        <v>33</v>
      </c>
      <c r="D13703" t="s">
        <v>14556</v>
      </c>
      <c r="E13703"/>
    </row>
    <row r="13704">
      <c r="A13704" t="s">
        <v>896</v>
      </c>
      <c r="B13704" t="s">
        <v>73</v>
      </c>
      <c r="C13704" t="s">
        <v>259</v>
      </c>
      <c r="D13704" t="s">
        <v>14557</v>
      </c>
      <c r="E13704"/>
    </row>
    <row r="13705">
      <c r="A13705" t="s">
        <v>896</v>
      </c>
      <c r="B13705" t="s">
        <v>73</v>
      </c>
      <c r="C13705" t="s">
        <v>259</v>
      </c>
      <c r="D13705" t="s">
        <v>14558</v>
      </c>
      <c r="E13705"/>
    </row>
    <row r="13706">
      <c r="A13706" t="s">
        <v>896</v>
      </c>
      <c r="B13706" t="s">
        <v>427</v>
      </c>
      <c r="C13706" t="s">
        <v>600</v>
      </c>
      <c r="D13706" t="s">
        <v>14559</v>
      </c>
      <c r="E13706"/>
    </row>
    <row r="13707">
      <c r="A13707" t="s">
        <v>896</v>
      </c>
      <c r="B13707" t="s">
        <v>427</v>
      </c>
      <c r="C13707" t="s">
        <v>600</v>
      </c>
      <c r="D13707" t="s">
        <v>14560</v>
      </c>
      <c r="E13707"/>
    </row>
    <row r="13708">
      <c r="A13708" t="s">
        <v>896</v>
      </c>
      <c r="B13708" t="s">
        <v>2</v>
      </c>
      <c r="C13708" t="s">
        <v>8</v>
      </c>
      <c r="D13708" t="s">
        <v>14561</v>
      </c>
      <c r="E13708"/>
    </row>
    <row r="13709">
      <c r="A13709" t="s">
        <v>896</v>
      </c>
      <c r="B13709" t="s">
        <v>2</v>
      </c>
      <c r="C13709" t="s">
        <v>8</v>
      </c>
      <c r="D13709" t="s">
        <v>14562</v>
      </c>
      <c r="E13709"/>
    </row>
    <row r="13710">
      <c r="A13710" t="s">
        <v>896</v>
      </c>
      <c r="B13710" t="s">
        <v>2</v>
      </c>
      <c r="C13710" t="s">
        <v>8</v>
      </c>
      <c r="D13710" t="s">
        <v>14563</v>
      </c>
      <c r="E13710"/>
    </row>
    <row r="13711">
      <c r="A13711" t="s">
        <v>896</v>
      </c>
      <c r="B13711" t="s">
        <v>17</v>
      </c>
      <c r="C13711" t="s">
        <v>33</v>
      </c>
      <c r="D13711" t="s">
        <v>14564</v>
      </c>
      <c r="E13711"/>
    </row>
    <row r="13712">
      <c r="A13712" t="s">
        <v>896</v>
      </c>
      <c r="B13712" t="s">
        <v>17</v>
      </c>
      <c r="C13712" t="s">
        <v>33</v>
      </c>
      <c r="D13712" t="s">
        <v>14565</v>
      </c>
      <c r="E13712"/>
    </row>
    <row r="13713">
      <c r="A13713" t="s">
        <v>896</v>
      </c>
      <c r="B13713" t="s">
        <v>825</v>
      </c>
      <c r="C13713" t="s">
        <v>828</v>
      </c>
      <c r="D13713" t="s">
        <v>14566</v>
      </c>
      <c r="E13713"/>
    </row>
    <row r="13714">
      <c r="A13714" t="s">
        <v>896</v>
      </c>
      <c r="B13714" t="s">
        <v>17</v>
      </c>
      <c r="C13714" t="s">
        <v>50</v>
      </c>
      <c r="D13714" t="s">
        <v>14567</v>
      </c>
      <c r="E13714"/>
    </row>
    <row r="13715">
      <c r="A13715" t="s">
        <v>896</v>
      </c>
      <c r="B13715" t="s">
        <v>17</v>
      </c>
      <c r="C13715" t="s">
        <v>56</v>
      </c>
      <c r="D13715" t="s">
        <v>14568</v>
      </c>
      <c r="E13715"/>
    </row>
    <row r="13716">
      <c r="A13716" t="s">
        <v>896</v>
      </c>
      <c r="B13716" t="s">
        <v>17</v>
      </c>
      <c r="C13716" t="s">
        <v>63</v>
      </c>
      <c r="D13716" t="s">
        <v>14569</v>
      </c>
      <c r="E13716"/>
    </row>
    <row r="13717">
      <c r="A13717" t="s">
        <v>896</v>
      </c>
      <c r="B13717" t="s">
        <v>17</v>
      </c>
      <c r="C13717" t="s">
        <v>63</v>
      </c>
      <c r="D13717" t="s">
        <v>14570</v>
      </c>
      <c r="E13717"/>
    </row>
    <row r="13718">
      <c r="A13718" t="s">
        <v>896</v>
      </c>
      <c r="B13718" t="s">
        <v>756</v>
      </c>
      <c r="C13718" t="s">
        <v>771</v>
      </c>
      <c r="D13718" t="s">
        <v>14571</v>
      </c>
      <c r="E13718"/>
    </row>
    <row r="13719">
      <c r="A13719" t="s">
        <v>896</v>
      </c>
      <c r="B13719" t="s">
        <v>756</v>
      </c>
      <c r="C13719" t="s">
        <v>771</v>
      </c>
      <c r="D13719" t="s">
        <v>14572</v>
      </c>
      <c r="E13719"/>
    </row>
    <row r="13720">
      <c r="A13720" t="s">
        <v>896</v>
      </c>
      <c r="B13720" t="s">
        <v>17</v>
      </c>
      <c r="C13720" t="s">
        <v>50</v>
      </c>
      <c r="D13720" t="s">
        <v>14573</v>
      </c>
      <c r="E13720"/>
    </row>
    <row r="13721">
      <c r="A13721" t="s">
        <v>896</v>
      </c>
      <c r="B13721" t="s">
        <v>17</v>
      </c>
      <c r="C13721" t="s">
        <v>56</v>
      </c>
      <c r="D13721" t="s">
        <v>14574</v>
      </c>
      <c r="E13721"/>
    </row>
    <row r="13722">
      <c r="A13722" t="s">
        <v>896</v>
      </c>
      <c r="B13722" t="s">
        <v>17</v>
      </c>
      <c r="C13722" t="s">
        <v>63</v>
      </c>
      <c r="D13722" t="s">
        <v>14575</v>
      </c>
      <c r="E13722"/>
    </row>
    <row r="13723">
      <c r="A13723" t="s">
        <v>896</v>
      </c>
      <c r="B13723" t="s">
        <v>756</v>
      </c>
      <c r="C13723" t="s">
        <v>771</v>
      </c>
      <c r="D13723" t="s">
        <v>14576</v>
      </c>
      <c r="E13723"/>
    </row>
    <row r="13724">
      <c r="A13724" t="s">
        <v>896</v>
      </c>
      <c r="B13724" t="s">
        <v>756</v>
      </c>
      <c r="C13724" t="s">
        <v>771</v>
      </c>
      <c r="D13724" t="s">
        <v>14577</v>
      </c>
      <c r="E13724"/>
    </row>
    <row r="13725">
      <c r="A13725" t="s">
        <v>896</v>
      </c>
      <c r="B13725" t="s">
        <v>17</v>
      </c>
      <c r="C13725" t="s">
        <v>70</v>
      </c>
      <c r="D13725" t="s">
        <v>14578</v>
      </c>
      <c r="E13725"/>
    </row>
    <row r="13726">
      <c r="A13726" t="s">
        <v>896</v>
      </c>
      <c r="B13726" t="s">
        <v>17</v>
      </c>
      <c r="C13726" t="s">
        <v>50</v>
      </c>
      <c r="D13726" t="s">
        <v>14579</v>
      </c>
      <c r="E13726"/>
    </row>
    <row r="13727">
      <c r="A13727" t="s">
        <v>896</v>
      </c>
      <c r="B13727" t="s">
        <v>17</v>
      </c>
      <c r="C13727" t="s">
        <v>56</v>
      </c>
      <c r="D13727" t="s">
        <v>14580</v>
      </c>
      <c r="E13727"/>
    </row>
    <row r="13728">
      <c r="A13728" t="s">
        <v>896</v>
      </c>
      <c r="B13728" t="s">
        <v>17</v>
      </c>
      <c r="C13728" t="s">
        <v>63</v>
      </c>
      <c r="D13728" t="s">
        <v>14581</v>
      </c>
      <c r="E13728"/>
    </row>
    <row r="13729">
      <c r="A13729" t="s">
        <v>896</v>
      </c>
      <c r="B13729" t="s">
        <v>17</v>
      </c>
      <c r="C13729" t="s">
        <v>63</v>
      </c>
      <c r="D13729" t="s">
        <v>14582</v>
      </c>
      <c r="E13729"/>
    </row>
    <row r="13730">
      <c r="A13730" t="s">
        <v>896</v>
      </c>
      <c r="B13730" t="s">
        <v>825</v>
      </c>
      <c r="C13730" t="s">
        <v>830</v>
      </c>
      <c r="D13730" t="s">
        <v>14583</v>
      </c>
      <c r="E13730"/>
    </row>
    <row r="13731">
      <c r="A13731" t="s">
        <v>896</v>
      </c>
      <c r="B13731" t="s">
        <v>756</v>
      </c>
      <c r="C13731" t="s">
        <v>761</v>
      </c>
      <c r="D13731" t="s">
        <v>14584</v>
      </c>
      <c r="E13731"/>
    </row>
    <row r="13732">
      <c r="A13732" t="s">
        <v>896</v>
      </c>
      <c r="B13732" t="s">
        <v>756</v>
      </c>
      <c r="C13732" t="s">
        <v>761</v>
      </c>
      <c r="D13732" t="s">
        <v>14585</v>
      </c>
      <c r="E13732"/>
    </row>
    <row r="13733">
      <c r="A13733" t="s">
        <v>896</v>
      </c>
      <c r="B13733" t="s">
        <v>756</v>
      </c>
      <c r="C13733" t="s">
        <v>762</v>
      </c>
      <c r="D13733" t="s">
        <v>14586</v>
      </c>
      <c r="E13733"/>
    </row>
    <row r="13734">
      <c r="A13734" t="s">
        <v>896</v>
      </c>
      <c r="B13734" t="s">
        <v>756</v>
      </c>
      <c r="C13734" t="s">
        <v>762</v>
      </c>
      <c r="D13734" t="s">
        <v>14587</v>
      </c>
      <c r="E13734"/>
    </row>
    <row r="13735">
      <c r="A13735" t="s">
        <v>896</v>
      </c>
      <c r="B13735" t="s">
        <v>756</v>
      </c>
      <c r="C13735" t="s">
        <v>763</v>
      </c>
      <c r="D13735" t="s">
        <v>14588</v>
      </c>
      <c r="E13735"/>
    </row>
    <row r="13736">
      <c r="A13736" t="s">
        <v>896</v>
      </c>
      <c r="B13736" t="s">
        <v>756</v>
      </c>
      <c r="C13736" t="s">
        <v>763</v>
      </c>
      <c r="D13736" t="s">
        <v>14589</v>
      </c>
      <c r="E13736"/>
    </row>
    <row r="13737">
      <c r="A13737" t="s">
        <v>896</v>
      </c>
      <c r="B13737" t="s">
        <v>756</v>
      </c>
      <c r="C13737" t="s">
        <v>762</v>
      </c>
      <c r="D13737" t="s">
        <v>14590</v>
      </c>
      <c r="E13737"/>
    </row>
    <row r="13738">
      <c r="A13738" t="s">
        <v>896</v>
      </c>
      <c r="B13738" t="s">
        <v>756</v>
      </c>
      <c r="C13738" t="s">
        <v>762</v>
      </c>
      <c r="D13738" t="s">
        <v>14591</v>
      </c>
      <c r="E13738"/>
    </row>
    <row r="13739">
      <c r="A13739" t="s">
        <v>896</v>
      </c>
      <c r="B13739" t="s">
        <v>756</v>
      </c>
      <c r="C13739" t="s">
        <v>763</v>
      </c>
      <c r="D13739" t="s">
        <v>14592</v>
      </c>
      <c r="E13739"/>
    </row>
    <row r="13740">
      <c r="A13740" t="s">
        <v>896</v>
      </c>
      <c r="B13740" t="s">
        <v>756</v>
      </c>
      <c r="C13740" t="s">
        <v>763</v>
      </c>
      <c r="D13740" t="s">
        <v>14593</v>
      </c>
      <c r="E13740"/>
    </row>
    <row r="13741">
      <c r="A13741" t="s">
        <v>896</v>
      </c>
      <c r="B13741" t="s">
        <v>427</v>
      </c>
      <c r="C13741" t="s">
        <v>450</v>
      </c>
      <c r="D13741" t="s">
        <v>14594</v>
      </c>
      <c r="E13741"/>
    </row>
    <row r="13742">
      <c r="A13742" t="s">
        <v>896</v>
      </c>
      <c r="B13742" t="s">
        <v>745</v>
      </c>
      <c r="C13742" t="s">
        <v>746</v>
      </c>
      <c r="D13742" t="s">
        <v>14595</v>
      </c>
      <c r="E13742"/>
    </row>
    <row r="13743">
      <c r="A13743" t="s">
        <v>896</v>
      </c>
      <c r="B13743" t="s">
        <v>427</v>
      </c>
      <c r="C13743" t="s">
        <v>468</v>
      </c>
      <c r="D13743" t="s">
        <v>14596</v>
      </c>
      <c r="E13743"/>
    </row>
    <row r="13744">
      <c r="A13744" t="s">
        <v>896</v>
      </c>
      <c r="B13744" t="s">
        <v>73</v>
      </c>
      <c r="C13744" t="s">
        <v>136</v>
      </c>
      <c r="D13744" t="s">
        <v>14597</v>
      </c>
      <c r="E13744"/>
    </row>
    <row r="13745">
      <c r="A13745" t="s">
        <v>896</v>
      </c>
      <c r="B13745" t="s">
        <v>73</v>
      </c>
      <c r="C13745" t="s">
        <v>138</v>
      </c>
      <c r="D13745" t="s">
        <v>14598</v>
      </c>
      <c r="E13745"/>
    </row>
    <row r="13746">
      <c r="A13746" t="s">
        <v>896</v>
      </c>
      <c r="B13746" t="s">
        <v>73</v>
      </c>
      <c r="C13746" t="s">
        <v>154</v>
      </c>
      <c r="D13746" t="s">
        <v>14599</v>
      </c>
      <c r="E13746"/>
    </row>
    <row r="13747">
      <c r="A13747" t="s">
        <v>896</v>
      </c>
      <c r="B13747" t="s">
        <v>427</v>
      </c>
      <c r="C13747" t="s">
        <v>523</v>
      </c>
      <c r="D13747" t="s">
        <v>14600</v>
      </c>
      <c r="E13747"/>
    </row>
    <row r="13748">
      <c r="A13748" t="s">
        <v>896</v>
      </c>
      <c r="B13748" t="s">
        <v>427</v>
      </c>
      <c r="C13748" t="s">
        <v>528</v>
      </c>
      <c r="D13748" t="s">
        <v>14601</v>
      </c>
      <c r="E13748"/>
    </row>
    <row r="13749">
      <c r="A13749" t="s">
        <v>896</v>
      </c>
      <c r="B13749" t="s">
        <v>427</v>
      </c>
      <c r="C13749" t="s">
        <v>528</v>
      </c>
      <c r="D13749" t="s">
        <v>14602</v>
      </c>
      <c r="E13749"/>
    </row>
    <row r="13750">
      <c r="A13750" t="s">
        <v>896</v>
      </c>
      <c r="B13750" t="s">
        <v>17</v>
      </c>
      <c r="C13750" t="s">
        <v>32</v>
      </c>
      <c r="D13750" t="s">
        <v>14603</v>
      </c>
      <c r="E13750"/>
    </row>
    <row r="13751">
      <c r="A13751" t="s">
        <v>896</v>
      </c>
      <c r="B13751" t="s">
        <v>17</v>
      </c>
      <c r="C13751" t="s">
        <v>32</v>
      </c>
      <c r="D13751" t="s">
        <v>14604</v>
      </c>
      <c r="E13751"/>
    </row>
    <row r="13752">
      <c r="A13752" t="s">
        <v>896</v>
      </c>
      <c r="B13752" t="s">
        <v>17</v>
      </c>
      <c r="C13752" t="s">
        <v>32</v>
      </c>
      <c r="D13752" t="s">
        <v>14605</v>
      </c>
      <c r="E13752"/>
    </row>
    <row r="13753">
      <c r="A13753" t="s">
        <v>896</v>
      </c>
      <c r="B13753" t="s">
        <v>73</v>
      </c>
      <c r="C13753" t="s">
        <v>187</v>
      </c>
      <c r="D13753" t="s">
        <v>14606</v>
      </c>
      <c r="E13753"/>
    </row>
    <row r="13754">
      <c r="A13754" t="s">
        <v>896</v>
      </c>
      <c r="B13754" t="s">
        <v>73</v>
      </c>
      <c r="C13754" t="s">
        <v>187</v>
      </c>
      <c r="D13754" t="s">
        <v>14607</v>
      </c>
      <c r="E13754"/>
    </row>
    <row r="13755">
      <c r="A13755" t="s">
        <v>896</v>
      </c>
      <c r="B13755" t="s">
        <v>73</v>
      </c>
      <c r="C13755" t="s">
        <v>187</v>
      </c>
      <c r="D13755" t="s">
        <v>14608</v>
      </c>
      <c r="E13755"/>
    </row>
    <row r="13756">
      <c r="A13756" t="s">
        <v>896</v>
      </c>
      <c r="B13756" t="s">
        <v>73</v>
      </c>
      <c r="C13756" t="s">
        <v>187</v>
      </c>
      <c r="D13756" t="s">
        <v>14609</v>
      </c>
      <c r="E13756"/>
    </row>
    <row r="13757">
      <c r="A13757" t="s">
        <v>896</v>
      </c>
      <c r="B13757" t="s">
        <v>73</v>
      </c>
      <c r="C13757" t="s">
        <v>188</v>
      </c>
      <c r="D13757" t="s">
        <v>14610</v>
      </c>
      <c r="E13757"/>
    </row>
    <row r="13758">
      <c r="A13758" t="s">
        <v>896</v>
      </c>
      <c r="B13758" t="s">
        <v>73</v>
      </c>
      <c r="C13758" t="s">
        <v>188</v>
      </c>
      <c r="D13758" t="s">
        <v>14611</v>
      </c>
      <c r="E13758"/>
    </row>
    <row r="13759">
      <c r="A13759" t="s">
        <v>896</v>
      </c>
      <c r="B13759" t="s">
        <v>427</v>
      </c>
      <c r="C13759" t="s">
        <v>541</v>
      </c>
      <c r="D13759" t="s">
        <v>14612</v>
      </c>
      <c r="E13759"/>
    </row>
    <row r="13760">
      <c r="A13760" t="s">
        <v>896</v>
      </c>
      <c r="B13760" t="s">
        <v>73</v>
      </c>
      <c r="C13760" t="s">
        <v>190</v>
      </c>
      <c r="D13760" t="s">
        <v>14613</v>
      </c>
      <c r="E13760"/>
    </row>
    <row r="13761">
      <c r="A13761" t="s">
        <v>896</v>
      </c>
      <c r="B13761" t="s">
        <v>427</v>
      </c>
      <c r="C13761" t="s">
        <v>581</v>
      </c>
      <c r="D13761" t="s">
        <v>14614</v>
      </c>
      <c r="E13761"/>
    </row>
    <row r="13762">
      <c r="A13762" t="s">
        <v>896</v>
      </c>
      <c r="B13762" t="s">
        <v>825</v>
      </c>
      <c r="C13762" t="s">
        <v>851</v>
      </c>
      <c r="D13762" t="s">
        <v>14615</v>
      </c>
      <c r="E13762"/>
    </row>
    <row r="13763">
      <c r="A13763" t="s">
        <v>896</v>
      </c>
      <c r="B13763" t="s">
        <v>825</v>
      </c>
      <c r="C13763" t="s">
        <v>851</v>
      </c>
      <c r="D13763" t="s">
        <v>14616</v>
      </c>
      <c r="E13763"/>
    </row>
    <row r="13764">
      <c r="A13764" t="s">
        <v>896</v>
      </c>
      <c r="B13764" t="s">
        <v>825</v>
      </c>
      <c r="C13764" t="s">
        <v>851</v>
      </c>
      <c r="D13764" t="s">
        <v>14617</v>
      </c>
      <c r="E13764"/>
    </row>
    <row r="13765">
      <c r="A13765" t="s">
        <v>896</v>
      </c>
      <c r="B13765" t="s">
        <v>73</v>
      </c>
      <c r="C13765" t="s">
        <v>147</v>
      </c>
      <c r="D13765" t="s">
        <v>14618</v>
      </c>
      <c r="E13765"/>
    </row>
    <row r="13766">
      <c r="A13766" t="s">
        <v>896</v>
      </c>
      <c r="B13766" t="s">
        <v>73</v>
      </c>
      <c r="C13766" t="s">
        <v>228</v>
      </c>
      <c r="D13766" t="s">
        <v>14619</v>
      </c>
      <c r="E13766"/>
    </row>
    <row r="13767">
      <c r="A13767" t="s">
        <v>896</v>
      </c>
      <c r="B13767" t="s">
        <v>73</v>
      </c>
      <c r="C13767" t="s">
        <v>348</v>
      </c>
      <c r="D13767" t="s">
        <v>14620</v>
      </c>
      <c r="E13767"/>
    </row>
    <row r="13768">
      <c r="A13768" t="s">
        <v>896</v>
      </c>
      <c r="B13768" t="s">
        <v>2</v>
      </c>
      <c r="C13768" t="s">
        <v>6</v>
      </c>
      <c r="D13768" t="s">
        <v>14621</v>
      </c>
      <c r="E13768"/>
    </row>
    <row r="13769">
      <c r="A13769" t="s">
        <v>896</v>
      </c>
      <c r="B13769" t="s">
        <v>2</v>
      </c>
      <c r="C13769" t="s">
        <v>6</v>
      </c>
      <c r="D13769" t="s">
        <v>14622</v>
      </c>
      <c r="E13769"/>
    </row>
    <row r="13770">
      <c r="A13770" t="s">
        <v>896</v>
      </c>
      <c r="B13770" t="s">
        <v>2</v>
      </c>
      <c r="C13770" t="s">
        <v>6</v>
      </c>
      <c r="D13770" t="s">
        <v>14623</v>
      </c>
      <c r="E13770"/>
    </row>
    <row r="13771">
      <c r="A13771" t="s">
        <v>896</v>
      </c>
      <c r="B13771" t="s">
        <v>2</v>
      </c>
      <c r="C13771" t="s">
        <v>7</v>
      </c>
      <c r="D13771" t="s">
        <v>14624</v>
      </c>
      <c r="E13771"/>
    </row>
    <row r="13772">
      <c r="A13772" t="s">
        <v>896</v>
      </c>
      <c r="B13772" t="s">
        <v>2</v>
      </c>
      <c r="C13772" t="s">
        <v>7</v>
      </c>
      <c r="D13772" t="s">
        <v>14625</v>
      </c>
      <c r="E13772"/>
    </row>
    <row r="13773">
      <c r="A13773" t="s">
        <v>896</v>
      </c>
      <c r="B13773" t="s">
        <v>17</v>
      </c>
      <c r="C13773" t="s">
        <v>33</v>
      </c>
      <c r="D13773" t="s">
        <v>14626</v>
      </c>
      <c r="E13773"/>
    </row>
    <row r="13774">
      <c r="A13774" t="s">
        <v>896</v>
      </c>
      <c r="B13774" t="s">
        <v>17</v>
      </c>
      <c r="C13774" t="s">
        <v>33</v>
      </c>
      <c r="D13774" t="s">
        <v>14627</v>
      </c>
      <c r="E13774"/>
    </row>
    <row r="13775">
      <c r="A13775" t="s">
        <v>896</v>
      </c>
      <c r="B13775" t="s">
        <v>17</v>
      </c>
      <c r="C13775" t="s">
        <v>33</v>
      </c>
      <c r="D13775" t="s">
        <v>14628</v>
      </c>
      <c r="E13775"/>
    </row>
    <row r="13776">
      <c r="A13776" t="s">
        <v>896</v>
      </c>
      <c r="B13776" t="s">
        <v>17</v>
      </c>
      <c r="C13776" t="s">
        <v>33</v>
      </c>
      <c r="D13776" t="s">
        <v>14629</v>
      </c>
      <c r="E13776"/>
    </row>
    <row r="13777">
      <c r="A13777" t="s">
        <v>896</v>
      </c>
      <c r="B13777" t="s">
        <v>2</v>
      </c>
      <c r="C13777" t="s">
        <v>15</v>
      </c>
      <c r="D13777" t="s">
        <v>14630</v>
      </c>
      <c r="E13777"/>
    </row>
    <row r="13778">
      <c r="A13778" t="s">
        <v>896</v>
      </c>
      <c r="B13778" t="s">
        <v>2</v>
      </c>
      <c r="C13778" t="s">
        <v>15</v>
      </c>
      <c r="D13778" t="s">
        <v>14631</v>
      </c>
      <c r="E13778"/>
    </row>
    <row r="13779">
      <c r="A13779" t="s">
        <v>896</v>
      </c>
      <c r="B13779" t="s">
        <v>2</v>
      </c>
      <c r="C13779" t="s">
        <v>15</v>
      </c>
      <c r="D13779" t="s">
        <v>14632</v>
      </c>
      <c r="E13779"/>
    </row>
    <row r="13780">
      <c r="A13780" t="s">
        <v>896</v>
      </c>
      <c r="B13780" t="s">
        <v>2</v>
      </c>
      <c r="C13780" t="s">
        <v>15</v>
      </c>
      <c r="D13780" t="s">
        <v>14633</v>
      </c>
      <c r="E13780"/>
    </row>
    <row r="13781">
      <c r="A13781" t="s">
        <v>896</v>
      </c>
      <c r="B13781" t="s">
        <v>2</v>
      </c>
      <c r="C13781" t="s">
        <v>15</v>
      </c>
      <c r="D13781" t="s">
        <v>14634</v>
      </c>
      <c r="E13781"/>
    </row>
    <row r="13782">
      <c r="A13782" t="s">
        <v>896</v>
      </c>
      <c r="B13782" t="s">
        <v>2</v>
      </c>
      <c r="C13782" t="s">
        <v>15</v>
      </c>
      <c r="D13782" t="s">
        <v>14635</v>
      </c>
      <c r="E13782"/>
    </row>
    <row r="13783">
      <c r="A13783" t="s">
        <v>896</v>
      </c>
      <c r="B13783" t="s">
        <v>2</v>
      </c>
      <c r="C13783" t="s">
        <v>15</v>
      </c>
      <c r="D13783" t="s">
        <v>14636</v>
      </c>
      <c r="E13783"/>
    </row>
    <row r="13784">
      <c r="A13784" t="s">
        <v>896</v>
      </c>
      <c r="B13784" t="s">
        <v>2</v>
      </c>
      <c r="C13784" t="s">
        <v>15</v>
      </c>
      <c r="D13784" t="s">
        <v>14637</v>
      </c>
      <c r="E13784"/>
    </row>
    <row r="13785">
      <c r="A13785" t="s">
        <v>896</v>
      </c>
      <c r="B13785" t="s">
        <v>427</v>
      </c>
      <c r="C13785" t="s">
        <v>520</v>
      </c>
      <c r="D13785" t="s">
        <v>14638</v>
      </c>
      <c r="E13785"/>
    </row>
    <row r="13786">
      <c r="A13786" t="s">
        <v>896</v>
      </c>
      <c r="B13786" t="s">
        <v>756</v>
      </c>
      <c r="C13786" t="s">
        <v>761</v>
      </c>
      <c r="D13786" t="s">
        <v>14639</v>
      </c>
      <c r="E13786"/>
    </row>
    <row r="13787">
      <c r="A13787" t="s">
        <v>896</v>
      </c>
      <c r="B13787" t="s">
        <v>756</v>
      </c>
      <c r="C13787" t="s">
        <v>761</v>
      </c>
      <c r="D13787" t="s">
        <v>14640</v>
      </c>
      <c r="E13787"/>
    </row>
    <row r="13788">
      <c r="A13788" t="s">
        <v>896</v>
      </c>
      <c r="B13788" t="s">
        <v>756</v>
      </c>
      <c r="C13788" t="s">
        <v>761</v>
      </c>
      <c r="D13788" t="s">
        <v>14641</v>
      </c>
      <c r="E13788"/>
    </row>
    <row r="13789">
      <c r="A13789" t="s">
        <v>896</v>
      </c>
      <c r="B13789" t="s">
        <v>73</v>
      </c>
      <c r="C13789" t="s">
        <v>145</v>
      </c>
      <c r="D13789" t="s">
        <v>14642</v>
      </c>
      <c r="E13789"/>
    </row>
    <row r="13790">
      <c r="A13790" t="s">
        <v>896</v>
      </c>
      <c r="B13790" t="s">
        <v>73</v>
      </c>
      <c r="C13790" t="s">
        <v>171</v>
      </c>
      <c r="D13790" t="s">
        <v>14643</v>
      </c>
      <c r="E13790"/>
    </row>
    <row r="13791">
      <c r="A13791" t="s">
        <v>896</v>
      </c>
      <c r="B13791" t="s">
        <v>73</v>
      </c>
      <c r="C13791" t="s">
        <v>158</v>
      </c>
      <c r="D13791" t="s">
        <v>14644</v>
      </c>
      <c r="E13791"/>
    </row>
    <row r="13792">
      <c r="A13792" t="s">
        <v>896</v>
      </c>
      <c r="B13792" t="s">
        <v>73</v>
      </c>
      <c r="C13792" t="s">
        <v>164</v>
      </c>
      <c r="D13792" t="s">
        <v>14645</v>
      </c>
      <c r="E13792"/>
    </row>
    <row r="13793">
      <c r="A13793" t="s">
        <v>896</v>
      </c>
      <c r="B13793" t="s">
        <v>73</v>
      </c>
      <c r="C13793" t="s">
        <v>145</v>
      </c>
      <c r="D13793" t="s">
        <v>14646</v>
      </c>
      <c r="E13793"/>
    </row>
    <row r="13794">
      <c r="A13794" t="s">
        <v>896</v>
      </c>
      <c r="B13794" t="s">
        <v>73</v>
      </c>
      <c r="C13794" t="s">
        <v>137</v>
      </c>
      <c r="D13794" t="s">
        <v>14647</v>
      </c>
      <c r="E13794"/>
    </row>
    <row r="13795">
      <c r="A13795" t="s">
        <v>896</v>
      </c>
      <c r="B13795" t="s">
        <v>73</v>
      </c>
      <c r="C13795" t="s">
        <v>136</v>
      </c>
      <c r="D13795" t="s">
        <v>14648</v>
      </c>
      <c r="E13795"/>
    </row>
    <row r="13796">
      <c r="A13796" t="s">
        <v>896</v>
      </c>
      <c r="B13796" t="s">
        <v>73</v>
      </c>
      <c r="C13796" t="s">
        <v>135</v>
      </c>
      <c r="D13796" t="s">
        <v>14649</v>
      </c>
      <c r="E13796"/>
    </row>
    <row r="13797">
      <c r="A13797" t="s">
        <v>896</v>
      </c>
      <c r="B13797" t="s">
        <v>73</v>
      </c>
      <c r="C13797" t="s">
        <v>139</v>
      </c>
      <c r="D13797" t="s">
        <v>14650</v>
      </c>
      <c r="E13797"/>
    </row>
    <row r="13798">
      <c r="A13798" t="s">
        <v>896</v>
      </c>
      <c r="B13798" t="s">
        <v>73</v>
      </c>
      <c r="C13798" t="s">
        <v>348</v>
      </c>
      <c r="D13798" t="s">
        <v>14651</v>
      </c>
      <c r="E13798"/>
    </row>
    <row r="13799">
      <c r="A13799" t="s">
        <v>896</v>
      </c>
      <c r="B13799" t="s">
        <v>73</v>
      </c>
      <c r="C13799" t="s">
        <v>348</v>
      </c>
      <c r="D13799" t="s">
        <v>14652</v>
      </c>
      <c r="E13799"/>
    </row>
    <row r="13800">
      <c r="A13800" t="s">
        <v>896</v>
      </c>
      <c r="B13800" t="s">
        <v>756</v>
      </c>
      <c r="C13800" t="s">
        <v>771</v>
      </c>
      <c r="D13800" t="s">
        <v>14653</v>
      </c>
      <c r="E13800"/>
    </row>
    <row r="13801">
      <c r="A13801" t="s">
        <v>896</v>
      </c>
      <c r="B13801" t="s">
        <v>756</v>
      </c>
      <c r="C13801" t="s">
        <v>771</v>
      </c>
      <c r="D13801" t="s">
        <v>14654</v>
      </c>
      <c r="E13801"/>
    </row>
    <row r="13802">
      <c r="A13802" t="s">
        <v>896</v>
      </c>
      <c r="B13802" t="s">
        <v>745</v>
      </c>
      <c r="C13802" t="s">
        <v>755</v>
      </c>
      <c r="D13802" t="s">
        <v>14655</v>
      </c>
      <c r="E13802"/>
    </row>
    <row r="13803">
      <c r="A13803" t="s">
        <v>896</v>
      </c>
      <c r="B13803" t="s">
        <v>745</v>
      </c>
      <c r="C13803" t="s">
        <v>755</v>
      </c>
      <c r="D13803" t="s">
        <v>14656</v>
      </c>
      <c r="E13803"/>
    </row>
    <row r="13804">
      <c r="A13804" t="s">
        <v>896</v>
      </c>
      <c r="B13804" t="s">
        <v>745</v>
      </c>
      <c r="C13804" t="s">
        <v>755</v>
      </c>
      <c r="D13804" t="s">
        <v>14657</v>
      </c>
      <c r="E13804"/>
    </row>
    <row r="13805">
      <c r="A13805" t="s">
        <v>896</v>
      </c>
      <c r="B13805" t="s">
        <v>745</v>
      </c>
      <c r="C13805" t="s">
        <v>755</v>
      </c>
      <c r="D13805" t="s">
        <v>14658</v>
      </c>
      <c r="E13805"/>
    </row>
    <row r="13806">
      <c r="A13806" t="s">
        <v>896</v>
      </c>
      <c r="B13806" t="s">
        <v>745</v>
      </c>
      <c r="C13806" t="s">
        <v>755</v>
      </c>
      <c r="D13806" t="s">
        <v>14659</v>
      </c>
      <c r="E13806"/>
    </row>
    <row r="13807">
      <c r="A13807" t="s">
        <v>896</v>
      </c>
      <c r="B13807" t="s">
        <v>745</v>
      </c>
      <c r="C13807" t="s">
        <v>755</v>
      </c>
      <c r="D13807" t="s">
        <v>14660</v>
      </c>
      <c r="E13807"/>
    </row>
    <row r="13808">
      <c r="A13808" t="s">
        <v>896</v>
      </c>
      <c r="B13808" t="s">
        <v>745</v>
      </c>
      <c r="C13808" t="s">
        <v>755</v>
      </c>
      <c r="D13808" t="s">
        <v>14661</v>
      </c>
      <c r="E13808"/>
    </row>
    <row r="13809">
      <c r="A13809" t="s">
        <v>896</v>
      </c>
      <c r="B13809" t="s">
        <v>745</v>
      </c>
      <c r="C13809" t="s">
        <v>754</v>
      </c>
      <c r="D13809" t="s">
        <v>14662</v>
      </c>
      <c r="E13809"/>
    </row>
    <row r="13810">
      <c r="A13810" t="s">
        <v>896</v>
      </c>
      <c r="B13810" t="s">
        <v>745</v>
      </c>
      <c r="C13810" t="s">
        <v>754</v>
      </c>
      <c r="D13810" t="s">
        <v>14663</v>
      </c>
      <c r="E13810"/>
    </row>
    <row r="13811">
      <c r="A13811" t="s">
        <v>896</v>
      </c>
      <c r="B13811" t="s">
        <v>745</v>
      </c>
      <c r="C13811" t="s">
        <v>754</v>
      </c>
      <c r="D13811" t="s">
        <v>14664</v>
      </c>
      <c r="E13811"/>
    </row>
    <row r="13812">
      <c r="A13812" t="s">
        <v>896</v>
      </c>
      <c r="B13812" t="s">
        <v>745</v>
      </c>
      <c r="C13812" t="s">
        <v>754</v>
      </c>
      <c r="D13812" t="s">
        <v>14665</v>
      </c>
      <c r="E13812"/>
    </row>
    <row r="13813">
      <c r="A13813" t="s">
        <v>896</v>
      </c>
      <c r="B13813" t="s">
        <v>745</v>
      </c>
      <c r="C13813" t="s">
        <v>754</v>
      </c>
      <c r="D13813" t="s">
        <v>14666</v>
      </c>
      <c r="E13813"/>
    </row>
    <row r="13814">
      <c r="A13814" t="s">
        <v>896</v>
      </c>
      <c r="B13814" t="s">
        <v>745</v>
      </c>
      <c r="C13814" t="s">
        <v>754</v>
      </c>
      <c r="D13814" t="s">
        <v>14667</v>
      </c>
      <c r="E13814"/>
    </row>
    <row r="13815">
      <c r="A13815" t="s">
        <v>896</v>
      </c>
      <c r="B13815" t="s">
        <v>427</v>
      </c>
      <c r="C13815" t="s">
        <v>618</v>
      </c>
      <c r="D13815" t="s">
        <v>14668</v>
      </c>
      <c r="E13815"/>
    </row>
    <row r="13816">
      <c r="A13816" t="s">
        <v>896</v>
      </c>
      <c r="B13816" t="s">
        <v>427</v>
      </c>
      <c r="C13816" t="s">
        <v>618</v>
      </c>
      <c r="D13816" t="s">
        <v>14669</v>
      </c>
      <c r="E13816"/>
    </row>
    <row r="13817">
      <c r="A13817" t="s">
        <v>896</v>
      </c>
      <c r="B13817" t="s">
        <v>427</v>
      </c>
      <c r="C13817" t="s">
        <v>650</v>
      </c>
      <c r="D13817" t="s">
        <v>14670</v>
      </c>
      <c r="E13817"/>
    </row>
    <row r="13818">
      <c r="A13818" t="s">
        <v>896</v>
      </c>
      <c r="B13818" t="s">
        <v>427</v>
      </c>
      <c r="C13818" t="s">
        <v>650</v>
      </c>
      <c r="D13818" t="s">
        <v>14671</v>
      </c>
      <c r="E13818"/>
    </row>
    <row r="13819">
      <c r="A13819" t="s">
        <v>896</v>
      </c>
      <c r="B13819" t="s">
        <v>427</v>
      </c>
      <c r="C13819" t="s">
        <v>684</v>
      </c>
      <c r="D13819" t="s">
        <v>14672</v>
      </c>
      <c r="E13819"/>
    </row>
    <row r="13820">
      <c r="A13820" t="s">
        <v>896</v>
      </c>
      <c r="B13820" t="s">
        <v>745</v>
      </c>
      <c r="C13820" t="s">
        <v>755</v>
      </c>
      <c r="D13820" t="s">
        <v>14673</v>
      </c>
      <c r="E13820"/>
    </row>
    <row r="13821">
      <c r="A13821" t="s">
        <v>896</v>
      </c>
      <c r="B13821" t="s">
        <v>745</v>
      </c>
      <c r="C13821" t="s">
        <v>755</v>
      </c>
      <c r="D13821" t="s">
        <v>14674</v>
      </c>
      <c r="E13821"/>
    </row>
    <row r="13822">
      <c r="A13822" t="s">
        <v>896</v>
      </c>
      <c r="B13822" t="s">
        <v>745</v>
      </c>
      <c r="C13822" t="s">
        <v>755</v>
      </c>
      <c r="D13822" t="s">
        <v>14675</v>
      </c>
      <c r="E13822"/>
    </row>
    <row r="13823">
      <c r="A13823" t="s">
        <v>896</v>
      </c>
      <c r="B13823" t="s">
        <v>745</v>
      </c>
      <c r="C13823" t="s">
        <v>755</v>
      </c>
      <c r="D13823" t="s">
        <v>14676</v>
      </c>
      <c r="E13823"/>
    </row>
    <row r="13824">
      <c r="A13824" t="s">
        <v>896</v>
      </c>
      <c r="B13824" t="s">
        <v>745</v>
      </c>
      <c r="C13824" t="s">
        <v>755</v>
      </c>
      <c r="D13824" t="s">
        <v>14677</v>
      </c>
      <c r="E13824"/>
    </row>
    <row r="13825">
      <c r="A13825" t="s">
        <v>896</v>
      </c>
      <c r="B13825" t="s">
        <v>745</v>
      </c>
      <c r="C13825" t="s">
        <v>755</v>
      </c>
      <c r="D13825" t="s">
        <v>14678</v>
      </c>
      <c r="E13825"/>
    </row>
    <row r="13826">
      <c r="A13826" t="s">
        <v>896</v>
      </c>
      <c r="B13826" t="s">
        <v>427</v>
      </c>
      <c r="C13826" t="s">
        <v>685</v>
      </c>
      <c r="D13826" t="s">
        <v>14679</v>
      </c>
      <c r="E13826"/>
    </row>
    <row r="13827">
      <c r="A13827" t="s">
        <v>896</v>
      </c>
      <c r="B13827" t="s">
        <v>73</v>
      </c>
      <c r="C13827" t="s">
        <v>352</v>
      </c>
      <c r="D13827" t="s">
        <v>14680</v>
      </c>
      <c r="E13827"/>
    </row>
    <row r="13828">
      <c r="A13828" t="s">
        <v>896</v>
      </c>
      <c r="B13828" t="s">
        <v>73</v>
      </c>
      <c r="C13828" t="s">
        <v>352</v>
      </c>
      <c r="D13828" t="s">
        <v>14681</v>
      </c>
      <c r="E13828"/>
    </row>
    <row r="13829">
      <c r="A13829" t="s">
        <v>896</v>
      </c>
      <c r="B13829" t="s">
        <v>17</v>
      </c>
      <c r="C13829" t="s">
        <v>63</v>
      </c>
      <c r="D13829" t="s">
        <v>14682</v>
      </c>
      <c r="E13829"/>
    </row>
    <row r="13830">
      <c r="A13830" t="s">
        <v>896</v>
      </c>
      <c r="B13830" t="s">
        <v>17</v>
      </c>
      <c r="C13830" t="s">
        <v>63</v>
      </c>
      <c r="D13830" t="s">
        <v>14683</v>
      </c>
      <c r="E13830"/>
    </row>
    <row r="13831">
      <c r="A13831" t="s">
        <v>896</v>
      </c>
      <c r="B13831" t="s">
        <v>427</v>
      </c>
      <c r="C13831" t="s">
        <v>685</v>
      </c>
      <c r="D13831" t="s">
        <v>14684</v>
      </c>
      <c r="E13831"/>
    </row>
    <row r="13832">
      <c r="A13832" t="s">
        <v>896</v>
      </c>
      <c r="B13832" t="s">
        <v>73</v>
      </c>
      <c r="C13832" t="s">
        <v>88</v>
      </c>
      <c r="D13832" t="s">
        <v>14685</v>
      </c>
      <c r="E13832"/>
    </row>
    <row r="13833">
      <c r="A13833" t="s">
        <v>896</v>
      </c>
      <c r="B13833" t="s">
        <v>756</v>
      </c>
      <c r="C13833" t="s">
        <v>762</v>
      </c>
      <c r="D13833" t="s">
        <v>14686</v>
      </c>
      <c r="E13833"/>
    </row>
    <row r="13834">
      <c r="A13834" t="s">
        <v>896</v>
      </c>
      <c r="B13834" t="s">
        <v>874</v>
      </c>
      <c r="C13834" t="s">
        <v>876</v>
      </c>
      <c r="D13834" t="s">
        <v>14687</v>
      </c>
      <c r="E13834"/>
    </row>
    <row r="13835">
      <c r="A13835" t="s">
        <v>896</v>
      </c>
      <c r="B13835" t="s">
        <v>73</v>
      </c>
      <c r="C13835" t="s">
        <v>99</v>
      </c>
      <c r="D13835" t="s">
        <v>14688</v>
      </c>
      <c r="E13835"/>
    </row>
    <row r="13836">
      <c r="A13836" t="s">
        <v>896</v>
      </c>
      <c r="B13836" t="s">
        <v>756</v>
      </c>
      <c r="C13836" t="s">
        <v>760</v>
      </c>
      <c r="D13836" t="s">
        <v>14689</v>
      </c>
      <c r="E13836"/>
    </row>
    <row r="13837">
      <c r="A13837" t="s">
        <v>896</v>
      </c>
      <c r="B13837" t="s">
        <v>756</v>
      </c>
      <c r="C13837" t="s">
        <v>760</v>
      </c>
      <c r="D13837" t="s">
        <v>14690</v>
      </c>
      <c r="E13837"/>
    </row>
    <row r="13838">
      <c r="A13838" t="s">
        <v>896</v>
      </c>
      <c r="B13838" t="s">
        <v>756</v>
      </c>
      <c r="C13838" t="s">
        <v>760</v>
      </c>
      <c r="D13838" t="s">
        <v>14691</v>
      </c>
      <c r="E13838"/>
    </row>
    <row r="13839">
      <c r="A13839" t="s">
        <v>896</v>
      </c>
      <c r="B13839" t="s">
        <v>756</v>
      </c>
      <c r="C13839" t="s">
        <v>760</v>
      </c>
      <c r="D13839" t="s">
        <v>14692</v>
      </c>
      <c r="E13839"/>
    </row>
    <row r="13840">
      <c r="A13840" t="s">
        <v>896</v>
      </c>
      <c r="B13840" t="s">
        <v>756</v>
      </c>
      <c r="C13840" t="s">
        <v>760</v>
      </c>
      <c r="D13840" t="s">
        <v>14693</v>
      </c>
      <c r="E13840"/>
    </row>
    <row r="13841">
      <c r="A13841" t="s">
        <v>896</v>
      </c>
      <c r="B13841" t="s">
        <v>756</v>
      </c>
      <c r="C13841" t="s">
        <v>760</v>
      </c>
      <c r="D13841" t="s">
        <v>14694</v>
      </c>
      <c r="E13841"/>
    </row>
    <row r="13842">
      <c r="A13842" t="s">
        <v>896</v>
      </c>
      <c r="B13842" t="s">
        <v>756</v>
      </c>
      <c r="C13842" t="s">
        <v>761</v>
      </c>
      <c r="D13842" t="s">
        <v>14695</v>
      </c>
      <c r="E13842"/>
    </row>
    <row r="13843">
      <c r="A13843" t="s">
        <v>896</v>
      </c>
      <c r="B13843" t="s">
        <v>756</v>
      </c>
      <c r="C13843" t="s">
        <v>761</v>
      </c>
      <c r="D13843" t="s">
        <v>14696</v>
      </c>
      <c r="E13843"/>
    </row>
    <row r="13844">
      <c r="A13844" t="s">
        <v>896</v>
      </c>
      <c r="B13844" t="s">
        <v>756</v>
      </c>
      <c r="C13844" t="s">
        <v>761</v>
      </c>
      <c r="D13844" t="s">
        <v>14697</v>
      </c>
      <c r="E13844"/>
    </row>
    <row r="13845">
      <c r="A13845" t="s">
        <v>896</v>
      </c>
      <c r="B13845" t="s">
        <v>427</v>
      </c>
      <c r="C13845" t="s">
        <v>442</v>
      </c>
      <c r="D13845" t="s">
        <v>14698</v>
      </c>
      <c r="E13845"/>
    </row>
    <row r="13846">
      <c r="A13846" t="s">
        <v>896</v>
      </c>
      <c r="B13846" t="s">
        <v>427</v>
      </c>
      <c r="C13846" t="s">
        <v>442</v>
      </c>
      <c r="D13846" t="s">
        <v>14699</v>
      </c>
      <c r="E13846"/>
    </row>
    <row r="13847">
      <c r="A13847" t="s">
        <v>1</v>
      </c>
      <c r="B13847" t="s">
        <v>897</v>
      </c>
      <c r="C13847" t="s">
        <v>14045</v>
      </c>
      <c r="D13847" t="s">
        <v>14700</v>
      </c>
      <c r="E13847"/>
    </row>
    <row r="13848">
      <c r="A13848" t="s">
        <v>1</v>
      </c>
      <c r="B13848" t="s">
        <v>897</v>
      </c>
      <c r="C13848" t="s">
        <v>14045</v>
      </c>
      <c r="D13848" t="s">
        <v>14701</v>
      </c>
      <c r="E13848"/>
    </row>
    <row r="13849">
      <c r="A13849" t="s">
        <v>1</v>
      </c>
      <c r="B13849" t="s">
        <v>897</v>
      </c>
      <c r="C13849" t="s">
        <v>14045</v>
      </c>
      <c r="D13849" t="s">
        <v>14702</v>
      </c>
      <c r="E13849"/>
    </row>
    <row r="13850">
      <c r="A13850" t="s">
        <v>1</v>
      </c>
      <c r="B13850" t="s">
        <v>897</v>
      </c>
      <c r="C13850" t="s">
        <v>14045</v>
      </c>
      <c r="D13850" t="s">
        <v>14703</v>
      </c>
      <c r="E13850"/>
    </row>
    <row r="13851">
      <c r="A13851" t="s">
        <v>1</v>
      </c>
      <c r="B13851" t="s">
        <v>897</v>
      </c>
      <c r="C13851" t="s">
        <v>14045</v>
      </c>
      <c r="D13851" t="s">
        <v>14704</v>
      </c>
      <c r="E13851"/>
    </row>
    <row r="13852">
      <c r="A13852" t="s">
        <v>896</v>
      </c>
      <c r="B13852" t="s">
        <v>874</v>
      </c>
      <c r="C13852" t="s">
        <v>876</v>
      </c>
      <c r="D13852" t="s">
        <v>14705</v>
      </c>
      <c r="E13852"/>
    </row>
    <row r="13853">
      <c r="A13853" t="s">
        <v>1</v>
      </c>
      <c r="B13853" t="s">
        <v>897</v>
      </c>
      <c r="C13853" t="s">
        <v>14706</v>
      </c>
      <c r="D13853" t="s">
        <v>14707</v>
      </c>
      <c r="E13853"/>
    </row>
    <row r="13854">
      <c r="A13854" t="s">
        <v>1</v>
      </c>
      <c r="B13854" t="s">
        <v>897</v>
      </c>
      <c r="C13854" t="s">
        <v>14706</v>
      </c>
      <c r="D13854" t="s">
        <v>14708</v>
      </c>
      <c r="E13854"/>
    </row>
    <row r="13855">
      <c r="A13855" t="s">
        <v>896</v>
      </c>
      <c r="B13855" t="s">
        <v>17</v>
      </c>
      <c r="C13855" t="s">
        <v>50</v>
      </c>
      <c r="D13855" t="s">
        <v>14709</v>
      </c>
      <c r="E13855"/>
    </row>
    <row r="13856">
      <c r="A13856" t="s">
        <v>896</v>
      </c>
      <c r="B13856" t="s">
        <v>17</v>
      </c>
      <c r="C13856" t="s">
        <v>56</v>
      </c>
      <c r="D13856" t="s">
        <v>14710</v>
      </c>
      <c r="E13856"/>
    </row>
    <row r="13857">
      <c r="A13857" t="s">
        <v>896</v>
      </c>
      <c r="B13857" t="s">
        <v>17</v>
      </c>
      <c r="C13857" t="s">
        <v>56</v>
      </c>
      <c r="D13857" t="s">
        <v>14711</v>
      </c>
      <c r="E13857"/>
    </row>
    <row r="13858">
      <c r="A13858" t="s">
        <v>896</v>
      </c>
      <c r="B13858" t="s">
        <v>17</v>
      </c>
      <c r="C13858" t="s">
        <v>63</v>
      </c>
      <c r="D13858" t="s">
        <v>14712</v>
      </c>
      <c r="E13858"/>
    </row>
    <row r="13859">
      <c r="A13859" t="s">
        <v>896</v>
      </c>
      <c r="B13859" t="s">
        <v>17</v>
      </c>
      <c r="C13859" t="s">
        <v>63</v>
      </c>
      <c r="D13859" t="s">
        <v>14713</v>
      </c>
      <c r="E13859"/>
    </row>
    <row r="13860">
      <c r="A13860" t="s">
        <v>896</v>
      </c>
      <c r="B13860" t="s">
        <v>756</v>
      </c>
      <c r="C13860" t="s">
        <v>771</v>
      </c>
      <c r="D13860" t="s">
        <v>14714</v>
      </c>
      <c r="E13860"/>
    </row>
    <row r="13861">
      <c r="A13861" t="s">
        <v>896</v>
      </c>
      <c r="B13861" t="s">
        <v>756</v>
      </c>
      <c r="C13861" t="s">
        <v>771</v>
      </c>
      <c r="D13861" t="s">
        <v>14715</v>
      </c>
      <c r="E13861"/>
    </row>
    <row r="13862">
      <c r="A13862" t="s">
        <v>896</v>
      </c>
      <c r="B13862" t="s">
        <v>756</v>
      </c>
      <c r="C13862" t="s">
        <v>771</v>
      </c>
      <c r="D13862" t="s">
        <v>14716</v>
      </c>
      <c r="E13862"/>
    </row>
    <row r="13863">
      <c r="A13863" t="s">
        <v>896</v>
      </c>
      <c r="B13863" t="s">
        <v>756</v>
      </c>
      <c r="C13863" t="s">
        <v>771</v>
      </c>
      <c r="D13863" t="s">
        <v>14717</v>
      </c>
      <c r="E13863"/>
    </row>
    <row r="13864">
      <c r="A13864" t="s">
        <v>896</v>
      </c>
      <c r="B13864" t="s">
        <v>17</v>
      </c>
      <c r="C13864" t="s">
        <v>70</v>
      </c>
      <c r="D13864" t="s">
        <v>14718</v>
      </c>
      <c r="E13864"/>
    </row>
    <row r="13865">
      <c r="A13865" t="s">
        <v>896</v>
      </c>
      <c r="B13865" t="s">
        <v>756</v>
      </c>
      <c r="C13865" t="s">
        <v>761</v>
      </c>
      <c r="D13865" t="s">
        <v>14719</v>
      </c>
      <c r="E13865"/>
    </row>
    <row r="13866">
      <c r="A13866" t="s">
        <v>896</v>
      </c>
      <c r="B13866" t="s">
        <v>756</v>
      </c>
      <c r="C13866" t="s">
        <v>761</v>
      </c>
      <c r="D13866" t="s">
        <v>14720</v>
      </c>
      <c r="E13866"/>
    </row>
    <row r="13867">
      <c r="A13867" t="s">
        <v>896</v>
      </c>
      <c r="B13867" t="s">
        <v>756</v>
      </c>
      <c r="C13867" t="s">
        <v>761</v>
      </c>
      <c r="D13867" t="s">
        <v>14721</v>
      </c>
      <c r="E13867"/>
    </row>
    <row r="13868">
      <c r="A13868" t="s">
        <v>1</v>
      </c>
      <c r="B13868" t="s">
        <v>897</v>
      </c>
      <c r="C13868" t="s">
        <v>14722</v>
      </c>
      <c r="D13868" t="s">
        <v>14723</v>
      </c>
      <c r="E13868"/>
    </row>
    <row r="13869">
      <c r="A13869" t="s">
        <v>1</v>
      </c>
      <c r="B13869" t="s">
        <v>897</v>
      </c>
      <c r="C13869" t="s">
        <v>14722</v>
      </c>
      <c r="D13869" t="s">
        <v>14724</v>
      </c>
      <c r="E13869"/>
    </row>
    <row r="13870">
      <c r="A13870" t="s">
        <v>1</v>
      </c>
      <c r="B13870" t="s">
        <v>897</v>
      </c>
      <c r="C13870" t="s">
        <v>14722</v>
      </c>
      <c r="D13870" t="s">
        <v>14725</v>
      </c>
      <c r="E13870"/>
    </row>
    <row r="13871">
      <c r="A13871" t="s">
        <v>896</v>
      </c>
      <c r="B13871" t="s">
        <v>2</v>
      </c>
      <c r="C13871" t="s">
        <v>9</v>
      </c>
      <c r="D13871" t="s">
        <v>14726</v>
      </c>
      <c r="E13871"/>
    </row>
    <row r="13872">
      <c r="A13872" t="s">
        <v>896</v>
      </c>
      <c r="B13872" t="s">
        <v>2</v>
      </c>
      <c r="C13872" t="s">
        <v>9</v>
      </c>
      <c r="D13872" t="s">
        <v>14727</v>
      </c>
      <c r="E13872"/>
    </row>
    <row r="13873">
      <c r="A13873" t="s">
        <v>896</v>
      </c>
      <c r="B13873" t="s">
        <v>427</v>
      </c>
      <c r="C13873" t="s">
        <v>561</v>
      </c>
      <c r="D13873" t="s">
        <v>14728</v>
      </c>
      <c r="E13873"/>
    </row>
    <row r="13874">
      <c r="A13874" t="s">
        <v>896</v>
      </c>
      <c r="B13874" t="s">
        <v>2</v>
      </c>
      <c r="C13874" t="s">
        <v>6</v>
      </c>
      <c r="D13874" t="s">
        <v>14729</v>
      </c>
      <c r="E13874"/>
    </row>
    <row r="13875">
      <c r="A13875" t="s">
        <v>896</v>
      </c>
      <c r="B13875" t="s">
        <v>2</v>
      </c>
      <c r="C13875" t="s">
        <v>6</v>
      </c>
      <c r="D13875" t="s">
        <v>14730</v>
      </c>
      <c r="E13875"/>
    </row>
    <row r="13876">
      <c r="A13876" t="s">
        <v>896</v>
      </c>
      <c r="B13876" t="s">
        <v>2</v>
      </c>
      <c r="C13876" t="s">
        <v>6</v>
      </c>
      <c r="D13876" t="s">
        <v>14731</v>
      </c>
      <c r="E13876"/>
    </row>
    <row r="13877">
      <c r="A13877" t="s">
        <v>896</v>
      </c>
      <c r="B13877" t="s">
        <v>2</v>
      </c>
      <c r="C13877" t="s">
        <v>6</v>
      </c>
      <c r="D13877" t="s">
        <v>14732</v>
      </c>
      <c r="E13877"/>
    </row>
    <row r="13878">
      <c r="A13878" t="s">
        <v>896</v>
      </c>
      <c r="B13878" t="s">
        <v>73</v>
      </c>
      <c r="C13878" t="s">
        <v>202</v>
      </c>
      <c r="D13878" t="s">
        <v>14733</v>
      </c>
      <c r="E13878"/>
    </row>
    <row r="13879">
      <c r="A13879" t="s">
        <v>896</v>
      </c>
      <c r="B13879" t="s">
        <v>73</v>
      </c>
      <c r="C13879" t="s">
        <v>202</v>
      </c>
      <c r="D13879" t="s">
        <v>14734</v>
      </c>
      <c r="E13879"/>
    </row>
    <row r="13880">
      <c r="A13880" t="s">
        <v>896</v>
      </c>
      <c r="B13880" t="s">
        <v>2</v>
      </c>
      <c r="C13880" t="s">
        <v>7</v>
      </c>
      <c r="D13880" t="s">
        <v>14735</v>
      </c>
      <c r="E13880"/>
    </row>
    <row r="13881">
      <c r="A13881" t="s">
        <v>896</v>
      </c>
      <c r="B13881" t="s">
        <v>2</v>
      </c>
      <c r="C13881" t="s">
        <v>7</v>
      </c>
      <c r="D13881" t="s">
        <v>14736</v>
      </c>
      <c r="E13881"/>
    </row>
    <row r="13882">
      <c r="A13882" t="s">
        <v>896</v>
      </c>
      <c r="B13882" t="s">
        <v>825</v>
      </c>
      <c r="C13882" t="s">
        <v>857</v>
      </c>
      <c r="D13882" t="s">
        <v>14737</v>
      </c>
      <c r="E13882"/>
    </row>
    <row r="13883">
      <c r="A13883" t="s">
        <v>896</v>
      </c>
      <c r="B13883" t="s">
        <v>2</v>
      </c>
      <c r="C13883" t="s">
        <v>8</v>
      </c>
      <c r="D13883" t="s">
        <v>14738</v>
      </c>
      <c r="E13883"/>
    </row>
    <row r="13884">
      <c r="A13884" t="s">
        <v>896</v>
      </c>
      <c r="B13884" t="s">
        <v>2</v>
      </c>
      <c r="C13884" t="s">
        <v>8</v>
      </c>
      <c r="D13884" t="s">
        <v>14739</v>
      </c>
      <c r="E13884"/>
    </row>
    <row r="13885">
      <c r="A13885" t="s">
        <v>896</v>
      </c>
      <c r="B13885" t="s">
        <v>2</v>
      </c>
      <c r="C13885" t="s">
        <v>8</v>
      </c>
      <c r="D13885" t="s">
        <v>14740</v>
      </c>
      <c r="E13885"/>
    </row>
    <row r="13886">
      <c r="A13886" t="s">
        <v>896</v>
      </c>
      <c r="B13886" t="s">
        <v>2</v>
      </c>
      <c r="C13886" t="s">
        <v>8</v>
      </c>
      <c r="D13886" t="s">
        <v>14741</v>
      </c>
      <c r="E13886"/>
    </row>
    <row r="13887">
      <c r="A13887" t="s">
        <v>896</v>
      </c>
      <c r="B13887" t="s">
        <v>2</v>
      </c>
      <c r="C13887" t="s">
        <v>15</v>
      </c>
      <c r="D13887" t="s">
        <v>14742</v>
      </c>
      <c r="E13887"/>
    </row>
    <row r="13888">
      <c r="A13888" t="s">
        <v>896</v>
      </c>
      <c r="B13888" t="s">
        <v>2</v>
      </c>
      <c r="C13888" t="s">
        <v>15</v>
      </c>
      <c r="D13888" t="s">
        <v>14743</v>
      </c>
      <c r="E13888"/>
    </row>
    <row r="13889">
      <c r="A13889" t="s">
        <v>896</v>
      </c>
      <c r="B13889" t="s">
        <v>2</v>
      </c>
      <c r="C13889" t="s">
        <v>15</v>
      </c>
      <c r="D13889" t="s">
        <v>14744</v>
      </c>
      <c r="E13889"/>
    </row>
    <row r="13890">
      <c r="A13890" t="s">
        <v>896</v>
      </c>
      <c r="B13890" t="s">
        <v>17</v>
      </c>
      <c r="C13890" t="s">
        <v>41</v>
      </c>
      <c r="D13890" t="s">
        <v>14745</v>
      </c>
      <c r="E13890"/>
    </row>
    <row r="13891">
      <c r="A13891" t="s">
        <v>896</v>
      </c>
      <c r="B13891" t="s">
        <v>17</v>
      </c>
      <c r="C13891" t="s">
        <v>41</v>
      </c>
      <c r="D13891" t="s">
        <v>14746</v>
      </c>
      <c r="E13891"/>
    </row>
    <row r="13892">
      <c r="A13892" t="s">
        <v>896</v>
      </c>
      <c r="B13892" t="s">
        <v>427</v>
      </c>
      <c r="C13892" t="s">
        <v>523</v>
      </c>
      <c r="D13892" t="s">
        <v>14747</v>
      </c>
      <c r="E13892"/>
    </row>
    <row r="13893">
      <c r="A13893" t="s">
        <v>896</v>
      </c>
      <c r="B13893" t="s">
        <v>427</v>
      </c>
      <c r="C13893" t="s">
        <v>523</v>
      </c>
      <c r="D13893" t="s">
        <v>14748</v>
      </c>
      <c r="E13893"/>
    </row>
    <row r="13894">
      <c r="A13894" t="s">
        <v>896</v>
      </c>
      <c r="B13894" t="s">
        <v>73</v>
      </c>
      <c r="C13894" t="s">
        <v>173</v>
      </c>
      <c r="D13894" t="s">
        <v>14749</v>
      </c>
      <c r="E13894"/>
    </row>
    <row r="13895">
      <c r="A13895" t="s">
        <v>896</v>
      </c>
      <c r="B13895" t="s">
        <v>874</v>
      </c>
      <c r="C13895" t="s">
        <v>883</v>
      </c>
      <c r="D13895" t="s">
        <v>14750</v>
      </c>
      <c r="E13895"/>
    </row>
    <row r="13896">
      <c r="A13896" t="s">
        <v>896</v>
      </c>
      <c r="B13896" t="s">
        <v>874</v>
      </c>
      <c r="C13896" t="s">
        <v>883</v>
      </c>
      <c r="D13896" t="s">
        <v>14751</v>
      </c>
      <c r="E13896"/>
    </row>
    <row r="13897">
      <c r="A13897" t="s">
        <v>896</v>
      </c>
      <c r="B13897" t="s">
        <v>874</v>
      </c>
      <c r="C13897" t="s">
        <v>883</v>
      </c>
      <c r="D13897" t="s">
        <v>14752</v>
      </c>
      <c r="E13897"/>
    </row>
    <row r="13898">
      <c r="A13898" t="s">
        <v>896</v>
      </c>
      <c r="B13898" t="s">
        <v>17</v>
      </c>
      <c r="C13898" t="s">
        <v>36</v>
      </c>
      <c r="D13898" t="s">
        <v>14753</v>
      </c>
      <c r="E13898"/>
    </row>
    <row r="13899">
      <c r="A13899" t="s">
        <v>896</v>
      </c>
      <c r="B13899" t="s">
        <v>17</v>
      </c>
      <c r="C13899" t="s">
        <v>36</v>
      </c>
      <c r="D13899" t="s">
        <v>14754</v>
      </c>
      <c r="E13899"/>
    </row>
    <row r="13900">
      <c r="A13900" t="s">
        <v>896</v>
      </c>
      <c r="B13900" t="s">
        <v>17</v>
      </c>
      <c r="C13900" t="s">
        <v>36</v>
      </c>
      <c r="D13900" t="s">
        <v>14755</v>
      </c>
      <c r="E13900"/>
    </row>
    <row r="13901">
      <c r="A13901" t="s">
        <v>896</v>
      </c>
      <c r="B13901" t="s">
        <v>17</v>
      </c>
      <c r="C13901" t="s">
        <v>36</v>
      </c>
      <c r="D13901" t="s">
        <v>14756</v>
      </c>
      <c r="E13901"/>
    </row>
    <row r="13902">
      <c r="A13902" t="s">
        <v>896</v>
      </c>
      <c r="B13902" t="s">
        <v>17</v>
      </c>
      <c r="C13902" t="s">
        <v>36</v>
      </c>
      <c r="D13902" t="s">
        <v>14757</v>
      </c>
      <c r="E13902"/>
    </row>
    <row r="13903">
      <c r="A13903" t="s">
        <v>896</v>
      </c>
      <c r="B13903" t="s">
        <v>874</v>
      </c>
      <c r="C13903" t="s">
        <v>888</v>
      </c>
      <c r="D13903" t="s">
        <v>14758</v>
      </c>
      <c r="E13903"/>
    </row>
    <row r="13904">
      <c r="A13904" t="s">
        <v>896</v>
      </c>
      <c r="B13904" t="s">
        <v>874</v>
      </c>
      <c r="C13904" t="s">
        <v>888</v>
      </c>
      <c r="D13904" t="s">
        <v>14759</v>
      </c>
      <c r="E13904"/>
    </row>
    <row r="13905">
      <c r="A13905" t="s">
        <v>896</v>
      </c>
      <c r="B13905" t="s">
        <v>2</v>
      </c>
      <c r="C13905" t="s">
        <v>15</v>
      </c>
      <c r="D13905" t="s">
        <v>14760</v>
      </c>
      <c r="E13905"/>
    </row>
    <row r="13906">
      <c r="A13906" t="s">
        <v>896</v>
      </c>
      <c r="B13906" t="s">
        <v>2</v>
      </c>
      <c r="C13906" t="s">
        <v>15</v>
      </c>
      <c r="D13906" t="s">
        <v>14761</v>
      </c>
      <c r="E13906"/>
    </row>
    <row r="13907">
      <c r="A13907" t="s">
        <v>896</v>
      </c>
      <c r="B13907" t="s">
        <v>2</v>
      </c>
      <c r="C13907" t="s">
        <v>15</v>
      </c>
      <c r="D13907" t="s">
        <v>14762</v>
      </c>
      <c r="E13907"/>
    </row>
    <row r="13908">
      <c r="A13908" t="s">
        <v>896</v>
      </c>
      <c r="B13908" t="s">
        <v>2</v>
      </c>
      <c r="C13908" t="s">
        <v>15</v>
      </c>
      <c r="D13908" t="s">
        <v>14763</v>
      </c>
      <c r="E13908"/>
    </row>
    <row r="13909">
      <c r="A13909" t="s">
        <v>896</v>
      </c>
      <c r="B13909" t="s">
        <v>17</v>
      </c>
      <c r="C13909" t="s">
        <v>28</v>
      </c>
      <c r="D13909" t="s">
        <v>14764</v>
      </c>
      <c r="E13909"/>
    </row>
    <row r="13910">
      <c r="A13910" t="s">
        <v>896</v>
      </c>
      <c r="B13910" t="s">
        <v>17</v>
      </c>
      <c r="C13910" t="s">
        <v>28</v>
      </c>
      <c r="D13910" t="s">
        <v>14765</v>
      </c>
      <c r="E13910"/>
    </row>
    <row r="13911">
      <c r="A13911" t="s">
        <v>896</v>
      </c>
      <c r="B13911" t="s">
        <v>756</v>
      </c>
      <c r="C13911" t="s">
        <v>761</v>
      </c>
      <c r="D13911" t="s">
        <v>14766</v>
      </c>
      <c r="E13911"/>
    </row>
    <row r="13912">
      <c r="A13912" t="s">
        <v>896</v>
      </c>
      <c r="B13912" t="s">
        <v>756</v>
      </c>
      <c r="C13912" t="s">
        <v>761</v>
      </c>
      <c r="D13912" t="s">
        <v>14767</v>
      </c>
      <c r="E13912"/>
    </row>
    <row r="13913">
      <c r="A13913" t="s">
        <v>896</v>
      </c>
      <c r="B13913" t="s">
        <v>73</v>
      </c>
      <c r="C13913" t="s">
        <v>318</v>
      </c>
      <c r="D13913" t="s">
        <v>14768</v>
      </c>
      <c r="E13913"/>
    </row>
    <row r="13914">
      <c r="A13914" t="s">
        <v>896</v>
      </c>
      <c r="B13914" t="s">
        <v>73</v>
      </c>
      <c r="C13914" t="s">
        <v>318</v>
      </c>
      <c r="D13914" t="s">
        <v>14769</v>
      </c>
      <c r="E13914"/>
    </row>
    <row r="13915">
      <c r="A13915" t="s">
        <v>896</v>
      </c>
      <c r="B13915" t="s">
        <v>73</v>
      </c>
      <c r="C13915" t="s">
        <v>318</v>
      </c>
      <c r="D13915" t="s">
        <v>14770</v>
      </c>
      <c r="E13915"/>
    </row>
    <row r="13916">
      <c r="A13916" t="s">
        <v>896</v>
      </c>
      <c r="B13916" t="s">
        <v>73</v>
      </c>
      <c r="C13916" t="s">
        <v>318</v>
      </c>
      <c r="D13916" t="s">
        <v>14771</v>
      </c>
      <c r="E13916"/>
    </row>
    <row r="13917">
      <c r="A13917" t="s">
        <v>896</v>
      </c>
      <c r="B13917" t="s">
        <v>73</v>
      </c>
      <c r="C13917" t="s">
        <v>318</v>
      </c>
      <c r="D13917" t="s">
        <v>14772</v>
      </c>
      <c r="E13917"/>
    </row>
    <row r="13918">
      <c r="A13918" t="s">
        <v>896</v>
      </c>
      <c r="B13918" t="s">
        <v>825</v>
      </c>
      <c r="C13918" t="s">
        <v>857</v>
      </c>
      <c r="D13918" t="s">
        <v>14773</v>
      </c>
      <c r="E13918"/>
    </row>
    <row r="13919">
      <c r="A13919" t="s">
        <v>896</v>
      </c>
      <c r="B13919" t="s">
        <v>427</v>
      </c>
      <c r="C13919" t="s">
        <v>638</v>
      </c>
      <c r="D13919" t="s">
        <v>14774</v>
      </c>
      <c r="E13919"/>
    </row>
    <row r="13920">
      <c r="A13920" t="s">
        <v>896</v>
      </c>
      <c r="B13920" t="s">
        <v>825</v>
      </c>
      <c r="C13920" t="s">
        <v>859</v>
      </c>
      <c r="D13920" t="s">
        <v>14775</v>
      </c>
      <c r="E13920"/>
    </row>
    <row r="13921">
      <c r="A13921" t="s">
        <v>896</v>
      </c>
      <c r="B13921" t="s">
        <v>73</v>
      </c>
      <c r="C13921" t="s">
        <v>344</v>
      </c>
      <c r="D13921" t="s">
        <v>14776</v>
      </c>
      <c r="E13921"/>
    </row>
    <row r="13922">
      <c r="A13922" t="s">
        <v>896</v>
      </c>
      <c r="B13922" t="s">
        <v>825</v>
      </c>
      <c r="C13922" t="s">
        <v>859</v>
      </c>
      <c r="D13922" t="s">
        <v>14777</v>
      </c>
      <c r="E13922"/>
    </row>
    <row r="13923">
      <c r="A13923" t="s">
        <v>896</v>
      </c>
      <c r="B13923" t="s">
        <v>73</v>
      </c>
      <c r="C13923" t="s">
        <v>291</v>
      </c>
      <c r="D13923" t="s">
        <v>14778</v>
      </c>
      <c r="E13923"/>
    </row>
    <row r="13924">
      <c r="A13924" t="s">
        <v>896</v>
      </c>
      <c r="B13924" t="s">
        <v>73</v>
      </c>
      <c r="C13924" t="s">
        <v>291</v>
      </c>
      <c r="D13924" t="s">
        <v>14779</v>
      </c>
      <c r="E13924"/>
    </row>
    <row r="13925">
      <c r="A13925" t="s">
        <v>896</v>
      </c>
      <c r="B13925" t="s">
        <v>73</v>
      </c>
      <c r="C13925" t="s">
        <v>235</v>
      </c>
      <c r="D13925" t="s">
        <v>14780</v>
      </c>
      <c r="E13925"/>
    </row>
    <row r="13926">
      <c r="A13926" t="s">
        <v>896</v>
      </c>
      <c r="B13926" t="s">
        <v>427</v>
      </c>
      <c r="C13926" t="s">
        <v>605</v>
      </c>
      <c r="D13926" t="s">
        <v>14781</v>
      </c>
      <c r="E13926"/>
    </row>
    <row r="13927">
      <c r="A13927" t="s">
        <v>896</v>
      </c>
      <c r="B13927" t="s">
        <v>427</v>
      </c>
      <c r="C13927" t="s">
        <v>605</v>
      </c>
      <c r="D13927" t="s">
        <v>14782</v>
      </c>
      <c r="E13927"/>
    </row>
    <row r="13928">
      <c r="A13928" t="s">
        <v>896</v>
      </c>
      <c r="B13928" t="s">
        <v>73</v>
      </c>
      <c r="C13928" t="s">
        <v>273</v>
      </c>
      <c r="D13928" t="s">
        <v>14783</v>
      </c>
      <c r="E13928"/>
    </row>
    <row r="13929">
      <c r="A13929" t="s">
        <v>896</v>
      </c>
      <c r="B13929" t="s">
        <v>73</v>
      </c>
      <c r="C13929" t="s">
        <v>273</v>
      </c>
      <c r="D13929" t="s">
        <v>14784</v>
      </c>
      <c r="E13929"/>
    </row>
    <row r="13930">
      <c r="A13930" t="s">
        <v>896</v>
      </c>
      <c r="B13930" t="s">
        <v>427</v>
      </c>
      <c r="C13930" t="s">
        <v>637</v>
      </c>
      <c r="D13930" t="s">
        <v>14785</v>
      </c>
      <c r="E13930"/>
    </row>
    <row r="13931">
      <c r="A13931" t="s">
        <v>896</v>
      </c>
      <c r="B13931" t="s">
        <v>427</v>
      </c>
      <c r="C13931" t="s">
        <v>637</v>
      </c>
      <c r="D13931" t="s">
        <v>14786</v>
      </c>
      <c r="E13931"/>
    </row>
    <row r="13932">
      <c r="A13932" t="s">
        <v>896</v>
      </c>
      <c r="B13932" t="s">
        <v>73</v>
      </c>
      <c r="C13932" t="s">
        <v>88</v>
      </c>
      <c r="D13932" t="s">
        <v>14787</v>
      </c>
      <c r="E13932"/>
    </row>
    <row r="13933">
      <c r="A13933" t="s">
        <v>896</v>
      </c>
      <c r="B13933" t="s">
        <v>73</v>
      </c>
      <c r="C13933" t="s">
        <v>88</v>
      </c>
      <c r="D13933" t="s">
        <v>14788</v>
      </c>
      <c r="E13933"/>
    </row>
    <row r="13934">
      <c r="A13934" t="s">
        <v>896</v>
      </c>
      <c r="B13934" t="s">
        <v>73</v>
      </c>
      <c r="C13934" t="s">
        <v>88</v>
      </c>
      <c r="D13934" t="s">
        <v>14789</v>
      </c>
      <c r="E13934"/>
    </row>
    <row r="13935">
      <c r="A13935" t="s">
        <v>896</v>
      </c>
      <c r="B13935" t="s">
        <v>874</v>
      </c>
      <c r="C13935" t="s">
        <v>875</v>
      </c>
      <c r="D13935" t="s">
        <v>14790</v>
      </c>
      <c r="E13935"/>
    </row>
    <row r="13936">
      <c r="A13936" t="s">
        <v>896</v>
      </c>
      <c r="B13936" t="s">
        <v>874</v>
      </c>
      <c r="C13936" t="s">
        <v>875</v>
      </c>
      <c r="D13936" t="s">
        <v>14791</v>
      </c>
      <c r="E13936"/>
    </row>
    <row r="13937">
      <c r="A13937" t="s">
        <v>896</v>
      </c>
      <c r="B13937" t="s">
        <v>2</v>
      </c>
      <c r="C13937" t="s">
        <v>8</v>
      </c>
      <c r="D13937" t="s">
        <v>14792</v>
      </c>
      <c r="E13937"/>
    </row>
    <row r="13938">
      <c r="A13938" t="s">
        <v>896</v>
      </c>
      <c r="B13938" t="s">
        <v>2</v>
      </c>
      <c r="C13938" t="s">
        <v>8</v>
      </c>
      <c r="D13938" t="s">
        <v>14793</v>
      </c>
      <c r="E13938"/>
    </row>
    <row r="13939">
      <c r="A13939" t="s">
        <v>896</v>
      </c>
      <c r="B13939" t="s">
        <v>809</v>
      </c>
      <c r="C13939" t="s">
        <v>811</v>
      </c>
      <c r="D13939" t="s">
        <v>14794</v>
      </c>
      <c r="E13939"/>
    </row>
    <row r="13940">
      <c r="A13940" t="s">
        <v>896</v>
      </c>
      <c r="B13940" t="s">
        <v>874</v>
      </c>
      <c r="C13940" t="s">
        <v>876</v>
      </c>
      <c r="D13940" t="s">
        <v>14795</v>
      </c>
      <c r="E13940"/>
    </row>
    <row r="13941">
      <c r="A13941" t="s">
        <v>896</v>
      </c>
      <c r="B13941" t="s">
        <v>874</v>
      </c>
      <c r="C13941" t="s">
        <v>876</v>
      </c>
      <c r="D13941" t="s">
        <v>14796</v>
      </c>
      <c r="E13941"/>
    </row>
    <row r="13942">
      <c r="A13942" t="s">
        <v>896</v>
      </c>
      <c r="B13942" t="s">
        <v>756</v>
      </c>
      <c r="C13942" t="s">
        <v>762</v>
      </c>
      <c r="D13942" t="s">
        <v>14797</v>
      </c>
      <c r="E13942"/>
    </row>
    <row r="13943">
      <c r="A13943" t="s">
        <v>896</v>
      </c>
      <c r="B13943" t="s">
        <v>756</v>
      </c>
      <c r="C13943" t="s">
        <v>762</v>
      </c>
      <c r="D13943" t="s">
        <v>14798</v>
      </c>
      <c r="E13943"/>
    </row>
    <row r="13944">
      <c r="A13944" t="s">
        <v>896</v>
      </c>
      <c r="B13944" t="s">
        <v>756</v>
      </c>
      <c r="C13944" t="s">
        <v>762</v>
      </c>
      <c r="D13944" t="s">
        <v>14799</v>
      </c>
      <c r="E13944"/>
    </row>
    <row r="13945">
      <c r="A13945" t="s">
        <v>896</v>
      </c>
      <c r="B13945" t="s">
        <v>756</v>
      </c>
      <c r="C13945" t="s">
        <v>762</v>
      </c>
      <c r="D13945" t="s">
        <v>14800</v>
      </c>
      <c r="E13945"/>
    </row>
    <row r="13946">
      <c r="A13946" t="s">
        <v>896</v>
      </c>
      <c r="B13946" t="s">
        <v>756</v>
      </c>
      <c r="C13946" t="s">
        <v>763</v>
      </c>
      <c r="D13946" t="s">
        <v>14801</v>
      </c>
      <c r="E13946"/>
    </row>
    <row r="13947">
      <c r="A13947" t="s">
        <v>896</v>
      </c>
      <c r="B13947" t="s">
        <v>73</v>
      </c>
      <c r="C13947" t="s">
        <v>147</v>
      </c>
      <c r="D13947" t="s">
        <v>14802</v>
      </c>
      <c r="E13947"/>
    </row>
    <row r="13948">
      <c r="A13948" t="s">
        <v>896</v>
      </c>
      <c r="B13948" t="s">
        <v>73</v>
      </c>
      <c r="C13948" t="s">
        <v>147</v>
      </c>
      <c r="D13948" t="s">
        <v>14803</v>
      </c>
      <c r="E13948"/>
    </row>
    <row r="13949">
      <c r="A13949" t="s">
        <v>896</v>
      </c>
      <c r="B13949" t="s">
        <v>73</v>
      </c>
      <c r="C13949" t="s">
        <v>147</v>
      </c>
      <c r="D13949" t="s">
        <v>14804</v>
      </c>
      <c r="E13949"/>
    </row>
    <row r="13950">
      <c r="A13950" t="s">
        <v>896</v>
      </c>
      <c r="B13950" t="s">
        <v>427</v>
      </c>
      <c r="C13950" t="s">
        <v>695</v>
      </c>
      <c r="D13950" t="s">
        <v>14805</v>
      </c>
      <c r="E13950"/>
    </row>
    <row r="13951">
      <c r="A13951" t="s">
        <v>896</v>
      </c>
      <c r="B13951" t="s">
        <v>427</v>
      </c>
      <c r="C13951" t="s">
        <v>695</v>
      </c>
      <c r="D13951" t="s">
        <v>14806</v>
      </c>
      <c r="E13951"/>
    </row>
    <row r="13952">
      <c r="A13952" t="s">
        <v>896</v>
      </c>
      <c r="B13952" t="s">
        <v>427</v>
      </c>
      <c r="C13952" t="s">
        <v>691</v>
      </c>
      <c r="D13952" t="s">
        <v>14807</v>
      </c>
      <c r="E13952"/>
    </row>
    <row r="13953">
      <c r="A13953" t="s">
        <v>896</v>
      </c>
      <c r="B13953" t="s">
        <v>427</v>
      </c>
      <c r="C13953" t="s">
        <v>691</v>
      </c>
      <c r="D13953" t="s">
        <v>14808</v>
      </c>
      <c r="E13953"/>
    </row>
    <row r="13954">
      <c r="A13954" t="s">
        <v>896</v>
      </c>
      <c r="B13954" t="s">
        <v>427</v>
      </c>
      <c r="C13954" t="s">
        <v>691</v>
      </c>
      <c r="D13954" t="s">
        <v>14809</v>
      </c>
      <c r="E13954"/>
    </row>
    <row r="13955">
      <c r="A13955" t="s">
        <v>896</v>
      </c>
      <c r="B13955" t="s">
        <v>745</v>
      </c>
      <c r="C13955" t="s">
        <v>755</v>
      </c>
      <c r="D13955" t="s">
        <v>14810</v>
      </c>
      <c r="E13955"/>
    </row>
    <row r="13956">
      <c r="A13956" t="s">
        <v>896</v>
      </c>
      <c r="B13956" t="s">
        <v>745</v>
      </c>
      <c r="C13956" t="s">
        <v>755</v>
      </c>
      <c r="D13956" t="s">
        <v>14811</v>
      </c>
      <c r="E13956"/>
    </row>
    <row r="13957">
      <c r="A13957" t="s">
        <v>896</v>
      </c>
      <c r="B13957" t="s">
        <v>745</v>
      </c>
      <c r="C13957" t="s">
        <v>755</v>
      </c>
      <c r="D13957" t="s">
        <v>14812</v>
      </c>
      <c r="E13957"/>
    </row>
    <row r="13958">
      <c r="A13958" t="s">
        <v>896</v>
      </c>
      <c r="B13958" t="s">
        <v>745</v>
      </c>
      <c r="C13958" t="s">
        <v>755</v>
      </c>
      <c r="D13958" t="s">
        <v>14813</v>
      </c>
      <c r="E13958"/>
    </row>
    <row r="13959">
      <c r="A13959" t="s">
        <v>896</v>
      </c>
      <c r="B13959" t="s">
        <v>73</v>
      </c>
      <c r="C13959" t="s">
        <v>340</v>
      </c>
      <c r="D13959" t="s">
        <v>14814</v>
      </c>
      <c r="E13959"/>
    </row>
    <row r="13960">
      <c r="A13960" t="s">
        <v>896</v>
      </c>
      <c r="B13960" t="s">
        <v>73</v>
      </c>
      <c r="C13960" t="s">
        <v>353</v>
      </c>
      <c r="D13960" t="s">
        <v>14815</v>
      </c>
      <c r="E13960"/>
    </row>
    <row r="13961">
      <c r="A13961" t="s">
        <v>896</v>
      </c>
      <c r="B13961" t="s">
        <v>745</v>
      </c>
      <c r="C13961" t="s">
        <v>754</v>
      </c>
      <c r="D13961" t="s">
        <v>14816</v>
      </c>
      <c r="E13961"/>
    </row>
    <row r="13962">
      <c r="A13962" t="s">
        <v>896</v>
      </c>
      <c r="B13962" t="s">
        <v>745</v>
      </c>
      <c r="C13962" t="s">
        <v>754</v>
      </c>
      <c r="D13962" t="s">
        <v>14817</v>
      </c>
      <c r="E13962"/>
    </row>
    <row r="13963">
      <c r="A13963" t="s">
        <v>896</v>
      </c>
      <c r="B13963" t="s">
        <v>745</v>
      </c>
      <c r="C13963" t="s">
        <v>754</v>
      </c>
      <c r="D13963" t="s">
        <v>14818</v>
      </c>
      <c r="E13963"/>
    </row>
    <row r="13964">
      <c r="A13964" t="s">
        <v>896</v>
      </c>
      <c r="B13964" t="s">
        <v>745</v>
      </c>
      <c r="C13964" t="s">
        <v>754</v>
      </c>
      <c r="D13964" t="s">
        <v>14819</v>
      </c>
      <c r="E13964"/>
    </row>
    <row r="13965">
      <c r="A13965" t="s">
        <v>896</v>
      </c>
      <c r="B13965" t="s">
        <v>745</v>
      </c>
      <c r="C13965" t="s">
        <v>754</v>
      </c>
      <c r="D13965" t="s">
        <v>14820</v>
      </c>
      <c r="E13965"/>
    </row>
    <row r="13966">
      <c r="A13966" t="s">
        <v>896</v>
      </c>
      <c r="B13966" t="s">
        <v>17</v>
      </c>
      <c r="C13966" t="s">
        <v>50</v>
      </c>
      <c r="D13966" t="s">
        <v>14821</v>
      </c>
      <c r="E13966"/>
    </row>
    <row r="13967">
      <c r="A13967" t="s">
        <v>896</v>
      </c>
      <c r="B13967" t="s">
        <v>17</v>
      </c>
      <c r="C13967" t="s">
        <v>56</v>
      </c>
      <c r="D13967" t="s">
        <v>14822</v>
      </c>
      <c r="E13967"/>
    </row>
    <row r="13968">
      <c r="A13968" t="s">
        <v>896</v>
      </c>
      <c r="B13968" t="s">
        <v>17</v>
      </c>
      <c r="C13968" t="s">
        <v>63</v>
      </c>
      <c r="D13968" t="s">
        <v>14823</v>
      </c>
      <c r="E13968"/>
    </row>
    <row r="13969">
      <c r="A13969" t="s">
        <v>896</v>
      </c>
      <c r="B13969" t="s">
        <v>17</v>
      </c>
      <c r="C13969" t="s">
        <v>63</v>
      </c>
      <c r="D13969" t="s">
        <v>14824</v>
      </c>
      <c r="E13969"/>
    </row>
    <row r="13970">
      <c r="A13970" t="s">
        <v>896</v>
      </c>
      <c r="B13970" t="s">
        <v>756</v>
      </c>
      <c r="C13970" t="s">
        <v>771</v>
      </c>
      <c r="D13970" t="s">
        <v>14825</v>
      </c>
      <c r="E13970"/>
    </row>
    <row r="13971">
      <c r="A13971" t="s">
        <v>896</v>
      </c>
      <c r="B13971" t="s">
        <v>756</v>
      </c>
      <c r="C13971" t="s">
        <v>771</v>
      </c>
      <c r="D13971" t="s">
        <v>14826</v>
      </c>
      <c r="E13971"/>
    </row>
    <row r="13972">
      <c r="A13972" t="s">
        <v>896</v>
      </c>
      <c r="B13972" t="s">
        <v>756</v>
      </c>
      <c r="C13972" t="s">
        <v>771</v>
      </c>
      <c r="D13972" t="s">
        <v>14827</v>
      </c>
      <c r="E13972"/>
    </row>
    <row r="13973">
      <c r="A13973" t="s">
        <v>896</v>
      </c>
      <c r="B13973" t="s">
        <v>17</v>
      </c>
      <c r="C13973" t="s">
        <v>70</v>
      </c>
      <c r="D13973" t="s">
        <v>14828</v>
      </c>
      <c r="E13973"/>
    </row>
    <row r="13974">
      <c r="A13974" t="s">
        <v>896</v>
      </c>
      <c r="B13974" t="s">
        <v>427</v>
      </c>
      <c r="C13974" t="s">
        <v>685</v>
      </c>
      <c r="D13974" t="s">
        <v>14829</v>
      </c>
      <c r="E13974"/>
    </row>
    <row r="13975">
      <c r="A13975" t="s">
        <v>896</v>
      </c>
      <c r="B13975" t="s">
        <v>427</v>
      </c>
      <c r="C13975" t="s">
        <v>691</v>
      </c>
      <c r="D13975" t="s">
        <v>14830</v>
      </c>
      <c r="E13975"/>
    </row>
    <row r="13976">
      <c r="A13976" t="s">
        <v>896</v>
      </c>
      <c r="B13976" t="s">
        <v>427</v>
      </c>
      <c r="C13976" t="s">
        <v>691</v>
      </c>
      <c r="D13976" t="s">
        <v>14831</v>
      </c>
      <c r="E13976"/>
    </row>
    <row r="13977">
      <c r="A13977" t="s">
        <v>896</v>
      </c>
      <c r="B13977" t="s">
        <v>427</v>
      </c>
      <c r="C13977" t="s">
        <v>691</v>
      </c>
      <c r="D13977" t="s">
        <v>14832</v>
      </c>
      <c r="E13977"/>
    </row>
    <row r="13978">
      <c r="A13978" t="s">
        <v>896</v>
      </c>
      <c r="B13978" t="s">
        <v>427</v>
      </c>
      <c r="C13978" t="s">
        <v>695</v>
      </c>
      <c r="D13978" t="s">
        <v>14833</v>
      </c>
      <c r="E13978"/>
    </row>
    <row r="13979">
      <c r="A13979" t="s">
        <v>896</v>
      </c>
      <c r="B13979" t="s">
        <v>809</v>
      </c>
      <c r="C13979" t="s">
        <v>817</v>
      </c>
      <c r="D13979" t="s">
        <v>14834</v>
      </c>
      <c r="E13979"/>
    </row>
    <row r="13980">
      <c r="A13980" t="s">
        <v>896</v>
      </c>
      <c r="B13980" t="s">
        <v>809</v>
      </c>
      <c r="C13980" t="s">
        <v>817</v>
      </c>
      <c r="D13980" t="s">
        <v>14835</v>
      </c>
      <c r="E13980"/>
    </row>
    <row r="13981">
      <c r="A13981" t="s">
        <v>896</v>
      </c>
      <c r="B13981" t="s">
        <v>809</v>
      </c>
      <c r="C13981" t="s">
        <v>817</v>
      </c>
      <c r="D13981" t="s">
        <v>14836</v>
      </c>
      <c r="E13981"/>
    </row>
    <row r="13982">
      <c r="A13982" t="s">
        <v>896</v>
      </c>
      <c r="B13982" t="s">
        <v>809</v>
      </c>
      <c r="C13982" t="s">
        <v>817</v>
      </c>
      <c r="D13982" t="s">
        <v>14837</v>
      </c>
      <c r="E13982"/>
    </row>
    <row r="13983">
      <c r="A13983" t="s">
        <v>896</v>
      </c>
      <c r="B13983" t="s">
        <v>73</v>
      </c>
      <c r="C13983" t="s">
        <v>260</v>
      </c>
      <c r="D13983" t="s">
        <v>14838</v>
      </c>
      <c r="E13983"/>
    </row>
    <row r="13984">
      <c r="A13984" t="s">
        <v>896</v>
      </c>
      <c r="B13984" t="s">
        <v>73</v>
      </c>
      <c r="C13984" t="s">
        <v>260</v>
      </c>
      <c r="D13984" t="s">
        <v>14839</v>
      </c>
      <c r="E13984"/>
    </row>
    <row r="13985">
      <c r="A13985" t="s">
        <v>1</v>
      </c>
      <c r="B13985" t="s">
        <v>897</v>
      </c>
      <c r="C13985" t="s">
        <v>14840</v>
      </c>
      <c r="D13985" t="s">
        <v>14841</v>
      </c>
      <c r="E13985"/>
    </row>
    <row r="13986">
      <c r="A13986" t="s">
        <v>1</v>
      </c>
      <c r="B13986" t="s">
        <v>897</v>
      </c>
      <c r="C13986" t="s">
        <v>14840</v>
      </c>
      <c r="D13986" t="s">
        <v>14842</v>
      </c>
      <c r="E13986"/>
    </row>
    <row r="13987">
      <c r="A13987" t="s">
        <v>1</v>
      </c>
      <c r="B13987" t="s">
        <v>897</v>
      </c>
      <c r="C13987" t="s">
        <v>14840</v>
      </c>
      <c r="D13987" t="s">
        <v>14843</v>
      </c>
      <c r="E13987"/>
    </row>
    <row r="13988">
      <c r="A13988" t="s">
        <v>896</v>
      </c>
      <c r="B13988" t="s">
        <v>17</v>
      </c>
      <c r="C13988" t="s">
        <v>37</v>
      </c>
      <c r="D13988" t="s">
        <v>14844</v>
      </c>
      <c r="E13988"/>
    </row>
    <row r="13989">
      <c r="A13989" t="s">
        <v>896</v>
      </c>
      <c r="B13989" t="s">
        <v>17</v>
      </c>
      <c r="C13989" t="s">
        <v>37</v>
      </c>
      <c r="D13989" t="s">
        <v>14845</v>
      </c>
      <c r="E13989"/>
    </row>
    <row r="13990">
      <c r="A13990" t="s">
        <v>1</v>
      </c>
      <c r="B13990" t="s">
        <v>897</v>
      </c>
      <c r="C13990" t="s">
        <v>14846</v>
      </c>
      <c r="D13990" t="s">
        <v>14847</v>
      </c>
      <c r="E13990"/>
    </row>
    <row r="13991">
      <c r="A13991" t="s">
        <v>1</v>
      </c>
      <c r="B13991" t="s">
        <v>897</v>
      </c>
      <c r="C13991" t="s">
        <v>14846</v>
      </c>
      <c r="D13991" t="s">
        <v>14848</v>
      </c>
      <c r="E13991"/>
    </row>
    <row r="13992">
      <c r="A13992" t="s">
        <v>1</v>
      </c>
      <c r="B13992" t="s">
        <v>897</v>
      </c>
      <c r="C13992" t="s">
        <v>14846</v>
      </c>
      <c r="D13992" t="s">
        <v>14849</v>
      </c>
      <c r="E13992"/>
    </row>
    <row r="13993">
      <c r="A13993" t="s">
        <v>896</v>
      </c>
      <c r="B13993" t="s">
        <v>756</v>
      </c>
      <c r="C13993" t="s">
        <v>761</v>
      </c>
      <c r="D13993" t="s">
        <v>14850</v>
      </c>
      <c r="E13993"/>
    </row>
    <row r="13994">
      <c r="A13994" t="s">
        <v>896</v>
      </c>
      <c r="B13994" t="s">
        <v>756</v>
      </c>
      <c r="C13994" t="s">
        <v>761</v>
      </c>
      <c r="D13994" t="s">
        <v>14851</v>
      </c>
      <c r="E13994"/>
    </row>
    <row r="13995">
      <c r="A13995" t="s">
        <v>896</v>
      </c>
      <c r="B13995" t="s">
        <v>756</v>
      </c>
      <c r="C13995" t="s">
        <v>761</v>
      </c>
      <c r="D13995" t="s">
        <v>14852</v>
      </c>
      <c r="E13995"/>
    </row>
    <row r="13996">
      <c r="A13996" t="s">
        <v>896</v>
      </c>
      <c r="B13996" t="s">
        <v>2</v>
      </c>
      <c r="C13996" t="s">
        <v>8</v>
      </c>
      <c r="D13996" t="s">
        <v>14853</v>
      </c>
      <c r="E13996"/>
    </row>
    <row r="13997">
      <c r="A13997" t="s">
        <v>896</v>
      </c>
      <c r="B13997" t="s">
        <v>2</v>
      </c>
      <c r="C13997" t="s">
        <v>8</v>
      </c>
      <c r="D13997" t="s">
        <v>14854</v>
      </c>
      <c r="E13997"/>
    </row>
    <row r="13998">
      <c r="A13998" t="s">
        <v>896</v>
      </c>
      <c r="B13998" t="s">
        <v>2</v>
      </c>
      <c r="C13998" t="s">
        <v>8</v>
      </c>
      <c r="D13998" t="s">
        <v>14855</v>
      </c>
      <c r="E13998"/>
    </row>
    <row r="13999">
      <c r="A13999" t="s">
        <v>896</v>
      </c>
      <c r="B13999" t="s">
        <v>2</v>
      </c>
      <c r="C13999" t="s">
        <v>8</v>
      </c>
      <c r="D13999" t="s">
        <v>14856</v>
      </c>
      <c r="E13999"/>
    </row>
    <row r="14000">
      <c r="A14000" t="s">
        <v>896</v>
      </c>
      <c r="B14000" t="s">
        <v>2</v>
      </c>
      <c r="C14000" t="s">
        <v>8</v>
      </c>
      <c r="D14000" t="s">
        <v>14857</v>
      </c>
      <c r="E14000"/>
    </row>
    <row r="14001">
      <c r="A14001" t="s">
        <v>896</v>
      </c>
      <c r="B14001" t="s">
        <v>2</v>
      </c>
      <c r="C14001" t="s">
        <v>8</v>
      </c>
      <c r="D14001" t="s">
        <v>14858</v>
      </c>
      <c r="E14001"/>
    </row>
    <row r="14002">
      <c r="A14002" t="s">
        <v>896</v>
      </c>
      <c r="B14002" t="s">
        <v>17</v>
      </c>
      <c r="C14002" t="s">
        <v>28</v>
      </c>
      <c r="D14002" t="s">
        <v>14859</v>
      </c>
      <c r="E14002"/>
    </row>
    <row r="14003">
      <c r="A14003" t="s">
        <v>896</v>
      </c>
      <c r="B14003" t="s">
        <v>745</v>
      </c>
      <c r="C14003" t="s">
        <v>746</v>
      </c>
      <c r="D14003" t="s">
        <v>14860</v>
      </c>
      <c r="E14003"/>
    </row>
    <row r="14004">
      <c r="A14004" t="s">
        <v>896</v>
      </c>
      <c r="B14004" t="s">
        <v>745</v>
      </c>
      <c r="C14004" t="s">
        <v>746</v>
      </c>
      <c r="D14004" t="s">
        <v>14861</v>
      </c>
      <c r="E14004"/>
    </row>
    <row r="14005">
      <c r="A14005" t="s">
        <v>896</v>
      </c>
      <c r="B14005" t="s">
        <v>745</v>
      </c>
      <c r="C14005" t="s">
        <v>746</v>
      </c>
      <c r="D14005" t="s">
        <v>14862</v>
      </c>
      <c r="E14005"/>
    </row>
    <row r="14006">
      <c r="A14006" t="s">
        <v>896</v>
      </c>
      <c r="B14006" t="s">
        <v>745</v>
      </c>
      <c r="C14006" t="s">
        <v>746</v>
      </c>
      <c r="D14006" t="s">
        <v>14863</v>
      </c>
      <c r="E14006"/>
    </row>
    <row r="14007">
      <c r="A14007" t="s">
        <v>896</v>
      </c>
      <c r="B14007" t="s">
        <v>745</v>
      </c>
      <c r="C14007" t="s">
        <v>746</v>
      </c>
      <c r="D14007" t="s">
        <v>14864</v>
      </c>
      <c r="E14007"/>
    </row>
    <row r="14008">
      <c r="A14008" t="s">
        <v>896</v>
      </c>
      <c r="B14008" t="s">
        <v>745</v>
      </c>
      <c r="C14008" t="s">
        <v>746</v>
      </c>
      <c r="D14008" t="s">
        <v>14865</v>
      </c>
      <c r="E14008"/>
    </row>
    <row r="14009">
      <c r="A14009" t="s">
        <v>896</v>
      </c>
      <c r="B14009" t="s">
        <v>73</v>
      </c>
      <c r="C14009" t="s">
        <v>194</v>
      </c>
      <c r="D14009" t="s">
        <v>14866</v>
      </c>
      <c r="E14009"/>
    </row>
    <row r="14010">
      <c r="A14010" t="s">
        <v>896</v>
      </c>
      <c r="B14010" t="s">
        <v>73</v>
      </c>
      <c r="C14010" t="s">
        <v>187</v>
      </c>
      <c r="D14010" t="s">
        <v>14867</v>
      </c>
      <c r="E14010"/>
    </row>
    <row r="14011">
      <c r="A14011" t="s">
        <v>896</v>
      </c>
      <c r="B14011" t="s">
        <v>427</v>
      </c>
      <c r="C14011" t="s">
        <v>461</v>
      </c>
      <c r="D14011" t="s">
        <v>14868</v>
      </c>
      <c r="E14011"/>
    </row>
    <row r="14012">
      <c r="A14012" t="s">
        <v>896</v>
      </c>
      <c r="B14012" t="s">
        <v>427</v>
      </c>
      <c r="C14012" t="s">
        <v>461</v>
      </c>
      <c r="D14012" t="s">
        <v>14869</v>
      </c>
      <c r="E14012"/>
    </row>
    <row r="14013">
      <c r="A14013" t="s">
        <v>896</v>
      </c>
      <c r="B14013" t="s">
        <v>427</v>
      </c>
      <c r="C14013" t="s">
        <v>461</v>
      </c>
      <c r="D14013" t="s">
        <v>14870</v>
      </c>
      <c r="E14013"/>
    </row>
    <row r="14014">
      <c r="A14014" t="s">
        <v>896</v>
      </c>
      <c r="B14014" t="s">
        <v>2</v>
      </c>
      <c r="C14014" t="s">
        <v>8</v>
      </c>
      <c r="D14014" t="s">
        <v>14871</v>
      </c>
      <c r="E14014"/>
    </row>
    <row r="14015">
      <c r="A14015" t="s">
        <v>896</v>
      </c>
      <c r="B14015" t="s">
        <v>17</v>
      </c>
      <c r="C14015" t="s">
        <v>23</v>
      </c>
      <c r="D14015" t="s">
        <v>14872</v>
      </c>
      <c r="E14015"/>
    </row>
    <row r="14016">
      <c r="A14016" t="s">
        <v>896</v>
      </c>
      <c r="B14016" t="s">
        <v>17</v>
      </c>
      <c r="C14016" t="s">
        <v>23</v>
      </c>
      <c r="D14016" t="s">
        <v>14873</v>
      </c>
      <c r="E14016"/>
    </row>
    <row r="14017">
      <c r="A14017" t="s">
        <v>896</v>
      </c>
      <c r="B14017" t="s">
        <v>2</v>
      </c>
      <c r="C14017" t="s">
        <v>6</v>
      </c>
      <c r="D14017" t="s">
        <v>14874</v>
      </c>
      <c r="E14017"/>
    </row>
    <row r="14018">
      <c r="A14018" t="s">
        <v>896</v>
      </c>
      <c r="B14018" t="s">
        <v>17</v>
      </c>
      <c r="C14018" t="s">
        <v>36</v>
      </c>
      <c r="D14018" t="s">
        <v>14875</v>
      </c>
      <c r="E14018"/>
    </row>
    <row r="14019">
      <c r="A14019" t="s">
        <v>896</v>
      </c>
      <c r="B14019" t="s">
        <v>17</v>
      </c>
      <c r="C14019" t="s">
        <v>36</v>
      </c>
      <c r="D14019" t="s">
        <v>14876</v>
      </c>
      <c r="E14019"/>
    </row>
    <row r="14020">
      <c r="A14020" t="s">
        <v>896</v>
      </c>
      <c r="B14020" t="s">
        <v>17</v>
      </c>
      <c r="C14020" t="s">
        <v>36</v>
      </c>
      <c r="D14020" t="s">
        <v>14877</v>
      </c>
      <c r="E14020"/>
    </row>
    <row r="14021">
      <c r="A14021" t="s">
        <v>896</v>
      </c>
      <c r="B14021" t="s">
        <v>17</v>
      </c>
      <c r="C14021" t="s">
        <v>36</v>
      </c>
      <c r="D14021" t="s">
        <v>14878</v>
      </c>
      <c r="E14021"/>
    </row>
    <row r="14022">
      <c r="A14022" t="s">
        <v>896</v>
      </c>
      <c r="B14022" t="s">
        <v>756</v>
      </c>
      <c r="C14022" t="s">
        <v>760</v>
      </c>
      <c r="D14022" t="s">
        <v>14879</v>
      </c>
      <c r="E14022"/>
    </row>
    <row r="14023">
      <c r="A14023" t="s">
        <v>896</v>
      </c>
      <c r="B14023" t="s">
        <v>756</v>
      </c>
      <c r="C14023" t="s">
        <v>760</v>
      </c>
      <c r="D14023" t="s">
        <v>14880</v>
      </c>
      <c r="E14023"/>
    </row>
    <row r="14024">
      <c r="A14024" t="s">
        <v>896</v>
      </c>
      <c r="B14024" t="s">
        <v>756</v>
      </c>
      <c r="C14024" t="s">
        <v>760</v>
      </c>
      <c r="D14024" t="s">
        <v>14881</v>
      </c>
      <c r="E14024"/>
    </row>
    <row r="14025">
      <c r="A14025" t="s">
        <v>896</v>
      </c>
      <c r="B14025" t="s">
        <v>756</v>
      </c>
      <c r="C14025" t="s">
        <v>760</v>
      </c>
      <c r="D14025" t="s">
        <v>14882</v>
      </c>
      <c r="E14025"/>
    </row>
    <row r="14026">
      <c r="A14026" t="s">
        <v>896</v>
      </c>
      <c r="B14026" t="s">
        <v>73</v>
      </c>
      <c r="C14026" t="s">
        <v>91</v>
      </c>
      <c r="D14026" t="s">
        <v>14883</v>
      </c>
      <c r="E14026"/>
    </row>
    <row r="14027">
      <c r="A14027" t="s">
        <v>896</v>
      </c>
      <c r="B14027" t="s">
        <v>73</v>
      </c>
      <c r="C14027" t="s">
        <v>91</v>
      </c>
      <c r="D14027" t="s">
        <v>14884</v>
      </c>
      <c r="E14027"/>
    </row>
    <row r="14028">
      <c r="A14028" t="s">
        <v>896</v>
      </c>
      <c r="B14028" t="s">
        <v>825</v>
      </c>
      <c r="C14028" t="s">
        <v>829</v>
      </c>
      <c r="D14028" t="s">
        <v>14885</v>
      </c>
      <c r="E14028"/>
    </row>
    <row r="14029">
      <c r="A14029" t="s">
        <v>896</v>
      </c>
      <c r="B14029" t="s">
        <v>825</v>
      </c>
      <c r="C14029" t="s">
        <v>829</v>
      </c>
      <c r="D14029" t="s">
        <v>14886</v>
      </c>
      <c r="E14029"/>
    </row>
    <row r="14030">
      <c r="A14030" t="s">
        <v>896</v>
      </c>
      <c r="B14030" t="s">
        <v>427</v>
      </c>
      <c r="C14030" t="s">
        <v>691</v>
      </c>
      <c r="D14030" t="s">
        <v>14887</v>
      </c>
      <c r="E14030"/>
    </row>
    <row r="14031">
      <c r="A14031" t="s">
        <v>896</v>
      </c>
      <c r="B14031" t="s">
        <v>427</v>
      </c>
      <c r="C14031" t="s">
        <v>695</v>
      </c>
      <c r="D14031" t="s">
        <v>14888</v>
      </c>
      <c r="E14031"/>
    </row>
    <row r="14032">
      <c r="A14032" t="s">
        <v>896</v>
      </c>
      <c r="B14032" t="s">
        <v>427</v>
      </c>
      <c r="C14032" t="s">
        <v>695</v>
      </c>
      <c r="D14032" t="s">
        <v>14889</v>
      </c>
      <c r="E14032"/>
    </row>
    <row r="14033">
      <c r="A14033" t="s">
        <v>896</v>
      </c>
      <c r="B14033" t="s">
        <v>745</v>
      </c>
      <c r="C14033" t="s">
        <v>754</v>
      </c>
      <c r="D14033" t="s">
        <v>14890</v>
      </c>
      <c r="E14033"/>
    </row>
    <row r="14034">
      <c r="A14034" t="s">
        <v>896</v>
      </c>
      <c r="B14034" t="s">
        <v>745</v>
      </c>
      <c r="C14034" t="s">
        <v>754</v>
      </c>
      <c r="D14034" t="s">
        <v>14891</v>
      </c>
      <c r="E14034"/>
    </row>
    <row r="14035">
      <c r="A14035" t="s">
        <v>896</v>
      </c>
      <c r="B14035" t="s">
        <v>745</v>
      </c>
      <c r="C14035" t="s">
        <v>754</v>
      </c>
      <c r="D14035" t="s">
        <v>14892</v>
      </c>
      <c r="E14035"/>
    </row>
    <row r="14036">
      <c r="A14036" t="s">
        <v>896</v>
      </c>
      <c r="B14036" t="s">
        <v>745</v>
      </c>
      <c r="C14036" t="s">
        <v>754</v>
      </c>
      <c r="D14036" t="s">
        <v>14893</v>
      </c>
      <c r="E14036"/>
    </row>
    <row r="14037">
      <c r="A14037" t="s">
        <v>896</v>
      </c>
      <c r="B14037" t="s">
        <v>745</v>
      </c>
      <c r="C14037" t="s">
        <v>754</v>
      </c>
      <c r="D14037" t="s">
        <v>14894</v>
      </c>
      <c r="E14037"/>
    </row>
    <row r="14038">
      <c r="A14038" t="s">
        <v>896</v>
      </c>
      <c r="B14038" t="s">
        <v>745</v>
      </c>
      <c r="C14038" t="s">
        <v>754</v>
      </c>
      <c r="D14038" t="s">
        <v>14895</v>
      </c>
      <c r="E14038"/>
    </row>
    <row r="14039">
      <c r="A14039" t="s">
        <v>896</v>
      </c>
      <c r="B14039" t="s">
        <v>745</v>
      </c>
      <c r="C14039" t="s">
        <v>754</v>
      </c>
      <c r="D14039" t="s">
        <v>14896</v>
      </c>
      <c r="E14039"/>
    </row>
    <row r="14040">
      <c r="A14040" t="s">
        <v>896</v>
      </c>
      <c r="B14040" t="s">
        <v>427</v>
      </c>
      <c r="C14040" t="s">
        <v>650</v>
      </c>
      <c r="D14040" t="s">
        <v>14897</v>
      </c>
      <c r="E14040"/>
    </row>
    <row r="14041">
      <c r="A14041" t="s">
        <v>896</v>
      </c>
      <c r="B14041" t="s">
        <v>427</v>
      </c>
      <c r="C14041" t="s">
        <v>650</v>
      </c>
      <c r="D14041" t="s">
        <v>14898</v>
      </c>
      <c r="E14041"/>
    </row>
    <row r="14042">
      <c r="A14042" t="s">
        <v>896</v>
      </c>
      <c r="B14042" t="s">
        <v>427</v>
      </c>
      <c r="C14042" t="s">
        <v>618</v>
      </c>
      <c r="D14042" t="s">
        <v>14899</v>
      </c>
      <c r="E14042"/>
    </row>
    <row r="14043">
      <c r="A14043" t="s">
        <v>896</v>
      </c>
      <c r="B14043" t="s">
        <v>427</v>
      </c>
      <c r="C14043" t="s">
        <v>618</v>
      </c>
      <c r="D14043" t="s">
        <v>14900</v>
      </c>
      <c r="E14043"/>
    </row>
    <row r="14044">
      <c r="A14044" t="s">
        <v>896</v>
      </c>
      <c r="B14044" t="s">
        <v>745</v>
      </c>
      <c r="C14044" t="s">
        <v>754</v>
      </c>
      <c r="D14044" t="s">
        <v>14901</v>
      </c>
      <c r="E14044"/>
    </row>
    <row r="14045">
      <c r="A14045" t="s">
        <v>896</v>
      </c>
      <c r="B14045" t="s">
        <v>745</v>
      </c>
      <c r="C14045" t="s">
        <v>754</v>
      </c>
      <c r="D14045" t="s">
        <v>14902</v>
      </c>
      <c r="E14045"/>
    </row>
    <row r="14046">
      <c r="A14046" t="s">
        <v>896</v>
      </c>
      <c r="B14046" t="s">
        <v>745</v>
      </c>
      <c r="C14046" t="s">
        <v>755</v>
      </c>
      <c r="D14046" t="s">
        <v>14903</v>
      </c>
      <c r="E14046"/>
    </row>
    <row r="14047">
      <c r="A14047" t="s">
        <v>896</v>
      </c>
      <c r="B14047" t="s">
        <v>745</v>
      </c>
      <c r="C14047" t="s">
        <v>755</v>
      </c>
      <c r="D14047" t="s">
        <v>14904</v>
      </c>
      <c r="E14047"/>
    </row>
    <row r="14048">
      <c r="A14048" t="s">
        <v>896</v>
      </c>
      <c r="B14048" t="s">
        <v>745</v>
      </c>
      <c r="C14048" t="s">
        <v>755</v>
      </c>
      <c r="D14048" t="s">
        <v>14905</v>
      </c>
      <c r="E14048"/>
    </row>
    <row r="14049">
      <c r="A14049" t="s">
        <v>896</v>
      </c>
      <c r="B14049" t="s">
        <v>745</v>
      </c>
      <c r="C14049" t="s">
        <v>755</v>
      </c>
      <c r="D14049" t="s">
        <v>14906</v>
      </c>
      <c r="E14049"/>
    </row>
    <row r="14050">
      <c r="A14050" t="s">
        <v>896</v>
      </c>
      <c r="B14050" t="s">
        <v>745</v>
      </c>
      <c r="C14050" t="s">
        <v>755</v>
      </c>
      <c r="D14050" t="s">
        <v>14907</v>
      </c>
      <c r="E14050"/>
    </row>
    <row r="14051">
      <c r="A14051" t="s">
        <v>896</v>
      </c>
      <c r="B14051" t="s">
        <v>745</v>
      </c>
      <c r="C14051" t="s">
        <v>755</v>
      </c>
      <c r="D14051" t="s">
        <v>14908</v>
      </c>
      <c r="E14051"/>
    </row>
    <row r="14052">
      <c r="A14052" t="s">
        <v>896</v>
      </c>
      <c r="B14052" t="s">
        <v>745</v>
      </c>
      <c r="C14052" t="s">
        <v>755</v>
      </c>
      <c r="D14052" t="s">
        <v>14909</v>
      </c>
      <c r="E14052"/>
    </row>
    <row r="14053">
      <c r="A14053" t="s">
        <v>896</v>
      </c>
      <c r="B14053" t="s">
        <v>745</v>
      </c>
      <c r="C14053" t="s">
        <v>755</v>
      </c>
      <c r="D14053" t="s">
        <v>14910</v>
      </c>
      <c r="E14053"/>
    </row>
    <row r="14054">
      <c r="A14054" t="s">
        <v>896</v>
      </c>
      <c r="B14054" t="s">
        <v>73</v>
      </c>
      <c r="C14054" t="s">
        <v>187</v>
      </c>
      <c r="D14054" t="s">
        <v>14911</v>
      </c>
      <c r="E14054"/>
    </row>
    <row r="14055">
      <c r="A14055" t="s">
        <v>896</v>
      </c>
      <c r="B14055" t="s">
        <v>73</v>
      </c>
      <c r="C14055" t="s">
        <v>187</v>
      </c>
      <c r="D14055" t="s">
        <v>14912</v>
      </c>
      <c r="E14055"/>
    </row>
    <row r="14056">
      <c r="A14056" t="s">
        <v>896</v>
      </c>
      <c r="B14056" t="s">
        <v>745</v>
      </c>
      <c r="C14056" t="s">
        <v>754</v>
      </c>
      <c r="D14056" t="s">
        <v>14913</v>
      </c>
      <c r="E14056"/>
    </row>
    <row r="14057">
      <c r="A14057" t="s">
        <v>896</v>
      </c>
      <c r="B14057" t="s">
        <v>745</v>
      </c>
      <c r="C14057" t="s">
        <v>754</v>
      </c>
      <c r="D14057" t="s">
        <v>14914</v>
      </c>
      <c r="E14057"/>
    </row>
    <row r="14058">
      <c r="A14058" t="s">
        <v>896</v>
      </c>
      <c r="B14058" t="s">
        <v>73</v>
      </c>
      <c r="C14058" t="s">
        <v>136</v>
      </c>
      <c r="D14058" t="s">
        <v>14915</v>
      </c>
      <c r="E14058"/>
    </row>
    <row r="14059">
      <c r="A14059" t="s">
        <v>896</v>
      </c>
      <c r="B14059" t="s">
        <v>73</v>
      </c>
      <c r="C14059" t="s">
        <v>194</v>
      </c>
      <c r="D14059" t="s">
        <v>14916</v>
      </c>
      <c r="E14059"/>
    </row>
    <row r="14060">
      <c r="A14060" t="s">
        <v>896</v>
      </c>
      <c r="B14060" t="s">
        <v>809</v>
      </c>
      <c r="C14060" t="s">
        <v>817</v>
      </c>
      <c r="D14060" t="s">
        <v>14917</v>
      </c>
      <c r="E14060"/>
    </row>
    <row r="14061">
      <c r="A14061" t="s">
        <v>896</v>
      </c>
      <c r="B14061" t="s">
        <v>809</v>
      </c>
      <c r="C14061" t="s">
        <v>817</v>
      </c>
      <c r="D14061" t="s">
        <v>14918</v>
      </c>
      <c r="E14061"/>
    </row>
    <row r="14062">
      <c r="A14062" t="s">
        <v>896</v>
      </c>
      <c r="B14062" t="s">
        <v>73</v>
      </c>
      <c r="C14062" t="s">
        <v>139</v>
      </c>
      <c r="D14062" t="s">
        <v>14919</v>
      </c>
      <c r="E14062"/>
    </row>
    <row r="14063">
      <c r="A14063" t="s">
        <v>896</v>
      </c>
      <c r="B14063" t="s">
        <v>17</v>
      </c>
      <c r="C14063" t="s">
        <v>32</v>
      </c>
      <c r="D14063" t="s">
        <v>14920</v>
      </c>
      <c r="E14063"/>
    </row>
    <row r="14064">
      <c r="A14064" t="s">
        <v>896</v>
      </c>
      <c r="B14064" t="s">
        <v>427</v>
      </c>
      <c r="C14064" t="s">
        <v>591</v>
      </c>
      <c r="D14064" t="s">
        <v>14921</v>
      </c>
      <c r="E14064"/>
    </row>
    <row r="14065">
      <c r="A14065" t="s">
        <v>896</v>
      </c>
      <c r="B14065" t="s">
        <v>427</v>
      </c>
      <c r="C14065" t="s">
        <v>591</v>
      </c>
      <c r="D14065" t="s">
        <v>14922</v>
      </c>
      <c r="E14065"/>
    </row>
    <row r="14066">
      <c r="A14066" t="s">
        <v>896</v>
      </c>
      <c r="B14066" t="s">
        <v>427</v>
      </c>
      <c r="C14066" t="s">
        <v>556</v>
      </c>
      <c r="D14066" t="s">
        <v>14923</v>
      </c>
      <c r="E14066"/>
    </row>
    <row r="14067">
      <c r="A14067" t="s">
        <v>896</v>
      </c>
      <c r="B14067" t="s">
        <v>427</v>
      </c>
      <c r="C14067" t="s">
        <v>556</v>
      </c>
      <c r="D14067" t="s">
        <v>14924</v>
      </c>
      <c r="E14067"/>
    </row>
    <row r="14068">
      <c r="A14068" t="s">
        <v>896</v>
      </c>
      <c r="B14068" t="s">
        <v>427</v>
      </c>
      <c r="C14068" t="s">
        <v>585</v>
      </c>
      <c r="D14068" t="s">
        <v>14925</v>
      </c>
      <c r="E14068"/>
    </row>
    <row r="14069">
      <c r="A14069" t="s">
        <v>896</v>
      </c>
      <c r="B14069" t="s">
        <v>427</v>
      </c>
      <c r="C14069" t="s">
        <v>585</v>
      </c>
      <c r="D14069" t="s">
        <v>14926</v>
      </c>
      <c r="E14069"/>
    </row>
    <row r="14070">
      <c r="A14070" t="s">
        <v>896</v>
      </c>
      <c r="B14070" t="s">
        <v>73</v>
      </c>
      <c r="C14070" t="s">
        <v>269</v>
      </c>
      <c r="D14070" t="s">
        <v>14927</v>
      </c>
      <c r="E14070"/>
    </row>
    <row r="14071">
      <c r="A14071" t="s">
        <v>896</v>
      </c>
      <c r="B14071" t="s">
        <v>73</v>
      </c>
      <c r="C14071" t="s">
        <v>91</v>
      </c>
      <c r="D14071" t="s">
        <v>14928</v>
      </c>
      <c r="E14071"/>
    </row>
    <row r="14072">
      <c r="A14072" t="s">
        <v>896</v>
      </c>
      <c r="B14072" t="s">
        <v>2</v>
      </c>
      <c r="C14072" t="s">
        <v>8</v>
      </c>
      <c r="D14072" t="s">
        <v>14929</v>
      </c>
      <c r="E14072"/>
    </row>
    <row r="14073">
      <c r="A14073" t="s">
        <v>896</v>
      </c>
      <c r="B14073" t="s">
        <v>2</v>
      </c>
      <c r="C14073" t="s">
        <v>8</v>
      </c>
      <c r="D14073" t="s">
        <v>14930</v>
      </c>
      <c r="E14073"/>
    </row>
    <row r="14074">
      <c r="A14074" t="s">
        <v>896</v>
      </c>
      <c r="B14074" t="s">
        <v>427</v>
      </c>
      <c r="C14074" t="s">
        <v>557</v>
      </c>
      <c r="D14074" t="s">
        <v>14931</v>
      </c>
      <c r="E14074"/>
    </row>
    <row r="14075">
      <c r="A14075" t="s">
        <v>896</v>
      </c>
      <c r="B14075" t="s">
        <v>427</v>
      </c>
      <c r="C14075" t="s">
        <v>557</v>
      </c>
      <c r="D14075" t="s">
        <v>14932</v>
      </c>
      <c r="E14075"/>
    </row>
    <row r="14076">
      <c r="A14076" t="s">
        <v>896</v>
      </c>
      <c r="B14076" t="s">
        <v>756</v>
      </c>
      <c r="C14076" t="s">
        <v>761</v>
      </c>
      <c r="D14076" t="s">
        <v>14933</v>
      </c>
      <c r="E14076"/>
    </row>
    <row r="14077">
      <c r="A14077" t="s">
        <v>896</v>
      </c>
      <c r="B14077" t="s">
        <v>73</v>
      </c>
      <c r="C14077" t="s">
        <v>87</v>
      </c>
      <c r="D14077" t="s">
        <v>14934</v>
      </c>
      <c r="E14077"/>
    </row>
    <row r="14078">
      <c r="A14078" t="s">
        <v>896</v>
      </c>
      <c r="B14078" t="s">
        <v>73</v>
      </c>
      <c r="C14078" t="s">
        <v>87</v>
      </c>
      <c r="D14078" t="s">
        <v>14935</v>
      </c>
      <c r="E14078"/>
    </row>
    <row r="14079">
      <c r="A14079" t="s">
        <v>896</v>
      </c>
      <c r="B14079" t="s">
        <v>73</v>
      </c>
      <c r="C14079" t="s">
        <v>87</v>
      </c>
      <c r="D14079" t="s">
        <v>14936</v>
      </c>
      <c r="E14079"/>
    </row>
    <row r="14080">
      <c r="A14080" t="s">
        <v>896</v>
      </c>
      <c r="B14080" t="s">
        <v>73</v>
      </c>
      <c r="C14080" t="s">
        <v>87</v>
      </c>
      <c r="D14080" t="s">
        <v>14937</v>
      </c>
      <c r="E14080"/>
    </row>
    <row r="14081">
      <c r="A14081" t="s">
        <v>896</v>
      </c>
      <c r="B14081" t="s">
        <v>73</v>
      </c>
      <c r="C14081" t="s">
        <v>88</v>
      </c>
      <c r="D14081" t="s">
        <v>14938</v>
      </c>
      <c r="E14081"/>
    </row>
    <row r="14082">
      <c r="A14082" t="s">
        <v>1</v>
      </c>
      <c r="B14082" t="s">
        <v>897</v>
      </c>
      <c r="C14082" t="s">
        <v>14939</v>
      </c>
      <c r="D14082" t="s">
        <v>14940</v>
      </c>
      <c r="E14082"/>
    </row>
    <row r="14083">
      <c r="A14083" t="s">
        <v>896</v>
      </c>
      <c r="B14083" t="s">
        <v>17</v>
      </c>
      <c r="C14083" t="s">
        <v>56</v>
      </c>
      <c r="D14083" t="s">
        <v>14941</v>
      </c>
      <c r="E14083"/>
    </row>
    <row r="14084">
      <c r="A14084" t="s">
        <v>896</v>
      </c>
      <c r="B14084" t="s">
        <v>756</v>
      </c>
      <c r="C14084" t="s">
        <v>771</v>
      </c>
      <c r="D14084" t="s">
        <v>14942</v>
      </c>
      <c r="E14084"/>
    </row>
    <row r="14085">
      <c r="A14085" t="s">
        <v>896</v>
      </c>
      <c r="B14085" t="s">
        <v>17</v>
      </c>
      <c r="C14085" t="s">
        <v>63</v>
      </c>
      <c r="D14085" t="s">
        <v>14943</v>
      </c>
      <c r="E14085"/>
    </row>
    <row r="14086">
      <c r="A14086" t="s">
        <v>896</v>
      </c>
      <c r="B14086" t="s">
        <v>17</v>
      </c>
      <c r="C14086" t="s">
        <v>63</v>
      </c>
      <c r="D14086" t="s">
        <v>14944</v>
      </c>
      <c r="E14086"/>
    </row>
    <row r="14087">
      <c r="A14087" t="s">
        <v>896</v>
      </c>
      <c r="B14087" t="s">
        <v>17</v>
      </c>
      <c r="C14087" t="s">
        <v>63</v>
      </c>
      <c r="D14087" t="s">
        <v>14945</v>
      </c>
      <c r="E14087"/>
    </row>
    <row r="14088">
      <c r="A14088" t="s">
        <v>896</v>
      </c>
      <c r="B14088" t="s">
        <v>756</v>
      </c>
      <c r="C14088" t="s">
        <v>771</v>
      </c>
      <c r="D14088" t="s">
        <v>14946</v>
      </c>
      <c r="E14088"/>
    </row>
    <row r="14089">
      <c r="A14089" t="s">
        <v>896</v>
      </c>
      <c r="B14089" t="s">
        <v>17</v>
      </c>
      <c r="C14089" t="s">
        <v>70</v>
      </c>
      <c r="D14089" t="s">
        <v>14947</v>
      </c>
      <c r="E14089"/>
    </row>
    <row r="14090">
      <c r="A14090" t="s">
        <v>896</v>
      </c>
      <c r="B14090" t="s">
        <v>17</v>
      </c>
      <c r="C14090" t="s">
        <v>50</v>
      </c>
      <c r="D14090" t="s">
        <v>14948</v>
      </c>
      <c r="E14090"/>
    </row>
    <row r="14091">
      <c r="A14091" t="s">
        <v>896</v>
      </c>
      <c r="B14091" t="s">
        <v>73</v>
      </c>
      <c r="C14091" t="s">
        <v>328</v>
      </c>
      <c r="D14091" t="s">
        <v>14949</v>
      </c>
      <c r="E14091"/>
    </row>
    <row r="14092">
      <c r="A14092" t="s">
        <v>896</v>
      </c>
      <c r="B14092" t="s">
        <v>427</v>
      </c>
      <c r="C14092" t="s">
        <v>461</v>
      </c>
      <c r="D14092" t="s">
        <v>14950</v>
      </c>
      <c r="E14092"/>
    </row>
    <row r="14093">
      <c r="A14093" t="s">
        <v>896</v>
      </c>
      <c r="B14093" t="s">
        <v>427</v>
      </c>
      <c r="C14093" t="s">
        <v>461</v>
      </c>
      <c r="D14093" t="s">
        <v>14951</v>
      </c>
      <c r="E14093"/>
    </row>
    <row r="14094">
      <c r="A14094" t="s">
        <v>896</v>
      </c>
      <c r="B14094" t="s">
        <v>427</v>
      </c>
      <c r="C14094" t="s">
        <v>461</v>
      </c>
      <c r="D14094" t="s">
        <v>14952</v>
      </c>
      <c r="E14094"/>
    </row>
    <row r="14095">
      <c r="A14095" t="s">
        <v>896</v>
      </c>
      <c r="B14095" t="s">
        <v>73</v>
      </c>
      <c r="C14095" t="s">
        <v>145</v>
      </c>
      <c r="D14095" t="s">
        <v>14953</v>
      </c>
      <c r="E14095"/>
    </row>
    <row r="14096">
      <c r="A14096" t="s">
        <v>896</v>
      </c>
      <c r="B14096" t="s">
        <v>756</v>
      </c>
      <c r="C14096" t="s">
        <v>771</v>
      </c>
      <c r="D14096" t="s">
        <v>14954</v>
      </c>
      <c r="E14096"/>
    </row>
    <row r="14097">
      <c r="A14097" t="s">
        <v>896</v>
      </c>
      <c r="B14097" t="s">
        <v>756</v>
      </c>
      <c r="C14097" t="s">
        <v>771</v>
      </c>
      <c r="D14097" t="s">
        <v>14955</v>
      </c>
      <c r="E14097"/>
    </row>
    <row r="14098">
      <c r="A14098" t="s">
        <v>896</v>
      </c>
      <c r="B14098" t="s">
        <v>73</v>
      </c>
      <c r="C14098" t="s">
        <v>318</v>
      </c>
      <c r="D14098" t="s">
        <v>14956</v>
      </c>
      <c r="E14098"/>
    </row>
    <row r="14099">
      <c r="A14099" t="s">
        <v>896</v>
      </c>
      <c r="B14099" t="s">
        <v>73</v>
      </c>
      <c r="C14099" t="s">
        <v>318</v>
      </c>
      <c r="D14099" t="s">
        <v>14957</v>
      </c>
      <c r="E14099"/>
    </row>
    <row r="14100">
      <c r="A14100" t="s">
        <v>896</v>
      </c>
      <c r="B14100" t="s">
        <v>745</v>
      </c>
      <c r="C14100" t="s">
        <v>746</v>
      </c>
      <c r="D14100" t="s">
        <v>14958</v>
      </c>
      <c r="E14100"/>
    </row>
    <row r="14101">
      <c r="A14101" t="s">
        <v>896</v>
      </c>
      <c r="B14101" t="s">
        <v>17</v>
      </c>
      <c r="C14101" t="s">
        <v>61</v>
      </c>
      <c r="D14101" t="s">
        <v>14959</v>
      </c>
      <c r="E14101"/>
    </row>
    <row r="14102">
      <c r="A14102" t="s">
        <v>896</v>
      </c>
      <c r="B14102" t="s">
        <v>17</v>
      </c>
      <c r="C14102" t="s">
        <v>61</v>
      </c>
      <c r="D14102" t="s">
        <v>14960</v>
      </c>
      <c r="E14102"/>
    </row>
    <row r="14103">
      <c r="A14103" t="s">
        <v>896</v>
      </c>
      <c r="B14103" t="s">
        <v>2</v>
      </c>
      <c r="C14103" t="s">
        <v>15</v>
      </c>
      <c r="D14103" t="s">
        <v>14961</v>
      </c>
      <c r="E14103"/>
    </row>
    <row r="14104">
      <c r="A14104" t="s">
        <v>896</v>
      </c>
      <c r="B14104" t="s">
        <v>2</v>
      </c>
      <c r="C14104" t="s">
        <v>15</v>
      </c>
      <c r="D14104" t="s">
        <v>14962</v>
      </c>
      <c r="E14104"/>
    </row>
    <row r="14105">
      <c r="A14105" t="s">
        <v>896</v>
      </c>
      <c r="B14105" t="s">
        <v>2</v>
      </c>
      <c r="C14105" t="s">
        <v>15</v>
      </c>
      <c r="D14105" t="s">
        <v>14963</v>
      </c>
      <c r="E14105"/>
    </row>
    <row r="14106">
      <c r="A14106" t="s">
        <v>896</v>
      </c>
      <c r="B14106" t="s">
        <v>2</v>
      </c>
      <c r="C14106" t="s">
        <v>8</v>
      </c>
      <c r="D14106" t="s">
        <v>14964</v>
      </c>
      <c r="E14106"/>
    </row>
    <row r="14107">
      <c r="A14107" t="s">
        <v>896</v>
      </c>
      <c r="B14107" t="s">
        <v>2</v>
      </c>
      <c r="C14107" t="s">
        <v>8</v>
      </c>
      <c r="D14107" t="s">
        <v>14965</v>
      </c>
      <c r="E14107"/>
    </row>
    <row r="14108">
      <c r="A14108" t="s">
        <v>896</v>
      </c>
      <c r="B14108" t="s">
        <v>2</v>
      </c>
      <c r="C14108" t="s">
        <v>8</v>
      </c>
      <c r="D14108" t="s">
        <v>14966</v>
      </c>
      <c r="E14108"/>
    </row>
    <row r="14109">
      <c r="A14109" t="s">
        <v>896</v>
      </c>
      <c r="B14109" t="s">
        <v>2</v>
      </c>
      <c r="C14109" t="s">
        <v>6</v>
      </c>
      <c r="D14109" t="s">
        <v>14967</v>
      </c>
      <c r="E14109"/>
    </row>
    <row r="14110">
      <c r="A14110" t="s">
        <v>896</v>
      </c>
      <c r="B14110" t="s">
        <v>2</v>
      </c>
      <c r="C14110" t="s">
        <v>6</v>
      </c>
      <c r="D14110" t="s">
        <v>14968</v>
      </c>
      <c r="E14110"/>
    </row>
    <row r="14111">
      <c r="A14111" t="s">
        <v>896</v>
      </c>
      <c r="B14111" t="s">
        <v>2</v>
      </c>
      <c r="C14111" t="s">
        <v>6</v>
      </c>
      <c r="D14111" t="s">
        <v>14969</v>
      </c>
      <c r="E14111"/>
    </row>
    <row r="14112">
      <c r="A14112" t="s">
        <v>896</v>
      </c>
      <c r="B14112" t="s">
        <v>73</v>
      </c>
      <c r="C14112" t="s">
        <v>80</v>
      </c>
      <c r="D14112" t="s">
        <v>14970</v>
      </c>
      <c r="E14112"/>
    </row>
    <row r="14113">
      <c r="A14113" t="s">
        <v>896</v>
      </c>
      <c r="B14113" t="s">
        <v>756</v>
      </c>
      <c r="C14113" t="s">
        <v>762</v>
      </c>
      <c r="D14113" t="s">
        <v>14971</v>
      </c>
      <c r="E14113"/>
    </row>
    <row r="14114">
      <c r="A14114" t="s">
        <v>896</v>
      </c>
      <c r="B14114" t="s">
        <v>745</v>
      </c>
      <c r="C14114" t="s">
        <v>746</v>
      </c>
      <c r="D14114" t="s">
        <v>14972</v>
      </c>
      <c r="E14114"/>
    </row>
    <row r="14115">
      <c r="A14115" t="s">
        <v>896</v>
      </c>
      <c r="B14115" t="s">
        <v>745</v>
      </c>
      <c r="C14115" t="s">
        <v>746</v>
      </c>
      <c r="D14115" t="s">
        <v>14973</v>
      </c>
      <c r="E14115"/>
    </row>
    <row r="14116">
      <c r="A14116" t="s">
        <v>896</v>
      </c>
      <c r="B14116" t="s">
        <v>427</v>
      </c>
      <c r="C14116" t="s">
        <v>591</v>
      </c>
      <c r="D14116" t="s">
        <v>14974</v>
      </c>
      <c r="E14116"/>
    </row>
    <row r="14117">
      <c r="A14117" t="s">
        <v>896</v>
      </c>
      <c r="B14117" t="s">
        <v>825</v>
      </c>
      <c r="C14117" t="s">
        <v>858</v>
      </c>
      <c r="D14117" t="s">
        <v>14975</v>
      </c>
      <c r="E14117"/>
    </row>
    <row r="14118">
      <c r="A14118" t="s">
        <v>896</v>
      </c>
      <c r="B14118" t="s">
        <v>17</v>
      </c>
      <c r="C14118" t="s">
        <v>56</v>
      </c>
      <c r="D14118" t="s">
        <v>14976</v>
      </c>
      <c r="E14118"/>
    </row>
    <row r="14119">
      <c r="A14119" t="s">
        <v>896</v>
      </c>
      <c r="B14119" t="s">
        <v>17</v>
      </c>
      <c r="C14119" t="s">
        <v>56</v>
      </c>
      <c r="D14119" t="s">
        <v>14977</v>
      </c>
      <c r="E14119"/>
    </row>
    <row r="14120">
      <c r="A14120" t="s">
        <v>896</v>
      </c>
      <c r="B14120" t="s">
        <v>745</v>
      </c>
      <c r="C14120" t="s">
        <v>754</v>
      </c>
      <c r="D14120" t="s">
        <v>14978</v>
      </c>
      <c r="E14120"/>
    </row>
    <row r="14121">
      <c r="A14121" t="s">
        <v>896</v>
      </c>
      <c r="B14121" t="s">
        <v>745</v>
      </c>
      <c r="C14121" t="s">
        <v>754</v>
      </c>
      <c r="D14121" t="s">
        <v>14979</v>
      </c>
      <c r="E14121"/>
    </row>
    <row r="14122">
      <c r="A14122" t="s">
        <v>896</v>
      </c>
      <c r="B14122" t="s">
        <v>745</v>
      </c>
      <c r="C14122" t="s">
        <v>754</v>
      </c>
      <c r="D14122" t="s">
        <v>14980</v>
      </c>
      <c r="E14122"/>
    </row>
    <row r="14123">
      <c r="A14123" t="s">
        <v>896</v>
      </c>
      <c r="B14123" t="s">
        <v>745</v>
      </c>
      <c r="C14123" t="s">
        <v>754</v>
      </c>
      <c r="D14123" t="s">
        <v>14981</v>
      </c>
      <c r="E14123"/>
    </row>
    <row r="14124">
      <c r="A14124" t="s">
        <v>896</v>
      </c>
      <c r="B14124" t="s">
        <v>825</v>
      </c>
      <c r="C14124" t="s">
        <v>863</v>
      </c>
      <c r="D14124" t="s">
        <v>14982</v>
      </c>
      <c r="E14124"/>
    </row>
    <row r="14125">
      <c r="A14125" t="s">
        <v>896</v>
      </c>
      <c r="B14125" t="s">
        <v>745</v>
      </c>
      <c r="C14125" t="s">
        <v>754</v>
      </c>
      <c r="D14125" t="s">
        <v>14983</v>
      </c>
      <c r="E14125"/>
    </row>
    <row r="14126">
      <c r="A14126" t="s">
        <v>896</v>
      </c>
      <c r="B14126" t="s">
        <v>745</v>
      </c>
      <c r="C14126" t="s">
        <v>754</v>
      </c>
      <c r="D14126" t="s">
        <v>14984</v>
      </c>
      <c r="E14126"/>
    </row>
    <row r="14127">
      <c r="A14127" t="s">
        <v>896</v>
      </c>
      <c r="B14127" t="s">
        <v>745</v>
      </c>
      <c r="C14127" t="s">
        <v>754</v>
      </c>
      <c r="D14127" t="s">
        <v>14985</v>
      </c>
      <c r="E14127"/>
    </row>
    <row r="14128">
      <c r="A14128" t="s">
        <v>896</v>
      </c>
      <c r="B14128" t="s">
        <v>745</v>
      </c>
      <c r="C14128" t="s">
        <v>754</v>
      </c>
      <c r="D14128" t="s">
        <v>14986</v>
      </c>
      <c r="E14128"/>
    </row>
    <row r="14129">
      <c r="A14129" t="s">
        <v>896</v>
      </c>
      <c r="B14129" t="s">
        <v>745</v>
      </c>
      <c r="C14129" t="s">
        <v>754</v>
      </c>
      <c r="D14129" t="s">
        <v>14987</v>
      </c>
      <c r="E14129"/>
    </row>
    <row r="14130">
      <c r="A14130" t="s">
        <v>896</v>
      </c>
      <c r="B14130" t="s">
        <v>745</v>
      </c>
      <c r="C14130" t="s">
        <v>754</v>
      </c>
      <c r="D14130" t="s">
        <v>14988</v>
      </c>
      <c r="E14130"/>
    </row>
    <row r="14131">
      <c r="A14131" t="s">
        <v>896</v>
      </c>
      <c r="B14131" t="s">
        <v>745</v>
      </c>
      <c r="C14131" t="s">
        <v>754</v>
      </c>
      <c r="D14131" t="s">
        <v>14989</v>
      </c>
      <c r="E14131"/>
    </row>
    <row r="14132">
      <c r="A14132" t="s">
        <v>896</v>
      </c>
      <c r="B14132" t="s">
        <v>745</v>
      </c>
      <c r="C14132" t="s">
        <v>754</v>
      </c>
      <c r="D14132" t="s">
        <v>14990</v>
      </c>
      <c r="E14132"/>
    </row>
    <row r="14133">
      <c r="A14133" t="s">
        <v>896</v>
      </c>
      <c r="B14133" t="s">
        <v>427</v>
      </c>
      <c r="C14133" t="s">
        <v>591</v>
      </c>
      <c r="D14133" t="s">
        <v>14991</v>
      </c>
      <c r="E14133"/>
    </row>
    <row r="14134">
      <c r="A14134" t="s">
        <v>896</v>
      </c>
      <c r="B14134" t="s">
        <v>427</v>
      </c>
      <c r="C14134" t="s">
        <v>591</v>
      </c>
      <c r="D14134" t="s">
        <v>14992</v>
      </c>
      <c r="E14134"/>
    </row>
    <row r="14135">
      <c r="A14135" t="s">
        <v>896</v>
      </c>
      <c r="B14135" t="s">
        <v>427</v>
      </c>
      <c r="C14135" t="s">
        <v>618</v>
      </c>
      <c r="D14135" t="s">
        <v>14993</v>
      </c>
      <c r="E14135"/>
    </row>
    <row r="14136">
      <c r="A14136" t="s">
        <v>896</v>
      </c>
      <c r="B14136" t="s">
        <v>427</v>
      </c>
      <c r="C14136" t="s">
        <v>618</v>
      </c>
      <c r="D14136" t="s">
        <v>14994</v>
      </c>
      <c r="E14136"/>
    </row>
    <row r="14137">
      <c r="A14137" t="s">
        <v>896</v>
      </c>
      <c r="B14137" t="s">
        <v>427</v>
      </c>
      <c r="C14137" t="s">
        <v>618</v>
      </c>
      <c r="D14137" t="s">
        <v>14995</v>
      </c>
      <c r="E14137"/>
    </row>
    <row r="14138">
      <c r="A14138" t="s">
        <v>896</v>
      </c>
      <c r="B14138" t="s">
        <v>427</v>
      </c>
      <c r="C14138" t="s">
        <v>650</v>
      </c>
      <c r="D14138" t="s">
        <v>14996</v>
      </c>
      <c r="E14138"/>
    </row>
    <row r="14139">
      <c r="A14139" t="s">
        <v>896</v>
      </c>
      <c r="B14139" t="s">
        <v>427</v>
      </c>
      <c r="C14139" t="s">
        <v>629</v>
      </c>
      <c r="D14139" t="s">
        <v>14997</v>
      </c>
      <c r="E14139"/>
    </row>
    <row r="14140">
      <c r="A14140" t="s">
        <v>896</v>
      </c>
      <c r="B14140" t="s">
        <v>427</v>
      </c>
      <c r="C14140" t="s">
        <v>629</v>
      </c>
      <c r="D14140" t="s">
        <v>14998</v>
      </c>
      <c r="E14140"/>
    </row>
    <row r="14141">
      <c r="A14141" t="s">
        <v>896</v>
      </c>
      <c r="B14141" t="s">
        <v>874</v>
      </c>
      <c r="C14141" t="s">
        <v>887</v>
      </c>
      <c r="D14141" t="s">
        <v>14999</v>
      </c>
      <c r="E14141"/>
    </row>
    <row r="14142">
      <c r="A14142" t="s">
        <v>896</v>
      </c>
      <c r="B14142" t="s">
        <v>874</v>
      </c>
      <c r="C14142" t="s">
        <v>887</v>
      </c>
      <c r="D14142" t="s">
        <v>15000</v>
      </c>
      <c r="E14142"/>
    </row>
    <row r="14143">
      <c r="A14143" t="s">
        <v>896</v>
      </c>
      <c r="B14143" t="s">
        <v>874</v>
      </c>
      <c r="C14143" t="s">
        <v>887</v>
      </c>
      <c r="D14143" t="s">
        <v>15001</v>
      </c>
      <c r="E14143"/>
    </row>
    <row r="14144">
      <c r="A14144" t="s">
        <v>896</v>
      </c>
      <c r="B14144" t="s">
        <v>874</v>
      </c>
      <c r="C14144" t="s">
        <v>887</v>
      </c>
      <c r="D14144" t="s">
        <v>15002</v>
      </c>
      <c r="E14144"/>
    </row>
    <row r="14145">
      <c r="A14145" t="s">
        <v>896</v>
      </c>
      <c r="B14145" t="s">
        <v>874</v>
      </c>
      <c r="C14145" t="s">
        <v>887</v>
      </c>
      <c r="D14145" t="s">
        <v>15003</v>
      </c>
      <c r="E14145"/>
    </row>
    <row r="14146">
      <c r="A14146" t="s">
        <v>896</v>
      </c>
      <c r="B14146" t="s">
        <v>427</v>
      </c>
      <c r="C14146" t="s">
        <v>680</v>
      </c>
      <c r="D14146" t="s">
        <v>15004</v>
      </c>
      <c r="E14146"/>
    </row>
    <row r="14147">
      <c r="A14147" t="s">
        <v>896</v>
      </c>
      <c r="B14147" t="s">
        <v>745</v>
      </c>
      <c r="C14147" t="s">
        <v>755</v>
      </c>
      <c r="D14147" t="s">
        <v>15005</v>
      </c>
      <c r="E14147"/>
    </row>
    <row r="14148">
      <c r="A14148" t="s">
        <v>896</v>
      </c>
      <c r="B14148" t="s">
        <v>809</v>
      </c>
      <c r="C14148" t="s">
        <v>817</v>
      </c>
      <c r="D14148" t="s">
        <v>15006</v>
      </c>
      <c r="E14148"/>
    </row>
    <row r="14149">
      <c r="A14149" t="s">
        <v>896</v>
      </c>
      <c r="B14149" t="s">
        <v>809</v>
      </c>
      <c r="C14149" t="s">
        <v>817</v>
      </c>
      <c r="D14149" t="s">
        <v>15007</v>
      </c>
      <c r="E14149"/>
    </row>
    <row r="14150">
      <c r="A14150" t="s">
        <v>896</v>
      </c>
      <c r="B14150" t="s">
        <v>745</v>
      </c>
      <c r="C14150" t="s">
        <v>755</v>
      </c>
      <c r="D14150" t="s">
        <v>15008</v>
      </c>
      <c r="E14150"/>
    </row>
    <row r="14151">
      <c r="A14151" t="s">
        <v>896</v>
      </c>
      <c r="B14151" t="s">
        <v>745</v>
      </c>
      <c r="C14151" t="s">
        <v>755</v>
      </c>
      <c r="D14151" t="s">
        <v>15009</v>
      </c>
      <c r="E14151"/>
    </row>
    <row r="14152">
      <c r="A14152" t="s">
        <v>896</v>
      </c>
      <c r="B14152" t="s">
        <v>745</v>
      </c>
      <c r="C14152" t="s">
        <v>755</v>
      </c>
      <c r="D14152" t="s">
        <v>15010</v>
      </c>
      <c r="E14152"/>
    </row>
    <row r="14153">
      <c r="A14153" t="s">
        <v>896</v>
      </c>
      <c r="B14153" t="s">
        <v>745</v>
      </c>
      <c r="C14153" t="s">
        <v>755</v>
      </c>
      <c r="D14153" t="s">
        <v>15011</v>
      </c>
      <c r="E14153"/>
    </row>
    <row r="14154">
      <c r="A14154" t="s">
        <v>896</v>
      </c>
      <c r="B14154" t="s">
        <v>756</v>
      </c>
      <c r="C14154" t="s">
        <v>771</v>
      </c>
      <c r="D14154" t="s">
        <v>15012</v>
      </c>
      <c r="E14154"/>
    </row>
    <row r="14155">
      <c r="A14155" t="s">
        <v>896</v>
      </c>
      <c r="B14155" t="s">
        <v>756</v>
      </c>
      <c r="C14155" t="s">
        <v>771</v>
      </c>
      <c r="D14155" t="s">
        <v>15013</v>
      </c>
      <c r="E14155"/>
    </row>
    <row r="14156">
      <c r="A14156" t="s">
        <v>896</v>
      </c>
      <c r="B14156" t="s">
        <v>73</v>
      </c>
      <c r="C14156" t="s">
        <v>326</v>
      </c>
      <c r="D14156" t="s">
        <v>15014</v>
      </c>
      <c r="E14156"/>
    </row>
    <row r="14157">
      <c r="A14157" t="s">
        <v>896</v>
      </c>
      <c r="B14157" t="s">
        <v>73</v>
      </c>
      <c r="C14157" t="s">
        <v>326</v>
      </c>
      <c r="D14157" t="s">
        <v>15015</v>
      </c>
      <c r="E14157"/>
    </row>
    <row r="14158">
      <c r="A14158" t="s">
        <v>896</v>
      </c>
      <c r="B14158" t="s">
        <v>427</v>
      </c>
      <c r="C14158" t="s">
        <v>698</v>
      </c>
      <c r="D14158" t="s">
        <v>15016</v>
      </c>
      <c r="E14158"/>
    </row>
    <row r="14159">
      <c r="A14159" t="s">
        <v>896</v>
      </c>
      <c r="B14159" t="s">
        <v>73</v>
      </c>
      <c r="C14159" t="s">
        <v>344</v>
      </c>
      <c r="D14159" t="s">
        <v>15017</v>
      </c>
      <c r="E14159"/>
    </row>
    <row r="14160">
      <c r="A14160" t="s">
        <v>896</v>
      </c>
      <c r="B14160" t="s">
        <v>427</v>
      </c>
      <c r="C14160" t="s">
        <v>726</v>
      </c>
      <c r="D14160" t="s">
        <v>15018</v>
      </c>
      <c r="E14160"/>
    </row>
    <row r="14161">
      <c r="A14161" t="s">
        <v>896</v>
      </c>
      <c r="B14161" t="s">
        <v>745</v>
      </c>
      <c r="C14161" t="s">
        <v>754</v>
      </c>
      <c r="D14161" t="s">
        <v>15019</v>
      </c>
      <c r="E14161"/>
    </row>
    <row r="14162">
      <c r="A14162" t="s">
        <v>896</v>
      </c>
      <c r="B14162" t="s">
        <v>745</v>
      </c>
      <c r="C14162" t="s">
        <v>754</v>
      </c>
      <c r="D14162" t="s">
        <v>15020</v>
      </c>
      <c r="E14162"/>
    </row>
    <row r="14163">
      <c r="A14163" t="s">
        <v>896</v>
      </c>
      <c r="B14163" t="s">
        <v>745</v>
      </c>
      <c r="C14163" t="s">
        <v>754</v>
      </c>
      <c r="D14163" t="s">
        <v>15021</v>
      </c>
      <c r="E14163"/>
    </row>
    <row r="14164">
      <c r="A14164" t="s">
        <v>896</v>
      </c>
      <c r="B14164" t="s">
        <v>745</v>
      </c>
      <c r="C14164" t="s">
        <v>754</v>
      </c>
      <c r="D14164" t="s">
        <v>15022</v>
      </c>
      <c r="E14164"/>
    </row>
    <row r="14165">
      <c r="A14165" t="s">
        <v>896</v>
      </c>
      <c r="B14165" t="s">
        <v>73</v>
      </c>
      <c r="C14165" t="s">
        <v>145</v>
      </c>
      <c r="D14165" t="s">
        <v>15023</v>
      </c>
      <c r="E14165"/>
    </row>
    <row r="14166">
      <c r="A14166" t="s">
        <v>896</v>
      </c>
      <c r="B14166" t="s">
        <v>427</v>
      </c>
      <c r="C14166" t="s">
        <v>502</v>
      </c>
      <c r="D14166" t="s">
        <v>15024</v>
      </c>
      <c r="E14166"/>
    </row>
    <row r="14167">
      <c r="A14167" t="s">
        <v>896</v>
      </c>
      <c r="B14167" t="s">
        <v>427</v>
      </c>
      <c r="C14167" t="s">
        <v>502</v>
      </c>
      <c r="D14167" t="s">
        <v>15025</v>
      </c>
      <c r="E14167"/>
    </row>
    <row r="14168">
      <c r="A14168" t="s">
        <v>896</v>
      </c>
      <c r="B14168" t="s">
        <v>825</v>
      </c>
      <c r="C14168" t="s">
        <v>838</v>
      </c>
      <c r="D14168" t="s">
        <v>15026</v>
      </c>
      <c r="E14168"/>
    </row>
    <row r="14169">
      <c r="A14169" t="s">
        <v>896</v>
      </c>
      <c r="B14169" t="s">
        <v>825</v>
      </c>
      <c r="C14169" t="s">
        <v>838</v>
      </c>
      <c r="D14169" t="s">
        <v>15027</v>
      </c>
      <c r="E14169"/>
    </row>
    <row r="14170">
      <c r="A14170" t="s">
        <v>896</v>
      </c>
      <c r="B14170" t="s">
        <v>825</v>
      </c>
      <c r="C14170" t="s">
        <v>838</v>
      </c>
      <c r="D14170" t="s">
        <v>15028</v>
      </c>
      <c r="E14170"/>
    </row>
    <row r="14171">
      <c r="A14171" t="s">
        <v>896</v>
      </c>
      <c r="B14171" t="s">
        <v>825</v>
      </c>
      <c r="C14171" t="s">
        <v>838</v>
      </c>
      <c r="D14171" t="s">
        <v>15029</v>
      </c>
      <c r="E14171"/>
    </row>
    <row r="14172">
      <c r="A14172" t="s">
        <v>896</v>
      </c>
      <c r="B14172" t="s">
        <v>825</v>
      </c>
      <c r="C14172" t="s">
        <v>838</v>
      </c>
      <c r="D14172" t="s">
        <v>15030</v>
      </c>
      <c r="E14172"/>
    </row>
    <row r="14173">
      <c r="A14173" t="s">
        <v>896</v>
      </c>
      <c r="B14173" t="s">
        <v>73</v>
      </c>
      <c r="C14173" t="s">
        <v>187</v>
      </c>
      <c r="D14173" t="s">
        <v>15031</v>
      </c>
      <c r="E14173"/>
    </row>
    <row r="14174">
      <c r="A14174" t="s">
        <v>896</v>
      </c>
      <c r="B14174" t="s">
        <v>73</v>
      </c>
      <c r="C14174" t="s">
        <v>187</v>
      </c>
      <c r="D14174" t="s">
        <v>15032</v>
      </c>
      <c r="E14174"/>
    </row>
    <row r="14175">
      <c r="A14175" t="s">
        <v>896</v>
      </c>
      <c r="B14175" t="s">
        <v>73</v>
      </c>
      <c r="C14175" t="s">
        <v>187</v>
      </c>
      <c r="D14175" t="s">
        <v>15033</v>
      </c>
      <c r="E14175"/>
    </row>
    <row r="14176">
      <c r="A14176" t="s">
        <v>896</v>
      </c>
      <c r="B14176" t="s">
        <v>73</v>
      </c>
      <c r="C14176" t="s">
        <v>187</v>
      </c>
      <c r="D14176" t="s">
        <v>15034</v>
      </c>
      <c r="E14176"/>
    </row>
    <row r="14177">
      <c r="A14177" t="s">
        <v>896</v>
      </c>
      <c r="B14177" t="s">
        <v>427</v>
      </c>
      <c r="C14177" t="s">
        <v>543</v>
      </c>
      <c r="D14177" t="s">
        <v>15035</v>
      </c>
      <c r="E14177"/>
    </row>
    <row r="14178">
      <c r="A14178" t="s">
        <v>896</v>
      </c>
      <c r="B14178" t="s">
        <v>427</v>
      </c>
      <c r="C14178" t="s">
        <v>543</v>
      </c>
      <c r="D14178" t="s">
        <v>15036</v>
      </c>
      <c r="E14178"/>
    </row>
    <row r="14179">
      <c r="A14179" t="s">
        <v>896</v>
      </c>
      <c r="B14179" t="s">
        <v>427</v>
      </c>
      <c r="C14179" t="s">
        <v>543</v>
      </c>
      <c r="D14179" t="s">
        <v>15037</v>
      </c>
      <c r="E14179"/>
    </row>
    <row r="14180">
      <c r="A14180" t="s">
        <v>896</v>
      </c>
      <c r="B14180" t="s">
        <v>427</v>
      </c>
      <c r="C14180" t="s">
        <v>544</v>
      </c>
      <c r="D14180" t="s">
        <v>15038</v>
      </c>
      <c r="E14180"/>
    </row>
    <row r="14181">
      <c r="A14181" t="s">
        <v>896</v>
      </c>
      <c r="B14181" t="s">
        <v>809</v>
      </c>
      <c r="C14181" t="s">
        <v>817</v>
      </c>
      <c r="D14181" t="s">
        <v>15039</v>
      </c>
      <c r="E14181"/>
    </row>
    <row r="14182">
      <c r="A14182" t="s">
        <v>896</v>
      </c>
      <c r="B14182" t="s">
        <v>809</v>
      </c>
      <c r="C14182" t="s">
        <v>817</v>
      </c>
      <c r="D14182" t="s">
        <v>15040</v>
      </c>
      <c r="E14182"/>
    </row>
    <row r="14183">
      <c r="A14183" t="s">
        <v>896</v>
      </c>
      <c r="B14183" t="s">
        <v>427</v>
      </c>
      <c r="C14183" t="s">
        <v>626</v>
      </c>
      <c r="D14183" t="s">
        <v>15041</v>
      </c>
      <c r="E14183"/>
    </row>
    <row r="14184">
      <c r="A14184" t="s">
        <v>896</v>
      </c>
      <c r="B14184" t="s">
        <v>427</v>
      </c>
      <c r="C14184" t="s">
        <v>626</v>
      </c>
      <c r="D14184" t="s">
        <v>15042</v>
      </c>
      <c r="E14184"/>
    </row>
    <row r="14185">
      <c r="A14185" t="s">
        <v>896</v>
      </c>
      <c r="B14185" t="s">
        <v>825</v>
      </c>
      <c r="C14185" t="s">
        <v>838</v>
      </c>
      <c r="D14185" t="s">
        <v>15043</v>
      </c>
      <c r="E14185"/>
    </row>
    <row r="14186">
      <c r="A14186" t="s">
        <v>896</v>
      </c>
      <c r="B14186" t="s">
        <v>825</v>
      </c>
      <c r="C14186" t="s">
        <v>838</v>
      </c>
      <c r="D14186" t="s">
        <v>15044</v>
      </c>
      <c r="E14186"/>
    </row>
    <row r="14187">
      <c r="A14187" t="s">
        <v>896</v>
      </c>
      <c r="B14187" t="s">
        <v>825</v>
      </c>
      <c r="C14187" t="s">
        <v>838</v>
      </c>
      <c r="D14187" t="s">
        <v>15045</v>
      </c>
      <c r="E14187"/>
    </row>
    <row r="14188">
      <c r="A14188" t="s">
        <v>896</v>
      </c>
      <c r="B14188" t="s">
        <v>427</v>
      </c>
      <c r="C14188" t="s">
        <v>544</v>
      </c>
      <c r="D14188" t="s">
        <v>15046</v>
      </c>
      <c r="E14188"/>
    </row>
    <row r="14189">
      <c r="A14189" t="s">
        <v>896</v>
      </c>
      <c r="B14189" t="s">
        <v>427</v>
      </c>
      <c r="C14189" t="s">
        <v>544</v>
      </c>
      <c r="D14189" t="s">
        <v>15047</v>
      </c>
      <c r="E14189"/>
    </row>
    <row r="14190">
      <c r="A14190" t="s">
        <v>896</v>
      </c>
      <c r="B14190" t="s">
        <v>825</v>
      </c>
      <c r="C14190" t="s">
        <v>851</v>
      </c>
      <c r="D14190" t="s">
        <v>15048</v>
      </c>
      <c r="E14190"/>
    </row>
    <row r="14191">
      <c r="A14191" t="s">
        <v>896</v>
      </c>
      <c r="B14191" t="s">
        <v>825</v>
      </c>
      <c r="C14191" t="s">
        <v>851</v>
      </c>
      <c r="D14191" t="s">
        <v>15049</v>
      </c>
      <c r="E14191"/>
    </row>
    <row r="14192">
      <c r="A14192" t="s">
        <v>896</v>
      </c>
      <c r="B14192" t="s">
        <v>825</v>
      </c>
      <c r="C14192" t="s">
        <v>851</v>
      </c>
      <c r="D14192" t="s">
        <v>15050</v>
      </c>
      <c r="E14192"/>
    </row>
    <row r="14193">
      <c r="A14193" t="s">
        <v>896</v>
      </c>
      <c r="B14193" t="s">
        <v>427</v>
      </c>
      <c r="C14193" t="s">
        <v>685</v>
      </c>
      <c r="D14193" t="s">
        <v>15051</v>
      </c>
      <c r="E14193"/>
    </row>
    <row r="14194">
      <c r="A14194" t="s">
        <v>896</v>
      </c>
      <c r="B14194" t="s">
        <v>745</v>
      </c>
      <c r="C14194" t="s">
        <v>754</v>
      </c>
      <c r="D14194" t="s">
        <v>15052</v>
      </c>
      <c r="E14194"/>
    </row>
    <row r="14195">
      <c r="A14195" t="s">
        <v>896</v>
      </c>
      <c r="B14195" t="s">
        <v>745</v>
      </c>
      <c r="C14195" t="s">
        <v>754</v>
      </c>
      <c r="D14195" t="s">
        <v>15053</v>
      </c>
      <c r="E14195"/>
    </row>
    <row r="14196">
      <c r="A14196" t="s">
        <v>896</v>
      </c>
      <c r="B14196" t="s">
        <v>17</v>
      </c>
      <c r="C14196" t="s">
        <v>43</v>
      </c>
      <c r="D14196" t="s">
        <v>15054</v>
      </c>
      <c r="E14196"/>
    </row>
    <row r="14197">
      <c r="A14197" t="s">
        <v>896</v>
      </c>
      <c r="B14197" t="s">
        <v>17</v>
      </c>
      <c r="C14197" t="s">
        <v>43</v>
      </c>
      <c r="D14197" t="s">
        <v>15055</v>
      </c>
      <c r="E14197"/>
    </row>
    <row r="14198">
      <c r="A14198" t="s">
        <v>896</v>
      </c>
      <c r="B14198" t="s">
        <v>17</v>
      </c>
      <c r="C14198" t="s">
        <v>52</v>
      </c>
      <c r="D14198" t="s">
        <v>15056</v>
      </c>
      <c r="E14198"/>
    </row>
    <row r="14199">
      <c r="A14199" t="s">
        <v>896</v>
      </c>
      <c r="B14199" t="s">
        <v>17</v>
      </c>
      <c r="C14199" t="s">
        <v>56</v>
      </c>
      <c r="D14199" t="s">
        <v>15057</v>
      </c>
      <c r="E14199"/>
    </row>
    <row r="14200">
      <c r="A14200" t="s">
        <v>896</v>
      </c>
      <c r="B14200" t="s">
        <v>17</v>
      </c>
      <c r="C14200" t="s">
        <v>56</v>
      </c>
      <c r="D14200" t="s">
        <v>15058</v>
      </c>
      <c r="E14200"/>
    </row>
    <row r="14201">
      <c r="A14201" t="s">
        <v>896</v>
      </c>
      <c r="B14201" t="s">
        <v>17</v>
      </c>
      <c r="C14201" t="s">
        <v>63</v>
      </c>
      <c r="D14201" t="s">
        <v>15059</v>
      </c>
      <c r="E14201"/>
    </row>
    <row r="14202">
      <c r="A14202" t="s">
        <v>896</v>
      </c>
      <c r="B14202" t="s">
        <v>17</v>
      </c>
      <c r="C14202" t="s">
        <v>63</v>
      </c>
      <c r="D14202" t="s">
        <v>15060</v>
      </c>
      <c r="E14202"/>
    </row>
    <row r="14203">
      <c r="A14203" t="s">
        <v>896</v>
      </c>
      <c r="B14203" t="s">
        <v>17</v>
      </c>
      <c r="C14203" t="s">
        <v>63</v>
      </c>
      <c r="D14203" t="s">
        <v>15061</v>
      </c>
      <c r="E14203"/>
    </row>
    <row r="14204">
      <c r="A14204" t="s">
        <v>896</v>
      </c>
      <c r="B14204" t="s">
        <v>17</v>
      </c>
      <c r="C14204" t="s">
        <v>63</v>
      </c>
      <c r="D14204" t="s">
        <v>15062</v>
      </c>
      <c r="E14204"/>
    </row>
    <row r="14205">
      <c r="A14205" t="s">
        <v>896</v>
      </c>
      <c r="B14205" t="s">
        <v>756</v>
      </c>
      <c r="C14205" t="s">
        <v>771</v>
      </c>
      <c r="D14205" t="s">
        <v>15063</v>
      </c>
      <c r="E14205"/>
    </row>
    <row r="14206">
      <c r="A14206" t="s">
        <v>896</v>
      </c>
      <c r="B14206" t="s">
        <v>756</v>
      </c>
      <c r="C14206" t="s">
        <v>771</v>
      </c>
      <c r="D14206" t="s">
        <v>15064</v>
      </c>
      <c r="E14206"/>
    </row>
    <row r="14207">
      <c r="A14207" t="s">
        <v>896</v>
      </c>
      <c r="B14207" t="s">
        <v>756</v>
      </c>
      <c r="C14207" t="s">
        <v>771</v>
      </c>
      <c r="D14207" t="s">
        <v>15065</v>
      </c>
      <c r="E14207"/>
    </row>
    <row r="14208">
      <c r="A14208" t="s">
        <v>896</v>
      </c>
      <c r="B14208" t="s">
        <v>17</v>
      </c>
      <c r="C14208" t="s">
        <v>70</v>
      </c>
      <c r="D14208" t="s">
        <v>15066</v>
      </c>
      <c r="E14208"/>
    </row>
    <row r="14209">
      <c r="A14209" t="s">
        <v>896</v>
      </c>
      <c r="B14209" t="s">
        <v>17</v>
      </c>
      <c r="C14209" t="s">
        <v>50</v>
      </c>
      <c r="D14209" t="s">
        <v>15067</v>
      </c>
      <c r="E14209"/>
    </row>
    <row r="14210">
      <c r="A14210" t="s">
        <v>896</v>
      </c>
      <c r="B14210" t="s">
        <v>73</v>
      </c>
      <c r="C14210" t="s">
        <v>318</v>
      </c>
      <c r="D14210" t="s">
        <v>15068</v>
      </c>
      <c r="E14210"/>
    </row>
    <row r="14211">
      <c r="A14211" t="s">
        <v>896</v>
      </c>
      <c r="B14211" t="s">
        <v>73</v>
      </c>
      <c r="C14211" t="s">
        <v>318</v>
      </c>
      <c r="D14211" t="s">
        <v>15069</v>
      </c>
      <c r="E14211"/>
    </row>
    <row r="14212">
      <c r="A14212" t="s">
        <v>896</v>
      </c>
      <c r="B14212" t="s">
        <v>73</v>
      </c>
      <c r="C14212" t="s">
        <v>330</v>
      </c>
      <c r="D14212" t="s">
        <v>15070</v>
      </c>
      <c r="E14212"/>
    </row>
    <row r="14213">
      <c r="A14213" t="s">
        <v>896</v>
      </c>
      <c r="B14213" t="s">
        <v>2</v>
      </c>
      <c r="C14213" t="s">
        <v>8</v>
      </c>
      <c r="D14213" t="s">
        <v>15071</v>
      </c>
      <c r="E14213"/>
    </row>
    <row r="14214">
      <c r="A14214" t="s">
        <v>896</v>
      </c>
      <c r="B14214" t="s">
        <v>2</v>
      </c>
      <c r="C14214" t="s">
        <v>8</v>
      </c>
      <c r="D14214" t="s">
        <v>15072</v>
      </c>
      <c r="E14214"/>
    </row>
    <row r="14215">
      <c r="A14215" t="s">
        <v>896</v>
      </c>
      <c r="B14215" t="s">
        <v>2</v>
      </c>
      <c r="C14215" t="s">
        <v>8</v>
      </c>
      <c r="D14215" t="s">
        <v>15073</v>
      </c>
      <c r="E14215"/>
    </row>
    <row r="14216">
      <c r="A14216" t="s">
        <v>896</v>
      </c>
      <c r="B14216" t="s">
        <v>2</v>
      </c>
      <c r="C14216" t="s">
        <v>8</v>
      </c>
      <c r="D14216" t="s">
        <v>15074</v>
      </c>
      <c r="E14216"/>
    </row>
    <row r="14217">
      <c r="A14217" t="s">
        <v>896</v>
      </c>
      <c r="B14217" t="s">
        <v>2</v>
      </c>
      <c r="C14217" t="s">
        <v>8</v>
      </c>
      <c r="D14217" t="s">
        <v>15075</v>
      </c>
      <c r="E14217"/>
    </row>
    <row r="14218">
      <c r="A14218" t="s">
        <v>896</v>
      </c>
      <c r="B14218" t="s">
        <v>2</v>
      </c>
      <c r="C14218" t="s">
        <v>6</v>
      </c>
      <c r="D14218" t="s">
        <v>15076</v>
      </c>
      <c r="E14218"/>
    </row>
    <row r="14219">
      <c r="A14219" t="s">
        <v>896</v>
      </c>
      <c r="B14219" t="s">
        <v>2</v>
      </c>
      <c r="C14219" t="s">
        <v>6</v>
      </c>
      <c r="D14219" t="s">
        <v>15077</v>
      </c>
      <c r="E14219"/>
    </row>
    <row r="14220">
      <c r="A14220" t="s">
        <v>896</v>
      </c>
      <c r="B14220" t="s">
        <v>73</v>
      </c>
      <c r="C14220" t="s">
        <v>187</v>
      </c>
      <c r="D14220" t="s">
        <v>15078</v>
      </c>
      <c r="E14220"/>
    </row>
    <row r="14221">
      <c r="A14221" t="s">
        <v>896</v>
      </c>
      <c r="B14221" t="s">
        <v>73</v>
      </c>
      <c r="C14221" t="s">
        <v>187</v>
      </c>
      <c r="D14221" t="s">
        <v>15079</v>
      </c>
      <c r="E14221"/>
    </row>
    <row r="14222">
      <c r="A14222" t="s">
        <v>896</v>
      </c>
      <c r="B14222" t="s">
        <v>73</v>
      </c>
      <c r="C14222" t="s">
        <v>164</v>
      </c>
      <c r="D14222" t="s">
        <v>15080</v>
      </c>
      <c r="E14222"/>
    </row>
    <row r="14223">
      <c r="A14223" t="s">
        <v>896</v>
      </c>
      <c r="B14223" t="s">
        <v>73</v>
      </c>
      <c r="C14223" t="s">
        <v>171</v>
      </c>
      <c r="D14223" t="s">
        <v>15081</v>
      </c>
      <c r="E14223"/>
    </row>
    <row r="14224">
      <c r="A14224" t="s">
        <v>896</v>
      </c>
      <c r="B14224" t="s">
        <v>756</v>
      </c>
      <c r="C14224" t="s">
        <v>760</v>
      </c>
      <c r="D14224" t="s">
        <v>15082</v>
      </c>
      <c r="E14224"/>
    </row>
    <row r="14225">
      <c r="A14225" t="s">
        <v>896</v>
      </c>
      <c r="B14225" t="s">
        <v>427</v>
      </c>
      <c r="C14225" t="s">
        <v>444</v>
      </c>
      <c r="D14225" t="s">
        <v>15083</v>
      </c>
      <c r="E14225"/>
    </row>
    <row r="14226">
      <c r="A14226" t="s">
        <v>896</v>
      </c>
      <c r="B14226" t="s">
        <v>427</v>
      </c>
      <c r="C14226" t="s">
        <v>444</v>
      </c>
      <c r="D14226" t="s">
        <v>15084</v>
      </c>
      <c r="E14226"/>
    </row>
    <row r="14227">
      <c r="A14227" t="s">
        <v>896</v>
      </c>
      <c r="B14227" t="s">
        <v>73</v>
      </c>
      <c r="C14227" t="s">
        <v>92</v>
      </c>
      <c r="D14227" t="s">
        <v>15085</v>
      </c>
      <c r="E14227"/>
    </row>
    <row r="14228">
      <c r="A14228" t="s">
        <v>896</v>
      </c>
      <c r="B14228" t="s">
        <v>73</v>
      </c>
      <c r="C14228" t="s">
        <v>92</v>
      </c>
      <c r="D14228" t="s">
        <v>15086</v>
      </c>
      <c r="E14228"/>
    </row>
    <row r="14229">
      <c r="A14229" t="s">
        <v>896</v>
      </c>
      <c r="B14229" t="s">
        <v>73</v>
      </c>
      <c r="C14229" t="s">
        <v>94</v>
      </c>
      <c r="D14229" t="s">
        <v>15087</v>
      </c>
      <c r="E14229"/>
    </row>
    <row r="14230">
      <c r="A14230" t="s">
        <v>896</v>
      </c>
      <c r="B14230" t="s">
        <v>73</v>
      </c>
      <c r="C14230" t="s">
        <v>94</v>
      </c>
      <c r="D14230" t="s">
        <v>15088</v>
      </c>
      <c r="E14230"/>
    </row>
    <row r="14231">
      <c r="A14231" t="s">
        <v>896</v>
      </c>
      <c r="B14231" t="s">
        <v>73</v>
      </c>
      <c r="C14231" t="s">
        <v>94</v>
      </c>
      <c r="D14231" t="s">
        <v>15089</v>
      </c>
      <c r="E14231"/>
    </row>
    <row r="14232">
      <c r="A14232" t="s">
        <v>896</v>
      </c>
      <c r="B14232" t="s">
        <v>874</v>
      </c>
      <c r="C14232" t="s">
        <v>876</v>
      </c>
      <c r="D14232" t="s">
        <v>15090</v>
      </c>
      <c r="E14232"/>
    </row>
    <row r="14233">
      <c r="A14233" t="s">
        <v>1</v>
      </c>
      <c r="B14233" t="s">
        <v>897</v>
      </c>
      <c r="C14233" t="s">
        <v>14045</v>
      </c>
      <c r="D14233" t="s">
        <v>15091</v>
      </c>
      <c r="E14233"/>
    </row>
    <row r="14234">
      <c r="A14234" t="s">
        <v>1</v>
      </c>
      <c r="B14234" t="s">
        <v>897</v>
      </c>
      <c r="C14234" t="s">
        <v>14045</v>
      </c>
      <c r="D14234" t="s">
        <v>15092</v>
      </c>
      <c r="E14234"/>
    </row>
    <row r="14235">
      <c r="A14235" t="s">
        <v>896</v>
      </c>
      <c r="B14235" t="s">
        <v>756</v>
      </c>
      <c r="C14235" t="s">
        <v>762</v>
      </c>
      <c r="D14235" t="s">
        <v>15093</v>
      </c>
      <c r="E14235"/>
    </row>
    <row r="14236">
      <c r="A14236" t="s">
        <v>896</v>
      </c>
      <c r="B14236" t="s">
        <v>756</v>
      </c>
      <c r="C14236" t="s">
        <v>762</v>
      </c>
      <c r="D14236" t="s">
        <v>15094</v>
      </c>
      <c r="E14236"/>
    </row>
    <row r="14237">
      <c r="A14237" t="s">
        <v>896</v>
      </c>
      <c r="B14237" t="s">
        <v>756</v>
      </c>
      <c r="C14237" t="s">
        <v>762</v>
      </c>
      <c r="D14237" t="s">
        <v>15095</v>
      </c>
      <c r="E14237"/>
    </row>
    <row r="14238">
      <c r="A14238" t="s">
        <v>896</v>
      </c>
      <c r="B14238" t="s">
        <v>2</v>
      </c>
      <c r="C14238" t="s">
        <v>15</v>
      </c>
      <c r="D14238" t="s">
        <v>15096</v>
      </c>
      <c r="E14238"/>
    </row>
    <row r="14239">
      <c r="A14239" t="s">
        <v>896</v>
      </c>
      <c r="B14239" t="s">
        <v>2</v>
      </c>
      <c r="C14239" t="s">
        <v>15</v>
      </c>
      <c r="D14239" t="s">
        <v>15097</v>
      </c>
      <c r="E14239"/>
    </row>
    <row r="14240">
      <c r="A14240" t="s">
        <v>896</v>
      </c>
      <c r="B14240" t="s">
        <v>2</v>
      </c>
      <c r="C14240" t="s">
        <v>15</v>
      </c>
      <c r="D14240" t="s">
        <v>15098</v>
      </c>
      <c r="E14240"/>
    </row>
    <row r="14241">
      <c r="A14241" t="s">
        <v>896</v>
      </c>
      <c r="B14241" t="s">
        <v>17</v>
      </c>
      <c r="C14241" t="s">
        <v>43</v>
      </c>
      <c r="D14241" t="s">
        <v>15099</v>
      </c>
      <c r="E14241"/>
    </row>
    <row r="14242">
      <c r="A14242" t="s">
        <v>896</v>
      </c>
      <c r="B14242" t="s">
        <v>17</v>
      </c>
      <c r="C14242" t="s">
        <v>43</v>
      </c>
      <c r="D14242" t="s">
        <v>15100</v>
      </c>
      <c r="E14242"/>
    </row>
    <row r="14243">
      <c r="A14243" t="s">
        <v>896</v>
      </c>
      <c r="B14243" t="s">
        <v>17</v>
      </c>
      <c r="C14243" t="s">
        <v>43</v>
      </c>
      <c r="D14243" t="s">
        <v>15101</v>
      </c>
      <c r="E14243"/>
    </row>
    <row r="14244">
      <c r="A14244" t="s">
        <v>896</v>
      </c>
      <c r="B14244" t="s">
        <v>17</v>
      </c>
      <c r="C14244" t="s">
        <v>41</v>
      </c>
      <c r="D14244" t="s">
        <v>15102</v>
      </c>
      <c r="E14244"/>
    </row>
    <row r="14245">
      <c r="A14245" t="s">
        <v>896</v>
      </c>
      <c r="B14245" t="s">
        <v>17</v>
      </c>
      <c r="C14245" t="s">
        <v>41</v>
      </c>
      <c r="D14245" t="s">
        <v>15103</v>
      </c>
      <c r="E14245"/>
    </row>
    <row r="14246">
      <c r="A14246" t="s">
        <v>896</v>
      </c>
      <c r="B14246" t="s">
        <v>17</v>
      </c>
      <c r="C14246" t="s">
        <v>41</v>
      </c>
      <c r="D14246" t="s">
        <v>15104</v>
      </c>
      <c r="E14246"/>
    </row>
    <row r="14247">
      <c r="A14247" t="s">
        <v>896</v>
      </c>
      <c r="B14247" t="s">
        <v>2</v>
      </c>
      <c r="C14247" t="s">
        <v>8</v>
      </c>
      <c r="D14247" t="s">
        <v>15105</v>
      </c>
      <c r="E14247"/>
    </row>
    <row r="14248">
      <c r="A14248" t="s">
        <v>896</v>
      </c>
      <c r="B14248" t="s">
        <v>2</v>
      </c>
      <c r="C14248" t="s">
        <v>8</v>
      </c>
      <c r="D14248" t="s">
        <v>15106</v>
      </c>
      <c r="E14248"/>
    </row>
    <row r="14249">
      <c r="A14249" t="s">
        <v>896</v>
      </c>
      <c r="B14249" t="s">
        <v>73</v>
      </c>
      <c r="C14249" t="s">
        <v>158</v>
      </c>
      <c r="D14249" t="s">
        <v>15107</v>
      </c>
      <c r="E14249"/>
    </row>
    <row r="14250">
      <c r="A14250" t="s">
        <v>896</v>
      </c>
      <c r="B14250" t="s">
        <v>73</v>
      </c>
      <c r="C14250" t="s">
        <v>145</v>
      </c>
      <c r="D14250" t="s">
        <v>15108</v>
      </c>
      <c r="E14250"/>
    </row>
    <row r="14251">
      <c r="A14251" t="s">
        <v>896</v>
      </c>
      <c r="B14251" t="s">
        <v>73</v>
      </c>
      <c r="C14251" t="s">
        <v>135</v>
      </c>
      <c r="D14251" t="s">
        <v>15109</v>
      </c>
      <c r="E14251"/>
    </row>
    <row r="14252">
      <c r="A14252" t="s">
        <v>896</v>
      </c>
      <c r="B14252" t="s">
        <v>427</v>
      </c>
      <c r="C14252" t="s">
        <v>557</v>
      </c>
      <c r="D14252" t="s">
        <v>15110</v>
      </c>
      <c r="E14252"/>
    </row>
    <row r="14253">
      <c r="A14253" t="s">
        <v>896</v>
      </c>
      <c r="B14253" t="s">
        <v>427</v>
      </c>
      <c r="C14253" t="s">
        <v>557</v>
      </c>
      <c r="D14253" t="s">
        <v>15111</v>
      </c>
      <c r="E14253"/>
    </row>
    <row r="14254">
      <c r="A14254" t="s">
        <v>896</v>
      </c>
      <c r="B14254" t="s">
        <v>73</v>
      </c>
      <c r="C14254" t="s">
        <v>319</v>
      </c>
      <c r="D14254" t="s">
        <v>15112</v>
      </c>
      <c r="E14254"/>
    </row>
    <row r="14255">
      <c r="A14255" t="s">
        <v>896</v>
      </c>
      <c r="B14255" t="s">
        <v>73</v>
      </c>
      <c r="C14255" t="s">
        <v>319</v>
      </c>
      <c r="D14255" t="s">
        <v>15113</v>
      </c>
      <c r="E14255"/>
    </row>
    <row r="14256">
      <c r="A14256" t="s">
        <v>896</v>
      </c>
      <c r="B14256" t="s">
        <v>427</v>
      </c>
      <c r="C14256" t="s">
        <v>668</v>
      </c>
      <c r="D14256" t="s">
        <v>15114</v>
      </c>
      <c r="E14256"/>
    </row>
    <row r="14257">
      <c r="A14257" t="s">
        <v>896</v>
      </c>
      <c r="B14257" t="s">
        <v>427</v>
      </c>
      <c r="C14257" t="s">
        <v>699</v>
      </c>
      <c r="D14257" t="s">
        <v>15115</v>
      </c>
      <c r="E14257"/>
    </row>
    <row r="14258">
      <c r="A14258" t="s">
        <v>896</v>
      </c>
      <c r="B14258" t="s">
        <v>427</v>
      </c>
      <c r="C14258" t="s">
        <v>699</v>
      </c>
      <c r="D14258" t="s">
        <v>15116</v>
      </c>
      <c r="E14258"/>
    </row>
    <row r="14259">
      <c r="A14259" t="s">
        <v>896</v>
      </c>
      <c r="B14259" t="s">
        <v>427</v>
      </c>
      <c r="C14259" t="s">
        <v>695</v>
      </c>
      <c r="D14259" t="s">
        <v>15117</v>
      </c>
      <c r="E14259"/>
    </row>
    <row r="14260">
      <c r="A14260" t="s">
        <v>896</v>
      </c>
      <c r="B14260" t="s">
        <v>427</v>
      </c>
      <c r="C14260" t="s">
        <v>695</v>
      </c>
      <c r="D14260" t="s">
        <v>15118</v>
      </c>
      <c r="E14260"/>
    </row>
    <row r="14261">
      <c r="A14261" t="s">
        <v>896</v>
      </c>
      <c r="B14261" t="s">
        <v>745</v>
      </c>
      <c r="C14261" t="s">
        <v>754</v>
      </c>
      <c r="D14261" t="s">
        <v>15119</v>
      </c>
      <c r="E14261"/>
    </row>
    <row r="14262">
      <c r="A14262" t="s">
        <v>896</v>
      </c>
      <c r="B14262" t="s">
        <v>745</v>
      </c>
      <c r="C14262" t="s">
        <v>754</v>
      </c>
      <c r="D14262" t="s">
        <v>15120</v>
      </c>
      <c r="E14262"/>
    </row>
    <row r="14263">
      <c r="A14263" t="s">
        <v>896</v>
      </c>
      <c r="B14263" t="s">
        <v>745</v>
      </c>
      <c r="C14263" t="s">
        <v>754</v>
      </c>
      <c r="D14263" t="s">
        <v>15121</v>
      </c>
      <c r="E14263"/>
    </row>
    <row r="14264">
      <c r="A14264" t="s">
        <v>896</v>
      </c>
      <c r="B14264" t="s">
        <v>745</v>
      </c>
      <c r="C14264" t="s">
        <v>754</v>
      </c>
      <c r="D14264" t="s">
        <v>15122</v>
      </c>
      <c r="E14264"/>
    </row>
    <row r="14265">
      <c r="A14265" t="s">
        <v>896</v>
      </c>
      <c r="B14265" t="s">
        <v>745</v>
      </c>
      <c r="C14265" t="s">
        <v>754</v>
      </c>
      <c r="D14265" t="s">
        <v>15123</v>
      </c>
      <c r="E14265"/>
    </row>
    <row r="14266">
      <c r="A14266" t="s">
        <v>896</v>
      </c>
      <c r="B14266" t="s">
        <v>745</v>
      </c>
      <c r="C14266" t="s">
        <v>754</v>
      </c>
      <c r="D14266" t="s">
        <v>15124</v>
      </c>
      <c r="E14266"/>
    </row>
    <row r="14267">
      <c r="A14267" t="s">
        <v>896</v>
      </c>
      <c r="B14267" t="s">
        <v>745</v>
      </c>
      <c r="C14267" t="s">
        <v>754</v>
      </c>
      <c r="D14267" t="s">
        <v>15125</v>
      </c>
      <c r="E14267"/>
    </row>
    <row r="14268">
      <c r="A14268" t="s">
        <v>896</v>
      </c>
      <c r="B14268" t="s">
        <v>745</v>
      </c>
      <c r="C14268" t="s">
        <v>754</v>
      </c>
      <c r="D14268" t="s">
        <v>15126</v>
      </c>
      <c r="E14268"/>
    </row>
    <row r="14269">
      <c r="A14269" t="s">
        <v>896</v>
      </c>
      <c r="B14269" t="s">
        <v>745</v>
      </c>
      <c r="C14269" t="s">
        <v>754</v>
      </c>
      <c r="D14269" t="s">
        <v>15127</v>
      </c>
      <c r="E14269"/>
    </row>
    <row r="14270">
      <c r="A14270" t="s">
        <v>896</v>
      </c>
      <c r="B14270" t="s">
        <v>745</v>
      </c>
      <c r="C14270" t="s">
        <v>754</v>
      </c>
      <c r="D14270" t="s">
        <v>15128</v>
      </c>
      <c r="E14270"/>
    </row>
    <row r="14271">
      <c r="A14271" t="s">
        <v>896</v>
      </c>
      <c r="B14271" t="s">
        <v>745</v>
      </c>
      <c r="C14271" t="s">
        <v>754</v>
      </c>
      <c r="D14271" t="s">
        <v>15129</v>
      </c>
      <c r="E14271"/>
    </row>
    <row r="14272">
      <c r="A14272" t="s">
        <v>896</v>
      </c>
      <c r="B14272" t="s">
        <v>745</v>
      </c>
      <c r="C14272" t="s">
        <v>754</v>
      </c>
      <c r="D14272" t="s">
        <v>15130</v>
      </c>
      <c r="E14272"/>
    </row>
    <row r="14273">
      <c r="A14273" t="s">
        <v>896</v>
      </c>
      <c r="B14273" t="s">
        <v>745</v>
      </c>
      <c r="C14273" t="s">
        <v>754</v>
      </c>
      <c r="D14273" t="s">
        <v>15131</v>
      </c>
      <c r="E14273"/>
    </row>
    <row r="14274">
      <c r="A14274" t="s">
        <v>896</v>
      </c>
      <c r="B14274" t="s">
        <v>745</v>
      </c>
      <c r="C14274" t="s">
        <v>754</v>
      </c>
      <c r="D14274" t="s">
        <v>15132</v>
      </c>
      <c r="E14274"/>
    </row>
    <row r="14275">
      <c r="A14275" t="s">
        <v>896</v>
      </c>
      <c r="B14275" t="s">
        <v>427</v>
      </c>
      <c r="C14275" t="s">
        <v>650</v>
      </c>
      <c r="D14275" t="s">
        <v>10214</v>
      </c>
      <c r="E14275"/>
    </row>
    <row r="14276">
      <c r="A14276" t="s">
        <v>896</v>
      </c>
      <c r="B14276" t="s">
        <v>427</v>
      </c>
      <c r="C14276" t="s">
        <v>650</v>
      </c>
      <c r="D14276" t="s">
        <v>10215</v>
      </c>
      <c r="E14276"/>
    </row>
    <row r="14277">
      <c r="A14277" t="s">
        <v>896</v>
      </c>
      <c r="B14277" t="s">
        <v>427</v>
      </c>
      <c r="C14277" t="s">
        <v>650</v>
      </c>
      <c r="D14277" t="s">
        <v>13755</v>
      </c>
      <c r="E14277"/>
    </row>
    <row r="14278">
      <c r="A14278" t="s">
        <v>896</v>
      </c>
      <c r="B14278" t="s">
        <v>427</v>
      </c>
      <c r="C14278" t="s">
        <v>650</v>
      </c>
      <c r="D14278" t="s">
        <v>13756</v>
      </c>
      <c r="E14278"/>
    </row>
    <row r="14279">
      <c r="A14279" t="s">
        <v>896</v>
      </c>
      <c r="B14279" t="s">
        <v>427</v>
      </c>
      <c r="C14279" t="s">
        <v>618</v>
      </c>
      <c r="D14279" t="s">
        <v>15133</v>
      </c>
      <c r="E14279"/>
    </row>
    <row r="14280">
      <c r="A14280" t="s">
        <v>896</v>
      </c>
      <c r="B14280" t="s">
        <v>427</v>
      </c>
      <c r="C14280" t="s">
        <v>618</v>
      </c>
      <c r="D14280" t="s">
        <v>15134</v>
      </c>
      <c r="E14280"/>
    </row>
    <row r="14281">
      <c r="A14281" t="s">
        <v>896</v>
      </c>
      <c r="B14281" t="s">
        <v>427</v>
      </c>
      <c r="C14281" t="s">
        <v>467</v>
      </c>
      <c r="D14281" t="s">
        <v>15135</v>
      </c>
      <c r="E14281"/>
    </row>
    <row r="14282">
      <c r="A14282" t="s">
        <v>896</v>
      </c>
      <c r="B14282" t="s">
        <v>427</v>
      </c>
      <c r="C14282" t="s">
        <v>467</v>
      </c>
      <c r="D14282" t="s">
        <v>15136</v>
      </c>
      <c r="E14282"/>
    </row>
    <row r="14283">
      <c r="A14283" t="s">
        <v>896</v>
      </c>
      <c r="B14283" t="s">
        <v>427</v>
      </c>
      <c r="C14283" t="s">
        <v>467</v>
      </c>
      <c r="D14283" t="s">
        <v>15137</v>
      </c>
      <c r="E14283"/>
    </row>
    <row r="14284">
      <c r="A14284" t="s">
        <v>896</v>
      </c>
      <c r="B14284" t="s">
        <v>427</v>
      </c>
      <c r="C14284" t="s">
        <v>467</v>
      </c>
      <c r="D14284" t="s">
        <v>15138</v>
      </c>
      <c r="E14284"/>
    </row>
    <row r="14285">
      <c r="A14285" t="s">
        <v>896</v>
      </c>
      <c r="B14285" t="s">
        <v>427</v>
      </c>
      <c r="C14285" t="s">
        <v>467</v>
      </c>
      <c r="D14285" t="s">
        <v>15139</v>
      </c>
      <c r="E14285"/>
    </row>
    <row r="14286">
      <c r="A14286" t="s">
        <v>896</v>
      </c>
      <c r="B14286" t="s">
        <v>427</v>
      </c>
      <c r="C14286" t="s">
        <v>469</v>
      </c>
      <c r="D14286" t="s">
        <v>15140</v>
      </c>
      <c r="E14286"/>
    </row>
    <row r="14287">
      <c r="A14287" t="s">
        <v>896</v>
      </c>
      <c r="B14287" t="s">
        <v>427</v>
      </c>
      <c r="C14287" t="s">
        <v>469</v>
      </c>
      <c r="D14287" t="s">
        <v>15141</v>
      </c>
      <c r="E14287"/>
    </row>
    <row r="14288">
      <c r="A14288" t="s">
        <v>896</v>
      </c>
      <c r="B14288" t="s">
        <v>427</v>
      </c>
      <c r="C14288" t="s">
        <v>469</v>
      </c>
      <c r="D14288" t="s">
        <v>15142</v>
      </c>
      <c r="E14288"/>
    </row>
    <row r="14289">
      <c r="A14289" t="s">
        <v>896</v>
      </c>
      <c r="B14289" t="s">
        <v>427</v>
      </c>
      <c r="C14289" t="s">
        <v>469</v>
      </c>
      <c r="D14289" t="s">
        <v>15143</v>
      </c>
      <c r="E14289"/>
    </row>
    <row r="14290">
      <c r="A14290" t="s">
        <v>896</v>
      </c>
      <c r="B14290" t="s">
        <v>427</v>
      </c>
      <c r="C14290" t="s">
        <v>469</v>
      </c>
      <c r="D14290" t="s">
        <v>15144</v>
      </c>
      <c r="E14290"/>
    </row>
    <row r="14291">
      <c r="A14291" t="s">
        <v>896</v>
      </c>
      <c r="B14291" t="s">
        <v>73</v>
      </c>
      <c r="C14291" t="s">
        <v>319</v>
      </c>
      <c r="D14291" t="s">
        <v>15145</v>
      </c>
      <c r="E14291"/>
    </row>
    <row r="14292">
      <c r="A14292" t="s">
        <v>896</v>
      </c>
      <c r="B14292" t="s">
        <v>73</v>
      </c>
      <c r="C14292" t="s">
        <v>319</v>
      </c>
      <c r="D14292" t="s">
        <v>15146</v>
      </c>
      <c r="E14292"/>
    </row>
    <row r="14293">
      <c r="A14293" t="s">
        <v>896</v>
      </c>
      <c r="B14293" t="s">
        <v>427</v>
      </c>
      <c r="C14293" t="s">
        <v>650</v>
      </c>
      <c r="D14293" t="s">
        <v>15147</v>
      </c>
      <c r="E14293"/>
    </row>
    <row r="14294">
      <c r="A14294" t="s">
        <v>896</v>
      </c>
      <c r="B14294" t="s">
        <v>427</v>
      </c>
      <c r="C14294" t="s">
        <v>650</v>
      </c>
      <c r="D14294" t="s">
        <v>15148</v>
      </c>
      <c r="E14294"/>
    </row>
    <row r="14295">
      <c r="A14295" t="s">
        <v>896</v>
      </c>
      <c r="B14295" t="s">
        <v>427</v>
      </c>
      <c r="C14295" t="s">
        <v>555</v>
      </c>
      <c r="D14295" t="s">
        <v>15149</v>
      </c>
      <c r="E14295"/>
    </row>
    <row r="14296">
      <c r="A14296" t="s">
        <v>896</v>
      </c>
      <c r="B14296" t="s">
        <v>427</v>
      </c>
      <c r="C14296" t="s">
        <v>555</v>
      </c>
      <c r="D14296" t="s">
        <v>15150</v>
      </c>
      <c r="E14296"/>
    </row>
    <row r="14297">
      <c r="A14297" t="s">
        <v>896</v>
      </c>
      <c r="B14297" t="s">
        <v>73</v>
      </c>
      <c r="C14297" t="s">
        <v>345</v>
      </c>
      <c r="D14297" t="s">
        <v>15151</v>
      </c>
      <c r="E14297"/>
    </row>
    <row r="14298">
      <c r="A14298" t="s">
        <v>896</v>
      </c>
      <c r="B14298" t="s">
        <v>73</v>
      </c>
      <c r="C14298" t="s">
        <v>345</v>
      </c>
      <c r="D14298" t="s">
        <v>15152</v>
      </c>
      <c r="E14298"/>
    </row>
    <row r="14299">
      <c r="A14299" t="s">
        <v>896</v>
      </c>
      <c r="B14299" t="s">
        <v>427</v>
      </c>
      <c r="C14299" t="s">
        <v>695</v>
      </c>
      <c r="D14299" t="s">
        <v>15153</v>
      </c>
      <c r="E14299"/>
    </row>
    <row r="14300">
      <c r="A14300" t="s">
        <v>896</v>
      </c>
      <c r="B14300" t="s">
        <v>427</v>
      </c>
      <c r="C14300" t="s">
        <v>695</v>
      </c>
      <c r="D14300" t="s">
        <v>15154</v>
      </c>
      <c r="E14300"/>
    </row>
    <row r="14301">
      <c r="A14301" t="s">
        <v>896</v>
      </c>
      <c r="B14301" t="s">
        <v>756</v>
      </c>
      <c r="C14301" t="s">
        <v>771</v>
      </c>
      <c r="D14301" t="s">
        <v>15155</v>
      </c>
      <c r="E14301"/>
    </row>
    <row r="14302">
      <c r="A14302" t="s">
        <v>896</v>
      </c>
      <c r="B14302" t="s">
        <v>756</v>
      </c>
      <c r="C14302" t="s">
        <v>771</v>
      </c>
      <c r="D14302" t="s">
        <v>15156</v>
      </c>
      <c r="E14302"/>
    </row>
    <row r="14303">
      <c r="A14303" t="s">
        <v>896</v>
      </c>
      <c r="B14303" t="s">
        <v>427</v>
      </c>
      <c r="C14303" t="s">
        <v>618</v>
      </c>
      <c r="D14303" t="s">
        <v>15157</v>
      </c>
      <c r="E14303"/>
    </row>
    <row r="14304">
      <c r="A14304" t="s">
        <v>896</v>
      </c>
      <c r="B14304" t="s">
        <v>427</v>
      </c>
      <c r="C14304" t="s">
        <v>618</v>
      </c>
      <c r="D14304" t="s">
        <v>15158</v>
      </c>
      <c r="E14304"/>
    </row>
    <row r="14305">
      <c r="A14305" t="s">
        <v>896</v>
      </c>
      <c r="B14305" t="s">
        <v>2</v>
      </c>
      <c r="C14305" t="s">
        <v>8</v>
      </c>
      <c r="D14305" t="s">
        <v>15159</v>
      </c>
      <c r="E14305"/>
    </row>
    <row r="14306">
      <c r="A14306" t="s">
        <v>896</v>
      </c>
      <c r="B14306" t="s">
        <v>2</v>
      </c>
      <c r="C14306" t="s">
        <v>8</v>
      </c>
      <c r="D14306" t="s">
        <v>15160</v>
      </c>
      <c r="E14306"/>
    </row>
    <row r="14307">
      <c r="A14307" t="s">
        <v>896</v>
      </c>
      <c r="B14307" t="s">
        <v>2</v>
      </c>
      <c r="C14307" t="s">
        <v>8</v>
      </c>
      <c r="D14307" t="s">
        <v>15161</v>
      </c>
      <c r="E14307"/>
    </row>
    <row r="14308">
      <c r="A14308" t="s">
        <v>896</v>
      </c>
      <c r="B14308" t="s">
        <v>2</v>
      </c>
      <c r="C14308" t="s">
        <v>8</v>
      </c>
      <c r="D14308" t="s">
        <v>15162</v>
      </c>
      <c r="E14308"/>
    </row>
    <row r="14309">
      <c r="A14309" t="s">
        <v>896</v>
      </c>
      <c r="B14309" t="s">
        <v>2</v>
      </c>
      <c r="C14309" t="s">
        <v>8</v>
      </c>
      <c r="D14309" t="s">
        <v>15163</v>
      </c>
      <c r="E14309"/>
    </row>
    <row r="14310">
      <c r="A14310" t="s">
        <v>896</v>
      </c>
      <c r="B14310" t="s">
        <v>2</v>
      </c>
      <c r="C14310" t="s">
        <v>8</v>
      </c>
      <c r="D14310" t="s">
        <v>15164</v>
      </c>
      <c r="E14310"/>
    </row>
    <row r="14311">
      <c r="A14311" t="s">
        <v>896</v>
      </c>
      <c r="B14311" t="s">
        <v>2</v>
      </c>
      <c r="C14311" t="s">
        <v>8</v>
      </c>
      <c r="D14311" t="s">
        <v>15165</v>
      </c>
      <c r="E14311"/>
    </row>
    <row r="14312">
      <c r="A14312" t="s">
        <v>896</v>
      </c>
      <c r="B14312" t="s">
        <v>2</v>
      </c>
      <c r="C14312" t="s">
        <v>8</v>
      </c>
      <c r="D14312" t="s">
        <v>15166</v>
      </c>
      <c r="E14312"/>
    </row>
    <row r="14313">
      <c r="A14313" t="s">
        <v>896</v>
      </c>
      <c r="B14313" t="s">
        <v>2</v>
      </c>
      <c r="C14313" t="s">
        <v>6</v>
      </c>
      <c r="D14313" t="s">
        <v>15167</v>
      </c>
      <c r="E14313"/>
    </row>
    <row r="14314">
      <c r="A14314" t="s">
        <v>896</v>
      </c>
      <c r="B14314" t="s">
        <v>2</v>
      </c>
      <c r="C14314" t="s">
        <v>6</v>
      </c>
      <c r="D14314" t="s">
        <v>15168</v>
      </c>
      <c r="E14314"/>
    </row>
    <row r="14315">
      <c r="A14315" t="s">
        <v>896</v>
      </c>
      <c r="B14315" t="s">
        <v>73</v>
      </c>
      <c r="C14315" t="s">
        <v>344</v>
      </c>
      <c r="D14315" t="s">
        <v>15169</v>
      </c>
      <c r="E14315"/>
    </row>
    <row r="14316">
      <c r="A14316" t="s">
        <v>896</v>
      </c>
      <c r="B14316" t="s">
        <v>73</v>
      </c>
      <c r="C14316" t="s">
        <v>344</v>
      </c>
      <c r="D14316" t="s">
        <v>15170</v>
      </c>
      <c r="E14316"/>
    </row>
    <row r="14317">
      <c r="A14317" t="s">
        <v>896</v>
      </c>
      <c r="B14317" t="s">
        <v>756</v>
      </c>
      <c r="C14317" t="s">
        <v>762</v>
      </c>
      <c r="D14317" t="s">
        <v>15171</v>
      </c>
      <c r="E14317"/>
    </row>
    <row r="14318">
      <c r="A14318" t="s">
        <v>896</v>
      </c>
      <c r="B14318" t="s">
        <v>756</v>
      </c>
      <c r="C14318" t="s">
        <v>762</v>
      </c>
      <c r="D14318" t="s">
        <v>15172</v>
      </c>
      <c r="E14318"/>
    </row>
    <row r="14319">
      <c r="A14319" t="s">
        <v>896</v>
      </c>
      <c r="B14319" t="s">
        <v>756</v>
      </c>
      <c r="C14319" t="s">
        <v>762</v>
      </c>
      <c r="D14319" t="s">
        <v>15173</v>
      </c>
      <c r="E14319"/>
    </row>
    <row r="14320">
      <c r="A14320" t="s">
        <v>896</v>
      </c>
      <c r="B14320" t="s">
        <v>756</v>
      </c>
      <c r="C14320" t="s">
        <v>762</v>
      </c>
      <c r="D14320" t="s">
        <v>15174</v>
      </c>
      <c r="E14320"/>
    </row>
    <row r="14321">
      <c r="A14321" t="s">
        <v>1</v>
      </c>
      <c r="B14321" t="s">
        <v>897</v>
      </c>
      <c r="C14321" t="s">
        <v>15175</v>
      </c>
      <c r="D14321" t="s">
        <v>15176</v>
      </c>
      <c r="E14321"/>
    </row>
    <row r="14322">
      <c r="A14322" t="s">
        <v>1</v>
      </c>
      <c r="B14322" t="s">
        <v>897</v>
      </c>
      <c r="C14322" t="s">
        <v>15175</v>
      </c>
      <c r="D14322" t="s">
        <v>15177</v>
      </c>
      <c r="E14322"/>
    </row>
    <row r="14323">
      <c r="A14323" t="s">
        <v>1</v>
      </c>
      <c r="B14323" t="s">
        <v>897</v>
      </c>
      <c r="C14323" t="s">
        <v>15175</v>
      </c>
      <c r="D14323" t="s">
        <v>15178</v>
      </c>
      <c r="E14323"/>
    </row>
    <row r="14324">
      <c r="A14324" t="s">
        <v>1</v>
      </c>
      <c r="B14324" t="s">
        <v>897</v>
      </c>
      <c r="C14324" t="s">
        <v>15175</v>
      </c>
      <c r="D14324" t="s">
        <v>15179</v>
      </c>
      <c r="E14324"/>
    </row>
    <row r="14325">
      <c r="A14325" t="s">
        <v>896</v>
      </c>
      <c r="B14325" t="s">
        <v>427</v>
      </c>
      <c r="C14325" t="s">
        <v>444</v>
      </c>
      <c r="D14325" t="s">
        <v>15180</v>
      </c>
      <c r="E14325"/>
    </row>
    <row r="14326">
      <c r="A14326" t="s">
        <v>896</v>
      </c>
      <c r="B14326" t="s">
        <v>427</v>
      </c>
      <c r="C14326" t="s">
        <v>444</v>
      </c>
      <c r="D14326" t="s">
        <v>15181</v>
      </c>
      <c r="E14326"/>
    </row>
    <row r="14327">
      <c r="A14327" t="s">
        <v>896</v>
      </c>
      <c r="B14327" t="s">
        <v>73</v>
      </c>
      <c r="C14327" t="s">
        <v>94</v>
      </c>
      <c r="D14327" t="s">
        <v>15182</v>
      </c>
      <c r="E14327"/>
    </row>
    <row r="14328">
      <c r="A14328" t="s">
        <v>896</v>
      </c>
      <c r="B14328" t="s">
        <v>73</v>
      </c>
      <c r="C14328" t="s">
        <v>94</v>
      </c>
      <c r="D14328" t="s">
        <v>15183</v>
      </c>
      <c r="E14328"/>
    </row>
    <row r="14329">
      <c r="A14329" t="s">
        <v>896</v>
      </c>
      <c r="B14329" t="s">
        <v>73</v>
      </c>
      <c r="C14329" t="s">
        <v>94</v>
      </c>
      <c r="D14329" t="s">
        <v>15184</v>
      </c>
      <c r="E14329"/>
    </row>
    <row r="14330">
      <c r="A14330" t="s">
        <v>896</v>
      </c>
      <c r="B14330" t="s">
        <v>73</v>
      </c>
      <c r="C14330" t="s">
        <v>88</v>
      </c>
      <c r="D14330" t="s">
        <v>15185</v>
      </c>
      <c r="E14330"/>
    </row>
    <row r="14331">
      <c r="A14331" t="s">
        <v>896</v>
      </c>
      <c r="B14331" t="s">
        <v>73</v>
      </c>
      <c r="C14331" t="s">
        <v>88</v>
      </c>
      <c r="D14331" t="s">
        <v>15186</v>
      </c>
      <c r="E14331"/>
    </row>
    <row r="14332">
      <c r="A14332" t="s">
        <v>896</v>
      </c>
      <c r="B14332" t="s">
        <v>73</v>
      </c>
      <c r="C14332" t="s">
        <v>138</v>
      </c>
      <c r="D14332" t="s">
        <v>15187</v>
      </c>
      <c r="E14332"/>
    </row>
    <row r="14333">
      <c r="A14333" t="s">
        <v>896</v>
      </c>
      <c r="B14333" t="s">
        <v>2</v>
      </c>
      <c r="C14333" t="s">
        <v>8</v>
      </c>
      <c r="D14333" t="s">
        <v>15188</v>
      </c>
      <c r="E14333"/>
    </row>
    <row r="14334">
      <c r="A14334" t="s">
        <v>896</v>
      </c>
      <c r="B14334" t="s">
        <v>2</v>
      </c>
      <c r="C14334" t="s">
        <v>8</v>
      </c>
      <c r="D14334" t="s">
        <v>15189</v>
      </c>
      <c r="E14334"/>
    </row>
    <row r="14335">
      <c r="A14335" t="s">
        <v>896</v>
      </c>
      <c r="B14335" t="s">
        <v>2</v>
      </c>
      <c r="C14335" t="s">
        <v>8</v>
      </c>
      <c r="D14335" t="s">
        <v>15190</v>
      </c>
      <c r="E14335"/>
    </row>
    <row r="14336">
      <c r="A14336" t="s">
        <v>896</v>
      </c>
      <c r="B14336" t="s">
        <v>2</v>
      </c>
      <c r="C14336" t="s">
        <v>8</v>
      </c>
      <c r="D14336" t="s">
        <v>15191</v>
      </c>
      <c r="E14336"/>
    </row>
    <row r="14337">
      <c r="A14337" t="s">
        <v>896</v>
      </c>
      <c r="B14337" t="s">
        <v>2</v>
      </c>
      <c r="C14337" t="s">
        <v>8</v>
      </c>
      <c r="D14337" t="s">
        <v>15192</v>
      </c>
      <c r="E14337"/>
    </row>
    <row r="14338">
      <c r="A14338" t="s">
        <v>896</v>
      </c>
      <c r="B14338" t="s">
        <v>2</v>
      </c>
      <c r="C14338" t="s">
        <v>8</v>
      </c>
      <c r="D14338" t="s">
        <v>15193</v>
      </c>
      <c r="E14338"/>
    </row>
    <row r="14339">
      <c r="A14339" t="s">
        <v>0</v>
      </c>
      <c r="B14339" t="s">
        <v>897</v>
      </c>
      <c r="C14339" t="s">
        <v>1456</v>
      </c>
      <c r="D14339" t="s">
        <v>15194</v>
      </c>
      <c r="E14339"/>
    </row>
    <row r="14340">
      <c r="A14340" t="s">
        <v>896</v>
      </c>
      <c r="B14340" t="s">
        <v>73</v>
      </c>
      <c r="C14340" t="s">
        <v>157</v>
      </c>
      <c r="D14340" t="s">
        <v>15195</v>
      </c>
      <c r="E14340"/>
    </row>
    <row r="14341">
      <c r="A14341" t="s">
        <v>896</v>
      </c>
      <c r="B14341" t="s">
        <v>73</v>
      </c>
      <c r="C14341" t="s">
        <v>157</v>
      </c>
      <c r="D14341" t="s">
        <v>15196</v>
      </c>
      <c r="E14341"/>
    </row>
    <row r="14342">
      <c r="A14342" t="s">
        <v>896</v>
      </c>
      <c r="B14342" t="s">
        <v>73</v>
      </c>
      <c r="C14342" t="s">
        <v>157</v>
      </c>
      <c r="D14342" t="s">
        <v>15197</v>
      </c>
      <c r="E14342"/>
    </row>
    <row r="14343">
      <c r="A14343" t="s">
        <v>896</v>
      </c>
      <c r="B14343" t="s">
        <v>73</v>
      </c>
      <c r="C14343" t="s">
        <v>157</v>
      </c>
      <c r="D14343" t="s">
        <v>15198</v>
      </c>
      <c r="E14343"/>
    </row>
    <row r="14344">
      <c r="A14344" t="s">
        <v>896</v>
      </c>
      <c r="B14344" t="s">
        <v>756</v>
      </c>
      <c r="C14344" t="s">
        <v>766</v>
      </c>
      <c r="D14344" t="s">
        <v>15199</v>
      </c>
      <c r="E14344"/>
    </row>
    <row r="14345">
      <c r="A14345" t="s">
        <v>896</v>
      </c>
      <c r="B14345" t="s">
        <v>756</v>
      </c>
      <c r="C14345" t="s">
        <v>766</v>
      </c>
      <c r="D14345" t="s">
        <v>15200</v>
      </c>
      <c r="E14345"/>
    </row>
    <row r="14346">
      <c r="A14346" t="s">
        <v>896</v>
      </c>
      <c r="B14346" t="s">
        <v>756</v>
      </c>
      <c r="C14346" t="s">
        <v>766</v>
      </c>
      <c r="D14346" t="s">
        <v>15201</v>
      </c>
      <c r="E14346"/>
    </row>
    <row r="14347">
      <c r="A14347" t="s">
        <v>896</v>
      </c>
      <c r="B14347" t="s">
        <v>73</v>
      </c>
      <c r="C14347" t="s">
        <v>171</v>
      </c>
      <c r="D14347" t="s">
        <v>15202</v>
      </c>
      <c r="E14347"/>
    </row>
    <row r="14348">
      <c r="A14348" t="s">
        <v>896</v>
      </c>
      <c r="B14348" t="s">
        <v>73</v>
      </c>
      <c r="C14348" t="s">
        <v>171</v>
      </c>
      <c r="D14348" t="s">
        <v>15203</v>
      </c>
      <c r="E14348"/>
    </row>
    <row r="14349">
      <c r="A14349" t="s">
        <v>896</v>
      </c>
      <c r="B14349" t="s">
        <v>73</v>
      </c>
      <c r="C14349" t="s">
        <v>171</v>
      </c>
      <c r="D14349" t="s">
        <v>15204</v>
      </c>
      <c r="E14349"/>
    </row>
    <row r="14350">
      <c r="A14350" t="s">
        <v>896</v>
      </c>
      <c r="B14350" t="s">
        <v>73</v>
      </c>
      <c r="C14350" t="s">
        <v>171</v>
      </c>
      <c r="D14350" t="s">
        <v>15205</v>
      </c>
      <c r="E14350"/>
    </row>
    <row r="14351">
      <c r="A14351" t="s">
        <v>896</v>
      </c>
      <c r="B14351" t="s">
        <v>73</v>
      </c>
      <c r="C14351" t="s">
        <v>187</v>
      </c>
      <c r="D14351" t="s">
        <v>15206</v>
      </c>
      <c r="E14351"/>
    </row>
    <row r="14352">
      <c r="A14352" t="s">
        <v>896</v>
      </c>
      <c r="B14352" t="s">
        <v>73</v>
      </c>
      <c r="C14352" t="s">
        <v>187</v>
      </c>
      <c r="D14352" t="s">
        <v>15207</v>
      </c>
      <c r="E14352"/>
    </row>
    <row r="14353">
      <c r="A14353" t="s">
        <v>896</v>
      </c>
      <c r="B14353" t="s">
        <v>73</v>
      </c>
      <c r="C14353" t="s">
        <v>187</v>
      </c>
      <c r="D14353" t="s">
        <v>15208</v>
      </c>
      <c r="E14353"/>
    </row>
    <row r="14354">
      <c r="A14354" t="s">
        <v>896</v>
      </c>
      <c r="B14354" t="s">
        <v>73</v>
      </c>
      <c r="C14354" t="s">
        <v>187</v>
      </c>
      <c r="D14354" t="s">
        <v>15209</v>
      </c>
      <c r="E14354"/>
    </row>
    <row r="14355">
      <c r="A14355" t="s">
        <v>896</v>
      </c>
      <c r="B14355" t="s">
        <v>73</v>
      </c>
      <c r="C14355" t="s">
        <v>187</v>
      </c>
      <c r="D14355" t="s">
        <v>15210</v>
      </c>
      <c r="E14355"/>
    </row>
    <row r="14356">
      <c r="A14356" t="s">
        <v>896</v>
      </c>
      <c r="B14356" t="s">
        <v>73</v>
      </c>
      <c r="C14356" t="s">
        <v>190</v>
      </c>
      <c r="D14356" t="s">
        <v>15211</v>
      </c>
      <c r="E14356"/>
    </row>
    <row r="14357">
      <c r="A14357" t="s">
        <v>896</v>
      </c>
      <c r="B14357" t="s">
        <v>73</v>
      </c>
      <c r="C14357" t="s">
        <v>190</v>
      </c>
      <c r="D14357" t="s">
        <v>15212</v>
      </c>
      <c r="E14357"/>
    </row>
    <row r="14358">
      <c r="A14358" t="s">
        <v>896</v>
      </c>
      <c r="B14358" t="s">
        <v>73</v>
      </c>
      <c r="C14358" t="s">
        <v>190</v>
      </c>
      <c r="D14358" t="s">
        <v>15213</v>
      </c>
      <c r="E14358"/>
    </row>
    <row r="14359">
      <c r="A14359" t="s">
        <v>896</v>
      </c>
      <c r="B14359" t="s">
        <v>73</v>
      </c>
      <c r="C14359" t="s">
        <v>190</v>
      </c>
      <c r="D14359" t="s">
        <v>15214</v>
      </c>
      <c r="E14359"/>
    </row>
    <row r="14360">
      <c r="A14360" t="s">
        <v>896</v>
      </c>
      <c r="B14360" t="s">
        <v>427</v>
      </c>
      <c r="C14360" t="s">
        <v>547</v>
      </c>
      <c r="D14360" t="s">
        <v>15215</v>
      </c>
      <c r="E14360"/>
    </row>
    <row r="14361">
      <c r="A14361" t="s">
        <v>896</v>
      </c>
      <c r="B14361" t="s">
        <v>427</v>
      </c>
      <c r="C14361" t="s">
        <v>547</v>
      </c>
      <c r="D14361" t="s">
        <v>15216</v>
      </c>
      <c r="E14361"/>
    </row>
    <row r="14362">
      <c r="A14362" t="s">
        <v>896</v>
      </c>
      <c r="B14362" t="s">
        <v>427</v>
      </c>
      <c r="C14362" t="s">
        <v>547</v>
      </c>
      <c r="D14362" t="s">
        <v>15217</v>
      </c>
      <c r="E14362"/>
    </row>
    <row r="14363">
      <c r="A14363" t="s">
        <v>896</v>
      </c>
      <c r="B14363" t="s">
        <v>427</v>
      </c>
      <c r="C14363" t="s">
        <v>547</v>
      </c>
      <c r="D14363" t="s">
        <v>15218</v>
      </c>
      <c r="E14363"/>
    </row>
    <row r="14364">
      <c r="A14364" t="s">
        <v>896</v>
      </c>
      <c r="B14364" t="s">
        <v>17</v>
      </c>
      <c r="C14364" t="s">
        <v>36</v>
      </c>
      <c r="D14364" t="s">
        <v>15219</v>
      </c>
      <c r="E14364"/>
    </row>
    <row r="14365">
      <c r="A14365" t="s">
        <v>896</v>
      </c>
      <c r="B14365" t="s">
        <v>17</v>
      </c>
      <c r="C14365" t="s">
        <v>36</v>
      </c>
      <c r="D14365" t="s">
        <v>15220</v>
      </c>
      <c r="E14365"/>
    </row>
    <row r="14366">
      <c r="A14366" t="s">
        <v>896</v>
      </c>
      <c r="B14366" t="s">
        <v>17</v>
      </c>
      <c r="C14366" t="s">
        <v>36</v>
      </c>
      <c r="D14366" t="s">
        <v>15221</v>
      </c>
      <c r="E14366"/>
    </row>
    <row r="14367">
      <c r="A14367" t="s">
        <v>896</v>
      </c>
      <c r="B14367" t="s">
        <v>874</v>
      </c>
      <c r="C14367" t="s">
        <v>888</v>
      </c>
      <c r="D14367" t="s">
        <v>15222</v>
      </c>
      <c r="E14367"/>
    </row>
    <row r="14368">
      <c r="A14368" t="s">
        <v>896</v>
      </c>
      <c r="B14368" t="s">
        <v>874</v>
      </c>
      <c r="C14368" t="s">
        <v>888</v>
      </c>
      <c r="D14368" t="s">
        <v>15223</v>
      </c>
      <c r="E14368"/>
    </row>
    <row r="14369">
      <c r="A14369" t="s">
        <v>896</v>
      </c>
      <c r="B14369" t="s">
        <v>874</v>
      </c>
      <c r="C14369" t="s">
        <v>888</v>
      </c>
      <c r="D14369" t="s">
        <v>15224</v>
      </c>
      <c r="E14369"/>
    </row>
    <row r="14370">
      <c r="A14370" t="s">
        <v>896</v>
      </c>
      <c r="B14370" t="s">
        <v>2</v>
      </c>
      <c r="C14370" t="s">
        <v>15</v>
      </c>
      <c r="D14370" t="s">
        <v>15225</v>
      </c>
      <c r="E14370"/>
    </row>
    <row r="14371">
      <c r="A14371" t="s">
        <v>896</v>
      </c>
      <c r="B14371" t="s">
        <v>2</v>
      </c>
      <c r="C14371" t="s">
        <v>15</v>
      </c>
      <c r="D14371" t="s">
        <v>15226</v>
      </c>
      <c r="E14371"/>
    </row>
    <row r="14372">
      <c r="A14372" t="s">
        <v>896</v>
      </c>
      <c r="B14372" t="s">
        <v>2</v>
      </c>
      <c r="C14372" t="s">
        <v>15</v>
      </c>
      <c r="D14372" t="s">
        <v>15227</v>
      </c>
      <c r="E14372"/>
    </row>
    <row r="14373">
      <c r="A14373" t="s">
        <v>896</v>
      </c>
      <c r="B14373" t="s">
        <v>2</v>
      </c>
      <c r="C14373" t="s">
        <v>15</v>
      </c>
      <c r="D14373" t="s">
        <v>15228</v>
      </c>
      <c r="E14373"/>
    </row>
    <row r="14374">
      <c r="A14374" t="s">
        <v>896</v>
      </c>
      <c r="B14374" t="s">
        <v>2</v>
      </c>
      <c r="C14374" t="s">
        <v>15</v>
      </c>
      <c r="D14374" t="s">
        <v>15229</v>
      </c>
      <c r="E14374"/>
    </row>
    <row r="14375">
      <c r="A14375" t="s">
        <v>896</v>
      </c>
      <c r="B14375" t="s">
        <v>73</v>
      </c>
      <c r="C14375" t="s">
        <v>190</v>
      </c>
      <c r="D14375" t="s">
        <v>15230</v>
      </c>
      <c r="E14375"/>
    </row>
    <row r="14376">
      <c r="A14376" t="s">
        <v>896</v>
      </c>
      <c r="B14376" t="s">
        <v>73</v>
      </c>
      <c r="C14376" t="s">
        <v>194</v>
      </c>
      <c r="D14376" t="s">
        <v>15231</v>
      </c>
      <c r="E14376"/>
    </row>
    <row r="14377">
      <c r="A14377" t="s">
        <v>896</v>
      </c>
      <c r="B14377" t="s">
        <v>73</v>
      </c>
      <c r="C14377" t="s">
        <v>187</v>
      </c>
      <c r="D14377" t="s">
        <v>15232</v>
      </c>
      <c r="E14377"/>
    </row>
    <row r="14378">
      <c r="A14378" t="s">
        <v>896</v>
      </c>
      <c r="B14378" t="s">
        <v>73</v>
      </c>
      <c r="C14378" t="s">
        <v>171</v>
      </c>
      <c r="D14378" t="s">
        <v>15233</v>
      </c>
      <c r="E14378"/>
    </row>
    <row r="14379">
      <c r="A14379" t="s">
        <v>896</v>
      </c>
      <c r="B14379" t="s">
        <v>73</v>
      </c>
      <c r="C14379" t="s">
        <v>164</v>
      </c>
      <c r="D14379" t="s">
        <v>15234</v>
      </c>
      <c r="E14379"/>
    </row>
    <row r="14380">
      <c r="A14380" t="s">
        <v>896</v>
      </c>
      <c r="B14380" t="s">
        <v>874</v>
      </c>
      <c r="C14380" t="s">
        <v>888</v>
      </c>
      <c r="D14380" t="s">
        <v>15235</v>
      </c>
      <c r="E14380"/>
    </row>
    <row r="14381">
      <c r="A14381" t="s">
        <v>896</v>
      </c>
      <c r="B14381" t="s">
        <v>874</v>
      </c>
      <c r="C14381" t="s">
        <v>888</v>
      </c>
      <c r="D14381" t="s">
        <v>15236</v>
      </c>
      <c r="E14381"/>
    </row>
    <row r="14382">
      <c r="A14382" t="s">
        <v>896</v>
      </c>
      <c r="B14382" t="s">
        <v>427</v>
      </c>
      <c r="C14382" t="s">
        <v>650</v>
      </c>
      <c r="D14382" t="s">
        <v>15237</v>
      </c>
      <c r="E14382"/>
    </row>
    <row r="14383">
      <c r="A14383" t="s">
        <v>896</v>
      </c>
      <c r="B14383" t="s">
        <v>427</v>
      </c>
      <c r="C14383" t="s">
        <v>650</v>
      </c>
      <c r="D14383" t="s">
        <v>15238</v>
      </c>
      <c r="E14383"/>
    </row>
    <row r="14384">
      <c r="A14384" t="s">
        <v>896</v>
      </c>
      <c r="B14384" t="s">
        <v>427</v>
      </c>
      <c r="C14384" t="s">
        <v>618</v>
      </c>
      <c r="D14384" t="s">
        <v>15239</v>
      </c>
      <c r="E14384"/>
    </row>
    <row r="14385">
      <c r="A14385" t="s">
        <v>896</v>
      </c>
      <c r="B14385" t="s">
        <v>427</v>
      </c>
      <c r="C14385" t="s">
        <v>618</v>
      </c>
      <c r="D14385" t="s">
        <v>15240</v>
      </c>
      <c r="E14385"/>
    </row>
    <row r="14386">
      <c r="A14386" t="s">
        <v>896</v>
      </c>
      <c r="B14386" t="s">
        <v>427</v>
      </c>
      <c r="C14386" t="s">
        <v>675</v>
      </c>
      <c r="D14386" t="s">
        <v>15241</v>
      </c>
      <c r="E14386"/>
    </row>
    <row r="14387">
      <c r="A14387" t="s">
        <v>896</v>
      </c>
      <c r="B14387" t="s">
        <v>427</v>
      </c>
      <c r="C14387" t="s">
        <v>675</v>
      </c>
      <c r="D14387" t="s">
        <v>15242</v>
      </c>
      <c r="E14387"/>
    </row>
    <row r="14388">
      <c r="A14388" t="s">
        <v>896</v>
      </c>
      <c r="B14388" t="s">
        <v>745</v>
      </c>
      <c r="C14388" t="s">
        <v>754</v>
      </c>
      <c r="D14388" t="s">
        <v>15243</v>
      </c>
      <c r="E14388"/>
    </row>
    <row r="14389">
      <c r="A14389" t="s">
        <v>896</v>
      </c>
      <c r="B14389" t="s">
        <v>745</v>
      </c>
      <c r="C14389" t="s">
        <v>754</v>
      </c>
      <c r="D14389" t="s">
        <v>15244</v>
      </c>
      <c r="E14389"/>
    </row>
    <row r="14390">
      <c r="A14390" t="s">
        <v>896</v>
      </c>
      <c r="B14390" t="s">
        <v>745</v>
      </c>
      <c r="C14390" t="s">
        <v>754</v>
      </c>
      <c r="D14390" t="s">
        <v>15245</v>
      </c>
      <c r="E14390"/>
    </row>
    <row r="14391">
      <c r="A14391" t="s">
        <v>896</v>
      </c>
      <c r="B14391" t="s">
        <v>745</v>
      </c>
      <c r="C14391" t="s">
        <v>754</v>
      </c>
      <c r="D14391" t="s">
        <v>15246</v>
      </c>
      <c r="E14391"/>
    </row>
    <row r="14392">
      <c r="A14392" t="s">
        <v>896</v>
      </c>
      <c r="B14392" t="s">
        <v>745</v>
      </c>
      <c r="C14392" t="s">
        <v>754</v>
      </c>
      <c r="D14392" t="s">
        <v>15247</v>
      </c>
      <c r="E14392"/>
    </row>
    <row r="14393">
      <c r="A14393" t="s">
        <v>896</v>
      </c>
      <c r="B14393" t="s">
        <v>745</v>
      </c>
      <c r="C14393" t="s">
        <v>754</v>
      </c>
      <c r="D14393" t="s">
        <v>15248</v>
      </c>
      <c r="E14393"/>
    </row>
    <row r="14394">
      <c r="A14394" t="s">
        <v>896</v>
      </c>
      <c r="B14394" t="s">
        <v>745</v>
      </c>
      <c r="C14394" t="s">
        <v>755</v>
      </c>
      <c r="D14394" t="s">
        <v>15249</v>
      </c>
      <c r="E14394"/>
    </row>
    <row r="14395">
      <c r="A14395" t="s">
        <v>896</v>
      </c>
      <c r="B14395" t="s">
        <v>745</v>
      </c>
      <c r="C14395" t="s">
        <v>755</v>
      </c>
      <c r="D14395" t="s">
        <v>15250</v>
      </c>
      <c r="E14395"/>
    </row>
    <row r="14396">
      <c r="A14396" t="s">
        <v>896</v>
      </c>
      <c r="B14396" t="s">
        <v>745</v>
      </c>
      <c r="C14396" t="s">
        <v>755</v>
      </c>
      <c r="D14396" t="s">
        <v>15251</v>
      </c>
      <c r="E14396"/>
    </row>
    <row r="14397">
      <c r="A14397" t="s">
        <v>896</v>
      </c>
      <c r="B14397" t="s">
        <v>745</v>
      </c>
      <c r="C14397" t="s">
        <v>755</v>
      </c>
      <c r="D14397" t="s">
        <v>15252</v>
      </c>
      <c r="E14397"/>
    </row>
    <row r="14398">
      <c r="A14398" t="s">
        <v>896</v>
      </c>
      <c r="B14398" t="s">
        <v>427</v>
      </c>
      <c r="C14398" t="s">
        <v>684</v>
      </c>
      <c r="D14398" t="s">
        <v>15253</v>
      </c>
      <c r="E14398"/>
    </row>
    <row r="14399">
      <c r="A14399" t="s">
        <v>896</v>
      </c>
      <c r="B14399" t="s">
        <v>427</v>
      </c>
      <c r="C14399" t="s">
        <v>684</v>
      </c>
      <c r="D14399" t="s">
        <v>15254</v>
      </c>
      <c r="E14399"/>
    </row>
    <row r="14400">
      <c r="A14400" t="s">
        <v>896</v>
      </c>
      <c r="B14400" t="s">
        <v>427</v>
      </c>
      <c r="C14400" t="s">
        <v>444</v>
      </c>
      <c r="D14400" t="s">
        <v>15255</v>
      </c>
      <c r="E14400"/>
    </row>
    <row r="14401">
      <c r="A14401" t="s">
        <v>896</v>
      </c>
      <c r="B14401" t="s">
        <v>427</v>
      </c>
      <c r="C14401" t="s">
        <v>444</v>
      </c>
      <c r="D14401" t="s">
        <v>15256</v>
      </c>
      <c r="E14401"/>
    </row>
    <row r="14402">
      <c r="A14402" t="s">
        <v>896</v>
      </c>
      <c r="B14402" t="s">
        <v>427</v>
      </c>
      <c r="C14402" t="s">
        <v>556</v>
      </c>
      <c r="D14402" t="s">
        <v>15257</v>
      </c>
      <c r="E14402"/>
    </row>
    <row r="14403">
      <c r="A14403" t="s">
        <v>896</v>
      </c>
      <c r="B14403" t="s">
        <v>427</v>
      </c>
      <c r="C14403" t="s">
        <v>556</v>
      </c>
      <c r="D14403" t="s">
        <v>15258</v>
      </c>
      <c r="E14403"/>
    </row>
    <row r="14404">
      <c r="A14404" t="s">
        <v>896</v>
      </c>
      <c r="B14404" t="s">
        <v>427</v>
      </c>
      <c r="C14404" t="s">
        <v>467</v>
      </c>
      <c r="D14404" t="s">
        <v>15259</v>
      </c>
      <c r="E14404"/>
    </row>
    <row r="14405">
      <c r="A14405" t="s">
        <v>896</v>
      </c>
      <c r="B14405" t="s">
        <v>427</v>
      </c>
      <c r="C14405" t="s">
        <v>467</v>
      </c>
      <c r="D14405" t="s">
        <v>15260</v>
      </c>
      <c r="E14405"/>
    </row>
    <row r="14406">
      <c r="A14406" t="s">
        <v>896</v>
      </c>
      <c r="B14406" t="s">
        <v>427</v>
      </c>
      <c r="C14406" t="s">
        <v>467</v>
      </c>
      <c r="D14406" t="s">
        <v>15261</v>
      </c>
      <c r="E14406"/>
    </row>
    <row r="14407">
      <c r="A14407" t="s">
        <v>896</v>
      </c>
      <c r="B14407" t="s">
        <v>427</v>
      </c>
      <c r="C14407" t="s">
        <v>467</v>
      </c>
      <c r="D14407" t="s">
        <v>15262</v>
      </c>
      <c r="E14407"/>
    </row>
    <row r="14408">
      <c r="A14408" t="s">
        <v>896</v>
      </c>
      <c r="B14408" t="s">
        <v>427</v>
      </c>
      <c r="C14408" t="s">
        <v>467</v>
      </c>
      <c r="D14408" t="s">
        <v>15263</v>
      </c>
      <c r="E14408"/>
    </row>
    <row r="14409">
      <c r="A14409" t="s">
        <v>896</v>
      </c>
      <c r="B14409" t="s">
        <v>427</v>
      </c>
      <c r="C14409" t="s">
        <v>467</v>
      </c>
      <c r="D14409" t="s">
        <v>15264</v>
      </c>
      <c r="E14409"/>
    </row>
    <row r="14410">
      <c r="A14410" t="s">
        <v>896</v>
      </c>
      <c r="B14410" t="s">
        <v>2</v>
      </c>
      <c r="C14410" t="s">
        <v>6</v>
      </c>
      <c r="D14410" t="s">
        <v>15265</v>
      </c>
      <c r="E14410"/>
    </row>
    <row r="14411">
      <c r="A14411" t="s">
        <v>896</v>
      </c>
      <c r="B14411" t="s">
        <v>2</v>
      </c>
      <c r="C14411" t="s">
        <v>6</v>
      </c>
      <c r="D14411" t="s">
        <v>15266</v>
      </c>
      <c r="E14411"/>
    </row>
    <row r="14412">
      <c r="A14412" t="s">
        <v>896</v>
      </c>
      <c r="B14412" t="s">
        <v>2</v>
      </c>
      <c r="C14412" t="s">
        <v>7</v>
      </c>
      <c r="D14412" t="s">
        <v>15267</v>
      </c>
      <c r="E14412"/>
    </row>
    <row r="14413">
      <c r="A14413" t="s">
        <v>896</v>
      </c>
      <c r="B14413" t="s">
        <v>2</v>
      </c>
      <c r="C14413" t="s">
        <v>7</v>
      </c>
      <c r="D14413" t="s">
        <v>15268</v>
      </c>
      <c r="E14413"/>
    </row>
    <row r="14414">
      <c r="A14414" t="s">
        <v>896</v>
      </c>
      <c r="B14414" t="s">
        <v>2</v>
      </c>
      <c r="C14414" t="s">
        <v>7</v>
      </c>
      <c r="D14414" t="s">
        <v>15269</v>
      </c>
      <c r="E14414"/>
    </row>
    <row r="14415">
      <c r="A14415" t="s">
        <v>896</v>
      </c>
      <c r="B14415" t="s">
        <v>2</v>
      </c>
      <c r="C14415" t="s">
        <v>7</v>
      </c>
      <c r="D14415" t="s">
        <v>15270</v>
      </c>
      <c r="E14415"/>
    </row>
    <row r="14416">
      <c r="A14416" t="s">
        <v>896</v>
      </c>
      <c r="B14416" t="s">
        <v>2</v>
      </c>
      <c r="C14416" t="s">
        <v>8</v>
      </c>
      <c r="D14416" t="s">
        <v>15271</v>
      </c>
      <c r="E14416"/>
    </row>
    <row r="14417">
      <c r="A14417" t="s">
        <v>896</v>
      </c>
      <c r="B14417" t="s">
        <v>2</v>
      </c>
      <c r="C14417" t="s">
        <v>8</v>
      </c>
      <c r="D14417" t="s">
        <v>15272</v>
      </c>
      <c r="E14417"/>
    </row>
    <row r="14418">
      <c r="A14418" t="s">
        <v>896</v>
      </c>
      <c r="B14418" t="s">
        <v>2</v>
      </c>
      <c r="C14418" t="s">
        <v>8</v>
      </c>
      <c r="D14418" t="s">
        <v>15273</v>
      </c>
      <c r="E14418"/>
    </row>
    <row r="14419">
      <c r="A14419" t="s">
        <v>896</v>
      </c>
      <c r="B14419" t="s">
        <v>2</v>
      </c>
      <c r="C14419" t="s">
        <v>8</v>
      </c>
      <c r="D14419" t="s">
        <v>15274</v>
      </c>
      <c r="E14419"/>
    </row>
    <row r="14420">
      <c r="A14420" t="s">
        <v>896</v>
      </c>
      <c r="B14420" t="s">
        <v>2</v>
      </c>
      <c r="C14420" t="s">
        <v>8</v>
      </c>
      <c r="D14420" t="s">
        <v>15275</v>
      </c>
      <c r="E14420"/>
    </row>
    <row r="14421">
      <c r="A14421" t="s">
        <v>896</v>
      </c>
      <c r="B14421" t="s">
        <v>745</v>
      </c>
      <c r="C14421" t="s">
        <v>754</v>
      </c>
      <c r="D14421" t="s">
        <v>15276</v>
      </c>
      <c r="E14421"/>
    </row>
    <row r="14422">
      <c r="A14422" t="s">
        <v>896</v>
      </c>
      <c r="B14422" t="s">
        <v>745</v>
      </c>
      <c r="C14422" t="s">
        <v>754</v>
      </c>
      <c r="D14422" t="s">
        <v>15277</v>
      </c>
      <c r="E14422"/>
    </row>
    <row r="14423">
      <c r="A14423" t="s">
        <v>896</v>
      </c>
      <c r="B14423" t="s">
        <v>745</v>
      </c>
      <c r="C14423" t="s">
        <v>754</v>
      </c>
      <c r="D14423" t="s">
        <v>15278</v>
      </c>
      <c r="E14423"/>
    </row>
    <row r="14424">
      <c r="A14424" t="s">
        <v>896</v>
      </c>
      <c r="B14424" t="s">
        <v>745</v>
      </c>
      <c r="C14424" t="s">
        <v>754</v>
      </c>
      <c r="D14424" t="s">
        <v>15279</v>
      </c>
      <c r="E14424"/>
    </row>
    <row r="14425">
      <c r="A14425" t="s">
        <v>896</v>
      </c>
      <c r="B14425" t="s">
        <v>745</v>
      </c>
      <c r="C14425" t="s">
        <v>754</v>
      </c>
      <c r="D14425" t="s">
        <v>15280</v>
      </c>
      <c r="E14425"/>
    </row>
    <row r="14426">
      <c r="A14426" t="s">
        <v>896</v>
      </c>
      <c r="B14426" t="s">
        <v>745</v>
      </c>
      <c r="C14426" t="s">
        <v>754</v>
      </c>
      <c r="D14426" t="s">
        <v>15281</v>
      </c>
      <c r="E14426"/>
    </row>
    <row r="14427">
      <c r="A14427" t="s">
        <v>896</v>
      </c>
      <c r="B14427" t="s">
        <v>745</v>
      </c>
      <c r="C14427" t="s">
        <v>754</v>
      </c>
      <c r="D14427" t="s">
        <v>15282</v>
      </c>
      <c r="E14427"/>
    </row>
    <row r="14428">
      <c r="A14428" t="s">
        <v>896</v>
      </c>
      <c r="B14428" t="s">
        <v>874</v>
      </c>
      <c r="C14428" t="s">
        <v>888</v>
      </c>
      <c r="D14428" t="s">
        <v>15283</v>
      </c>
      <c r="E14428"/>
    </row>
    <row r="14429">
      <c r="A14429" t="s">
        <v>896</v>
      </c>
      <c r="B14429" t="s">
        <v>874</v>
      </c>
      <c r="C14429" t="s">
        <v>888</v>
      </c>
      <c r="D14429" t="s">
        <v>15284</v>
      </c>
      <c r="E14429"/>
    </row>
    <row r="14430">
      <c r="A14430" t="s">
        <v>896</v>
      </c>
      <c r="B14430" t="s">
        <v>874</v>
      </c>
      <c r="C14430" t="s">
        <v>888</v>
      </c>
      <c r="D14430" t="s">
        <v>15285</v>
      </c>
      <c r="E14430"/>
    </row>
    <row r="14431">
      <c r="A14431" t="s">
        <v>896</v>
      </c>
      <c r="B14431" t="s">
        <v>73</v>
      </c>
      <c r="C14431" t="s">
        <v>336</v>
      </c>
      <c r="D14431" t="s">
        <v>15286</v>
      </c>
      <c r="E14431"/>
    </row>
    <row r="14432">
      <c r="A14432" t="s">
        <v>896</v>
      </c>
      <c r="B14432" t="s">
        <v>73</v>
      </c>
      <c r="C14432" t="s">
        <v>336</v>
      </c>
      <c r="D14432" t="s">
        <v>15287</v>
      </c>
      <c r="E14432"/>
    </row>
    <row r="14433">
      <c r="A14433" t="s">
        <v>896</v>
      </c>
      <c r="B14433" t="s">
        <v>73</v>
      </c>
      <c r="C14433" t="s">
        <v>331</v>
      </c>
      <c r="D14433" t="s">
        <v>15288</v>
      </c>
      <c r="E14433"/>
    </row>
    <row r="14434">
      <c r="A14434" t="s">
        <v>896</v>
      </c>
      <c r="B14434" t="s">
        <v>73</v>
      </c>
      <c r="C14434" t="s">
        <v>331</v>
      </c>
      <c r="D14434" t="s">
        <v>15289</v>
      </c>
      <c r="E14434"/>
    </row>
    <row r="14435">
      <c r="A14435" t="s">
        <v>896</v>
      </c>
      <c r="B14435" t="s">
        <v>73</v>
      </c>
      <c r="C14435" t="s">
        <v>333</v>
      </c>
      <c r="D14435" t="s">
        <v>15290</v>
      </c>
      <c r="E14435"/>
    </row>
    <row r="14436">
      <c r="A14436" t="s">
        <v>896</v>
      </c>
      <c r="B14436" t="s">
        <v>73</v>
      </c>
      <c r="C14436" t="s">
        <v>344</v>
      </c>
      <c r="D14436" t="s">
        <v>15291</v>
      </c>
      <c r="E14436"/>
    </row>
    <row r="14437">
      <c r="A14437" t="s">
        <v>896</v>
      </c>
      <c r="B14437" t="s">
        <v>73</v>
      </c>
      <c r="C14437" t="s">
        <v>330</v>
      </c>
      <c r="D14437" t="s">
        <v>15292</v>
      </c>
      <c r="E14437"/>
    </row>
    <row r="14438">
      <c r="A14438" t="s">
        <v>896</v>
      </c>
      <c r="B14438" t="s">
        <v>73</v>
      </c>
      <c r="C14438" t="s">
        <v>164</v>
      </c>
      <c r="D14438" t="s">
        <v>15293</v>
      </c>
      <c r="E14438"/>
    </row>
    <row r="14439">
      <c r="A14439" t="s">
        <v>896</v>
      </c>
      <c r="B14439" t="s">
        <v>73</v>
      </c>
      <c r="C14439" t="s">
        <v>164</v>
      </c>
      <c r="D14439" t="s">
        <v>15294</v>
      </c>
      <c r="E14439"/>
    </row>
    <row r="14440">
      <c r="A14440" t="s">
        <v>896</v>
      </c>
      <c r="B14440" t="s">
        <v>73</v>
      </c>
      <c r="C14440" t="s">
        <v>164</v>
      </c>
      <c r="D14440" t="s">
        <v>15295</v>
      </c>
      <c r="E14440"/>
    </row>
    <row r="14441">
      <c r="A14441" t="s">
        <v>1</v>
      </c>
      <c r="B14441" t="s">
        <v>897</v>
      </c>
      <c r="C14441" t="s">
        <v>15296</v>
      </c>
      <c r="D14441" t="s">
        <v>15297</v>
      </c>
      <c r="E14441"/>
    </row>
    <row r="14442">
      <c r="A14442" t="s">
        <v>1</v>
      </c>
      <c r="B14442" t="s">
        <v>897</v>
      </c>
      <c r="C14442" t="s">
        <v>15296</v>
      </c>
      <c r="D14442" t="s">
        <v>15298</v>
      </c>
      <c r="E14442"/>
    </row>
    <row r="14443">
      <c r="A14443" t="s">
        <v>1</v>
      </c>
      <c r="B14443" t="s">
        <v>897</v>
      </c>
      <c r="C14443" t="s">
        <v>15296</v>
      </c>
      <c r="D14443" t="s">
        <v>15299</v>
      </c>
      <c r="E14443"/>
    </row>
    <row r="14444">
      <c r="A14444" t="s">
        <v>896</v>
      </c>
      <c r="B14444" t="s">
        <v>2</v>
      </c>
      <c r="C14444" t="s">
        <v>8</v>
      </c>
      <c r="D14444" t="s">
        <v>15300</v>
      </c>
      <c r="E14444"/>
    </row>
    <row r="14445">
      <c r="A14445" t="s">
        <v>896</v>
      </c>
      <c r="B14445" t="s">
        <v>2</v>
      </c>
      <c r="C14445" t="s">
        <v>8</v>
      </c>
      <c r="D14445" t="s">
        <v>15301</v>
      </c>
      <c r="E14445"/>
    </row>
    <row r="14446">
      <c r="A14446" t="s">
        <v>896</v>
      </c>
      <c r="B14446" t="s">
        <v>2</v>
      </c>
      <c r="C14446" t="s">
        <v>8</v>
      </c>
      <c r="D14446" t="s">
        <v>15302</v>
      </c>
      <c r="E14446"/>
    </row>
    <row r="14447">
      <c r="A14447" t="s">
        <v>896</v>
      </c>
      <c r="B14447" t="s">
        <v>73</v>
      </c>
      <c r="C14447" t="s">
        <v>336</v>
      </c>
      <c r="D14447" t="s">
        <v>15303</v>
      </c>
      <c r="E14447"/>
    </row>
    <row r="14448">
      <c r="A14448" t="s">
        <v>896</v>
      </c>
      <c r="B14448" t="s">
        <v>73</v>
      </c>
      <c r="C14448" t="s">
        <v>336</v>
      </c>
      <c r="D14448" t="s">
        <v>15304</v>
      </c>
      <c r="E14448"/>
    </row>
    <row r="14449">
      <c r="A14449" t="s">
        <v>896</v>
      </c>
      <c r="B14449" t="s">
        <v>427</v>
      </c>
      <c r="C14449" t="s">
        <v>617</v>
      </c>
      <c r="D14449" t="s">
        <v>15305</v>
      </c>
      <c r="E14449"/>
    </row>
    <row r="14450">
      <c r="A14450" t="s">
        <v>896</v>
      </c>
      <c r="B14450" t="s">
        <v>427</v>
      </c>
      <c r="C14450" t="s">
        <v>617</v>
      </c>
      <c r="D14450" t="s">
        <v>15306</v>
      </c>
      <c r="E14450"/>
    </row>
    <row r="14451">
      <c r="A14451" t="s">
        <v>896</v>
      </c>
      <c r="B14451" t="s">
        <v>427</v>
      </c>
      <c r="C14451" t="s">
        <v>606</v>
      </c>
      <c r="D14451" t="s">
        <v>15307</v>
      </c>
      <c r="E14451"/>
    </row>
    <row r="14452">
      <c r="A14452" t="s">
        <v>896</v>
      </c>
      <c r="B14452" t="s">
        <v>427</v>
      </c>
      <c r="C14452" t="s">
        <v>606</v>
      </c>
      <c r="D14452" t="s">
        <v>15308</v>
      </c>
      <c r="E14452"/>
    </row>
    <row r="14453">
      <c r="A14453" t="s">
        <v>896</v>
      </c>
      <c r="B14453" t="s">
        <v>745</v>
      </c>
      <c r="C14453" t="s">
        <v>746</v>
      </c>
      <c r="D14453" t="s">
        <v>15309</v>
      </c>
      <c r="E14453"/>
    </row>
    <row r="14454">
      <c r="A14454" t="s">
        <v>896</v>
      </c>
      <c r="B14454" t="s">
        <v>745</v>
      </c>
      <c r="C14454" t="s">
        <v>746</v>
      </c>
      <c r="D14454" t="s">
        <v>15310</v>
      </c>
      <c r="E14454"/>
    </row>
    <row r="14455">
      <c r="A14455" t="s">
        <v>896</v>
      </c>
      <c r="B14455" t="s">
        <v>745</v>
      </c>
      <c r="C14455" t="s">
        <v>746</v>
      </c>
      <c r="D14455" t="s">
        <v>15311</v>
      </c>
      <c r="E14455"/>
    </row>
    <row r="14456">
      <c r="A14456" t="s">
        <v>896</v>
      </c>
      <c r="B14456" t="s">
        <v>745</v>
      </c>
      <c r="C14456" t="s">
        <v>746</v>
      </c>
      <c r="D14456" t="s">
        <v>15312</v>
      </c>
      <c r="E14456"/>
    </row>
    <row r="14457">
      <c r="A14457" t="s">
        <v>896</v>
      </c>
      <c r="B14457" t="s">
        <v>745</v>
      </c>
      <c r="C14457" t="s">
        <v>746</v>
      </c>
      <c r="D14457" t="s">
        <v>15313</v>
      </c>
      <c r="E14457"/>
    </row>
    <row r="14458">
      <c r="A14458" t="s">
        <v>896</v>
      </c>
      <c r="B14458" t="s">
        <v>427</v>
      </c>
      <c r="C14458" t="s">
        <v>461</v>
      </c>
      <c r="D14458" t="s">
        <v>15314</v>
      </c>
      <c r="E14458"/>
    </row>
    <row r="14459">
      <c r="A14459" t="s">
        <v>896</v>
      </c>
      <c r="B14459" t="s">
        <v>427</v>
      </c>
      <c r="C14459" t="s">
        <v>461</v>
      </c>
      <c r="D14459" t="s">
        <v>15315</v>
      </c>
      <c r="E14459"/>
    </row>
    <row r="14460">
      <c r="A14460" t="s">
        <v>896</v>
      </c>
      <c r="B14460" t="s">
        <v>427</v>
      </c>
      <c r="C14460" t="s">
        <v>461</v>
      </c>
      <c r="D14460" t="s">
        <v>15316</v>
      </c>
      <c r="E14460"/>
    </row>
    <row r="14461">
      <c r="A14461" t="s">
        <v>896</v>
      </c>
      <c r="B14461" t="s">
        <v>427</v>
      </c>
      <c r="C14461" t="s">
        <v>461</v>
      </c>
      <c r="D14461" t="s">
        <v>15317</v>
      </c>
      <c r="E14461"/>
    </row>
    <row r="14462">
      <c r="A14462" t="s">
        <v>896</v>
      </c>
      <c r="B14462" t="s">
        <v>17</v>
      </c>
      <c r="C14462" t="s">
        <v>32</v>
      </c>
      <c r="D14462" t="s">
        <v>15318</v>
      </c>
      <c r="E14462"/>
    </row>
    <row r="14463">
      <c r="A14463" t="s">
        <v>896</v>
      </c>
      <c r="B14463" t="s">
        <v>73</v>
      </c>
      <c r="C14463" t="s">
        <v>195</v>
      </c>
      <c r="D14463" t="s">
        <v>15319</v>
      </c>
      <c r="E14463"/>
    </row>
    <row r="14464">
      <c r="A14464" t="s">
        <v>896</v>
      </c>
      <c r="B14464" t="s">
        <v>73</v>
      </c>
      <c r="C14464" t="s">
        <v>194</v>
      </c>
      <c r="D14464" t="s">
        <v>15320</v>
      </c>
      <c r="E14464"/>
    </row>
    <row r="14465">
      <c r="A14465" t="s">
        <v>896</v>
      </c>
      <c r="B14465" t="s">
        <v>756</v>
      </c>
      <c r="C14465" t="s">
        <v>760</v>
      </c>
      <c r="D14465" t="s">
        <v>15321</v>
      </c>
      <c r="E14465"/>
    </row>
    <row r="14466">
      <c r="A14466" t="s">
        <v>896</v>
      </c>
      <c r="B14466" t="s">
        <v>427</v>
      </c>
      <c r="C14466" t="s">
        <v>525</v>
      </c>
      <c r="D14466" t="s">
        <v>15322</v>
      </c>
      <c r="E14466"/>
    </row>
    <row r="14467">
      <c r="A14467" t="s">
        <v>896</v>
      </c>
      <c r="B14467" t="s">
        <v>427</v>
      </c>
      <c r="C14467" t="s">
        <v>525</v>
      </c>
      <c r="D14467" t="s">
        <v>15323</v>
      </c>
      <c r="E14467"/>
    </row>
    <row r="14468">
      <c r="A14468" t="s">
        <v>896</v>
      </c>
      <c r="B14468" t="s">
        <v>427</v>
      </c>
      <c r="C14468" t="s">
        <v>525</v>
      </c>
      <c r="D14468" t="s">
        <v>15324</v>
      </c>
      <c r="E14468"/>
    </row>
    <row r="14469">
      <c r="A14469" t="s">
        <v>896</v>
      </c>
      <c r="B14469" t="s">
        <v>427</v>
      </c>
      <c r="C14469" t="s">
        <v>544</v>
      </c>
      <c r="D14469" t="s">
        <v>15325</v>
      </c>
      <c r="E14469"/>
    </row>
    <row r="14470">
      <c r="A14470" t="s">
        <v>896</v>
      </c>
      <c r="B14470" t="s">
        <v>427</v>
      </c>
      <c r="C14470" t="s">
        <v>544</v>
      </c>
      <c r="D14470" t="s">
        <v>15326</v>
      </c>
      <c r="E14470"/>
    </row>
    <row r="14471">
      <c r="A14471" t="s">
        <v>896</v>
      </c>
      <c r="B14471" t="s">
        <v>2</v>
      </c>
      <c r="C14471" t="s">
        <v>8</v>
      </c>
      <c r="D14471" t="s">
        <v>15327</v>
      </c>
      <c r="E14471"/>
    </row>
    <row r="14472">
      <c r="A14472" t="s">
        <v>896</v>
      </c>
      <c r="B14472" t="s">
        <v>73</v>
      </c>
      <c r="C14472" t="s">
        <v>171</v>
      </c>
      <c r="D14472" t="s">
        <v>15328</v>
      </c>
      <c r="E14472"/>
    </row>
    <row r="14473">
      <c r="A14473" t="s">
        <v>896</v>
      </c>
      <c r="B14473" t="s">
        <v>73</v>
      </c>
      <c r="C14473" t="s">
        <v>195</v>
      </c>
      <c r="D14473" t="s">
        <v>15329</v>
      </c>
      <c r="E14473"/>
    </row>
    <row r="14474">
      <c r="A14474" t="s">
        <v>896</v>
      </c>
      <c r="B14474" t="s">
        <v>2</v>
      </c>
      <c r="C14474" t="s">
        <v>8</v>
      </c>
      <c r="D14474" t="s">
        <v>15330</v>
      </c>
      <c r="E14474"/>
    </row>
    <row r="14475">
      <c r="A14475" t="s">
        <v>896</v>
      </c>
      <c r="B14475" t="s">
        <v>2</v>
      </c>
      <c r="C14475" t="s">
        <v>8</v>
      </c>
      <c r="D14475" t="s">
        <v>15331</v>
      </c>
      <c r="E14475"/>
    </row>
    <row r="14476">
      <c r="A14476" t="s">
        <v>896</v>
      </c>
      <c r="B14476" t="s">
        <v>427</v>
      </c>
      <c r="C14476" t="s">
        <v>467</v>
      </c>
      <c r="D14476" t="s">
        <v>15332</v>
      </c>
      <c r="E14476"/>
    </row>
    <row r="14477">
      <c r="A14477" t="s">
        <v>896</v>
      </c>
      <c r="B14477" t="s">
        <v>427</v>
      </c>
      <c r="C14477" t="s">
        <v>467</v>
      </c>
      <c r="D14477" t="s">
        <v>15333</v>
      </c>
      <c r="E14477"/>
    </row>
    <row r="14478">
      <c r="A14478" t="s">
        <v>896</v>
      </c>
      <c r="B14478" t="s">
        <v>427</v>
      </c>
      <c r="C14478" t="s">
        <v>467</v>
      </c>
      <c r="D14478" t="s">
        <v>15334</v>
      </c>
      <c r="E14478"/>
    </row>
    <row r="14479">
      <c r="A14479" t="s">
        <v>896</v>
      </c>
      <c r="B14479" t="s">
        <v>427</v>
      </c>
      <c r="C14479" t="s">
        <v>467</v>
      </c>
      <c r="D14479" t="s">
        <v>15335</v>
      </c>
      <c r="E14479"/>
    </row>
    <row r="14480">
      <c r="A14480" t="s">
        <v>896</v>
      </c>
      <c r="B14480" t="s">
        <v>427</v>
      </c>
      <c r="C14480" t="s">
        <v>467</v>
      </c>
      <c r="D14480" t="s">
        <v>15336</v>
      </c>
      <c r="E14480"/>
    </row>
    <row r="14481">
      <c r="A14481" t="s">
        <v>896</v>
      </c>
      <c r="B14481" t="s">
        <v>874</v>
      </c>
      <c r="C14481" t="s">
        <v>876</v>
      </c>
      <c r="D14481" t="s">
        <v>15337</v>
      </c>
      <c r="E14481"/>
    </row>
    <row r="14482">
      <c r="A14482" t="s">
        <v>896</v>
      </c>
      <c r="B14482" t="s">
        <v>874</v>
      </c>
      <c r="C14482" t="s">
        <v>876</v>
      </c>
      <c r="D14482" t="s">
        <v>15338</v>
      </c>
      <c r="E14482"/>
    </row>
    <row r="14483">
      <c r="A14483" t="s">
        <v>896</v>
      </c>
      <c r="B14483" t="s">
        <v>874</v>
      </c>
      <c r="C14483" t="s">
        <v>876</v>
      </c>
      <c r="D14483" t="s">
        <v>15339</v>
      </c>
      <c r="E14483"/>
    </row>
    <row r="14484">
      <c r="A14484" t="s">
        <v>896</v>
      </c>
      <c r="B14484" t="s">
        <v>874</v>
      </c>
      <c r="C14484" t="s">
        <v>876</v>
      </c>
      <c r="D14484" t="s">
        <v>15340</v>
      </c>
      <c r="E14484"/>
    </row>
    <row r="14485">
      <c r="A14485" t="s">
        <v>896</v>
      </c>
      <c r="B14485" t="s">
        <v>874</v>
      </c>
      <c r="C14485" t="s">
        <v>876</v>
      </c>
      <c r="D14485" t="s">
        <v>15341</v>
      </c>
      <c r="E14485"/>
    </row>
    <row r="14486">
      <c r="A14486" t="s">
        <v>896</v>
      </c>
      <c r="B14486" t="s">
        <v>17</v>
      </c>
      <c r="C14486" t="s">
        <v>36</v>
      </c>
      <c r="D14486" t="s">
        <v>15342</v>
      </c>
      <c r="E14486"/>
    </row>
    <row r="14487">
      <c r="A14487" t="s">
        <v>896</v>
      </c>
      <c r="B14487" t="s">
        <v>17</v>
      </c>
      <c r="C14487" t="s">
        <v>36</v>
      </c>
      <c r="D14487" t="s">
        <v>15343</v>
      </c>
      <c r="E14487"/>
    </row>
    <row r="14488">
      <c r="A14488" t="s">
        <v>896</v>
      </c>
      <c r="B14488" t="s">
        <v>427</v>
      </c>
      <c r="C14488" t="s">
        <v>591</v>
      </c>
      <c r="D14488" t="s">
        <v>15344</v>
      </c>
      <c r="E14488"/>
    </row>
    <row r="14489">
      <c r="A14489" t="s">
        <v>896</v>
      </c>
      <c r="B14489" t="s">
        <v>427</v>
      </c>
      <c r="C14489" t="s">
        <v>591</v>
      </c>
      <c r="D14489" t="s">
        <v>15345</v>
      </c>
      <c r="E14489"/>
    </row>
    <row r="14490">
      <c r="A14490" t="s">
        <v>896</v>
      </c>
      <c r="B14490" t="s">
        <v>73</v>
      </c>
      <c r="C14490" t="s">
        <v>255</v>
      </c>
      <c r="D14490" t="s">
        <v>15346</v>
      </c>
      <c r="E14490"/>
    </row>
    <row r="14491">
      <c r="A14491" t="s">
        <v>896</v>
      </c>
      <c r="B14491" t="s">
        <v>73</v>
      </c>
      <c r="C14491" t="s">
        <v>255</v>
      </c>
      <c r="D14491" t="s">
        <v>15347</v>
      </c>
      <c r="E14491"/>
    </row>
    <row r="14492">
      <c r="A14492" t="s">
        <v>896</v>
      </c>
      <c r="B14492" t="s">
        <v>427</v>
      </c>
      <c r="C14492" t="s">
        <v>591</v>
      </c>
      <c r="D14492" t="s">
        <v>15348</v>
      </c>
      <c r="E14492"/>
    </row>
    <row r="14493">
      <c r="A14493" t="s">
        <v>896</v>
      </c>
      <c r="B14493" t="s">
        <v>427</v>
      </c>
      <c r="C14493" t="s">
        <v>591</v>
      </c>
      <c r="D14493" t="s">
        <v>15349</v>
      </c>
      <c r="E14493"/>
    </row>
    <row r="14494">
      <c r="A14494" t="s">
        <v>896</v>
      </c>
      <c r="B14494" t="s">
        <v>874</v>
      </c>
      <c r="C14494" t="s">
        <v>888</v>
      </c>
      <c r="D14494" t="s">
        <v>15350</v>
      </c>
      <c r="E14494"/>
    </row>
    <row r="14495">
      <c r="A14495" t="s">
        <v>896</v>
      </c>
      <c r="B14495" t="s">
        <v>874</v>
      </c>
      <c r="C14495" t="s">
        <v>888</v>
      </c>
      <c r="D14495" t="s">
        <v>15351</v>
      </c>
      <c r="E14495"/>
    </row>
    <row r="14496">
      <c r="A14496" t="s">
        <v>896</v>
      </c>
      <c r="B14496" t="s">
        <v>427</v>
      </c>
      <c r="C14496" t="s">
        <v>618</v>
      </c>
      <c r="D14496" t="s">
        <v>15352</v>
      </c>
      <c r="E14496"/>
    </row>
    <row r="14497">
      <c r="A14497" t="s">
        <v>896</v>
      </c>
      <c r="B14497" t="s">
        <v>427</v>
      </c>
      <c r="C14497" t="s">
        <v>618</v>
      </c>
      <c r="D14497" t="s">
        <v>15353</v>
      </c>
      <c r="E14497"/>
    </row>
    <row r="14498">
      <c r="A14498" t="s">
        <v>896</v>
      </c>
      <c r="B14498" t="s">
        <v>427</v>
      </c>
      <c r="C14498" t="s">
        <v>683</v>
      </c>
      <c r="D14498" t="s">
        <v>15354</v>
      </c>
      <c r="E14498"/>
    </row>
    <row r="14499">
      <c r="A14499" t="s">
        <v>896</v>
      </c>
      <c r="B14499" t="s">
        <v>427</v>
      </c>
      <c r="C14499" t="s">
        <v>683</v>
      </c>
      <c r="D14499" t="s">
        <v>15355</v>
      </c>
      <c r="E14499"/>
    </row>
    <row r="14500">
      <c r="A14500" t="s">
        <v>896</v>
      </c>
      <c r="B14500" t="s">
        <v>73</v>
      </c>
      <c r="C14500" t="s">
        <v>342</v>
      </c>
      <c r="D14500" t="s">
        <v>15356</v>
      </c>
      <c r="E14500"/>
    </row>
    <row r="14501">
      <c r="A14501" t="s">
        <v>896</v>
      </c>
      <c r="B14501" t="s">
        <v>17</v>
      </c>
      <c r="C14501" t="s">
        <v>56</v>
      </c>
      <c r="D14501" t="s">
        <v>15357</v>
      </c>
      <c r="E14501"/>
    </row>
    <row r="14502">
      <c r="A14502" t="s">
        <v>896</v>
      </c>
      <c r="B14502" t="s">
        <v>745</v>
      </c>
      <c r="C14502" t="s">
        <v>754</v>
      </c>
      <c r="D14502" t="s">
        <v>15358</v>
      </c>
      <c r="E14502"/>
    </row>
    <row r="14503">
      <c r="A14503" t="s">
        <v>896</v>
      </c>
      <c r="B14503" t="s">
        <v>745</v>
      </c>
      <c r="C14503" t="s">
        <v>754</v>
      </c>
      <c r="D14503" t="s">
        <v>15359</v>
      </c>
      <c r="E14503"/>
    </row>
    <row r="14504">
      <c r="A14504" t="s">
        <v>896</v>
      </c>
      <c r="B14504" t="s">
        <v>745</v>
      </c>
      <c r="C14504" t="s">
        <v>754</v>
      </c>
      <c r="D14504" t="s">
        <v>15360</v>
      </c>
      <c r="E14504"/>
    </row>
    <row r="14505">
      <c r="A14505" t="s">
        <v>896</v>
      </c>
      <c r="B14505" t="s">
        <v>745</v>
      </c>
      <c r="C14505" t="s">
        <v>754</v>
      </c>
      <c r="D14505" t="s">
        <v>15361</v>
      </c>
      <c r="E14505"/>
    </row>
    <row r="14506">
      <c r="A14506" t="s">
        <v>896</v>
      </c>
      <c r="B14506" t="s">
        <v>745</v>
      </c>
      <c r="C14506" t="s">
        <v>754</v>
      </c>
      <c r="D14506" t="s">
        <v>15362</v>
      </c>
      <c r="E14506"/>
    </row>
    <row r="14507">
      <c r="A14507" t="s">
        <v>896</v>
      </c>
      <c r="B14507" t="s">
        <v>745</v>
      </c>
      <c r="C14507" t="s">
        <v>754</v>
      </c>
      <c r="D14507" t="s">
        <v>15363</v>
      </c>
      <c r="E14507"/>
    </row>
    <row r="14508">
      <c r="A14508" t="s">
        <v>896</v>
      </c>
      <c r="B14508" t="s">
        <v>745</v>
      </c>
      <c r="C14508" t="s">
        <v>754</v>
      </c>
      <c r="D14508" t="s">
        <v>15364</v>
      </c>
      <c r="E14508"/>
    </row>
    <row r="14509">
      <c r="A14509" t="s">
        <v>896</v>
      </c>
      <c r="B14509" t="s">
        <v>745</v>
      </c>
      <c r="C14509" t="s">
        <v>754</v>
      </c>
      <c r="D14509" t="s">
        <v>15365</v>
      </c>
      <c r="E14509"/>
    </row>
    <row r="14510">
      <c r="A14510" t="s">
        <v>896</v>
      </c>
      <c r="B14510" t="s">
        <v>745</v>
      </c>
      <c r="C14510" t="s">
        <v>755</v>
      </c>
      <c r="D14510" t="s">
        <v>15366</v>
      </c>
      <c r="E14510"/>
    </row>
    <row r="14511">
      <c r="A14511" t="s">
        <v>896</v>
      </c>
      <c r="B14511" t="s">
        <v>745</v>
      </c>
      <c r="C14511" t="s">
        <v>755</v>
      </c>
      <c r="D14511" t="s">
        <v>15367</v>
      </c>
      <c r="E14511"/>
    </row>
    <row r="14512">
      <c r="A14512" t="s">
        <v>896</v>
      </c>
      <c r="B14512" t="s">
        <v>745</v>
      </c>
      <c r="C14512" t="s">
        <v>755</v>
      </c>
      <c r="D14512" t="s">
        <v>15368</v>
      </c>
      <c r="E14512"/>
    </row>
    <row r="14513">
      <c r="A14513" t="s">
        <v>896</v>
      </c>
      <c r="B14513" t="s">
        <v>745</v>
      </c>
      <c r="C14513" t="s">
        <v>755</v>
      </c>
      <c r="D14513" t="s">
        <v>15369</v>
      </c>
      <c r="E14513"/>
    </row>
    <row r="14514">
      <c r="A14514" t="s">
        <v>896</v>
      </c>
      <c r="B14514" t="s">
        <v>745</v>
      </c>
      <c r="C14514" t="s">
        <v>755</v>
      </c>
      <c r="D14514" t="s">
        <v>15370</v>
      </c>
      <c r="E14514"/>
    </row>
    <row r="14515">
      <c r="A14515" t="s">
        <v>896</v>
      </c>
      <c r="B14515" t="s">
        <v>427</v>
      </c>
      <c r="C14515" t="s">
        <v>444</v>
      </c>
      <c r="D14515" t="s">
        <v>15371</v>
      </c>
      <c r="E14515"/>
    </row>
    <row r="14516">
      <c r="A14516" t="s">
        <v>896</v>
      </c>
      <c r="B14516" t="s">
        <v>427</v>
      </c>
      <c r="C14516" t="s">
        <v>444</v>
      </c>
      <c r="D14516" t="s">
        <v>15372</v>
      </c>
      <c r="E14516"/>
    </row>
    <row r="14517">
      <c r="A14517" t="s">
        <v>896</v>
      </c>
      <c r="B14517" t="s">
        <v>427</v>
      </c>
      <c r="C14517" t="s">
        <v>444</v>
      </c>
      <c r="D14517" t="s">
        <v>15373</v>
      </c>
      <c r="E14517"/>
    </row>
    <row r="14518">
      <c r="A14518" t="s">
        <v>896</v>
      </c>
      <c r="B14518" t="s">
        <v>825</v>
      </c>
      <c r="C14518" t="s">
        <v>827</v>
      </c>
      <c r="D14518" t="s">
        <v>15374</v>
      </c>
      <c r="E14518"/>
    </row>
    <row r="14519">
      <c r="A14519" t="s">
        <v>896</v>
      </c>
      <c r="B14519" t="s">
        <v>825</v>
      </c>
      <c r="C14519" t="s">
        <v>827</v>
      </c>
      <c r="D14519" t="s">
        <v>15375</v>
      </c>
      <c r="E14519"/>
    </row>
    <row r="14520">
      <c r="A14520" t="s">
        <v>896</v>
      </c>
      <c r="B14520" t="s">
        <v>825</v>
      </c>
      <c r="C14520" t="s">
        <v>827</v>
      </c>
      <c r="D14520" t="s">
        <v>15376</v>
      </c>
      <c r="E14520"/>
    </row>
    <row r="14521">
      <c r="A14521" t="s">
        <v>896</v>
      </c>
      <c r="B14521" t="s">
        <v>427</v>
      </c>
      <c r="C14521" t="s">
        <v>444</v>
      </c>
      <c r="D14521" t="s">
        <v>15377</v>
      </c>
      <c r="E14521"/>
    </row>
    <row r="14522">
      <c r="A14522" t="s">
        <v>896</v>
      </c>
      <c r="B14522" t="s">
        <v>427</v>
      </c>
      <c r="C14522" t="s">
        <v>444</v>
      </c>
      <c r="D14522" t="s">
        <v>15378</v>
      </c>
      <c r="E14522"/>
    </row>
    <row r="14523">
      <c r="A14523" t="s">
        <v>896</v>
      </c>
      <c r="B14523" t="s">
        <v>427</v>
      </c>
      <c r="C14523" t="s">
        <v>444</v>
      </c>
      <c r="D14523" t="s">
        <v>15379</v>
      </c>
      <c r="E14523"/>
    </row>
    <row r="14524">
      <c r="A14524" t="s">
        <v>896</v>
      </c>
      <c r="B14524" t="s">
        <v>427</v>
      </c>
      <c r="C14524" t="s">
        <v>444</v>
      </c>
      <c r="D14524" t="s">
        <v>15380</v>
      </c>
      <c r="E14524"/>
    </row>
    <row r="14525">
      <c r="A14525" t="s">
        <v>896</v>
      </c>
      <c r="B14525" t="s">
        <v>756</v>
      </c>
      <c r="C14525" t="s">
        <v>760</v>
      </c>
      <c r="D14525" t="s">
        <v>15381</v>
      </c>
      <c r="E14525"/>
    </row>
    <row r="14526">
      <c r="A14526" t="s">
        <v>896</v>
      </c>
      <c r="B14526" t="s">
        <v>756</v>
      </c>
      <c r="C14526" t="s">
        <v>760</v>
      </c>
      <c r="D14526" t="s">
        <v>15382</v>
      </c>
      <c r="E14526"/>
    </row>
    <row r="14527">
      <c r="A14527" t="s">
        <v>896</v>
      </c>
      <c r="B14527" t="s">
        <v>756</v>
      </c>
      <c r="C14527" t="s">
        <v>760</v>
      </c>
      <c r="D14527" t="s">
        <v>15383</v>
      </c>
      <c r="E14527"/>
    </row>
    <row r="14528">
      <c r="A14528" t="s">
        <v>896</v>
      </c>
      <c r="B14528" t="s">
        <v>756</v>
      </c>
      <c r="C14528" t="s">
        <v>760</v>
      </c>
      <c r="D14528" t="s">
        <v>15384</v>
      </c>
      <c r="E14528"/>
    </row>
    <row r="14529">
      <c r="A14529" t="s">
        <v>896</v>
      </c>
      <c r="B14529" t="s">
        <v>756</v>
      </c>
      <c r="C14529" t="s">
        <v>760</v>
      </c>
      <c r="D14529" t="s">
        <v>15385</v>
      </c>
      <c r="E14529"/>
    </row>
    <row r="14530">
      <c r="A14530" t="s">
        <v>896</v>
      </c>
      <c r="B14530" t="s">
        <v>756</v>
      </c>
      <c r="C14530" t="s">
        <v>760</v>
      </c>
      <c r="D14530" t="s">
        <v>15386</v>
      </c>
      <c r="E14530"/>
    </row>
    <row r="14531">
      <c r="A14531" t="s">
        <v>896</v>
      </c>
      <c r="B14531" t="s">
        <v>756</v>
      </c>
      <c r="C14531" t="s">
        <v>760</v>
      </c>
      <c r="D14531" t="s">
        <v>15387</v>
      </c>
      <c r="E14531"/>
    </row>
    <row r="14532">
      <c r="A14532" t="s">
        <v>896</v>
      </c>
      <c r="B14532" t="s">
        <v>73</v>
      </c>
      <c r="C14532" t="s">
        <v>135</v>
      </c>
      <c r="D14532" t="s">
        <v>15388</v>
      </c>
      <c r="E14532"/>
    </row>
    <row r="14533">
      <c r="A14533" t="s">
        <v>896</v>
      </c>
      <c r="B14533" t="s">
        <v>73</v>
      </c>
      <c r="C14533" t="s">
        <v>136</v>
      </c>
      <c r="D14533" t="s">
        <v>15389</v>
      </c>
      <c r="E14533"/>
    </row>
    <row r="14534">
      <c r="A14534" t="s">
        <v>896</v>
      </c>
      <c r="B14534" t="s">
        <v>73</v>
      </c>
      <c r="C14534" t="s">
        <v>158</v>
      </c>
      <c r="D14534" t="s">
        <v>15390</v>
      </c>
      <c r="E14534"/>
    </row>
    <row r="14535">
      <c r="A14535" t="s">
        <v>896</v>
      </c>
      <c r="B14535" t="s">
        <v>73</v>
      </c>
      <c r="C14535" t="s">
        <v>86</v>
      </c>
      <c r="D14535" t="s">
        <v>15391</v>
      </c>
      <c r="E14535"/>
    </row>
    <row r="14536">
      <c r="A14536" t="s">
        <v>896</v>
      </c>
      <c r="B14536" t="s">
        <v>73</v>
      </c>
      <c r="C14536" t="s">
        <v>86</v>
      </c>
      <c r="D14536" t="s">
        <v>15392</v>
      </c>
      <c r="E14536"/>
    </row>
    <row r="14537">
      <c r="A14537" t="s">
        <v>896</v>
      </c>
      <c r="B14537" t="s">
        <v>73</v>
      </c>
      <c r="C14537" t="s">
        <v>87</v>
      </c>
      <c r="D14537" t="s">
        <v>15393</v>
      </c>
      <c r="E14537"/>
    </row>
    <row r="14538">
      <c r="A14538" t="s">
        <v>896</v>
      </c>
      <c r="B14538" t="s">
        <v>73</v>
      </c>
      <c r="C14538" t="s">
        <v>87</v>
      </c>
      <c r="D14538" t="s">
        <v>15394</v>
      </c>
      <c r="E14538"/>
    </row>
    <row r="14539">
      <c r="A14539" t="s">
        <v>896</v>
      </c>
      <c r="B14539" t="s">
        <v>427</v>
      </c>
      <c r="C14539" t="s">
        <v>442</v>
      </c>
      <c r="D14539" t="s">
        <v>15395</v>
      </c>
      <c r="E14539"/>
    </row>
    <row r="14540">
      <c r="A14540" t="s">
        <v>896</v>
      </c>
      <c r="B14540" t="s">
        <v>2</v>
      </c>
      <c r="C14540" t="s">
        <v>8</v>
      </c>
      <c r="D14540" t="s">
        <v>15396</v>
      </c>
      <c r="E14540"/>
    </row>
    <row r="14541">
      <c r="A14541" t="s">
        <v>896</v>
      </c>
      <c r="B14541" t="s">
        <v>2</v>
      </c>
      <c r="C14541" t="s">
        <v>8</v>
      </c>
      <c r="D14541" t="s">
        <v>15397</v>
      </c>
      <c r="E14541"/>
    </row>
    <row r="14542">
      <c r="A14542" t="s">
        <v>896</v>
      </c>
      <c r="B14542" t="s">
        <v>2</v>
      </c>
      <c r="C14542" t="s">
        <v>8</v>
      </c>
      <c r="D14542" t="s">
        <v>15398</v>
      </c>
      <c r="E14542"/>
    </row>
    <row r="14543">
      <c r="A14543" t="s">
        <v>896</v>
      </c>
      <c r="B14543" t="s">
        <v>2</v>
      </c>
      <c r="C14543" t="s">
        <v>8</v>
      </c>
      <c r="D14543" t="s">
        <v>15399</v>
      </c>
      <c r="E14543"/>
    </row>
    <row r="14544">
      <c r="A14544" t="s">
        <v>896</v>
      </c>
      <c r="B14544" t="s">
        <v>2</v>
      </c>
      <c r="C14544" t="s">
        <v>8</v>
      </c>
      <c r="D14544" t="s">
        <v>15400</v>
      </c>
      <c r="E14544"/>
    </row>
    <row r="14545">
      <c r="A14545" t="s">
        <v>896</v>
      </c>
      <c r="B14545" t="s">
        <v>2</v>
      </c>
      <c r="C14545" t="s">
        <v>8</v>
      </c>
      <c r="D14545" t="s">
        <v>15401</v>
      </c>
      <c r="E14545"/>
    </row>
    <row r="14546">
      <c r="A14546" t="s">
        <v>896</v>
      </c>
      <c r="B14546" t="s">
        <v>2</v>
      </c>
      <c r="C14546" t="s">
        <v>7</v>
      </c>
      <c r="D14546" t="s">
        <v>15402</v>
      </c>
      <c r="E14546"/>
    </row>
    <row r="14547">
      <c r="A14547" t="s">
        <v>896</v>
      </c>
      <c r="B14547" t="s">
        <v>2</v>
      </c>
      <c r="C14547" t="s">
        <v>7</v>
      </c>
      <c r="D14547" t="s">
        <v>15403</v>
      </c>
      <c r="E14547"/>
    </row>
    <row r="14548">
      <c r="A14548" t="s">
        <v>896</v>
      </c>
      <c r="B14548" t="s">
        <v>2</v>
      </c>
      <c r="C14548" t="s">
        <v>7</v>
      </c>
      <c r="D14548" t="s">
        <v>15404</v>
      </c>
      <c r="E14548"/>
    </row>
    <row r="14549">
      <c r="A14549" t="s">
        <v>896</v>
      </c>
      <c r="B14549" t="s">
        <v>2</v>
      </c>
      <c r="C14549" t="s">
        <v>7</v>
      </c>
      <c r="D14549" t="s">
        <v>15405</v>
      </c>
      <c r="E14549"/>
    </row>
    <row r="14550">
      <c r="A14550" t="s">
        <v>896</v>
      </c>
      <c r="B14550" t="s">
        <v>2</v>
      </c>
      <c r="C14550" t="s">
        <v>6</v>
      </c>
      <c r="D14550" t="s">
        <v>15406</v>
      </c>
      <c r="E14550"/>
    </row>
    <row r="14551">
      <c r="A14551" t="s">
        <v>896</v>
      </c>
      <c r="B14551" t="s">
        <v>2</v>
      </c>
      <c r="C14551" t="s">
        <v>6</v>
      </c>
      <c r="D14551" t="s">
        <v>15407</v>
      </c>
      <c r="E14551"/>
    </row>
    <row r="14552">
      <c r="A14552" t="s">
        <v>896</v>
      </c>
      <c r="B14552" t="s">
        <v>2</v>
      </c>
      <c r="C14552" t="s">
        <v>6</v>
      </c>
      <c r="D14552" t="s">
        <v>15408</v>
      </c>
      <c r="E14552"/>
    </row>
    <row r="14553">
      <c r="A14553" t="s">
        <v>896</v>
      </c>
      <c r="B14553" t="s">
        <v>2</v>
      </c>
      <c r="C14553" t="s">
        <v>6</v>
      </c>
      <c r="D14553" t="s">
        <v>15409</v>
      </c>
      <c r="E14553"/>
    </row>
    <row r="14554">
      <c r="A14554" t="s">
        <v>896</v>
      </c>
      <c r="B14554" t="s">
        <v>73</v>
      </c>
      <c r="C14554" t="s">
        <v>297</v>
      </c>
      <c r="D14554" t="s">
        <v>15410</v>
      </c>
      <c r="E14554"/>
    </row>
    <row r="14555">
      <c r="A14555" t="s">
        <v>896</v>
      </c>
      <c r="B14555" t="s">
        <v>73</v>
      </c>
      <c r="C14555" t="s">
        <v>297</v>
      </c>
      <c r="D14555" t="s">
        <v>15411</v>
      </c>
      <c r="E14555"/>
    </row>
    <row r="14556">
      <c r="A14556" t="s">
        <v>896</v>
      </c>
      <c r="B14556" t="s">
        <v>2</v>
      </c>
      <c r="C14556" t="s">
        <v>7</v>
      </c>
      <c r="D14556" t="s">
        <v>15412</v>
      </c>
      <c r="E14556"/>
    </row>
    <row r="14557">
      <c r="A14557" t="s">
        <v>896</v>
      </c>
      <c r="B14557" t="s">
        <v>2</v>
      </c>
      <c r="C14557" t="s">
        <v>7</v>
      </c>
      <c r="D14557" t="s">
        <v>15413</v>
      </c>
      <c r="E14557"/>
    </row>
    <row r="14558">
      <c r="A14558" t="s">
        <v>896</v>
      </c>
      <c r="B14558" t="s">
        <v>2</v>
      </c>
      <c r="C14558" t="s">
        <v>7</v>
      </c>
      <c r="D14558" t="s">
        <v>15414</v>
      </c>
      <c r="E14558"/>
    </row>
    <row r="14559">
      <c r="A14559" t="s">
        <v>896</v>
      </c>
      <c r="B14559" t="s">
        <v>2</v>
      </c>
      <c r="C14559" t="s">
        <v>7</v>
      </c>
      <c r="D14559" t="s">
        <v>15415</v>
      </c>
      <c r="E14559"/>
    </row>
    <row r="14560">
      <c r="A14560" t="s">
        <v>896</v>
      </c>
      <c r="B14560" t="s">
        <v>2</v>
      </c>
      <c r="C14560" t="s">
        <v>7</v>
      </c>
      <c r="D14560" t="s">
        <v>15416</v>
      </c>
      <c r="E14560"/>
    </row>
    <row r="14561">
      <c r="A14561" t="s">
        <v>896</v>
      </c>
      <c r="B14561" t="s">
        <v>73</v>
      </c>
      <c r="C14561" t="s">
        <v>171</v>
      </c>
      <c r="D14561" t="s">
        <v>15417</v>
      </c>
      <c r="E14561"/>
    </row>
    <row r="14562">
      <c r="A14562" t="s">
        <v>896</v>
      </c>
      <c r="B14562" t="s">
        <v>73</v>
      </c>
      <c r="C14562" t="s">
        <v>145</v>
      </c>
      <c r="D14562" t="s">
        <v>15418</v>
      </c>
      <c r="E14562"/>
    </row>
    <row r="14563">
      <c r="A14563" t="s">
        <v>896</v>
      </c>
      <c r="B14563" t="s">
        <v>73</v>
      </c>
      <c r="C14563" t="s">
        <v>195</v>
      </c>
      <c r="D14563" t="s">
        <v>15419</v>
      </c>
      <c r="E14563"/>
    </row>
    <row r="14564">
      <c r="A14564" t="s">
        <v>896</v>
      </c>
      <c r="B14564" t="s">
        <v>17</v>
      </c>
      <c r="C14564" t="s">
        <v>29</v>
      </c>
      <c r="D14564" t="s">
        <v>15420</v>
      </c>
      <c r="E14564"/>
    </row>
    <row r="14565">
      <c r="A14565" t="s">
        <v>896</v>
      </c>
      <c r="B14565" t="s">
        <v>2</v>
      </c>
      <c r="C14565" t="s">
        <v>6</v>
      </c>
      <c r="D14565" t="s">
        <v>15421</v>
      </c>
      <c r="E14565"/>
    </row>
    <row r="14566">
      <c r="A14566" t="s">
        <v>896</v>
      </c>
      <c r="B14566" t="s">
        <v>2</v>
      </c>
      <c r="C14566" t="s">
        <v>6</v>
      </c>
      <c r="D14566" t="s">
        <v>15422</v>
      </c>
      <c r="E14566"/>
    </row>
    <row r="14567">
      <c r="A14567" t="s">
        <v>896</v>
      </c>
      <c r="B14567" t="s">
        <v>2</v>
      </c>
      <c r="C14567" t="s">
        <v>6</v>
      </c>
      <c r="D14567" t="s">
        <v>15423</v>
      </c>
      <c r="E14567"/>
    </row>
    <row r="14568">
      <c r="A14568" t="s">
        <v>896</v>
      </c>
      <c r="B14568" t="s">
        <v>2</v>
      </c>
      <c r="C14568" t="s">
        <v>6</v>
      </c>
      <c r="D14568" t="s">
        <v>15424</v>
      </c>
      <c r="E14568"/>
    </row>
    <row r="14569">
      <c r="A14569" t="s">
        <v>896</v>
      </c>
      <c r="B14569" t="s">
        <v>2</v>
      </c>
      <c r="C14569" t="s">
        <v>6</v>
      </c>
      <c r="D14569" t="s">
        <v>15425</v>
      </c>
      <c r="E14569"/>
    </row>
    <row r="14570">
      <c r="A14570" t="s">
        <v>896</v>
      </c>
      <c r="B14570" t="s">
        <v>2</v>
      </c>
      <c r="C14570" t="s">
        <v>8</v>
      </c>
      <c r="D14570" t="s">
        <v>15426</v>
      </c>
      <c r="E14570"/>
    </row>
    <row r="14571">
      <c r="A14571" t="s">
        <v>896</v>
      </c>
      <c r="B14571" t="s">
        <v>2</v>
      </c>
      <c r="C14571" t="s">
        <v>8</v>
      </c>
      <c r="D14571" t="s">
        <v>15427</v>
      </c>
      <c r="E14571"/>
    </row>
    <row r="14572">
      <c r="A14572" t="s">
        <v>896</v>
      </c>
      <c r="B14572" t="s">
        <v>2</v>
      </c>
      <c r="C14572" t="s">
        <v>8</v>
      </c>
      <c r="D14572" t="s">
        <v>15428</v>
      </c>
      <c r="E14572"/>
    </row>
    <row r="14573">
      <c r="A14573" t="s">
        <v>896</v>
      </c>
      <c r="B14573" t="s">
        <v>2</v>
      </c>
      <c r="C14573" t="s">
        <v>8</v>
      </c>
      <c r="D14573" t="s">
        <v>15429</v>
      </c>
      <c r="E14573"/>
    </row>
    <row r="14574">
      <c r="A14574" t="s">
        <v>896</v>
      </c>
      <c r="B14574" t="s">
        <v>2</v>
      </c>
      <c r="C14574" t="s">
        <v>8</v>
      </c>
      <c r="D14574" t="s">
        <v>15430</v>
      </c>
      <c r="E14574"/>
    </row>
    <row r="14575">
      <c r="A14575" t="s">
        <v>896</v>
      </c>
      <c r="B14575" t="s">
        <v>73</v>
      </c>
      <c r="C14575" t="s">
        <v>136</v>
      </c>
      <c r="D14575" t="s">
        <v>15431</v>
      </c>
      <c r="E14575"/>
    </row>
    <row r="14576">
      <c r="A14576" t="s">
        <v>896</v>
      </c>
      <c r="B14576" t="s">
        <v>2</v>
      </c>
      <c r="C14576" t="s">
        <v>8</v>
      </c>
      <c r="D14576" t="s">
        <v>15432</v>
      </c>
      <c r="E14576"/>
    </row>
    <row r="14577">
      <c r="A14577" t="s">
        <v>896</v>
      </c>
      <c r="B14577" t="s">
        <v>2</v>
      </c>
      <c r="C14577" t="s">
        <v>8</v>
      </c>
      <c r="D14577" t="s">
        <v>15433</v>
      </c>
      <c r="E14577"/>
    </row>
    <row r="14578">
      <c r="A14578" t="s">
        <v>896</v>
      </c>
      <c r="B14578" t="s">
        <v>2</v>
      </c>
      <c r="C14578" t="s">
        <v>8</v>
      </c>
      <c r="D14578" t="s">
        <v>15434</v>
      </c>
      <c r="E14578"/>
    </row>
    <row r="14579">
      <c r="A14579" t="s">
        <v>896</v>
      </c>
      <c r="B14579" t="s">
        <v>2</v>
      </c>
      <c r="C14579" t="s">
        <v>8</v>
      </c>
      <c r="D14579" t="s">
        <v>15435</v>
      </c>
      <c r="E14579"/>
    </row>
    <row r="14580">
      <c r="A14580" t="s">
        <v>896</v>
      </c>
      <c r="B14580" t="s">
        <v>2</v>
      </c>
      <c r="C14580" t="s">
        <v>8</v>
      </c>
      <c r="D14580" t="s">
        <v>15436</v>
      </c>
      <c r="E14580"/>
    </row>
    <row r="14581">
      <c r="A14581" t="s">
        <v>896</v>
      </c>
      <c r="B14581" t="s">
        <v>2</v>
      </c>
      <c r="C14581" t="s">
        <v>8</v>
      </c>
      <c r="D14581" t="s">
        <v>15437</v>
      </c>
      <c r="E14581"/>
    </row>
    <row r="14582">
      <c r="A14582" t="s">
        <v>896</v>
      </c>
      <c r="B14582" t="s">
        <v>73</v>
      </c>
      <c r="C14582" t="s">
        <v>145</v>
      </c>
      <c r="D14582" t="s">
        <v>15438</v>
      </c>
      <c r="E14582"/>
    </row>
    <row r="14583">
      <c r="A14583" t="s">
        <v>896</v>
      </c>
      <c r="B14583" t="s">
        <v>2</v>
      </c>
      <c r="C14583" t="s">
        <v>8</v>
      </c>
      <c r="D14583" t="s">
        <v>15439</v>
      </c>
      <c r="E14583"/>
    </row>
    <row r="14584">
      <c r="A14584" t="s">
        <v>896</v>
      </c>
      <c r="B14584" t="s">
        <v>2</v>
      </c>
      <c r="C14584" t="s">
        <v>8</v>
      </c>
      <c r="D14584" t="s">
        <v>15440</v>
      </c>
      <c r="E14584"/>
    </row>
    <row r="14585">
      <c r="A14585" t="s">
        <v>896</v>
      </c>
      <c r="B14585" t="s">
        <v>2</v>
      </c>
      <c r="C14585" t="s">
        <v>8</v>
      </c>
      <c r="D14585" t="s">
        <v>15441</v>
      </c>
      <c r="E14585"/>
    </row>
    <row r="14586">
      <c r="A14586" t="s">
        <v>896</v>
      </c>
      <c r="B14586" t="s">
        <v>2</v>
      </c>
      <c r="C14586" t="s">
        <v>8</v>
      </c>
      <c r="D14586" t="s">
        <v>15442</v>
      </c>
      <c r="E14586"/>
    </row>
    <row r="14587">
      <c r="A14587" t="s">
        <v>896</v>
      </c>
      <c r="B14587" t="s">
        <v>2</v>
      </c>
      <c r="C14587" t="s">
        <v>8</v>
      </c>
      <c r="D14587" t="s">
        <v>15443</v>
      </c>
      <c r="E14587"/>
    </row>
    <row r="14588">
      <c r="A14588" t="s">
        <v>896</v>
      </c>
      <c r="B14588" t="s">
        <v>2</v>
      </c>
      <c r="C14588" t="s">
        <v>8</v>
      </c>
      <c r="D14588" t="s">
        <v>15444</v>
      </c>
      <c r="E14588"/>
    </row>
    <row r="14589">
      <c r="A14589" t="s">
        <v>896</v>
      </c>
      <c r="B14589" t="s">
        <v>2</v>
      </c>
      <c r="C14589" t="s">
        <v>8</v>
      </c>
      <c r="D14589" t="s">
        <v>15445</v>
      </c>
      <c r="E14589"/>
    </row>
    <row r="14590">
      <c r="A14590" t="s">
        <v>896</v>
      </c>
      <c r="B14590" t="s">
        <v>2</v>
      </c>
      <c r="C14590" t="s">
        <v>8</v>
      </c>
      <c r="D14590" t="s">
        <v>15446</v>
      </c>
      <c r="E14590"/>
    </row>
    <row r="14591">
      <c r="A14591" t="s">
        <v>896</v>
      </c>
      <c r="B14591" t="s">
        <v>2</v>
      </c>
      <c r="C14591" t="s">
        <v>8</v>
      </c>
      <c r="D14591" t="s">
        <v>15447</v>
      </c>
      <c r="E14591"/>
    </row>
    <row r="14592">
      <c r="A14592" t="s">
        <v>896</v>
      </c>
      <c r="B14592" t="s">
        <v>2</v>
      </c>
      <c r="C14592" t="s">
        <v>8</v>
      </c>
      <c r="D14592" t="s">
        <v>15448</v>
      </c>
      <c r="E14592"/>
    </row>
    <row r="14593">
      <c r="A14593" t="s">
        <v>896</v>
      </c>
      <c r="B14593" t="s">
        <v>2</v>
      </c>
      <c r="C14593" t="s">
        <v>8</v>
      </c>
      <c r="D14593" t="s">
        <v>15449</v>
      </c>
      <c r="E14593"/>
    </row>
    <row r="14594">
      <c r="A14594" t="s">
        <v>896</v>
      </c>
      <c r="B14594" t="s">
        <v>2</v>
      </c>
      <c r="C14594" t="s">
        <v>8</v>
      </c>
      <c r="D14594" t="s">
        <v>15450</v>
      </c>
      <c r="E14594"/>
    </row>
    <row r="14595">
      <c r="A14595" t="s">
        <v>896</v>
      </c>
      <c r="B14595" t="s">
        <v>2</v>
      </c>
      <c r="C14595" t="s">
        <v>8</v>
      </c>
      <c r="D14595" t="s">
        <v>15451</v>
      </c>
      <c r="E14595"/>
    </row>
    <row r="14596">
      <c r="A14596" t="s">
        <v>896</v>
      </c>
      <c r="B14596" t="s">
        <v>2</v>
      </c>
      <c r="C14596" t="s">
        <v>8</v>
      </c>
      <c r="D14596" t="s">
        <v>15452</v>
      </c>
      <c r="E14596"/>
    </row>
    <row r="14597">
      <c r="A14597" t="s">
        <v>896</v>
      </c>
      <c r="B14597" t="s">
        <v>2</v>
      </c>
      <c r="C14597" t="s">
        <v>8</v>
      </c>
      <c r="D14597" t="s">
        <v>15453</v>
      </c>
      <c r="E14597"/>
    </row>
    <row r="14598">
      <c r="A14598" t="s">
        <v>896</v>
      </c>
      <c r="B14598" t="s">
        <v>756</v>
      </c>
      <c r="C14598" t="s">
        <v>761</v>
      </c>
      <c r="D14598" t="s">
        <v>15454</v>
      </c>
      <c r="E14598"/>
    </row>
    <row r="14599">
      <c r="A14599" t="s">
        <v>896</v>
      </c>
      <c r="B14599" t="s">
        <v>427</v>
      </c>
      <c r="C14599" t="s">
        <v>439</v>
      </c>
      <c r="D14599" t="s">
        <v>15455</v>
      </c>
      <c r="E14599"/>
    </row>
    <row r="14600">
      <c r="A14600" t="s">
        <v>896</v>
      </c>
      <c r="B14600" t="s">
        <v>427</v>
      </c>
      <c r="C14600" t="s">
        <v>467</v>
      </c>
      <c r="D14600" t="s">
        <v>15456</v>
      </c>
      <c r="E14600"/>
    </row>
    <row r="14601">
      <c r="A14601" t="s">
        <v>896</v>
      </c>
      <c r="B14601" t="s">
        <v>427</v>
      </c>
      <c r="C14601" t="s">
        <v>467</v>
      </c>
      <c r="D14601" t="s">
        <v>15457</v>
      </c>
      <c r="E14601"/>
    </row>
    <row r="14602">
      <c r="A14602" t="s">
        <v>896</v>
      </c>
      <c r="B14602" t="s">
        <v>427</v>
      </c>
      <c r="C14602" t="s">
        <v>467</v>
      </c>
      <c r="D14602" t="s">
        <v>15458</v>
      </c>
      <c r="E14602"/>
    </row>
    <row r="14603">
      <c r="A14603" t="s">
        <v>896</v>
      </c>
      <c r="B14603" t="s">
        <v>427</v>
      </c>
      <c r="C14603" t="s">
        <v>467</v>
      </c>
      <c r="D14603" t="s">
        <v>15459</v>
      </c>
      <c r="E14603"/>
    </row>
    <row r="14604">
      <c r="A14604" t="s">
        <v>896</v>
      </c>
      <c r="B14604" t="s">
        <v>427</v>
      </c>
      <c r="C14604" t="s">
        <v>467</v>
      </c>
      <c r="D14604" t="s">
        <v>15460</v>
      </c>
      <c r="E14604"/>
    </row>
    <row r="14605">
      <c r="A14605" t="s">
        <v>896</v>
      </c>
      <c r="B14605" t="s">
        <v>427</v>
      </c>
      <c r="C14605" t="s">
        <v>467</v>
      </c>
      <c r="D14605" t="s">
        <v>15461</v>
      </c>
      <c r="E14605"/>
    </row>
    <row r="14606">
      <c r="A14606" t="s">
        <v>896</v>
      </c>
      <c r="B14606" t="s">
        <v>756</v>
      </c>
      <c r="C14606" t="s">
        <v>762</v>
      </c>
      <c r="D14606" t="s">
        <v>15462</v>
      </c>
      <c r="E14606"/>
    </row>
    <row r="14607">
      <c r="A14607" t="s">
        <v>896</v>
      </c>
      <c r="B14607" t="s">
        <v>756</v>
      </c>
      <c r="C14607" t="s">
        <v>762</v>
      </c>
      <c r="D14607" t="s">
        <v>15463</v>
      </c>
      <c r="E14607"/>
    </row>
    <row r="14608">
      <c r="A14608" t="s">
        <v>896</v>
      </c>
      <c r="B14608" t="s">
        <v>756</v>
      </c>
      <c r="C14608" t="s">
        <v>762</v>
      </c>
      <c r="D14608" t="s">
        <v>15464</v>
      </c>
      <c r="E14608"/>
    </row>
    <row r="14609">
      <c r="A14609" t="s">
        <v>896</v>
      </c>
      <c r="B14609" t="s">
        <v>756</v>
      </c>
      <c r="C14609" t="s">
        <v>762</v>
      </c>
      <c r="D14609" t="s">
        <v>15465</v>
      </c>
      <c r="E14609"/>
    </row>
    <row r="14610">
      <c r="A14610" t="s">
        <v>896</v>
      </c>
      <c r="B14610" t="s">
        <v>756</v>
      </c>
      <c r="C14610" t="s">
        <v>762</v>
      </c>
      <c r="D14610" t="s">
        <v>15466</v>
      </c>
      <c r="E14610"/>
    </row>
    <row r="14611">
      <c r="A14611" t="s">
        <v>896</v>
      </c>
      <c r="B14611" t="s">
        <v>756</v>
      </c>
      <c r="C14611" t="s">
        <v>762</v>
      </c>
      <c r="D14611" t="s">
        <v>15467</v>
      </c>
      <c r="E14611"/>
    </row>
    <row r="14612">
      <c r="A14612" t="s">
        <v>896</v>
      </c>
      <c r="B14612" t="s">
        <v>756</v>
      </c>
      <c r="C14612" t="s">
        <v>762</v>
      </c>
      <c r="D14612" t="s">
        <v>15468</v>
      </c>
      <c r="E14612"/>
    </row>
    <row r="14613">
      <c r="A14613" t="s">
        <v>0</v>
      </c>
      <c r="B14613" t="s">
        <v>897</v>
      </c>
      <c r="C14613" t="s">
        <v>1456</v>
      </c>
      <c r="D14613" t="s">
        <v>15469</v>
      </c>
      <c r="E14613"/>
    </row>
    <row r="14614">
      <c r="A14614" t="s">
        <v>0</v>
      </c>
      <c r="B14614" t="s">
        <v>897</v>
      </c>
      <c r="C14614" t="s">
        <v>1456</v>
      </c>
      <c r="D14614" t="s">
        <v>15470</v>
      </c>
      <c r="E14614"/>
    </row>
    <row r="14615">
      <c r="A14615" t="s">
        <v>0</v>
      </c>
      <c r="B14615" t="s">
        <v>897</v>
      </c>
      <c r="C14615" t="s">
        <v>1456</v>
      </c>
      <c r="D14615" t="s">
        <v>15471</v>
      </c>
      <c r="E14615"/>
    </row>
    <row r="14616">
      <c r="A14616" t="s">
        <v>896</v>
      </c>
      <c r="B14616" t="s">
        <v>427</v>
      </c>
      <c r="C14616" t="s">
        <v>594</v>
      </c>
      <c r="D14616" t="s">
        <v>15472</v>
      </c>
      <c r="E14616"/>
    </row>
    <row r="14617">
      <c r="A14617" t="s">
        <v>896</v>
      </c>
      <c r="B14617" t="s">
        <v>427</v>
      </c>
      <c r="C14617" t="s">
        <v>594</v>
      </c>
      <c r="D14617" t="s">
        <v>15473</v>
      </c>
      <c r="E14617"/>
    </row>
    <row r="14618">
      <c r="A14618" t="s">
        <v>896</v>
      </c>
      <c r="B14618" t="s">
        <v>427</v>
      </c>
      <c r="C14618" t="s">
        <v>594</v>
      </c>
      <c r="D14618" t="s">
        <v>15474</v>
      </c>
      <c r="E14618"/>
    </row>
    <row r="14619">
      <c r="A14619" t="s">
        <v>896</v>
      </c>
      <c r="B14619" t="s">
        <v>427</v>
      </c>
      <c r="C14619" t="s">
        <v>594</v>
      </c>
      <c r="D14619" t="s">
        <v>15475</v>
      </c>
      <c r="E14619"/>
    </row>
    <row r="14620">
      <c r="A14620" t="s">
        <v>896</v>
      </c>
      <c r="B14620" t="s">
        <v>756</v>
      </c>
      <c r="C14620" t="s">
        <v>760</v>
      </c>
      <c r="D14620" t="s">
        <v>15476</v>
      </c>
      <c r="E14620"/>
    </row>
    <row r="14621">
      <c r="A14621" t="s">
        <v>896</v>
      </c>
      <c r="B14621" t="s">
        <v>756</v>
      </c>
      <c r="C14621" t="s">
        <v>760</v>
      </c>
      <c r="D14621" t="s">
        <v>15477</v>
      </c>
      <c r="E14621"/>
    </row>
    <row r="14622">
      <c r="A14622" t="s">
        <v>896</v>
      </c>
      <c r="B14622" t="s">
        <v>2</v>
      </c>
      <c r="C14622" t="s">
        <v>8</v>
      </c>
      <c r="D14622" t="s">
        <v>15478</v>
      </c>
      <c r="E14622"/>
    </row>
    <row r="14623">
      <c r="A14623" t="s">
        <v>896</v>
      </c>
      <c r="B14623" t="s">
        <v>2</v>
      </c>
      <c r="C14623" t="s">
        <v>8</v>
      </c>
      <c r="D14623" t="s">
        <v>15479</v>
      </c>
      <c r="E14623"/>
    </row>
    <row r="14624">
      <c r="A14624" t="s">
        <v>896</v>
      </c>
      <c r="B14624" t="s">
        <v>2</v>
      </c>
      <c r="C14624" t="s">
        <v>8</v>
      </c>
      <c r="D14624" t="s">
        <v>15480</v>
      </c>
      <c r="E14624"/>
    </row>
    <row r="14625">
      <c r="A14625" t="s">
        <v>896</v>
      </c>
      <c r="B14625" t="s">
        <v>2</v>
      </c>
      <c r="C14625" t="s">
        <v>8</v>
      </c>
      <c r="D14625" t="s">
        <v>15481</v>
      </c>
      <c r="E14625"/>
    </row>
    <row r="14626">
      <c r="A14626" t="s">
        <v>896</v>
      </c>
      <c r="B14626" t="s">
        <v>2</v>
      </c>
      <c r="C14626" t="s">
        <v>8</v>
      </c>
      <c r="D14626" t="s">
        <v>15482</v>
      </c>
      <c r="E14626"/>
    </row>
    <row r="14627">
      <c r="A14627" t="s">
        <v>896</v>
      </c>
      <c r="B14627" t="s">
        <v>2</v>
      </c>
      <c r="C14627" t="s">
        <v>8</v>
      </c>
      <c r="D14627" t="s">
        <v>15483</v>
      </c>
      <c r="E14627"/>
    </row>
    <row r="14628">
      <c r="A14628" t="s">
        <v>896</v>
      </c>
      <c r="B14628" t="s">
        <v>2</v>
      </c>
      <c r="C14628" t="s">
        <v>8</v>
      </c>
      <c r="D14628" t="s">
        <v>15484</v>
      </c>
      <c r="E14628"/>
    </row>
    <row r="14629">
      <c r="A14629" t="s">
        <v>896</v>
      </c>
      <c r="B14629" t="s">
        <v>2</v>
      </c>
      <c r="C14629" t="s">
        <v>8</v>
      </c>
      <c r="D14629" t="s">
        <v>15485</v>
      </c>
      <c r="E14629"/>
    </row>
    <row r="14630">
      <c r="A14630" t="s">
        <v>896</v>
      </c>
      <c r="B14630" t="s">
        <v>756</v>
      </c>
      <c r="C14630" t="s">
        <v>760</v>
      </c>
      <c r="D14630" t="s">
        <v>15486</v>
      </c>
      <c r="E14630"/>
    </row>
    <row r="14631">
      <c r="A14631" t="s">
        <v>896</v>
      </c>
      <c r="B14631" t="s">
        <v>427</v>
      </c>
      <c r="C14631" t="s">
        <v>695</v>
      </c>
      <c r="D14631" t="s">
        <v>15487</v>
      </c>
      <c r="E14631"/>
    </row>
    <row r="14632">
      <c r="A14632" t="s">
        <v>896</v>
      </c>
      <c r="B14632" t="s">
        <v>73</v>
      </c>
      <c r="C14632" t="s">
        <v>331</v>
      </c>
      <c r="D14632" t="s">
        <v>15488</v>
      </c>
      <c r="E14632"/>
    </row>
    <row r="14633">
      <c r="A14633" t="s">
        <v>896</v>
      </c>
      <c r="B14633" t="s">
        <v>17</v>
      </c>
      <c r="C14633" t="s">
        <v>52</v>
      </c>
      <c r="D14633" t="s">
        <v>15489</v>
      </c>
      <c r="E14633"/>
    </row>
    <row r="14634">
      <c r="A14634" t="s">
        <v>896</v>
      </c>
      <c r="B14634" t="s">
        <v>17</v>
      </c>
      <c r="C14634" t="s">
        <v>52</v>
      </c>
      <c r="D14634" t="s">
        <v>15490</v>
      </c>
      <c r="E14634"/>
    </row>
    <row r="14635">
      <c r="A14635" t="s">
        <v>896</v>
      </c>
      <c r="B14635" t="s">
        <v>73</v>
      </c>
      <c r="C14635" t="s">
        <v>319</v>
      </c>
      <c r="D14635" t="s">
        <v>15491</v>
      </c>
      <c r="E14635"/>
    </row>
    <row r="14636">
      <c r="A14636" t="s">
        <v>896</v>
      </c>
      <c r="B14636" t="s">
        <v>73</v>
      </c>
      <c r="C14636" t="s">
        <v>319</v>
      </c>
      <c r="D14636" t="s">
        <v>15492</v>
      </c>
      <c r="E14636"/>
    </row>
    <row r="14637">
      <c r="A14637" t="s">
        <v>896</v>
      </c>
      <c r="B14637" t="s">
        <v>73</v>
      </c>
      <c r="C14637" t="s">
        <v>319</v>
      </c>
      <c r="D14637" t="s">
        <v>15493</v>
      </c>
      <c r="E14637"/>
    </row>
    <row r="14638">
      <c r="A14638" t="s">
        <v>896</v>
      </c>
      <c r="B14638" t="s">
        <v>756</v>
      </c>
      <c r="C14638" t="s">
        <v>760</v>
      </c>
      <c r="D14638" t="s">
        <v>15494</v>
      </c>
      <c r="E14638"/>
    </row>
    <row r="14639">
      <c r="A14639" t="s">
        <v>896</v>
      </c>
      <c r="B14639" t="s">
        <v>756</v>
      </c>
      <c r="C14639" t="s">
        <v>760</v>
      </c>
      <c r="D14639" t="s">
        <v>15495</v>
      </c>
      <c r="E14639"/>
    </row>
    <row r="14640">
      <c r="A14640" t="s">
        <v>896</v>
      </c>
      <c r="B14640" t="s">
        <v>825</v>
      </c>
      <c r="C14640" t="s">
        <v>829</v>
      </c>
      <c r="D14640" t="s">
        <v>15496</v>
      </c>
      <c r="E14640"/>
    </row>
    <row r="14641">
      <c r="A14641" t="s">
        <v>896</v>
      </c>
      <c r="B14641" t="s">
        <v>427</v>
      </c>
      <c r="C14641" t="s">
        <v>438</v>
      </c>
      <c r="D14641" t="s">
        <v>15497</v>
      </c>
      <c r="E14641"/>
    </row>
    <row r="14642">
      <c r="A14642" t="s">
        <v>896</v>
      </c>
      <c r="B14642" t="s">
        <v>17</v>
      </c>
      <c r="C14642" t="s">
        <v>50</v>
      </c>
      <c r="D14642" t="s">
        <v>15498</v>
      </c>
      <c r="E14642"/>
    </row>
    <row r="14643">
      <c r="A14643" t="s">
        <v>896</v>
      </c>
      <c r="B14643" t="s">
        <v>17</v>
      </c>
      <c r="C14643" t="s">
        <v>63</v>
      </c>
      <c r="D14643" t="s">
        <v>15499</v>
      </c>
      <c r="E14643"/>
    </row>
    <row r="14644">
      <c r="A14644" t="s">
        <v>896</v>
      </c>
      <c r="B14644" t="s">
        <v>17</v>
      </c>
      <c r="C14644" t="s">
        <v>56</v>
      </c>
      <c r="D14644" t="s">
        <v>15500</v>
      </c>
      <c r="E14644"/>
    </row>
    <row r="14645">
      <c r="A14645" t="s">
        <v>896</v>
      </c>
      <c r="B14645" t="s">
        <v>17</v>
      </c>
      <c r="C14645" t="s">
        <v>56</v>
      </c>
      <c r="D14645" t="s">
        <v>15501</v>
      </c>
      <c r="E14645"/>
    </row>
    <row r="14646">
      <c r="A14646" t="s">
        <v>896</v>
      </c>
      <c r="B14646" t="s">
        <v>427</v>
      </c>
      <c r="C14646" t="s">
        <v>439</v>
      </c>
      <c r="D14646" t="s">
        <v>15502</v>
      </c>
      <c r="E14646"/>
    </row>
    <row r="14647">
      <c r="A14647" t="s">
        <v>896</v>
      </c>
      <c r="B14647" t="s">
        <v>73</v>
      </c>
      <c r="C14647" t="s">
        <v>87</v>
      </c>
      <c r="D14647" t="s">
        <v>15503</v>
      </c>
      <c r="E14647"/>
    </row>
    <row r="14648">
      <c r="A14648" t="s">
        <v>896</v>
      </c>
      <c r="B14648" t="s">
        <v>73</v>
      </c>
      <c r="C14648" t="s">
        <v>158</v>
      </c>
      <c r="D14648" t="s">
        <v>15504</v>
      </c>
      <c r="E14648"/>
    </row>
    <row r="14649">
      <c r="A14649" t="s">
        <v>896</v>
      </c>
      <c r="B14649" t="s">
        <v>73</v>
      </c>
      <c r="C14649" t="s">
        <v>88</v>
      </c>
      <c r="D14649" t="s">
        <v>15505</v>
      </c>
      <c r="E14649"/>
    </row>
    <row r="14650">
      <c r="A14650" t="s">
        <v>896</v>
      </c>
      <c r="B14650" t="s">
        <v>73</v>
      </c>
      <c r="C14650" t="s">
        <v>88</v>
      </c>
      <c r="D14650" t="s">
        <v>15506</v>
      </c>
      <c r="E14650"/>
    </row>
    <row r="14651">
      <c r="A14651" t="s">
        <v>896</v>
      </c>
      <c r="B14651" t="s">
        <v>2</v>
      </c>
      <c r="C14651" t="s">
        <v>8</v>
      </c>
      <c r="D14651" t="s">
        <v>15507</v>
      </c>
      <c r="E14651"/>
    </row>
    <row r="14652">
      <c r="A14652" t="s">
        <v>896</v>
      </c>
      <c r="B14652" t="s">
        <v>756</v>
      </c>
      <c r="C14652" t="s">
        <v>771</v>
      </c>
      <c r="D14652" t="s">
        <v>15508</v>
      </c>
      <c r="E14652"/>
    </row>
    <row r="14653">
      <c r="A14653" t="s">
        <v>896</v>
      </c>
      <c r="B14653" t="s">
        <v>427</v>
      </c>
      <c r="C14653" t="s">
        <v>442</v>
      </c>
      <c r="D14653" t="s">
        <v>15509</v>
      </c>
      <c r="E14653"/>
    </row>
    <row r="14654">
      <c r="A14654" t="s">
        <v>896</v>
      </c>
      <c r="B14654" t="s">
        <v>427</v>
      </c>
      <c r="C14654" t="s">
        <v>442</v>
      </c>
      <c r="D14654" t="s">
        <v>15510</v>
      </c>
      <c r="E14654"/>
    </row>
    <row r="14655">
      <c r="A14655" t="s">
        <v>896</v>
      </c>
      <c r="B14655" t="s">
        <v>73</v>
      </c>
      <c r="C14655" t="s">
        <v>87</v>
      </c>
      <c r="D14655" t="s">
        <v>15511</v>
      </c>
      <c r="E14655"/>
    </row>
    <row r="14656">
      <c r="A14656" t="s">
        <v>896</v>
      </c>
      <c r="B14656" t="s">
        <v>73</v>
      </c>
      <c r="C14656" t="s">
        <v>87</v>
      </c>
      <c r="D14656" t="s">
        <v>15512</v>
      </c>
      <c r="E14656"/>
    </row>
    <row r="14657">
      <c r="A14657" t="s">
        <v>896</v>
      </c>
      <c r="B14657" t="s">
        <v>73</v>
      </c>
      <c r="C14657" t="s">
        <v>87</v>
      </c>
      <c r="D14657" t="s">
        <v>15513</v>
      </c>
      <c r="E14657"/>
    </row>
    <row r="14658">
      <c r="A14658" t="s">
        <v>896</v>
      </c>
      <c r="B14658" t="s">
        <v>427</v>
      </c>
      <c r="C14658" t="s">
        <v>444</v>
      </c>
      <c r="D14658" t="s">
        <v>15514</v>
      </c>
      <c r="E14658"/>
    </row>
    <row r="14659">
      <c r="A14659" t="s">
        <v>896</v>
      </c>
      <c r="B14659" t="s">
        <v>73</v>
      </c>
      <c r="C14659" t="s">
        <v>92</v>
      </c>
      <c r="D14659" t="s">
        <v>15515</v>
      </c>
      <c r="E14659"/>
    </row>
    <row r="14660">
      <c r="A14660" t="s">
        <v>896</v>
      </c>
      <c r="B14660" t="s">
        <v>17</v>
      </c>
      <c r="C14660" t="s">
        <v>63</v>
      </c>
      <c r="D14660" t="s">
        <v>15516</v>
      </c>
      <c r="E14660"/>
    </row>
    <row r="14661">
      <c r="A14661" t="s">
        <v>896</v>
      </c>
      <c r="B14661" t="s">
        <v>17</v>
      </c>
      <c r="C14661" t="s">
        <v>56</v>
      </c>
      <c r="D14661" t="s">
        <v>15517</v>
      </c>
      <c r="E14661"/>
    </row>
    <row r="14662">
      <c r="A14662" t="s">
        <v>896</v>
      </c>
      <c r="B14662" t="s">
        <v>17</v>
      </c>
      <c r="C14662" t="s">
        <v>56</v>
      </c>
      <c r="D14662" t="s">
        <v>15518</v>
      </c>
      <c r="E14662"/>
    </row>
    <row r="14663">
      <c r="A14663" t="s">
        <v>896</v>
      </c>
      <c r="B14663" t="s">
        <v>874</v>
      </c>
      <c r="C14663" t="s">
        <v>876</v>
      </c>
      <c r="D14663" t="s">
        <v>15519</v>
      </c>
      <c r="E14663"/>
    </row>
    <row r="14664">
      <c r="A14664" t="s">
        <v>896</v>
      </c>
      <c r="B14664" t="s">
        <v>874</v>
      </c>
      <c r="C14664" t="s">
        <v>876</v>
      </c>
      <c r="D14664" t="s">
        <v>15520</v>
      </c>
      <c r="E14664"/>
    </row>
    <row r="14665">
      <c r="A14665" t="s">
        <v>896</v>
      </c>
      <c r="B14665" t="s">
        <v>73</v>
      </c>
      <c r="C14665" t="s">
        <v>171</v>
      </c>
      <c r="D14665" t="s">
        <v>15521</v>
      </c>
      <c r="E14665"/>
    </row>
    <row r="14666">
      <c r="A14666" t="s">
        <v>896</v>
      </c>
      <c r="B14666" t="s">
        <v>73</v>
      </c>
      <c r="C14666" t="s">
        <v>195</v>
      </c>
      <c r="D14666" t="s">
        <v>15522</v>
      </c>
      <c r="E14666"/>
    </row>
    <row r="14667">
      <c r="A14667" t="s">
        <v>896</v>
      </c>
      <c r="B14667" t="s">
        <v>17</v>
      </c>
      <c r="C14667" t="s">
        <v>29</v>
      </c>
      <c r="D14667" t="s">
        <v>15523</v>
      </c>
      <c r="E14667"/>
    </row>
    <row r="14668">
      <c r="A14668" t="s">
        <v>896</v>
      </c>
      <c r="B14668" t="s">
        <v>73</v>
      </c>
      <c r="C14668" t="s">
        <v>194</v>
      </c>
      <c r="D14668" t="s">
        <v>15524</v>
      </c>
      <c r="E14668"/>
    </row>
    <row r="14669">
      <c r="A14669" t="s">
        <v>896</v>
      </c>
      <c r="B14669" t="s">
        <v>73</v>
      </c>
      <c r="C14669" t="s">
        <v>195</v>
      </c>
      <c r="D14669" t="s">
        <v>15525</v>
      </c>
      <c r="E14669"/>
    </row>
    <row r="14670">
      <c r="A14670" t="s">
        <v>896</v>
      </c>
      <c r="B14670" t="s">
        <v>73</v>
      </c>
      <c r="C14670" t="s">
        <v>99</v>
      </c>
      <c r="D14670" t="s">
        <v>15526</v>
      </c>
      <c r="E14670"/>
    </row>
    <row r="14671">
      <c r="A14671" t="s">
        <v>896</v>
      </c>
      <c r="B14671" t="s">
        <v>756</v>
      </c>
      <c r="C14671" t="s">
        <v>762</v>
      </c>
      <c r="D14671" t="s">
        <v>15527</v>
      </c>
      <c r="E14671"/>
    </row>
    <row r="14672">
      <c r="A14672" t="s">
        <v>896</v>
      </c>
      <c r="B14672" t="s">
        <v>756</v>
      </c>
      <c r="C14672" t="s">
        <v>762</v>
      </c>
      <c r="D14672" t="s">
        <v>15528</v>
      </c>
      <c r="E14672"/>
    </row>
    <row r="14673">
      <c r="A14673" t="s">
        <v>896</v>
      </c>
      <c r="B14673" t="s">
        <v>756</v>
      </c>
      <c r="C14673" t="s">
        <v>762</v>
      </c>
      <c r="D14673" t="s">
        <v>15529</v>
      </c>
      <c r="E14673"/>
    </row>
    <row r="14674">
      <c r="A14674" t="s">
        <v>896</v>
      </c>
      <c r="B14674" t="s">
        <v>756</v>
      </c>
      <c r="C14674" t="s">
        <v>762</v>
      </c>
      <c r="D14674" t="s">
        <v>15530</v>
      </c>
      <c r="E14674"/>
    </row>
    <row r="14675">
      <c r="A14675" t="s">
        <v>896</v>
      </c>
      <c r="B14675" t="s">
        <v>17</v>
      </c>
      <c r="C14675" t="s">
        <v>52</v>
      </c>
      <c r="D14675" t="s">
        <v>15531</v>
      </c>
      <c r="E14675"/>
    </row>
    <row r="14676">
      <c r="A14676" t="s">
        <v>896</v>
      </c>
      <c r="B14676" t="s">
        <v>756</v>
      </c>
      <c r="C14676" t="s">
        <v>771</v>
      </c>
      <c r="D14676" t="s">
        <v>15532</v>
      </c>
      <c r="E14676"/>
    </row>
    <row r="14677">
      <c r="A14677" t="s">
        <v>896</v>
      </c>
      <c r="B14677" t="s">
        <v>756</v>
      </c>
      <c r="C14677" t="s">
        <v>771</v>
      </c>
      <c r="D14677" t="s">
        <v>15533</v>
      </c>
      <c r="E14677"/>
    </row>
    <row r="14678">
      <c r="A14678" t="s">
        <v>896</v>
      </c>
      <c r="B14678" t="s">
        <v>17</v>
      </c>
      <c r="C14678" t="s">
        <v>70</v>
      </c>
      <c r="D14678" t="s">
        <v>15534</v>
      </c>
      <c r="E14678"/>
    </row>
    <row r="14679">
      <c r="A14679" t="s">
        <v>896</v>
      </c>
      <c r="B14679" t="s">
        <v>2</v>
      </c>
      <c r="C14679" t="s">
        <v>8</v>
      </c>
      <c r="D14679" t="s">
        <v>15535</v>
      </c>
      <c r="E14679"/>
    </row>
    <row r="14680">
      <c r="A14680" t="s">
        <v>896</v>
      </c>
      <c r="B14680" t="s">
        <v>825</v>
      </c>
      <c r="C14680" t="s">
        <v>846</v>
      </c>
      <c r="D14680" t="s">
        <v>15536</v>
      </c>
      <c r="E14680"/>
    </row>
    <row r="14681">
      <c r="A14681" t="s">
        <v>896</v>
      </c>
      <c r="B14681" t="s">
        <v>17</v>
      </c>
      <c r="C14681" t="s">
        <v>52</v>
      </c>
      <c r="D14681" t="s">
        <v>15537</v>
      </c>
      <c r="E14681"/>
    </row>
    <row r="14682">
      <c r="A14682" t="s">
        <v>896</v>
      </c>
      <c r="B14682" t="s">
        <v>17</v>
      </c>
      <c r="C14682" t="s">
        <v>52</v>
      </c>
      <c r="D14682" t="s">
        <v>15538</v>
      </c>
      <c r="E14682"/>
    </row>
    <row r="14683">
      <c r="A14683" t="s">
        <v>896</v>
      </c>
      <c r="B14683" t="s">
        <v>17</v>
      </c>
      <c r="C14683" t="s">
        <v>56</v>
      </c>
      <c r="D14683" t="s">
        <v>15539</v>
      </c>
      <c r="E14683"/>
    </row>
    <row r="14684">
      <c r="A14684" t="s">
        <v>896</v>
      </c>
      <c r="B14684" t="s">
        <v>17</v>
      </c>
      <c r="C14684" t="s">
        <v>56</v>
      </c>
      <c r="D14684" t="s">
        <v>15540</v>
      </c>
      <c r="E14684"/>
    </row>
    <row r="14685">
      <c r="A14685" t="s">
        <v>896</v>
      </c>
      <c r="B14685" t="s">
        <v>17</v>
      </c>
      <c r="C14685" t="s">
        <v>56</v>
      </c>
      <c r="D14685" t="s">
        <v>15541</v>
      </c>
      <c r="E14685"/>
    </row>
    <row r="14686">
      <c r="A14686" t="s">
        <v>896</v>
      </c>
      <c r="B14686" t="s">
        <v>756</v>
      </c>
      <c r="C14686" t="s">
        <v>771</v>
      </c>
      <c r="D14686" t="s">
        <v>15542</v>
      </c>
      <c r="E14686"/>
    </row>
    <row r="14687">
      <c r="A14687" t="s">
        <v>896</v>
      </c>
      <c r="B14687" t="s">
        <v>17</v>
      </c>
      <c r="C14687" t="s">
        <v>70</v>
      </c>
      <c r="D14687" t="s">
        <v>15543</v>
      </c>
      <c r="E14687"/>
    </row>
    <row r="14688">
      <c r="A14688" t="s">
        <v>896</v>
      </c>
      <c r="B14688" t="s">
        <v>756</v>
      </c>
      <c r="C14688" t="s">
        <v>762</v>
      </c>
      <c r="D14688" t="s">
        <v>15544</v>
      </c>
      <c r="E14688"/>
    </row>
    <row r="14689">
      <c r="A14689" t="s">
        <v>896</v>
      </c>
      <c r="B14689" t="s">
        <v>825</v>
      </c>
      <c r="C14689" t="s">
        <v>839</v>
      </c>
      <c r="D14689" t="s">
        <v>15545</v>
      </c>
      <c r="E14689"/>
    </row>
    <row r="14690">
      <c r="A14690" t="s">
        <v>896</v>
      </c>
      <c r="B14690" t="s">
        <v>756</v>
      </c>
      <c r="C14690" t="s">
        <v>766</v>
      </c>
      <c r="D14690" t="s">
        <v>15546</v>
      </c>
      <c r="E14690"/>
    </row>
    <row r="14691">
      <c r="A14691" t="s">
        <v>896</v>
      </c>
      <c r="B14691" t="s">
        <v>825</v>
      </c>
      <c r="C14691" t="s">
        <v>863</v>
      </c>
      <c r="D14691" t="s">
        <v>15547</v>
      </c>
      <c r="E14691"/>
    </row>
    <row r="14692">
      <c r="A14692" t="s">
        <v>896</v>
      </c>
      <c r="B14692" t="s">
        <v>756</v>
      </c>
      <c r="C14692" t="s">
        <v>771</v>
      </c>
      <c r="D14692" t="s">
        <v>15548</v>
      </c>
      <c r="E14692"/>
    </row>
    <row r="14693">
      <c r="A14693" t="s">
        <v>896</v>
      </c>
      <c r="B14693" t="s">
        <v>17</v>
      </c>
      <c r="C14693" t="s">
        <v>52</v>
      </c>
      <c r="D14693" t="s">
        <v>15549</v>
      </c>
      <c r="E14693"/>
    </row>
    <row r="14694">
      <c r="A14694" t="s">
        <v>896</v>
      </c>
      <c r="B14694" t="s">
        <v>17</v>
      </c>
      <c r="C14694" t="s">
        <v>52</v>
      </c>
      <c r="D14694" t="s">
        <v>15550</v>
      </c>
      <c r="E14694"/>
    </row>
    <row r="14695">
      <c r="A14695" t="s">
        <v>896</v>
      </c>
      <c r="B14695" t="s">
        <v>17</v>
      </c>
      <c r="C14695" t="s">
        <v>52</v>
      </c>
      <c r="D14695" t="s">
        <v>15551</v>
      </c>
      <c r="E14695"/>
    </row>
    <row r="14696">
      <c r="A14696" t="s">
        <v>896</v>
      </c>
      <c r="B14696" t="s">
        <v>756</v>
      </c>
      <c r="C14696" t="s">
        <v>771</v>
      </c>
      <c r="D14696" t="s">
        <v>15552</v>
      </c>
      <c r="E14696"/>
    </row>
    <row r="14697">
      <c r="A14697" t="s">
        <v>896</v>
      </c>
      <c r="B14697" t="s">
        <v>17</v>
      </c>
      <c r="C14697" t="s">
        <v>56</v>
      </c>
      <c r="D14697" t="s">
        <v>15553</v>
      </c>
      <c r="E14697"/>
    </row>
    <row r="14698">
      <c r="A14698" t="s">
        <v>896</v>
      </c>
      <c r="B14698" t="s">
        <v>17</v>
      </c>
      <c r="C14698" t="s">
        <v>56</v>
      </c>
      <c r="D14698" t="s">
        <v>15554</v>
      </c>
      <c r="E14698"/>
    </row>
    <row r="14699">
      <c r="A14699" t="s">
        <v>896</v>
      </c>
      <c r="B14699" t="s">
        <v>17</v>
      </c>
      <c r="C14699" t="s">
        <v>52</v>
      </c>
      <c r="D14699" t="s">
        <v>15555</v>
      </c>
      <c r="E14699"/>
    </row>
    <row r="14700">
      <c r="A14700" t="s">
        <v>896</v>
      </c>
      <c r="B14700" t="s">
        <v>17</v>
      </c>
      <c r="C14700" t="s">
        <v>52</v>
      </c>
      <c r="D14700" t="s">
        <v>15556</v>
      </c>
      <c r="E14700"/>
    </row>
    <row r="14701">
      <c r="A14701" t="s">
        <v>896</v>
      </c>
      <c r="B14701" t="s">
        <v>17</v>
      </c>
      <c r="C14701" t="s">
        <v>52</v>
      </c>
      <c r="D14701" t="s">
        <v>15557</v>
      </c>
      <c r="E14701"/>
    </row>
    <row r="14702">
      <c r="A14702" t="s">
        <v>896</v>
      </c>
      <c r="B14702" t="s">
        <v>17</v>
      </c>
      <c r="C14702" t="s">
        <v>56</v>
      </c>
      <c r="D14702" t="s">
        <v>15558</v>
      </c>
      <c r="E14702"/>
    </row>
    <row r="14703">
      <c r="A14703" t="s">
        <v>896</v>
      </c>
      <c r="B14703" t="s">
        <v>17</v>
      </c>
      <c r="C14703" t="s">
        <v>56</v>
      </c>
      <c r="D14703" t="s">
        <v>15559</v>
      </c>
      <c r="E14703"/>
    </row>
    <row r="14704">
      <c r="A14704" t="s">
        <v>896</v>
      </c>
      <c r="B14704" t="s">
        <v>17</v>
      </c>
      <c r="C14704" t="s">
        <v>56</v>
      </c>
      <c r="D14704" t="s">
        <v>15560</v>
      </c>
      <c r="E14704"/>
    </row>
    <row r="14705">
      <c r="A14705" t="s">
        <v>896</v>
      </c>
      <c r="B14705" t="s">
        <v>756</v>
      </c>
      <c r="C14705" t="s">
        <v>771</v>
      </c>
      <c r="D14705" t="s">
        <v>15561</v>
      </c>
      <c r="E14705"/>
    </row>
    <row r="14706">
      <c r="A14706" t="s">
        <v>896</v>
      </c>
      <c r="B14706" t="s">
        <v>809</v>
      </c>
      <c r="C14706" t="s">
        <v>811</v>
      </c>
      <c r="D14706" t="s">
        <v>15562</v>
      </c>
      <c r="E14706"/>
    </row>
    <row r="14707">
      <c r="A14707" t="s">
        <v>896</v>
      </c>
      <c r="B14707" t="s">
        <v>73</v>
      </c>
      <c r="C14707" t="s">
        <v>91</v>
      </c>
      <c r="D14707" t="s">
        <v>15563</v>
      </c>
      <c r="E14707"/>
    </row>
    <row r="14708">
      <c r="A14708" t="s">
        <v>896</v>
      </c>
      <c r="B14708" t="s">
        <v>73</v>
      </c>
      <c r="C14708" t="s">
        <v>91</v>
      </c>
      <c r="D14708" t="s">
        <v>15564</v>
      </c>
      <c r="E14708"/>
    </row>
    <row r="14709">
      <c r="A14709" t="s">
        <v>896</v>
      </c>
      <c r="B14709" t="s">
        <v>73</v>
      </c>
      <c r="C14709" t="s">
        <v>91</v>
      </c>
      <c r="D14709" t="s">
        <v>15565</v>
      </c>
      <c r="E14709"/>
    </row>
    <row r="14710">
      <c r="A14710" t="s">
        <v>896</v>
      </c>
      <c r="B14710" t="s">
        <v>73</v>
      </c>
      <c r="C14710" t="s">
        <v>91</v>
      </c>
      <c r="D14710" t="s">
        <v>15566</v>
      </c>
      <c r="E14710"/>
    </row>
    <row r="14711">
      <c r="A14711" t="s">
        <v>896</v>
      </c>
      <c r="B14711" t="s">
        <v>73</v>
      </c>
      <c r="C14711" t="s">
        <v>91</v>
      </c>
      <c r="D14711" t="s">
        <v>15567</v>
      </c>
      <c r="E14711"/>
    </row>
    <row r="14712">
      <c r="A14712" t="s">
        <v>896</v>
      </c>
      <c r="B14712" t="s">
        <v>73</v>
      </c>
      <c r="C14712" t="s">
        <v>345</v>
      </c>
      <c r="D14712" t="s">
        <v>15568</v>
      </c>
      <c r="E14712"/>
    </row>
    <row r="14713">
      <c r="A14713" t="s">
        <v>896</v>
      </c>
      <c r="B14713" t="s">
        <v>73</v>
      </c>
      <c r="C14713" t="s">
        <v>345</v>
      </c>
      <c r="D14713" t="s">
        <v>15569</v>
      </c>
      <c r="E14713"/>
    </row>
    <row r="14714">
      <c r="A14714" t="s">
        <v>896</v>
      </c>
      <c r="B14714" t="s">
        <v>73</v>
      </c>
      <c r="C14714" t="s">
        <v>345</v>
      </c>
      <c r="D14714" t="s">
        <v>15570</v>
      </c>
      <c r="E14714"/>
    </row>
    <row r="14715">
      <c r="A14715" t="s">
        <v>896</v>
      </c>
      <c r="B14715" t="s">
        <v>745</v>
      </c>
      <c r="C14715" t="s">
        <v>754</v>
      </c>
      <c r="D14715" t="s">
        <v>15571</v>
      </c>
      <c r="E14715"/>
    </row>
    <row r="14716">
      <c r="A14716" t="s">
        <v>896</v>
      </c>
      <c r="B14716" t="s">
        <v>745</v>
      </c>
      <c r="C14716" t="s">
        <v>754</v>
      </c>
      <c r="D14716" t="s">
        <v>15572</v>
      </c>
      <c r="E14716"/>
    </row>
    <row r="14717">
      <c r="A14717" t="s">
        <v>896</v>
      </c>
      <c r="B14717" t="s">
        <v>809</v>
      </c>
      <c r="C14717" t="s">
        <v>817</v>
      </c>
      <c r="D14717" t="s">
        <v>15573</v>
      </c>
      <c r="E14717"/>
    </row>
    <row r="14718">
      <c r="A14718" t="s">
        <v>896</v>
      </c>
      <c r="B14718" t="s">
        <v>809</v>
      </c>
      <c r="C14718" t="s">
        <v>817</v>
      </c>
      <c r="D14718" t="s">
        <v>15574</v>
      </c>
      <c r="E14718"/>
    </row>
    <row r="14719">
      <c r="A14719" t="s">
        <v>896</v>
      </c>
      <c r="B14719" t="s">
        <v>427</v>
      </c>
      <c r="C14719" t="s">
        <v>591</v>
      </c>
      <c r="D14719" t="s">
        <v>15575</v>
      </c>
      <c r="E14719"/>
    </row>
    <row r="14720">
      <c r="A14720" t="s">
        <v>896</v>
      </c>
      <c r="B14720" t="s">
        <v>427</v>
      </c>
      <c r="C14720" t="s">
        <v>591</v>
      </c>
      <c r="D14720" t="s">
        <v>15576</v>
      </c>
      <c r="E14720"/>
    </row>
    <row r="14721">
      <c r="A14721" t="s">
        <v>896</v>
      </c>
      <c r="B14721" t="s">
        <v>874</v>
      </c>
      <c r="C14721" t="s">
        <v>887</v>
      </c>
      <c r="D14721" t="s">
        <v>15577</v>
      </c>
      <c r="E14721"/>
    </row>
    <row r="14722">
      <c r="A14722" t="s">
        <v>896</v>
      </c>
      <c r="B14722" t="s">
        <v>874</v>
      </c>
      <c r="C14722" t="s">
        <v>887</v>
      </c>
      <c r="D14722" t="s">
        <v>15578</v>
      </c>
      <c r="E14722"/>
    </row>
    <row r="14723">
      <c r="A14723" t="s">
        <v>896</v>
      </c>
      <c r="B14723" t="s">
        <v>2</v>
      </c>
      <c r="C14723" t="s">
        <v>6</v>
      </c>
      <c r="D14723" t="s">
        <v>15579</v>
      </c>
      <c r="E14723"/>
    </row>
    <row r="14724">
      <c r="A14724" t="s">
        <v>896</v>
      </c>
      <c r="B14724" t="s">
        <v>2</v>
      </c>
      <c r="C14724" t="s">
        <v>6</v>
      </c>
      <c r="D14724" t="s">
        <v>15580</v>
      </c>
      <c r="E14724"/>
    </row>
    <row r="14725">
      <c r="A14725" t="s">
        <v>896</v>
      </c>
      <c r="B14725" t="s">
        <v>2</v>
      </c>
      <c r="C14725" t="s">
        <v>6</v>
      </c>
      <c r="D14725" t="s">
        <v>15581</v>
      </c>
      <c r="E14725"/>
    </row>
    <row r="14726">
      <c r="A14726" t="s">
        <v>896</v>
      </c>
      <c r="B14726" t="s">
        <v>73</v>
      </c>
      <c r="C14726" t="s">
        <v>93</v>
      </c>
      <c r="D14726" t="s">
        <v>15582</v>
      </c>
      <c r="E14726"/>
    </row>
    <row r="14727">
      <c r="A14727" t="s">
        <v>896</v>
      </c>
      <c r="B14727" t="s">
        <v>73</v>
      </c>
      <c r="C14727" t="s">
        <v>93</v>
      </c>
      <c r="D14727" t="s">
        <v>15583</v>
      </c>
      <c r="E14727"/>
    </row>
    <row r="14728">
      <c r="A14728" t="s">
        <v>896</v>
      </c>
      <c r="B14728" t="s">
        <v>73</v>
      </c>
      <c r="C14728" t="s">
        <v>93</v>
      </c>
      <c r="D14728" t="s">
        <v>15584</v>
      </c>
      <c r="E14728"/>
    </row>
    <row r="14729">
      <c r="A14729" t="s">
        <v>896</v>
      </c>
      <c r="B14729" t="s">
        <v>73</v>
      </c>
      <c r="C14729" t="s">
        <v>93</v>
      </c>
      <c r="D14729" t="s">
        <v>15585</v>
      </c>
      <c r="E14729"/>
    </row>
    <row r="14730">
      <c r="A14730" t="s">
        <v>896</v>
      </c>
      <c r="B14730" t="s">
        <v>2</v>
      </c>
      <c r="C14730" t="s">
        <v>8</v>
      </c>
      <c r="D14730" t="s">
        <v>15586</v>
      </c>
      <c r="E14730"/>
    </row>
    <row r="14731">
      <c r="A14731" t="s">
        <v>896</v>
      </c>
      <c r="B14731" t="s">
        <v>2</v>
      </c>
      <c r="C14731" t="s">
        <v>8</v>
      </c>
      <c r="D14731" t="s">
        <v>15587</v>
      </c>
      <c r="E14731"/>
    </row>
    <row r="14732">
      <c r="A14732" t="s">
        <v>896</v>
      </c>
      <c r="B14732" t="s">
        <v>756</v>
      </c>
      <c r="C14732" t="s">
        <v>762</v>
      </c>
      <c r="D14732" t="s">
        <v>15588</v>
      </c>
      <c r="E14732"/>
    </row>
    <row r="14733">
      <c r="A14733" t="s">
        <v>896</v>
      </c>
      <c r="B14733" t="s">
        <v>756</v>
      </c>
      <c r="C14733" t="s">
        <v>762</v>
      </c>
      <c r="D14733" t="s">
        <v>15589</v>
      </c>
      <c r="E14733"/>
    </row>
    <row r="14734">
      <c r="A14734" t="s">
        <v>896</v>
      </c>
      <c r="B14734" t="s">
        <v>756</v>
      </c>
      <c r="C14734" t="s">
        <v>762</v>
      </c>
      <c r="D14734" t="s">
        <v>15590</v>
      </c>
      <c r="E14734"/>
    </row>
    <row r="14735">
      <c r="A14735" t="s">
        <v>896</v>
      </c>
      <c r="B14735" t="s">
        <v>2</v>
      </c>
      <c r="C14735" t="s">
        <v>6</v>
      </c>
      <c r="D14735" t="s">
        <v>15591</v>
      </c>
      <c r="E14735"/>
    </row>
    <row r="14736">
      <c r="A14736" t="s">
        <v>896</v>
      </c>
      <c r="B14736" t="s">
        <v>2</v>
      </c>
      <c r="C14736" t="s">
        <v>6</v>
      </c>
      <c r="D14736" t="s">
        <v>15592</v>
      </c>
      <c r="E14736"/>
    </row>
    <row r="14737">
      <c r="A14737" t="s">
        <v>896</v>
      </c>
      <c r="B14737" t="s">
        <v>2</v>
      </c>
      <c r="C14737" t="s">
        <v>6</v>
      </c>
      <c r="D14737" t="s">
        <v>15593</v>
      </c>
      <c r="E14737"/>
    </row>
    <row r="14738">
      <c r="A14738" t="s">
        <v>896</v>
      </c>
      <c r="B14738" t="s">
        <v>2</v>
      </c>
      <c r="C14738" t="s">
        <v>6</v>
      </c>
      <c r="D14738" t="s">
        <v>15594</v>
      </c>
      <c r="E14738"/>
    </row>
    <row r="14739">
      <c r="A14739" t="s">
        <v>896</v>
      </c>
      <c r="B14739" t="s">
        <v>2</v>
      </c>
      <c r="C14739" t="s">
        <v>6</v>
      </c>
      <c r="D14739" t="s">
        <v>15595</v>
      </c>
      <c r="E14739"/>
    </row>
    <row r="14740">
      <c r="A14740" t="s">
        <v>896</v>
      </c>
      <c r="B14740" t="s">
        <v>2</v>
      </c>
      <c r="C14740" t="s">
        <v>6</v>
      </c>
      <c r="D14740" t="s">
        <v>15596</v>
      </c>
      <c r="E14740"/>
    </row>
    <row r="14741">
      <c r="A14741" t="s">
        <v>896</v>
      </c>
      <c r="B14741" t="s">
        <v>2</v>
      </c>
      <c r="C14741" t="s">
        <v>7</v>
      </c>
      <c r="D14741" t="s">
        <v>15597</v>
      </c>
      <c r="E14741"/>
    </row>
    <row r="14742">
      <c r="A14742" t="s">
        <v>896</v>
      </c>
      <c r="B14742" t="s">
        <v>2</v>
      </c>
      <c r="C14742" t="s">
        <v>7</v>
      </c>
      <c r="D14742" t="s">
        <v>15598</v>
      </c>
      <c r="E14742"/>
    </row>
    <row r="14743">
      <c r="A14743" t="s">
        <v>896</v>
      </c>
      <c r="B14743" t="s">
        <v>2</v>
      </c>
      <c r="C14743" t="s">
        <v>7</v>
      </c>
      <c r="D14743" t="s">
        <v>15599</v>
      </c>
      <c r="E14743"/>
    </row>
    <row r="14744">
      <c r="A14744" t="s">
        <v>896</v>
      </c>
      <c r="B14744" t="s">
        <v>2</v>
      </c>
      <c r="C14744" t="s">
        <v>7</v>
      </c>
      <c r="D14744" t="s">
        <v>15600</v>
      </c>
      <c r="E14744"/>
    </row>
    <row r="14745">
      <c r="A14745" t="s">
        <v>896</v>
      </c>
      <c r="B14745" t="s">
        <v>2</v>
      </c>
      <c r="C14745" t="s">
        <v>7</v>
      </c>
      <c r="D14745" t="s">
        <v>15601</v>
      </c>
      <c r="E14745"/>
    </row>
    <row r="14746">
      <c r="A14746" t="s">
        <v>896</v>
      </c>
      <c r="B14746" t="s">
        <v>427</v>
      </c>
      <c r="C14746" t="s">
        <v>467</v>
      </c>
      <c r="D14746" t="s">
        <v>15602</v>
      </c>
      <c r="E14746"/>
    </row>
    <row r="14747">
      <c r="A14747" t="s">
        <v>896</v>
      </c>
      <c r="B14747" t="s">
        <v>427</v>
      </c>
      <c r="C14747" t="s">
        <v>467</v>
      </c>
      <c r="D14747" t="s">
        <v>15603</v>
      </c>
      <c r="E14747"/>
    </row>
    <row r="14748">
      <c r="A14748" t="s">
        <v>896</v>
      </c>
      <c r="B14748" t="s">
        <v>2</v>
      </c>
      <c r="C14748" t="s">
        <v>7</v>
      </c>
      <c r="D14748" t="s">
        <v>15604</v>
      </c>
      <c r="E14748"/>
    </row>
    <row r="14749">
      <c r="A14749" t="s">
        <v>896</v>
      </c>
      <c r="B14749" t="s">
        <v>2</v>
      </c>
      <c r="C14749" t="s">
        <v>7</v>
      </c>
      <c r="D14749" t="s">
        <v>15605</v>
      </c>
      <c r="E14749"/>
    </row>
    <row r="14750">
      <c r="A14750" t="s">
        <v>896</v>
      </c>
      <c r="B14750" t="s">
        <v>2</v>
      </c>
      <c r="C14750" t="s">
        <v>6</v>
      </c>
      <c r="D14750" t="s">
        <v>15606</v>
      </c>
      <c r="E14750"/>
    </row>
    <row r="14751">
      <c r="A14751" t="s">
        <v>896</v>
      </c>
      <c r="B14751" t="s">
        <v>2</v>
      </c>
      <c r="C14751" t="s">
        <v>6</v>
      </c>
      <c r="D14751" t="s">
        <v>15607</v>
      </c>
      <c r="E14751"/>
    </row>
    <row r="14752">
      <c r="A14752" t="s">
        <v>896</v>
      </c>
      <c r="B14752" t="s">
        <v>73</v>
      </c>
      <c r="C14752" t="s">
        <v>135</v>
      </c>
      <c r="D14752" t="s">
        <v>15608</v>
      </c>
      <c r="E14752"/>
    </row>
    <row r="14753">
      <c r="A14753" t="s">
        <v>896</v>
      </c>
      <c r="B14753" t="s">
        <v>73</v>
      </c>
      <c r="C14753" t="s">
        <v>99</v>
      </c>
      <c r="D14753" t="s">
        <v>15609</v>
      </c>
      <c r="E14753"/>
    </row>
    <row r="14754">
      <c r="A14754" t="s">
        <v>896</v>
      </c>
      <c r="B14754" t="s">
        <v>73</v>
      </c>
      <c r="C14754" t="s">
        <v>99</v>
      </c>
      <c r="D14754" t="s">
        <v>15610</v>
      </c>
      <c r="E14754"/>
    </row>
    <row r="14755">
      <c r="A14755" t="s">
        <v>896</v>
      </c>
      <c r="B14755" t="s">
        <v>73</v>
      </c>
      <c r="C14755" t="s">
        <v>99</v>
      </c>
      <c r="D14755" t="s">
        <v>15611</v>
      </c>
      <c r="E14755"/>
    </row>
    <row r="14756">
      <c r="A14756" t="s">
        <v>896</v>
      </c>
      <c r="B14756" t="s">
        <v>73</v>
      </c>
      <c r="C14756" t="s">
        <v>171</v>
      </c>
      <c r="D14756" t="s">
        <v>15612</v>
      </c>
      <c r="E14756"/>
    </row>
    <row r="14757">
      <c r="A14757" t="s">
        <v>896</v>
      </c>
      <c r="B14757" t="s">
        <v>73</v>
      </c>
      <c r="C14757" t="s">
        <v>171</v>
      </c>
      <c r="D14757" t="s">
        <v>15613</v>
      </c>
      <c r="E14757"/>
    </row>
    <row r="14758">
      <c r="A14758" t="s">
        <v>896</v>
      </c>
      <c r="B14758" t="s">
        <v>2</v>
      </c>
      <c r="C14758" t="s">
        <v>7</v>
      </c>
      <c r="D14758" t="s">
        <v>15614</v>
      </c>
      <c r="E14758"/>
    </row>
    <row r="14759">
      <c r="A14759" t="s">
        <v>896</v>
      </c>
      <c r="B14759" t="s">
        <v>2</v>
      </c>
      <c r="C14759" t="s">
        <v>7</v>
      </c>
      <c r="D14759" t="s">
        <v>15615</v>
      </c>
      <c r="E14759"/>
    </row>
    <row r="14760">
      <c r="A14760" t="s">
        <v>896</v>
      </c>
      <c r="B14760" t="s">
        <v>756</v>
      </c>
      <c r="C14760" t="s">
        <v>760</v>
      </c>
      <c r="D14760" t="s">
        <v>15616</v>
      </c>
      <c r="E14760"/>
    </row>
    <row r="14761">
      <c r="A14761" t="s">
        <v>896</v>
      </c>
      <c r="B14761" t="s">
        <v>756</v>
      </c>
      <c r="C14761" t="s">
        <v>760</v>
      </c>
      <c r="D14761" t="s">
        <v>15617</v>
      </c>
      <c r="E14761"/>
    </row>
    <row r="14762">
      <c r="A14762" t="s">
        <v>896</v>
      </c>
      <c r="B14762" t="s">
        <v>756</v>
      </c>
      <c r="C14762" t="s">
        <v>760</v>
      </c>
      <c r="D14762" t="s">
        <v>15618</v>
      </c>
      <c r="E14762"/>
    </row>
    <row r="14763">
      <c r="A14763" t="s">
        <v>896</v>
      </c>
      <c r="B14763" t="s">
        <v>874</v>
      </c>
      <c r="C14763" t="s">
        <v>876</v>
      </c>
      <c r="D14763" t="s">
        <v>15619</v>
      </c>
      <c r="E14763"/>
    </row>
    <row r="14764">
      <c r="A14764" t="s">
        <v>896</v>
      </c>
      <c r="B14764" t="s">
        <v>874</v>
      </c>
      <c r="C14764" t="s">
        <v>876</v>
      </c>
      <c r="D14764" t="s">
        <v>15620</v>
      </c>
      <c r="E14764"/>
    </row>
    <row r="14765">
      <c r="A14765" t="s">
        <v>896</v>
      </c>
      <c r="B14765" t="s">
        <v>874</v>
      </c>
      <c r="C14765" t="s">
        <v>876</v>
      </c>
      <c r="D14765" t="s">
        <v>15621</v>
      </c>
      <c r="E14765"/>
    </row>
    <row r="14766">
      <c r="A14766" t="s">
        <v>896</v>
      </c>
      <c r="B14766" t="s">
        <v>874</v>
      </c>
      <c r="C14766" t="s">
        <v>876</v>
      </c>
      <c r="D14766" t="s">
        <v>15622</v>
      </c>
      <c r="E14766"/>
    </row>
    <row r="14767">
      <c r="A14767" t="s">
        <v>896</v>
      </c>
      <c r="B14767" t="s">
        <v>874</v>
      </c>
      <c r="C14767" t="s">
        <v>876</v>
      </c>
      <c r="D14767" t="s">
        <v>15623</v>
      </c>
      <c r="E14767"/>
    </row>
    <row r="14768">
      <c r="A14768" t="s">
        <v>896</v>
      </c>
      <c r="B14768" t="s">
        <v>2</v>
      </c>
      <c r="C14768" t="s">
        <v>7</v>
      </c>
      <c r="D14768" t="s">
        <v>15624</v>
      </c>
      <c r="E14768"/>
    </row>
    <row r="14769">
      <c r="A14769" t="s">
        <v>896</v>
      </c>
      <c r="B14769" t="s">
        <v>2</v>
      </c>
      <c r="C14769" t="s">
        <v>7</v>
      </c>
      <c r="D14769" t="s">
        <v>15625</v>
      </c>
      <c r="E14769"/>
    </row>
    <row r="14770">
      <c r="A14770" t="s">
        <v>896</v>
      </c>
      <c r="B14770" t="s">
        <v>2</v>
      </c>
      <c r="C14770" t="s">
        <v>7</v>
      </c>
      <c r="D14770" t="s">
        <v>15626</v>
      </c>
      <c r="E14770"/>
    </row>
    <row r="14771">
      <c r="A14771" t="s">
        <v>896</v>
      </c>
      <c r="B14771" t="s">
        <v>2</v>
      </c>
      <c r="C14771" t="s">
        <v>7</v>
      </c>
      <c r="D14771" t="s">
        <v>15627</v>
      </c>
      <c r="E14771"/>
    </row>
    <row r="14772">
      <c r="A14772" t="s">
        <v>896</v>
      </c>
      <c r="B14772" t="s">
        <v>2</v>
      </c>
      <c r="C14772" t="s">
        <v>7</v>
      </c>
      <c r="D14772" t="s">
        <v>15628</v>
      </c>
      <c r="E14772"/>
    </row>
    <row r="14773">
      <c r="A14773" t="s">
        <v>896</v>
      </c>
      <c r="B14773" t="s">
        <v>427</v>
      </c>
      <c r="C14773" t="s">
        <v>462</v>
      </c>
      <c r="D14773" t="s">
        <v>15629</v>
      </c>
      <c r="E14773"/>
    </row>
    <row r="14774">
      <c r="A14774" t="s">
        <v>896</v>
      </c>
      <c r="B14774" t="s">
        <v>427</v>
      </c>
      <c r="C14774" t="s">
        <v>462</v>
      </c>
      <c r="D14774" t="s">
        <v>15630</v>
      </c>
      <c r="E14774"/>
    </row>
    <row r="14775">
      <c r="A14775" t="s">
        <v>896</v>
      </c>
      <c r="B14775" t="s">
        <v>427</v>
      </c>
      <c r="C14775" t="s">
        <v>462</v>
      </c>
      <c r="D14775" t="s">
        <v>15631</v>
      </c>
      <c r="E14775"/>
    </row>
    <row r="14776">
      <c r="A14776" t="s">
        <v>896</v>
      </c>
      <c r="B14776" t="s">
        <v>427</v>
      </c>
      <c r="C14776" t="s">
        <v>462</v>
      </c>
      <c r="D14776" t="s">
        <v>15632</v>
      </c>
      <c r="E14776"/>
    </row>
    <row r="14777">
      <c r="A14777" t="s">
        <v>896</v>
      </c>
      <c r="B14777" t="s">
        <v>427</v>
      </c>
      <c r="C14777" t="s">
        <v>462</v>
      </c>
      <c r="D14777" t="s">
        <v>15633</v>
      </c>
      <c r="E14777"/>
    </row>
    <row r="14778">
      <c r="A14778" t="s">
        <v>896</v>
      </c>
      <c r="B14778" t="s">
        <v>756</v>
      </c>
      <c r="C14778" t="s">
        <v>761</v>
      </c>
      <c r="D14778" t="s">
        <v>15634</v>
      </c>
      <c r="E14778"/>
    </row>
    <row r="14779">
      <c r="A14779" t="s">
        <v>896</v>
      </c>
      <c r="B14779" t="s">
        <v>756</v>
      </c>
      <c r="C14779" t="s">
        <v>761</v>
      </c>
      <c r="D14779" t="s">
        <v>15635</v>
      </c>
      <c r="E14779"/>
    </row>
    <row r="14780">
      <c r="A14780" t="s">
        <v>896</v>
      </c>
      <c r="B14780" t="s">
        <v>756</v>
      </c>
      <c r="C14780" t="s">
        <v>761</v>
      </c>
      <c r="D14780" t="s">
        <v>15636</v>
      </c>
      <c r="E14780"/>
    </row>
    <row r="14781">
      <c r="A14781" t="s">
        <v>896</v>
      </c>
      <c r="B14781" t="s">
        <v>2</v>
      </c>
      <c r="C14781" t="s">
        <v>8</v>
      </c>
      <c r="D14781" t="s">
        <v>15637</v>
      </c>
      <c r="E14781"/>
    </row>
    <row r="14782">
      <c r="A14782" t="s">
        <v>896</v>
      </c>
      <c r="B14782" t="s">
        <v>2</v>
      </c>
      <c r="C14782" t="s">
        <v>8</v>
      </c>
      <c r="D14782" t="s">
        <v>15638</v>
      </c>
      <c r="E14782"/>
    </row>
    <row r="14783">
      <c r="A14783" t="s">
        <v>896</v>
      </c>
      <c r="B14783" t="s">
        <v>2</v>
      </c>
      <c r="C14783" t="s">
        <v>8</v>
      </c>
      <c r="D14783" t="s">
        <v>15639</v>
      </c>
      <c r="E14783"/>
    </row>
    <row r="14784">
      <c r="A14784" t="s">
        <v>896</v>
      </c>
      <c r="B14784" t="s">
        <v>2</v>
      </c>
      <c r="C14784" t="s">
        <v>8</v>
      </c>
      <c r="D14784" t="s">
        <v>15640</v>
      </c>
      <c r="E14784"/>
    </row>
    <row r="14785">
      <c r="A14785" t="s">
        <v>896</v>
      </c>
      <c r="B14785" t="s">
        <v>2</v>
      </c>
      <c r="C14785" t="s">
        <v>8</v>
      </c>
      <c r="D14785" t="s">
        <v>15641</v>
      </c>
      <c r="E14785"/>
    </row>
    <row r="14786">
      <c r="A14786" t="s">
        <v>896</v>
      </c>
      <c r="B14786" t="s">
        <v>427</v>
      </c>
      <c r="C14786" t="s">
        <v>619</v>
      </c>
      <c r="D14786" t="s">
        <v>15642</v>
      </c>
      <c r="E14786"/>
    </row>
    <row r="14787">
      <c r="A14787" t="s">
        <v>896</v>
      </c>
      <c r="B14787" t="s">
        <v>427</v>
      </c>
      <c r="C14787" t="s">
        <v>675</v>
      </c>
      <c r="D14787" t="s">
        <v>15643</v>
      </c>
      <c r="E14787"/>
    </row>
    <row r="14788">
      <c r="A14788" t="s">
        <v>896</v>
      </c>
      <c r="B14788" t="s">
        <v>427</v>
      </c>
      <c r="C14788" t="s">
        <v>607</v>
      </c>
      <c r="D14788" t="s">
        <v>15644</v>
      </c>
      <c r="E14788"/>
    </row>
    <row r="14789">
      <c r="A14789" t="s">
        <v>896</v>
      </c>
      <c r="B14789" t="s">
        <v>427</v>
      </c>
      <c r="C14789" t="s">
        <v>607</v>
      </c>
      <c r="D14789" t="s">
        <v>15645</v>
      </c>
      <c r="E14789"/>
    </row>
    <row r="14790">
      <c r="A14790" t="s">
        <v>896</v>
      </c>
      <c r="B14790" t="s">
        <v>73</v>
      </c>
      <c r="C14790" t="s">
        <v>94</v>
      </c>
      <c r="D14790" t="s">
        <v>15646</v>
      </c>
      <c r="E14790"/>
    </row>
    <row r="14791">
      <c r="A14791" t="s">
        <v>896</v>
      </c>
      <c r="B14791" t="s">
        <v>73</v>
      </c>
      <c r="C14791" t="s">
        <v>94</v>
      </c>
      <c r="D14791" t="s">
        <v>15647</v>
      </c>
      <c r="E14791"/>
    </row>
    <row r="14792">
      <c r="A14792" t="s">
        <v>896</v>
      </c>
      <c r="B14792" t="s">
        <v>73</v>
      </c>
      <c r="C14792" t="s">
        <v>94</v>
      </c>
      <c r="D14792" t="s">
        <v>15648</v>
      </c>
      <c r="E14792"/>
    </row>
    <row r="14793">
      <c r="A14793" t="s">
        <v>896</v>
      </c>
      <c r="B14793" t="s">
        <v>73</v>
      </c>
      <c r="C14793" t="s">
        <v>94</v>
      </c>
      <c r="D14793" t="s">
        <v>15649</v>
      </c>
      <c r="E14793"/>
    </row>
    <row r="14794">
      <c r="A14794" t="s">
        <v>896</v>
      </c>
      <c r="B14794" t="s">
        <v>73</v>
      </c>
      <c r="C14794" t="s">
        <v>94</v>
      </c>
      <c r="D14794" t="s">
        <v>15650</v>
      </c>
      <c r="E14794"/>
    </row>
    <row r="14795">
      <c r="A14795" t="s">
        <v>896</v>
      </c>
      <c r="B14795" t="s">
        <v>745</v>
      </c>
      <c r="C14795" t="s">
        <v>746</v>
      </c>
      <c r="D14795" t="s">
        <v>15651</v>
      </c>
      <c r="E14795"/>
    </row>
    <row r="14796">
      <c r="A14796" t="s">
        <v>896</v>
      </c>
      <c r="B14796" t="s">
        <v>745</v>
      </c>
      <c r="C14796" t="s">
        <v>746</v>
      </c>
      <c r="D14796" t="s">
        <v>15652</v>
      </c>
      <c r="E14796"/>
    </row>
    <row r="14797">
      <c r="A14797" t="s">
        <v>896</v>
      </c>
      <c r="B14797" t="s">
        <v>745</v>
      </c>
      <c r="C14797" t="s">
        <v>746</v>
      </c>
      <c r="D14797" t="s">
        <v>15653</v>
      </c>
      <c r="E14797"/>
    </row>
    <row r="14798">
      <c r="A14798" t="s">
        <v>896</v>
      </c>
      <c r="B14798" t="s">
        <v>745</v>
      </c>
      <c r="C14798" t="s">
        <v>746</v>
      </c>
      <c r="D14798" t="s">
        <v>15654</v>
      </c>
      <c r="E14798"/>
    </row>
    <row r="14799">
      <c r="A14799" t="s">
        <v>896</v>
      </c>
      <c r="B14799" t="s">
        <v>17</v>
      </c>
      <c r="C14799" t="s">
        <v>32</v>
      </c>
      <c r="D14799" t="s">
        <v>15655</v>
      </c>
      <c r="E14799"/>
    </row>
    <row r="14800">
      <c r="A14800" t="s">
        <v>896</v>
      </c>
      <c r="B14800" t="s">
        <v>73</v>
      </c>
      <c r="C14800" t="s">
        <v>195</v>
      </c>
      <c r="D14800" t="s">
        <v>15656</v>
      </c>
      <c r="E14800"/>
    </row>
    <row r="14801">
      <c r="A14801" t="s">
        <v>896</v>
      </c>
      <c r="B14801" t="s">
        <v>73</v>
      </c>
      <c r="C14801" t="s">
        <v>195</v>
      </c>
      <c r="D14801" t="s">
        <v>15657</v>
      </c>
      <c r="E14801"/>
    </row>
    <row r="14802">
      <c r="A14802" t="s">
        <v>896</v>
      </c>
      <c r="B14802" t="s">
        <v>73</v>
      </c>
      <c r="C14802" t="s">
        <v>195</v>
      </c>
      <c r="D14802" t="s">
        <v>15658</v>
      </c>
      <c r="E14802"/>
    </row>
    <row r="14803">
      <c r="A14803" t="s">
        <v>896</v>
      </c>
      <c r="B14803" t="s">
        <v>17</v>
      </c>
      <c r="C14803" t="s">
        <v>30</v>
      </c>
      <c r="D14803" t="s">
        <v>15659</v>
      </c>
      <c r="E14803"/>
    </row>
    <row r="14804">
      <c r="A14804" t="s">
        <v>896</v>
      </c>
      <c r="B14804" t="s">
        <v>73</v>
      </c>
      <c r="C14804" t="s">
        <v>190</v>
      </c>
      <c r="D14804" t="s">
        <v>15660</v>
      </c>
      <c r="E14804"/>
    </row>
    <row r="14805">
      <c r="A14805" t="s">
        <v>896</v>
      </c>
      <c r="B14805" t="s">
        <v>73</v>
      </c>
      <c r="C14805" t="s">
        <v>171</v>
      </c>
      <c r="D14805" t="s">
        <v>15661</v>
      </c>
      <c r="E14805"/>
    </row>
    <row r="14806">
      <c r="A14806" t="s">
        <v>896</v>
      </c>
      <c r="B14806" t="s">
        <v>745</v>
      </c>
      <c r="C14806" t="s">
        <v>748</v>
      </c>
      <c r="D14806" t="s">
        <v>15662</v>
      </c>
      <c r="E14806"/>
    </row>
    <row r="14807">
      <c r="A14807" t="s">
        <v>896</v>
      </c>
      <c r="B14807" t="s">
        <v>745</v>
      </c>
      <c r="C14807" t="s">
        <v>748</v>
      </c>
      <c r="D14807" t="s">
        <v>15663</v>
      </c>
      <c r="E14807"/>
    </row>
    <row r="14808">
      <c r="A14808" t="s">
        <v>896</v>
      </c>
      <c r="B14808" t="s">
        <v>745</v>
      </c>
      <c r="C14808" t="s">
        <v>748</v>
      </c>
      <c r="D14808" t="s">
        <v>15664</v>
      </c>
      <c r="E14808"/>
    </row>
    <row r="14809">
      <c r="A14809" t="s">
        <v>896</v>
      </c>
      <c r="B14809" t="s">
        <v>756</v>
      </c>
      <c r="C14809" t="s">
        <v>760</v>
      </c>
      <c r="D14809" t="s">
        <v>15665</v>
      </c>
      <c r="E14809"/>
    </row>
    <row r="14810">
      <c r="A14810" t="s">
        <v>896</v>
      </c>
      <c r="B14810" t="s">
        <v>756</v>
      </c>
      <c r="C14810" t="s">
        <v>760</v>
      </c>
      <c r="D14810" t="s">
        <v>15666</v>
      </c>
      <c r="E14810"/>
    </row>
    <row r="14811">
      <c r="A14811" t="s">
        <v>896</v>
      </c>
      <c r="B14811" t="s">
        <v>756</v>
      </c>
      <c r="C14811" t="s">
        <v>760</v>
      </c>
      <c r="D14811" t="s">
        <v>15667</v>
      </c>
      <c r="E14811"/>
    </row>
    <row r="14812">
      <c r="A14812" t="s">
        <v>896</v>
      </c>
      <c r="B14812" t="s">
        <v>756</v>
      </c>
      <c r="C14812" t="s">
        <v>760</v>
      </c>
      <c r="D14812" t="s">
        <v>15668</v>
      </c>
      <c r="E14812"/>
    </row>
    <row r="14813">
      <c r="A14813" t="s">
        <v>896</v>
      </c>
      <c r="B14813" t="s">
        <v>756</v>
      </c>
      <c r="C14813" t="s">
        <v>760</v>
      </c>
      <c r="D14813" t="s">
        <v>15669</v>
      </c>
      <c r="E14813"/>
    </row>
    <row r="14814">
      <c r="A14814" t="s">
        <v>896</v>
      </c>
      <c r="B14814" t="s">
        <v>73</v>
      </c>
      <c r="C14814" t="s">
        <v>187</v>
      </c>
      <c r="D14814" t="s">
        <v>15670</v>
      </c>
      <c r="E14814"/>
    </row>
    <row r="14815">
      <c r="A14815" t="s">
        <v>896</v>
      </c>
      <c r="B14815" t="s">
        <v>73</v>
      </c>
      <c r="C14815" t="s">
        <v>187</v>
      </c>
      <c r="D14815" t="s">
        <v>15671</v>
      </c>
      <c r="E14815"/>
    </row>
    <row r="14816">
      <c r="A14816" t="s">
        <v>1</v>
      </c>
      <c r="B14816" t="s">
        <v>897</v>
      </c>
      <c r="C14816" t="s">
        <v>15672</v>
      </c>
      <c r="D14816" t="s">
        <v>15673</v>
      </c>
      <c r="E14816"/>
    </row>
    <row r="14817">
      <c r="A14817" t="s">
        <v>1</v>
      </c>
      <c r="B14817" t="s">
        <v>897</v>
      </c>
      <c r="C14817" t="s">
        <v>15672</v>
      </c>
      <c r="D14817" t="s">
        <v>15674</v>
      </c>
      <c r="E14817"/>
    </row>
    <row r="14818">
      <c r="A14818" t="s">
        <v>1</v>
      </c>
      <c r="B14818" t="s">
        <v>897</v>
      </c>
      <c r="C14818" t="s">
        <v>15672</v>
      </c>
      <c r="D14818" t="s">
        <v>15675</v>
      </c>
      <c r="E14818"/>
    </row>
    <row r="14819">
      <c r="A14819" t="s">
        <v>1</v>
      </c>
      <c r="B14819" t="s">
        <v>897</v>
      </c>
      <c r="C14819" t="s">
        <v>15672</v>
      </c>
      <c r="D14819" t="s">
        <v>15676</v>
      </c>
      <c r="E14819"/>
    </row>
    <row r="14820">
      <c r="A14820" t="s">
        <v>1</v>
      </c>
      <c r="B14820" t="s">
        <v>897</v>
      </c>
      <c r="C14820" t="s">
        <v>15672</v>
      </c>
      <c r="D14820" t="s">
        <v>15677</v>
      </c>
      <c r="E14820"/>
    </row>
    <row r="14821">
      <c r="A14821" t="s">
        <v>896</v>
      </c>
      <c r="B14821" t="s">
        <v>2</v>
      </c>
      <c r="C14821" t="s">
        <v>8</v>
      </c>
      <c r="D14821" t="s">
        <v>15678</v>
      </c>
      <c r="E14821"/>
    </row>
    <row r="14822">
      <c r="A14822" t="s">
        <v>896</v>
      </c>
      <c r="B14822" t="s">
        <v>2</v>
      </c>
      <c r="C14822" t="s">
        <v>6</v>
      </c>
      <c r="D14822" t="s">
        <v>15679</v>
      </c>
      <c r="E14822"/>
    </row>
    <row r="14823">
      <c r="A14823" t="s">
        <v>896</v>
      </c>
      <c r="B14823" t="s">
        <v>2</v>
      </c>
      <c r="C14823" t="s">
        <v>6</v>
      </c>
      <c r="D14823" t="s">
        <v>15680</v>
      </c>
      <c r="E14823"/>
    </row>
    <row r="14824">
      <c r="A14824" t="s">
        <v>896</v>
      </c>
      <c r="B14824" t="s">
        <v>2</v>
      </c>
      <c r="C14824" t="s">
        <v>6</v>
      </c>
      <c r="D14824" t="s">
        <v>15681</v>
      </c>
      <c r="E14824"/>
    </row>
    <row r="14825">
      <c r="A14825" t="s">
        <v>896</v>
      </c>
      <c r="B14825" t="s">
        <v>2</v>
      </c>
      <c r="C14825" t="s">
        <v>6</v>
      </c>
      <c r="D14825" t="s">
        <v>15682</v>
      </c>
      <c r="E14825"/>
    </row>
    <row r="14826">
      <c r="A14826" t="s">
        <v>896</v>
      </c>
      <c r="B14826" t="s">
        <v>2</v>
      </c>
      <c r="C14826" t="s">
        <v>6</v>
      </c>
      <c r="D14826" t="s">
        <v>15683</v>
      </c>
      <c r="E14826"/>
    </row>
    <row r="14827">
      <c r="A14827" t="s">
        <v>896</v>
      </c>
      <c r="B14827" t="s">
        <v>2</v>
      </c>
      <c r="C14827" t="s">
        <v>8</v>
      </c>
      <c r="D14827" t="s">
        <v>15684</v>
      </c>
      <c r="E14827"/>
    </row>
    <row r="14828">
      <c r="A14828" t="s">
        <v>896</v>
      </c>
      <c r="B14828" t="s">
        <v>2</v>
      </c>
      <c r="C14828" t="s">
        <v>8</v>
      </c>
      <c r="D14828" t="s">
        <v>15685</v>
      </c>
      <c r="E14828"/>
    </row>
    <row r="14829">
      <c r="A14829" t="s">
        <v>896</v>
      </c>
      <c r="B14829" t="s">
        <v>2</v>
      </c>
      <c r="C14829" t="s">
        <v>8</v>
      </c>
      <c r="D14829" t="s">
        <v>15686</v>
      </c>
      <c r="E14829"/>
    </row>
    <row r="14830">
      <c r="A14830" t="s">
        <v>896</v>
      </c>
      <c r="B14830" t="s">
        <v>2</v>
      </c>
      <c r="C14830" t="s">
        <v>8</v>
      </c>
      <c r="D14830" t="s">
        <v>15687</v>
      </c>
      <c r="E14830"/>
    </row>
    <row r="14831">
      <c r="A14831" t="s">
        <v>896</v>
      </c>
      <c r="B14831" t="s">
        <v>2</v>
      </c>
      <c r="C14831" t="s">
        <v>8</v>
      </c>
      <c r="D14831" t="s">
        <v>15688</v>
      </c>
      <c r="E14831"/>
    </row>
    <row r="14832">
      <c r="A14832" t="s">
        <v>896</v>
      </c>
      <c r="B14832" t="s">
        <v>73</v>
      </c>
      <c r="C14832" t="s">
        <v>348</v>
      </c>
      <c r="D14832" t="s">
        <v>15689</v>
      </c>
      <c r="E14832"/>
    </row>
    <row r="14833">
      <c r="A14833" t="s">
        <v>896</v>
      </c>
      <c r="B14833" t="s">
        <v>73</v>
      </c>
      <c r="C14833" t="s">
        <v>348</v>
      </c>
      <c r="D14833" t="s">
        <v>15690</v>
      </c>
      <c r="E14833"/>
    </row>
    <row r="14834">
      <c r="A14834" t="s">
        <v>896</v>
      </c>
      <c r="B14834" t="s">
        <v>756</v>
      </c>
      <c r="C14834" t="s">
        <v>760</v>
      </c>
      <c r="D14834" t="s">
        <v>15691</v>
      </c>
      <c r="E14834"/>
    </row>
    <row r="14835">
      <c r="A14835" t="s">
        <v>896</v>
      </c>
      <c r="B14835" t="s">
        <v>427</v>
      </c>
      <c r="C14835" t="s">
        <v>433</v>
      </c>
      <c r="D14835" t="s">
        <v>15692</v>
      </c>
      <c r="E14835"/>
    </row>
    <row r="14836">
      <c r="A14836" t="s">
        <v>896</v>
      </c>
      <c r="B14836" t="s">
        <v>756</v>
      </c>
      <c r="C14836" t="s">
        <v>760</v>
      </c>
      <c r="D14836" t="s">
        <v>15693</v>
      </c>
      <c r="E14836"/>
    </row>
    <row r="14837">
      <c r="A14837" t="s">
        <v>896</v>
      </c>
      <c r="B14837" t="s">
        <v>427</v>
      </c>
      <c r="C14837" t="s">
        <v>438</v>
      </c>
      <c r="D14837" t="s">
        <v>15694</v>
      </c>
      <c r="E14837"/>
    </row>
    <row r="14838">
      <c r="A14838" t="s">
        <v>896</v>
      </c>
      <c r="B14838" t="s">
        <v>17</v>
      </c>
      <c r="C14838" t="s">
        <v>52</v>
      </c>
      <c r="D14838" t="s">
        <v>15695</v>
      </c>
      <c r="E14838"/>
    </row>
    <row r="14839">
      <c r="A14839" t="s">
        <v>896</v>
      </c>
      <c r="B14839" t="s">
        <v>17</v>
      </c>
      <c r="C14839" t="s">
        <v>56</v>
      </c>
      <c r="D14839" t="s">
        <v>15696</v>
      </c>
      <c r="E14839"/>
    </row>
    <row r="14840">
      <c r="A14840" t="s">
        <v>896</v>
      </c>
      <c r="B14840" t="s">
        <v>17</v>
      </c>
      <c r="C14840" t="s">
        <v>56</v>
      </c>
      <c r="D14840" t="s">
        <v>15697</v>
      </c>
      <c r="E14840"/>
    </row>
    <row r="14841">
      <c r="A14841" t="s">
        <v>896</v>
      </c>
      <c r="B14841" t="s">
        <v>17</v>
      </c>
      <c r="C14841" t="s">
        <v>56</v>
      </c>
      <c r="D14841" t="s">
        <v>15698</v>
      </c>
      <c r="E14841"/>
    </row>
    <row r="14842">
      <c r="A14842" t="s">
        <v>896</v>
      </c>
      <c r="B14842" t="s">
        <v>17</v>
      </c>
      <c r="C14842" t="s">
        <v>56</v>
      </c>
      <c r="D14842" t="s">
        <v>15699</v>
      </c>
      <c r="E14842"/>
    </row>
    <row r="14843">
      <c r="A14843" t="s">
        <v>896</v>
      </c>
      <c r="B14843" t="s">
        <v>756</v>
      </c>
      <c r="C14843" t="s">
        <v>771</v>
      </c>
      <c r="D14843" t="s">
        <v>15700</v>
      </c>
      <c r="E14843"/>
    </row>
    <row r="14844">
      <c r="A14844" t="s">
        <v>896</v>
      </c>
      <c r="B14844" t="s">
        <v>17</v>
      </c>
      <c r="C14844" t="s">
        <v>32</v>
      </c>
      <c r="D14844" t="s">
        <v>15701</v>
      </c>
      <c r="E14844"/>
    </row>
    <row r="14845">
      <c r="A14845" t="s">
        <v>896</v>
      </c>
      <c r="B14845" t="s">
        <v>17</v>
      </c>
      <c r="C14845" t="s">
        <v>32</v>
      </c>
      <c r="D14845" t="s">
        <v>15702</v>
      </c>
      <c r="E14845"/>
    </row>
    <row r="14846">
      <c r="A14846" t="s">
        <v>896</v>
      </c>
      <c r="B14846" t="s">
        <v>17</v>
      </c>
      <c r="C14846" t="s">
        <v>32</v>
      </c>
      <c r="D14846" t="s">
        <v>15703</v>
      </c>
      <c r="E14846"/>
    </row>
    <row r="14847">
      <c r="A14847" t="s">
        <v>896</v>
      </c>
      <c r="B14847" t="s">
        <v>756</v>
      </c>
      <c r="C14847" t="s">
        <v>762</v>
      </c>
      <c r="D14847" t="s">
        <v>15704</v>
      </c>
      <c r="E14847"/>
    </row>
    <row r="14848">
      <c r="A14848" t="s">
        <v>896</v>
      </c>
      <c r="B14848" t="s">
        <v>756</v>
      </c>
      <c r="C14848" t="s">
        <v>762</v>
      </c>
      <c r="D14848" t="s">
        <v>15705</v>
      </c>
      <c r="E14848"/>
    </row>
    <row r="14849">
      <c r="A14849" t="s">
        <v>896</v>
      </c>
      <c r="B14849" t="s">
        <v>756</v>
      </c>
      <c r="C14849" t="s">
        <v>762</v>
      </c>
      <c r="D14849" t="s">
        <v>15706</v>
      </c>
      <c r="E14849"/>
    </row>
    <row r="14850">
      <c r="A14850" t="s">
        <v>896</v>
      </c>
      <c r="B14850" t="s">
        <v>756</v>
      </c>
      <c r="C14850" t="s">
        <v>762</v>
      </c>
      <c r="D14850" t="s">
        <v>15707</v>
      </c>
      <c r="E14850"/>
    </row>
    <row r="14851">
      <c r="A14851" t="s">
        <v>896</v>
      </c>
      <c r="B14851" t="s">
        <v>2</v>
      </c>
      <c r="C14851" t="s">
        <v>6</v>
      </c>
      <c r="D14851" t="s">
        <v>15708</v>
      </c>
      <c r="E14851"/>
    </row>
    <row r="14852">
      <c r="A14852" t="s">
        <v>896</v>
      </c>
      <c r="B14852" t="s">
        <v>756</v>
      </c>
      <c r="C14852" t="s">
        <v>762</v>
      </c>
      <c r="D14852" t="s">
        <v>15709</v>
      </c>
      <c r="E14852"/>
    </row>
    <row r="14853">
      <c r="A14853" t="s">
        <v>896</v>
      </c>
      <c r="B14853" t="s">
        <v>756</v>
      </c>
      <c r="C14853" t="s">
        <v>762</v>
      </c>
      <c r="D14853" t="s">
        <v>15710</v>
      </c>
      <c r="E14853"/>
    </row>
    <row r="14854">
      <c r="A14854" t="s">
        <v>896</v>
      </c>
      <c r="B14854" t="s">
        <v>756</v>
      </c>
      <c r="C14854" t="s">
        <v>762</v>
      </c>
      <c r="D14854" t="s">
        <v>15711</v>
      </c>
      <c r="E14854"/>
    </row>
    <row r="14855">
      <c r="A14855" t="s">
        <v>896</v>
      </c>
      <c r="B14855" t="s">
        <v>2</v>
      </c>
      <c r="C14855" t="s">
        <v>7</v>
      </c>
      <c r="D14855" t="s">
        <v>15712</v>
      </c>
      <c r="E14855"/>
    </row>
    <row r="14856">
      <c r="A14856" t="s">
        <v>896</v>
      </c>
      <c r="B14856" t="s">
        <v>756</v>
      </c>
      <c r="C14856" t="s">
        <v>762</v>
      </c>
      <c r="D14856" t="s">
        <v>15713</v>
      </c>
      <c r="E14856"/>
    </row>
    <row r="14857">
      <c r="A14857" t="s">
        <v>896</v>
      </c>
      <c r="B14857" t="s">
        <v>73</v>
      </c>
      <c r="C14857" t="s">
        <v>336</v>
      </c>
      <c r="D14857" t="s">
        <v>15714</v>
      </c>
      <c r="E14857"/>
    </row>
    <row r="14858">
      <c r="A14858" t="s">
        <v>896</v>
      </c>
      <c r="B14858" t="s">
        <v>73</v>
      </c>
      <c r="C14858" t="s">
        <v>336</v>
      </c>
      <c r="D14858" t="s">
        <v>15715</v>
      </c>
      <c r="E14858"/>
    </row>
    <row r="14859">
      <c r="A14859" t="s">
        <v>896</v>
      </c>
      <c r="B14859" t="s">
        <v>17</v>
      </c>
      <c r="C14859" t="s">
        <v>36</v>
      </c>
      <c r="D14859" t="s">
        <v>15716</v>
      </c>
      <c r="E14859"/>
    </row>
    <row r="14860">
      <c r="A14860" t="s">
        <v>896</v>
      </c>
      <c r="B14860" t="s">
        <v>17</v>
      </c>
      <c r="C14860" t="s">
        <v>36</v>
      </c>
      <c r="D14860" t="s">
        <v>15717</v>
      </c>
      <c r="E14860"/>
    </row>
    <row r="14861">
      <c r="A14861" t="s">
        <v>896</v>
      </c>
      <c r="B14861" t="s">
        <v>73</v>
      </c>
      <c r="C14861" t="s">
        <v>267</v>
      </c>
      <c r="D14861" t="s">
        <v>15718</v>
      </c>
      <c r="E14861"/>
    </row>
    <row r="14862">
      <c r="A14862" t="s">
        <v>896</v>
      </c>
      <c r="B14862" t="s">
        <v>73</v>
      </c>
      <c r="C14862" t="s">
        <v>267</v>
      </c>
      <c r="D14862" t="s">
        <v>15719</v>
      </c>
      <c r="E14862"/>
    </row>
    <row r="14863">
      <c r="A14863" t="s">
        <v>896</v>
      </c>
      <c r="B14863" t="s">
        <v>73</v>
      </c>
      <c r="C14863" t="s">
        <v>342</v>
      </c>
      <c r="D14863" t="s">
        <v>15720</v>
      </c>
      <c r="E14863"/>
    </row>
    <row r="14864">
      <c r="A14864" t="s">
        <v>896</v>
      </c>
      <c r="B14864" t="s">
        <v>2</v>
      </c>
      <c r="C14864" t="s">
        <v>15</v>
      </c>
      <c r="D14864" t="s">
        <v>15721</v>
      </c>
      <c r="E14864"/>
    </row>
    <row r="14865">
      <c r="A14865" t="s">
        <v>896</v>
      </c>
      <c r="B14865" t="s">
        <v>2</v>
      </c>
      <c r="C14865" t="s">
        <v>15</v>
      </c>
      <c r="D14865" t="s">
        <v>15722</v>
      </c>
      <c r="E14865"/>
    </row>
    <row r="14866">
      <c r="A14866" t="s">
        <v>896</v>
      </c>
      <c r="B14866" t="s">
        <v>17</v>
      </c>
      <c r="C14866" t="s">
        <v>52</v>
      </c>
      <c r="D14866" t="s">
        <v>15723</v>
      </c>
      <c r="E14866"/>
    </row>
    <row r="14867">
      <c r="A14867" t="s">
        <v>896</v>
      </c>
      <c r="B14867" t="s">
        <v>17</v>
      </c>
      <c r="C14867" t="s">
        <v>52</v>
      </c>
      <c r="D14867" t="s">
        <v>15724</v>
      </c>
      <c r="E14867"/>
    </row>
    <row r="14868">
      <c r="A14868" t="s">
        <v>896</v>
      </c>
      <c r="B14868" t="s">
        <v>2</v>
      </c>
      <c r="C14868" t="s">
        <v>8</v>
      </c>
      <c r="D14868" t="s">
        <v>15725</v>
      </c>
      <c r="E14868"/>
    </row>
    <row r="14869">
      <c r="A14869" t="s">
        <v>896</v>
      </c>
      <c r="B14869" t="s">
        <v>2</v>
      </c>
      <c r="C14869" t="s">
        <v>8</v>
      </c>
      <c r="D14869" t="s">
        <v>15726</v>
      </c>
      <c r="E14869"/>
    </row>
    <row r="14870">
      <c r="A14870" t="s">
        <v>896</v>
      </c>
      <c r="B14870" t="s">
        <v>2</v>
      </c>
      <c r="C14870" t="s">
        <v>8</v>
      </c>
      <c r="D14870" t="s">
        <v>15727</v>
      </c>
      <c r="E14870"/>
    </row>
    <row r="14871">
      <c r="A14871" t="s">
        <v>896</v>
      </c>
      <c r="B14871" t="s">
        <v>2</v>
      </c>
      <c r="C14871" t="s">
        <v>8</v>
      </c>
      <c r="D14871" t="s">
        <v>15728</v>
      </c>
      <c r="E14871"/>
    </row>
    <row r="14872">
      <c r="A14872" t="s">
        <v>896</v>
      </c>
      <c r="B14872" t="s">
        <v>2</v>
      </c>
      <c r="C14872" t="s">
        <v>8</v>
      </c>
      <c r="D14872" t="s">
        <v>15729</v>
      </c>
      <c r="E14872"/>
    </row>
    <row r="14873">
      <c r="A14873" t="s">
        <v>896</v>
      </c>
      <c r="B14873" t="s">
        <v>2</v>
      </c>
      <c r="C14873" t="s">
        <v>8</v>
      </c>
      <c r="D14873" t="s">
        <v>15730</v>
      </c>
      <c r="E14873"/>
    </row>
    <row r="14874">
      <c r="A14874" t="s">
        <v>896</v>
      </c>
      <c r="B14874" t="s">
        <v>2</v>
      </c>
      <c r="C14874" t="s">
        <v>8</v>
      </c>
      <c r="D14874" t="s">
        <v>15731</v>
      </c>
      <c r="E14874"/>
    </row>
    <row r="14875">
      <c r="A14875" t="s">
        <v>896</v>
      </c>
      <c r="B14875" t="s">
        <v>745</v>
      </c>
      <c r="C14875" t="s">
        <v>746</v>
      </c>
      <c r="D14875" t="s">
        <v>15732</v>
      </c>
      <c r="E14875"/>
    </row>
    <row r="14876">
      <c r="A14876" t="s">
        <v>896</v>
      </c>
      <c r="B14876" t="s">
        <v>745</v>
      </c>
      <c r="C14876" t="s">
        <v>746</v>
      </c>
      <c r="D14876" t="s">
        <v>15733</v>
      </c>
      <c r="E14876"/>
    </row>
    <row r="14877">
      <c r="A14877" t="s">
        <v>896</v>
      </c>
      <c r="B14877" t="s">
        <v>745</v>
      </c>
      <c r="C14877" t="s">
        <v>746</v>
      </c>
      <c r="D14877" t="s">
        <v>15734</v>
      </c>
      <c r="E14877"/>
    </row>
    <row r="14878">
      <c r="A14878" t="s">
        <v>896</v>
      </c>
      <c r="B14878" t="s">
        <v>745</v>
      </c>
      <c r="C14878" t="s">
        <v>746</v>
      </c>
      <c r="D14878" t="s">
        <v>15735</v>
      </c>
      <c r="E14878"/>
    </row>
    <row r="14879">
      <c r="A14879" t="s">
        <v>896</v>
      </c>
      <c r="B14879" t="s">
        <v>745</v>
      </c>
      <c r="C14879" t="s">
        <v>746</v>
      </c>
      <c r="D14879" t="s">
        <v>15736</v>
      </c>
      <c r="E14879"/>
    </row>
    <row r="14880">
      <c r="A14880" t="s">
        <v>896</v>
      </c>
      <c r="B14880" t="s">
        <v>745</v>
      </c>
      <c r="C14880" t="s">
        <v>746</v>
      </c>
      <c r="D14880" t="s">
        <v>15737</v>
      </c>
      <c r="E14880"/>
    </row>
    <row r="14881">
      <c r="A14881" t="s">
        <v>896</v>
      </c>
      <c r="B14881" t="s">
        <v>745</v>
      </c>
      <c r="C14881" t="s">
        <v>746</v>
      </c>
      <c r="D14881" t="s">
        <v>15738</v>
      </c>
      <c r="E14881"/>
    </row>
    <row r="14882">
      <c r="A14882" t="s">
        <v>896</v>
      </c>
      <c r="B14882" t="s">
        <v>427</v>
      </c>
      <c r="C14882" t="s">
        <v>461</v>
      </c>
      <c r="D14882" t="s">
        <v>15739</v>
      </c>
      <c r="E14882"/>
    </row>
    <row r="14883">
      <c r="A14883" t="s">
        <v>896</v>
      </c>
      <c r="B14883" t="s">
        <v>427</v>
      </c>
      <c r="C14883" t="s">
        <v>461</v>
      </c>
      <c r="D14883" t="s">
        <v>15740</v>
      </c>
      <c r="E14883"/>
    </row>
    <row r="14884">
      <c r="A14884" t="s">
        <v>896</v>
      </c>
      <c r="B14884" t="s">
        <v>427</v>
      </c>
      <c r="C14884" t="s">
        <v>461</v>
      </c>
      <c r="D14884" t="s">
        <v>15741</v>
      </c>
      <c r="E14884"/>
    </row>
    <row r="14885">
      <c r="A14885" t="s">
        <v>896</v>
      </c>
      <c r="B14885" t="s">
        <v>427</v>
      </c>
      <c r="C14885" t="s">
        <v>461</v>
      </c>
      <c r="D14885" t="s">
        <v>15742</v>
      </c>
      <c r="E14885"/>
    </row>
    <row r="14886">
      <c r="A14886" t="s">
        <v>896</v>
      </c>
      <c r="B14886" t="s">
        <v>2</v>
      </c>
      <c r="C14886" t="s">
        <v>9</v>
      </c>
      <c r="D14886" t="s">
        <v>15743</v>
      </c>
      <c r="E14886"/>
    </row>
    <row r="14887">
      <c r="A14887" t="s">
        <v>896</v>
      </c>
      <c r="B14887" t="s">
        <v>2</v>
      </c>
      <c r="C14887" t="s">
        <v>9</v>
      </c>
      <c r="D14887" t="s">
        <v>15744</v>
      </c>
      <c r="E14887"/>
    </row>
    <row r="14888">
      <c r="A14888" t="s">
        <v>896</v>
      </c>
      <c r="B14888" t="s">
        <v>2</v>
      </c>
      <c r="C14888" t="s">
        <v>9</v>
      </c>
      <c r="D14888" t="s">
        <v>15745</v>
      </c>
      <c r="E14888"/>
    </row>
    <row r="14889">
      <c r="A14889" t="s">
        <v>896</v>
      </c>
      <c r="B14889" t="s">
        <v>427</v>
      </c>
      <c r="C14889" t="s">
        <v>461</v>
      </c>
      <c r="D14889" t="s">
        <v>15746</v>
      </c>
      <c r="E14889"/>
    </row>
    <row r="14890">
      <c r="A14890" t="s">
        <v>896</v>
      </c>
      <c r="B14890" t="s">
        <v>427</v>
      </c>
      <c r="C14890" t="s">
        <v>461</v>
      </c>
      <c r="D14890" t="s">
        <v>15747</v>
      </c>
      <c r="E14890"/>
    </row>
    <row r="14891">
      <c r="A14891" t="s">
        <v>896</v>
      </c>
      <c r="B14891" t="s">
        <v>427</v>
      </c>
      <c r="C14891" t="s">
        <v>461</v>
      </c>
      <c r="D14891" t="s">
        <v>15748</v>
      </c>
      <c r="E14891"/>
    </row>
    <row r="14892">
      <c r="A14892" t="s">
        <v>896</v>
      </c>
      <c r="B14892" t="s">
        <v>427</v>
      </c>
      <c r="C14892" t="s">
        <v>461</v>
      </c>
      <c r="D14892" t="s">
        <v>15749</v>
      </c>
      <c r="E14892"/>
    </row>
    <row r="14893">
      <c r="A14893" t="s">
        <v>896</v>
      </c>
      <c r="B14893" t="s">
        <v>427</v>
      </c>
      <c r="C14893" t="s">
        <v>461</v>
      </c>
      <c r="D14893" t="s">
        <v>15750</v>
      </c>
      <c r="E14893"/>
    </row>
    <row r="14894">
      <c r="A14894" t="s">
        <v>896</v>
      </c>
      <c r="B14894" t="s">
        <v>427</v>
      </c>
      <c r="C14894" t="s">
        <v>459</v>
      </c>
      <c r="D14894" t="s">
        <v>15751</v>
      </c>
      <c r="E14894"/>
    </row>
    <row r="14895">
      <c r="A14895" t="s">
        <v>896</v>
      </c>
      <c r="B14895" t="s">
        <v>427</v>
      </c>
      <c r="C14895" t="s">
        <v>459</v>
      </c>
      <c r="D14895" t="s">
        <v>15752</v>
      </c>
      <c r="E14895"/>
    </row>
    <row r="14896">
      <c r="A14896" t="s">
        <v>896</v>
      </c>
      <c r="B14896" t="s">
        <v>427</v>
      </c>
      <c r="C14896" t="s">
        <v>459</v>
      </c>
      <c r="D14896" t="s">
        <v>15753</v>
      </c>
      <c r="E14896"/>
    </row>
    <row r="14897">
      <c r="A14897" t="s">
        <v>896</v>
      </c>
      <c r="B14897" t="s">
        <v>427</v>
      </c>
      <c r="C14897" t="s">
        <v>459</v>
      </c>
      <c r="D14897" t="s">
        <v>15754</v>
      </c>
      <c r="E14897"/>
    </row>
    <row r="14898">
      <c r="A14898" t="s">
        <v>896</v>
      </c>
      <c r="B14898" t="s">
        <v>427</v>
      </c>
      <c r="C14898" t="s">
        <v>459</v>
      </c>
      <c r="D14898" t="s">
        <v>15755</v>
      </c>
      <c r="E14898"/>
    </row>
    <row r="14899">
      <c r="A14899" t="s">
        <v>896</v>
      </c>
      <c r="B14899" t="s">
        <v>756</v>
      </c>
      <c r="C14899" t="s">
        <v>762</v>
      </c>
      <c r="D14899" t="s">
        <v>15756</v>
      </c>
      <c r="E14899"/>
    </row>
    <row r="14900">
      <c r="A14900" t="s">
        <v>896</v>
      </c>
      <c r="B14900" t="s">
        <v>756</v>
      </c>
      <c r="C14900" t="s">
        <v>762</v>
      </c>
      <c r="D14900" t="s">
        <v>15757</v>
      </c>
      <c r="E14900"/>
    </row>
    <row r="14901">
      <c r="A14901" t="s">
        <v>896</v>
      </c>
      <c r="B14901" t="s">
        <v>756</v>
      </c>
      <c r="C14901" t="s">
        <v>762</v>
      </c>
      <c r="D14901" t="s">
        <v>15758</v>
      </c>
      <c r="E14901"/>
    </row>
    <row r="14902">
      <c r="A14902" t="s">
        <v>896</v>
      </c>
      <c r="B14902" t="s">
        <v>756</v>
      </c>
      <c r="C14902" t="s">
        <v>762</v>
      </c>
      <c r="D14902" t="s">
        <v>15759</v>
      </c>
      <c r="E14902"/>
    </row>
    <row r="14903">
      <c r="A14903" t="s">
        <v>896</v>
      </c>
      <c r="B14903" t="s">
        <v>756</v>
      </c>
      <c r="C14903" t="s">
        <v>762</v>
      </c>
      <c r="D14903" t="s">
        <v>15760</v>
      </c>
      <c r="E14903"/>
    </row>
    <row r="14904">
      <c r="A14904" t="s">
        <v>896</v>
      </c>
      <c r="B14904" t="s">
        <v>2</v>
      </c>
      <c r="C14904" t="s">
        <v>9</v>
      </c>
      <c r="D14904" t="s">
        <v>15761</v>
      </c>
      <c r="E14904"/>
    </row>
    <row r="14905">
      <c r="A14905" t="s">
        <v>896</v>
      </c>
      <c r="B14905" t="s">
        <v>2</v>
      </c>
      <c r="C14905" t="s">
        <v>9</v>
      </c>
      <c r="D14905" t="s">
        <v>15762</v>
      </c>
      <c r="E14905"/>
    </row>
    <row r="14906">
      <c r="A14906" t="s">
        <v>896</v>
      </c>
      <c r="B14906" t="s">
        <v>2</v>
      </c>
      <c r="C14906" t="s">
        <v>9</v>
      </c>
      <c r="D14906" t="s">
        <v>15763</v>
      </c>
      <c r="E14906"/>
    </row>
    <row r="14907">
      <c r="A14907" t="s">
        <v>896</v>
      </c>
      <c r="B14907" t="s">
        <v>2</v>
      </c>
      <c r="C14907" t="s">
        <v>9</v>
      </c>
      <c r="D14907" t="s">
        <v>15764</v>
      </c>
      <c r="E14907"/>
    </row>
    <row r="14908">
      <c r="A14908" t="s">
        <v>896</v>
      </c>
      <c r="B14908" t="s">
        <v>2</v>
      </c>
      <c r="C14908" t="s">
        <v>9</v>
      </c>
      <c r="D14908" t="s">
        <v>15765</v>
      </c>
      <c r="E14908"/>
    </row>
    <row r="14909">
      <c r="A14909" t="s">
        <v>896</v>
      </c>
      <c r="B14909" t="s">
        <v>2</v>
      </c>
      <c r="C14909" t="s">
        <v>8</v>
      </c>
      <c r="D14909" t="s">
        <v>15766</v>
      </c>
      <c r="E14909"/>
    </row>
    <row r="14910">
      <c r="A14910" t="s">
        <v>896</v>
      </c>
      <c r="B14910" t="s">
        <v>2</v>
      </c>
      <c r="C14910" t="s">
        <v>8</v>
      </c>
      <c r="D14910" t="s">
        <v>15767</v>
      </c>
      <c r="E14910"/>
    </row>
    <row r="14911">
      <c r="A14911" t="s">
        <v>896</v>
      </c>
      <c r="B14911" t="s">
        <v>2</v>
      </c>
      <c r="C14911" t="s">
        <v>8</v>
      </c>
      <c r="D14911" t="s">
        <v>15768</v>
      </c>
      <c r="E14911"/>
    </row>
    <row r="14912">
      <c r="A14912" t="s">
        <v>896</v>
      </c>
      <c r="B14912" t="s">
        <v>2</v>
      </c>
      <c r="C14912" t="s">
        <v>8</v>
      </c>
      <c r="D14912" t="s">
        <v>15769</v>
      </c>
      <c r="E14912"/>
    </row>
    <row r="14913">
      <c r="A14913" t="s">
        <v>896</v>
      </c>
      <c r="B14913" t="s">
        <v>2</v>
      </c>
      <c r="C14913" t="s">
        <v>8</v>
      </c>
      <c r="D14913" t="s">
        <v>15770</v>
      </c>
      <c r="E14913"/>
    </row>
    <row r="14914">
      <c r="A14914" t="s">
        <v>896</v>
      </c>
      <c r="B14914" t="s">
        <v>2</v>
      </c>
      <c r="C14914" t="s">
        <v>7</v>
      </c>
      <c r="D14914" t="s">
        <v>15771</v>
      </c>
      <c r="E14914"/>
    </row>
    <row r="14915">
      <c r="A14915" t="s">
        <v>896</v>
      </c>
      <c r="B14915" t="s">
        <v>2</v>
      </c>
      <c r="C14915" t="s">
        <v>7</v>
      </c>
      <c r="D14915" t="s">
        <v>15772</v>
      </c>
      <c r="E14915"/>
    </row>
    <row r="14916">
      <c r="A14916" t="s">
        <v>896</v>
      </c>
      <c r="B14916" t="s">
        <v>2</v>
      </c>
      <c r="C14916" t="s">
        <v>7</v>
      </c>
      <c r="D14916" t="s">
        <v>15773</v>
      </c>
      <c r="E14916"/>
    </row>
    <row r="14917">
      <c r="A14917" t="s">
        <v>896</v>
      </c>
      <c r="B14917" t="s">
        <v>2</v>
      </c>
      <c r="C14917" t="s">
        <v>7</v>
      </c>
      <c r="D14917" t="s">
        <v>15774</v>
      </c>
      <c r="E14917"/>
    </row>
    <row r="14918">
      <c r="A14918" t="s">
        <v>896</v>
      </c>
      <c r="B14918" t="s">
        <v>2</v>
      </c>
      <c r="C14918" t="s">
        <v>7</v>
      </c>
      <c r="D14918" t="s">
        <v>15775</v>
      </c>
      <c r="E14918"/>
    </row>
    <row r="14919">
      <c r="A14919" t="s">
        <v>896</v>
      </c>
      <c r="B14919" t="s">
        <v>2</v>
      </c>
      <c r="C14919" t="s">
        <v>7</v>
      </c>
      <c r="D14919" t="s">
        <v>15776</v>
      </c>
      <c r="E14919"/>
    </row>
    <row r="14920">
      <c r="A14920" t="s">
        <v>1</v>
      </c>
      <c r="B14920" t="s">
        <v>897</v>
      </c>
      <c r="C14920" t="s">
        <v>14034</v>
      </c>
      <c r="D14920" t="s">
        <v>15777</v>
      </c>
      <c r="E14920"/>
    </row>
    <row r="14921">
      <c r="A14921" t="s">
        <v>1</v>
      </c>
      <c r="B14921" t="s">
        <v>897</v>
      </c>
      <c r="C14921" t="s">
        <v>14034</v>
      </c>
      <c r="D14921" t="s">
        <v>15778</v>
      </c>
      <c r="E14921"/>
    </row>
    <row r="14922">
      <c r="A14922" t="s">
        <v>1</v>
      </c>
      <c r="B14922" t="s">
        <v>897</v>
      </c>
      <c r="C14922" t="s">
        <v>14846</v>
      </c>
      <c r="D14922" t="s">
        <v>15779</v>
      </c>
      <c r="E14922"/>
    </row>
    <row r="14923">
      <c r="A14923" t="s">
        <v>896</v>
      </c>
      <c r="B14923" t="s">
        <v>756</v>
      </c>
      <c r="C14923" t="s">
        <v>760</v>
      </c>
      <c r="D14923" t="s">
        <v>15780</v>
      </c>
      <c r="E14923"/>
    </row>
    <row r="14924">
      <c r="A14924" t="s">
        <v>896</v>
      </c>
      <c r="B14924" t="s">
        <v>756</v>
      </c>
      <c r="C14924" t="s">
        <v>760</v>
      </c>
      <c r="D14924" t="s">
        <v>15781</v>
      </c>
      <c r="E14924"/>
    </row>
    <row r="14925">
      <c r="A14925" t="s">
        <v>896</v>
      </c>
      <c r="B14925" t="s">
        <v>756</v>
      </c>
      <c r="C14925" t="s">
        <v>760</v>
      </c>
      <c r="D14925" t="s">
        <v>15782</v>
      </c>
      <c r="E14925"/>
    </row>
    <row r="14926">
      <c r="A14926" t="s">
        <v>896</v>
      </c>
      <c r="B14926" t="s">
        <v>73</v>
      </c>
      <c r="C14926" t="s">
        <v>88</v>
      </c>
      <c r="D14926" t="s">
        <v>15783</v>
      </c>
      <c r="E14926"/>
    </row>
    <row r="14927">
      <c r="A14927" t="s">
        <v>896</v>
      </c>
      <c r="B14927" t="s">
        <v>73</v>
      </c>
      <c r="C14927" t="s">
        <v>88</v>
      </c>
      <c r="D14927" t="s">
        <v>15784</v>
      </c>
      <c r="E14927"/>
    </row>
    <row r="14928">
      <c r="A14928" t="s">
        <v>896</v>
      </c>
      <c r="B14928" t="s">
        <v>427</v>
      </c>
      <c r="C14928" t="s">
        <v>442</v>
      </c>
      <c r="D14928" t="s">
        <v>15785</v>
      </c>
      <c r="E14928"/>
    </row>
    <row r="14929">
      <c r="A14929" t="s">
        <v>896</v>
      </c>
      <c r="B14929" t="s">
        <v>756</v>
      </c>
      <c r="C14929" t="s">
        <v>762</v>
      </c>
      <c r="D14929" t="s">
        <v>15786</v>
      </c>
      <c r="E14929"/>
    </row>
    <row r="14930">
      <c r="A14930" t="s">
        <v>896</v>
      </c>
      <c r="B14930" t="s">
        <v>756</v>
      </c>
      <c r="C14930" t="s">
        <v>762</v>
      </c>
      <c r="D14930" t="s">
        <v>15787</v>
      </c>
      <c r="E14930"/>
    </row>
    <row r="14931">
      <c r="A14931" t="s">
        <v>896</v>
      </c>
      <c r="B14931" t="s">
        <v>73</v>
      </c>
      <c r="C14931" t="s">
        <v>136</v>
      </c>
      <c r="D14931" t="s">
        <v>15788</v>
      </c>
      <c r="E14931"/>
    </row>
    <row r="14932">
      <c r="A14932" t="s">
        <v>896</v>
      </c>
      <c r="B14932" t="s">
        <v>73</v>
      </c>
      <c r="C14932" t="s">
        <v>138</v>
      </c>
      <c r="D14932" t="s">
        <v>15789</v>
      </c>
      <c r="E14932"/>
    </row>
    <row r="14933">
      <c r="A14933" t="s">
        <v>896</v>
      </c>
      <c r="B14933" t="s">
        <v>73</v>
      </c>
      <c r="C14933" t="s">
        <v>164</v>
      </c>
      <c r="D14933" t="s">
        <v>15790</v>
      </c>
      <c r="E14933"/>
    </row>
    <row r="14934">
      <c r="A14934" t="s">
        <v>896</v>
      </c>
      <c r="B14934" t="s">
        <v>73</v>
      </c>
      <c r="C14934" t="s">
        <v>158</v>
      </c>
      <c r="D14934" t="s">
        <v>15791</v>
      </c>
      <c r="E14934"/>
    </row>
    <row r="14935">
      <c r="A14935" t="s">
        <v>896</v>
      </c>
      <c r="B14935" t="s">
        <v>778</v>
      </c>
      <c r="C14935" t="s">
        <v>786</v>
      </c>
      <c r="D14935" t="s">
        <v>15792</v>
      </c>
      <c r="E14935"/>
    </row>
    <row r="14936">
      <c r="A14936" t="s">
        <v>896</v>
      </c>
      <c r="B14936" t="s">
        <v>778</v>
      </c>
      <c r="C14936" t="s">
        <v>786</v>
      </c>
      <c r="D14936" t="s">
        <v>15793</v>
      </c>
      <c r="E14936"/>
    </row>
    <row r="14937">
      <c r="A14937" t="s">
        <v>896</v>
      </c>
      <c r="B14937" t="s">
        <v>17</v>
      </c>
      <c r="C14937" t="s">
        <v>56</v>
      </c>
      <c r="D14937" t="s">
        <v>15794</v>
      </c>
      <c r="E14937"/>
    </row>
    <row r="14938">
      <c r="A14938" t="s">
        <v>896</v>
      </c>
      <c r="B14938" t="s">
        <v>17</v>
      </c>
      <c r="C14938" t="s">
        <v>56</v>
      </c>
      <c r="D14938" t="s">
        <v>15795</v>
      </c>
      <c r="E14938"/>
    </row>
    <row r="14939">
      <c r="A14939" t="s">
        <v>896</v>
      </c>
      <c r="B14939" t="s">
        <v>427</v>
      </c>
      <c r="C14939" t="s">
        <v>695</v>
      </c>
      <c r="D14939" t="s">
        <v>15796</v>
      </c>
      <c r="E14939"/>
    </row>
    <row r="14940">
      <c r="A14940" t="s">
        <v>896</v>
      </c>
      <c r="B14940" t="s">
        <v>427</v>
      </c>
      <c r="C14940" t="s">
        <v>695</v>
      </c>
      <c r="D14940" t="s">
        <v>15797</v>
      </c>
      <c r="E14940"/>
    </row>
    <row r="14941">
      <c r="A14941" t="s">
        <v>896</v>
      </c>
      <c r="B14941" t="s">
        <v>73</v>
      </c>
      <c r="C14941" t="s">
        <v>308</v>
      </c>
      <c r="D14941" t="s">
        <v>15798</v>
      </c>
      <c r="E14941"/>
    </row>
    <row r="14942">
      <c r="A14942" t="s">
        <v>896</v>
      </c>
      <c r="B14942" t="s">
        <v>73</v>
      </c>
      <c r="C14942" t="s">
        <v>308</v>
      </c>
      <c r="D14942" t="s">
        <v>15799</v>
      </c>
      <c r="E14942"/>
    </row>
    <row r="14943">
      <c r="A14943" t="s">
        <v>896</v>
      </c>
      <c r="B14943" t="s">
        <v>427</v>
      </c>
      <c r="C14943" t="s">
        <v>591</v>
      </c>
      <c r="D14943" t="s">
        <v>15800</v>
      </c>
      <c r="E14943"/>
    </row>
    <row r="14944">
      <c r="A14944" t="s">
        <v>896</v>
      </c>
      <c r="B14944" t="s">
        <v>427</v>
      </c>
      <c r="C14944" t="s">
        <v>591</v>
      </c>
      <c r="D14944" t="s">
        <v>15801</v>
      </c>
      <c r="E14944"/>
    </row>
    <row r="14945">
      <c r="A14945" t="s">
        <v>896</v>
      </c>
      <c r="B14945" t="s">
        <v>874</v>
      </c>
      <c r="C14945" t="s">
        <v>888</v>
      </c>
      <c r="D14945" t="s">
        <v>15802</v>
      </c>
      <c r="E14945"/>
    </row>
    <row r="14946">
      <c r="A14946" t="s">
        <v>896</v>
      </c>
      <c r="B14946" t="s">
        <v>874</v>
      </c>
      <c r="C14946" t="s">
        <v>888</v>
      </c>
      <c r="D14946" t="s">
        <v>15803</v>
      </c>
      <c r="E14946"/>
    </row>
    <row r="14947">
      <c r="A14947" t="s">
        <v>896</v>
      </c>
      <c r="B14947" t="s">
        <v>745</v>
      </c>
      <c r="C14947" t="s">
        <v>755</v>
      </c>
      <c r="D14947" t="s">
        <v>15804</v>
      </c>
      <c r="E14947"/>
    </row>
    <row r="14948">
      <c r="A14948" t="s">
        <v>896</v>
      </c>
      <c r="B14948" t="s">
        <v>745</v>
      </c>
      <c r="C14948" t="s">
        <v>755</v>
      </c>
      <c r="D14948" t="s">
        <v>15805</v>
      </c>
      <c r="E14948"/>
    </row>
    <row r="14949">
      <c r="A14949" t="s">
        <v>896</v>
      </c>
      <c r="B14949" t="s">
        <v>745</v>
      </c>
      <c r="C14949" t="s">
        <v>755</v>
      </c>
      <c r="D14949" t="s">
        <v>15806</v>
      </c>
      <c r="E14949"/>
    </row>
    <row r="14950">
      <c r="A14950" t="s">
        <v>896</v>
      </c>
      <c r="B14950" t="s">
        <v>745</v>
      </c>
      <c r="C14950" t="s">
        <v>755</v>
      </c>
      <c r="D14950" t="s">
        <v>15807</v>
      </c>
      <c r="E14950"/>
    </row>
    <row r="14951">
      <c r="A14951" t="s">
        <v>896</v>
      </c>
      <c r="B14951" t="s">
        <v>745</v>
      </c>
      <c r="C14951" t="s">
        <v>755</v>
      </c>
      <c r="D14951" t="s">
        <v>15808</v>
      </c>
      <c r="E14951"/>
    </row>
    <row r="14952">
      <c r="A14952" t="s">
        <v>896</v>
      </c>
      <c r="B14952" t="s">
        <v>756</v>
      </c>
      <c r="C14952" t="s">
        <v>762</v>
      </c>
      <c r="D14952" t="s">
        <v>15809</v>
      </c>
      <c r="E14952"/>
    </row>
    <row r="14953">
      <c r="A14953" t="s">
        <v>896</v>
      </c>
      <c r="B14953" t="s">
        <v>756</v>
      </c>
      <c r="C14953" t="s">
        <v>762</v>
      </c>
      <c r="D14953" t="s">
        <v>15810</v>
      </c>
      <c r="E14953"/>
    </row>
    <row r="14954">
      <c r="A14954" t="s">
        <v>896</v>
      </c>
      <c r="B14954" t="s">
        <v>756</v>
      </c>
      <c r="C14954" t="s">
        <v>762</v>
      </c>
      <c r="D14954" t="s">
        <v>15811</v>
      </c>
      <c r="E14954"/>
    </row>
    <row r="14955">
      <c r="A14955" t="s">
        <v>896</v>
      </c>
      <c r="B14955" t="s">
        <v>756</v>
      </c>
      <c r="C14955" t="s">
        <v>762</v>
      </c>
      <c r="D14955" t="s">
        <v>15812</v>
      </c>
      <c r="E14955"/>
    </row>
    <row r="14956">
      <c r="A14956" t="s">
        <v>896</v>
      </c>
      <c r="B14956" t="s">
        <v>756</v>
      </c>
      <c r="C14956" t="s">
        <v>762</v>
      </c>
      <c r="D14956" t="s">
        <v>15813</v>
      </c>
      <c r="E14956"/>
    </row>
    <row r="14957">
      <c r="A14957" t="s">
        <v>896</v>
      </c>
      <c r="B14957" t="s">
        <v>756</v>
      </c>
      <c r="C14957" t="s">
        <v>762</v>
      </c>
      <c r="D14957" t="s">
        <v>15814</v>
      </c>
      <c r="E14957"/>
    </row>
    <row r="14958">
      <c r="A14958" t="s">
        <v>896</v>
      </c>
      <c r="B14958" t="s">
        <v>756</v>
      </c>
      <c r="C14958" t="s">
        <v>762</v>
      </c>
      <c r="D14958" t="s">
        <v>15815</v>
      </c>
      <c r="E14958"/>
    </row>
    <row r="14959">
      <c r="A14959" t="s">
        <v>896</v>
      </c>
      <c r="B14959" t="s">
        <v>756</v>
      </c>
      <c r="C14959" t="s">
        <v>762</v>
      </c>
      <c r="D14959" t="s">
        <v>15816</v>
      </c>
      <c r="E14959"/>
    </row>
    <row r="14960">
      <c r="A14960" t="s">
        <v>896</v>
      </c>
      <c r="B14960" t="s">
        <v>756</v>
      </c>
      <c r="C14960" t="s">
        <v>762</v>
      </c>
      <c r="D14960" t="s">
        <v>15817</v>
      </c>
      <c r="E14960"/>
    </row>
    <row r="14961">
      <c r="A14961" t="s">
        <v>896</v>
      </c>
      <c r="B14961" t="s">
        <v>756</v>
      </c>
      <c r="C14961" t="s">
        <v>762</v>
      </c>
      <c r="D14961" t="s">
        <v>15818</v>
      </c>
      <c r="E14961"/>
    </row>
    <row r="14962">
      <c r="A14962" t="s">
        <v>896</v>
      </c>
      <c r="B14962" t="s">
        <v>756</v>
      </c>
      <c r="C14962" t="s">
        <v>762</v>
      </c>
      <c r="D14962" t="s">
        <v>15819</v>
      </c>
      <c r="E14962"/>
    </row>
    <row r="14963">
      <c r="A14963" t="s">
        <v>896</v>
      </c>
      <c r="B14963" t="s">
        <v>427</v>
      </c>
      <c r="C14963" t="s">
        <v>467</v>
      </c>
      <c r="D14963" t="s">
        <v>15820</v>
      </c>
      <c r="E14963"/>
    </row>
    <row r="14964">
      <c r="A14964" t="s">
        <v>896</v>
      </c>
      <c r="B14964" t="s">
        <v>427</v>
      </c>
      <c r="C14964" t="s">
        <v>467</v>
      </c>
      <c r="D14964" t="s">
        <v>15821</v>
      </c>
      <c r="E14964"/>
    </row>
    <row r="14965">
      <c r="A14965" t="s">
        <v>896</v>
      </c>
      <c r="B14965" t="s">
        <v>427</v>
      </c>
      <c r="C14965" t="s">
        <v>467</v>
      </c>
      <c r="D14965" t="s">
        <v>15822</v>
      </c>
      <c r="E14965"/>
    </row>
    <row r="14966">
      <c r="A14966" t="s">
        <v>896</v>
      </c>
      <c r="B14966" t="s">
        <v>427</v>
      </c>
      <c r="C14966" t="s">
        <v>467</v>
      </c>
      <c r="D14966" t="s">
        <v>15823</v>
      </c>
      <c r="E14966"/>
    </row>
    <row r="14967">
      <c r="A14967" t="s">
        <v>896</v>
      </c>
      <c r="B14967" t="s">
        <v>2</v>
      </c>
      <c r="C14967" t="s">
        <v>10</v>
      </c>
      <c r="D14967" t="s">
        <v>15824</v>
      </c>
      <c r="E14967"/>
    </row>
    <row r="14968">
      <c r="A14968" t="s">
        <v>896</v>
      </c>
      <c r="B14968" t="s">
        <v>2</v>
      </c>
      <c r="C14968" t="s">
        <v>10</v>
      </c>
      <c r="D14968" t="s">
        <v>15825</v>
      </c>
      <c r="E14968"/>
    </row>
    <row r="14969">
      <c r="A14969" t="s">
        <v>896</v>
      </c>
      <c r="B14969" t="s">
        <v>2</v>
      </c>
      <c r="C14969" t="s">
        <v>8</v>
      </c>
      <c r="D14969" t="s">
        <v>15826</v>
      </c>
      <c r="E14969"/>
    </row>
    <row r="14970">
      <c r="A14970" t="s">
        <v>896</v>
      </c>
      <c r="B14970" t="s">
        <v>2</v>
      </c>
      <c r="C14970" t="s">
        <v>8</v>
      </c>
      <c r="D14970" t="s">
        <v>15827</v>
      </c>
      <c r="E14970"/>
    </row>
    <row r="14971">
      <c r="A14971" t="s">
        <v>896</v>
      </c>
      <c r="B14971" t="s">
        <v>2</v>
      </c>
      <c r="C14971" t="s">
        <v>6</v>
      </c>
      <c r="D14971" t="s">
        <v>15828</v>
      </c>
      <c r="E14971"/>
    </row>
    <row r="14972">
      <c r="A14972" t="s">
        <v>896</v>
      </c>
      <c r="B14972" t="s">
        <v>2</v>
      </c>
      <c r="C14972" t="s">
        <v>6</v>
      </c>
      <c r="D14972" t="s">
        <v>15829</v>
      </c>
      <c r="E14972"/>
    </row>
    <row r="14973">
      <c r="A14973" t="s">
        <v>896</v>
      </c>
      <c r="B14973" t="s">
        <v>2</v>
      </c>
      <c r="C14973" t="s">
        <v>6</v>
      </c>
      <c r="D14973" t="s">
        <v>15830</v>
      </c>
      <c r="E14973"/>
    </row>
    <row r="14974">
      <c r="A14974" t="s">
        <v>896</v>
      </c>
      <c r="B14974" t="s">
        <v>756</v>
      </c>
      <c r="C14974" t="s">
        <v>772</v>
      </c>
      <c r="D14974" t="s">
        <v>15831</v>
      </c>
      <c r="E14974"/>
    </row>
    <row r="14975">
      <c r="A14975" t="s">
        <v>896</v>
      </c>
      <c r="B14975" t="s">
        <v>427</v>
      </c>
      <c r="C14975" t="s">
        <v>544</v>
      </c>
      <c r="D14975" t="s">
        <v>15832</v>
      </c>
      <c r="E14975"/>
    </row>
    <row r="14976">
      <c r="A14976" t="s">
        <v>896</v>
      </c>
      <c r="B14976" t="s">
        <v>427</v>
      </c>
      <c r="C14976" t="s">
        <v>556</v>
      </c>
      <c r="D14976" t="s">
        <v>15833</v>
      </c>
      <c r="E14976"/>
    </row>
    <row r="14977">
      <c r="A14977" t="s">
        <v>896</v>
      </c>
      <c r="B14977" t="s">
        <v>427</v>
      </c>
      <c r="C14977" t="s">
        <v>556</v>
      </c>
      <c r="D14977" t="s">
        <v>15834</v>
      </c>
      <c r="E14977"/>
    </row>
    <row r="14978">
      <c r="A14978" t="s">
        <v>896</v>
      </c>
      <c r="B14978" t="s">
        <v>427</v>
      </c>
      <c r="C14978" t="s">
        <v>556</v>
      </c>
      <c r="D14978" t="s">
        <v>15835</v>
      </c>
      <c r="E14978"/>
    </row>
    <row r="14979">
      <c r="A14979" t="s">
        <v>896</v>
      </c>
      <c r="B14979" t="s">
        <v>427</v>
      </c>
      <c r="C14979" t="s">
        <v>585</v>
      </c>
      <c r="D14979" t="s">
        <v>15836</v>
      </c>
      <c r="E14979"/>
    </row>
    <row r="14980">
      <c r="A14980" t="s">
        <v>896</v>
      </c>
      <c r="B14980" t="s">
        <v>825</v>
      </c>
      <c r="C14980" t="s">
        <v>838</v>
      </c>
      <c r="D14980" t="s">
        <v>15837</v>
      </c>
      <c r="E14980"/>
    </row>
    <row r="14981">
      <c r="A14981" t="s">
        <v>896</v>
      </c>
      <c r="B14981" t="s">
        <v>825</v>
      </c>
      <c r="C14981" t="s">
        <v>838</v>
      </c>
      <c r="D14981" t="s">
        <v>15838</v>
      </c>
      <c r="E14981"/>
    </row>
    <row r="14982">
      <c r="A14982" t="s">
        <v>896</v>
      </c>
      <c r="B14982" t="s">
        <v>825</v>
      </c>
      <c r="C14982" t="s">
        <v>838</v>
      </c>
      <c r="D14982" t="s">
        <v>15839</v>
      </c>
      <c r="E14982"/>
    </row>
    <row r="14983">
      <c r="A14983" t="s">
        <v>896</v>
      </c>
      <c r="B14983" t="s">
        <v>427</v>
      </c>
      <c r="C14983" t="s">
        <v>544</v>
      </c>
      <c r="D14983" t="s">
        <v>15840</v>
      </c>
      <c r="E14983"/>
    </row>
    <row r="14984">
      <c r="A14984" t="s">
        <v>896</v>
      </c>
      <c r="B14984" t="s">
        <v>427</v>
      </c>
      <c r="C14984" t="s">
        <v>544</v>
      </c>
      <c r="D14984" t="s">
        <v>15841</v>
      </c>
      <c r="E14984"/>
    </row>
    <row r="14985">
      <c r="A14985" t="s">
        <v>896</v>
      </c>
      <c r="B14985" t="s">
        <v>73</v>
      </c>
      <c r="C14985" t="s">
        <v>195</v>
      </c>
      <c r="D14985" t="s">
        <v>15842</v>
      </c>
      <c r="E14985"/>
    </row>
    <row r="14986">
      <c r="A14986" t="s">
        <v>896</v>
      </c>
      <c r="B14986" t="s">
        <v>73</v>
      </c>
      <c r="C14986" t="s">
        <v>195</v>
      </c>
      <c r="D14986" t="s">
        <v>15843</v>
      </c>
      <c r="E14986"/>
    </row>
    <row r="14987">
      <c r="A14987" t="s">
        <v>896</v>
      </c>
      <c r="B14987" t="s">
        <v>73</v>
      </c>
      <c r="C14987" t="s">
        <v>195</v>
      </c>
      <c r="D14987" t="s">
        <v>15844</v>
      </c>
      <c r="E14987"/>
    </row>
    <row r="14988">
      <c r="A14988" t="s">
        <v>896</v>
      </c>
      <c r="B14988" t="s">
        <v>73</v>
      </c>
      <c r="C14988" t="s">
        <v>195</v>
      </c>
      <c r="D14988" t="s">
        <v>15845</v>
      </c>
      <c r="E14988"/>
    </row>
    <row r="14989">
      <c r="A14989" t="s">
        <v>896</v>
      </c>
      <c r="B14989" t="s">
        <v>427</v>
      </c>
      <c r="C14989" t="s">
        <v>695</v>
      </c>
      <c r="D14989" t="s">
        <v>15846</v>
      </c>
      <c r="E14989"/>
    </row>
    <row r="14990">
      <c r="A14990" t="s">
        <v>896</v>
      </c>
      <c r="B14990" t="s">
        <v>73</v>
      </c>
      <c r="C14990" t="s">
        <v>348</v>
      </c>
      <c r="D14990" t="s">
        <v>15847</v>
      </c>
      <c r="E14990"/>
    </row>
    <row r="14991">
      <c r="A14991" t="s">
        <v>1</v>
      </c>
      <c r="B14991" t="s">
        <v>897</v>
      </c>
      <c r="C14991" t="s">
        <v>15848</v>
      </c>
      <c r="D14991" t="s">
        <v>15849</v>
      </c>
      <c r="E14991"/>
    </row>
    <row r="14992">
      <c r="A14992" t="s">
        <v>1</v>
      </c>
      <c r="B14992" t="s">
        <v>897</v>
      </c>
      <c r="C14992" t="s">
        <v>15848</v>
      </c>
      <c r="D14992" t="s">
        <v>15850</v>
      </c>
      <c r="E14992"/>
    </row>
    <row r="14993">
      <c r="A14993" t="s">
        <v>896</v>
      </c>
      <c r="B14993" t="s">
        <v>756</v>
      </c>
      <c r="C14993" t="s">
        <v>762</v>
      </c>
      <c r="D14993" t="s">
        <v>15851</v>
      </c>
      <c r="E14993"/>
    </row>
    <row r="14994">
      <c r="A14994" t="s">
        <v>896</v>
      </c>
      <c r="B14994" t="s">
        <v>756</v>
      </c>
      <c r="C14994" t="s">
        <v>762</v>
      </c>
      <c r="D14994" t="s">
        <v>15852</v>
      </c>
      <c r="E14994"/>
    </row>
    <row r="14995">
      <c r="A14995" t="s">
        <v>896</v>
      </c>
      <c r="B14995" t="s">
        <v>427</v>
      </c>
      <c r="C14995" t="s">
        <v>525</v>
      </c>
      <c r="D14995" t="s">
        <v>15853</v>
      </c>
      <c r="E14995"/>
    </row>
    <row r="14996">
      <c r="A14996" t="s">
        <v>896</v>
      </c>
      <c r="B14996" t="s">
        <v>427</v>
      </c>
      <c r="C14996" t="s">
        <v>525</v>
      </c>
      <c r="D14996" t="s">
        <v>15854</v>
      </c>
      <c r="E14996"/>
    </row>
    <row r="14997">
      <c r="A14997" t="s">
        <v>896</v>
      </c>
      <c r="B14997" t="s">
        <v>427</v>
      </c>
      <c r="C14997" t="s">
        <v>525</v>
      </c>
      <c r="D14997" t="s">
        <v>15855</v>
      </c>
      <c r="E14997"/>
    </row>
    <row r="14998">
      <c r="A14998" t="s">
        <v>896</v>
      </c>
      <c r="B14998" t="s">
        <v>427</v>
      </c>
      <c r="C14998" t="s">
        <v>525</v>
      </c>
      <c r="D14998" t="s">
        <v>15856</v>
      </c>
      <c r="E14998"/>
    </row>
    <row r="14999">
      <c r="A14999" t="s">
        <v>896</v>
      </c>
      <c r="B14999" t="s">
        <v>2</v>
      </c>
      <c r="C14999" t="s">
        <v>10</v>
      </c>
      <c r="D14999" t="s">
        <v>15857</v>
      </c>
      <c r="E14999"/>
    </row>
    <row r="15000">
      <c r="A15000" t="s">
        <v>896</v>
      </c>
      <c r="B15000" t="s">
        <v>756</v>
      </c>
      <c r="C15000" t="s">
        <v>762</v>
      </c>
      <c r="D15000" t="s">
        <v>15858</v>
      </c>
      <c r="E15000"/>
    </row>
    <row r="15001">
      <c r="A15001" t="s">
        <v>896</v>
      </c>
      <c r="B15001" t="s">
        <v>756</v>
      </c>
      <c r="C15001" t="s">
        <v>763</v>
      </c>
      <c r="D15001" t="s">
        <v>15859</v>
      </c>
      <c r="E15001"/>
    </row>
    <row r="15002">
      <c r="A15002" t="s">
        <v>896</v>
      </c>
      <c r="B15002" t="s">
        <v>756</v>
      </c>
      <c r="C15002" t="s">
        <v>763</v>
      </c>
      <c r="D15002" t="s">
        <v>15860</v>
      </c>
      <c r="E15002"/>
    </row>
    <row r="15003">
      <c r="A15003" t="s">
        <v>896</v>
      </c>
      <c r="B15003" t="s">
        <v>756</v>
      </c>
      <c r="C15003" t="s">
        <v>763</v>
      </c>
      <c r="D15003" t="s">
        <v>15861</v>
      </c>
      <c r="E15003"/>
    </row>
    <row r="15004">
      <c r="A15004" t="s">
        <v>896</v>
      </c>
      <c r="B15004" t="s">
        <v>17</v>
      </c>
      <c r="C15004" t="s">
        <v>32</v>
      </c>
      <c r="D15004" t="s">
        <v>15862</v>
      </c>
      <c r="E15004"/>
    </row>
    <row r="15005">
      <c r="A15005" t="s">
        <v>896</v>
      </c>
      <c r="B15005" t="s">
        <v>73</v>
      </c>
      <c r="C15005" t="s">
        <v>194</v>
      </c>
      <c r="D15005" t="s">
        <v>15863</v>
      </c>
      <c r="E15005"/>
    </row>
    <row r="15006">
      <c r="A15006" t="s">
        <v>896</v>
      </c>
      <c r="B15006" t="s">
        <v>17</v>
      </c>
      <c r="C15006" t="s">
        <v>29</v>
      </c>
      <c r="D15006" t="s">
        <v>15864</v>
      </c>
      <c r="E15006"/>
    </row>
    <row r="15007">
      <c r="A15007" t="s">
        <v>896</v>
      </c>
      <c r="B15007" t="s">
        <v>73</v>
      </c>
      <c r="C15007" t="s">
        <v>195</v>
      </c>
      <c r="D15007" t="s">
        <v>15865</v>
      </c>
      <c r="E15007"/>
    </row>
    <row r="15008">
      <c r="A15008" t="s">
        <v>896</v>
      </c>
      <c r="B15008" t="s">
        <v>745</v>
      </c>
      <c r="C15008" t="s">
        <v>754</v>
      </c>
      <c r="D15008" t="s">
        <v>15866</v>
      </c>
      <c r="E15008"/>
    </row>
    <row r="15009">
      <c r="A15009" t="s">
        <v>896</v>
      </c>
      <c r="B15009" t="s">
        <v>745</v>
      </c>
      <c r="C15009" t="s">
        <v>754</v>
      </c>
      <c r="D15009" t="s">
        <v>15867</v>
      </c>
      <c r="E15009"/>
    </row>
    <row r="15010">
      <c r="A15010" t="s">
        <v>896</v>
      </c>
      <c r="B15010" t="s">
        <v>745</v>
      </c>
      <c r="C15010" t="s">
        <v>754</v>
      </c>
      <c r="D15010" t="s">
        <v>15868</v>
      </c>
      <c r="E15010"/>
    </row>
    <row r="15011">
      <c r="A15011" t="s">
        <v>896</v>
      </c>
      <c r="B15011" t="s">
        <v>745</v>
      </c>
      <c r="C15011" t="s">
        <v>754</v>
      </c>
      <c r="D15011" t="s">
        <v>15869</v>
      </c>
      <c r="E15011"/>
    </row>
    <row r="15012">
      <c r="A15012" t="s">
        <v>896</v>
      </c>
      <c r="B15012" t="s">
        <v>745</v>
      </c>
      <c r="C15012" t="s">
        <v>754</v>
      </c>
      <c r="D15012" t="s">
        <v>15870</v>
      </c>
      <c r="E15012"/>
    </row>
    <row r="15013">
      <c r="A15013" t="s">
        <v>896</v>
      </c>
      <c r="B15013" t="s">
        <v>745</v>
      </c>
      <c r="C15013" t="s">
        <v>754</v>
      </c>
      <c r="D15013" t="s">
        <v>15871</v>
      </c>
      <c r="E15013"/>
    </row>
    <row r="15014">
      <c r="A15014" t="s">
        <v>896</v>
      </c>
      <c r="B15014" t="s">
        <v>2</v>
      </c>
      <c r="C15014" t="s">
        <v>6</v>
      </c>
      <c r="D15014" t="s">
        <v>15872</v>
      </c>
      <c r="E15014"/>
    </row>
    <row r="15015">
      <c r="A15015" t="s">
        <v>896</v>
      </c>
      <c r="B15015" t="s">
        <v>2</v>
      </c>
      <c r="C15015" t="s">
        <v>6</v>
      </c>
      <c r="D15015" t="s">
        <v>15873</v>
      </c>
      <c r="E15015"/>
    </row>
    <row r="15016">
      <c r="A15016" t="s">
        <v>896</v>
      </c>
      <c r="B15016" t="s">
        <v>2</v>
      </c>
      <c r="C15016" t="s">
        <v>7</v>
      </c>
      <c r="D15016" t="s">
        <v>15874</v>
      </c>
      <c r="E15016"/>
    </row>
    <row r="15017">
      <c r="A15017" t="s">
        <v>896</v>
      </c>
      <c r="B15017" t="s">
        <v>2</v>
      </c>
      <c r="C15017" t="s">
        <v>7</v>
      </c>
      <c r="D15017" t="s">
        <v>15875</v>
      </c>
      <c r="E15017"/>
    </row>
    <row r="15018">
      <c r="A15018" t="s">
        <v>896</v>
      </c>
      <c r="B15018" t="s">
        <v>2</v>
      </c>
      <c r="C15018" t="s">
        <v>7</v>
      </c>
      <c r="D15018" t="s">
        <v>15876</v>
      </c>
      <c r="E15018"/>
    </row>
    <row r="15019">
      <c r="A15019" t="s">
        <v>896</v>
      </c>
      <c r="B15019" t="s">
        <v>2</v>
      </c>
      <c r="C15019" t="s">
        <v>8</v>
      </c>
      <c r="D15019" t="s">
        <v>15877</v>
      </c>
      <c r="E15019"/>
    </row>
    <row r="15020">
      <c r="A15020" t="s">
        <v>896</v>
      </c>
      <c r="B15020" t="s">
        <v>2</v>
      </c>
      <c r="C15020" t="s">
        <v>8</v>
      </c>
      <c r="D15020" t="s">
        <v>15878</v>
      </c>
      <c r="E15020"/>
    </row>
    <row r="15021">
      <c r="A15021" t="s">
        <v>896</v>
      </c>
      <c r="B15021" t="s">
        <v>2</v>
      </c>
      <c r="C15021" t="s">
        <v>9</v>
      </c>
      <c r="D15021" t="s">
        <v>15879</v>
      </c>
      <c r="E15021"/>
    </row>
    <row r="15022">
      <c r="A15022" t="s">
        <v>896</v>
      </c>
      <c r="B15022" t="s">
        <v>2</v>
      </c>
      <c r="C15022" t="s">
        <v>9</v>
      </c>
      <c r="D15022" t="s">
        <v>15880</v>
      </c>
      <c r="E15022"/>
    </row>
    <row r="15023">
      <c r="A15023" t="s">
        <v>896</v>
      </c>
      <c r="B15023" t="s">
        <v>2</v>
      </c>
      <c r="C15023" t="s">
        <v>9</v>
      </c>
      <c r="D15023" t="s">
        <v>15881</v>
      </c>
      <c r="E15023"/>
    </row>
    <row r="15024">
      <c r="A15024" t="s">
        <v>896</v>
      </c>
      <c r="B15024" t="s">
        <v>745</v>
      </c>
      <c r="C15024" t="s">
        <v>746</v>
      </c>
      <c r="D15024" t="s">
        <v>15882</v>
      </c>
      <c r="E15024"/>
    </row>
    <row r="15025">
      <c r="A15025" t="s">
        <v>896</v>
      </c>
      <c r="B15025" t="s">
        <v>2</v>
      </c>
      <c r="C15025" t="s">
        <v>10</v>
      </c>
      <c r="D15025" t="s">
        <v>15883</v>
      </c>
      <c r="E15025"/>
    </row>
    <row r="15026">
      <c r="A15026" t="s">
        <v>896</v>
      </c>
      <c r="B15026" t="s">
        <v>2</v>
      </c>
      <c r="C15026" t="s">
        <v>10</v>
      </c>
      <c r="D15026" t="s">
        <v>15884</v>
      </c>
      <c r="E15026"/>
    </row>
    <row r="15027">
      <c r="A15027" t="s">
        <v>896</v>
      </c>
      <c r="B15027" t="s">
        <v>427</v>
      </c>
      <c r="C15027" t="s">
        <v>433</v>
      </c>
      <c r="D15027" t="s">
        <v>15885</v>
      </c>
      <c r="E15027"/>
    </row>
    <row r="15028">
      <c r="A15028" t="s">
        <v>896</v>
      </c>
      <c r="B15028" t="s">
        <v>427</v>
      </c>
      <c r="C15028" t="s">
        <v>433</v>
      </c>
      <c r="D15028" t="s">
        <v>15886</v>
      </c>
      <c r="E15028"/>
    </row>
    <row r="15029">
      <c r="A15029" t="s">
        <v>896</v>
      </c>
      <c r="B15029" t="s">
        <v>427</v>
      </c>
      <c r="C15029" t="s">
        <v>438</v>
      </c>
      <c r="D15029" t="s">
        <v>15887</v>
      </c>
      <c r="E15029"/>
    </row>
    <row r="15030">
      <c r="A15030" t="s">
        <v>896</v>
      </c>
      <c r="B15030" t="s">
        <v>427</v>
      </c>
      <c r="C15030" t="s">
        <v>438</v>
      </c>
      <c r="D15030" t="s">
        <v>15888</v>
      </c>
      <c r="E15030"/>
    </row>
    <row r="15031">
      <c r="A15031" t="s">
        <v>896</v>
      </c>
      <c r="B15031" t="s">
        <v>427</v>
      </c>
      <c r="C15031" t="s">
        <v>438</v>
      </c>
      <c r="D15031" t="s">
        <v>15889</v>
      </c>
      <c r="E15031"/>
    </row>
    <row r="15032">
      <c r="A15032" t="s">
        <v>896</v>
      </c>
      <c r="B15032" t="s">
        <v>427</v>
      </c>
      <c r="C15032" t="s">
        <v>442</v>
      </c>
      <c r="D15032" t="s">
        <v>15890</v>
      </c>
      <c r="E15032"/>
    </row>
    <row r="15033">
      <c r="A15033" t="s">
        <v>896</v>
      </c>
      <c r="B15033" t="s">
        <v>427</v>
      </c>
      <c r="C15033" t="s">
        <v>442</v>
      </c>
      <c r="D15033" t="s">
        <v>15891</v>
      </c>
      <c r="E15033"/>
    </row>
    <row r="15034">
      <c r="A15034" t="s">
        <v>896</v>
      </c>
      <c r="B15034" t="s">
        <v>427</v>
      </c>
      <c r="C15034" t="s">
        <v>439</v>
      </c>
      <c r="D15034" t="s">
        <v>15892</v>
      </c>
      <c r="E15034"/>
    </row>
    <row r="15035">
      <c r="A15035" t="s">
        <v>896</v>
      </c>
      <c r="B15035" t="s">
        <v>427</v>
      </c>
      <c r="C15035" t="s">
        <v>439</v>
      </c>
      <c r="D15035" t="s">
        <v>15893</v>
      </c>
      <c r="E15035"/>
    </row>
    <row r="15036">
      <c r="A15036" t="s">
        <v>896</v>
      </c>
      <c r="B15036" t="s">
        <v>427</v>
      </c>
      <c r="C15036" t="s">
        <v>439</v>
      </c>
      <c r="D15036" t="s">
        <v>15894</v>
      </c>
      <c r="E15036"/>
    </row>
    <row r="15037">
      <c r="A15037" t="s">
        <v>1</v>
      </c>
      <c r="B15037" t="s">
        <v>897</v>
      </c>
      <c r="C15037" t="s">
        <v>15895</v>
      </c>
      <c r="D15037" t="s">
        <v>15896</v>
      </c>
      <c r="E15037"/>
    </row>
    <row r="15038">
      <c r="A15038" t="s">
        <v>1</v>
      </c>
      <c r="B15038" t="s">
        <v>897</v>
      </c>
      <c r="C15038" t="s">
        <v>15895</v>
      </c>
      <c r="D15038" t="s">
        <v>15897</v>
      </c>
      <c r="E15038"/>
    </row>
    <row r="15039">
      <c r="A15039" t="s">
        <v>896</v>
      </c>
      <c r="B15039" t="s">
        <v>427</v>
      </c>
      <c r="C15039" t="s">
        <v>444</v>
      </c>
      <c r="D15039" t="s">
        <v>15898</v>
      </c>
      <c r="E15039"/>
    </row>
    <row r="15040">
      <c r="A15040" t="s">
        <v>896</v>
      </c>
      <c r="B15040" t="s">
        <v>427</v>
      </c>
      <c r="C15040" t="s">
        <v>444</v>
      </c>
      <c r="D15040" t="s">
        <v>15899</v>
      </c>
      <c r="E15040"/>
    </row>
    <row r="15041">
      <c r="A15041" t="s">
        <v>896</v>
      </c>
      <c r="B15041" t="s">
        <v>427</v>
      </c>
      <c r="C15041" t="s">
        <v>444</v>
      </c>
      <c r="D15041" t="s">
        <v>15900</v>
      </c>
      <c r="E15041"/>
    </row>
    <row r="15042">
      <c r="A15042" t="s">
        <v>1</v>
      </c>
      <c r="B15042" t="s">
        <v>897</v>
      </c>
      <c r="C15042" t="s">
        <v>14846</v>
      </c>
      <c r="D15042" t="s">
        <v>15901</v>
      </c>
      <c r="E15042"/>
    </row>
    <row r="15043">
      <c r="A15043" t="s">
        <v>1</v>
      </c>
      <c r="B15043" t="s">
        <v>897</v>
      </c>
      <c r="C15043" t="s">
        <v>14846</v>
      </c>
      <c r="D15043" t="s">
        <v>15902</v>
      </c>
      <c r="E15043"/>
    </row>
    <row r="15044">
      <c r="A15044" t="s">
        <v>1</v>
      </c>
      <c r="B15044" t="s">
        <v>897</v>
      </c>
      <c r="C15044" t="s">
        <v>14846</v>
      </c>
      <c r="D15044" t="s">
        <v>15903</v>
      </c>
      <c r="E15044"/>
    </row>
    <row r="15045">
      <c r="A15045" t="s">
        <v>1</v>
      </c>
      <c r="B15045" t="s">
        <v>897</v>
      </c>
      <c r="C15045" t="s">
        <v>14846</v>
      </c>
      <c r="D15045" t="s">
        <v>15904</v>
      </c>
      <c r="E15045"/>
    </row>
    <row r="15046">
      <c r="A15046" t="s">
        <v>896</v>
      </c>
      <c r="B15046" t="s">
        <v>745</v>
      </c>
      <c r="C15046" t="s">
        <v>746</v>
      </c>
      <c r="D15046" t="s">
        <v>15905</v>
      </c>
      <c r="E15046"/>
    </row>
    <row r="15047">
      <c r="A15047" t="s">
        <v>896</v>
      </c>
      <c r="B15047" t="s">
        <v>874</v>
      </c>
      <c r="C15047" t="s">
        <v>879</v>
      </c>
      <c r="D15047" t="s">
        <v>15906</v>
      </c>
      <c r="E15047"/>
    </row>
    <row r="15048">
      <c r="A15048" t="s">
        <v>896</v>
      </c>
      <c r="B15048" t="s">
        <v>2</v>
      </c>
      <c r="C15048" t="s">
        <v>11</v>
      </c>
      <c r="D15048" t="s">
        <v>15907</v>
      </c>
      <c r="E15048"/>
    </row>
    <row r="15049">
      <c r="A15049" t="s">
        <v>896</v>
      </c>
      <c r="B15049" t="s">
        <v>2</v>
      </c>
      <c r="C15049" t="s">
        <v>11</v>
      </c>
      <c r="D15049" t="s">
        <v>15908</v>
      </c>
      <c r="E15049"/>
    </row>
    <row r="15050">
      <c r="A15050" t="s">
        <v>896</v>
      </c>
      <c r="B15050" t="s">
        <v>756</v>
      </c>
      <c r="C15050" t="s">
        <v>762</v>
      </c>
      <c r="D15050" t="s">
        <v>15909</v>
      </c>
      <c r="E15050"/>
    </row>
    <row r="15051">
      <c r="A15051" t="s">
        <v>896</v>
      </c>
      <c r="B15051" t="s">
        <v>73</v>
      </c>
      <c r="C15051" t="s">
        <v>156</v>
      </c>
      <c r="D15051" t="s">
        <v>15910</v>
      </c>
      <c r="E15051"/>
    </row>
    <row r="15052">
      <c r="A15052" t="s">
        <v>896</v>
      </c>
      <c r="B15052" t="s">
        <v>73</v>
      </c>
      <c r="C15052" t="s">
        <v>156</v>
      </c>
      <c r="D15052" t="s">
        <v>15911</v>
      </c>
      <c r="E15052"/>
    </row>
    <row r="15053">
      <c r="A15053" t="s">
        <v>896</v>
      </c>
      <c r="B15053" t="s">
        <v>73</v>
      </c>
      <c r="C15053" t="s">
        <v>159</v>
      </c>
      <c r="D15053" t="s">
        <v>15912</v>
      </c>
      <c r="E15053"/>
    </row>
    <row r="15054">
      <c r="A15054" t="s">
        <v>896</v>
      </c>
      <c r="B15054" t="s">
        <v>73</v>
      </c>
      <c r="C15054" t="s">
        <v>159</v>
      </c>
      <c r="D15054" t="s">
        <v>15913</v>
      </c>
      <c r="E15054"/>
    </row>
    <row r="15055">
      <c r="A15055" t="s">
        <v>896</v>
      </c>
      <c r="B15055" t="s">
        <v>427</v>
      </c>
      <c r="C15055" t="s">
        <v>525</v>
      </c>
      <c r="D15055" t="s">
        <v>15914</v>
      </c>
      <c r="E15055"/>
    </row>
    <row r="15056">
      <c r="A15056" t="s">
        <v>896</v>
      </c>
      <c r="B15056" t="s">
        <v>427</v>
      </c>
      <c r="C15056" t="s">
        <v>525</v>
      </c>
      <c r="D15056" t="s">
        <v>15915</v>
      </c>
      <c r="E15056"/>
    </row>
    <row r="15057">
      <c r="A15057" t="s">
        <v>896</v>
      </c>
      <c r="B15057" t="s">
        <v>825</v>
      </c>
      <c r="C15057" t="s">
        <v>847</v>
      </c>
      <c r="D15057" t="s">
        <v>15916</v>
      </c>
      <c r="E15057"/>
    </row>
    <row r="15058">
      <c r="A15058" t="s">
        <v>896</v>
      </c>
      <c r="B15058" t="s">
        <v>825</v>
      </c>
      <c r="C15058" t="s">
        <v>847</v>
      </c>
      <c r="D15058" t="s">
        <v>15917</v>
      </c>
      <c r="E15058"/>
    </row>
    <row r="15059">
      <c r="A15059" t="s">
        <v>1</v>
      </c>
      <c r="B15059" t="s">
        <v>897</v>
      </c>
      <c r="C15059" t="s">
        <v>15918</v>
      </c>
      <c r="D15059" t="s">
        <v>15919</v>
      </c>
      <c r="E15059"/>
    </row>
    <row r="15060">
      <c r="A15060" t="s">
        <v>896</v>
      </c>
      <c r="B15060" t="s">
        <v>427</v>
      </c>
      <c r="C15060" t="s">
        <v>544</v>
      </c>
      <c r="D15060" t="s">
        <v>15920</v>
      </c>
      <c r="E15060"/>
    </row>
    <row r="15061">
      <c r="A15061" t="s">
        <v>896</v>
      </c>
      <c r="B15061" t="s">
        <v>427</v>
      </c>
      <c r="C15061" t="s">
        <v>544</v>
      </c>
      <c r="D15061" t="s">
        <v>15921</v>
      </c>
      <c r="E15061"/>
    </row>
    <row r="15062">
      <c r="A15062" t="s">
        <v>1</v>
      </c>
      <c r="B15062" t="s">
        <v>897</v>
      </c>
      <c r="C15062" t="s">
        <v>15922</v>
      </c>
      <c r="D15062" t="s">
        <v>15923</v>
      </c>
      <c r="E15062"/>
    </row>
    <row r="15063">
      <c r="A15063" t="s">
        <v>896</v>
      </c>
      <c r="B15063" t="s">
        <v>2</v>
      </c>
      <c r="C15063" t="s">
        <v>8</v>
      </c>
      <c r="D15063" t="s">
        <v>15924</v>
      </c>
      <c r="E15063"/>
    </row>
    <row r="15064">
      <c r="A15064" t="s">
        <v>896</v>
      </c>
      <c r="B15064" t="s">
        <v>2</v>
      </c>
      <c r="C15064" t="s">
        <v>8</v>
      </c>
      <c r="D15064" t="s">
        <v>15925</v>
      </c>
      <c r="E15064"/>
    </row>
    <row r="15065">
      <c r="A15065" t="s">
        <v>896</v>
      </c>
      <c r="B15065" t="s">
        <v>2</v>
      </c>
      <c r="C15065" t="s">
        <v>8</v>
      </c>
      <c r="D15065" t="s">
        <v>15926</v>
      </c>
      <c r="E15065"/>
    </row>
    <row r="15066">
      <c r="A15066" t="s">
        <v>896</v>
      </c>
      <c r="B15066" t="s">
        <v>2</v>
      </c>
      <c r="C15066" t="s">
        <v>8</v>
      </c>
      <c r="D15066" t="s">
        <v>15927</v>
      </c>
      <c r="E15066"/>
    </row>
    <row r="15067">
      <c r="A15067" t="s">
        <v>896</v>
      </c>
      <c r="B15067" t="s">
        <v>2</v>
      </c>
      <c r="C15067" t="s">
        <v>8</v>
      </c>
      <c r="D15067" t="s">
        <v>15928</v>
      </c>
      <c r="E15067"/>
    </row>
    <row r="15068">
      <c r="A15068" t="s">
        <v>896</v>
      </c>
      <c r="B15068" t="s">
        <v>2</v>
      </c>
      <c r="C15068" t="s">
        <v>9</v>
      </c>
      <c r="D15068" t="s">
        <v>15929</v>
      </c>
      <c r="E15068"/>
    </row>
    <row r="15069">
      <c r="A15069" t="s">
        <v>896</v>
      </c>
      <c r="B15069" t="s">
        <v>2</v>
      </c>
      <c r="C15069" t="s">
        <v>9</v>
      </c>
      <c r="D15069" t="s">
        <v>15930</v>
      </c>
      <c r="E15069"/>
    </row>
    <row r="15070">
      <c r="A15070" t="s">
        <v>896</v>
      </c>
      <c r="B15070" t="s">
        <v>427</v>
      </c>
      <c r="C15070" t="s">
        <v>454</v>
      </c>
      <c r="D15070" t="s">
        <v>15931</v>
      </c>
      <c r="E15070"/>
    </row>
    <row r="15071">
      <c r="A15071" t="s">
        <v>896</v>
      </c>
      <c r="B15071" t="s">
        <v>427</v>
      </c>
      <c r="C15071" t="s">
        <v>454</v>
      </c>
      <c r="D15071" t="s">
        <v>15932</v>
      </c>
      <c r="E15071"/>
    </row>
    <row r="15072">
      <c r="A15072" t="s">
        <v>896</v>
      </c>
      <c r="B15072" t="s">
        <v>427</v>
      </c>
      <c r="C15072" t="s">
        <v>454</v>
      </c>
      <c r="D15072" t="s">
        <v>15933</v>
      </c>
      <c r="E15072"/>
    </row>
    <row r="15073">
      <c r="A15073" t="s">
        <v>896</v>
      </c>
      <c r="B15073" t="s">
        <v>427</v>
      </c>
      <c r="C15073" t="s">
        <v>454</v>
      </c>
      <c r="D15073" t="s">
        <v>15934</v>
      </c>
      <c r="E15073"/>
    </row>
    <row r="15074">
      <c r="A15074" t="s">
        <v>896</v>
      </c>
      <c r="B15074" t="s">
        <v>427</v>
      </c>
      <c r="C15074" t="s">
        <v>467</v>
      </c>
      <c r="D15074" t="s">
        <v>15935</v>
      </c>
      <c r="E15074"/>
    </row>
    <row r="15075">
      <c r="A15075" t="s">
        <v>896</v>
      </c>
      <c r="B15075" t="s">
        <v>427</v>
      </c>
      <c r="C15075" t="s">
        <v>467</v>
      </c>
      <c r="D15075" t="s">
        <v>15936</v>
      </c>
      <c r="E15075"/>
    </row>
    <row r="15076">
      <c r="A15076" t="s">
        <v>896</v>
      </c>
      <c r="B15076" t="s">
        <v>427</v>
      </c>
      <c r="C15076" t="s">
        <v>467</v>
      </c>
      <c r="D15076" t="s">
        <v>15937</v>
      </c>
      <c r="E15076"/>
    </row>
    <row r="15077">
      <c r="A15077" t="s">
        <v>896</v>
      </c>
      <c r="B15077" t="s">
        <v>427</v>
      </c>
      <c r="C15077" t="s">
        <v>467</v>
      </c>
      <c r="D15077" t="s">
        <v>15938</v>
      </c>
      <c r="E15077"/>
    </row>
    <row r="15078">
      <c r="A15078" t="s">
        <v>896</v>
      </c>
      <c r="B15078" t="s">
        <v>427</v>
      </c>
      <c r="C15078" t="s">
        <v>467</v>
      </c>
      <c r="D15078" t="s">
        <v>15939</v>
      </c>
      <c r="E15078"/>
    </row>
    <row r="15079">
      <c r="A15079" t="s">
        <v>896</v>
      </c>
      <c r="B15079" t="s">
        <v>745</v>
      </c>
      <c r="C15079" t="s">
        <v>754</v>
      </c>
      <c r="D15079" t="s">
        <v>15940</v>
      </c>
      <c r="E15079"/>
    </row>
    <row r="15080">
      <c r="A15080" t="s">
        <v>896</v>
      </c>
      <c r="B15080" t="s">
        <v>745</v>
      </c>
      <c r="C15080" t="s">
        <v>754</v>
      </c>
      <c r="D15080" t="s">
        <v>15941</v>
      </c>
      <c r="E15080"/>
    </row>
    <row r="15081">
      <c r="A15081" t="s">
        <v>896</v>
      </c>
      <c r="B15081" t="s">
        <v>745</v>
      </c>
      <c r="C15081" t="s">
        <v>754</v>
      </c>
      <c r="D15081" t="s">
        <v>15942</v>
      </c>
      <c r="E15081"/>
    </row>
    <row r="15082">
      <c r="A15082" t="s">
        <v>896</v>
      </c>
      <c r="B15082" t="s">
        <v>745</v>
      </c>
      <c r="C15082" t="s">
        <v>754</v>
      </c>
      <c r="D15082" t="s">
        <v>15943</v>
      </c>
      <c r="E15082"/>
    </row>
    <row r="15083">
      <c r="A15083" t="s">
        <v>896</v>
      </c>
      <c r="B15083" t="s">
        <v>2</v>
      </c>
      <c r="C15083" t="s">
        <v>8</v>
      </c>
      <c r="D15083" t="s">
        <v>15944</v>
      </c>
      <c r="E15083"/>
    </row>
    <row r="15084">
      <c r="A15084" t="s">
        <v>896</v>
      </c>
      <c r="B15084" t="s">
        <v>2</v>
      </c>
      <c r="C15084" t="s">
        <v>8</v>
      </c>
      <c r="D15084" t="s">
        <v>15945</v>
      </c>
      <c r="E15084"/>
    </row>
    <row r="15085">
      <c r="A15085" t="s">
        <v>896</v>
      </c>
      <c r="B15085" t="s">
        <v>2</v>
      </c>
      <c r="C15085" t="s">
        <v>8</v>
      </c>
      <c r="D15085" t="s">
        <v>15946</v>
      </c>
      <c r="E15085"/>
    </row>
    <row r="15086">
      <c r="A15086" t="s">
        <v>896</v>
      </c>
      <c r="B15086" t="s">
        <v>2</v>
      </c>
      <c r="C15086" t="s">
        <v>8</v>
      </c>
      <c r="D15086" t="s">
        <v>15947</v>
      </c>
      <c r="E15086"/>
    </row>
    <row r="15087">
      <c r="A15087" t="s">
        <v>896</v>
      </c>
      <c r="B15087" t="s">
        <v>2</v>
      </c>
      <c r="C15087" t="s">
        <v>8</v>
      </c>
      <c r="D15087" t="s">
        <v>15948</v>
      </c>
      <c r="E15087"/>
    </row>
    <row r="15088">
      <c r="A15088" t="s">
        <v>896</v>
      </c>
      <c r="B15088" t="s">
        <v>2</v>
      </c>
      <c r="C15088" t="s">
        <v>9</v>
      </c>
      <c r="D15088" t="s">
        <v>15949</v>
      </c>
      <c r="E15088"/>
    </row>
    <row r="15089">
      <c r="A15089" t="s">
        <v>896</v>
      </c>
      <c r="B15089" t="s">
        <v>2</v>
      </c>
      <c r="C15089" t="s">
        <v>9</v>
      </c>
      <c r="D15089" t="s">
        <v>15950</v>
      </c>
      <c r="E15089"/>
    </row>
    <row r="15090">
      <c r="A15090" t="s">
        <v>896</v>
      </c>
      <c r="B15090" t="s">
        <v>2</v>
      </c>
      <c r="C15090" t="s">
        <v>9</v>
      </c>
      <c r="D15090" t="s">
        <v>15951</v>
      </c>
      <c r="E15090"/>
    </row>
    <row r="15091">
      <c r="A15091" t="s">
        <v>896</v>
      </c>
      <c r="B15091" t="s">
        <v>2</v>
      </c>
      <c r="C15091" t="s">
        <v>9</v>
      </c>
      <c r="D15091" t="s">
        <v>15952</v>
      </c>
      <c r="E15091"/>
    </row>
    <row r="15092">
      <c r="A15092" t="s">
        <v>896</v>
      </c>
      <c r="B15092" t="s">
        <v>2</v>
      </c>
      <c r="C15092" t="s">
        <v>9</v>
      </c>
      <c r="D15092" t="s">
        <v>15953</v>
      </c>
      <c r="E15092"/>
    </row>
    <row r="15093">
      <c r="A15093" t="s">
        <v>896</v>
      </c>
      <c r="B15093" t="s">
        <v>756</v>
      </c>
      <c r="C15093" t="s">
        <v>760</v>
      </c>
      <c r="D15093" t="s">
        <v>15954</v>
      </c>
      <c r="E15093"/>
    </row>
    <row r="15094">
      <c r="A15094" t="s">
        <v>896</v>
      </c>
      <c r="B15094" t="s">
        <v>756</v>
      </c>
      <c r="C15094" t="s">
        <v>760</v>
      </c>
      <c r="D15094" t="s">
        <v>15955</v>
      </c>
      <c r="E15094"/>
    </row>
    <row r="15095">
      <c r="A15095" t="s">
        <v>896</v>
      </c>
      <c r="B15095" t="s">
        <v>756</v>
      </c>
      <c r="C15095" t="s">
        <v>760</v>
      </c>
      <c r="D15095" t="s">
        <v>15956</v>
      </c>
      <c r="E15095"/>
    </row>
    <row r="15096">
      <c r="A15096" t="s">
        <v>896</v>
      </c>
      <c r="B15096" t="s">
        <v>756</v>
      </c>
      <c r="C15096" t="s">
        <v>760</v>
      </c>
      <c r="D15096" t="s">
        <v>15957</v>
      </c>
      <c r="E15096"/>
    </row>
    <row r="15097">
      <c r="A15097" t="s">
        <v>896</v>
      </c>
      <c r="B15097" t="s">
        <v>756</v>
      </c>
      <c r="C15097" t="s">
        <v>760</v>
      </c>
      <c r="D15097" t="s">
        <v>15958</v>
      </c>
      <c r="E15097"/>
    </row>
    <row r="15098">
      <c r="A15098" t="s">
        <v>896</v>
      </c>
      <c r="B15098" t="s">
        <v>427</v>
      </c>
      <c r="C15098" t="s">
        <v>458</v>
      </c>
      <c r="D15098" t="s">
        <v>15959</v>
      </c>
      <c r="E15098"/>
    </row>
    <row r="15099">
      <c r="A15099" t="s">
        <v>896</v>
      </c>
      <c r="B15099" t="s">
        <v>427</v>
      </c>
      <c r="C15099" t="s">
        <v>458</v>
      </c>
      <c r="D15099" t="s">
        <v>15960</v>
      </c>
      <c r="E15099"/>
    </row>
    <row r="15100">
      <c r="A15100" t="s">
        <v>896</v>
      </c>
      <c r="B15100" t="s">
        <v>427</v>
      </c>
      <c r="C15100" t="s">
        <v>458</v>
      </c>
      <c r="D15100" t="s">
        <v>15961</v>
      </c>
      <c r="E15100"/>
    </row>
    <row r="15101">
      <c r="A15101" t="s">
        <v>896</v>
      </c>
      <c r="B15101" t="s">
        <v>427</v>
      </c>
      <c r="C15101" t="s">
        <v>458</v>
      </c>
      <c r="D15101" t="s">
        <v>15962</v>
      </c>
      <c r="E15101"/>
    </row>
    <row r="15102">
      <c r="A15102" t="s">
        <v>896</v>
      </c>
      <c r="B15102" t="s">
        <v>427</v>
      </c>
      <c r="C15102" t="s">
        <v>458</v>
      </c>
      <c r="D15102" t="s">
        <v>15963</v>
      </c>
      <c r="E15102"/>
    </row>
    <row r="15103">
      <c r="A15103" t="s">
        <v>896</v>
      </c>
      <c r="B15103" t="s">
        <v>427</v>
      </c>
      <c r="C15103" t="s">
        <v>458</v>
      </c>
      <c r="D15103" t="s">
        <v>15964</v>
      </c>
      <c r="E15103"/>
    </row>
    <row r="15104">
      <c r="A15104" t="s">
        <v>896</v>
      </c>
      <c r="B15104" t="s">
        <v>427</v>
      </c>
      <c r="C15104" t="s">
        <v>458</v>
      </c>
      <c r="D15104" t="s">
        <v>15965</v>
      </c>
      <c r="E15104"/>
    </row>
    <row r="15105">
      <c r="A15105" t="s">
        <v>896</v>
      </c>
      <c r="B15105" t="s">
        <v>427</v>
      </c>
      <c r="C15105" t="s">
        <v>458</v>
      </c>
      <c r="D15105" t="s">
        <v>15966</v>
      </c>
      <c r="E15105"/>
    </row>
    <row r="15106">
      <c r="A15106" t="s">
        <v>896</v>
      </c>
      <c r="B15106" t="s">
        <v>756</v>
      </c>
      <c r="C15106" t="s">
        <v>771</v>
      </c>
      <c r="D15106" t="s">
        <v>15967</v>
      </c>
      <c r="E15106"/>
    </row>
    <row r="15107">
      <c r="A15107" t="s">
        <v>896</v>
      </c>
      <c r="B15107" t="s">
        <v>756</v>
      </c>
      <c r="C15107" t="s">
        <v>771</v>
      </c>
      <c r="D15107" t="s">
        <v>15968</v>
      </c>
      <c r="E15107"/>
    </row>
    <row r="15108">
      <c r="A15108" t="s">
        <v>896</v>
      </c>
      <c r="B15108" t="s">
        <v>756</v>
      </c>
      <c r="C15108" t="s">
        <v>771</v>
      </c>
      <c r="D15108" t="s">
        <v>15969</v>
      </c>
      <c r="E15108"/>
    </row>
    <row r="15109">
      <c r="A15109" t="s">
        <v>896</v>
      </c>
      <c r="B15109" t="s">
        <v>2</v>
      </c>
      <c r="C15109" t="s">
        <v>6</v>
      </c>
      <c r="D15109" t="s">
        <v>15970</v>
      </c>
      <c r="E15109"/>
    </row>
    <row r="15110">
      <c r="A15110" t="s">
        <v>896</v>
      </c>
      <c r="B15110" t="s">
        <v>2</v>
      </c>
      <c r="C15110" t="s">
        <v>6</v>
      </c>
      <c r="D15110" t="s">
        <v>15971</v>
      </c>
      <c r="E15110"/>
    </row>
    <row r="15111">
      <c r="A15111" t="s">
        <v>896</v>
      </c>
      <c r="B15111" t="s">
        <v>2</v>
      </c>
      <c r="C15111" t="s">
        <v>6</v>
      </c>
      <c r="D15111" t="s">
        <v>15972</v>
      </c>
      <c r="E15111"/>
    </row>
    <row r="15112">
      <c r="A15112" t="s">
        <v>896</v>
      </c>
      <c r="B15112" t="s">
        <v>2</v>
      </c>
      <c r="C15112" t="s">
        <v>7</v>
      </c>
      <c r="D15112" t="s">
        <v>15973</v>
      </c>
      <c r="E15112"/>
    </row>
    <row r="15113">
      <c r="A15113" t="s">
        <v>896</v>
      </c>
      <c r="B15113" t="s">
        <v>2</v>
      </c>
      <c r="C15113" t="s">
        <v>7</v>
      </c>
      <c r="D15113" t="s">
        <v>15974</v>
      </c>
      <c r="E15113"/>
    </row>
    <row r="15114">
      <c r="A15114" t="s">
        <v>896</v>
      </c>
      <c r="B15114" t="s">
        <v>745</v>
      </c>
      <c r="C15114" t="s">
        <v>754</v>
      </c>
      <c r="D15114" t="s">
        <v>15975</v>
      </c>
      <c r="E15114"/>
    </row>
    <row r="15115">
      <c r="A15115" t="s">
        <v>896</v>
      </c>
      <c r="B15115" t="s">
        <v>745</v>
      </c>
      <c r="C15115" t="s">
        <v>754</v>
      </c>
      <c r="D15115" t="s">
        <v>15976</v>
      </c>
      <c r="E15115"/>
    </row>
    <row r="15116">
      <c r="A15116" t="s">
        <v>896</v>
      </c>
      <c r="B15116" t="s">
        <v>745</v>
      </c>
      <c r="C15116" t="s">
        <v>755</v>
      </c>
      <c r="D15116" t="s">
        <v>15977</v>
      </c>
      <c r="E15116"/>
    </row>
    <row r="15117">
      <c r="A15117" t="s">
        <v>896</v>
      </c>
      <c r="B15117" t="s">
        <v>745</v>
      </c>
      <c r="C15117" t="s">
        <v>755</v>
      </c>
      <c r="D15117" t="s">
        <v>15978</v>
      </c>
      <c r="E15117"/>
    </row>
    <row r="15118">
      <c r="A15118" t="s">
        <v>896</v>
      </c>
      <c r="B15118" t="s">
        <v>745</v>
      </c>
      <c r="C15118" t="s">
        <v>755</v>
      </c>
      <c r="D15118" t="s">
        <v>15979</v>
      </c>
      <c r="E15118"/>
    </row>
    <row r="15119">
      <c r="A15119" t="s">
        <v>896</v>
      </c>
      <c r="B15119" t="s">
        <v>745</v>
      </c>
      <c r="C15119" t="s">
        <v>755</v>
      </c>
      <c r="D15119" t="s">
        <v>15980</v>
      </c>
      <c r="E15119"/>
    </row>
    <row r="15120">
      <c r="A15120" t="s">
        <v>896</v>
      </c>
      <c r="B15120" t="s">
        <v>745</v>
      </c>
      <c r="C15120" t="s">
        <v>755</v>
      </c>
      <c r="D15120" t="s">
        <v>15981</v>
      </c>
      <c r="E15120"/>
    </row>
    <row r="15121">
      <c r="A15121" t="s">
        <v>896</v>
      </c>
      <c r="B15121" t="s">
        <v>745</v>
      </c>
      <c r="C15121" t="s">
        <v>755</v>
      </c>
      <c r="D15121" t="s">
        <v>15982</v>
      </c>
      <c r="E15121"/>
    </row>
    <row r="15122">
      <c r="A15122" t="s">
        <v>896</v>
      </c>
      <c r="B15122" t="s">
        <v>745</v>
      </c>
      <c r="C15122" t="s">
        <v>755</v>
      </c>
      <c r="D15122" t="s">
        <v>15983</v>
      </c>
      <c r="E15122"/>
    </row>
    <row r="15123">
      <c r="A15123" t="s">
        <v>896</v>
      </c>
      <c r="B15123" t="s">
        <v>745</v>
      </c>
      <c r="C15123" t="s">
        <v>755</v>
      </c>
      <c r="D15123" t="s">
        <v>15984</v>
      </c>
      <c r="E15123"/>
    </row>
    <row r="15124">
      <c r="A15124" t="s">
        <v>896</v>
      </c>
      <c r="B15124" t="s">
        <v>427</v>
      </c>
      <c r="C15124" t="s">
        <v>643</v>
      </c>
      <c r="D15124" t="s">
        <v>15985</v>
      </c>
      <c r="E15124"/>
    </row>
    <row r="15125">
      <c r="A15125" t="s">
        <v>896</v>
      </c>
      <c r="B15125" t="s">
        <v>427</v>
      </c>
      <c r="C15125" t="s">
        <v>643</v>
      </c>
      <c r="D15125" t="s">
        <v>15986</v>
      </c>
      <c r="E15125"/>
    </row>
    <row r="15126">
      <c r="A15126" t="s">
        <v>896</v>
      </c>
      <c r="B15126" t="s">
        <v>427</v>
      </c>
      <c r="C15126" t="s">
        <v>643</v>
      </c>
      <c r="D15126" t="s">
        <v>15987</v>
      </c>
      <c r="E15126"/>
    </row>
    <row r="15127">
      <c r="A15127" t="s">
        <v>896</v>
      </c>
      <c r="B15127" t="s">
        <v>427</v>
      </c>
      <c r="C15127" t="s">
        <v>691</v>
      </c>
      <c r="D15127" t="s">
        <v>15988</v>
      </c>
      <c r="E15127"/>
    </row>
    <row r="15128">
      <c r="A15128" t="s">
        <v>896</v>
      </c>
      <c r="B15128" t="s">
        <v>427</v>
      </c>
      <c r="C15128" t="s">
        <v>691</v>
      </c>
      <c r="D15128" t="s">
        <v>15989</v>
      </c>
      <c r="E15128"/>
    </row>
    <row r="15129">
      <c r="A15129" t="s">
        <v>1</v>
      </c>
      <c r="B15129" t="s">
        <v>897</v>
      </c>
      <c r="C15129" t="s">
        <v>15990</v>
      </c>
      <c r="D15129" t="s">
        <v>15991</v>
      </c>
      <c r="E15129"/>
    </row>
    <row r="15130">
      <c r="A15130" t="s">
        <v>1</v>
      </c>
      <c r="B15130" t="s">
        <v>897</v>
      </c>
      <c r="C15130" t="s">
        <v>15990</v>
      </c>
      <c r="D15130" t="s">
        <v>15992</v>
      </c>
      <c r="E15130"/>
    </row>
    <row r="15131">
      <c r="A15131" t="s">
        <v>896</v>
      </c>
      <c r="B15131" t="s">
        <v>73</v>
      </c>
      <c r="C15131" t="s">
        <v>259</v>
      </c>
      <c r="D15131" t="s">
        <v>15993</v>
      </c>
      <c r="E15131"/>
    </row>
    <row r="15132">
      <c r="A15132" t="s">
        <v>896</v>
      </c>
      <c r="B15132" t="s">
        <v>73</v>
      </c>
      <c r="C15132" t="s">
        <v>259</v>
      </c>
      <c r="D15132" t="s">
        <v>15994</v>
      </c>
      <c r="E15132"/>
    </row>
    <row r="15133">
      <c r="A15133" t="s">
        <v>896</v>
      </c>
      <c r="B15133" t="s">
        <v>2</v>
      </c>
      <c r="C15133" t="s">
        <v>8</v>
      </c>
      <c r="D15133" t="s">
        <v>15995</v>
      </c>
      <c r="E15133"/>
    </row>
    <row r="15134">
      <c r="A15134" t="s">
        <v>896</v>
      </c>
      <c r="B15134" t="s">
        <v>2</v>
      </c>
      <c r="C15134" t="s">
        <v>8</v>
      </c>
      <c r="D15134" t="s">
        <v>15996</v>
      </c>
      <c r="E15134"/>
    </row>
    <row r="15135">
      <c r="A15135" t="s">
        <v>896</v>
      </c>
      <c r="B15135" t="s">
        <v>73</v>
      </c>
      <c r="C15135" t="s">
        <v>266</v>
      </c>
      <c r="D15135" t="s">
        <v>15997</v>
      </c>
      <c r="E15135"/>
    </row>
    <row r="15136">
      <c r="A15136" t="s">
        <v>896</v>
      </c>
      <c r="B15136" t="s">
        <v>73</v>
      </c>
      <c r="C15136" t="s">
        <v>267</v>
      </c>
      <c r="D15136" t="s">
        <v>15998</v>
      </c>
      <c r="E15136"/>
    </row>
    <row r="15137">
      <c r="A15137" t="s">
        <v>896</v>
      </c>
      <c r="B15137" t="s">
        <v>73</v>
      </c>
      <c r="C15137" t="s">
        <v>267</v>
      </c>
      <c r="D15137" t="s">
        <v>15999</v>
      </c>
      <c r="E15137"/>
    </row>
    <row r="15138">
      <c r="A15138" t="s">
        <v>896</v>
      </c>
      <c r="B15138" t="s">
        <v>427</v>
      </c>
      <c r="C15138" t="s">
        <v>607</v>
      </c>
      <c r="D15138" t="s">
        <v>16000</v>
      </c>
      <c r="E15138"/>
    </row>
    <row r="15139">
      <c r="A15139" t="s">
        <v>896</v>
      </c>
      <c r="B15139" t="s">
        <v>427</v>
      </c>
      <c r="C15139" t="s">
        <v>607</v>
      </c>
      <c r="D15139" t="s">
        <v>16001</v>
      </c>
      <c r="E15139"/>
    </row>
    <row r="15140">
      <c r="A15140" t="s">
        <v>896</v>
      </c>
      <c r="B15140" t="s">
        <v>427</v>
      </c>
      <c r="C15140" t="s">
        <v>617</v>
      </c>
      <c r="D15140" t="s">
        <v>16002</v>
      </c>
      <c r="E15140"/>
    </row>
    <row r="15141">
      <c r="A15141" t="s">
        <v>896</v>
      </c>
      <c r="B15141" t="s">
        <v>427</v>
      </c>
      <c r="C15141" t="s">
        <v>617</v>
      </c>
      <c r="D15141" t="s">
        <v>16003</v>
      </c>
      <c r="E15141"/>
    </row>
    <row r="15142">
      <c r="A15142" t="s">
        <v>896</v>
      </c>
      <c r="B15142" t="s">
        <v>73</v>
      </c>
      <c r="C15142" t="s">
        <v>289</v>
      </c>
      <c r="D15142" t="s">
        <v>16004</v>
      </c>
      <c r="E15142"/>
    </row>
    <row r="15143">
      <c r="A15143" t="s">
        <v>896</v>
      </c>
      <c r="B15143" t="s">
        <v>2</v>
      </c>
      <c r="C15143" t="s">
        <v>9</v>
      </c>
      <c r="D15143" t="s">
        <v>16005</v>
      </c>
      <c r="E15143"/>
    </row>
    <row r="15144">
      <c r="A15144" t="s">
        <v>896</v>
      </c>
      <c r="B15144" t="s">
        <v>2</v>
      </c>
      <c r="C15144" t="s">
        <v>9</v>
      </c>
      <c r="D15144" t="s">
        <v>16006</v>
      </c>
      <c r="E15144"/>
    </row>
    <row r="15145">
      <c r="A15145" t="s">
        <v>896</v>
      </c>
      <c r="B15145" t="s">
        <v>73</v>
      </c>
      <c r="C15145" t="s">
        <v>260</v>
      </c>
      <c r="D15145" t="s">
        <v>16007</v>
      </c>
      <c r="E15145"/>
    </row>
    <row r="15146">
      <c r="A15146" t="s">
        <v>896</v>
      </c>
      <c r="B15146" t="s">
        <v>73</v>
      </c>
      <c r="C15146" t="s">
        <v>260</v>
      </c>
      <c r="D15146" t="s">
        <v>16008</v>
      </c>
      <c r="E15146"/>
    </row>
    <row r="15147">
      <c r="A15147" t="s">
        <v>896</v>
      </c>
      <c r="B15147" t="s">
        <v>73</v>
      </c>
      <c r="C15147" t="s">
        <v>136</v>
      </c>
      <c r="D15147" t="s">
        <v>16009</v>
      </c>
      <c r="E15147"/>
    </row>
    <row r="15148">
      <c r="A15148" t="s">
        <v>896</v>
      </c>
      <c r="B15148" t="s">
        <v>73</v>
      </c>
      <c r="C15148" t="s">
        <v>145</v>
      </c>
      <c r="D15148" t="s">
        <v>16010</v>
      </c>
      <c r="E15148"/>
    </row>
    <row r="15149">
      <c r="A15149" t="s">
        <v>896</v>
      </c>
      <c r="B15149" t="s">
        <v>73</v>
      </c>
      <c r="C15149" t="s">
        <v>197</v>
      </c>
      <c r="D15149" t="s">
        <v>16011</v>
      </c>
      <c r="E15149"/>
    </row>
    <row r="15150">
      <c r="A15150" t="s">
        <v>896</v>
      </c>
      <c r="B15150" t="s">
        <v>2</v>
      </c>
      <c r="C15150" t="s">
        <v>10</v>
      </c>
      <c r="D15150" t="s">
        <v>16012</v>
      </c>
      <c r="E15150"/>
    </row>
    <row r="15151">
      <c r="A15151" t="s">
        <v>896</v>
      </c>
      <c r="B15151" t="s">
        <v>17</v>
      </c>
      <c r="C15151" t="s">
        <v>23</v>
      </c>
      <c r="D15151" t="s">
        <v>16013</v>
      </c>
      <c r="E15151"/>
    </row>
    <row r="15152">
      <c r="A15152" t="s">
        <v>896</v>
      </c>
      <c r="B15152" t="s">
        <v>17</v>
      </c>
      <c r="C15152" t="s">
        <v>30</v>
      </c>
      <c r="D15152" t="s">
        <v>16014</v>
      </c>
      <c r="E15152"/>
    </row>
    <row r="15153">
      <c r="A15153" t="s">
        <v>896</v>
      </c>
      <c r="B15153" t="s">
        <v>73</v>
      </c>
      <c r="C15153" t="s">
        <v>187</v>
      </c>
      <c r="D15153" t="s">
        <v>16015</v>
      </c>
      <c r="E15153"/>
    </row>
    <row r="15154">
      <c r="A15154" t="s">
        <v>896</v>
      </c>
      <c r="B15154" t="s">
        <v>73</v>
      </c>
      <c r="C15154" t="s">
        <v>173</v>
      </c>
      <c r="D15154" t="s">
        <v>16016</v>
      </c>
      <c r="E15154"/>
    </row>
    <row r="15155">
      <c r="A15155" t="s">
        <v>896</v>
      </c>
      <c r="B15155" t="s">
        <v>756</v>
      </c>
      <c r="C15155" t="s">
        <v>760</v>
      </c>
      <c r="D15155" t="s">
        <v>16017</v>
      </c>
      <c r="E15155"/>
    </row>
    <row r="15156">
      <c r="A15156" t="s">
        <v>896</v>
      </c>
      <c r="B15156" t="s">
        <v>756</v>
      </c>
      <c r="C15156" t="s">
        <v>760</v>
      </c>
      <c r="D15156" t="s">
        <v>16018</v>
      </c>
      <c r="E15156"/>
    </row>
    <row r="15157">
      <c r="A15157" t="s">
        <v>896</v>
      </c>
      <c r="B15157" t="s">
        <v>874</v>
      </c>
      <c r="C15157" t="s">
        <v>881</v>
      </c>
      <c r="D15157" t="s">
        <v>16019</v>
      </c>
      <c r="E15157"/>
    </row>
    <row r="15158">
      <c r="A15158" t="s">
        <v>896</v>
      </c>
      <c r="B15158" t="s">
        <v>427</v>
      </c>
      <c r="C15158" t="s">
        <v>493</v>
      </c>
      <c r="D15158" t="s">
        <v>16020</v>
      </c>
      <c r="E15158"/>
    </row>
    <row r="15159">
      <c r="A15159" t="s">
        <v>896</v>
      </c>
      <c r="B15159" t="s">
        <v>73</v>
      </c>
      <c r="C15159" t="s">
        <v>147</v>
      </c>
      <c r="D15159" t="s">
        <v>16021</v>
      </c>
      <c r="E15159"/>
    </row>
    <row r="15160">
      <c r="A15160" t="s">
        <v>896</v>
      </c>
      <c r="B15160" t="s">
        <v>73</v>
      </c>
      <c r="C15160" t="s">
        <v>147</v>
      </c>
      <c r="D15160" t="s">
        <v>16022</v>
      </c>
      <c r="E15160"/>
    </row>
    <row r="15161">
      <c r="A15161" t="s">
        <v>896</v>
      </c>
      <c r="B15161" t="s">
        <v>825</v>
      </c>
      <c r="C15161" t="s">
        <v>838</v>
      </c>
      <c r="D15161" t="s">
        <v>16023</v>
      </c>
      <c r="E15161"/>
    </row>
    <row r="15162">
      <c r="A15162" t="s">
        <v>896</v>
      </c>
      <c r="B15162" t="s">
        <v>825</v>
      </c>
      <c r="C15162" t="s">
        <v>838</v>
      </c>
      <c r="D15162" t="s">
        <v>16024</v>
      </c>
      <c r="E15162"/>
    </row>
    <row r="15163">
      <c r="A15163" t="s">
        <v>896</v>
      </c>
      <c r="B15163" t="s">
        <v>825</v>
      </c>
      <c r="C15163" t="s">
        <v>838</v>
      </c>
      <c r="D15163" t="s">
        <v>16025</v>
      </c>
      <c r="E15163"/>
    </row>
    <row r="15164">
      <c r="A15164" t="s">
        <v>1</v>
      </c>
      <c r="B15164" t="s">
        <v>897</v>
      </c>
      <c r="C15164" t="s">
        <v>16026</v>
      </c>
      <c r="D15164" t="s">
        <v>16027</v>
      </c>
      <c r="E15164"/>
    </row>
    <row r="15165">
      <c r="A15165" t="s">
        <v>896</v>
      </c>
      <c r="B15165" t="s">
        <v>73</v>
      </c>
      <c r="C15165" t="s">
        <v>131</v>
      </c>
      <c r="D15165" t="s">
        <v>16028</v>
      </c>
      <c r="E15165"/>
    </row>
    <row r="15166">
      <c r="A15166" t="s">
        <v>1</v>
      </c>
      <c r="B15166" t="s">
        <v>897</v>
      </c>
      <c r="C15166" t="s">
        <v>15175</v>
      </c>
      <c r="D15166" t="s">
        <v>16029</v>
      </c>
      <c r="E15166"/>
    </row>
    <row r="15167">
      <c r="A15167" t="s">
        <v>1</v>
      </c>
      <c r="B15167" t="s">
        <v>897</v>
      </c>
      <c r="C15167" t="s">
        <v>15175</v>
      </c>
      <c r="D15167" t="s">
        <v>16030</v>
      </c>
      <c r="E15167"/>
    </row>
    <row r="15168">
      <c r="A15168" t="s">
        <v>1</v>
      </c>
      <c r="B15168" t="s">
        <v>897</v>
      </c>
      <c r="C15168" t="s">
        <v>15175</v>
      </c>
      <c r="D15168" t="s">
        <v>16031</v>
      </c>
      <c r="E15168"/>
    </row>
    <row r="15169">
      <c r="A15169" t="s">
        <v>1</v>
      </c>
      <c r="B15169" t="s">
        <v>897</v>
      </c>
      <c r="C15169" t="s">
        <v>15175</v>
      </c>
      <c r="D15169" t="s">
        <v>16032</v>
      </c>
      <c r="E15169"/>
    </row>
    <row r="15170">
      <c r="A15170" t="s">
        <v>1</v>
      </c>
      <c r="B15170" t="s">
        <v>897</v>
      </c>
      <c r="C15170" t="s">
        <v>15175</v>
      </c>
      <c r="D15170" t="s">
        <v>16033</v>
      </c>
      <c r="E15170"/>
    </row>
    <row r="15171">
      <c r="A15171" t="s">
        <v>1</v>
      </c>
      <c r="B15171" t="s">
        <v>897</v>
      </c>
      <c r="C15171" t="s">
        <v>15175</v>
      </c>
      <c r="D15171" t="s">
        <v>16034</v>
      </c>
      <c r="E15171"/>
    </row>
    <row r="15172">
      <c r="A15172" t="s">
        <v>896</v>
      </c>
      <c r="B15172" t="s">
        <v>756</v>
      </c>
      <c r="C15172" t="s">
        <v>762</v>
      </c>
      <c r="D15172" t="s">
        <v>16035</v>
      </c>
      <c r="E15172"/>
    </row>
    <row r="15173">
      <c r="A15173" t="s">
        <v>896</v>
      </c>
      <c r="B15173" t="s">
        <v>756</v>
      </c>
      <c r="C15173" t="s">
        <v>760</v>
      </c>
      <c r="D15173" t="s">
        <v>16036</v>
      </c>
      <c r="E15173"/>
    </row>
    <row r="15174">
      <c r="A15174" t="s">
        <v>1</v>
      </c>
      <c r="B15174" t="s">
        <v>897</v>
      </c>
      <c r="C15174" t="s">
        <v>16037</v>
      </c>
      <c r="D15174" t="s">
        <v>16038</v>
      </c>
      <c r="E15174"/>
    </row>
    <row r="15175">
      <c r="A15175" t="s">
        <v>1</v>
      </c>
      <c r="B15175" t="s">
        <v>897</v>
      </c>
      <c r="C15175" t="s">
        <v>16037</v>
      </c>
      <c r="D15175" t="s">
        <v>16039</v>
      </c>
      <c r="E15175"/>
    </row>
    <row r="15176">
      <c r="A15176" t="s">
        <v>1</v>
      </c>
      <c r="B15176" t="s">
        <v>897</v>
      </c>
      <c r="C15176" t="s">
        <v>16040</v>
      </c>
      <c r="D15176" t="s">
        <v>16041</v>
      </c>
      <c r="E15176"/>
    </row>
    <row r="15177">
      <c r="A15177" t="s">
        <v>1</v>
      </c>
      <c r="B15177" t="s">
        <v>897</v>
      </c>
      <c r="C15177" t="s">
        <v>14489</v>
      </c>
      <c r="D15177" t="s">
        <v>16042</v>
      </c>
      <c r="E15177"/>
    </row>
    <row r="15178">
      <c r="A15178" t="s">
        <v>896</v>
      </c>
      <c r="B15178" t="s">
        <v>756</v>
      </c>
      <c r="C15178" t="s">
        <v>761</v>
      </c>
      <c r="D15178" t="s">
        <v>16043</v>
      </c>
      <c r="E15178"/>
    </row>
    <row r="15179">
      <c r="A15179" t="s">
        <v>896</v>
      </c>
      <c r="B15179" t="s">
        <v>756</v>
      </c>
      <c r="C15179" t="s">
        <v>761</v>
      </c>
      <c r="D15179" t="s">
        <v>16044</v>
      </c>
      <c r="E15179"/>
    </row>
    <row r="15180">
      <c r="A15180" t="s">
        <v>896</v>
      </c>
      <c r="B15180" t="s">
        <v>745</v>
      </c>
      <c r="C15180" t="s">
        <v>754</v>
      </c>
      <c r="D15180" t="s">
        <v>16045</v>
      </c>
      <c r="E15180"/>
    </row>
    <row r="15181">
      <c r="A15181" t="s">
        <v>896</v>
      </c>
      <c r="B15181" t="s">
        <v>745</v>
      </c>
      <c r="C15181" t="s">
        <v>754</v>
      </c>
      <c r="D15181" t="s">
        <v>16046</v>
      </c>
      <c r="E15181"/>
    </row>
    <row r="15182">
      <c r="A15182" t="s">
        <v>896</v>
      </c>
      <c r="B15182" t="s">
        <v>745</v>
      </c>
      <c r="C15182" t="s">
        <v>754</v>
      </c>
      <c r="D15182" t="s">
        <v>16047</v>
      </c>
      <c r="E15182"/>
    </row>
    <row r="15183">
      <c r="A15183" t="s">
        <v>896</v>
      </c>
      <c r="B15183" t="s">
        <v>745</v>
      </c>
      <c r="C15183" t="s">
        <v>754</v>
      </c>
      <c r="D15183" t="s">
        <v>16048</v>
      </c>
      <c r="E15183"/>
    </row>
    <row r="15184">
      <c r="A15184" t="s">
        <v>896</v>
      </c>
      <c r="B15184" t="s">
        <v>745</v>
      </c>
      <c r="C15184" t="s">
        <v>754</v>
      </c>
      <c r="D15184" t="s">
        <v>16049</v>
      </c>
      <c r="E15184"/>
    </row>
    <row r="15185">
      <c r="A15185" t="s">
        <v>896</v>
      </c>
      <c r="B15185" t="s">
        <v>73</v>
      </c>
      <c r="C15185" t="s">
        <v>88</v>
      </c>
      <c r="D15185" t="s">
        <v>16050</v>
      </c>
      <c r="E15185"/>
    </row>
    <row r="15186">
      <c r="A15186" t="s">
        <v>896</v>
      </c>
      <c r="B15186" t="s">
        <v>73</v>
      </c>
      <c r="C15186" t="s">
        <v>88</v>
      </c>
      <c r="D15186" t="s">
        <v>16051</v>
      </c>
      <c r="E15186"/>
    </row>
    <row r="15187">
      <c r="A15187" t="s">
        <v>896</v>
      </c>
      <c r="B15187" t="s">
        <v>73</v>
      </c>
      <c r="C15187" t="s">
        <v>88</v>
      </c>
      <c r="D15187" t="s">
        <v>16052</v>
      </c>
      <c r="E15187"/>
    </row>
    <row r="15188">
      <c r="A15188" t="s">
        <v>1</v>
      </c>
      <c r="B15188" t="s">
        <v>897</v>
      </c>
      <c r="C15188" t="s">
        <v>16053</v>
      </c>
      <c r="D15188" t="s">
        <v>16054</v>
      </c>
      <c r="E15188"/>
    </row>
    <row r="15189">
      <c r="A15189" t="s">
        <v>1</v>
      </c>
      <c r="B15189" t="s">
        <v>897</v>
      </c>
      <c r="C15189" t="s">
        <v>16053</v>
      </c>
      <c r="D15189" t="s">
        <v>16055</v>
      </c>
      <c r="E15189"/>
    </row>
    <row r="15190">
      <c r="A15190" t="s">
        <v>896</v>
      </c>
      <c r="B15190" t="s">
        <v>756</v>
      </c>
      <c r="C15190" t="s">
        <v>762</v>
      </c>
      <c r="D15190" t="s">
        <v>16056</v>
      </c>
      <c r="E15190"/>
    </row>
    <row r="15191">
      <c r="A15191" t="s">
        <v>896</v>
      </c>
      <c r="B15191" t="s">
        <v>756</v>
      </c>
      <c r="C15191" t="s">
        <v>762</v>
      </c>
      <c r="D15191" t="s">
        <v>16057</v>
      </c>
      <c r="E15191"/>
    </row>
    <row r="15192">
      <c r="A15192" t="s">
        <v>896</v>
      </c>
      <c r="B15192" t="s">
        <v>745</v>
      </c>
      <c r="C15192" t="s">
        <v>755</v>
      </c>
      <c r="D15192" t="s">
        <v>16058</v>
      </c>
      <c r="E15192"/>
    </row>
    <row r="15193">
      <c r="A15193" t="s">
        <v>896</v>
      </c>
      <c r="B15193" t="s">
        <v>745</v>
      </c>
      <c r="C15193" t="s">
        <v>755</v>
      </c>
      <c r="D15193" t="s">
        <v>16059</v>
      </c>
      <c r="E15193"/>
    </row>
    <row r="15194">
      <c r="A15194" t="s">
        <v>896</v>
      </c>
      <c r="B15194" t="s">
        <v>745</v>
      </c>
      <c r="C15194" t="s">
        <v>755</v>
      </c>
      <c r="D15194" t="s">
        <v>16060</v>
      </c>
      <c r="E15194"/>
    </row>
    <row r="15195">
      <c r="A15195" t="s">
        <v>896</v>
      </c>
      <c r="B15195" t="s">
        <v>745</v>
      </c>
      <c r="C15195" t="s">
        <v>755</v>
      </c>
      <c r="D15195" t="s">
        <v>16061</v>
      </c>
      <c r="E15195"/>
    </row>
    <row r="15196">
      <c r="A15196" t="s">
        <v>896</v>
      </c>
      <c r="B15196" t="s">
        <v>745</v>
      </c>
      <c r="C15196" t="s">
        <v>755</v>
      </c>
      <c r="D15196" t="s">
        <v>16062</v>
      </c>
      <c r="E15196"/>
    </row>
    <row r="15197">
      <c r="A15197" t="s">
        <v>896</v>
      </c>
      <c r="B15197" t="s">
        <v>745</v>
      </c>
      <c r="C15197" t="s">
        <v>755</v>
      </c>
      <c r="D15197" t="s">
        <v>16063</v>
      </c>
      <c r="E15197"/>
    </row>
    <row r="15198">
      <c r="A15198" t="s">
        <v>896</v>
      </c>
      <c r="B15198" t="s">
        <v>745</v>
      </c>
      <c r="C15198" t="s">
        <v>755</v>
      </c>
      <c r="D15198" t="s">
        <v>16064</v>
      </c>
      <c r="E15198"/>
    </row>
    <row r="15199">
      <c r="A15199" t="s">
        <v>896</v>
      </c>
      <c r="B15199" t="s">
        <v>745</v>
      </c>
      <c r="C15199" t="s">
        <v>755</v>
      </c>
      <c r="D15199" t="s">
        <v>16065</v>
      </c>
      <c r="E15199"/>
    </row>
    <row r="15200">
      <c r="A15200" t="s">
        <v>896</v>
      </c>
      <c r="B15200" t="s">
        <v>756</v>
      </c>
      <c r="C15200" t="s">
        <v>771</v>
      </c>
      <c r="D15200" t="s">
        <v>16066</v>
      </c>
      <c r="E15200"/>
    </row>
    <row r="15201">
      <c r="A15201" t="s">
        <v>896</v>
      </c>
      <c r="B15201" t="s">
        <v>756</v>
      </c>
      <c r="C15201" t="s">
        <v>771</v>
      </c>
      <c r="D15201" t="s">
        <v>16067</v>
      </c>
      <c r="E15201"/>
    </row>
    <row r="15202">
      <c r="A15202" t="s">
        <v>896</v>
      </c>
      <c r="B15202" t="s">
        <v>427</v>
      </c>
      <c r="C15202" t="s">
        <v>607</v>
      </c>
      <c r="D15202" t="s">
        <v>16068</v>
      </c>
      <c r="E15202"/>
    </row>
    <row r="15203">
      <c r="A15203" t="s">
        <v>896</v>
      </c>
      <c r="B15203" t="s">
        <v>427</v>
      </c>
      <c r="C15203" t="s">
        <v>607</v>
      </c>
      <c r="D15203" t="s">
        <v>16069</v>
      </c>
      <c r="E15203"/>
    </row>
    <row r="15204">
      <c r="A15204" t="s">
        <v>896</v>
      </c>
      <c r="B15204" t="s">
        <v>756</v>
      </c>
      <c r="C15204" t="s">
        <v>762</v>
      </c>
      <c r="D15204" t="s">
        <v>16070</v>
      </c>
      <c r="E15204"/>
    </row>
    <row r="15205">
      <c r="A15205" t="s">
        <v>896</v>
      </c>
      <c r="B15205" t="s">
        <v>756</v>
      </c>
      <c r="C15205" t="s">
        <v>762</v>
      </c>
      <c r="D15205" t="s">
        <v>16071</v>
      </c>
      <c r="E15205"/>
    </row>
    <row r="15206">
      <c r="A15206" t="s">
        <v>896</v>
      </c>
      <c r="B15206" t="s">
        <v>756</v>
      </c>
      <c r="C15206" t="s">
        <v>762</v>
      </c>
      <c r="D15206" t="s">
        <v>16072</v>
      </c>
      <c r="E15206"/>
    </row>
    <row r="15207">
      <c r="A15207" t="s">
        <v>1</v>
      </c>
      <c r="B15207" t="s">
        <v>897</v>
      </c>
      <c r="C15207" t="s">
        <v>16073</v>
      </c>
      <c r="D15207" t="s">
        <v>16074</v>
      </c>
      <c r="E15207"/>
    </row>
    <row r="15208">
      <c r="A15208" t="s">
        <v>1</v>
      </c>
      <c r="B15208" t="s">
        <v>897</v>
      </c>
      <c r="C15208" t="s">
        <v>16073</v>
      </c>
      <c r="D15208" t="s">
        <v>16075</v>
      </c>
      <c r="E15208"/>
    </row>
    <row r="15209">
      <c r="A15209" t="s">
        <v>1</v>
      </c>
      <c r="B15209" t="s">
        <v>897</v>
      </c>
      <c r="C15209" t="s">
        <v>16026</v>
      </c>
      <c r="D15209" t="s">
        <v>16076</v>
      </c>
      <c r="E15209"/>
    </row>
    <row r="15210">
      <c r="A15210" t="s">
        <v>1</v>
      </c>
      <c r="B15210" t="s">
        <v>897</v>
      </c>
      <c r="C15210" t="s">
        <v>16026</v>
      </c>
      <c r="D15210" t="s">
        <v>16077</v>
      </c>
      <c r="E15210"/>
    </row>
    <row r="15211">
      <c r="A15211" t="s">
        <v>1</v>
      </c>
      <c r="B15211" t="s">
        <v>897</v>
      </c>
      <c r="C15211" t="s">
        <v>16026</v>
      </c>
      <c r="D15211" t="s">
        <v>16078</v>
      </c>
      <c r="E15211"/>
    </row>
    <row r="15212">
      <c r="A15212" t="s">
        <v>1</v>
      </c>
      <c r="B15212" t="s">
        <v>897</v>
      </c>
      <c r="C15212" t="s">
        <v>16026</v>
      </c>
      <c r="D15212" t="s">
        <v>16079</v>
      </c>
      <c r="E15212"/>
    </row>
    <row r="15213">
      <c r="A15213" t="s">
        <v>896</v>
      </c>
      <c r="B15213" t="s">
        <v>17</v>
      </c>
      <c r="C15213" t="s">
        <v>33</v>
      </c>
      <c r="D15213" t="s">
        <v>16080</v>
      </c>
      <c r="E15213"/>
    </row>
    <row r="15214">
      <c r="A15214" t="s">
        <v>896</v>
      </c>
      <c r="B15214" t="s">
        <v>17</v>
      </c>
      <c r="C15214" t="s">
        <v>33</v>
      </c>
      <c r="D15214" t="s">
        <v>16081</v>
      </c>
      <c r="E15214"/>
    </row>
    <row r="15215">
      <c r="A15215" t="s">
        <v>896</v>
      </c>
      <c r="B15215" t="s">
        <v>745</v>
      </c>
      <c r="C15215" t="s">
        <v>746</v>
      </c>
      <c r="D15215" t="s">
        <v>16082</v>
      </c>
      <c r="E15215"/>
    </row>
    <row r="15216">
      <c r="A15216" t="s">
        <v>896</v>
      </c>
      <c r="B15216" t="s">
        <v>745</v>
      </c>
      <c r="C15216" t="s">
        <v>746</v>
      </c>
      <c r="D15216" t="s">
        <v>16083</v>
      </c>
      <c r="E15216"/>
    </row>
    <row r="15217">
      <c r="A15217" t="s">
        <v>1</v>
      </c>
      <c r="B15217" t="s">
        <v>897</v>
      </c>
      <c r="C15217" t="s">
        <v>16084</v>
      </c>
      <c r="D15217" t="s">
        <v>16085</v>
      </c>
      <c r="E15217"/>
    </row>
    <row r="15218">
      <c r="A15218" t="s">
        <v>1</v>
      </c>
      <c r="B15218" t="s">
        <v>897</v>
      </c>
      <c r="C15218" t="s">
        <v>16084</v>
      </c>
      <c r="D15218" t="s">
        <v>16086</v>
      </c>
      <c r="E15218"/>
    </row>
    <row r="15219">
      <c r="A15219" t="s">
        <v>1</v>
      </c>
      <c r="B15219" t="s">
        <v>897</v>
      </c>
      <c r="C15219" t="s">
        <v>16084</v>
      </c>
      <c r="D15219" t="s">
        <v>16087</v>
      </c>
      <c r="E15219"/>
    </row>
    <row r="15220">
      <c r="A15220" t="s">
        <v>896</v>
      </c>
      <c r="B15220" t="s">
        <v>756</v>
      </c>
      <c r="C15220" t="s">
        <v>762</v>
      </c>
      <c r="D15220" t="s">
        <v>16088</v>
      </c>
      <c r="E15220"/>
    </row>
    <row r="15221">
      <c r="A15221" t="s">
        <v>896</v>
      </c>
      <c r="B15221" t="s">
        <v>756</v>
      </c>
      <c r="C15221" t="s">
        <v>762</v>
      </c>
      <c r="D15221" t="s">
        <v>16089</v>
      </c>
      <c r="E15221"/>
    </row>
    <row r="15222">
      <c r="A15222" t="s">
        <v>896</v>
      </c>
      <c r="B15222" t="s">
        <v>756</v>
      </c>
      <c r="C15222" t="s">
        <v>771</v>
      </c>
      <c r="D15222" t="s">
        <v>16090</v>
      </c>
      <c r="E15222"/>
    </row>
    <row r="15223">
      <c r="A15223" t="s">
        <v>896</v>
      </c>
      <c r="B15223" t="s">
        <v>756</v>
      </c>
      <c r="C15223" t="s">
        <v>771</v>
      </c>
      <c r="D15223" t="s">
        <v>16091</v>
      </c>
      <c r="E15223"/>
    </row>
    <row r="15224">
      <c r="A15224" t="s">
        <v>896</v>
      </c>
      <c r="B15224" t="s">
        <v>427</v>
      </c>
      <c r="C15224" t="s">
        <v>469</v>
      </c>
      <c r="D15224" t="s">
        <v>16092</v>
      </c>
      <c r="E15224"/>
    </row>
    <row r="15225">
      <c r="A15225" t="s">
        <v>896</v>
      </c>
      <c r="B15225" t="s">
        <v>427</v>
      </c>
      <c r="C15225" t="s">
        <v>469</v>
      </c>
      <c r="D15225" t="s">
        <v>16093</v>
      </c>
      <c r="E15225"/>
    </row>
    <row r="15226">
      <c r="A15226" t="s">
        <v>896</v>
      </c>
      <c r="B15226" t="s">
        <v>427</v>
      </c>
      <c r="C15226" t="s">
        <v>469</v>
      </c>
      <c r="D15226" t="s">
        <v>16094</v>
      </c>
      <c r="E15226"/>
    </row>
    <row r="15227">
      <c r="A15227" t="s">
        <v>896</v>
      </c>
      <c r="B15227" t="s">
        <v>73</v>
      </c>
      <c r="C15227" t="s">
        <v>336</v>
      </c>
      <c r="D15227" t="s">
        <v>16095</v>
      </c>
      <c r="E15227"/>
    </row>
    <row r="15228">
      <c r="A15228" t="s">
        <v>896</v>
      </c>
      <c r="B15228" t="s">
        <v>427</v>
      </c>
      <c r="C15228" t="s">
        <v>467</v>
      </c>
      <c r="D15228" t="s">
        <v>16096</v>
      </c>
      <c r="E15228"/>
    </row>
    <row r="15229">
      <c r="A15229" t="s">
        <v>896</v>
      </c>
      <c r="B15229" t="s">
        <v>427</v>
      </c>
      <c r="C15229" t="s">
        <v>467</v>
      </c>
      <c r="D15229" t="s">
        <v>16097</v>
      </c>
      <c r="E15229"/>
    </row>
    <row r="15230">
      <c r="A15230" t="s">
        <v>896</v>
      </c>
      <c r="B15230" t="s">
        <v>2</v>
      </c>
      <c r="C15230" t="s">
        <v>7</v>
      </c>
      <c r="D15230" t="s">
        <v>16098</v>
      </c>
      <c r="E15230"/>
    </row>
    <row r="15231">
      <c r="A15231" t="s">
        <v>896</v>
      </c>
      <c r="B15231" t="s">
        <v>2</v>
      </c>
      <c r="C15231" t="s">
        <v>7</v>
      </c>
      <c r="D15231" t="s">
        <v>16099</v>
      </c>
      <c r="E15231"/>
    </row>
    <row r="15232">
      <c r="A15232" t="s">
        <v>896</v>
      </c>
      <c r="B15232" t="s">
        <v>73</v>
      </c>
      <c r="C15232" t="s">
        <v>336</v>
      </c>
      <c r="D15232" t="s">
        <v>16100</v>
      </c>
      <c r="E15232"/>
    </row>
    <row r="15233">
      <c r="A15233" t="s">
        <v>896</v>
      </c>
      <c r="B15233" t="s">
        <v>73</v>
      </c>
      <c r="C15233" t="s">
        <v>336</v>
      </c>
      <c r="D15233" t="s">
        <v>16101</v>
      </c>
      <c r="E15233"/>
    </row>
    <row r="15234">
      <c r="A15234" t="s">
        <v>896</v>
      </c>
      <c r="B15234" t="s">
        <v>2</v>
      </c>
      <c r="C15234" t="s">
        <v>10</v>
      </c>
      <c r="D15234" t="s">
        <v>16102</v>
      </c>
      <c r="E15234"/>
    </row>
    <row r="15235">
      <c r="A15235" t="s">
        <v>896</v>
      </c>
      <c r="B15235" t="s">
        <v>2</v>
      </c>
      <c r="C15235" t="s">
        <v>10</v>
      </c>
      <c r="D15235" t="s">
        <v>16103</v>
      </c>
      <c r="E15235"/>
    </row>
    <row r="15236">
      <c r="A15236" t="s">
        <v>896</v>
      </c>
      <c r="B15236" t="s">
        <v>73</v>
      </c>
      <c r="C15236" t="s">
        <v>194</v>
      </c>
      <c r="D15236" t="s">
        <v>16104</v>
      </c>
      <c r="E15236"/>
    </row>
    <row r="15237">
      <c r="A15237" t="s">
        <v>896</v>
      </c>
      <c r="B15237" t="s">
        <v>2</v>
      </c>
      <c r="C15237" t="s">
        <v>8</v>
      </c>
      <c r="D15237" t="s">
        <v>16105</v>
      </c>
      <c r="E15237"/>
    </row>
    <row r="15238">
      <c r="A15238" t="s">
        <v>896</v>
      </c>
      <c r="B15238" t="s">
        <v>2</v>
      </c>
      <c r="C15238" t="s">
        <v>8</v>
      </c>
      <c r="D15238" t="s">
        <v>16106</v>
      </c>
      <c r="E15238"/>
    </row>
    <row r="15239">
      <c r="A15239" t="s">
        <v>896</v>
      </c>
      <c r="B15239" t="s">
        <v>73</v>
      </c>
      <c r="C15239" t="s">
        <v>194</v>
      </c>
      <c r="D15239" t="s">
        <v>16107</v>
      </c>
      <c r="E15239"/>
    </row>
    <row r="15240">
      <c r="A15240" t="s">
        <v>896</v>
      </c>
      <c r="B15240" t="s">
        <v>73</v>
      </c>
      <c r="C15240" t="s">
        <v>197</v>
      </c>
      <c r="D15240" t="s">
        <v>16108</v>
      </c>
      <c r="E15240"/>
    </row>
    <row r="15241">
      <c r="A15241" t="s">
        <v>896</v>
      </c>
      <c r="B15241" t="s">
        <v>17</v>
      </c>
      <c r="C15241" t="s">
        <v>31</v>
      </c>
      <c r="D15241" t="s">
        <v>16109</v>
      </c>
      <c r="E15241"/>
    </row>
    <row r="15242">
      <c r="A15242" t="s">
        <v>896</v>
      </c>
      <c r="B15242" t="s">
        <v>73</v>
      </c>
      <c r="C15242" t="s">
        <v>135</v>
      </c>
      <c r="D15242" t="s">
        <v>16110</v>
      </c>
      <c r="E15242"/>
    </row>
    <row r="15243">
      <c r="A15243" t="s">
        <v>896</v>
      </c>
      <c r="B15243" t="s">
        <v>73</v>
      </c>
      <c r="C15243" t="s">
        <v>97</v>
      </c>
      <c r="D15243" t="s">
        <v>16111</v>
      </c>
      <c r="E15243"/>
    </row>
    <row r="15244">
      <c r="A15244" t="s">
        <v>896</v>
      </c>
      <c r="B15244" t="s">
        <v>756</v>
      </c>
      <c r="C15244" t="s">
        <v>762</v>
      </c>
      <c r="D15244" t="s">
        <v>16112</v>
      </c>
      <c r="E15244"/>
    </row>
    <row r="15245">
      <c r="A15245" t="s">
        <v>1</v>
      </c>
      <c r="B15245" t="s">
        <v>897</v>
      </c>
      <c r="C15245" t="s">
        <v>15895</v>
      </c>
      <c r="D15245" t="s">
        <v>16113</v>
      </c>
      <c r="E15245"/>
    </row>
    <row r="15246">
      <c r="A15246" t="s">
        <v>896</v>
      </c>
      <c r="B15246" t="s">
        <v>756</v>
      </c>
      <c r="C15246" t="s">
        <v>762</v>
      </c>
      <c r="D15246" t="s">
        <v>16114</v>
      </c>
      <c r="E15246"/>
    </row>
    <row r="15247">
      <c r="A15247" t="s">
        <v>896</v>
      </c>
      <c r="B15247" t="s">
        <v>73</v>
      </c>
      <c r="C15247" t="s">
        <v>158</v>
      </c>
      <c r="D15247" t="s">
        <v>16115</v>
      </c>
      <c r="E15247"/>
    </row>
    <row r="15248">
      <c r="A15248" t="s">
        <v>1</v>
      </c>
      <c r="B15248" t="s">
        <v>897</v>
      </c>
      <c r="C15248" t="s">
        <v>14034</v>
      </c>
      <c r="D15248" t="s">
        <v>16116</v>
      </c>
      <c r="E15248"/>
    </row>
    <row r="15249">
      <c r="A15249" t="s">
        <v>896</v>
      </c>
      <c r="B15249" t="s">
        <v>756</v>
      </c>
      <c r="C15249" t="s">
        <v>760</v>
      </c>
      <c r="D15249" t="s">
        <v>16117</v>
      </c>
      <c r="E15249"/>
    </row>
    <row r="15250">
      <c r="A15250" t="s">
        <v>896</v>
      </c>
      <c r="B15250" t="s">
        <v>756</v>
      </c>
      <c r="C15250" t="s">
        <v>760</v>
      </c>
      <c r="D15250" t="s">
        <v>16118</v>
      </c>
      <c r="E15250"/>
    </row>
    <row r="15251">
      <c r="A15251" t="s">
        <v>896</v>
      </c>
      <c r="B15251" t="s">
        <v>756</v>
      </c>
      <c r="C15251" t="s">
        <v>760</v>
      </c>
      <c r="D15251" t="s">
        <v>16119</v>
      </c>
      <c r="E15251"/>
    </row>
    <row r="15252">
      <c r="A15252" t="s">
        <v>896</v>
      </c>
      <c r="B15252" t="s">
        <v>427</v>
      </c>
      <c r="C15252" t="s">
        <v>568</v>
      </c>
      <c r="D15252" t="s">
        <v>16120</v>
      </c>
      <c r="E15252"/>
    </row>
    <row r="15253">
      <c r="A15253" t="s">
        <v>896</v>
      </c>
      <c r="B15253" t="s">
        <v>427</v>
      </c>
      <c r="C15253" t="s">
        <v>568</v>
      </c>
      <c r="D15253" t="s">
        <v>16121</v>
      </c>
      <c r="E15253"/>
    </row>
    <row r="15254">
      <c r="A15254" t="s">
        <v>896</v>
      </c>
      <c r="B15254" t="s">
        <v>17</v>
      </c>
      <c r="C15254" t="s">
        <v>33</v>
      </c>
      <c r="D15254" t="s">
        <v>16122</v>
      </c>
      <c r="E15254"/>
    </row>
    <row r="15255">
      <c r="A15255" t="s">
        <v>896</v>
      </c>
      <c r="B15255" t="s">
        <v>17</v>
      </c>
      <c r="C15255" t="s">
        <v>33</v>
      </c>
      <c r="D15255" t="s">
        <v>16123</v>
      </c>
      <c r="E15255"/>
    </row>
    <row r="15256">
      <c r="A15256" t="s">
        <v>896</v>
      </c>
      <c r="B15256" t="s">
        <v>17</v>
      </c>
      <c r="C15256" t="s">
        <v>36</v>
      </c>
      <c r="D15256" t="s">
        <v>16124</v>
      </c>
      <c r="E15256"/>
    </row>
    <row r="15257">
      <c r="A15257" t="s">
        <v>896</v>
      </c>
      <c r="B15257" t="s">
        <v>17</v>
      </c>
      <c r="C15257" t="s">
        <v>36</v>
      </c>
      <c r="D15257" t="s">
        <v>16125</v>
      </c>
      <c r="E15257"/>
    </row>
    <row r="15258">
      <c r="A15258" t="s">
        <v>896</v>
      </c>
      <c r="B15258" t="s">
        <v>2</v>
      </c>
      <c r="C15258" t="s">
        <v>15</v>
      </c>
      <c r="D15258" t="s">
        <v>16126</v>
      </c>
      <c r="E15258"/>
    </row>
    <row r="15259">
      <c r="A15259" t="s">
        <v>896</v>
      </c>
      <c r="B15259" t="s">
        <v>2</v>
      </c>
      <c r="C15259" t="s">
        <v>15</v>
      </c>
      <c r="D15259" t="s">
        <v>16127</v>
      </c>
      <c r="E15259"/>
    </row>
    <row r="15260">
      <c r="A15260" t="s">
        <v>896</v>
      </c>
      <c r="B15260" t="s">
        <v>2</v>
      </c>
      <c r="C15260" t="s">
        <v>15</v>
      </c>
      <c r="D15260" t="s">
        <v>16128</v>
      </c>
      <c r="E15260"/>
    </row>
    <row r="15261">
      <c r="A15261" t="s">
        <v>896</v>
      </c>
      <c r="B15261" t="s">
        <v>427</v>
      </c>
      <c r="C15261" t="s">
        <v>697</v>
      </c>
      <c r="D15261" t="s">
        <v>16129</v>
      </c>
      <c r="E15261"/>
    </row>
    <row r="15262">
      <c r="A15262" t="s">
        <v>896</v>
      </c>
      <c r="B15262" t="s">
        <v>427</v>
      </c>
      <c r="C15262" t="s">
        <v>697</v>
      </c>
      <c r="D15262" t="s">
        <v>16130</v>
      </c>
      <c r="E15262"/>
    </row>
    <row r="15263">
      <c r="A15263" t="s">
        <v>896</v>
      </c>
      <c r="B15263" t="s">
        <v>427</v>
      </c>
      <c r="C15263" t="s">
        <v>686</v>
      </c>
      <c r="D15263" t="s">
        <v>16131</v>
      </c>
      <c r="E15263"/>
    </row>
    <row r="15264">
      <c r="A15264" t="s">
        <v>896</v>
      </c>
      <c r="B15264" t="s">
        <v>17</v>
      </c>
      <c r="C15264" t="s">
        <v>70</v>
      </c>
      <c r="D15264" t="s">
        <v>16132</v>
      </c>
      <c r="E15264"/>
    </row>
    <row r="15265">
      <c r="A15265" t="s">
        <v>896</v>
      </c>
      <c r="B15265" t="s">
        <v>17</v>
      </c>
      <c r="C15265" t="s">
        <v>56</v>
      </c>
      <c r="D15265" t="s">
        <v>16133</v>
      </c>
      <c r="E15265"/>
    </row>
    <row r="15266">
      <c r="A15266" t="s">
        <v>896</v>
      </c>
      <c r="B15266" t="s">
        <v>17</v>
      </c>
      <c r="C15266" t="s">
        <v>52</v>
      </c>
      <c r="D15266" t="s">
        <v>16134</v>
      </c>
      <c r="E15266"/>
    </row>
    <row r="15267">
      <c r="A15267" t="s">
        <v>896</v>
      </c>
      <c r="B15267" t="s">
        <v>17</v>
      </c>
      <c r="C15267" t="s">
        <v>52</v>
      </c>
      <c r="D15267" t="s">
        <v>16135</v>
      </c>
      <c r="E15267"/>
    </row>
    <row r="15268">
      <c r="A15268" t="s">
        <v>896</v>
      </c>
      <c r="B15268" t="s">
        <v>17</v>
      </c>
      <c r="C15268" t="s">
        <v>52</v>
      </c>
      <c r="D15268" t="s">
        <v>16136</v>
      </c>
      <c r="E15268"/>
    </row>
    <row r="15269">
      <c r="A15269" t="s">
        <v>896</v>
      </c>
      <c r="B15269" t="s">
        <v>756</v>
      </c>
      <c r="C15269" t="s">
        <v>771</v>
      </c>
      <c r="D15269" t="s">
        <v>16137</v>
      </c>
      <c r="E15269"/>
    </row>
    <row r="15270">
      <c r="A15270" t="s">
        <v>896</v>
      </c>
      <c r="B15270" t="s">
        <v>17</v>
      </c>
      <c r="C15270" t="s">
        <v>52</v>
      </c>
      <c r="D15270" t="s">
        <v>16138</v>
      </c>
      <c r="E15270"/>
    </row>
    <row r="15271">
      <c r="A15271" t="s">
        <v>896</v>
      </c>
      <c r="B15271" t="s">
        <v>17</v>
      </c>
      <c r="C15271" t="s">
        <v>56</v>
      </c>
      <c r="D15271" t="s">
        <v>16139</v>
      </c>
      <c r="E15271"/>
    </row>
    <row r="15272">
      <c r="A15272" t="s">
        <v>896</v>
      </c>
      <c r="B15272" t="s">
        <v>17</v>
      </c>
      <c r="C15272" t="s">
        <v>56</v>
      </c>
      <c r="D15272" t="s">
        <v>16140</v>
      </c>
      <c r="E15272"/>
    </row>
    <row r="15273">
      <c r="A15273" t="s">
        <v>896</v>
      </c>
      <c r="B15273" t="s">
        <v>756</v>
      </c>
      <c r="C15273" t="s">
        <v>771</v>
      </c>
      <c r="D15273" t="s">
        <v>16141</v>
      </c>
      <c r="E15273"/>
    </row>
    <row r="15274">
      <c r="A15274" t="s">
        <v>896</v>
      </c>
      <c r="B15274" t="s">
        <v>17</v>
      </c>
      <c r="C15274" t="s">
        <v>56</v>
      </c>
      <c r="D15274" t="s">
        <v>16142</v>
      </c>
      <c r="E15274"/>
    </row>
    <row r="15275">
      <c r="A15275" t="s">
        <v>896</v>
      </c>
      <c r="B15275" t="s">
        <v>17</v>
      </c>
      <c r="C15275" t="s">
        <v>56</v>
      </c>
      <c r="D15275" t="s">
        <v>16143</v>
      </c>
      <c r="E15275"/>
    </row>
    <row r="15276">
      <c r="A15276" t="s">
        <v>896</v>
      </c>
      <c r="B15276" t="s">
        <v>17</v>
      </c>
      <c r="C15276" t="s">
        <v>56</v>
      </c>
      <c r="D15276" t="s">
        <v>16144</v>
      </c>
      <c r="E15276"/>
    </row>
    <row r="15277">
      <c r="A15277" t="s">
        <v>896</v>
      </c>
      <c r="B15277" t="s">
        <v>17</v>
      </c>
      <c r="C15277" t="s">
        <v>70</v>
      </c>
      <c r="D15277" t="s">
        <v>16145</v>
      </c>
      <c r="E15277"/>
    </row>
    <row r="15278">
      <c r="A15278" t="s">
        <v>896</v>
      </c>
      <c r="B15278" t="s">
        <v>17</v>
      </c>
      <c r="C15278" t="s">
        <v>56</v>
      </c>
      <c r="D15278" t="s">
        <v>16146</v>
      </c>
      <c r="E15278"/>
    </row>
    <row r="15279">
      <c r="A15279" t="s">
        <v>896</v>
      </c>
      <c r="B15279" t="s">
        <v>756</v>
      </c>
      <c r="C15279" t="s">
        <v>771</v>
      </c>
      <c r="D15279" t="s">
        <v>16147</v>
      </c>
      <c r="E15279"/>
    </row>
    <row r="15280">
      <c r="A15280" t="s">
        <v>896</v>
      </c>
      <c r="B15280" t="s">
        <v>17</v>
      </c>
      <c r="C15280" t="s">
        <v>52</v>
      </c>
      <c r="D15280" t="s">
        <v>16148</v>
      </c>
      <c r="E15280"/>
    </row>
    <row r="15281">
      <c r="A15281" t="s">
        <v>896</v>
      </c>
      <c r="B15281" t="s">
        <v>17</v>
      </c>
      <c r="C15281" t="s">
        <v>52</v>
      </c>
      <c r="D15281" t="s">
        <v>16149</v>
      </c>
      <c r="E15281"/>
    </row>
    <row r="15282">
      <c r="A15282" t="s">
        <v>896</v>
      </c>
      <c r="B15282" t="s">
        <v>17</v>
      </c>
      <c r="C15282" t="s">
        <v>52</v>
      </c>
      <c r="D15282" t="s">
        <v>16150</v>
      </c>
      <c r="E15282"/>
    </row>
    <row r="15283">
      <c r="A15283" t="s">
        <v>896</v>
      </c>
      <c r="B15283" t="s">
        <v>17</v>
      </c>
      <c r="C15283" t="s">
        <v>52</v>
      </c>
      <c r="D15283" t="s">
        <v>16151</v>
      </c>
      <c r="E15283"/>
    </row>
    <row r="15284">
      <c r="A15284" t="s">
        <v>896</v>
      </c>
      <c r="B15284" t="s">
        <v>17</v>
      </c>
      <c r="C15284" t="s">
        <v>52</v>
      </c>
      <c r="D15284" t="s">
        <v>16152</v>
      </c>
      <c r="E15284"/>
    </row>
    <row r="15285">
      <c r="A15285" t="s">
        <v>896</v>
      </c>
      <c r="B15285" t="s">
        <v>756</v>
      </c>
      <c r="C15285" t="s">
        <v>771</v>
      </c>
      <c r="D15285" t="s">
        <v>16153</v>
      </c>
      <c r="E15285"/>
    </row>
    <row r="15286">
      <c r="A15286" t="s">
        <v>896</v>
      </c>
      <c r="B15286" t="s">
        <v>17</v>
      </c>
      <c r="C15286" t="s">
        <v>56</v>
      </c>
      <c r="D15286" t="s">
        <v>16154</v>
      </c>
      <c r="E15286"/>
    </row>
    <row r="15287">
      <c r="A15287" t="s">
        <v>896</v>
      </c>
      <c r="B15287" t="s">
        <v>17</v>
      </c>
      <c r="C15287" t="s">
        <v>56</v>
      </c>
      <c r="D15287" t="s">
        <v>16155</v>
      </c>
      <c r="E15287"/>
    </row>
    <row r="15288">
      <c r="A15288" t="s">
        <v>896</v>
      </c>
      <c r="B15288" t="s">
        <v>756</v>
      </c>
      <c r="C15288" t="s">
        <v>771</v>
      </c>
      <c r="D15288" t="s">
        <v>16156</v>
      </c>
      <c r="E15288"/>
    </row>
    <row r="15289">
      <c r="A15289" t="s">
        <v>896</v>
      </c>
      <c r="B15289" t="s">
        <v>17</v>
      </c>
      <c r="C15289" t="s">
        <v>52</v>
      </c>
      <c r="D15289" t="s">
        <v>16157</v>
      </c>
      <c r="E15289"/>
    </row>
    <row r="15290">
      <c r="A15290" t="s">
        <v>896</v>
      </c>
      <c r="B15290" t="s">
        <v>17</v>
      </c>
      <c r="C15290" t="s">
        <v>52</v>
      </c>
      <c r="D15290" t="s">
        <v>16158</v>
      </c>
      <c r="E15290"/>
    </row>
    <row r="15291">
      <c r="A15291" t="s">
        <v>896</v>
      </c>
      <c r="B15291" t="s">
        <v>17</v>
      </c>
      <c r="C15291" t="s">
        <v>56</v>
      </c>
      <c r="D15291" t="s">
        <v>16159</v>
      </c>
      <c r="E15291"/>
    </row>
    <row r="15292">
      <c r="A15292" t="s">
        <v>896</v>
      </c>
      <c r="B15292" t="s">
        <v>756</v>
      </c>
      <c r="C15292" t="s">
        <v>771</v>
      </c>
      <c r="D15292" t="s">
        <v>16160</v>
      </c>
      <c r="E15292"/>
    </row>
    <row r="15293">
      <c r="A15293" t="s">
        <v>896</v>
      </c>
      <c r="B15293" t="s">
        <v>17</v>
      </c>
      <c r="C15293" t="s">
        <v>70</v>
      </c>
      <c r="D15293" t="s">
        <v>16161</v>
      </c>
      <c r="E15293"/>
    </row>
    <row r="15294">
      <c r="A15294" t="s">
        <v>896</v>
      </c>
      <c r="B15294" t="s">
        <v>17</v>
      </c>
      <c r="C15294" t="s">
        <v>50</v>
      </c>
      <c r="D15294" t="s">
        <v>16162</v>
      </c>
      <c r="E15294"/>
    </row>
    <row r="15295">
      <c r="A15295" t="s">
        <v>896</v>
      </c>
      <c r="B15295" t="s">
        <v>17</v>
      </c>
      <c r="C15295" t="s">
        <v>52</v>
      </c>
      <c r="D15295" t="s">
        <v>16163</v>
      </c>
      <c r="E15295"/>
    </row>
    <row r="15296">
      <c r="A15296" t="s">
        <v>896</v>
      </c>
      <c r="B15296" t="s">
        <v>756</v>
      </c>
      <c r="C15296" t="s">
        <v>771</v>
      </c>
      <c r="D15296" t="s">
        <v>16164</v>
      </c>
      <c r="E15296"/>
    </row>
    <row r="15297">
      <c r="A15297" t="s">
        <v>1</v>
      </c>
      <c r="B15297" t="s">
        <v>897</v>
      </c>
      <c r="C15297" t="s">
        <v>14231</v>
      </c>
      <c r="D15297" t="s">
        <v>16165</v>
      </c>
      <c r="E15297"/>
    </row>
    <row r="15298">
      <c r="A15298" t="s">
        <v>1</v>
      </c>
      <c r="B15298" t="s">
        <v>897</v>
      </c>
      <c r="C15298" t="s">
        <v>14231</v>
      </c>
      <c r="D15298" t="s">
        <v>16166</v>
      </c>
      <c r="E15298"/>
    </row>
    <row r="15299">
      <c r="A15299" t="s">
        <v>1</v>
      </c>
      <c r="B15299" t="s">
        <v>897</v>
      </c>
      <c r="C15299" t="s">
        <v>16073</v>
      </c>
      <c r="D15299" t="s">
        <v>16167</v>
      </c>
      <c r="E15299"/>
    </row>
    <row r="15300">
      <c r="A15300" t="s">
        <v>1</v>
      </c>
      <c r="B15300" t="s">
        <v>897</v>
      </c>
      <c r="C15300" t="s">
        <v>16073</v>
      </c>
      <c r="D15300" t="s">
        <v>16168</v>
      </c>
      <c r="E15300"/>
    </row>
    <row r="15301">
      <c r="A15301" t="s">
        <v>1</v>
      </c>
      <c r="B15301" t="s">
        <v>897</v>
      </c>
      <c r="C15301" t="s">
        <v>16073</v>
      </c>
      <c r="D15301" t="s">
        <v>16169</v>
      </c>
      <c r="E15301"/>
    </row>
    <row r="15302">
      <c r="A15302" t="s">
        <v>1</v>
      </c>
      <c r="B15302" t="s">
        <v>897</v>
      </c>
      <c r="C15302" t="s">
        <v>14231</v>
      </c>
      <c r="D15302" t="s">
        <v>16170</v>
      </c>
      <c r="E15302"/>
    </row>
    <row r="15303">
      <c r="A15303" t="s">
        <v>1</v>
      </c>
      <c r="B15303" t="s">
        <v>897</v>
      </c>
      <c r="C15303" t="s">
        <v>14231</v>
      </c>
      <c r="D15303" t="s">
        <v>16171</v>
      </c>
      <c r="E15303"/>
    </row>
    <row r="15304">
      <c r="A15304" t="s">
        <v>1</v>
      </c>
      <c r="B15304" t="s">
        <v>897</v>
      </c>
      <c r="C15304" t="s">
        <v>14231</v>
      </c>
      <c r="D15304" t="s">
        <v>16172</v>
      </c>
      <c r="E15304"/>
    </row>
    <row r="15305">
      <c r="A15305" t="s">
        <v>1</v>
      </c>
      <c r="B15305" t="s">
        <v>897</v>
      </c>
      <c r="C15305" t="s">
        <v>14231</v>
      </c>
      <c r="D15305" t="s">
        <v>16173</v>
      </c>
      <c r="E15305"/>
    </row>
    <row r="15306">
      <c r="A15306" t="s">
        <v>896</v>
      </c>
      <c r="B15306" t="s">
        <v>745</v>
      </c>
      <c r="C15306" t="s">
        <v>746</v>
      </c>
      <c r="D15306" t="s">
        <v>16174</v>
      </c>
      <c r="E15306"/>
    </row>
    <row r="15307">
      <c r="A15307" t="s">
        <v>896</v>
      </c>
      <c r="B15307" t="s">
        <v>745</v>
      </c>
      <c r="C15307" t="s">
        <v>746</v>
      </c>
      <c r="D15307" t="s">
        <v>16175</v>
      </c>
      <c r="E15307"/>
    </row>
    <row r="15308">
      <c r="A15308" t="s">
        <v>896</v>
      </c>
      <c r="B15308" t="s">
        <v>745</v>
      </c>
      <c r="C15308" t="s">
        <v>746</v>
      </c>
      <c r="D15308" t="s">
        <v>16176</v>
      </c>
      <c r="E15308"/>
    </row>
    <row r="15309">
      <c r="A15309" t="s">
        <v>896</v>
      </c>
      <c r="B15309" t="s">
        <v>2</v>
      </c>
      <c r="C15309" t="s">
        <v>15</v>
      </c>
      <c r="D15309" t="s">
        <v>16177</v>
      </c>
      <c r="E15309"/>
    </row>
    <row r="15310">
      <c r="A15310" t="s">
        <v>896</v>
      </c>
      <c r="B15310" t="s">
        <v>2</v>
      </c>
      <c r="C15310" t="s">
        <v>15</v>
      </c>
      <c r="D15310" t="s">
        <v>16178</v>
      </c>
      <c r="E15310"/>
    </row>
    <row r="15311">
      <c r="A15311" t="s">
        <v>896</v>
      </c>
      <c r="B15311" t="s">
        <v>427</v>
      </c>
      <c r="C15311" t="s">
        <v>461</v>
      </c>
      <c r="D15311" t="s">
        <v>16179</v>
      </c>
      <c r="E15311"/>
    </row>
    <row r="15312">
      <c r="A15312" t="s">
        <v>896</v>
      </c>
      <c r="B15312" t="s">
        <v>427</v>
      </c>
      <c r="C15312" t="s">
        <v>461</v>
      </c>
      <c r="D15312" t="s">
        <v>16180</v>
      </c>
      <c r="E15312"/>
    </row>
    <row r="15313">
      <c r="A15313" t="s">
        <v>896</v>
      </c>
      <c r="B15313" t="s">
        <v>745</v>
      </c>
      <c r="C15313" t="s">
        <v>746</v>
      </c>
      <c r="D15313" t="s">
        <v>16181</v>
      </c>
      <c r="E15313"/>
    </row>
    <row r="15314">
      <c r="A15314" t="s">
        <v>896</v>
      </c>
      <c r="B15314" t="s">
        <v>745</v>
      </c>
      <c r="C15314" t="s">
        <v>746</v>
      </c>
      <c r="D15314" t="s">
        <v>16182</v>
      </c>
      <c r="E15314"/>
    </row>
    <row r="15315">
      <c r="A15315" t="s">
        <v>896</v>
      </c>
      <c r="B15315" t="s">
        <v>2</v>
      </c>
      <c r="C15315" t="s">
        <v>6</v>
      </c>
      <c r="D15315" t="s">
        <v>16183</v>
      </c>
      <c r="E15315"/>
    </row>
    <row r="15316">
      <c r="A15316" t="s">
        <v>896</v>
      </c>
      <c r="B15316" t="s">
        <v>2</v>
      </c>
      <c r="C15316" t="s">
        <v>6</v>
      </c>
      <c r="D15316" t="s">
        <v>16184</v>
      </c>
      <c r="E15316"/>
    </row>
    <row r="15317">
      <c r="A15317" t="s">
        <v>896</v>
      </c>
      <c r="B15317" t="s">
        <v>2</v>
      </c>
      <c r="C15317" t="s">
        <v>9</v>
      </c>
      <c r="D15317" t="s">
        <v>16185</v>
      </c>
      <c r="E15317"/>
    </row>
    <row r="15318">
      <c r="A15318" t="s">
        <v>896</v>
      </c>
      <c r="B15318" t="s">
        <v>2</v>
      </c>
      <c r="C15318" t="s">
        <v>9</v>
      </c>
      <c r="D15318" t="s">
        <v>16186</v>
      </c>
      <c r="E15318"/>
    </row>
    <row r="15319">
      <c r="A15319" t="s">
        <v>896</v>
      </c>
      <c r="B15319" t="s">
        <v>2</v>
      </c>
      <c r="C15319" t="s">
        <v>10</v>
      </c>
      <c r="D15319" t="s">
        <v>16187</v>
      </c>
      <c r="E15319"/>
    </row>
    <row r="15320">
      <c r="A15320" t="s">
        <v>896</v>
      </c>
      <c r="B15320" t="s">
        <v>2</v>
      </c>
      <c r="C15320" t="s">
        <v>10</v>
      </c>
      <c r="D15320" t="s">
        <v>16188</v>
      </c>
      <c r="E15320"/>
    </row>
    <row r="15321">
      <c r="A15321" t="s">
        <v>896</v>
      </c>
      <c r="B15321" t="s">
        <v>2</v>
      </c>
      <c r="C15321" t="s">
        <v>8</v>
      </c>
      <c r="D15321" t="s">
        <v>16189</v>
      </c>
      <c r="E15321"/>
    </row>
    <row r="15322">
      <c r="A15322" t="s">
        <v>896</v>
      </c>
      <c r="B15322" t="s">
        <v>2</v>
      </c>
      <c r="C15322" t="s">
        <v>8</v>
      </c>
      <c r="D15322" t="s">
        <v>16190</v>
      </c>
      <c r="E15322"/>
    </row>
    <row r="15323">
      <c r="A15323" t="s">
        <v>896</v>
      </c>
      <c r="B15323" t="s">
        <v>2</v>
      </c>
      <c r="C15323" t="s">
        <v>6</v>
      </c>
      <c r="D15323" t="s">
        <v>16191</v>
      </c>
      <c r="E15323"/>
    </row>
    <row r="15324">
      <c r="A15324" t="s">
        <v>896</v>
      </c>
      <c r="B15324" t="s">
        <v>2</v>
      </c>
      <c r="C15324" t="s">
        <v>6</v>
      </c>
      <c r="D15324" t="s">
        <v>16192</v>
      </c>
      <c r="E15324"/>
    </row>
    <row r="15325">
      <c r="A15325" t="s">
        <v>896</v>
      </c>
      <c r="B15325" t="s">
        <v>2</v>
      </c>
      <c r="C15325" t="s">
        <v>6</v>
      </c>
      <c r="D15325" t="s">
        <v>16193</v>
      </c>
      <c r="E15325"/>
    </row>
    <row r="15326">
      <c r="A15326" t="s">
        <v>896</v>
      </c>
      <c r="B15326" t="s">
        <v>2</v>
      </c>
      <c r="C15326" t="s">
        <v>6</v>
      </c>
      <c r="D15326" t="s">
        <v>16194</v>
      </c>
      <c r="E15326"/>
    </row>
    <row r="15327">
      <c r="A15327" t="s">
        <v>896</v>
      </c>
      <c r="B15327" t="s">
        <v>2</v>
      </c>
      <c r="C15327" t="s">
        <v>6</v>
      </c>
      <c r="D15327" t="s">
        <v>16195</v>
      </c>
      <c r="E15327"/>
    </row>
    <row r="15328">
      <c r="A15328" t="s">
        <v>896</v>
      </c>
      <c r="B15328" t="s">
        <v>874</v>
      </c>
      <c r="C15328" t="s">
        <v>875</v>
      </c>
      <c r="D15328" t="s">
        <v>16196</v>
      </c>
      <c r="E15328"/>
    </row>
    <row r="15329">
      <c r="A15329" t="s">
        <v>896</v>
      </c>
      <c r="B15329" t="s">
        <v>874</v>
      </c>
      <c r="C15329" t="s">
        <v>875</v>
      </c>
      <c r="D15329" t="s">
        <v>16197</v>
      </c>
      <c r="E15329"/>
    </row>
    <row r="15330">
      <c r="A15330" t="s">
        <v>896</v>
      </c>
      <c r="B15330" t="s">
        <v>874</v>
      </c>
      <c r="C15330" t="s">
        <v>875</v>
      </c>
      <c r="D15330" t="s">
        <v>16198</v>
      </c>
      <c r="E15330"/>
    </row>
    <row r="15331">
      <c r="A15331" t="s">
        <v>896</v>
      </c>
      <c r="B15331" t="s">
        <v>874</v>
      </c>
      <c r="C15331" t="s">
        <v>875</v>
      </c>
      <c r="D15331" t="s">
        <v>16199</v>
      </c>
      <c r="E15331"/>
    </row>
    <row r="15332">
      <c r="A15332" t="s">
        <v>896</v>
      </c>
      <c r="B15332" t="s">
        <v>874</v>
      </c>
      <c r="C15332" t="s">
        <v>875</v>
      </c>
      <c r="D15332" t="s">
        <v>16200</v>
      </c>
      <c r="E15332"/>
    </row>
    <row r="15333">
      <c r="A15333" t="s">
        <v>896</v>
      </c>
      <c r="B15333" t="s">
        <v>874</v>
      </c>
      <c r="C15333" t="s">
        <v>875</v>
      </c>
      <c r="D15333" t="s">
        <v>16201</v>
      </c>
      <c r="E15333"/>
    </row>
    <row r="15334">
      <c r="A15334" t="s">
        <v>896</v>
      </c>
      <c r="B15334" t="s">
        <v>874</v>
      </c>
      <c r="C15334" t="s">
        <v>875</v>
      </c>
      <c r="D15334" t="s">
        <v>16202</v>
      </c>
      <c r="E15334"/>
    </row>
    <row r="15335">
      <c r="A15335" t="s">
        <v>896</v>
      </c>
      <c r="B15335" t="s">
        <v>874</v>
      </c>
      <c r="C15335" t="s">
        <v>875</v>
      </c>
      <c r="D15335" t="s">
        <v>16203</v>
      </c>
      <c r="E15335"/>
    </row>
    <row r="15336">
      <c r="A15336" t="s">
        <v>896</v>
      </c>
      <c r="B15336" t="s">
        <v>73</v>
      </c>
      <c r="C15336" t="s">
        <v>91</v>
      </c>
      <c r="D15336" t="s">
        <v>16204</v>
      </c>
      <c r="E15336"/>
    </row>
    <row r="15337">
      <c r="A15337" t="s">
        <v>896</v>
      </c>
      <c r="B15337" t="s">
        <v>73</v>
      </c>
      <c r="C15337" t="s">
        <v>91</v>
      </c>
      <c r="D15337" t="s">
        <v>16205</v>
      </c>
      <c r="E15337"/>
    </row>
    <row r="15338">
      <c r="A15338" t="s">
        <v>896</v>
      </c>
      <c r="B15338" t="s">
        <v>73</v>
      </c>
      <c r="C15338" t="s">
        <v>91</v>
      </c>
      <c r="D15338" t="s">
        <v>16206</v>
      </c>
      <c r="E15338"/>
    </row>
    <row r="15339">
      <c r="A15339" t="s">
        <v>896</v>
      </c>
      <c r="B15339" t="s">
        <v>73</v>
      </c>
      <c r="C15339" t="s">
        <v>91</v>
      </c>
      <c r="D15339" t="s">
        <v>16207</v>
      </c>
      <c r="E15339"/>
    </row>
    <row r="15340">
      <c r="A15340" t="s">
        <v>896</v>
      </c>
      <c r="B15340" t="s">
        <v>73</v>
      </c>
      <c r="C15340" t="s">
        <v>91</v>
      </c>
      <c r="D15340" t="s">
        <v>16208</v>
      </c>
      <c r="E15340"/>
    </row>
    <row r="15341">
      <c r="A15341" t="s">
        <v>896</v>
      </c>
      <c r="B15341" t="s">
        <v>73</v>
      </c>
      <c r="C15341" t="s">
        <v>91</v>
      </c>
      <c r="D15341" t="s">
        <v>16209</v>
      </c>
      <c r="E15341"/>
    </row>
    <row r="15342">
      <c r="A15342" t="s">
        <v>896</v>
      </c>
      <c r="B15342" t="s">
        <v>73</v>
      </c>
      <c r="C15342" t="s">
        <v>91</v>
      </c>
      <c r="D15342" t="s">
        <v>16210</v>
      </c>
      <c r="E15342"/>
    </row>
    <row r="15343">
      <c r="A15343" t="s">
        <v>896</v>
      </c>
      <c r="B15343" t="s">
        <v>73</v>
      </c>
      <c r="C15343" t="s">
        <v>87</v>
      </c>
      <c r="D15343" t="s">
        <v>16211</v>
      </c>
      <c r="E15343"/>
    </row>
    <row r="15344">
      <c r="A15344" t="s">
        <v>896</v>
      </c>
      <c r="B15344" t="s">
        <v>874</v>
      </c>
      <c r="C15344" t="s">
        <v>875</v>
      </c>
      <c r="D15344" t="s">
        <v>16212</v>
      </c>
      <c r="E15344"/>
    </row>
    <row r="15345">
      <c r="A15345" t="s">
        <v>896</v>
      </c>
      <c r="B15345" t="s">
        <v>73</v>
      </c>
      <c r="C15345" t="s">
        <v>92</v>
      </c>
      <c r="D15345" t="s">
        <v>16213</v>
      </c>
      <c r="E15345"/>
    </row>
    <row r="15346">
      <c r="A15346" t="s">
        <v>896</v>
      </c>
      <c r="B15346" t="s">
        <v>2</v>
      </c>
      <c r="C15346" t="s">
        <v>8</v>
      </c>
      <c r="D15346" t="s">
        <v>16214</v>
      </c>
      <c r="E15346"/>
    </row>
    <row r="15347">
      <c r="A15347" t="s">
        <v>896</v>
      </c>
      <c r="B15347" t="s">
        <v>2</v>
      </c>
      <c r="C15347" t="s">
        <v>8</v>
      </c>
      <c r="D15347" t="s">
        <v>16215</v>
      </c>
      <c r="E15347"/>
    </row>
    <row r="15348">
      <c r="A15348" t="s">
        <v>896</v>
      </c>
      <c r="B15348" t="s">
        <v>2</v>
      </c>
      <c r="C15348" t="s">
        <v>8</v>
      </c>
      <c r="D15348" t="s">
        <v>16216</v>
      </c>
      <c r="E15348"/>
    </row>
    <row r="15349">
      <c r="A15349" t="s">
        <v>896</v>
      </c>
      <c r="B15349" t="s">
        <v>756</v>
      </c>
      <c r="C15349" t="s">
        <v>760</v>
      </c>
      <c r="D15349" t="s">
        <v>16217</v>
      </c>
      <c r="E15349"/>
    </row>
    <row r="15350">
      <c r="A15350" t="s">
        <v>896</v>
      </c>
      <c r="B15350" t="s">
        <v>756</v>
      </c>
      <c r="C15350" t="s">
        <v>760</v>
      </c>
      <c r="D15350" t="s">
        <v>16218</v>
      </c>
      <c r="E15350"/>
    </row>
    <row r="15351">
      <c r="A15351" t="s">
        <v>896</v>
      </c>
      <c r="B15351" t="s">
        <v>756</v>
      </c>
      <c r="C15351" t="s">
        <v>760</v>
      </c>
      <c r="D15351" t="s">
        <v>16219</v>
      </c>
      <c r="E15351"/>
    </row>
    <row r="15352">
      <c r="A15352" t="s">
        <v>896</v>
      </c>
      <c r="B15352" t="s">
        <v>756</v>
      </c>
      <c r="C15352" t="s">
        <v>760</v>
      </c>
      <c r="D15352" t="s">
        <v>16220</v>
      </c>
      <c r="E15352"/>
    </row>
    <row r="15353">
      <c r="A15353" t="s">
        <v>896</v>
      </c>
      <c r="B15353" t="s">
        <v>756</v>
      </c>
      <c r="C15353" t="s">
        <v>760</v>
      </c>
      <c r="D15353" t="s">
        <v>16221</v>
      </c>
      <c r="E15353"/>
    </row>
    <row r="15354">
      <c r="A15354" t="s">
        <v>896</v>
      </c>
      <c r="B15354" t="s">
        <v>756</v>
      </c>
      <c r="C15354" t="s">
        <v>760</v>
      </c>
      <c r="D15354" t="s">
        <v>16222</v>
      </c>
      <c r="E15354"/>
    </row>
    <row r="15355">
      <c r="A15355" t="s">
        <v>896</v>
      </c>
      <c r="B15355" t="s">
        <v>756</v>
      </c>
      <c r="C15355" t="s">
        <v>760</v>
      </c>
      <c r="D15355" t="s">
        <v>16223</v>
      </c>
      <c r="E15355"/>
    </row>
    <row r="15356">
      <c r="A15356" t="s">
        <v>896</v>
      </c>
      <c r="B15356" t="s">
        <v>756</v>
      </c>
      <c r="C15356" t="s">
        <v>760</v>
      </c>
      <c r="D15356" t="s">
        <v>16224</v>
      </c>
      <c r="E15356"/>
    </row>
    <row r="15357">
      <c r="A15357" t="s">
        <v>896</v>
      </c>
      <c r="B15357" t="s">
        <v>2</v>
      </c>
      <c r="C15357" t="s">
        <v>8</v>
      </c>
      <c r="D15357" t="s">
        <v>16225</v>
      </c>
      <c r="E15357"/>
    </row>
    <row r="15358">
      <c r="A15358" t="s">
        <v>896</v>
      </c>
      <c r="B15358" t="s">
        <v>2</v>
      </c>
      <c r="C15358" t="s">
        <v>10</v>
      </c>
      <c r="D15358" t="s">
        <v>16226</v>
      </c>
      <c r="E15358"/>
    </row>
    <row r="15359">
      <c r="A15359" t="s">
        <v>896</v>
      </c>
      <c r="B15359" t="s">
        <v>2</v>
      </c>
      <c r="C15359" t="s">
        <v>10</v>
      </c>
      <c r="D15359" t="s">
        <v>16227</v>
      </c>
      <c r="E15359"/>
    </row>
    <row r="15360">
      <c r="A15360" t="s">
        <v>896</v>
      </c>
      <c r="B15360" t="s">
        <v>745</v>
      </c>
      <c r="C15360" t="s">
        <v>746</v>
      </c>
      <c r="D15360" t="s">
        <v>16228</v>
      </c>
      <c r="E15360"/>
    </row>
    <row r="15361">
      <c r="A15361" t="s">
        <v>896</v>
      </c>
      <c r="B15361" t="s">
        <v>745</v>
      </c>
      <c r="C15361" t="s">
        <v>746</v>
      </c>
      <c r="D15361" t="s">
        <v>16229</v>
      </c>
      <c r="E15361"/>
    </row>
    <row r="15362">
      <c r="A15362" t="s">
        <v>896</v>
      </c>
      <c r="B15362" t="s">
        <v>745</v>
      </c>
      <c r="C15362" t="s">
        <v>746</v>
      </c>
      <c r="D15362" t="s">
        <v>16230</v>
      </c>
      <c r="E15362"/>
    </row>
    <row r="15363">
      <c r="A15363" t="s">
        <v>896</v>
      </c>
      <c r="B15363" t="s">
        <v>745</v>
      </c>
      <c r="C15363" t="s">
        <v>746</v>
      </c>
      <c r="D15363" t="s">
        <v>16231</v>
      </c>
      <c r="E15363"/>
    </row>
    <row r="15364">
      <c r="A15364" t="s">
        <v>896</v>
      </c>
      <c r="B15364" t="s">
        <v>756</v>
      </c>
      <c r="C15364" t="s">
        <v>771</v>
      </c>
      <c r="D15364" t="s">
        <v>16232</v>
      </c>
      <c r="E15364"/>
    </row>
    <row r="15365">
      <c r="A15365" t="s">
        <v>896</v>
      </c>
      <c r="B15365" t="s">
        <v>756</v>
      </c>
      <c r="C15365" t="s">
        <v>771</v>
      </c>
      <c r="D15365" t="s">
        <v>16233</v>
      </c>
      <c r="E15365"/>
    </row>
    <row r="15366">
      <c r="A15366" t="s">
        <v>896</v>
      </c>
      <c r="B15366" t="s">
        <v>756</v>
      </c>
      <c r="C15366" t="s">
        <v>771</v>
      </c>
      <c r="D15366" t="s">
        <v>16234</v>
      </c>
      <c r="E15366"/>
    </row>
    <row r="15367">
      <c r="A15367" t="s">
        <v>1</v>
      </c>
      <c r="B15367" t="s">
        <v>897</v>
      </c>
      <c r="C15367" t="s">
        <v>15848</v>
      </c>
      <c r="D15367" t="s">
        <v>16235</v>
      </c>
      <c r="E15367"/>
    </row>
    <row r="15368">
      <c r="A15368" t="s">
        <v>1</v>
      </c>
      <c r="B15368" t="s">
        <v>897</v>
      </c>
      <c r="C15368" t="s">
        <v>15848</v>
      </c>
      <c r="D15368" t="s">
        <v>16236</v>
      </c>
      <c r="E15368"/>
    </row>
    <row r="15369">
      <c r="A15369" t="s">
        <v>896</v>
      </c>
      <c r="B15369" t="s">
        <v>756</v>
      </c>
      <c r="C15369" t="s">
        <v>760</v>
      </c>
      <c r="D15369" t="s">
        <v>16237</v>
      </c>
      <c r="E15369"/>
    </row>
    <row r="15370">
      <c r="A15370" t="s">
        <v>896</v>
      </c>
      <c r="B15370" t="s">
        <v>756</v>
      </c>
      <c r="C15370" t="s">
        <v>760</v>
      </c>
      <c r="D15370" t="s">
        <v>16238</v>
      </c>
      <c r="E15370"/>
    </row>
    <row r="15371">
      <c r="A15371" t="s">
        <v>896</v>
      </c>
      <c r="B15371" t="s">
        <v>427</v>
      </c>
      <c r="C15371" t="s">
        <v>696</v>
      </c>
      <c r="D15371" t="s">
        <v>16239</v>
      </c>
      <c r="E15371"/>
    </row>
    <row r="15372">
      <c r="A15372" t="s">
        <v>896</v>
      </c>
      <c r="B15372" t="s">
        <v>745</v>
      </c>
      <c r="C15372" t="s">
        <v>754</v>
      </c>
      <c r="D15372" t="s">
        <v>16240</v>
      </c>
      <c r="E15372"/>
    </row>
    <row r="15373">
      <c r="A15373" t="s">
        <v>896</v>
      </c>
      <c r="B15373" t="s">
        <v>745</v>
      </c>
      <c r="C15373" t="s">
        <v>754</v>
      </c>
      <c r="D15373" t="s">
        <v>16241</v>
      </c>
      <c r="E15373"/>
    </row>
    <row r="15374">
      <c r="A15374" t="s">
        <v>896</v>
      </c>
      <c r="B15374" t="s">
        <v>427</v>
      </c>
      <c r="C15374" t="s">
        <v>436</v>
      </c>
      <c r="D15374" t="s">
        <v>16242</v>
      </c>
      <c r="E15374"/>
    </row>
    <row r="15375">
      <c r="A15375" t="s">
        <v>896</v>
      </c>
      <c r="B15375" t="s">
        <v>427</v>
      </c>
      <c r="C15375" t="s">
        <v>436</v>
      </c>
      <c r="D15375" t="s">
        <v>16243</v>
      </c>
      <c r="E15375"/>
    </row>
    <row r="15376">
      <c r="A15376" t="s">
        <v>896</v>
      </c>
      <c r="B15376" t="s">
        <v>756</v>
      </c>
      <c r="C15376" t="s">
        <v>762</v>
      </c>
      <c r="D15376" t="s">
        <v>16244</v>
      </c>
      <c r="E15376"/>
    </row>
    <row r="15377">
      <c r="A15377" t="s">
        <v>896</v>
      </c>
      <c r="B15377" t="s">
        <v>427</v>
      </c>
      <c r="C15377" t="s">
        <v>453</v>
      </c>
      <c r="D15377" t="s">
        <v>16245</v>
      </c>
      <c r="E15377"/>
    </row>
    <row r="15378">
      <c r="A15378" t="s">
        <v>896</v>
      </c>
      <c r="B15378" t="s">
        <v>809</v>
      </c>
      <c r="C15378" t="s">
        <v>811</v>
      </c>
      <c r="D15378" t="s">
        <v>16246</v>
      </c>
      <c r="E15378"/>
    </row>
    <row r="15379">
      <c r="A15379" t="s">
        <v>1</v>
      </c>
      <c r="B15379" t="s">
        <v>897</v>
      </c>
      <c r="C15379" t="s">
        <v>15175</v>
      </c>
      <c r="D15379" t="s">
        <v>16247</v>
      </c>
      <c r="E15379"/>
    </row>
    <row r="15380">
      <c r="A15380" t="s">
        <v>896</v>
      </c>
      <c r="B15380" t="s">
        <v>73</v>
      </c>
      <c r="C15380" t="s">
        <v>95</v>
      </c>
      <c r="D15380" t="s">
        <v>16248</v>
      </c>
      <c r="E15380"/>
    </row>
    <row r="15381">
      <c r="A15381" t="s">
        <v>896</v>
      </c>
      <c r="B15381" t="s">
        <v>73</v>
      </c>
      <c r="C15381" t="s">
        <v>95</v>
      </c>
      <c r="D15381" t="s">
        <v>16249</v>
      </c>
      <c r="E15381"/>
    </row>
    <row r="15382">
      <c r="A15382" t="s">
        <v>1</v>
      </c>
      <c r="B15382" t="s">
        <v>897</v>
      </c>
      <c r="C15382" t="s">
        <v>14846</v>
      </c>
      <c r="D15382" t="s">
        <v>16250</v>
      </c>
      <c r="E15382"/>
    </row>
    <row r="15383">
      <c r="A15383" t="s">
        <v>896</v>
      </c>
      <c r="B15383" t="s">
        <v>745</v>
      </c>
      <c r="C15383" t="s">
        <v>754</v>
      </c>
      <c r="D15383" t="s">
        <v>16251</v>
      </c>
      <c r="E15383"/>
    </row>
    <row r="15384">
      <c r="A15384" t="s">
        <v>896</v>
      </c>
      <c r="B15384" t="s">
        <v>745</v>
      </c>
      <c r="C15384" t="s">
        <v>754</v>
      </c>
      <c r="D15384" t="s">
        <v>16252</v>
      </c>
      <c r="E15384"/>
    </row>
    <row r="15385">
      <c r="A15385" t="s">
        <v>896</v>
      </c>
      <c r="B15385" t="s">
        <v>745</v>
      </c>
      <c r="C15385" t="s">
        <v>754</v>
      </c>
      <c r="D15385" t="s">
        <v>16253</v>
      </c>
      <c r="E15385"/>
    </row>
    <row r="15386">
      <c r="A15386" t="s">
        <v>896</v>
      </c>
      <c r="B15386" t="s">
        <v>745</v>
      </c>
      <c r="C15386" t="s">
        <v>754</v>
      </c>
      <c r="D15386" t="s">
        <v>16254</v>
      </c>
      <c r="E15386"/>
    </row>
    <row r="15387">
      <c r="A15387" t="s">
        <v>896</v>
      </c>
      <c r="B15387" t="s">
        <v>745</v>
      </c>
      <c r="C15387" t="s">
        <v>754</v>
      </c>
      <c r="D15387" t="s">
        <v>16255</v>
      </c>
      <c r="E15387"/>
    </row>
    <row r="15388">
      <c r="A15388" t="s">
        <v>896</v>
      </c>
      <c r="B15388" t="s">
        <v>745</v>
      </c>
      <c r="C15388" t="s">
        <v>755</v>
      </c>
      <c r="D15388" t="s">
        <v>16256</v>
      </c>
      <c r="E15388"/>
    </row>
    <row r="15389">
      <c r="A15389" t="s">
        <v>896</v>
      </c>
      <c r="B15389" t="s">
        <v>745</v>
      </c>
      <c r="C15389" t="s">
        <v>755</v>
      </c>
      <c r="D15389" t="s">
        <v>16257</v>
      </c>
      <c r="E15389"/>
    </row>
    <row r="15390">
      <c r="A15390" t="s">
        <v>896</v>
      </c>
      <c r="B15390" t="s">
        <v>745</v>
      </c>
      <c r="C15390" t="s">
        <v>755</v>
      </c>
      <c r="D15390" t="s">
        <v>16258</v>
      </c>
      <c r="E15390"/>
    </row>
    <row r="15391">
      <c r="A15391" t="s">
        <v>896</v>
      </c>
      <c r="B15391" t="s">
        <v>745</v>
      </c>
      <c r="C15391" t="s">
        <v>755</v>
      </c>
      <c r="D15391" t="s">
        <v>16259</v>
      </c>
      <c r="E15391"/>
    </row>
    <row r="15392">
      <c r="A15392" t="s">
        <v>1</v>
      </c>
      <c r="B15392" t="s">
        <v>897</v>
      </c>
      <c r="C15392" t="s">
        <v>16260</v>
      </c>
      <c r="D15392" t="s">
        <v>16261</v>
      </c>
      <c r="E15392"/>
    </row>
    <row r="15393">
      <c r="A15393" t="s">
        <v>1</v>
      </c>
      <c r="B15393" t="s">
        <v>897</v>
      </c>
      <c r="C15393" t="s">
        <v>16073</v>
      </c>
      <c r="D15393" t="s">
        <v>16262</v>
      </c>
      <c r="E15393"/>
    </row>
    <row r="15394">
      <c r="A15394" t="s">
        <v>1</v>
      </c>
      <c r="B15394" t="s">
        <v>897</v>
      </c>
      <c r="C15394" t="s">
        <v>14231</v>
      </c>
      <c r="D15394" t="s">
        <v>16263</v>
      </c>
      <c r="E15394"/>
    </row>
    <row r="15395">
      <c r="A15395" t="s">
        <v>896</v>
      </c>
      <c r="B15395" t="s">
        <v>73</v>
      </c>
      <c r="C15395" t="s">
        <v>88</v>
      </c>
      <c r="D15395" t="s">
        <v>16264</v>
      </c>
      <c r="E15395"/>
    </row>
    <row r="15396">
      <c r="A15396" t="s">
        <v>896</v>
      </c>
      <c r="B15396" t="s">
        <v>73</v>
      </c>
      <c r="C15396" t="s">
        <v>88</v>
      </c>
      <c r="D15396" t="s">
        <v>16265</v>
      </c>
      <c r="E15396"/>
    </row>
    <row r="15397">
      <c r="A15397" t="s">
        <v>896</v>
      </c>
      <c r="B15397" t="s">
        <v>73</v>
      </c>
      <c r="C15397" t="s">
        <v>88</v>
      </c>
      <c r="D15397" t="s">
        <v>16266</v>
      </c>
      <c r="E15397"/>
    </row>
    <row r="15398">
      <c r="A15398" t="s">
        <v>896</v>
      </c>
      <c r="B15398" t="s">
        <v>73</v>
      </c>
      <c r="C15398" t="s">
        <v>88</v>
      </c>
      <c r="D15398" t="s">
        <v>16267</v>
      </c>
      <c r="E15398"/>
    </row>
    <row r="15399">
      <c r="A15399" t="s">
        <v>896</v>
      </c>
      <c r="B15399" t="s">
        <v>427</v>
      </c>
      <c r="C15399" t="s">
        <v>433</v>
      </c>
      <c r="D15399" t="s">
        <v>16268</v>
      </c>
      <c r="E15399"/>
    </row>
    <row r="15400">
      <c r="A15400" t="s">
        <v>896</v>
      </c>
      <c r="B15400" t="s">
        <v>427</v>
      </c>
      <c r="C15400" t="s">
        <v>433</v>
      </c>
      <c r="D15400" t="s">
        <v>16269</v>
      </c>
      <c r="E15400"/>
    </row>
    <row r="15401">
      <c r="A15401" t="s">
        <v>896</v>
      </c>
      <c r="B15401" t="s">
        <v>427</v>
      </c>
      <c r="C15401" t="s">
        <v>691</v>
      </c>
      <c r="D15401" t="s">
        <v>16270</v>
      </c>
      <c r="E15401"/>
    </row>
    <row r="15402">
      <c r="A15402" t="s">
        <v>896</v>
      </c>
      <c r="B15402" t="s">
        <v>427</v>
      </c>
      <c r="C15402" t="s">
        <v>691</v>
      </c>
      <c r="D15402" t="s">
        <v>16271</v>
      </c>
      <c r="E15402"/>
    </row>
    <row r="15403">
      <c r="A15403" t="s">
        <v>896</v>
      </c>
      <c r="B15403" t="s">
        <v>427</v>
      </c>
      <c r="C15403" t="s">
        <v>691</v>
      </c>
      <c r="D15403" t="s">
        <v>16272</v>
      </c>
      <c r="E15403"/>
    </row>
    <row r="15404">
      <c r="A15404" t="s">
        <v>896</v>
      </c>
      <c r="B15404" t="s">
        <v>427</v>
      </c>
      <c r="C15404" t="s">
        <v>691</v>
      </c>
      <c r="D15404" t="s">
        <v>16273</v>
      </c>
      <c r="E15404"/>
    </row>
    <row r="15405">
      <c r="A15405" t="s">
        <v>896</v>
      </c>
      <c r="B15405" t="s">
        <v>427</v>
      </c>
      <c r="C15405" t="s">
        <v>557</v>
      </c>
      <c r="D15405" t="s">
        <v>16274</v>
      </c>
      <c r="E15405"/>
    </row>
    <row r="15406">
      <c r="A15406" t="s">
        <v>896</v>
      </c>
      <c r="B15406" t="s">
        <v>427</v>
      </c>
      <c r="C15406" t="s">
        <v>557</v>
      </c>
      <c r="D15406" t="s">
        <v>16275</v>
      </c>
      <c r="E15406"/>
    </row>
    <row r="15407">
      <c r="A15407" t="s">
        <v>896</v>
      </c>
      <c r="B15407" t="s">
        <v>427</v>
      </c>
      <c r="C15407" t="s">
        <v>557</v>
      </c>
      <c r="D15407" t="s">
        <v>16276</v>
      </c>
      <c r="E15407"/>
    </row>
    <row r="15408">
      <c r="A15408" t="s">
        <v>896</v>
      </c>
      <c r="B15408" t="s">
        <v>73</v>
      </c>
      <c r="C15408" t="s">
        <v>203</v>
      </c>
      <c r="D15408" t="s">
        <v>16277</v>
      </c>
      <c r="E15408"/>
    </row>
    <row r="15409">
      <c r="A15409" t="s">
        <v>896</v>
      </c>
      <c r="B15409" t="s">
        <v>73</v>
      </c>
      <c r="C15409" t="s">
        <v>203</v>
      </c>
      <c r="D15409" t="s">
        <v>16278</v>
      </c>
      <c r="E15409"/>
    </row>
    <row r="15410">
      <c r="A15410" t="s">
        <v>896</v>
      </c>
      <c r="B15410" t="s">
        <v>73</v>
      </c>
      <c r="C15410" t="s">
        <v>203</v>
      </c>
      <c r="D15410" t="s">
        <v>16279</v>
      </c>
      <c r="E15410"/>
    </row>
    <row r="15411">
      <c r="A15411" t="s">
        <v>896</v>
      </c>
      <c r="B15411" t="s">
        <v>17</v>
      </c>
      <c r="C15411" t="s">
        <v>38</v>
      </c>
      <c r="D15411" t="s">
        <v>16280</v>
      </c>
      <c r="E15411"/>
    </row>
    <row r="15412">
      <c r="A15412" t="s">
        <v>896</v>
      </c>
      <c r="B15412" t="s">
        <v>17</v>
      </c>
      <c r="C15412" t="s">
        <v>38</v>
      </c>
      <c r="D15412" t="s">
        <v>16281</v>
      </c>
      <c r="E15412"/>
    </row>
    <row r="15413">
      <c r="A15413" t="s">
        <v>896</v>
      </c>
      <c r="B15413" t="s">
        <v>73</v>
      </c>
      <c r="C15413" t="s">
        <v>261</v>
      </c>
      <c r="D15413" t="s">
        <v>16282</v>
      </c>
      <c r="E15413"/>
    </row>
    <row r="15414">
      <c r="A15414" t="s">
        <v>896</v>
      </c>
      <c r="B15414" t="s">
        <v>73</v>
      </c>
      <c r="C15414" t="s">
        <v>261</v>
      </c>
      <c r="D15414" t="s">
        <v>16283</v>
      </c>
      <c r="E15414"/>
    </row>
    <row r="15415">
      <c r="A15415" t="s">
        <v>896</v>
      </c>
      <c r="B15415" t="s">
        <v>427</v>
      </c>
      <c r="C15415" t="s">
        <v>433</v>
      </c>
      <c r="D15415" t="s">
        <v>16284</v>
      </c>
      <c r="E15415"/>
    </row>
    <row r="15416">
      <c r="A15416" t="s">
        <v>896</v>
      </c>
      <c r="B15416" t="s">
        <v>427</v>
      </c>
      <c r="C15416" t="s">
        <v>433</v>
      </c>
      <c r="D15416" t="s">
        <v>16285</v>
      </c>
      <c r="E15416"/>
    </row>
    <row r="15417">
      <c r="A15417" t="s">
        <v>896</v>
      </c>
      <c r="B15417" t="s">
        <v>427</v>
      </c>
      <c r="C15417" t="s">
        <v>433</v>
      </c>
      <c r="D15417" t="s">
        <v>16286</v>
      </c>
      <c r="E15417"/>
    </row>
    <row r="15418">
      <c r="A15418" t="s">
        <v>896</v>
      </c>
      <c r="B15418" t="s">
        <v>427</v>
      </c>
      <c r="C15418" t="s">
        <v>433</v>
      </c>
      <c r="D15418" t="s">
        <v>16287</v>
      </c>
      <c r="E15418"/>
    </row>
    <row r="15419">
      <c r="A15419" t="s">
        <v>896</v>
      </c>
      <c r="B15419" t="s">
        <v>427</v>
      </c>
      <c r="C15419" t="s">
        <v>433</v>
      </c>
      <c r="D15419" t="s">
        <v>16288</v>
      </c>
      <c r="E15419"/>
    </row>
    <row r="15420">
      <c r="A15420" t="s">
        <v>896</v>
      </c>
      <c r="B15420" t="s">
        <v>427</v>
      </c>
      <c r="C15420" t="s">
        <v>433</v>
      </c>
      <c r="D15420" t="s">
        <v>16289</v>
      </c>
      <c r="E15420"/>
    </row>
    <row r="15421">
      <c r="A15421" t="s">
        <v>896</v>
      </c>
      <c r="B15421" t="s">
        <v>427</v>
      </c>
      <c r="C15421" t="s">
        <v>433</v>
      </c>
      <c r="D15421" t="s">
        <v>16290</v>
      </c>
      <c r="E15421"/>
    </row>
    <row r="15422">
      <c r="A15422" t="s">
        <v>896</v>
      </c>
      <c r="B15422" t="s">
        <v>73</v>
      </c>
      <c r="C15422" t="s">
        <v>137</v>
      </c>
      <c r="D15422" t="s">
        <v>16291</v>
      </c>
      <c r="E15422"/>
    </row>
    <row r="15423">
      <c r="A15423" t="s">
        <v>896</v>
      </c>
      <c r="B15423" t="s">
        <v>73</v>
      </c>
      <c r="C15423" t="s">
        <v>135</v>
      </c>
      <c r="D15423" t="s">
        <v>16292</v>
      </c>
      <c r="E15423"/>
    </row>
    <row r="15424">
      <c r="A15424" t="s">
        <v>896</v>
      </c>
      <c r="B15424" t="s">
        <v>73</v>
      </c>
      <c r="C15424" t="s">
        <v>135</v>
      </c>
      <c r="D15424" t="s">
        <v>16293</v>
      </c>
      <c r="E15424"/>
    </row>
    <row r="15425">
      <c r="A15425" t="s">
        <v>896</v>
      </c>
      <c r="B15425" t="s">
        <v>73</v>
      </c>
      <c r="C15425" t="s">
        <v>173</v>
      </c>
      <c r="D15425" t="s">
        <v>16294</v>
      </c>
      <c r="E15425"/>
    </row>
    <row r="15426">
      <c r="A15426" t="s">
        <v>896</v>
      </c>
      <c r="B15426" t="s">
        <v>17</v>
      </c>
      <c r="C15426" t="s">
        <v>23</v>
      </c>
      <c r="D15426" t="s">
        <v>16295</v>
      </c>
      <c r="E15426"/>
    </row>
    <row r="15427">
      <c r="A15427" t="s">
        <v>896</v>
      </c>
      <c r="B15427" t="s">
        <v>17</v>
      </c>
      <c r="C15427" t="s">
        <v>23</v>
      </c>
      <c r="D15427" t="s">
        <v>16296</v>
      </c>
      <c r="E15427"/>
    </row>
    <row r="15428">
      <c r="A15428" t="s">
        <v>896</v>
      </c>
      <c r="B15428" t="s">
        <v>17</v>
      </c>
      <c r="C15428" t="s">
        <v>33</v>
      </c>
      <c r="D15428" t="s">
        <v>16297</v>
      </c>
      <c r="E15428"/>
    </row>
    <row r="15429">
      <c r="A15429" t="s">
        <v>896</v>
      </c>
      <c r="B15429" t="s">
        <v>17</v>
      </c>
      <c r="C15429" t="s">
        <v>33</v>
      </c>
      <c r="D15429" t="s">
        <v>16298</v>
      </c>
      <c r="E15429"/>
    </row>
    <row r="15430">
      <c r="A15430" t="s">
        <v>896</v>
      </c>
      <c r="B15430" t="s">
        <v>17</v>
      </c>
      <c r="C15430" t="s">
        <v>36</v>
      </c>
      <c r="D15430" t="s">
        <v>16299</v>
      </c>
      <c r="E15430"/>
    </row>
    <row r="15431">
      <c r="A15431" t="s">
        <v>896</v>
      </c>
      <c r="B15431" t="s">
        <v>17</v>
      </c>
      <c r="C15431" t="s">
        <v>36</v>
      </c>
      <c r="D15431" t="s">
        <v>16300</v>
      </c>
      <c r="E15431"/>
    </row>
    <row r="15432">
      <c r="A15432" t="s">
        <v>896</v>
      </c>
      <c r="B15432" t="s">
        <v>2</v>
      </c>
      <c r="C15432" t="s">
        <v>15</v>
      </c>
      <c r="D15432" t="s">
        <v>16301</v>
      </c>
      <c r="E15432"/>
    </row>
    <row r="15433">
      <c r="A15433" t="s">
        <v>896</v>
      </c>
      <c r="B15433" t="s">
        <v>2</v>
      </c>
      <c r="C15433" t="s">
        <v>15</v>
      </c>
      <c r="D15433" t="s">
        <v>16302</v>
      </c>
      <c r="E15433"/>
    </row>
    <row r="15434">
      <c r="A15434" t="s">
        <v>896</v>
      </c>
      <c r="B15434" t="s">
        <v>2</v>
      </c>
      <c r="C15434" t="s">
        <v>15</v>
      </c>
      <c r="D15434" t="s">
        <v>16303</v>
      </c>
      <c r="E15434"/>
    </row>
    <row r="15435">
      <c r="A15435" t="s">
        <v>896</v>
      </c>
      <c r="B15435" t="s">
        <v>2</v>
      </c>
      <c r="C15435" t="s">
        <v>15</v>
      </c>
      <c r="D15435" t="s">
        <v>16304</v>
      </c>
      <c r="E15435"/>
    </row>
    <row r="15436">
      <c r="A15436" t="s">
        <v>896</v>
      </c>
      <c r="B15436" t="s">
        <v>756</v>
      </c>
      <c r="C15436" t="s">
        <v>771</v>
      </c>
      <c r="D15436" t="s">
        <v>16305</v>
      </c>
      <c r="E15436"/>
    </row>
    <row r="15437">
      <c r="A15437" t="s">
        <v>896</v>
      </c>
      <c r="B15437" t="s">
        <v>17</v>
      </c>
      <c r="C15437" t="s">
        <v>56</v>
      </c>
      <c r="D15437" t="s">
        <v>16306</v>
      </c>
      <c r="E15437"/>
    </row>
    <row r="15438">
      <c r="A15438" t="s">
        <v>896</v>
      </c>
      <c r="B15438" t="s">
        <v>17</v>
      </c>
      <c r="C15438" t="s">
        <v>56</v>
      </c>
      <c r="D15438" t="s">
        <v>16307</v>
      </c>
      <c r="E15438"/>
    </row>
    <row r="15439">
      <c r="A15439" t="s">
        <v>896</v>
      </c>
      <c r="B15439" t="s">
        <v>17</v>
      </c>
      <c r="C15439" t="s">
        <v>56</v>
      </c>
      <c r="D15439" t="s">
        <v>16308</v>
      </c>
      <c r="E15439"/>
    </row>
    <row r="15440">
      <c r="A15440" t="s">
        <v>896</v>
      </c>
      <c r="B15440" t="s">
        <v>17</v>
      </c>
      <c r="C15440" t="s">
        <v>70</v>
      </c>
      <c r="D15440" t="s">
        <v>16309</v>
      </c>
      <c r="E15440"/>
    </row>
    <row r="15441">
      <c r="A15441" t="s">
        <v>896</v>
      </c>
      <c r="B15441" t="s">
        <v>17</v>
      </c>
      <c r="C15441" t="s">
        <v>52</v>
      </c>
      <c r="D15441" t="s">
        <v>16310</v>
      </c>
      <c r="E15441"/>
    </row>
    <row r="15442">
      <c r="A15442" t="s">
        <v>896</v>
      </c>
      <c r="B15442" t="s">
        <v>17</v>
      </c>
      <c r="C15442" t="s">
        <v>56</v>
      </c>
      <c r="D15442" t="s">
        <v>16311</v>
      </c>
      <c r="E15442"/>
    </row>
    <row r="15443">
      <c r="A15443" t="s">
        <v>896</v>
      </c>
      <c r="B15443" t="s">
        <v>17</v>
      </c>
      <c r="C15443" t="s">
        <v>56</v>
      </c>
      <c r="D15443" t="s">
        <v>16312</v>
      </c>
      <c r="E15443"/>
    </row>
    <row r="15444">
      <c r="A15444" t="s">
        <v>896</v>
      </c>
      <c r="B15444" t="s">
        <v>756</v>
      </c>
      <c r="C15444" t="s">
        <v>771</v>
      </c>
      <c r="D15444" t="s">
        <v>16313</v>
      </c>
      <c r="E15444"/>
    </row>
    <row r="15445">
      <c r="A15445" t="s">
        <v>896</v>
      </c>
      <c r="B15445" t="s">
        <v>756</v>
      </c>
      <c r="C15445" t="s">
        <v>771</v>
      </c>
      <c r="D15445" t="s">
        <v>16314</v>
      </c>
      <c r="E15445"/>
    </row>
    <row r="15446">
      <c r="A15446" t="s">
        <v>896</v>
      </c>
      <c r="B15446" t="s">
        <v>17</v>
      </c>
      <c r="C15446" t="s">
        <v>52</v>
      </c>
      <c r="D15446" t="s">
        <v>16315</v>
      </c>
      <c r="E15446"/>
    </row>
    <row r="15447">
      <c r="A15447" t="s">
        <v>896</v>
      </c>
      <c r="B15447" t="s">
        <v>73</v>
      </c>
      <c r="C15447" t="s">
        <v>336</v>
      </c>
      <c r="D15447" t="s">
        <v>16316</v>
      </c>
      <c r="E15447"/>
    </row>
    <row r="15448">
      <c r="A15448" t="s">
        <v>896</v>
      </c>
      <c r="B15448" t="s">
        <v>73</v>
      </c>
      <c r="C15448" t="s">
        <v>336</v>
      </c>
      <c r="D15448" t="s">
        <v>16317</v>
      </c>
      <c r="E15448"/>
    </row>
    <row r="15449">
      <c r="A15449" t="s">
        <v>896</v>
      </c>
      <c r="B15449" t="s">
        <v>73</v>
      </c>
      <c r="C15449" t="s">
        <v>205</v>
      </c>
      <c r="D15449" t="s">
        <v>16318</v>
      </c>
      <c r="E15449"/>
    </row>
    <row r="15450">
      <c r="A15450" t="s">
        <v>896</v>
      </c>
      <c r="B15450" t="s">
        <v>73</v>
      </c>
      <c r="C15450" t="s">
        <v>205</v>
      </c>
      <c r="D15450" t="s">
        <v>16319</v>
      </c>
      <c r="E15450"/>
    </row>
    <row r="15451">
      <c r="A15451" t="s">
        <v>896</v>
      </c>
      <c r="B15451" t="s">
        <v>73</v>
      </c>
      <c r="C15451" t="s">
        <v>205</v>
      </c>
      <c r="D15451" t="s">
        <v>16320</v>
      </c>
      <c r="E15451"/>
    </row>
    <row r="15452">
      <c r="A15452" t="s">
        <v>896</v>
      </c>
      <c r="B15452" t="s">
        <v>17</v>
      </c>
      <c r="C15452" t="s">
        <v>33</v>
      </c>
      <c r="D15452" t="s">
        <v>16321</v>
      </c>
      <c r="E15452"/>
    </row>
    <row r="15453">
      <c r="A15453" t="s">
        <v>896</v>
      </c>
      <c r="B15453" t="s">
        <v>17</v>
      </c>
      <c r="C15453" t="s">
        <v>33</v>
      </c>
      <c r="D15453" t="s">
        <v>16322</v>
      </c>
      <c r="E15453"/>
    </row>
    <row r="15454">
      <c r="A15454" t="s">
        <v>896</v>
      </c>
      <c r="B15454" t="s">
        <v>2</v>
      </c>
      <c r="C15454" t="s">
        <v>9</v>
      </c>
      <c r="D15454" t="s">
        <v>16323</v>
      </c>
      <c r="E15454"/>
    </row>
    <row r="15455">
      <c r="A15455" t="s">
        <v>896</v>
      </c>
      <c r="B15455" t="s">
        <v>2</v>
      </c>
      <c r="C15455" t="s">
        <v>9</v>
      </c>
      <c r="D15455" t="s">
        <v>16324</v>
      </c>
      <c r="E15455"/>
    </row>
    <row r="15456">
      <c r="A15456" t="s">
        <v>896</v>
      </c>
      <c r="B15456" t="s">
        <v>756</v>
      </c>
      <c r="C15456" t="s">
        <v>761</v>
      </c>
      <c r="D15456" t="s">
        <v>16325</v>
      </c>
      <c r="E15456"/>
    </row>
    <row r="15457">
      <c r="A15457" t="s">
        <v>896</v>
      </c>
      <c r="B15457" t="s">
        <v>756</v>
      </c>
      <c r="C15457" t="s">
        <v>761</v>
      </c>
      <c r="D15457" t="s">
        <v>16326</v>
      </c>
      <c r="E15457"/>
    </row>
    <row r="15458">
      <c r="A15458" t="s">
        <v>896</v>
      </c>
      <c r="B15458" t="s">
        <v>427</v>
      </c>
      <c r="C15458" t="s">
        <v>568</v>
      </c>
      <c r="D15458" t="s">
        <v>16327</v>
      </c>
      <c r="E15458"/>
    </row>
    <row r="15459">
      <c r="A15459" t="s">
        <v>896</v>
      </c>
      <c r="B15459" t="s">
        <v>427</v>
      </c>
      <c r="C15459" t="s">
        <v>568</v>
      </c>
      <c r="D15459" t="s">
        <v>16328</v>
      </c>
      <c r="E15459"/>
    </row>
    <row r="15460">
      <c r="A15460" t="s">
        <v>896</v>
      </c>
      <c r="B15460" t="s">
        <v>756</v>
      </c>
      <c r="C15460" t="s">
        <v>761</v>
      </c>
      <c r="D15460" t="s">
        <v>16329</v>
      </c>
      <c r="E15460"/>
    </row>
    <row r="15461">
      <c r="A15461" t="s">
        <v>896</v>
      </c>
      <c r="B15461" t="s">
        <v>756</v>
      </c>
      <c r="C15461" t="s">
        <v>761</v>
      </c>
      <c r="D15461" t="s">
        <v>16330</v>
      </c>
      <c r="E15461"/>
    </row>
    <row r="15462">
      <c r="A15462" t="s">
        <v>896</v>
      </c>
      <c r="B15462" t="s">
        <v>756</v>
      </c>
      <c r="C15462" t="s">
        <v>761</v>
      </c>
      <c r="D15462" t="s">
        <v>16331</v>
      </c>
      <c r="E15462"/>
    </row>
    <row r="15463">
      <c r="A15463" t="s">
        <v>896</v>
      </c>
      <c r="B15463" t="s">
        <v>756</v>
      </c>
      <c r="C15463" t="s">
        <v>761</v>
      </c>
      <c r="D15463" t="s">
        <v>16332</v>
      </c>
      <c r="E15463"/>
    </row>
    <row r="15464">
      <c r="A15464" t="s">
        <v>896</v>
      </c>
      <c r="B15464" t="s">
        <v>756</v>
      </c>
      <c r="C15464" t="s">
        <v>761</v>
      </c>
      <c r="D15464" t="s">
        <v>16333</v>
      </c>
      <c r="E15464"/>
    </row>
    <row r="15465">
      <c r="A15465" t="s">
        <v>896</v>
      </c>
      <c r="B15465" t="s">
        <v>756</v>
      </c>
      <c r="C15465" t="s">
        <v>761</v>
      </c>
      <c r="D15465" t="s">
        <v>16334</v>
      </c>
      <c r="E15465"/>
    </row>
    <row r="15466">
      <c r="A15466" t="s">
        <v>896</v>
      </c>
      <c r="B15466" t="s">
        <v>756</v>
      </c>
      <c r="C15466" t="s">
        <v>761</v>
      </c>
      <c r="D15466" t="s">
        <v>16335</v>
      </c>
      <c r="E15466"/>
    </row>
    <row r="15467">
      <c r="A15467" t="s">
        <v>896</v>
      </c>
      <c r="B15467" t="s">
        <v>756</v>
      </c>
      <c r="C15467" t="s">
        <v>762</v>
      </c>
      <c r="D15467" t="s">
        <v>16336</v>
      </c>
      <c r="E15467"/>
    </row>
    <row r="15468">
      <c r="A15468" t="s">
        <v>896</v>
      </c>
      <c r="B15468" t="s">
        <v>756</v>
      </c>
      <c r="C15468" t="s">
        <v>762</v>
      </c>
      <c r="D15468" t="s">
        <v>16337</v>
      </c>
      <c r="E15468"/>
    </row>
    <row r="15469">
      <c r="A15469" t="s">
        <v>896</v>
      </c>
      <c r="B15469" t="s">
        <v>2</v>
      </c>
      <c r="C15469" t="s">
        <v>8</v>
      </c>
      <c r="D15469" t="s">
        <v>16338</v>
      </c>
      <c r="E15469"/>
    </row>
    <row r="15470">
      <c r="A15470" t="s">
        <v>896</v>
      </c>
      <c r="B15470" t="s">
        <v>2</v>
      </c>
      <c r="C15470" t="s">
        <v>8</v>
      </c>
      <c r="D15470" t="s">
        <v>16339</v>
      </c>
      <c r="E15470"/>
    </row>
    <row r="15471">
      <c r="A15471" t="s">
        <v>896</v>
      </c>
      <c r="B15471" t="s">
        <v>2</v>
      </c>
      <c r="C15471" t="s">
        <v>8</v>
      </c>
      <c r="D15471" t="s">
        <v>16340</v>
      </c>
      <c r="E15471"/>
    </row>
    <row r="15472">
      <c r="A15472" t="s">
        <v>896</v>
      </c>
      <c r="B15472" t="s">
        <v>2</v>
      </c>
      <c r="C15472" t="s">
        <v>8</v>
      </c>
      <c r="D15472" t="s">
        <v>16341</v>
      </c>
      <c r="E15472"/>
    </row>
    <row r="15473">
      <c r="A15473" t="s">
        <v>896</v>
      </c>
      <c r="B15473" t="s">
        <v>756</v>
      </c>
      <c r="C15473" t="s">
        <v>762</v>
      </c>
      <c r="D15473" t="s">
        <v>16342</v>
      </c>
      <c r="E15473"/>
    </row>
    <row r="15474">
      <c r="A15474" t="s">
        <v>896</v>
      </c>
      <c r="B15474" t="s">
        <v>756</v>
      </c>
      <c r="C15474" t="s">
        <v>762</v>
      </c>
      <c r="D15474" t="s">
        <v>16343</v>
      </c>
      <c r="E15474"/>
    </row>
    <row r="15475">
      <c r="A15475" t="s">
        <v>896</v>
      </c>
      <c r="B15475" t="s">
        <v>756</v>
      </c>
      <c r="C15475" t="s">
        <v>762</v>
      </c>
      <c r="D15475" t="s">
        <v>16344</v>
      </c>
      <c r="E15475"/>
    </row>
    <row r="15476">
      <c r="A15476" t="s">
        <v>896</v>
      </c>
      <c r="B15476" t="s">
        <v>2</v>
      </c>
      <c r="C15476" t="s">
        <v>10</v>
      </c>
      <c r="D15476" t="s">
        <v>16345</v>
      </c>
      <c r="E15476"/>
    </row>
    <row r="15477">
      <c r="A15477" t="s">
        <v>896</v>
      </c>
      <c r="B15477" t="s">
        <v>2</v>
      </c>
      <c r="C15477" t="s">
        <v>10</v>
      </c>
      <c r="D15477" t="s">
        <v>16346</v>
      </c>
      <c r="E15477"/>
    </row>
    <row r="15478">
      <c r="A15478" t="s">
        <v>896</v>
      </c>
      <c r="B15478" t="s">
        <v>2</v>
      </c>
      <c r="C15478" t="s">
        <v>6</v>
      </c>
      <c r="D15478" t="s">
        <v>16347</v>
      </c>
      <c r="E15478"/>
    </row>
    <row r="15479">
      <c r="A15479" t="s">
        <v>896</v>
      </c>
      <c r="B15479" t="s">
        <v>2</v>
      </c>
      <c r="C15479" t="s">
        <v>6</v>
      </c>
      <c r="D15479" t="s">
        <v>16348</v>
      </c>
      <c r="E15479"/>
    </row>
    <row r="15480">
      <c r="A15480" t="s">
        <v>896</v>
      </c>
      <c r="B15480" t="s">
        <v>2</v>
      </c>
      <c r="C15480" t="s">
        <v>6</v>
      </c>
      <c r="D15480" t="s">
        <v>16349</v>
      </c>
      <c r="E15480"/>
    </row>
    <row r="15481">
      <c r="A15481" t="s">
        <v>896</v>
      </c>
      <c r="B15481" t="s">
        <v>2</v>
      </c>
      <c r="C15481" t="s">
        <v>6</v>
      </c>
      <c r="D15481" t="s">
        <v>16350</v>
      </c>
      <c r="E15481"/>
    </row>
    <row r="15482">
      <c r="A15482" t="s">
        <v>896</v>
      </c>
      <c r="B15482" t="s">
        <v>17</v>
      </c>
      <c r="C15482" t="s">
        <v>23</v>
      </c>
      <c r="D15482" t="s">
        <v>16351</v>
      </c>
      <c r="E15482"/>
    </row>
    <row r="15483">
      <c r="A15483" t="s">
        <v>896</v>
      </c>
      <c r="B15483" t="s">
        <v>17</v>
      </c>
      <c r="C15483" t="s">
        <v>23</v>
      </c>
      <c r="D15483" t="s">
        <v>16352</v>
      </c>
      <c r="E15483"/>
    </row>
    <row r="15484">
      <c r="A15484" t="s">
        <v>896</v>
      </c>
      <c r="B15484" t="s">
        <v>73</v>
      </c>
      <c r="C15484" t="s">
        <v>158</v>
      </c>
      <c r="D15484" t="s">
        <v>16353</v>
      </c>
      <c r="E15484"/>
    </row>
    <row r="15485">
      <c r="A15485" t="s">
        <v>1</v>
      </c>
      <c r="B15485" t="s">
        <v>897</v>
      </c>
      <c r="C15485" t="s">
        <v>16354</v>
      </c>
      <c r="D15485" t="s">
        <v>16355</v>
      </c>
      <c r="E15485"/>
    </row>
    <row r="15486">
      <c r="A15486" t="s">
        <v>1</v>
      </c>
      <c r="B15486" t="s">
        <v>897</v>
      </c>
      <c r="C15486" t="s">
        <v>16354</v>
      </c>
      <c r="D15486" t="s">
        <v>16356</v>
      </c>
      <c r="E15486"/>
    </row>
    <row r="15487">
      <c r="A15487" t="s">
        <v>1</v>
      </c>
      <c r="B15487" t="s">
        <v>897</v>
      </c>
      <c r="C15487" t="s">
        <v>16053</v>
      </c>
      <c r="D15487" t="s">
        <v>16357</v>
      </c>
      <c r="E15487"/>
    </row>
    <row r="15488">
      <c r="A15488" t="s">
        <v>1</v>
      </c>
      <c r="B15488" t="s">
        <v>897</v>
      </c>
      <c r="C15488" t="s">
        <v>14722</v>
      </c>
      <c r="D15488" t="s">
        <v>16358</v>
      </c>
      <c r="E15488"/>
    </row>
    <row r="15489">
      <c r="A15489" t="s">
        <v>1</v>
      </c>
      <c r="B15489" t="s">
        <v>897</v>
      </c>
      <c r="C15489" t="s">
        <v>14722</v>
      </c>
      <c r="D15489" t="s">
        <v>16359</v>
      </c>
      <c r="E15489"/>
    </row>
    <row r="15490">
      <c r="A15490" t="s">
        <v>896</v>
      </c>
      <c r="B15490" t="s">
        <v>73</v>
      </c>
      <c r="C15490" t="s">
        <v>87</v>
      </c>
      <c r="D15490" t="s">
        <v>16360</v>
      </c>
      <c r="E15490"/>
    </row>
    <row r="15491">
      <c r="A15491" t="s">
        <v>896</v>
      </c>
      <c r="B15491" t="s">
        <v>73</v>
      </c>
      <c r="C15491" t="s">
        <v>87</v>
      </c>
      <c r="D15491" t="s">
        <v>16361</v>
      </c>
      <c r="E15491"/>
    </row>
    <row r="15492">
      <c r="A15492" t="s">
        <v>896</v>
      </c>
      <c r="B15492" t="s">
        <v>73</v>
      </c>
      <c r="C15492" t="s">
        <v>87</v>
      </c>
      <c r="D15492" t="s">
        <v>16362</v>
      </c>
      <c r="E15492"/>
    </row>
    <row r="15493">
      <c r="A15493" t="s">
        <v>1</v>
      </c>
      <c r="B15493" t="s">
        <v>897</v>
      </c>
      <c r="C15493" t="s">
        <v>14231</v>
      </c>
      <c r="D15493" t="s">
        <v>16363</v>
      </c>
      <c r="E15493"/>
    </row>
    <row r="15494">
      <c r="A15494" t="s">
        <v>1</v>
      </c>
      <c r="B15494" t="s">
        <v>897</v>
      </c>
      <c r="C15494" t="s">
        <v>14706</v>
      </c>
      <c r="D15494" t="s">
        <v>16364</v>
      </c>
      <c r="E15494"/>
    </row>
    <row r="15495">
      <c r="A15495" t="s">
        <v>1</v>
      </c>
      <c r="B15495" t="s">
        <v>897</v>
      </c>
      <c r="C15495" t="s">
        <v>14706</v>
      </c>
      <c r="D15495" t="s">
        <v>16365</v>
      </c>
      <c r="E15495"/>
    </row>
    <row r="15496">
      <c r="A15496" t="s">
        <v>896</v>
      </c>
      <c r="B15496" t="s">
        <v>2</v>
      </c>
      <c r="C15496" t="s">
        <v>8</v>
      </c>
      <c r="D15496" t="s">
        <v>16366</v>
      </c>
      <c r="E15496"/>
    </row>
    <row r="15497">
      <c r="A15497" t="s">
        <v>896</v>
      </c>
      <c r="B15497" t="s">
        <v>2</v>
      </c>
      <c r="C15497" t="s">
        <v>8</v>
      </c>
      <c r="D15497" t="s">
        <v>16367</v>
      </c>
      <c r="E15497"/>
    </row>
    <row r="15498">
      <c r="A15498" t="s">
        <v>896</v>
      </c>
      <c r="B15498" t="s">
        <v>2</v>
      </c>
      <c r="C15498" t="s">
        <v>8</v>
      </c>
      <c r="D15498" t="s">
        <v>16368</v>
      </c>
      <c r="E15498"/>
    </row>
    <row r="15499">
      <c r="A15499" t="s">
        <v>896</v>
      </c>
      <c r="B15499" t="s">
        <v>2</v>
      </c>
      <c r="C15499" t="s">
        <v>7</v>
      </c>
      <c r="D15499" t="s">
        <v>16369</v>
      </c>
      <c r="E15499"/>
    </row>
    <row r="15500">
      <c r="A15500" t="s">
        <v>896</v>
      </c>
      <c r="B15500" t="s">
        <v>874</v>
      </c>
      <c r="C15500" t="s">
        <v>887</v>
      </c>
      <c r="D15500" t="s">
        <v>16370</v>
      </c>
      <c r="E15500"/>
    </row>
    <row r="15501">
      <c r="A15501" t="s">
        <v>896</v>
      </c>
      <c r="B15501" t="s">
        <v>874</v>
      </c>
      <c r="C15501" t="s">
        <v>887</v>
      </c>
      <c r="D15501" t="s">
        <v>16371</v>
      </c>
      <c r="E15501"/>
    </row>
    <row r="15502">
      <c r="A15502" t="s">
        <v>896</v>
      </c>
      <c r="B15502" t="s">
        <v>874</v>
      </c>
      <c r="C15502" t="s">
        <v>887</v>
      </c>
      <c r="D15502" t="s">
        <v>16372</v>
      </c>
      <c r="E15502"/>
    </row>
    <row r="15503">
      <c r="A15503" t="s">
        <v>896</v>
      </c>
      <c r="B15503" t="s">
        <v>874</v>
      </c>
      <c r="C15503" t="s">
        <v>887</v>
      </c>
      <c r="D15503" t="s">
        <v>16373</v>
      </c>
      <c r="E15503"/>
    </row>
    <row r="15504">
      <c r="A15504" t="s">
        <v>896</v>
      </c>
      <c r="B15504" t="s">
        <v>427</v>
      </c>
      <c r="C15504" t="s">
        <v>591</v>
      </c>
      <c r="D15504" t="s">
        <v>16374</v>
      </c>
      <c r="E15504"/>
    </row>
    <row r="15505">
      <c r="A15505" t="s">
        <v>896</v>
      </c>
      <c r="B15505" t="s">
        <v>427</v>
      </c>
      <c r="C15505" t="s">
        <v>591</v>
      </c>
      <c r="D15505" t="s">
        <v>16375</v>
      </c>
      <c r="E15505"/>
    </row>
    <row r="15506">
      <c r="A15506" t="s">
        <v>896</v>
      </c>
      <c r="B15506" t="s">
        <v>427</v>
      </c>
      <c r="C15506" t="s">
        <v>673</v>
      </c>
      <c r="D15506" t="s">
        <v>16376</v>
      </c>
      <c r="E15506"/>
    </row>
    <row r="15507">
      <c r="A15507" t="s">
        <v>896</v>
      </c>
      <c r="B15507" t="s">
        <v>745</v>
      </c>
      <c r="C15507" t="s">
        <v>755</v>
      </c>
      <c r="D15507" t="s">
        <v>16377</v>
      </c>
      <c r="E15507"/>
    </row>
    <row r="15508">
      <c r="A15508" t="s">
        <v>896</v>
      </c>
      <c r="B15508" t="s">
        <v>745</v>
      </c>
      <c r="C15508" t="s">
        <v>755</v>
      </c>
      <c r="D15508" t="s">
        <v>16378</v>
      </c>
      <c r="E15508"/>
    </row>
    <row r="15509">
      <c r="A15509" t="s">
        <v>896</v>
      </c>
      <c r="B15509" t="s">
        <v>745</v>
      </c>
      <c r="C15509" t="s">
        <v>755</v>
      </c>
      <c r="D15509" t="s">
        <v>16379</v>
      </c>
      <c r="E15509"/>
    </row>
    <row r="15510">
      <c r="A15510" t="s">
        <v>896</v>
      </c>
      <c r="B15510" t="s">
        <v>745</v>
      </c>
      <c r="C15510" t="s">
        <v>755</v>
      </c>
      <c r="D15510" t="s">
        <v>16380</v>
      </c>
      <c r="E15510"/>
    </row>
    <row r="15511">
      <c r="A15511" t="s">
        <v>896</v>
      </c>
      <c r="B15511" t="s">
        <v>745</v>
      </c>
      <c r="C15511" t="s">
        <v>754</v>
      </c>
      <c r="D15511" t="s">
        <v>16381</v>
      </c>
      <c r="E15511"/>
    </row>
    <row r="15512">
      <c r="A15512" t="s">
        <v>896</v>
      </c>
      <c r="B15512" t="s">
        <v>745</v>
      </c>
      <c r="C15512" t="s">
        <v>754</v>
      </c>
      <c r="D15512" t="s">
        <v>16382</v>
      </c>
      <c r="E15512"/>
    </row>
    <row r="15513">
      <c r="A15513" t="s">
        <v>896</v>
      </c>
      <c r="B15513" t="s">
        <v>745</v>
      </c>
      <c r="C15513" t="s">
        <v>754</v>
      </c>
      <c r="D15513" t="s">
        <v>16383</v>
      </c>
      <c r="E15513"/>
    </row>
    <row r="15514">
      <c r="A15514" t="s">
        <v>896</v>
      </c>
      <c r="B15514" t="s">
        <v>745</v>
      </c>
      <c r="C15514" t="s">
        <v>754</v>
      </c>
      <c r="D15514" t="s">
        <v>16384</v>
      </c>
      <c r="E15514"/>
    </row>
    <row r="15515">
      <c r="A15515" t="s">
        <v>896</v>
      </c>
      <c r="B15515" t="s">
        <v>2</v>
      </c>
      <c r="C15515" t="s">
        <v>7</v>
      </c>
      <c r="D15515" t="s">
        <v>16385</v>
      </c>
      <c r="E15515"/>
    </row>
    <row r="15516">
      <c r="A15516" t="s">
        <v>896</v>
      </c>
      <c r="B15516" t="s">
        <v>2</v>
      </c>
      <c r="C15516" t="s">
        <v>7</v>
      </c>
      <c r="D15516" t="s">
        <v>16386</v>
      </c>
      <c r="E15516"/>
    </row>
    <row r="15517">
      <c r="A15517" t="s">
        <v>896</v>
      </c>
      <c r="B15517" t="s">
        <v>2</v>
      </c>
      <c r="C15517" t="s">
        <v>7</v>
      </c>
      <c r="D15517" t="s">
        <v>16387</v>
      </c>
      <c r="E15517"/>
    </row>
    <row r="15518">
      <c r="A15518" t="s">
        <v>896</v>
      </c>
      <c r="B15518" t="s">
        <v>2</v>
      </c>
      <c r="C15518" t="s">
        <v>7</v>
      </c>
      <c r="D15518" t="s">
        <v>16388</v>
      </c>
      <c r="E15518"/>
    </row>
    <row r="15519">
      <c r="A15519" t="s">
        <v>1</v>
      </c>
      <c r="B15519" t="s">
        <v>897</v>
      </c>
      <c r="C15519" t="s">
        <v>16389</v>
      </c>
      <c r="D15519" t="s">
        <v>16390</v>
      </c>
      <c r="E15519"/>
    </row>
    <row r="15520">
      <c r="A15520" t="s">
        <v>1</v>
      </c>
      <c r="B15520" t="s">
        <v>897</v>
      </c>
      <c r="C15520" t="s">
        <v>16389</v>
      </c>
      <c r="D15520" t="s">
        <v>16391</v>
      </c>
      <c r="E15520"/>
    </row>
    <row r="15521">
      <c r="A15521" t="s">
        <v>1</v>
      </c>
      <c r="B15521" t="s">
        <v>897</v>
      </c>
      <c r="C15521" t="s">
        <v>16389</v>
      </c>
      <c r="D15521" t="s">
        <v>16392</v>
      </c>
      <c r="E15521"/>
    </row>
    <row r="15522">
      <c r="A15522" t="s">
        <v>1</v>
      </c>
      <c r="B15522" t="s">
        <v>897</v>
      </c>
      <c r="C15522" t="s">
        <v>16393</v>
      </c>
      <c r="D15522" t="s">
        <v>16394</v>
      </c>
      <c r="E15522"/>
    </row>
    <row r="15523">
      <c r="A15523" t="s">
        <v>1</v>
      </c>
      <c r="B15523" t="s">
        <v>897</v>
      </c>
      <c r="C15523" t="s">
        <v>16393</v>
      </c>
      <c r="D15523" t="s">
        <v>16395</v>
      </c>
      <c r="E15523"/>
    </row>
    <row r="15524">
      <c r="A15524" t="s">
        <v>1</v>
      </c>
      <c r="B15524" t="s">
        <v>897</v>
      </c>
      <c r="C15524" t="s">
        <v>16396</v>
      </c>
      <c r="D15524" t="s">
        <v>16397</v>
      </c>
      <c r="E15524"/>
    </row>
    <row r="15525">
      <c r="A15525" t="s">
        <v>1</v>
      </c>
      <c r="B15525" t="s">
        <v>897</v>
      </c>
      <c r="C15525" t="s">
        <v>16396</v>
      </c>
      <c r="D15525" t="s">
        <v>16398</v>
      </c>
      <c r="E15525"/>
    </row>
    <row r="15526">
      <c r="A15526" t="s">
        <v>1</v>
      </c>
      <c r="B15526" t="s">
        <v>897</v>
      </c>
      <c r="C15526" t="s">
        <v>16396</v>
      </c>
      <c r="D15526" t="s">
        <v>16399</v>
      </c>
      <c r="E15526"/>
    </row>
    <row r="15527">
      <c r="A15527" t="s">
        <v>896</v>
      </c>
      <c r="B15527" t="s">
        <v>756</v>
      </c>
      <c r="C15527" t="s">
        <v>762</v>
      </c>
      <c r="D15527" t="s">
        <v>16400</v>
      </c>
      <c r="E15527"/>
    </row>
    <row r="15528">
      <c r="A15528" t="s">
        <v>1</v>
      </c>
      <c r="B15528" t="s">
        <v>897</v>
      </c>
      <c r="C15528" t="s">
        <v>16073</v>
      </c>
      <c r="D15528" t="s">
        <v>16401</v>
      </c>
      <c r="E15528"/>
    </row>
    <row r="15529">
      <c r="A15529" t="s">
        <v>896</v>
      </c>
      <c r="B15529" t="s">
        <v>756</v>
      </c>
      <c r="C15529" t="s">
        <v>760</v>
      </c>
      <c r="D15529" t="s">
        <v>16402</v>
      </c>
      <c r="E15529"/>
    </row>
    <row r="15530">
      <c r="A15530" t="s">
        <v>896</v>
      </c>
      <c r="B15530" t="s">
        <v>756</v>
      </c>
      <c r="C15530" t="s">
        <v>760</v>
      </c>
      <c r="D15530" t="s">
        <v>16403</v>
      </c>
      <c r="E15530"/>
    </row>
    <row r="15531">
      <c r="A15531" t="s">
        <v>1</v>
      </c>
      <c r="B15531" t="s">
        <v>897</v>
      </c>
      <c r="C15531" t="s">
        <v>16354</v>
      </c>
      <c r="D15531" t="s">
        <v>16404</v>
      </c>
      <c r="E15531"/>
    </row>
    <row r="15532">
      <c r="A15532" t="s">
        <v>1</v>
      </c>
      <c r="B15532" t="s">
        <v>897</v>
      </c>
      <c r="C15532" t="s">
        <v>16354</v>
      </c>
      <c r="D15532" t="s">
        <v>16405</v>
      </c>
      <c r="E15532"/>
    </row>
    <row r="15533">
      <c r="A15533" t="s">
        <v>1</v>
      </c>
      <c r="B15533" t="s">
        <v>897</v>
      </c>
      <c r="C15533" t="s">
        <v>16354</v>
      </c>
      <c r="D15533" t="s">
        <v>16406</v>
      </c>
      <c r="E15533"/>
    </row>
    <row r="15534">
      <c r="A15534" t="s">
        <v>896</v>
      </c>
      <c r="B15534" t="s">
        <v>825</v>
      </c>
      <c r="C15534" t="s">
        <v>830</v>
      </c>
      <c r="D15534" t="s">
        <v>16407</v>
      </c>
      <c r="E15534"/>
    </row>
    <row r="15535">
      <c r="A15535" t="s">
        <v>1</v>
      </c>
      <c r="B15535" t="s">
        <v>897</v>
      </c>
      <c r="C15535" t="s">
        <v>16037</v>
      </c>
      <c r="D15535" t="s">
        <v>16408</v>
      </c>
      <c r="E15535"/>
    </row>
    <row r="15536">
      <c r="A15536" t="s">
        <v>1</v>
      </c>
      <c r="B15536" t="s">
        <v>897</v>
      </c>
      <c r="C15536" t="s">
        <v>16037</v>
      </c>
      <c r="D15536" t="s">
        <v>16409</v>
      </c>
      <c r="E15536"/>
    </row>
    <row r="15537">
      <c r="A15537" t="s">
        <v>1</v>
      </c>
      <c r="B15537" t="s">
        <v>897</v>
      </c>
      <c r="C15537" t="s">
        <v>16037</v>
      </c>
      <c r="D15537" t="s">
        <v>16410</v>
      </c>
      <c r="E15537"/>
    </row>
    <row r="15538">
      <c r="A15538" t="s">
        <v>1</v>
      </c>
      <c r="B15538" t="s">
        <v>897</v>
      </c>
      <c r="C15538" t="s">
        <v>16037</v>
      </c>
      <c r="D15538" t="s">
        <v>16411</v>
      </c>
      <c r="E15538"/>
    </row>
    <row r="15539">
      <c r="A15539" t="s">
        <v>896</v>
      </c>
      <c r="B15539" t="s">
        <v>73</v>
      </c>
      <c r="C15539" t="s">
        <v>340</v>
      </c>
      <c r="D15539" t="s">
        <v>16412</v>
      </c>
      <c r="E15539"/>
    </row>
    <row r="15540">
      <c r="A15540" t="s">
        <v>896</v>
      </c>
      <c r="B15540" t="s">
        <v>73</v>
      </c>
      <c r="C15540" t="s">
        <v>340</v>
      </c>
      <c r="D15540" t="s">
        <v>16413</v>
      </c>
      <c r="E15540"/>
    </row>
    <row r="15541">
      <c r="A15541" t="s">
        <v>896</v>
      </c>
      <c r="B15541" t="s">
        <v>2</v>
      </c>
      <c r="C15541" t="s">
        <v>15</v>
      </c>
      <c r="D15541" t="s">
        <v>16414</v>
      </c>
      <c r="E15541"/>
    </row>
    <row r="15542">
      <c r="A15542" t="s">
        <v>896</v>
      </c>
      <c r="B15542" t="s">
        <v>2</v>
      </c>
      <c r="C15542" t="s">
        <v>15</v>
      </c>
      <c r="D15542" t="s">
        <v>16415</v>
      </c>
      <c r="E15542"/>
    </row>
    <row r="15543">
      <c r="A15543" t="s">
        <v>896</v>
      </c>
      <c r="B15543" t="s">
        <v>2</v>
      </c>
      <c r="C15543" t="s">
        <v>9</v>
      </c>
      <c r="D15543" t="s">
        <v>16416</v>
      </c>
      <c r="E15543"/>
    </row>
    <row r="15544">
      <c r="A15544" t="s">
        <v>896</v>
      </c>
      <c r="B15544" t="s">
        <v>2</v>
      </c>
      <c r="C15544" t="s">
        <v>9</v>
      </c>
      <c r="D15544" t="s">
        <v>16417</v>
      </c>
      <c r="E15544"/>
    </row>
    <row r="15545">
      <c r="A15545" t="s">
        <v>896</v>
      </c>
      <c r="B15545" t="s">
        <v>2</v>
      </c>
      <c r="C15545" t="s">
        <v>9</v>
      </c>
      <c r="D15545" t="s">
        <v>16418</v>
      </c>
      <c r="E15545"/>
    </row>
    <row r="15546">
      <c r="A15546" t="s">
        <v>896</v>
      </c>
      <c r="B15546" t="s">
        <v>427</v>
      </c>
      <c r="C15546" t="s">
        <v>649</v>
      </c>
      <c r="D15546" t="s">
        <v>16419</v>
      </c>
      <c r="E15546"/>
    </row>
    <row r="15547">
      <c r="A15547" t="s">
        <v>896</v>
      </c>
      <c r="B15547" t="s">
        <v>2</v>
      </c>
      <c r="C15547" t="s">
        <v>15</v>
      </c>
      <c r="D15547" t="s">
        <v>16420</v>
      </c>
      <c r="E15547"/>
    </row>
    <row r="15548">
      <c r="A15548" t="s">
        <v>896</v>
      </c>
      <c r="B15548" t="s">
        <v>2</v>
      </c>
      <c r="C15548" t="s">
        <v>15</v>
      </c>
      <c r="D15548" t="s">
        <v>16421</v>
      </c>
      <c r="E15548"/>
    </row>
    <row r="15549">
      <c r="A15549" t="s">
        <v>896</v>
      </c>
      <c r="B15549" t="s">
        <v>756</v>
      </c>
      <c r="C15549" t="s">
        <v>771</v>
      </c>
      <c r="D15549" t="s">
        <v>16422</v>
      </c>
      <c r="E15549"/>
    </row>
    <row r="15550">
      <c r="A15550" t="s">
        <v>896</v>
      </c>
      <c r="B15550" t="s">
        <v>2</v>
      </c>
      <c r="C15550" t="s">
        <v>8</v>
      </c>
      <c r="D15550" t="s">
        <v>16423</v>
      </c>
      <c r="E15550"/>
    </row>
    <row r="15551">
      <c r="A15551" t="s">
        <v>896</v>
      </c>
      <c r="B15551" t="s">
        <v>756</v>
      </c>
      <c r="C15551" t="s">
        <v>761</v>
      </c>
      <c r="D15551" t="s">
        <v>16424</v>
      </c>
      <c r="E15551"/>
    </row>
    <row r="15552">
      <c r="A15552" t="s">
        <v>896</v>
      </c>
      <c r="B15552" t="s">
        <v>756</v>
      </c>
      <c r="C15552" t="s">
        <v>771</v>
      </c>
      <c r="D15552" t="s">
        <v>16425</v>
      </c>
      <c r="E15552"/>
    </row>
    <row r="15553">
      <c r="A15553" t="s">
        <v>896</v>
      </c>
      <c r="B15553" t="s">
        <v>17</v>
      </c>
      <c r="C15553" t="s">
        <v>56</v>
      </c>
      <c r="D15553" t="s">
        <v>16426</v>
      </c>
      <c r="E15553"/>
    </row>
    <row r="15554">
      <c r="A15554" t="s">
        <v>896</v>
      </c>
      <c r="B15554" t="s">
        <v>17</v>
      </c>
      <c r="C15554" t="s">
        <v>56</v>
      </c>
      <c r="D15554" t="s">
        <v>16427</v>
      </c>
      <c r="E15554"/>
    </row>
    <row r="15555">
      <c r="A15555" t="s">
        <v>896</v>
      </c>
      <c r="B15555" t="s">
        <v>17</v>
      </c>
      <c r="C15555" t="s">
        <v>52</v>
      </c>
      <c r="D15555" t="s">
        <v>16428</v>
      </c>
      <c r="E15555"/>
    </row>
    <row r="15556">
      <c r="A15556" t="s">
        <v>896</v>
      </c>
      <c r="B15556" t="s">
        <v>756</v>
      </c>
      <c r="C15556" t="s">
        <v>762</v>
      </c>
      <c r="D15556" t="s">
        <v>16429</v>
      </c>
      <c r="E15556"/>
    </row>
    <row r="15557">
      <c r="A15557" t="s">
        <v>896</v>
      </c>
      <c r="B15557" t="s">
        <v>756</v>
      </c>
      <c r="C15557" t="s">
        <v>762</v>
      </c>
      <c r="D15557" t="s">
        <v>16430</v>
      </c>
      <c r="E15557"/>
    </row>
    <row r="15558">
      <c r="A15558" t="s">
        <v>896</v>
      </c>
      <c r="B15558" t="s">
        <v>756</v>
      </c>
      <c r="C15558" t="s">
        <v>762</v>
      </c>
      <c r="D15558" t="s">
        <v>16431</v>
      </c>
      <c r="E15558"/>
    </row>
    <row r="15559">
      <c r="A15559" t="s">
        <v>896</v>
      </c>
      <c r="B15559" t="s">
        <v>756</v>
      </c>
      <c r="C15559" t="s">
        <v>762</v>
      </c>
      <c r="D15559" t="s">
        <v>16432</v>
      </c>
      <c r="E15559"/>
    </row>
    <row r="15560">
      <c r="A15560" t="s">
        <v>896</v>
      </c>
      <c r="B15560" t="s">
        <v>756</v>
      </c>
      <c r="C15560" t="s">
        <v>762</v>
      </c>
      <c r="D15560" t="s">
        <v>16433</v>
      </c>
      <c r="E15560"/>
    </row>
    <row r="15561">
      <c r="A15561" t="s">
        <v>896</v>
      </c>
      <c r="B15561" t="s">
        <v>756</v>
      </c>
      <c r="C15561" t="s">
        <v>762</v>
      </c>
      <c r="D15561" t="s">
        <v>16434</v>
      </c>
      <c r="E15561"/>
    </row>
    <row r="15562">
      <c r="A15562" t="s">
        <v>896</v>
      </c>
      <c r="B15562" t="s">
        <v>756</v>
      </c>
      <c r="C15562" t="s">
        <v>762</v>
      </c>
      <c r="D15562" t="s">
        <v>16435</v>
      </c>
      <c r="E15562"/>
    </row>
    <row r="15563">
      <c r="A15563" t="s">
        <v>896</v>
      </c>
      <c r="B15563" t="s">
        <v>756</v>
      </c>
      <c r="C15563" t="s">
        <v>771</v>
      </c>
      <c r="D15563" t="s">
        <v>16436</v>
      </c>
      <c r="E15563"/>
    </row>
    <row r="15564">
      <c r="A15564" t="s">
        <v>896</v>
      </c>
      <c r="B15564" t="s">
        <v>2</v>
      </c>
      <c r="C15564" t="s">
        <v>8</v>
      </c>
      <c r="D15564" t="s">
        <v>16437</v>
      </c>
      <c r="E15564"/>
    </row>
    <row r="15565">
      <c r="A15565" t="s">
        <v>896</v>
      </c>
      <c r="B15565" t="s">
        <v>2</v>
      </c>
      <c r="C15565" t="s">
        <v>8</v>
      </c>
      <c r="D15565" t="s">
        <v>16438</v>
      </c>
      <c r="E15565"/>
    </row>
    <row r="15566">
      <c r="A15566" t="s">
        <v>896</v>
      </c>
      <c r="B15566" t="s">
        <v>2</v>
      </c>
      <c r="C15566" t="s">
        <v>8</v>
      </c>
      <c r="D15566" t="s">
        <v>16439</v>
      </c>
      <c r="E15566"/>
    </row>
    <row r="15567">
      <c r="A15567" t="s">
        <v>896</v>
      </c>
      <c r="B15567" t="s">
        <v>2</v>
      </c>
      <c r="C15567" t="s">
        <v>8</v>
      </c>
      <c r="D15567" t="s">
        <v>16440</v>
      </c>
      <c r="E15567"/>
    </row>
    <row r="15568">
      <c r="A15568" t="s">
        <v>896</v>
      </c>
      <c r="B15568" t="s">
        <v>756</v>
      </c>
      <c r="C15568" t="s">
        <v>762</v>
      </c>
      <c r="D15568" t="s">
        <v>16441</v>
      </c>
      <c r="E15568"/>
    </row>
    <row r="15569">
      <c r="A15569" t="s">
        <v>896</v>
      </c>
      <c r="B15569" t="s">
        <v>756</v>
      </c>
      <c r="C15569" t="s">
        <v>762</v>
      </c>
      <c r="D15569" t="s">
        <v>16442</v>
      </c>
      <c r="E15569"/>
    </row>
    <row r="15570">
      <c r="A15570" t="s">
        <v>896</v>
      </c>
      <c r="B15570" t="s">
        <v>756</v>
      </c>
      <c r="C15570" t="s">
        <v>762</v>
      </c>
      <c r="D15570" t="s">
        <v>16443</v>
      </c>
      <c r="E15570"/>
    </row>
    <row r="15571">
      <c r="A15571" t="s">
        <v>896</v>
      </c>
      <c r="B15571" t="s">
        <v>756</v>
      </c>
      <c r="C15571" t="s">
        <v>762</v>
      </c>
      <c r="D15571" t="s">
        <v>16444</v>
      </c>
      <c r="E15571"/>
    </row>
    <row r="15572">
      <c r="A15572" t="s">
        <v>896</v>
      </c>
      <c r="B15572" t="s">
        <v>756</v>
      </c>
      <c r="C15572" t="s">
        <v>762</v>
      </c>
      <c r="D15572" t="s">
        <v>16445</v>
      </c>
      <c r="E15572"/>
    </row>
    <row r="15573">
      <c r="A15573" t="s">
        <v>896</v>
      </c>
      <c r="B15573" t="s">
        <v>756</v>
      </c>
      <c r="C15573" t="s">
        <v>762</v>
      </c>
      <c r="D15573" t="s">
        <v>16446</v>
      </c>
      <c r="E15573"/>
    </row>
    <row r="15574">
      <c r="A15574" t="s">
        <v>896</v>
      </c>
      <c r="B15574" t="s">
        <v>17</v>
      </c>
      <c r="C15574" t="s">
        <v>52</v>
      </c>
      <c r="D15574" t="s">
        <v>16447</v>
      </c>
      <c r="E15574"/>
    </row>
    <row r="15575">
      <c r="A15575" t="s">
        <v>896</v>
      </c>
      <c r="B15575" t="s">
        <v>17</v>
      </c>
      <c r="C15575" t="s">
        <v>56</v>
      </c>
      <c r="D15575" t="s">
        <v>16448</v>
      </c>
      <c r="E15575"/>
    </row>
    <row r="15576">
      <c r="A15576" t="s">
        <v>896</v>
      </c>
      <c r="B15576" t="s">
        <v>2</v>
      </c>
      <c r="C15576" t="s">
        <v>8</v>
      </c>
      <c r="D15576" t="s">
        <v>16449</v>
      </c>
      <c r="E15576"/>
    </row>
    <row r="15577">
      <c r="A15577" t="s">
        <v>896</v>
      </c>
      <c r="B15577" t="s">
        <v>2</v>
      </c>
      <c r="C15577" t="s">
        <v>8</v>
      </c>
      <c r="D15577" t="s">
        <v>16450</v>
      </c>
      <c r="E15577"/>
    </row>
    <row r="15578">
      <c r="A15578" t="s">
        <v>896</v>
      </c>
      <c r="B15578" t="s">
        <v>2</v>
      </c>
      <c r="C15578" t="s">
        <v>8</v>
      </c>
      <c r="D15578" t="s">
        <v>16451</v>
      </c>
      <c r="E15578"/>
    </row>
    <row r="15579">
      <c r="A15579" t="s">
        <v>896</v>
      </c>
      <c r="B15579" t="s">
        <v>2</v>
      </c>
      <c r="C15579" t="s">
        <v>8</v>
      </c>
      <c r="D15579" t="s">
        <v>16452</v>
      </c>
      <c r="E15579"/>
    </row>
    <row r="15580">
      <c r="A15580" t="s">
        <v>896</v>
      </c>
      <c r="B15580" t="s">
        <v>2</v>
      </c>
      <c r="C15580" t="s">
        <v>8</v>
      </c>
      <c r="D15580" t="s">
        <v>16453</v>
      </c>
      <c r="E15580"/>
    </row>
    <row r="15581">
      <c r="A15581" t="s">
        <v>1</v>
      </c>
      <c r="B15581" t="s">
        <v>897</v>
      </c>
      <c r="C15581" t="s">
        <v>16454</v>
      </c>
      <c r="D15581" t="s">
        <v>16455</v>
      </c>
      <c r="E15581"/>
    </row>
    <row r="15582">
      <c r="A15582" t="s">
        <v>1</v>
      </c>
      <c r="B15582" t="s">
        <v>897</v>
      </c>
      <c r="C15582" t="s">
        <v>16454</v>
      </c>
      <c r="D15582" t="s">
        <v>16456</v>
      </c>
      <c r="E15582"/>
    </row>
    <row r="15583">
      <c r="A15583" t="s">
        <v>1</v>
      </c>
      <c r="B15583" t="s">
        <v>897</v>
      </c>
      <c r="C15583" t="s">
        <v>16457</v>
      </c>
      <c r="D15583" t="s">
        <v>16458</v>
      </c>
      <c r="E15583"/>
    </row>
    <row r="15584">
      <c r="A15584" t="s">
        <v>1</v>
      </c>
      <c r="B15584" t="s">
        <v>897</v>
      </c>
      <c r="C15584" t="s">
        <v>16457</v>
      </c>
      <c r="D15584" t="s">
        <v>16459</v>
      </c>
      <c r="E15584"/>
    </row>
    <row r="15585">
      <c r="A15585" t="s">
        <v>1</v>
      </c>
      <c r="B15585" t="s">
        <v>897</v>
      </c>
      <c r="C15585" t="s">
        <v>16460</v>
      </c>
      <c r="D15585" t="s">
        <v>16461</v>
      </c>
      <c r="E15585"/>
    </row>
    <row r="15586">
      <c r="A15586" t="s">
        <v>1</v>
      </c>
      <c r="B15586" t="s">
        <v>897</v>
      </c>
      <c r="C15586" t="s">
        <v>16460</v>
      </c>
      <c r="D15586" t="s">
        <v>16462</v>
      </c>
      <c r="E15586"/>
    </row>
    <row r="15587">
      <c r="A15587" t="s">
        <v>1</v>
      </c>
      <c r="B15587" t="s">
        <v>897</v>
      </c>
      <c r="C15587" t="s">
        <v>16460</v>
      </c>
      <c r="D15587" t="s">
        <v>16463</v>
      </c>
      <c r="E15587"/>
    </row>
    <row r="15588">
      <c r="A15588" t="s">
        <v>1</v>
      </c>
      <c r="B15588" t="s">
        <v>897</v>
      </c>
      <c r="C15588" t="s">
        <v>16464</v>
      </c>
      <c r="D15588" t="s">
        <v>16465</v>
      </c>
      <c r="E15588"/>
    </row>
    <row r="15589">
      <c r="A15589" t="s">
        <v>1</v>
      </c>
      <c r="B15589" t="s">
        <v>897</v>
      </c>
      <c r="C15589" t="s">
        <v>16464</v>
      </c>
      <c r="D15589" t="s">
        <v>16466</v>
      </c>
      <c r="E15589"/>
    </row>
    <row r="15590">
      <c r="A15590" t="s">
        <v>1</v>
      </c>
      <c r="B15590" t="s">
        <v>897</v>
      </c>
      <c r="C15590" t="s">
        <v>16467</v>
      </c>
      <c r="D15590" t="s">
        <v>16468</v>
      </c>
      <c r="E15590"/>
    </row>
    <row r="15591">
      <c r="A15591" t="s">
        <v>1</v>
      </c>
      <c r="B15591" t="s">
        <v>897</v>
      </c>
      <c r="C15591" t="s">
        <v>16467</v>
      </c>
      <c r="D15591" t="s">
        <v>16469</v>
      </c>
      <c r="E15591"/>
    </row>
    <row r="15592">
      <c r="A15592" t="s">
        <v>1</v>
      </c>
      <c r="B15592" t="s">
        <v>897</v>
      </c>
      <c r="C15592" t="s">
        <v>16467</v>
      </c>
      <c r="D15592" t="s">
        <v>16470</v>
      </c>
      <c r="E15592"/>
    </row>
    <row r="15593">
      <c r="A15593" t="s">
        <v>896</v>
      </c>
      <c r="B15593" t="s">
        <v>756</v>
      </c>
      <c r="C15593" t="s">
        <v>762</v>
      </c>
      <c r="D15593" t="s">
        <v>16471</v>
      </c>
      <c r="E15593"/>
    </row>
    <row r="15594">
      <c r="A15594" t="s">
        <v>896</v>
      </c>
      <c r="B15594" t="s">
        <v>756</v>
      </c>
      <c r="C15594" t="s">
        <v>762</v>
      </c>
      <c r="D15594" t="s">
        <v>16472</v>
      </c>
      <c r="E15594"/>
    </row>
    <row r="15595">
      <c r="A15595" t="s">
        <v>896</v>
      </c>
      <c r="B15595" t="s">
        <v>756</v>
      </c>
      <c r="C15595" t="s">
        <v>762</v>
      </c>
      <c r="D15595" t="s">
        <v>16473</v>
      </c>
      <c r="E15595"/>
    </row>
    <row r="15596">
      <c r="A15596" t="s">
        <v>896</v>
      </c>
      <c r="B15596" t="s">
        <v>756</v>
      </c>
      <c r="C15596" t="s">
        <v>762</v>
      </c>
      <c r="D15596" t="s">
        <v>16474</v>
      </c>
      <c r="E15596"/>
    </row>
    <row r="15597">
      <c r="A15597" t="s">
        <v>896</v>
      </c>
      <c r="B15597" t="s">
        <v>427</v>
      </c>
      <c r="C15597" t="s">
        <v>436</v>
      </c>
      <c r="D15597" t="s">
        <v>16475</v>
      </c>
      <c r="E15597"/>
    </row>
    <row r="15598">
      <c r="A15598" t="s">
        <v>896</v>
      </c>
      <c r="B15598" t="s">
        <v>427</v>
      </c>
      <c r="C15598" t="s">
        <v>691</v>
      </c>
      <c r="D15598" t="s">
        <v>16476</v>
      </c>
      <c r="E15598"/>
    </row>
    <row r="15599">
      <c r="A15599" t="s">
        <v>896</v>
      </c>
      <c r="B15599" t="s">
        <v>756</v>
      </c>
      <c r="C15599" t="s">
        <v>773</v>
      </c>
      <c r="D15599" t="s">
        <v>16477</v>
      </c>
      <c r="E15599"/>
    </row>
    <row r="15600">
      <c r="A15600" t="s">
        <v>896</v>
      </c>
      <c r="B15600" t="s">
        <v>756</v>
      </c>
      <c r="C15600" t="s">
        <v>773</v>
      </c>
      <c r="D15600" t="s">
        <v>16478</v>
      </c>
      <c r="E15600"/>
    </row>
    <row r="15601">
      <c r="A15601" t="s">
        <v>896</v>
      </c>
      <c r="B15601" t="s">
        <v>756</v>
      </c>
      <c r="C15601" t="s">
        <v>773</v>
      </c>
      <c r="D15601" t="s">
        <v>16479</v>
      </c>
      <c r="E15601"/>
    </row>
    <row r="15602">
      <c r="A15602" t="s">
        <v>896</v>
      </c>
      <c r="B15602" t="s">
        <v>756</v>
      </c>
      <c r="C15602" t="s">
        <v>773</v>
      </c>
      <c r="D15602" t="s">
        <v>16480</v>
      </c>
      <c r="E15602"/>
    </row>
    <row r="15603">
      <c r="A15603" t="s">
        <v>896</v>
      </c>
      <c r="B15603" t="s">
        <v>756</v>
      </c>
      <c r="C15603" t="s">
        <v>773</v>
      </c>
      <c r="D15603" t="s">
        <v>16481</v>
      </c>
      <c r="E15603"/>
    </row>
    <row r="15604">
      <c r="A15604" t="s">
        <v>896</v>
      </c>
      <c r="B15604" t="s">
        <v>756</v>
      </c>
      <c r="C15604" t="s">
        <v>773</v>
      </c>
      <c r="D15604" t="s">
        <v>16482</v>
      </c>
      <c r="E15604"/>
    </row>
    <row r="15605">
      <c r="A15605" t="s">
        <v>896</v>
      </c>
      <c r="B15605" t="s">
        <v>427</v>
      </c>
      <c r="C15605" t="s">
        <v>691</v>
      </c>
      <c r="D15605" t="s">
        <v>16483</v>
      </c>
      <c r="E15605"/>
    </row>
    <row r="15606">
      <c r="A15606" t="s">
        <v>896</v>
      </c>
      <c r="B15606" t="s">
        <v>745</v>
      </c>
      <c r="C15606" t="s">
        <v>754</v>
      </c>
      <c r="D15606" t="s">
        <v>16484</v>
      </c>
      <c r="E15606"/>
    </row>
    <row r="15607">
      <c r="A15607" t="s">
        <v>896</v>
      </c>
      <c r="B15607" t="s">
        <v>745</v>
      </c>
      <c r="C15607" t="s">
        <v>754</v>
      </c>
      <c r="D15607" t="s">
        <v>16485</v>
      </c>
      <c r="E15607"/>
    </row>
    <row r="15608">
      <c r="A15608" t="s">
        <v>896</v>
      </c>
      <c r="B15608" t="s">
        <v>745</v>
      </c>
      <c r="C15608" t="s">
        <v>754</v>
      </c>
      <c r="D15608" t="s">
        <v>16486</v>
      </c>
      <c r="E15608"/>
    </row>
    <row r="15609">
      <c r="A15609" t="s">
        <v>896</v>
      </c>
      <c r="B15609" t="s">
        <v>745</v>
      </c>
      <c r="C15609" t="s">
        <v>754</v>
      </c>
      <c r="D15609" t="s">
        <v>16487</v>
      </c>
      <c r="E15609"/>
    </row>
    <row r="15610">
      <c r="A15610" t="s">
        <v>896</v>
      </c>
      <c r="B15610" t="s">
        <v>17</v>
      </c>
      <c r="C15610" t="s">
        <v>36</v>
      </c>
      <c r="D15610" t="s">
        <v>16488</v>
      </c>
      <c r="E15610"/>
    </row>
    <row r="15611">
      <c r="A15611" t="s">
        <v>896</v>
      </c>
      <c r="B15611" t="s">
        <v>17</v>
      </c>
      <c r="C15611" t="s">
        <v>36</v>
      </c>
      <c r="D15611" t="s">
        <v>16489</v>
      </c>
      <c r="E15611"/>
    </row>
    <row r="15612">
      <c r="A15612" t="s">
        <v>896</v>
      </c>
      <c r="B15612" t="s">
        <v>2</v>
      </c>
      <c r="C15612" t="s">
        <v>7</v>
      </c>
      <c r="D15612" t="s">
        <v>16490</v>
      </c>
      <c r="E15612"/>
    </row>
    <row r="15613">
      <c r="A15613" t="s">
        <v>896</v>
      </c>
      <c r="B15613" t="s">
        <v>2</v>
      </c>
      <c r="C15613" t="s">
        <v>7</v>
      </c>
      <c r="D15613" t="s">
        <v>16491</v>
      </c>
      <c r="E15613"/>
    </row>
    <row r="15614">
      <c r="A15614" t="s">
        <v>896</v>
      </c>
      <c r="B15614" t="s">
        <v>2</v>
      </c>
      <c r="C15614" t="s">
        <v>7</v>
      </c>
      <c r="D15614" t="s">
        <v>16492</v>
      </c>
      <c r="E15614"/>
    </row>
    <row r="15615">
      <c r="A15615" t="s">
        <v>896</v>
      </c>
      <c r="B15615" t="s">
        <v>17</v>
      </c>
      <c r="C15615" t="s">
        <v>33</v>
      </c>
      <c r="D15615" t="s">
        <v>16493</v>
      </c>
      <c r="E15615"/>
    </row>
    <row r="15616">
      <c r="A15616" t="s">
        <v>896</v>
      </c>
      <c r="B15616" t="s">
        <v>17</v>
      </c>
      <c r="C15616" t="s">
        <v>33</v>
      </c>
      <c r="D15616" t="s">
        <v>16494</v>
      </c>
      <c r="E15616"/>
    </row>
    <row r="15617">
      <c r="A15617" t="s">
        <v>896</v>
      </c>
      <c r="B15617" t="s">
        <v>2</v>
      </c>
      <c r="C15617" t="s">
        <v>6</v>
      </c>
      <c r="D15617" t="s">
        <v>16495</v>
      </c>
      <c r="E15617"/>
    </row>
    <row r="15618">
      <c r="A15618" t="s">
        <v>896</v>
      </c>
      <c r="B15618" t="s">
        <v>2</v>
      </c>
      <c r="C15618" t="s">
        <v>6</v>
      </c>
      <c r="D15618" t="s">
        <v>16496</v>
      </c>
      <c r="E15618"/>
    </row>
    <row r="15619">
      <c r="A15619" t="s">
        <v>896</v>
      </c>
      <c r="B15619" t="s">
        <v>2</v>
      </c>
      <c r="C15619" t="s">
        <v>6</v>
      </c>
      <c r="D15619" t="s">
        <v>16497</v>
      </c>
      <c r="E15619"/>
    </row>
    <row r="15620">
      <c r="A15620" t="s">
        <v>896</v>
      </c>
      <c r="B15620" t="s">
        <v>17</v>
      </c>
      <c r="C15620" t="s">
        <v>43</v>
      </c>
      <c r="D15620" t="s">
        <v>16498</v>
      </c>
      <c r="E15620"/>
    </row>
    <row r="15621">
      <c r="A15621" t="s">
        <v>896</v>
      </c>
      <c r="B15621" t="s">
        <v>17</v>
      </c>
      <c r="C15621" t="s">
        <v>33</v>
      </c>
      <c r="D15621" t="s">
        <v>16499</v>
      </c>
      <c r="E15621"/>
    </row>
    <row r="15622">
      <c r="A15622" t="s">
        <v>896</v>
      </c>
      <c r="B15622" t="s">
        <v>17</v>
      </c>
      <c r="C15622" t="s">
        <v>33</v>
      </c>
      <c r="D15622" t="s">
        <v>16500</v>
      </c>
      <c r="E15622"/>
    </row>
    <row r="15623">
      <c r="A15623" t="s">
        <v>896</v>
      </c>
      <c r="B15623" t="s">
        <v>427</v>
      </c>
      <c r="C15623" t="s">
        <v>671</v>
      </c>
      <c r="D15623" t="s">
        <v>16501</v>
      </c>
      <c r="E15623"/>
    </row>
    <row r="15624">
      <c r="A15624" t="s">
        <v>896</v>
      </c>
      <c r="B15624" t="s">
        <v>2</v>
      </c>
      <c r="C15624" t="s">
        <v>8</v>
      </c>
      <c r="D15624" t="s">
        <v>16502</v>
      </c>
      <c r="E15624"/>
    </row>
    <row r="15625">
      <c r="A15625" t="s">
        <v>896</v>
      </c>
      <c r="B15625" t="s">
        <v>2</v>
      </c>
      <c r="C15625" t="s">
        <v>8</v>
      </c>
      <c r="D15625" t="s">
        <v>16503</v>
      </c>
      <c r="E15625"/>
    </row>
    <row r="15626">
      <c r="A15626" t="s">
        <v>896</v>
      </c>
      <c r="B15626" t="s">
        <v>2</v>
      </c>
      <c r="C15626" t="s">
        <v>8</v>
      </c>
      <c r="D15626" t="s">
        <v>16504</v>
      </c>
      <c r="E15626"/>
    </row>
    <row r="15627">
      <c r="A15627" t="s">
        <v>896</v>
      </c>
      <c r="B15627" t="s">
        <v>2</v>
      </c>
      <c r="C15627" t="s">
        <v>8</v>
      </c>
      <c r="D15627" t="s">
        <v>16505</v>
      </c>
      <c r="E15627"/>
    </row>
    <row r="15628">
      <c r="A15628" t="s">
        <v>896</v>
      </c>
      <c r="B15628" t="s">
        <v>73</v>
      </c>
      <c r="C15628" t="s">
        <v>136</v>
      </c>
      <c r="D15628" t="s">
        <v>16506</v>
      </c>
      <c r="E15628"/>
    </row>
    <row r="15629">
      <c r="A15629" t="s">
        <v>896</v>
      </c>
      <c r="B15629" t="s">
        <v>427</v>
      </c>
      <c r="C15629" t="s">
        <v>673</v>
      </c>
      <c r="D15629" t="s">
        <v>16507</v>
      </c>
      <c r="E15629"/>
    </row>
    <row r="15630">
      <c r="A15630" t="s">
        <v>896</v>
      </c>
      <c r="B15630" t="s">
        <v>427</v>
      </c>
      <c r="C15630" t="s">
        <v>673</v>
      </c>
      <c r="D15630" t="s">
        <v>16508</v>
      </c>
      <c r="E15630"/>
    </row>
    <row r="15631">
      <c r="A15631" t="s">
        <v>896</v>
      </c>
      <c r="B15631" t="s">
        <v>17</v>
      </c>
      <c r="C15631" t="s">
        <v>23</v>
      </c>
      <c r="D15631" t="s">
        <v>16509</v>
      </c>
      <c r="E15631"/>
    </row>
    <row r="15632">
      <c r="A15632" t="s">
        <v>896</v>
      </c>
      <c r="B15632" t="s">
        <v>2</v>
      </c>
      <c r="C15632" t="s">
        <v>8</v>
      </c>
      <c r="D15632" t="s">
        <v>16510</v>
      </c>
      <c r="E15632"/>
    </row>
    <row r="15633">
      <c r="A15633" t="s">
        <v>896</v>
      </c>
      <c r="B15633" t="s">
        <v>2</v>
      </c>
      <c r="C15633" t="s">
        <v>8</v>
      </c>
      <c r="D15633" t="s">
        <v>16511</v>
      </c>
      <c r="E15633"/>
    </row>
    <row r="15634">
      <c r="A15634" t="s">
        <v>896</v>
      </c>
      <c r="B15634" t="s">
        <v>2</v>
      </c>
      <c r="C15634" t="s">
        <v>8</v>
      </c>
      <c r="D15634" t="s">
        <v>16512</v>
      </c>
      <c r="E15634"/>
    </row>
    <row r="15635">
      <c r="A15635" t="s">
        <v>896</v>
      </c>
      <c r="B15635" t="s">
        <v>2</v>
      </c>
      <c r="C15635" t="s">
        <v>8</v>
      </c>
      <c r="D15635" t="s">
        <v>16513</v>
      </c>
      <c r="E15635"/>
    </row>
    <row r="15636">
      <c r="A15636" t="s">
        <v>896</v>
      </c>
      <c r="B15636" t="s">
        <v>17</v>
      </c>
      <c r="C15636" t="s">
        <v>31</v>
      </c>
      <c r="D15636" t="s">
        <v>16514</v>
      </c>
      <c r="E15636"/>
    </row>
    <row r="15637">
      <c r="A15637" t="s">
        <v>896</v>
      </c>
      <c r="B15637" t="s">
        <v>427</v>
      </c>
      <c r="C15637" t="s">
        <v>469</v>
      </c>
      <c r="D15637" t="s">
        <v>16515</v>
      </c>
      <c r="E15637"/>
    </row>
    <row r="15638">
      <c r="A15638" t="s">
        <v>896</v>
      </c>
      <c r="B15638" t="s">
        <v>427</v>
      </c>
      <c r="C15638" t="s">
        <v>469</v>
      </c>
      <c r="D15638" t="s">
        <v>16516</v>
      </c>
      <c r="E15638"/>
    </row>
    <row r="15639">
      <c r="A15639" t="s">
        <v>896</v>
      </c>
      <c r="B15639" t="s">
        <v>17</v>
      </c>
      <c r="C15639" t="s">
        <v>30</v>
      </c>
      <c r="D15639" t="s">
        <v>16517</v>
      </c>
      <c r="E15639"/>
    </row>
    <row r="15640">
      <c r="A15640" t="s">
        <v>896</v>
      </c>
      <c r="B15640" t="s">
        <v>17</v>
      </c>
      <c r="C15640" t="s">
        <v>28</v>
      </c>
      <c r="D15640" t="s">
        <v>16518</v>
      </c>
      <c r="E15640"/>
    </row>
    <row r="15641">
      <c r="A15641" t="s">
        <v>896</v>
      </c>
      <c r="B15641" t="s">
        <v>73</v>
      </c>
      <c r="C15641" t="s">
        <v>190</v>
      </c>
      <c r="D15641" t="s">
        <v>16519</v>
      </c>
      <c r="E15641"/>
    </row>
    <row r="15642">
      <c r="A15642" t="s">
        <v>896</v>
      </c>
      <c r="B15642" t="s">
        <v>73</v>
      </c>
      <c r="C15642" t="s">
        <v>136</v>
      </c>
      <c r="D15642" t="s">
        <v>16520</v>
      </c>
      <c r="E15642"/>
    </row>
    <row r="15643">
      <c r="A15643" t="s">
        <v>896</v>
      </c>
      <c r="B15643" t="s">
        <v>17</v>
      </c>
      <c r="C15643" t="s">
        <v>23</v>
      </c>
      <c r="D15643" t="s">
        <v>16521</v>
      </c>
      <c r="E15643"/>
    </row>
    <row r="15644">
      <c r="A15644" t="s">
        <v>896</v>
      </c>
      <c r="B15644" t="s">
        <v>73</v>
      </c>
      <c r="C15644" t="s">
        <v>173</v>
      </c>
      <c r="D15644" t="s">
        <v>16522</v>
      </c>
      <c r="E15644"/>
    </row>
    <row r="15645">
      <c r="A15645" t="s">
        <v>896</v>
      </c>
      <c r="B15645" t="s">
        <v>73</v>
      </c>
      <c r="C15645" t="s">
        <v>173</v>
      </c>
      <c r="D15645" t="s">
        <v>16523</v>
      </c>
      <c r="E15645"/>
    </row>
    <row r="15646">
      <c r="A15646" t="s">
        <v>896</v>
      </c>
      <c r="B15646" t="s">
        <v>756</v>
      </c>
      <c r="C15646" t="s">
        <v>771</v>
      </c>
      <c r="D15646" t="s">
        <v>16524</v>
      </c>
      <c r="E15646"/>
    </row>
    <row r="15647">
      <c r="A15647" t="s">
        <v>896</v>
      </c>
      <c r="B15647" t="s">
        <v>756</v>
      </c>
      <c r="C15647" t="s">
        <v>771</v>
      </c>
      <c r="D15647" t="s">
        <v>16525</v>
      </c>
      <c r="E15647"/>
    </row>
    <row r="15648">
      <c r="A15648" t="s">
        <v>896</v>
      </c>
      <c r="B15648" t="s">
        <v>874</v>
      </c>
      <c r="C15648" t="s">
        <v>875</v>
      </c>
      <c r="D15648" t="s">
        <v>16526</v>
      </c>
      <c r="E15648"/>
    </row>
    <row r="15649">
      <c r="A15649" t="s">
        <v>896</v>
      </c>
      <c r="B15649" t="s">
        <v>874</v>
      </c>
      <c r="C15649" t="s">
        <v>876</v>
      </c>
      <c r="D15649" t="s">
        <v>16527</v>
      </c>
      <c r="E15649"/>
    </row>
    <row r="15650">
      <c r="A15650" t="s">
        <v>896</v>
      </c>
      <c r="B15650" t="s">
        <v>874</v>
      </c>
      <c r="C15650" t="s">
        <v>879</v>
      </c>
      <c r="D15650" t="s">
        <v>16528</v>
      </c>
      <c r="E15650"/>
    </row>
    <row r="15651">
      <c r="A15651" t="s">
        <v>896</v>
      </c>
      <c r="B15651" t="s">
        <v>874</v>
      </c>
      <c r="C15651" t="s">
        <v>881</v>
      </c>
      <c r="D15651" t="s">
        <v>16529</v>
      </c>
      <c r="E15651"/>
    </row>
    <row r="15652">
      <c r="A15652" t="s">
        <v>896</v>
      </c>
      <c r="B15652" t="s">
        <v>756</v>
      </c>
      <c r="C15652" t="s">
        <v>762</v>
      </c>
      <c r="D15652" t="s">
        <v>16530</v>
      </c>
      <c r="E15652"/>
    </row>
    <row r="15653">
      <c r="A15653" t="s">
        <v>896</v>
      </c>
      <c r="B15653" t="s">
        <v>756</v>
      </c>
      <c r="C15653" t="s">
        <v>762</v>
      </c>
      <c r="D15653" t="s">
        <v>16531</v>
      </c>
      <c r="E15653"/>
    </row>
    <row r="15654">
      <c r="A15654" t="s">
        <v>896</v>
      </c>
      <c r="B15654" t="s">
        <v>778</v>
      </c>
      <c r="C15654" t="s">
        <v>780</v>
      </c>
      <c r="D15654" t="s">
        <v>16532</v>
      </c>
      <c r="E15654"/>
    </row>
    <row r="15655">
      <c r="A15655" t="s">
        <v>896</v>
      </c>
      <c r="B15655" t="s">
        <v>756</v>
      </c>
      <c r="C15655" t="s">
        <v>760</v>
      </c>
      <c r="D15655" t="s">
        <v>16533</v>
      </c>
      <c r="E15655"/>
    </row>
    <row r="15656">
      <c r="A15656" t="s">
        <v>896</v>
      </c>
      <c r="B15656" t="s">
        <v>756</v>
      </c>
      <c r="C15656" t="s">
        <v>760</v>
      </c>
      <c r="D15656" t="s">
        <v>16534</v>
      </c>
      <c r="E15656"/>
    </row>
    <row r="15657">
      <c r="A15657" t="s">
        <v>896</v>
      </c>
      <c r="B15657" t="s">
        <v>809</v>
      </c>
      <c r="C15657" t="s">
        <v>811</v>
      </c>
      <c r="D15657" t="s">
        <v>16535</v>
      </c>
      <c r="E15657"/>
    </row>
    <row r="15658">
      <c r="A15658" t="s">
        <v>1</v>
      </c>
      <c r="B15658" t="s">
        <v>897</v>
      </c>
      <c r="C15658" t="s">
        <v>16467</v>
      </c>
      <c r="D15658" t="s">
        <v>16536</v>
      </c>
      <c r="E15658"/>
    </row>
    <row r="15659">
      <c r="A15659" t="s">
        <v>896</v>
      </c>
      <c r="B15659" t="s">
        <v>17</v>
      </c>
      <c r="C15659" t="s">
        <v>38</v>
      </c>
      <c r="D15659" t="s">
        <v>16537</v>
      </c>
      <c r="E15659"/>
    </row>
    <row r="15660">
      <c r="A15660" t="s">
        <v>896</v>
      </c>
      <c r="B15660" t="s">
        <v>17</v>
      </c>
      <c r="C15660" t="s">
        <v>38</v>
      </c>
      <c r="D15660" t="s">
        <v>16538</v>
      </c>
      <c r="E15660"/>
    </row>
    <row r="15661">
      <c r="A15661" t="s">
        <v>896</v>
      </c>
      <c r="B15661" t="s">
        <v>427</v>
      </c>
      <c r="C15661" t="s">
        <v>673</v>
      </c>
      <c r="D15661" t="s">
        <v>16539</v>
      </c>
      <c r="E15661"/>
    </row>
    <row r="15662">
      <c r="A15662" t="s">
        <v>896</v>
      </c>
      <c r="B15662" t="s">
        <v>427</v>
      </c>
      <c r="C15662" t="s">
        <v>673</v>
      </c>
      <c r="D15662" t="s">
        <v>16540</v>
      </c>
      <c r="E15662"/>
    </row>
    <row r="15663">
      <c r="A15663" t="s">
        <v>896</v>
      </c>
      <c r="B15663" t="s">
        <v>17</v>
      </c>
      <c r="C15663" t="s">
        <v>43</v>
      </c>
      <c r="D15663" t="s">
        <v>16541</v>
      </c>
      <c r="E15663"/>
    </row>
    <row r="15664">
      <c r="A15664" t="s">
        <v>896</v>
      </c>
      <c r="B15664" t="s">
        <v>17</v>
      </c>
      <c r="C15664" t="s">
        <v>43</v>
      </c>
      <c r="D15664" t="s">
        <v>16542</v>
      </c>
      <c r="E15664"/>
    </row>
    <row r="15665">
      <c r="A15665" t="s">
        <v>896</v>
      </c>
      <c r="B15665" t="s">
        <v>17</v>
      </c>
      <c r="C15665" t="s">
        <v>36</v>
      </c>
      <c r="D15665" t="s">
        <v>16543</v>
      </c>
      <c r="E15665"/>
    </row>
    <row r="15666">
      <c r="A15666" t="s">
        <v>896</v>
      </c>
      <c r="B15666" t="s">
        <v>17</v>
      </c>
      <c r="C15666" t="s">
        <v>36</v>
      </c>
      <c r="D15666" t="s">
        <v>16544</v>
      </c>
      <c r="E15666"/>
    </row>
    <row r="15667">
      <c r="A15667" t="s">
        <v>896</v>
      </c>
      <c r="B15667" t="s">
        <v>17</v>
      </c>
      <c r="C15667" t="s">
        <v>37</v>
      </c>
      <c r="D15667" t="s">
        <v>16545</v>
      </c>
      <c r="E15667"/>
    </row>
    <row r="15668">
      <c r="A15668" t="s">
        <v>896</v>
      </c>
      <c r="B15668" t="s">
        <v>17</v>
      </c>
      <c r="C15668" t="s">
        <v>37</v>
      </c>
      <c r="D15668" t="s">
        <v>16546</v>
      </c>
      <c r="E15668"/>
    </row>
    <row r="15669">
      <c r="A15669" t="s">
        <v>896</v>
      </c>
      <c r="B15669" t="s">
        <v>17</v>
      </c>
      <c r="C15669" t="s">
        <v>38</v>
      </c>
      <c r="D15669" t="s">
        <v>16547</v>
      </c>
      <c r="E15669"/>
    </row>
    <row r="15670">
      <c r="A15670" t="s">
        <v>896</v>
      </c>
      <c r="B15670" t="s">
        <v>17</v>
      </c>
      <c r="C15670" t="s">
        <v>38</v>
      </c>
      <c r="D15670" t="s">
        <v>16548</v>
      </c>
      <c r="E15670"/>
    </row>
    <row r="15671">
      <c r="A15671" t="s">
        <v>1</v>
      </c>
      <c r="B15671" t="s">
        <v>897</v>
      </c>
      <c r="C15671" t="s">
        <v>16037</v>
      </c>
      <c r="D15671" t="s">
        <v>16549</v>
      </c>
      <c r="E15671"/>
    </row>
    <row r="15672">
      <c r="A15672" t="s">
        <v>1</v>
      </c>
      <c r="B15672" t="s">
        <v>897</v>
      </c>
      <c r="C15672" t="s">
        <v>16037</v>
      </c>
      <c r="D15672" t="s">
        <v>16550</v>
      </c>
      <c r="E15672"/>
    </row>
    <row r="15673">
      <c r="A15673" t="s">
        <v>1</v>
      </c>
      <c r="B15673" t="s">
        <v>897</v>
      </c>
      <c r="C15673" t="s">
        <v>16037</v>
      </c>
      <c r="D15673" t="s">
        <v>16551</v>
      </c>
      <c r="E15673"/>
    </row>
    <row r="15674">
      <c r="A15674" t="s">
        <v>1</v>
      </c>
      <c r="B15674" t="s">
        <v>897</v>
      </c>
      <c r="C15674" t="s">
        <v>16552</v>
      </c>
      <c r="D15674" t="s">
        <v>16553</v>
      </c>
      <c r="E15674"/>
    </row>
    <row r="15675">
      <c r="A15675" t="s">
        <v>1</v>
      </c>
      <c r="B15675" t="s">
        <v>897</v>
      </c>
      <c r="C15675" t="s">
        <v>16552</v>
      </c>
      <c r="D15675" t="s">
        <v>16554</v>
      </c>
      <c r="E15675"/>
    </row>
    <row r="15676">
      <c r="A15676" t="s">
        <v>1</v>
      </c>
      <c r="B15676" t="s">
        <v>897</v>
      </c>
      <c r="C15676" t="s">
        <v>14034</v>
      </c>
      <c r="D15676" t="s">
        <v>16555</v>
      </c>
      <c r="E15676"/>
    </row>
    <row r="15677">
      <c r="A15677" t="s">
        <v>1</v>
      </c>
      <c r="B15677" t="s">
        <v>897</v>
      </c>
      <c r="C15677" t="s">
        <v>14034</v>
      </c>
      <c r="D15677" t="s">
        <v>16556</v>
      </c>
      <c r="E15677"/>
    </row>
    <row r="15678">
      <c r="A15678" t="s">
        <v>1</v>
      </c>
      <c r="B15678" t="s">
        <v>897</v>
      </c>
      <c r="C15678" t="s">
        <v>14034</v>
      </c>
      <c r="D15678" t="s">
        <v>16557</v>
      </c>
      <c r="E15678"/>
    </row>
    <row r="15679">
      <c r="A15679" t="s">
        <v>896</v>
      </c>
      <c r="B15679" t="s">
        <v>756</v>
      </c>
      <c r="C15679" t="s">
        <v>762</v>
      </c>
      <c r="D15679" t="s">
        <v>16558</v>
      </c>
      <c r="E15679"/>
    </row>
    <row r="15680">
      <c r="A15680" t="s">
        <v>896</v>
      </c>
      <c r="B15680" t="s">
        <v>756</v>
      </c>
      <c r="C15680" t="s">
        <v>762</v>
      </c>
      <c r="D15680" t="s">
        <v>16559</v>
      </c>
      <c r="E15680"/>
    </row>
    <row r="15681">
      <c r="A15681" t="s">
        <v>896</v>
      </c>
      <c r="B15681" t="s">
        <v>756</v>
      </c>
      <c r="C15681" t="s">
        <v>762</v>
      </c>
      <c r="D15681" t="s">
        <v>16560</v>
      </c>
      <c r="E15681"/>
    </row>
    <row r="15682">
      <c r="A15682" t="s">
        <v>896</v>
      </c>
      <c r="B15682" t="s">
        <v>756</v>
      </c>
      <c r="C15682" t="s">
        <v>762</v>
      </c>
      <c r="D15682" t="s">
        <v>16561</v>
      </c>
      <c r="E15682"/>
    </row>
    <row r="15683">
      <c r="A15683" t="s">
        <v>896</v>
      </c>
      <c r="B15683" t="s">
        <v>756</v>
      </c>
      <c r="C15683" t="s">
        <v>762</v>
      </c>
      <c r="D15683" t="s">
        <v>16562</v>
      </c>
      <c r="E15683"/>
    </row>
    <row r="15684">
      <c r="A15684" t="s">
        <v>896</v>
      </c>
      <c r="B15684" t="s">
        <v>756</v>
      </c>
      <c r="C15684" t="s">
        <v>762</v>
      </c>
      <c r="D15684" t="s">
        <v>16563</v>
      </c>
      <c r="E15684"/>
    </row>
    <row r="15685">
      <c r="A15685" t="s">
        <v>1</v>
      </c>
      <c r="B15685" t="s">
        <v>897</v>
      </c>
      <c r="C15685" t="s">
        <v>16564</v>
      </c>
      <c r="D15685" t="s">
        <v>16565</v>
      </c>
      <c r="E15685"/>
    </row>
    <row r="15686">
      <c r="A15686" t="s">
        <v>1</v>
      </c>
      <c r="B15686" t="s">
        <v>897</v>
      </c>
      <c r="C15686" t="s">
        <v>16564</v>
      </c>
      <c r="D15686" t="s">
        <v>16566</v>
      </c>
      <c r="E15686"/>
    </row>
    <row r="15687">
      <c r="A15687" t="s">
        <v>1</v>
      </c>
      <c r="B15687" t="s">
        <v>897</v>
      </c>
      <c r="C15687" t="s">
        <v>16564</v>
      </c>
      <c r="D15687" t="s">
        <v>16567</v>
      </c>
      <c r="E15687"/>
    </row>
    <row r="15688">
      <c r="A15688" t="s">
        <v>896</v>
      </c>
      <c r="B15688" t="s">
        <v>2</v>
      </c>
      <c r="C15688" t="s">
        <v>15</v>
      </c>
      <c r="D15688" t="s">
        <v>16568</v>
      </c>
      <c r="E15688"/>
    </row>
    <row r="15689">
      <c r="A15689" t="s">
        <v>896</v>
      </c>
      <c r="B15689" t="s">
        <v>2</v>
      </c>
      <c r="C15689" t="s">
        <v>15</v>
      </c>
      <c r="D15689" t="s">
        <v>16569</v>
      </c>
      <c r="E15689"/>
    </row>
    <row r="15690">
      <c r="A15690" t="s">
        <v>896</v>
      </c>
      <c r="B15690" t="s">
        <v>2</v>
      </c>
      <c r="C15690" t="s">
        <v>15</v>
      </c>
      <c r="D15690" t="s">
        <v>16570</v>
      </c>
      <c r="E15690"/>
    </row>
    <row r="15691">
      <c r="A15691" t="s">
        <v>896</v>
      </c>
      <c r="B15691" t="s">
        <v>2</v>
      </c>
      <c r="C15691" t="s">
        <v>15</v>
      </c>
      <c r="D15691" t="s">
        <v>16571</v>
      </c>
      <c r="E15691"/>
    </row>
    <row r="15692">
      <c r="A15692" t="s">
        <v>896</v>
      </c>
      <c r="B15692" t="s">
        <v>2</v>
      </c>
      <c r="C15692" t="s">
        <v>15</v>
      </c>
      <c r="D15692" t="s">
        <v>16572</v>
      </c>
      <c r="E15692"/>
    </row>
    <row r="15693">
      <c r="A15693" t="s">
        <v>896</v>
      </c>
      <c r="B15693" t="s">
        <v>2</v>
      </c>
      <c r="C15693" t="s">
        <v>15</v>
      </c>
      <c r="D15693" t="s">
        <v>16573</v>
      </c>
      <c r="E15693"/>
    </row>
    <row r="15694">
      <c r="A15694" t="s">
        <v>896</v>
      </c>
      <c r="B15694" t="s">
        <v>745</v>
      </c>
      <c r="C15694" t="s">
        <v>755</v>
      </c>
      <c r="D15694" t="s">
        <v>16574</v>
      </c>
      <c r="E15694"/>
    </row>
    <row r="15695">
      <c r="A15695" t="s">
        <v>896</v>
      </c>
      <c r="B15695" t="s">
        <v>745</v>
      </c>
      <c r="C15695" t="s">
        <v>755</v>
      </c>
      <c r="D15695" t="s">
        <v>16575</v>
      </c>
      <c r="E15695"/>
    </row>
    <row r="15696">
      <c r="A15696" t="s">
        <v>896</v>
      </c>
      <c r="B15696" t="s">
        <v>745</v>
      </c>
      <c r="C15696" t="s">
        <v>755</v>
      </c>
      <c r="D15696" t="s">
        <v>16576</v>
      </c>
      <c r="E15696"/>
    </row>
    <row r="15697">
      <c r="A15697" t="s">
        <v>896</v>
      </c>
      <c r="B15697" t="s">
        <v>756</v>
      </c>
      <c r="C15697" t="s">
        <v>773</v>
      </c>
      <c r="D15697" t="s">
        <v>16577</v>
      </c>
      <c r="E15697"/>
    </row>
    <row r="15698">
      <c r="A15698" t="s">
        <v>896</v>
      </c>
      <c r="B15698" t="s">
        <v>756</v>
      </c>
      <c r="C15698" t="s">
        <v>773</v>
      </c>
      <c r="D15698" t="s">
        <v>16578</v>
      </c>
      <c r="E15698"/>
    </row>
    <row r="15699">
      <c r="A15699" t="s">
        <v>896</v>
      </c>
      <c r="B15699" t="s">
        <v>745</v>
      </c>
      <c r="C15699" t="s">
        <v>754</v>
      </c>
      <c r="D15699" t="s">
        <v>16579</v>
      </c>
      <c r="E15699"/>
    </row>
    <row r="15700">
      <c r="A15700" t="s">
        <v>896</v>
      </c>
      <c r="B15700" t="s">
        <v>745</v>
      </c>
      <c r="C15700" t="s">
        <v>754</v>
      </c>
      <c r="D15700" t="s">
        <v>16580</v>
      </c>
      <c r="E15700"/>
    </row>
    <row r="15701">
      <c r="A15701" t="s">
        <v>896</v>
      </c>
      <c r="B15701" t="s">
        <v>745</v>
      </c>
      <c r="C15701" t="s">
        <v>754</v>
      </c>
      <c r="D15701" t="s">
        <v>16581</v>
      </c>
      <c r="E15701"/>
    </row>
    <row r="15702">
      <c r="A15702" t="s">
        <v>896</v>
      </c>
      <c r="B15702" t="s">
        <v>17</v>
      </c>
      <c r="C15702" t="s">
        <v>30</v>
      </c>
      <c r="D15702" t="s">
        <v>16582</v>
      </c>
      <c r="E15702"/>
    </row>
    <row r="15703">
      <c r="A15703" t="s">
        <v>896</v>
      </c>
      <c r="B15703" t="s">
        <v>756</v>
      </c>
      <c r="C15703" t="s">
        <v>773</v>
      </c>
      <c r="D15703" t="s">
        <v>16583</v>
      </c>
      <c r="E15703"/>
    </row>
    <row r="15704">
      <c r="A15704" t="s">
        <v>896</v>
      </c>
      <c r="B15704" t="s">
        <v>756</v>
      </c>
      <c r="C15704" t="s">
        <v>773</v>
      </c>
      <c r="D15704" t="s">
        <v>16584</v>
      </c>
      <c r="E15704"/>
    </row>
    <row r="15705">
      <c r="A15705" t="s">
        <v>896</v>
      </c>
      <c r="B15705" t="s">
        <v>756</v>
      </c>
      <c r="C15705" t="s">
        <v>773</v>
      </c>
      <c r="D15705" t="s">
        <v>16585</v>
      </c>
      <c r="E15705"/>
    </row>
    <row r="15706">
      <c r="A15706" t="s">
        <v>896</v>
      </c>
      <c r="B15706" t="s">
        <v>756</v>
      </c>
      <c r="C15706" t="s">
        <v>773</v>
      </c>
      <c r="D15706" t="s">
        <v>16586</v>
      </c>
      <c r="E15706"/>
    </row>
    <row r="15707">
      <c r="A15707" t="s">
        <v>896</v>
      </c>
      <c r="B15707" t="s">
        <v>745</v>
      </c>
      <c r="C15707" t="s">
        <v>754</v>
      </c>
      <c r="D15707" t="s">
        <v>16587</v>
      </c>
      <c r="E15707"/>
    </row>
    <row r="15708">
      <c r="A15708" t="s">
        <v>896</v>
      </c>
      <c r="B15708" t="s">
        <v>745</v>
      </c>
      <c r="C15708" t="s">
        <v>754</v>
      </c>
      <c r="D15708" t="s">
        <v>16588</v>
      </c>
      <c r="E15708"/>
    </row>
    <row r="15709">
      <c r="A15709" t="s">
        <v>896</v>
      </c>
      <c r="B15709" t="s">
        <v>745</v>
      </c>
      <c r="C15709" t="s">
        <v>754</v>
      </c>
      <c r="D15709" t="s">
        <v>16589</v>
      </c>
      <c r="E15709"/>
    </row>
    <row r="15710">
      <c r="A15710" t="s">
        <v>896</v>
      </c>
      <c r="B15710" t="s">
        <v>745</v>
      </c>
      <c r="C15710" t="s">
        <v>754</v>
      </c>
      <c r="D15710" t="s">
        <v>16590</v>
      </c>
      <c r="E15710"/>
    </row>
    <row r="15711">
      <c r="A15711" t="s">
        <v>896</v>
      </c>
      <c r="B15711" t="s">
        <v>417</v>
      </c>
      <c r="C15711" t="s">
        <v>422</v>
      </c>
      <c r="D15711" t="s">
        <v>16591</v>
      </c>
      <c r="E15711"/>
    </row>
    <row r="15712">
      <c r="A15712" t="s">
        <v>896</v>
      </c>
      <c r="B15712" t="s">
        <v>2</v>
      </c>
      <c r="C15712" t="s">
        <v>6</v>
      </c>
      <c r="D15712" t="s">
        <v>16592</v>
      </c>
      <c r="E15712"/>
    </row>
    <row r="15713">
      <c r="A15713" t="s">
        <v>896</v>
      </c>
      <c r="B15713" t="s">
        <v>17</v>
      </c>
      <c r="C15713" t="s">
        <v>23</v>
      </c>
      <c r="D15713" t="s">
        <v>16593</v>
      </c>
      <c r="E15713"/>
    </row>
    <row r="15714">
      <c r="A15714" t="s">
        <v>896</v>
      </c>
      <c r="B15714" t="s">
        <v>2</v>
      </c>
      <c r="C15714" t="s">
        <v>8</v>
      </c>
      <c r="D15714" t="s">
        <v>16594</v>
      </c>
      <c r="E15714"/>
    </row>
    <row r="15715">
      <c r="A15715" t="s">
        <v>896</v>
      </c>
      <c r="B15715" t="s">
        <v>825</v>
      </c>
      <c r="C15715" t="s">
        <v>827</v>
      </c>
      <c r="D15715" t="s">
        <v>16595</v>
      </c>
      <c r="E15715"/>
    </row>
    <row r="15716">
      <c r="A15716" t="s">
        <v>896</v>
      </c>
      <c r="B15716" t="s">
        <v>2</v>
      </c>
      <c r="C15716" t="s">
        <v>7</v>
      </c>
      <c r="D15716" t="s">
        <v>16596</v>
      </c>
      <c r="E15716"/>
    </row>
    <row r="15717">
      <c r="A15717" t="s">
        <v>896</v>
      </c>
      <c r="B15717" t="s">
        <v>417</v>
      </c>
      <c r="C15717" t="s">
        <v>423</v>
      </c>
      <c r="D15717" t="s">
        <v>16597</v>
      </c>
      <c r="E15717"/>
    </row>
    <row r="15718">
      <c r="A15718" t="s">
        <v>896</v>
      </c>
      <c r="B15718" t="s">
        <v>427</v>
      </c>
      <c r="C15718" t="s">
        <v>671</v>
      </c>
      <c r="D15718" t="s">
        <v>16598</v>
      </c>
      <c r="E15718"/>
    </row>
    <row r="15719">
      <c r="A15719" t="s">
        <v>896</v>
      </c>
      <c r="B15719" t="s">
        <v>2</v>
      </c>
      <c r="C15719" t="s">
        <v>6</v>
      </c>
      <c r="D15719" t="s">
        <v>16599</v>
      </c>
      <c r="E15719"/>
    </row>
    <row r="15720">
      <c r="A15720" t="s">
        <v>896</v>
      </c>
      <c r="B15720" t="s">
        <v>2</v>
      </c>
      <c r="C15720" t="s">
        <v>6</v>
      </c>
      <c r="D15720" t="s">
        <v>16600</v>
      </c>
      <c r="E15720"/>
    </row>
    <row r="15721">
      <c r="A15721" t="s">
        <v>896</v>
      </c>
      <c r="B15721" t="s">
        <v>2</v>
      </c>
      <c r="C15721" t="s">
        <v>6</v>
      </c>
      <c r="D15721" t="s">
        <v>16601</v>
      </c>
      <c r="E15721"/>
    </row>
    <row r="15722">
      <c r="A15722" t="s">
        <v>896</v>
      </c>
      <c r="B15722" t="s">
        <v>2</v>
      </c>
      <c r="C15722" t="s">
        <v>6</v>
      </c>
      <c r="D15722" t="s">
        <v>16602</v>
      </c>
      <c r="E15722"/>
    </row>
    <row r="15723">
      <c r="A15723" t="s">
        <v>896</v>
      </c>
      <c r="B15723" t="s">
        <v>2</v>
      </c>
      <c r="C15723" t="s">
        <v>8</v>
      </c>
      <c r="D15723" t="s">
        <v>16603</v>
      </c>
      <c r="E15723"/>
    </row>
    <row r="15724">
      <c r="A15724" t="s">
        <v>896</v>
      </c>
      <c r="B15724" t="s">
        <v>2</v>
      </c>
      <c r="C15724" t="s">
        <v>8</v>
      </c>
      <c r="D15724" t="s">
        <v>16604</v>
      </c>
      <c r="E15724"/>
    </row>
    <row r="15725">
      <c r="A15725" t="s">
        <v>896</v>
      </c>
      <c r="B15725" t="s">
        <v>2</v>
      </c>
      <c r="C15725" t="s">
        <v>8</v>
      </c>
      <c r="D15725" t="s">
        <v>16605</v>
      </c>
      <c r="E15725"/>
    </row>
    <row r="15726">
      <c r="A15726" t="s">
        <v>896</v>
      </c>
      <c r="B15726" t="s">
        <v>874</v>
      </c>
      <c r="C15726" t="s">
        <v>887</v>
      </c>
      <c r="D15726" t="s">
        <v>16606</v>
      </c>
      <c r="E15726"/>
    </row>
    <row r="15727">
      <c r="A15727" t="s">
        <v>896</v>
      </c>
      <c r="B15727" t="s">
        <v>427</v>
      </c>
      <c r="C15727" t="s">
        <v>603</v>
      </c>
      <c r="D15727" t="s">
        <v>16607</v>
      </c>
      <c r="E15727"/>
    </row>
    <row r="15728">
      <c r="A15728" t="s">
        <v>896</v>
      </c>
      <c r="B15728" t="s">
        <v>427</v>
      </c>
      <c r="C15728" t="s">
        <v>603</v>
      </c>
      <c r="D15728" t="s">
        <v>16608</v>
      </c>
      <c r="E15728"/>
    </row>
    <row r="15729">
      <c r="A15729" t="s">
        <v>896</v>
      </c>
      <c r="B15729" t="s">
        <v>427</v>
      </c>
      <c r="C15729" t="s">
        <v>617</v>
      </c>
      <c r="D15729" t="s">
        <v>16609</v>
      </c>
      <c r="E15729"/>
    </row>
    <row r="15730">
      <c r="A15730" t="s">
        <v>896</v>
      </c>
      <c r="B15730" t="s">
        <v>2</v>
      </c>
      <c r="C15730" t="s">
        <v>15</v>
      </c>
      <c r="D15730" t="s">
        <v>16610</v>
      </c>
      <c r="E15730"/>
    </row>
    <row r="15731">
      <c r="A15731" t="s">
        <v>896</v>
      </c>
      <c r="B15731" t="s">
        <v>2</v>
      </c>
      <c r="C15731" t="s">
        <v>15</v>
      </c>
      <c r="D15731" t="s">
        <v>16611</v>
      </c>
      <c r="E15731"/>
    </row>
    <row r="15732">
      <c r="A15732" t="s">
        <v>896</v>
      </c>
      <c r="B15732" t="s">
        <v>2</v>
      </c>
      <c r="C15732" t="s">
        <v>15</v>
      </c>
      <c r="D15732" t="s">
        <v>16612</v>
      </c>
      <c r="E15732"/>
    </row>
    <row r="15733">
      <c r="A15733" t="s">
        <v>896</v>
      </c>
      <c r="B15733" t="s">
        <v>825</v>
      </c>
      <c r="C15733" t="s">
        <v>861</v>
      </c>
      <c r="D15733" t="s">
        <v>16613</v>
      </c>
      <c r="E15733"/>
    </row>
    <row r="15734">
      <c r="A15734" t="s">
        <v>896</v>
      </c>
      <c r="B15734" t="s">
        <v>745</v>
      </c>
      <c r="C15734" t="s">
        <v>754</v>
      </c>
      <c r="D15734" t="s">
        <v>16614</v>
      </c>
      <c r="E15734"/>
    </row>
    <row r="15735">
      <c r="A15735" t="s">
        <v>896</v>
      </c>
      <c r="B15735" t="s">
        <v>745</v>
      </c>
      <c r="C15735" t="s">
        <v>754</v>
      </c>
      <c r="D15735" t="s">
        <v>16615</v>
      </c>
      <c r="E15735"/>
    </row>
    <row r="15736">
      <c r="A15736" t="s">
        <v>896</v>
      </c>
      <c r="B15736" t="s">
        <v>745</v>
      </c>
      <c r="C15736" t="s">
        <v>754</v>
      </c>
      <c r="D15736" t="s">
        <v>16616</v>
      </c>
      <c r="E15736"/>
    </row>
    <row r="15737">
      <c r="A15737" t="s">
        <v>896</v>
      </c>
      <c r="B15737" t="s">
        <v>745</v>
      </c>
      <c r="C15737" t="s">
        <v>754</v>
      </c>
      <c r="D15737" t="s">
        <v>16617</v>
      </c>
      <c r="E15737"/>
    </row>
    <row r="15738">
      <c r="A15738" t="s">
        <v>896</v>
      </c>
      <c r="B15738" t="s">
        <v>745</v>
      </c>
      <c r="C15738" t="s">
        <v>754</v>
      </c>
      <c r="D15738" t="s">
        <v>16618</v>
      </c>
      <c r="E15738"/>
    </row>
    <row r="15739">
      <c r="A15739" t="s">
        <v>896</v>
      </c>
      <c r="B15739" t="s">
        <v>745</v>
      </c>
      <c r="C15739" t="s">
        <v>755</v>
      </c>
      <c r="D15739" t="s">
        <v>16619</v>
      </c>
      <c r="E15739"/>
    </row>
    <row r="15740">
      <c r="A15740" t="s">
        <v>896</v>
      </c>
      <c r="B15740" t="s">
        <v>745</v>
      </c>
      <c r="C15740" t="s">
        <v>755</v>
      </c>
      <c r="D15740" t="s">
        <v>16620</v>
      </c>
      <c r="E15740"/>
    </row>
    <row r="15741">
      <c r="A15741" t="s">
        <v>896</v>
      </c>
      <c r="B15741" t="s">
        <v>745</v>
      </c>
      <c r="C15741" t="s">
        <v>755</v>
      </c>
      <c r="D15741" t="s">
        <v>16621</v>
      </c>
      <c r="E15741"/>
    </row>
    <row r="15742">
      <c r="A15742" t="s">
        <v>896</v>
      </c>
      <c r="B15742" t="s">
        <v>745</v>
      </c>
      <c r="C15742" t="s">
        <v>755</v>
      </c>
      <c r="D15742" t="s">
        <v>16622</v>
      </c>
      <c r="E15742"/>
    </row>
    <row r="15743">
      <c r="A15743" t="s">
        <v>896</v>
      </c>
      <c r="B15743" t="s">
        <v>745</v>
      </c>
      <c r="C15743" t="s">
        <v>755</v>
      </c>
      <c r="D15743" t="s">
        <v>16623</v>
      </c>
      <c r="E15743"/>
    </row>
    <row r="15744">
      <c r="A15744" t="s">
        <v>896</v>
      </c>
      <c r="B15744" t="s">
        <v>745</v>
      </c>
      <c r="C15744" t="s">
        <v>755</v>
      </c>
      <c r="D15744" t="s">
        <v>16624</v>
      </c>
      <c r="E15744"/>
    </row>
    <row r="15745">
      <c r="A15745" t="s">
        <v>896</v>
      </c>
      <c r="B15745" t="s">
        <v>17</v>
      </c>
      <c r="C15745" t="s">
        <v>62</v>
      </c>
      <c r="D15745" t="s">
        <v>16625</v>
      </c>
      <c r="E15745"/>
    </row>
    <row r="15746">
      <c r="A15746" t="s">
        <v>896</v>
      </c>
      <c r="B15746" t="s">
        <v>756</v>
      </c>
      <c r="C15746" t="s">
        <v>771</v>
      </c>
      <c r="D15746" t="s">
        <v>16626</v>
      </c>
      <c r="E15746"/>
    </row>
    <row r="15747">
      <c r="A15747" t="s">
        <v>896</v>
      </c>
      <c r="B15747" t="s">
        <v>73</v>
      </c>
      <c r="C15747" t="s">
        <v>348</v>
      </c>
      <c r="D15747" t="s">
        <v>16627</v>
      </c>
      <c r="E15747"/>
    </row>
    <row r="15748">
      <c r="A15748" t="s">
        <v>896</v>
      </c>
      <c r="B15748" t="s">
        <v>73</v>
      </c>
      <c r="C15748" t="s">
        <v>348</v>
      </c>
      <c r="D15748" t="s">
        <v>16628</v>
      </c>
      <c r="E15748"/>
    </row>
    <row r="15749">
      <c r="A15749" t="s">
        <v>896</v>
      </c>
      <c r="B15749" t="s">
        <v>73</v>
      </c>
      <c r="C15749" t="s">
        <v>348</v>
      </c>
      <c r="D15749" t="s">
        <v>16629</v>
      </c>
      <c r="E15749"/>
    </row>
    <row r="15750">
      <c r="A15750" t="s">
        <v>896</v>
      </c>
      <c r="B15750" t="s">
        <v>73</v>
      </c>
      <c r="C15750" t="s">
        <v>353</v>
      </c>
      <c r="D15750" t="s">
        <v>16630</v>
      </c>
      <c r="E15750"/>
    </row>
    <row r="15751">
      <c r="A15751" t="s">
        <v>896</v>
      </c>
      <c r="B15751" t="s">
        <v>17</v>
      </c>
      <c r="C15751" t="s">
        <v>70</v>
      </c>
      <c r="D15751" t="s">
        <v>16631</v>
      </c>
      <c r="E15751"/>
    </row>
    <row r="15752">
      <c r="A15752" t="s">
        <v>896</v>
      </c>
      <c r="B15752" t="s">
        <v>17</v>
      </c>
      <c r="C15752" t="s">
        <v>70</v>
      </c>
      <c r="D15752" t="s">
        <v>16632</v>
      </c>
      <c r="E15752"/>
    </row>
    <row r="15753">
      <c r="A15753" t="s">
        <v>896</v>
      </c>
      <c r="B15753" t="s">
        <v>17</v>
      </c>
      <c r="C15753" t="s">
        <v>40</v>
      </c>
      <c r="D15753" t="s">
        <v>16633</v>
      </c>
      <c r="E15753"/>
    </row>
    <row r="15754">
      <c r="A15754" t="s">
        <v>896</v>
      </c>
      <c r="B15754" t="s">
        <v>17</v>
      </c>
      <c r="C15754" t="s">
        <v>40</v>
      </c>
      <c r="D15754" t="s">
        <v>16634</v>
      </c>
      <c r="E15754"/>
    </row>
    <row r="15755">
      <c r="A15755" t="s">
        <v>896</v>
      </c>
      <c r="B15755" t="s">
        <v>2</v>
      </c>
      <c r="C15755" t="s">
        <v>15</v>
      </c>
      <c r="D15755" t="s">
        <v>16635</v>
      </c>
      <c r="E15755"/>
    </row>
    <row r="15756">
      <c r="A15756" t="s">
        <v>896</v>
      </c>
      <c r="B15756" t="s">
        <v>2</v>
      </c>
      <c r="C15756" t="s">
        <v>15</v>
      </c>
      <c r="D15756" t="s">
        <v>16636</v>
      </c>
      <c r="E15756"/>
    </row>
    <row r="15757">
      <c r="A15757" t="s">
        <v>896</v>
      </c>
      <c r="B15757" t="s">
        <v>2</v>
      </c>
      <c r="C15757" t="s">
        <v>8</v>
      </c>
      <c r="D15757" t="s">
        <v>16637</v>
      </c>
      <c r="E15757"/>
    </row>
    <row r="15758">
      <c r="A15758" t="s">
        <v>896</v>
      </c>
      <c r="B15758" t="s">
        <v>2</v>
      </c>
      <c r="C15758" t="s">
        <v>15</v>
      </c>
      <c r="D15758" t="s">
        <v>16638</v>
      </c>
      <c r="E15758"/>
    </row>
    <row r="15759">
      <c r="A15759" t="s">
        <v>896</v>
      </c>
      <c r="B15759" t="s">
        <v>2</v>
      </c>
      <c r="C15759" t="s">
        <v>15</v>
      </c>
      <c r="D15759" t="s">
        <v>16639</v>
      </c>
      <c r="E15759"/>
    </row>
    <row r="15760">
      <c r="A15760" t="s">
        <v>896</v>
      </c>
      <c r="B15760" t="s">
        <v>2</v>
      </c>
      <c r="C15760" t="s">
        <v>8</v>
      </c>
      <c r="D15760" t="s">
        <v>16640</v>
      </c>
      <c r="E15760"/>
    </row>
    <row r="15761">
      <c r="A15761" t="s">
        <v>896</v>
      </c>
      <c r="B15761" t="s">
        <v>17</v>
      </c>
      <c r="C15761" t="s">
        <v>43</v>
      </c>
      <c r="D15761" t="s">
        <v>16641</v>
      </c>
      <c r="E15761"/>
    </row>
    <row r="15762">
      <c r="A15762" t="s">
        <v>896</v>
      </c>
      <c r="B15762" t="s">
        <v>17</v>
      </c>
      <c r="C15762" t="s">
        <v>43</v>
      </c>
      <c r="D15762" t="s">
        <v>16642</v>
      </c>
      <c r="E15762"/>
    </row>
    <row r="15763">
      <c r="A15763" t="s">
        <v>896</v>
      </c>
      <c r="B15763" t="s">
        <v>756</v>
      </c>
      <c r="C15763" t="s">
        <v>762</v>
      </c>
      <c r="D15763" t="s">
        <v>16643</v>
      </c>
      <c r="E15763"/>
    </row>
    <row r="15764">
      <c r="A15764" t="s">
        <v>896</v>
      </c>
      <c r="B15764" t="s">
        <v>17</v>
      </c>
      <c r="C15764" t="s">
        <v>38</v>
      </c>
      <c r="D15764" t="s">
        <v>16644</v>
      </c>
      <c r="E15764"/>
    </row>
    <row r="15765">
      <c r="A15765" t="s">
        <v>896</v>
      </c>
      <c r="B15765" t="s">
        <v>17</v>
      </c>
      <c r="C15765" t="s">
        <v>38</v>
      </c>
      <c r="D15765" t="s">
        <v>16645</v>
      </c>
      <c r="E15765"/>
    </row>
    <row r="15766">
      <c r="A15766" t="s">
        <v>896</v>
      </c>
      <c r="B15766" t="s">
        <v>17</v>
      </c>
      <c r="C15766" t="s">
        <v>36</v>
      </c>
      <c r="D15766" t="s">
        <v>16646</v>
      </c>
      <c r="E15766"/>
    </row>
    <row r="15767">
      <c r="A15767" t="s">
        <v>896</v>
      </c>
      <c r="B15767" t="s">
        <v>17</v>
      </c>
      <c r="C15767" t="s">
        <v>36</v>
      </c>
      <c r="D15767" t="s">
        <v>16647</v>
      </c>
      <c r="E15767"/>
    </row>
    <row r="15768">
      <c r="A15768" t="s">
        <v>896</v>
      </c>
      <c r="B15768" t="s">
        <v>756</v>
      </c>
      <c r="C15768" t="s">
        <v>762</v>
      </c>
      <c r="D15768" t="s">
        <v>16648</v>
      </c>
      <c r="E15768"/>
    </row>
    <row r="15769">
      <c r="A15769" t="s">
        <v>896</v>
      </c>
      <c r="B15769" t="s">
        <v>17</v>
      </c>
      <c r="C15769" t="s">
        <v>37</v>
      </c>
      <c r="D15769" t="s">
        <v>16649</v>
      </c>
      <c r="E15769"/>
    </row>
    <row r="15770">
      <c r="A15770" t="s">
        <v>896</v>
      </c>
      <c r="B15770" t="s">
        <v>17</v>
      </c>
      <c r="C15770" t="s">
        <v>37</v>
      </c>
      <c r="D15770" t="s">
        <v>16650</v>
      </c>
      <c r="E15770"/>
    </row>
    <row r="15771">
      <c r="A15771" t="s">
        <v>896</v>
      </c>
      <c r="B15771" t="s">
        <v>745</v>
      </c>
      <c r="C15771" t="s">
        <v>746</v>
      </c>
      <c r="D15771" t="s">
        <v>16651</v>
      </c>
      <c r="E15771"/>
    </row>
    <row r="15772">
      <c r="A15772" t="s">
        <v>896</v>
      </c>
      <c r="B15772" t="s">
        <v>745</v>
      </c>
      <c r="C15772" t="s">
        <v>748</v>
      </c>
      <c r="D15772" t="s">
        <v>16652</v>
      </c>
      <c r="E15772"/>
    </row>
    <row r="15773">
      <c r="A15773" t="s">
        <v>896</v>
      </c>
      <c r="B15773" t="s">
        <v>2</v>
      </c>
      <c r="C15773" t="s">
        <v>8</v>
      </c>
      <c r="D15773" t="s">
        <v>16653</v>
      </c>
      <c r="E15773"/>
    </row>
    <row r="15774">
      <c r="A15774" t="s">
        <v>896</v>
      </c>
      <c r="B15774" t="s">
        <v>2</v>
      </c>
      <c r="C15774" t="s">
        <v>8</v>
      </c>
      <c r="D15774" t="s">
        <v>16654</v>
      </c>
      <c r="E15774"/>
    </row>
    <row r="15775">
      <c r="A15775" t="s">
        <v>896</v>
      </c>
      <c r="B15775" t="s">
        <v>2</v>
      </c>
      <c r="C15775" t="s">
        <v>8</v>
      </c>
      <c r="D15775" t="s">
        <v>16655</v>
      </c>
      <c r="E15775"/>
    </row>
    <row r="15776">
      <c r="A15776" t="s">
        <v>896</v>
      </c>
      <c r="B15776" t="s">
        <v>73</v>
      </c>
      <c r="C15776" t="s">
        <v>145</v>
      </c>
      <c r="D15776" t="s">
        <v>16656</v>
      </c>
      <c r="E15776"/>
    </row>
    <row r="15777">
      <c r="A15777" t="s">
        <v>896</v>
      </c>
      <c r="B15777" t="s">
        <v>73</v>
      </c>
      <c r="C15777" t="s">
        <v>146</v>
      </c>
      <c r="D15777" t="s">
        <v>16657</v>
      </c>
      <c r="E15777"/>
    </row>
    <row r="15778">
      <c r="A15778" t="s">
        <v>896</v>
      </c>
      <c r="B15778" t="s">
        <v>745</v>
      </c>
      <c r="C15778" t="s">
        <v>746</v>
      </c>
      <c r="D15778" t="s">
        <v>16658</v>
      </c>
      <c r="E15778"/>
    </row>
    <row r="15779">
      <c r="A15779" t="s">
        <v>896</v>
      </c>
      <c r="B15779" t="s">
        <v>745</v>
      </c>
      <c r="C15779" t="s">
        <v>746</v>
      </c>
      <c r="D15779" t="s">
        <v>16659</v>
      </c>
      <c r="E15779"/>
    </row>
    <row r="15780">
      <c r="A15780" t="s">
        <v>896</v>
      </c>
      <c r="B15780" t="s">
        <v>745</v>
      </c>
      <c r="C15780" t="s">
        <v>746</v>
      </c>
      <c r="D15780" t="s">
        <v>16660</v>
      </c>
      <c r="E15780"/>
    </row>
    <row r="15781">
      <c r="A15781" t="s">
        <v>896</v>
      </c>
      <c r="B15781" t="s">
        <v>17</v>
      </c>
      <c r="C15781" t="s">
        <v>29</v>
      </c>
      <c r="D15781" t="s">
        <v>16661</v>
      </c>
      <c r="E15781"/>
    </row>
    <row r="15782">
      <c r="A15782" t="s">
        <v>896</v>
      </c>
      <c r="B15782" t="s">
        <v>73</v>
      </c>
      <c r="C15782" t="s">
        <v>173</v>
      </c>
      <c r="D15782" t="s">
        <v>16662</v>
      </c>
      <c r="E15782"/>
    </row>
    <row r="15783">
      <c r="A15783" t="s">
        <v>896</v>
      </c>
      <c r="B15783" t="s">
        <v>427</v>
      </c>
      <c r="C15783" t="s">
        <v>461</v>
      </c>
      <c r="D15783" t="s">
        <v>16663</v>
      </c>
      <c r="E15783"/>
    </row>
    <row r="15784">
      <c r="A15784" t="s">
        <v>896</v>
      </c>
      <c r="B15784" t="s">
        <v>427</v>
      </c>
      <c r="C15784" t="s">
        <v>603</v>
      </c>
      <c r="D15784" t="s">
        <v>16664</v>
      </c>
      <c r="E15784"/>
    </row>
    <row r="15785">
      <c r="A15785" t="s">
        <v>896</v>
      </c>
      <c r="B15785" t="s">
        <v>2</v>
      </c>
      <c r="C15785" t="s">
        <v>8</v>
      </c>
      <c r="D15785" t="s">
        <v>16665</v>
      </c>
      <c r="E15785"/>
    </row>
    <row r="15786">
      <c r="A15786" t="s">
        <v>896</v>
      </c>
      <c r="B15786" t="s">
        <v>2</v>
      </c>
      <c r="C15786" t="s">
        <v>8</v>
      </c>
      <c r="D15786" t="s">
        <v>16666</v>
      </c>
      <c r="E15786"/>
    </row>
    <row r="15787">
      <c r="A15787" t="s">
        <v>896</v>
      </c>
      <c r="B15787" t="s">
        <v>17</v>
      </c>
      <c r="C15787" t="s">
        <v>54</v>
      </c>
      <c r="D15787" t="s">
        <v>16667</v>
      </c>
      <c r="E15787"/>
    </row>
    <row r="15788">
      <c r="A15788" t="s">
        <v>896</v>
      </c>
      <c r="B15788" t="s">
        <v>825</v>
      </c>
      <c r="C15788" t="s">
        <v>861</v>
      </c>
      <c r="D15788" t="s">
        <v>16668</v>
      </c>
      <c r="E15788"/>
    </row>
    <row r="15789">
      <c r="A15789" t="s">
        <v>896</v>
      </c>
      <c r="B15789" t="s">
        <v>825</v>
      </c>
      <c r="C15789" t="s">
        <v>863</v>
      </c>
      <c r="D15789" t="s">
        <v>16669</v>
      </c>
      <c r="E15789"/>
    </row>
    <row r="15790">
      <c r="A15790" t="s">
        <v>896</v>
      </c>
      <c r="B15790" t="s">
        <v>745</v>
      </c>
      <c r="C15790" t="s">
        <v>754</v>
      </c>
      <c r="D15790" t="s">
        <v>16670</v>
      </c>
      <c r="E15790"/>
    </row>
    <row r="15791">
      <c r="A15791" t="s">
        <v>896</v>
      </c>
      <c r="B15791" t="s">
        <v>745</v>
      </c>
      <c r="C15791" t="s">
        <v>755</v>
      </c>
      <c r="D15791" t="s">
        <v>16671</v>
      </c>
      <c r="E15791"/>
    </row>
    <row r="15792">
      <c r="A15792" t="s">
        <v>896</v>
      </c>
      <c r="B15792" t="s">
        <v>745</v>
      </c>
      <c r="C15792" t="s">
        <v>755</v>
      </c>
      <c r="D15792" t="s">
        <v>16672</v>
      </c>
      <c r="E15792"/>
    </row>
    <row r="15793">
      <c r="A15793" t="s">
        <v>896</v>
      </c>
      <c r="B15793" t="s">
        <v>745</v>
      </c>
      <c r="C15793" t="s">
        <v>755</v>
      </c>
      <c r="D15793" t="s">
        <v>16673</v>
      </c>
      <c r="E15793"/>
    </row>
    <row r="15794">
      <c r="A15794" t="s">
        <v>896</v>
      </c>
      <c r="B15794" t="s">
        <v>745</v>
      </c>
      <c r="C15794" t="s">
        <v>755</v>
      </c>
      <c r="D15794" t="s">
        <v>16674</v>
      </c>
      <c r="E15794"/>
    </row>
    <row r="15795">
      <c r="A15795" t="s">
        <v>896</v>
      </c>
      <c r="B15795" t="s">
        <v>745</v>
      </c>
      <c r="C15795" t="s">
        <v>755</v>
      </c>
      <c r="D15795" t="s">
        <v>16675</v>
      </c>
      <c r="E15795"/>
    </row>
    <row r="15796">
      <c r="A15796" t="s">
        <v>896</v>
      </c>
      <c r="B15796" t="s">
        <v>745</v>
      </c>
      <c r="C15796" t="s">
        <v>755</v>
      </c>
      <c r="D15796" t="s">
        <v>16676</v>
      </c>
      <c r="E15796"/>
    </row>
    <row r="15797">
      <c r="A15797" t="s">
        <v>896</v>
      </c>
      <c r="B15797" t="s">
        <v>745</v>
      </c>
      <c r="C15797" t="s">
        <v>755</v>
      </c>
      <c r="D15797" t="s">
        <v>16677</v>
      </c>
      <c r="E15797"/>
    </row>
    <row r="15798">
      <c r="A15798" t="s">
        <v>896</v>
      </c>
      <c r="B15798" t="s">
        <v>17</v>
      </c>
      <c r="C15798" t="s">
        <v>32</v>
      </c>
      <c r="D15798" t="s">
        <v>16678</v>
      </c>
      <c r="E15798"/>
    </row>
    <row r="15799">
      <c r="A15799" t="s">
        <v>896</v>
      </c>
      <c r="B15799" t="s">
        <v>17</v>
      </c>
      <c r="C15799" t="s">
        <v>32</v>
      </c>
      <c r="D15799" t="s">
        <v>16679</v>
      </c>
      <c r="E15799"/>
    </row>
    <row r="15800">
      <c r="A15800" t="s">
        <v>896</v>
      </c>
      <c r="B15800" t="s">
        <v>17</v>
      </c>
      <c r="C15800" t="s">
        <v>32</v>
      </c>
      <c r="D15800" t="s">
        <v>16680</v>
      </c>
      <c r="E15800"/>
    </row>
    <row r="15801">
      <c r="A15801" t="s">
        <v>896</v>
      </c>
      <c r="B15801" t="s">
        <v>17</v>
      </c>
      <c r="C15801" t="s">
        <v>32</v>
      </c>
      <c r="D15801" t="s">
        <v>16681</v>
      </c>
      <c r="E15801"/>
    </row>
    <row r="15802">
      <c r="A15802" t="s">
        <v>896</v>
      </c>
      <c r="B15802" t="s">
        <v>745</v>
      </c>
      <c r="C15802" t="s">
        <v>754</v>
      </c>
      <c r="D15802" t="s">
        <v>16682</v>
      </c>
      <c r="E15802"/>
    </row>
    <row r="15803">
      <c r="A15803" t="s">
        <v>896</v>
      </c>
      <c r="B15803" t="s">
        <v>745</v>
      </c>
      <c r="C15803" t="s">
        <v>754</v>
      </c>
      <c r="D15803" t="s">
        <v>16683</v>
      </c>
      <c r="E15803"/>
    </row>
    <row r="15804">
      <c r="A15804" t="s">
        <v>896</v>
      </c>
      <c r="B15804" t="s">
        <v>745</v>
      </c>
      <c r="C15804" t="s">
        <v>754</v>
      </c>
      <c r="D15804" t="s">
        <v>16684</v>
      </c>
      <c r="E15804"/>
    </row>
    <row r="15805">
      <c r="A15805" t="s">
        <v>896</v>
      </c>
      <c r="B15805" t="s">
        <v>745</v>
      </c>
      <c r="C15805" t="s">
        <v>754</v>
      </c>
      <c r="D15805" t="s">
        <v>16685</v>
      </c>
      <c r="E15805"/>
    </row>
    <row r="15806">
      <c r="A15806" t="s">
        <v>896</v>
      </c>
      <c r="B15806" t="s">
        <v>745</v>
      </c>
      <c r="C15806" t="s">
        <v>754</v>
      </c>
      <c r="D15806" t="s">
        <v>16686</v>
      </c>
      <c r="E15806"/>
    </row>
    <row r="15807">
      <c r="A15807" t="s">
        <v>896</v>
      </c>
      <c r="B15807" t="s">
        <v>745</v>
      </c>
      <c r="C15807" t="s">
        <v>754</v>
      </c>
      <c r="D15807" t="s">
        <v>16687</v>
      </c>
      <c r="E15807"/>
    </row>
    <row r="15808">
      <c r="A15808" t="s">
        <v>896</v>
      </c>
      <c r="B15808" t="s">
        <v>73</v>
      </c>
      <c r="C15808" t="s">
        <v>262</v>
      </c>
      <c r="D15808" t="s">
        <v>16688</v>
      </c>
      <c r="E15808"/>
    </row>
    <row r="15809">
      <c r="A15809" t="s">
        <v>896</v>
      </c>
      <c r="B15809" t="s">
        <v>73</v>
      </c>
      <c r="C15809" t="s">
        <v>262</v>
      </c>
      <c r="D15809" t="s">
        <v>16689</v>
      </c>
      <c r="E15809"/>
    </row>
    <row r="15810">
      <c r="A15810" t="s">
        <v>896</v>
      </c>
      <c r="B15810" t="s">
        <v>756</v>
      </c>
      <c r="C15810" t="s">
        <v>773</v>
      </c>
      <c r="D15810" t="s">
        <v>16690</v>
      </c>
      <c r="E15810"/>
    </row>
    <row r="15811">
      <c r="A15811" t="s">
        <v>896</v>
      </c>
      <c r="B15811" t="s">
        <v>756</v>
      </c>
      <c r="C15811" t="s">
        <v>773</v>
      </c>
      <c r="D15811" t="s">
        <v>16691</v>
      </c>
      <c r="E15811"/>
    </row>
    <row r="15812">
      <c r="A15812" t="s">
        <v>896</v>
      </c>
      <c r="B15812" t="s">
        <v>756</v>
      </c>
      <c r="C15812" t="s">
        <v>773</v>
      </c>
      <c r="D15812" t="s">
        <v>16692</v>
      </c>
      <c r="E15812"/>
    </row>
    <row r="15813">
      <c r="A15813" t="s">
        <v>896</v>
      </c>
      <c r="B15813" t="s">
        <v>756</v>
      </c>
      <c r="C15813" t="s">
        <v>771</v>
      </c>
      <c r="D15813" t="s">
        <v>16693</v>
      </c>
      <c r="E15813"/>
    </row>
    <row r="15814">
      <c r="A15814" t="s">
        <v>896</v>
      </c>
      <c r="B15814" t="s">
        <v>756</v>
      </c>
      <c r="C15814" t="s">
        <v>771</v>
      </c>
      <c r="D15814" t="s">
        <v>16694</v>
      </c>
      <c r="E15814"/>
    </row>
    <row r="15815">
      <c r="A15815" t="s">
        <v>1</v>
      </c>
      <c r="B15815" t="s">
        <v>897</v>
      </c>
      <c r="C15815" t="s">
        <v>16467</v>
      </c>
      <c r="D15815" t="s">
        <v>16695</v>
      </c>
      <c r="E15815"/>
    </row>
    <row r="15816">
      <c r="A15816" t="s">
        <v>1</v>
      </c>
      <c r="B15816" t="s">
        <v>897</v>
      </c>
      <c r="C15816" t="s">
        <v>16467</v>
      </c>
      <c r="D15816" t="s">
        <v>16696</v>
      </c>
      <c r="E15816"/>
    </row>
    <row r="15817">
      <c r="A15817" t="s">
        <v>1</v>
      </c>
      <c r="B15817" t="s">
        <v>897</v>
      </c>
      <c r="C15817" t="s">
        <v>16467</v>
      </c>
      <c r="D15817" t="s">
        <v>16697</v>
      </c>
      <c r="E15817"/>
    </row>
    <row r="15818">
      <c r="A15818" t="s">
        <v>896</v>
      </c>
      <c r="B15818" t="s">
        <v>427</v>
      </c>
      <c r="C15818" t="s">
        <v>602</v>
      </c>
      <c r="D15818" t="s">
        <v>16698</v>
      </c>
      <c r="E15818"/>
    </row>
    <row r="15819">
      <c r="A15819" t="s">
        <v>896</v>
      </c>
      <c r="B15819" t="s">
        <v>745</v>
      </c>
      <c r="C15819" t="s">
        <v>755</v>
      </c>
      <c r="D15819" t="s">
        <v>16699</v>
      </c>
      <c r="E15819"/>
    </row>
    <row r="15820">
      <c r="A15820" t="s">
        <v>896</v>
      </c>
      <c r="B15820" t="s">
        <v>745</v>
      </c>
      <c r="C15820" t="s">
        <v>755</v>
      </c>
      <c r="D15820" t="s">
        <v>16700</v>
      </c>
      <c r="E15820"/>
    </row>
    <row r="15821">
      <c r="A15821" t="s">
        <v>896</v>
      </c>
      <c r="B15821" t="s">
        <v>427</v>
      </c>
      <c r="C15821" t="s">
        <v>638</v>
      </c>
      <c r="D15821" t="s">
        <v>16701</v>
      </c>
      <c r="E15821"/>
    </row>
    <row r="15822">
      <c r="A15822" t="s">
        <v>896</v>
      </c>
      <c r="B15822" t="s">
        <v>756</v>
      </c>
      <c r="C15822" t="s">
        <v>771</v>
      </c>
      <c r="D15822" t="s">
        <v>16702</v>
      </c>
      <c r="E15822"/>
    </row>
    <row r="15823">
      <c r="A15823" t="s">
        <v>896</v>
      </c>
      <c r="B15823" t="s">
        <v>73</v>
      </c>
      <c r="C15823" t="s">
        <v>336</v>
      </c>
      <c r="D15823" t="s">
        <v>16703</v>
      </c>
      <c r="E15823"/>
    </row>
    <row r="15824">
      <c r="A15824" t="s">
        <v>896</v>
      </c>
      <c r="B15824" t="s">
        <v>73</v>
      </c>
      <c r="C15824" t="s">
        <v>291</v>
      </c>
      <c r="D15824" t="s">
        <v>16704</v>
      </c>
      <c r="E15824"/>
    </row>
    <row r="15825">
      <c r="A15825" t="s">
        <v>896</v>
      </c>
      <c r="B15825" t="s">
        <v>73</v>
      </c>
      <c r="C15825" t="s">
        <v>291</v>
      </c>
      <c r="D15825" t="s">
        <v>16705</v>
      </c>
      <c r="E15825"/>
    </row>
    <row r="15826">
      <c r="A15826" t="s">
        <v>896</v>
      </c>
      <c r="B15826" t="s">
        <v>73</v>
      </c>
      <c r="C15826" t="s">
        <v>291</v>
      </c>
      <c r="D15826" t="s">
        <v>16706</v>
      </c>
      <c r="E15826"/>
    </row>
    <row r="15827">
      <c r="A15827" t="s">
        <v>896</v>
      </c>
      <c r="B15827" t="s">
        <v>756</v>
      </c>
      <c r="C15827" t="s">
        <v>771</v>
      </c>
      <c r="D15827" t="s">
        <v>16707</v>
      </c>
      <c r="E15827"/>
    </row>
    <row r="15828">
      <c r="A15828" t="s">
        <v>896</v>
      </c>
      <c r="B15828" t="s">
        <v>73</v>
      </c>
      <c r="C15828" t="s">
        <v>352</v>
      </c>
      <c r="D15828" t="s">
        <v>16708</v>
      </c>
      <c r="E15828"/>
    </row>
    <row r="15829">
      <c r="A15829" t="s">
        <v>896</v>
      </c>
      <c r="B15829" t="s">
        <v>73</v>
      </c>
      <c r="C15829" t="s">
        <v>352</v>
      </c>
      <c r="D15829" t="s">
        <v>16709</v>
      </c>
      <c r="E15829"/>
    </row>
    <row r="15830">
      <c r="A15830" t="s">
        <v>896</v>
      </c>
      <c r="B15830" t="s">
        <v>73</v>
      </c>
      <c r="C15830" t="s">
        <v>353</v>
      </c>
      <c r="D15830" t="s">
        <v>16710</v>
      </c>
      <c r="E15830"/>
    </row>
    <row r="15831">
      <c r="A15831" t="s">
        <v>896</v>
      </c>
      <c r="B15831" t="s">
        <v>73</v>
      </c>
      <c r="C15831" t="s">
        <v>353</v>
      </c>
      <c r="D15831" t="s">
        <v>16711</v>
      </c>
      <c r="E15831"/>
    </row>
    <row r="15832">
      <c r="A15832" t="s">
        <v>896</v>
      </c>
      <c r="B15832" t="s">
        <v>73</v>
      </c>
      <c r="C15832" t="s">
        <v>342</v>
      </c>
      <c r="D15832" t="s">
        <v>16712</v>
      </c>
      <c r="E15832"/>
    </row>
    <row r="15833">
      <c r="A15833" t="s">
        <v>896</v>
      </c>
      <c r="B15833" t="s">
        <v>745</v>
      </c>
      <c r="C15833" t="s">
        <v>754</v>
      </c>
      <c r="D15833" t="s">
        <v>16713</v>
      </c>
      <c r="E15833"/>
    </row>
    <row r="15834">
      <c r="A15834" t="s">
        <v>896</v>
      </c>
      <c r="B15834" t="s">
        <v>745</v>
      </c>
      <c r="C15834" t="s">
        <v>754</v>
      </c>
      <c r="D15834" t="s">
        <v>16714</v>
      </c>
      <c r="E15834"/>
    </row>
    <row r="15835">
      <c r="A15835" t="s">
        <v>896</v>
      </c>
      <c r="B15835" t="s">
        <v>745</v>
      </c>
      <c r="C15835" t="s">
        <v>754</v>
      </c>
      <c r="D15835" t="s">
        <v>16715</v>
      </c>
      <c r="E15835"/>
    </row>
    <row r="15836">
      <c r="A15836" t="s">
        <v>896</v>
      </c>
      <c r="B15836" t="s">
        <v>745</v>
      </c>
      <c r="C15836" t="s">
        <v>754</v>
      </c>
      <c r="D15836" t="s">
        <v>16716</v>
      </c>
      <c r="E15836"/>
    </row>
    <row r="15837">
      <c r="A15837" t="s">
        <v>896</v>
      </c>
      <c r="B15837" t="s">
        <v>745</v>
      </c>
      <c r="C15837" t="s">
        <v>755</v>
      </c>
      <c r="D15837" t="s">
        <v>16717</v>
      </c>
      <c r="E15837"/>
    </row>
    <row r="15838">
      <c r="A15838" t="s">
        <v>896</v>
      </c>
      <c r="B15838" t="s">
        <v>745</v>
      </c>
      <c r="C15838" t="s">
        <v>755</v>
      </c>
      <c r="D15838" t="s">
        <v>16718</v>
      </c>
      <c r="E15838"/>
    </row>
    <row r="15839">
      <c r="A15839" t="s">
        <v>896</v>
      </c>
      <c r="B15839" t="s">
        <v>745</v>
      </c>
      <c r="C15839" t="s">
        <v>755</v>
      </c>
      <c r="D15839" t="s">
        <v>16719</v>
      </c>
      <c r="E15839"/>
    </row>
    <row r="15840">
      <c r="A15840" t="s">
        <v>896</v>
      </c>
      <c r="B15840" t="s">
        <v>745</v>
      </c>
      <c r="C15840" t="s">
        <v>755</v>
      </c>
      <c r="D15840" t="s">
        <v>16720</v>
      </c>
      <c r="E15840"/>
    </row>
    <row r="15841">
      <c r="A15841" t="s">
        <v>896</v>
      </c>
      <c r="B15841" t="s">
        <v>745</v>
      </c>
      <c r="C15841" t="s">
        <v>755</v>
      </c>
      <c r="D15841" t="s">
        <v>16721</v>
      </c>
      <c r="E15841"/>
    </row>
    <row r="15842">
      <c r="A15842" t="s">
        <v>896</v>
      </c>
      <c r="B15842" t="s">
        <v>745</v>
      </c>
      <c r="C15842" t="s">
        <v>755</v>
      </c>
      <c r="D15842" t="s">
        <v>16722</v>
      </c>
      <c r="E15842"/>
    </row>
    <row r="15843">
      <c r="A15843" t="s">
        <v>896</v>
      </c>
      <c r="B15843" t="s">
        <v>745</v>
      </c>
      <c r="C15843" t="s">
        <v>755</v>
      </c>
      <c r="D15843" t="s">
        <v>16723</v>
      </c>
      <c r="E15843"/>
    </row>
    <row r="15844">
      <c r="A15844" t="s">
        <v>896</v>
      </c>
      <c r="B15844" t="s">
        <v>745</v>
      </c>
      <c r="C15844" t="s">
        <v>755</v>
      </c>
      <c r="D15844" t="s">
        <v>16724</v>
      </c>
      <c r="E15844"/>
    </row>
    <row r="15845">
      <c r="A15845" t="s">
        <v>896</v>
      </c>
      <c r="B15845" t="s">
        <v>745</v>
      </c>
      <c r="C15845" t="s">
        <v>754</v>
      </c>
      <c r="D15845" t="s">
        <v>16725</v>
      </c>
      <c r="E15845"/>
    </row>
    <row r="15846">
      <c r="A15846" t="s">
        <v>896</v>
      </c>
      <c r="B15846" t="s">
        <v>745</v>
      </c>
      <c r="C15846" t="s">
        <v>754</v>
      </c>
      <c r="D15846" t="s">
        <v>16726</v>
      </c>
      <c r="E15846"/>
    </row>
    <row r="15847">
      <c r="A15847" t="s">
        <v>896</v>
      </c>
      <c r="B15847" t="s">
        <v>778</v>
      </c>
      <c r="C15847" t="s">
        <v>780</v>
      </c>
      <c r="D15847" t="s">
        <v>16727</v>
      </c>
      <c r="E15847"/>
    </row>
    <row r="15848">
      <c r="A15848" t="s">
        <v>896</v>
      </c>
      <c r="B15848" t="s">
        <v>756</v>
      </c>
      <c r="C15848" t="s">
        <v>760</v>
      </c>
      <c r="D15848" t="s">
        <v>16728</v>
      </c>
      <c r="E15848"/>
    </row>
    <row r="15849">
      <c r="A15849" t="s">
        <v>896</v>
      </c>
      <c r="B15849" t="s">
        <v>756</v>
      </c>
      <c r="C15849" t="s">
        <v>760</v>
      </c>
      <c r="D15849" t="s">
        <v>16729</v>
      </c>
      <c r="E15849"/>
    </row>
    <row r="15850">
      <c r="A15850" t="s">
        <v>896</v>
      </c>
      <c r="B15850" t="s">
        <v>756</v>
      </c>
      <c r="C15850" t="s">
        <v>760</v>
      </c>
      <c r="D15850" t="s">
        <v>16730</v>
      </c>
      <c r="E15850"/>
    </row>
    <row r="15851">
      <c r="A15851" t="s">
        <v>896</v>
      </c>
      <c r="B15851" t="s">
        <v>756</v>
      </c>
      <c r="C15851" t="s">
        <v>760</v>
      </c>
      <c r="D15851" t="s">
        <v>16731</v>
      </c>
      <c r="E15851"/>
    </row>
    <row r="15852">
      <c r="A15852" t="s">
        <v>896</v>
      </c>
      <c r="B15852" t="s">
        <v>2</v>
      </c>
      <c r="C15852" t="s">
        <v>7</v>
      </c>
      <c r="D15852" t="s">
        <v>16732</v>
      </c>
      <c r="E15852"/>
    </row>
    <row r="15853">
      <c r="A15853" t="s">
        <v>896</v>
      </c>
      <c r="B15853" t="s">
        <v>2</v>
      </c>
      <c r="C15853" t="s">
        <v>7</v>
      </c>
      <c r="D15853" t="s">
        <v>16733</v>
      </c>
      <c r="E15853"/>
    </row>
    <row r="15854">
      <c r="A15854" t="s">
        <v>896</v>
      </c>
      <c r="B15854" t="s">
        <v>2</v>
      </c>
      <c r="C15854" t="s">
        <v>7</v>
      </c>
      <c r="D15854" t="s">
        <v>16734</v>
      </c>
      <c r="E15854"/>
    </row>
    <row r="15855">
      <c r="A15855" t="s">
        <v>896</v>
      </c>
      <c r="B15855" t="s">
        <v>2</v>
      </c>
      <c r="C15855" t="s">
        <v>8</v>
      </c>
      <c r="D15855" t="s">
        <v>16735</v>
      </c>
      <c r="E15855"/>
    </row>
    <row r="15856">
      <c r="A15856" t="s">
        <v>896</v>
      </c>
      <c r="B15856" t="s">
        <v>2</v>
      </c>
      <c r="C15856" t="s">
        <v>8</v>
      </c>
      <c r="D15856" t="s">
        <v>16736</v>
      </c>
      <c r="E15856"/>
    </row>
    <row r="15857">
      <c r="A15857" t="s">
        <v>896</v>
      </c>
      <c r="B15857" t="s">
        <v>2</v>
      </c>
      <c r="C15857" t="s">
        <v>8</v>
      </c>
      <c r="D15857" t="s">
        <v>16737</v>
      </c>
      <c r="E15857"/>
    </row>
    <row r="15858">
      <c r="A15858" t="s">
        <v>1</v>
      </c>
      <c r="B15858" t="s">
        <v>897</v>
      </c>
      <c r="C15858" t="s">
        <v>16738</v>
      </c>
      <c r="D15858" t="s">
        <v>16739</v>
      </c>
      <c r="E15858"/>
    </row>
    <row r="15859">
      <c r="A15859" t="s">
        <v>1</v>
      </c>
      <c r="B15859" t="s">
        <v>897</v>
      </c>
      <c r="C15859" t="s">
        <v>16738</v>
      </c>
      <c r="D15859" t="s">
        <v>16740</v>
      </c>
      <c r="E15859"/>
    </row>
    <row r="15860">
      <c r="A15860" t="s">
        <v>896</v>
      </c>
      <c r="B15860" t="s">
        <v>17</v>
      </c>
      <c r="C15860" t="s">
        <v>56</v>
      </c>
      <c r="D15860" t="s">
        <v>16741</v>
      </c>
      <c r="E15860"/>
    </row>
    <row r="15861">
      <c r="A15861" t="s">
        <v>896</v>
      </c>
      <c r="B15861" t="s">
        <v>17</v>
      </c>
      <c r="C15861" t="s">
        <v>56</v>
      </c>
      <c r="D15861" t="s">
        <v>16742</v>
      </c>
      <c r="E15861"/>
    </row>
    <row r="15862">
      <c r="A15862" t="s">
        <v>896</v>
      </c>
      <c r="B15862" t="s">
        <v>73</v>
      </c>
      <c r="C15862" t="s">
        <v>342</v>
      </c>
      <c r="D15862" t="s">
        <v>16743</v>
      </c>
      <c r="E15862"/>
    </row>
    <row r="15863">
      <c r="A15863" t="s">
        <v>896</v>
      </c>
      <c r="B15863" t="s">
        <v>73</v>
      </c>
      <c r="C15863" t="s">
        <v>342</v>
      </c>
      <c r="D15863" t="s">
        <v>16744</v>
      </c>
      <c r="E15863"/>
    </row>
    <row r="15864">
      <c r="A15864" t="s">
        <v>896</v>
      </c>
      <c r="B15864" t="s">
        <v>17</v>
      </c>
      <c r="C15864" t="s">
        <v>52</v>
      </c>
      <c r="D15864" t="s">
        <v>16745</v>
      </c>
      <c r="E15864"/>
    </row>
    <row r="15865">
      <c r="A15865" t="s">
        <v>896</v>
      </c>
      <c r="B15865" t="s">
        <v>17</v>
      </c>
      <c r="C15865" t="s">
        <v>52</v>
      </c>
      <c r="D15865" t="s">
        <v>16746</v>
      </c>
      <c r="E15865"/>
    </row>
    <row r="15866">
      <c r="A15866" t="s">
        <v>896</v>
      </c>
      <c r="B15866" t="s">
        <v>17</v>
      </c>
      <c r="C15866" t="s">
        <v>56</v>
      </c>
      <c r="D15866" t="s">
        <v>16747</v>
      </c>
      <c r="E15866"/>
    </row>
    <row r="15867">
      <c r="A15867" t="s">
        <v>896</v>
      </c>
      <c r="B15867" t="s">
        <v>756</v>
      </c>
      <c r="C15867" t="s">
        <v>771</v>
      </c>
      <c r="D15867" t="s">
        <v>16748</v>
      </c>
      <c r="E15867"/>
    </row>
    <row r="15868">
      <c r="A15868" t="s">
        <v>896</v>
      </c>
      <c r="B15868" t="s">
        <v>756</v>
      </c>
      <c r="C15868" t="s">
        <v>771</v>
      </c>
      <c r="D15868" t="s">
        <v>16749</v>
      </c>
      <c r="E15868"/>
    </row>
    <row r="15869">
      <c r="A15869" t="s">
        <v>896</v>
      </c>
      <c r="B15869" t="s">
        <v>17</v>
      </c>
      <c r="C15869" t="s">
        <v>52</v>
      </c>
      <c r="D15869" t="s">
        <v>16750</v>
      </c>
      <c r="E15869"/>
    </row>
    <row r="15870">
      <c r="A15870" t="s">
        <v>896</v>
      </c>
      <c r="B15870" t="s">
        <v>17</v>
      </c>
      <c r="C15870" t="s">
        <v>52</v>
      </c>
      <c r="D15870" t="s">
        <v>16751</v>
      </c>
      <c r="E15870"/>
    </row>
    <row r="15871">
      <c r="A15871" t="s">
        <v>896</v>
      </c>
      <c r="B15871" t="s">
        <v>756</v>
      </c>
      <c r="C15871" t="s">
        <v>771</v>
      </c>
      <c r="D15871" t="s">
        <v>16752</v>
      </c>
      <c r="E15871"/>
    </row>
    <row r="15872">
      <c r="A15872" t="s">
        <v>896</v>
      </c>
      <c r="B15872" t="s">
        <v>756</v>
      </c>
      <c r="C15872" t="s">
        <v>771</v>
      </c>
      <c r="D15872" t="s">
        <v>16753</v>
      </c>
      <c r="E15872"/>
    </row>
    <row r="15873">
      <c r="A15873" t="s">
        <v>896</v>
      </c>
      <c r="B15873" t="s">
        <v>17</v>
      </c>
      <c r="C15873" t="s">
        <v>52</v>
      </c>
      <c r="D15873" t="s">
        <v>16754</v>
      </c>
      <c r="E15873"/>
    </row>
    <row r="15874">
      <c r="A15874" t="s">
        <v>896</v>
      </c>
      <c r="B15874" t="s">
        <v>756</v>
      </c>
      <c r="C15874" t="s">
        <v>771</v>
      </c>
      <c r="D15874" t="s">
        <v>16755</v>
      </c>
      <c r="E15874"/>
    </row>
    <row r="15875">
      <c r="A15875" t="s">
        <v>896</v>
      </c>
      <c r="B15875" t="s">
        <v>17</v>
      </c>
      <c r="C15875" t="s">
        <v>56</v>
      </c>
      <c r="D15875" t="s">
        <v>16756</v>
      </c>
      <c r="E15875"/>
    </row>
    <row r="15876">
      <c r="A15876" t="s">
        <v>896</v>
      </c>
      <c r="B15876" t="s">
        <v>17</v>
      </c>
      <c r="C15876" t="s">
        <v>56</v>
      </c>
      <c r="D15876" t="s">
        <v>16757</v>
      </c>
      <c r="E15876"/>
    </row>
    <row r="15877">
      <c r="A15877" t="s">
        <v>896</v>
      </c>
      <c r="B15877" t="s">
        <v>17</v>
      </c>
      <c r="C15877" t="s">
        <v>70</v>
      </c>
      <c r="D15877" t="s">
        <v>16758</v>
      </c>
      <c r="E15877"/>
    </row>
    <row r="15878">
      <c r="A15878" t="s">
        <v>896</v>
      </c>
      <c r="B15878" t="s">
        <v>17</v>
      </c>
      <c r="C15878" t="s">
        <v>52</v>
      </c>
      <c r="D15878" t="s">
        <v>16759</v>
      </c>
      <c r="E15878"/>
    </row>
    <row r="15879">
      <c r="A15879" t="s">
        <v>896</v>
      </c>
      <c r="B15879" t="s">
        <v>17</v>
      </c>
      <c r="C15879" t="s">
        <v>52</v>
      </c>
      <c r="D15879" t="s">
        <v>16760</v>
      </c>
      <c r="E15879"/>
    </row>
    <row r="15880">
      <c r="A15880" t="s">
        <v>896</v>
      </c>
      <c r="B15880" t="s">
        <v>17</v>
      </c>
      <c r="C15880" t="s">
        <v>56</v>
      </c>
      <c r="D15880" t="s">
        <v>16761</v>
      </c>
      <c r="E15880"/>
    </row>
    <row r="15881">
      <c r="A15881" t="s">
        <v>896</v>
      </c>
      <c r="B15881" t="s">
        <v>17</v>
      </c>
      <c r="C15881" t="s">
        <v>56</v>
      </c>
      <c r="D15881" t="s">
        <v>16762</v>
      </c>
      <c r="E15881"/>
    </row>
    <row r="15882">
      <c r="A15882" t="s">
        <v>896</v>
      </c>
      <c r="B15882" t="s">
        <v>17</v>
      </c>
      <c r="C15882" t="s">
        <v>56</v>
      </c>
      <c r="D15882" t="s">
        <v>16763</v>
      </c>
      <c r="E15882"/>
    </row>
    <row r="15883">
      <c r="A15883" t="s">
        <v>1</v>
      </c>
      <c r="B15883" t="s">
        <v>897</v>
      </c>
      <c r="C15883" t="s">
        <v>14706</v>
      </c>
      <c r="D15883" t="s">
        <v>16764</v>
      </c>
      <c r="E15883"/>
    </row>
    <row r="15884">
      <c r="A15884" t="s">
        <v>896</v>
      </c>
      <c r="B15884" t="s">
        <v>73</v>
      </c>
      <c r="C15884" t="s">
        <v>87</v>
      </c>
      <c r="D15884" t="s">
        <v>16765</v>
      </c>
      <c r="E15884"/>
    </row>
    <row r="15885">
      <c r="A15885" t="s">
        <v>896</v>
      </c>
      <c r="B15885" t="s">
        <v>73</v>
      </c>
      <c r="C15885" t="s">
        <v>87</v>
      </c>
      <c r="D15885" t="s">
        <v>16766</v>
      </c>
      <c r="E15885"/>
    </row>
    <row r="15886">
      <c r="A15886" t="s">
        <v>896</v>
      </c>
      <c r="B15886" t="s">
        <v>73</v>
      </c>
      <c r="C15886" t="s">
        <v>87</v>
      </c>
      <c r="D15886" t="s">
        <v>16767</v>
      </c>
      <c r="E15886"/>
    </row>
    <row r="15887">
      <c r="A15887" t="s">
        <v>896</v>
      </c>
      <c r="B15887" t="s">
        <v>756</v>
      </c>
      <c r="C15887" t="s">
        <v>760</v>
      </c>
      <c r="D15887" t="s">
        <v>16768</v>
      </c>
      <c r="E15887"/>
    </row>
    <row r="15888">
      <c r="A15888" t="s">
        <v>896</v>
      </c>
      <c r="B15888" t="s">
        <v>756</v>
      </c>
      <c r="C15888" t="s">
        <v>760</v>
      </c>
      <c r="D15888" t="s">
        <v>16769</v>
      </c>
      <c r="E15888"/>
    </row>
    <row r="15889">
      <c r="A15889" t="s">
        <v>896</v>
      </c>
      <c r="B15889" t="s">
        <v>756</v>
      </c>
      <c r="C15889" t="s">
        <v>760</v>
      </c>
      <c r="D15889" t="s">
        <v>16770</v>
      </c>
      <c r="E15889"/>
    </row>
    <row r="15890">
      <c r="A15890" t="s">
        <v>1</v>
      </c>
      <c r="B15890" t="s">
        <v>897</v>
      </c>
      <c r="C15890" t="s">
        <v>14706</v>
      </c>
      <c r="D15890" t="s">
        <v>16771</v>
      </c>
      <c r="E15890"/>
    </row>
    <row r="15891">
      <c r="A15891" t="s">
        <v>1</v>
      </c>
      <c r="B15891" t="s">
        <v>897</v>
      </c>
      <c r="C15891" t="s">
        <v>14706</v>
      </c>
      <c r="D15891" t="s">
        <v>16772</v>
      </c>
      <c r="E15891"/>
    </row>
    <row r="15892">
      <c r="A15892" t="s">
        <v>896</v>
      </c>
      <c r="B15892" t="s">
        <v>73</v>
      </c>
      <c r="C15892" t="s">
        <v>210</v>
      </c>
      <c r="D15892" t="s">
        <v>16773</v>
      </c>
      <c r="E15892"/>
    </row>
    <row r="15893">
      <c r="A15893" t="s">
        <v>896</v>
      </c>
      <c r="B15893" t="s">
        <v>73</v>
      </c>
      <c r="C15893" t="s">
        <v>210</v>
      </c>
      <c r="D15893" t="s">
        <v>16774</v>
      </c>
      <c r="E15893"/>
    </row>
    <row r="15894">
      <c r="A15894" t="s">
        <v>896</v>
      </c>
      <c r="B15894" t="s">
        <v>73</v>
      </c>
      <c r="C15894" t="s">
        <v>210</v>
      </c>
      <c r="D15894" t="s">
        <v>16775</v>
      </c>
      <c r="E15894"/>
    </row>
    <row r="15895">
      <c r="A15895" t="s">
        <v>896</v>
      </c>
      <c r="B15895" t="s">
        <v>17</v>
      </c>
      <c r="C15895" t="s">
        <v>38</v>
      </c>
      <c r="D15895" t="s">
        <v>16776</v>
      </c>
      <c r="E15895"/>
    </row>
    <row r="15896">
      <c r="A15896" t="s">
        <v>896</v>
      </c>
      <c r="B15896" t="s">
        <v>17</v>
      </c>
      <c r="C15896" t="s">
        <v>38</v>
      </c>
      <c r="D15896" t="s">
        <v>16777</v>
      </c>
      <c r="E15896"/>
    </row>
    <row r="15897">
      <c r="A15897" t="s">
        <v>896</v>
      </c>
      <c r="B15897" t="s">
        <v>825</v>
      </c>
      <c r="C15897" t="s">
        <v>828</v>
      </c>
      <c r="D15897" t="s">
        <v>16778</v>
      </c>
      <c r="E15897"/>
    </row>
    <row r="15898">
      <c r="A15898" t="s">
        <v>896</v>
      </c>
      <c r="B15898" t="s">
        <v>825</v>
      </c>
      <c r="C15898" t="s">
        <v>828</v>
      </c>
      <c r="D15898" t="s">
        <v>16779</v>
      </c>
      <c r="E15898"/>
    </row>
    <row r="15899">
      <c r="A15899" t="s">
        <v>896</v>
      </c>
      <c r="B15899" t="s">
        <v>2</v>
      </c>
      <c r="C15899" t="s">
        <v>7</v>
      </c>
      <c r="D15899" t="s">
        <v>16780</v>
      </c>
      <c r="E15899"/>
    </row>
    <row r="15900">
      <c r="A15900" t="s">
        <v>896</v>
      </c>
      <c r="B15900" t="s">
        <v>2</v>
      </c>
      <c r="C15900" t="s">
        <v>7</v>
      </c>
      <c r="D15900" t="s">
        <v>16781</v>
      </c>
      <c r="E15900"/>
    </row>
    <row r="15901">
      <c r="A15901" t="s">
        <v>896</v>
      </c>
      <c r="B15901" t="s">
        <v>745</v>
      </c>
      <c r="C15901" t="s">
        <v>754</v>
      </c>
      <c r="D15901" t="s">
        <v>16782</v>
      </c>
      <c r="E15901"/>
    </row>
    <row r="15902">
      <c r="A15902" t="s">
        <v>896</v>
      </c>
      <c r="B15902" t="s">
        <v>745</v>
      </c>
      <c r="C15902" t="s">
        <v>754</v>
      </c>
      <c r="D15902" t="s">
        <v>16783</v>
      </c>
      <c r="E15902"/>
    </row>
    <row r="15903">
      <c r="A15903" t="s">
        <v>896</v>
      </c>
      <c r="B15903" t="s">
        <v>745</v>
      </c>
      <c r="C15903" t="s">
        <v>754</v>
      </c>
      <c r="D15903" t="s">
        <v>16784</v>
      </c>
      <c r="E15903"/>
    </row>
    <row r="15904">
      <c r="A15904" t="s">
        <v>896</v>
      </c>
      <c r="B15904" t="s">
        <v>745</v>
      </c>
      <c r="C15904" t="s">
        <v>754</v>
      </c>
      <c r="D15904" t="s">
        <v>16785</v>
      </c>
      <c r="E15904"/>
    </row>
    <row r="15905">
      <c r="A15905" t="s">
        <v>896</v>
      </c>
      <c r="B15905" t="s">
        <v>745</v>
      </c>
      <c r="C15905" t="s">
        <v>754</v>
      </c>
      <c r="D15905" t="s">
        <v>16786</v>
      </c>
      <c r="E15905"/>
    </row>
    <row r="15906">
      <c r="A15906" t="s">
        <v>896</v>
      </c>
      <c r="B15906" t="s">
        <v>427</v>
      </c>
      <c r="C15906" t="s">
        <v>469</v>
      </c>
      <c r="D15906" t="s">
        <v>16787</v>
      </c>
      <c r="E15906"/>
    </row>
    <row r="15907">
      <c r="A15907" t="s">
        <v>896</v>
      </c>
      <c r="B15907" t="s">
        <v>73</v>
      </c>
      <c r="C15907" t="s">
        <v>135</v>
      </c>
      <c r="D15907" t="s">
        <v>16788</v>
      </c>
      <c r="E15907"/>
    </row>
    <row r="15908">
      <c r="A15908" t="s">
        <v>896</v>
      </c>
      <c r="B15908" t="s">
        <v>73</v>
      </c>
      <c r="C15908" t="s">
        <v>135</v>
      </c>
      <c r="D15908" t="s">
        <v>16789</v>
      </c>
      <c r="E15908"/>
    </row>
    <row r="15909">
      <c r="A15909" t="s">
        <v>896</v>
      </c>
      <c r="B15909" t="s">
        <v>73</v>
      </c>
      <c r="C15909" t="s">
        <v>135</v>
      </c>
      <c r="D15909" t="s">
        <v>16790</v>
      </c>
      <c r="E15909"/>
    </row>
    <row r="15910">
      <c r="A15910" t="s">
        <v>896</v>
      </c>
      <c r="B15910" t="s">
        <v>427</v>
      </c>
      <c r="C15910" t="s">
        <v>524</v>
      </c>
      <c r="D15910" t="s">
        <v>16791</v>
      </c>
      <c r="E15910"/>
    </row>
    <row r="15911">
      <c r="A15911" t="s">
        <v>896</v>
      </c>
      <c r="B15911" t="s">
        <v>427</v>
      </c>
      <c r="C15911" t="s">
        <v>524</v>
      </c>
      <c r="D15911" t="s">
        <v>16792</v>
      </c>
      <c r="E15911"/>
    </row>
    <row r="15912">
      <c r="A15912" t="s">
        <v>896</v>
      </c>
      <c r="B15912" t="s">
        <v>17</v>
      </c>
      <c r="C15912" t="s">
        <v>36</v>
      </c>
      <c r="D15912" t="s">
        <v>16793</v>
      </c>
      <c r="E15912"/>
    </row>
    <row r="15913">
      <c r="A15913" t="s">
        <v>896</v>
      </c>
      <c r="B15913" t="s">
        <v>17</v>
      </c>
      <c r="C15913" t="s">
        <v>36</v>
      </c>
      <c r="D15913" t="s">
        <v>16794</v>
      </c>
      <c r="E15913"/>
    </row>
    <row r="15914">
      <c r="A15914" t="s">
        <v>896</v>
      </c>
      <c r="B15914" t="s">
        <v>17</v>
      </c>
      <c r="C15914" t="s">
        <v>36</v>
      </c>
      <c r="D15914" t="s">
        <v>16795</v>
      </c>
      <c r="E15914"/>
    </row>
    <row r="15915">
      <c r="A15915" t="s">
        <v>896</v>
      </c>
      <c r="B15915" t="s">
        <v>427</v>
      </c>
      <c r="C15915" t="s">
        <v>577</v>
      </c>
      <c r="D15915" t="s">
        <v>16796</v>
      </c>
      <c r="E15915"/>
    </row>
    <row r="15916">
      <c r="A15916" t="s">
        <v>896</v>
      </c>
      <c r="B15916" t="s">
        <v>17</v>
      </c>
      <c r="C15916" t="s">
        <v>37</v>
      </c>
      <c r="D15916" t="s">
        <v>16797</v>
      </c>
      <c r="E15916"/>
    </row>
    <row r="15917">
      <c r="A15917" t="s">
        <v>896</v>
      </c>
      <c r="B15917" t="s">
        <v>17</v>
      </c>
      <c r="C15917" t="s">
        <v>23</v>
      </c>
      <c r="D15917" t="s">
        <v>16798</v>
      </c>
      <c r="E15917"/>
    </row>
    <row r="15918">
      <c r="A15918" t="s">
        <v>896</v>
      </c>
      <c r="B15918" t="s">
        <v>17</v>
      </c>
      <c r="C15918" t="s">
        <v>37</v>
      </c>
      <c r="D15918" t="s">
        <v>16799</v>
      </c>
      <c r="E15918"/>
    </row>
    <row r="15919">
      <c r="A15919" t="s">
        <v>896</v>
      </c>
      <c r="B15919" t="s">
        <v>17</v>
      </c>
      <c r="C15919" t="s">
        <v>37</v>
      </c>
      <c r="D15919" t="s">
        <v>16800</v>
      </c>
      <c r="E15919"/>
    </row>
    <row r="15920">
      <c r="A15920" t="s">
        <v>896</v>
      </c>
      <c r="B15920" t="s">
        <v>17</v>
      </c>
      <c r="C15920" t="s">
        <v>23</v>
      </c>
      <c r="D15920" t="s">
        <v>16801</v>
      </c>
      <c r="E15920"/>
    </row>
    <row r="15921">
      <c r="A15921" t="s">
        <v>896</v>
      </c>
      <c r="B15921" t="s">
        <v>73</v>
      </c>
      <c r="C15921" t="s">
        <v>136</v>
      </c>
      <c r="D15921" t="s">
        <v>16802</v>
      </c>
      <c r="E15921"/>
    </row>
    <row r="15922">
      <c r="A15922" t="s">
        <v>896</v>
      </c>
      <c r="B15922" t="s">
        <v>73</v>
      </c>
      <c r="C15922" t="s">
        <v>145</v>
      </c>
      <c r="D15922" t="s">
        <v>16803</v>
      </c>
      <c r="E15922"/>
    </row>
    <row r="15923">
      <c r="A15923" t="s">
        <v>896</v>
      </c>
      <c r="B15923" t="s">
        <v>73</v>
      </c>
      <c r="C15923" t="s">
        <v>146</v>
      </c>
      <c r="D15923" t="s">
        <v>16804</v>
      </c>
      <c r="E15923"/>
    </row>
    <row r="15924">
      <c r="A15924" t="s">
        <v>1</v>
      </c>
      <c r="B15924" t="s">
        <v>897</v>
      </c>
      <c r="C15924" t="s">
        <v>16805</v>
      </c>
      <c r="D15924" t="s">
        <v>16806</v>
      </c>
      <c r="E15924"/>
    </row>
    <row r="15925">
      <c r="A15925" t="s">
        <v>1</v>
      </c>
      <c r="B15925" t="s">
        <v>897</v>
      </c>
      <c r="C15925" t="s">
        <v>16805</v>
      </c>
      <c r="D15925" t="s">
        <v>16807</v>
      </c>
      <c r="E15925"/>
    </row>
    <row r="15926">
      <c r="A15926" t="s">
        <v>1</v>
      </c>
      <c r="B15926" t="s">
        <v>897</v>
      </c>
      <c r="C15926" t="s">
        <v>16805</v>
      </c>
      <c r="D15926" t="s">
        <v>16808</v>
      </c>
      <c r="E15926"/>
    </row>
    <row r="15927">
      <c r="A15927" t="s">
        <v>1</v>
      </c>
      <c r="B15927" t="s">
        <v>897</v>
      </c>
      <c r="C15927" t="s">
        <v>14436</v>
      </c>
      <c r="D15927" t="s">
        <v>16809</v>
      </c>
      <c r="E15927"/>
    </row>
    <row r="15928">
      <c r="A15928" t="s">
        <v>1</v>
      </c>
      <c r="B15928" t="s">
        <v>897</v>
      </c>
      <c r="C15928" t="s">
        <v>14436</v>
      </c>
      <c r="D15928" t="s">
        <v>16810</v>
      </c>
      <c r="E15928"/>
    </row>
    <row r="15929">
      <c r="A15929" t="s">
        <v>1</v>
      </c>
      <c r="B15929" t="s">
        <v>897</v>
      </c>
      <c r="C15929" t="s">
        <v>14706</v>
      </c>
      <c r="D15929" t="s">
        <v>16811</v>
      </c>
      <c r="E15929"/>
    </row>
    <row r="15930">
      <c r="A15930" t="s">
        <v>1</v>
      </c>
      <c r="B15930" t="s">
        <v>897</v>
      </c>
      <c r="C15930" t="s">
        <v>14706</v>
      </c>
      <c r="D15930" t="s">
        <v>16812</v>
      </c>
      <c r="E15930"/>
    </row>
    <row r="15931">
      <c r="A15931" t="s">
        <v>1</v>
      </c>
      <c r="B15931" t="s">
        <v>897</v>
      </c>
      <c r="C15931" t="s">
        <v>14706</v>
      </c>
      <c r="D15931" t="s">
        <v>16813</v>
      </c>
      <c r="E15931"/>
    </row>
    <row r="15932">
      <c r="A15932" t="s">
        <v>1</v>
      </c>
      <c r="B15932" t="s">
        <v>897</v>
      </c>
      <c r="C15932" t="s">
        <v>14706</v>
      </c>
      <c r="D15932" t="s">
        <v>16814</v>
      </c>
      <c r="E15932"/>
    </row>
    <row r="15933">
      <c r="A15933" t="s">
        <v>1</v>
      </c>
      <c r="B15933" t="s">
        <v>897</v>
      </c>
      <c r="C15933" t="s">
        <v>14706</v>
      </c>
      <c r="D15933" t="s">
        <v>16815</v>
      </c>
      <c r="E15933"/>
    </row>
    <row r="15934">
      <c r="A15934" t="s">
        <v>1</v>
      </c>
      <c r="B15934" t="s">
        <v>897</v>
      </c>
      <c r="C15934" t="s">
        <v>14706</v>
      </c>
      <c r="D15934" t="s">
        <v>16816</v>
      </c>
      <c r="E15934"/>
    </row>
    <row r="15935">
      <c r="A15935" t="s">
        <v>1</v>
      </c>
      <c r="B15935" t="s">
        <v>897</v>
      </c>
      <c r="C15935" t="s">
        <v>14706</v>
      </c>
      <c r="D15935" t="s">
        <v>16817</v>
      </c>
      <c r="E15935"/>
    </row>
    <row r="15936">
      <c r="A15936" t="s">
        <v>896</v>
      </c>
      <c r="B15936" t="s">
        <v>2</v>
      </c>
      <c r="C15936" t="s">
        <v>15</v>
      </c>
      <c r="D15936" t="s">
        <v>16818</v>
      </c>
      <c r="E15936"/>
    </row>
    <row r="15937">
      <c r="A15937" t="s">
        <v>896</v>
      </c>
      <c r="B15937" t="s">
        <v>2</v>
      </c>
      <c r="C15937" t="s">
        <v>15</v>
      </c>
      <c r="D15937" t="s">
        <v>16819</v>
      </c>
      <c r="E15937"/>
    </row>
    <row r="15938">
      <c r="A15938" t="s">
        <v>896</v>
      </c>
      <c r="B15938" t="s">
        <v>17</v>
      </c>
      <c r="C15938" t="s">
        <v>52</v>
      </c>
      <c r="D15938" t="s">
        <v>16820</v>
      </c>
      <c r="E15938"/>
    </row>
    <row r="15939">
      <c r="A15939" t="s">
        <v>896</v>
      </c>
      <c r="B15939" t="s">
        <v>17</v>
      </c>
      <c r="C15939" t="s">
        <v>52</v>
      </c>
      <c r="D15939" t="s">
        <v>16821</v>
      </c>
      <c r="E15939"/>
    </row>
    <row r="15940">
      <c r="A15940" t="s">
        <v>896</v>
      </c>
      <c r="B15940" t="s">
        <v>874</v>
      </c>
      <c r="C15940" t="s">
        <v>881</v>
      </c>
      <c r="D15940" t="s">
        <v>16822</v>
      </c>
      <c r="E15940"/>
    </row>
    <row r="15941">
      <c r="A15941" t="s">
        <v>896</v>
      </c>
      <c r="B15941" t="s">
        <v>2</v>
      </c>
      <c r="C15941" t="s">
        <v>8</v>
      </c>
      <c r="D15941" t="s">
        <v>16823</v>
      </c>
      <c r="E15941"/>
    </row>
    <row r="15942">
      <c r="A15942" t="s">
        <v>896</v>
      </c>
      <c r="B15942" t="s">
        <v>2</v>
      </c>
      <c r="C15942" t="s">
        <v>8</v>
      </c>
      <c r="D15942" t="s">
        <v>16824</v>
      </c>
      <c r="E15942"/>
    </row>
    <row r="15943">
      <c r="A15943" t="s">
        <v>896</v>
      </c>
      <c r="B15943" t="s">
        <v>73</v>
      </c>
      <c r="C15943" t="s">
        <v>331</v>
      </c>
      <c r="D15943" t="s">
        <v>16825</v>
      </c>
      <c r="E15943"/>
    </row>
    <row r="15944">
      <c r="A15944" t="s">
        <v>896</v>
      </c>
      <c r="B15944" t="s">
        <v>73</v>
      </c>
      <c r="C15944" t="s">
        <v>331</v>
      </c>
      <c r="D15944" t="s">
        <v>16826</v>
      </c>
      <c r="E15944"/>
    </row>
    <row r="15945">
      <c r="A15945" t="s">
        <v>1</v>
      </c>
      <c r="B15945" t="s">
        <v>897</v>
      </c>
      <c r="C15945" t="s">
        <v>14489</v>
      </c>
      <c r="D15945" t="s">
        <v>16827</v>
      </c>
      <c r="E15945"/>
    </row>
    <row r="15946">
      <c r="A15946" t="s">
        <v>1</v>
      </c>
      <c r="B15946" t="s">
        <v>897</v>
      </c>
      <c r="C15946" t="s">
        <v>14489</v>
      </c>
      <c r="D15946" t="s">
        <v>16828</v>
      </c>
      <c r="E15946"/>
    </row>
    <row r="15947">
      <c r="A15947" t="s">
        <v>896</v>
      </c>
      <c r="B15947" t="s">
        <v>73</v>
      </c>
      <c r="C15947" t="s">
        <v>94</v>
      </c>
      <c r="D15947" t="s">
        <v>16829</v>
      </c>
      <c r="E15947"/>
    </row>
    <row r="15948">
      <c r="A15948" t="s">
        <v>896</v>
      </c>
      <c r="B15948" t="s">
        <v>2</v>
      </c>
      <c r="C15948" t="s">
        <v>7</v>
      </c>
      <c r="D15948" t="s">
        <v>16830</v>
      </c>
      <c r="E15948"/>
    </row>
    <row r="15949">
      <c r="A15949" t="s">
        <v>896</v>
      </c>
      <c r="B15949" t="s">
        <v>2</v>
      </c>
      <c r="C15949" t="s">
        <v>7</v>
      </c>
      <c r="D15949" t="s">
        <v>16831</v>
      </c>
      <c r="E15949"/>
    </row>
    <row r="15950">
      <c r="A15950" t="s">
        <v>896</v>
      </c>
      <c r="B15950" t="s">
        <v>2</v>
      </c>
      <c r="C15950" t="s">
        <v>7</v>
      </c>
      <c r="D15950" t="s">
        <v>16832</v>
      </c>
      <c r="E15950"/>
    </row>
    <row r="15951">
      <c r="A15951" t="s">
        <v>1</v>
      </c>
      <c r="B15951" t="s">
        <v>897</v>
      </c>
      <c r="C15951" t="s">
        <v>14045</v>
      </c>
      <c r="D15951" t="s">
        <v>16833</v>
      </c>
      <c r="E15951"/>
    </row>
    <row r="15952">
      <c r="A15952" t="s">
        <v>896</v>
      </c>
      <c r="B15952" t="s">
        <v>756</v>
      </c>
      <c r="C15952" t="s">
        <v>762</v>
      </c>
      <c r="D15952" t="s">
        <v>16834</v>
      </c>
      <c r="E15952"/>
    </row>
    <row r="15953">
      <c r="A15953" t="s">
        <v>896</v>
      </c>
      <c r="B15953" t="s">
        <v>756</v>
      </c>
      <c r="C15953" t="s">
        <v>762</v>
      </c>
      <c r="D15953" t="s">
        <v>16835</v>
      </c>
      <c r="E15953"/>
    </row>
    <row r="15954">
      <c r="A15954" t="s">
        <v>896</v>
      </c>
      <c r="B15954" t="s">
        <v>756</v>
      </c>
      <c r="C15954" t="s">
        <v>762</v>
      </c>
      <c r="D15954" t="s">
        <v>16836</v>
      </c>
      <c r="E15954"/>
    </row>
    <row r="15955">
      <c r="A15955" t="s">
        <v>896</v>
      </c>
      <c r="B15955" t="s">
        <v>756</v>
      </c>
      <c r="C15955" t="s">
        <v>762</v>
      </c>
      <c r="D15955" t="s">
        <v>16837</v>
      </c>
      <c r="E15955"/>
    </row>
    <row r="15956">
      <c r="A15956" t="s">
        <v>896</v>
      </c>
      <c r="B15956" t="s">
        <v>756</v>
      </c>
      <c r="C15956" t="s">
        <v>762</v>
      </c>
      <c r="D15956" t="s">
        <v>16838</v>
      </c>
      <c r="E15956"/>
    </row>
    <row r="15957">
      <c r="A15957" t="s">
        <v>896</v>
      </c>
      <c r="B15957" t="s">
        <v>745</v>
      </c>
      <c r="C15957" t="s">
        <v>746</v>
      </c>
      <c r="D15957" t="s">
        <v>16839</v>
      </c>
      <c r="E15957"/>
    </row>
    <row r="15958">
      <c r="A15958" t="s">
        <v>896</v>
      </c>
      <c r="B15958" t="s">
        <v>745</v>
      </c>
      <c r="C15958" t="s">
        <v>746</v>
      </c>
      <c r="D15958" t="s">
        <v>16840</v>
      </c>
      <c r="E15958"/>
    </row>
    <row r="15959">
      <c r="A15959" t="s">
        <v>896</v>
      </c>
      <c r="B15959" t="s">
        <v>745</v>
      </c>
      <c r="C15959" t="s">
        <v>746</v>
      </c>
      <c r="D15959" t="s">
        <v>16841</v>
      </c>
      <c r="E15959"/>
    </row>
    <row r="15960">
      <c r="A15960" t="s">
        <v>896</v>
      </c>
      <c r="B15960" t="s">
        <v>745</v>
      </c>
      <c r="C15960" t="s">
        <v>746</v>
      </c>
      <c r="D15960" t="s">
        <v>16842</v>
      </c>
      <c r="E15960"/>
    </row>
    <row r="15961">
      <c r="A15961" t="s">
        <v>896</v>
      </c>
      <c r="B15961" t="s">
        <v>427</v>
      </c>
      <c r="C15961" t="s">
        <v>461</v>
      </c>
      <c r="D15961" t="s">
        <v>16843</v>
      </c>
      <c r="E15961"/>
    </row>
    <row r="15962">
      <c r="A15962" t="s">
        <v>896</v>
      </c>
      <c r="B15962" t="s">
        <v>427</v>
      </c>
      <c r="C15962" t="s">
        <v>461</v>
      </c>
      <c r="D15962" t="s">
        <v>16844</v>
      </c>
      <c r="E15962"/>
    </row>
    <row r="15963">
      <c r="A15963" t="s">
        <v>896</v>
      </c>
      <c r="B15963" t="s">
        <v>427</v>
      </c>
      <c r="C15963" t="s">
        <v>461</v>
      </c>
      <c r="D15963" t="s">
        <v>16845</v>
      </c>
      <c r="E15963"/>
    </row>
    <row r="15964">
      <c r="A15964" t="s">
        <v>896</v>
      </c>
      <c r="B15964" t="s">
        <v>17</v>
      </c>
      <c r="C15964" t="s">
        <v>23</v>
      </c>
      <c r="D15964" t="s">
        <v>16846</v>
      </c>
      <c r="E15964"/>
    </row>
    <row r="15965">
      <c r="A15965" t="s">
        <v>896</v>
      </c>
      <c r="B15965" t="s">
        <v>427</v>
      </c>
      <c r="C15965" t="s">
        <v>469</v>
      </c>
      <c r="D15965" t="s">
        <v>16847</v>
      </c>
      <c r="E15965"/>
    </row>
    <row r="15966">
      <c r="A15966" t="s">
        <v>896</v>
      </c>
      <c r="B15966" t="s">
        <v>427</v>
      </c>
      <c r="C15966" t="s">
        <v>469</v>
      </c>
      <c r="D15966" t="s">
        <v>16848</v>
      </c>
      <c r="E15966"/>
    </row>
    <row r="15967">
      <c r="A15967" t="s">
        <v>896</v>
      </c>
      <c r="B15967" t="s">
        <v>427</v>
      </c>
      <c r="C15967" t="s">
        <v>469</v>
      </c>
      <c r="D15967" t="s">
        <v>16849</v>
      </c>
      <c r="E15967"/>
    </row>
    <row r="15968">
      <c r="A15968" t="s">
        <v>896</v>
      </c>
      <c r="B15968" t="s">
        <v>427</v>
      </c>
      <c r="C15968" t="s">
        <v>469</v>
      </c>
      <c r="D15968" t="s">
        <v>16850</v>
      </c>
      <c r="E15968"/>
    </row>
    <row r="15969">
      <c r="A15969" t="s">
        <v>896</v>
      </c>
      <c r="B15969" t="s">
        <v>745</v>
      </c>
      <c r="C15969" t="s">
        <v>748</v>
      </c>
      <c r="D15969" t="s">
        <v>16851</v>
      </c>
      <c r="E15969"/>
    </row>
    <row r="15970">
      <c r="A15970" t="s">
        <v>896</v>
      </c>
      <c r="B15970" t="s">
        <v>745</v>
      </c>
      <c r="C15970" t="s">
        <v>748</v>
      </c>
      <c r="D15970" t="s">
        <v>16852</v>
      </c>
      <c r="E15970"/>
    </row>
    <row r="15971">
      <c r="A15971" t="s">
        <v>896</v>
      </c>
      <c r="B15971" t="s">
        <v>17</v>
      </c>
      <c r="C15971" t="s">
        <v>37</v>
      </c>
      <c r="D15971" t="s">
        <v>16853</v>
      </c>
      <c r="E15971"/>
    </row>
    <row r="15972">
      <c r="A15972" t="s">
        <v>896</v>
      </c>
      <c r="B15972" t="s">
        <v>17</v>
      </c>
      <c r="C15972" t="s">
        <v>37</v>
      </c>
      <c r="D15972" t="s">
        <v>16854</v>
      </c>
      <c r="E15972"/>
    </row>
    <row r="15973">
      <c r="A15973" t="s">
        <v>896</v>
      </c>
      <c r="B15973" t="s">
        <v>17</v>
      </c>
      <c r="C15973" t="s">
        <v>38</v>
      </c>
      <c r="D15973" t="s">
        <v>16855</v>
      </c>
      <c r="E15973"/>
    </row>
    <row r="15974">
      <c r="A15974" t="s">
        <v>896</v>
      </c>
      <c r="B15974" t="s">
        <v>17</v>
      </c>
      <c r="C15974" t="s">
        <v>38</v>
      </c>
      <c r="D15974" t="s">
        <v>16856</v>
      </c>
      <c r="E15974"/>
    </row>
    <row r="15975">
      <c r="A15975" t="s">
        <v>1</v>
      </c>
      <c r="B15975" t="s">
        <v>897</v>
      </c>
      <c r="C15975" t="s">
        <v>16857</v>
      </c>
      <c r="D15975" t="s">
        <v>16858</v>
      </c>
      <c r="E15975"/>
    </row>
    <row r="15976">
      <c r="A15976" t="s">
        <v>1</v>
      </c>
      <c r="B15976" t="s">
        <v>897</v>
      </c>
      <c r="C15976" t="s">
        <v>16859</v>
      </c>
      <c r="D15976" t="s">
        <v>16860</v>
      </c>
      <c r="E15976"/>
    </row>
    <row r="15977">
      <c r="A15977" t="s">
        <v>1</v>
      </c>
      <c r="B15977" t="s">
        <v>897</v>
      </c>
      <c r="C15977" t="s">
        <v>16859</v>
      </c>
      <c r="D15977" t="s">
        <v>16861</v>
      </c>
      <c r="E15977"/>
    </row>
    <row r="15978">
      <c r="A15978" t="s">
        <v>1</v>
      </c>
      <c r="B15978" t="s">
        <v>897</v>
      </c>
      <c r="C15978" t="s">
        <v>16862</v>
      </c>
      <c r="D15978" t="s">
        <v>16863</v>
      </c>
      <c r="E15978"/>
    </row>
    <row r="15979">
      <c r="A15979" t="s">
        <v>896</v>
      </c>
      <c r="B15979" t="s">
        <v>17</v>
      </c>
      <c r="C15979" t="s">
        <v>40</v>
      </c>
      <c r="D15979" t="s">
        <v>16864</v>
      </c>
      <c r="E15979"/>
    </row>
    <row r="15980">
      <c r="A15980" t="s">
        <v>896</v>
      </c>
      <c r="B15980" t="s">
        <v>17</v>
      </c>
      <c r="C15980" t="s">
        <v>40</v>
      </c>
      <c r="D15980" t="s">
        <v>16865</v>
      </c>
      <c r="E15980"/>
    </row>
    <row r="15981">
      <c r="A15981" t="s">
        <v>1</v>
      </c>
      <c r="B15981" t="s">
        <v>897</v>
      </c>
      <c r="C15981" t="s">
        <v>16866</v>
      </c>
      <c r="D15981" t="s">
        <v>16867</v>
      </c>
      <c r="E15981"/>
    </row>
    <row r="15982">
      <c r="A15982" t="s">
        <v>1</v>
      </c>
      <c r="B15982" t="s">
        <v>897</v>
      </c>
      <c r="C15982" t="s">
        <v>16866</v>
      </c>
      <c r="D15982" t="s">
        <v>16868</v>
      </c>
      <c r="E15982"/>
    </row>
    <row r="15983">
      <c r="A15983" t="s">
        <v>1</v>
      </c>
      <c r="B15983" t="s">
        <v>897</v>
      </c>
      <c r="C15983" t="s">
        <v>16866</v>
      </c>
      <c r="D15983" t="s">
        <v>16869</v>
      </c>
      <c r="E15983"/>
    </row>
    <row r="15984">
      <c r="A15984" t="s">
        <v>896</v>
      </c>
      <c r="B15984" t="s">
        <v>2</v>
      </c>
      <c r="C15984" t="s">
        <v>15</v>
      </c>
      <c r="D15984" t="s">
        <v>16870</v>
      </c>
      <c r="E15984"/>
    </row>
    <row r="15985">
      <c r="A15985" t="s">
        <v>896</v>
      </c>
      <c r="B15985" t="s">
        <v>17</v>
      </c>
      <c r="C15985" t="s">
        <v>36</v>
      </c>
      <c r="D15985" t="s">
        <v>16871</v>
      </c>
      <c r="E15985"/>
    </row>
    <row r="15986">
      <c r="A15986" t="s">
        <v>896</v>
      </c>
      <c r="B15986" t="s">
        <v>17</v>
      </c>
      <c r="C15986" t="s">
        <v>40</v>
      </c>
      <c r="D15986" t="s">
        <v>16872</v>
      </c>
      <c r="E15986"/>
    </row>
    <row r="15987">
      <c r="A15987" t="s">
        <v>896</v>
      </c>
      <c r="B15987" t="s">
        <v>17</v>
      </c>
      <c r="C15987" t="s">
        <v>43</v>
      </c>
      <c r="D15987" t="s">
        <v>16873</v>
      </c>
      <c r="E15987"/>
    </row>
    <row r="15988">
      <c r="A15988" t="s">
        <v>896</v>
      </c>
      <c r="B15988" t="s">
        <v>2</v>
      </c>
      <c r="C15988" t="s">
        <v>15</v>
      </c>
      <c r="D15988" t="s">
        <v>16874</v>
      </c>
      <c r="E15988"/>
    </row>
    <row r="15989">
      <c r="A15989" t="s">
        <v>896</v>
      </c>
      <c r="B15989" t="s">
        <v>2</v>
      </c>
      <c r="C15989" t="s">
        <v>15</v>
      </c>
      <c r="D15989" t="s">
        <v>16875</v>
      </c>
      <c r="E15989"/>
    </row>
    <row r="15990">
      <c r="A15990" t="s">
        <v>1</v>
      </c>
      <c r="B15990" t="s">
        <v>897</v>
      </c>
      <c r="C15990" t="s">
        <v>16876</v>
      </c>
      <c r="D15990" t="s">
        <v>16877</v>
      </c>
      <c r="E15990"/>
    </row>
    <row r="15991">
      <c r="A15991" t="s">
        <v>896</v>
      </c>
      <c r="B15991" t="s">
        <v>17</v>
      </c>
      <c r="C15991" t="s">
        <v>33</v>
      </c>
      <c r="D15991" t="s">
        <v>16878</v>
      </c>
      <c r="E15991"/>
    </row>
    <row r="15992">
      <c r="A15992" t="s">
        <v>896</v>
      </c>
      <c r="B15992" t="s">
        <v>17</v>
      </c>
      <c r="C15992" t="s">
        <v>33</v>
      </c>
      <c r="D15992" t="s">
        <v>16879</v>
      </c>
      <c r="E15992"/>
    </row>
    <row r="15993">
      <c r="A15993" t="s">
        <v>896</v>
      </c>
      <c r="B15993" t="s">
        <v>73</v>
      </c>
      <c r="C15993" t="s">
        <v>347</v>
      </c>
      <c r="D15993" t="s">
        <v>16880</v>
      </c>
      <c r="E15993"/>
    </row>
    <row r="15994">
      <c r="A15994" t="s">
        <v>896</v>
      </c>
      <c r="B15994" t="s">
        <v>73</v>
      </c>
      <c r="C15994" t="s">
        <v>348</v>
      </c>
      <c r="D15994" t="s">
        <v>16881</v>
      </c>
      <c r="E15994"/>
    </row>
    <row r="15995">
      <c r="A15995" t="s">
        <v>896</v>
      </c>
      <c r="B15995" t="s">
        <v>73</v>
      </c>
      <c r="C15995" t="s">
        <v>351</v>
      </c>
      <c r="D15995" t="s">
        <v>16882</v>
      </c>
      <c r="E15995"/>
    </row>
    <row r="15996">
      <c r="A15996" t="s">
        <v>896</v>
      </c>
      <c r="B15996" t="s">
        <v>2</v>
      </c>
      <c r="C15996" t="s">
        <v>7</v>
      </c>
      <c r="D15996" t="s">
        <v>16883</v>
      </c>
      <c r="E15996"/>
    </row>
    <row r="15997">
      <c r="A15997" t="s">
        <v>896</v>
      </c>
      <c r="B15997" t="s">
        <v>2</v>
      </c>
      <c r="C15997" t="s">
        <v>7</v>
      </c>
      <c r="D15997" t="s">
        <v>16884</v>
      </c>
      <c r="E15997"/>
    </row>
    <row r="15998">
      <c r="A15998" t="s">
        <v>896</v>
      </c>
      <c r="B15998" t="s">
        <v>2</v>
      </c>
      <c r="C15998" t="s">
        <v>7</v>
      </c>
      <c r="D15998" t="s">
        <v>16885</v>
      </c>
      <c r="E15998"/>
    </row>
    <row r="15999">
      <c r="A15999" t="s">
        <v>896</v>
      </c>
      <c r="B15999" t="s">
        <v>2</v>
      </c>
      <c r="C15999" t="s">
        <v>8</v>
      </c>
      <c r="D15999" t="s">
        <v>16886</v>
      </c>
      <c r="E15999"/>
    </row>
    <row r="16000">
      <c r="A16000" t="s">
        <v>896</v>
      </c>
      <c r="B16000" t="s">
        <v>2</v>
      </c>
      <c r="C16000" t="s">
        <v>8</v>
      </c>
      <c r="D16000" t="s">
        <v>16887</v>
      </c>
      <c r="E16000"/>
    </row>
    <row r="16001">
      <c r="A16001" t="s">
        <v>896</v>
      </c>
      <c r="B16001" t="s">
        <v>2</v>
      </c>
      <c r="C16001" t="s">
        <v>8</v>
      </c>
      <c r="D16001" t="s">
        <v>16888</v>
      </c>
      <c r="E16001"/>
    </row>
    <row r="16002">
      <c r="A16002" t="s">
        <v>896</v>
      </c>
      <c r="B16002" t="s">
        <v>745</v>
      </c>
      <c r="C16002" t="s">
        <v>746</v>
      </c>
      <c r="D16002" t="s">
        <v>16889</v>
      </c>
      <c r="E16002"/>
    </row>
    <row r="16003">
      <c r="A16003" t="s">
        <v>896</v>
      </c>
      <c r="B16003" t="s">
        <v>745</v>
      </c>
      <c r="C16003" t="s">
        <v>746</v>
      </c>
      <c r="D16003" t="s">
        <v>16890</v>
      </c>
      <c r="E16003"/>
    </row>
    <row r="16004">
      <c r="A16004" t="s">
        <v>896</v>
      </c>
      <c r="B16004" t="s">
        <v>745</v>
      </c>
      <c r="C16004" t="s">
        <v>746</v>
      </c>
      <c r="D16004" t="s">
        <v>16891</v>
      </c>
      <c r="E16004"/>
    </row>
    <row r="16005">
      <c r="A16005" t="s">
        <v>896</v>
      </c>
      <c r="B16005" t="s">
        <v>427</v>
      </c>
      <c r="C16005" t="s">
        <v>461</v>
      </c>
      <c r="D16005" t="s">
        <v>16892</v>
      </c>
      <c r="E16005"/>
    </row>
    <row r="16006">
      <c r="A16006" t="s">
        <v>896</v>
      </c>
      <c r="B16006" t="s">
        <v>427</v>
      </c>
      <c r="C16006" t="s">
        <v>461</v>
      </c>
      <c r="D16006" t="s">
        <v>16893</v>
      </c>
      <c r="E16006"/>
    </row>
    <row r="16007">
      <c r="A16007" t="s">
        <v>896</v>
      </c>
      <c r="B16007" t="s">
        <v>427</v>
      </c>
      <c r="C16007" t="s">
        <v>461</v>
      </c>
      <c r="D16007" t="s">
        <v>16894</v>
      </c>
      <c r="E16007"/>
    </row>
    <row r="16008">
      <c r="A16008" t="s">
        <v>896</v>
      </c>
      <c r="B16008" t="s">
        <v>756</v>
      </c>
      <c r="C16008" t="s">
        <v>773</v>
      </c>
      <c r="D16008" t="s">
        <v>16895</v>
      </c>
      <c r="E16008"/>
    </row>
    <row r="16009">
      <c r="A16009" t="s">
        <v>896</v>
      </c>
      <c r="B16009" t="s">
        <v>756</v>
      </c>
      <c r="C16009" t="s">
        <v>773</v>
      </c>
      <c r="D16009" t="s">
        <v>16896</v>
      </c>
      <c r="E16009"/>
    </row>
    <row r="16010">
      <c r="A16010" t="s">
        <v>896</v>
      </c>
      <c r="B16010" t="s">
        <v>756</v>
      </c>
      <c r="C16010" t="s">
        <v>773</v>
      </c>
      <c r="D16010" t="s">
        <v>16897</v>
      </c>
      <c r="E16010"/>
    </row>
    <row r="16011">
      <c r="A16011" t="s">
        <v>896</v>
      </c>
      <c r="B16011" t="s">
        <v>756</v>
      </c>
      <c r="C16011" t="s">
        <v>773</v>
      </c>
      <c r="D16011" t="s">
        <v>16898</v>
      </c>
      <c r="E16011"/>
    </row>
    <row r="16012">
      <c r="A16012" t="s">
        <v>896</v>
      </c>
      <c r="B16012" t="s">
        <v>756</v>
      </c>
      <c r="C16012" t="s">
        <v>773</v>
      </c>
      <c r="D16012" t="s">
        <v>16899</v>
      </c>
      <c r="E16012"/>
    </row>
    <row r="16013">
      <c r="A16013" t="s">
        <v>896</v>
      </c>
      <c r="B16013" t="s">
        <v>756</v>
      </c>
      <c r="C16013" t="s">
        <v>773</v>
      </c>
      <c r="D16013" t="s">
        <v>16900</v>
      </c>
      <c r="E16013"/>
    </row>
    <row r="16014">
      <c r="A16014" t="s">
        <v>896</v>
      </c>
      <c r="B16014" t="s">
        <v>745</v>
      </c>
      <c r="C16014" t="s">
        <v>754</v>
      </c>
      <c r="D16014" t="s">
        <v>16901</v>
      </c>
      <c r="E16014"/>
    </row>
    <row r="16015">
      <c r="A16015" t="s">
        <v>896</v>
      </c>
      <c r="B16015" t="s">
        <v>745</v>
      </c>
      <c r="C16015" t="s">
        <v>754</v>
      </c>
      <c r="D16015" t="s">
        <v>16902</v>
      </c>
      <c r="E16015"/>
    </row>
    <row r="16016">
      <c r="A16016" t="s">
        <v>896</v>
      </c>
      <c r="B16016" t="s">
        <v>745</v>
      </c>
      <c r="C16016" t="s">
        <v>754</v>
      </c>
      <c r="D16016" t="s">
        <v>16903</v>
      </c>
      <c r="E16016"/>
    </row>
    <row r="16017">
      <c r="A16017" t="s">
        <v>896</v>
      </c>
      <c r="B16017" t="s">
        <v>745</v>
      </c>
      <c r="C16017" t="s">
        <v>755</v>
      </c>
      <c r="D16017" t="s">
        <v>16904</v>
      </c>
      <c r="E16017"/>
    </row>
    <row r="16018">
      <c r="A16018" t="s">
        <v>896</v>
      </c>
      <c r="B16018" t="s">
        <v>745</v>
      </c>
      <c r="C16018" t="s">
        <v>755</v>
      </c>
      <c r="D16018" t="s">
        <v>16905</v>
      </c>
      <c r="E16018"/>
    </row>
    <row r="16019">
      <c r="A16019" t="s">
        <v>896</v>
      </c>
      <c r="B16019" t="s">
        <v>745</v>
      </c>
      <c r="C16019" t="s">
        <v>755</v>
      </c>
      <c r="D16019" t="s">
        <v>16906</v>
      </c>
      <c r="E16019"/>
    </row>
    <row r="16020">
      <c r="A16020" t="s">
        <v>896</v>
      </c>
      <c r="B16020" t="s">
        <v>745</v>
      </c>
      <c r="C16020" t="s">
        <v>755</v>
      </c>
      <c r="D16020" t="s">
        <v>16907</v>
      </c>
      <c r="E16020"/>
    </row>
    <row r="16021">
      <c r="A16021" t="s">
        <v>896</v>
      </c>
      <c r="B16021" t="s">
        <v>745</v>
      </c>
      <c r="C16021" t="s">
        <v>755</v>
      </c>
      <c r="D16021" t="s">
        <v>16908</v>
      </c>
      <c r="E16021"/>
    </row>
    <row r="16022">
      <c r="A16022" t="s">
        <v>896</v>
      </c>
      <c r="B16022" t="s">
        <v>745</v>
      </c>
      <c r="C16022" t="s">
        <v>755</v>
      </c>
      <c r="D16022" t="s">
        <v>16909</v>
      </c>
      <c r="E16022"/>
    </row>
    <row r="16023">
      <c r="A16023" t="s">
        <v>896</v>
      </c>
      <c r="B16023" t="s">
        <v>745</v>
      </c>
      <c r="C16023" t="s">
        <v>755</v>
      </c>
      <c r="D16023" t="s">
        <v>16910</v>
      </c>
      <c r="E16023"/>
    </row>
    <row r="16024">
      <c r="A16024" t="s">
        <v>896</v>
      </c>
      <c r="B16024" t="s">
        <v>17</v>
      </c>
      <c r="C16024" t="s">
        <v>52</v>
      </c>
      <c r="D16024" t="s">
        <v>16911</v>
      </c>
      <c r="E16024"/>
    </row>
    <row r="16025">
      <c r="A16025" t="s">
        <v>896</v>
      </c>
      <c r="B16025" t="s">
        <v>17</v>
      </c>
      <c r="C16025" t="s">
        <v>56</v>
      </c>
      <c r="D16025" t="s">
        <v>16912</v>
      </c>
      <c r="E16025"/>
    </row>
    <row r="16026">
      <c r="A16026" t="s">
        <v>896</v>
      </c>
      <c r="B16026" t="s">
        <v>756</v>
      </c>
      <c r="C16026" t="s">
        <v>771</v>
      </c>
      <c r="D16026" t="s">
        <v>16913</v>
      </c>
      <c r="E16026"/>
    </row>
    <row r="16027">
      <c r="A16027" t="s">
        <v>896</v>
      </c>
      <c r="B16027" t="s">
        <v>17</v>
      </c>
      <c r="C16027" t="s">
        <v>70</v>
      </c>
      <c r="D16027" t="s">
        <v>16914</v>
      </c>
      <c r="E16027"/>
    </row>
    <row r="16028">
      <c r="A16028" t="s">
        <v>896</v>
      </c>
      <c r="B16028" t="s">
        <v>17</v>
      </c>
      <c r="C16028" t="s">
        <v>52</v>
      </c>
      <c r="D16028" t="s">
        <v>16915</v>
      </c>
      <c r="E16028"/>
    </row>
    <row r="16029">
      <c r="A16029" t="s">
        <v>896</v>
      </c>
      <c r="B16029" t="s">
        <v>17</v>
      </c>
      <c r="C16029" t="s">
        <v>52</v>
      </c>
      <c r="D16029" t="s">
        <v>16916</v>
      </c>
      <c r="E16029"/>
    </row>
    <row r="16030">
      <c r="A16030" t="s">
        <v>896</v>
      </c>
      <c r="B16030" t="s">
        <v>17</v>
      </c>
      <c r="C16030" t="s">
        <v>56</v>
      </c>
      <c r="D16030" t="s">
        <v>16917</v>
      </c>
      <c r="E16030"/>
    </row>
    <row r="16031">
      <c r="A16031" t="s">
        <v>896</v>
      </c>
      <c r="B16031" t="s">
        <v>17</v>
      </c>
      <c r="C16031" t="s">
        <v>70</v>
      </c>
      <c r="D16031" t="s">
        <v>16918</v>
      </c>
      <c r="E16031"/>
    </row>
    <row r="16032">
      <c r="A16032" t="s">
        <v>896</v>
      </c>
      <c r="B16032" t="s">
        <v>874</v>
      </c>
      <c r="C16032" t="s">
        <v>887</v>
      </c>
      <c r="D16032" t="s">
        <v>16919</v>
      </c>
      <c r="E16032"/>
    </row>
    <row r="16033">
      <c r="A16033" t="s">
        <v>896</v>
      </c>
      <c r="B16033" t="s">
        <v>874</v>
      </c>
      <c r="C16033" t="s">
        <v>887</v>
      </c>
      <c r="D16033" t="s">
        <v>16920</v>
      </c>
      <c r="E16033"/>
    </row>
    <row r="16034">
      <c r="A16034" t="s">
        <v>896</v>
      </c>
      <c r="B16034" t="s">
        <v>874</v>
      </c>
      <c r="C16034" t="s">
        <v>887</v>
      </c>
      <c r="D16034" t="s">
        <v>16921</v>
      </c>
      <c r="E16034"/>
    </row>
    <row r="16035">
      <c r="A16035" t="s">
        <v>896</v>
      </c>
      <c r="B16035" t="s">
        <v>874</v>
      </c>
      <c r="C16035" t="s">
        <v>887</v>
      </c>
      <c r="D16035" t="s">
        <v>16922</v>
      </c>
      <c r="E16035"/>
    </row>
    <row r="16036">
      <c r="A16036" t="s">
        <v>1</v>
      </c>
      <c r="B16036" t="s">
        <v>897</v>
      </c>
      <c r="C16036" t="s">
        <v>16923</v>
      </c>
      <c r="D16036" t="s">
        <v>16924</v>
      </c>
      <c r="E16036"/>
    </row>
    <row r="16037">
      <c r="A16037" t="s">
        <v>1</v>
      </c>
      <c r="B16037" t="s">
        <v>897</v>
      </c>
      <c r="C16037" t="s">
        <v>16923</v>
      </c>
      <c r="D16037" t="s">
        <v>16925</v>
      </c>
      <c r="E16037"/>
    </row>
    <row r="16038">
      <c r="A16038" t="s">
        <v>1</v>
      </c>
      <c r="B16038" t="s">
        <v>897</v>
      </c>
      <c r="C16038" t="s">
        <v>16923</v>
      </c>
      <c r="D16038" t="s">
        <v>16926</v>
      </c>
      <c r="E16038"/>
    </row>
    <row r="16039">
      <c r="A16039" t="s">
        <v>1</v>
      </c>
      <c r="B16039" t="s">
        <v>897</v>
      </c>
      <c r="C16039" t="s">
        <v>16923</v>
      </c>
      <c r="D16039" t="s">
        <v>16927</v>
      </c>
      <c r="E16039"/>
    </row>
    <row r="16040">
      <c r="A16040" t="s">
        <v>1</v>
      </c>
      <c r="B16040" t="s">
        <v>897</v>
      </c>
      <c r="C16040" t="s">
        <v>16928</v>
      </c>
      <c r="D16040" t="s">
        <v>16929</v>
      </c>
      <c r="E16040"/>
    </row>
    <row r="16041">
      <c r="A16041" t="s">
        <v>1</v>
      </c>
      <c r="B16041" t="s">
        <v>897</v>
      </c>
      <c r="C16041" t="s">
        <v>16928</v>
      </c>
      <c r="D16041" t="s">
        <v>16930</v>
      </c>
      <c r="E16041"/>
    </row>
    <row r="16042">
      <c r="A16042" t="s">
        <v>896</v>
      </c>
      <c r="B16042" t="s">
        <v>2</v>
      </c>
      <c r="C16042" t="s">
        <v>13</v>
      </c>
      <c r="D16042" t="s">
        <v>16931</v>
      </c>
      <c r="E16042"/>
    </row>
    <row r="16043">
      <c r="A16043" t="s">
        <v>896</v>
      </c>
      <c r="B16043" t="s">
        <v>2</v>
      </c>
      <c r="C16043" t="s">
        <v>13</v>
      </c>
      <c r="D16043" t="s">
        <v>16932</v>
      </c>
      <c r="E16043"/>
    </row>
    <row r="16044">
      <c r="A16044" t="s">
        <v>896</v>
      </c>
      <c r="B16044" t="s">
        <v>17</v>
      </c>
      <c r="C16044" t="s">
        <v>43</v>
      </c>
      <c r="D16044" t="s">
        <v>16933</v>
      </c>
      <c r="E16044"/>
    </row>
    <row r="16045">
      <c r="A16045" t="s">
        <v>896</v>
      </c>
      <c r="B16045" t="s">
        <v>17</v>
      </c>
      <c r="C16045" t="s">
        <v>43</v>
      </c>
      <c r="D16045" t="s">
        <v>16934</v>
      </c>
      <c r="E16045"/>
    </row>
    <row r="16046">
      <c r="A16046" t="s">
        <v>896</v>
      </c>
      <c r="B16046" t="s">
        <v>17</v>
      </c>
      <c r="C16046" t="s">
        <v>23</v>
      </c>
      <c r="D16046" t="s">
        <v>16935</v>
      </c>
      <c r="E16046"/>
    </row>
    <row r="16047">
      <c r="A16047" t="s">
        <v>896</v>
      </c>
      <c r="B16047" t="s">
        <v>17</v>
      </c>
      <c r="C16047" t="s">
        <v>23</v>
      </c>
      <c r="D16047" t="s">
        <v>16936</v>
      </c>
      <c r="E16047"/>
    </row>
    <row r="16048">
      <c r="A16048" t="s">
        <v>896</v>
      </c>
      <c r="B16048" t="s">
        <v>73</v>
      </c>
      <c r="C16048" t="s">
        <v>173</v>
      </c>
      <c r="D16048" t="s">
        <v>16937</v>
      </c>
      <c r="E16048"/>
    </row>
    <row r="16049">
      <c r="A16049" t="s">
        <v>1</v>
      </c>
      <c r="B16049" t="s">
        <v>897</v>
      </c>
      <c r="C16049" t="s">
        <v>14706</v>
      </c>
      <c r="D16049" t="s">
        <v>16938</v>
      </c>
      <c r="E16049"/>
    </row>
    <row r="16050">
      <c r="A16050" t="s">
        <v>1</v>
      </c>
      <c r="B16050" t="s">
        <v>897</v>
      </c>
      <c r="C16050" t="s">
        <v>14706</v>
      </c>
      <c r="D16050" t="s">
        <v>16939</v>
      </c>
      <c r="E16050"/>
    </row>
    <row r="16051">
      <c r="A16051" t="s">
        <v>1</v>
      </c>
      <c r="B16051" t="s">
        <v>897</v>
      </c>
      <c r="C16051" t="s">
        <v>14706</v>
      </c>
      <c r="D16051" t="s">
        <v>16940</v>
      </c>
      <c r="E16051"/>
    </row>
    <row r="16052">
      <c r="A16052" t="s">
        <v>896</v>
      </c>
      <c r="B16052" t="s">
        <v>17</v>
      </c>
      <c r="C16052" t="s">
        <v>31</v>
      </c>
      <c r="D16052" t="s">
        <v>16941</v>
      </c>
      <c r="E16052"/>
    </row>
    <row r="16053">
      <c r="A16053" t="s">
        <v>1</v>
      </c>
      <c r="B16053" t="s">
        <v>897</v>
      </c>
      <c r="C16053" t="s">
        <v>16942</v>
      </c>
      <c r="D16053" t="s">
        <v>16943</v>
      </c>
      <c r="E16053"/>
    </row>
    <row r="16054">
      <c r="A16054" t="s">
        <v>1</v>
      </c>
      <c r="B16054" t="s">
        <v>897</v>
      </c>
      <c r="C16054" t="s">
        <v>16942</v>
      </c>
      <c r="D16054" t="s">
        <v>16944</v>
      </c>
      <c r="E16054"/>
    </row>
    <row r="16055">
      <c r="A16055" t="s">
        <v>896</v>
      </c>
      <c r="B16055" t="s">
        <v>73</v>
      </c>
      <c r="C16055" t="s">
        <v>198</v>
      </c>
      <c r="D16055" t="s">
        <v>16945</v>
      </c>
      <c r="E16055"/>
    </row>
    <row r="16056">
      <c r="A16056" t="s">
        <v>896</v>
      </c>
      <c r="B16056" t="s">
        <v>73</v>
      </c>
      <c r="C16056" t="s">
        <v>190</v>
      </c>
      <c r="D16056" t="s">
        <v>16946</v>
      </c>
      <c r="E16056"/>
    </row>
    <row r="16057">
      <c r="A16057" t="s">
        <v>1</v>
      </c>
      <c r="B16057" t="s">
        <v>897</v>
      </c>
      <c r="C16057" t="s">
        <v>14489</v>
      </c>
      <c r="D16057" t="s">
        <v>16947</v>
      </c>
      <c r="E16057"/>
    </row>
    <row r="16058">
      <c r="A16058" t="s">
        <v>1</v>
      </c>
      <c r="B16058" t="s">
        <v>897</v>
      </c>
      <c r="C16058" t="s">
        <v>14489</v>
      </c>
      <c r="D16058" t="s">
        <v>16948</v>
      </c>
      <c r="E16058"/>
    </row>
    <row r="16059">
      <c r="A16059" t="s">
        <v>896</v>
      </c>
      <c r="B16059" t="s">
        <v>17</v>
      </c>
      <c r="C16059" t="s">
        <v>29</v>
      </c>
      <c r="D16059" t="s">
        <v>16949</v>
      </c>
      <c r="E16059"/>
    </row>
    <row r="16060">
      <c r="A16060" t="s">
        <v>1</v>
      </c>
      <c r="B16060" t="s">
        <v>897</v>
      </c>
      <c r="C16060" t="s">
        <v>16467</v>
      </c>
      <c r="D16060" t="s">
        <v>16950</v>
      </c>
      <c r="E16060"/>
    </row>
    <row r="16061">
      <c r="A16061" t="s">
        <v>896</v>
      </c>
      <c r="B16061" t="s">
        <v>778</v>
      </c>
      <c r="C16061" t="s">
        <v>780</v>
      </c>
      <c r="D16061" t="s">
        <v>16951</v>
      </c>
      <c r="E16061"/>
    </row>
    <row r="16062">
      <c r="A16062" t="s">
        <v>896</v>
      </c>
      <c r="B16062" t="s">
        <v>745</v>
      </c>
      <c r="C16062" t="s">
        <v>746</v>
      </c>
      <c r="D16062" t="s">
        <v>16952</v>
      </c>
      <c r="E16062"/>
    </row>
    <row r="16063">
      <c r="A16063" t="s">
        <v>896</v>
      </c>
      <c r="B16063" t="s">
        <v>17</v>
      </c>
      <c r="C16063" t="s">
        <v>28</v>
      </c>
      <c r="D16063" t="s">
        <v>16953</v>
      </c>
      <c r="E16063"/>
    </row>
    <row r="16064">
      <c r="A16064" t="s">
        <v>896</v>
      </c>
      <c r="B16064" t="s">
        <v>825</v>
      </c>
      <c r="C16064" t="s">
        <v>838</v>
      </c>
      <c r="D16064" t="s">
        <v>16954</v>
      </c>
      <c r="E16064"/>
    </row>
    <row r="16065">
      <c r="A16065" t="s">
        <v>896</v>
      </c>
      <c r="B16065" t="s">
        <v>825</v>
      </c>
      <c r="C16065" t="s">
        <v>838</v>
      </c>
      <c r="D16065" t="s">
        <v>16955</v>
      </c>
      <c r="E16065"/>
    </row>
    <row r="16066">
      <c r="A16066" t="s">
        <v>896</v>
      </c>
      <c r="B16066" t="s">
        <v>825</v>
      </c>
      <c r="C16066" t="s">
        <v>838</v>
      </c>
      <c r="D16066" t="s">
        <v>16956</v>
      </c>
      <c r="E16066"/>
    </row>
    <row r="16067">
      <c r="A16067" t="s">
        <v>896</v>
      </c>
      <c r="B16067" t="s">
        <v>17</v>
      </c>
      <c r="C16067" t="s">
        <v>23</v>
      </c>
      <c r="D16067" t="s">
        <v>16957</v>
      </c>
      <c r="E16067"/>
    </row>
    <row r="16068">
      <c r="A16068" t="s">
        <v>896</v>
      </c>
      <c r="B16068" t="s">
        <v>427</v>
      </c>
      <c r="C16068" t="s">
        <v>525</v>
      </c>
      <c r="D16068" t="s">
        <v>16958</v>
      </c>
      <c r="E16068"/>
    </row>
    <row r="16069">
      <c r="A16069" t="s">
        <v>896</v>
      </c>
      <c r="B16069" t="s">
        <v>427</v>
      </c>
      <c r="C16069" t="s">
        <v>525</v>
      </c>
      <c r="D16069" t="s">
        <v>16959</v>
      </c>
      <c r="E16069"/>
    </row>
    <row r="16070">
      <c r="A16070" t="s">
        <v>896</v>
      </c>
      <c r="B16070" t="s">
        <v>427</v>
      </c>
      <c r="C16070" t="s">
        <v>525</v>
      </c>
      <c r="D16070" t="s">
        <v>16960</v>
      </c>
      <c r="E16070"/>
    </row>
    <row r="16071">
      <c r="A16071" t="s">
        <v>896</v>
      </c>
      <c r="B16071" t="s">
        <v>427</v>
      </c>
      <c r="C16071" t="s">
        <v>525</v>
      </c>
      <c r="D16071" t="s">
        <v>16961</v>
      </c>
      <c r="E16071"/>
    </row>
    <row r="16072">
      <c r="A16072" t="s">
        <v>896</v>
      </c>
      <c r="B16072" t="s">
        <v>427</v>
      </c>
      <c r="C16072" t="s">
        <v>525</v>
      </c>
      <c r="D16072" t="s">
        <v>16962</v>
      </c>
      <c r="E16072"/>
    </row>
    <row r="16073">
      <c r="A16073" t="s">
        <v>896</v>
      </c>
      <c r="B16073" t="s">
        <v>427</v>
      </c>
      <c r="C16073" t="s">
        <v>525</v>
      </c>
      <c r="D16073" t="s">
        <v>16963</v>
      </c>
      <c r="E16073"/>
    </row>
    <row r="16074">
      <c r="A16074" t="s">
        <v>896</v>
      </c>
      <c r="B16074" t="s">
        <v>427</v>
      </c>
      <c r="C16074" t="s">
        <v>525</v>
      </c>
      <c r="D16074" t="s">
        <v>16964</v>
      </c>
      <c r="E16074"/>
    </row>
    <row r="16075">
      <c r="A16075" t="s">
        <v>896</v>
      </c>
      <c r="B16075" t="s">
        <v>825</v>
      </c>
      <c r="C16075" t="s">
        <v>849</v>
      </c>
      <c r="D16075" t="s">
        <v>16965</v>
      </c>
      <c r="E16075"/>
    </row>
    <row r="16076">
      <c r="A16076" t="s">
        <v>896</v>
      </c>
      <c r="B16076" t="s">
        <v>825</v>
      </c>
      <c r="C16076" t="s">
        <v>849</v>
      </c>
      <c r="D16076" t="s">
        <v>16966</v>
      </c>
      <c r="E16076"/>
    </row>
    <row r="16077">
      <c r="A16077" t="s">
        <v>896</v>
      </c>
      <c r="B16077" t="s">
        <v>825</v>
      </c>
      <c r="C16077" t="s">
        <v>838</v>
      </c>
      <c r="D16077" t="s">
        <v>16967</v>
      </c>
      <c r="E16077"/>
    </row>
    <row r="16078">
      <c r="A16078" t="s">
        <v>896</v>
      </c>
      <c r="B16078" t="s">
        <v>73</v>
      </c>
      <c r="C16078" t="s">
        <v>145</v>
      </c>
      <c r="D16078" t="s">
        <v>16968</v>
      </c>
      <c r="E16078"/>
    </row>
    <row r="16079">
      <c r="A16079" t="s">
        <v>896</v>
      </c>
      <c r="B16079" t="s">
        <v>73</v>
      </c>
      <c r="C16079" t="s">
        <v>146</v>
      </c>
      <c r="D16079" t="s">
        <v>16969</v>
      </c>
      <c r="E16079"/>
    </row>
    <row r="16080">
      <c r="A16080" t="s">
        <v>896</v>
      </c>
      <c r="B16080" t="s">
        <v>17</v>
      </c>
      <c r="C16080" t="s">
        <v>23</v>
      </c>
      <c r="D16080" t="s">
        <v>16970</v>
      </c>
      <c r="E16080"/>
    </row>
    <row r="16081">
      <c r="A16081" t="s">
        <v>896</v>
      </c>
      <c r="B16081" t="s">
        <v>17</v>
      </c>
      <c r="C16081" t="s">
        <v>23</v>
      </c>
      <c r="D16081" t="s">
        <v>16971</v>
      </c>
      <c r="E16081"/>
    </row>
    <row r="16082">
      <c r="A16082" t="s">
        <v>896</v>
      </c>
      <c r="B16082" t="s">
        <v>17</v>
      </c>
      <c r="C16082" t="s">
        <v>43</v>
      </c>
      <c r="D16082" t="s">
        <v>16972</v>
      </c>
      <c r="E16082"/>
    </row>
    <row r="16083">
      <c r="A16083" t="s">
        <v>896</v>
      </c>
      <c r="B16083" t="s">
        <v>17</v>
      </c>
      <c r="C16083" t="s">
        <v>43</v>
      </c>
      <c r="D16083" t="s">
        <v>16973</v>
      </c>
      <c r="E16083"/>
    </row>
    <row r="16084">
      <c r="A16084" t="s">
        <v>896</v>
      </c>
      <c r="B16084" t="s">
        <v>2</v>
      </c>
      <c r="C16084" t="s">
        <v>15</v>
      </c>
      <c r="D16084" t="s">
        <v>16974</v>
      </c>
      <c r="E16084"/>
    </row>
    <row r="16085">
      <c r="A16085" t="s">
        <v>896</v>
      </c>
      <c r="B16085" t="s">
        <v>2</v>
      </c>
      <c r="C16085" t="s">
        <v>15</v>
      </c>
      <c r="D16085" t="s">
        <v>16975</v>
      </c>
      <c r="E16085"/>
    </row>
    <row r="16086">
      <c r="A16086" t="s">
        <v>896</v>
      </c>
      <c r="B16086" t="s">
        <v>2</v>
      </c>
      <c r="C16086" t="s">
        <v>15</v>
      </c>
      <c r="D16086" t="s">
        <v>16976</v>
      </c>
      <c r="E16086"/>
    </row>
    <row r="16087">
      <c r="A16087" t="s">
        <v>896</v>
      </c>
      <c r="B16087" t="s">
        <v>427</v>
      </c>
      <c r="C16087" t="s">
        <v>672</v>
      </c>
      <c r="D16087" t="s">
        <v>16977</v>
      </c>
      <c r="E16087"/>
    </row>
    <row r="16088">
      <c r="A16088" t="s">
        <v>896</v>
      </c>
      <c r="B16088" t="s">
        <v>427</v>
      </c>
      <c r="C16088" t="s">
        <v>672</v>
      </c>
      <c r="D16088" t="s">
        <v>16978</v>
      </c>
      <c r="E16088"/>
    </row>
    <row r="16089">
      <c r="A16089" t="s">
        <v>896</v>
      </c>
      <c r="B16089" t="s">
        <v>427</v>
      </c>
      <c r="C16089" t="s">
        <v>672</v>
      </c>
      <c r="D16089" t="s">
        <v>16979</v>
      </c>
      <c r="E16089"/>
    </row>
    <row r="16090">
      <c r="A16090" t="s">
        <v>896</v>
      </c>
      <c r="B16090" t="s">
        <v>745</v>
      </c>
      <c r="C16090" t="s">
        <v>755</v>
      </c>
      <c r="D16090" t="s">
        <v>16980</v>
      </c>
      <c r="E16090"/>
    </row>
    <row r="16091">
      <c r="A16091" t="s">
        <v>896</v>
      </c>
      <c r="B16091" t="s">
        <v>745</v>
      </c>
      <c r="C16091" t="s">
        <v>755</v>
      </c>
      <c r="D16091" t="s">
        <v>16981</v>
      </c>
      <c r="E16091"/>
    </row>
    <row r="16092">
      <c r="A16092" t="s">
        <v>896</v>
      </c>
      <c r="B16092" t="s">
        <v>745</v>
      </c>
      <c r="C16092" t="s">
        <v>755</v>
      </c>
      <c r="D16092" t="s">
        <v>16982</v>
      </c>
      <c r="E16092"/>
    </row>
    <row r="16093">
      <c r="A16093" t="s">
        <v>896</v>
      </c>
      <c r="B16093" t="s">
        <v>73</v>
      </c>
      <c r="C16093" t="s">
        <v>248</v>
      </c>
      <c r="D16093" t="s">
        <v>16983</v>
      </c>
      <c r="E16093"/>
    </row>
    <row r="16094">
      <c r="A16094" t="s">
        <v>896</v>
      </c>
      <c r="B16094" t="s">
        <v>73</v>
      </c>
      <c r="C16094" t="s">
        <v>248</v>
      </c>
      <c r="D16094" t="s">
        <v>16984</v>
      </c>
      <c r="E16094"/>
    </row>
    <row r="16095">
      <c r="A16095" t="s">
        <v>896</v>
      </c>
      <c r="B16095" t="s">
        <v>73</v>
      </c>
      <c r="C16095" t="s">
        <v>224</v>
      </c>
      <c r="D16095" t="s">
        <v>16985</v>
      </c>
      <c r="E16095"/>
    </row>
    <row r="16096">
      <c r="A16096" t="s">
        <v>896</v>
      </c>
      <c r="B16096" t="s">
        <v>73</v>
      </c>
      <c r="C16096" t="s">
        <v>224</v>
      </c>
      <c r="D16096" t="s">
        <v>16986</v>
      </c>
      <c r="E16096"/>
    </row>
    <row r="16097">
      <c r="A16097" t="s">
        <v>896</v>
      </c>
      <c r="B16097" t="s">
        <v>17</v>
      </c>
      <c r="C16097" t="s">
        <v>52</v>
      </c>
      <c r="D16097" t="s">
        <v>16987</v>
      </c>
      <c r="E16097"/>
    </row>
    <row r="16098">
      <c r="A16098" t="s">
        <v>896</v>
      </c>
      <c r="B16098" t="s">
        <v>17</v>
      </c>
      <c r="C16098" t="s">
        <v>52</v>
      </c>
      <c r="D16098" t="s">
        <v>16988</v>
      </c>
      <c r="E16098"/>
    </row>
    <row r="16099">
      <c r="A16099" t="s">
        <v>896</v>
      </c>
      <c r="B16099" t="s">
        <v>745</v>
      </c>
      <c r="C16099" t="s">
        <v>754</v>
      </c>
      <c r="D16099" t="s">
        <v>16989</v>
      </c>
      <c r="E16099"/>
    </row>
    <row r="16100">
      <c r="A16100" t="s">
        <v>896</v>
      </c>
      <c r="B16100" t="s">
        <v>745</v>
      </c>
      <c r="C16100" t="s">
        <v>754</v>
      </c>
      <c r="D16100" t="s">
        <v>16990</v>
      </c>
      <c r="E16100"/>
    </row>
    <row r="16101">
      <c r="A16101" t="s">
        <v>896</v>
      </c>
      <c r="B16101" t="s">
        <v>745</v>
      </c>
      <c r="C16101" t="s">
        <v>754</v>
      </c>
      <c r="D16101" t="s">
        <v>16991</v>
      </c>
      <c r="E16101"/>
    </row>
    <row r="16102">
      <c r="A16102" t="s">
        <v>896</v>
      </c>
      <c r="B16102" t="s">
        <v>745</v>
      </c>
      <c r="C16102" t="s">
        <v>754</v>
      </c>
      <c r="D16102" t="s">
        <v>16992</v>
      </c>
      <c r="E16102"/>
    </row>
    <row r="16103">
      <c r="A16103" t="s">
        <v>896</v>
      </c>
      <c r="B16103" t="s">
        <v>745</v>
      </c>
      <c r="C16103" t="s">
        <v>754</v>
      </c>
      <c r="D16103" t="s">
        <v>16993</v>
      </c>
      <c r="E16103"/>
    </row>
    <row r="16104">
      <c r="A16104" t="s">
        <v>896</v>
      </c>
      <c r="B16104" t="s">
        <v>745</v>
      </c>
      <c r="C16104" t="s">
        <v>755</v>
      </c>
      <c r="D16104" t="s">
        <v>16994</v>
      </c>
      <c r="E16104"/>
    </row>
    <row r="16105">
      <c r="A16105" t="s">
        <v>896</v>
      </c>
      <c r="B16105" t="s">
        <v>745</v>
      </c>
      <c r="C16105" t="s">
        <v>755</v>
      </c>
      <c r="D16105" t="s">
        <v>16995</v>
      </c>
      <c r="E16105"/>
    </row>
    <row r="16106">
      <c r="A16106" t="s">
        <v>896</v>
      </c>
      <c r="B16106" t="s">
        <v>745</v>
      </c>
      <c r="C16106" t="s">
        <v>755</v>
      </c>
      <c r="D16106" t="s">
        <v>16996</v>
      </c>
      <c r="E16106"/>
    </row>
    <row r="16107">
      <c r="A16107" t="s">
        <v>896</v>
      </c>
      <c r="B16107" t="s">
        <v>745</v>
      </c>
      <c r="C16107" t="s">
        <v>755</v>
      </c>
      <c r="D16107" t="s">
        <v>16997</v>
      </c>
      <c r="E16107"/>
    </row>
    <row r="16108">
      <c r="A16108" t="s">
        <v>896</v>
      </c>
      <c r="B16108" t="s">
        <v>745</v>
      </c>
      <c r="C16108" t="s">
        <v>755</v>
      </c>
      <c r="D16108" t="s">
        <v>16998</v>
      </c>
      <c r="E16108"/>
    </row>
    <row r="16109">
      <c r="A16109" t="s">
        <v>896</v>
      </c>
      <c r="B16109" t="s">
        <v>745</v>
      </c>
      <c r="C16109" t="s">
        <v>755</v>
      </c>
      <c r="D16109" t="s">
        <v>16999</v>
      </c>
      <c r="E16109"/>
    </row>
    <row r="16110">
      <c r="A16110" t="s">
        <v>896</v>
      </c>
      <c r="B16110" t="s">
        <v>745</v>
      </c>
      <c r="C16110" t="s">
        <v>755</v>
      </c>
      <c r="D16110" t="s">
        <v>17000</v>
      </c>
      <c r="E16110"/>
    </row>
    <row r="16111">
      <c r="A16111" t="s">
        <v>896</v>
      </c>
      <c r="B16111" t="s">
        <v>745</v>
      </c>
      <c r="C16111" t="s">
        <v>755</v>
      </c>
      <c r="D16111" t="s">
        <v>17001</v>
      </c>
      <c r="E16111"/>
    </row>
    <row r="16112">
      <c r="A16112" t="s">
        <v>896</v>
      </c>
      <c r="B16112" t="s">
        <v>427</v>
      </c>
      <c r="C16112" t="s">
        <v>618</v>
      </c>
      <c r="D16112" t="s">
        <v>17002</v>
      </c>
      <c r="E16112"/>
    </row>
    <row r="16113">
      <c r="A16113" t="s">
        <v>896</v>
      </c>
      <c r="B16113" t="s">
        <v>427</v>
      </c>
      <c r="C16113" t="s">
        <v>618</v>
      </c>
      <c r="D16113" t="s">
        <v>17003</v>
      </c>
      <c r="E16113"/>
    </row>
    <row r="16114">
      <c r="A16114" t="s">
        <v>896</v>
      </c>
      <c r="B16114" t="s">
        <v>427</v>
      </c>
      <c r="C16114" t="s">
        <v>643</v>
      </c>
      <c r="D16114" t="s">
        <v>17004</v>
      </c>
      <c r="E16114"/>
    </row>
    <row r="16115">
      <c r="A16115" t="s">
        <v>896</v>
      </c>
      <c r="B16115" t="s">
        <v>427</v>
      </c>
      <c r="C16115" t="s">
        <v>643</v>
      </c>
      <c r="D16115" t="s">
        <v>17005</v>
      </c>
      <c r="E16115"/>
    </row>
    <row r="16116">
      <c r="A16116" t="s">
        <v>896</v>
      </c>
      <c r="B16116" t="s">
        <v>427</v>
      </c>
      <c r="C16116" t="s">
        <v>649</v>
      </c>
      <c r="D16116" t="s">
        <v>17006</v>
      </c>
      <c r="E16116"/>
    </row>
    <row r="16117">
      <c r="A16117" t="s">
        <v>896</v>
      </c>
      <c r="B16117" t="s">
        <v>427</v>
      </c>
      <c r="C16117" t="s">
        <v>672</v>
      </c>
      <c r="D16117" t="s">
        <v>17007</v>
      </c>
      <c r="E16117"/>
    </row>
    <row r="16118">
      <c r="A16118" t="s">
        <v>896</v>
      </c>
      <c r="B16118" t="s">
        <v>427</v>
      </c>
      <c r="C16118" t="s">
        <v>672</v>
      </c>
      <c r="D16118" t="s">
        <v>17008</v>
      </c>
      <c r="E16118"/>
    </row>
    <row r="16119">
      <c r="A16119" t="s">
        <v>896</v>
      </c>
      <c r="B16119" t="s">
        <v>427</v>
      </c>
      <c r="C16119" t="s">
        <v>675</v>
      </c>
      <c r="D16119" t="s">
        <v>17009</v>
      </c>
      <c r="E16119"/>
    </row>
    <row r="16120">
      <c r="A16120" t="s">
        <v>896</v>
      </c>
      <c r="B16120" t="s">
        <v>427</v>
      </c>
      <c r="C16120" t="s">
        <v>675</v>
      </c>
      <c r="D16120" t="s">
        <v>17010</v>
      </c>
      <c r="E16120"/>
    </row>
    <row r="16121">
      <c r="A16121" t="s">
        <v>896</v>
      </c>
      <c r="B16121" t="s">
        <v>427</v>
      </c>
      <c r="C16121" t="s">
        <v>691</v>
      </c>
      <c r="D16121" t="s">
        <v>17011</v>
      </c>
      <c r="E16121"/>
    </row>
    <row r="16122">
      <c r="A16122" t="s">
        <v>896</v>
      </c>
      <c r="B16122" t="s">
        <v>427</v>
      </c>
      <c r="C16122" t="s">
        <v>691</v>
      </c>
      <c r="D16122" t="s">
        <v>17012</v>
      </c>
      <c r="E16122"/>
    </row>
    <row r="16123">
      <c r="A16123" t="s">
        <v>896</v>
      </c>
      <c r="B16123" t="s">
        <v>427</v>
      </c>
      <c r="C16123" t="s">
        <v>691</v>
      </c>
      <c r="D16123" t="s">
        <v>17013</v>
      </c>
      <c r="E16123"/>
    </row>
    <row r="16124">
      <c r="A16124" t="s">
        <v>0</v>
      </c>
      <c r="B16124" t="s">
        <v>897</v>
      </c>
      <c r="C16124" t="s">
        <v>1456</v>
      </c>
      <c r="D16124" t="s">
        <v>17014</v>
      </c>
      <c r="E16124"/>
    </row>
    <row r="16125">
      <c r="A16125" t="s">
        <v>1</v>
      </c>
      <c r="B16125" t="s">
        <v>897</v>
      </c>
      <c r="C16125" t="s">
        <v>16040</v>
      </c>
      <c r="D16125" t="s">
        <v>17015</v>
      </c>
      <c r="E16125"/>
    </row>
    <row r="16126">
      <c r="A16126" t="s">
        <v>1</v>
      </c>
      <c r="B16126" t="s">
        <v>897</v>
      </c>
      <c r="C16126" t="s">
        <v>16040</v>
      </c>
      <c r="D16126" t="s">
        <v>17016</v>
      </c>
      <c r="E16126"/>
    </row>
    <row r="16127">
      <c r="A16127" t="s">
        <v>1</v>
      </c>
      <c r="B16127" t="s">
        <v>897</v>
      </c>
      <c r="C16127" t="s">
        <v>16552</v>
      </c>
      <c r="D16127" t="s">
        <v>17017</v>
      </c>
      <c r="E16127"/>
    </row>
    <row r="16128">
      <c r="A16128" t="s">
        <v>1</v>
      </c>
      <c r="B16128" t="s">
        <v>897</v>
      </c>
      <c r="C16128" t="s">
        <v>16552</v>
      </c>
      <c r="D16128" t="s">
        <v>17018</v>
      </c>
      <c r="E16128"/>
    </row>
    <row r="16129">
      <c r="A16129" t="s">
        <v>896</v>
      </c>
      <c r="B16129" t="s">
        <v>73</v>
      </c>
      <c r="C16129" t="s">
        <v>91</v>
      </c>
      <c r="D16129" t="s">
        <v>17019</v>
      </c>
      <c r="E16129"/>
    </row>
    <row r="16130">
      <c r="A16130" t="s">
        <v>896</v>
      </c>
      <c r="B16130" t="s">
        <v>73</v>
      </c>
      <c r="C16130" t="s">
        <v>91</v>
      </c>
      <c r="D16130" t="s">
        <v>17020</v>
      </c>
      <c r="E16130"/>
    </row>
    <row r="16131">
      <c r="A16131" t="s">
        <v>896</v>
      </c>
      <c r="B16131" t="s">
        <v>73</v>
      </c>
      <c r="C16131" t="s">
        <v>91</v>
      </c>
      <c r="D16131" t="s">
        <v>17021</v>
      </c>
      <c r="E16131"/>
    </row>
    <row r="16132">
      <c r="A16132" t="s">
        <v>896</v>
      </c>
      <c r="B16132" t="s">
        <v>73</v>
      </c>
      <c r="C16132" t="s">
        <v>91</v>
      </c>
      <c r="D16132" t="s">
        <v>17022</v>
      </c>
      <c r="E16132"/>
    </row>
    <row r="16133">
      <c r="A16133" t="s">
        <v>896</v>
      </c>
      <c r="B16133" t="s">
        <v>756</v>
      </c>
      <c r="C16133" t="s">
        <v>760</v>
      </c>
      <c r="D16133" t="s">
        <v>17023</v>
      </c>
      <c r="E16133"/>
    </row>
    <row r="16134">
      <c r="A16134" t="s">
        <v>896</v>
      </c>
      <c r="B16134" t="s">
        <v>756</v>
      </c>
      <c r="C16134" t="s">
        <v>760</v>
      </c>
      <c r="D16134" t="s">
        <v>17024</v>
      </c>
      <c r="E16134"/>
    </row>
    <row r="16135">
      <c r="A16135" t="s">
        <v>896</v>
      </c>
      <c r="B16135" t="s">
        <v>2</v>
      </c>
      <c r="C16135" t="s">
        <v>6</v>
      </c>
      <c r="D16135" t="s">
        <v>17025</v>
      </c>
      <c r="E16135"/>
    </row>
    <row r="16136">
      <c r="A16136" t="s">
        <v>896</v>
      </c>
      <c r="B16136" t="s">
        <v>2</v>
      </c>
      <c r="C16136" t="s">
        <v>6</v>
      </c>
      <c r="D16136" t="s">
        <v>17026</v>
      </c>
      <c r="E16136"/>
    </row>
    <row r="16137">
      <c r="A16137" t="s">
        <v>1</v>
      </c>
      <c r="B16137" t="s">
        <v>897</v>
      </c>
      <c r="C16137" t="s">
        <v>15918</v>
      </c>
      <c r="D16137" t="s">
        <v>17027</v>
      </c>
      <c r="E16137"/>
    </row>
    <row r="16138">
      <c r="A16138" t="s">
        <v>1</v>
      </c>
      <c r="B16138" t="s">
        <v>897</v>
      </c>
      <c r="C16138" t="s">
        <v>15918</v>
      </c>
      <c r="D16138" t="s">
        <v>17028</v>
      </c>
      <c r="E16138"/>
    </row>
    <row r="16139">
      <c r="A16139" t="s">
        <v>896</v>
      </c>
      <c r="B16139" t="s">
        <v>756</v>
      </c>
      <c r="C16139" t="s">
        <v>760</v>
      </c>
      <c r="D16139" t="s">
        <v>17029</v>
      </c>
      <c r="E16139"/>
    </row>
    <row r="16140">
      <c r="A16140" t="s">
        <v>896</v>
      </c>
      <c r="B16140" t="s">
        <v>2</v>
      </c>
      <c r="C16140" t="s">
        <v>7</v>
      </c>
      <c r="D16140" t="s">
        <v>17030</v>
      </c>
      <c r="E16140"/>
    </row>
    <row r="16141">
      <c r="A16141" t="s">
        <v>896</v>
      </c>
      <c r="B16141" t="s">
        <v>2</v>
      </c>
      <c r="C16141" t="s">
        <v>7</v>
      </c>
      <c r="D16141" t="s">
        <v>17031</v>
      </c>
      <c r="E16141"/>
    </row>
    <row r="16142">
      <c r="A16142" t="s">
        <v>896</v>
      </c>
      <c r="B16142" t="s">
        <v>73</v>
      </c>
      <c r="C16142" t="s">
        <v>86</v>
      </c>
      <c r="D16142" t="s">
        <v>17032</v>
      </c>
      <c r="E16142"/>
    </row>
    <row r="16143">
      <c r="A16143" t="s">
        <v>896</v>
      </c>
      <c r="B16143" t="s">
        <v>73</v>
      </c>
      <c r="C16143" t="s">
        <v>86</v>
      </c>
      <c r="D16143" t="s">
        <v>17033</v>
      </c>
      <c r="E16143"/>
    </row>
    <row r="16144">
      <c r="A16144" t="s">
        <v>1</v>
      </c>
      <c r="B16144" t="s">
        <v>897</v>
      </c>
      <c r="C16144" t="s">
        <v>17034</v>
      </c>
      <c r="D16144" t="s">
        <v>17035</v>
      </c>
      <c r="E16144"/>
    </row>
    <row r="16145">
      <c r="A16145" t="s">
        <v>896</v>
      </c>
      <c r="B16145" t="s">
        <v>73</v>
      </c>
      <c r="C16145" t="s">
        <v>88</v>
      </c>
      <c r="D16145" t="s">
        <v>17036</v>
      </c>
      <c r="E16145"/>
    </row>
    <row r="16146">
      <c r="A16146" t="s">
        <v>896</v>
      </c>
      <c r="B16146" t="s">
        <v>73</v>
      </c>
      <c r="C16146" t="s">
        <v>88</v>
      </c>
      <c r="D16146" t="s">
        <v>17037</v>
      </c>
      <c r="E16146"/>
    </row>
    <row r="16147">
      <c r="A16147" t="s">
        <v>1</v>
      </c>
      <c r="B16147" t="s">
        <v>897</v>
      </c>
      <c r="C16147" t="s">
        <v>16037</v>
      </c>
      <c r="D16147" t="s">
        <v>17038</v>
      </c>
      <c r="E16147"/>
    </row>
    <row r="16148">
      <c r="A16148" t="s">
        <v>1</v>
      </c>
      <c r="B16148" t="s">
        <v>897</v>
      </c>
      <c r="C16148" t="s">
        <v>16037</v>
      </c>
      <c r="D16148" t="s">
        <v>17039</v>
      </c>
      <c r="E16148"/>
    </row>
    <row r="16149">
      <c r="A16149" t="s">
        <v>1</v>
      </c>
      <c r="B16149" t="s">
        <v>897</v>
      </c>
      <c r="C16149" t="s">
        <v>16037</v>
      </c>
      <c r="D16149" t="s">
        <v>17040</v>
      </c>
      <c r="E16149"/>
    </row>
    <row r="16150">
      <c r="A16150" t="s">
        <v>896</v>
      </c>
      <c r="B16150" t="s">
        <v>17</v>
      </c>
      <c r="C16150" t="s">
        <v>56</v>
      </c>
      <c r="D16150" t="s">
        <v>17041</v>
      </c>
      <c r="E16150"/>
    </row>
    <row r="16151">
      <c r="A16151" t="s">
        <v>896</v>
      </c>
      <c r="B16151" t="s">
        <v>17</v>
      </c>
      <c r="C16151" t="s">
        <v>56</v>
      </c>
      <c r="D16151" t="s">
        <v>17042</v>
      </c>
      <c r="E16151"/>
    </row>
    <row r="16152">
      <c r="A16152" t="s">
        <v>1</v>
      </c>
      <c r="B16152" t="s">
        <v>897</v>
      </c>
      <c r="C16152" t="s">
        <v>14034</v>
      </c>
      <c r="D16152" t="s">
        <v>17043</v>
      </c>
      <c r="E16152"/>
    </row>
    <row r="16153">
      <c r="A16153" t="s">
        <v>1</v>
      </c>
      <c r="B16153" t="s">
        <v>897</v>
      </c>
      <c r="C16153" t="s">
        <v>14034</v>
      </c>
      <c r="D16153" t="s">
        <v>17044</v>
      </c>
      <c r="E16153"/>
    </row>
    <row r="16154">
      <c r="A16154" t="s">
        <v>896</v>
      </c>
      <c r="B16154" t="s">
        <v>2</v>
      </c>
      <c r="C16154" t="s">
        <v>8</v>
      </c>
      <c r="D16154" t="s">
        <v>17045</v>
      </c>
      <c r="E16154"/>
    </row>
    <row r="16155">
      <c r="A16155" t="s">
        <v>896</v>
      </c>
      <c r="B16155" t="s">
        <v>2</v>
      </c>
      <c r="C16155" t="s">
        <v>8</v>
      </c>
      <c r="D16155" t="s">
        <v>17046</v>
      </c>
      <c r="E16155"/>
    </row>
    <row r="16156">
      <c r="A16156" t="s">
        <v>896</v>
      </c>
      <c r="B16156" t="s">
        <v>2</v>
      </c>
      <c r="C16156" t="s">
        <v>8</v>
      </c>
      <c r="D16156" t="s">
        <v>17047</v>
      </c>
      <c r="E16156"/>
    </row>
    <row r="16157">
      <c r="A16157" t="s">
        <v>896</v>
      </c>
      <c r="B16157" t="s">
        <v>756</v>
      </c>
      <c r="C16157" t="s">
        <v>762</v>
      </c>
      <c r="D16157" t="s">
        <v>17048</v>
      </c>
      <c r="E16157"/>
    </row>
    <row r="16158">
      <c r="A16158" t="s">
        <v>896</v>
      </c>
      <c r="B16158" t="s">
        <v>756</v>
      </c>
      <c r="C16158" t="s">
        <v>762</v>
      </c>
      <c r="D16158" t="s">
        <v>17049</v>
      </c>
      <c r="E16158"/>
    </row>
    <row r="16159">
      <c r="A16159" t="s">
        <v>896</v>
      </c>
      <c r="B16159" t="s">
        <v>756</v>
      </c>
      <c r="C16159" t="s">
        <v>762</v>
      </c>
      <c r="D16159" t="s">
        <v>17050</v>
      </c>
      <c r="E16159"/>
    </row>
    <row r="16160">
      <c r="A16160" t="s">
        <v>896</v>
      </c>
      <c r="B16160" t="s">
        <v>427</v>
      </c>
      <c r="C16160" t="s">
        <v>461</v>
      </c>
      <c r="D16160" t="s">
        <v>17051</v>
      </c>
      <c r="E16160"/>
    </row>
    <row r="16161">
      <c r="A16161" t="s">
        <v>896</v>
      </c>
      <c r="B16161" t="s">
        <v>17</v>
      </c>
      <c r="C16161" t="s">
        <v>52</v>
      </c>
      <c r="D16161" t="s">
        <v>17052</v>
      </c>
      <c r="E16161"/>
    </row>
    <row r="16162">
      <c r="A16162" t="s">
        <v>896</v>
      </c>
      <c r="B16162" t="s">
        <v>17</v>
      </c>
      <c r="C16162" t="s">
        <v>52</v>
      </c>
      <c r="D16162" t="s">
        <v>17053</v>
      </c>
      <c r="E16162"/>
    </row>
    <row r="16163">
      <c r="A16163" t="s">
        <v>1</v>
      </c>
      <c r="B16163" t="s">
        <v>897</v>
      </c>
      <c r="C16163" t="s">
        <v>15922</v>
      </c>
      <c r="D16163" t="s">
        <v>17054</v>
      </c>
      <c r="E16163"/>
    </row>
    <row r="16164">
      <c r="A16164" t="s">
        <v>1</v>
      </c>
      <c r="B16164" t="s">
        <v>897</v>
      </c>
      <c r="C16164" t="s">
        <v>15922</v>
      </c>
      <c r="D16164" t="s">
        <v>17055</v>
      </c>
      <c r="E16164"/>
    </row>
    <row r="16165">
      <c r="A16165" t="s">
        <v>896</v>
      </c>
      <c r="B16165" t="s">
        <v>2</v>
      </c>
      <c r="C16165" t="s">
        <v>7</v>
      </c>
      <c r="D16165" t="s">
        <v>17056</v>
      </c>
      <c r="E16165"/>
    </row>
    <row r="16166">
      <c r="A16166" t="s">
        <v>896</v>
      </c>
      <c r="B16166" t="s">
        <v>2</v>
      </c>
      <c r="C16166" t="s">
        <v>7</v>
      </c>
      <c r="D16166" t="s">
        <v>17057</v>
      </c>
      <c r="E16166"/>
    </row>
    <row r="16167">
      <c r="A16167" t="s">
        <v>896</v>
      </c>
      <c r="B16167" t="s">
        <v>2</v>
      </c>
      <c r="C16167" t="s">
        <v>7</v>
      </c>
      <c r="D16167" t="s">
        <v>17058</v>
      </c>
      <c r="E16167"/>
    </row>
    <row r="16168">
      <c r="A16168" t="s">
        <v>896</v>
      </c>
      <c r="B16168" t="s">
        <v>2</v>
      </c>
      <c r="C16168" t="s">
        <v>8</v>
      </c>
      <c r="D16168" t="s">
        <v>17059</v>
      </c>
      <c r="E16168"/>
    </row>
    <row r="16169">
      <c r="A16169" t="s">
        <v>896</v>
      </c>
      <c r="B16169" t="s">
        <v>2</v>
      </c>
      <c r="C16169" t="s">
        <v>8</v>
      </c>
      <c r="D16169" t="s">
        <v>17060</v>
      </c>
      <c r="E16169"/>
    </row>
    <row r="16170">
      <c r="A16170" t="s">
        <v>896</v>
      </c>
      <c r="B16170" t="s">
        <v>2</v>
      </c>
      <c r="C16170" t="s">
        <v>8</v>
      </c>
      <c r="D16170" t="s">
        <v>17061</v>
      </c>
      <c r="E16170"/>
    </row>
    <row r="16171">
      <c r="A16171" t="s">
        <v>896</v>
      </c>
      <c r="B16171" t="s">
        <v>2</v>
      </c>
      <c r="C16171" t="s">
        <v>8</v>
      </c>
      <c r="D16171" t="s">
        <v>17062</v>
      </c>
      <c r="E16171"/>
    </row>
    <row r="16172">
      <c r="A16172" t="s">
        <v>896</v>
      </c>
      <c r="B16172" t="s">
        <v>745</v>
      </c>
      <c r="C16172" t="s">
        <v>746</v>
      </c>
      <c r="D16172" t="s">
        <v>17063</v>
      </c>
      <c r="E16172"/>
    </row>
    <row r="16173">
      <c r="A16173" t="s">
        <v>896</v>
      </c>
      <c r="B16173" t="s">
        <v>745</v>
      </c>
      <c r="C16173" t="s">
        <v>746</v>
      </c>
      <c r="D16173" t="s">
        <v>17064</v>
      </c>
      <c r="E16173"/>
    </row>
    <row r="16174">
      <c r="A16174" t="s">
        <v>896</v>
      </c>
      <c r="B16174" t="s">
        <v>427</v>
      </c>
      <c r="C16174" t="s">
        <v>461</v>
      </c>
      <c r="D16174" t="s">
        <v>17065</v>
      </c>
      <c r="E16174"/>
    </row>
    <row r="16175">
      <c r="A16175" t="s">
        <v>896</v>
      </c>
      <c r="B16175" t="s">
        <v>427</v>
      </c>
      <c r="C16175" t="s">
        <v>461</v>
      </c>
      <c r="D16175" t="s">
        <v>17066</v>
      </c>
      <c r="E16175"/>
    </row>
    <row r="16176">
      <c r="A16176" t="s">
        <v>896</v>
      </c>
      <c r="B16176" t="s">
        <v>2</v>
      </c>
      <c r="C16176" t="s">
        <v>9</v>
      </c>
      <c r="D16176" t="s">
        <v>17067</v>
      </c>
      <c r="E16176"/>
    </row>
    <row r="16177">
      <c r="A16177" t="s">
        <v>896</v>
      </c>
      <c r="B16177" t="s">
        <v>2</v>
      </c>
      <c r="C16177" t="s">
        <v>10</v>
      </c>
      <c r="D16177" t="s">
        <v>17068</v>
      </c>
      <c r="E16177"/>
    </row>
    <row r="16178">
      <c r="A16178" t="s">
        <v>896</v>
      </c>
      <c r="B16178" t="s">
        <v>2</v>
      </c>
      <c r="C16178" t="s">
        <v>10</v>
      </c>
      <c r="D16178" t="s">
        <v>17069</v>
      </c>
      <c r="E16178"/>
    </row>
    <row r="16179">
      <c r="A16179" t="s">
        <v>896</v>
      </c>
      <c r="B16179" t="s">
        <v>745</v>
      </c>
      <c r="C16179" t="s">
        <v>754</v>
      </c>
      <c r="D16179" t="s">
        <v>17070</v>
      </c>
      <c r="E16179"/>
    </row>
    <row r="16180">
      <c r="A16180" t="s">
        <v>896</v>
      </c>
      <c r="B16180" t="s">
        <v>745</v>
      </c>
      <c r="C16180" t="s">
        <v>754</v>
      </c>
      <c r="D16180" t="s">
        <v>17071</v>
      </c>
      <c r="E16180"/>
    </row>
    <row r="16181">
      <c r="A16181" t="s">
        <v>896</v>
      </c>
      <c r="B16181" t="s">
        <v>745</v>
      </c>
      <c r="C16181" t="s">
        <v>754</v>
      </c>
      <c r="D16181" t="s">
        <v>17072</v>
      </c>
      <c r="E16181"/>
    </row>
    <row r="16182">
      <c r="A16182" t="s">
        <v>896</v>
      </c>
      <c r="B16182" t="s">
        <v>745</v>
      </c>
      <c r="C16182" t="s">
        <v>754</v>
      </c>
      <c r="D16182" t="s">
        <v>17073</v>
      </c>
      <c r="E16182"/>
    </row>
    <row r="16183">
      <c r="A16183" t="s">
        <v>896</v>
      </c>
      <c r="B16183" t="s">
        <v>745</v>
      </c>
      <c r="C16183" t="s">
        <v>754</v>
      </c>
      <c r="D16183" t="s">
        <v>17074</v>
      </c>
      <c r="E16183"/>
    </row>
    <row r="16184">
      <c r="A16184" t="s">
        <v>896</v>
      </c>
      <c r="B16184" t="s">
        <v>745</v>
      </c>
      <c r="C16184" t="s">
        <v>755</v>
      </c>
      <c r="D16184" t="s">
        <v>17075</v>
      </c>
      <c r="E16184"/>
    </row>
    <row r="16185">
      <c r="A16185" t="s">
        <v>896</v>
      </c>
      <c r="B16185" t="s">
        <v>745</v>
      </c>
      <c r="C16185" t="s">
        <v>755</v>
      </c>
      <c r="D16185" t="s">
        <v>17076</v>
      </c>
      <c r="E16185"/>
    </row>
    <row r="16186">
      <c r="A16186" t="s">
        <v>896</v>
      </c>
      <c r="B16186" t="s">
        <v>745</v>
      </c>
      <c r="C16186" t="s">
        <v>755</v>
      </c>
      <c r="D16186" t="s">
        <v>17077</v>
      </c>
      <c r="E16186"/>
    </row>
    <row r="16187">
      <c r="A16187" t="s">
        <v>896</v>
      </c>
      <c r="B16187" t="s">
        <v>745</v>
      </c>
      <c r="C16187" t="s">
        <v>755</v>
      </c>
      <c r="D16187" t="s">
        <v>17078</v>
      </c>
      <c r="E16187"/>
    </row>
    <row r="16188">
      <c r="A16188" t="s">
        <v>896</v>
      </c>
      <c r="B16188" t="s">
        <v>745</v>
      </c>
      <c r="C16188" t="s">
        <v>755</v>
      </c>
      <c r="D16188" t="s">
        <v>17079</v>
      </c>
      <c r="E16188"/>
    </row>
    <row r="16189">
      <c r="A16189" t="s">
        <v>896</v>
      </c>
      <c r="B16189" t="s">
        <v>745</v>
      </c>
      <c r="C16189" t="s">
        <v>755</v>
      </c>
      <c r="D16189" t="s">
        <v>17080</v>
      </c>
      <c r="E16189"/>
    </row>
    <row r="16190">
      <c r="A16190" t="s">
        <v>896</v>
      </c>
      <c r="B16190" t="s">
        <v>745</v>
      </c>
      <c r="C16190" t="s">
        <v>755</v>
      </c>
      <c r="D16190" t="s">
        <v>17081</v>
      </c>
      <c r="E16190"/>
    </row>
    <row r="16191">
      <c r="A16191" t="s">
        <v>896</v>
      </c>
      <c r="B16191" t="s">
        <v>745</v>
      </c>
      <c r="C16191" t="s">
        <v>755</v>
      </c>
      <c r="D16191" t="s">
        <v>17082</v>
      </c>
      <c r="E16191"/>
    </row>
    <row r="16192">
      <c r="A16192" t="s">
        <v>896</v>
      </c>
      <c r="B16192" t="s">
        <v>874</v>
      </c>
      <c r="C16192" t="s">
        <v>887</v>
      </c>
      <c r="D16192" t="s">
        <v>17083</v>
      </c>
      <c r="E16192"/>
    </row>
    <row r="16193">
      <c r="A16193" t="s">
        <v>896</v>
      </c>
      <c r="B16193" t="s">
        <v>874</v>
      </c>
      <c r="C16193" t="s">
        <v>887</v>
      </c>
      <c r="D16193" t="s">
        <v>17084</v>
      </c>
      <c r="E16193"/>
    </row>
    <row r="16194">
      <c r="A16194" t="s">
        <v>896</v>
      </c>
      <c r="B16194" t="s">
        <v>874</v>
      </c>
      <c r="C16194" t="s">
        <v>887</v>
      </c>
      <c r="D16194" t="s">
        <v>17085</v>
      </c>
      <c r="E16194"/>
    </row>
    <row r="16195">
      <c r="A16195" t="s">
        <v>896</v>
      </c>
      <c r="B16195" t="s">
        <v>756</v>
      </c>
      <c r="C16195" t="s">
        <v>773</v>
      </c>
      <c r="D16195" t="s">
        <v>17086</v>
      </c>
      <c r="E16195"/>
    </row>
    <row r="16196">
      <c r="A16196" t="s">
        <v>896</v>
      </c>
      <c r="B16196" t="s">
        <v>756</v>
      </c>
      <c r="C16196" t="s">
        <v>773</v>
      </c>
      <c r="D16196" t="s">
        <v>17087</v>
      </c>
      <c r="E16196"/>
    </row>
    <row r="16197">
      <c r="A16197" t="s">
        <v>1</v>
      </c>
      <c r="B16197" t="s">
        <v>897</v>
      </c>
      <c r="C16197" t="s">
        <v>17088</v>
      </c>
      <c r="D16197" t="s">
        <v>17089</v>
      </c>
      <c r="E16197"/>
    </row>
    <row r="16198">
      <c r="A16198" t="s">
        <v>896</v>
      </c>
      <c r="B16198" t="s">
        <v>2</v>
      </c>
      <c r="C16198" t="s">
        <v>7</v>
      </c>
      <c r="D16198" t="s">
        <v>17090</v>
      </c>
      <c r="E16198"/>
    </row>
    <row r="16199">
      <c r="A16199" t="s">
        <v>896</v>
      </c>
      <c r="B16199" t="s">
        <v>2</v>
      </c>
      <c r="C16199" t="s">
        <v>7</v>
      </c>
      <c r="D16199" t="s">
        <v>17091</v>
      </c>
      <c r="E16199"/>
    </row>
    <row r="16200">
      <c r="A16200" t="s">
        <v>896</v>
      </c>
      <c r="B16200" t="s">
        <v>2</v>
      </c>
      <c r="C16200" t="s">
        <v>7</v>
      </c>
      <c r="D16200" t="s">
        <v>17092</v>
      </c>
      <c r="E16200"/>
    </row>
    <row r="16201">
      <c r="A16201" t="s">
        <v>896</v>
      </c>
      <c r="B16201" t="s">
        <v>2</v>
      </c>
      <c r="C16201" t="s">
        <v>8</v>
      </c>
      <c r="D16201" t="s">
        <v>17093</v>
      </c>
      <c r="E16201"/>
    </row>
    <row r="16202">
      <c r="A16202" t="s">
        <v>896</v>
      </c>
      <c r="B16202" t="s">
        <v>2</v>
      </c>
      <c r="C16202" t="s">
        <v>8</v>
      </c>
      <c r="D16202" t="s">
        <v>17094</v>
      </c>
      <c r="E16202"/>
    </row>
    <row r="16203">
      <c r="A16203" t="s">
        <v>896</v>
      </c>
      <c r="B16203" t="s">
        <v>745</v>
      </c>
      <c r="C16203" t="s">
        <v>746</v>
      </c>
      <c r="D16203" t="s">
        <v>17095</v>
      </c>
      <c r="E16203"/>
    </row>
    <row r="16204">
      <c r="A16204" t="s">
        <v>896</v>
      </c>
      <c r="B16204" t="s">
        <v>745</v>
      </c>
      <c r="C16204" t="s">
        <v>746</v>
      </c>
      <c r="D16204" t="s">
        <v>17096</v>
      </c>
      <c r="E16204"/>
    </row>
    <row r="16205">
      <c r="A16205" t="s">
        <v>1</v>
      </c>
      <c r="B16205" t="s">
        <v>897</v>
      </c>
      <c r="C16205" t="s">
        <v>16876</v>
      </c>
      <c r="D16205" t="s">
        <v>17097</v>
      </c>
      <c r="E16205"/>
    </row>
    <row r="16206">
      <c r="A16206" t="s">
        <v>1</v>
      </c>
      <c r="B16206" t="s">
        <v>897</v>
      </c>
      <c r="C16206" t="s">
        <v>16876</v>
      </c>
      <c r="D16206" t="s">
        <v>17098</v>
      </c>
      <c r="E16206"/>
    </row>
    <row r="16207">
      <c r="A16207" t="s">
        <v>1</v>
      </c>
      <c r="B16207" t="s">
        <v>897</v>
      </c>
      <c r="C16207" t="s">
        <v>17099</v>
      </c>
      <c r="D16207" t="s">
        <v>17100</v>
      </c>
      <c r="E16207"/>
    </row>
    <row r="16208">
      <c r="A16208" t="s">
        <v>1</v>
      </c>
      <c r="B16208" t="s">
        <v>897</v>
      </c>
      <c r="C16208" t="s">
        <v>17099</v>
      </c>
      <c r="D16208" t="s">
        <v>17101</v>
      </c>
      <c r="E16208"/>
    </row>
    <row r="16209">
      <c r="A16209" t="s">
        <v>1</v>
      </c>
      <c r="B16209" t="s">
        <v>897</v>
      </c>
      <c r="C16209" t="s">
        <v>17102</v>
      </c>
      <c r="D16209" t="s">
        <v>17103</v>
      </c>
      <c r="E16209"/>
    </row>
    <row r="16210">
      <c r="A16210" t="s">
        <v>896</v>
      </c>
      <c r="B16210" t="s">
        <v>427</v>
      </c>
      <c r="C16210" t="s">
        <v>585</v>
      </c>
      <c r="D16210" t="s">
        <v>17104</v>
      </c>
      <c r="E16210"/>
    </row>
    <row r="16211">
      <c r="A16211" t="s">
        <v>896</v>
      </c>
      <c r="B16211" t="s">
        <v>427</v>
      </c>
      <c r="C16211" t="s">
        <v>585</v>
      </c>
      <c r="D16211" t="s">
        <v>17105</v>
      </c>
      <c r="E16211"/>
    </row>
    <row r="16212">
      <c r="A16212" t="s">
        <v>896</v>
      </c>
      <c r="B16212" t="s">
        <v>2</v>
      </c>
      <c r="C16212" t="s">
        <v>15</v>
      </c>
      <c r="D16212" t="s">
        <v>17106</v>
      </c>
      <c r="E16212"/>
    </row>
    <row r="16213">
      <c r="A16213" t="s">
        <v>896</v>
      </c>
      <c r="B16213" t="s">
        <v>2</v>
      </c>
      <c r="C16213" t="s">
        <v>15</v>
      </c>
      <c r="D16213" t="s">
        <v>17107</v>
      </c>
      <c r="E16213"/>
    </row>
    <row r="16214">
      <c r="A16214" t="s">
        <v>896</v>
      </c>
      <c r="B16214" t="s">
        <v>17</v>
      </c>
      <c r="C16214" t="s">
        <v>33</v>
      </c>
      <c r="D16214" t="s">
        <v>17108</v>
      </c>
      <c r="E16214"/>
    </row>
    <row r="16215">
      <c r="A16215" t="s">
        <v>896</v>
      </c>
      <c r="B16215" t="s">
        <v>17</v>
      </c>
      <c r="C16215" t="s">
        <v>33</v>
      </c>
      <c r="D16215" t="s">
        <v>17109</v>
      </c>
      <c r="E16215"/>
    </row>
    <row r="16216">
      <c r="A16216" t="s">
        <v>896</v>
      </c>
      <c r="B16216" t="s">
        <v>73</v>
      </c>
      <c r="C16216" t="s">
        <v>224</v>
      </c>
      <c r="D16216" t="s">
        <v>17110</v>
      </c>
      <c r="E16216"/>
    </row>
    <row r="16217">
      <c r="A16217" t="s">
        <v>896</v>
      </c>
      <c r="B16217" t="s">
        <v>73</v>
      </c>
      <c r="C16217" t="s">
        <v>224</v>
      </c>
      <c r="D16217" t="s">
        <v>17111</v>
      </c>
      <c r="E16217"/>
    </row>
    <row r="16218">
      <c r="A16218" t="s">
        <v>896</v>
      </c>
      <c r="B16218" t="s">
        <v>17</v>
      </c>
      <c r="C16218" t="s">
        <v>52</v>
      </c>
      <c r="D16218" t="s">
        <v>17112</v>
      </c>
      <c r="E16218"/>
    </row>
    <row r="16219">
      <c r="A16219" t="s">
        <v>896</v>
      </c>
      <c r="B16219" t="s">
        <v>17</v>
      </c>
      <c r="C16219" t="s">
        <v>52</v>
      </c>
      <c r="D16219" t="s">
        <v>17113</v>
      </c>
      <c r="E16219"/>
    </row>
    <row r="16220">
      <c r="A16220" t="s">
        <v>896</v>
      </c>
      <c r="B16220" t="s">
        <v>17</v>
      </c>
      <c r="C16220" t="s">
        <v>56</v>
      </c>
      <c r="D16220" t="s">
        <v>17114</v>
      </c>
      <c r="E16220"/>
    </row>
    <row r="16221">
      <c r="A16221" t="s">
        <v>896</v>
      </c>
      <c r="B16221" t="s">
        <v>17</v>
      </c>
      <c r="C16221" t="s">
        <v>52</v>
      </c>
      <c r="D16221" t="s">
        <v>17115</v>
      </c>
      <c r="E16221"/>
    </row>
    <row r="16222">
      <c r="A16222" t="s">
        <v>896</v>
      </c>
      <c r="B16222" t="s">
        <v>17</v>
      </c>
      <c r="C16222" t="s">
        <v>52</v>
      </c>
      <c r="D16222" t="s">
        <v>17116</v>
      </c>
      <c r="E16222"/>
    </row>
    <row r="16223">
      <c r="A16223" t="s">
        <v>896</v>
      </c>
      <c r="B16223" t="s">
        <v>17</v>
      </c>
      <c r="C16223" t="s">
        <v>56</v>
      </c>
      <c r="D16223" t="s">
        <v>17117</v>
      </c>
      <c r="E16223"/>
    </row>
    <row r="16224">
      <c r="A16224" t="s">
        <v>896</v>
      </c>
      <c r="B16224" t="s">
        <v>17</v>
      </c>
      <c r="C16224" t="s">
        <v>56</v>
      </c>
      <c r="D16224" t="s">
        <v>17118</v>
      </c>
      <c r="E16224"/>
    </row>
    <row r="16225">
      <c r="A16225" t="s">
        <v>896</v>
      </c>
      <c r="B16225" t="s">
        <v>17</v>
      </c>
      <c r="C16225" t="s">
        <v>56</v>
      </c>
      <c r="D16225" t="s">
        <v>17119</v>
      </c>
      <c r="E16225"/>
    </row>
    <row r="16226">
      <c r="A16226" t="s">
        <v>896</v>
      </c>
      <c r="B16226" t="s">
        <v>73</v>
      </c>
      <c r="C16226" t="s">
        <v>273</v>
      </c>
      <c r="D16226" t="s">
        <v>17120</v>
      </c>
      <c r="E16226"/>
    </row>
    <row r="16227">
      <c r="A16227" t="s">
        <v>896</v>
      </c>
      <c r="B16227" t="s">
        <v>73</v>
      </c>
      <c r="C16227" t="s">
        <v>273</v>
      </c>
      <c r="D16227" t="s">
        <v>17121</v>
      </c>
      <c r="E16227"/>
    </row>
    <row r="16228">
      <c r="A16228" t="s">
        <v>896</v>
      </c>
      <c r="B16228" t="s">
        <v>73</v>
      </c>
      <c r="C16228" t="s">
        <v>297</v>
      </c>
      <c r="D16228" t="s">
        <v>17122</v>
      </c>
      <c r="E16228"/>
    </row>
    <row r="16229">
      <c r="A16229" t="s">
        <v>896</v>
      </c>
      <c r="B16229" t="s">
        <v>427</v>
      </c>
      <c r="C16229" t="s">
        <v>695</v>
      </c>
      <c r="D16229" t="s">
        <v>17123</v>
      </c>
      <c r="E16229"/>
    </row>
    <row r="16230">
      <c r="A16230" t="s">
        <v>896</v>
      </c>
      <c r="B16230" t="s">
        <v>874</v>
      </c>
      <c r="C16230" t="s">
        <v>887</v>
      </c>
      <c r="D16230" t="s">
        <v>17124</v>
      </c>
      <c r="E16230"/>
    </row>
    <row r="16231">
      <c r="A16231" t="s">
        <v>896</v>
      </c>
      <c r="B16231" t="s">
        <v>874</v>
      </c>
      <c r="C16231" t="s">
        <v>887</v>
      </c>
      <c r="D16231" t="s">
        <v>17125</v>
      </c>
      <c r="E16231"/>
    </row>
    <row r="16232">
      <c r="A16232" t="s">
        <v>896</v>
      </c>
      <c r="B16232" t="s">
        <v>17</v>
      </c>
      <c r="C16232" t="s">
        <v>28</v>
      </c>
      <c r="D16232" t="s">
        <v>17126</v>
      </c>
      <c r="E16232"/>
    </row>
    <row r="16233">
      <c r="A16233" t="s">
        <v>896</v>
      </c>
      <c r="B16233" t="s">
        <v>756</v>
      </c>
      <c r="C16233" t="s">
        <v>773</v>
      </c>
      <c r="D16233" t="s">
        <v>17127</v>
      </c>
      <c r="E16233"/>
    </row>
    <row r="16234">
      <c r="A16234" t="s">
        <v>896</v>
      </c>
      <c r="B16234" t="s">
        <v>756</v>
      </c>
      <c r="C16234" t="s">
        <v>773</v>
      </c>
      <c r="D16234" t="s">
        <v>17128</v>
      </c>
      <c r="E16234"/>
    </row>
    <row r="16235">
      <c r="A16235" t="s">
        <v>896</v>
      </c>
      <c r="B16235" t="s">
        <v>756</v>
      </c>
      <c r="C16235" t="s">
        <v>773</v>
      </c>
      <c r="D16235" t="s">
        <v>17129</v>
      </c>
      <c r="E16235"/>
    </row>
    <row r="16236">
      <c r="A16236" t="s">
        <v>1</v>
      </c>
      <c r="B16236" t="s">
        <v>897</v>
      </c>
      <c r="C16236" t="s">
        <v>14034</v>
      </c>
      <c r="D16236" t="s">
        <v>17130</v>
      </c>
      <c r="E16236"/>
    </row>
    <row r="16237">
      <c r="A16237" t="s">
        <v>1</v>
      </c>
      <c r="B16237" t="s">
        <v>897</v>
      </c>
      <c r="C16237" t="s">
        <v>14034</v>
      </c>
      <c r="D16237" t="s">
        <v>17131</v>
      </c>
      <c r="E16237"/>
    </row>
    <row r="16238">
      <c r="A16238" t="s">
        <v>1</v>
      </c>
      <c r="B16238" t="s">
        <v>897</v>
      </c>
      <c r="C16238" t="s">
        <v>14034</v>
      </c>
      <c r="D16238" t="s">
        <v>17132</v>
      </c>
      <c r="E16238"/>
    </row>
    <row r="16239">
      <c r="A16239" t="s">
        <v>1</v>
      </c>
      <c r="B16239" t="s">
        <v>897</v>
      </c>
      <c r="C16239" t="s">
        <v>14034</v>
      </c>
      <c r="D16239" t="s">
        <v>17133</v>
      </c>
      <c r="E16239"/>
    </row>
    <row r="16240">
      <c r="A16240" t="s">
        <v>1</v>
      </c>
      <c r="B16240" t="s">
        <v>897</v>
      </c>
      <c r="C16240" t="s">
        <v>14034</v>
      </c>
      <c r="D16240" t="s">
        <v>17134</v>
      </c>
      <c r="E16240"/>
    </row>
    <row r="16241">
      <c r="A16241" t="s">
        <v>1</v>
      </c>
      <c r="B16241" t="s">
        <v>897</v>
      </c>
      <c r="C16241" t="s">
        <v>14034</v>
      </c>
      <c r="D16241" t="s">
        <v>17135</v>
      </c>
      <c r="E16241"/>
    </row>
    <row r="16242">
      <c r="A16242" t="s">
        <v>1</v>
      </c>
      <c r="B16242" t="s">
        <v>897</v>
      </c>
      <c r="C16242" t="s">
        <v>14034</v>
      </c>
      <c r="D16242" t="s">
        <v>17136</v>
      </c>
      <c r="E16242"/>
    </row>
    <row r="16243">
      <c r="A16243" t="s">
        <v>1</v>
      </c>
      <c r="B16243" t="s">
        <v>897</v>
      </c>
      <c r="C16243" t="s">
        <v>14034</v>
      </c>
      <c r="D16243" t="s">
        <v>17137</v>
      </c>
      <c r="E16243"/>
    </row>
    <row r="16244">
      <c r="A16244" t="s">
        <v>896</v>
      </c>
      <c r="B16244" t="s">
        <v>17</v>
      </c>
      <c r="C16244" t="s">
        <v>23</v>
      </c>
      <c r="D16244" t="s">
        <v>17138</v>
      </c>
      <c r="E16244"/>
    </row>
    <row r="16245">
      <c r="A16245" t="s">
        <v>896</v>
      </c>
      <c r="B16245" t="s">
        <v>17</v>
      </c>
      <c r="C16245" t="s">
        <v>23</v>
      </c>
      <c r="D16245" t="s">
        <v>17139</v>
      </c>
      <c r="E16245"/>
    </row>
    <row r="16246">
      <c r="A16246" t="s">
        <v>896</v>
      </c>
      <c r="B16246" t="s">
        <v>17</v>
      </c>
      <c r="C16246" t="s">
        <v>23</v>
      </c>
      <c r="D16246" t="s">
        <v>17140</v>
      </c>
      <c r="E16246"/>
    </row>
    <row r="16247">
      <c r="A16247" t="s">
        <v>896</v>
      </c>
      <c r="B16247" t="s">
        <v>73</v>
      </c>
      <c r="C16247" t="s">
        <v>171</v>
      </c>
      <c r="D16247" t="s">
        <v>17141</v>
      </c>
      <c r="E16247"/>
    </row>
    <row r="16248">
      <c r="A16248" t="s">
        <v>896</v>
      </c>
      <c r="B16248" t="s">
        <v>73</v>
      </c>
      <c r="C16248" t="s">
        <v>173</v>
      </c>
      <c r="D16248" t="s">
        <v>17142</v>
      </c>
      <c r="E16248"/>
    </row>
    <row r="16249">
      <c r="A16249" t="s">
        <v>896</v>
      </c>
      <c r="B16249" t="s">
        <v>73</v>
      </c>
      <c r="C16249" t="s">
        <v>198</v>
      </c>
      <c r="D16249" t="s">
        <v>17143</v>
      </c>
      <c r="E16249"/>
    </row>
    <row r="16250">
      <c r="A16250" t="s">
        <v>896</v>
      </c>
      <c r="B16250" t="s">
        <v>73</v>
      </c>
      <c r="C16250" t="s">
        <v>194</v>
      </c>
      <c r="D16250" t="s">
        <v>17144</v>
      </c>
      <c r="E16250"/>
    </row>
    <row r="16251">
      <c r="A16251" t="s">
        <v>896</v>
      </c>
      <c r="B16251" t="s">
        <v>73</v>
      </c>
      <c r="C16251" t="s">
        <v>146</v>
      </c>
      <c r="D16251" t="s">
        <v>17145</v>
      </c>
      <c r="E16251"/>
    </row>
    <row r="16252">
      <c r="A16252" t="s">
        <v>896</v>
      </c>
      <c r="B16252" t="s">
        <v>73</v>
      </c>
      <c r="C16252" t="s">
        <v>145</v>
      </c>
      <c r="D16252" t="s">
        <v>17146</v>
      </c>
      <c r="E16252"/>
    </row>
    <row r="16253">
      <c r="A16253" t="s">
        <v>1</v>
      </c>
      <c r="B16253" t="s">
        <v>897</v>
      </c>
      <c r="C16253" t="s">
        <v>17147</v>
      </c>
      <c r="D16253" t="s">
        <v>17148</v>
      </c>
      <c r="E16253"/>
    </row>
    <row r="16254">
      <c r="A16254" t="s">
        <v>1</v>
      </c>
      <c r="B16254" t="s">
        <v>897</v>
      </c>
      <c r="C16254" t="s">
        <v>17147</v>
      </c>
      <c r="D16254" t="s">
        <v>17149</v>
      </c>
      <c r="E16254"/>
    </row>
    <row r="16255">
      <c r="A16255" t="s">
        <v>896</v>
      </c>
      <c r="B16255" t="s">
        <v>756</v>
      </c>
      <c r="C16255" t="s">
        <v>760</v>
      </c>
      <c r="D16255" t="s">
        <v>17150</v>
      </c>
      <c r="E16255"/>
    </row>
    <row r="16256">
      <c r="A16256" t="s">
        <v>896</v>
      </c>
      <c r="B16256" t="s">
        <v>427</v>
      </c>
      <c r="C16256" t="s">
        <v>691</v>
      </c>
      <c r="D16256" t="s">
        <v>17151</v>
      </c>
      <c r="E16256"/>
    </row>
    <row r="16257">
      <c r="A16257" t="s">
        <v>896</v>
      </c>
      <c r="B16257" t="s">
        <v>427</v>
      </c>
      <c r="C16257" t="s">
        <v>691</v>
      </c>
      <c r="D16257" t="s">
        <v>17152</v>
      </c>
      <c r="E16257"/>
    </row>
    <row r="16258">
      <c r="A16258" t="s">
        <v>896</v>
      </c>
      <c r="B16258" t="s">
        <v>427</v>
      </c>
      <c r="C16258" t="s">
        <v>691</v>
      </c>
      <c r="D16258" t="s">
        <v>17153</v>
      </c>
      <c r="E16258"/>
    </row>
    <row r="16259">
      <c r="A16259" t="s">
        <v>896</v>
      </c>
      <c r="B16259" t="s">
        <v>756</v>
      </c>
      <c r="C16259" t="s">
        <v>760</v>
      </c>
      <c r="D16259" t="s">
        <v>17154</v>
      </c>
      <c r="E16259"/>
    </row>
    <row r="16260">
      <c r="A16260" t="s">
        <v>896</v>
      </c>
      <c r="B16260" t="s">
        <v>427</v>
      </c>
      <c r="C16260" t="s">
        <v>649</v>
      </c>
      <c r="D16260" t="s">
        <v>17155</v>
      </c>
      <c r="E16260"/>
    </row>
    <row r="16261">
      <c r="A16261" t="s">
        <v>1</v>
      </c>
      <c r="B16261" t="s">
        <v>897</v>
      </c>
      <c r="C16261" t="s">
        <v>14706</v>
      </c>
      <c r="D16261" t="s">
        <v>17156</v>
      </c>
      <c r="E16261"/>
    </row>
    <row r="16262">
      <c r="A16262" t="s">
        <v>896</v>
      </c>
      <c r="B16262" t="s">
        <v>427</v>
      </c>
      <c r="C16262" t="s">
        <v>591</v>
      </c>
      <c r="D16262" t="s">
        <v>17157</v>
      </c>
      <c r="E16262"/>
    </row>
    <row r="16263">
      <c r="A16263" t="s">
        <v>896</v>
      </c>
      <c r="B16263" t="s">
        <v>427</v>
      </c>
      <c r="C16263" t="s">
        <v>591</v>
      </c>
      <c r="D16263" t="s">
        <v>17158</v>
      </c>
      <c r="E16263"/>
    </row>
    <row r="16264">
      <c r="A16264" t="s">
        <v>896</v>
      </c>
      <c r="B16264" t="s">
        <v>427</v>
      </c>
      <c r="C16264" t="s">
        <v>608</v>
      </c>
      <c r="D16264" t="s">
        <v>17159</v>
      </c>
      <c r="E16264"/>
    </row>
    <row r="16265">
      <c r="A16265" t="s">
        <v>896</v>
      </c>
      <c r="B16265" t="s">
        <v>427</v>
      </c>
      <c r="C16265" t="s">
        <v>608</v>
      </c>
      <c r="D16265" t="s">
        <v>17160</v>
      </c>
      <c r="E16265"/>
    </row>
    <row r="16266">
      <c r="A16266" t="s">
        <v>896</v>
      </c>
      <c r="B16266" t="s">
        <v>427</v>
      </c>
      <c r="C16266" t="s">
        <v>608</v>
      </c>
      <c r="D16266" t="s">
        <v>17161</v>
      </c>
      <c r="E16266"/>
    </row>
    <row r="16267">
      <c r="A16267" t="s">
        <v>896</v>
      </c>
      <c r="B16267" t="s">
        <v>427</v>
      </c>
      <c r="C16267" t="s">
        <v>608</v>
      </c>
      <c r="D16267" t="s">
        <v>17162</v>
      </c>
      <c r="E16267"/>
    </row>
    <row r="16268">
      <c r="A16268" t="s">
        <v>896</v>
      </c>
      <c r="B16268" t="s">
        <v>2</v>
      </c>
      <c r="C16268" t="s">
        <v>15</v>
      </c>
      <c r="D16268" t="s">
        <v>17163</v>
      </c>
      <c r="E16268"/>
    </row>
    <row r="16269">
      <c r="A16269" t="s">
        <v>896</v>
      </c>
      <c r="B16269" t="s">
        <v>2</v>
      </c>
      <c r="C16269" t="s">
        <v>15</v>
      </c>
      <c r="D16269" t="s">
        <v>17164</v>
      </c>
      <c r="E16269"/>
    </row>
    <row r="16270">
      <c r="A16270" t="s">
        <v>896</v>
      </c>
      <c r="B16270" t="s">
        <v>427</v>
      </c>
      <c r="C16270" t="s">
        <v>643</v>
      </c>
      <c r="D16270" t="s">
        <v>17165</v>
      </c>
      <c r="E16270"/>
    </row>
    <row r="16271">
      <c r="A16271" t="s">
        <v>896</v>
      </c>
      <c r="B16271" t="s">
        <v>427</v>
      </c>
      <c r="C16271" t="s">
        <v>643</v>
      </c>
      <c r="D16271" t="s">
        <v>17166</v>
      </c>
      <c r="E16271"/>
    </row>
    <row r="16272">
      <c r="A16272" t="s">
        <v>896</v>
      </c>
      <c r="B16272" t="s">
        <v>427</v>
      </c>
      <c r="C16272" t="s">
        <v>643</v>
      </c>
      <c r="D16272" t="s">
        <v>17167</v>
      </c>
      <c r="E16272"/>
    </row>
    <row r="16273">
      <c r="A16273" t="s">
        <v>896</v>
      </c>
      <c r="B16273" t="s">
        <v>745</v>
      </c>
      <c r="C16273" t="s">
        <v>755</v>
      </c>
      <c r="D16273" t="s">
        <v>17168</v>
      </c>
      <c r="E16273"/>
    </row>
    <row r="16274">
      <c r="A16274" t="s">
        <v>896</v>
      </c>
      <c r="B16274" t="s">
        <v>745</v>
      </c>
      <c r="C16274" t="s">
        <v>755</v>
      </c>
      <c r="D16274" t="s">
        <v>17169</v>
      </c>
      <c r="E16274"/>
    </row>
    <row r="16275">
      <c r="A16275" t="s">
        <v>896</v>
      </c>
      <c r="B16275" t="s">
        <v>427</v>
      </c>
      <c r="C16275" t="s">
        <v>673</v>
      </c>
      <c r="D16275" t="s">
        <v>17170</v>
      </c>
      <c r="E16275"/>
    </row>
    <row r="16276">
      <c r="A16276" t="s">
        <v>896</v>
      </c>
      <c r="B16276" t="s">
        <v>427</v>
      </c>
      <c r="C16276" t="s">
        <v>673</v>
      </c>
      <c r="D16276" t="s">
        <v>17171</v>
      </c>
      <c r="E16276"/>
    </row>
    <row r="16277">
      <c r="A16277" t="s">
        <v>896</v>
      </c>
      <c r="B16277" t="s">
        <v>427</v>
      </c>
      <c r="C16277" t="s">
        <v>673</v>
      </c>
      <c r="D16277" t="s">
        <v>17172</v>
      </c>
      <c r="E16277"/>
    </row>
    <row r="16278">
      <c r="A16278" t="s">
        <v>896</v>
      </c>
      <c r="B16278" t="s">
        <v>427</v>
      </c>
      <c r="C16278" t="s">
        <v>673</v>
      </c>
      <c r="D16278" t="s">
        <v>17173</v>
      </c>
      <c r="E16278"/>
    </row>
    <row r="16279">
      <c r="A16279" t="s">
        <v>896</v>
      </c>
      <c r="B16279" t="s">
        <v>745</v>
      </c>
      <c r="C16279" t="s">
        <v>754</v>
      </c>
      <c r="D16279" t="s">
        <v>17174</v>
      </c>
      <c r="E16279"/>
    </row>
    <row r="16280">
      <c r="A16280" t="s">
        <v>896</v>
      </c>
      <c r="B16280" t="s">
        <v>745</v>
      </c>
      <c r="C16280" t="s">
        <v>754</v>
      </c>
      <c r="D16280" t="s">
        <v>17175</v>
      </c>
      <c r="E16280"/>
    </row>
    <row r="16281">
      <c r="A16281" t="s">
        <v>896</v>
      </c>
      <c r="B16281" t="s">
        <v>745</v>
      </c>
      <c r="C16281" t="s">
        <v>754</v>
      </c>
      <c r="D16281" t="s">
        <v>17176</v>
      </c>
      <c r="E16281"/>
    </row>
    <row r="16282">
      <c r="A16282" t="s">
        <v>1</v>
      </c>
      <c r="B16282" t="s">
        <v>897</v>
      </c>
      <c r="C16282" t="s">
        <v>17177</v>
      </c>
      <c r="D16282" t="s">
        <v>17178</v>
      </c>
      <c r="E16282"/>
    </row>
    <row r="16283">
      <c r="A16283" t="s">
        <v>1</v>
      </c>
      <c r="B16283" t="s">
        <v>897</v>
      </c>
      <c r="C16283" t="s">
        <v>17177</v>
      </c>
      <c r="D16283" t="s">
        <v>17179</v>
      </c>
      <c r="E16283"/>
    </row>
    <row r="16284">
      <c r="A16284" t="s">
        <v>1</v>
      </c>
      <c r="B16284" t="s">
        <v>897</v>
      </c>
      <c r="C16284" t="s">
        <v>17177</v>
      </c>
      <c r="D16284" t="s">
        <v>17180</v>
      </c>
      <c r="E16284"/>
    </row>
    <row r="16285">
      <c r="A16285" t="s">
        <v>1</v>
      </c>
      <c r="B16285" t="s">
        <v>897</v>
      </c>
      <c r="C16285" t="s">
        <v>17177</v>
      </c>
      <c r="D16285" t="s">
        <v>17181</v>
      </c>
      <c r="E16285"/>
    </row>
    <row r="16286">
      <c r="A16286" t="s">
        <v>896</v>
      </c>
      <c r="B16286" t="s">
        <v>745</v>
      </c>
      <c r="C16286" t="s">
        <v>755</v>
      </c>
      <c r="D16286" t="s">
        <v>17182</v>
      </c>
      <c r="E16286"/>
    </row>
    <row r="16287">
      <c r="A16287" t="s">
        <v>896</v>
      </c>
      <c r="B16287" t="s">
        <v>745</v>
      </c>
      <c r="C16287" t="s">
        <v>755</v>
      </c>
      <c r="D16287" t="s">
        <v>17183</v>
      </c>
      <c r="E16287"/>
    </row>
    <row r="16288">
      <c r="A16288" t="s">
        <v>896</v>
      </c>
      <c r="B16288" t="s">
        <v>17</v>
      </c>
      <c r="C16288" t="s">
        <v>38</v>
      </c>
      <c r="D16288" t="s">
        <v>17184</v>
      </c>
      <c r="E16288"/>
    </row>
    <row r="16289">
      <c r="A16289" t="s">
        <v>896</v>
      </c>
      <c r="B16289" t="s">
        <v>17</v>
      </c>
      <c r="C16289" t="s">
        <v>38</v>
      </c>
      <c r="D16289" t="s">
        <v>17185</v>
      </c>
      <c r="E16289"/>
    </row>
    <row r="16290">
      <c r="A16290" t="s">
        <v>896</v>
      </c>
      <c r="B16290" t="s">
        <v>17</v>
      </c>
      <c r="C16290" t="s">
        <v>33</v>
      </c>
      <c r="D16290" t="s">
        <v>17186</v>
      </c>
      <c r="E16290"/>
    </row>
    <row r="16291">
      <c r="A16291" t="s">
        <v>896</v>
      </c>
      <c r="B16291" t="s">
        <v>17</v>
      </c>
      <c r="C16291" t="s">
        <v>33</v>
      </c>
      <c r="D16291" t="s">
        <v>17187</v>
      </c>
      <c r="E16291"/>
    </row>
    <row r="16292">
      <c r="A16292" t="s">
        <v>896</v>
      </c>
      <c r="B16292" t="s">
        <v>2</v>
      </c>
      <c r="C16292" t="s">
        <v>15</v>
      </c>
      <c r="D16292" t="s">
        <v>17188</v>
      </c>
      <c r="E16292"/>
    </row>
    <row r="16293">
      <c r="A16293" t="s">
        <v>896</v>
      </c>
      <c r="B16293" t="s">
        <v>2</v>
      </c>
      <c r="C16293" t="s">
        <v>15</v>
      </c>
      <c r="D16293" t="s">
        <v>17189</v>
      </c>
      <c r="E16293"/>
    </row>
    <row r="16294">
      <c r="A16294" t="s">
        <v>896</v>
      </c>
      <c r="B16294" t="s">
        <v>17</v>
      </c>
      <c r="C16294" t="s">
        <v>52</v>
      </c>
      <c r="D16294" t="s">
        <v>17190</v>
      </c>
      <c r="E16294"/>
    </row>
    <row r="16295">
      <c r="A16295" t="s">
        <v>896</v>
      </c>
      <c r="B16295" t="s">
        <v>17</v>
      </c>
      <c r="C16295" t="s">
        <v>52</v>
      </c>
      <c r="D16295" t="s">
        <v>17191</v>
      </c>
      <c r="E16295"/>
    </row>
    <row r="16296">
      <c r="A16296" t="s">
        <v>896</v>
      </c>
      <c r="B16296" t="s">
        <v>2</v>
      </c>
      <c r="C16296" t="s">
        <v>7</v>
      </c>
      <c r="D16296" t="s">
        <v>17192</v>
      </c>
      <c r="E16296"/>
    </row>
    <row r="16297">
      <c r="A16297" t="s">
        <v>896</v>
      </c>
      <c r="B16297" t="s">
        <v>2</v>
      </c>
      <c r="C16297" t="s">
        <v>7</v>
      </c>
      <c r="D16297" t="s">
        <v>17193</v>
      </c>
      <c r="E16297"/>
    </row>
    <row r="16298">
      <c r="A16298" t="s">
        <v>896</v>
      </c>
      <c r="B16298" t="s">
        <v>427</v>
      </c>
      <c r="C16298" t="s">
        <v>461</v>
      </c>
      <c r="D16298" t="s">
        <v>17194</v>
      </c>
      <c r="E16298"/>
    </row>
    <row r="16299">
      <c r="A16299" t="s">
        <v>896</v>
      </c>
      <c r="B16299" t="s">
        <v>427</v>
      </c>
      <c r="C16299" t="s">
        <v>461</v>
      </c>
      <c r="D16299" t="s">
        <v>17195</v>
      </c>
      <c r="E16299"/>
    </row>
    <row r="16300">
      <c r="A16300" t="s">
        <v>896</v>
      </c>
      <c r="B16300" t="s">
        <v>745</v>
      </c>
      <c r="C16300" t="s">
        <v>755</v>
      </c>
      <c r="D16300" t="s">
        <v>17196</v>
      </c>
      <c r="E16300"/>
    </row>
    <row r="16301">
      <c r="A16301" t="s">
        <v>896</v>
      </c>
      <c r="B16301" t="s">
        <v>745</v>
      </c>
      <c r="C16301" t="s">
        <v>755</v>
      </c>
      <c r="D16301" t="s">
        <v>17197</v>
      </c>
      <c r="E16301"/>
    </row>
    <row r="16302">
      <c r="A16302" t="s">
        <v>896</v>
      </c>
      <c r="B16302" t="s">
        <v>745</v>
      </c>
      <c r="C16302" t="s">
        <v>755</v>
      </c>
      <c r="D16302" t="s">
        <v>17198</v>
      </c>
      <c r="E16302"/>
    </row>
    <row r="16303">
      <c r="A16303" t="s">
        <v>896</v>
      </c>
      <c r="B16303" t="s">
        <v>745</v>
      </c>
      <c r="C16303" t="s">
        <v>755</v>
      </c>
      <c r="D16303" t="s">
        <v>17199</v>
      </c>
      <c r="E16303"/>
    </row>
    <row r="16304">
      <c r="A16304" t="s">
        <v>896</v>
      </c>
      <c r="B16304" t="s">
        <v>745</v>
      </c>
      <c r="C16304" t="s">
        <v>755</v>
      </c>
      <c r="D16304" t="s">
        <v>17200</v>
      </c>
      <c r="E16304"/>
    </row>
    <row r="16305">
      <c r="A16305" t="s">
        <v>896</v>
      </c>
      <c r="B16305" t="s">
        <v>745</v>
      </c>
      <c r="C16305" t="s">
        <v>755</v>
      </c>
      <c r="D16305" t="s">
        <v>17201</v>
      </c>
      <c r="E16305"/>
    </row>
    <row r="16306">
      <c r="A16306" t="s">
        <v>896</v>
      </c>
      <c r="B16306" t="s">
        <v>745</v>
      </c>
      <c r="C16306" t="s">
        <v>755</v>
      </c>
      <c r="D16306" t="s">
        <v>17202</v>
      </c>
      <c r="E16306"/>
    </row>
    <row r="16307">
      <c r="A16307" t="s">
        <v>896</v>
      </c>
      <c r="B16307" t="s">
        <v>745</v>
      </c>
      <c r="C16307" t="s">
        <v>755</v>
      </c>
      <c r="D16307" t="s">
        <v>17203</v>
      </c>
      <c r="E16307"/>
    </row>
    <row r="16308">
      <c r="A16308" t="s">
        <v>896</v>
      </c>
      <c r="B16308" t="s">
        <v>745</v>
      </c>
      <c r="C16308" t="s">
        <v>754</v>
      </c>
      <c r="D16308" t="s">
        <v>17204</v>
      </c>
      <c r="E16308"/>
    </row>
    <row r="16309">
      <c r="A16309" t="s">
        <v>896</v>
      </c>
      <c r="B16309" t="s">
        <v>745</v>
      </c>
      <c r="C16309" t="s">
        <v>754</v>
      </c>
      <c r="D16309" t="s">
        <v>17205</v>
      </c>
      <c r="E16309"/>
    </row>
    <row r="16310">
      <c r="A16310" t="s">
        <v>896</v>
      </c>
      <c r="B16310" t="s">
        <v>745</v>
      </c>
      <c r="C16310" t="s">
        <v>754</v>
      </c>
      <c r="D16310" t="s">
        <v>17206</v>
      </c>
      <c r="E16310"/>
    </row>
    <row r="16311">
      <c r="A16311" t="s">
        <v>896</v>
      </c>
      <c r="B16311" t="s">
        <v>745</v>
      </c>
      <c r="C16311" t="s">
        <v>754</v>
      </c>
      <c r="D16311" t="s">
        <v>17207</v>
      </c>
      <c r="E16311"/>
    </row>
    <row r="16312">
      <c r="A16312" t="s">
        <v>896</v>
      </c>
      <c r="B16312" t="s">
        <v>745</v>
      </c>
      <c r="C16312" t="s">
        <v>754</v>
      </c>
      <c r="D16312" t="s">
        <v>17208</v>
      </c>
      <c r="E16312"/>
    </row>
    <row r="16313">
      <c r="A16313" t="s">
        <v>896</v>
      </c>
      <c r="B16313" t="s">
        <v>745</v>
      </c>
      <c r="C16313" t="s">
        <v>754</v>
      </c>
      <c r="D16313" t="s">
        <v>17209</v>
      </c>
      <c r="E16313"/>
    </row>
    <row r="16314">
      <c r="A16314" t="s">
        <v>896</v>
      </c>
      <c r="B16314" t="s">
        <v>73</v>
      </c>
      <c r="C16314" t="s">
        <v>342</v>
      </c>
      <c r="D16314" t="s">
        <v>17210</v>
      </c>
      <c r="E16314"/>
    </row>
    <row r="16315">
      <c r="A16315" t="s">
        <v>896</v>
      </c>
      <c r="B16315" t="s">
        <v>73</v>
      </c>
      <c r="C16315" t="s">
        <v>342</v>
      </c>
      <c r="D16315" t="s">
        <v>17211</v>
      </c>
      <c r="E16315"/>
    </row>
    <row r="16316">
      <c r="A16316" t="s">
        <v>896</v>
      </c>
      <c r="B16316" t="s">
        <v>745</v>
      </c>
      <c r="C16316" t="s">
        <v>755</v>
      </c>
      <c r="D16316" t="s">
        <v>17212</v>
      </c>
      <c r="E16316"/>
    </row>
    <row r="16317">
      <c r="A16317" t="s">
        <v>896</v>
      </c>
      <c r="B16317" t="s">
        <v>73</v>
      </c>
      <c r="C16317" t="s">
        <v>342</v>
      </c>
      <c r="D16317" t="s">
        <v>17213</v>
      </c>
      <c r="E16317"/>
    </row>
    <row r="16318">
      <c r="A16318" t="s">
        <v>896</v>
      </c>
      <c r="B16318" t="s">
        <v>73</v>
      </c>
      <c r="C16318" t="s">
        <v>342</v>
      </c>
      <c r="D16318" t="s">
        <v>17214</v>
      </c>
      <c r="E16318"/>
    </row>
    <row r="16319">
      <c r="A16319" t="s">
        <v>896</v>
      </c>
      <c r="B16319" t="s">
        <v>756</v>
      </c>
      <c r="C16319" t="s">
        <v>771</v>
      </c>
      <c r="D16319" t="s">
        <v>17215</v>
      </c>
      <c r="E16319"/>
    </row>
    <row r="16320">
      <c r="A16320" t="s">
        <v>896</v>
      </c>
      <c r="B16320" t="s">
        <v>756</v>
      </c>
      <c r="C16320" t="s">
        <v>771</v>
      </c>
      <c r="D16320" t="s">
        <v>17216</v>
      </c>
      <c r="E16320"/>
    </row>
    <row r="16321">
      <c r="A16321" t="s">
        <v>896</v>
      </c>
      <c r="B16321" t="s">
        <v>756</v>
      </c>
      <c r="C16321" t="s">
        <v>771</v>
      </c>
      <c r="D16321" t="s">
        <v>17217</v>
      </c>
      <c r="E16321"/>
    </row>
    <row r="16322">
      <c r="A16322" t="s">
        <v>896</v>
      </c>
      <c r="B16322" t="s">
        <v>874</v>
      </c>
      <c r="C16322" t="s">
        <v>887</v>
      </c>
      <c r="D16322" t="s">
        <v>17218</v>
      </c>
      <c r="E16322"/>
    </row>
    <row r="16323">
      <c r="A16323" t="s">
        <v>896</v>
      </c>
      <c r="B16323" t="s">
        <v>874</v>
      </c>
      <c r="C16323" t="s">
        <v>887</v>
      </c>
      <c r="D16323" t="s">
        <v>17219</v>
      </c>
      <c r="E16323"/>
    </row>
    <row r="16324">
      <c r="A16324" t="s">
        <v>896</v>
      </c>
      <c r="B16324" t="s">
        <v>874</v>
      </c>
      <c r="C16324" t="s">
        <v>887</v>
      </c>
      <c r="D16324" t="s">
        <v>17220</v>
      </c>
      <c r="E16324"/>
    </row>
    <row r="16325">
      <c r="A16325" t="s">
        <v>896</v>
      </c>
      <c r="B16325" t="s">
        <v>874</v>
      </c>
      <c r="C16325" t="s">
        <v>887</v>
      </c>
      <c r="D16325" t="s">
        <v>17221</v>
      </c>
      <c r="E16325"/>
    </row>
    <row r="16326">
      <c r="A16326" t="s">
        <v>896</v>
      </c>
      <c r="B16326" t="s">
        <v>73</v>
      </c>
      <c r="C16326" t="s">
        <v>296</v>
      </c>
      <c r="D16326" t="s">
        <v>17222</v>
      </c>
      <c r="E16326"/>
    </row>
    <row r="16327">
      <c r="A16327" t="s">
        <v>896</v>
      </c>
      <c r="B16327" t="s">
        <v>73</v>
      </c>
      <c r="C16327" t="s">
        <v>296</v>
      </c>
      <c r="D16327" t="s">
        <v>17223</v>
      </c>
      <c r="E16327"/>
    </row>
    <row r="16328">
      <c r="A16328" t="s">
        <v>896</v>
      </c>
      <c r="B16328" t="s">
        <v>73</v>
      </c>
      <c r="C16328" t="s">
        <v>296</v>
      </c>
      <c r="D16328" t="s">
        <v>17224</v>
      </c>
      <c r="E16328"/>
    </row>
    <row r="16329">
      <c r="A16329" t="s">
        <v>1</v>
      </c>
      <c r="B16329" t="s">
        <v>897</v>
      </c>
      <c r="C16329" t="s">
        <v>17225</v>
      </c>
      <c r="D16329" t="s">
        <v>17226</v>
      </c>
      <c r="E16329"/>
    </row>
    <row r="16330">
      <c r="A16330" t="s">
        <v>1</v>
      </c>
      <c r="B16330" t="s">
        <v>897</v>
      </c>
      <c r="C16330" t="s">
        <v>17225</v>
      </c>
      <c r="D16330" t="s">
        <v>17227</v>
      </c>
      <c r="E16330"/>
    </row>
    <row r="16331">
      <c r="A16331" t="s">
        <v>896</v>
      </c>
      <c r="B16331" t="s">
        <v>756</v>
      </c>
      <c r="C16331" t="s">
        <v>760</v>
      </c>
      <c r="D16331" t="s">
        <v>17228</v>
      </c>
      <c r="E16331"/>
    </row>
    <row r="16332">
      <c r="A16332" t="s">
        <v>896</v>
      </c>
      <c r="B16332" t="s">
        <v>756</v>
      </c>
      <c r="C16332" t="s">
        <v>760</v>
      </c>
      <c r="D16332" t="s">
        <v>17229</v>
      </c>
      <c r="E16332"/>
    </row>
    <row r="16333">
      <c r="A16333" t="s">
        <v>896</v>
      </c>
      <c r="B16333" t="s">
        <v>756</v>
      </c>
      <c r="C16333" t="s">
        <v>760</v>
      </c>
      <c r="D16333" t="s">
        <v>17230</v>
      </c>
      <c r="E16333"/>
    </row>
    <row r="16334">
      <c r="A16334" t="s">
        <v>896</v>
      </c>
      <c r="B16334" t="s">
        <v>756</v>
      </c>
      <c r="C16334" t="s">
        <v>760</v>
      </c>
      <c r="D16334" t="s">
        <v>17231</v>
      </c>
      <c r="E16334"/>
    </row>
    <row r="16335">
      <c r="A16335" t="s">
        <v>896</v>
      </c>
      <c r="B16335" t="s">
        <v>756</v>
      </c>
      <c r="C16335" t="s">
        <v>760</v>
      </c>
      <c r="D16335" t="s">
        <v>17232</v>
      </c>
      <c r="E16335"/>
    </row>
    <row r="16336">
      <c r="A16336" t="s">
        <v>1</v>
      </c>
      <c r="B16336" t="s">
        <v>897</v>
      </c>
      <c r="C16336" t="s">
        <v>16040</v>
      </c>
      <c r="D16336" t="s">
        <v>17233</v>
      </c>
      <c r="E16336"/>
    </row>
    <row r="16337">
      <c r="A16337" t="s">
        <v>896</v>
      </c>
      <c r="B16337" t="s">
        <v>17</v>
      </c>
      <c r="C16337" t="s">
        <v>38</v>
      </c>
      <c r="D16337" t="s">
        <v>17234</v>
      </c>
      <c r="E16337"/>
    </row>
    <row r="16338">
      <c r="A16338" t="s">
        <v>896</v>
      </c>
      <c r="B16338" t="s">
        <v>17</v>
      </c>
      <c r="C16338" t="s">
        <v>38</v>
      </c>
      <c r="D16338" t="s">
        <v>17235</v>
      </c>
      <c r="E16338"/>
    </row>
    <row r="16339">
      <c r="A16339" t="s">
        <v>896</v>
      </c>
      <c r="B16339" t="s">
        <v>2</v>
      </c>
      <c r="C16339" t="s">
        <v>15</v>
      </c>
      <c r="D16339" t="s">
        <v>17236</v>
      </c>
      <c r="E16339"/>
    </row>
    <row r="16340">
      <c r="A16340" t="s">
        <v>896</v>
      </c>
      <c r="B16340" t="s">
        <v>2</v>
      </c>
      <c r="C16340" t="s">
        <v>15</v>
      </c>
      <c r="D16340" t="s">
        <v>17237</v>
      </c>
      <c r="E16340"/>
    </row>
    <row r="16341">
      <c r="A16341" t="s">
        <v>896</v>
      </c>
      <c r="B16341" t="s">
        <v>17</v>
      </c>
      <c r="C16341" t="s">
        <v>43</v>
      </c>
      <c r="D16341" t="s">
        <v>17238</v>
      </c>
      <c r="E16341"/>
    </row>
    <row r="16342">
      <c r="A16342" t="s">
        <v>896</v>
      </c>
      <c r="B16342" t="s">
        <v>17</v>
      </c>
      <c r="C16342" t="s">
        <v>36</v>
      </c>
      <c r="D16342" t="s">
        <v>17239</v>
      </c>
      <c r="E16342"/>
    </row>
    <row r="16343">
      <c r="A16343" t="s">
        <v>896</v>
      </c>
      <c r="B16343" t="s">
        <v>17</v>
      </c>
      <c r="C16343" t="s">
        <v>36</v>
      </c>
      <c r="D16343" t="s">
        <v>17240</v>
      </c>
      <c r="E16343"/>
    </row>
    <row r="16344">
      <c r="A16344" t="s">
        <v>896</v>
      </c>
      <c r="B16344" t="s">
        <v>2</v>
      </c>
      <c r="C16344" t="s">
        <v>15</v>
      </c>
      <c r="D16344" t="s">
        <v>17241</v>
      </c>
      <c r="E16344"/>
    </row>
    <row r="16345">
      <c r="A16345" t="s">
        <v>896</v>
      </c>
      <c r="B16345" t="s">
        <v>17</v>
      </c>
      <c r="C16345" t="s">
        <v>43</v>
      </c>
      <c r="D16345" t="s">
        <v>17242</v>
      </c>
      <c r="E16345"/>
    </row>
    <row r="16346">
      <c r="A16346" t="s">
        <v>896</v>
      </c>
      <c r="B16346" t="s">
        <v>17</v>
      </c>
      <c r="C16346" t="s">
        <v>37</v>
      </c>
      <c r="D16346" t="s">
        <v>17243</v>
      </c>
      <c r="E16346"/>
    </row>
    <row r="16347">
      <c r="A16347" t="s">
        <v>896</v>
      </c>
      <c r="B16347" t="s">
        <v>17</v>
      </c>
      <c r="C16347" t="s">
        <v>37</v>
      </c>
      <c r="D16347" t="s">
        <v>17244</v>
      </c>
      <c r="E16347"/>
    </row>
    <row r="16348">
      <c r="A16348" t="s">
        <v>896</v>
      </c>
      <c r="B16348" t="s">
        <v>17</v>
      </c>
      <c r="C16348" t="s">
        <v>33</v>
      </c>
      <c r="D16348" t="s">
        <v>17245</v>
      </c>
      <c r="E16348"/>
    </row>
    <row r="16349">
      <c r="A16349" t="s">
        <v>896</v>
      </c>
      <c r="B16349" t="s">
        <v>17</v>
      </c>
      <c r="C16349" t="s">
        <v>33</v>
      </c>
      <c r="D16349" t="s">
        <v>17246</v>
      </c>
      <c r="E16349"/>
    </row>
    <row r="16350">
      <c r="A16350" t="s">
        <v>896</v>
      </c>
      <c r="B16350" t="s">
        <v>2</v>
      </c>
      <c r="C16350" t="s">
        <v>15</v>
      </c>
      <c r="D16350" t="s">
        <v>17247</v>
      </c>
      <c r="E16350"/>
    </row>
    <row r="16351">
      <c r="A16351" t="s">
        <v>896</v>
      </c>
      <c r="B16351" t="s">
        <v>2</v>
      </c>
      <c r="C16351" t="s">
        <v>15</v>
      </c>
      <c r="D16351" t="s">
        <v>17248</v>
      </c>
      <c r="E16351"/>
    </row>
    <row r="16352">
      <c r="A16352" t="s">
        <v>896</v>
      </c>
      <c r="B16352" t="s">
        <v>427</v>
      </c>
      <c r="C16352" t="s">
        <v>691</v>
      </c>
      <c r="D16352" t="s">
        <v>17249</v>
      </c>
      <c r="E16352"/>
    </row>
    <row r="16353">
      <c r="A16353" t="s">
        <v>896</v>
      </c>
      <c r="B16353" t="s">
        <v>427</v>
      </c>
      <c r="C16353" t="s">
        <v>691</v>
      </c>
      <c r="D16353" t="s">
        <v>17250</v>
      </c>
      <c r="E16353"/>
    </row>
    <row r="16354">
      <c r="A16354" t="s">
        <v>896</v>
      </c>
      <c r="B16354" t="s">
        <v>427</v>
      </c>
      <c r="C16354" t="s">
        <v>691</v>
      </c>
      <c r="D16354" t="s">
        <v>17251</v>
      </c>
      <c r="E16354"/>
    </row>
    <row r="16355">
      <c r="A16355" t="s">
        <v>896</v>
      </c>
      <c r="B16355" t="s">
        <v>756</v>
      </c>
      <c r="C16355" t="s">
        <v>771</v>
      </c>
      <c r="D16355" t="s">
        <v>17252</v>
      </c>
      <c r="E16355"/>
    </row>
    <row r="16356">
      <c r="A16356" t="s">
        <v>896</v>
      </c>
      <c r="B16356" t="s">
        <v>756</v>
      </c>
      <c r="C16356" t="s">
        <v>771</v>
      </c>
      <c r="D16356" t="s">
        <v>17253</v>
      </c>
      <c r="E16356"/>
    </row>
    <row r="16357">
      <c r="A16357" t="s">
        <v>896</v>
      </c>
      <c r="B16357" t="s">
        <v>756</v>
      </c>
      <c r="C16357" t="s">
        <v>771</v>
      </c>
      <c r="D16357" t="s">
        <v>17254</v>
      </c>
      <c r="E16357"/>
    </row>
    <row r="16358">
      <c r="A16358" t="s">
        <v>896</v>
      </c>
      <c r="B16358" t="s">
        <v>756</v>
      </c>
      <c r="C16358" t="s">
        <v>771</v>
      </c>
      <c r="D16358" t="s">
        <v>17255</v>
      </c>
      <c r="E16358"/>
    </row>
    <row r="16359">
      <c r="A16359" t="s">
        <v>896</v>
      </c>
      <c r="B16359" t="s">
        <v>756</v>
      </c>
      <c r="C16359" t="s">
        <v>771</v>
      </c>
      <c r="D16359" t="s">
        <v>17256</v>
      </c>
      <c r="E16359"/>
    </row>
    <row r="16360">
      <c r="A16360" t="s">
        <v>1</v>
      </c>
      <c r="B16360" t="s">
        <v>897</v>
      </c>
      <c r="C16360" t="s">
        <v>17257</v>
      </c>
      <c r="D16360" t="s">
        <v>17258</v>
      </c>
      <c r="E16360"/>
    </row>
    <row r="16361">
      <c r="A16361" t="s">
        <v>1</v>
      </c>
      <c r="B16361" t="s">
        <v>897</v>
      </c>
      <c r="C16361" t="s">
        <v>17257</v>
      </c>
      <c r="D16361" t="s">
        <v>17259</v>
      </c>
      <c r="E16361"/>
    </row>
    <row r="16362">
      <c r="A16362" t="s">
        <v>1</v>
      </c>
      <c r="B16362" t="s">
        <v>897</v>
      </c>
      <c r="C16362" t="s">
        <v>17260</v>
      </c>
      <c r="D16362" t="s">
        <v>17261</v>
      </c>
      <c r="E16362"/>
    </row>
    <row r="16363">
      <c r="A16363" t="s">
        <v>1</v>
      </c>
      <c r="B16363" t="s">
        <v>897</v>
      </c>
      <c r="C16363" t="s">
        <v>17262</v>
      </c>
      <c r="D16363" t="s">
        <v>17263</v>
      </c>
      <c r="E16363"/>
    </row>
    <row r="16364">
      <c r="A16364" t="s">
        <v>1</v>
      </c>
      <c r="B16364" t="s">
        <v>897</v>
      </c>
      <c r="C16364" t="s">
        <v>17262</v>
      </c>
      <c r="D16364" t="s">
        <v>17264</v>
      </c>
      <c r="E16364"/>
    </row>
    <row r="16365">
      <c r="A16365" t="s">
        <v>896</v>
      </c>
      <c r="B16365" t="s">
        <v>427</v>
      </c>
      <c r="C16365" t="s">
        <v>607</v>
      </c>
      <c r="D16365" t="s">
        <v>17265</v>
      </c>
      <c r="E16365"/>
    </row>
    <row r="16366">
      <c r="A16366" t="s">
        <v>896</v>
      </c>
      <c r="B16366" t="s">
        <v>427</v>
      </c>
      <c r="C16366" t="s">
        <v>607</v>
      </c>
      <c r="D16366" t="s">
        <v>17266</v>
      </c>
      <c r="E16366"/>
    </row>
    <row r="16367">
      <c r="A16367" t="s">
        <v>896</v>
      </c>
      <c r="B16367" t="s">
        <v>427</v>
      </c>
      <c r="C16367" t="s">
        <v>673</v>
      </c>
      <c r="D16367" t="s">
        <v>17267</v>
      </c>
      <c r="E16367"/>
    </row>
    <row r="16368">
      <c r="A16368" t="s">
        <v>896</v>
      </c>
      <c r="B16368" t="s">
        <v>427</v>
      </c>
      <c r="C16368" t="s">
        <v>673</v>
      </c>
      <c r="D16368" t="s">
        <v>17268</v>
      </c>
      <c r="E16368"/>
    </row>
    <row r="16369">
      <c r="A16369" t="s">
        <v>896</v>
      </c>
      <c r="B16369" t="s">
        <v>427</v>
      </c>
      <c r="C16369" t="s">
        <v>643</v>
      </c>
      <c r="D16369" t="s">
        <v>17269</v>
      </c>
      <c r="E16369"/>
    </row>
    <row r="16370">
      <c r="A16370" t="s">
        <v>896</v>
      </c>
      <c r="B16370" t="s">
        <v>427</v>
      </c>
      <c r="C16370" t="s">
        <v>643</v>
      </c>
      <c r="D16370" t="s">
        <v>17270</v>
      </c>
      <c r="E16370"/>
    </row>
    <row r="16371">
      <c r="A16371" t="s">
        <v>896</v>
      </c>
      <c r="B16371" t="s">
        <v>427</v>
      </c>
      <c r="C16371" t="s">
        <v>643</v>
      </c>
      <c r="D16371" t="s">
        <v>17271</v>
      </c>
      <c r="E16371"/>
    </row>
    <row r="16372">
      <c r="A16372" t="s">
        <v>896</v>
      </c>
      <c r="B16372" t="s">
        <v>745</v>
      </c>
      <c r="C16372" t="s">
        <v>755</v>
      </c>
      <c r="D16372" t="s">
        <v>17272</v>
      </c>
      <c r="E16372"/>
    </row>
    <row r="16373">
      <c r="A16373" t="s">
        <v>896</v>
      </c>
      <c r="B16373" t="s">
        <v>745</v>
      </c>
      <c r="C16373" t="s">
        <v>755</v>
      </c>
      <c r="D16373" t="s">
        <v>17273</v>
      </c>
      <c r="E16373"/>
    </row>
    <row r="16374">
      <c r="A16374" t="s">
        <v>896</v>
      </c>
      <c r="B16374" t="s">
        <v>745</v>
      </c>
      <c r="C16374" t="s">
        <v>755</v>
      </c>
      <c r="D16374" t="s">
        <v>17274</v>
      </c>
      <c r="E16374"/>
    </row>
    <row r="16375">
      <c r="A16375" t="s">
        <v>896</v>
      </c>
      <c r="B16375" t="s">
        <v>745</v>
      </c>
      <c r="C16375" t="s">
        <v>755</v>
      </c>
      <c r="D16375" t="s">
        <v>17275</v>
      </c>
      <c r="E16375"/>
    </row>
    <row r="16376">
      <c r="A16376" t="s">
        <v>896</v>
      </c>
      <c r="B16376" t="s">
        <v>745</v>
      </c>
      <c r="C16376" t="s">
        <v>755</v>
      </c>
      <c r="D16376" t="s">
        <v>17276</v>
      </c>
      <c r="E16376"/>
    </row>
    <row r="16377">
      <c r="A16377" t="s">
        <v>896</v>
      </c>
      <c r="B16377" t="s">
        <v>745</v>
      </c>
      <c r="C16377" t="s">
        <v>755</v>
      </c>
      <c r="D16377" t="s">
        <v>17277</v>
      </c>
      <c r="E16377"/>
    </row>
    <row r="16378">
      <c r="A16378" t="s">
        <v>896</v>
      </c>
      <c r="B16378" t="s">
        <v>745</v>
      </c>
      <c r="C16378" t="s">
        <v>754</v>
      </c>
      <c r="D16378" t="s">
        <v>17278</v>
      </c>
      <c r="E16378"/>
    </row>
    <row r="16379">
      <c r="A16379" t="s">
        <v>896</v>
      </c>
      <c r="B16379" t="s">
        <v>745</v>
      </c>
      <c r="C16379" t="s">
        <v>754</v>
      </c>
      <c r="D16379" t="s">
        <v>17279</v>
      </c>
      <c r="E16379"/>
    </row>
    <row r="16380">
      <c r="A16380" t="s">
        <v>896</v>
      </c>
      <c r="B16380" t="s">
        <v>745</v>
      </c>
      <c r="C16380" t="s">
        <v>754</v>
      </c>
      <c r="D16380" t="s">
        <v>17280</v>
      </c>
      <c r="E16380"/>
    </row>
    <row r="16381">
      <c r="A16381" t="s">
        <v>896</v>
      </c>
      <c r="B16381" t="s">
        <v>427</v>
      </c>
      <c r="C16381" t="s">
        <v>591</v>
      </c>
      <c r="D16381" t="s">
        <v>17281</v>
      </c>
      <c r="E16381"/>
    </row>
    <row r="16382">
      <c r="A16382" t="s">
        <v>896</v>
      </c>
      <c r="B16382" t="s">
        <v>427</v>
      </c>
      <c r="C16382" t="s">
        <v>591</v>
      </c>
      <c r="D16382" t="s">
        <v>17282</v>
      </c>
      <c r="E16382"/>
    </row>
    <row r="16383">
      <c r="A16383" t="s">
        <v>896</v>
      </c>
      <c r="B16383" t="s">
        <v>427</v>
      </c>
      <c r="C16383" t="s">
        <v>691</v>
      </c>
      <c r="D16383" t="s">
        <v>17283</v>
      </c>
      <c r="E16383"/>
    </row>
    <row r="16384">
      <c r="A16384" t="s">
        <v>896</v>
      </c>
      <c r="B16384" t="s">
        <v>427</v>
      </c>
      <c r="C16384" t="s">
        <v>691</v>
      </c>
      <c r="D16384" t="s">
        <v>17284</v>
      </c>
      <c r="E16384"/>
    </row>
    <row r="16385">
      <c r="A16385" t="s">
        <v>896</v>
      </c>
      <c r="B16385" t="s">
        <v>427</v>
      </c>
      <c r="C16385" t="s">
        <v>691</v>
      </c>
      <c r="D16385" t="s">
        <v>17285</v>
      </c>
      <c r="E16385"/>
    </row>
    <row r="16386">
      <c r="A16386" t="s">
        <v>896</v>
      </c>
      <c r="B16386" t="s">
        <v>17</v>
      </c>
      <c r="C16386" t="s">
        <v>36</v>
      </c>
      <c r="D16386" t="s">
        <v>17286</v>
      </c>
      <c r="E16386"/>
    </row>
    <row r="16387">
      <c r="A16387" t="s">
        <v>896</v>
      </c>
      <c r="B16387" t="s">
        <v>73</v>
      </c>
      <c r="C16387" t="s">
        <v>224</v>
      </c>
      <c r="D16387" t="s">
        <v>17287</v>
      </c>
      <c r="E16387"/>
    </row>
    <row r="16388">
      <c r="A16388" t="s">
        <v>896</v>
      </c>
      <c r="B16388" t="s">
        <v>73</v>
      </c>
      <c r="C16388" t="s">
        <v>224</v>
      </c>
      <c r="D16388" t="s">
        <v>17288</v>
      </c>
      <c r="E16388"/>
    </row>
    <row r="16389">
      <c r="A16389" t="s">
        <v>896</v>
      </c>
      <c r="B16389" t="s">
        <v>2</v>
      </c>
      <c r="C16389" t="s">
        <v>7</v>
      </c>
      <c r="D16389" t="s">
        <v>17289</v>
      </c>
      <c r="E16389"/>
    </row>
    <row r="16390">
      <c r="A16390" t="s">
        <v>896</v>
      </c>
      <c r="B16390" t="s">
        <v>2</v>
      </c>
      <c r="C16390" t="s">
        <v>7</v>
      </c>
      <c r="D16390" t="s">
        <v>17290</v>
      </c>
      <c r="E16390"/>
    </row>
    <row r="16391">
      <c r="A16391" t="s">
        <v>896</v>
      </c>
      <c r="B16391" t="s">
        <v>2</v>
      </c>
      <c r="C16391" t="s">
        <v>7</v>
      </c>
      <c r="D16391" t="s">
        <v>17291</v>
      </c>
      <c r="E16391"/>
    </row>
    <row r="16392">
      <c r="A16392" t="s">
        <v>896</v>
      </c>
      <c r="B16392" t="s">
        <v>2</v>
      </c>
      <c r="C16392" t="s">
        <v>7</v>
      </c>
      <c r="D16392" t="s">
        <v>17292</v>
      </c>
      <c r="E16392"/>
    </row>
    <row r="16393">
      <c r="A16393" t="s">
        <v>896</v>
      </c>
      <c r="B16393" t="s">
        <v>2</v>
      </c>
      <c r="C16393" t="s">
        <v>7</v>
      </c>
      <c r="D16393" t="s">
        <v>17293</v>
      </c>
      <c r="E16393"/>
    </row>
    <row r="16394">
      <c r="A16394" t="s">
        <v>896</v>
      </c>
      <c r="B16394" t="s">
        <v>2</v>
      </c>
      <c r="C16394" t="s">
        <v>8</v>
      </c>
      <c r="D16394" t="s">
        <v>17294</v>
      </c>
      <c r="E16394"/>
    </row>
    <row r="16395">
      <c r="A16395" t="s">
        <v>896</v>
      </c>
      <c r="B16395" t="s">
        <v>2</v>
      </c>
      <c r="C16395" t="s">
        <v>8</v>
      </c>
      <c r="D16395" t="s">
        <v>17295</v>
      </c>
      <c r="E16395"/>
    </row>
    <row r="16396">
      <c r="A16396" t="s">
        <v>896</v>
      </c>
      <c r="B16396" t="s">
        <v>2</v>
      </c>
      <c r="C16396" t="s">
        <v>8</v>
      </c>
      <c r="D16396" t="s">
        <v>17296</v>
      </c>
      <c r="E16396"/>
    </row>
    <row r="16397">
      <c r="A16397" t="s">
        <v>896</v>
      </c>
      <c r="B16397" t="s">
        <v>2</v>
      </c>
      <c r="C16397" t="s">
        <v>8</v>
      </c>
      <c r="D16397" t="s">
        <v>17297</v>
      </c>
      <c r="E16397"/>
    </row>
    <row r="16398">
      <c r="A16398" t="s">
        <v>896</v>
      </c>
      <c r="B16398" t="s">
        <v>17</v>
      </c>
      <c r="C16398" t="s">
        <v>52</v>
      </c>
      <c r="D16398" t="s">
        <v>17298</v>
      </c>
      <c r="E16398"/>
    </row>
    <row r="16399">
      <c r="A16399" t="s">
        <v>896</v>
      </c>
      <c r="B16399" t="s">
        <v>17</v>
      </c>
      <c r="C16399" t="s">
        <v>52</v>
      </c>
      <c r="D16399" t="s">
        <v>17299</v>
      </c>
      <c r="E16399"/>
    </row>
    <row r="16400">
      <c r="A16400" t="s">
        <v>896</v>
      </c>
      <c r="B16400" t="s">
        <v>17</v>
      </c>
      <c r="C16400" t="s">
        <v>56</v>
      </c>
      <c r="D16400" t="s">
        <v>17300</v>
      </c>
      <c r="E16400"/>
    </row>
    <row r="16401">
      <c r="A16401" t="s">
        <v>896</v>
      </c>
      <c r="B16401" t="s">
        <v>17</v>
      </c>
      <c r="C16401" t="s">
        <v>56</v>
      </c>
      <c r="D16401" t="s">
        <v>17301</v>
      </c>
      <c r="E16401"/>
    </row>
    <row r="16402">
      <c r="A16402" t="s">
        <v>896</v>
      </c>
      <c r="B16402" t="s">
        <v>17</v>
      </c>
      <c r="C16402" t="s">
        <v>70</v>
      </c>
      <c r="D16402" t="s">
        <v>17302</v>
      </c>
      <c r="E16402"/>
    </row>
    <row r="16403">
      <c r="A16403" t="s">
        <v>896</v>
      </c>
      <c r="B16403" t="s">
        <v>17</v>
      </c>
      <c r="C16403" t="s">
        <v>52</v>
      </c>
      <c r="D16403" t="s">
        <v>17303</v>
      </c>
      <c r="E16403"/>
    </row>
    <row r="16404">
      <c r="A16404" t="s">
        <v>896</v>
      </c>
      <c r="B16404" t="s">
        <v>17</v>
      </c>
      <c r="C16404" t="s">
        <v>52</v>
      </c>
      <c r="D16404" t="s">
        <v>17304</v>
      </c>
      <c r="E16404"/>
    </row>
    <row r="16405">
      <c r="A16405" t="s">
        <v>896</v>
      </c>
      <c r="B16405" t="s">
        <v>17</v>
      </c>
      <c r="C16405" t="s">
        <v>56</v>
      </c>
      <c r="D16405" t="s">
        <v>17305</v>
      </c>
      <c r="E16405"/>
    </row>
    <row r="16406">
      <c r="A16406" t="s">
        <v>896</v>
      </c>
      <c r="B16406" t="s">
        <v>17</v>
      </c>
      <c r="C16406" t="s">
        <v>56</v>
      </c>
      <c r="D16406" t="s">
        <v>17306</v>
      </c>
      <c r="E16406"/>
    </row>
    <row r="16407">
      <c r="A16407" t="s">
        <v>896</v>
      </c>
      <c r="B16407" t="s">
        <v>17</v>
      </c>
      <c r="C16407" t="s">
        <v>70</v>
      </c>
      <c r="D16407" t="s">
        <v>17307</v>
      </c>
      <c r="E16407"/>
    </row>
    <row r="16408">
      <c r="A16408" t="s">
        <v>896</v>
      </c>
      <c r="B16408" t="s">
        <v>17</v>
      </c>
      <c r="C16408" t="s">
        <v>70</v>
      </c>
      <c r="D16408" t="s">
        <v>17308</v>
      </c>
      <c r="E16408"/>
    </row>
    <row r="16409">
      <c r="A16409" t="s">
        <v>896</v>
      </c>
      <c r="B16409" t="s">
        <v>2</v>
      </c>
      <c r="C16409" t="s">
        <v>9</v>
      </c>
      <c r="D16409" t="s">
        <v>17309</v>
      </c>
      <c r="E16409"/>
    </row>
    <row r="16410">
      <c r="A16410" t="s">
        <v>896</v>
      </c>
      <c r="B16410" t="s">
        <v>2</v>
      </c>
      <c r="C16410" t="s">
        <v>9</v>
      </c>
      <c r="D16410" t="s">
        <v>17310</v>
      </c>
      <c r="E16410"/>
    </row>
    <row r="16411">
      <c r="A16411" t="s">
        <v>896</v>
      </c>
      <c r="B16411" t="s">
        <v>2</v>
      </c>
      <c r="C16411" t="s">
        <v>9</v>
      </c>
      <c r="D16411" t="s">
        <v>17311</v>
      </c>
      <c r="E16411"/>
    </row>
    <row r="16412">
      <c r="A16412" t="s">
        <v>896</v>
      </c>
      <c r="B16412" t="s">
        <v>73</v>
      </c>
      <c r="C16412" t="s">
        <v>232</v>
      </c>
      <c r="D16412" t="s">
        <v>17312</v>
      </c>
      <c r="E16412"/>
    </row>
    <row r="16413">
      <c r="A16413" t="s">
        <v>896</v>
      </c>
      <c r="B16413" t="s">
        <v>73</v>
      </c>
      <c r="C16413" t="s">
        <v>232</v>
      </c>
      <c r="D16413" t="s">
        <v>17313</v>
      </c>
      <c r="E16413"/>
    </row>
    <row r="16414">
      <c r="A16414" t="s">
        <v>896</v>
      </c>
      <c r="B16414" t="s">
        <v>73</v>
      </c>
      <c r="C16414" t="s">
        <v>259</v>
      </c>
      <c r="D16414" t="s">
        <v>17314</v>
      </c>
      <c r="E16414"/>
    </row>
    <row r="16415">
      <c r="A16415" t="s">
        <v>896</v>
      </c>
      <c r="B16415" t="s">
        <v>73</v>
      </c>
      <c r="C16415" t="s">
        <v>259</v>
      </c>
      <c r="D16415" t="s">
        <v>17315</v>
      </c>
      <c r="E16415"/>
    </row>
    <row r="16416">
      <c r="A16416" t="s">
        <v>896</v>
      </c>
      <c r="B16416" t="s">
        <v>73</v>
      </c>
      <c r="C16416" t="s">
        <v>289</v>
      </c>
      <c r="D16416" t="s">
        <v>17316</v>
      </c>
      <c r="E16416"/>
    </row>
    <row r="16417">
      <c r="A16417" t="s">
        <v>896</v>
      </c>
      <c r="B16417" t="s">
        <v>73</v>
      </c>
      <c r="C16417" t="s">
        <v>289</v>
      </c>
      <c r="D16417" t="s">
        <v>17317</v>
      </c>
      <c r="E16417"/>
    </row>
    <row r="16418">
      <c r="A16418" t="s">
        <v>896</v>
      </c>
      <c r="B16418" t="s">
        <v>73</v>
      </c>
      <c r="C16418" t="s">
        <v>289</v>
      </c>
      <c r="D16418" t="s">
        <v>17318</v>
      </c>
      <c r="E16418"/>
    </row>
    <row r="16419">
      <c r="A16419" t="s">
        <v>896</v>
      </c>
      <c r="B16419" t="s">
        <v>73</v>
      </c>
      <c r="C16419" t="s">
        <v>289</v>
      </c>
      <c r="D16419" t="s">
        <v>17319</v>
      </c>
      <c r="E16419"/>
    </row>
    <row r="16420">
      <c r="A16420" t="s">
        <v>1</v>
      </c>
      <c r="B16420" t="s">
        <v>897</v>
      </c>
      <c r="C16420" t="s">
        <v>16467</v>
      </c>
      <c r="D16420" t="s">
        <v>17320</v>
      </c>
      <c r="E16420"/>
    </row>
    <row r="16421">
      <c r="A16421" t="s">
        <v>1</v>
      </c>
      <c r="B16421" t="s">
        <v>897</v>
      </c>
      <c r="C16421" t="s">
        <v>17321</v>
      </c>
      <c r="D16421" t="s">
        <v>17322</v>
      </c>
      <c r="E16421"/>
    </row>
    <row r="16422">
      <c r="A16422" t="s">
        <v>896</v>
      </c>
      <c r="B16422" t="s">
        <v>427</v>
      </c>
      <c r="C16422" t="s">
        <v>706</v>
      </c>
      <c r="D16422" t="s">
        <v>17323</v>
      </c>
      <c r="E16422"/>
    </row>
    <row r="16423">
      <c r="A16423" t="s">
        <v>896</v>
      </c>
      <c r="B16423" t="s">
        <v>427</v>
      </c>
      <c r="C16423" t="s">
        <v>706</v>
      </c>
      <c r="D16423" t="s">
        <v>17324</v>
      </c>
      <c r="E16423"/>
    </row>
    <row r="16424">
      <c r="A16424" t="s">
        <v>896</v>
      </c>
      <c r="B16424" t="s">
        <v>427</v>
      </c>
      <c r="C16424" t="s">
        <v>706</v>
      </c>
      <c r="D16424" t="s">
        <v>17325</v>
      </c>
      <c r="E16424"/>
    </row>
    <row r="16425">
      <c r="A16425" t="s">
        <v>896</v>
      </c>
      <c r="B16425" t="s">
        <v>427</v>
      </c>
      <c r="C16425" t="s">
        <v>706</v>
      </c>
      <c r="D16425" t="s">
        <v>17326</v>
      </c>
      <c r="E16425"/>
    </row>
    <row r="16426">
      <c r="A16426" t="s">
        <v>896</v>
      </c>
      <c r="B16426" t="s">
        <v>73</v>
      </c>
      <c r="C16426" t="s">
        <v>87</v>
      </c>
      <c r="D16426" t="s">
        <v>17327</v>
      </c>
      <c r="E16426"/>
    </row>
    <row r="16427">
      <c r="A16427" t="s">
        <v>896</v>
      </c>
      <c r="B16427" t="s">
        <v>73</v>
      </c>
      <c r="C16427" t="s">
        <v>87</v>
      </c>
      <c r="D16427" t="s">
        <v>17328</v>
      </c>
      <c r="E16427"/>
    </row>
    <row r="16428">
      <c r="A16428" t="s">
        <v>896</v>
      </c>
      <c r="B16428" t="s">
        <v>73</v>
      </c>
      <c r="C16428" t="s">
        <v>87</v>
      </c>
      <c r="D16428" t="s">
        <v>17329</v>
      </c>
      <c r="E16428"/>
    </row>
    <row r="16429">
      <c r="A16429" t="s">
        <v>896</v>
      </c>
      <c r="B16429" t="s">
        <v>73</v>
      </c>
      <c r="C16429" t="s">
        <v>87</v>
      </c>
      <c r="D16429" t="s">
        <v>17330</v>
      </c>
      <c r="E16429"/>
    </row>
    <row r="16430">
      <c r="A16430" t="s">
        <v>1</v>
      </c>
      <c r="B16430" t="s">
        <v>897</v>
      </c>
      <c r="C16430" t="s">
        <v>17225</v>
      </c>
      <c r="D16430" t="s">
        <v>17331</v>
      </c>
      <c r="E16430"/>
    </row>
    <row r="16431">
      <c r="A16431" t="s">
        <v>1</v>
      </c>
      <c r="B16431" t="s">
        <v>897</v>
      </c>
      <c r="C16431" t="s">
        <v>17225</v>
      </c>
      <c r="D16431" t="s">
        <v>17332</v>
      </c>
      <c r="E16431"/>
    </row>
    <row r="16432">
      <c r="A16432" t="s">
        <v>1</v>
      </c>
      <c r="B16432" t="s">
        <v>897</v>
      </c>
      <c r="C16432" t="s">
        <v>17225</v>
      </c>
      <c r="D16432" t="s">
        <v>17333</v>
      </c>
      <c r="E16432"/>
    </row>
    <row r="16433">
      <c r="A16433" t="s">
        <v>896</v>
      </c>
      <c r="B16433" t="s">
        <v>2</v>
      </c>
      <c r="C16433" t="s">
        <v>8</v>
      </c>
      <c r="D16433" t="s">
        <v>17334</v>
      </c>
      <c r="E16433"/>
    </row>
    <row r="16434">
      <c r="A16434" t="s">
        <v>896</v>
      </c>
      <c r="B16434" t="s">
        <v>2</v>
      </c>
      <c r="C16434" t="s">
        <v>8</v>
      </c>
      <c r="D16434" t="s">
        <v>17335</v>
      </c>
      <c r="E16434"/>
    </row>
    <row r="16435">
      <c r="A16435" t="s">
        <v>896</v>
      </c>
      <c r="B16435" t="s">
        <v>2</v>
      </c>
      <c r="C16435" t="s">
        <v>8</v>
      </c>
      <c r="D16435" t="s">
        <v>17336</v>
      </c>
      <c r="E16435"/>
    </row>
    <row r="16436">
      <c r="A16436" t="s">
        <v>1</v>
      </c>
      <c r="B16436" t="s">
        <v>897</v>
      </c>
      <c r="C16436" t="s">
        <v>17337</v>
      </c>
      <c r="D16436" t="s">
        <v>17338</v>
      </c>
      <c r="E16436"/>
    </row>
    <row r="16437">
      <c r="A16437" t="s">
        <v>1</v>
      </c>
      <c r="B16437" t="s">
        <v>897</v>
      </c>
      <c r="C16437" t="s">
        <v>17337</v>
      </c>
      <c r="D16437" t="s">
        <v>17339</v>
      </c>
      <c r="E16437"/>
    </row>
    <row r="16438">
      <c r="A16438" t="s">
        <v>1</v>
      </c>
      <c r="B16438" t="s">
        <v>897</v>
      </c>
      <c r="C16438" t="s">
        <v>17337</v>
      </c>
      <c r="D16438" t="s">
        <v>17340</v>
      </c>
      <c r="E16438"/>
    </row>
    <row r="16439">
      <c r="A16439" t="s">
        <v>1</v>
      </c>
      <c r="B16439" t="s">
        <v>897</v>
      </c>
      <c r="C16439" t="s">
        <v>17337</v>
      </c>
      <c r="D16439" t="s">
        <v>17341</v>
      </c>
      <c r="E16439"/>
    </row>
    <row r="16440">
      <c r="A16440" t="s">
        <v>1</v>
      </c>
      <c r="B16440" t="s">
        <v>897</v>
      </c>
      <c r="C16440" t="s">
        <v>17337</v>
      </c>
      <c r="D16440" t="s">
        <v>17342</v>
      </c>
      <c r="E16440"/>
    </row>
    <row r="16441">
      <c r="A16441" t="s">
        <v>1</v>
      </c>
      <c r="B16441" t="s">
        <v>897</v>
      </c>
      <c r="C16441" t="s">
        <v>15922</v>
      </c>
      <c r="D16441" t="s">
        <v>17343</v>
      </c>
      <c r="E16441"/>
    </row>
    <row r="16442">
      <c r="A16442" t="s">
        <v>1</v>
      </c>
      <c r="B16442" t="s">
        <v>897</v>
      </c>
      <c r="C16442" t="s">
        <v>15922</v>
      </c>
      <c r="D16442" t="s">
        <v>17344</v>
      </c>
      <c r="E16442"/>
    </row>
    <row r="16443">
      <c r="A16443" t="s">
        <v>896</v>
      </c>
      <c r="B16443" t="s">
        <v>17</v>
      </c>
      <c r="C16443" t="s">
        <v>23</v>
      </c>
      <c r="D16443" t="s">
        <v>17345</v>
      </c>
      <c r="E16443"/>
    </row>
    <row r="16444">
      <c r="A16444" t="s">
        <v>1</v>
      </c>
      <c r="B16444" t="s">
        <v>897</v>
      </c>
      <c r="C16444" t="s">
        <v>15922</v>
      </c>
      <c r="D16444" t="s">
        <v>17346</v>
      </c>
      <c r="E16444"/>
    </row>
    <row r="16445">
      <c r="A16445" t="s">
        <v>1</v>
      </c>
      <c r="B16445" t="s">
        <v>897</v>
      </c>
      <c r="C16445" t="s">
        <v>15922</v>
      </c>
      <c r="D16445" t="s">
        <v>17347</v>
      </c>
      <c r="E16445"/>
    </row>
    <row r="16446">
      <c r="A16446" t="s">
        <v>896</v>
      </c>
      <c r="B16446" t="s">
        <v>73</v>
      </c>
      <c r="C16446" t="s">
        <v>157</v>
      </c>
      <c r="D16446" t="s">
        <v>17348</v>
      </c>
      <c r="E16446"/>
    </row>
    <row r="16447">
      <c r="A16447" t="s">
        <v>896</v>
      </c>
      <c r="B16447" t="s">
        <v>73</v>
      </c>
      <c r="C16447" t="s">
        <v>157</v>
      </c>
      <c r="D16447" t="s">
        <v>17349</v>
      </c>
      <c r="E16447"/>
    </row>
    <row r="16448">
      <c r="A16448" t="s">
        <v>1</v>
      </c>
      <c r="B16448" t="s">
        <v>897</v>
      </c>
      <c r="C16448" t="s">
        <v>15922</v>
      </c>
      <c r="D16448" t="s">
        <v>17350</v>
      </c>
      <c r="E16448"/>
    </row>
    <row r="16449">
      <c r="A16449" t="s">
        <v>1</v>
      </c>
      <c r="B16449" t="s">
        <v>897</v>
      </c>
      <c r="C16449" t="s">
        <v>15922</v>
      </c>
      <c r="D16449" t="s">
        <v>17351</v>
      </c>
      <c r="E16449"/>
    </row>
    <row r="16450">
      <c r="A16450" t="s">
        <v>896</v>
      </c>
      <c r="B16450" t="s">
        <v>73</v>
      </c>
      <c r="C16450" t="s">
        <v>146</v>
      </c>
      <c r="D16450" t="s">
        <v>17352</v>
      </c>
      <c r="E16450"/>
    </row>
    <row r="16451">
      <c r="A16451" t="s">
        <v>896</v>
      </c>
      <c r="B16451" t="s">
        <v>73</v>
      </c>
      <c r="C16451" t="s">
        <v>191</v>
      </c>
      <c r="D16451" t="s">
        <v>17353</v>
      </c>
      <c r="E16451"/>
    </row>
    <row r="16452">
      <c r="A16452" t="s">
        <v>896</v>
      </c>
      <c r="B16452" t="s">
        <v>17</v>
      </c>
      <c r="C16452" t="s">
        <v>23</v>
      </c>
      <c r="D16452" t="s">
        <v>17354</v>
      </c>
      <c r="E16452"/>
    </row>
    <row r="16453">
      <c r="A16453" t="s">
        <v>896</v>
      </c>
      <c r="B16453" t="s">
        <v>17</v>
      </c>
      <c r="C16453" t="s">
        <v>23</v>
      </c>
      <c r="D16453" t="s">
        <v>17355</v>
      </c>
      <c r="E16453"/>
    </row>
    <row r="16454">
      <c r="A16454" t="s">
        <v>896</v>
      </c>
      <c r="B16454" t="s">
        <v>17</v>
      </c>
      <c r="C16454" t="s">
        <v>23</v>
      </c>
      <c r="D16454" t="s">
        <v>17356</v>
      </c>
      <c r="E16454"/>
    </row>
    <row r="16455">
      <c r="A16455" t="s">
        <v>896</v>
      </c>
      <c r="B16455" t="s">
        <v>745</v>
      </c>
      <c r="C16455" t="s">
        <v>755</v>
      </c>
      <c r="D16455" t="s">
        <v>17357</v>
      </c>
      <c r="E16455"/>
    </row>
    <row r="16456">
      <c r="A16456" t="s">
        <v>896</v>
      </c>
      <c r="B16456" t="s">
        <v>745</v>
      </c>
      <c r="C16456" t="s">
        <v>755</v>
      </c>
      <c r="D16456" t="s">
        <v>17358</v>
      </c>
      <c r="E16456"/>
    </row>
    <row r="16457">
      <c r="A16457" t="s">
        <v>896</v>
      </c>
      <c r="B16457" t="s">
        <v>745</v>
      </c>
      <c r="C16457" t="s">
        <v>755</v>
      </c>
      <c r="D16457" t="s">
        <v>17359</v>
      </c>
      <c r="E16457"/>
    </row>
    <row r="16458">
      <c r="A16458" t="s">
        <v>896</v>
      </c>
      <c r="B16458" t="s">
        <v>745</v>
      </c>
      <c r="C16458" t="s">
        <v>755</v>
      </c>
      <c r="D16458" t="s">
        <v>17360</v>
      </c>
      <c r="E16458"/>
    </row>
    <row r="16459">
      <c r="A16459" t="s">
        <v>896</v>
      </c>
      <c r="B16459" t="s">
        <v>745</v>
      </c>
      <c r="C16459" t="s">
        <v>755</v>
      </c>
      <c r="D16459" t="s">
        <v>17361</v>
      </c>
      <c r="E16459"/>
    </row>
    <row r="16460">
      <c r="A16460" t="s">
        <v>896</v>
      </c>
      <c r="B16460" t="s">
        <v>745</v>
      </c>
      <c r="C16460" t="s">
        <v>755</v>
      </c>
      <c r="D16460" t="s">
        <v>17362</v>
      </c>
      <c r="E16460"/>
    </row>
    <row r="16461">
      <c r="A16461" t="s">
        <v>896</v>
      </c>
      <c r="B16461" t="s">
        <v>745</v>
      </c>
      <c r="C16461" t="s">
        <v>755</v>
      </c>
      <c r="D16461" t="s">
        <v>17363</v>
      </c>
      <c r="E16461"/>
    </row>
    <row r="16462">
      <c r="A16462" t="s">
        <v>896</v>
      </c>
      <c r="B16462" t="s">
        <v>745</v>
      </c>
      <c r="C16462" t="s">
        <v>755</v>
      </c>
      <c r="D16462" t="s">
        <v>17364</v>
      </c>
      <c r="E16462"/>
    </row>
    <row r="16463">
      <c r="A16463" t="s">
        <v>896</v>
      </c>
      <c r="B16463" t="s">
        <v>745</v>
      </c>
      <c r="C16463" t="s">
        <v>755</v>
      </c>
      <c r="D16463" t="s">
        <v>17365</v>
      </c>
      <c r="E16463"/>
    </row>
    <row r="16464">
      <c r="A16464" t="s">
        <v>896</v>
      </c>
      <c r="B16464" t="s">
        <v>745</v>
      </c>
      <c r="C16464" t="s">
        <v>755</v>
      </c>
      <c r="D16464" t="s">
        <v>17366</v>
      </c>
      <c r="E16464"/>
    </row>
    <row r="16465">
      <c r="A16465" t="s">
        <v>896</v>
      </c>
      <c r="B16465" t="s">
        <v>745</v>
      </c>
      <c r="C16465" t="s">
        <v>755</v>
      </c>
      <c r="D16465" t="s">
        <v>17367</v>
      </c>
      <c r="E16465"/>
    </row>
    <row r="16466">
      <c r="A16466" t="s">
        <v>896</v>
      </c>
      <c r="B16466" t="s">
        <v>745</v>
      </c>
      <c r="C16466" t="s">
        <v>755</v>
      </c>
      <c r="D16466" t="s">
        <v>17368</v>
      </c>
      <c r="E16466"/>
    </row>
    <row r="16467">
      <c r="A16467" t="s">
        <v>896</v>
      </c>
      <c r="B16467" t="s">
        <v>427</v>
      </c>
      <c r="C16467" t="s">
        <v>578</v>
      </c>
      <c r="D16467" t="s">
        <v>17369</v>
      </c>
      <c r="E16467"/>
    </row>
    <row r="16468">
      <c r="A16468" t="s">
        <v>896</v>
      </c>
      <c r="B16468" t="s">
        <v>427</v>
      </c>
      <c r="C16468" t="s">
        <v>578</v>
      </c>
      <c r="D16468" t="s">
        <v>17370</v>
      </c>
      <c r="E16468"/>
    </row>
    <row r="16469">
      <c r="A16469" t="s">
        <v>896</v>
      </c>
      <c r="B16469" t="s">
        <v>427</v>
      </c>
      <c r="C16469" t="s">
        <v>578</v>
      </c>
      <c r="D16469" t="s">
        <v>17371</v>
      </c>
      <c r="E16469"/>
    </row>
    <row r="16470">
      <c r="A16470" t="s">
        <v>896</v>
      </c>
      <c r="B16470" t="s">
        <v>756</v>
      </c>
      <c r="C16470" t="s">
        <v>760</v>
      </c>
      <c r="D16470" t="s">
        <v>17372</v>
      </c>
      <c r="E16470"/>
    </row>
    <row r="16471">
      <c r="A16471" t="s">
        <v>896</v>
      </c>
      <c r="B16471" t="s">
        <v>756</v>
      </c>
      <c r="C16471" t="s">
        <v>760</v>
      </c>
      <c r="D16471" t="s">
        <v>17373</v>
      </c>
      <c r="E16471"/>
    </row>
    <row r="16472">
      <c r="A16472" t="s">
        <v>896</v>
      </c>
      <c r="B16472" t="s">
        <v>756</v>
      </c>
      <c r="C16472" t="s">
        <v>760</v>
      </c>
      <c r="D16472" t="s">
        <v>17374</v>
      </c>
      <c r="E16472"/>
    </row>
    <row r="16473">
      <c r="A16473" t="s">
        <v>896</v>
      </c>
      <c r="B16473" t="s">
        <v>756</v>
      </c>
      <c r="C16473" t="s">
        <v>760</v>
      </c>
      <c r="D16473" t="s">
        <v>17375</v>
      </c>
      <c r="E16473"/>
    </row>
    <row r="16474">
      <c r="A16474" t="s">
        <v>896</v>
      </c>
      <c r="B16474" t="s">
        <v>756</v>
      </c>
      <c r="C16474" t="s">
        <v>760</v>
      </c>
      <c r="D16474" t="s">
        <v>17376</v>
      </c>
      <c r="E16474"/>
    </row>
    <row r="16475">
      <c r="A16475" t="s">
        <v>896</v>
      </c>
      <c r="B16475" t="s">
        <v>756</v>
      </c>
      <c r="C16475" t="s">
        <v>760</v>
      </c>
      <c r="D16475" t="s">
        <v>17377</v>
      </c>
      <c r="E16475"/>
    </row>
    <row r="16476">
      <c r="A16476" t="s">
        <v>896</v>
      </c>
      <c r="B16476" t="s">
        <v>756</v>
      </c>
      <c r="C16476" t="s">
        <v>760</v>
      </c>
      <c r="D16476" t="s">
        <v>17378</v>
      </c>
      <c r="E16476"/>
    </row>
    <row r="16477">
      <c r="A16477" t="s">
        <v>896</v>
      </c>
      <c r="B16477" t="s">
        <v>756</v>
      </c>
      <c r="C16477" t="s">
        <v>760</v>
      </c>
      <c r="D16477" t="s">
        <v>17379</v>
      </c>
      <c r="E16477"/>
    </row>
    <row r="16478">
      <c r="A16478" t="s">
        <v>896</v>
      </c>
      <c r="B16478" t="s">
        <v>756</v>
      </c>
      <c r="C16478" t="s">
        <v>760</v>
      </c>
      <c r="D16478" t="s">
        <v>17380</v>
      </c>
      <c r="E16478"/>
    </row>
    <row r="16479">
      <c r="A16479" t="s">
        <v>896</v>
      </c>
      <c r="B16479" t="s">
        <v>756</v>
      </c>
      <c r="C16479" t="s">
        <v>760</v>
      </c>
      <c r="D16479" t="s">
        <v>17381</v>
      </c>
      <c r="E16479"/>
    </row>
    <row r="16480">
      <c r="A16480" t="s">
        <v>896</v>
      </c>
      <c r="B16480" t="s">
        <v>756</v>
      </c>
      <c r="C16480" t="s">
        <v>760</v>
      </c>
      <c r="D16480" t="s">
        <v>17382</v>
      </c>
      <c r="E16480"/>
    </row>
    <row r="16481">
      <c r="A16481" t="s">
        <v>896</v>
      </c>
      <c r="B16481" t="s">
        <v>756</v>
      </c>
      <c r="C16481" t="s">
        <v>760</v>
      </c>
      <c r="D16481" t="s">
        <v>17383</v>
      </c>
      <c r="E16481"/>
    </row>
    <row r="16482">
      <c r="A16482" t="s">
        <v>896</v>
      </c>
      <c r="B16482" t="s">
        <v>756</v>
      </c>
      <c r="C16482" t="s">
        <v>760</v>
      </c>
      <c r="D16482" t="s">
        <v>17384</v>
      </c>
      <c r="E16482"/>
    </row>
    <row r="16483">
      <c r="A16483" t="s">
        <v>896</v>
      </c>
      <c r="B16483" t="s">
        <v>756</v>
      </c>
      <c r="C16483" t="s">
        <v>760</v>
      </c>
      <c r="D16483" t="s">
        <v>17385</v>
      </c>
      <c r="E16483"/>
    </row>
    <row r="16484">
      <c r="A16484" t="s">
        <v>896</v>
      </c>
      <c r="B16484" t="s">
        <v>756</v>
      </c>
      <c r="C16484" t="s">
        <v>760</v>
      </c>
      <c r="D16484" t="s">
        <v>17386</v>
      </c>
      <c r="E16484"/>
    </row>
    <row r="16485">
      <c r="A16485" t="s">
        <v>896</v>
      </c>
      <c r="B16485" t="s">
        <v>756</v>
      </c>
      <c r="C16485" t="s">
        <v>760</v>
      </c>
      <c r="D16485" t="s">
        <v>17387</v>
      </c>
      <c r="E16485"/>
    </row>
    <row r="16486">
      <c r="A16486" t="s">
        <v>896</v>
      </c>
      <c r="B16486" t="s">
        <v>17</v>
      </c>
      <c r="C16486" t="s">
        <v>50</v>
      </c>
      <c r="D16486" t="s">
        <v>17388</v>
      </c>
      <c r="E16486"/>
    </row>
    <row r="16487">
      <c r="A16487" t="s">
        <v>896</v>
      </c>
      <c r="B16487" t="s">
        <v>17</v>
      </c>
      <c r="C16487" t="s">
        <v>52</v>
      </c>
      <c r="D16487" t="s">
        <v>17389</v>
      </c>
      <c r="E16487"/>
    </row>
    <row r="16488">
      <c r="A16488" t="s">
        <v>896</v>
      </c>
      <c r="B16488" t="s">
        <v>17</v>
      </c>
      <c r="C16488" t="s">
        <v>52</v>
      </c>
      <c r="D16488" t="s">
        <v>17390</v>
      </c>
      <c r="E16488"/>
    </row>
    <row r="16489">
      <c r="A16489" t="s">
        <v>896</v>
      </c>
      <c r="B16489" t="s">
        <v>73</v>
      </c>
      <c r="C16489" t="s">
        <v>308</v>
      </c>
      <c r="D16489" t="s">
        <v>17391</v>
      </c>
      <c r="E16489"/>
    </row>
    <row r="16490">
      <c r="A16490" t="s">
        <v>896</v>
      </c>
      <c r="B16490" t="s">
        <v>73</v>
      </c>
      <c r="C16490" t="s">
        <v>308</v>
      </c>
      <c r="D16490" t="s">
        <v>17392</v>
      </c>
      <c r="E16490"/>
    </row>
    <row r="16491">
      <c r="A16491" t="s">
        <v>896</v>
      </c>
      <c r="B16491" t="s">
        <v>73</v>
      </c>
      <c r="C16491" t="s">
        <v>308</v>
      </c>
      <c r="D16491" t="s">
        <v>17393</v>
      </c>
      <c r="E16491"/>
    </row>
    <row r="16492">
      <c r="A16492" t="s">
        <v>896</v>
      </c>
      <c r="B16492" t="s">
        <v>17</v>
      </c>
      <c r="C16492" t="s">
        <v>56</v>
      </c>
      <c r="D16492" t="s">
        <v>17394</v>
      </c>
      <c r="E16492"/>
    </row>
    <row r="16493">
      <c r="A16493" t="s">
        <v>896</v>
      </c>
      <c r="B16493" t="s">
        <v>17</v>
      </c>
      <c r="C16493" t="s">
        <v>56</v>
      </c>
      <c r="D16493" t="s">
        <v>17395</v>
      </c>
      <c r="E16493"/>
    </row>
    <row r="16494">
      <c r="A16494" t="s">
        <v>896</v>
      </c>
      <c r="B16494" t="s">
        <v>17</v>
      </c>
      <c r="C16494" t="s">
        <v>56</v>
      </c>
      <c r="D16494" t="s">
        <v>17396</v>
      </c>
      <c r="E16494"/>
    </row>
    <row r="16495">
      <c r="A16495" t="s">
        <v>896</v>
      </c>
      <c r="B16495" t="s">
        <v>17</v>
      </c>
      <c r="C16495" t="s">
        <v>70</v>
      </c>
      <c r="D16495" t="s">
        <v>17397</v>
      </c>
      <c r="E16495"/>
    </row>
    <row r="16496">
      <c r="A16496" t="s">
        <v>896</v>
      </c>
      <c r="B16496" t="s">
        <v>17</v>
      </c>
      <c r="C16496" t="s">
        <v>70</v>
      </c>
      <c r="D16496" t="s">
        <v>17398</v>
      </c>
      <c r="E16496"/>
    </row>
    <row r="16497">
      <c r="A16497" t="s">
        <v>896</v>
      </c>
      <c r="B16497" t="s">
        <v>756</v>
      </c>
      <c r="C16497" t="s">
        <v>771</v>
      </c>
      <c r="D16497" t="s">
        <v>17399</v>
      </c>
      <c r="E16497"/>
    </row>
    <row r="16498">
      <c r="A16498" t="s">
        <v>896</v>
      </c>
      <c r="B16498" t="s">
        <v>756</v>
      </c>
      <c r="C16498" t="s">
        <v>771</v>
      </c>
      <c r="D16498" t="s">
        <v>17400</v>
      </c>
      <c r="E16498"/>
    </row>
    <row r="16499">
      <c r="A16499" t="s">
        <v>896</v>
      </c>
      <c r="B16499" t="s">
        <v>756</v>
      </c>
      <c r="C16499" t="s">
        <v>771</v>
      </c>
      <c r="D16499" t="s">
        <v>17401</v>
      </c>
      <c r="E16499"/>
    </row>
    <row r="16500">
      <c r="A16500" t="s">
        <v>896</v>
      </c>
      <c r="B16500" t="s">
        <v>756</v>
      </c>
      <c r="C16500" t="s">
        <v>760</v>
      </c>
      <c r="D16500" t="s">
        <v>17402</v>
      </c>
      <c r="E16500"/>
    </row>
    <row r="16501">
      <c r="A16501" t="s">
        <v>896</v>
      </c>
      <c r="B16501" t="s">
        <v>756</v>
      </c>
      <c r="C16501" t="s">
        <v>760</v>
      </c>
      <c r="D16501" t="s">
        <v>17403</v>
      </c>
      <c r="E16501"/>
    </row>
    <row r="16502">
      <c r="A16502" t="s">
        <v>896</v>
      </c>
      <c r="B16502" t="s">
        <v>756</v>
      </c>
      <c r="C16502" t="s">
        <v>760</v>
      </c>
      <c r="D16502" t="s">
        <v>17404</v>
      </c>
      <c r="E16502"/>
    </row>
    <row r="16503">
      <c r="A16503" t="s">
        <v>896</v>
      </c>
      <c r="B16503" t="s">
        <v>756</v>
      </c>
      <c r="C16503" t="s">
        <v>760</v>
      </c>
      <c r="D16503" t="s">
        <v>17405</v>
      </c>
      <c r="E16503"/>
    </row>
    <row r="16504">
      <c r="A16504" t="s">
        <v>896</v>
      </c>
      <c r="B16504" t="s">
        <v>756</v>
      </c>
      <c r="C16504" t="s">
        <v>760</v>
      </c>
      <c r="D16504" t="s">
        <v>17406</v>
      </c>
      <c r="E16504"/>
    </row>
    <row r="16505">
      <c r="A16505" t="s">
        <v>896</v>
      </c>
      <c r="B16505" t="s">
        <v>756</v>
      </c>
      <c r="C16505" t="s">
        <v>760</v>
      </c>
      <c r="D16505" t="s">
        <v>17407</v>
      </c>
      <c r="E16505"/>
    </row>
    <row r="16506">
      <c r="A16506" t="s">
        <v>896</v>
      </c>
      <c r="B16506" t="s">
        <v>756</v>
      </c>
      <c r="C16506" t="s">
        <v>771</v>
      </c>
      <c r="D16506" t="s">
        <v>17408</v>
      </c>
      <c r="E16506"/>
    </row>
    <row r="16507">
      <c r="A16507" t="s">
        <v>896</v>
      </c>
      <c r="B16507" t="s">
        <v>756</v>
      </c>
      <c r="C16507" t="s">
        <v>771</v>
      </c>
      <c r="D16507" t="s">
        <v>17409</v>
      </c>
      <c r="E16507"/>
    </row>
    <row r="16508">
      <c r="A16508" t="s">
        <v>896</v>
      </c>
      <c r="B16508" t="s">
        <v>73</v>
      </c>
      <c r="C16508" t="s">
        <v>351</v>
      </c>
      <c r="D16508" t="s">
        <v>17410</v>
      </c>
      <c r="E16508"/>
    </row>
    <row r="16509">
      <c r="A16509" t="s">
        <v>896</v>
      </c>
      <c r="B16509" t="s">
        <v>73</v>
      </c>
      <c r="C16509" t="s">
        <v>351</v>
      </c>
      <c r="D16509" t="s">
        <v>17411</v>
      </c>
      <c r="E16509"/>
    </row>
    <row r="16510">
      <c r="A16510" t="s">
        <v>896</v>
      </c>
      <c r="B16510" t="s">
        <v>73</v>
      </c>
      <c r="C16510" t="s">
        <v>351</v>
      </c>
      <c r="D16510" t="s">
        <v>17412</v>
      </c>
      <c r="E16510"/>
    </row>
    <row r="16511">
      <c r="A16511" t="s">
        <v>896</v>
      </c>
      <c r="B16511" t="s">
        <v>73</v>
      </c>
      <c r="C16511" t="s">
        <v>348</v>
      </c>
      <c r="D16511" t="s">
        <v>17413</v>
      </c>
      <c r="E16511"/>
    </row>
    <row r="16512">
      <c r="A16512" t="s">
        <v>896</v>
      </c>
      <c r="B16512" t="s">
        <v>73</v>
      </c>
      <c r="C16512" t="s">
        <v>348</v>
      </c>
      <c r="D16512" t="s">
        <v>17414</v>
      </c>
      <c r="E16512"/>
    </row>
    <row r="16513">
      <c r="A16513" t="s">
        <v>896</v>
      </c>
      <c r="B16513" t="s">
        <v>756</v>
      </c>
      <c r="C16513" t="s">
        <v>771</v>
      </c>
      <c r="D16513" t="s">
        <v>17415</v>
      </c>
      <c r="E16513"/>
    </row>
    <row r="16514">
      <c r="A16514" t="s">
        <v>896</v>
      </c>
      <c r="B16514" t="s">
        <v>756</v>
      </c>
      <c r="C16514" t="s">
        <v>771</v>
      </c>
      <c r="D16514" t="s">
        <v>17416</v>
      </c>
      <c r="E16514"/>
    </row>
    <row r="16515">
      <c r="A16515" t="s">
        <v>896</v>
      </c>
      <c r="B16515" t="s">
        <v>756</v>
      </c>
      <c r="C16515" t="s">
        <v>771</v>
      </c>
      <c r="D16515" t="s">
        <v>17417</v>
      </c>
      <c r="E16515"/>
    </row>
    <row r="16516">
      <c r="A16516" t="s">
        <v>896</v>
      </c>
      <c r="B16516" t="s">
        <v>73</v>
      </c>
      <c r="C16516" t="s">
        <v>273</v>
      </c>
      <c r="D16516" t="s">
        <v>17418</v>
      </c>
      <c r="E16516"/>
    </row>
    <row r="16517">
      <c r="A16517" t="s">
        <v>896</v>
      </c>
      <c r="B16517" t="s">
        <v>73</v>
      </c>
      <c r="C16517" t="s">
        <v>273</v>
      </c>
      <c r="D16517" t="s">
        <v>17419</v>
      </c>
      <c r="E16517"/>
    </row>
    <row r="16518">
      <c r="A16518" t="s">
        <v>896</v>
      </c>
      <c r="B16518" t="s">
        <v>427</v>
      </c>
      <c r="C16518" t="s">
        <v>649</v>
      </c>
      <c r="D16518" t="s">
        <v>17420</v>
      </c>
      <c r="E16518"/>
    </row>
    <row r="16519">
      <c r="A16519" t="s">
        <v>896</v>
      </c>
      <c r="B16519" t="s">
        <v>427</v>
      </c>
      <c r="C16519" t="s">
        <v>649</v>
      </c>
      <c r="D16519" t="s">
        <v>17421</v>
      </c>
      <c r="E16519"/>
    </row>
    <row r="16520">
      <c r="A16520" t="s">
        <v>896</v>
      </c>
      <c r="B16520" t="s">
        <v>17</v>
      </c>
      <c r="C16520" t="s">
        <v>38</v>
      </c>
      <c r="D16520" t="s">
        <v>17422</v>
      </c>
      <c r="E16520"/>
    </row>
    <row r="16521">
      <c r="A16521" t="s">
        <v>896</v>
      </c>
      <c r="B16521" t="s">
        <v>17</v>
      </c>
      <c r="C16521" t="s">
        <v>38</v>
      </c>
      <c r="D16521" t="s">
        <v>17423</v>
      </c>
      <c r="E16521"/>
    </row>
    <row r="16522">
      <c r="A16522" t="s">
        <v>896</v>
      </c>
      <c r="B16522" t="s">
        <v>17</v>
      </c>
      <c r="C16522" t="s">
        <v>38</v>
      </c>
      <c r="D16522" t="s">
        <v>17424</v>
      </c>
      <c r="E16522"/>
    </row>
    <row r="16523">
      <c r="A16523" t="s">
        <v>896</v>
      </c>
      <c r="B16523" t="s">
        <v>2</v>
      </c>
      <c r="C16523" t="s">
        <v>15</v>
      </c>
      <c r="D16523" t="s">
        <v>17425</v>
      </c>
      <c r="E16523"/>
    </row>
    <row r="16524">
      <c r="A16524" t="s">
        <v>896</v>
      </c>
      <c r="B16524" t="s">
        <v>2</v>
      </c>
      <c r="C16524" t="s">
        <v>15</v>
      </c>
      <c r="D16524" t="s">
        <v>17426</v>
      </c>
      <c r="E16524"/>
    </row>
    <row r="16525">
      <c r="A16525" t="s">
        <v>896</v>
      </c>
      <c r="B16525" t="s">
        <v>17</v>
      </c>
      <c r="C16525" t="s">
        <v>33</v>
      </c>
      <c r="D16525" t="s">
        <v>17427</v>
      </c>
      <c r="E16525"/>
    </row>
    <row r="16526">
      <c r="A16526" t="s">
        <v>896</v>
      </c>
      <c r="B16526" t="s">
        <v>17</v>
      </c>
      <c r="C16526" t="s">
        <v>33</v>
      </c>
      <c r="D16526" t="s">
        <v>17428</v>
      </c>
      <c r="E16526"/>
    </row>
    <row r="16527">
      <c r="A16527" t="s">
        <v>896</v>
      </c>
      <c r="B16527" t="s">
        <v>73</v>
      </c>
      <c r="C16527" t="s">
        <v>158</v>
      </c>
      <c r="D16527" t="s">
        <v>17429</v>
      </c>
      <c r="E16527"/>
    </row>
    <row r="16528">
      <c r="A16528" t="s">
        <v>896</v>
      </c>
      <c r="B16528" t="s">
        <v>17</v>
      </c>
      <c r="C16528" t="s">
        <v>23</v>
      </c>
      <c r="D16528" t="s">
        <v>17430</v>
      </c>
      <c r="E16528"/>
    </row>
    <row r="16529">
      <c r="A16529" t="s">
        <v>896</v>
      </c>
      <c r="B16529" t="s">
        <v>17</v>
      </c>
      <c r="C16529" t="s">
        <v>29</v>
      </c>
      <c r="D16529" t="s">
        <v>17431</v>
      </c>
      <c r="E16529"/>
    </row>
    <row r="16530">
      <c r="A16530" t="s">
        <v>896</v>
      </c>
      <c r="B16530" t="s">
        <v>73</v>
      </c>
      <c r="C16530" t="s">
        <v>296</v>
      </c>
      <c r="D16530" t="s">
        <v>17432</v>
      </c>
      <c r="E16530"/>
    </row>
    <row r="16531">
      <c r="A16531" t="s">
        <v>896</v>
      </c>
      <c r="B16531" t="s">
        <v>73</v>
      </c>
      <c r="C16531" t="s">
        <v>296</v>
      </c>
      <c r="D16531" t="s">
        <v>17433</v>
      </c>
      <c r="E16531"/>
    </row>
    <row r="16532">
      <c r="A16532" t="s">
        <v>896</v>
      </c>
      <c r="B16532" t="s">
        <v>73</v>
      </c>
      <c r="C16532" t="s">
        <v>273</v>
      </c>
      <c r="D16532" t="s">
        <v>17434</v>
      </c>
      <c r="E16532"/>
    </row>
    <row r="16533">
      <c r="A16533" t="s">
        <v>1</v>
      </c>
      <c r="B16533" t="s">
        <v>897</v>
      </c>
      <c r="C16533" t="s">
        <v>17435</v>
      </c>
      <c r="D16533" t="s">
        <v>17436</v>
      </c>
      <c r="E16533"/>
    </row>
    <row r="16534">
      <c r="A16534" t="s">
        <v>1</v>
      </c>
      <c r="B16534" t="s">
        <v>897</v>
      </c>
      <c r="C16534" t="s">
        <v>17437</v>
      </c>
      <c r="D16534" t="s">
        <v>17438</v>
      </c>
      <c r="E16534"/>
    </row>
    <row r="16535">
      <c r="A16535" t="s">
        <v>896</v>
      </c>
      <c r="B16535" t="s">
        <v>17</v>
      </c>
      <c r="C16535" t="s">
        <v>38</v>
      </c>
      <c r="D16535" t="s">
        <v>17439</v>
      </c>
      <c r="E16535"/>
    </row>
    <row r="16536">
      <c r="A16536" t="s">
        <v>896</v>
      </c>
      <c r="B16536" t="s">
        <v>17</v>
      </c>
      <c r="C16536" t="s">
        <v>38</v>
      </c>
      <c r="D16536" t="s">
        <v>17440</v>
      </c>
      <c r="E16536"/>
    </row>
    <row r="16537">
      <c r="A16537" t="s">
        <v>896</v>
      </c>
      <c r="B16537" t="s">
        <v>2</v>
      </c>
      <c r="C16537" t="s">
        <v>15</v>
      </c>
      <c r="D16537" t="s">
        <v>17441</v>
      </c>
      <c r="E16537"/>
    </row>
    <row r="16538">
      <c r="A16538" t="s">
        <v>1</v>
      </c>
      <c r="B16538" t="s">
        <v>897</v>
      </c>
      <c r="C16538" t="s">
        <v>16467</v>
      </c>
      <c r="D16538" t="s">
        <v>17442</v>
      </c>
      <c r="E16538"/>
    </row>
    <row r="16539">
      <c r="A16539" t="s">
        <v>896</v>
      </c>
      <c r="B16539" t="s">
        <v>2</v>
      </c>
      <c r="C16539" t="s">
        <v>6</v>
      </c>
      <c r="D16539" t="s">
        <v>17443</v>
      </c>
      <c r="E16539"/>
    </row>
    <row r="16540">
      <c r="A16540" t="s">
        <v>896</v>
      </c>
      <c r="B16540" t="s">
        <v>2</v>
      </c>
      <c r="C16540" t="s">
        <v>6</v>
      </c>
      <c r="D16540" t="s">
        <v>17444</v>
      </c>
      <c r="E16540"/>
    </row>
    <row r="16541">
      <c r="A16541" t="s">
        <v>1</v>
      </c>
      <c r="B16541" t="s">
        <v>897</v>
      </c>
      <c r="C16541" t="s">
        <v>17147</v>
      </c>
      <c r="D16541" t="s">
        <v>17445</v>
      </c>
      <c r="E16541"/>
    </row>
    <row r="16542">
      <c r="A16542" t="s">
        <v>1</v>
      </c>
      <c r="B16542" t="s">
        <v>897</v>
      </c>
      <c r="C16542" t="s">
        <v>17147</v>
      </c>
      <c r="D16542" t="s">
        <v>17446</v>
      </c>
      <c r="E16542"/>
    </row>
    <row r="16543">
      <c r="A16543" t="s">
        <v>1</v>
      </c>
      <c r="B16543" t="s">
        <v>897</v>
      </c>
      <c r="C16543" t="s">
        <v>17147</v>
      </c>
      <c r="D16543" t="s">
        <v>17447</v>
      </c>
      <c r="E16543"/>
    </row>
    <row r="16544">
      <c r="A16544" t="s">
        <v>896</v>
      </c>
      <c r="B16544" t="s">
        <v>2</v>
      </c>
      <c r="C16544" t="s">
        <v>9</v>
      </c>
      <c r="D16544" t="s">
        <v>17448</v>
      </c>
      <c r="E16544"/>
    </row>
    <row r="16545">
      <c r="A16545" t="s">
        <v>896</v>
      </c>
      <c r="B16545" t="s">
        <v>2</v>
      </c>
      <c r="C16545" t="s">
        <v>9</v>
      </c>
      <c r="D16545" t="s">
        <v>17449</v>
      </c>
      <c r="E16545"/>
    </row>
    <row r="16546">
      <c r="A16546" t="s">
        <v>896</v>
      </c>
      <c r="B16546" t="s">
        <v>2</v>
      </c>
      <c r="C16546" t="s">
        <v>7</v>
      </c>
      <c r="D16546" t="s">
        <v>17450</v>
      </c>
      <c r="E16546"/>
    </row>
    <row r="16547">
      <c r="A16547" t="s">
        <v>896</v>
      </c>
      <c r="B16547" t="s">
        <v>2</v>
      </c>
      <c r="C16547" t="s">
        <v>7</v>
      </c>
      <c r="D16547" t="s">
        <v>17451</v>
      </c>
      <c r="E16547"/>
    </row>
    <row r="16548">
      <c r="A16548" t="s">
        <v>896</v>
      </c>
      <c r="B16548" t="s">
        <v>427</v>
      </c>
      <c r="C16548" t="s">
        <v>461</v>
      </c>
      <c r="D16548" t="s">
        <v>17452</v>
      </c>
      <c r="E16548"/>
    </row>
    <row r="16549">
      <c r="A16549" t="s">
        <v>1</v>
      </c>
      <c r="B16549" t="s">
        <v>897</v>
      </c>
      <c r="C16549" t="s">
        <v>17453</v>
      </c>
      <c r="D16549" t="s">
        <v>17454</v>
      </c>
      <c r="E16549"/>
    </row>
    <row r="16550">
      <c r="A16550" t="s">
        <v>1</v>
      </c>
      <c r="B16550" t="s">
        <v>897</v>
      </c>
      <c r="C16550" t="s">
        <v>17453</v>
      </c>
      <c r="D16550" t="s">
        <v>17455</v>
      </c>
      <c r="E16550"/>
    </row>
    <row r="16551">
      <c r="A16551" t="s">
        <v>896</v>
      </c>
      <c r="B16551" t="s">
        <v>2</v>
      </c>
      <c r="C16551" t="s">
        <v>8</v>
      </c>
      <c r="D16551" t="s">
        <v>17456</v>
      </c>
      <c r="E16551"/>
    </row>
    <row r="16552">
      <c r="A16552" t="s">
        <v>896</v>
      </c>
      <c r="B16552" t="s">
        <v>2</v>
      </c>
      <c r="C16552" t="s">
        <v>8</v>
      </c>
      <c r="D16552" t="s">
        <v>17457</v>
      </c>
      <c r="E16552"/>
    </row>
    <row r="16553">
      <c r="A16553" t="s">
        <v>896</v>
      </c>
      <c r="B16553" t="s">
        <v>2</v>
      </c>
      <c r="C16553" t="s">
        <v>8</v>
      </c>
      <c r="D16553" t="s">
        <v>17458</v>
      </c>
      <c r="E16553"/>
    </row>
    <row r="16554">
      <c r="A16554" t="s">
        <v>896</v>
      </c>
      <c r="B16554" t="s">
        <v>2</v>
      </c>
      <c r="C16554" t="s">
        <v>8</v>
      </c>
      <c r="D16554" t="s">
        <v>17459</v>
      </c>
      <c r="E16554"/>
    </row>
    <row r="16555">
      <c r="A16555" t="s">
        <v>896</v>
      </c>
      <c r="B16555" t="s">
        <v>2</v>
      </c>
      <c r="C16555" t="s">
        <v>8</v>
      </c>
      <c r="D16555" t="s">
        <v>17460</v>
      </c>
      <c r="E16555"/>
    </row>
    <row r="16556">
      <c r="A16556" t="s">
        <v>896</v>
      </c>
      <c r="B16556" t="s">
        <v>2</v>
      </c>
      <c r="C16556" t="s">
        <v>8</v>
      </c>
      <c r="D16556" t="s">
        <v>17461</v>
      </c>
      <c r="E16556"/>
    </row>
    <row r="16557">
      <c r="A16557" t="s">
        <v>896</v>
      </c>
      <c r="B16557" t="s">
        <v>2</v>
      </c>
      <c r="C16557" t="s">
        <v>8</v>
      </c>
      <c r="D16557" t="s">
        <v>17462</v>
      </c>
      <c r="E16557"/>
    </row>
    <row r="16558">
      <c r="A16558" t="s">
        <v>896</v>
      </c>
      <c r="B16558" t="s">
        <v>756</v>
      </c>
      <c r="C16558" t="s">
        <v>760</v>
      </c>
      <c r="D16558" t="s">
        <v>17463</v>
      </c>
      <c r="E16558"/>
    </row>
    <row r="16559">
      <c r="A16559" t="s">
        <v>896</v>
      </c>
      <c r="B16559" t="s">
        <v>756</v>
      </c>
      <c r="C16559" t="s">
        <v>760</v>
      </c>
      <c r="D16559" t="s">
        <v>17464</v>
      </c>
      <c r="E16559"/>
    </row>
    <row r="16560">
      <c r="A16560" t="s">
        <v>896</v>
      </c>
      <c r="B16560" t="s">
        <v>756</v>
      </c>
      <c r="C16560" t="s">
        <v>760</v>
      </c>
      <c r="D16560" t="s">
        <v>17465</v>
      </c>
      <c r="E16560"/>
    </row>
    <row r="16561">
      <c r="A16561" t="s">
        <v>896</v>
      </c>
      <c r="B16561" t="s">
        <v>756</v>
      </c>
      <c r="C16561" t="s">
        <v>760</v>
      </c>
      <c r="D16561" t="s">
        <v>17466</v>
      </c>
      <c r="E16561"/>
    </row>
    <row r="16562">
      <c r="A16562" t="s">
        <v>896</v>
      </c>
      <c r="B16562" t="s">
        <v>756</v>
      </c>
      <c r="C16562" t="s">
        <v>760</v>
      </c>
      <c r="D16562" t="s">
        <v>17467</v>
      </c>
      <c r="E16562"/>
    </row>
    <row r="16563">
      <c r="A16563" t="s">
        <v>896</v>
      </c>
      <c r="B16563" t="s">
        <v>756</v>
      </c>
      <c r="C16563" t="s">
        <v>760</v>
      </c>
      <c r="D16563" t="s">
        <v>17468</v>
      </c>
      <c r="E16563"/>
    </row>
    <row r="16564">
      <c r="A16564" t="s">
        <v>896</v>
      </c>
      <c r="B16564" t="s">
        <v>17</v>
      </c>
      <c r="C16564" t="s">
        <v>23</v>
      </c>
      <c r="D16564" t="s">
        <v>17469</v>
      </c>
      <c r="E16564"/>
    </row>
    <row r="16565">
      <c r="A16565" t="s">
        <v>896</v>
      </c>
      <c r="B16565" t="s">
        <v>17</v>
      </c>
      <c r="C16565" t="s">
        <v>23</v>
      </c>
      <c r="D16565" t="s">
        <v>17470</v>
      </c>
      <c r="E16565"/>
    </row>
    <row r="16566">
      <c r="A16566" t="s">
        <v>1</v>
      </c>
      <c r="B16566" t="s">
        <v>897</v>
      </c>
      <c r="C16566" t="s">
        <v>15922</v>
      </c>
      <c r="D16566" t="s">
        <v>17471</v>
      </c>
      <c r="E16566"/>
    </row>
    <row r="16567">
      <c r="A16567" t="s">
        <v>896</v>
      </c>
      <c r="B16567" t="s">
        <v>73</v>
      </c>
      <c r="C16567" t="s">
        <v>172</v>
      </c>
      <c r="D16567" t="s">
        <v>17472</v>
      </c>
      <c r="E16567"/>
    </row>
    <row r="16568">
      <c r="A16568" t="s">
        <v>896</v>
      </c>
      <c r="B16568" t="s">
        <v>73</v>
      </c>
      <c r="C16568" t="s">
        <v>188</v>
      </c>
      <c r="D16568" t="s">
        <v>17473</v>
      </c>
      <c r="E16568"/>
    </row>
    <row r="16569">
      <c r="A16569" t="s">
        <v>896</v>
      </c>
      <c r="B16569" t="s">
        <v>2</v>
      </c>
      <c r="C16569" t="s">
        <v>7</v>
      </c>
      <c r="D16569" t="s">
        <v>17474</v>
      </c>
      <c r="E16569"/>
    </row>
    <row r="16570">
      <c r="A16570" t="s">
        <v>896</v>
      </c>
      <c r="B16570" t="s">
        <v>745</v>
      </c>
      <c r="C16570" t="s">
        <v>748</v>
      </c>
      <c r="D16570" t="s">
        <v>17475</v>
      </c>
      <c r="E16570"/>
    </row>
    <row r="16571">
      <c r="A16571" t="s">
        <v>896</v>
      </c>
      <c r="B16571" t="s">
        <v>809</v>
      </c>
      <c r="C16571" t="s">
        <v>811</v>
      </c>
      <c r="D16571" t="s">
        <v>17476</v>
      </c>
      <c r="E16571"/>
    </row>
    <row r="16572">
      <c r="A16572" t="s">
        <v>1</v>
      </c>
      <c r="B16572" t="s">
        <v>897</v>
      </c>
      <c r="C16572" t="s">
        <v>17147</v>
      </c>
      <c r="D16572" t="s">
        <v>17477</v>
      </c>
      <c r="E16572"/>
    </row>
    <row r="16573">
      <c r="A16573" t="s">
        <v>1</v>
      </c>
      <c r="B16573" t="s">
        <v>897</v>
      </c>
      <c r="C16573" t="s">
        <v>17147</v>
      </c>
      <c r="D16573" t="s">
        <v>17478</v>
      </c>
      <c r="E16573"/>
    </row>
    <row r="16574">
      <c r="A16574" t="s">
        <v>1</v>
      </c>
      <c r="B16574" t="s">
        <v>897</v>
      </c>
      <c r="C16574" t="s">
        <v>17147</v>
      </c>
      <c r="D16574" t="s">
        <v>17479</v>
      </c>
      <c r="E16574"/>
    </row>
    <row r="16575">
      <c r="A16575" t="s">
        <v>1</v>
      </c>
      <c r="B16575" t="s">
        <v>897</v>
      </c>
      <c r="C16575" t="s">
        <v>17147</v>
      </c>
      <c r="D16575" t="s">
        <v>17480</v>
      </c>
      <c r="E16575"/>
    </row>
    <row r="16576">
      <c r="A16576" t="s">
        <v>896</v>
      </c>
      <c r="B16576" t="s">
        <v>756</v>
      </c>
      <c r="C16576" t="s">
        <v>762</v>
      </c>
      <c r="D16576" t="s">
        <v>17481</v>
      </c>
      <c r="E16576"/>
    </row>
    <row r="16577">
      <c r="A16577" t="s">
        <v>1</v>
      </c>
      <c r="B16577" t="s">
        <v>897</v>
      </c>
      <c r="C16577" t="s">
        <v>16928</v>
      </c>
      <c r="D16577" t="s">
        <v>17482</v>
      </c>
      <c r="E16577"/>
    </row>
    <row r="16578">
      <c r="A16578" t="s">
        <v>1</v>
      </c>
      <c r="B16578" t="s">
        <v>897</v>
      </c>
      <c r="C16578" t="s">
        <v>16928</v>
      </c>
      <c r="D16578" t="s">
        <v>17483</v>
      </c>
      <c r="E16578"/>
    </row>
    <row r="16579">
      <c r="A16579" t="s">
        <v>896</v>
      </c>
      <c r="B16579" t="s">
        <v>756</v>
      </c>
      <c r="C16579" t="s">
        <v>762</v>
      </c>
      <c r="D16579" t="s">
        <v>17484</v>
      </c>
      <c r="E16579"/>
    </row>
    <row r="16580">
      <c r="A16580" t="s">
        <v>896</v>
      </c>
      <c r="B16580" t="s">
        <v>756</v>
      </c>
      <c r="C16580" t="s">
        <v>762</v>
      </c>
      <c r="D16580" t="s">
        <v>17485</v>
      </c>
      <c r="E16580"/>
    </row>
    <row r="16581">
      <c r="A16581" t="s">
        <v>896</v>
      </c>
      <c r="B16581" t="s">
        <v>756</v>
      </c>
      <c r="C16581" t="s">
        <v>762</v>
      </c>
      <c r="D16581" t="s">
        <v>17486</v>
      </c>
      <c r="E16581"/>
    </row>
    <row r="16582">
      <c r="A16582" t="s">
        <v>896</v>
      </c>
      <c r="B16582" t="s">
        <v>756</v>
      </c>
      <c r="C16582" t="s">
        <v>762</v>
      </c>
      <c r="D16582" t="s">
        <v>17487</v>
      </c>
      <c r="E16582"/>
    </row>
    <row r="16583">
      <c r="A16583" t="s">
        <v>896</v>
      </c>
      <c r="B16583" t="s">
        <v>17</v>
      </c>
      <c r="C16583" t="s">
        <v>23</v>
      </c>
      <c r="D16583" t="s">
        <v>17488</v>
      </c>
      <c r="E16583"/>
    </row>
    <row r="16584">
      <c r="A16584" t="s">
        <v>896</v>
      </c>
      <c r="B16584" t="s">
        <v>17</v>
      </c>
      <c r="C16584" t="s">
        <v>23</v>
      </c>
      <c r="D16584" t="s">
        <v>17489</v>
      </c>
      <c r="E16584"/>
    </row>
    <row r="16585">
      <c r="A16585" t="s">
        <v>1</v>
      </c>
      <c r="B16585" t="s">
        <v>897</v>
      </c>
      <c r="C16585" t="s">
        <v>17490</v>
      </c>
      <c r="D16585" t="s">
        <v>17491</v>
      </c>
      <c r="E16585"/>
    </row>
    <row r="16586">
      <c r="A16586" t="s">
        <v>1</v>
      </c>
      <c r="B16586" t="s">
        <v>897</v>
      </c>
      <c r="C16586" t="s">
        <v>17492</v>
      </c>
      <c r="D16586" t="s">
        <v>17493</v>
      </c>
      <c r="E16586"/>
    </row>
    <row r="16587">
      <c r="A16587" t="s">
        <v>1</v>
      </c>
      <c r="B16587" t="s">
        <v>897</v>
      </c>
      <c r="C16587" t="s">
        <v>17492</v>
      </c>
      <c r="D16587" t="s">
        <v>17494</v>
      </c>
      <c r="E16587"/>
    </row>
    <row r="16588">
      <c r="A16588" t="s">
        <v>1</v>
      </c>
      <c r="B16588" t="s">
        <v>897</v>
      </c>
      <c r="C16588" t="s">
        <v>17495</v>
      </c>
      <c r="D16588" t="s">
        <v>17496</v>
      </c>
      <c r="E16588"/>
    </row>
    <row r="16589">
      <c r="A16589" t="s">
        <v>1</v>
      </c>
      <c r="B16589" t="s">
        <v>897</v>
      </c>
      <c r="C16589" t="s">
        <v>17495</v>
      </c>
      <c r="D16589" t="s">
        <v>17497</v>
      </c>
      <c r="E16589"/>
    </row>
    <row r="16590">
      <c r="A16590" t="s">
        <v>1</v>
      </c>
      <c r="B16590" t="s">
        <v>897</v>
      </c>
      <c r="C16590" t="s">
        <v>17495</v>
      </c>
      <c r="D16590" t="s">
        <v>17498</v>
      </c>
      <c r="E16590"/>
    </row>
    <row r="16591">
      <c r="A16591" t="s">
        <v>896</v>
      </c>
      <c r="B16591" t="s">
        <v>17</v>
      </c>
      <c r="C16591" t="s">
        <v>23</v>
      </c>
      <c r="D16591" t="s">
        <v>17499</v>
      </c>
      <c r="E16591"/>
    </row>
    <row r="16592">
      <c r="A16592" t="s">
        <v>896</v>
      </c>
      <c r="B16592" t="s">
        <v>17</v>
      </c>
      <c r="C16592" t="s">
        <v>23</v>
      </c>
      <c r="D16592" t="s">
        <v>17500</v>
      </c>
      <c r="E16592"/>
    </row>
    <row r="16593">
      <c r="A16593" t="s">
        <v>1</v>
      </c>
      <c r="B16593" t="s">
        <v>897</v>
      </c>
      <c r="C16593" t="s">
        <v>17501</v>
      </c>
      <c r="D16593" t="s">
        <v>17502</v>
      </c>
      <c r="E16593"/>
    </row>
    <row r="16594">
      <c r="A16594" t="s">
        <v>1</v>
      </c>
      <c r="B16594" t="s">
        <v>897</v>
      </c>
      <c r="C16594" t="s">
        <v>17501</v>
      </c>
      <c r="D16594" t="s">
        <v>17503</v>
      </c>
      <c r="E16594"/>
    </row>
    <row r="16595">
      <c r="A16595" t="s">
        <v>1</v>
      </c>
      <c r="B16595" t="s">
        <v>897</v>
      </c>
      <c r="C16595" t="s">
        <v>17501</v>
      </c>
      <c r="D16595" t="s">
        <v>17504</v>
      </c>
      <c r="E16595"/>
    </row>
    <row r="16596">
      <c r="A16596" t="s">
        <v>1</v>
      </c>
      <c r="B16596" t="s">
        <v>897</v>
      </c>
      <c r="C16596" t="s">
        <v>17501</v>
      </c>
      <c r="D16596" t="s">
        <v>17505</v>
      </c>
      <c r="E16596"/>
    </row>
    <row r="16597">
      <c r="A16597" t="s">
        <v>1</v>
      </c>
      <c r="B16597" t="s">
        <v>897</v>
      </c>
      <c r="C16597" t="s">
        <v>17506</v>
      </c>
      <c r="D16597" t="s">
        <v>17507</v>
      </c>
      <c r="E16597"/>
    </row>
    <row r="16598">
      <c r="A16598" t="s">
        <v>1</v>
      </c>
      <c r="B16598" t="s">
        <v>897</v>
      </c>
      <c r="C16598" t="s">
        <v>17506</v>
      </c>
      <c r="D16598" t="s">
        <v>17508</v>
      </c>
      <c r="E16598"/>
    </row>
    <row r="16599">
      <c r="A16599" t="s">
        <v>1</v>
      </c>
      <c r="B16599" t="s">
        <v>897</v>
      </c>
      <c r="C16599" t="s">
        <v>17506</v>
      </c>
      <c r="D16599" t="s">
        <v>17509</v>
      </c>
      <c r="E16599"/>
    </row>
    <row r="16600">
      <c r="A16600" t="s">
        <v>1</v>
      </c>
      <c r="B16600" t="s">
        <v>897</v>
      </c>
      <c r="C16600" t="s">
        <v>17506</v>
      </c>
      <c r="D16600" t="s">
        <v>17510</v>
      </c>
      <c r="E16600"/>
    </row>
    <row r="16601">
      <c r="A16601" t="s">
        <v>1</v>
      </c>
      <c r="B16601" t="s">
        <v>897</v>
      </c>
      <c r="C16601" t="s">
        <v>17506</v>
      </c>
      <c r="D16601" t="s">
        <v>17511</v>
      </c>
      <c r="E16601"/>
    </row>
    <row r="16602">
      <c r="A16602" t="s">
        <v>1</v>
      </c>
      <c r="B16602" t="s">
        <v>897</v>
      </c>
      <c r="C16602" t="s">
        <v>17512</v>
      </c>
      <c r="D16602" t="s">
        <v>17513</v>
      </c>
      <c r="E16602"/>
    </row>
    <row r="16603">
      <c r="A16603" t="s">
        <v>1</v>
      </c>
      <c r="B16603" t="s">
        <v>897</v>
      </c>
      <c r="C16603" t="s">
        <v>17512</v>
      </c>
      <c r="D16603" t="s">
        <v>17514</v>
      </c>
      <c r="E16603"/>
    </row>
    <row r="16604">
      <c r="A16604" t="s">
        <v>1</v>
      </c>
      <c r="B16604" t="s">
        <v>897</v>
      </c>
      <c r="C16604" t="s">
        <v>17512</v>
      </c>
      <c r="D16604" t="s">
        <v>17515</v>
      </c>
      <c r="E16604"/>
    </row>
    <row r="16605">
      <c r="A16605" t="s">
        <v>1</v>
      </c>
      <c r="B16605" t="s">
        <v>897</v>
      </c>
      <c r="C16605" t="s">
        <v>17512</v>
      </c>
      <c r="D16605" t="s">
        <v>17516</v>
      </c>
      <c r="E16605"/>
    </row>
    <row r="16606">
      <c r="A16606" t="s">
        <v>1</v>
      </c>
      <c r="B16606" t="s">
        <v>897</v>
      </c>
      <c r="C16606" t="s">
        <v>17512</v>
      </c>
      <c r="D16606" t="s">
        <v>17517</v>
      </c>
      <c r="E16606"/>
    </row>
    <row r="16607">
      <c r="A16607" t="s">
        <v>896</v>
      </c>
      <c r="B16607" t="s">
        <v>17</v>
      </c>
      <c r="C16607" t="s">
        <v>23</v>
      </c>
      <c r="D16607" t="s">
        <v>17518</v>
      </c>
      <c r="E16607"/>
    </row>
    <row r="16608">
      <c r="A16608" t="s">
        <v>896</v>
      </c>
      <c r="B16608" t="s">
        <v>825</v>
      </c>
      <c r="C16608" t="s">
        <v>838</v>
      </c>
      <c r="D16608" t="s">
        <v>17519</v>
      </c>
      <c r="E16608"/>
    </row>
    <row r="16609">
      <c r="A16609" t="s">
        <v>896</v>
      </c>
      <c r="B16609" t="s">
        <v>825</v>
      </c>
      <c r="C16609" t="s">
        <v>838</v>
      </c>
      <c r="D16609" t="s">
        <v>17520</v>
      </c>
      <c r="E16609"/>
    </row>
    <row r="16610">
      <c r="A16610" t="s">
        <v>896</v>
      </c>
      <c r="B16610" t="s">
        <v>825</v>
      </c>
      <c r="C16610" t="s">
        <v>838</v>
      </c>
      <c r="D16610" t="s">
        <v>17521</v>
      </c>
      <c r="E16610"/>
    </row>
    <row r="16611">
      <c r="A16611" t="s">
        <v>896</v>
      </c>
      <c r="B16611" t="s">
        <v>825</v>
      </c>
      <c r="C16611" t="s">
        <v>838</v>
      </c>
      <c r="D16611" t="s">
        <v>17522</v>
      </c>
      <c r="E16611"/>
    </row>
    <row r="16612">
      <c r="A16612" t="s">
        <v>896</v>
      </c>
      <c r="B16612" t="s">
        <v>73</v>
      </c>
      <c r="C16612" t="s">
        <v>170</v>
      </c>
      <c r="D16612" t="s">
        <v>17523</v>
      </c>
      <c r="E16612"/>
    </row>
    <row r="16613">
      <c r="A16613" t="s">
        <v>896</v>
      </c>
      <c r="B16613" t="s">
        <v>73</v>
      </c>
      <c r="C16613" t="s">
        <v>171</v>
      </c>
      <c r="D16613" t="s">
        <v>17524</v>
      </c>
      <c r="E16613"/>
    </row>
    <row r="16614">
      <c r="A16614" t="s">
        <v>896</v>
      </c>
      <c r="B16614" t="s">
        <v>73</v>
      </c>
      <c r="C16614" t="s">
        <v>173</v>
      </c>
      <c r="D16614" t="s">
        <v>17525</v>
      </c>
      <c r="E16614"/>
    </row>
    <row r="16615">
      <c r="A16615" t="s">
        <v>896</v>
      </c>
      <c r="B16615" t="s">
        <v>73</v>
      </c>
      <c r="C16615" t="s">
        <v>173</v>
      </c>
      <c r="D16615" t="s">
        <v>17526</v>
      </c>
      <c r="E16615"/>
    </row>
    <row r="16616">
      <c r="A16616" t="s">
        <v>896</v>
      </c>
      <c r="B16616" t="s">
        <v>17</v>
      </c>
      <c r="C16616" t="s">
        <v>28</v>
      </c>
      <c r="D16616" t="s">
        <v>17527</v>
      </c>
      <c r="E16616"/>
    </row>
    <row r="16617">
      <c r="A16617" t="s">
        <v>896</v>
      </c>
      <c r="B16617" t="s">
        <v>73</v>
      </c>
      <c r="C16617" t="s">
        <v>176</v>
      </c>
      <c r="D16617" t="s">
        <v>17528</v>
      </c>
      <c r="E16617"/>
    </row>
    <row r="16618">
      <c r="A16618" t="s">
        <v>896</v>
      </c>
      <c r="B16618" t="s">
        <v>427</v>
      </c>
      <c r="C16618" t="s">
        <v>528</v>
      </c>
      <c r="D16618" t="s">
        <v>17529</v>
      </c>
      <c r="E16618"/>
    </row>
    <row r="16619">
      <c r="A16619" t="s">
        <v>896</v>
      </c>
      <c r="B16619" t="s">
        <v>17</v>
      </c>
      <c r="C16619" t="s">
        <v>29</v>
      </c>
      <c r="D16619" t="s">
        <v>17530</v>
      </c>
      <c r="E16619"/>
    </row>
    <row r="16620">
      <c r="A16620" t="s">
        <v>896</v>
      </c>
      <c r="B16620" t="s">
        <v>2</v>
      </c>
      <c r="C16620" t="s">
        <v>8</v>
      </c>
      <c r="D16620" t="s">
        <v>17531</v>
      </c>
      <c r="E16620"/>
    </row>
    <row r="16621">
      <c r="A16621" t="s">
        <v>896</v>
      </c>
      <c r="B16621" t="s">
        <v>2</v>
      </c>
      <c r="C16621" t="s">
        <v>7</v>
      </c>
      <c r="D16621" t="s">
        <v>17532</v>
      </c>
      <c r="E16621"/>
    </row>
    <row r="16622">
      <c r="A16622" t="s">
        <v>896</v>
      </c>
      <c r="B16622" t="s">
        <v>2</v>
      </c>
      <c r="C16622" t="s">
        <v>7</v>
      </c>
      <c r="D16622" t="s">
        <v>17533</v>
      </c>
      <c r="E16622"/>
    </row>
    <row r="16623">
      <c r="A16623" t="s">
        <v>896</v>
      </c>
      <c r="B16623" t="s">
        <v>2</v>
      </c>
      <c r="C16623" t="s">
        <v>7</v>
      </c>
      <c r="D16623" t="s">
        <v>17534</v>
      </c>
      <c r="E16623"/>
    </row>
    <row r="16624">
      <c r="A16624" t="s">
        <v>896</v>
      </c>
      <c r="B16624" t="s">
        <v>2</v>
      </c>
      <c r="C16624" t="s">
        <v>7</v>
      </c>
      <c r="D16624" t="s">
        <v>17535</v>
      </c>
      <c r="E16624"/>
    </row>
    <row r="16625">
      <c r="A16625" t="s">
        <v>896</v>
      </c>
      <c r="B16625" t="s">
        <v>2</v>
      </c>
      <c r="C16625" t="s">
        <v>8</v>
      </c>
      <c r="D16625" t="s">
        <v>17536</v>
      </c>
      <c r="E16625"/>
    </row>
    <row r="16626">
      <c r="A16626" t="s">
        <v>896</v>
      </c>
      <c r="B16626" t="s">
        <v>2</v>
      </c>
      <c r="C16626" t="s">
        <v>8</v>
      </c>
      <c r="D16626" t="s">
        <v>17537</v>
      </c>
      <c r="E16626"/>
    </row>
    <row r="16627">
      <c r="A16627" t="s">
        <v>896</v>
      </c>
      <c r="B16627" t="s">
        <v>2</v>
      </c>
      <c r="C16627" t="s">
        <v>9</v>
      </c>
      <c r="D16627" t="s">
        <v>17538</v>
      </c>
      <c r="E16627"/>
    </row>
    <row r="16628">
      <c r="A16628" t="s">
        <v>896</v>
      </c>
      <c r="B16628" t="s">
        <v>2</v>
      </c>
      <c r="C16628" t="s">
        <v>9</v>
      </c>
      <c r="D16628" t="s">
        <v>17539</v>
      </c>
      <c r="E16628"/>
    </row>
    <row r="16629">
      <c r="A16629" t="s">
        <v>896</v>
      </c>
      <c r="B16629" t="s">
        <v>2</v>
      </c>
      <c r="C16629" t="s">
        <v>9</v>
      </c>
      <c r="D16629" t="s">
        <v>17540</v>
      </c>
      <c r="E16629"/>
    </row>
    <row r="16630">
      <c r="A16630" t="s">
        <v>896</v>
      </c>
      <c r="B16630" t="s">
        <v>874</v>
      </c>
      <c r="C16630" t="s">
        <v>887</v>
      </c>
      <c r="D16630" t="s">
        <v>17541</v>
      </c>
      <c r="E16630"/>
    </row>
    <row r="16631">
      <c r="A16631" t="s">
        <v>896</v>
      </c>
      <c r="B16631" t="s">
        <v>874</v>
      </c>
      <c r="C16631" t="s">
        <v>887</v>
      </c>
      <c r="D16631" t="s">
        <v>17542</v>
      </c>
      <c r="E16631"/>
    </row>
    <row r="16632">
      <c r="A16632" t="s">
        <v>896</v>
      </c>
      <c r="B16632" t="s">
        <v>427</v>
      </c>
      <c r="C16632" t="s">
        <v>591</v>
      </c>
      <c r="D16632" t="s">
        <v>17543</v>
      </c>
      <c r="E16632"/>
    </row>
    <row r="16633">
      <c r="A16633" t="s">
        <v>896</v>
      </c>
      <c r="B16633" t="s">
        <v>427</v>
      </c>
      <c r="C16633" t="s">
        <v>591</v>
      </c>
      <c r="D16633" t="s">
        <v>17544</v>
      </c>
      <c r="E16633"/>
    </row>
    <row r="16634">
      <c r="A16634" t="s">
        <v>896</v>
      </c>
      <c r="B16634" t="s">
        <v>427</v>
      </c>
      <c r="C16634" t="s">
        <v>618</v>
      </c>
      <c r="D16634" t="s">
        <v>17545</v>
      </c>
      <c r="E16634"/>
    </row>
    <row r="16635">
      <c r="A16635" t="s">
        <v>896</v>
      </c>
      <c r="B16635" t="s">
        <v>427</v>
      </c>
      <c r="C16635" t="s">
        <v>618</v>
      </c>
      <c r="D16635" t="s">
        <v>17546</v>
      </c>
      <c r="E16635"/>
    </row>
    <row r="16636">
      <c r="A16636" t="s">
        <v>896</v>
      </c>
      <c r="B16636" t="s">
        <v>17</v>
      </c>
      <c r="C16636" t="s">
        <v>36</v>
      </c>
      <c r="D16636" t="s">
        <v>17547</v>
      </c>
      <c r="E16636"/>
    </row>
    <row r="16637">
      <c r="A16637" t="s">
        <v>896</v>
      </c>
      <c r="B16637" t="s">
        <v>17</v>
      </c>
      <c r="C16637" t="s">
        <v>36</v>
      </c>
      <c r="D16637" t="s">
        <v>17548</v>
      </c>
      <c r="E16637"/>
    </row>
    <row r="16638">
      <c r="A16638" t="s">
        <v>896</v>
      </c>
      <c r="B16638" t="s">
        <v>17</v>
      </c>
      <c r="C16638" t="s">
        <v>36</v>
      </c>
      <c r="D16638" t="s">
        <v>17549</v>
      </c>
      <c r="E16638"/>
    </row>
    <row r="16639">
      <c r="A16639" t="s">
        <v>896</v>
      </c>
      <c r="B16639" t="s">
        <v>17</v>
      </c>
      <c r="C16639" t="s">
        <v>38</v>
      </c>
      <c r="D16639" t="s">
        <v>17550</v>
      </c>
      <c r="E16639"/>
    </row>
    <row r="16640">
      <c r="A16640" t="s">
        <v>1</v>
      </c>
      <c r="B16640" t="s">
        <v>897</v>
      </c>
      <c r="C16640" t="s">
        <v>17551</v>
      </c>
      <c r="D16640" t="s">
        <v>17552</v>
      </c>
      <c r="E16640"/>
    </row>
    <row r="16641">
      <c r="A16641" t="s">
        <v>896</v>
      </c>
      <c r="B16641" t="s">
        <v>17</v>
      </c>
      <c r="C16641" t="s">
        <v>38</v>
      </c>
      <c r="D16641" t="s">
        <v>17553</v>
      </c>
      <c r="E16641"/>
    </row>
    <row r="16642">
      <c r="A16642" t="s">
        <v>896</v>
      </c>
      <c r="B16642" t="s">
        <v>17</v>
      </c>
      <c r="C16642" t="s">
        <v>38</v>
      </c>
      <c r="D16642" t="s">
        <v>17554</v>
      </c>
      <c r="E16642"/>
    </row>
    <row r="16643">
      <c r="A16643" t="s">
        <v>896</v>
      </c>
      <c r="B16643" t="s">
        <v>17</v>
      </c>
      <c r="C16643" t="s">
        <v>23</v>
      </c>
      <c r="D16643" t="s">
        <v>17555</v>
      </c>
      <c r="E16643"/>
    </row>
    <row r="16644">
      <c r="A16644" t="s">
        <v>896</v>
      </c>
      <c r="B16644" t="s">
        <v>17</v>
      </c>
      <c r="C16644" t="s">
        <v>33</v>
      </c>
      <c r="D16644" t="s">
        <v>17556</v>
      </c>
      <c r="E16644"/>
    </row>
    <row r="16645">
      <c r="A16645" t="s">
        <v>896</v>
      </c>
      <c r="B16645" t="s">
        <v>17</v>
      </c>
      <c r="C16645" t="s">
        <v>33</v>
      </c>
      <c r="D16645" t="s">
        <v>17557</v>
      </c>
      <c r="E16645"/>
    </row>
    <row r="16646">
      <c r="A16646" t="s">
        <v>896</v>
      </c>
      <c r="B16646" t="s">
        <v>17</v>
      </c>
      <c r="C16646" t="s">
        <v>33</v>
      </c>
      <c r="D16646" t="s">
        <v>17558</v>
      </c>
      <c r="E16646"/>
    </row>
    <row r="16647">
      <c r="A16647" t="s">
        <v>896</v>
      </c>
      <c r="B16647" t="s">
        <v>2</v>
      </c>
      <c r="C16647" t="s">
        <v>15</v>
      </c>
      <c r="D16647" t="s">
        <v>17559</v>
      </c>
      <c r="E16647"/>
    </row>
    <row r="16648">
      <c r="A16648" t="s">
        <v>896</v>
      </c>
      <c r="B16648" t="s">
        <v>2</v>
      </c>
      <c r="C16648" t="s">
        <v>15</v>
      </c>
      <c r="D16648" t="s">
        <v>17560</v>
      </c>
      <c r="E16648"/>
    </row>
    <row r="16649">
      <c r="A16649" t="s">
        <v>1</v>
      </c>
      <c r="B16649" t="s">
        <v>897</v>
      </c>
      <c r="C16649" t="s">
        <v>17551</v>
      </c>
      <c r="D16649" t="s">
        <v>17561</v>
      </c>
      <c r="E16649"/>
    </row>
    <row r="16650">
      <c r="A16650" t="s">
        <v>1</v>
      </c>
      <c r="B16650" t="s">
        <v>897</v>
      </c>
      <c r="C16650" t="s">
        <v>17562</v>
      </c>
      <c r="D16650" t="s">
        <v>17563</v>
      </c>
      <c r="E16650"/>
    </row>
    <row r="16651">
      <c r="A16651" t="s">
        <v>1</v>
      </c>
      <c r="B16651" t="s">
        <v>897</v>
      </c>
      <c r="C16651" t="s">
        <v>17564</v>
      </c>
      <c r="D16651" t="s">
        <v>17565</v>
      </c>
      <c r="E16651"/>
    </row>
    <row r="16652">
      <c r="A16652" t="s">
        <v>1</v>
      </c>
      <c r="B16652" t="s">
        <v>897</v>
      </c>
      <c r="C16652" t="s">
        <v>17564</v>
      </c>
      <c r="D16652" t="s">
        <v>17566</v>
      </c>
      <c r="E16652"/>
    </row>
    <row r="16653">
      <c r="A16653" t="s">
        <v>896</v>
      </c>
      <c r="B16653" t="s">
        <v>17</v>
      </c>
      <c r="C16653" t="s">
        <v>23</v>
      </c>
      <c r="D16653" t="s">
        <v>17567</v>
      </c>
      <c r="E16653"/>
    </row>
    <row r="16654">
      <c r="A16654" t="s">
        <v>896</v>
      </c>
      <c r="B16654" t="s">
        <v>825</v>
      </c>
      <c r="C16654" t="s">
        <v>838</v>
      </c>
      <c r="D16654" t="s">
        <v>17568</v>
      </c>
      <c r="E16654"/>
    </row>
    <row r="16655">
      <c r="A16655" t="s">
        <v>896</v>
      </c>
      <c r="B16655" t="s">
        <v>427</v>
      </c>
      <c r="C16655" t="s">
        <v>597</v>
      </c>
      <c r="D16655" t="s">
        <v>17569</v>
      </c>
      <c r="E16655"/>
    </row>
    <row r="16656">
      <c r="A16656" t="s">
        <v>896</v>
      </c>
      <c r="B16656" t="s">
        <v>745</v>
      </c>
      <c r="C16656" t="s">
        <v>754</v>
      </c>
      <c r="D16656" t="s">
        <v>17570</v>
      </c>
      <c r="E16656"/>
    </row>
    <row r="16657">
      <c r="A16657" t="s">
        <v>896</v>
      </c>
      <c r="B16657" t="s">
        <v>745</v>
      </c>
      <c r="C16657" t="s">
        <v>754</v>
      </c>
      <c r="D16657" t="s">
        <v>17571</v>
      </c>
      <c r="E16657"/>
    </row>
    <row r="16658">
      <c r="A16658" t="s">
        <v>896</v>
      </c>
      <c r="B16658" t="s">
        <v>745</v>
      </c>
      <c r="C16658" t="s">
        <v>754</v>
      </c>
      <c r="D16658" t="s">
        <v>17572</v>
      </c>
      <c r="E16658"/>
    </row>
    <row r="16659">
      <c r="A16659" t="s">
        <v>896</v>
      </c>
      <c r="B16659" t="s">
        <v>745</v>
      </c>
      <c r="C16659" t="s">
        <v>754</v>
      </c>
      <c r="D16659" t="s">
        <v>17573</v>
      </c>
      <c r="E16659"/>
    </row>
    <row r="16660">
      <c r="A16660" t="s">
        <v>896</v>
      </c>
      <c r="B16660" t="s">
        <v>745</v>
      </c>
      <c r="C16660" t="s">
        <v>754</v>
      </c>
      <c r="D16660" t="s">
        <v>17574</v>
      </c>
      <c r="E16660"/>
    </row>
    <row r="16661">
      <c r="A16661" t="s">
        <v>896</v>
      </c>
      <c r="B16661" t="s">
        <v>745</v>
      </c>
      <c r="C16661" t="s">
        <v>754</v>
      </c>
      <c r="D16661" t="s">
        <v>17575</v>
      </c>
      <c r="E16661"/>
    </row>
    <row r="16662">
      <c r="A16662" t="s">
        <v>896</v>
      </c>
      <c r="B16662" t="s">
        <v>874</v>
      </c>
      <c r="C16662" t="s">
        <v>886</v>
      </c>
      <c r="D16662" t="s">
        <v>17576</v>
      </c>
      <c r="E16662"/>
    </row>
    <row r="16663">
      <c r="A16663" t="s">
        <v>896</v>
      </c>
      <c r="B16663" t="s">
        <v>874</v>
      </c>
      <c r="C16663" t="s">
        <v>886</v>
      </c>
      <c r="D16663" t="s">
        <v>17577</v>
      </c>
      <c r="E16663"/>
    </row>
    <row r="16664">
      <c r="A16664" t="s">
        <v>896</v>
      </c>
      <c r="B16664" t="s">
        <v>427</v>
      </c>
      <c r="C16664" t="s">
        <v>643</v>
      </c>
      <c r="D16664" t="s">
        <v>17578</v>
      </c>
      <c r="E16664"/>
    </row>
    <row r="16665">
      <c r="A16665" t="s">
        <v>896</v>
      </c>
      <c r="B16665" t="s">
        <v>427</v>
      </c>
      <c r="C16665" t="s">
        <v>643</v>
      </c>
      <c r="D16665" t="s">
        <v>17579</v>
      </c>
      <c r="E16665"/>
    </row>
    <row r="16666">
      <c r="A16666" t="s">
        <v>896</v>
      </c>
      <c r="B16666" t="s">
        <v>427</v>
      </c>
      <c r="C16666" t="s">
        <v>649</v>
      </c>
      <c r="D16666" t="s">
        <v>17580</v>
      </c>
      <c r="E16666"/>
    </row>
    <row r="16667">
      <c r="A16667" t="s">
        <v>896</v>
      </c>
      <c r="B16667" t="s">
        <v>427</v>
      </c>
      <c r="C16667" t="s">
        <v>649</v>
      </c>
      <c r="D16667" t="s">
        <v>17581</v>
      </c>
      <c r="E16667"/>
    </row>
    <row r="16668">
      <c r="A16668" t="s">
        <v>896</v>
      </c>
      <c r="B16668" t="s">
        <v>427</v>
      </c>
      <c r="C16668" t="s">
        <v>672</v>
      </c>
      <c r="D16668" t="s">
        <v>17582</v>
      </c>
      <c r="E16668"/>
    </row>
    <row r="16669">
      <c r="A16669" t="s">
        <v>896</v>
      </c>
      <c r="B16669" t="s">
        <v>427</v>
      </c>
      <c r="C16669" t="s">
        <v>672</v>
      </c>
      <c r="D16669" t="s">
        <v>17583</v>
      </c>
      <c r="E16669"/>
    </row>
    <row r="16670">
      <c r="A16670" t="s">
        <v>896</v>
      </c>
      <c r="B16670" t="s">
        <v>427</v>
      </c>
      <c r="C16670" t="s">
        <v>675</v>
      </c>
      <c r="D16670" t="s">
        <v>17584</v>
      </c>
      <c r="E16670"/>
    </row>
    <row r="16671">
      <c r="A16671" t="s">
        <v>896</v>
      </c>
      <c r="B16671" t="s">
        <v>756</v>
      </c>
      <c r="C16671" t="s">
        <v>773</v>
      </c>
      <c r="D16671" t="s">
        <v>17585</v>
      </c>
      <c r="E16671"/>
    </row>
    <row r="16672">
      <c r="A16672" t="s">
        <v>896</v>
      </c>
      <c r="B16672" t="s">
        <v>756</v>
      </c>
      <c r="C16672" t="s">
        <v>773</v>
      </c>
      <c r="D16672" t="s">
        <v>17586</v>
      </c>
      <c r="E16672"/>
    </row>
    <row r="16673">
      <c r="A16673" t="s">
        <v>896</v>
      </c>
      <c r="B16673" t="s">
        <v>756</v>
      </c>
      <c r="C16673" t="s">
        <v>773</v>
      </c>
      <c r="D16673" t="s">
        <v>17587</v>
      </c>
      <c r="E16673"/>
    </row>
    <row r="16674">
      <c r="A16674" t="s">
        <v>896</v>
      </c>
      <c r="B16674" t="s">
        <v>756</v>
      </c>
      <c r="C16674" t="s">
        <v>773</v>
      </c>
      <c r="D16674" t="s">
        <v>17588</v>
      </c>
      <c r="E16674"/>
    </row>
    <row r="16675">
      <c r="A16675" t="s">
        <v>896</v>
      </c>
      <c r="B16675" t="s">
        <v>745</v>
      </c>
      <c r="C16675" t="s">
        <v>755</v>
      </c>
      <c r="D16675" t="s">
        <v>17589</v>
      </c>
      <c r="E16675"/>
    </row>
    <row r="16676">
      <c r="A16676" t="s">
        <v>896</v>
      </c>
      <c r="B16676" t="s">
        <v>745</v>
      </c>
      <c r="C16676" t="s">
        <v>755</v>
      </c>
      <c r="D16676" t="s">
        <v>17590</v>
      </c>
      <c r="E16676"/>
    </row>
    <row r="16677">
      <c r="A16677" t="s">
        <v>896</v>
      </c>
      <c r="B16677" t="s">
        <v>874</v>
      </c>
      <c r="C16677" t="s">
        <v>887</v>
      </c>
      <c r="D16677" t="s">
        <v>17591</v>
      </c>
      <c r="E16677"/>
    </row>
    <row r="16678">
      <c r="A16678" t="s">
        <v>896</v>
      </c>
      <c r="B16678" t="s">
        <v>874</v>
      </c>
      <c r="C16678" t="s">
        <v>887</v>
      </c>
      <c r="D16678" t="s">
        <v>17592</v>
      </c>
      <c r="E16678"/>
    </row>
    <row r="16679">
      <c r="A16679" t="s">
        <v>896</v>
      </c>
      <c r="B16679" t="s">
        <v>874</v>
      </c>
      <c r="C16679" t="s">
        <v>887</v>
      </c>
      <c r="D16679" t="s">
        <v>17593</v>
      </c>
      <c r="E16679"/>
    </row>
    <row r="16680">
      <c r="A16680" t="s">
        <v>896</v>
      </c>
      <c r="B16680" t="s">
        <v>874</v>
      </c>
      <c r="C16680" t="s">
        <v>887</v>
      </c>
      <c r="D16680" t="s">
        <v>17594</v>
      </c>
      <c r="E16680"/>
    </row>
    <row r="16681">
      <c r="A16681" t="s">
        <v>896</v>
      </c>
      <c r="B16681" t="s">
        <v>874</v>
      </c>
      <c r="C16681" t="s">
        <v>887</v>
      </c>
      <c r="D16681" t="s">
        <v>17595</v>
      </c>
      <c r="E16681"/>
    </row>
    <row r="16682">
      <c r="A16682" t="s">
        <v>896</v>
      </c>
      <c r="B16682" t="s">
        <v>874</v>
      </c>
      <c r="C16682" t="s">
        <v>887</v>
      </c>
      <c r="D16682" t="s">
        <v>17596</v>
      </c>
      <c r="E16682"/>
    </row>
    <row r="16683">
      <c r="A16683" t="s">
        <v>896</v>
      </c>
      <c r="B16683" t="s">
        <v>874</v>
      </c>
      <c r="C16683" t="s">
        <v>887</v>
      </c>
      <c r="D16683" t="s">
        <v>17597</v>
      </c>
      <c r="E16683"/>
    </row>
    <row r="16684">
      <c r="A16684" t="s">
        <v>896</v>
      </c>
      <c r="B16684" t="s">
        <v>745</v>
      </c>
      <c r="C16684" t="s">
        <v>754</v>
      </c>
      <c r="D16684" t="s">
        <v>17598</v>
      </c>
      <c r="E16684"/>
    </row>
    <row r="16685">
      <c r="A16685" t="s">
        <v>896</v>
      </c>
      <c r="B16685" t="s">
        <v>745</v>
      </c>
      <c r="C16685" t="s">
        <v>754</v>
      </c>
      <c r="D16685" t="s">
        <v>17599</v>
      </c>
      <c r="E16685"/>
    </row>
    <row r="16686">
      <c r="A16686" t="s">
        <v>896</v>
      </c>
      <c r="B16686" t="s">
        <v>427</v>
      </c>
      <c r="C16686" t="s">
        <v>469</v>
      </c>
      <c r="D16686" t="s">
        <v>17600</v>
      </c>
      <c r="E16686"/>
    </row>
    <row r="16687">
      <c r="A16687" t="s">
        <v>896</v>
      </c>
      <c r="B16687" t="s">
        <v>427</v>
      </c>
      <c r="C16687" t="s">
        <v>469</v>
      </c>
      <c r="D16687" t="s">
        <v>17601</v>
      </c>
      <c r="E16687"/>
    </row>
    <row r="16688">
      <c r="A16688" t="s">
        <v>1</v>
      </c>
      <c r="B16688" t="s">
        <v>897</v>
      </c>
      <c r="C16688" t="s">
        <v>17147</v>
      </c>
      <c r="D16688" t="s">
        <v>17602</v>
      </c>
      <c r="E16688"/>
    </row>
    <row r="16689">
      <c r="A16689" t="s">
        <v>1</v>
      </c>
      <c r="B16689" t="s">
        <v>897</v>
      </c>
      <c r="C16689" t="s">
        <v>17147</v>
      </c>
      <c r="D16689" t="s">
        <v>17603</v>
      </c>
      <c r="E16689"/>
    </row>
    <row r="16690">
      <c r="A16690" t="s">
        <v>896</v>
      </c>
      <c r="B16690" t="s">
        <v>73</v>
      </c>
      <c r="C16690" t="s">
        <v>137</v>
      </c>
      <c r="D16690" t="s">
        <v>17604</v>
      </c>
      <c r="E16690"/>
    </row>
    <row r="16691">
      <c r="A16691" t="s">
        <v>896</v>
      </c>
      <c r="B16691" t="s">
        <v>73</v>
      </c>
      <c r="C16691" t="s">
        <v>139</v>
      </c>
      <c r="D16691" t="s">
        <v>17605</v>
      </c>
      <c r="E16691"/>
    </row>
    <row r="16692">
      <c r="A16692" t="s">
        <v>896</v>
      </c>
      <c r="B16692" t="s">
        <v>73</v>
      </c>
      <c r="C16692" t="s">
        <v>145</v>
      </c>
      <c r="D16692" t="s">
        <v>17606</v>
      </c>
      <c r="E16692"/>
    </row>
    <row r="16693">
      <c r="A16693" t="s">
        <v>896</v>
      </c>
      <c r="B16693" t="s">
        <v>17</v>
      </c>
      <c r="C16693" t="s">
        <v>23</v>
      </c>
      <c r="D16693" t="s">
        <v>17607</v>
      </c>
      <c r="E16693"/>
    </row>
    <row r="16694">
      <c r="A16694" t="s">
        <v>896</v>
      </c>
      <c r="B16694" t="s">
        <v>17</v>
      </c>
      <c r="C16694" t="s">
        <v>30</v>
      </c>
      <c r="D16694" t="s">
        <v>17608</v>
      </c>
      <c r="E16694"/>
    </row>
    <row r="16695">
      <c r="A16695" t="s">
        <v>1</v>
      </c>
      <c r="B16695" t="s">
        <v>897</v>
      </c>
      <c r="C16695" t="s">
        <v>17609</v>
      </c>
      <c r="D16695" t="s">
        <v>17610</v>
      </c>
      <c r="E16695"/>
    </row>
    <row r="16696">
      <c r="A16696" t="s">
        <v>1</v>
      </c>
      <c r="B16696" t="s">
        <v>897</v>
      </c>
      <c r="C16696" t="s">
        <v>17609</v>
      </c>
      <c r="D16696" t="s">
        <v>17611</v>
      </c>
      <c r="E16696"/>
    </row>
    <row r="16697">
      <c r="A16697" t="s">
        <v>1</v>
      </c>
      <c r="B16697" t="s">
        <v>897</v>
      </c>
      <c r="C16697" t="s">
        <v>17612</v>
      </c>
      <c r="D16697" t="s">
        <v>17613</v>
      </c>
      <c r="E16697"/>
    </row>
    <row r="16698">
      <c r="A16698" t="s">
        <v>1</v>
      </c>
      <c r="B16698" t="s">
        <v>897</v>
      </c>
      <c r="C16698" t="s">
        <v>17612</v>
      </c>
      <c r="D16698" t="s">
        <v>17614</v>
      </c>
      <c r="E16698"/>
    </row>
    <row r="16699">
      <c r="A16699" t="s">
        <v>1</v>
      </c>
      <c r="B16699" t="s">
        <v>897</v>
      </c>
      <c r="C16699" t="s">
        <v>17615</v>
      </c>
      <c r="D16699" t="s">
        <v>17616</v>
      </c>
      <c r="E16699"/>
    </row>
    <row r="16700">
      <c r="A16700" t="s">
        <v>1</v>
      </c>
      <c r="B16700" t="s">
        <v>897</v>
      </c>
      <c r="C16700" t="s">
        <v>17615</v>
      </c>
      <c r="D16700" t="s">
        <v>17617</v>
      </c>
      <c r="E16700"/>
    </row>
    <row r="16701">
      <c r="A16701" t="s">
        <v>1</v>
      </c>
      <c r="B16701" t="s">
        <v>897</v>
      </c>
      <c r="C16701" t="s">
        <v>17618</v>
      </c>
      <c r="D16701" t="s">
        <v>17619</v>
      </c>
      <c r="E16701"/>
    </row>
    <row r="16702">
      <c r="A16702" t="s">
        <v>1</v>
      </c>
      <c r="B16702" t="s">
        <v>897</v>
      </c>
      <c r="C16702" t="s">
        <v>17620</v>
      </c>
      <c r="D16702" t="s">
        <v>17621</v>
      </c>
      <c r="E16702"/>
    </row>
    <row r="16703">
      <c r="A16703" t="s">
        <v>1</v>
      </c>
      <c r="B16703" t="s">
        <v>897</v>
      </c>
      <c r="C16703" t="s">
        <v>17620</v>
      </c>
      <c r="D16703" t="s">
        <v>17622</v>
      </c>
      <c r="E16703"/>
    </row>
    <row r="16704">
      <c r="A16704" t="s">
        <v>896</v>
      </c>
      <c r="B16704" t="s">
        <v>17</v>
      </c>
      <c r="C16704" t="s">
        <v>23</v>
      </c>
      <c r="D16704" t="s">
        <v>17623</v>
      </c>
      <c r="E16704"/>
    </row>
    <row r="16705">
      <c r="A16705" t="s">
        <v>896</v>
      </c>
      <c r="B16705" t="s">
        <v>17</v>
      </c>
      <c r="C16705" t="s">
        <v>28</v>
      </c>
      <c r="D16705" t="s">
        <v>17624</v>
      </c>
      <c r="E16705"/>
    </row>
    <row r="16706">
      <c r="A16706" t="s">
        <v>896</v>
      </c>
      <c r="B16706" t="s">
        <v>73</v>
      </c>
      <c r="C16706" t="s">
        <v>187</v>
      </c>
      <c r="D16706" t="s">
        <v>17625</v>
      </c>
      <c r="E16706"/>
    </row>
    <row r="16707">
      <c r="A16707" t="s">
        <v>896</v>
      </c>
      <c r="B16707" t="s">
        <v>427</v>
      </c>
      <c r="C16707" t="s">
        <v>607</v>
      </c>
      <c r="D16707" t="s">
        <v>17626</v>
      </c>
      <c r="E16707"/>
    </row>
    <row r="16708">
      <c r="A16708" t="s">
        <v>896</v>
      </c>
      <c r="B16708" t="s">
        <v>427</v>
      </c>
      <c r="C16708" t="s">
        <v>607</v>
      </c>
      <c r="D16708" t="s">
        <v>17627</v>
      </c>
      <c r="E16708"/>
    </row>
    <row r="16709">
      <c r="A16709" t="s">
        <v>896</v>
      </c>
      <c r="B16709" t="s">
        <v>73</v>
      </c>
      <c r="C16709" t="s">
        <v>194</v>
      </c>
      <c r="D16709" t="s">
        <v>17628</v>
      </c>
      <c r="E16709"/>
    </row>
    <row r="16710">
      <c r="A16710" t="s">
        <v>896</v>
      </c>
      <c r="B16710" t="s">
        <v>73</v>
      </c>
      <c r="C16710" t="s">
        <v>198</v>
      </c>
      <c r="D16710" t="s">
        <v>17629</v>
      </c>
      <c r="E16710"/>
    </row>
    <row r="16711">
      <c r="A16711" t="s">
        <v>896</v>
      </c>
      <c r="B16711" t="s">
        <v>73</v>
      </c>
      <c r="C16711" t="s">
        <v>194</v>
      </c>
      <c r="D16711" t="s">
        <v>17630</v>
      </c>
      <c r="E16711"/>
    </row>
    <row r="16712">
      <c r="A16712" t="s">
        <v>896</v>
      </c>
      <c r="B16712" t="s">
        <v>756</v>
      </c>
      <c r="C16712" t="s">
        <v>773</v>
      </c>
      <c r="D16712" t="s">
        <v>17631</v>
      </c>
      <c r="E16712"/>
    </row>
    <row r="16713">
      <c r="A16713" t="s">
        <v>896</v>
      </c>
      <c r="B16713" t="s">
        <v>73</v>
      </c>
      <c r="C16713" t="s">
        <v>227</v>
      </c>
      <c r="D16713" t="s">
        <v>17632</v>
      </c>
      <c r="E16713"/>
    </row>
    <row r="16714">
      <c r="A16714" t="s">
        <v>896</v>
      </c>
      <c r="B16714" t="s">
        <v>73</v>
      </c>
      <c r="C16714" t="s">
        <v>227</v>
      </c>
      <c r="D16714" t="s">
        <v>17633</v>
      </c>
      <c r="E16714"/>
    </row>
    <row r="16715">
      <c r="A16715" t="s">
        <v>896</v>
      </c>
      <c r="B16715" t="s">
        <v>73</v>
      </c>
      <c r="C16715" t="s">
        <v>267</v>
      </c>
      <c r="D16715" t="s">
        <v>17634</v>
      </c>
      <c r="E16715"/>
    </row>
    <row r="16716">
      <c r="A16716" t="s">
        <v>896</v>
      </c>
      <c r="B16716" t="s">
        <v>73</v>
      </c>
      <c r="C16716" t="s">
        <v>267</v>
      </c>
      <c r="D16716" t="s">
        <v>17635</v>
      </c>
      <c r="E16716"/>
    </row>
    <row r="16717">
      <c r="A16717" t="s">
        <v>896</v>
      </c>
      <c r="B16717" t="s">
        <v>73</v>
      </c>
      <c r="C16717" t="s">
        <v>295</v>
      </c>
      <c r="D16717" t="s">
        <v>17636</v>
      </c>
      <c r="E16717"/>
    </row>
    <row r="16718">
      <c r="A16718" t="s">
        <v>896</v>
      </c>
      <c r="B16718" t="s">
        <v>73</v>
      </c>
      <c r="C16718" t="s">
        <v>295</v>
      </c>
      <c r="D16718" t="s">
        <v>17637</v>
      </c>
      <c r="E16718"/>
    </row>
    <row r="16719">
      <c r="A16719" t="s">
        <v>896</v>
      </c>
      <c r="B16719" t="s">
        <v>745</v>
      </c>
      <c r="C16719" t="s">
        <v>754</v>
      </c>
      <c r="D16719" t="s">
        <v>17638</v>
      </c>
      <c r="E16719"/>
    </row>
    <row r="16720">
      <c r="A16720" t="s">
        <v>896</v>
      </c>
      <c r="B16720" t="s">
        <v>756</v>
      </c>
      <c r="C16720" t="s">
        <v>773</v>
      </c>
      <c r="D16720" t="s">
        <v>17639</v>
      </c>
      <c r="E16720"/>
    </row>
    <row r="16721">
      <c r="A16721" t="s">
        <v>896</v>
      </c>
      <c r="B16721" t="s">
        <v>756</v>
      </c>
      <c r="C16721" t="s">
        <v>773</v>
      </c>
      <c r="D16721" t="s">
        <v>17640</v>
      </c>
      <c r="E16721"/>
    </row>
    <row r="16722">
      <c r="A16722" t="s">
        <v>896</v>
      </c>
      <c r="B16722" t="s">
        <v>756</v>
      </c>
      <c r="C16722" t="s">
        <v>773</v>
      </c>
      <c r="D16722" t="s">
        <v>17641</v>
      </c>
      <c r="E16722"/>
    </row>
    <row r="16723">
      <c r="A16723" t="s">
        <v>896</v>
      </c>
      <c r="B16723" t="s">
        <v>756</v>
      </c>
      <c r="C16723" t="s">
        <v>773</v>
      </c>
      <c r="D16723" t="s">
        <v>17642</v>
      </c>
      <c r="E16723"/>
    </row>
    <row r="16724">
      <c r="A16724" t="s">
        <v>896</v>
      </c>
      <c r="B16724" t="s">
        <v>73</v>
      </c>
      <c r="C16724" t="s">
        <v>296</v>
      </c>
      <c r="D16724" t="s">
        <v>17643</v>
      </c>
      <c r="E16724"/>
    </row>
    <row r="16725">
      <c r="A16725" t="s">
        <v>896</v>
      </c>
      <c r="B16725" t="s">
        <v>73</v>
      </c>
      <c r="C16725" t="s">
        <v>296</v>
      </c>
      <c r="D16725" t="s">
        <v>17644</v>
      </c>
      <c r="E16725"/>
    </row>
    <row r="16726">
      <c r="A16726" t="s">
        <v>896</v>
      </c>
      <c r="B16726" t="s">
        <v>73</v>
      </c>
      <c r="C16726" t="s">
        <v>296</v>
      </c>
      <c r="D16726" t="s">
        <v>17645</v>
      </c>
      <c r="E16726"/>
    </row>
    <row r="16727">
      <c r="A16727" t="s">
        <v>896</v>
      </c>
      <c r="B16727" t="s">
        <v>73</v>
      </c>
      <c r="C16727" t="s">
        <v>353</v>
      </c>
      <c r="D16727" t="s">
        <v>17646</v>
      </c>
      <c r="E16727"/>
    </row>
    <row r="16728">
      <c r="A16728" t="s">
        <v>896</v>
      </c>
      <c r="B16728" t="s">
        <v>73</v>
      </c>
      <c r="C16728" t="s">
        <v>353</v>
      </c>
      <c r="D16728" t="s">
        <v>17647</v>
      </c>
      <c r="E16728"/>
    </row>
    <row r="16729">
      <c r="A16729" t="s">
        <v>896</v>
      </c>
      <c r="B16729" t="s">
        <v>73</v>
      </c>
      <c r="C16729" t="s">
        <v>353</v>
      </c>
      <c r="D16729" t="s">
        <v>17648</v>
      </c>
      <c r="E16729"/>
    </row>
    <row r="16730">
      <c r="A16730" t="s">
        <v>896</v>
      </c>
      <c r="B16730" t="s">
        <v>73</v>
      </c>
      <c r="C16730" t="s">
        <v>353</v>
      </c>
      <c r="D16730" t="s">
        <v>17649</v>
      </c>
      <c r="E16730"/>
    </row>
    <row r="16731">
      <c r="A16731" t="s">
        <v>896</v>
      </c>
      <c r="B16731" t="s">
        <v>745</v>
      </c>
      <c r="C16731" t="s">
        <v>755</v>
      </c>
      <c r="D16731" t="s">
        <v>17650</v>
      </c>
      <c r="E16731"/>
    </row>
    <row r="16732">
      <c r="A16732" t="s">
        <v>896</v>
      </c>
      <c r="B16732" t="s">
        <v>745</v>
      </c>
      <c r="C16732" t="s">
        <v>755</v>
      </c>
      <c r="D16732" t="s">
        <v>17651</v>
      </c>
      <c r="E16732"/>
    </row>
    <row r="16733">
      <c r="A16733" t="s">
        <v>896</v>
      </c>
      <c r="B16733" t="s">
        <v>745</v>
      </c>
      <c r="C16733" t="s">
        <v>755</v>
      </c>
      <c r="D16733" t="s">
        <v>17652</v>
      </c>
      <c r="E16733"/>
    </row>
    <row r="16734">
      <c r="A16734" t="s">
        <v>896</v>
      </c>
      <c r="B16734" t="s">
        <v>745</v>
      </c>
      <c r="C16734" t="s">
        <v>755</v>
      </c>
      <c r="D16734" t="s">
        <v>17653</v>
      </c>
      <c r="E16734"/>
    </row>
    <row r="16735">
      <c r="A16735" t="s">
        <v>896</v>
      </c>
      <c r="B16735" t="s">
        <v>745</v>
      </c>
      <c r="C16735" t="s">
        <v>755</v>
      </c>
      <c r="D16735" t="s">
        <v>17654</v>
      </c>
      <c r="E16735"/>
    </row>
    <row r="16736">
      <c r="A16736" t="s">
        <v>896</v>
      </c>
      <c r="B16736" t="s">
        <v>745</v>
      </c>
      <c r="C16736" t="s">
        <v>755</v>
      </c>
      <c r="D16736" t="s">
        <v>17655</v>
      </c>
      <c r="E16736"/>
    </row>
    <row r="16737">
      <c r="A16737" t="s">
        <v>896</v>
      </c>
      <c r="B16737" t="s">
        <v>745</v>
      </c>
      <c r="C16737" t="s">
        <v>755</v>
      </c>
      <c r="D16737" t="s">
        <v>17656</v>
      </c>
      <c r="E16737"/>
    </row>
    <row r="16738">
      <c r="A16738" t="s">
        <v>896</v>
      </c>
      <c r="B16738" t="s">
        <v>745</v>
      </c>
      <c r="C16738" t="s">
        <v>755</v>
      </c>
      <c r="D16738" t="s">
        <v>17657</v>
      </c>
      <c r="E16738"/>
    </row>
    <row r="16739">
      <c r="A16739" t="s">
        <v>896</v>
      </c>
      <c r="B16739" t="s">
        <v>745</v>
      </c>
      <c r="C16739" t="s">
        <v>755</v>
      </c>
      <c r="D16739" t="s">
        <v>17658</v>
      </c>
      <c r="E16739"/>
    </row>
    <row r="16740">
      <c r="A16740" t="s">
        <v>896</v>
      </c>
      <c r="B16740" t="s">
        <v>745</v>
      </c>
      <c r="C16740" t="s">
        <v>755</v>
      </c>
      <c r="D16740" t="s">
        <v>17659</v>
      </c>
      <c r="E16740"/>
    </row>
    <row r="16741">
      <c r="A16741" t="s">
        <v>896</v>
      </c>
      <c r="B16741" t="s">
        <v>745</v>
      </c>
      <c r="C16741" t="s">
        <v>754</v>
      </c>
      <c r="D16741" t="s">
        <v>17660</v>
      </c>
      <c r="E16741"/>
    </row>
    <row r="16742">
      <c r="A16742" t="s">
        <v>896</v>
      </c>
      <c r="B16742" t="s">
        <v>745</v>
      </c>
      <c r="C16742" t="s">
        <v>754</v>
      </c>
      <c r="D16742" t="s">
        <v>17661</v>
      </c>
      <c r="E16742"/>
    </row>
    <row r="16743">
      <c r="A16743" t="s">
        <v>896</v>
      </c>
      <c r="B16743" t="s">
        <v>745</v>
      </c>
      <c r="C16743" t="s">
        <v>754</v>
      </c>
      <c r="D16743" t="s">
        <v>17662</v>
      </c>
      <c r="E16743"/>
    </row>
    <row r="16744">
      <c r="A16744" t="s">
        <v>896</v>
      </c>
      <c r="B16744" t="s">
        <v>745</v>
      </c>
      <c r="C16744" t="s">
        <v>754</v>
      </c>
      <c r="D16744" t="s">
        <v>17663</v>
      </c>
      <c r="E16744"/>
    </row>
    <row r="16745">
      <c r="A16745" t="s">
        <v>896</v>
      </c>
      <c r="B16745" t="s">
        <v>745</v>
      </c>
      <c r="C16745" t="s">
        <v>754</v>
      </c>
      <c r="D16745" t="s">
        <v>17664</v>
      </c>
      <c r="E16745"/>
    </row>
    <row r="16746">
      <c r="A16746" t="s">
        <v>896</v>
      </c>
      <c r="B16746" t="s">
        <v>17</v>
      </c>
      <c r="C16746" t="s">
        <v>70</v>
      </c>
      <c r="D16746" t="s">
        <v>17665</v>
      </c>
      <c r="E16746"/>
    </row>
    <row r="16747">
      <c r="A16747" t="s">
        <v>896</v>
      </c>
      <c r="B16747" t="s">
        <v>17</v>
      </c>
      <c r="C16747" t="s">
        <v>70</v>
      </c>
      <c r="D16747" t="s">
        <v>17666</v>
      </c>
      <c r="E16747"/>
    </row>
    <row r="16748">
      <c r="A16748" t="s">
        <v>896</v>
      </c>
      <c r="B16748" t="s">
        <v>756</v>
      </c>
      <c r="C16748" t="s">
        <v>771</v>
      </c>
      <c r="D16748" t="s">
        <v>17667</v>
      </c>
      <c r="E16748"/>
    </row>
    <row r="16749">
      <c r="A16749" t="s">
        <v>896</v>
      </c>
      <c r="B16749" t="s">
        <v>756</v>
      </c>
      <c r="C16749" t="s">
        <v>771</v>
      </c>
      <c r="D16749" t="s">
        <v>17668</v>
      </c>
      <c r="E16749"/>
    </row>
    <row r="16750">
      <c r="A16750" t="s">
        <v>896</v>
      </c>
      <c r="B16750" t="s">
        <v>745</v>
      </c>
      <c r="C16750" t="s">
        <v>748</v>
      </c>
      <c r="D16750" t="s">
        <v>17669</v>
      </c>
      <c r="E16750"/>
    </row>
    <row r="16751">
      <c r="A16751" t="s">
        <v>896</v>
      </c>
      <c r="B16751" t="s">
        <v>745</v>
      </c>
      <c r="C16751" t="s">
        <v>748</v>
      </c>
      <c r="D16751" t="s">
        <v>17670</v>
      </c>
      <c r="E16751"/>
    </row>
    <row r="16752">
      <c r="A16752" t="s">
        <v>896</v>
      </c>
      <c r="B16752" t="s">
        <v>745</v>
      </c>
      <c r="C16752" t="s">
        <v>748</v>
      </c>
      <c r="D16752" t="s">
        <v>17671</v>
      </c>
      <c r="E16752"/>
    </row>
    <row r="16753">
      <c r="A16753" t="s">
        <v>896</v>
      </c>
      <c r="B16753" t="s">
        <v>2</v>
      </c>
      <c r="C16753" t="s">
        <v>9</v>
      </c>
      <c r="D16753" t="s">
        <v>17672</v>
      </c>
      <c r="E16753"/>
    </row>
    <row r="16754">
      <c r="A16754" t="s">
        <v>896</v>
      </c>
      <c r="B16754" t="s">
        <v>2</v>
      </c>
      <c r="C16754" t="s">
        <v>9</v>
      </c>
      <c r="D16754" t="s">
        <v>17673</v>
      </c>
      <c r="E16754"/>
    </row>
    <row r="16755">
      <c r="A16755" t="s">
        <v>896</v>
      </c>
      <c r="B16755" t="s">
        <v>427</v>
      </c>
      <c r="C16755" t="s">
        <v>691</v>
      </c>
      <c r="D16755" t="s">
        <v>17674</v>
      </c>
      <c r="E16755"/>
    </row>
    <row r="16756">
      <c r="A16756" t="s">
        <v>896</v>
      </c>
      <c r="B16756" t="s">
        <v>427</v>
      </c>
      <c r="C16756" t="s">
        <v>691</v>
      </c>
      <c r="D16756" t="s">
        <v>17675</v>
      </c>
      <c r="E16756"/>
    </row>
    <row r="16757">
      <c r="A16757" t="s">
        <v>896</v>
      </c>
      <c r="B16757" t="s">
        <v>427</v>
      </c>
      <c r="C16757" t="s">
        <v>691</v>
      </c>
      <c r="D16757" t="s">
        <v>17676</v>
      </c>
      <c r="E16757"/>
    </row>
    <row r="16758">
      <c r="A16758" t="s">
        <v>896</v>
      </c>
      <c r="B16758" t="s">
        <v>427</v>
      </c>
      <c r="C16758" t="s">
        <v>691</v>
      </c>
      <c r="D16758" t="s">
        <v>17677</v>
      </c>
      <c r="E16758"/>
    </row>
    <row r="16759">
      <c r="A16759" t="s">
        <v>896</v>
      </c>
      <c r="B16759" t="s">
        <v>427</v>
      </c>
      <c r="C16759" t="s">
        <v>672</v>
      </c>
      <c r="D16759" t="s">
        <v>17678</v>
      </c>
      <c r="E16759"/>
    </row>
    <row r="16760">
      <c r="A16760" t="s">
        <v>896</v>
      </c>
      <c r="B16760" t="s">
        <v>427</v>
      </c>
      <c r="C16760" t="s">
        <v>672</v>
      </c>
      <c r="D16760" t="s">
        <v>17679</v>
      </c>
      <c r="E16760"/>
    </row>
    <row r="16761">
      <c r="A16761" t="s">
        <v>896</v>
      </c>
      <c r="B16761" t="s">
        <v>427</v>
      </c>
      <c r="C16761" t="s">
        <v>597</v>
      </c>
      <c r="D16761" t="s">
        <v>17680</v>
      </c>
      <c r="E16761"/>
    </row>
    <row r="16762">
      <c r="A16762" t="s">
        <v>896</v>
      </c>
      <c r="B16762" t="s">
        <v>427</v>
      </c>
      <c r="C16762" t="s">
        <v>675</v>
      </c>
      <c r="D16762" t="s">
        <v>17681</v>
      </c>
      <c r="E16762"/>
    </row>
    <row r="16763">
      <c r="A16763" t="s">
        <v>896</v>
      </c>
      <c r="B16763" t="s">
        <v>427</v>
      </c>
      <c r="C16763" t="s">
        <v>675</v>
      </c>
      <c r="D16763" t="s">
        <v>17682</v>
      </c>
      <c r="E16763"/>
    </row>
    <row r="16764">
      <c r="A16764" t="s">
        <v>896</v>
      </c>
      <c r="B16764" t="s">
        <v>73</v>
      </c>
      <c r="C16764" t="s">
        <v>158</v>
      </c>
      <c r="D16764" t="s">
        <v>17683</v>
      </c>
      <c r="E16764"/>
    </row>
    <row r="16765">
      <c r="A16765" t="s">
        <v>896</v>
      </c>
      <c r="B16765" t="s">
        <v>17</v>
      </c>
      <c r="C16765" t="s">
        <v>23</v>
      </c>
      <c r="D16765" t="s">
        <v>17684</v>
      </c>
      <c r="E16765"/>
    </row>
    <row r="16766">
      <c r="A16766" t="s">
        <v>896</v>
      </c>
      <c r="B16766" t="s">
        <v>73</v>
      </c>
      <c r="C16766" t="s">
        <v>195</v>
      </c>
      <c r="D16766" t="s">
        <v>17685</v>
      </c>
      <c r="E16766"/>
    </row>
    <row r="16767">
      <c r="A16767" t="s">
        <v>896</v>
      </c>
      <c r="B16767" t="s">
        <v>2</v>
      </c>
      <c r="C16767" t="s">
        <v>7</v>
      </c>
      <c r="D16767" t="s">
        <v>17686</v>
      </c>
      <c r="E16767"/>
    </row>
    <row r="16768">
      <c r="A16768" t="s">
        <v>896</v>
      </c>
      <c r="B16768" t="s">
        <v>2</v>
      </c>
      <c r="C16768" t="s">
        <v>7</v>
      </c>
      <c r="D16768" t="s">
        <v>17687</v>
      </c>
      <c r="E16768"/>
    </row>
    <row r="16769">
      <c r="A16769" t="s">
        <v>896</v>
      </c>
      <c r="B16769" t="s">
        <v>2</v>
      </c>
      <c r="C16769" t="s">
        <v>7</v>
      </c>
      <c r="D16769" t="s">
        <v>17688</v>
      </c>
      <c r="E16769"/>
    </row>
    <row r="16770">
      <c r="A16770" t="s">
        <v>896</v>
      </c>
      <c r="B16770" t="s">
        <v>2</v>
      </c>
      <c r="C16770" t="s">
        <v>7</v>
      </c>
      <c r="D16770" t="s">
        <v>17689</v>
      </c>
      <c r="E16770"/>
    </row>
    <row r="16771">
      <c r="A16771" t="s">
        <v>896</v>
      </c>
      <c r="B16771" t="s">
        <v>73</v>
      </c>
      <c r="C16771" t="s">
        <v>164</v>
      </c>
      <c r="D16771" t="s">
        <v>17690</v>
      </c>
      <c r="E16771"/>
    </row>
    <row r="16772">
      <c r="A16772" t="s">
        <v>896</v>
      </c>
      <c r="B16772" t="s">
        <v>756</v>
      </c>
      <c r="C16772" t="s">
        <v>762</v>
      </c>
      <c r="D16772" t="s">
        <v>17691</v>
      </c>
      <c r="E16772"/>
    </row>
    <row r="16773">
      <c r="A16773" t="s">
        <v>896</v>
      </c>
      <c r="B16773" t="s">
        <v>756</v>
      </c>
      <c r="C16773" t="s">
        <v>762</v>
      </c>
      <c r="D16773" t="s">
        <v>17692</v>
      </c>
      <c r="E16773"/>
    </row>
    <row r="16774">
      <c r="A16774" t="s">
        <v>896</v>
      </c>
      <c r="B16774" t="s">
        <v>756</v>
      </c>
      <c r="C16774" t="s">
        <v>762</v>
      </c>
      <c r="D16774" t="s">
        <v>17693</v>
      </c>
      <c r="E16774"/>
    </row>
    <row r="16775">
      <c r="A16775" t="s">
        <v>1</v>
      </c>
      <c r="B16775" t="s">
        <v>897</v>
      </c>
      <c r="C16775" t="s">
        <v>17694</v>
      </c>
      <c r="D16775" t="s">
        <v>17695</v>
      </c>
      <c r="E16775"/>
    </row>
    <row r="16776">
      <c r="A16776" t="s">
        <v>1</v>
      </c>
      <c r="B16776" t="s">
        <v>897</v>
      </c>
      <c r="C16776" t="s">
        <v>17694</v>
      </c>
      <c r="D16776" t="s">
        <v>17696</v>
      </c>
      <c r="E16776"/>
    </row>
    <row r="16777">
      <c r="A16777" t="s">
        <v>896</v>
      </c>
      <c r="B16777" t="s">
        <v>2</v>
      </c>
      <c r="C16777" t="s">
        <v>10</v>
      </c>
      <c r="D16777" t="s">
        <v>17697</v>
      </c>
      <c r="E16777"/>
    </row>
    <row r="16778">
      <c r="A16778" t="s">
        <v>896</v>
      </c>
      <c r="B16778" t="s">
        <v>2</v>
      </c>
      <c r="C16778" t="s">
        <v>10</v>
      </c>
      <c r="D16778" t="s">
        <v>17698</v>
      </c>
      <c r="E16778"/>
    </row>
    <row r="16779">
      <c r="A16779" t="s">
        <v>896</v>
      </c>
      <c r="B16779" t="s">
        <v>2</v>
      </c>
      <c r="C16779" t="s">
        <v>6</v>
      </c>
      <c r="D16779" t="s">
        <v>17699</v>
      </c>
      <c r="E16779"/>
    </row>
    <row r="16780">
      <c r="A16780" t="s">
        <v>1</v>
      </c>
      <c r="B16780" t="s">
        <v>897</v>
      </c>
      <c r="C16780" t="s">
        <v>17700</v>
      </c>
      <c r="D16780" t="s">
        <v>17701</v>
      </c>
      <c r="E16780"/>
    </row>
    <row r="16781">
      <c r="A16781" t="s">
        <v>1</v>
      </c>
      <c r="B16781" t="s">
        <v>897</v>
      </c>
      <c r="C16781" t="s">
        <v>17700</v>
      </c>
      <c r="D16781" t="s">
        <v>17702</v>
      </c>
      <c r="E16781"/>
    </row>
    <row r="16782">
      <c r="A16782" t="s">
        <v>896</v>
      </c>
      <c r="B16782" t="s">
        <v>73</v>
      </c>
      <c r="C16782" t="s">
        <v>343</v>
      </c>
      <c r="D16782" t="s">
        <v>17703</v>
      </c>
      <c r="E16782"/>
    </row>
    <row r="16783">
      <c r="A16783" t="s">
        <v>896</v>
      </c>
      <c r="B16783" t="s">
        <v>73</v>
      </c>
      <c r="C16783" t="s">
        <v>343</v>
      </c>
      <c r="D16783" t="s">
        <v>17704</v>
      </c>
      <c r="E16783"/>
    </row>
    <row r="16784">
      <c r="A16784" t="s">
        <v>896</v>
      </c>
      <c r="B16784" t="s">
        <v>73</v>
      </c>
      <c r="C16784" t="s">
        <v>343</v>
      </c>
      <c r="D16784" t="s">
        <v>17705</v>
      </c>
      <c r="E16784"/>
    </row>
    <row r="16785">
      <c r="A16785" t="s">
        <v>896</v>
      </c>
      <c r="B16785" t="s">
        <v>73</v>
      </c>
      <c r="C16785" t="s">
        <v>343</v>
      </c>
      <c r="D16785" t="s">
        <v>17706</v>
      </c>
      <c r="E16785"/>
    </row>
    <row r="16786">
      <c r="A16786" t="s">
        <v>896</v>
      </c>
      <c r="B16786" t="s">
        <v>756</v>
      </c>
      <c r="C16786" t="s">
        <v>773</v>
      </c>
      <c r="D16786" t="s">
        <v>17707</v>
      </c>
      <c r="E16786"/>
    </row>
    <row r="16787">
      <c r="A16787" t="s">
        <v>896</v>
      </c>
      <c r="B16787" t="s">
        <v>756</v>
      </c>
      <c r="C16787" t="s">
        <v>773</v>
      </c>
      <c r="D16787" t="s">
        <v>17708</v>
      </c>
      <c r="E16787"/>
    </row>
    <row r="16788">
      <c r="A16788" t="s">
        <v>896</v>
      </c>
      <c r="B16788" t="s">
        <v>73</v>
      </c>
      <c r="C16788" t="s">
        <v>336</v>
      </c>
      <c r="D16788" t="s">
        <v>17709</v>
      </c>
      <c r="E16788"/>
    </row>
    <row r="16789">
      <c r="A16789" t="s">
        <v>896</v>
      </c>
      <c r="B16789" t="s">
        <v>73</v>
      </c>
      <c r="C16789" t="s">
        <v>336</v>
      </c>
      <c r="D16789" t="s">
        <v>17710</v>
      </c>
      <c r="E16789"/>
    </row>
    <row r="16790">
      <c r="A16790" t="s">
        <v>896</v>
      </c>
      <c r="B16790" t="s">
        <v>73</v>
      </c>
      <c r="C16790" t="s">
        <v>336</v>
      </c>
      <c r="D16790" t="s">
        <v>17711</v>
      </c>
      <c r="E16790"/>
    </row>
    <row r="16791">
      <c r="A16791" t="s">
        <v>1</v>
      </c>
      <c r="B16791" t="s">
        <v>897</v>
      </c>
      <c r="C16791" t="s">
        <v>17712</v>
      </c>
      <c r="D16791" t="s">
        <v>17713</v>
      </c>
      <c r="E16791"/>
    </row>
    <row r="16792">
      <c r="A16792" t="s">
        <v>1</v>
      </c>
      <c r="B16792" t="s">
        <v>897</v>
      </c>
      <c r="C16792" t="s">
        <v>17712</v>
      </c>
      <c r="D16792" t="s">
        <v>17714</v>
      </c>
      <c r="E16792"/>
    </row>
    <row r="16793">
      <c r="A16793" t="s">
        <v>1</v>
      </c>
      <c r="B16793" t="s">
        <v>897</v>
      </c>
      <c r="C16793" t="s">
        <v>17712</v>
      </c>
      <c r="D16793" t="s">
        <v>17715</v>
      </c>
      <c r="E16793"/>
    </row>
    <row r="16794">
      <c r="A16794" t="s">
        <v>1</v>
      </c>
      <c r="B16794" t="s">
        <v>897</v>
      </c>
      <c r="C16794" t="s">
        <v>17712</v>
      </c>
      <c r="D16794" t="s">
        <v>17716</v>
      </c>
      <c r="E16794"/>
    </row>
    <row r="16795">
      <c r="A16795" t="s">
        <v>1</v>
      </c>
      <c r="B16795" t="s">
        <v>897</v>
      </c>
      <c r="C16795" t="s">
        <v>17712</v>
      </c>
      <c r="D16795" t="s">
        <v>17717</v>
      </c>
      <c r="E16795"/>
    </row>
    <row r="16796">
      <c r="A16796" t="s">
        <v>896</v>
      </c>
      <c r="B16796" t="s">
        <v>73</v>
      </c>
      <c r="C16796" t="s">
        <v>157</v>
      </c>
      <c r="D16796" t="s">
        <v>17718</v>
      </c>
      <c r="E16796"/>
    </row>
    <row r="16797">
      <c r="A16797" t="s">
        <v>896</v>
      </c>
      <c r="B16797" t="s">
        <v>73</v>
      </c>
      <c r="C16797" t="s">
        <v>157</v>
      </c>
      <c r="D16797" t="s">
        <v>17719</v>
      </c>
      <c r="E16797"/>
    </row>
    <row r="16798">
      <c r="A16798" t="s">
        <v>896</v>
      </c>
      <c r="B16798" t="s">
        <v>825</v>
      </c>
      <c r="C16798" t="s">
        <v>845</v>
      </c>
      <c r="D16798" t="s">
        <v>17720</v>
      </c>
      <c r="E16798"/>
    </row>
    <row r="16799">
      <c r="A16799" t="s">
        <v>896</v>
      </c>
      <c r="B16799" t="s">
        <v>73</v>
      </c>
      <c r="C16799" t="s">
        <v>195</v>
      </c>
      <c r="D16799" t="s">
        <v>17721</v>
      </c>
      <c r="E16799"/>
    </row>
    <row r="16800">
      <c r="A16800" t="s">
        <v>896</v>
      </c>
      <c r="B16800" t="s">
        <v>73</v>
      </c>
      <c r="C16800" t="s">
        <v>195</v>
      </c>
      <c r="D16800" t="s">
        <v>17722</v>
      </c>
      <c r="E16800"/>
    </row>
    <row r="16801">
      <c r="A16801" t="s">
        <v>896</v>
      </c>
      <c r="B16801" t="s">
        <v>2</v>
      </c>
      <c r="C16801" t="s">
        <v>7</v>
      </c>
      <c r="D16801" t="s">
        <v>17723</v>
      </c>
      <c r="E16801"/>
    </row>
    <row r="16802">
      <c r="A16802" t="s">
        <v>1</v>
      </c>
      <c r="B16802" t="s">
        <v>897</v>
      </c>
      <c r="C16802" t="s">
        <v>17724</v>
      </c>
      <c r="D16802" t="s">
        <v>17725</v>
      </c>
      <c r="E16802"/>
    </row>
    <row r="16803">
      <c r="A16803" t="s">
        <v>1</v>
      </c>
      <c r="B16803" t="s">
        <v>897</v>
      </c>
      <c r="C16803" t="s">
        <v>17724</v>
      </c>
      <c r="D16803" t="s">
        <v>17726</v>
      </c>
      <c r="E16803"/>
    </row>
    <row r="16804">
      <c r="A16804" t="s">
        <v>896</v>
      </c>
      <c r="B16804" t="s">
        <v>745</v>
      </c>
      <c r="C16804" t="s">
        <v>748</v>
      </c>
      <c r="D16804" t="s">
        <v>17727</v>
      </c>
      <c r="E16804"/>
    </row>
    <row r="16805">
      <c r="A16805" t="s">
        <v>896</v>
      </c>
      <c r="B16805" t="s">
        <v>745</v>
      </c>
      <c r="C16805" t="s">
        <v>748</v>
      </c>
      <c r="D16805" t="s">
        <v>17728</v>
      </c>
      <c r="E16805"/>
    </row>
    <row r="16806">
      <c r="A16806" t="s">
        <v>896</v>
      </c>
      <c r="B16806" t="s">
        <v>745</v>
      </c>
      <c r="C16806" t="s">
        <v>754</v>
      </c>
      <c r="D16806" t="s">
        <v>17729</v>
      </c>
      <c r="E16806"/>
    </row>
    <row r="16807">
      <c r="A16807" t="s">
        <v>896</v>
      </c>
      <c r="B16807" t="s">
        <v>745</v>
      </c>
      <c r="C16807" t="s">
        <v>754</v>
      </c>
      <c r="D16807" t="s">
        <v>17730</v>
      </c>
      <c r="E16807"/>
    </row>
    <row r="16808">
      <c r="A16808" t="s">
        <v>896</v>
      </c>
      <c r="B16808" t="s">
        <v>745</v>
      </c>
      <c r="C16808" t="s">
        <v>754</v>
      </c>
      <c r="D16808" t="s">
        <v>17731</v>
      </c>
      <c r="E16808"/>
    </row>
    <row r="16809">
      <c r="A16809" t="s">
        <v>896</v>
      </c>
      <c r="B16809" t="s">
        <v>745</v>
      </c>
      <c r="C16809" t="s">
        <v>755</v>
      </c>
      <c r="D16809" t="s">
        <v>17732</v>
      </c>
      <c r="E16809"/>
    </row>
    <row r="16810">
      <c r="A16810" t="s">
        <v>896</v>
      </c>
      <c r="B16810" t="s">
        <v>745</v>
      </c>
      <c r="C16810" t="s">
        <v>755</v>
      </c>
      <c r="D16810" t="s">
        <v>17733</v>
      </c>
      <c r="E16810"/>
    </row>
    <row r="16811">
      <c r="A16811" t="s">
        <v>896</v>
      </c>
      <c r="B16811" t="s">
        <v>745</v>
      </c>
      <c r="C16811" t="s">
        <v>755</v>
      </c>
      <c r="D16811" t="s">
        <v>17734</v>
      </c>
      <c r="E16811"/>
    </row>
    <row r="16812">
      <c r="A16812" t="s">
        <v>896</v>
      </c>
      <c r="B16812" t="s">
        <v>756</v>
      </c>
      <c r="C16812" t="s">
        <v>773</v>
      </c>
      <c r="D16812" t="s">
        <v>17735</v>
      </c>
      <c r="E16812"/>
    </row>
    <row r="16813">
      <c r="A16813" t="s">
        <v>896</v>
      </c>
      <c r="B16813" t="s">
        <v>756</v>
      </c>
      <c r="C16813" t="s">
        <v>773</v>
      </c>
      <c r="D16813" t="s">
        <v>17736</v>
      </c>
      <c r="E16813"/>
    </row>
    <row r="16814">
      <c r="A16814" t="s">
        <v>896</v>
      </c>
      <c r="B16814" t="s">
        <v>756</v>
      </c>
      <c r="C16814" t="s">
        <v>773</v>
      </c>
      <c r="D16814" t="s">
        <v>17737</v>
      </c>
      <c r="E16814"/>
    </row>
    <row r="16815">
      <c r="A16815" t="s">
        <v>896</v>
      </c>
      <c r="B16815" t="s">
        <v>756</v>
      </c>
      <c r="C16815" t="s">
        <v>773</v>
      </c>
      <c r="D16815" t="s">
        <v>17738</v>
      </c>
      <c r="E16815"/>
    </row>
    <row r="16816">
      <c r="A16816" t="s">
        <v>896</v>
      </c>
      <c r="B16816" t="s">
        <v>2</v>
      </c>
      <c r="C16816" t="s">
        <v>13</v>
      </c>
      <c r="D16816" t="s">
        <v>17739</v>
      </c>
      <c r="E16816"/>
    </row>
    <row r="16817">
      <c r="A16817" t="s">
        <v>896</v>
      </c>
      <c r="B16817" t="s">
        <v>2</v>
      </c>
      <c r="C16817" t="s">
        <v>13</v>
      </c>
      <c r="D16817" t="s">
        <v>17740</v>
      </c>
      <c r="E16817"/>
    </row>
    <row r="16818">
      <c r="A16818" t="s">
        <v>896</v>
      </c>
      <c r="B16818" t="s">
        <v>2</v>
      </c>
      <c r="C16818" t="s">
        <v>13</v>
      </c>
      <c r="D16818" t="s">
        <v>17741</v>
      </c>
      <c r="E16818"/>
    </row>
    <row r="16819">
      <c r="A16819" t="s">
        <v>896</v>
      </c>
      <c r="B16819" t="s">
        <v>73</v>
      </c>
      <c r="C16819" t="s">
        <v>272</v>
      </c>
      <c r="D16819" t="s">
        <v>17742</v>
      </c>
      <c r="E16819"/>
    </row>
    <row r="16820">
      <c r="A16820" t="s">
        <v>896</v>
      </c>
      <c r="B16820" t="s">
        <v>73</v>
      </c>
      <c r="C16820" t="s">
        <v>272</v>
      </c>
      <c r="D16820" t="s">
        <v>17743</v>
      </c>
      <c r="E16820"/>
    </row>
    <row r="16821">
      <c r="A16821" t="s">
        <v>896</v>
      </c>
      <c r="B16821" t="s">
        <v>17</v>
      </c>
      <c r="C16821" t="s">
        <v>43</v>
      </c>
      <c r="D16821" t="s">
        <v>17744</v>
      </c>
      <c r="E16821"/>
    </row>
    <row r="16822">
      <c r="A16822" t="s">
        <v>896</v>
      </c>
      <c r="B16822" t="s">
        <v>17</v>
      </c>
      <c r="C16822" t="s">
        <v>33</v>
      </c>
      <c r="D16822" t="s">
        <v>17745</v>
      </c>
      <c r="E16822"/>
    </row>
    <row r="16823">
      <c r="A16823" t="s">
        <v>896</v>
      </c>
      <c r="B16823" t="s">
        <v>17</v>
      </c>
      <c r="C16823" t="s">
        <v>33</v>
      </c>
      <c r="D16823" t="s">
        <v>17746</v>
      </c>
      <c r="E16823"/>
    </row>
    <row r="16824">
      <c r="A16824" t="s">
        <v>896</v>
      </c>
      <c r="B16824" t="s">
        <v>427</v>
      </c>
      <c r="C16824" t="s">
        <v>469</v>
      </c>
      <c r="D16824" t="s">
        <v>17747</v>
      </c>
      <c r="E16824"/>
    </row>
    <row r="16825">
      <c r="A16825" t="s">
        <v>896</v>
      </c>
      <c r="B16825" t="s">
        <v>427</v>
      </c>
      <c r="C16825" t="s">
        <v>469</v>
      </c>
      <c r="D16825" t="s">
        <v>17748</v>
      </c>
      <c r="E16825"/>
    </row>
    <row r="16826">
      <c r="A16826" t="s">
        <v>896</v>
      </c>
      <c r="B16826" t="s">
        <v>427</v>
      </c>
      <c r="C16826" t="s">
        <v>469</v>
      </c>
      <c r="D16826" t="s">
        <v>17749</v>
      </c>
      <c r="E16826"/>
    </row>
    <row r="16827">
      <c r="A16827" t="s">
        <v>1</v>
      </c>
      <c r="B16827" t="s">
        <v>897</v>
      </c>
      <c r="C16827" t="s">
        <v>17225</v>
      </c>
      <c r="D16827" t="s">
        <v>17750</v>
      </c>
      <c r="E16827"/>
    </row>
    <row r="16828">
      <c r="A16828" t="s">
        <v>1</v>
      </c>
      <c r="B16828" t="s">
        <v>897</v>
      </c>
      <c r="C16828" t="s">
        <v>17225</v>
      </c>
      <c r="D16828" t="s">
        <v>17751</v>
      </c>
      <c r="E16828"/>
    </row>
    <row r="16829">
      <c r="A16829" t="s">
        <v>1</v>
      </c>
      <c r="B16829" t="s">
        <v>897</v>
      </c>
      <c r="C16829" t="s">
        <v>17225</v>
      </c>
      <c r="D16829" t="s">
        <v>17752</v>
      </c>
      <c r="E16829"/>
    </row>
    <row r="16830">
      <c r="A16830" t="s">
        <v>1</v>
      </c>
      <c r="B16830" t="s">
        <v>897</v>
      </c>
      <c r="C16830" t="s">
        <v>17225</v>
      </c>
      <c r="D16830" t="s">
        <v>17753</v>
      </c>
      <c r="E16830"/>
    </row>
    <row r="16831">
      <c r="A16831" t="s">
        <v>1</v>
      </c>
      <c r="B16831" t="s">
        <v>897</v>
      </c>
      <c r="C16831" t="s">
        <v>17225</v>
      </c>
      <c r="D16831" t="s">
        <v>17754</v>
      </c>
      <c r="E16831"/>
    </row>
    <row r="16832">
      <c r="A16832" t="s">
        <v>896</v>
      </c>
      <c r="B16832" t="s">
        <v>2</v>
      </c>
      <c r="C16832" t="s">
        <v>10</v>
      </c>
      <c r="D16832" t="s">
        <v>17755</v>
      </c>
      <c r="E16832"/>
    </row>
    <row r="16833">
      <c r="A16833" t="s">
        <v>896</v>
      </c>
      <c r="B16833" t="s">
        <v>2</v>
      </c>
      <c r="C16833" t="s">
        <v>10</v>
      </c>
      <c r="D16833" t="s">
        <v>17756</v>
      </c>
      <c r="E16833"/>
    </row>
    <row r="16834">
      <c r="A16834" t="s">
        <v>896</v>
      </c>
      <c r="B16834" t="s">
        <v>2</v>
      </c>
      <c r="C16834" t="s">
        <v>10</v>
      </c>
      <c r="D16834" t="s">
        <v>17757</v>
      </c>
      <c r="E16834"/>
    </row>
    <row r="16835">
      <c r="A16835" t="s">
        <v>896</v>
      </c>
      <c r="B16835" t="s">
        <v>2</v>
      </c>
      <c r="C16835" t="s">
        <v>10</v>
      </c>
      <c r="D16835" t="s">
        <v>17758</v>
      </c>
      <c r="E16835"/>
    </row>
    <row r="16836">
      <c r="A16836" t="s">
        <v>896</v>
      </c>
      <c r="B16836" t="s">
        <v>745</v>
      </c>
      <c r="C16836" t="s">
        <v>746</v>
      </c>
      <c r="D16836" t="s">
        <v>17759</v>
      </c>
      <c r="E16836"/>
    </row>
    <row r="16837">
      <c r="A16837" t="s">
        <v>896</v>
      </c>
      <c r="B16837" t="s">
        <v>745</v>
      </c>
      <c r="C16837" t="s">
        <v>746</v>
      </c>
      <c r="D16837" t="s">
        <v>17760</v>
      </c>
      <c r="E16837"/>
    </row>
    <row r="16838">
      <c r="A16838" t="s">
        <v>896</v>
      </c>
      <c r="B16838" t="s">
        <v>745</v>
      </c>
      <c r="C16838" t="s">
        <v>746</v>
      </c>
      <c r="D16838" t="s">
        <v>17761</v>
      </c>
      <c r="E16838"/>
    </row>
    <row r="16839">
      <c r="A16839" t="s">
        <v>896</v>
      </c>
      <c r="B16839" t="s">
        <v>745</v>
      </c>
      <c r="C16839" t="s">
        <v>746</v>
      </c>
      <c r="D16839" t="s">
        <v>17762</v>
      </c>
      <c r="E16839"/>
    </row>
    <row r="16840">
      <c r="A16840" t="s">
        <v>896</v>
      </c>
      <c r="B16840" t="s">
        <v>427</v>
      </c>
      <c r="C16840" t="s">
        <v>461</v>
      </c>
      <c r="D16840" t="s">
        <v>17763</v>
      </c>
      <c r="E16840"/>
    </row>
    <row r="16841">
      <c r="A16841" t="s">
        <v>896</v>
      </c>
      <c r="B16841" t="s">
        <v>427</v>
      </c>
      <c r="C16841" t="s">
        <v>461</v>
      </c>
      <c r="D16841" t="s">
        <v>17764</v>
      </c>
      <c r="E16841"/>
    </row>
    <row r="16842">
      <c r="A16842" t="s">
        <v>896</v>
      </c>
      <c r="B16842" t="s">
        <v>756</v>
      </c>
      <c r="C16842" t="s">
        <v>760</v>
      </c>
      <c r="D16842" t="s">
        <v>17765</v>
      </c>
      <c r="E16842"/>
    </row>
    <row r="16843">
      <c r="A16843" t="s">
        <v>896</v>
      </c>
      <c r="B16843" t="s">
        <v>756</v>
      </c>
      <c r="C16843" t="s">
        <v>760</v>
      </c>
      <c r="D16843" t="s">
        <v>17766</v>
      </c>
      <c r="E16843"/>
    </row>
    <row r="16844">
      <c r="A16844" t="s">
        <v>896</v>
      </c>
      <c r="B16844" t="s">
        <v>756</v>
      </c>
      <c r="C16844" t="s">
        <v>760</v>
      </c>
      <c r="D16844" t="s">
        <v>17767</v>
      </c>
      <c r="E16844"/>
    </row>
    <row r="16845">
      <c r="A16845" t="s">
        <v>896</v>
      </c>
      <c r="B16845" t="s">
        <v>427</v>
      </c>
      <c r="C16845" t="s">
        <v>461</v>
      </c>
      <c r="D16845" t="s">
        <v>17768</v>
      </c>
      <c r="E16845"/>
    </row>
    <row r="16846">
      <c r="A16846" t="s">
        <v>896</v>
      </c>
      <c r="B16846" t="s">
        <v>427</v>
      </c>
      <c r="C16846" t="s">
        <v>461</v>
      </c>
      <c r="D16846" t="s">
        <v>17769</v>
      </c>
      <c r="E16846"/>
    </row>
    <row r="16847">
      <c r="A16847" t="s">
        <v>896</v>
      </c>
      <c r="B16847" t="s">
        <v>427</v>
      </c>
      <c r="C16847" t="s">
        <v>461</v>
      </c>
      <c r="D16847" t="s">
        <v>17770</v>
      </c>
      <c r="E16847"/>
    </row>
    <row r="16848">
      <c r="A16848" t="s">
        <v>1</v>
      </c>
      <c r="B16848" t="s">
        <v>897</v>
      </c>
      <c r="C16848" t="s">
        <v>16467</v>
      </c>
      <c r="D16848" t="s">
        <v>17771</v>
      </c>
      <c r="E16848"/>
    </row>
    <row r="16849">
      <c r="A16849" t="s">
        <v>896</v>
      </c>
      <c r="B16849" t="s">
        <v>73</v>
      </c>
      <c r="C16849" t="s">
        <v>194</v>
      </c>
      <c r="D16849" t="s">
        <v>17772</v>
      </c>
      <c r="E16849"/>
    </row>
    <row r="16850">
      <c r="A16850" t="s">
        <v>896</v>
      </c>
      <c r="B16850" t="s">
        <v>73</v>
      </c>
      <c r="C16850" t="s">
        <v>83</v>
      </c>
      <c r="D16850" t="s">
        <v>17773</v>
      </c>
      <c r="E16850"/>
    </row>
    <row r="16851">
      <c r="A16851" t="s">
        <v>896</v>
      </c>
      <c r="B16851" t="s">
        <v>2</v>
      </c>
      <c r="C16851" t="s">
        <v>8</v>
      </c>
      <c r="D16851" t="s">
        <v>17774</v>
      </c>
      <c r="E16851"/>
    </row>
    <row r="16852">
      <c r="A16852" t="s">
        <v>896</v>
      </c>
      <c r="B16852" t="s">
        <v>2</v>
      </c>
      <c r="C16852" t="s">
        <v>8</v>
      </c>
      <c r="D16852" t="s">
        <v>17775</v>
      </c>
      <c r="E16852"/>
    </row>
    <row r="16853">
      <c r="A16853" t="s">
        <v>896</v>
      </c>
      <c r="B16853" t="s">
        <v>73</v>
      </c>
      <c r="C16853" t="s">
        <v>195</v>
      </c>
      <c r="D16853" t="s">
        <v>17776</v>
      </c>
      <c r="E16853"/>
    </row>
    <row r="16854">
      <c r="A16854" t="s">
        <v>896</v>
      </c>
      <c r="B16854" t="s">
        <v>73</v>
      </c>
      <c r="C16854" t="s">
        <v>164</v>
      </c>
      <c r="D16854" t="s">
        <v>17777</v>
      </c>
      <c r="E16854"/>
    </row>
    <row r="16855">
      <c r="A16855" t="s">
        <v>896</v>
      </c>
      <c r="B16855" t="s">
        <v>73</v>
      </c>
      <c r="C16855" t="s">
        <v>171</v>
      </c>
      <c r="D16855" t="s">
        <v>17778</v>
      </c>
      <c r="E16855"/>
    </row>
    <row r="16856">
      <c r="A16856" t="s">
        <v>896</v>
      </c>
      <c r="B16856" t="s">
        <v>17</v>
      </c>
      <c r="C16856" t="s">
        <v>23</v>
      </c>
      <c r="D16856" t="s">
        <v>17779</v>
      </c>
      <c r="E16856"/>
    </row>
    <row r="16857">
      <c r="A16857" t="s">
        <v>896</v>
      </c>
      <c r="B16857" t="s">
        <v>17</v>
      </c>
      <c r="C16857" t="s">
        <v>36</v>
      </c>
      <c r="D16857" t="s">
        <v>17780</v>
      </c>
      <c r="E16857"/>
    </row>
    <row r="16858">
      <c r="A16858" t="s">
        <v>896</v>
      </c>
      <c r="B16858" t="s">
        <v>17</v>
      </c>
      <c r="C16858" t="s">
        <v>36</v>
      </c>
      <c r="D16858" t="s">
        <v>17781</v>
      </c>
      <c r="E16858"/>
    </row>
    <row r="16859">
      <c r="A16859" t="s">
        <v>896</v>
      </c>
      <c r="B16859" t="s">
        <v>17</v>
      </c>
      <c r="C16859" t="s">
        <v>40</v>
      </c>
      <c r="D16859" t="s">
        <v>17782</v>
      </c>
      <c r="E16859"/>
    </row>
    <row r="16860">
      <c r="A16860" t="s">
        <v>896</v>
      </c>
      <c r="B16860" t="s">
        <v>17</v>
      </c>
      <c r="C16860" t="s">
        <v>40</v>
      </c>
      <c r="D16860" t="s">
        <v>17783</v>
      </c>
      <c r="E16860"/>
    </row>
    <row r="16861">
      <c r="A16861" t="s">
        <v>896</v>
      </c>
      <c r="B16861" t="s">
        <v>17</v>
      </c>
      <c r="C16861" t="s">
        <v>38</v>
      </c>
      <c r="D16861" t="s">
        <v>17784</v>
      </c>
      <c r="E16861"/>
    </row>
    <row r="16862">
      <c r="A16862" t="s">
        <v>896</v>
      </c>
      <c r="B16862" t="s">
        <v>17</v>
      </c>
      <c r="C16862" t="s">
        <v>38</v>
      </c>
      <c r="D16862" t="s">
        <v>17785</v>
      </c>
      <c r="E16862"/>
    </row>
    <row r="16863">
      <c r="A16863" t="s">
        <v>896</v>
      </c>
      <c r="B16863" t="s">
        <v>17</v>
      </c>
      <c r="C16863" t="s">
        <v>38</v>
      </c>
      <c r="D16863" t="s">
        <v>17786</v>
      </c>
      <c r="E16863"/>
    </row>
    <row r="16864">
      <c r="A16864" t="s">
        <v>896</v>
      </c>
      <c r="B16864" t="s">
        <v>17</v>
      </c>
      <c r="C16864" t="s">
        <v>43</v>
      </c>
      <c r="D16864" t="s">
        <v>17787</v>
      </c>
      <c r="E16864"/>
    </row>
    <row r="16865">
      <c r="A16865" t="s">
        <v>896</v>
      </c>
      <c r="B16865" t="s">
        <v>17</v>
      </c>
      <c r="C16865" t="s">
        <v>43</v>
      </c>
      <c r="D16865" t="s">
        <v>17788</v>
      </c>
      <c r="E16865"/>
    </row>
    <row r="16866">
      <c r="A16866" t="s">
        <v>896</v>
      </c>
      <c r="B16866" t="s">
        <v>2</v>
      </c>
      <c r="C16866" t="s">
        <v>15</v>
      </c>
      <c r="D16866" t="s">
        <v>17789</v>
      </c>
      <c r="E16866"/>
    </row>
    <row r="16867">
      <c r="A16867" t="s">
        <v>896</v>
      </c>
      <c r="B16867" t="s">
        <v>2</v>
      </c>
      <c r="C16867" t="s">
        <v>15</v>
      </c>
      <c r="D16867" t="s">
        <v>17790</v>
      </c>
      <c r="E16867"/>
    </row>
    <row r="16868">
      <c r="A16868" t="s">
        <v>896</v>
      </c>
      <c r="B16868" t="s">
        <v>2</v>
      </c>
      <c r="C16868" t="s">
        <v>7</v>
      </c>
      <c r="D16868" t="s">
        <v>17791</v>
      </c>
      <c r="E16868"/>
    </row>
    <row r="16869">
      <c r="A16869" t="s">
        <v>896</v>
      </c>
      <c r="B16869" t="s">
        <v>2</v>
      </c>
      <c r="C16869" t="s">
        <v>7</v>
      </c>
      <c r="D16869" t="s">
        <v>17792</v>
      </c>
      <c r="E16869"/>
    </row>
    <row r="16870">
      <c r="A16870" t="s">
        <v>896</v>
      </c>
      <c r="B16870" t="s">
        <v>2</v>
      </c>
      <c r="C16870" t="s">
        <v>7</v>
      </c>
      <c r="D16870" t="s">
        <v>17793</v>
      </c>
      <c r="E16870"/>
    </row>
    <row r="16871">
      <c r="A16871" t="s">
        <v>896</v>
      </c>
      <c r="B16871" t="s">
        <v>2</v>
      </c>
      <c r="C16871" t="s">
        <v>7</v>
      </c>
      <c r="D16871" t="s">
        <v>17794</v>
      </c>
      <c r="E16871"/>
    </row>
    <row r="16872">
      <c r="A16872" t="s">
        <v>896</v>
      </c>
      <c r="B16872" t="s">
        <v>2</v>
      </c>
      <c r="C16872" t="s">
        <v>7</v>
      </c>
      <c r="D16872" t="s">
        <v>17795</v>
      </c>
      <c r="E16872"/>
    </row>
    <row r="16873">
      <c r="A16873" t="s">
        <v>896</v>
      </c>
      <c r="B16873" t="s">
        <v>2</v>
      </c>
      <c r="C16873" t="s">
        <v>7</v>
      </c>
      <c r="D16873" t="s">
        <v>17796</v>
      </c>
      <c r="E16873"/>
    </row>
    <row r="16874">
      <c r="A16874" t="s">
        <v>896</v>
      </c>
      <c r="B16874" t="s">
        <v>2</v>
      </c>
      <c r="C16874" t="s">
        <v>7</v>
      </c>
      <c r="D16874" t="s">
        <v>17797</v>
      </c>
      <c r="E16874"/>
    </row>
    <row r="16875">
      <c r="A16875" t="s">
        <v>896</v>
      </c>
      <c r="B16875" t="s">
        <v>2</v>
      </c>
      <c r="C16875" t="s">
        <v>7</v>
      </c>
      <c r="D16875" t="s">
        <v>17798</v>
      </c>
      <c r="E16875"/>
    </row>
    <row r="16876">
      <c r="A16876" t="s">
        <v>896</v>
      </c>
      <c r="B16876" t="s">
        <v>17</v>
      </c>
      <c r="C16876" t="s">
        <v>40</v>
      </c>
      <c r="D16876" t="s">
        <v>17799</v>
      </c>
      <c r="E16876"/>
    </row>
    <row r="16877">
      <c r="A16877" t="s">
        <v>896</v>
      </c>
      <c r="B16877" t="s">
        <v>17</v>
      </c>
      <c r="C16877" t="s">
        <v>40</v>
      </c>
      <c r="D16877" t="s">
        <v>17800</v>
      </c>
      <c r="E16877"/>
    </row>
    <row r="16878">
      <c r="A16878" t="s">
        <v>896</v>
      </c>
      <c r="B16878" t="s">
        <v>2</v>
      </c>
      <c r="C16878" t="s">
        <v>15</v>
      </c>
      <c r="D16878" t="s">
        <v>17801</v>
      </c>
      <c r="E16878"/>
    </row>
    <row r="16879">
      <c r="A16879" t="s">
        <v>896</v>
      </c>
      <c r="B16879" t="s">
        <v>2</v>
      </c>
      <c r="C16879" t="s">
        <v>15</v>
      </c>
      <c r="D16879" t="s">
        <v>17802</v>
      </c>
      <c r="E16879"/>
    </row>
    <row r="16880">
      <c r="A16880" t="s">
        <v>896</v>
      </c>
      <c r="B16880" t="s">
        <v>427</v>
      </c>
      <c r="C16880" t="s">
        <v>428</v>
      </c>
      <c r="D16880" t="s">
        <v>17803</v>
      </c>
      <c r="E16880"/>
    </row>
    <row r="16881">
      <c r="A16881" t="s">
        <v>896</v>
      </c>
      <c r="B16881" t="s">
        <v>427</v>
      </c>
      <c r="C16881" t="s">
        <v>428</v>
      </c>
      <c r="D16881" t="s">
        <v>17804</v>
      </c>
      <c r="E16881"/>
    </row>
    <row r="16882">
      <c r="A16882" t="s">
        <v>896</v>
      </c>
      <c r="B16882" t="s">
        <v>427</v>
      </c>
      <c r="C16882" t="s">
        <v>428</v>
      </c>
      <c r="D16882" t="s">
        <v>17805</v>
      </c>
      <c r="E16882"/>
    </row>
    <row r="16883">
      <c r="A16883" t="s">
        <v>896</v>
      </c>
      <c r="B16883" t="s">
        <v>427</v>
      </c>
      <c r="C16883" t="s">
        <v>428</v>
      </c>
      <c r="D16883" t="s">
        <v>17806</v>
      </c>
      <c r="E16883"/>
    </row>
    <row r="16884">
      <c r="A16884" t="s">
        <v>896</v>
      </c>
      <c r="B16884" t="s">
        <v>427</v>
      </c>
      <c r="C16884" t="s">
        <v>428</v>
      </c>
      <c r="D16884" t="s">
        <v>17807</v>
      </c>
      <c r="E16884"/>
    </row>
    <row r="16885">
      <c r="A16885" t="s">
        <v>896</v>
      </c>
      <c r="B16885" t="s">
        <v>427</v>
      </c>
      <c r="C16885" t="s">
        <v>428</v>
      </c>
      <c r="D16885" t="s">
        <v>17808</v>
      </c>
      <c r="E16885"/>
    </row>
    <row r="16886">
      <c r="A16886" t="s">
        <v>896</v>
      </c>
      <c r="B16886" t="s">
        <v>427</v>
      </c>
      <c r="C16886" t="s">
        <v>428</v>
      </c>
      <c r="D16886" t="s">
        <v>17809</v>
      </c>
      <c r="E16886"/>
    </row>
    <row r="16887">
      <c r="A16887" t="s">
        <v>896</v>
      </c>
      <c r="B16887" t="s">
        <v>427</v>
      </c>
      <c r="C16887" t="s">
        <v>428</v>
      </c>
      <c r="D16887" t="s">
        <v>17810</v>
      </c>
      <c r="E16887"/>
    </row>
    <row r="16888">
      <c r="A16888" t="s">
        <v>896</v>
      </c>
      <c r="B16888" t="s">
        <v>874</v>
      </c>
      <c r="C16888" t="s">
        <v>887</v>
      </c>
      <c r="D16888" t="s">
        <v>17811</v>
      </c>
      <c r="E16888"/>
    </row>
    <row r="16889">
      <c r="A16889" t="s">
        <v>896</v>
      </c>
      <c r="B16889" t="s">
        <v>874</v>
      </c>
      <c r="C16889" t="s">
        <v>887</v>
      </c>
      <c r="D16889" t="s">
        <v>17812</v>
      </c>
      <c r="E16889"/>
    </row>
    <row r="16890">
      <c r="A16890" t="s">
        <v>896</v>
      </c>
      <c r="B16890" t="s">
        <v>874</v>
      </c>
      <c r="C16890" t="s">
        <v>887</v>
      </c>
      <c r="D16890" t="s">
        <v>17813</v>
      </c>
      <c r="E16890"/>
    </row>
    <row r="16891">
      <c r="A16891" t="s">
        <v>896</v>
      </c>
      <c r="B16891" t="s">
        <v>874</v>
      </c>
      <c r="C16891" t="s">
        <v>886</v>
      </c>
      <c r="D16891" t="s">
        <v>17814</v>
      </c>
      <c r="E16891"/>
    </row>
    <row r="16892">
      <c r="A16892" t="s">
        <v>896</v>
      </c>
      <c r="B16892" t="s">
        <v>874</v>
      </c>
      <c r="C16892" t="s">
        <v>886</v>
      </c>
      <c r="D16892" t="s">
        <v>17815</v>
      </c>
      <c r="E16892"/>
    </row>
    <row r="16893">
      <c r="A16893" t="s">
        <v>896</v>
      </c>
      <c r="B16893" t="s">
        <v>427</v>
      </c>
      <c r="C16893" t="s">
        <v>448</v>
      </c>
      <c r="D16893" t="s">
        <v>17816</v>
      </c>
      <c r="E16893"/>
    </row>
    <row r="16894">
      <c r="A16894" t="s">
        <v>896</v>
      </c>
      <c r="B16894" t="s">
        <v>427</v>
      </c>
      <c r="C16894" t="s">
        <v>448</v>
      </c>
      <c r="D16894" t="s">
        <v>17817</v>
      </c>
      <c r="E16894"/>
    </row>
    <row r="16895">
      <c r="A16895" t="s">
        <v>896</v>
      </c>
      <c r="B16895" t="s">
        <v>427</v>
      </c>
      <c r="C16895" t="s">
        <v>448</v>
      </c>
      <c r="D16895" t="s">
        <v>17818</v>
      </c>
      <c r="E16895"/>
    </row>
    <row r="16896">
      <c r="A16896" t="s">
        <v>896</v>
      </c>
      <c r="B16896" t="s">
        <v>427</v>
      </c>
      <c r="C16896" t="s">
        <v>448</v>
      </c>
      <c r="D16896" t="s">
        <v>17819</v>
      </c>
      <c r="E16896"/>
    </row>
    <row r="16897">
      <c r="A16897" t="s">
        <v>896</v>
      </c>
      <c r="B16897" t="s">
        <v>427</v>
      </c>
      <c r="C16897" t="s">
        <v>448</v>
      </c>
      <c r="D16897" t="s">
        <v>17820</v>
      </c>
      <c r="E16897"/>
    </row>
    <row r="16898">
      <c r="A16898" t="s">
        <v>896</v>
      </c>
      <c r="B16898" t="s">
        <v>427</v>
      </c>
      <c r="C16898" t="s">
        <v>448</v>
      </c>
      <c r="D16898" t="s">
        <v>17821</v>
      </c>
      <c r="E16898"/>
    </row>
    <row r="16899">
      <c r="A16899" t="s">
        <v>896</v>
      </c>
      <c r="B16899" t="s">
        <v>427</v>
      </c>
      <c r="C16899" t="s">
        <v>448</v>
      </c>
      <c r="D16899" t="s">
        <v>17822</v>
      </c>
      <c r="E16899"/>
    </row>
    <row r="16900">
      <c r="A16900" t="s">
        <v>896</v>
      </c>
      <c r="B16900" t="s">
        <v>427</v>
      </c>
      <c r="C16900" t="s">
        <v>448</v>
      </c>
      <c r="D16900" t="s">
        <v>17823</v>
      </c>
      <c r="E16900"/>
    </row>
    <row r="16901">
      <c r="A16901" t="s">
        <v>896</v>
      </c>
      <c r="B16901" t="s">
        <v>73</v>
      </c>
      <c r="C16901" t="s">
        <v>352</v>
      </c>
      <c r="D16901" t="s">
        <v>17824</v>
      </c>
      <c r="E16901"/>
    </row>
    <row r="16902">
      <c r="A16902" t="s">
        <v>896</v>
      </c>
      <c r="B16902" t="s">
        <v>73</v>
      </c>
      <c r="C16902" t="s">
        <v>352</v>
      </c>
      <c r="D16902" t="s">
        <v>17825</v>
      </c>
      <c r="E16902"/>
    </row>
    <row r="16903">
      <c r="A16903" t="s">
        <v>896</v>
      </c>
      <c r="B16903" t="s">
        <v>73</v>
      </c>
      <c r="C16903" t="s">
        <v>352</v>
      </c>
      <c r="D16903" t="s">
        <v>17826</v>
      </c>
      <c r="E16903"/>
    </row>
    <row r="16904">
      <c r="A16904" t="s">
        <v>896</v>
      </c>
      <c r="B16904" t="s">
        <v>73</v>
      </c>
      <c r="C16904" t="s">
        <v>353</v>
      </c>
      <c r="D16904" t="s">
        <v>17827</v>
      </c>
      <c r="E16904"/>
    </row>
    <row r="16905">
      <c r="A16905" t="s">
        <v>896</v>
      </c>
      <c r="B16905" t="s">
        <v>73</v>
      </c>
      <c r="C16905" t="s">
        <v>353</v>
      </c>
      <c r="D16905" t="s">
        <v>17828</v>
      </c>
      <c r="E16905"/>
    </row>
    <row r="16906">
      <c r="A16906" t="s">
        <v>896</v>
      </c>
      <c r="B16906" t="s">
        <v>73</v>
      </c>
      <c r="C16906" t="s">
        <v>353</v>
      </c>
      <c r="D16906" t="s">
        <v>17829</v>
      </c>
      <c r="E16906"/>
    </row>
    <row r="16907">
      <c r="A16907" t="s">
        <v>896</v>
      </c>
      <c r="B16907" t="s">
        <v>73</v>
      </c>
      <c r="C16907" t="s">
        <v>353</v>
      </c>
      <c r="D16907" t="s">
        <v>17830</v>
      </c>
      <c r="E16907"/>
    </row>
    <row r="16908">
      <c r="A16908" t="s">
        <v>896</v>
      </c>
      <c r="B16908" t="s">
        <v>756</v>
      </c>
      <c r="C16908" t="s">
        <v>771</v>
      </c>
      <c r="D16908" t="s">
        <v>17831</v>
      </c>
      <c r="E16908"/>
    </row>
    <row r="16909">
      <c r="A16909" t="s">
        <v>896</v>
      </c>
      <c r="B16909" t="s">
        <v>756</v>
      </c>
      <c r="C16909" t="s">
        <v>771</v>
      </c>
      <c r="D16909" t="s">
        <v>17832</v>
      </c>
      <c r="E16909"/>
    </row>
    <row r="16910">
      <c r="A16910" t="s">
        <v>896</v>
      </c>
      <c r="B16910" t="s">
        <v>756</v>
      </c>
      <c r="C16910" t="s">
        <v>771</v>
      </c>
      <c r="D16910" t="s">
        <v>17833</v>
      </c>
      <c r="E16910"/>
    </row>
    <row r="16911">
      <c r="A16911" t="s">
        <v>896</v>
      </c>
      <c r="B16911" t="s">
        <v>756</v>
      </c>
      <c r="C16911" t="s">
        <v>771</v>
      </c>
      <c r="D16911" t="s">
        <v>17834</v>
      </c>
      <c r="E16911"/>
    </row>
    <row r="16912">
      <c r="A16912" t="s">
        <v>896</v>
      </c>
      <c r="B16912" t="s">
        <v>73</v>
      </c>
      <c r="C16912" t="s">
        <v>331</v>
      </c>
      <c r="D16912" t="s">
        <v>17835</v>
      </c>
      <c r="E16912"/>
    </row>
    <row r="16913">
      <c r="A16913" t="s">
        <v>896</v>
      </c>
      <c r="B16913" t="s">
        <v>73</v>
      </c>
      <c r="C16913" t="s">
        <v>331</v>
      </c>
      <c r="D16913" t="s">
        <v>17836</v>
      </c>
      <c r="E16913"/>
    </row>
    <row r="16914">
      <c r="A16914" t="s">
        <v>896</v>
      </c>
      <c r="B16914" t="s">
        <v>73</v>
      </c>
      <c r="C16914" t="s">
        <v>331</v>
      </c>
      <c r="D16914" t="s">
        <v>17837</v>
      </c>
      <c r="E16914"/>
    </row>
    <row r="16915">
      <c r="A16915" t="s">
        <v>896</v>
      </c>
      <c r="B16915" t="s">
        <v>745</v>
      </c>
      <c r="C16915" t="s">
        <v>754</v>
      </c>
      <c r="D16915" t="s">
        <v>17838</v>
      </c>
      <c r="E16915"/>
    </row>
    <row r="16916">
      <c r="A16916" t="s">
        <v>896</v>
      </c>
      <c r="B16916" t="s">
        <v>745</v>
      </c>
      <c r="C16916" t="s">
        <v>754</v>
      </c>
      <c r="D16916" t="s">
        <v>17839</v>
      </c>
      <c r="E16916"/>
    </row>
    <row r="16917">
      <c r="A16917" t="s">
        <v>896</v>
      </c>
      <c r="B16917" t="s">
        <v>745</v>
      </c>
      <c r="C16917" t="s">
        <v>754</v>
      </c>
      <c r="D16917" t="s">
        <v>17840</v>
      </c>
      <c r="E16917"/>
    </row>
    <row r="16918">
      <c r="A16918" t="s">
        <v>896</v>
      </c>
      <c r="B16918" t="s">
        <v>427</v>
      </c>
      <c r="C16918" t="s">
        <v>704</v>
      </c>
      <c r="D16918" t="s">
        <v>17841</v>
      </c>
      <c r="E16918"/>
    </row>
    <row r="16919">
      <c r="A16919" t="s">
        <v>896</v>
      </c>
      <c r="B16919" t="s">
        <v>427</v>
      </c>
      <c r="C16919" t="s">
        <v>704</v>
      </c>
      <c r="D16919" t="s">
        <v>17842</v>
      </c>
      <c r="E16919"/>
    </row>
    <row r="16920">
      <c r="A16920" t="s">
        <v>896</v>
      </c>
      <c r="B16920" t="s">
        <v>756</v>
      </c>
      <c r="C16920" t="s">
        <v>773</v>
      </c>
      <c r="D16920" t="s">
        <v>17843</v>
      </c>
      <c r="E16920"/>
    </row>
    <row r="16921">
      <c r="A16921" t="s">
        <v>896</v>
      </c>
      <c r="B16921" t="s">
        <v>73</v>
      </c>
      <c r="C16921" t="s">
        <v>352</v>
      </c>
      <c r="D16921" t="s">
        <v>17844</v>
      </c>
      <c r="E16921"/>
    </row>
    <row r="16922">
      <c r="A16922" t="s">
        <v>896</v>
      </c>
      <c r="B16922" t="s">
        <v>756</v>
      </c>
      <c r="C16922" t="s">
        <v>771</v>
      </c>
      <c r="D16922" t="s">
        <v>17845</v>
      </c>
      <c r="E16922"/>
    </row>
    <row r="16923">
      <c r="A16923" t="s">
        <v>896</v>
      </c>
      <c r="B16923" t="s">
        <v>756</v>
      </c>
      <c r="C16923" t="s">
        <v>771</v>
      </c>
      <c r="D16923" t="s">
        <v>17846</v>
      </c>
      <c r="E16923"/>
    </row>
    <row r="16924">
      <c r="A16924" t="s">
        <v>1</v>
      </c>
      <c r="B16924" t="s">
        <v>897</v>
      </c>
      <c r="C16924" t="s">
        <v>17847</v>
      </c>
      <c r="D16924" t="s">
        <v>17848</v>
      </c>
      <c r="E16924"/>
    </row>
    <row r="16925">
      <c r="A16925" t="s">
        <v>1</v>
      </c>
      <c r="B16925" t="s">
        <v>897</v>
      </c>
      <c r="C16925" t="s">
        <v>17847</v>
      </c>
      <c r="D16925" t="s">
        <v>17849</v>
      </c>
      <c r="E16925"/>
    </row>
    <row r="16926">
      <c r="A16926" t="s">
        <v>1</v>
      </c>
      <c r="B16926" t="s">
        <v>897</v>
      </c>
      <c r="C16926" t="s">
        <v>17847</v>
      </c>
      <c r="D16926" t="s">
        <v>17850</v>
      </c>
      <c r="E16926"/>
    </row>
    <row r="16927">
      <c r="A16927" t="s">
        <v>1</v>
      </c>
      <c r="B16927" t="s">
        <v>897</v>
      </c>
      <c r="C16927" t="s">
        <v>14045</v>
      </c>
      <c r="D16927" t="s">
        <v>17851</v>
      </c>
      <c r="E16927"/>
    </row>
    <row r="16928">
      <c r="A16928" t="s">
        <v>1</v>
      </c>
      <c r="B16928" t="s">
        <v>897</v>
      </c>
      <c r="C16928" t="s">
        <v>14045</v>
      </c>
      <c r="D16928" t="s">
        <v>17852</v>
      </c>
      <c r="E16928"/>
    </row>
    <row r="16929">
      <c r="A16929" t="s">
        <v>1</v>
      </c>
      <c r="B16929" t="s">
        <v>897</v>
      </c>
      <c r="C16929" t="s">
        <v>14045</v>
      </c>
      <c r="D16929" t="s">
        <v>17853</v>
      </c>
      <c r="E16929"/>
    </row>
    <row r="16930">
      <c r="A16930" t="s">
        <v>1</v>
      </c>
      <c r="B16930" t="s">
        <v>897</v>
      </c>
      <c r="C16930" t="s">
        <v>14045</v>
      </c>
      <c r="D16930" t="s">
        <v>17854</v>
      </c>
      <c r="E16930"/>
    </row>
    <row r="16931">
      <c r="A16931" t="s">
        <v>1</v>
      </c>
      <c r="B16931" t="s">
        <v>897</v>
      </c>
      <c r="C16931" t="s">
        <v>14045</v>
      </c>
      <c r="D16931" t="s">
        <v>17855</v>
      </c>
      <c r="E16931"/>
    </row>
    <row r="16932">
      <c r="A16932" t="s">
        <v>896</v>
      </c>
      <c r="B16932" t="s">
        <v>745</v>
      </c>
      <c r="C16932" t="s">
        <v>746</v>
      </c>
      <c r="D16932" t="s">
        <v>17856</v>
      </c>
      <c r="E16932"/>
    </row>
    <row r="16933">
      <c r="A16933" t="s">
        <v>896</v>
      </c>
      <c r="B16933" t="s">
        <v>745</v>
      </c>
      <c r="C16933" t="s">
        <v>746</v>
      </c>
      <c r="D16933" t="s">
        <v>17857</v>
      </c>
      <c r="E16933"/>
    </row>
    <row r="16934">
      <c r="A16934" t="s">
        <v>896</v>
      </c>
      <c r="B16934" t="s">
        <v>745</v>
      </c>
      <c r="C16934" t="s">
        <v>746</v>
      </c>
      <c r="D16934" t="s">
        <v>17858</v>
      </c>
      <c r="E16934"/>
    </row>
    <row r="16935">
      <c r="A16935" t="s">
        <v>1</v>
      </c>
      <c r="B16935" t="s">
        <v>897</v>
      </c>
      <c r="C16935" t="s">
        <v>17859</v>
      </c>
      <c r="D16935" t="s">
        <v>17860</v>
      </c>
      <c r="E16935"/>
    </row>
    <row r="16936">
      <c r="A16936" t="s">
        <v>1</v>
      </c>
      <c r="B16936" t="s">
        <v>897</v>
      </c>
      <c r="C16936" t="s">
        <v>17859</v>
      </c>
      <c r="D16936" t="s">
        <v>17861</v>
      </c>
      <c r="E16936"/>
    </row>
    <row r="16937">
      <c r="A16937" t="s">
        <v>1</v>
      </c>
      <c r="B16937" t="s">
        <v>897</v>
      </c>
      <c r="C16937" t="s">
        <v>17862</v>
      </c>
      <c r="D16937" t="s">
        <v>17863</v>
      </c>
      <c r="E16937"/>
    </row>
    <row r="16938">
      <c r="A16938" t="s">
        <v>1</v>
      </c>
      <c r="B16938" t="s">
        <v>897</v>
      </c>
      <c r="C16938" t="s">
        <v>17862</v>
      </c>
      <c r="D16938" t="s">
        <v>17864</v>
      </c>
      <c r="E16938"/>
    </row>
    <row r="16939">
      <c r="A16939" t="s">
        <v>896</v>
      </c>
      <c r="B16939" t="s">
        <v>2</v>
      </c>
      <c r="C16939" t="s">
        <v>8</v>
      </c>
      <c r="D16939" t="s">
        <v>17865</v>
      </c>
      <c r="E16939"/>
    </row>
    <row r="16940">
      <c r="A16940" t="s">
        <v>896</v>
      </c>
      <c r="B16940" t="s">
        <v>2</v>
      </c>
      <c r="C16940" t="s">
        <v>8</v>
      </c>
      <c r="D16940" t="s">
        <v>17866</v>
      </c>
      <c r="E16940"/>
    </row>
    <row r="16941">
      <c r="A16941" t="s">
        <v>896</v>
      </c>
      <c r="B16941" t="s">
        <v>2</v>
      </c>
      <c r="C16941" t="s">
        <v>8</v>
      </c>
      <c r="D16941" t="s">
        <v>17867</v>
      </c>
      <c r="E16941"/>
    </row>
    <row r="16942">
      <c r="A16942" t="s">
        <v>896</v>
      </c>
      <c r="B16942" t="s">
        <v>2</v>
      </c>
      <c r="C16942" t="s">
        <v>8</v>
      </c>
      <c r="D16942" t="s">
        <v>17868</v>
      </c>
      <c r="E16942"/>
    </row>
    <row r="16943">
      <c r="A16943" t="s">
        <v>896</v>
      </c>
      <c r="B16943" t="s">
        <v>17</v>
      </c>
      <c r="C16943" t="s">
        <v>23</v>
      </c>
      <c r="D16943" t="s">
        <v>17869</v>
      </c>
      <c r="E16943"/>
    </row>
    <row r="16944">
      <c r="A16944" t="s">
        <v>896</v>
      </c>
      <c r="B16944" t="s">
        <v>2</v>
      </c>
      <c r="C16944" t="s">
        <v>10</v>
      </c>
      <c r="D16944" t="s">
        <v>17870</v>
      </c>
      <c r="E16944"/>
    </row>
    <row r="16945">
      <c r="A16945" t="s">
        <v>896</v>
      </c>
      <c r="B16945" t="s">
        <v>2</v>
      </c>
      <c r="C16945" t="s">
        <v>10</v>
      </c>
      <c r="D16945" t="s">
        <v>17871</v>
      </c>
      <c r="E16945"/>
    </row>
    <row r="16946">
      <c r="A16946" t="s">
        <v>896</v>
      </c>
      <c r="B16946" t="s">
        <v>2</v>
      </c>
      <c r="C16946" t="s">
        <v>10</v>
      </c>
      <c r="D16946" t="s">
        <v>17872</v>
      </c>
      <c r="E16946"/>
    </row>
    <row r="16947">
      <c r="A16947" t="s">
        <v>896</v>
      </c>
      <c r="B16947" t="s">
        <v>2</v>
      </c>
      <c r="C16947" t="s">
        <v>10</v>
      </c>
      <c r="D16947" t="s">
        <v>17873</v>
      </c>
      <c r="E16947"/>
    </row>
    <row r="16948">
      <c r="A16948" t="s">
        <v>896</v>
      </c>
      <c r="B16948" t="s">
        <v>17</v>
      </c>
      <c r="C16948" t="s">
        <v>28</v>
      </c>
      <c r="D16948" t="s">
        <v>17874</v>
      </c>
      <c r="E16948"/>
    </row>
    <row r="16949">
      <c r="A16949" t="s">
        <v>896</v>
      </c>
      <c r="B16949" t="s">
        <v>17</v>
      </c>
      <c r="C16949" t="s">
        <v>23</v>
      </c>
      <c r="D16949" t="s">
        <v>17875</v>
      </c>
      <c r="E16949"/>
    </row>
    <row r="16950">
      <c r="A16950" t="s">
        <v>896</v>
      </c>
      <c r="B16950" t="s">
        <v>427</v>
      </c>
      <c r="C16950" t="s">
        <v>467</v>
      </c>
      <c r="D16950" t="s">
        <v>17876</v>
      </c>
      <c r="E16950"/>
    </row>
    <row r="16951">
      <c r="A16951" t="s">
        <v>896</v>
      </c>
      <c r="B16951" t="s">
        <v>427</v>
      </c>
      <c r="C16951" t="s">
        <v>467</v>
      </c>
      <c r="D16951" t="s">
        <v>17877</v>
      </c>
      <c r="E16951"/>
    </row>
    <row r="16952">
      <c r="A16952" t="s">
        <v>896</v>
      </c>
      <c r="B16952" t="s">
        <v>427</v>
      </c>
      <c r="C16952" t="s">
        <v>467</v>
      </c>
      <c r="D16952" t="s">
        <v>17878</v>
      </c>
      <c r="E16952"/>
    </row>
    <row r="16953">
      <c r="A16953" t="s">
        <v>896</v>
      </c>
      <c r="B16953" t="s">
        <v>73</v>
      </c>
      <c r="C16953" t="s">
        <v>145</v>
      </c>
      <c r="D16953" t="s">
        <v>17879</v>
      </c>
      <c r="E16953"/>
    </row>
    <row r="16954">
      <c r="A16954" t="s">
        <v>896</v>
      </c>
      <c r="B16954" t="s">
        <v>73</v>
      </c>
      <c r="C16954" t="s">
        <v>148</v>
      </c>
      <c r="D16954" t="s">
        <v>17880</v>
      </c>
      <c r="E16954"/>
    </row>
    <row r="16955">
      <c r="A16955" t="s">
        <v>896</v>
      </c>
      <c r="B16955" t="s">
        <v>427</v>
      </c>
      <c r="C16955" t="s">
        <v>469</v>
      </c>
      <c r="D16955" t="s">
        <v>17881</v>
      </c>
      <c r="E16955"/>
    </row>
    <row r="16956">
      <c r="A16956" t="s">
        <v>896</v>
      </c>
      <c r="B16956" t="s">
        <v>427</v>
      </c>
      <c r="C16956" t="s">
        <v>469</v>
      </c>
      <c r="D16956" t="s">
        <v>17882</v>
      </c>
      <c r="E16956"/>
    </row>
    <row r="16957">
      <c r="A16957" t="s">
        <v>896</v>
      </c>
      <c r="B16957" t="s">
        <v>427</v>
      </c>
      <c r="C16957" t="s">
        <v>469</v>
      </c>
      <c r="D16957" t="s">
        <v>17883</v>
      </c>
      <c r="E16957"/>
    </row>
    <row r="16958">
      <c r="A16958" t="s">
        <v>896</v>
      </c>
      <c r="B16958" t="s">
        <v>427</v>
      </c>
      <c r="C16958" t="s">
        <v>469</v>
      </c>
      <c r="D16958" t="s">
        <v>17884</v>
      </c>
      <c r="E16958"/>
    </row>
    <row r="16959">
      <c r="A16959" t="s">
        <v>896</v>
      </c>
      <c r="B16959" t="s">
        <v>745</v>
      </c>
      <c r="C16959" t="s">
        <v>748</v>
      </c>
      <c r="D16959" t="s">
        <v>17885</v>
      </c>
      <c r="E16959"/>
    </row>
    <row r="16960">
      <c r="A16960" t="s">
        <v>896</v>
      </c>
      <c r="B16960" t="s">
        <v>745</v>
      </c>
      <c r="C16960" t="s">
        <v>748</v>
      </c>
      <c r="D16960" t="s">
        <v>17886</v>
      </c>
      <c r="E16960"/>
    </row>
    <row r="16961">
      <c r="A16961" t="s">
        <v>896</v>
      </c>
      <c r="B16961" t="s">
        <v>745</v>
      </c>
      <c r="C16961" t="s">
        <v>748</v>
      </c>
      <c r="D16961" t="s">
        <v>17887</v>
      </c>
      <c r="E16961"/>
    </row>
    <row r="16962">
      <c r="A16962" t="s">
        <v>896</v>
      </c>
      <c r="B16962" t="s">
        <v>756</v>
      </c>
      <c r="C16962" t="s">
        <v>773</v>
      </c>
      <c r="D16962" t="s">
        <v>17888</v>
      </c>
      <c r="E16962"/>
    </row>
    <row r="16963">
      <c r="A16963" t="s">
        <v>1</v>
      </c>
      <c r="B16963" t="s">
        <v>897</v>
      </c>
      <c r="C16963" t="s">
        <v>17889</v>
      </c>
      <c r="D16963" t="s">
        <v>17890</v>
      </c>
      <c r="E16963"/>
    </row>
    <row r="16964">
      <c r="A16964" t="s">
        <v>896</v>
      </c>
      <c r="B16964" t="s">
        <v>2</v>
      </c>
      <c r="C16964" t="s">
        <v>6</v>
      </c>
      <c r="D16964" t="s">
        <v>17891</v>
      </c>
      <c r="E16964"/>
    </row>
    <row r="16965">
      <c r="A16965" t="s">
        <v>896</v>
      </c>
      <c r="B16965" t="s">
        <v>2</v>
      </c>
      <c r="C16965" t="s">
        <v>6</v>
      </c>
      <c r="D16965" t="s">
        <v>17892</v>
      </c>
      <c r="E16965"/>
    </row>
    <row r="16966">
      <c r="A16966" t="s">
        <v>1</v>
      </c>
      <c r="B16966" t="s">
        <v>897</v>
      </c>
      <c r="C16966" t="s">
        <v>17724</v>
      </c>
      <c r="D16966" t="s">
        <v>17893</v>
      </c>
      <c r="E16966"/>
    </row>
    <row r="16967">
      <c r="A16967" t="s">
        <v>896</v>
      </c>
      <c r="B16967" t="s">
        <v>2</v>
      </c>
      <c r="C16967" t="s">
        <v>7</v>
      </c>
      <c r="D16967" t="s">
        <v>17894</v>
      </c>
      <c r="E16967"/>
    </row>
    <row r="16968">
      <c r="A16968" t="s">
        <v>896</v>
      </c>
      <c r="B16968" t="s">
        <v>2</v>
      </c>
      <c r="C16968" t="s">
        <v>7</v>
      </c>
      <c r="D16968" t="s">
        <v>17895</v>
      </c>
      <c r="E16968"/>
    </row>
    <row r="16969">
      <c r="A16969" t="s">
        <v>896</v>
      </c>
      <c r="B16969" t="s">
        <v>2</v>
      </c>
      <c r="C16969" t="s">
        <v>7</v>
      </c>
      <c r="D16969" t="s">
        <v>17896</v>
      </c>
      <c r="E16969"/>
    </row>
    <row r="16970">
      <c r="A16970" t="s">
        <v>896</v>
      </c>
      <c r="B16970" t="s">
        <v>2</v>
      </c>
      <c r="C16970" t="s">
        <v>7</v>
      </c>
      <c r="D16970" t="s">
        <v>17897</v>
      </c>
      <c r="E16970"/>
    </row>
    <row r="16971">
      <c r="A16971" t="s">
        <v>896</v>
      </c>
      <c r="B16971" t="s">
        <v>2</v>
      </c>
      <c r="C16971" t="s">
        <v>7</v>
      </c>
      <c r="D16971" t="s">
        <v>17898</v>
      </c>
      <c r="E16971"/>
    </row>
    <row r="16972">
      <c r="A16972" t="s">
        <v>896</v>
      </c>
      <c r="B16972" t="s">
        <v>2</v>
      </c>
      <c r="C16972" t="s">
        <v>8</v>
      </c>
      <c r="D16972" t="s">
        <v>17899</v>
      </c>
      <c r="E16972"/>
    </row>
    <row r="16973">
      <c r="A16973" t="s">
        <v>896</v>
      </c>
      <c r="B16973" t="s">
        <v>2</v>
      </c>
      <c r="C16973" t="s">
        <v>8</v>
      </c>
      <c r="D16973" t="s">
        <v>17900</v>
      </c>
      <c r="E16973"/>
    </row>
    <row r="16974">
      <c r="A16974" t="s">
        <v>896</v>
      </c>
      <c r="B16974" t="s">
        <v>2</v>
      </c>
      <c r="C16974" t="s">
        <v>8</v>
      </c>
      <c r="D16974" t="s">
        <v>17901</v>
      </c>
      <c r="E16974"/>
    </row>
    <row r="16975">
      <c r="A16975" t="s">
        <v>896</v>
      </c>
      <c r="B16975" t="s">
        <v>2</v>
      </c>
      <c r="C16975" t="s">
        <v>10</v>
      </c>
      <c r="D16975" t="s">
        <v>17902</v>
      </c>
      <c r="E16975"/>
    </row>
    <row r="16976">
      <c r="A16976" t="s">
        <v>896</v>
      </c>
      <c r="B16976" t="s">
        <v>2</v>
      </c>
      <c r="C16976" t="s">
        <v>10</v>
      </c>
      <c r="D16976" t="s">
        <v>17903</v>
      </c>
      <c r="E16976"/>
    </row>
    <row r="16977">
      <c r="A16977" t="s">
        <v>896</v>
      </c>
      <c r="B16977" t="s">
        <v>2</v>
      </c>
      <c r="C16977" t="s">
        <v>10</v>
      </c>
      <c r="D16977" t="s">
        <v>17904</v>
      </c>
      <c r="E16977"/>
    </row>
    <row r="16978">
      <c r="A16978" t="s">
        <v>896</v>
      </c>
      <c r="B16978" t="s">
        <v>2</v>
      </c>
      <c r="C16978" t="s">
        <v>10</v>
      </c>
      <c r="D16978" t="s">
        <v>17905</v>
      </c>
      <c r="E16978"/>
    </row>
    <row r="16979">
      <c r="A16979" t="s">
        <v>896</v>
      </c>
      <c r="B16979" t="s">
        <v>2</v>
      </c>
      <c r="C16979" t="s">
        <v>10</v>
      </c>
      <c r="D16979" t="s">
        <v>17906</v>
      </c>
      <c r="E16979"/>
    </row>
    <row r="16980">
      <c r="A16980" t="s">
        <v>896</v>
      </c>
      <c r="B16980" t="s">
        <v>2</v>
      </c>
      <c r="C16980" t="s">
        <v>10</v>
      </c>
      <c r="D16980" t="s">
        <v>17907</v>
      </c>
      <c r="E16980"/>
    </row>
    <row r="16981">
      <c r="A16981" t="s">
        <v>1</v>
      </c>
      <c r="B16981" t="s">
        <v>897</v>
      </c>
      <c r="C16981" t="s">
        <v>17908</v>
      </c>
      <c r="D16981" t="s">
        <v>17909</v>
      </c>
      <c r="E16981"/>
    </row>
    <row r="16982">
      <c r="A16982" t="s">
        <v>1</v>
      </c>
      <c r="B16982" t="s">
        <v>897</v>
      </c>
      <c r="C16982" t="s">
        <v>17908</v>
      </c>
      <c r="D16982" t="s">
        <v>17910</v>
      </c>
      <c r="E16982"/>
    </row>
    <row r="16983">
      <c r="A16983" t="s">
        <v>1</v>
      </c>
      <c r="B16983" t="s">
        <v>897</v>
      </c>
      <c r="C16983" t="s">
        <v>17908</v>
      </c>
      <c r="D16983" t="s">
        <v>17911</v>
      </c>
      <c r="E16983"/>
    </row>
    <row r="16984">
      <c r="A16984" t="s">
        <v>1</v>
      </c>
      <c r="B16984" t="s">
        <v>897</v>
      </c>
      <c r="C16984" t="s">
        <v>17908</v>
      </c>
      <c r="D16984" t="s">
        <v>17912</v>
      </c>
      <c r="E16984"/>
    </row>
    <row r="16985">
      <c r="A16985" t="s">
        <v>1</v>
      </c>
      <c r="B16985" t="s">
        <v>897</v>
      </c>
      <c r="C16985" t="s">
        <v>17913</v>
      </c>
      <c r="D16985" t="s">
        <v>17914</v>
      </c>
      <c r="E16985"/>
    </row>
    <row r="16986">
      <c r="A16986" t="s">
        <v>896</v>
      </c>
      <c r="B16986" t="s">
        <v>2</v>
      </c>
      <c r="C16986" t="s">
        <v>8</v>
      </c>
      <c r="D16986" t="s">
        <v>17915</v>
      </c>
      <c r="E16986"/>
    </row>
    <row r="16987">
      <c r="A16987" t="s">
        <v>896</v>
      </c>
      <c r="B16987" t="s">
        <v>2</v>
      </c>
      <c r="C16987" t="s">
        <v>8</v>
      </c>
      <c r="D16987" t="s">
        <v>17916</v>
      </c>
      <c r="E16987"/>
    </row>
    <row r="16988">
      <c r="A16988" t="s">
        <v>896</v>
      </c>
      <c r="B16988" t="s">
        <v>2</v>
      </c>
      <c r="C16988" t="s">
        <v>8</v>
      </c>
      <c r="D16988" t="s">
        <v>17917</v>
      </c>
      <c r="E16988"/>
    </row>
    <row r="16989">
      <c r="A16989" t="s">
        <v>896</v>
      </c>
      <c r="B16989" t="s">
        <v>2</v>
      </c>
      <c r="C16989" t="s">
        <v>8</v>
      </c>
      <c r="D16989" t="s">
        <v>17918</v>
      </c>
      <c r="E16989"/>
    </row>
    <row r="16990">
      <c r="A16990" t="s">
        <v>896</v>
      </c>
      <c r="B16990" t="s">
        <v>2</v>
      </c>
      <c r="C16990" t="s">
        <v>8</v>
      </c>
      <c r="D16990" t="s">
        <v>17919</v>
      </c>
      <c r="E16990"/>
    </row>
    <row r="16991">
      <c r="A16991" t="s">
        <v>896</v>
      </c>
      <c r="B16991" t="s">
        <v>2</v>
      </c>
      <c r="C16991" t="s">
        <v>8</v>
      </c>
      <c r="D16991" t="s">
        <v>17920</v>
      </c>
      <c r="E16991"/>
    </row>
    <row r="16992">
      <c r="A16992" t="s">
        <v>896</v>
      </c>
      <c r="B16992" t="s">
        <v>2</v>
      </c>
      <c r="C16992" t="s">
        <v>8</v>
      </c>
      <c r="D16992" t="s">
        <v>17921</v>
      </c>
      <c r="E16992"/>
    </row>
    <row r="16993">
      <c r="A16993" t="s">
        <v>896</v>
      </c>
      <c r="B16993" t="s">
        <v>2</v>
      </c>
      <c r="C16993" t="s">
        <v>8</v>
      </c>
      <c r="D16993" t="s">
        <v>17922</v>
      </c>
      <c r="E16993"/>
    </row>
    <row r="16994">
      <c r="A16994" t="s">
        <v>896</v>
      </c>
      <c r="B16994" t="s">
        <v>73</v>
      </c>
      <c r="C16994" t="s">
        <v>86</v>
      </c>
      <c r="D16994" t="s">
        <v>17923</v>
      </c>
      <c r="E16994"/>
    </row>
    <row r="16995">
      <c r="A16995" t="s">
        <v>896</v>
      </c>
      <c r="B16995" t="s">
        <v>73</v>
      </c>
      <c r="C16995" t="s">
        <v>86</v>
      </c>
      <c r="D16995" t="s">
        <v>17924</v>
      </c>
      <c r="E16995"/>
    </row>
    <row r="16996">
      <c r="A16996" t="s">
        <v>896</v>
      </c>
      <c r="B16996" t="s">
        <v>73</v>
      </c>
      <c r="C16996" t="s">
        <v>86</v>
      </c>
      <c r="D16996" t="s">
        <v>17925</v>
      </c>
      <c r="E16996"/>
    </row>
    <row r="16997">
      <c r="A16997" t="s">
        <v>896</v>
      </c>
      <c r="B16997" t="s">
        <v>73</v>
      </c>
      <c r="C16997" t="s">
        <v>86</v>
      </c>
      <c r="D16997" t="s">
        <v>17926</v>
      </c>
      <c r="E16997"/>
    </row>
    <row r="16998">
      <c r="A16998" t="s">
        <v>896</v>
      </c>
      <c r="B16998" t="s">
        <v>73</v>
      </c>
      <c r="C16998" t="s">
        <v>86</v>
      </c>
      <c r="D16998" t="s">
        <v>17927</v>
      </c>
      <c r="E16998"/>
    </row>
    <row r="16999">
      <c r="A16999" t="s">
        <v>896</v>
      </c>
      <c r="B16999" t="s">
        <v>73</v>
      </c>
      <c r="C16999" t="s">
        <v>86</v>
      </c>
      <c r="D16999" t="s">
        <v>17928</v>
      </c>
      <c r="E16999"/>
    </row>
    <row r="17000">
      <c r="A17000" t="s">
        <v>896</v>
      </c>
      <c r="B17000" t="s">
        <v>73</v>
      </c>
      <c r="C17000" t="s">
        <v>86</v>
      </c>
      <c r="D17000" t="s">
        <v>17929</v>
      </c>
      <c r="E17000"/>
    </row>
    <row r="17001">
      <c r="A17001" t="s">
        <v>896</v>
      </c>
      <c r="B17001" t="s">
        <v>73</v>
      </c>
      <c r="C17001" t="s">
        <v>86</v>
      </c>
      <c r="D17001" t="s">
        <v>17930</v>
      </c>
      <c r="E17001"/>
    </row>
    <row r="17002">
      <c r="A17002" t="s">
        <v>896</v>
      </c>
      <c r="B17002" t="s">
        <v>73</v>
      </c>
      <c r="C17002" t="s">
        <v>94</v>
      </c>
      <c r="D17002" t="s">
        <v>17931</v>
      </c>
      <c r="E17002"/>
    </row>
    <row r="17003">
      <c r="A17003" t="s">
        <v>896</v>
      </c>
      <c r="B17003" t="s">
        <v>73</v>
      </c>
      <c r="C17003" t="s">
        <v>94</v>
      </c>
      <c r="D17003" t="s">
        <v>17932</v>
      </c>
      <c r="E17003"/>
    </row>
    <row r="17004">
      <c r="A17004" t="s">
        <v>896</v>
      </c>
      <c r="B17004" t="s">
        <v>73</v>
      </c>
      <c r="C17004" t="s">
        <v>94</v>
      </c>
      <c r="D17004" t="s">
        <v>17933</v>
      </c>
      <c r="E17004"/>
    </row>
    <row r="17005">
      <c r="A17005" t="s">
        <v>896</v>
      </c>
      <c r="B17005" t="s">
        <v>73</v>
      </c>
      <c r="C17005" t="s">
        <v>94</v>
      </c>
      <c r="D17005" t="s">
        <v>17934</v>
      </c>
      <c r="E17005"/>
    </row>
    <row r="17006">
      <c r="A17006" t="s">
        <v>896</v>
      </c>
      <c r="B17006" t="s">
        <v>73</v>
      </c>
      <c r="C17006" t="s">
        <v>94</v>
      </c>
      <c r="D17006" t="s">
        <v>17935</v>
      </c>
      <c r="E17006"/>
    </row>
    <row r="17007">
      <c r="A17007" t="s">
        <v>896</v>
      </c>
      <c r="B17007" t="s">
        <v>73</v>
      </c>
      <c r="C17007" t="s">
        <v>94</v>
      </c>
      <c r="D17007" t="s">
        <v>17936</v>
      </c>
      <c r="E17007"/>
    </row>
    <row r="17008">
      <c r="A17008" t="s">
        <v>896</v>
      </c>
      <c r="B17008" t="s">
        <v>2</v>
      </c>
      <c r="C17008" t="s">
        <v>8</v>
      </c>
      <c r="D17008" t="s">
        <v>17937</v>
      </c>
      <c r="E17008"/>
    </row>
    <row r="17009">
      <c r="A17009" t="s">
        <v>896</v>
      </c>
      <c r="B17009" t="s">
        <v>2</v>
      </c>
      <c r="C17009" t="s">
        <v>8</v>
      </c>
      <c r="D17009" t="s">
        <v>17938</v>
      </c>
      <c r="E17009"/>
    </row>
    <row r="17010">
      <c r="A17010" t="s">
        <v>896</v>
      </c>
      <c r="B17010" t="s">
        <v>2</v>
      </c>
      <c r="C17010" t="s">
        <v>8</v>
      </c>
      <c r="D17010" t="s">
        <v>17939</v>
      </c>
      <c r="E17010"/>
    </row>
    <row r="17011">
      <c r="A17011" t="s">
        <v>896</v>
      </c>
      <c r="B17011" t="s">
        <v>2</v>
      </c>
      <c r="C17011" t="s">
        <v>8</v>
      </c>
      <c r="D17011" t="s">
        <v>17940</v>
      </c>
      <c r="E17011"/>
    </row>
    <row r="17012">
      <c r="A17012" t="s">
        <v>896</v>
      </c>
      <c r="B17012" t="s">
        <v>2</v>
      </c>
      <c r="C17012" t="s">
        <v>8</v>
      </c>
      <c r="D17012" t="s">
        <v>17941</v>
      </c>
      <c r="E17012"/>
    </row>
    <row r="17013">
      <c r="A17013" t="s">
        <v>896</v>
      </c>
      <c r="B17013" t="s">
        <v>2</v>
      </c>
      <c r="C17013" t="s">
        <v>8</v>
      </c>
      <c r="D17013" t="s">
        <v>17942</v>
      </c>
      <c r="E17013"/>
    </row>
    <row r="17014">
      <c r="A17014" t="s">
        <v>896</v>
      </c>
      <c r="B17014" t="s">
        <v>2</v>
      </c>
      <c r="C17014" t="s">
        <v>8</v>
      </c>
      <c r="D17014" t="s">
        <v>17943</v>
      </c>
      <c r="E17014"/>
    </row>
    <row r="17015">
      <c r="A17015" t="s">
        <v>896</v>
      </c>
      <c r="B17015" t="s">
        <v>2</v>
      </c>
      <c r="C17015" t="s">
        <v>15</v>
      </c>
      <c r="D17015" t="s">
        <v>17944</v>
      </c>
      <c r="E17015"/>
    </row>
    <row r="17016">
      <c r="A17016" t="s">
        <v>896</v>
      </c>
      <c r="B17016" t="s">
        <v>2</v>
      </c>
      <c r="C17016" t="s">
        <v>15</v>
      </c>
      <c r="D17016" t="s">
        <v>17945</v>
      </c>
      <c r="E17016"/>
    </row>
    <row r="17017">
      <c r="A17017" t="s">
        <v>896</v>
      </c>
      <c r="B17017" t="s">
        <v>73</v>
      </c>
      <c r="C17017" t="s">
        <v>259</v>
      </c>
      <c r="D17017" t="s">
        <v>17946</v>
      </c>
      <c r="E17017"/>
    </row>
    <row r="17018">
      <c r="A17018" t="s">
        <v>896</v>
      </c>
      <c r="B17018" t="s">
        <v>73</v>
      </c>
      <c r="C17018" t="s">
        <v>259</v>
      </c>
      <c r="D17018" t="s">
        <v>17947</v>
      </c>
      <c r="E17018"/>
    </row>
    <row r="17019">
      <c r="A17019" t="s">
        <v>1</v>
      </c>
      <c r="B17019" t="s">
        <v>897</v>
      </c>
      <c r="C17019" t="s">
        <v>15848</v>
      </c>
      <c r="D17019" t="s">
        <v>17948</v>
      </c>
      <c r="E17019"/>
    </row>
    <row r="17020">
      <c r="A17020" t="s">
        <v>1</v>
      </c>
      <c r="B17020" t="s">
        <v>897</v>
      </c>
      <c r="C17020" t="s">
        <v>15848</v>
      </c>
      <c r="D17020" t="s">
        <v>17949</v>
      </c>
      <c r="E17020"/>
    </row>
    <row r="17021">
      <c r="A17021" t="s">
        <v>1</v>
      </c>
      <c r="B17021" t="s">
        <v>897</v>
      </c>
      <c r="C17021" t="s">
        <v>17950</v>
      </c>
      <c r="D17021" t="s">
        <v>17951</v>
      </c>
      <c r="E17021"/>
    </row>
    <row r="17022">
      <c r="A17022" t="s">
        <v>1</v>
      </c>
      <c r="B17022" t="s">
        <v>897</v>
      </c>
      <c r="C17022" t="s">
        <v>17952</v>
      </c>
      <c r="D17022" t="s">
        <v>17953</v>
      </c>
      <c r="E17022"/>
    </row>
    <row r="17023">
      <c r="A17023" t="s">
        <v>1</v>
      </c>
      <c r="B17023" t="s">
        <v>897</v>
      </c>
      <c r="C17023" t="s">
        <v>17952</v>
      </c>
      <c r="D17023" t="s">
        <v>17954</v>
      </c>
      <c r="E17023"/>
    </row>
    <row r="17024">
      <c r="A17024" t="s">
        <v>1</v>
      </c>
      <c r="B17024" t="s">
        <v>897</v>
      </c>
      <c r="C17024" t="s">
        <v>17952</v>
      </c>
      <c r="D17024" t="s">
        <v>17955</v>
      </c>
      <c r="E17024"/>
    </row>
    <row r="17025">
      <c r="A17025" t="s">
        <v>896</v>
      </c>
      <c r="B17025" t="s">
        <v>73</v>
      </c>
      <c r="C17025" t="s">
        <v>342</v>
      </c>
      <c r="D17025" t="s">
        <v>17956</v>
      </c>
      <c r="E17025"/>
    </row>
    <row r="17026">
      <c r="A17026" t="s">
        <v>896</v>
      </c>
      <c r="B17026" t="s">
        <v>73</v>
      </c>
      <c r="C17026" t="s">
        <v>342</v>
      </c>
      <c r="D17026" t="s">
        <v>17957</v>
      </c>
      <c r="E17026"/>
    </row>
    <row r="17027">
      <c r="A17027" t="s">
        <v>896</v>
      </c>
      <c r="B17027" t="s">
        <v>73</v>
      </c>
      <c r="C17027" t="s">
        <v>342</v>
      </c>
      <c r="D17027" t="s">
        <v>17958</v>
      </c>
      <c r="E17027"/>
    </row>
    <row r="17028">
      <c r="A17028" t="s">
        <v>896</v>
      </c>
      <c r="B17028" t="s">
        <v>73</v>
      </c>
      <c r="C17028" t="s">
        <v>348</v>
      </c>
      <c r="D17028" t="s">
        <v>17959</v>
      </c>
      <c r="E17028"/>
    </row>
    <row r="17029">
      <c r="A17029" t="s">
        <v>896</v>
      </c>
      <c r="B17029" t="s">
        <v>73</v>
      </c>
      <c r="C17029" t="s">
        <v>348</v>
      </c>
      <c r="D17029" t="s">
        <v>17960</v>
      </c>
      <c r="E17029"/>
    </row>
    <row r="17030">
      <c r="A17030" t="s">
        <v>896</v>
      </c>
      <c r="B17030" t="s">
        <v>73</v>
      </c>
      <c r="C17030" t="s">
        <v>353</v>
      </c>
      <c r="D17030" t="s">
        <v>17961</v>
      </c>
      <c r="E17030"/>
    </row>
    <row r="17031">
      <c r="A17031" t="s">
        <v>896</v>
      </c>
      <c r="B17031" t="s">
        <v>73</v>
      </c>
      <c r="C17031" t="s">
        <v>352</v>
      </c>
      <c r="D17031" t="s">
        <v>17962</v>
      </c>
      <c r="E17031"/>
    </row>
    <row r="17032">
      <c r="A17032" t="s">
        <v>896</v>
      </c>
      <c r="B17032" t="s">
        <v>73</v>
      </c>
      <c r="C17032" t="s">
        <v>352</v>
      </c>
      <c r="D17032" t="s">
        <v>17963</v>
      </c>
      <c r="E17032"/>
    </row>
    <row r="17033">
      <c r="A17033" t="s">
        <v>896</v>
      </c>
      <c r="B17033" t="s">
        <v>17</v>
      </c>
      <c r="C17033" t="s">
        <v>23</v>
      </c>
      <c r="D17033" t="s">
        <v>17964</v>
      </c>
      <c r="E17033"/>
    </row>
    <row r="17034">
      <c r="A17034" t="s">
        <v>896</v>
      </c>
      <c r="B17034" t="s">
        <v>73</v>
      </c>
      <c r="C17034" t="s">
        <v>194</v>
      </c>
      <c r="D17034" t="s">
        <v>17965</v>
      </c>
      <c r="E17034"/>
    </row>
    <row r="17035">
      <c r="A17035" t="s">
        <v>896</v>
      </c>
      <c r="B17035" t="s">
        <v>73</v>
      </c>
      <c r="C17035" t="s">
        <v>141</v>
      </c>
      <c r="D17035" t="s">
        <v>17966</v>
      </c>
      <c r="E17035"/>
    </row>
    <row r="17036">
      <c r="A17036" t="s">
        <v>896</v>
      </c>
      <c r="B17036" t="s">
        <v>73</v>
      </c>
      <c r="C17036" t="s">
        <v>92</v>
      </c>
      <c r="D17036" t="s">
        <v>17967</v>
      </c>
      <c r="E17036"/>
    </row>
    <row r="17037">
      <c r="A17037" t="s">
        <v>896</v>
      </c>
      <c r="B17037" t="s">
        <v>73</v>
      </c>
      <c r="C17037" t="s">
        <v>92</v>
      </c>
      <c r="D17037" t="s">
        <v>17968</v>
      </c>
      <c r="E17037"/>
    </row>
    <row r="17038">
      <c r="A17038" t="s">
        <v>896</v>
      </c>
      <c r="B17038" t="s">
        <v>73</v>
      </c>
      <c r="C17038" t="s">
        <v>92</v>
      </c>
      <c r="D17038" t="s">
        <v>17969</v>
      </c>
      <c r="E17038"/>
    </row>
    <row r="17039">
      <c r="A17039" t="s">
        <v>896</v>
      </c>
      <c r="B17039" t="s">
        <v>73</v>
      </c>
      <c r="C17039" t="s">
        <v>92</v>
      </c>
      <c r="D17039" t="s">
        <v>17970</v>
      </c>
      <c r="E17039"/>
    </row>
    <row r="17040">
      <c r="A17040" t="s">
        <v>896</v>
      </c>
      <c r="B17040" t="s">
        <v>73</v>
      </c>
      <c r="C17040" t="s">
        <v>92</v>
      </c>
      <c r="D17040" t="s">
        <v>17971</v>
      </c>
      <c r="E17040"/>
    </row>
    <row r="17041">
      <c r="A17041" t="s">
        <v>896</v>
      </c>
      <c r="B17041" t="s">
        <v>73</v>
      </c>
      <c r="C17041" t="s">
        <v>92</v>
      </c>
      <c r="D17041" t="s">
        <v>17972</v>
      </c>
      <c r="E17041"/>
    </row>
    <row r="17042">
      <c r="A17042" t="s">
        <v>896</v>
      </c>
      <c r="B17042" t="s">
        <v>2</v>
      </c>
      <c r="C17042" t="s">
        <v>7</v>
      </c>
      <c r="D17042" t="s">
        <v>17973</v>
      </c>
      <c r="E17042"/>
    </row>
    <row r="17043">
      <c r="A17043" t="s">
        <v>896</v>
      </c>
      <c r="B17043" t="s">
        <v>2</v>
      </c>
      <c r="C17043" t="s">
        <v>7</v>
      </c>
      <c r="D17043" t="s">
        <v>17974</v>
      </c>
      <c r="E17043"/>
    </row>
    <row r="17044">
      <c r="A17044" t="s">
        <v>896</v>
      </c>
      <c r="B17044" t="s">
        <v>2</v>
      </c>
      <c r="C17044" t="s">
        <v>7</v>
      </c>
      <c r="D17044" t="s">
        <v>17975</v>
      </c>
      <c r="E17044"/>
    </row>
    <row r="17045">
      <c r="A17045" t="s">
        <v>896</v>
      </c>
      <c r="B17045" t="s">
        <v>2</v>
      </c>
      <c r="C17045" t="s">
        <v>7</v>
      </c>
      <c r="D17045" t="s">
        <v>17976</v>
      </c>
      <c r="E17045"/>
    </row>
    <row r="17046">
      <c r="A17046" t="s">
        <v>896</v>
      </c>
      <c r="B17046" t="s">
        <v>2</v>
      </c>
      <c r="C17046" t="s">
        <v>7</v>
      </c>
      <c r="D17046" t="s">
        <v>17977</v>
      </c>
      <c r="E17046"/>
    </row>
    <row r="17047">
      <c r="A17047" t="s">
        <v>896</v>
      </c>
      <c r="B17047" t="s">
        <v>2</v>
      </c>
      <c r="C17047" t="s">
        <v>7</v>
      </c>
      <c r="D17047" t="s">
        <v>17978</v>
      </c>
      <c r="E17047"/>
    </row>
    <row r="17048">
      <c r="A17048" t="s">
        <v>896</v>
      </c>
      <c r="B17048" t="s">
        <v>2</v>
      </c>
      <c r="C17048" t="s">
        <v>7</v>
      </c>
      <c r="D17048" t="s">
        <v>17979</v>
      </c>
      <c r="E17048"/>
    </row>
    <row r="17049">
      <c r="A17049" t="s">
        <v>896</v>
      </c>
      <c r="B17049" t="s">
        <v>2</v>
      </c>
      <c r="C17049" t="s">
        <v>7</v>
      </c>
      <c r="D17049" t="s">
        <v>17980</v>
      </c>
      <c r="E17049"/>
    </row>
    <row r="17050">
      <c r="A17050" t="s">
        <v>896</v>
      </c>
      <c r="B17050" t="s">
        <v>73</v>
      </c>
      <c r="C17050" t="s">
        <v>93</v>
      </c>
      <c r="D17050" t="s">
        <v>17981</v>
      </c>
      <c r="E17050"/>
    </row>
    <row r="17051">
      <c r="A17051" t="s">
        <v>896</v>
      </c>
      <c r="B17051" t="s">
        <v>73</v>
      </c>
      <c r="C17051" t="s">
        <v>93</v>
      </c>
      <c r="D17051" t="s">
        <v>17982</v>
      </c>
      <c r="E17051"/>
    </row>
    <row r="17052">
      <c r="A17052" t="s">
        <v>896</v>
      </c>
      <c r="B17052" t="s">
        <v>73</v>
      </c>
      <c r="C17052" t="s">
        <v>93</v>
      </c>
      <c r="D17052" t="s">
        <v>17983</v>
      </c>
      <c r="E17052"/>
    </row>
    <row r="17053">
      <c r="A17053" t="s">
        <v>896</v>
      </c>
      <c r="B17053" t="s">
        <v>73</v>
      </c>
      <c r="C17053" t="s">
        <v>93</v>
      </c>
      <c r="D17053" t="s">
        <v>17984</v>
      </c>
      <c r="E17053"/>
    </row>
    <row r="17054">
      <c r="A17054" t="s">
        <v>896</v>
      </c>
      <c r="B17054" t="s">
        <v>73</v>
      </c>
      <c r="C17054" t="s">
        <v>93</v>
      </c>
      <c r="D17054" t="s">
        <v>17985</v>
      </c>
      <c r="E17054"/>
    </row>
    <row r="17055">
      <c r="A17055" t="s">
        <v>896</v>
      </c>
      <c r="B17055" t="s">
        <v>756</v>
      </c>
      <c r="C17055" t="s">
        <v>761</v>
      </c>
      <c r="D17055" t="s">
        <v>17986</v>
      </c>
      <c r="E17055"/>
    </row>
    <row r="17056">
      <c r="A17056" t="s">
        <v>1</v>
      </c>
      <c r="B17056" t="s">
        <v>897</v>
      </c>
      <c r="C17056" t="s">
        <v>16073</v>
      </c>
      <c r="D17056" t="s">
        <v>17987</v>
      </c>
      <c r="E17056"/>
    </row>
    <row r="17057">
      <c r="A17057" t="s">
        <v>1</v>
      </c>
      <c r="B17057" t="s">
        <v>897</v>
      </c>
      <c r="C17057" t="s">
        <v>16073</v>
      </c>
      <c r="D17057" t="s">
        <v>17988</v>
      </c>
      <c r="E17057"/>
    </row>
    <row r="17058">
      <c r="A17058" t="s">
        <v>896</v>
      </c>
      <c r="B17058" t="s">
        <v>809</v>
      </c>
      <c r="C17058" t="s">
        <v>811</v>
      </c>
      <c r="D17058" t="s">
        <v>17989</v>
      </c>
      <c r="E17058"/>
    </row>
    <row r="17059">
      <c r="A17059" t="s">
        <v>896</v>
      </c>
      <c r="B17059" t="s">
        <v>874</v>
      </c>
      <c r="C17059" t="s">
        <v>879</v>
      </c>
      <c r="D17059" t="s">
        <v>17990</v>
      </c>
      <c r="E17059"/>
    </row>
    <row r="17060">
      <c r="A17060" t="s">
        <v>896</v>
      </c>
      <c r="B17060" t="s">
        <v>73</v>
      </c>
      <c r="C17060" t="s">
        <v>100</v>
      </c>
      <c r="D17060" t="s">
        <v>17991</v>
      </c>
      <c r="E17060"/>
    </row>
    <row r="17061">
      <c r="A17061" t="s">
        <v>896</v>
      </c>
      <c r="B17061" t="s">
        <v>73</v>
      </c>
      <c r="C17061" t="s">
        <v>100</v>
      </c>
      <c r="D17061" t="s">
        <v>17992</v>
      </c>
      <c r="E17061"/>
    </row>
    <row r="17062">
      <c r="A17062" t="s">
        <v>1</v>
      </c>
      <c r="B17062" t="s">
        <v>897</v>
      </c>
      <c r="C17062" t="s">
        <v>16073</v>
      </c>
      <c r="D17062" t="s">
        <v>17993</v>
      </c>
      <c r="E17062"/>
    </row>
    <row r="17063">
      <c r="A17063" t="s">
        <v>1</v>
      </c>
      <c r="B17063" t="s">
        <v>897</v>
      </c>
      <c r="C17063" t="s">
        <v>16073</v>
      </c>
      <c r="D17063" t="s">
        <v>17994</v>
      </c>
      <c r="E17063"/>
    </row>
    <row r="17064">
      <c r="A17064" t="s">
        <v>1</v>
      </c>
      <c r="B17064" t="s">
        <v>897</v>
      </c>
      <c r="C17064" t="s">
        <v>17995</v>
      </c>
      <c r="D17064" t="s">
        <v>17996</v>
      </c>
      <c r="E17064"/>
    </row>
    <row r="17065">
      <c r="A17065" t="s">
        <v>896</v>
      </c>
      <c r="B17065" t="s">
        <v>73</v>
      </c>
      <c r="C17065" t="s">
        <v>87</v>
      </c>
      <c r="D17065" t="s">
        <v>17997</v>
      </c>
      <c r="E17065"/>
    </row>
    <row r="17066">
      <c r="A17066" t="s">
        <v>896</v>
      </c>
      <c r="B17066" t="s">
        <v>73</v>
      </c>
      <c r="C17066" t="s">
        <v>87</v>
      </c>
      <c r="D17066" t="s">
        <v>17998</v>
      </c>
      <c r="E17066"/>
    </row>
    <row r="17067">
      <c r="A17067" t="s">
        <v>896</v>
      </c>
      <c r="B17067" t="s">
        <v>73</v>
      </c>
      <c r="C17067" t="s">
        <v>88</v>
      </c>
      <c r="D17067" t="s">
        <v>17999</v>
      </c>
      <c r="E17067"/>
    </row>
    <row r="17068">
      <c r="A17068" t="s">
        <v>896</v>
      </c>
      <c r="B17068" t="s">
        <v>73</v>
      </c>
      <c r="C17068" t="s">
        <v>86</v>
      </c>
      <c r="D17068" t="s">
        <v>18000</v>
      </c>
      <c r="E17068"/>
    </row>
    <row r="17069">
      <c r="A17069" t="s">
        <v>896</v>
      </c>
      <c r="B17069" t="s">
        <v>73</v>
      </c>
      <c r="C17069" t="s">
        <v>86</v>
      </c>
      <c r="D17069" t="s">
        <v>18001</v>
      </c>
      <c r="E17069"/>
    </row>
    <row r="17070">
      <c r="A17070" t="s">
        <v>896</v>
      </c>
      <c r="B17070" t="s">
        <v>73</v>
      </c>
      <c r="C17070" t="s">
        <v>201</v>
      </c>
      <c r="D17070" t="s">
        <v>18002</v>
      </c>
      <c r="E17070"/>
    </row>
    <row r="17071">
      <c r="A17071" t="s">
        <v>896</v>
      </c>
      <c r="B17071" t="s">
        <v>756</v>
      </c>
      <c r="C17071" t="s">
        <v>771</v>
      </c>
      <c r="D17071" t="s">
        <v>18003</v>
      </c>
      <c r="E17071"/>
    </row>
    <row r="17072">
      <c r="A17072" t="s">
        <v>896</v>
      </c>
      <c r="B17072" t="s">
        <v>756</v>
      </c>
      <c r="C17072" t="s">
        <v>771</v>
      </c>
      <c r="D17072" t="s">
        <v>18004</v>
      </c>
      <c r="E17072"/>
    </row>
    <row r="17073">
      <c r="A17073" t="s">
        <v>896</v>
      </c>
      <c r="B17073" t="s">
        <v>756</v>
      </c>
      <c r="C17073" t="s">
        <v>771</v>
      </c>
      <c r="D17073" t="s">
        <v>18005</v>
      </c>
      <c r="E17073"/>
    </row>
    <row r="17074">
      <c r="A17074" t="s">
        <v>896</v>
      </c>
      <c r="B17074" t="s">
        <v>874</v>
      </c>
      <c r="C17074" t="s">
        <v>886</v>
      </c>
      <c r="D17074" t="s">
        <v>18006</v>
      </c>
      <c r="E17074"/>
    </row>
    <row r="17075">
      <c r="A17075" t="s">
        <v>896</v>
      </c>
      <c r="B17075" t="s">
        <v>874</v>
      </c>
      <c r="C17075" t="s">
        <v>886</v>
      </c>
      <c r="D17075" t="s">
        <v>18007</v>
      </c>
      <c r="E17075"/>
    </row>
    <row r="17076">
      <c r="A17076" t="s">
        <v>896</v>
      </c>
      <c r="B17076" t="s">
        <v>17</v>
      </c>
      <c r="C17076" t="s">
        <v>38</v>
      </c>
      <c r="D17076" t="s">
        <v>18008</v>
      </c>
      <c r="E17076"/>
    </row>
    <row r="17077">
      <c r="A17077" t="s">
        <v>896</v>
      </c>
      <c r="B17077" t="s">
        <v>17</v>
      </c>
      <c r="C17077" t="s">
        <v>38</v>
      </c>
      <c r="D17077" t="s">
        <v>18009</v>
      </c>
      <c r="E17077"/>
    </row>
    <row r="17078">
      <c r="A17078" t="s">
        <v>896</v>
      </c>
      <c r="B17078" t="s">
        <v>17</v>
      </c>
      <c r="C17078" t="s">
        <v>38</v>
      </c>
      <c r="D17078" t="s">
        <v>18010</v>
      </c>
      <c r="E17078"/>
    </row>
    <row r="17079">
      <c r="A17079" t="s">
        <v>896</v>
      </c>
      <c r="B17079" t="s">
        <v>2</v>
      </c>
      <c r="C17079" t="s">
        <v>6</v>
      </c>
      <c r="D17079" t="s">
        <v>18011</v>
      </c>
      <c r="E17079"/>
    </row>
    <row r="17080">
      <c r="A17080" t="s">
        <v>896</v>
      </c>
      <c r="B17080" t="s">
        <v>2</v>
      </c>
      <c r="C17080" t="s">
        <v>6</v>
      </c>
      <c r="D17080" t="s">
        <v>18012</v>
      </c>
      <c r="E17080"/>
    </row>
    <row r="17081">
      <c r="A17081" t="s">
        <v>896</v>
      </c>
      <c r="B17081" t="s">
        <v>2</v>
      </c>
      <c r="C17081" t="s">
        <v>6</v>
      </c>
      <c r="D17081" t="s">
        <v>18013</v>
      </c>
      <c r="E17081"/>
    </row>
    <row r="17082">
      <c r="A17082" t="s">
        <v>896</v>
      </c>
      <c r="B17082" t="s">
        <v>2</v>
      </c>
      <c r="C17082" t="s">
        <v>6</v>
      </c>
      <c r="D17082" t="s">
        <v>18014</v>
      </c>
      <c r="E17082"/>
    </row>
    <row r="17083">
      <c r="A17083" t="s">
        <v>896</v>
      </c>
      <c r="B17083" t="s">
        <v>17</v>
      </c>
      <c r="C17083" t="s">
        <v>33</v>
      </c>
      <c r="D17083" t="s">
        <v>18015</v>
      </c>
      <c r="E17083"/>
    </row>
    <row r="17084">
      <c r="A17084" t="s">
        <v>896</v>
      </c>
      <c r="B17084" t="s">
        <v>17</v>
      </c>
      <c r="C17084" t="s">
        <v>33</v>
      </c>
      <c r="D17084" t="s">
        <v>18016</v>
      </c>
      <c r="E17084"/>
    </row>
    <row r="17085">
      <c r="A17085" t="s">
        <v>896</v>
      </c>
      <c r="B17085" t="s">
        <v>874</v>
      </c>
      <c r="C17085" t="s">
        <v>887</v>
      </c>
      <c r="D17085" t="s">
        <v>18017</v>
      </c>
      <c r="E17085"/>
    </row>
    <row r="17086">
      <c r="A17086" t="s">
        <v>896</v>
      </c>
      <c r="B17086" t="s">
        <v>874</v>
      </c>
      <c r="C17086" t="s">
        <v>887</v>
      </c>
      <c r="D17086" t="s">
        <v>18018</v>
      </c>
      <c r="E17086"/>
    </row>
    <row r="17087">
      <c r="A17087" t="s">
        <v>896</v>
      </c>
      <c r="B17087" t="s">
        <v>874</v>
      </c>
      <c r="C17087" t="s">
        <v>887</v>
      </c>
      <c r="D17087" t="s">
        <v>18019</v>
      </c>
      <c r="E17087"/>
    </row>
    <row r="17088">
      <c r="A17088" t="s">
        <v>896</v>
      </c>
      <c r="B17088" t="s">
        <v>73</v>
      </c>
      <c r="C17088" t="s">
        <v>353</v>
      </c>
      <c r="D17088" t="s">
        <v>18020</v>
      </c>
      <c r="E17088"/>
    </row>
    <row r="17089">
      <c r="A17089" t="s">
        <v>896</v>
      </c>
      <c r="B17089" t="s">
        <v>427</v>
      </c>
      <c r="C17089" t="s">
        <v>597</v>
      </c>
      <c r="D17089" t="s">
        <v>18021</v>
      </c>
      <c r="E17089"/>
    </row>
    <row r="17090">
      <c r="A17090" t="s">
        <v>896</v>
      </c>
      <c r="B17090" t="s">
        <v>427</v>
      </c>
      <c r="C17090" t="s">
        <v>597</v>
      </c>
      <c r="D17090" t="s">
        <v>18022</v>
      </c>
      <c r="E17090"/>
    </row>
    <row r="17091">
      <c r="A17091" t="s">
        <v>896</v>
      </c>
      <c r="B17091" t="s">
        <v>2</v>
      </c>
      <c r="C17091" t="s">
        <v>7</v>
      </c>
      <c r="D17091" t="s">
        <v>18023</v>
      </c>
      <c r="E17091"/>
    </row>
    <row r="17092">
      <c r="A17092" t="s">
        <v>896</v>
      </c>
      <c r="B17092" t="s">
        <v>2</v>
      </c>
      <c r="C17092" t="s">
        <v>7</v>
      </c>
      <c r="D17092" t="s">
        <v>18024</v>
      </c>
      <c r="E17092"/>
    </row>
    <row r="17093">
      <c r="A17093" t="s">
        <v>896</v>
      </c>
      <c r="B17093" t="s">
        <v>17</v>
      </c>
      <c r="C17093" t="s">
        <v>37</v>
      </c>
      <c r="D17093" t="s">
        <v>18025</v>
      </c>
      <c r="E17093"/>
    </row>
    <row r="17094">
      <c r="A17094" t="s">
        <v>896</v>
      </c>
      <c r="B17094" t="s">
        <v>17</v>
      </c>
      <c r="C17094" t="s">
        <v>37</v>
      </c>
      <c r="D17094" t="s">
        <v>18026</v>
      </c>
      <c r="E17094"/>
    </row>
    <row r="17095">
      <c r="A17095" t="s">
        <v>896</v>
      </c>
      <c r="B17095" t="s">
        <v>427</v>
      </c>
      <c r="C17095" t="s">
        <v>721</v>
      </c>
      <c r="D17095" t="s">
        <v>18027</v>
      </c>
      <c r="E17095"/>
    </row>
    <row r="17096">
      <c r="A17096" t="s">
        <v>896</v>
      </c>
      <c r="B17096" t="s">
        <v>2</v>
      </c>
      <c r="C17096" t="s">
        <v>8</v>
      </c>
      <c r="D17096" t="s">
        <v>18028</v>
      </c>
      <c r="E17096"/>
    </row>
    <row r="17097">
      <c r="A17097" t="s">
        <v>896</v>
      </c>
      <c r="B17097" t="s">
        <v>2</v>
      </c>
      <c r="C17097" t="s">
        <v>8</v>
      </c>
      <c r="D17097" t="s">
        <v>18029</v>
      </c>
      <c r="E17097"/>
    </row>
    <row r="17098">
      <c r="A17098" t="s">
        <v>896</v>
      </c>
      <c r="B17098" t="s">
        <v>745</v>
      </c>
      <c r="C17098" t="s">
        <v>754</v>
      </c>
      <c r="D17098" t="s">
        <v>18030</v>
      </c>
      <c r="E17098"/>
    </row>
    <row r="17099">
      <c r="A17099" t="s">
        <v>896</v>
      </c>
      <c r="B17099" t="s">
        <v>745</v>
      </c>
      <c r="C17099" t="s">
        <v>754</v>
      </c>
      <c r="D17099" t="s">
        <v>18031</v>
      </c>
      <c r="E17099"/>
    </row>
    <row r="17100">
      <c r="A17100" t="s">
        <v>896</v>
      </c>
      <c r="B17100" t="s">
        <v>745</v>
      </c>
      <c r="C17100" t="s">
        <v>754</v>
      </c>
      <c r="D17100" t="s">
        <v>18032</v>
      </c>
      <c r="E17100"/>
    </row>
    <row r="17101">
      <c r="A17101" t="s">
        <v>896</v>
      </c>
      <c r="B17101" t="s">
        <v>427</v>
      </c>
      <c r="C17101" t="s">
        <v>675</v>
      </c>
      <c r="D17101" t="s">
        <v>18033</v>
      </c>
      <c r="E17101"/>
    </row>
    <row r="17102">
      <c r="A17102" t="s">
        <v>896</v>
      </c>
      <c r="B17102" t="s">
        <v>427</v>
      </c>
      <c r="C17102" t="s">
        <v>675</v>
      </c>
      <c r="D17102" t="s">
        <v>18034</v>
      </c>
      <c r="E17102"/>
    </row>
    <row r="17103">
      <c r="A17103" t="s">
        <v>896</v>
      </c>
      <c r="B17103" t="s">
        <v>2</v>
      </c>
      <c r="C17103" t="s">
        <v>9</v>
      </c>
      <c r="D17103" t="s">
        <v>18035</v>
      </c>
      <c r="E17103"/>
    </row>
    <row r="17104">
      <c r="A17104" t="s">
        <v>896</v>
      </c>
      <c r="B17104" t="s">
        <v>2</v>
      </c>
      <c r="C17104" t="s">
        <v>9</v>
      </c>
      <c r="D17104" t="s">
        <v>18036</v>
      </c>
      <c r="E17104"/>
    </row>
    <row r="17105">
      <c r="A17105" t="s">
        <v>896</v>
      </c>
      <c r="B17105" t="s">
        <v>2</v>
      </c>
      <c r="C17105" t="s">
        <v>9</v>
      </c>
      <c r="D17105" t="s">
        <v>18037</v>
      </c>
      <c r="E17105"/>
    </row>
    <row r="17106">
      <c r="A17106" t="s">
        <v>1</v>
      </c>
      <c r="B17106" t="s">
        <v>897</v>
      </c>
      <c r="C17106" t="s">
        <v>16460</v>
      </c>
      <c r="D17106" t="s">
        <v>18038</v>
      </c>
      <c r="E17106"/>
    </row>
    <row r="17107">
      <c r="A17107" t="s">
        <v>1</v>
      </c>
      <c r="B17107" t="s">
        <v>897</v>
      </c>
      <c r="C17107" t="s">
        <v>16460</v>
      </c>
      <c r="D17107" t="s">
        <v>18039</v>
      </c>
      <c r="E17107"/>
    </row>
    <row r="17108">
      <c r="A17108" t="s">
        <v>1</v>
      </c>
      <c r="B17108" t="s">
        <v>897</v>
      </c>
      <c r="C17108" t="s">
        <v>16460</v>
      </c>
      <c r="D17108" t="s">
        <v>18040</v>
      </c>
      <c r="E17108"/>
    </row>
    <row r="17109">
      <c r="A17109" t="s">
        <v>1</v>
      </c>
      <c r="B17109" t="s">
        <v>897</v>
      </c>
      <c r="C17109" t="s">
        <v>16460</v>
      </c>
      <c r="D17109" t="s">
        <v>18041</v>
      </c>
      <c r="E17109"/>
    </row>
    <row r="17110">
      <c r="A17110" t="s">
        <v>1</v>
      </c>
      <c r="B17110" t="s">
        <v>897</v>
      </c>
      <c r="C17110" t="s">
        <v>16460</v>
      </c>
      <c r="D17110" t="s">
        <v>18042</v>
      </c>
      <c r="E17110"/>
    </row>
    <row r="17111">
      <c r="A17111" t="s">
        <v>1</v>
      </c>
      <c r="B17111" t="s">
        <v>897</v>
      </c>
      <c r="C17111" t="s">
        <v>16460</v>
      </c>
      <c r="D17111" t="s">
        <v>18043</v>
      </c>
      <c r="E17111"/>
    </row>
    <row r="17112">
      <c r="A17112" t="s">
        <v>896</v>
      </c>
      <c r="B17112" t="s">
        <v>73</v>
      </c>
      <c r="C17112" t="s">
        <v>92</v>
      </c>
      <c r="D17112" t="s">
        <v>18044</v>
      </c>
      <c r="E17112"/>
    </row>
    <row r="17113">
      <c r="A17113" t="s">
        <v>896</v>
      </c>
      <c r="B17113" t="s">
        <v>73</v>
      </c>
      <c r="C17113" t="s">
        <v>92</v>
      </c>
      <c r="D17113" t="s">
        <v>18045</v>
      </c>
      <c r="E17113"/>
    </row>
    <row r="17114">
      <c r="A17114" t="s">
        <v>896</v>
      </c>
      <c r="B17114" t="s">
        <v>73</v>
      </c>
      <c r="C17114" t="s">
        <v>92</v>
      </c>
      <c r="D17114" t="s">
        <v>18046</v>
      </c>
      <c r="E17114"/>
    </row>
    <row r="17115">
      <c r="A17115" t="s">
        <v>896</v>
      </c>
      <c r="B17115" t="s">
        <v>73</v>
      </c>
      <c r="C17115" t="s">
        <v>92</v>
      </c>
      <c r="D17115" t="s">
        <v>18047</v>
      </c>
      <c r="E17115"/>
    </row>
    <row r="17116">
      <c r="A17116" t="s">
        <v>896</v>
      </c>
      <c r="B17116" t="s">
        <v>73</v>
      </c>
      <c r="C17116" t="s">
        <v>92</v>
      </c>
      <c r="D17116" t="s">
        <v>18048</v>
      </c>
      <c r="E17116"/>
    </row>
    <row r="17117">
      <c r="A17117" t="s">
        <v>896</v>
      </c>
      <c r="B17117" t="s">
        <v>73</v>
      </c>
      <c r="C17117" t="s">
        <v>92</v>
      </c>
      <c r="D17117" t="s">
        <v>18049</v>
      </c>
      <c r="E17117"/>
    </row>
    <row r="17118">
      <c r="A17118" t="s">
        <v>896</v>
      </c>
      <c r="B17118" t="s">
        <v>73</v>
      </c>
      <c r="C17118" t="s">
        <v>92</v>
      </c>
      <c r="D17118" t="s">
        <v>18050</v>
      </c>
      <c r="E17118"/>
    </row>
    <row r="17119">
      <c r="A17119" t="s">
        <v>896</v>
      </c>
      <c r="B17119" t="s">
        <v>756</v>
      </c>
      <c r="C17119" t="s">
        <v>761</v>
      </c>
      <c r="D17119" t="s">
        <v>18051</v>
      </c>
      <c r="E17119"/>
    </row>
    <row r="17120">
      <c r="A17120" t="s">
        <v>896</v>
      </c>
      <c r="B17120" t="s">
        <v>756</v>
      </c>
      <c r="C17120" t="s">
        <v>761</v>
      </c>
      <c r="D17120" t="s">
        <v>18052</v>
      </c>
      <c r="E17120"/>
    </row>
    <row r="17121">
      <c r="A17121" t="s">
        <v>896</v>
      </c>
      <c r="B17121" t="s">
        <v>756</v>
      </c>
      <c r="C17121" t="s">
        <v>761</v>
      </c>
      <c r="D17121" t="s">
        <v>18053</v>
      </c>
      <c r="E17121"/>
    </row>
    <row r="17122">
      <c r="A17122" t="s">
        <v>896</v>
      </c>
      <c r="B17122" t="s">
        <v>756</v>
      </c>
      <c r="C17122" t="s">
        <v>761</v>
      </c>
      <c r="D17122" t="s">
        <v>18054</v>
      </c>
      <c r="E17122"/>
    </row>
    <row r="17123">
      <c r="A17123" t="s">
        <v>896</v>
      </c>
      <c r="B17123" t="s">
        <v>756</v>
      </c>
      <c r="C17123" t="s">
        <v>761</v>
      </c>
      <c r="D17123" t="s">
        <v>18055</v>
      </c>
      <c r="E17123"/>
    </row>
    <row r="17124">
      <c r="A17124" t="s">
        <v>896</v>
      </c>
      <c r="B17124" t="s">
        <v>756</v>
      </c>
      <c r="C17124" t="s">
        <v>761</v>
      </c>
      <c r="D17124" t="s">
        <v>18056</v>
      </c>
      <c r="E17124"/>
    </row>
    <row r="17125">
      <c r="A17125" t="s">
        <v>896</v>
      </c>
      <c r="B17125" t="s">
        <v>756</v>
      </c>
      <c r="C17125" t="s">
        <v>761</v>
      </c>
      <c r="D17125" t="s">
        <v>18057</v>
      </c>
      <c r="E17125"/>
    </row>
    <row r="17126">
      <c r="A17126" t="s">
        <v>896</v>
      </c>
      <c r="B17126" t="s">
        <v>2</v>
      </c>
      <c r="C17126" t="s">
        <v>9</v>
      </c>
      <c r="D17126" t="s">
        <v>18058</v>
      </c>
      <c r="E17126"/>
    </row>
    <row r="17127">
      <c r="A17127" t="s">
        <v>896</v>
      </c>
      <c r="B17127" t="s">
        <v>2</v>
      </c>
      <c r="C17127" t="s">
        <v>9</v>
      </c>
      <c r="D17127" t="s">
        <v>18059</v>
      </c>
      <c r="E17127"/>
    </row>
    <row r="17128">
      <c r="A17128" t="s">
        <v>896</v>
      </c>
      <c r="B17128" t="s">
        <v>2</v>
      </c>
      <c r="C17128" t="s">
        <v>9</v>
      </c>
      <c r="D17128" t="s">
        <v>18060</v>
      </c>
      <c r="E17128"/>
    </row>
    <row r="17129">
      <c r="A17129" t="s">
        <v>896</v>
      </c>
      <c r="B17129" t="s">
        <v>2</v>
      </c>
      <c r="C17129" t="s">
        <v>9</v>
      </c>
      <c r="D17129" t="s">
        <v>18061</v>
      </c>
      <c r="E17129"/>
    </row>
    <row r="17130">
      <c r="A17130" t="s">
        <v>896</v>
      </c>
      <c r="B17130" t="s">
        <v>2</v>
      </c>
      <c r="C17130" t="s">
        <v>9</v>
      </c>
      <c r="D17130" t="s">
        <v>18062</v>
      </c>
      <c r="E17130"/>
    </row>
    <row r="17131">
      <c r="A17131" t="s">
        <v>896</v>
      </c>
      <c r="B17131" t="s">
        <v>2</v>
      </c>
      <c r="C17131" t="s">
        <v>9</v>
      </c>
      <c r="D17131" t="s">
        <v>18063</v>
      </c>
      <c r="E17131"/>
    </row>
    <row r="17132">
      <c r="A17132" t="s">
        <v>896</v>
      </c>
      <c r="B17132" t="s">
        <v>427</v>
      </c>
      <c r="C17132" t="s">
        <v>462</v>
      </c>
      <c r="D17132" t="s">
        <v>18064</v>
      </c>
      <c r="E17132"/>
    </row>
    <row r="17133">
      <c r="A17133" t="s">
        <v>896</v>
      </c>
      <c r="B17133" t="s">
        <v>427</v>
      </c>
      <c r="C17133" t="s">
        <v>462</v>
      </c>
      <c r="D17133" t="s">
        <v>18065</v>
      </c>
      <c r="E17133"/>
    </row>
    <row r="17134">
      <c r="A17134" t="s">
        <v>896</v>
      </c>
      <c r="B17134" t="s">
        <v>427</v>
      </c>
      <c r="C17134" t="s">
        <v>462</v>
      </c>
      <c r="D17134" t="s">
        <v>18066</v>
      </c>
      <c r="E17134"/>
    </row>
    <row r="17135">
      <c r="A17135" t="s">
        <v>896</v>
      </c>
      <c r="B17135" t="s">
        <v>427</v>
      </c>
      <c r="C17135" t="s">
        <v>462</v>
      </c>
      <c r="D17135" t="s">
        <v>18067</v>
      </c>
      <c r="E17135"/>
    </row>
    <row r="17136">
      <c r="A17136" t="s">
        <v>896</v>
      </c>
      <c r="B17136" t="s">
        <v>427</v>
      </c>
      <c r="C17136" t="s">
        <v>462</v>
      </c>
      <c r="D17136" t="s">
        <v>18068</v>
      </c>
      <c r="E17136"/>
    </row>
    <row r="17137">
      <c r="A17137" t="s">
        <v>896</v>
      </c>
      <c r="B17137" t="s">
        <v>427</v>
      </c>
      <c r="C17137" t="s">
        <v>462</v>
      </c>
      <c r="D17137" t="s">
        <v>18069</v>
      </c>
      <c r="E17137"/>
    </row>
    <row r="17138">
      <c r="A17138" t="s">
        <v>896</v>
      </c>
      <c r="B17138" t="s">
        <v>427</v>
      </c>
      <c r="C17138" t="s">
        <v>462</v>
      </c>
      <c r="D17138" t="s">
        <v>18070</v>
      </c>
      <c r="E17138"/>
    </row>
    <row r="17139">
      <c r="A17139" t="s">
        <v>896</v>
      </c>
      <c r="B17139" t="s">
        <v>427</v>
      </c>
      <c r="C17139" t="s">
        <v>433</v>
      </c>
      <c r="D17139" t="s">
        <v>18071</v>
      </c>
      <c r="E17139"/>
    </row>
    <row r="17140">
      <c r="A17140" t="s">
        <v>896</v>
      </c>
      <c r="B17140" t="s">
        <v>427</v>
      </c>
      <c r="C17140" t="s">
        <v>433</v>
      </c>
      <c r="D17140" t="s">
        <v>18072</v>
      </c>
      <c r="E17140"/>
    </row>
    <row r="17141">
      <c r="A17141" t="s">
        <v>896</v>
      </c>
      <c r="B17141" t="s">
        <v>427</v>
      </c>
      <c r="C17141" t="s">
        <v>433</v>
      </c>
      <c r="D17141" t="s">
        <v>18073</v>
      </c>
      <c r="E17141"/>
    </row>
    <row r="17142">
      <c r="A17142" t="s">
        <v>896</v>
      </c>
      <c r="B17142" t="s">
        <v>427</v>
      </c>
      <c r="C17142" t="s">
        <v>433</v>
      </c>
      <c r="D17142" t="s">
        <v>18074</v>
      </c>
      <c r="E17142"/>
    </row>
    <row r="17143">
      <c r="A17143" t="s">
        <v>896</v>
      </c>
      <c r="B17143" t="s">
        <v>756</v>
      </c>
      <c r="C17143" t="s">
        <v>760</v>
      </c>
      <c r="D17143" t="s">
        <v>18075</v>
      </c>
      <c r="E17143"/>
    </row>
    <row r="17144">
      <c r="A17144" t="s">
        <v>896</v>
      </c>
      <c r="B17144" t="s">
        <v>756</v>
      </c>
      <c r="C17144" t="s">
        <v>760</v>
      </c>
      <c r="D17144" t="s">
        <v>18076</v>
      </c>
      <c r="E17144"/>
    </row>
    <row r="17145">
      <c r="A17145" t="s">
        <v>896</v>
      </c>
      <c r="B17145" t="s">
        <v>73</v>
      </c>
      <c r="C17145" t="s">
        <v>95</v>
      </c>
      <c r="D17145" t="s">
        <v>18077</v>
      </c>
      <c r="E17145"/>
    </row>
    <row r="17146">
      <c r="A17146" t="s">
        <v>896</v>
      </c>
      <c r="B17146" t="s">
        <v>73</v>
      </c>
      <c r="C17146" t="s">
        <v>95</v>
      </c>
      <c r="D17146" t="s">
        <v>18078</v>
      </c>
      <c r="E17146"/>
    </row>
    <row r="17147">
      <c r="A17147" t="s">
        <v>896</v>
      </c>
      <c r="B17147" t="s">
        <v>809</v>
      </c>
      <c r="C17147" t="s">
        <v>811</v>
      </c>
      <c r="D17147" t="s">
        <v>18079</v>
      </c>
      <c r="E17147"/>
    </row>
    <row r="17148">
      <c r="A17148" t="s">
        <v>896</v>
      </c>
      <c r="B17148" t="s">
        <v>809</v>
      </c>
      <c r="C17148" t="s">
        <v>811</v>
      </c>
      <c r="D17148" t="s">
        <v>18080</v>
      </c>
      <c r="E17148"/>
    </row>
    <row r="17149">
      <c r="A17149" t="s">
        <v>896</v>
      </c>
      <c r="B17149" t="s">
        <v>756</v>
      </c>
      <c r="C17149" t="s">
        <v>771</v>
      </c>
      <c r="D17149" t="s">
        <v>18081</v>
      </c>
      <c r="E17149"/>
    </row>
    <row r="17150">
      <c r="A17150" t="s">
        <v>896</v>
      </c>
      <c r="B17150" t="s">
        <v>756</v>
      </c>
      <c r="C17150" t="s">
        <v>771</v>
      </c>
      <c r="D17150" t="s">
        <v>18082</v>
      </c>
      <c r="E17150"/>
    </row>
    <row r="17151">
      <c r="A17151" t="s">
        <v>896</v>
      </c>
      <c r="B17151" t="s">
        <v>17</v>
      </c>
      <c r="C17151" t="s">
        <v>38</v>
      </c>
      <c r="D17151" t="s">
        <v>18083</v>
      </c>
      <c r="E17151"/>
    </row>
    <row r="17152">
      <c r="A17152" t="s">
        <v>896</v>
      </c>
      <c r="B17152" t="s">
        <v>17</v>
      </c>
      <c r="C17152" t="s">
        <v>38</v>
      </c>
      <c r="D17152" t="s">
        <v>18084</v>
      </c>
      <c r="E17152"/>
    </row>
    <row r="17153">
      <c r="A17153" t="s">
        <v>896</v>
      </c>
      <c r="B17153" t="s">
        <v>17</v>
      </c>
      <c r="C17153" t="s">
        <v>38</v>
      </c>
      <c r="D17153" t="s">
        <v>18085</v>
      </c>
      <c r="E17153"/>
    </row>
    <row r="17154">
      <c r="A17154" t="s">
        <v>896</v>
      </c>
      <c r="B17154" t="s">
        <v>17</v>
      </c>
      <c r="C17154" t="s">
        <v>38</v>
      </c>
      <c r="D17154" t="s">
        <v>18086</v>
      </c>
      <c r="E17154"/>
    </row>
    <row r="17155">
      <c r="A17155" t="s">
        <v>896</v>
      </c>
      <c r="B17155" t="s">
        <v>17</v>
      </c>
      <c r="C17155" t="s">
        <v>38</v>
      </c>
      <c r="D17155" t="s">
        <v>18087</v>
      </c>
      <c r="E17155"/>
    </row>
    <row r="17156">
      <c r="A17156" t="s">
        <v>896</v>
      </c>
      <c r="B17156" t="s">
        <v>17</v>
      </c>
      <c r="C17156" t="s">
        <v>38</v>
      </c>
      <c r="D17156" t="s">
        <v>18088</v>
      </c>
      <c r="E17156"/>
    </row>
    <row r="17157">
      <c r="A17157" t="s">
        <v>896</v>
      </c>
      <c r="B17157" t="s">
        <v>17</v>
      </c>
      <c r="C17157" t="s">
        <v>38</v>
      </c>
      <c r="D17157" t="s">
        <v>18089</v>
      </c>
      <c r="E17157"/>
    </row>
    <row r="17158">
      <c r="A17158" t="s">
        <v>896</v>
      </c>
      <c r="B17158" t="s">
        <v>17</v>
      </c>
      <c r="C17158" t="s">
        <v>38</v>
      </c>
      <c r="D17158" t="s">
        <v>18090</v>
      </c>
      <c r="E17158"/>
    </row>
    <row r="17159">
      <c r="A17159" t="s">
        <v>896</v>
      </c>
      <c r="B17159" t="s">
        <v>17</v>
      </c>
      <c r="C17159" t="s">
        <v>38</v>
      </c>
      <c r="D17159" t="s">
        <v>18091</v>
      </c>
      <c r="E17159"/>
    </row>
    <row r="17160">
      <c r="A17160" t="s">
        <v>896</v>
      </c>
      <c r="B17160" t="s">
        <v>17</v>
      </c>
      <c r="C17160" t="s">
        <v>38</v>
      </c>
      <c r="D17160" t="s">
        <v>18092</v>
      </c>
      <c r="E17160"/>
    </row>
    <row r="17161">
      <c r="A17161" t="s">
        <v>896</v>
      </c>
      <c r="B17161" t="s">
        <v>427</v>
      </c>
      <c r="C17161" t="s">
        <v>685</v>
      </c>
      <c r="D17161" t="s">
        <v>18093</v>
      </c>
      <c r="E17161"/>
    </row>
    <row r="17162">
      <c r="A17162" t="s">
        <v>896</v>
      </c>
      <c r="B17162" t="s">
        <v>427</v>
      </c>
      <c r="C17162" t="s">
        <v>685</v>
      </c>
      <c r="D17162" t="s">
        <v>18094</v>
      </c>
      <c r="E17162"/>
    </row>
    <row r="17163">
      <c r="A17163" t="s">
        <v>896</v>
      </c>
      <c r="B17163" t="s">
        <v>427</v>
      </c>
      <c r="C17163" t="s">
        <v>589</v>
      </c>
      <c r="D17163" t="s">
        <v>18095</v>
      </c>
      <c r="E17163"/>
    </row>
    <row r="17164">
      <c r="A17164" t="s">
        <v>896</v>
      </c>
      <c r="B17164" t="s">
        <v>427</v>
      </c>
      <c r="C17164" t="s">
        <v>589</v>
      </c>
      <c r="D17164" t="s">
        <v>18096</v>
      </c>
      <c r="E17164"/>
    </row>
    <row r="17165">
      <c r="A17165" t="s">
        <v>896</v>
      </c>
      <c r="B17165" t="s">
        <v>427</v>
      </c>
      <c r="C17165" t="s">
        <v>589</v>
      </c>
      <c r="D17165" t="s">
        <v>18097</v>
      </c>
      <c r="E17165"/>
    </row>
    <row r="17166">
      <c r="A17166" t="s">
        <v>896</v>
      </c>
      <c r="B17166" t="s">
        <v>427</v>
      </c>
      <c r="C17166" t="s">
        <v>589</v>
      </c>
      <c r="D17166" t="s">
        <v>18098</v>
      </c>
      <c r="E17166"/>
    </row>
    <row r="17167">
      <c r="A17167" t="s">
        <v>1</v>
      </c>
      <c r="B17167" t="s">
        <v>897</v>
      </c>
      <c r="C17167" t="s">
        <v>18099</v>
      </c>
      <c r="D17167" t="s">
        <v>18100</v>
      </c>
      <c r="E17167"/>
    </row>
    <row r="17168">
      <c r="A17168" t="s">
        <v>1</v>
      </c>
      <c r="B17168" t="s">
        <v>897</v>
      </c>
      <c r="C17168" t="s">
        <v>18099</v>
      </c>
      <c r="D17168" t="s">
        <v>18101</v>
      </c>
      <c r="E17168"/>
    </row>
    <row r="17169">
      <c r="A17169" t="s">
        <v>1</v>
      </c>
      <c r="B17169" t="s">
        <v>897</v>
      </c>
      <c r="C17169" t="s">
        <v>17950</v>
      </c>
      <c r="D17169" t="s">
        <v>18102</v>
      </c>
      <c r="E17169"/>
    </row>
    <row r="17170">
      <c r="A17170" t="s">
        <v>1</v>
      </c>
      <c r="B17170" t="s">
        <v>897</v>
      </c>
      <c r="C17170" t="s">
        <v>18103</v>
      </c>
      <c r="D17170" t="s">
        <v>18104</v>
      </c>
      <c r="E17170"/>
    </row>
    <row r="17171">
      <c r="A17171" t="s">
        <v>1</v>
      </c>
      <c r="B17171" t="s">
        <v>897</v>
      </c>
      <c r="C17171" t="s">
        <v>18103</v>
      </c>
      <c r="D17171" t="s">
        <v>18105</v>
      </c>
      <c r="E17171"/>
    </row>
    <row r="17172">
      <c r="A17172" t="s">
        <v>1</v>
      </c>
      <c r="B17172" t="s">
        <v>897</v>
      </c>
      <c r="C17172" t="s">
        <v>18106</v>
      </c>
      <c r="D17172" t="s">
        <v>18107</v>
      </c>
      <c r="E17172"/>
    </row>
    <row r="17173">
      <c r="A17173" t="s">
        <v>1</v>
      </c>
      <c r="B17173" t="s">
        <v>897</v>
      </c>
      <c r="C17173" t="s">
        <v>18106</v>
      </c>
      <c r="D17173" t="s">
        <v>18108</v>
      </c>
      <c r="E17173"/>
    </row>
    <row r="17174">
      <c r="A17174" t="s">
        <v>1</v>
      </c>
      <c r="B17174" t="s">
        <v>897</v>
      </c>
      <c r="C17174" t="s">
        <v>18109</v>
      </c>
      <c r="D17174" t="s">
        <v>18110</v>
      </c>
      <c r="E17174"/>
    </row>
    <row r="17175">
      <c r="A17175" t="s">
        <v>1</v>
      </c>
      <c r="B17175" t="s">
        <v>897</v>
      </c>
      <c r="C17175" t="s">
        <v>18109</v>
      </c>
      <c r="D17175" t="s">
        <v>18111</v>
      </c>
      <c r="E17175"/>
    </row>
    <row r="17176">
      <c r="A17176" t="s">
        <v>896</v>
      </c>
      <c r="B17176" t="s">
        <v>17</v>
      </c>
      <c r="C17176" t="s">
        <v>33</v>
      </c>
      <c r="D17176" t="s">
        <v>18112</v>
      </c>
      <c r="E17176"/>
    </row>
    <row r="17177">
      <c r="A17177" t="s">
        <v>896</v>
      </c>
      <c r="B17177" t="s">
        <v>17</v>
      </c>
      <c r="C17177" t="s">
        <v>33</v>
      </c>
      <c r="D17177" t="s">
        <v>18113</v>
      </c>
      <c r="E17177"/>
    </row>
    <row r="17178">
      <c r="A17178" t="s">
        <v>896</v>
      </c>
      <c r="B17178" t="s">
        <v>73</v>
      </c>
      <c r="C17178" t="s">
        <v>137</v>
      </c>
      <c r="D17178" t="s">
        <v>18114</v>
      </c>
      <c r="E17178"/>
    </row>
    <row r="17179">
      <c r="A17179" t="s">
        <v>896</v>
      </c>
      <c r="B17179" t="s">
        <v>73</v>
      </c>
      <c r="C17179" t="s">
        <v>145</v>
      </c>
      <c r="D17179" t="s">
        <v>18115</v>
      </c>
      <c r="E17179"/>
    </row>
    <row r="17180">
      <c r="A17180" t="s">
        <v>896</v>
      </c>
      <c r="B17180" t="s">
        <v>427</v>
      </c>
      <c r="C17180" t="s">
        <v>469</v>
      </c>
      <c r="D17180" t="s">
        <v>18116</v>
      </c>
      <c r="E17180"/>
    </row>
    <row r="17181">
      <c r="A17181" t="s">
        <v>896</v>
      </c>
      <c r="B17181" t="s">
        <v>427</v>
      </c>
      <c r="C17181" t="s">
        <v>469</v>
      </c>
      <c r="D17181" t="s">
        <v>18117</v>
      </c>
      <c r="E17181"/>
    </row>
    <row r="17182">
      <c r="A17182" t="s">
        <v>896</v>
      </c>
      <c r="B17182" t="s">
        <v>427</v>
      </c>
      <c r="C17182" t="s">
        <v>469</v>
      </c>
      <c r="D17182" t="s">
        <v>18118</v>
      </c>
      <c r="E17182"/>
    </row>
    <row r="17183">
      <c r="A17183" t="s">
        <v>896</v>
      </c>
      <c r="B17183" t="s">
        <v>427</v>
      </c>
      <c r="C17183" t="s">
        <v>469</v>
      </c>
      <c r="D17183" t="s">
        <v>18119</v>
      </c>
      <c r="E17183"/>
    </row>
    <row r="17184">
      <c r="A17184" t="s">
        <v>896</v>
      </c>
      <c r="B17184" t="s">
        <v>427</v>
      </c>
      <c r="C17184" t="s">
        <v>469</v>
      </c>
      <c r="D17184" t="s">
        <v>18120</v>
      </c>
      <c r="E17184"/>
    </row>
    <row r="17185">
      <c r="A17185" t="s">
        <v>896</v>
      </c>
      <c r="B17185" t="s">
        <v>427</v>
      </c>
      <c r="C17185" t="s">
        <v>469</v>
      </c>
      <c r="D17185" t="s">
        <v>18121</v>
      </c>
      <c r="E17185"/>
    </row>
    <row r="17186">
      <c r="A17186" t="s">
        <v>896</v>
      </c>
      <c r="B17186" t="s">
        <v>745</v>
      </c>
      <c r="C17186" t="s">
        <v>748</v>
      </c>
      <c r="D17186" t="s">
        <v>18122</v>
      </c>
      <c r="E17186"/>
    </row>
    <row r="17187">
      <c r="A17187" t="s">
        <v>896</v>
      </c>
      <c r="B17187" t="s">
        <v>745</v>
      </c>
      <c r="C17187" t="s">
        <v>748</v>
      </c>
      <c r="D17187" t="s">
        <v>18123</v>
      </c>
      <c r="E17187"/>
    </row>
    <row r="17188">
      <c r="A17188" t="s">
        <v>896</v>
      </c>
      <c r="B17188" t="s">
        <v>2</v>
      </c>
      <c r="C17188" t="s">
        <v>7</v>
      </c>
      <c r="D17188" t="s">
        <v>18124</v>
      </c>
      <c r="E17188"/>
    </row>
    <row r="17189">
      <c r="A17189" t="s">
        <v>896</v>
      </c>
      <c r="B17189" t="s">
        <v>2</v>
      </c>
      <c r="C17189" t="s">
        <v>7</v>
      </c>
      <c r="D17189" t="s">
        <v>18125</v>
      </c>
      <c r="E17189"/>
    </row>
    <row r="17190">
      <c r="A17190" t="s">
        <v>896</v>
      </c>
      <c r="B17190" t="s">
        <v>2</v>
      </c>
      <c r="C17190" t="s">
        <v>7</v>
      </c>
      <c r="D17190" t="s">
        <v>18126</v>
      </c>
      <c r="E17190"/>
    </row>
    <row r="17191">
      <c r="A17191" t="s">
        <v>1</v>
      </c>
      <c r="B17191" t="s">
        <v>897</v>
      </c>
      <c r="C17191" t="s">
        <v>18127</v>
      </c>
      <c r="D17191" t="s">
        <v>18128</v>
      </c>
      <c r="E17191"/>
    </row>
    <row r="17192">
      <c r="A17192" t="s">
        <v>1</v>
      </c>
      <c r="B17192" t="s">
        <v>897</v>
      </c>
      <c r="C17192" t="s">
        <v>18127</v>
      </c>
      <c r="D17192" t="s">
        <v>18129</v>
      </c>
      <c r="E17192"/>
    </row>
    <row r="17193">
      <c r="A17193" t="s">
        <v>1</v>
      </c>
      <c r="B17193" t="s">
        <v>897</v>
      </c>
      <c r="C17193" t="s">
        <v>14231</v>
      </c>
      <c r="D17193" t="s">
        <v>18130</v>
      </c>
      <c r="E17193"/>
    </row>
    <row r="17194">
      <c r="A17194" t="s">
        <v>1</v>
      </c>
      <c r="B17194" t="s">
        <v>897</v>
      </c>
      <c r="C17194" t="s">
        <v>14231</v>
      </c>
      <c r="D17194" t="s">
        <v>18131</v>
      </c>
      <c r="E17194"/>
    </row>
    <row r="17195">
      <c r="A17195" t="s">
        <v>896</v>
      </c>
      <c r="B17195" t="s">
        <v>2</v>
      </c>
      <c r="C17195" t="s">
        <v>7</v>
      </c>
      <c r="D17195" t="s">
        <v>18132</v>
      </c>
      <c r="E17195"/>
    </row>
    <row r="17196">
      <c r="A17196" t="s">
        <v>896</v>
      </c>
      <c r="B17196" t="s">
        <v>2</v>
      </c>
      <c r="C17196" t="s">
        <v>7</v>
      </c>
      <c r="D17196" t="s">
        <v>18133</v>
      </c>
      <c r="E17196"/>
    </row>
    <row r="17197">
      <c r="A17197" t="s">
        <v>1</v>
      </c>
      <c r="B17197" t="s">
        <v>897</v>
      </c>
      <c r="C17197" t="s">
        <v>16053</v>
      </c>
      <c r="D17197" t="s">
        <v>18134</v>
      </c>
      <c r="E17197"/>
    </row>
    <row r="17198">
      <c r="A17198" t="s">
        <v>1</v>
      </c>
      <c r="B17198" t="s">
        <v>897</v>
      </c>
      <c r="C17198" t="s">
        <v>16053</v>
      </c>
      <c r="D17198" t="s">
        <v>18135</v>
      </c>
      <c r="E17198"/>
    </row>
    <row r="17199">
      <c r="A17199" t="s">
        <v>1</v>
      </c>
      <c r="B17199" t="s">
        <v>897</v>
      </c>
      <c r="C17199" t="s">
        <v>16053</v>
      </c>
      <c r="D17199" t="s">
        <v>18136</v>
      </c>
      <c r="E17199"/>
    </row>
    <row r="17200">
      <c r="A17200" t="s">
        <v>896</v>
      </c>
      <c r="B17200" t="s">
        <v>17</v>
      </c>
      <c r="C17200" t="s">
        <v>23</v>
      </c>
      <c r="D17200" t="s">
        <v>18137</v>
      </c>
      <c r="E17200"/>
    </row>
    <row r="17201">
      <c r="A17201" t="s">
        <v>896</v>
      </c>
      <c r="B17201" t="s">
        <v>17</v>
      </c>
      <c r="C17201" t="s">
        <v>23</v>
      </c>
      <c r="D17201" t="s">
        <v>18138</v>
      </c>
      <c r="E17201"/>
    </row>
    <row r="17202">
      <c r="A17202" t="s">
        <v>1</v>
      </c>
      <c r="B17202" t="s">
        <v>897</v>
      </c>
      <c r="C17202" t="s">
        <v>14231</v>
      </c>
      <c r="D17202" t="s">
        <v>18139</v>
      </c>
      <c r="E17202"/>
    </row>
    <row r="17203">
      <c r="A17203" t="s">
        <v>1</v>
      </c>
      <c r="B17203" t="s">
        <v>897</v>
      </c>
      <c r="C17203" t="s">
        <v>14231</v>
      </c>
      <c r="D17203" t="s">
        <v>18140</v>
      </c>
      <c r="E17203"/>
    </row>
    <row r="17204">
      <c r="A17204" t="s">
        <v>1</v>
      </c>
      <c r="B17204" t="s">
        <v>897</v>
      </c>
      <c r="C17204" t="s">
        <v>14231</v>
      </c>
      <c r="D17204" t="s">
        <v>18141</v>
      </c>
      <c r="E17204"/>
    </row>
    <row r="17205">
      <c r="A17205" t="s">
        <v>896</v>
      </c>
      <c r="B17205" t="s">
        <v>73</v>
      </c>
      <c r="C17205" t="s">
        <v>171</v>
      </c>
      <c r="D17205" t="s">
        <v>18142</v>
      </c>
      <c r="E17205"/>
    </row>
    <row r="17206">
      <c r="A17206" t="s">
        <v>896</v>
      </c>
      <c r="B17206" t="s">
        <v>73</v>
      </c>
      <c r="C17206" t="s">
        <v>182</v>
      </c>
      <c r="D17206" t="s">
        <v>18143</v>
      </c>
      <c r="E17206"/>
    </row>
    <row r="17207">
      <c r="A17207" t="s">
        <v>896</v>
      </c>
      <c r="B17207" t="s">
        <v>17</v>
      </c>
      <c r="C17207" t="s">
        <v>30</v>
      </c>
      <c r="D17207" t="s">
        <v>18144</v>
      </c>
      <c r="E17207"/>
    </row>
    <row r="17208">
      <c r="A17208" t="s">
        <v>896</v>
      </c>
      <c r="B17208" t="s">
        <v>2</v>
      </c>
      <c r="C17208" t="s">
        <v>8</v>
      </c>
      <c r="D17208" t="s">
        <v>18145</v>
      </c>
      <c r="E17208"/>
    </row>
    <row r="17209">
      <c r="A17209" t="s">
        <v>896</v>
      </c>
      <c r="B17209" t="s">
        <v>2</v>
      </c>
      <c r="C17209" t="s">
        <v>8</v>
      </c>
      <c r="D17209" t="s">
        <v>18146</v>
      </c>
      <c r="E17209"/>
    </row>
    <row r="17210">
      <c r="A17210" t="s">
        <v>896</v>
      </c>
      <c r="B17210" t="s">
        <v>2</v>
      </c>
      <c r="C17210" t="s">
        <v>8</v>
      </c>
      <c r="D17210" t="s">
        <v>18147</v>
      </c>
      <c r="E17210"/>
    </row>
    <row r="17211">
      <c r="A17211" t="s">
        <v>896</v>
      </c>
      <c r="B17211" t="s">
        <v>2</v>
      </c>
      <c r="C17211" t="s">
        <v>8</v>
      </c>
      <c r="D17211" t="s">
        <v>18148</v>
      </c>
      <c r="E17211"/>
    </row>
    <row r="17212">
      <c r="A17212" t="s">
        <v>896</v>
      </c>
      <c r="B17212" t="s">
        <v>73</v>
      </c>
      <c r="C17212" t="s">
        <v>194</v>
      </c>
      <c r="D17212" t="s">
        <v>18149</v>
      </c>
      <c r="E17212"/>
    </row>
    <row r="17213">
      <c r="A17213" t="s">
        <v>896</v>
      </c>
      <c r="B17213" t="s">
        <v>756</v>
      </c>
      <c r="C17213" t="s">
        <v>762</v>
      </c>
      <c r="D17213" t="s">
        <v>18150</v>
      </c>
      <c r="E17213"/>
    </row>
    <row r="17214">
      <c r="A17214" t="s">
        <v>896</v>
      </c>
      <c r="B17214" t="s">
        <v>756</v>
      </c>
      <c r="C17214" t="s">
        <v>762</v>
      </c>
      <c r="D17214" t="s">
        <v>18151</v>
      </c>
      <c r="E17214"/>
    </row>
    <row r="17215">
      <c r="A17215" t="s">
        <v>896</v>
      </c>
      <c r="B17215" t="s">
        <v>756</v>
      </c>
      <c r="C17215" t="s">
        <v>762</v>
      </c>
      <c r="D17215" t="s">
        <v>18152</v>
      </c>
      <c r="E17215"/>
    </row>
    <row r="17216">
      <c r="A17216" t="s">
        <v>896</v>
      </c>
      <c r="B17216" t="s">
        <v>756</v>
      </c>
      <c r="C17216" t="s">
        <v>762</v>
      </c>
      <c r="D17216" t="s">
        <v>18153</v>
      </c>
      <c r="E17216"/>
    </row>
    <row r="17217">
      <c r="A17217" t="s">
        <v>896</v>
      </c>
      <c r="B17217" t="s">
        <v>2</v>
      </c>
      <c r="C17217" t="s">
        <v>10</v>
      </c>
      <c r="D17217" t="s">
        <v>18154</v>
      </c>
      <c r="E17217"/>
    </row>
    <row r="17218">
      <c r="A17218" t="s">
        <v>896</v>
      </c>
      <c r="B17218" t="s">
        <v>2</v>
      </c>
      <c r="C17218" t="s">
        <v>10</v>
      </c>
      <c r="D17218" t="s">
        <v>18155</v>
      </c>
      <c r="E17218"/>
    </row>
    <row r="17219">
      <c r="A17219" t="s">
        <v>896</v>
      </c>
      <c r="B17219" t="s">
        <v>73</v>
      </c>
      <c r="C17219" t="s">
        <v>197</v>
      </c>
      <c r="D17219" t="s">
        <v>18156</v>
      </c>
      <c r="E17219"/>
    </row>
    <row r="17220">
      <c r="A17220" t="s">
        <v>896</v>
      </c>
      <c r="B17220" t="s">
        <v>874</v>
      </c>
      <c r="C17220" t="s">
        <v>879</v>
      </c>
      <c r="D17220" t="s">
        <v>18157</v>
      </c>
      <c r="E17220"/>
    </row>
    <row r="17221">
      <c r="A17221" t="s">
        <v>896</v>
      </c>
      <c r="B17221" t="s">
        <v>427</v>
      </c>
      <c r="C17221" t="s">
        <v>467</v>
      </c>
      <c r="D17221" t="s">
        <v>18158</v>
      </c>
      <c r="E17221"/>
    </row>
    <row r="17222">
      <c r="A17222" t="s">
        <v>896</v>
      </c>
      <c r="B17222" t="s">
        <v>427</v>
      </c>
      <c r="C17222" t="s">
        <v>467</v>
      </c>
      <c r="D17222" t="s">
        <v>18159</v>
      </c>
      <c r="E17222"/>
    </row>
    <row r="17223">
      <c r="A17223" t="s">
        <v>896</v>
      </c>
      <c r="B17223" t="s">
        <v>427</v>
      </c>
      <c r="C17223" t="s">
        <v>675</v>
      </c>
      <c r="D17223" t="s">
        <v>18160</v>
      </c>
      <c r="E17223"/>
    </row>
    <row r="17224">
      <c r="A17224" t="s">
        <v>896</v>
      </c>
      <c r="B17224" t="s">
        <v>427</v>
      </c>
      <c r="C17224" t="s">
        <v>675</v>
      </c>
      <c r="D17224" t="s">
        <v>18161</v>
      </c>
      <c r="E17224"/>
    </row>
    <row r="17225">
      <c r="A17225" t="s">
        <v>896</v>
      </c>
      <c r="B17225" t="s">
        <v>427</v>
      </c>
      <c r="C17225" t="s">
        <v>675</v>
      </c>
      <c r="D17225" t="s">
        <v>18162</v>
      </c>
      <c r="E17225"/>
    </row>
    <row r="17226">
      <c r="A17226" t="s">
        <v>896</v>
      </c>
      <c r="B17226" t="s">
        <v>874</v>
      </c>
      <c r="C17226" t="s">
        <v>887</v>
      </c>
      <c r="D17226" t="s">
        <v>18163</v>
      </c>
      <c r="E17226"/>
    </row>
    <row r="17227">
      <c r="A17227" t="s">
        <v>896</v>
      </c>
      <c r="B17227" t="s">
        <v>874</v>
      </c>
      <c r="C17227" t="s">
        <v>887</v>
      </c>
      <c r="D17227" t="s">
        <v>18164</v>
      </c>
      <c r="E17227"/>
    </row>
    <row r="17228">
      <c r="A17228" t="s">
        <v>896</v>
      </c>
      <c r="B17228" t="s">
        <v>874</v>
      </c>
      <c r="C17228" t="s">
        <v>887</v>
      </c>
      <c r="D17228" t="s">
        <v>18165</v>
      </c>
      <c r="E17228"/>
    </row>
    <row r="17229">
      <c r="A17229" t="s">
        <v>896</v>
      </c>
      <c r="B17229" t="s">
        <v>874</v>
      </c>
      <c r="C17229" t="s">
        <v>887</v>
      </c>
      <c r="D17229" t="s">
        <v>18166</v>
      </c>
      <c r="E17229"/>
    </row>
    <row r="17230">
      <c r="A17230" t="s">
        <v>896</v>
      </c>
      <c r="B17230" t="s">
        <v>745</v>
      </c>
      <c r="C17230" t="s">
        <v>754</v>
      </c>
      <c r="D17230" t="s">
        <v>18167</v>
      </c>
      <c r="E17230"/>
    </row>
    <row r="17231">
      <c r="A17231" t="s">
        <v>896</v>
      </c>
      <c r="B17231" t="s">
        <v>745</v>
      </c>
      <c r="C17231" t="s">
        <v>754</v>
      </c>
      <c r="D17231" t="s">
        <v>18168</v>
      </c>
      <c r="E17231"/>
    </row>
    <row r="17232">
      <c r="A17232" t="s">
        <v>896</v>
      </c>
      <c r="B17232" t="s">
        <v>745</v>
      </c>
      <c r="C17232" t="s">
        <v>754</v>
      </c>
      <c r="D17232" t="s">
        <v>18169</v>
      </c>
      <c r="E17232"/>
    </row>
    <row r="17233">
      <c r="A17233" t="s">
        <v>896</v>
      </c>
      <c r="B17233" t="s">
        <v>745</v>
      </c>
      <c r="C17233" t="s">
        <v>754</v>
      </c>
      <c r="D17233" t="s">
        <v>18170</v>
      </c>
      <c r="E17233"/>
    </row>
    <row r="17234">
      <c r="A17234" t="s">
        <v>896</v>
      </c>
      <c r="B17234" t="s">
        <v>745</v>
      </c>
      <c r="C17234" t="s">
        <v>754</v>
      </c>
      <c r="D17234" t="s">
        <v>18171</v>
      </c>
      <c r="E17234"/>
    </row>
    <row r="17235">
      <c r="A17235" t="s">
        <v>896</v>
      </c>
      <c r="B17235" t="s">
        <v>745</v>
      </c>
      <c r="C17235" t="s">
        <v>754</v>
      </c>
      <c r="D17235" t="s">
        <v>18172</v>
      </c>
      <c r="E17235"/>
    </row>
    <row r="17236">
      <c r="A17236" t="s">
        <v>896</v>
      </c>
      <c r="B17236" t="s">
        <v>745</v>
      </c>
      <c r="C17236" t="s">
        <v>754</v>
      </c>
      <c r="D17236" t="s">
        <v>18173</v>
      </c>
      <c r="E17236"/>
    </row>
    <row r="17237">
      <c r="A17237" t="s">
        <v>896</v>
      </c>
      <c r="B17237" t="s">
        <v>745</v>
      </c>
      <c r="C17237" t="s">
        <v>754</v>
      </c>
      <c r="D17237" t="s">
        <v>18174</v>
      </c>
      <c r="E17237"/>
    </row>
    <row r="17238">
      <c r="A17238" t="s">
        <v>896</v>
      </c>
      <c r="B17238" t="s">
        <v>756</v>
      </c>
      <c r="C17238" t="s">
        <v>760</v>
      </c>
      <c r="D17238" t="s">
        <v>18175</v>
      </c>
      <c r="E17238"/>
    </row>
    <row r="17239">
      <c r="A17239" t="s">
        <v>896</v>
      </c>
      <c r="B17239" t="s">
        <v>756</v>
      </c>
      <c r="C17239" t="s">
        <v>760</v>
      </c>
      <c r="D17239" t="s">
        <v>18176</v>
      </c>
      <c r="E17239"/>
    </row>
    <row r="17240">
      <c r="A17240" t="s">
        <v>896</v>
      </c>
      <c r="B17240" t="s">
        <v>756</v>
      </c>
      <c r="C17240" t="s">
        <v>760</v>
      </c>
      <c r="D17240" t="s">
        <v>18177</v>
      </c>
      <c r="E17240"/>
    </row>
    <row r="17241">
      <c r="A17241" t="s">
        <v>1</v>
      </c>
      <c r="B17241" t="s">
        <v>897</v>
      </c>
      <c r="C17241" t="s">
        <v>18178</v>
      </c>
      <c r="D17241" t="s">
        <v>18179</v>
      </c>
      <c r="E17241"/>
    </row>
    <row r="17242">
      <c r="A17242" t="s">
        <v>1</v>
      </c>
      <c r="B17242" t="s">
        <v>897</v>
      </c>
      <c r="C17242" t="s">
        <v>18178</v>
      </c>
      <c r="D17242" t="s">
        <v>18180</v>
      </c>
      <c r="E17242"/>
    </row>
    <row r="17243">
      <c r="A17243" t="s">
        <v>1</v>
      </c>
      <c r="B17243" t="s">
        <v>897</v>
      </c>
      <c r="C17243" t="s">
        <v>18178</v>
      </c>
      <c r="D17243" t="s">
        <v>18181</v>
      </c>
      <c r="E17243"/>
    </row>
    <row r="17244">
      <c r="A17244" t="s">
        <v>1</v>
      </c>
      <c r="B17244" t="s">
        <v>897</v>
      </c>
      <c r="C17244" t="s">
        <v>18178</v>
      </c>
      <c r="D17244" t="s">
        <v>18182</v>
      </c>
      <c r="E17244"/>
    </row>
    <row r="17245">
      <c r="A17245" t="s">
        <v>1</v>
      </c>
      <c r="B17245" t="s">
        <v>897</v>
      </c>
      <c r="C17245" t="s">
        <v>14231</v>
      </c>
      <c r="D17245" t="s">
        <v>18183</v>
      </c>
      <c r="E17245"/>
    </row>
    <row r="17246">
      <c r="A17246" t="s">
        <v>1</v>
      </c>
      <c r="B17246" t="s">
        <v>897</v>
      </c>
      <c r="C17246" t="s">
        <v>14231</v>
      </c>
      <c r="D17246" t="s">
        <v>18184</v>
      </c>
      <c r="E17246"/>
    </row>
    <row r="17247">
      <c r="A17247" t="s">
        <v>1</v>
      </c>
      <c r="B17247" t="s">
        <v>897</v>
      </c>
      <c r="C17247" t="s">
        <v>14231</v>
      </c>
      <c r="D17247" t="s">
        <v>18185</v>
      </c>
      <c r="E17247"/>
    </row>
    <row r="17248">
      <c r="A17248" t="s">
        <v>1</v>
      </c>
      <c r="B17248" t="s">
        <v>897</v>
      </c>
      <c r="C17248" t="s">
        <v>16040</v>
      </c>
      <c r="D17248" t="s">
        <v>18186</v>
      </c>
      <c r="E17248"/>
    </row>
    <row r="17249">
      <c r="A17249" t="s">
        <v>1</v>
      </c>
      <c r="B17249" t="s">
        <v>897</v>
      </c>
      <c r="C17249" t="s">
        <v>16040</v>
      </c>
      <c r="D17249" t="s">
        <v>18187</v>
      </c>
      <c r="E17249"/>
    </row>
    <row r="17250">
      <c r="A17250" t="s">
        <v>1</v>
      </c>
      <c r="B17250" t="s">
        <v>897</v>
      </c>
      <c r="C17250" t="s">
        <v>16040</v>
      </c>
      <c r="D17250" t="s">
        <v>18188</v>
      </c>
      <c r="E17250"/>
    </row>
    <row r="17251">
      <c r="A17251" t="s">
        <v>896</v>
      </c>
      <c r="B17251" t="s">
        <v>427</v>
      </c>
      <c r="C17251" t="s">
        <v>438</v>
      </c>
      <c r="D17251" t="s">
        <v>18189</v>
      </c>
      <c r="E17251"/>
    </row>
    <row r="17252">
      <c r="A17252" t="s">
        <v>896</v>
      </c>
      <c r="B17252" t="s">
        <v>427</v>
      </c>
      <c r="C17252" t="s">
        <v>438</v>
      </c>
      <c r="D17252" t="s">
        <v>18190</v>
      </c>
      <c r="E17252"/>
    </row>
    <row r="17253">
      <c r="A17253" t="s">
        <v>896</v>
      </c>
      <c r="B17253" t="s">
        <v>427</v>
      </c>
      <c r="C17253" t="s">
        <v>436</v>
      </c>
      <c r="D17253" t="s">
        <v>18191</v>
      </c>
      <c r="E17253"/>
    </row>
    <row r="17254">
      <c r="A17254" t="s">
        <v>896</v>
      </c>
      <c r="B17254" t="s">
        <v>427</v>
      </c>
      <c r="C17254" t="s">
        <v>436</v>
      </c>
      <c r="D17254" t="s">
        <v>18192</v>
      </c>
      <c r="E17254"/>
    </row>
    <row r="17255">
      <c r="A17255" t="s">
        <v>1</v>
      </c>
      <c r="B17255" t="s">
        <v>897</v>
      </c>
      <c r="C17255" t="s">
        <v>18193</v>
      </c>
      <c r="D17255" t="s">
        <v>18194</v>
      </c>
      <c r="E17255"/>
    </row>
    <row r="17256">
      <c r="A17256" t="s">
        <v>896</v>
      </c>
      <c r="B17256" t="s">
        <v>73</v>
      </c>
      <c r="C17256" t="s">
        <v>259</v>
      </c>
      <c r="D17256" t="s">
        <v>18195</v>
      </c>
      <c r="E17256"/>
    </row>
    <row r="17257">
      <c r="A17257" t="s">
        <v>896</v>
      </c>
      <c r="B17257" t="s">
        <v>73</v>
      </c>
      <c r="C17257" t="s">
        <v>259</v>
      </c>
      <c r="D17257" t="s">
        <v>18196</v>
      </c>
      <c r="E17257"/>
    </row>
    <row r="17258">
      <c r="A17258" t="s">
        <v>1</v>
      </c>
      <c r="B17258" t="s">
        <v>897</v>
      </c>
      <c r="C17258" t="s">
        <v>18197</v>
      </c>
      <c r="D17258" t="s">
        <v>18198</v>
      </c>
      <c r="E17258"/>
    </row>
    <row r="17259">
      <c r="A17259" t="s">
        <v>1</v>
      </c>
      <c r="B17259" t="s">
        <v>897</v>
      </c>
      <c r="C17259" t="s">
        <v>18197</v>
      </c>
      <c r="D17259" t="s">
        <v>18199</v>
      </c>
      <c r="E17259"/>
    </row>
    <row r="17260">
      <c r="A17260" t="s">
        <v>896</v>
      </c>
      <c r="B17260" t="s">
        <v>73</v>
      </c>
      <c r="C17260" t="s">
        <v>327</v>
      </c>
      <c r="D17260" t="s">
        <v>18200</v>
      </c>
      <c r="E17260"/>
    </row>
    <row r="17261">
      <c r="A17261" t="s">
        <v>896</v>
      </c>
      <c r="B17261" t="s">
        <v>73</v>
      </c>
      <c r="C17261" t="s">
        <v>327</v>
      </c>
      <c r="D17261" t="s">
        <v>18201</v>
      </c>
      <c r="E17261"/>
    </row>
    <row r="17262">
      <c r="A17262" t="s">
        <v>896</v>
      </c>
      <c r="B17262" t="s">
        <v>73</v>
      </c>
      <c r="C17262" t="s">
        <v>323</v>
      </c>
      <c r="D17262" t="s">
        <v>18202</v>
      </c>
      <c r="E17262"/>
    </row>
    <row r="17263">
      <c r="A17263" t="s">
        <v>896</v>
      </c>
      <c r="B17263" t="s">
        <v>73</v>
      </c>
      <c r="C17263" t="s">
        <v>323</v>
      </c>
      <c r="D17263" t="s">
        <v>18203</v>
      </c>
      <c r="E17263"/>
    </row>
    <row r="17264">
      <c r="A17264" t="s">
        <v>896</v>
      </c>
      <c r="B17264" t="s">
        <v>73</v>
      </c>
      <c r="C17264" t="s">
        <v>327</v>
      </c>
      <c r="D17264" t="s">
        <v>18204</v>
      </c>
      <c r="E17264"/>
    </row>
    <row r="17265">
      <c r="A17265" t="s">
        <v>896</v>
      </c>
      <c r="B17265" t="s">
        <v>73</v>
      </c>
      <c r="C17265" t="s">
        <v>327</v>
      </c>
      <c r="D17265" t="s">
        <v>18205</v>
      </c>
      <c r="E17265"/>
    </row>
    <row r="17266">
      <c r="A17266" t="s">
        <v>896</v>
      </c>
      <c r="B17266" t="s">
        <v>756</v>
      </c>
      <c r="C17266" t="s">
        <v>766</v>
      </c>
      <c r="D17266" t="s">
        <v>18206</v>
      </c>
      <c r="E17266"/>
    </row>
    <row r="17267">
      <c r="A17267" t="s">
        <v>896</v>
      </c>
      <c r="B17267" t="s">
        <v>756</v>
      </c>
      <c r="C17267" t="s">
        <v>766</v>
      </c>
      <c r="D17267" t="s">
        <v>18207</v>
      </c>
      <c r="E17267"/>
    </row>
    <row r="17268">
      <c r="A17268" t="s">
        <v>896</v>
      </c>
      <c r="B17268" t="s">
        <v>756</v>
      </c>
      <c r="C17268" t="s">
        <v>766</v>
      </c>
      <c r="D17268" t="s">
        <v>18208</v>
      </c>
      <c r="E17268"/>
    </row>
    <row r="17269">
      <c r="A17269" t="s">
        <v>896</v>
      </c>
      <c r="B17269" t="s">
        <v>874</v>
      </c>
      <c r="C17269" t="s">
        <v>887</v>
      </c>
      <c r="D17269" t="s">
        <v>18209</v>
      </c>
      <c r="E17269"/>
    </row>
    <row r="17270">
      <c r="A17270" t="s">
        <v>896</v>
      </c>
      <c r="B17270" t="s">
        <v>17</v>
      </c>
      <c r="C17270" t="s">
        <v>43</v>
      </c>
      <c r="D17270" t="s">
        <v>18210</v>
      </c>
      <c r="E17270"/>
    </row>
    <row r="17271">
      <c r="A17271" t="s">
        <v>896</v>
      </c>
      <c r="B17271" t="s">
        <v>17</v>
      </c>
      <c r="C17271" t="s">
        <v>43</v>
      </c>
      <c r="D17271" t="s">
        <v>18211</v>
      </c>
      <c r="E17271"/>
    </row>
    <row r="17272">
      <c r="A17272" t="s">
        <v>896</v>
      </c>
      <c r="B17272" t="s">
        <v>17</v>
      </c>
      <c r="C17272" t="s">
        <v>43</v>
      </c>
      <c r="D17272" t="s">
        <v>18212</v>
      </c>
      <c r="E17272"/>
    </row>
    <row r="17273">
      <c r="A17273" t="s">
        <v>896</v>
      </c>
      <c r="B17273" t="s">
        <v>17</v>
      </c>
      <c r="C17273" t="s">
        <v>43</v>
      </c>
      <c r="D17273" t="s">
        <v>18213</v>
      </c>
      <c r="E17273"/>
    </row>
    <row r="17274">
      <c r="A17274" t="s">
        <v>896</v>
      </c>
      <c r="B17274" t="s">
        <v>17</v>
      </c>
      <c r="C17274" t="s">
        <v>43</v>
      </c>
      <c r="D17274" t="s">
        <v>18214</v>
      </c>
      <c r="E17274"/>
    </row>
    <row r="17275">
      <c r="A17275" t="s">
        <v>896</v>
      </c>
      <c r="B17275" t="s">
        <v>17</v>
      </c>
      <c r="C17275" t="s">
        <v>56</v>
      </c>
      <c r="D17275" t="s">
        <v>18215</v>
      </c>
      <c r="E17275"/>
    </row>
    <row r="17276">
      <c r="A17276" t="s">
        <v>896</v>
      </c>
      <c r="B17276" t="s">
        <v>17</v>
      </c>
      <c r="C17276" t="s">
        <v>56</v>
      </c>
      <c r="D17276" t="s">
        <v>18216</v>
      </c>
      <c r="E17276"/>
    </row>
    <row r="17277">
      <c r="A17277" t="s">
        <v>896</v>
      </c>
      <c r="B17277" t="s">
        <v>73</v>
      </c>
      <c r="C17277" t="s">
        <v>357</v>
      </c>
      <c r="D17277" t="s">
        <v>18217</v>
      </c>
      <c r="E17277"/>
    </row>
    <row r="17278">
      <c r="A17278" t="s">
        <v>896</v>
      </c>
      <c r="B17278" t="s">
        <v>73</v>
      </c>
      <c r="C17278" t="s">
        <v>357</v>
      </c>
      <c r="D17278" t="s">
        <v>18218</v>
      </c>
      <c r="E17278"/>
    </row>
    <row r="17279">
      <c r="A17279" t="s">
        <v>896</v>
      </c>
      <c r="B17279" t="s">
        <v>745</v>
      </c>
      <c r="C17279" t="s">
        <v>754</v>
      </c>
      <c r="D17279" t="s">
        <v>18219</v>
      </c>
      <c r="E17279"/>
    </row>
    <row r="17280">
      <c r="A17280" t="s">
        <v>896</v>
      </c>
      <c r="B17280" t="s">
        <v>2</v>
      </c>
      <c r="C17280" t="s">
        <v>7</v>
      </c>
      <c r="D17280" t="s">
        <v>18220</v>
      </c>
      <c r="E17280"/>
    </row>
    <row r="17281">
      <c r="A17281" t="s">
        <v>896</v>
      </c>
      <c r="B17281" t="s">
        <v>2</v>
      </c>
      <c r="C17281" t="s">
        <v>7</v>
      </c>
      <c r="D17281" t="s">
        <v>18221</v>
      </c>
      <c r="E17281"/>
    </row>
    <row r="17282">
      <c r="A17282" t="s">
        <v>896</v>
      </c>
      <c r="B17282" t="s">
        <v>2</v>
      </c>
      <c r="C17282" t="s">
        <v>7</v>
      </c>
      <c r="D17282" t="s">
        <v>18222</v>
      </c>
      <c r="E17282"/>
    </row>
    <row r="17283">
      <c r="A17283" t="s">
        <v>896</v>
      </c>
      <c r="B17283" t="s">
        <v>745</v>
      </c>
      <c r="C17283" t="s">
        <v>755</v>
      </c>
      <c r="D17283" t="s">
        <v>18223</v>
      </c>
      <c r="E17283"/>
    </row>
    <row r="17284">
      <c r="A17284" t="s">
        <v>896</v>
      </c>
      <c r="B17284" t="s">
        <v>745</v>
      </c>
      <c r="C17284" t="s">
        <v>755</v>
      </c>
      <c r="D17284" t="s">
        <v>18224</v>
      </c>
      <c r="E17284"/>
    </row>
    <row r="17285">
      <c r="A17285" t="s">
        <v>896</v>
      </c>
      <c r="B17285" t="s">
        <v>745</v>
      </c>
      <c r="C17285" t="s">
        <v>755</v>
      </c>
      <c r="D17285" t="s">
        <v>18225</v>
      </c>
      <c r="E17285"/>
    </row>
    <row r="17286">
      <c r="A17286" t="s">
        <v>896</v>
      </c>
      <c r="B17286" t="s">
        <v>745</v>
      </c>
      <c r="C17286" t="s">
        <v>755</v>
      </c>
      <c r="D17286" t="s">
        <v>18226</v>
      </c>
      <c r="E17286"/>
    </row>
    <row r="17287">
      <c r="A17287" t="s">
        <v>896</v>
      </c>
      <c r="B17287" t="s">
        <v>2</v>
      </c>
      <c r="C17287" t="s">
        <v>8</v>
      </c>
      <c r="D17287" t="s">
        <v>18227</v>
      </c>
      <c r="E17287"/>
    </row>
    <row r="17288">
      <c r="A17288" t="s">
        <v>896</v>
      </c>
      <c r="B17288" t="s">
        <v>2</v>
      </c>
      <c r="C17288" t="s">
        <v>8</v>
      </c>
      <c r="D17288" t="s">
        <v>18228</v>
      </c>
      <c r="E17288"/>
    </row>
    <row r="17289">
      <c r="A17289" t="s">
        <v>896</v>
      </c>
      <c r="B17289" t="s">
        <v>2</v>
      </c>
      <c r="C17289" t="s">
        <v>8</v>
      </c>
      <c r="D17289" t="s">
        <v>18229</v>
      </c>
      <c r="E17289"/>
    </row>
    <row r="17290">
      <c r="A17290" t="s">
        <v>896</v>
      </c>
      <c r="B17290" t="s">
        <v>2</v>
      </c>
      <c r="C17290" t="s">
        <v>8</v>
      </c>
      <c r="D17290" t="s">
        <v>18230</v>
      </c>
      <c r="E17290"/>
    </row>
    <row r="17291">
      <c r="A17291" t="s">
        <v>896</v>
      </c>
      <c r="B17291" t="s">
        <v>2</v>
      </c>
      <c r="C17291" t="s">
        <v>8</v>
      </c>
      <c r="D17291" t="s">
        <v>18231</v>
      </c>
      <c r="E17291"/>
    </row>
    <row r="17292">
      <c r="A17292" t="s">
        <v>896</v>
      </c>
      <c r="B17292" t="s">
        <v>2</v>
      </c>
      <c r="C17292" t="s">
        <v>8</v>
      </c>
      <c r="D17292" t="s">
        <v>18232</v>
      </c>
      <c r="E17292"/>
    </row>
    <row r="17293">
      <c r="A17293" t="s">
        <v>896</v>
      </c>
      <c r="B17293" t="s">
        <v>2</v>
      </c>
      <c r="C17293" t="s">
        <v>8</v>
      </c>
      <c r="D17293" t="s">
        <v>18233</v>
      </c>
      <c r="E17293"/>
    </row>
    <row r="17294">
      <c r="A17294" t="s">
        <v>896</v>
      </c>
      <c r="B17294" t="s">
        <v>2</v>
      </c>
      <c r="C17294" t="s">
        <v>10</v>
      </c>
      <c r="D17294" t="s">
        <v>18234</v>
      </c>
      <c r="E17294"/>
    </row>
    <row r="17295">
      <c r="A17295" t="s">
        <v>896</v>
      </c>
      <c r="B17295" t="s">
        <v>2</v>
      </c>
      <c r="C17295" t="s">
        <v>10</v>
      </c>
      <c r="D17295" t="s">
        <v>18235</v>
      </c>
      <c r="E17295"/>
    </row>
    <row r="17296">
      <c r="A17296" t="s">
        <v>896</v>
      </c>
      <c r="B17296" t="s">
        <v>427</v>
      </c>
      <c r="C17296" t="s">
        <v>461</v>
      </c>
      <c r="D17296" t="s">
        <v>18236</v>
      </c>
      <c r="E17296"/>
    </row>
    <row r="17297">
      <c r="A17297" t="s">
        <v>896</v>
      </c>
      <c r="B17297" t="s">
        <v>427</v>
      </c>
      <c r="C17297" t="s">
        <v>461</v>
      </c>
      <c r="D17297" t="s">
        <v>18237</v>
      </c>
      <c r="E17297"/>
    </row>
    <row r="17298">
      <c r="A17298" t="s">
        <v>896</v>
      </c>
      <c r="B17298" t="s">
        <v>745</v>
      </c>
      <c r="C17298" t="s">
        <v>746</v>
      </c>
      <c r="D17298" t="s">
        <v>18238</v>
      </c>
      <c r="E17298"/>
    </row>
    <row r="17299">
      <c r="A17299" t="s">
        <v>896</v>
      </c>
      <c r="B17299" t="s">
        <v>745</v>
      </c>
      <c r="C17299" t="s">
        <v>746</v>
      </c>
      <c r="D17299" t="s">
        <v>18239</v>
      </c>
      <c r="E17299"/>
    </row>
    <row r="17300">
      <c r="A17300" t="s">
        <v>896</v>
      </c>
      <c r="B17300" t="s">
        <v>2</v>
      </c>
      <c r="C17300" t="s">
        <v>7</v>
      </c>
      <c r="D17300" t="s">
        <v>18240</v>
      </c>
      <c r="E17300"/>
    </row>
    <row r="17301">
      <c r="A17301" t="s">
        <v>896</v>
      </c>
      <c r="B17301" t="s">
        <v>2</v>
      </c>
      <c r="C17301" t="s">
        <v>7</v>
      </c>
      <c r="D17301" t="s">
        <v>18241</v>
      </c>
      <c r="E17301"/>
    </row>
    <row r="17302">
      <c r="A17302" t="s">
        <v>896</v>
      </c>
      <c r="B17302" t="s">
        <v>2</v>
      </c>
      <c r="C17302" t="s">
        <v>7</v>
      </c>
      <c r="D17302" t="s">
        <v>18242</v>
      </c>
      <c r="E17302"/>
    </row>
    <row r="17303">
      <c r="A17303" t="s">
        <v>896</v>
      </c>
      <c r="B17303" t="s">
        <v>2</v>
      </c>
      <c r="C17303" t="s">
        <v>8</v>
      </c>
      <c r="D17303" t="s">
        <v>18243</v>
      </c>
      <c r="E17303"/>
    </row>
    <row r="17304">
      <c r="A17304" t="s">
        <v>896</v>
      </c>
      <c r="B17304" t="s">
        <v>2</v>
      </c>
      <c r="C17304" t="s">
        <v>8</v>
      </c>
      <c r="D17304" t="s">
        <v>18244</v>
      </c>
      <c r="E17304"/>
    </row>
    <row r="17305">
      <c r="A17305" t="s">
        <v>896</v>
      </c>
      <c r="B17305" t="s">
        <v>2</v>
      </c>
      <c r="C17305" t="s">
        <v>8</v>
      </c>
      <c r="D17305" t="s">
        <v>18245</v>
      </c>
      <c r="E17305"/>
    </row>
    <row r="17306">
      <c r="A17306" t="s">
        <v>1</v>
      </c>
      <c r="B17306" t="s">
        <v>897</v>
      </c>
      <c r="C17306" t="s">
        <v>16073</v>
      </c>
      <c r="D17306" t="s">
        <v>18246</v>
      </c>
      <c r="E17306"/>
    </row>
    <row r="17307">
      <c r="A17307" t="s">
        <v>1</v>
      </c>
      <c r="B17307" t="s">
        <v>897</v>
      </c>
      <c r="C17307" t="s">
        <v>16073</v>
      </c>
      <c r="D17307" t="s">
        <v>18247</v>
      </c>
      <c r="E17307"/>
    </row>
    <row r="17308">
      <c r="A17308" t="s">
        <v>896</v>
      </c>
      <c r="B17308" t="s">
        <v>756</v>
      </c>
      <c r="C17308" t="s">
        <v>760</v>
      </c>
      <c r="D17308" t="s">
        <v>18248</v>
      </c>
      <c r="E17308"/>
    </row>
    <row r="17309">
      <c r="A17309" t="s">
        <v>896</v>
      </c>
      <c r="B17309" t="s">
        <v>756</v>
      </c>
      <c r="C17309" t="s">
        <v>760</v>
      </c>
      <c r="D17309" t="s">
        <v>18249</v>
      </c>
      <c r="E17309"/>
    </row>
    <row r="17310">
      <c r="A17310" t="s">
        <v>896</v>
      </c>
      <c r="B17310" t="s">
        <v>427</v>
      </c>
      <c r="C17310" t="s">
        <v>439</v>
      </c>
      <c r="D17310" t="s">
        <v>18250</v>
      </c>
      <c r="E17310"/>
    </row>
    <row r="17311">
      <c r="A17311" t="s">
        <v>896</v>
      </c>
      <c r="B17311" t="s">
        <v>73</v>
      </c>
      <c r="C17311" t="s">
        <v>94</v>
      </c>
      <c r="D17311" t="s">
        <v>18251</v>
      </c>
      <c r="E17311"/>
    </row>
    <row r="17312">
      <c r="A17312" t="s">
        <v>896</v>
      </c>
      <c r="B17312" t="s">
        <v>73</v>
      </c>
      <c r="C17312" t="s">
        <v>94</v>
      </c>
      <c r="D17312" t="s">
        <v>18252</v>
      </c>
      <c r="E17312"/>
    </row>
    <row r="17313">
      <c r="A17313" t="s">
        <v>896</v>
      </c>
      <c r="B17313" t="s">
        <v>427</v>
      </c>
      <c r="C17313" t="s">
        <v>649</v>
      </c>
      <c r="D17313" t="s">
        <v>18253</v>
      </c>
      <c r="E17313"/>
    </row>
    <row r="17314">
      <c r="A17314" t="s">
        <v>896</v>
      </c>
      <c r="B17314" t="s">
        <v>427</v>
      </c>
      <c r="C17314" t="s">
        <v>649</v>
      </c>
      <c r="D17314" t="s">
        <v>18254</v>
      </c>
      <c r="E17314"/>
    </row>
    <row r="17315">
      <c r="A17315" t="s">
        <v>1</v>
      </c>
      <c r="B17315" t="s">
        <v>897</v>
      </c>
      <c r="C17315" t="s">
        <v>16876</v>
      </c>
      <c r="D17315" t="s">
        <v>18255</v>
      </c>
      <c r="E17315"/>
    </row>
    <row r="17316">
      <c r="A17316" t="s">
        <v>1</v>
      </c>
      <c r="B17316" t="s">
        <v>897</v>
      </c>
      <c r="C17316" t="s">
        <v>16876</v>
      </c>
      <c r="D17316" t="s">
        <v>18256</v>
      </c>
      <c r="E17316"/>
    </row>
    <row r="17317">
      <c r="A17317" t="s">
        <v>1</v>
      </c>
      <c r="B17317" t="s">
        <v>897</v>
      </c>
      <c r="C17317" t="s">
        <v>16876</v>
      </c>
      <c r="D17317" t="s">
        <v>18257</v>
      </c>
      <c r="E17317"/>
    </row>
    <row r="17318">
      <c r="A17318" t="s">
        <v>896</v>
      </c>
      <c r="B17318" t="s">
        <v>427</v>
      </c>
      <c r="C17318" t="s">
        <v>641</v>
      </c>
      <c r="D17318" t="s">
        <v>18258</v>
      </c>
      <c r="E17318"/>
    </row>
    <row r="17319">
      <c r="A17319" t="s">
        <v>896</v>
      </c>
      <c r="B17319" t="s">
        <v>427</v>
      </c>
      <c r="C17319" t="s">
        <v>641</v>
      </c>
      <c r="D17319" t="s">
        <v>18259</v>
      </c>
      <c r="E17319"/>
    </row>
    <row r="17320">
      <c r="A17320" t="s">
        <v>896</v>
      </c>
      <c r="B17320" t="s">
        <v>2</v>
      </c>
      <c r="C17320" t="s">
        <v>15</v>
      </c>
      <c r="D17320" t="s">
        <v>18260</v>
      </c>
      <c r="E17320"/>
    </row>
    <row r="17321">
      <c r="A17321" t="s">
        <v>896</v>
      </c>
      <c r="B17321" t="s">
        <v>2</v>
      </c>
      <c r="C17321" t="s">
        <v>15</v>
      </c>
      <c r="D17321" t="s">
        <v>18261</v>
      </c>
      <c r="E17321"/>
    </row>
    <row r="17322">
      <c r="A17322" t="s">
        <v>896</v>
      </c>
      <c r="B17322" t="s">
        <v>2</v>
      </c>
      <c r="C17322" t="s">
        <v>15</v>
      </c>
      <c r="D17322" t="s">
        <v>18262</v>
      </c>
      <c r="E17322"/>
    </row>
    <row r="17323">
      <c r="A17323" t="s">
        <v>896</v>
      </c>
      <c r="B17323" t="s">
        <v>2</v>
      </c>
      <c r="C17323" t="s">
        <v>15</v>
      </c>
      <c r="D17323" t="s">
        <v>18263</v>
      </c>
      <c r="E17323"/>
    </row>
    <row r="17324">
      <c r="A17324" t="s">
        <v>896</v>
      </c>
      <c r="B17324" t="s">
        <v>73</v>
      </c>
      <c r="C17324" t="s">
        <v>220</v>
      </c>
      <c r="D17324" t="s">
        <v>18264</v>
      </c>
      <c r="E17324"/>
    </row>
    <row r="17325">
      <c r="A17325" t="s">
        <v>896</v>
      </c>
      <c r="B17325" t="s">
        <v>73</v>
      </c>
      <c r="C17325" t="s">
        <v>220</v>
      </c>
      <c r="D17325" t="s">
        <v>18265</v>
      </c>
      <c r="E17325"/>
    </row>
    <row r="17326">
      <c r="A17326" t="s">
        <v>896</v>
      </c>
      <c r="B17326" t="s">
        <v>2</v>
      </c>
      <c r="C17326" t="s">
        <v>15</v>
      </c>
      <c r="D17326" t="s">
        <v>18266</v>
      </c>
      <c r="E17326"/>
    </row>
    <row r="17327">
      <c r="A17327" t="s">
        <v>896</v>
      </c>
      <c r="B17327" t="s">
        <v>2</v>
      </c>
      <c r="C17327" t="s">
        <v>15</v>
      </c>
      <c r="D17327" t="s">
        <v>18267</v>
      </c>
      <c r="E17327"/>
    </row>
    <row r="17328">
      <c r="A17328" t="s">
        <v>896</v>
      </c>
      <c r="B17328" t="s">
        <v>17</v>
      </c>
      <c r="C17328" t="s">
        <v>23</v>
      </c>
      <c r="D17328" t="s">
        <v>18268</v>
      </c>
      <c r="E17328"/>
    </row>
    <row r="17329">
      <c r="A17329" t="s">
        <v>896</v>
      </c>
      <c r="B17329" t="s">
        <v>17</v>
      </c>
      <c r="C17329" t="s">
        <v>23</v>
      </c>
      <c r="D17329" t="s">
        <v>18269</v>
      </c>
      <c r="E17329"/>
    </row>
    <row r="17330">
      <c r="A17330" t="s">
        <v>896</v>
      </c>
      <c r="B17330" t="s">
        <v>17</v>
      </c>
      <c r="C17330" t="s">
        <v>23</v>
      </c>
      <c r="D17330" t="s">
        <v>18270</v>
      </c>
      <c r="E17330"/>
    </row>
    <row r="17331">
      <c r="A17331" t="s">
        <v>896</v>
      </c>
      <c r="B17331" t="s">
        <v>73</v>
      </c>
      <c r="C17331" t="s">
        <v>158</v>
      </c>
      <c r="D17331" t="s">
        <v>18271</v>
      </c>
      <c r="E17331"/>
    </row>
    <row r="17332">
      <c r="A17332" t="s">
        <v>896</v>
      </c>
      <c r="B17332" t="s">
        <v>427</v>
      </c>
      <c r="C17332" t="s">
        <v>469</v>
      </c>
      <c r="D17332" t="s">
        <v>18272</v>
      </c>
      <c r="E17332"/>
    </row>
    <row r="17333">
      <c r="A17333" t="s">
        <v>896</v>
      </c>
      <c r="B17333" t="s">
        <v>427</v>
      </c>
      <c r="C17333" t="s">
        <v>469</v>
      </c>
      <c r="D17333" t="s">
        <v>18273</v>
      </c>
      <c r="E17333"/>
    </row>
    <row r="17334">
      <c r="A17334" t="s">
        <v>896</v>
      </c>
      <c r="B17334" t="s">
        <v>427</v>
      </c>
      <c r="C17334" t="s">
        <v>469</v>
      </c>
      <c r="D17334" t="s">
        <v>18274</v>
      </c>
      <c r="E17334"/>
    </row>
    <row r="17335">
      <c r="A17335" t="s">
        <v>896</v>
      </c>
      <c r="B17335" t="s">
        <v>427</v>
      </c>
      <c r="C17335" t="s">
        <v>469</v>
      </c>
      <c r="D17335" t="s">
        <v>18275</v>
      </c>
      <c r="E17335"/>
    </row>
    <row r="17336">
      <c r="A17336" t="s">
        <v>896</v>
      </c>
      <c r="B17336" t="s">
        <v>427</v>
      </c>
      <c r="C17336" t="s">
        <v>469</v>
      </c>
      <c r="D17336" t="s">
        <v>18276</v>
      </c>
      <c r="E17336"/>
    </row>
    <row r="17337">
      <c r="A17337" t="s">
        <v>896</v>
      </c>
      <c r="B17337" t="s">
        <v>427</v>
      </c>
      <c r="C17337" t="s">
        <v>469</v>
      </c>
      <c r="D17337" t="s">
        <v>18277</v>
      </c>
      <c r="E17337"/>
    </row>
    <row r="17338">
      <c r="A17338" t="s">
        <v>896</v>
      </c>
      <c r="B17338" t="s">
        <v>2</v>
      </c>
      <c r="C17338" t="s">
        <v>8</v>
      </c>
      <c r="D17338" t="s">
        <v>18278</v>
      </c>
      <c r="E17338"/>
    </row>
    <row r="17339">
      <c r="A17339" t="s">
        <v>896</v>
      </c>
      <c r="B17339" t="s">
        <v>2</v>
      </c>
      <c r="C17339" t="s">
        <v>8</v>
      </c>
      <c r="D17339" t="s">
        <v>18279</v>
      </c>
      <c r="E17339"/>
    </row>
    <row r="17340">
      <c r="A17340" t="s">
        <v>896</v>
      </c>
      <c r="B17340" t="s">
        <v>2</v>
      </c>
      <c r="C17340" t="s">
        <v>8</v>
      </c>
      <c r="D17340" t="s">
        <v>18280</v>
      </c>
      <c r="E17340"/>
    </row>
    <row r="17341">
      <c r="A17341" t="s">
        <v>1</v>
      </c>
      <c r="B17341" t="s">
        <v>897</v>
      </c>
      <c r="C17341" t="s">
        <v>18281</v>
      </c>
      <c r="D17341" t="s">
        <v>18282</v>
      </c>
      <c r="E17341"/>
    </row>
    <row r="17342">
      <c r="A17342" t="s">
        <v>1</v>
      </c>
      <c r="B17342" t="s">
        <v>897</v>
      </c>
      <c r="C17342" t="s">
        <v>18281</v>
      </c>
      <c r="D17342" t="s">
        <v>18283</v>
      </c>
      <c r="E17342"/>
    </row>
    <row r="17343">
      <c r="A17343" t="s">
        <v>896</v>
      </c>
      <c r="B17343" t="s">
        <v>17</v>
      </c>
      <c r="C17343" t="s">
        <v>25</v>
      </c>
      <c r="D17343" t="s">
        <v>18284</v>
      </c>
      <c r="E17343"/>
    </row>
    <row r="17344">
      <c r="A17344" t="s">
        <v>896</v>
      </c>
      <c r="B17344" t="s">
        <v>17</v>
      </c>
      <c r="C17344" t="s">
        <v>25</v>
      </c>
      <c r="D17344" t="s">
        <v>18285</v>
      </c>
      <c r="E17344"/>
    </row>
    <row r="17345">
      <c r="A17345" t="s">
        <v>896</v>
      </c>
      <c r="B17345" t="s">
        <v>2</v>
      </c>
      <c r="C17345" t="s">
        <v>15</v>
      </c>
      <c r="D17345" t="s">
        <v>18286</v>
      </c>
      <c r="E17345"/>
    </row>
    <row r="17346">
      <c r="A17346" t="s">
        <v>896</v>
      </c>
      <c r="B17346" t="s">
        <v>2</v>
      </c>
      <c r="C17346" t="s">
        <v>15</v>
      </c>
      <c r="D17346" t="s">
        <v>18287</v>
      </c>
      <c r="E17346"/>
    </row>
    <row r="17347">
      <c r="A17347" t="s">
        <v>896</v>
      </c>
      <c r="B17347" t="s">
        <v>17</v>
      </c>
      <c r="C17347" t="s">
        <v>23</v>
      </c>
      <c r="D17347" t="s">
        <v>18288</v>
      </c>
      <c r="E17347"/>
    </row>
    <row r="17348">
      <c r="A17348" t="s">
        <v>896</v>
      </c>
      <c r="B17348" t="s">
        <v>17</v>
      </c>
      <c r="C17348" t="s">
        <v>23</v>
      </c>
      <c r="D17348" t="s">
        <v>18289</v>
      </c>
      <c r="E17348"/>
    </row>
    <row r="17349">
      <c r="A17349" t="s">
        <v>896</v>
      </c>
      <c r="B17349" t="s">
        <v>17</v>
      </c>
      <c r="C17349" t="s">
        <v>23</v>
      </c>
      <c r="D17349" t="s">
        <v>18290</v>
      </c>
      <c r="E17349"/>
    </row>
    <row r="17350">
      <c r="A17350" t="s">
        <v>1</v>
      </c>
      <c r="B17350" t="s">
        <v>897</v>
      </c>
      <c r="C17350" t="s">
        <v>18291</v>
      </c>
      <c r="D17350" t="s">
        <v>18292</v>
      </c>
      <c r="E17350"/>
    </row>
    <row r="17351">
      <c r="A17351" t="s">
        <v>1</v>
      </c>
      <c r="B17351" t="s">
        <v>897</v>
      </c>
      <c r="C17351" t="s">
        <v>18293</v>
      </c>
      <c r="D17351" t="s">
        <v>18294</v>
      </c>
      <c r="E17351"/>
    </row>
    <row r="17352">
      <c r="A17352" t="s">
        <v>896</v>
      </c>
      <c r="B17352" t="s">
        <v>825</v>
      </c>
      <c r="C17352" t="s">
        <v>861</v>
      </c>
      <c r="D17352" t="s">
        <v>18295</v>
      </c>
      <c r="E17352"/>
    </row>
    <row r="17353">
      <c r="A17353" t="s">
        <v>1</v>
      </c>
      <c r="B17353" t="s">
        <v>897</v>
      </c>
      <c r="C17353" t="s">
        <v>18296</v>
      </c>
      <c r="D17353" t="s">
        <v>18297</v>
      </c>
      <c r="E17353"/>
    </row>
    <row r="17354">
      <c r="A17354" t="s">
        <v>896</v>
      </c>
      <c r="B17354" t="s">
        <v>17</v>
      </c>
      <c r="C17354" t="s">
        <v>56</v>
      </c>
      <c r="D17354" t="s">
        <v>18298</v>
      </c>
      <c r="E17354"/>
    </row>
    <row r="17355">
      <c r="A17355" t="s">
        <v>896</v>
      </c>
      <c r="B17355" t="s">
        <v>17</v>
      </c>
      <c r="C17355" t="s">
        <v>56</v>
      </c>
      <c r="D17355" t="s">
        <v>18299</v>
      </c>
      <c r="E17355"/>
    </row>
    <row r="17356">
      <c r="A17356" t="s">
        <v>896</v>
      </c>
      <c r="B17356" t="s">
        <v>17</v>
      </c>
      <c r="C17356" t="s">
        <v>56</v>
      </c>
      <c r="D17356" t="s">
        <v>18300</v>
      </c>
      <c r="E17356"/>
    </row>
    <row r="17357">
      <c r="A17357" t="s">
        <v>896</v>
      </c>
      <c r="B17357" t="s">
        <v>17</v>
      </c>
      <c r="C17357" t="s">
        <v>56</v>
      </c>
      <c r="D17357" t="s">
        <v>18301</v>
      </c>
      <c r="E17357"/>
    </row>
    <row r="17358">
      <c r="A17358" t="s">
        <v>896</v>
      </c>
      <c r="B17358" t="s">
        <v>17</v>
      </c>
      <c r="C17358" t="s">
        <v>56</v>
      </c>
      <c r="D17358" t="s">
        <v>18302</v>
      </c>
      <c r="E17358"/>
    </row>
    <row r="17359">
      <c r="A17359" t="s">
        <v>896</v>
      </c>
      <c r="B17359" t="s">
        <v>745</v>
      </c>
      <c r="C17359" t="s">
        <v>754</v>
      </c>
      <c r="D17359" t="s">
        <v>18303</v>
      </c>
      <c r="E17359"/>
    </row>
    <row r="17360">
      <c r="A17360" t="s">
        <v>896</v>
      </c>
      <c r="B17360" t="s">
        <v>745</v>
      </c>
      <c r="C17360" t="s">
        <v>754</v>
      </c>
      <c r="D17360" t="s">
        <v>18304</v>
      </c>
      <c r="E17360"/>
    </row>
    <row r="17361">
      <c r="A17361" t="s">
        <v>896</v>
      </c>
      <c r="B17361" t="s">
        <v>745</v>
      </c>
      <c r="C17361" t="s">
        <v>754</v>
      </c>
      <c r="D17361" t="s">
        <v>18305</v>
      </c>
      <c r="E17361"/>
    </row>
    <row r="17362">
      <c r="A17362" t="s">
        <v>896</v>
      </c>
      <c r="B17362" t="s">
        <v>745</v>
      </c>
      <c r="C17362" t="s">
        <v>754</v>
      </c>
      <c r="D17362" t="s">
        <v>18306</v>
      </c>
      <c r="E17362"/>
    </row>
    <row r="17363">
      <c r="A17363" t="s">
        <v>1</v>
      </c>
      <c r="B17363" t="s">
        <v>897</v>
      </c>
      <c r="C17363" t="s">
        <v>18307</v>
      </c>
      <c r="D17363" t="s">
        <v>18308</v>
      </c>
      <c r="E17363"/>
    </row>
    <row r="17364">
      <c r="A17364" t="s">
        <v>896</v>
      </c>
      <c r="B17364" t="s">
        <v>745</v>
      </c>
      <c r="C17364" t="s">
        <v>755</v>
      </c>
      <c r="D17364" t="s">
        <v>18309</v>
      </c>
      <c r="E17364"/>
    </row>
    <row r="17365">
      <c r="A17365" t="s">
        <v>896</v>
      </c>
      <c r="B17365" t="s">
        <v>745</v>
      </c>
      <c r="C17365" t="s">
        <v>755</v>
      </c>
      <c r="D17365" t="s">
        <v>18310</v>
      </c>
      <c r="E17365"/>
    </row>
    <row r="17366">
      <c r="A17366" t="s">
        <v>896</v>
      </c>
      <c r="B17366" t="s">
        <v>745</v>
      </c>
      <c r="C17366" t="s">
        <v>755</v>
      </c>
      <c r="D17366" t="s">
        <v>18311</v>
      </c>
      <c r="E17366"/>
    </row>
    <row r="17367">
      <c r="A17367" t="s">
        <v>896</v>
      </c>
      <c r="B17367" t="s">
        <v>73</v>
      </c>
      <c r="C17367" t="s">
        <v>308</v>
      </c>
      <c r="D17367" t="s">
        <v>18312</v>
      </c>
      <c r="E17367"/>
    </row>
    <row r="17368">
      <c r="A17368" t="s">
        <v>896</v>
      </c>
      <c r="B17368" t="s">
        <v>73</v>
      </c>
      <c r="C17368" t="s">
        <v>291</v>
      </c>
      <c r="D17368" t="s">
        <v>18313</v>
      </c>
      <c r="E17368"/>
    </row>
    <row r="17369">
      <c r="A17369" t="s">
        <v>896</v>
      </c>
      <c r="B17369" t="s">
        <v>73</v>
      </c>
      <c r="C17369" t="s">
        <v>291</v>
      </c>
      <c r="D17369" t="s">
        <v>18314</v>
      </c>
      <c r="E17369"/>
    </row>
    <row r="17370">
      <c r="A17370" t="s">
        <v>896</v>
      </c>
      <c r="B17370" t="s">
        <v>73</v>
      </c>
      <c r="C17370" t="s">
        <v>291</v>
      </c>
      <c r="D17370" t="s">
        <v>18315</v>
      </c>
      <c r="E17370"/>
    </row>
    <row r="17371">
      <c r="A17371" t="s">
        <v>896</v>
      </c>
      <c r="B17371" t="s">
        <v>73</v>
      </c>
      <c r="C17371" t="s">
        <v>308</v>
      </c>
      <c r="D17371" t="s">
        <v>18316</v>
      </c>
      <c r="E17371"/>
    </row>
    <row r="17372">
      <c r="A17372" t="s">
        <v>896</v>
      </c>
      <c r="B17372" t="s">
        <v>73</v>
      </c>
      <c r="C17372" t="s">
        <v>308</v>
      </c>
      <c r="D17372" t="s">
        <v>18317</v>
      </c>
      <c r="E17372"/>
    </row>
    <row r="17373">
      <c r="A17373" t="s">
        <v>896</v>
      </c>
      <c r="B17373" t="s">
        <v>825</v>
      </c>
      <c r="C17373" t="s">
        <v>862</v>
      </c>
      <c r="D17373" t="s">
        <v>18318</v>
      </c>
      <c r="E17373"/>
    </row>
    <row r="17374">
      <c r="A17374" t="s">
        <v>896</v>
      </c>
      <c r="B17374" t="s">
        <v>825</v>
      </c>
      <c r="C17374" t="s">
        <v>862</v>
      </c>
      <c r="D17374" t="s">
        <v>18319</v>
      </c>
      <c r="E17374"/>
    </row>
    <row r="17375">
      <c r="A17375" t="s">
        <v>896</v>
      </c>
      <c r="B17375" t="s">
        <v>756</v>
      </c>
      <c r="C17375" t="s">
        <v>771</v>
      </c>
      <c r="D17375" t="s">
        <v>18320</v>
      </c>
      <c r="E17375"/>
    </row>
    <row r="17376">
      <c r="A17376" t="s">
        <v>896</v>
      </c>
      <c r="B17376" t="s">
        <v>756</v>
      </c>
      <c r="C17376" t="s">
        <v>771</v>
      </c>
      <c r="D17376" t="s">
        <v>18321</v>
      </c>
      <c r="E17376"/>
    </row>
    <row r="17377">
      <c r="A17377" t="s">
        <v>896</v>
      </c>
      <c r="B17377" t="s">
        <v>73</v>
      </c>
      <c r="C17377" t="s">
        <v>340</v>
      </c>
      <c r="D17377" t="s">
        <v>18322</v>
      </c>
      <c r="E17377"/>
    </row>
    <row r="17378">
      <c r="A17378" t="s">
        <v>896</v>
      </c>
      <c r="B17378" t="s">
        <v>73</v>
      </c>
      <c r="C17378" t="s">
        <v>340</v>
      </c>
      <c r="D17378" t="s">
        <v>18323</v>
      </c>
      <c r="E17378"/>
    </row>
    <row r="17379">
      <c r="A17379" t="s">
        <v>896</v>
      </c>
      <c r="B17379" t="s">
        <v>73</v>
      </c>
      <c r="C17379" t="s">
        <v>348</v>
      </c>
      <c r="D17379" t="s">
        <v>18324</v>
      </c>
      <c r="E17379"/>
    </row>
    <row r="17380">
      <c r="A17380" t="s">
        <v>896</v>
      </c>
      <c r="B17380" t="s">
        <v>73</v>
      </c>
      <c r="C17380" t="s">
        <v>348</v>
      </c>
      <c r="D17380" t="s">
        <v>18325</v>
      </c>
      <c r="E17380"/>
    </row>
    <row r="17381">
      <c r="A17381" t="s">
        <v>896</v>
      </c>
      <c r="B17381" t="s">
        <v>73</v>
      </c>
      <c r="C17381" t="s">
        <v>348</v>
      </c>
      <c r="D17381" t="s">
        <v>18326</v>
      </c>
      <c r="E17381"/>
    </row>
    <row r="17382">
      <c r="A17382" t="s">
        <v>896</v>
      </c>
      <c r="B17382" t="s">
        <v>73</v>
      </c>
      <c r="C17382" t="s">
        <v>348</v>
      </c>
      <c r="D17382" t="s">
        <v>18327</v>
      </c>
      <c r="E17382"/>
    </row>
    <row r="17383">
      <c r="A17383" t="s">
        <v>896</v>
      </c>
      <c r="B17383" t="s">
        <v>745</v>
      </c>
      <c r="C17383" t="s">
        <v>755</v>
      </c>
      <c r="D17383" t="s">
        <v>18328</v>
      </c>
      <c r="E17383"/>
    </row>
    <row r="17384">
      <c r="A17384" t="s">
        <v>896</v>
      </c>
      <c r="B17384" t="s">
        <v>745</v>
      </c>
      <c r="C17384" t="s">
        <v>755</v>
      </c>
      <c r="D17384" t="s">
        <v>18329</v>
      </c>
      <c r="E17384"/>
    </row>
    <row r="17385">
      <c r="A17385" t="s">
        <v>896</v>
      </c>
      <c r="B17385" t="s">
        <v>73</v>
      </c>
      <c r="C17385" t="s">
        <v>296</v>
      </c>
      <c r="D17385" t="s">
        <v>18330</v>
      </c>
      <c r="E17385"/>
    </row>
    <row r="17386">
      <c r="A17386" t="s">
        <v>896</v>
      </c>
      <c r="B17386" t="s">
        <v>73</v>
      </c>
      <c r="C17386" t="s">
        <v>296</v>
      </c>
      <c r="D17386" t="s">
        <v>18331</v>
      </c>
      <c r="E17386"/>
    </row>
    <row r="17387">
      <c r="A17387" t="s">
        <v>896</v>
      </c>
      <c r="B17387" t="s">
        <v>745</v>
      </c>
      <c r="C17387" t="s">
        <v>755</v>
      </c>
      <c r="D17387" t="s">
        <v>18332</v>
      </c>
      <c r="E17387"/>
    </row>
    <row r="17388">
      <c r="A17388" t="s">
        <v>896</v>
      </c>
      <c r="B17388" t="s">
        <v>745</v>
      </c>
      <c r="C17388" t="s">
        <v>755</v>
      </c>
      <c r="D17388" t="s">
        <v>18333</v>
      </c>
      <c r="E17388"/>
    </row>
    <row r="17389">
      <c r="A17389" t="s">
        <v>896</v>
      </c>
      <c r="B17389" t="s">
        <v>745</v>
      </c>
      <c r="C17389" t="s">
        <v>755</v>
      </c>
      <c r="D17389" t="s">
        <v>18334</v>
      </c>
      <c r="E17389"/>
    </row>
    <row r="17390">
      <c r="A17390" t="s">
        <v>896</v>
      </c>
      <c r="B17390" t="s">
        <v>745</v>
      </c>
      <c r="C17390" t="s">
        <v>755</v>
      </c>
      <c r="D17390" t="s">
        <v>18335</v>
      </c>
      <c r="E17390"/>
    </row>
    <row r="17391">
      <c r="A17391" t="s">
        <v>1</v>
      </c>
      <c r="B17391" t="s">
        <v>897</v>
      </c>
      <c r="C17391" t="s">
        <v>18336</v>
      </c>
      <c r="D17391" t="s">
        <v>18337</v>
      </c>
      <c r="E17391"/>
    </row>
    <row r="17392">
      <c r="A17392" t="s">
        <v>1</v>
      </c>
      <c r="B17392" t="s">
        <v>897</v>
      </c>
      <c r="C17392" t="s">
        <v>17257</v>
      </c>
      <c r="D17392" t="s">
        <v>18338</v>
      </c>
      <c r="E17392"/>
    </row>
    <row r="17393">
      <c r="A17393" t="s">
        <v>896</v>
      </c>
      <c r="B17393" t="s">
        <v>756</v>
      </c>
      <c r="C17393" t="s">
        <v>771</v>
      </c>
      <c r="D17393" t="s">
        <v>18339</v>
      </c>
      <c r="E17393"/>
    </row>
    <row r="17394">
      <c r="A17394" t="s">
        <v>896</v>
      </c>
      <c r="B17394" t="s">
        <v>756</v>
      </c>
      <c r="C17394" t="s">
        <v>771</v>
      </c>
      <c r="D17394" t="s">
        <v>18340</v>
      </c>
      <c r="E17394"/>
    </row>
    <row r="17395">
      <c r="A17395" t="s">
        <v>896</v>
      </c>
      <c r="B17395" t="s">
        <v>756</v>
      </c>
      <c r="C17395" t="s">
        <v>771</v>
      </c>
      <c r="D17395" t="s">
        <v>18341</v>
      </c>
      <c r="E17395"/>
    </row>
    <row r="17396">
      <c r="A17396" t="s">
        <v>896</v>
      </c>
      <c r="B17396" t="s">
        <v>756</v>
      </c>
      <c r="C17396" t="s">
        <v>771</v>
      </c>
      <c r="D17396" t="s">
        <v>18342</v>
      </c>
      <c r="E17396"/>
    </row>
    <row r="17397">
      <c r="A17397" t="s">
        <v>896</v>
      </c>
      <c r="B17397" t="s">
        <v>756</v>
      </c>
      <c r="C17397" t="s">
        <v>771</v>
      </c>
      <c r="D17397" t="s">
        <v>18343</v>
      </c>
      <c r="E17397"/>
    </row>
    <row r="17398">
      <c r="A17398" t="s">
        <v>896</v>
      </c>
      <c r="B17398" t="s">
        <v>756</v>
      </c>
      <c r="C17398" t="s">
        <v>771</v>
      </c>
      <c r="D17398" t="s">
        <v>18344</v>
      </c>
      <c r="E17398"/>
    </row>
    <row r="17399">
      <c r="A17399" t="s">
        <v>896</v>
      </c>
      <c r="B17399" t="s">
        <v>756</v>
      </c>
      <c r="C17399" t="s">
        <v>771</v>
      </c>
      <c r="D17399" t="s">
        <v>18345</v>
      </c>
      <c r="E17399"/>
    </row>
    <row r="17400">
      <c r="A17400" t="s">
        <v>1</v>
      </c>
      <c r="B17400" t="s">
        <v>897</v>
      </c>
      <c r="C17400" t="s">
        <v>18346</v>
      </c>
      <c r="D17400" t="s">
        <v>18347</v>
      </c>
      <c r="E17400"/>
    </row>
    <row r="17401">
      <c r="A17401" t="s">
        <v>1</v>
      </c>
      <c r="B17401" t="s">
        <v>897</v>
      </c>
      <c r="C17401" t="s">
        <v>18348</v>
      </c>
      <c r="D17401" t="s">
        <v>18349</v>
      </c>
      <c r="E17401"/>
    </row>
    <row r="17402">
      <c r="A17402" t="s">
        <v>896</v>
      </c>
      <c r="B17402" t="s">
        <v>825</v>
      </c>
      <c r="C17402" t="s">
        <v>867</v>
      </c>
      <c r="D17402" t="s">
        <v>18350</v>
      </c>
      <c r="E17402"/>
    </row>
    <row r="17403">
      <c r="A17403" t="s">
        <v>896</v>
      </c>
      <c r="B17403" t="s">
        <v>73</v>
      </c>
      <c r="C17403" t="s">
        <v>222</v>
      </c>
      <c r="D17403" t="s">
        <v>18351</v>
      </c>
      <c r="E17403"/>
    </row>
    <row r="17404">
      <c r="A17404" t="s">
        <v>896</v>
      </c>
      <c r="B17404" t="s">
        <v>73</v>
      </c>
      <c r="C17404" t="s">
        <v>222</v>
      </c>
      <c r="D17404" t="s">
        <v>18352</v>
      </c>
      <c r="E17404"/>
    </row>
    <row r="17405">
      <c r="A17405" t="s">
        <v>896</v>
      </c>
      <c r="B17405" t="s">
        <v>73</v>
      </c>
      <c r="C17405" t="s">
        <v>222</v>
      </c>
      <c r="D17405" t="s">
        <v>18353</v>
      </c>
      <c r="E17405"/>
    </row>
    <row r="17406">
      <c r="A17406" t="s">
        <v>896</v>
      </c>
      <c r="B17406" t="s">
        <v>73</v>
      </c>
      <c r="C17406" t="s">
        <v>222</v>
      </c>
      <c r="D17406" t="s">
        <v>18354</v>
      </c>
      <c r="E17406"/>
    </row>
    <row r="17407">
      <c r="A17407" t="s">
        <v>896</v>
      </c>
      <c r="B17407" t="s">
        <v>73</v>
      </c>
      <c r="C17407" t="s">
        <v>327</v>
      </c>
      <c r="D17407" t="s">
        <v>18355</v>
      </c>
      <c r="E17407"/>
    </row>
    <row r="17408">
      <c r="A17408" t="s">
        <v>896</v>
      </c>
      <c r="B17408" t="s">
        <v>73</v>
      </c>
      <c r="C17408" t="s">
        <v>327</v>
      </c>
      <c r="D17408" t="s">
        <v>18356</v>
      </c>
      <c r="E17408"/>
    </row>
    <row r="17409">
      <c r="A17409" t="s">
        <v>896</v>
      </c>
      <c r="B17409" t="s">
        <v>2</v>
      </c>
      <c r="C17409" t="s">
        <v>7</v>
      </c>
      <c r="D17409" t="s">
        <v>18357</v>
      </c>
      <c r="E17409"/>
    </row>
    <row r="17410">
      <c r="A17410" t="s">
        <v>896</v>
      </c>
      <c r="B17410" t="s">
        <v>2</v>
      </c>
      <c r="C17410" t="s">
        <v>7</v>
      </c>
      <c r="D17410" t="s">
        <v>18358</v>
      </c>
      <c r="E17410"/>
    </row>
    <row r="17411">
      <c r="A17411" t="s">
        <v>896</v>
      </c>
      <c r="B17411" t="s">
        <v>2</v>
      </c>
      <c r="C17411" t="s">
        <v>7</v>
      </c>
      <c r="D17411" t="s">
        <v>18359</v>
      </c>
      <c r="E17411"/>
    </row>
    <row r="17412">
      <c r="A17412" t="s">
        <v>896</v>
      </c>
      <c r="B17412" t="s">
        <v>2</v>
      </c>
      <c r="C17412" t="s">
        <v>7</v>
      </c>
      <c r="D17412" t="s">
        <v>18360</v>
      </c>
      <c r="E17412"/>
    </row>
    <row r="17413">
      <c r="A17413" t="s">
        <v>896</v>
      </c>
      <c r="B17413" t="s">
        <v>73</v>
      </c>
      <c r="C17413" t="s">
        <v>94</v>
      </c>
      <c r="D17413" t="s">
        <v>18361</v>
      </c>
      <c r="E17413"/>
    </row>
    <row r="17414">
      <c r="A17414" t="s">
        <v>896</v>
      </c>
      <c r="B17414" t="s">
        <v>73</v>
      </c>
      <c r="C17414" t="s">
        <v>94</v>
      </c>
      <c r="D17414" t="s">
        <v>18362</v>
      </c>
      <c r="E17414"/>
    </row>
    <row r="17415">
      <c r="A17415" t="s">
        <v>896</v>
      </c>
      <c r="B17415" t="s">
        <v>73</v>
      </c>
      <c r="C17415" t="s">
        <v>94</v>
      </c>
      <c r="D17415" t="s">
        <v>18363</v>
      </c>
      <c r="E17415"/>
    </row>
    <row r="17416">
      <c r="A17416" t="s">
        <v>896</v>
      </c>
      <c r="B17416" t="s">
        <v>73</v>
      </c>
      <c r="C17416" t="s">
        <v>95</v>
      </c>
      <c r="D17416" t="s">
        <v>18364</v>
      </c>
      <c r="E17416"/>
    </row>
    <row r="17417">
      <c r="A17417" t="s">
        <v>896</v>
      </c>
      <c r="B17417" t="s">
        <v>73</v>
      </c>
      <c r="C17417" t="s">
        <v>95</v>
      </c>
      <c r="D17417" t="s">
        <v>18365</v>
      </c>
      <c r="E17417"/>
    </row>
    <row r="17418">
      <c r="A17418" t="s">
        <v>896</v>
      </c>
      <c r="B17418" t="s">
        <v>73</v>
      </c>
      <c r="C17418" t="s">
        <v>95</v>
      </c>
      <c r="D17418" t="s">
        <v>18366</v>
      </c>
      <c r="E17418"/>
    </row>
    <row r="17419">
      <c r="A17419" t="s">
        <v>896</v>
      </c>
      <c r="B17419" t="s">
        <v>73</v>
      </c>
      <c r="C17419" t="s">
        <v>342</v>
      </c>
      <c r="D17419" t="s">
        <v>18367</v>
      </c>
      <c r="E17419"/>
    </row>
    <row r="17420">
      <c r="A17420" t="s">
        <v>896</v>
      </c>
      <c r="B17420" t="s">
        <v>73</v>
      </c>
      <c r="C17420" t="s">
        <v>348</v>
      </c>
      <c r="D17420" t="s">
        <v>18368</v>
      </c>
      <c r="E17420"/>
    </row>
    <row r="17421">
      <c r="A17421" t="s">
        <v>896</v>
      </c>
      <c r="B17421" t="s">
        <v>73</v>
      </c>
      <c r="C17421" t="s">
        <v>352</v>
      </c>
      <c r="D17421" t="s">
        <v>18369</v>
      </c>
      <c r="E17421"/>
    </row>
    <row r="17422">
      <c r="A17422" t="s">
        <v>896</v>
      </c>
      <c r="B17422" t="s">
        <v>756</v>
      </c>
      <c r="C17422" t="s">
        <v>772</v>
      </c>
      <c r="D17422" t="s">
        <v>18370</v>
      </c>
      <c r="E17422"/>
    </row>
    <row r="17423">
      <c r="A17423" t="s">
        <v>1</v>
      </c>
      <c r="B17423" t="s">
        <v>897</v>
      </c>
      <c r="C17423" t="s">
        <v>18371</v>
      </c>
      <c r="D17423" t="s">
        <v>18372</v>
      </c>
      <c r="E17423"/>
    </row>
    <row r="17424">
      <c r="A17424" t="s">
        <v>1</v>
      </c>
      <c r="B17424" t="s">
        <v>897</v>
      </c>
      <c r="C17424" t="s">
        <v>18371</v>
      </c>
      <c r="D17424" t="s">
        <v>18373</v>
      </c>
      <c r="E17424"/>
    </row>
    <row r="17425">
      <c r="A17425" t="s">
        <v>1</v>
      </c>
      <c r="B17425" t="s">
        <v>897</v>
      </c>
      <c r="C17425" t="s">
        <v>18371</v>
      </c>
      <c r="D17425" t="s">
        <v>18374</v>
      </c>
      <c r="E17425"/>
    </row>
    <row r="17426">
      <c r="A17426" t="s">
        <v>1</v>
      </c>
      <c r="B17426" t="s">
        <v>897</v>
      </c>
      <c r="C17426" t="s">
        <v>18375</v>
      </c>
      <c r="D17426" t="s">
        <v>18376</v>
      </c>
      <c r="E17426"/>
    </row>
    <row r="17427">
      <c r="A17427" t="s">
        <v>896</v>
      </c>
      <c r="B17427" t="s">
        <v>73</v>
      </c>
      <c r="C17427" t="s">
        <v>145</v>
      </c>
      <c r="D17427" t="s">
        <v>18377</v>
      </c>
      <c r="E17427"/>
    </row>
    <row r="17428">
      <c r="A17428" t="s">
        <v>896</v>
      </c>
      <c r="B17428" t="s">
        <v>73</v>
      </c>
      <c r="C17428" t="s">
        <v>145</v>
      </c>
      <c r="D17428" t="s">
        <v>18378</v>
      </c>
      <c r="E17428"/>
    </row>
    <row r="17429">
      <c r="A17429" t="s">
        <v>896</v>
      </c>
      <c r="B17429" t="s">
        <v>73</v>
      </c>
      <c r="C17429" t="s">
        <v>145</v>
      </c>
      <c r="D17429" t="s">
        <v>18379</v>
      </c>
      <c r="E17429"/>
    </row>
    <row r="17430">
      <c r="A17430" t="s">
        <v>896</v>
      </c>
      <c r="B17430" t="s">
        <v>73</v>
      </c>
      <c r="C17430" t="s">
        <v>145</v>
      </c>
      <c r="D17430" t="s">
        <v>18380</v>
      </c>
      <c r="E17430"/>
    </row>
    <row r="17431">
      <c r="A17431" t="s">
        <v>896</v>
      </c>
      <c r="B17431" t="s">
        <v>73</v>
      </c>
      <c r="C17431" t="s">
        <v>145</v>
      </c>
      <c r="D17431" t="s">
        <v>18381</v>
      </c>
      <c r="E17431"/>
    </row>
    <row r="17432">
      <c r="A17432" t="s">
        <v>896</v>
      </c>
      <c r="B17432" t="s">
        <v>73</v>
      </c>
      <c r="C17432" t="s">
        <v>156</v>
      </c>
      <c r="D17432" t="s">
        <v>18382</v>
      </c>
      <c r="E17432"/>
    </row>
    <row r="17433">
      <c r="A17433" t="s">
        <v>1</v>
      </c>
      <c r="B17433" t="s">
        <v>897</v>
      </c>
      <c r="C17433" t="s">
        <v>18383</v>
      </c>
      <c r="D17433" t="s">
        <v>18384</v>
      </c>
      <c r="E17433"/>
    </row>
    <row r="17434">
      <c r="A17434" t="s">
        <v>1</v>
      </c>
      <c r="B17434" t="s">
        <v>897</v>
      </c>
      <c r="C17434" t="s">
        <v>18383</v>
      </c>
      <c r="D17434" t="s">
        <v>18385</v>
      </c>
      <c r="E17434"/>
    </row>
    <row r="17435">
      <c r="A17435" t="s">
        <v>896</v>
      </c>
      <c r="B17435" t="s">
        <v>756</v>
      </c>
      <c r="C17435" t="s">
        <v>766</v>
      </c>
      <c r="D17435" t="s">
        <v>18386</v>
      </c>
      <c r="E17435"/>
    </row>
    <row r="17436">
      <c r="A17436" t="s">
        <v>896</v>
      </c>
      <c r="B17436" t="s">
        <v>756</v>
      </c>
      <c r="C17436" t="s">
        <v>766</v>
      </c>
      <c r="D17436" t="s">
        <v>18387</v>
      </c>
      <c r="E17436"/>
    </row>
    <row r="17437">
      <c r="A17437" t="s">
        <v>896</v>
      </c>
      <c r="B17437" t="s">
        <v>756</v>
      </c>
      <c r="C17437" t="s">
        <v>766</v>
      </c>
      <c r="D17437" t="s">
        <v>18388</v>
      </c>
      <c r="E17437"/>
    </row>
    <row r="17438">
      <c r="A17438" t="s">
        <v>896</v>
      </c>
      <c r="B17438" t="s">
        <v>756</v>
      </c>
      <c r="C17438" t="s">
        <v>766</v>
      </c>
      <c r="D17438" t="s">
        <v>18389</v>
      </c>
      <c r="E17438"/>
    </row>
    <row r="17439">
      <c r="A17439" t="s">
        <v>896</v>
      </c>
      <c r="B17439" t="s">
        <v>756</v>
      </c>
      <c r="C17439" t="s">
        <v>766</v>
      </c>
      <c r="D17439" t="s">
        <v>18390</v>
      </c>
      <c r="E17439"/>
    </row>
    <row r="17440">
      <c r="A17440" t="s">
        <v>896</v>
      </c>
      <c r="B17440" t="s">
        <v>756</v>
      </c>
      <c r="C17440" t="s">
        <v>766</v>
      </c>
      <c r="D17440" t="s">
        <v>18391</v>
      </c>
      <c r="E17440"/>
    </row>
    <row r="17441">
      <c r="A17441" t="s">
        <v>896</v>
      </c>
      <c r="B17441" t="s">
        <v>756</v>
      </c>
      <c r="C17441" t="s">
        <v>766</v>
      </c>
      <c r="D17441" t="s">
        <v>18392</v>
      </c>
      <c r="E17441"/>
    </row>
    <row r="17442">
      <c r="A17442" t="s">
        <v>896</v>
      </c>
      <c r="B17442" t="s">
        <v>73</v>
      </c>
      <c r="C17442" t="s">
        <v>171</v>
      </c>
      <c r="D17442" t="s">
        <v>18393</v>
      </c>
      <c r="E17442"/>
    </row>
    <row r="17443">
      <c r="A17443" t="s">
        <v>896</v>
      </c>
      <c r="B17443" t="s">
        <v>73</v>
      </c>
      <c r="C17443" t="s">
        <v>171</v>
      </c>
      <c r="D17443" t="s">
        <v>18394</v>
      </c>
      <c r="E17443"/>
    </row>
    <row r="17444">
      <c r="A17444" t="s">
        <v>896</v>
      </c>
      <c r="B17444" t="s">
        <v>73</v>
      </c>
      <c r="C17444" t="s">
        <v>187</v>
      </c>
      <c r="D17444" t="s">
        <v>18395</v>
      </c>
      <c r="E17444"/>
    </row>
    <row r="17445">
      <c r="A17445" t="s">
        <v>896</v>
      </c>
      <c r="B17445" t="s">
        <v>73</v>
      </c>
      <c r="C17445" t="s">
        <v>187</v>
      </c>
      <c r="D17445" t="s">
        <v>18396</v>
      </c>
      <c r="E17445"/>
    </row>
    <row r="17446">
      <c r="A17446" t="s">
        <v>896</v>
      </c>
      <c r="B17446" t="s">
        <v>73</v>
      </c>
      <c r="C17446" t="s">
        <v>194</v>
      </c>
      <c r="D17446" t="s">
        <v>18397</v>
      </c>
      <c r="E17446"/>
    </row>
    <row r="17447">
      <c r="A17447" t="s">
        <v>896</v>
      </c>
      <c r="B17447" t="s">
        <v>17</v>
      </c>
      <c r="C17447" t="s">
        <v>36</v>
      </c>
      <c r="D17447" t="s">
        <v>18398</v>
      </c>
      <c r="E17447"/>
    </row>
    <row r="17448">
      <c r="A17448" t="s">
        <v>896</v>
      </c>
      <c r="B17448" t="s">
        <v>17</v>
      </c>
      <c r="C17448" t="s">
        <v>36</v>
      </c>
      <c r="D17448" t="s">
        <v>18399</v>
      </c>
      <c r="E17448"/>
    </row>
    <row r="17449">
      <c r="A17449" t="s">
        <v>896</v>
      </c>
      <c r="B17449" t="s">
        <v>17</v>
      </c>
      <c r="C17449" t="s">
        <v>36</v>
      </c>
      <c r="D17449" t="s">
        <v>18400</v>
      </c>
      <c r="E17449"/>
    </row>
    <row r="17450">
      <c r="A17450" t="s">
        <v>1</v>
      </c>
      <c r="B17450" t="s">
        <v>897</v>
      </c>
      <c r="C17450" t="s">
        <v>18401</v>
      </c>
      <c r="D17450" t="s">
        <v>18402</v>
      </c>
      <c r="E17450"/>
    </row>
    <row r="17451">
      <c r="A17451" t="s">
        <v>896</v>
      </c>
      <c r="B17451" t="s">
        <v>73</v>
      </c>
      <c r="C17451" t="s">
        <v>87</v>
      </c>
      <c r="D17451" t="s">
        <v>18403</v>
      </c>
      <c r="E17451"/>
    </row>
    <row r="17452">
      <c r="A17452" t="s">
        <v>896</v>
      </c>
      <c r="B17452" t="s">
        <v>73</v>
      </c>
      <c r="C17452" t="s">
        <v>87</v>
      </c>
      <c r="D17452" t="s">
        <v>18404</v>
      </c>
      <c r="E17452"/>
    </row>
    <row r="17453">
      <c r="A17453" t="s">
        <v>896</v>
      </c>
      <c r="B17453" t="s">
        <v>73</v>
      </c>
      <c r="C17453" t="s">
        <v>87</v>
      </c>
      <c r="D17453" t="s">
        <v>18405</v>
      </c>
      <c r="E17453"/>
    </row>
    <row r="17454">
      <c r="A17454" t="s">
        <v>896</v>
      </c>
      <c r="B17454" t="s">
        <v>2</v>
      </c>
      <c r="C17454" t="s">
        <v>8</v>
      </c>
      <c r="D17454" t="s">
        <v>18406</v>
      </c>
      <c r="E17454"/>
    </row>
    <row r="17455">
      <c r="A17455" t="s">
        <v>896</v>
      </c>
      <c r="B17455" t="s">
        <v>2</v>
      </c>
      <c r="C17455" t="s">
        <v>10</v>
      </c>
      <c r="D17455" t="s">
        <v>18407</v>
      </c>
      <c r="E17455"/>
    </row>
    <row r="17456">
      <c r="A17456" t="s">
        <v>896</v>
      </c>
      <c r="B17456" t="s">
        <v>2</v>
      </c>
      <c r="C17456" t="s">
        <v>10</v>
      </c>
      <c r="D17456" t="s">
        <v>18408</v>
      </c>
      <c r="E17456"/>
    </row>
    <row r="17457">
      <c r="A17457" t="s">
        <v>896</v>
      </c>
      <c r="B17457" t="s">
        <v>2</v>
      </c>
      <c r="C17457" t="s">
        <v>10</v>
      </c>
      <c r="D17457" t="s">
        <v>18409</v>
      </c>
      <c r="E17457"/>
    </row>
    <row r="17458">
      <c r="A17458" t="s">
        <v>896</v>
      </c>
      <c r="B17458" t="s">
        <v>874</v>
      </c>
      <c r="C17458" t="s">
        <v>876</v>
      </c>
      <c r="D17458" t="s">
        <v>18410</v>
      </c>
      <c r="E17458"/>
    </row>
    <row r="17459">
      <c r="A17459" t="s">
        <v>896</v>
      </c>
      <c r="B17459" t="s">
        <v>874</v>
      </c>
      <c r="C17459" t="s">
        <v>876</v>
      </c>
      <c r="D17459" t="s">
        <v>18411</v>
      </c>
      <c r="E17459"/>
    </row>
    <row r="17460">
      <c r="A17460" t="s">
        <v>896</v>
      </c>
      <c r="B17460" t="s">
        <v>874</v>
      </c>
      <c r="C17460" t="s">
        <v>876</v>
      </c>
      <c r="D17460" t="s">
        <v>18412</v>
      </c>
      <c r="E17460"/>
    </row>
    <row r="17461">
      <c r="A17461" t="s">
        <v>896</v>
      </c>
      <c r="B17461" t="s">
        <v>874</v>
      </c>
      <c r="C17461" t="s">
        <v>876</v>
      </c>
      <c r="D17461" t="s">
        <v>18413</v>
      </c>
      <c r="E17461"/>
    </row>
    <row r="17462">
      <c r="A17462" t="s">
        <v>896</v>
      </c>
      <c r="B17462" t="s">
        <v>874</v>
      </c>
      <c r="C17462" t="s">
        <v>876</v>
      </c>
      <c r="D17462" t="s">
        <v>18414</v>
      </c>
      <c r="E17462"/>
    </row>
    <row r="17463">
      <c r="A17463" t="s">
        <v>896</v>
      </c>
      <c r="B17463" t="s">
        <v>756</v>
      </c>
      <c r="C17463" t="s">
        <v>763</v>
      </c>
      <c r="D17463" t="s">
        <v>18415</v>
      </c>
      <c r="E17463"/>
    </row>
    <row r="17464">
      <c r="A17464" t="s">
        <v>896</v>
      </c>
      <c r="B17464" t="s">
        <v>756</v>
      </c>
      <c r="C17464" t="s">
        <v>763</v>
      </c>
      <c r="D17464" t="s">
        <v>18416</v>
      </c>
      <c r="E17464"/>
    </row>
    <row r="17465">
      <c r="A17465" t="s">
        <v>896</v>
      </c>
      <c r="B17465" t="s">
        <v>756</v>
      </c>
      <c r="C17465" t="s">
        <v>763</v>
      </c>
      <c r="D17465" t="s">
        <v>18417</v>
      </c>
      <c r="E17465"/>
    </row>
    <row r="17466">
      <c r="A17466" t="s">
        <v>896</v>
      </c>
      <c r="B17466" t="s">
        <v>874</v>
      </c>
      <c r="C17466" t="s">
        <v>879</v>
      </c>
      <c r="D17466" t="s">
        <v>18418</v>
      </c>
      <c r="E17466"/>
    </row>
    <row r="17467">
      <c r="A17467" t="s">
        <v>1</v>
      </c>
      <c r="B17467" t="s">
        <v>897</v>
      </c>
      <c r="C17467" t="s">
        <v>18419</v>
      </c>
      <c r="D17467" t="s">
        <v>18420</v>
      </c>
      <c r="E17467"/>
    </row>
    <row r="17468">
      <c r="A17468" t="s">
        <v>1</v>
      </c>
      <c r="B17468" t="s">
        <v>897</v>
      </c>
      <c r="C17468" t="s">
        <v>18419</v>
      </c>
      <c r="D17468" t="s">
        <v>18421</v>
      </c>
      <c r="E17468"/>
    </row>
    <row r="17469">
      <c r="A17469" t="s">
        <v>896</v>
      </c>
      <c r="B17469" t="s">
        <v>745</v>
      </c>
      <c r="C17469" t="s">
        <v>754</v>
      </c>
      <c r="D17469" t="s">
        <v>18422</v>
      </c>
      <c r="E17469"/>
    </row>
    <row r="17470">
      <c r="A17470" t="s">
        <v>896</v>
      </c>
      <c r="B17470" t="s">
        <v>745</v>
      </c>
      <c r="C17470" t="s">
        <v>754</v>
      </c>
      <c r="D17470" t="s">
        <v>18423</v>
      </c>
      <c r="E17470"/>
    </row>
    <row r="17471">
      <c r="A17471" t="s">
        <v>896</v>
      </c>
      <c r="B17471" t="s">
        <v>73</v>
      </c>
      <c r="C17471" t="s">
        <v>318</v>
      </c>
      <c r="D17471" t="s">
        <v>18424</v>
      </c>
      <c r="E17471"/>
    </row>
    <row r="17472">
      <c r="A17472" t="s">
        <v>896</v>
      </c>
      <c r="B17472" t="s">
        <v>73</v>
      </c>
      <c r="C17472" t="s">
        <v>318</v>
      </c>
      <c r="D17472" t="s">
        <v>18425</v>
      </c>
      <c r="E17472"/>
    </row>
    <row r="17473">
      <c r="A17473" t="s">
        <v>896</v>
      </c>
      <c r="B17473" t="s">
        <v>73</v>
      </c>
      <c r="C17473" t="s">
        <v>308</v>
      </c>
      <c r="D17473" t="s">
        <v>18426</v>
      </c>
      <c r="E17473"/>
    </row>
    <row r="17474">
      <c r="A17474" t="s">
        <v>896</v>
      </c>
      <c r="B17474" t="s">
        <v>73</v>
      </c>
      <c r="C17474" t="s">
        <v>308</v>
      </c>
      <c r="D17474" t="s">
        <v>18427</v>
      </c>
      <c r="E17474"/>
    </row>
    <row r="17475">
      <c r="A17475" t="s">
        <v>896</v>
      </c>
      <c r="B17475" t="s">
        <v>745</v>
      </c>
      <c r="C17475" t="s">
        <v>754</v>
      </c>
      <c r="D17475" t="s">
        <v>18428</v>
      </c>
      <c r="E17475"/>
    </row>
    <row r="17476">
      <c r="A17476" t="s">
        <v>896</v>
      </c>
      <c r="B17476" t="s">
        <v>745</v>
      </c>
      <c r="C17476" t="s">
        <v>754</v>
      </c>
      <c r="D17476" t="s">
        <v>18429</v>
      </c>
      <c r="E17476"/>
    </row>
    <row r="17477">
      <c r="A17477" t="s">
        <v>896</v>
      </c>
      <c r="B17477" t="s">
        <v>745</v>
      </c>
      <c r="C17477" t="s">
        <v>754</v>
      </c>
      <c r="D17477" t="s">
        <v>18430</v>
      </c>
      <c r="E17477"/>
    </row>
    <row r="17478">
      <c r="A17478" t="s">
        <v>896</v>
      </c>
      <c r="B17478" t="s">
        <v>745</v>
      </c>
      <c r="C17478" t="s">
        <v>754</v>
      </c>
      <c r="D17478" t="s">
        <v>18431</v>
      </c>
      <c r="E17478"/>
    </row>
    <row r="17479">
      <c r="A17479" t="s">
        <v>896</v>
      </c>
      <c r="B17479" t="s">
        <v>73</v>
      </c>
      <c r="C17479" t="s">
        <v>332</v>
      </c>
      <c r="D17479" t="s">
        <v>18432</v>
      </c>
      <c r="E17479"/>
    </row>
    <row r="17480">
      <c r="A17480" t="s">
        <v>896</v>
      </c>
      <c r="B17480" t="s">
        <v>427</v>
      </c>
      <c r="C17480" t="s">
        <v>436</v>
      </c>
      <c r="D17480" t="s">
        <v>18433</v>
      </c>
      <c r="E17480"/>
    </row>
    <row r="17481">
      <c r="A17481" t="s">
        <v>896</v>
      </c>
      <c r="B17481" t="s">
        <v>427</v>
      </c>
      <c r="C17481" t="s">
        <v>436</v>
      </c>
      <c r="D17481" t="s">
        <v>18434</v>
      </c>
      <c r="E17481"/>
    </row>
    <row r="17482">
      <c r="A17482" t="s">
        <v>896</v>
      </c>
      <c r="B17482" t="s">
        <v>427</v>
      </c>
      <c r="C17482" t="s">
        <v>436</v>
      </c>
      <c r="D17482" t="s">
        <v>18435</v>
      </c>
      <c r="E17482"/>
    </row>
    <row r="17483">
      <c r="A17483" t="s">
        <v>896</v>
      </c>
      <c r="B17483" t="s">
        <v>427</v>
      </c>
      <c r="C17483" t="s">
        <v>436</v>
      </c>
      <c r="D17483" t="s">
        <v>18436</v>
      </c>
      <c r="E17483"/>
    </row>
    <row r="17484">
      <c r="A17484" t="s">
        <v>896</v>
      </c>
      <c r="B17484" t="s">
        <v>427</v>
      </c>
      <c r="C17484" t="s">
        <v>436</v>
      </c>
      <c r="D17484" t="s">
        <v>18437</v>
      </c>
      <c r="E17484"/>
    </row>
    <row r="17485">
      <c r="A17485" t="s">
        <v>896</v>
      </c>
      <c r="B17485" t="s">
        <v>427</v>
      </c>
      <c r="C17485" t="s">
        <v>436</v>
      </c>
      <c r="D17485" t="s">
        <v>18438</v>
      </c>
      <c r="E17485"/>
    </row>
    <row r="17486">
      <c r="A17486" t="s">
        <v>896</v>
      </c>
      <c r="B17486" t="s">
        <v>427</v>
      </c>
      <c r="C17486" t="s">
        <v>436</v>
      </c>
      <c r="D17486" t="s">
        <v>18439</v>
      </c>
      <c r="E17486"/>
    </row>
    <row r="17487">
      <c r="A17487" t="s">
        <v>896</v>
      </c>
      <c r="B17487" t="s">
        <v>874</v>
      </c>
      <c r="C17487" t="s">
        <v>879</v>
      </c>
      <c r="D17487" t="s">
        <v>18440</v>
      </c>
      <c r="E17487"/>
    </row>
    <row r="17488">
      <c r="A17488" t="s">
        <v>896</v>
      </c>
      <c r="B17488" t="s">
        <v>874</v>
      </c>
      <c r="C17488" t="s">
        <v>879</v>
      </c>
      <c r="D17488" t="s">
        <v>18441</v>
      </c>
      <c r="E17488"/>
    </row>
    <row r="17489">
      <c r="A17489" t="s">
        <v>896</v>
      </c>
      <c r="B17489" t="s">
        <v>874</v>
      </c>
      <c r="C17489" t="s">
        <v>879</v>
      </c>
      <c r="D17489" t="s">
        <v>18442</v>
      </c>
      <c r="E17489"/>
    </row>
    <row r="17490">
      <c r="A17490" t="s">
        <v>896</v>
      </c>
      <c r="B17490" t="s">
        <v>874</v>
      </c>
      <c r="C17490" t="s">
        <v>879</v>
      </c>
      <c r="D17490" t="s">
        <v>18443</v>
      </c>
      <c r="E17490"/>
    </row>
    <row r="17491">
      <c r="A17491" t="s">
        <v>896</v>
      </c>
      <c r="B17491" t="s">
        <v>874</v>
      </c>
      <c r="C17491" t="s">
        <v>879</v>
      </c>
      <c r="D17491" t="s">
        <v>18444</v>
      </c>
      <c r="E17491"/>
    </row>
    <row r="17492">
      <c r="A17492" t="s">
        <v>896</v>
      </c>
      <c r="B17492" t="s">
        <v>73</v>
      </c>
      <c r="C17492" t="s">
        <v>337</v>
      </c>
      <c r="D17492" t="s">
        <v>18445</v>
      </c>
      <c r="E17492"/>
    </row>
    <row r="17493">
      <c r="A17493" t="s">
        <v>896</v>
      </c>
      <c r="B17493" t="s">
        <v>73</v>
      </c>
      <c r="C17493" t="s">
        <v>337</v>
      </c>
      <c r="D17493" t="s">
        <v>18446</v>
      </c>
      <c r="E17493"/>
    </row>
    <row r="17494">
      <c r="A17494" t="s">
        <v>1</v>
      </c>
      <c r="B17494" t="s">
        <v>897</v>
      </c>
      <c r="C17494" t="s">
        <v>18447</v>
      </c>
      <c r="D17494" t="s">
        <v>18448</v>
      </c>
      <c r="E17494"/>
    </row>
    <row r="17495">
      <c r="A17495" t="s">
        <v>1</v>
      </c>
      <c r="B17495" t="s">
        <v>897</v>
      </c>
      <c r="C17495" t="s">
        <v>18447</v>
      </c>
      <c r="D17495" t="s">
        <v>18449</v>
      </c>
      <c r="E17495"/>
    </row>
    <row r="17496">
      <c r="A17496" t="s">
        <v>1</v>
      </c>
      <c r="B17496" t="s">
        <v>897</v>
      </c>
      <c r="C17496" t="s">
        <v>18450</v>
      </c>
      <c r="D17496" t="s">
        <v>18451</v>
      </c>
      <c r="E17496"/>
    </row>
    <row r="17497">
      <c r="A17497" t="s">
        <v>1</v>
      </c>
      <c r="B17497" t="s">
        <v>897</v>
      </c>
      <c r="C17497" t="s">
        <v>18450</v>
      </c>
      <c r="D17497" t="s">
        <v>18452</v>
      </c>
      <c r="E17497"/>
    </row>
    <row r="17498">
      <c r="A17498" t="s">
        <v>1</v>
      </c>
      <c r="B17498" t="s">
        <v>897</v>
      </c>
      <c r="C17498" t="s">
        <v>18453</v>
      </c>
      <c r="D17498" t="s">
        <v>18454</v>
      </c>
      <c r="E17498"/>
    </row>
    <row r="17499">
      <c r="A17499" t="s">
        <v>1</v>
      </c>
      <c r="B17499" t="s">
        <v>897</v>
      </c>
      <c r="C17499" t="s">
        <v>18453</v>
      </c>
      <c r="D17499" t="s">
        <v>18455</v>
      </c>
      <c r="E17499"/>
    </row>
    <row r="17500">
      <c r="A17500" t="s">
        <v>1</v>
      </c>
      <c r="B17500" t="s">
        <v>897</v>
      </c>
      <c r="C17500" t="s">
        <v>18453</v>
      </c>
      <c r="D17500" t="s">
        <v>18456</v>
      </c>
      <c r="E17500"/>
    </row>
    <row r="17501">
      <c r="A17501" t="s">
        <v>896</v>
      </c>
      <c r="B17501" t="s">
        <v>17</v>
      </c>
      <c r="C17501" t="s">
        <v>70</v>
      </c>
      <c r="D17501" t="s">
        <v>18457</v>
      </c>
      <c r="E17501"/>
    </row>
    <row r="17502">
      <c r="A17502" t="s">
        <v>896</v>
      </c>
      <c r="B17502" t="s">
        <v>745</v>
      </c>
      <c r="C17502" t="s">
        <v>755</v>
      </c>
      <c r="D17502" t="s">
        <v>18458</v>
      </c>
      <c r="E17502"/>
    </row>
    <row r="17503">
      <c r="A17503" t="s">
        <v>896</v>
      </c>
      <c r="B17503" t="s">
        <v>745</v>
      </c>
      <c r="C17503" t="s">
        <v>755</v>
      </c>
      <c r="D17503" t="s">
        <v>18459</v>
      </c>
      <c r="E17503"/>
    </row>
    <row r="17504">
      <c r="A17504" t="s">
        <v>896</v>
      </c>
      <c r="B17504" t="s">
        <v>745</v>
      </c>
      <c r="C17504" t="s">
        <v>754</v>
      </c>
      <c r="D17504" t="s">
        <v>18460</v>
      </c>
      <c r="E17504"/>
    </row>
    <row r="17505">
      <c r="A17505" t="s">
        <v>896</v>
      </c>
      <c r="B17505" t="s">
        <v>745</v>
      </c>
      <c r="C17505" t="s">
        <v>754</v>
      </c>
      <c r="D17505" t="s">
        <v>18461</v>
      </c>
      <c r="E17505"/>
    </row>
    <row r="17506">
      <c r="A17506" t="s">
        <v>896</v>
      </c>
      <c r="B17506" t="s">
        <v>2</v>
      </c>
      <c r="C17506" t="s">
        <v>13</v>
      </c>
      <c r="D17506" t="s">
        <v>18462</v>
      </c>
      <c r="E17506"/>
    </row>
    <row r="17507">
      <c r="A17507" t="s">
        <v>896</v>
      </c>
      <c r="B17507" t="s">
        <v>2</v>
      </c>
      <c r="C17507" t="s">
        <v>13</v>
      </c>
      <c r="D17507" t="s">
        <v>18463</v>
      </c>
      <c r="E17507"/>
    </row>
    <row r="17508">
      <c r="A17508" t="s">
        <v>896</v>
      </c>
      <c r="B17508" t="s">
        <v>2</v>
      </c>
      <c r="C17508" t="s">
        <v>13</v>
      </c>
      <c r="D17508" t="s">
        <v>18464</v>
      </c>
      <c r="E17508"/>
    </row>
    <row r="17509">
      <c r="A17509" t="s">
        <v>896</v>
      </c>
      <c r="B17509" t="s">
        <v>17</v>
      </c>
      <c r="C17509" t="s">
        <v>40</v>
      </c>
      <c r="D17509" t="s">
        <v>18465</v>
      </c>
      <c r="E17509"/>
    </row>
    <row r="17510">
      <c r="A17510" t="s">
        <v>896</v>
      </c>
      <c r="B17510" t="s">
        <v>17</v>
      </c>
      <c r="C17510" t="s">
        <v>40</v>
      </c>
      <c r="D17510" t="s">
        <v>18466</v>
      </c>
      <c r="E17510"/>
    </row>
    <row r="17511">
      <c r="A17511" t="s">
        <v>896</v>
      </c>
      <c r="B17511" t="s">
        <v>2</v>
      </c>
      <c r="C17511" t="s">
        <v>6</v>
      </c>
      <c r="D17511" t="s">
        <v>18467</v>
      </c>
      <c r="E17511"/>
    </row>
    <row r="17512">
      <c r="A17512" t="s">
        <v>896</v>
      </c>
      <c r="B17512" t="s">
        <v>2</v>
      </c>
      <c r="C17512" t="s">
        <v>6</v>
      </c>
      <c r="D17512" t="s">
        <v>18468</v>
      </c>
      <c r="E17512"/>
    </row>
    <row r="17513">
      <c r="A17513" t="s">
        <v>896</v>
      </c>
      <c r="B17513" t="s">
        <v>2</v>
      </c>
      <c r="C17513" t="s">
        <v>6</v>
      </c>
      <c r="D17513" t="s">
        <v>18469</v>
      </c>
      <c r="E17513"/>
    </row>
    <row r="17514">
      <c r="A17514" t="s">
        <v>896</v>
      </c>
      <c r="B17514" t="s">
        <v>2</v>
      </c>
      <c r="C17514" t="s">
        <v>7</v>
      </c>
      <c r="D17514" t="s">
        <v>18470</v>
      </c>
      <c r="E17514"/>
    </row>
    <row r="17515">
      <c r="A17515" t="s">
        <v>896</v>
      </c>
      <c r="B17515" t="s">
        <v>2</v>
      </c>
      <c r="C17515" t="s">
        <v>7</v>
      </c>
      <c r="D17515" t="s">
        <v>18471</v>
      </c>
      <c r="E17515"/>
    </row>
    <row r="17516">
      <c r="A17516" t="s">
        <v>896</v>
      </c>
      <c r="B17516" t="s">
        <v>2</v>
      </c>
      <c r="C17516" t="s">
        <v>7</v>
      </c>
      <c r="D17516" t="s">
        <v>18472</v>
      </c>
      <c r="E17516"/>
    </row>
    <row r="17517">
      <c r="A17517" t="s">
        <v>896</v>
      </c>
      <c r="B17517" t="s">
        <v>2</v>
      </c>
      <c r="C17517" t="s">
        <v>7</v>
      </c>
      <c r="D17517" t="s">
        <v>18473</v>
      </c>
      <c r="E17517"/>
    </row>
    <row r="17518">
      <c r="A17518" t="s">
        <v>896</v>
      </c>
      <c r="B17518" t="s">
        <v>427</v>
      </c>
      <c r="C17518" t="s">
        <v>467</v>
      </c>
      <c r="D17518" t="s">
        <v>18474</v>
      </c>
      <c r="E17518"/>
    </row>
    <row r="17519">
      <c r="A17519" t="s">
        <v>896</v>
      </c>
      <c r="B17519" t="s">
        <v>427</v>
      </c>
      <c r="C17519" t="s">
        <v>467</v>
      </c>
      <c r="D17519" t="s">
        <v>18475</v>
      </c>
      <c r="E17519"/>
    </row>
    <row r="17520">
      <c r="A17520" t="s">
        <v>896</v>
      </c>
      <c r="B17520" t="s">
        <v>427</v>
      </c>
      <c r="C17520" t="s">
        <v>467</v>
      </c>
      <c r="D17520" t="s">
        <v>18476</v>
      </c>
      <c r="E17520"/>
    </row>
    <row r="17521">
      <c r="A17521" t="s">
        <v>896</v>
      </c>
      <c r="B17521" t="s">
        <v>745</v>
      </c>
      <c r="C17521" t="s">
        <v>748</v>
      </c>
      <c r="D17521" t="s">
        <v>18477</v>
      </c>
      <c r="E17521"/>
    </row>
    <row r="17522">
      <c r="A17522" t="s">
        <v>896</v>
      </c>
      <c r="B17522" t="s">
        <v>745</v>
      </c>
      <c r="C17522" t="s">
        <v>748</v>
      </c>
      <c r="D17522" t="s">
        <v>18478</v>
      </c>
      <c r="E17522"/>
    </row>
    <row r="17523">
      <c r="A17523" t="s">
        <v>896</v>
      </c>
      <c r="B17523" t="s">
        <v>427</v>
      </c>
      <c r="C17523" t="s">
        <v>469</v>
      </c>
      <c r="D17523" t="s">
        <v>18479</v>
      </c>
      <c r="E17523"/>
    </row>
    <row r="17524">
      <c r="A17524" t="s">
        <v>896</v>
      </c>
      <c r="B17524" t="s">
        <v>427</v>
      </c>
      <c r="C17524" t="s">
        <v>469</v>
      </c>
      <c r="D17524" t="s">
        <v>18480</v>
      </c>
      <c r="E17524"/>
    </row>
    <row r="17525">
      <c r="A17525" t="s">
        <v>896</v>
      </c>
      <c r="B17525" t="s">
        <v>427</v>
      </c>
      <c r="C17525" t="s">
        <v>469</v>
      </c>
      <c r="D17525" t="s">
        <v>18481</v>
      </c>
      <c r="E17525"/>
    </row>
    <row r="17526">
      <c r="A17526" t="s">
        <v>896</v>
      </c>
      <c r="B17526" t="s">
        <v>756</v>
      </c>
      <c r="C17526" t="s">
        <v>760</v>
      </c>
      <c r="D17526" t="s">
        <v>18482</v>
      </c>
      <c r="E17526"/>
    </row>
    <row r="17527">
      <c r="A17527" t="s">
        <v>896</v>
      </c>
      <c r="B17527" t="s">
        <v>756</v>
      </c>
      <c r="C17527" t="s">
        <v>760</v>
      </c>
      <c r="D17527" t="s">
        <v>18483</v>
      </c>
      <c r="E17527"/>
    </row>
    <row r="17528">
      <c r="A17528" t="s">
        <v>896</v>
      </c>
      <c r="B17528" t="s">
        <v>756</v>
      </c>
      <c r="C17528" t="s">
        <v>760</v>
      </c>
      <c r="D17528" t="s">
        <v>18484</v>
      </c>
      <c r="E17528"/>
    </row>
    <row r="17529">
      <c r="A17529" t="s">
        <v>896</v>
      </c>
      <c r="B17529" t="s">
        <v>73</v>
      </c>
      <c r="C17529" t="s">
        <v>86</v>
      </c>
      <c r="D17529" t="s">
        <v>18485</v>
      </c>
      <c r="E17529"/>
    </row>
    <row r="17530">
      <c r="A17530" t="s">
        <v>896</v>
      </c>
      <c r="B17530" t="s">
        <v>73</v>
      </c>
      <c r="C17530" t="s">
        <v>86</v>
      </c>
      <c r="D17530" t="s">
        <v>18486</v>
      </c>
      <c r="E17530"/>
    </row>
    <row r="17531">
      <c r="A17531" t="s">
        <v>896</v>
      </c>
      <c r="B17531" t="s">
        <v>874</v>
      </c>
      <c r="C17531" t="s">
        <v>879</v>
      </c>
      <c r="D17531" t="s">
        <v>18487</v>
      </c>
      <c r="E17531"/>
    </row>
    <row r="17532">
      <c r="A17532" t="s">
        <v>896</v>
      </c>
      <c r="B17532" t="s">
        <v>874</v>
      </c>
      <c r="C17532" t="s">
        <v>879</v>
      </c>
      <c r="D17532" t="s">
        <v>18488</v>
      </c>
      <c r="E17532"/>
    </row>
    <row r="17533">
      <c r="A17533" t="s">
        <v>896</v>
      </c>
      <c r="B17533" t="s">
        <v>73</v>
      </c>
      <c r="C17533" t="s">
        <v>87</v>
      </c>
      <c r="D17533" t="s">
        <v>18489</v>
      </c>
      <c r="E17533"/>
    </row>
    <row r="17534">
      <c r="A17534" t="s">
        <v>896</v>
      </c>
      <c r="B17534" t="s">
        <v>73</v>
      </c>
      <c r="C17534" t="s">
        <v>87</v>
      </c>
      <c r="D17534" t="s">
        <v>18490</v>
      </c>
      <c r="E17534"/>
    </row>
    <row r="17535">
      <c r="A17535" t="s">
        <v>896</v>
      </c>
      <c r="B17535" t="s">
        <v>73</v>
      </c>
      <c r="C17535" t="s">
        <v>87</v>
      </c>
      <c r="D17535" t="s">
        <v>18491</v>
      </c>
      <c r="E17535"/>
    </row>
    <row r="17536">
      <c r="A17536" t="s">
        <v>896</v>
      </c>
      <c r="B17536" t="s">
        <v>756</v>
      </c>
      <c r="C17536" t="s">
        <v>762</v>
      </c>
      <c r="D17536" t="s">
        <v>18492</v>
      </c>
      <c r="E17536"/>
    </row>
    <row r="17537">
      <c r="A17537" t="s">
        <v>896</v>
      </c>
      <c r="B17537" t="s">
        <v>756</v>
      </c>
      <c r="C17537" t="s">
        <v>762</v>
      </c>
      <c r="D17537" t="s">
        <v>18493</v>
      </c>
      <c r="E17537"/>
    </row>
    <row r="17538">
      <c r="A17538" t="s">
        <v>896</v>
      </c>
      <c r="B17538" t="s">
        <v>73</v>
      </c>
      <c r="C17538" t="s">
        <v>100</v>
      </c>
      <c r="D17538" t="s">
        <v>18494</v>
      </c>
      <c r="E17538"/>
    </row>
    <row r="17539">
      <c r="A17539" t="s">
        <v>896</v>
      </c>
      <c r="B17539" t="s">
        <v>73</v>
      </c>
      <c r="C17539" t="s">
        <v>100</v>
      </c>
      <c r="D17539" t="s">
        <v>18495</v>
      </c>
      <c r="E17539"/>
    </row>
    <row r="17540">
      <c r="A17540" t="s">
        <v>896</v>
      </c>
      <c r="B17540" t="s">
        <v>73</v>
      </c>
      <c r="C17540" t="s">
        <v>348</v>
      </c>
      <c r="D17540" t="s">
        <v>18496</v>
      </c>
      <c r="E17540"/>
    </row>
    <row r="17541">
      <c r="A17541" t="s">
        <v>896</v>
      </c>
      <c r="B17541" t="s">
        <v>73</v>
      </c>
      <c r="C17541" t="s">
        <v>348</v>
      </c>
      <c r="D17541" t="s">
        <v>18497</v>
      </c>
      <c r="E17541"/>
    </row>
    <row r="17542">
      <c r="A17542" t="s">
        <v>896</v>
      </c>
      <c r="B17542" t="s">
        <v>73</v>
      </c>
      <c r="C17542" t="s">
        <v>348</v>
      </c>
      <c r="D17542" t="s">
        <v>18498</v>
      </c>
      <c r="E17542"/>
    </row>
    <row r="17543">
      <c r="A17543" t="s">
        <v>896</v>
      </c>
      <c r="B17543" t="s">
        <v>73</v>
      </c>
      <c r="C17543" t="s">
        <v>348</v>
      </c>
      <c r="D17543" t="s">
        <v>18499</v>
      </c>
      <c r="E17543"/>
    </row>
    <row r="17544">
      <c r="A17544" t="s">
        <v>896</v>
      </c>
      <c r="B17544" t="s">
        <v>73</v>
      </c>
      <c r="C17544" t="s">
        <v>259</v>
      </c>
      <c r="D17544" t="s">
        <v>18500</v>
      </c>
      <c r="E17544"/>
    </row>
    <row r="17545">
      <c r="A17545" t="s">
        <v>896</v>
      </c>
      <c r="B17545" t="s">
        <v>17</v>
      </c>
      <c r="C17545" t="s">
        <v>23</v>
      </c>
      <c r="D17545" t="s">
        <v>18501</v>
      </c>
      <c r="E17545"/>
    </row>
    <row r="17546">
      <c r="A17546" t="s">
        <v>896</v>
      </c>
      <c r="B17546" t="s">
        <v>17</v>
      </c>
      <c r="C17546" t="s">
        <v>23</v>
      </c>
      <c r="D17546" t="s">
        <v>18502</v>
      </c>
      <c r="E17546"/>
    </row>
    <row r="17547">
      <c r="A17547" t="s">
        <v>896</v>
      </c>
      <c r="B17547" t="s">
        <v>17</v>
      </c>
      <c r="C17547" t="s">
        <v>23</v>
      </c>
      <c r="D17547" t="s">
        <v>18503</v>
      </c>
      <c r="E17547"/>
    </row>
    <row r="17548">
      <c r="A17548" t="s">
        <v>896</v>
      </c>
      <c r="B17548" t="s">
        <v>17</v>
      </c>
      <c r="C17548" t="s">
        <v>23</v>
      </c>
      <c r="D17548" t="s">
        <v>18504</v>
      </c>
      <c r="E17548"/>
    </row>
    <row r="17549">
      <c r="A17549" t="s">
        <v>896</v>
      </c>
      <c r="B17549" t="s">
        <v>17</v>
      </c>
      <c r="C17549" t="s">
        <v>23</v>
      </c>
      <c r="D17549" t="s">
        <v>18505</v>
      </c>
      <c r="E17549"/>
    </row>
    <row r="17550">
      <c r="A17550" t="s">
        <v>896</v>
      </c>
      <c r="B17550" t="s">
        <v>73</v>
      </c>
      <c r="C17550" t="s">
        <v>195</v>
      </c>
      <c r="D17550" t="s">
        <v>18506</v>
      </c>
      <c r="E17550"/>
    </row>
    <row r="17551">
      <c r="A17551" t="s">
        <v>896</v>
      </c>
      <c r="B17551" t="s">
        <v>73</v>
      </c>
      <c r="C17551" t="s">
        <v>198</v>
      </c>
      <c r="D17551" t="s">
        <v>18507</v>
      </c>
      <c r="E17551"/>
    </row>
    <row r="17552">
      <c r="A17552" t="s">
        <v>896</v>
      </c>
      <c r="B17552" t="s">
        <v>73</v>
      </c>
      <c r="C17552" t="s">
        <v>171</v>
      </c>
      <c r="D17552" t="s">
        <v>18508</v>
      </c>
      <c r="E17552"/>
    </row>
    <row r="17553">
      <c r="A17553" t="s">
        <v>1</v>
      </c>
      <c r="B17553" t="s">
        <v>897</v>
      </c>
      <c r="C17553" t="s">
        <v>16040</v>
      </c>
      <c r="D17553" t="s">
        <v>18509</v>
      </c>
      <c r="E17553"/>
    </row>
    <row r="17554">
      <c r="A17554" t="s">
        <v>1</v>
      </c>
      <c r="B17554" t="s">
        <v>897</v>
      </c>
      <c r="C17554" t="s">
        <v>16040</v>
      </c>
      <c r="D17554" t="s">
        <v>18510</v>
      </c>
      <c r="E17554"/>
    </row>
    <row r="17555">
      <c r="A17555" t="s">
        <v>1</v>
      </c>
      <c r="B17555" t="s">
        <v>897</v>
      </c>
      <c r="C17555" t="s">
        <v>16552</v>
      </c>
      <c r="D17555" t="s">
        <v>18511</v>
      </c>
      <c r="E17555"/>
    </row>
    <row r="17556">
      <c r="A17556" t="s">
        <v>1</v>
      </c>
      <c r="B17556" t="s">
        <v>897</v>
      </c>
      <c r="C17556" t="s">
        <v>16552</v>
      </c>
      <c r="D17556" t="s">
        <v>18512</v>
      </c>
      <c r="E17556"/>
    </row>
    <row r="17557">
      <c r="A17557" t="s">
        <v>896</v>
      </c>
      <c r="B17557" t="s">
        <v>427</v>
      </c>
      <c r="C17557" t="s">
        <v>650</v>
      </c>
      <c r="D17557" t="s">
        <v>18513</v>
      </c>
      <c r="E17557"/>
    </row>
    <row r="17558">
      <c r="A17558" t="s">
        <v>896</v>
      </c>
      <c r="B17558" t="s">
        <v>427</v>
      </c>
      <c r="C17558" t="s">
        <v>650</v>
      </c>
      <c r="D17558" t="s">
        <v>18514</v>
      </c>
      <c r="E17558"/>
    </row>
    <row r="17559">
      <c r="A17559" t="s">
        <v>896</v>
      </c>
      <c r="B17559" t="s">
        <v>427</v>
      </c>
      <c r="C17559" t="s">
        <v>649</v>
      </c>
      <c r="D17559" t="s">
        <v>18515</v>
      </c>
      <c r="E17559"/>
    </row>
    <row r="17560">
      <c r="A17560" t="s">
        <v>896</v>
      </c>
      <c r="B17560" t="s">
        <v>427</v>
      </c>
      <c r="C17560" t="s">
        <v>649</v>
      </c>
      <c r="D17560" t="s">
        <v>18516</v>
      </c>
      <c r="E17560"/>
    </row>
    <row r="17561">
      <c r="A17561" t="s">
        <v>896</v>
      </c>
      <c r="B17561" t="s">
        <v>427</v>
      </c>
      <c r="C17561" t="s">
        <v>673</v>
      </c>
      <c r="D17561" t="s">
        <v>18517</v>
      </c>
      <c r="E17561"/>
    </row>
    <row r="17562">
      <c r="A17562" t="s">
        <v>896</v>
      </c>
      <c r="B17562" t="s">
        <v>427</v>
      </c>
      <c r="C17562" t="s">
        <v>673</v>
      </c>
      <c r="D17562" t="s">
        <v>18518</v>
      </c>
      <c r="E17562"/>
    </row>
    <row r="17563">
      <c r="A17563" t="s">
        <v>896</v>
      </c>
      <c r="B17563" t="s">
        <v>745</v>
      </c>
      <c r="C17563" t="s">
        <v>754</v>
      </c>
      <c r="D17563" t="s">
        <v>18519</v>
      </c>
      <c r="E17563"/>
    </row>
    <row r="17564">
      <c r="A17564" t="s">
        <v>896</v>
      </c>
      <c r="B17564" t="s">
        <v>745</v>
      </c>
      <c r="C17564" t="s">
        <v>754</v>
      </c>
      <c r="D17564" t="s">
        <v>18520</v>
      </c>
      <c r="E17564"/>
    </row>
    <row r="17565">
      <c r="A17565" t="s">
        <v>0</v>
      </c>
      <c r="B17565" t="s">
        <v>897</v>
      </c>
      <c r="C17565" t="s">
        <v>1456</v>
      </c>
      <c r="D17565" t="s">
        <v>18521</v>
      </c>
      <c r="E17565"/>
    </row>
    <row r="17566">
      <c r="A17566" t="s">
        <v>0</v>
      </c>
      <c r="B17566" t="s">
        <v>897</v>
      </c>
      <c r="C17566" t="s">
        <v>1456</v>
      </c>
      <c r="D17566" t="s">
        <v>18522</v>
      </c>
      <c r="E17566"/>
    </row>
    <row r="17567">
      <c r="A17567" t="s">
        <v>0</v>
      </c>
      <c r="B17567" t="s">
        <v>897</v>
      </c>
      <c r="C17567" t="s">
        <v>1456</v>
      </c>
      <c r="D17567" t="s">
        <v>18523</v>
      </c>
      <c r="E17567"/>
    </row>
    <row r="17568">
      <c r="A17568" t="s">
        <v>0</v>
      </c>
      <c r="B17568" t="s">
        <v>897</v>
      </c>
      <c r="C17568" t="s">
        <v>1456</v>
      </c>
      <c r="D17568" t="s">
        <v>18524</v>
      </c>
      <c r="E17568"/>
    </row>
    <row r="17569">
      <c r="A17569" t="s">
        <v>0</v>
      </c>
      <c r="B17569" t="s">
        <v>897</v>
      </c>
      <c r="C17569" t="s">
        <v>1456</v>
      </c>
      <c r="D17569" t="s">
        <v>18525</v>
      </c>
      <c r="E17569"/>
    </row>
    <row r="17570">
      <c r="A17570" t="s">
        <v>0</v>
      </c>
      <c r="B17570" t="s">
        <v>897</v>
      </c>
      <c r="C17570" t="s">
        <v>1456</v>
      </c>
      <c r="D17570" t="s">
        <v>18526</v>
      </c>
      <c r="E17570"/>
    </row>
    <row r="17571">
      <c r="A17571" t="s">
        <v>0</v>
      </c>
      <c r="B17571" t="s">
        <v>897</v>
      </c>
      <c r="C17571" t="s">
        <v>1456</v>
      </c>
      <c r="D17571" t="s">
        <v>18527</v>
      </c>
      <c r="E17571"/>
    </row>
    <row r="17572">
      <c r="A17572" t="s">
        <v>0</v>
      </c>
      <c r="B17572" t="s">
        <v>897</v>
      </c>
      <c r="C17572" t="s">
        <v>1456</v>
      </c>
      <c r="D17572" t="s">
        <v>18528</v>
      </c>
      <c r="E17572"/>
    </row>
    <row r="17573">
      <c r="A17573" t="s">
        <v>896</v>
      </c>
      <c r="B17573" t="s">
        <v>2</v>
      </c>
      <c r="C17573" t="s">
        <v>7</v>
      </c>
      <c r="D17573" t="s">
        <v>18529</v>
      </c>
      <c r="E17573"/>
    </row>
    <row r="17574">
      <c r="A17574" t="s">
        <v>896</v>
      </c>
      <c r="B17574" t="s">
        <v>2</v>
      </c>
      <c r="C17574" t="s">
        <v>7</v>
      </c>
      <c r="D17574" t="s">
        <v>18530</v>
      </c>
      <c r="E17574"/>
    </row>
    <row r="17575">
      <c r="A17575" t="s">
        <v>896</v>
      </c>
      <c r="B17575" t="s">
        <v>2</v>
      </c>
      <c r="C17575" t="s">
        <v>7</v>
      </c>
      <c r="D17575" t="s">
        <v>18531</v>
      </c>
      <c r="E17575"/>
    </row>
    <row r="17576">
      <c r="A17576" t="s">
        <v>896</v>
      </c>
      <c r="B17576" t="s">
        <v>2</v>
      </c>
      <c r="C17576" t="s">
        <v>7</v>
      </c>
      <c r="D17576" t="s">
        <v>18532</v>
      </c>
      <c r="E17576"/>
    </row>
    <row r="17577">
      <c r="A17577" t="s">
        <v>896</v>
      </c>
      <c r="B17577" t="s">
        <v>2</v>
      </c>
      <c r="C17577" t="s">
        <v>7</v>
      </c>
      <c r="D17577" t="s">
        <v>18533</v>
      </c>
      <c r="E17577"/>
    </row>
    <row r="17578">
      <c r="A17578" t="s">
        <v>896</v>
      </c>
      <c r="B17578" t="s">
        <v>2</v>
      </c>
      <c r="C17578" t="s">
        <v>7</v>
      </c>
      <c r="D17578" t="s">
        <v>18534</v>
      </c>
      <c r="E17578"/>
    </row>
    <row r="17579">
      <c r="A17579" t="s">
        <v>896</v>
      </c>
      <c r="B17579" t="s">
        <v>2</v>
      </c>
      <c r="C17579" t="s">
        <v>7</v>
      </c>
      <c r="D17579" t="s">
        <v>18535</v>
      </c>
      <c r="E17579"/>
    </row>
    <row r="17580">
      <c r="A17580" t="s">
        <v>896</v>
      </c>
      <c r="B17580" t="s">
        <v>745</v>
      </c>
      <c r="C17580" t="s">
        <v>754</v>
      </c>
      <c r="D17580" t="s">
        <v>18536</v>
      </c>
      <c r="E17580"/>
    </row>
    <row r="17581">
      <c r="A17581" t="s">
        <v>896</v>
      </c>
      <c r="B17581" t="s">
        <v>745</v>
      </c>
      <c r="C17581" t="s">
        <v>754</v>
      </c>
      <c r="D17581" t="s">
        <v>18537</v>
      </c>
      <c r="E17581"/>
    </row>
    <row r="17582">
      <c r="A17582" t="s">
        <v>896</v>
      </c>
      <c r="B17582" t="s">
        <v>745</v>
      </c>
      <c r="C17582" t="s">
        <v>754</v>
      </c>
      <c r="D17582" t="s">
        <v>18538</v>
      </c>
      <c r="E17582"/>
    </row>
    <row r="17583">
      <c r="A17583" t="s">
        <v>896</v>
      </c>
      <c r="B17583" t="s">
        <v>745</v>
      </c>
      <c r="C17583" t="s">
        <v>754</v>
      </c>
      <c r="D17583" t="s">
        <v>18539</v>
      </c>
      <c r="E17583"/>
    </row>
    <row r="17584">
      <c r="A17584" t="s">
        <v>896</v>
      </c>
      <c r="B17584" t="s">
        <v>17</v>
      </c>
      <c r="C17584" t="s">
        <v>30</v>
      </c>
      <c r="D17584" t="s">
        <v>18540</v>
      </c>
      <c r="E17584"/>
    </row>
    <row r="17585">
      <c r="A17585" t="s">
        <v>896</v>
      </c>
      <c r="B17585" t="s">
        <v>756</v>
      </c>
      <c r="C17585" t="s">
        <v>762</v>
      </c>
      <c r="D17585" t="s">
        <v>18541</v>
      </c>
      <c r="E17585"/>
    </row>
    <row r="17586">
      <c r="A17586" t="s">
        <v>896</v>
      </c>
      <c r="B17586" t="s">
        <v>756</v>
      </c>
      <c r="C17586" t="s">
        <v>762</v>
      </c>
      <c r="D17586" t="s">
        <v>18542</v>
      </c>
      <c r="E17586"/>
    </row>
    <row r="17587">
      <c r="A17587" t="s">
        <v>896</v>
      </c>
      <c r="B17587" t="s">
        <v>756</v>
      </c>
      <c r="C17587" t="s">
        <v>760</v>
      </c>
      <c r="D17587" t="s">
        <v>18543</v>
      </c>
      <c r="E17587"/>
    </row>
    <row r="17588">
      <c r="A17588" t="s">
        <v>896</v>
      </c>
      <c r="B17588" t="s">
        <v>756</v>
      </c>
      <c r="C17588" t="s">
        <v>760</v>
      </c>
      <c r="D17588" t="s">
        <v>18544</v>
      </c>
      <c r="E17588"/>
    </row>
    <row r="17589">
      <c r="A17589" t="s">
        <v>1</v>
      </c>
      <c r="B17589" t="s">
        <v>897</v>
      </c>
      <c r="C17589" t="s">
        <v>18545</v>
      </c>
      <c r="D17589" t="s">
        <v>18546</v>
      </c>
      <c r="E17589"/>
    </row>
    <row r="17590">
      <c r="A17590" t="s">
        <v>896</v>
      </c>
      <c r="B17590" t="s">
        <v>756</v>
      </c>
      <c r="C17590" t="s">
        <v>760</v>
      </c>
      <c r="D17590" t="s">
        <v>18547</v>
      </c>
      <c r="E17590"/>
    </row>
    <row r="17591">
      <c r="A17591" t="s">
        <v>896</v>
      </c>
      <c r="B17591" t="s">
        <v>756</v>
      </c>
      <c r="C17591" t="s">
        <v>760</v>
      </c>
      <c r="D17591" t="s">
        <v>18548</v>
      </c>
      <c r="E17591"/>
    </row>
    <row r="17592">
      <c r="A17592" t="s">
        <v>896</v>
      </c>
      <c r="B17592" t="s">
        <v>756</v>
      </c>
      <c r="C17592" t="s">
        <v>760</v>
      </c>
      <c r="D17592" t="s">
        <v>18549</v>
      </c>
      <c r="E17592"/>
    </row>
    <row r="17593">
      <c r="A17593" t="s">
        <v>896</v>
      </c>
      <c r="B17593" t="s">
        <v>756</v>
      </c>
      <c r="C17593" t="s">
        <v>760</v>
      </c>
      <c r="D17593" t="s">
        <v>18550</v>
      </c>
      <c r="E17593"/>
    </row>
    <row r="17594">
      <c r="A17594" t="s">
        <v>1</v>
      </c>
      <c r="B17594" t="s">
        <v>897</v>
      </c>
      <c r="C17594" t="s">
        <v>16467</v>
      </c>
      <c r="D17594" t="s">
        <v>18551</v>
      </c>
      <c r="E17594"/>
    </row>
    <row r="17595">
      <c r="A17595" t="s">
        <v>1</v>
      </c>
      <c r="B17595" t="s">
        <v>897</v>
      </c>
      <c r="C17595" t="s">
        <v>18552</v>
      </c>
      <c r="D17595" t="s">
        <v>18553</v>
      </c>
      <c r="E17595"/>
    </row>
    <row r="17596">
      <c r="A17596" t="s">
        <v>1</v>
      </c>
      <c r="B17596" t="s">
        <v>897</v>
      </c>
      <c r="C17596" t="s">
        <v>18552</v>
      </c>
      <c r="D17596" t="s">
        <v>18554</v>
      </c>
      <c r="E17596"/>
    </row>
    <row r="17597">
      <c r="A17597" t="s">
        <v>896</v>
      </c>
      <c r="B17597" t="s">
        <v>756</v>
      </c>
      <c r="C17597" t="s">
        <v>762</v>
      </c>
      <c r="D17597" t="s">
        <v>18555</v>
      </c>
      <c r="E17597"/>
    </row>
    <row r="17598">
      <c r="A17598" t="s">
        <v>896</v>
      </c>
      <c r="B17598" t="s">
        <v>73</v>
      </c>
      <c r="C17598" t="s">
        <v>272</v>
      </c>
      <c r="D17598" t="s">
        <v>18556</v>
      </c>
      <c r="E17598"/>
    </row>
    <row r="17599">
      <c r="A17599" t="s">
        <v>896</v>
      </c>
      <c r="B17599" t="s">
        <v>73</v>
      </c>
      <c r="C17599" t="s">
        <v>272</v>
      </c>
      <c r="D17599" t="s">
        <v>18557</v>
      </c>
      <c r="E17599"/>
    </row>
    <row r="17600">
      <c r="A17600" t="s">
        <v>896</v>
      </c>
      <c r="B17600" t="s">
        <v>73</v>
      </c>
      <c r="C17600" t="s">
        <v>272</v>
      </c>
      <c r="D17600" t="s">
        <v>18558</v>
      </c>
      <c r="E17600"/>
    </row>
    <row r="17601">
      <c r="A17601" t="s">
        <v>1</v>
      </c>
      <c r="B17601" t="s">
        <v>897</v>
      </c>
      <c r="C17601" t="s">
        <v>18559</v>
      </c>
      <c r="D17601" t="s">
        <v>18560</v>
      </c>
      <c r="E17601"/>
    </row>
    <row r="17602">
      <c r="A17602" t="s">
        <v>1</v>
      </c>
      <c r="B17602" t="s">
        <v>897</v>
      </c>
      <c r="C17602" t="s">
        <v>18559</v>
      </c>
      <c r="D17602" t="s">
        <v>18561</v>
      </c>
      <c r="E17602"/>
    </row>
    <row r="17603">
      <c r="A17603" t="s">
        <v>1</v>
      </c>
      <c r="B17603" t="s">
        <v>897</v>
      </c>
      <c r="C17603" t="s">
        <v>18562</v>
      </c>
      <c r="D17603" t="s">
        <v>18563</v>
      </c>
      <c r="E17603"/>
    </row>
    <row r="17604">
      <c r="A17604" t="s">
        <v>1</v>
      </c>
      <c r="B17604" t="s">
        <v>897</v>
      </c>
      <c r="C17604" t="s">
        <v>18562</v>
      </c>
      <c r="D17604" t="s">
        <v>18564</v>
      </c>
      <c r="E17604"/>
    </row>
    <row r="17605">
      <c r="A17605" t="s">
        <v>896</v>
      </c>
      <c r="B17605" t="s">
        <v>73</v>
      </c>
      <c r="C17605" t="s">
        <v>337</v>
      </c>
      <c r="D17605" t="s">
        <v>18565</v>
      </c>
      <c r="E17605"/>
    </row>
    <row r="17606">
      <c r="A17606" t="s">
        <v>1</v>
      </c>
      <c r="B17606" t="s">
        <v>897</v>
      </c>
      <c r="C17606" t="s">
        <v>18566</v>
      </c>
      <c r="D17606" t="s">
        <v>18567</v>
      </c>
      <c r="E17606"/>
    </row>
    <row r="17607">
      <c r="A17607" t="s">
        <v>1</v>
      </c>
      <c r="B17607" t="s">
        <v>897</v>
      </c>
      <c r="C17607" t="s">
        <v>18566</v>
      </c>
      <c r="D17607" t="s">
        <v>18568</v>
      </c>
      <c r="E17607"/>
    </row>
    <row r="17608">
      <c r="A17608" t="s">
        <v>896</v>
      </c>
      <c r="B17608" t="s">
        <v>73</v>
      </c>
      <c r="C17608" t="s">
        <v>259</v>
      </c>
      <c r="D17608" t="s">
        <v>18569</v>
      </c>
      <c r="E17608"/>
    </row>
    <row r="17609">
      <c r="A17609" t="s">
        <v>896</v>
      </c>
      <c r="B17609" t="s">
        <v>73</v>
      </c>
      <c r="C17609" t="s">
        <v>259</v>
      </c>
      <c r="D17609" t="s">
        <v>18570</v>
      </c>
      <c r="E17609"/>
    </row>
    <row r="17610">
      <c r="A17610" t="s">
        <v>896</v>
      </c>
      <c r="B17610" t="s">
        <v>73</v>
      </c>
      <c r="C17610" t="s">
        <v>259</v>
      </c>
      <c r="D17610" t="s">
        <v>18571</v>
      </c>
      <c r="E17610"/>
    </row>
    <row r="17611">
      <c r="A17611" t="s">
        <v>1</v>
      </c>
      <c r="B17611" t="s">
        <v>897</v>
      </c>
      <c r="C17611" t="s">
        <v>16942</v>
      </c>
      <c r="D17611" t="s">
        <v>18572</v>
      </c>
      <c r="E17611"/>
    </row>
    <row r="17612">
      <c r="A17612" t="s">
        <v>1</v>
      </c>
      <c r="B17612" t="s">
        <v>897</v>
      </c>
      <c r="C17612" t="s">
        <v>16942</v>
      </c>
      <c r="D17612" t="s">
        <v>18573</v>
      </c>
      <c r="E17612"/>
    </row>
    <row r="17613">
      <c r="A17613" t="s">
        <v>896</v>
      </c>
      <c r="B17613" t="s">
        <v>745</v>
      </c>
      <c r="C17613" t="s">
        <v>755</v>
      </c>
      <c r="D17613" t="s">
        <v>18574</v>
      </c>
      <c r="E17613"/>
    </row>
    <row r="17614">
      <c r="A17614" t="s">
        <v>896</v>
      </c>
      <c r="B17614" t="s">
        <v>745</v>
      </c>
      <c r="C17614" t="s">
        <v>755</v>
      </c>
      <c r="D17614" t="s">
        <v>18575</v>
      </c>
      <c r="E17614"/>
    </row>
    <row r="17615">
      <c r="A17615" t="s">
        <v>896</v>
      </c>
      <c r="B17615" t="s">
        <v>73</v>
      </c>
      <c r="C17615" t="s">
        <v>348</v>
      </c>
      <c r="D17615" t="s">
        <v>18576</v>
      </c>
      <c r="E17615"/>
    </row>
    <row r="17616">
      <c r="A17616" t="s">
        <v>896</v>
      </c>
      <c r="B17616" t="s">
        <v>427</v>
      </c>
      <c r="C17616" t="s">
        <v>675</v>
      </c>
      <c r="D17616" t="s">
        <v>18577</v>
      </c>
      <c r="E17616"/>
    </row>
    <row r="17617">
      <c r="A17617" t="s">
        <v>896</v>
      </c>
      <c r="B17617" t="s">
        <v>427</v>
      </c>
      <c r="C17617" t="s">
        <v>675</v>
      </c>
      <c r="D17617" t="s">
        <v>18578</v>
      </c>
      <c r="E17617"/>
    </row>
    <row r="17618">
      <c r="A17618" t="s">
        <v>896</v>
      </c>
      <c r="B17618" t="s">
        <v>73</v>
      </c>
      <c r="C17618" t="s">
        <v>259</v>
      </c>
      <c r="D17618" t="s">
        <v>18579</v>
      </c>
      <c r="E17618"/>
    </row>
    <row r="17619">
      <c r="A17619" t="s">
        <v>896</v>
      </c>
      <c r="B17619" t="s">
        <v>73</v>
      </c>
      <c r="C17619" t="s">
        <v>259</v>
      </c>
      <c r="D17619" t="s">
        <v>18580</v>
      </c>
      <c r="E17619"/>
    </row>
    <row r="17620">
      <c r="A17620" t="s">
        <v>896</v>
      </c>
      <c r="B17620" t="s">
        <v>73</v>
      </c>
      <c r="C17620" t="s">
        <v>264</v>
      </c>
      <c r="D17620" t="s">
        <v>18581</v>
      </c>
      <c r="E17620"/>
    </row>
    <row r="17621">
      <c r="A17621" t="s">
        <v>896</v>
      </c>
      <c r="B17621" t="s">
        <v>73</v>
      </c>
      <c r="C17621" t="s">
        <v>264</v>
      </c>
      <c r="D17621" t="s">
        <v>18582</v>
      </c>
      <c r="E17621"/>
    </row>
    <row r="17622">
      <c r="A17622" t="s">
        <v>896</v>
      </c>
      <c r="B17622" t="s">
        <v>73</v>
      </c>
      <c r="C17622" t="s">
        <v>267</v>
      </c>
      <c r="D17622" t="s">
        <v>18583</v>
      </c>
      <c r="E17622"/>
    </row>
    <row r="17623">
      <c r="A17623" t="s">
        <v>896</v>
      </c>
      <c r="B17623" t="s">
        <v>73</v>
      </c>
      <c r="C17623" t="s">
        <v>267</v>
      </c>
      <c r="D17623" t="s">
        <v>18584</v>
      </c>
      <c r="E17623"/>
    </row>
    <row r="17624">
      <c r="A17624" t="s">
        <v>896</v>
      </c>
      <c r="B17624" t="s">
        <v>73</v>
      </c>
      <c r="C17624" t="s">
        <v>272</v>
      </c>
      <c r="D17624" t="s">
        <v>18585</v>
      </c>
      <c r="E17624"/>
    </row>
    <row r="17625">
      <c r="A17625" t="s">
        <v>896</v>
      </c>
      <c r="B17625" t="s">
        <v>17</v>
      </c>
      <c r="C17625" t="s">
        <v>23</v>
      </c>
      <c r="D17625" t="s">
        <v>1409</v>
      </c>
      <c r="E17625"/>
    </row>
    <row r="17626">
      <c r="A17626" t="s">
        <v>896</v>
      </c>
      <c r="B17626" t="s">
        <v>17</v>
      </c>
      <c r="C17626" t="s">
        <v>23</v>
      </c>
      <c r="D17626" t="s">
        <v>1413</v>
      </c>
      <c r="E17626"/>
    </row>
    <row r="17627">
      <c r="A17627" t="s">
        <v>896</v>
      </c>
      <c r="B17627" t="s">
        <v>17</v>
      </c>
      <c r="C17627" t="s">
        <v>23</v>
      </c>
      <c r="D17627" t="s">
        <v>1414</v>
      </c>
      <c r="E17627"/>
    </row>
    <row r="17628">
      <c r="A17628" t="s">
        <v>896</v>
      </c>
      <c r="B17628" t="s">
        <v>17</v>
      </c>
      <c r="C17628" t="s">
        <v>23</v>
      </c>
      <c r="D17628" t="s">
        <v>1415</v>
      </c>
      <c r="E17628"/>
    </row>
    <row r="17629">
      <c r="A17629" t="s">
        <v>896</v>
      </c>
      <c r="B17629" t="s">
        <v>756</v>
      </c>
      <c r="C17629" t="s">
        <v>762</v>
      </c>
      <c r="D17629" t="s">
        <v>18586</v>
      </c>
      <c r="E17629"/>
    </row>
    <row r="17630">
      <c r="A17630" t="s">
        <v>896</v>
      </c>
      <c r="B17630" t="s">
        <v>756</v>
      </c>
      <c r="C17630" t="s">
        <v>762</v>
      </c>
      <c r="D17630" t="s">
        <v>18587</v>
      </c>
      <c r="E17630"/>
    </row>
    <row r="17631">
      <c r="A17631" t="s">
        <v>896</v>
      </c>
      <c r="B17631" t="s">
        <v>756</v>
      </c>
      <c r="C17631" t="s">
        <v>762</v>
      </c>
      <c r="D17631" t="s">
        <v>18588</v>
      </c>
      <c r="E17631"/>
    </row>
    <row r="17632">
      <c r="A17632" t="s">
        <v>896</v>
      </c>
      <c r="B17632" t="s">
        <v>756</v>
      </c>
      <c r="C17632" t="s">
        <v>762</v>
      </c>
      <c r="D17632" t="s">
        <v>18589</v>
      </c>
      <c r="E17632"/>
    </row>
    <row r="17633">
      <c r="A17633" t="s">
        <v>896</v>
      </c>
      <c r="B17633" t="s">
        <v>756</v>
      </c>
      <c r="C17633" t="s">
        <v>762</v>
      </c>
      <c r="D17633" t="s">
        <v>18590</v>
      </c>
      <c r="E17633"/>
    </row>
    <row r="17634">
      <c r="A17634" t="s">
        <v>896</v>
      </c>
      <c r="B17634" t="s">
        <v>756</v>
      </c>
      <c r="C17634" t="s">
        <v>762</v>
      </c>
      <c r="D17634" t="s">
        <v>18591</v>
      </c>
      <c r="E17634"/>
    </row>
    <row r="17635">
      <c r="A17635" t="s">
        <v>896</v>
      </c>
      <c r="B17635" t="s">
        <v>756</v>
      </c>
      <c r="C17635" t="s">
        <v>762</v>
      </c>
      <c r="D17635" t="s">
        <v>18592</v>
      </c>
      <c r="E17635"/>
    </row>
    <row r="17636">
      <c r="A17636" t="s">
        <v>896</v>
      </c>
      <c r="B17636" t="s">
        <v>17</v>
      </c>
      <c r="C17636" t="s">
        <v>56</v>
      </c>
      <c r="D17636" t="s">
        <v>18593</v>
      </c>
      <c r="E17636"/>
    </row>
    <row r="17637">
      <c r="A17637" t="s">
        <v>896</v>
      </c>
      <c r="B17637" t="s">
        <v>17</v>
      </c>
      <c r="C17637" t="s">
        <v>56</v>
      </c>
      <c r="D17637" t="s">
        <v>18594</v>
      </c>
      <c r="E17637"/>
    </row>
    <row r="17638">
      <c r="A17638" t="s">
        <v>896</v>
      </c>
      <c r="B17638" t="s">
        <v>17</v>
      </c>
      <c r="C17638" t="s">
        <v>56</v>
      </c>
      <c r="D17638" t="s">
        <v>18595</v>
      </c>
      <c r="E17638"/>
    </row>
    <row r="17639">
      <c r="A17639" t="s">
        <v>896</v>
      </c>
      <c r="B17639" t="s">
        <v>17</v>
      </c>
      <c r="C17639" t="s">
        <v>56</v>
      </c>
      <c r="D17639" t="s">
        <v>18596</v>
      </c>
      <c r="E17639"/>
    </row>
    <row r="17640">
      <c r="A17640" t="s">
        <v>896</v>
      </c>
      <c r="B17640" t="s">
        <v>756</v>
      </c>
      <c r="C17640" t="s">
        <v>761</v>
      </c>
      <c r="D17640" t="s">
        <v>18597</v>
      </c>
      <c r="E17640"/>
    </row>
    <row r="17641">
      <c r="A17641" t="s">
        <v>896</v>
      </c>
      <c r="B17641" t="s">
        <v>756</v>
      </c>
      <c r="C17641" t="s">
        <v>762</v>
      </c>
      <c r="D17641" t="s">
        <v>18598</v>
      </c>
      <c r="E17641"/>
    </row>
    <row r="17642">
      <c r="A17642" t="s">
        <v>896</v>
      </c>
      <c r="B17642" t="s">
        <v>874</v>
      </c>
      <c r="C17642" t="s">
        <v>879</v>
      </c>
      <c r="D17642" t="s">
        <v>18599</v>
      </c>
      <c r="E17642"/>
    </row>
    <row r="17643">
      <c r="A17643" t="s">
        <v>896</v>
      </c>
      <c r="B17643" t="s">
        <v>17</v>
      </c>
      <c r="C17643" t="s">
        <v>23</v>
      </c>
      <c r="D17643" t="s">
        <v>18600</v>
      </c>
      <c r="E17643"/>
    </row>
    <row r="17644">
      <c r="A17644" t="s">
        <v>896</v>
      </c>
      <c r="B17644" t="s">
        <v>17</v>
      </c>
      <c r="C17644" t="s">
        <v>23</v>
      </c>
      <c r="D17644" t="s">
        <v>1441</v>
      </c>
      <c r="E17644"/>
    </row>
    <row r="17645">
      <c r="A17645" t="s">
        <v>896</v>
      </c>
      <c r="B17645" t="s">
        <v>17</v>
      </c>
      <c r="C17645" t="s">
        <v>23</v>
      </c>
      <c r="D17645" t="s">
        <v>1442</v>
      </c>
      <c r="E17645"/>
    </row>
    <row r="17646">
      <c r="A17646" t="s">
        <v>896</v>
      </c>
      <c r="B17646" t="s">
        <v>17</v>
      </c>
      <c r="C17646" t="s">
        <v>23</v>
      </c>
      <c r="D17646" t="s">
        <v>1461</v>
      </c>
      <c r="E17646"/>
    </row>
    <row r="17647">
      <c r="A17647" t="s">
        <v>896</v>
      </c>
      <c r="B17647" t="s">
        <v>17</v>
      </c>
      <c r="C17647" t="s">
        <v>23</v>
      </c>
      <c r="D17647" t="s">
        <v>1462</v>
      </c>
      <c r="E17647"/>
    </row>
    <row r="17648">
      <c r="A17648" t="s">
        <v>896</v>
      </c>
      <c r="B17648" t="s">
        <v>17</v>
      </c>
      <c r="C17648" t="s">
        <v>23</v>
      </c>
      <c r="D17648" t="s">
        <v>1463</v>
      </c>
      <c r="E17648"/>
    </row>
    <row r="17649">
      <c r="A17649" t="s">
        <v>896</v>
      </c>
      <c r="B17649" t="s">
        <v>17</v>
      </c>
      <c r="C17649" t="s">
        <v>23</v>
      </c>
      <c r="D17649" t="s">
        <v>1505</v>
      </c>
      <c r="E17649"/>
    </row>
    <row r="17650">
      <c r="A17650" t="s">
        <v>896</v>
      </c>
      <c r="B17650" t="s">
        <v>73</v>
      </c>
      <c r="C17650" t="s">
        <v>194</v>
      </c>
      <c r="D17650" t="s">
        <v>18601</v>
      </c>
      <c r="E17650"/>
    </row>
    <row r="17651">
      <c r="A17651" t="s">
        <v>896</v>
      </c>
      <c r="B17651" t="s">
        <v>73</v>
      </c>
      <c r="C17651" t="s">
        <v>182</v>
      </c>
      <c r="D17651" t="s">
        <v>18602</v>
      </c>
      <c r="E17651"/>
    </row>
    <row r="17652">
      <c r="A17652" t="s">
        <v>896</v>
      </c>
      <c r="B17652" t="s">
        <v>2</v>
      </c>
      <c r="C17652" t="s">
        <v>8</v>
      </c>
      <c r="D17652" t="s">
        <v>18603</v>
      </c>
      <c r="E17652"/>
    </row>
    <row r="17653">
      <c r="A17653" t="s">
        <v>896</v>
      </c>
      <c r="B17653" t="s">
        <v>2</v>
      </c>
      <c r="C17653" t="s">
        <v>8</v>
      </c>
      <c r="D17653" t="s">
        <v>18604</v>
      </c>
      <c r="E17653"/>
    </row>
    <row r="17654">
      <c r="A17654" t="s">
        <v>896</v>
      </c>
      <c r="B17654" t="s">
        <v>2</v>
      </c>
      <c r="C17654" t="s">
        <v>8</v>
      </c>
      <c r="D17654" t="s">
        <v>18605</v>
      </c>
      <c r="E17654"/>
    </row>
    <row r="17655">
      <c r="A17655" t="s">
        <v>896</v>
      </c>
      <c r="B17655" t="s">
        <v>2</v>
      </c>
      <c r="C17655" t="s">
        <v>8</v>
      </c>
      <c r="D17655" t="s">
        <v>18606</v>
      </c>
      <c r="E17655"/>
    </row>
    <row r="17656">
      <c r="A17656" t="s">
        <v>896</v>
      </c>
      <c r="B17656" t="s">
        <v>2</v>
      </c>
      <c r="C17656" t="s">
        <v>6</v>
      </c>
      <c r="D17656" t="s">
        <v>18607</v>
      </c>
      <c r="E17656"/>
    </row>
    <row r="17657">
      <c r="A17657" t="s">
        <v>896</v>
      </c>
      <c r="B17657" t="s">
        <v>2</v>
      </c>
      <c r="C17657" t="s">
        <v>6</v>
      </c>
      <c r="D17657" t="s">
        <v>18608</v>
      </c>
      <c r="E17657"/>
    </row>
    <row r="17658">
      <c r="A17658" t="s">
        <v>896</v>
      </c>
      <c r="B17658" t="s">
        <v>2</v>
      </c>
      <c r="C17658" t="s">
        <v>7</v>
      </c>
      <c r="D17658" t="s">
        <v>18609</v>
      </c>
      <c r="E17658"/>
    </row>
    <row r="17659">
      <c r="A17659" t="s">
        <v>896</v>
      </c>
      <c r="B17659" t="s">
        <v>2</v>
      </c>
      <c r="C17659" t="s">
        <v>7</v>
      </c>
      <c r="D17659" t="s">
        <v>18610</v>
      </c>
      <c r="E17659"/>
    </row>
    <row r="17660">
      <c r="A17660" t="s">
        <v>896</v>
      </c>
      <c r="B17660" t="s">
        <v>73</v>
      </c>
      <c r="C17660" t="s">
        <v>331</v>
      </c>
      <c r="D17660" t="s">
        <v>18611</v>
      </c>
      <c r="E17660"/>
    </row>
    <row r="17661">
      <c r="A17661" t="s">
        <v>896</v>
      </c>
      <c r="B17661" t="s">
        <v>73</v>
      </c>
      <c r="C17661" t="s">
        <v>331</v>
      </c>
      <c r="D17661" t="s">
        <v>18612</v>
      </c>
      <c r="E17661"/>
    </row>
    <row r="17662">
      <c r="A17662" t="s">
        <v>896</v>
      </c>
      <c r="B17662" t="s">
        <v>73</v>
      </c>
      <c r="C17662" t="s">
        <v>331</v>
      </c>
      <c r="D17662" t="s">
        <v>18613</v>
      </c>
      <c r="E17662"/>
    </row>
    <row r="17663">
      <c r="A17663" t="s">
        <v>896</v>
      </c>
      <c r="B17663" t="s">
        <v>73</v>
      </c>
      <c r="C17663" t="s">
        <v>319</v>
      </c>
      <c r="D17663" t="s">
        <v>18614</v>
      </c>
      <c r="E17663"/>
    </row>
    <row r="17664">
      <c r="A17664" t="s">
        <v>896</v>
      </c>
      <c r="B17664" t="s">
        <v>73</v>
      </c>
      <c r="C17664" t="s">
        <v>319</v>
      </c>
      <c r="D17664" t="s">
        <v>18615</v>
      </c>
      <c r="E17664"/>
    </row>
    <row r="17665">
      <c r="A17665" t="s">
        <v>896</v>
      </c>
      <c r="B17665" t="s">
        <v>756</v>
      </c>
      <c r="C17665" t="s">
        <v>771</v>
      </c>
      <c r="D17665" t="s">
        <v>18616</v>
      </c>
      <c r="E17665"/>
    </row>
    <row r="17666">
      <c r="A17666" t="s">
        <v>896</v>
      </c>
      <c r="B17666" t="s">
        <v>756</v>
      </c>
      <c r="C17666" t="s">
        <v>771</v>
      </c>
      <c r="D17666" t="s">
        <v>18617</v>
      </c>
      <c r="E17666"/>
    </row>
    <row r="17667">
      <c r="A17667" t="s">
        <v>896</v>
      </c>
      <c r="B17667" t="s">
        <v>756</v>
      </c>
      <c r="C17667" t="s">
        <v>771</v>
      </c>
      <c r="D17667" t="s">
        <v>18618</v>
      </c>
      <c r="E17667"/>
    </row>
    <row r="17668">
      <c r="A17668" t="s">
        <v>896</v>
      </c>
      <c r="B17668" t="s">
        <v>73</v>
      </c>
      <c r="C17668" t="s">
        <v>352</v>
      </c>
      <c r="D17668" t="s">
        <v>18619</v>
      </c>
      <c r="E17668"/>
    </row>
    <row r="17669">
      <c r="A17669" t="s">
        <v>896</v>
      </c>
      <c r="B17669" t="s">
        <v>73</v>
      </c>
      <c r="C17669" t="s">
        <v>352</v>
      </c>
      <c r="D17669" t="s">
        <v>18620</v>
      </c>
      <c r="E17669"/>
    </row>
    <row r="17670">
      <c r="A17670" t="s">
        <v>896</v>
      </c>
      <c r="B17670" t="s">
        <v>73</v>
      </c>
      <c r="C17670" t="s">
        <v>353</v>
      </c>
      <c r="D17670" t="s">
        <v>18621</v>
      </c>
      <c r="E17670"/>
    </row>
    <row r="17671">
      <c r="A17671" t="s">
        <v>896</v>
      </c>
      <c r="B17671" t="s">
        <v>73</v>
      </c>
      <c r="C17671" t="s">
        <v>353</v>
      </c>
      <c r="D17671" t="s">
        <v>18622</v>
      </c>
      <c r="E17671"/>
    </row>
    <row r="17672">
      <c r="A17672" t="s">
        <v>896</v>
      </c>
      <c r="B17672" t="s">
        <v>73</v>
      </c>
      <c r="C17672" t="s">
        <v>353</v>
      </c>
      <c r="D17672" t="s">
        <v>18623</v>
      </c>
      <c r="E17672"/>
    </row>
    <row r="17673">
      <c r="A17673" t="s">
        <v>896</v>
      </c>
      <c r="B17673" t="s">
        <v>73</v>
      </c>
      <c r="C17673" t="s">
        <v>318</v>
      </c>
      <c r="D17673" t="s">
        <v>18624</v>
      </c>
      <c r="E17673"/>
    </row>
    <row r="17674">
      <c r="A17674" t="s">
        <v>896</v>
      </c>
      <c r="B17674" t="s">
        <v>73</v>
      </c>
      <c r="C17674" t="s">
        <v>318</v>
      </c>
      <c r="D17674" t="s">
        <v>18625</v>
      </c>
      <c r="E17674"/>
    </row>
    <row r="17675">
      <c r="A17675" t="s">
        <v>896</v>
      </c>
      <c r="B17675" t="s">
        <v>73</v>
      </c>
      <c r="C17675" t="s">
        <v>291</v>
      </c>
      <c r="D17675" t="s">
        <v>18626</v>
      </c>
      <c r="E17675"/>
    </row>
    <row r="17676">
      <c r="A17676" t="s">
        <v>896</v>
      </c>
      <c r="B17676" t="s">
        <v>73</v>
      </c>
      <c r="C17676" t="s">
        <v>291</v>
      </c>
      <c r="D17676" t="s">
        <v>18627</v>
      </c>
      <c r="E17676"/>
    </row>
    <row r="17677">
      <c r="A17677" t="s">
        <v>1</v>
      </c>
      <c r="B17677" t="s">
        <v>897</v>
      </c>
      <c r="C17677" t="s">
        <v>18628</v>
      </c>
      <c r="D17677" t="s">
        <v>18629</v>
      </c>
      <c r="E17677"/>
    </row>
    <row r="17678">
      <c r="A17678" t="s">
        <v>1</v>
      </c>
      <c r="B17678" t="s">
        <v>897</v>
      </c>
      <c r="C17678" t="s">
        <v>18628</v>
      </c>
      <c r="D17678" t="s">
        <v>18630</v>
      </c>
      <c r="E17678"/>
    </row>
    <row r="17679">
      <c r="A17679" t="s">
        <v>1</v>
      </c>
      <c r="B17679" t="s">
        <v>897</v>
      </c>
      <c r="C17679" t="s">
        <v>18628</v>
      </c>
      <c r="D17679" t="s">
        <v>18631</v>
      </c>
      <c r="E17679"/>
    </row>
    <row r="17680">
      <c r="A17680" t="s">
        <v>1</v>
      </c>
      <c r="B17680" t="s">
        <v>897</v>
      </c>
      <c r="C17680" t="s">
        <v>18628</v>
      </c>
      <c r="D17680" t="s">
        <v>18632</v>
      </c>
      <c r="E17680"/>
    </row>
    <row r="17681">
      <c r="A17681" t="s">
        <v>1</v>
      </c>
      <c r="B17681" t="s">
        <v>897</v>
      </c>
      <c r="C17681" t="s">
        <v>18628</v>
      </c>
      <c r="D17681" t="s">
        <v>18633</v>
      </c>
      <c r="E17681"/>
    </row>
    <row r="17682">
      <c r="A17682" t="s">
        <v>1</v>
      </c>
      <c r="B17682" t="s">
        <v>897</v>
      </c>
      <c r="C17682" t="s">
        <v>17694</v>
      </c>
      <c r="D17682" t="s">
        <v>18634</v>
      </c>
      <c r="E17682"/>
    </row>
    <row r="17683">
      <c r="A17683" t="s">
        <v>1</v>
      </c>
      <c r="B17683" t="s">
        <v>897</v>
      </c>
      <c r="C17683" t="s">
        <v>17694</v>
      </c>
      <c r="D17683" t="s">
        <v>18635</v>
      </c>
      <c r="E17683"/>
    </row>
    <row r="17684">
      <c r="A17684" t="s">
        <v>1</v>
      </c>
      <c r="B17684" t="s">
        <v>897</v>
      </c>
      <c r="C17684" t="s">
        <v>17694</v>
      </c>
      <c r="D17684" t="s">
        <v>18636</v>
      </c>
      <c r="E17684"/>
    </row>
    <row r="17685">
      <c r="A17685" t="s">
        <v>1</v>
      </c>
      <c r="B17685" t="s">
        <v>897</v>
      </c>
      <c r="C17685" t="s">
        <v>17694</v>
      </c>
      <c r="D17685" t="s">
        <v>18637</v>
      </c>
      <c r="E17685"/>
    </row>
    <row r="17686">
      <c r="A17686" t="s">
        <v>1</v>
      </c>
      <c r="B17686" t="s">
        <v>897</v>
      </c>
      <c r="C17686" t="s">
        <v>17694</v>
      </c>
      <c r="D17686" t="s">
        <v>18638</v>
      </c>
      <c r="E17686"/>
    </row>
    <row r="17687">
      <c r="A17687" t="s">
        <v>1</v>
      </c>
      <c r="B17687" t="s">
        <v>897</v>
      </c>
      <c r="C17687" t="s">
        <v>17694</v>
      </c>
      <c r="D17687" t="s">
        <v>18639</v>
      </c>
      <c r="E17687"/>
    </row>
    <row r="17688">
      <c r="A17688" t="s">
        <v>1</v>
      </c>
      <c r="B17688" t="s">
        <v>897</v>
      </c>
      <c r="C17688" t="s">
        <v>17694</v>
      </c>
      <c r="D17688" t="s">
        <v>18640</v>
      </c>
      <c r="E17688"/>
    </row>
    <row r="17689">
      <c r="A17689" t="s">
        <v>896</v>
      </c>
      <c r="B17689" t="s">
        <v>2</v>
      </c>
      <c r="C17689" t="s">
        <v>13</v>
      </c>
      <c r="D17689" t="s">
        <v>18641</v>
      </c>
      <c r="E17689"/>
    </row>
    <row r="17690">
      <c r="A17690" t="s">
        <v>896</v>
      </c>
      <c r="B17690" t="s">
        <v>2</v>
      </c>
      <c r="C17690" t="s">
        <v>13</v>
      </c>
      <c r="D17690" t="s">
        <v>18642</v>
      </c>
      <c r="E17690"/>
    </row>
    <row r="17691">
      <c r="A17691" t="s">
        <v>896</v>
      </c>
      <c r="B17691" t="s">
        <v>17</v>
      </c>
      <c r="C17691" t="s">
        <v>33</v>
      </c>
      <c r="D17691" t="s">
        <v>18643</v>
      </c>
      <c r="E17691"/>
    </row>
    <row r="17692">
      <c r="A17692" t="s">
        <v>896</v>
      </c>
      <c r="B17692" t="s">
        <v>17</v>
      </c>
      <c r="C17692" t="s">
        <v>33</v>
      </c>
      <c r="D17692" t="s">
        <v>18644</v>
      </c>
      <c r="E17692"/>
    </row>
    <row r="17693">
      <c r="A17693" t="s">
        <v>896</v>
      </c>
      <c r="B17693" t="s">
        <v>17</v>
      </c>
      <c r="C17693" t="s">
        <v>23</v>
      </c>
      <c r="D17693" t="s">
        <v>18645</v>
      </c>
      <c r="E17693"/>
    </row>
    <row r="17694">
      <c r="A17694" t="s">
        <v>896</v>
      </c>
      <c r="B17694" t="s">
        <v>17</v>
      </c>
      <c r="C17694" t="s">
        <v>23</v>
      </c>
      <c r="D17694" t="s">
        <v>18646</v>
      </c>
      <c r="E17694"/>
    </row>
    <row r="17695">
      <c r="A17695" t="s">
        <v>896</v>
      </c>
      <c r="B17695" t="s">
        <v>17</v>
      </c>
      <c r="C17695" t="s">
        <v>23</v>
      </c>
      <c r="D17695" t="s">
        <v>18647</v>
      </c>
      <c r="E17695"/>
    </row>
    <row r="17696">
      <c r="A17696" t="s">
        <v>896</v>
      </c>
      <c r="B17696" t="s">
        <v>2</v>
      </c>
      <c r="C17696" t="s">
        <v>8</v>
      </c>
      <c r="D17696" t="s">
        <v>18648</v>
      </c>
      <c r="E17696"/>
    </row>
    <row r="17697">
      <c r="A17697" t="s">
        <v>896</v>
      </c>
      <c r="B17697" t="s">
        <v>2</v>
      </c>
      <c r="C17697" t="s">
        <v>8</v>
      </c>
      <c r="D17697" t="s">
        <v>18649</v>
      </c>
      <c r="E17697"/>
    </row>
    <row r="17698">
      <c r="A17698" t="s">
        <v>896</v>
      </c>
      <c r="B17698" t="s">
        <v>2</v>
      </c>
      <c r="C17698" t="s">
        <v>8</v>
      </c>
      <c r="D17698" t="s">
        <v>18650</v>
      </c>
      <c r="E17698"/>
    </row>
    <row r="17699">
      <c r="A17699" t="s">
        <v>896</v>
      </c>
      <c r="B17699" t="s">
        <v>2</v>
      </c>
      <c r="C17699" t="s">
        <v>7</v>
      </c>
      <c r="D17699" t="s">
        <v>18651</v>
      </c>
      <c r="E17699"/>
    </row>
    <row r="17700">
      <c r="A17700" t="s">
        <v>896</v>
      </c>
      <c r="B17700" t="s">
        <v>2</v>
      </c>
      <c r="C17700" t="s">
        <v>7</v>
      </c>
      <c r="D17700" t="s">
        <v>18652</v>
      </c>
      <c r="E17700"/>
    </row>
    <row r="17701">
      <c r="A17701" t="s">
        <v>896</v>
      </c>
      <c r="B17701" t="s">
        <v>73</v>
      </c>
      <c r="C17701" t="s">
        <v>337</v>
      </c>
      <c r="D17701" t="s">
        <v>18653</v>
      </c>
      <c r="E17701"/>
    </row>
    <row r="17702">
      <c r="A17702" t="s">
        <v>896</v>
      </c>
      <c r="B17702" t="s">
        <v>73</v>
      </c>
      <c r="C17702" t="s">
        <v>337</v>
      </c>
      <c r="D17702" t="s">
        <v>18654</v>
      </c>
      <c r="E17702"/>
    </row>
    <row r="17703">
      <c r="A17703" t="s">
        <v>896</v>
      </c>
      <c r="B17703" t="s">
        <v>73</v>
      </c>
      <c r="C17703" t="s">
        <v>337</v>
      </c>
      <c r="D17703" t="s">
        <v>18655</v>
      </c>
      <c r="E17703"/>
    </row>
    <row r="17704">
      <c r="A17704" t="s">
        <v>896</v>
      </c>
      <c r="B17704" t="s">
        <v>17</v>
      </c>
      <c r="C17704" t="s">
        <v>64</v>
      </c>
      <c r="D17704" t="s">
        <v>18656</v>
      </c>
      <c r="E17704"/>
    </row>
    <row r="17705">
      <c r="A17705" t="s">
        <v>896</v>
      </c>
      <c r="B17705" t="s">
        <v>745</v>
      </c>
      <c r="C17705" t="s">
        <v>754</v>
      </c>
      <c r="D17705" t="s">
        <v>18657</v>
      </c>
      <c r="E17705"/>
    </row>
    <row r="17706">
      <c r="A17706" t="s">
        <v>896</v>
      </c>
      <c r="B17706" t="s">
        <v>745</v>
      </c>
      <c r="C17706" t="s">
        <v>755</v>
      </c>
      <c r="D17706" t="s">
        <v>18658</v>
      </c>
      <c r="E17706"/>
    </row>
    <row r="17707">
      <c r="A17707" t="s">
        <v>896</v>
      </c>
      <c r="B17707" t="s">
        <v>745</v>
      </c>
      <c r="C17707" t="s">
        <v>755</v>
      </c>
      <c r="D17707" t="s">
        <v>18659</v>
      </c>
      <c r="E17707"/>
    </row>
    <row r="17708">
      <c r="A17708" t="s">
        <v>896</v>
      </c>
      <c r="B17708" t="s">
        <v>745</v>
      </c>
      <c r="C17708" t="s">
        <v>754</v>
      </c>
      <c r="D17708" t="s">
        <v>18660</v>
      </c>
      <c r="E17708"/>
    </row>
    <row r="17709">
      <c r="A17709" t="s">
        <v>896</v>
      </c>
      <c r="B17709" t="s">
        <v>745</v>
      </c>
      <c r="C17709" t="s">
        <v>754</v>
      </c>
      <c r="D17709" t="s">
        <v>18661</v>
      </c>
      <c r="E17709"/>
    </row>
    <row r="17710">
      <c r="A17710" t="s">
        <v>896</v>
      </c>
      <c r="B17710" t="s">
        <v>745</v>
      </c>
      <c r="C17710" t="s">
        <v>754</v>
      </c>
      <c r="D17710" t="s">
        <v>18662</v>
      </c>
      <c r="E17710"/>
    </row>
    <row r="17711">
      <c r="A17711" t="s">
        <v>896</v>
      </c>
      <c r="B17711" t="s">
        <v>745</v>
      </c>
      <c r="C17711" t="s">
        <v>754</v>
      </c>
      <c r="D17711" t="s">
        <v>18663</v>
      </c>
      <c r="E17711"/>
    </row>
    <row r="17712">
      <c r="A17712" t="s">
        <v>896</v>
      </c>
      <c r="B17712" t="s">
        <v>745</v>
      </c>
      <c r="C17712" t="s">
        <v>754</v>
      </c>
      <c r="D17712" t="s">
        <v>18664</v>
      </c>
      <c r="E17712"/>
    </row>
    <row r="17713">
      <c r="A17713" t="s">
        <v>896</v>
      </c>
      <c r="B17713" t="s">
        <v>745</v>
      </c>
      <c r="C17713" t="s">
        <v>754</v>
      </c>
      <c r="D17713" t="s">
        <v>18665</v>
      </c>
      <c r="E17713"/>
    </row>
    <row r="17714">
      <c r="A17714" t="s">
        <v>896</v>
      </c>
      <c r="B17714" t="s">
        <v>745</v>
      </c>
      <c r="C17714" t="s">
        <v>754</v>
      </c>
      <c r="D17714" t="s">
        <v>18666</v>
      </c>
      <c r="E17714"/>
    </row>
    <row r="17715">
      <c r="A17715" t="s">
        <v>896</v>
      </c>
      <c r="B17715" t="s">
        <v>745</v>
      </c>
      <c r="C17715" t="s">
        <v>754</v>
      </c>
      <c r="D17715" t="s">
        <v>18667</v>
      </c>
      <c r="E17715"/>
    </row>
    <row r="17716">
      <c r="A17716" t="s">
        <v>896</v>
      </c>
      <c r="B17716" t="s">
        <v>745</v>
      </c>
      <c r="C17716" t="s">
        <v>754</v>
      </c>
      <c r="D17716" t="s">
        <v>18668</v>
      </c>
      <c r="E17716"/>
    </row>
    <row r="17717">
      <c r="A17717" t="s">
        <v>896</v>
      </c>
      <c r="B17717" t="s">
        <v>745</v>
      </c>
      <c r="C17717" t="s">
        <v>754</v>
      </c>
      <c r="D17717" t="s">
        <v>18669</v>
      </c>
      <c r="E17717"/>
    </row>
    <row r="17718">
      <c r="A17718" t="s">
        <v>896</v>
      </c>
      <c r="B17718" t="s">
        <v>745</v>
      </c>
      <c r="C17718" t="s">
        <v>755</v>
      </c>
      <c r="D17718" t="s">
        <v>18670</v>
      </c>
      <c r="E17718"/>
    </row>
    <row r="17719">
      <c r="A17719" t="s">
        <v>896</v>
      </c>
      <c r="B17719" t="s">
        <v>745</v>
      </c>
      <c r="C17719" t="s">
        <v>755</v>
      </c>
      <c r="D17719" t="s">
        <v>18671</v>
      </c>
      <c r="E17719"/>
    </row>
    <row r="17720">
      <c r="A17720" t="s">
        <v>896</v>
      </c>
      <c r="B17720" t="s">
        <v>745</v>
      </c>
      <c r="C17720" t="s">
        <v>755</v>
      </c>
      <c r="D17720" t="s">
        <v>18672</v>
      </c>
      <c r="E17720"/>
    </row>
    <row r="17721">
      <c r="A17721" t="s">
        <v>896</v>
      </c>
      <c r="B17721" t="s">
        <v>745</v>
      </c>
      <c r="C17721" t="s">
        <v>755</v>
      </c>
      <c r="D17721" t="s">
        <v>18673</v>
      </c>
      <c r="E17721"/>
    </row>
    <row r="17722">
      <c r="A17722" t="s">
        <v>896</v>
      </c>
      <c r="B17722" t="s">
        <v>745</v>
      </c>
      <c r="C17722" t="s">
        <v>755</v>
      </c>
      <c r="D17722" t="s">
        <v>18674</v>
      </c>
      <c r="E17722"/>
    </row>
    <row r="17723">
      <c r="A17723" t="s">
        <v>896</v>
      </c>
      <c r="B17723" t="s">
        <v>745</v>
      </c>
      <c r="C17723" t="s">
        <v>755</v>
      </c>
      <c r="D17723" t="s">
        <v>18675</v>
      </c>
      <c r="E17723"/>
    </row>
    <row r="17724">
      <c r="A17724" t="s">
        <v>896</v>
      </c>
      <c r="B17724" t="s">
        <v>745</v>
      </c>
      <c r="C17724" t="s">
        <v>755</v>
      </c>
      <c r="D17724" t="s">
        <v>18676</v>
      </c>
      <c r="E17724"/>
    </row>
    <row r="17725">
      <c r="A17725" t="s">
        <v>896</v>
      </c>
      <c r="B17725" t="s">
        <v>745</v>
      </c>
      <c r="C17725" t="s">
        <v>755</v>
      </c>
      <c r="D17725" t="s">
        <v>18677</v>
      </c>
      <c r="E17725"/>
    </row>
    <row r="17726">
      <c r="A17726" t="s">
        <v>896</v>
      </c>
      <c r="B17726" t="s">
        <v>73</v>
      </c>
      <c r="C17726" t="s">
        <v>266</v>
      </c>
      <c r="D17726" t="s">
        <v>18678</v>
      </c>
      <c r="E17726"/>
    </row>
    <row r="17727">
      <c r="A17727" t="s">
        <v>896</v>
      </c>
      <c r="B17727" t="s">
        <v>73</v>
      </c>
      <c r="C17727" t="s">
        <v>266</v>
      </c>
      <c r="D17727" t="s">
        <v>18679</v>
      </c>
      <c r="E17727"/>
    </row>
    <row r="17728">
      <c r="A17728" t="s">
        <v>896</v>
      </c>
      <c r="B17728" t="s">
        <v>73</v>
      </c>
      <c r="C17728" t="s">
        <v>295</v>
      </c>
      <c r="D17728" t="s">
        <v>18680</v>
      </c>
      <c r="E17728"/>
    </row>
    <row r="17729">
      <c r="A17729" t="s">
        <v>896</v>
      </c>
      <c r="B17729" t="s">
        <v>73</v>
      </c>
      <c r="C17729" t="s">
        <v>295</v>
      </c>
      <c r="D17729" t="s">
        <v>18681</v>
      </c>
      <c r="E17729"/>
    </row>
    <row r="17730">
      <c r="A17730" t="s">
        <v>896</v>
      </c>
      <c r="B17730" t="s">
        <v>17</v>
      </c>
      <c r="C17730" t="s">
        <v>33</v>
      </c>
      <c r="D17730" t="s">
        <v>18682</v>
      </c>
      <c r="E17730"/>
    </row>
    <row r="17731">
      <c r="A17731" t="s">
        <v>896</v>
      </c>
      <c r="B17731" t="s">
        <v>17</v>
      </c>
      <c r="C17731" t="s">
        <v>38</v>
      </c>
      <c r="D17731" t="s">
        <v>18683</v>
      </c>
      <c r="E17731"/>
    </row>
    <row r="17732">
      <c r="A17732" t="s">
        <v>896</v>
      </c>
      <c r="B17732" t="s">
        <v>17</v>
      </c>
      <c r="C17732" t="s">
        <v>38</v>
      </c>
      <c r="D17732" t="s">
        <v>18684</v>
      </c>
      <c r="E17732"/>
    </row>
    <row r="17733">
      <c r="A17733" t="s">
        <v>896</v>
      </c>
      <c r="B17733" t="s">
        <v>17</v>
      </c>
      <c r="C17733" t="s">
        <v>23</v>
      </c>
      <c r="D17733" t="s">
        <v>18685</v>
      </c>
      <c r="E17733"/>
    </row>
    <row r="17734">
      <c r="A17734" t="s">
        <v>896</v>
      </c>
      <c r="B17734" t="s">
        <v>17</v>
      </c>
      <c r="C17734" t="s">
        <v>23</v>
      </c>
      <c r="D17734" t="s">
        <v>18686</v>
      </c>
      <c r="E17734"/>
    </row>
    <row r="17735">
      <c r="A17735" t="s">
        <v>896</v>
      </c>
      <c r="B17735" t="s">
        <v>17</v>
      </c>
      <c r="C17735" t="s">
        <v>23</v>
      </c>
      <c r="D17735" t="s">
        <v>18687</v>
      </c>
      <c r="E17735"/>
    </row>
    <row r="17736">
      <c r="A17736" t="s">
        <v>896</v>
      </c>
      <c r="B17736" t="s">
        <v>73</v>
      </c>
      <c r="C17736" t="s">
        <v>137</v>
      </c>
      <c r="D17736" t="s">
        <v>18688</v>
      </c>
      <c r="E17736"/>
    </row>
    <row r="17737">
      <c r="A17737" t="s">
        <v>896</v>
      </c>
      <c r="B17737" t="s">
        <v>73</v>
      </c>
      <c r="C17737" t="s">
        <v>145</v>
      </c>
      <c r="D17737" t="s">
        <v>18689</v>
      </c>
      <c r="E17737"/>
    </row>
    <row r="17738">
      <c r="A17738" t="s">
        <v>896</v>
      </c>
      <c r="B17738" t="s">
        <v>73</v>
      </c>
      <c r="C17738" t="s">
        <v>148</v>
      </c>
      <c r="D17738" t="s">
        <v>18690</v>
      </c>
      <c r="E17738"/>
    </row>
    <row r="17739">
      <c r="A17739" t="s">
        <v>1</v>
      </c>
      <c r="B17739" t="s">
        <v>897</v>
      </c>
      <c r="C17739" t="s">
        <v>16393</v>
      </c>
      <c r="D17739" t="s">
        <v>18691</v>
      </c>
      <c r="E17739"/>
    </row>
    <row r="17740">
      <c r="A17740" t="s">
        <v>1</v>
      </c>
      <c r="B17740" t="s">
        <v>897</v>
      </c>
      <c r="C17740" t="s">
        <v>16393</v>
      </c>
      <c r="D17740" t="s">
        <v>18692</v>
      </c>
      <c r="E17740"/>
    </row>
    <row r="17741">
      <c r="A17741" t="s">
        <v>1</v>
      </c>
      <c r="B17741" t="s">
        <v>897</v>
      </c>
      <c r="C17741" t="s">
        <v>18693</v>
      </c>
      <c r="D17741" t="s">
        <v>18694</v>
      </c>
      <c r="E17741"/>
    </row>
    <row r="17742">
      <c r="A17742" t="s">
        <v>1</v>
      </c>
      <c r="B17742" t="s">
        <v>897</v>
      </c>
      <c r="C17742" t="s">
        <v>18693</v>
      </c>
      <c r="D17742" t="s">
        <v>18695</v>
      </c>
      <c r="E17742"/>
    </row>
    <row r="17743">
      <c r="A17743" t="s">
        <v>896</v>
      </c>
      <c r="B17743" t="s">
        <v>427</v>
      </c>
      <c r="C17743" t="s">
        <v>461</v>
      </c>
      <c r="D17743" t="s">
        <v>18696</v>
      </c>
      <c r="E17743"/>
    </row>
    <row r="17744">
      <c r="A17744" t="s">
        <v>896</v>
      </c>
      <c r="B17744" t="s">
        <v>427</v>
      </c>
      <c r="C17744" t="s">
        <v>461</v>
      </c>
      <c r="D17744" t="s">
        <v>18697</v>
      </c>
      <c r="E17744"/>
    </row>
    <row r="17745">
      <c r="A17745" t="s">
        <v>896</v>
      </c>
      <c r="B17745" t="s">
        <v>427</v>
      </c>
      <c r="C17745" t="s">
        <v>461</v>
      </c>
      <c r="D17745" t="s">
        <v>18698</v>
      </c>
      <c r="E17745"/>
    </row>
    <row r="17746">
      <c r="A17746" t="s">
        <v>896</v>
      </c>
      <c r="B17746" t="s">
        <v>427</v>
      </c>
      <c r="C17746" t="s">
        <v>461</v>
      </c>
      <c r="D17746" t="s">
        <v>18699</v>
      </c>
      <c r="E17746"/>
    </row>
    <row r="17747">
      <c r="A17747" t="s">
        <v>896</v>
      </c>
      <c r="B17747" t="s">
        <v>427</v>
      </c>
      <c r="C17747" t="s">
        <v>461</v>
      </c>
      <c r="D17747" t="s">
        <v>18700</v>
      </c>
      <c r="E17747"/>
    </row>
    <row r="17748">
      <c r="A17748" t="s">
        <v>1</v>
      </c>
      <c r="B17748" t="s">
        <v>897</v>
      </c>
      <c r="C17748" t="s">
        <v>18419</v>
      </c>
      <c r="D17748" t="s">
        <v>18701</v>
      </c>
      <c r="E17748"/>
    </row>
    <row r="17749">
      <c r="A17749" t="s">
        <v>1</v>
      </c>
      <c r="B17749" t="s">
        <v>897</v>
      </c>
      <c r="C17749" t="s">
        <v>18702</v>
      </c>
      <c r="D17749" t="s">
        <v>18703</v>
      </c>
      <c r="E17749"/>
    </row>
    <row r="17750">
      <c r="A17750" t="s">
        <v>1</v>
      </c>
      <c r="B17750" t="s">
        <v>897</v>
      </c>
      <c r="C17750" t="s">
        <v>18704</v>
      </c>
      <c r="D17750" t="s">
        <v>18705</v>
      </c>
      <c r="E17750"/>
    </row>
    <row r="17751">
      <c r="A17751" t="s">
        <v>896</v>
      </c>
      <c r="B17751" t="s">
        <v>756</v>
      </c>
      <c r="C17751" t="s">
        <v>761</v>
      </c>
      <c r="D17751" t="s">
        <v>18706</v>
      </c>
      <c r="E17751"/>
    </row>
    <row r="17752">
      <c r="A17752" t="s">
        <v>896</v>
      </c>
      <c r="B17752" t="s">
        <v>756</v>
      </c>
      <c r="C17752" t="s">
        <v>762</v>
      </c>
      <c r="D17752" t="s">
        <v>18707</v>
      </c>
      <c r="E17752"/>
    </row>
    <row r="17753">
      <c r="A17753" t="s">
        <v>896</v>
      </c>
      <c r="B17753" t="s">
        <v>756</v>
      </c>
      <c r="C17753" t="s">
        <v>762</v>
      </c>
      <c r="D17753" t="s">
        <v>18708</v>
      </c>
      <c r="E17753"/>
    </row>
    <row r="17754">
      <c r="A17754" t="s">
        <v>896</v>
      </c>
      <c r="B17754" t="s">
        <v>874</v>
      </c>
      <c r="C17754" t="s">
        <v>879</v>
      </c>
      <c r="D17754" t="s">
        <v>18709</v>
      </c>
      <c r="E17754"/>
    </row>
    <row r="17755">
      <c r="A17755" t="s">
        <v>896</v>
      </c>
      <c r="B17755" t="s">
        <v>73</v>
      </c>
      <c r="C17755" t="s">
        <v>87</v>
      </c>
      <c r="D17755" t="s">
        <v>18710</v>
      </c>
      <c r="E17755"/>
    </row>
    <row r="17756">
      <c r="A17756" t="s">
        <v>896</v>
      </c>
      <c r="B17756" t="s">
        <v>73</v>
      </c>
      <c r="C17756" t="s">
        <v>87</v>
      </c>
      <c r="D17756" t="s">
        <v>18711</v>
      </c>
      <c r="E17756"/>
    </row>
    <row r="17757">
      <c r="A17757" t="s">
        <v>896</v>
      </c>
      <c r="B17757" t="s">
        <v>73</v>
      </c>
      <c r="C17757" t="s">
        <v>86</v>
      </c>
      <c r="D17757" t="s">
        <v>18712</v>
      </c>
      <c r="E17757"/>
    </row>
    <row r="17758">
      <c r="A17758" t="s">
        <v>896</v>
      </c>
      <c r="B17758" t="s">
        <v>73</v>
      </c>
      <c r="C17758" t="s">
        <v>86</v>
      </c>
      <c r="D17758" t="s">
        <v>18713</v>
      </c>
      <c r="E17758"/>
    </row>
    <row r="17759">
      <c r="A17759" t="s">
        <v>896</v>
      </c>
      <c r="B17759" t="s">
        <v>756</v>
      </c>
      <c r="C17759" t="s">
        <v>761</v>
      </c>
      <c r="D17759" t="s">
        <v>18714</v>
      </c>
      <c r="E17759"/>
    </row>
    <row r="17760">
      <c r="A17760" t="s">
        <v>896</v>
      </c>
      <c r="B17760" t="s">
        <v>756</v>
      </c>
      <c r="C17760" t="s">
        <v>761</v>
      </c>
      <c r="D17760" t="s">
        <v>18715</v>
      </c>
      <c r="E17760"/>
    </row>
    <row r="17761">
      <c r="A17761" t="s">
        <v>896</v>
      </c>
      <c r="B17761" t="s">
        <v>2</v>
      </c>
      <c r="C17761" t="s">
        <v>13</v>
      </c>
      <c r="D17761" t="s">
        <v>18716</v>
      </c>
      <c r="E17761"/>
    </row>
    <row r="17762">
      <c r="A17762" t="s">
        <v>896</v>
      </c>
      <c r="B17762" t="s">
        <v>2</v>
      </c>
      <c r="C17762" t="s">
        <v>13</v>
      </c>
      <c r="D17762" t="s">
        <v>18717</v>
      </c>
      <c r="E17762"/>
    </row>
    <row r="17763">
      <c r="A17763" t="s">
        <v>896</v>
      </c>
      <c r="B17763" t="s">
        <v>17</v>
      </c>
      <c r="C17763" t="s">
        <v>33</v>
      </c>
      <c r="D17763" t="s">
        <v>18718</v>
      </c>
      <c r="E17763"/>
    </row>
    <row r="17764">
      <c r="A17764" t="s">
        <v>896</v>
      </c>
      <c r="B17764" t="s">
        <v>17</v>
      </c>
      <c r="C17764" t="s">
        <v>33</v>
      </c>
      <c r="D17764" t="s">
        <v>18719</v>
      </c>
      <c r="E17764"/>
    </row>
    <row r="17765">
      <c r="A17765" t="s">
        <v>896</v>
      </c>
      <c r="B17765" t="s">
        <v>17</v>
      </c>
      <c r="C17765" t="s">
        <v>40</v>
      </c>
      <c r="D17765" t="s">
        <v>18720</v>
      </c>
      <c r="E17765"/>
    </row>
    <row r="17766">
      <c r="A17766" t="s">
        <v>896</v>
      </c>
      <c r="B17766" t="s">
        <v>17</v>
      </c>
      <c r="C17766" t="s">
        <v>40</v>
      </c>
      <c r="D17766" t="s">
        <v>18721</v>
      </c>
      <c r="E17766"/>
    </row>
    <row r="17767">
      <c r="A17767" t="s">
        <v>896</v>
      </c>
      <c r="B17767" t="s">
        <v>745</v>
      </c>
      <c r="C17767" t="s">
        <v>754</v>
      </c>
      <c r="D17767" t="s">
        <v>18722</v>
      </c>
      <c r="E17767"/>
    </row>
    <row r="17768">
      <c r="A17768" t="s">
        <v>896</v>
      </c>
      <c r="B17768" t="s">
        <v>745</v>
      </c>
      <c r="C17768" t="s">
        <v>754</v>
      </c>
      <c r="D17768" t="s">
        <v>18723</v>
      </c>
      <c r="E17768"/>
    </row>
    <row r="17769">
      <c r="A17769" t="s">
        <v>896</v>
      </c>
      <c r="B17769" t="s">
        <v>427</v>
      </c>
      <c r="C17769" t="s">
        <v>607</v>
      </c>
      <c r="D17769" t="s">
        <v>18724</v>
      </c>
      <c r="E17769"/>
    </row>
    <row r="17770">
      <c r="A17770" t="s">
        <v>896</v>
      </c>
      <c r="B17770" t="s">
        <v>427</v>
      </c>
      <c r="C17770" t="s">
        <v>607</v>
      </c>
      <c r="D17770" t="s">
        <v>18725</v>
      </c>
      <c r="E17770"/>
    </row>
    <row r="17771">
      <c r="A17771" t="s">
        <v>896</v>
      </c>
      <c r="B17771" t="s">
        <v>73</v>
      </c>
      <c r="C17771" t="s">
        <v>332</v>
      </c>
      <c r="D17771" t="s">
        <v>18726</v>
      </c>
      <c r="E17771"/>
    </row>
    <row r="17772">
      <c r="A17772" t="s">
        <v>896</v>
      </c>
      <c r="B17772" t="s">
        <v>73</v>
      </c>
      <c r="C17772" t="s">
        <v>332</v>
      </c>
      <c r="D17772" t="s">
        <v>18727</v>
      </c>
      <c r="E17772"/>
    </row>
    <row r="17773">
      <c r="A17773" t="s">
        <v>896</v>
      </c>
      <c r="B17773" t="s">
        <v>73</v>
      </c>
      <c r="C17773" t="s">
        <v>332</v>
      </c>
      <c r="D17773" t="s">
        <v>18728</v>
      </c>
      <c r="E17773"/>
    </row>
    <row r="17774">
      <c r="A17774" t="s">
        <v>896</v>
      </c>
      <c r="B17774" t="s">
        <v>825</v>
      </c>
      <c r="C17774" t="s">
        <v>863</v>
      </c>
      <c r="D17774" t="s">
        <v>18729</v>
      </c>
      <c r="E17774"/>
    </row>
    <row r="17775">
      <c r="A17775" t="s">
        <v>896</v>
      </c>
      <c r="B17775" t="s">
        <v>2</v>
      </c>
      <c r="C17775" t="s">
        <v>13</v>
      </c>
      <c r="D17775" t="s">
        <v>18730</v>
      </c>
      <c r="E17775"/>
    </row>
    <row r="17776">
      <c r="A17776" t="s">
        <v>896</v>
      </c>
      <c r="B17776" t="s">
        <v>2</v>
      </c>
      <c r="C17776" t="s">
        <v>13</v>
      </c>
      <c r="D17776" t="s">
        <v>18731</v>
      </c>
      <c r="E17776"/>
    </row>
    <row r="17777">
      <c r="A17777" t="s">
        <v>896</v>
      </c>
      <c r="B17777" t="s">
        <v>73</v>
      </c>
      <c r="C17777" t="s">
        <v>297</v>
      </c>
      <c r="D17777" t="s">
        <v>18732</v>
      </c>
      <c r="E17777"/>
    </row>
    <row r="17778">
      <c r="A17778" t="s">
        <v>896</v>
      </c>
      <c r="B17778" t="s">
        <v>73</v>
      </c>
      <c r="C17778" t="s">
        <v>297</v>
      </c>
      <c r="D17778" t="s">
        <v>18733</v>
      </c>
      <c r="E17778"/>
    </row>
    <row r="17779">
      <c r="A17779" t="s">
        <v>896</v>
      </c>
      <c r="B17779" t="s">
        <v>17</v>
      </c>
      <c r="C17779" t="s">
        <v>33</v>
      </c>
      <c r="D17779" t="s">
        <v>18734</v>
      </c>
      <c r="E17779"/>
    </row>
    <row r="17780">
      <c r="A17780" t="s">
        <v>896</v>
      </c>
      <c r="B17780" t="s">
        <v>17</v>
      </c>
      <c r="C17780" t="s">
        <v>33</v>
      </c>
      <c r="D17780" t="s">
        <v>18735</v>
      </c>
      <c r="E17780"/>
    </row>
    <row r="17781">
      <c r="A17781" t="s">
        <v>896</v>
      </c>
      <c r="B17781" t="s">
        <v>17</v>
      </c>
      <c r="C17781" t="s">
        <v>43</v>
      </c>
      <c r="D17781" t="s">
        <v>18736</v>
      </c>
      <c r="E17781"/>
    </row>
    <row r="17782">
      <c r="A17782" t="s">
        <v>896</v>
      </c>
      <c r="B17782" t="s">
        <v>17</v>
      </c>
      <c r="C17782" t="s">
        <v>43</v>
      </c>
      <c r="D17782" t="s">
        <v>18737</v>
      </c>
      <c r="E17782"/>
    </row>
    <row r="17783">
      <c r="A17783" t="s">
        <v>896</v>
      </c>
      <c r="B17783" t="s">
        <v>2</v>
      </c>
      <c r="C17783" t="s">
        <v>15</v>
      </c>
      <c r="D17783" t="s">
        <v>18738</v>
      </c>
      <c r="E17783"/>
    </row>
    <row r="17784">
      <c r="A17784" t="s">
        <v>896</v>
      </c>
      <c r="B17784" t="s">
        <v>2</v>
      </c>
      <c r="C17784" t="s">
        <v>15</v>
      </c>
      <c r="D17784" t="s">
        <v>18739</v>
      </c>
      <c r="E17784"/>
    </row>
    <row r="17785">
      <c r="A17785" t="s">
        <v>896</v>
      </c>
      <c r="B17785" t="s">
        <v>17</v>
      </c>
      <c r="C17785" t="s">
        <v>23</v>
      </c>
      <c r="D17785" t="s">
        <v>18740</v>
      </c>
      <c r="E17785"/>
    </row>
    <row r="17786">
      <c r="A17786" t="s">
        <v>896</v>
      </c>
      <c r="B17786" t="s">
        <v>17</v>
      </c>
      <c r="C17786" t="s">
        <v>23</v>
      </c>
      <c r="D17786" t="s">
        <v>18741</v>
      </c>
      <c r="E17786"/>
    </row>
    <row r="17787">
      <c r="A17787" t="s">
        <v>896</v>
      </c>
      <c r="B17787" t="s">
        <v>17</v>
      </c>
      <c r="C17787" t="s">
        <v>23</v>
      </c>
      <c r="D17787" t="s">
        <v>18742</v>
      </c>
      <c r="E17787"/>
    </row>
    <row r="17788">
      <c r="A17788" t="s">
        <v>896</v>
      </c>
      <c r="B17788" t="s">
        <v>17</v>
      </c>
      <c r="C17788" t="s">
        <v>32</v>
      </c>
      <c r="D17788" t="s">
        <v>18743</v>
      </c>
      <c r="E17788"/>
    </row>
    <row r="17789">
      <c r="A17789" t="s">
        <v>896</v>
      </c>
      <c r="B17789" t="s">
        <v>73</v>
      </c>
      <c r="C17789" t="s">
        <v>190</v>
      </c>
      <c r="D17789" t="s">
        <v>18744</v>
      </c>
      <c r="E17789"/>
    </row>
    <row r="17790">
      <c r="A17790" t="s">
        <v>896</v>
      </c>
      <c r="B17790" t="s">
        <v>17</v>
      </c>
      <c r="C17790" t="s">
        <v>33</v>
      </c>
      <c r="D17790" t="s">
        <v>18745</v>
      </c>
      <c r="E17790"/>
    </row>
    <row r="17791">
      <c r="A17791" t="s">
        <v>896</v>
      </c>
      <c r="B17791" t="s">
        <v>874</v>
      </c>
      <c r="C17791" t="s">
        <v>886</v>
      </c>
      <c r="D17791" t="s">
        <v>18746</v>
      </c>
      <c r="E17791"/>
    </row>
    <row r="17792">
      <c r="A17792" t="s">
        <v>896</v>
      </c>
      <c r="B17792" t="s">
        <v>874</v>
      </c>
      <c r="C17792" t="s">
        <v>887</v>
      </c>
      <c r="D17792" t="s">
        <v>18747</v>
      </c>
      <c r="E17792"/>
    </row>
    <row r="17793">
      <c r="A17793" t="s">
        <v>896</v>
      </c>
      <c r="B17793" t="s">
        <v>874</v>
      </c>
      <c r="C17793" t="s">
        <v>887</v>
      </c>
      <c r="D17793" t="s">
        <v>18748</v>
      </c>
      <c r="E17793"/>
    </row>
    <row r="17794">
      <c r="A17794" t="s">
        <v>1</v>
      </c>
      <c r="B17794" t="s">
        <v>897</v>
      </c>
      <c r="C17794" t="s">
        <v>18749</v>
      </c>
      <c r="D17794" t="s">
        <v>18750</v>
      </c>
      <c r="E17794"/>
    </row>
    <row r="17795">
      <c r="A17795" t="s">
        <v>896</v>
      </c>
      <c r="B17795" t="s">
        <v>2</v>
      </c>
      <c r="C17795" t="s">
        <v>13</v>
      </c>
      <c r="D17795" t="s">
        <v>18751</v>
      </c>
      <c r="E17795"/>
    </row>
    <row r="17796">
      <c r="A17796" t="s">
        <v>896</v>
      </c>
      <c r="B17796" t="s">
        <v>2</v>
      </c>
      <c r="C17796" t="s">
        <v>13</v>
      </c>
      <c r="D17796" t="s">
        <v>18752</v>
      </c>
      <c r="E17796"/>
    </row>
    <row r="17797">
      <c r="A17797" t="s">
        <v>896</v>
      </c>
      <c r="B17797" t="s">
        <v>17</v>
      </c>
      <c r="C17797" t="s">
        <v>33</v>
      </c>
      <c r="D17797" t="s">
        <v>18753</v>
      </c>
      <c r="E17797"/>
    </row>
    <row r="17798">
      <c r="A17798" t="s">
        <v>896</v>
      </c>
      <c r="B17798" t="s">
        <v>17</v>
      </c>
      <c r="C17798" t="s">
        <v>33</v>
      </c>
      <c r="D17798" t="s">
        <v>18754</v>
      </c>
      <c r="E17798"/>
    </row>
    <row r="17799">
      <c r="A17799" t="s">
        <v>896</v>
      </c>
      <c r="B17799" t="s">
        <v>17</v>
      </c>
      <c r="C17799" t="s">
        <v>33</v>
      </c>
      <c r="D17799" t="s">
        <v>18755</v>
      </c>
      <c r="E17799"/>
    </row>
    <row r="17800">
      <c r="A17800" t="s">
        <v>896</v>
      </c>
      <c r="B17800" t="s">
        <v>17</v>
      </c>
      <c r="C17800" t="s">
        <v>33</v>
      </c>
      <c r="D17800" t="s">
        <v>18756</v>
      </c>
      <c r="E17800"/>
    </row>
    <row r="17801">
      <c r="A17801" t="s">
        <v>896</v>
      </c>
      <c r="B17801" t="s">
        <v>17</v>
      </c>
      <c r="C17801" t="s">
        <v>36</v>
      </c>
      <c r="D17801" t="s">
        <v>18757</v>
      </c>
      <c r="E17801"/>
    </row>
    <row r="17802">
      <c r="A17802" t="s">
        <v>896</v>
      </c>
      <c r="B17802" t="s">
        <v>17</v>
      </c>
      <c r="C17802" t="s">
        <v>36</v>
      </c>
      <c r="D17802" t="s">
        <v>18758</v>
      </c>
      <c r="E17802"/>
    </row>
    <row r="17803">
      <c r="A17803" t="s">
        <v>1</v>
      </c>
      <c r="B17803" t="s">
        <v>897</v>
      </c>
      <c r="C17803" t="s">
        <v>18759</v>
      </c>
      <c r="D17803" t="s">
        <v>18760</v>
      </c>
      <c r="E17803"/>
    </row>
    <row r="17804">
      <c r="A17804" t="s">
        <v>896</v>
      </c>
      <c r="B17804" t="s">
        <v>17</v>
      </c>
      <c r="C17804" t="s">
        <v>38</v>
      </c>
      <c r="D17804" t="s">
        <v>18761</v>
      </c>
      <c r="E17804"/>
    </row>
    <row r="17805">
      <c r="A17805" t="s">
        <v>896</v>
      </c>
      <c r="B17805" t="s">
        <v>17</v>
      </c>
      <c r="C17805" t="s">
        <v>38</v>
      </c>
      <c r="D17805" t="s">
        <v>18762</v>
      </c>
      <c r="E17805"/>
    </row>
    <row r="17806">
      <c r="A17806" t="s">
        <v>896</v>
      </c>
      <c r="B17806" t="s">
        <v>17</v>
      </c>
      <c r="C17806" t="s">
        <v>43</v>
      </c>
      <c r="D17806" t="s">
        <v>18763</v>
      </c>
      <c r="E17806"/>
    </row>
    <row r="17807">
      <c r="A17807" t="s">
        <v>896</v>
      </c>
      <c r="B17807" t="s">
        <v>17</v>
      </c>
      <c r="C17807" t="s">
        <v>43</v>
      </c>
      <c r="D17807" t="s">
        <v>18764</v>
      </c>
      <c r="E17807"/>
    </row>
    <row r="17808">
      <c r="A17808" t="s">
        <v>1</v>
      </c>
      <c r="B17808" t="s">
        <v>897</v>
      </c>
      <c r="C17808" t="s">
        <v>18765</v>
      </c>
      <c r="D17808" t="s">
        <v>18766</v>
      </c>
      <c r="E17808"/>
    </row>
    <row r="17809">
      <c r="A17809" t="s">
        <v>896</v>
      </c>
      <c r="B17809" t="s">
        <v>2</v>
      </c>
      <c r="C17809" t="s">
        <v>15</v>
      </c>
      <c r="D17809" t="s">
        <v>18767</v>
      </c>
      <c r="E17809"/>
    </row>
    <row r="17810">
      <c r="A17810" t="s">
        <v>896</v>
      </c>
      <c r="B17810" t="s">
        <v>2</v>
      </c>
      <c r="C17810" t="s">
        <v>15</v>
      </c>
      <c r="D17810" t="s">
        <v>18768</v>
      </c>
      <c r="E17810"/>
    </row>
    <row r="17811">
      <c r="A17811" t="s">
        <v>896</v>
      </c>
      <c r="B17811" t="s">
        <v>2</v>
      </c>
      <c r="C17811" t="s">
        <v>15</v>
      </c>
      <c r="D17811" t="s">
        <v>18769</v>
      </c>
      <c r="E17811"/>
    </row>
    <row r="17812">
      <c r="A17812" t="s">
        <v>1</v>
      </c>
      <c r="B17812" t="s">
        <v>897</v>
      </c>
      <c r="C17812" t="s">
        <v>18770</v>
      </c>
      <c r="D17812" t="s">
        <v>18771</v>
      </c>
      <c r="E17812"/>
    </row>
    <row r="17813">
      <c r="A17813" t="s">
        <v>1</v>
      </c>
      <c r="B17813" t="s">
        <v>897</v>
      </c>
      <c r="C17813" t="s">
        <v>18770</v>
      </c>
      <c r="D17813" t="s">
        <v>18772</v>
      </c>
      <c r="E17813"/>
    </row>
    <row r="17814">
      <c r="A17814" t="s">
        <v>1</v>
      </c>
      <c r="B17814" t="s">
        <v>897</v>
      </c>
      <c r="C17814" t="s">
        <v>18773</v>
      </c>
      <c r="D17814" t="s">
        <v>18774</v>
      </c>
      <c r="E17814"/>
    </row>
    <row r="17815">
      <c r="A17815" t="s">
        <v>1</v>
      </c>
      <c r="B17815" t="s">
        <v>897</v>
      </c>
      <c r="C17815" t="s">
        <v>18775</v>
      </c>
      <c r="D17815" t="s">
        <v>18776</v>
      </c>
      <c r="E17815"/>
    </row>
    <row r="17816">
      <c r="A17816" t="s">
        <v>1</v>
      </c>
      <c r="B17816" t="s">
        <v>897</v>
      </c>
      <c r="C17816" t="s">
        <v>18777</v>
      </c>
      <c r="D17816" t="s">
        <v>18778</v>
      </c>
      <c r="E17816"/>
    </row>
    <row r="17817">
      <c r="A17817" t="s">
        <v>1</v>
      </c>
      <c r="B17817" t="s">
        <v>897</v>
      </c>
      <c r="C17817" t="s">
        <v>18779</v>
      </c>
      <c r="D17817" t="s">
        <v>18780</v>
      </c>
      <c r="E17817"/>
    </row>
    <row r="17818">
      <c r="A17818" t="s">
        <v>1</v>
      </c>
      <c r="B17818" t="s">
        <v>897</v>
      </c>
      <c r="C17818" t="s">
        <v>18781</v>
      </c>
      <c r="D17818" t="s">
        <v>18782</v>
      </c>
      <c r="E17818"/>
    </row>
    <row r="17819">
      <c r="A17819" t="s">
        <v>896</v>
      </c>
      <c r="B17819" t="s">
        <v>73</v>
      </c>
      <c r="C17819" t="s">
        <v>337</v>
      </c>
      <c r="D17819" t="s">
        <v>18783</v>
      </c>
      <c r="E17819"/>
    </row>
    <row r="17820">
      <c r="A17820" t="s">
        <v>896</v>
      </c>
      <c r="B17820" t="s">
        <v>73</v>
      </c>
      <c r="C17820" t="s">
        <v>337</v>
      </c>
      <c r="D17820" t="s">
        <v>18784</v>
      </c>
      <c r="E17820"/>
    </row>
    <row r="17821">
      <c r="A17821" t="s">
        <v>896</v>
      </c>
      <c r="B17821" t="s">
        <v>427</v>
      </c>
      <c r="C17821" t="s">
        <v>607</v>
      </c>
      <c r="D17821" t="s">
        <v>18785</v>
      </c>
      <c r="E17821"/>
    </row>
    <row r="17822">
      <c r="A17822" t="s">
        <v>896</v>
      </c>
      <c r="B17822" t="s">
        <v>427</v>
      </c>
      <c r="C17822" t="s">
        <v>607</v>
      </c>
      <c r="D17822" t="s">
        <v>18786</v>
      </c>
      <c r="E17822"/>
    </row>
    <row r="17823">
      <c r="A17823" t="s">
        <v>896</v>
      </c>
      <c r="B17823" t="s">
        <v>427</v>
      </c>
      <c r="C17823" t="s">
        <v>649</v>
      </c>
      <c r="D17823" t="s">
        <v>18787</v>
      </c>
      <c r="E17823"/>
    </row>
    <row r="17824">
      <c r="A17824" t="s">
        <v>896</v>
      </c>
      <c r="B17824" t="s">
        <v>427</v>
      </c>
      <c r="C17824" t="s">
        <v>650</v>
      </c>
      <c r="D17824" t="s">
        <v>18788</v>
      </c>
      <c r="E17824"/>
    </row>
    <row r="17825">
      <c r="A17825" t="s">
        <v>896</v>
      </c>
      <c r="B17825" t="s">
        <v>427</v>
      </c>
      <c r="C17825" t="s">
        <v>672</v>
      </c>
      <c r="D17825" t="s">
        <v>18789</v>
      </c>
      <c r="E17825"/>
    </row>
    <row r="17826">
      <c r="A17826" t="s">
        <v>896</v>
      </c>
      <c r="B17826" t="s">
        <v>427</v>
      </c>
      <c r="C17826" t="s">
        <v>672</v>
      </c>
      <c r="D17826" t="s">
        <v>18790</v>
      </c>
      <c r="E17826"/>
    </row>
    <row r="17827">
      <c r="A17827" t="s">
        <v>896</v>
      </c>
      <c r="B17827" t="s">
        <v>756</v>
      </c>
      <c r="C17827" t="s">
        <v>773</v>
      </c>
      <c r="D17827" t="s">
        <v>18791</v>
      </c>
      <c r="E17827"/>
    </row>
    <row r="17828">
      <c r="A17828" t="s">
        <v>896</v>
      </c>
      <c r="B17828" t="s">
        <v>756</v>
      </c>
      <c r="C17828" t="s">
        <v>773</v>
      </c>
      <c r="D17828" t="s">
        <v>18792</v>
      </c>
      <c r="E17828"/>
    </row>
    <row r="17829">
      <c r="A17829" t="s">
        <v>896</v>
      </c>
      <c r="B17829" t="s">
        <v>756</v>
      </c>
      <c r="C17829" t="s">
        <v>773</v>
      </c>
      <c r="D17829" t="s">
        <v>18793</v>
      </c>
      <c r="E17829"/>
    </row>
    <row r="17830">
      <c r="A17830" t="s">
        <v>896</v>
      </c>
      <c r="B17830" t="s">
        <v>756</v>
      </c>
      <c r="C17830" t="s">
        <v>773</v>
      </c>
      <c r="D17830" t="s">
        <v>18794</v>
      </c>
      <c r="E17830"/>
    </row>
    <row r="17831">
      <c r="A17831" t="s">
        <v>896</v>
      </c>
      <c r="B17831" t="s">
        <v>756</v>
      </c>
      <c r="C17831" t="s">
        <v>773</v>
      </c>
      <c r="D17831" t="s">
        <v>18795</v>
      </c>
      <c r="E17831"/>
    </row>
    <row r="17832">
      <c r="A17832" t="s">
        <v>896</v>
      </c>
      <c r="B17832" t="s">
        <v>756</v>
      </c>
      <c r="C17832" t="s">
        <v>773</v>
      </c>
      <c r="D17832" t="s">
        <v>18796</v>
      </c>
      <c r="E17832"/>
    </row>
    <row r="17833">
      <c r="A17833" t="s">
        <v>896</v>
      </c>
      <c r="B17833" t="s">
        <v>745</v>
      </c>
      <c r="C17833" t="s">
        <v>755</v>
      </c>
      <c r="D17833" t="s">
        <v>18797</v>
      </c>
      <c r="E17833"/>
    </row>
    <row r="17834">
      <c r="A17834" t="s">
        <v>896</v>
      </c>
      <c r="B17834" t="s">
        <v>745</v>
      </c>
      <c r="C17834" t="s">
        <v>755</v>
      </c>
      <c r="D17834" t="s">
        <v>18798</v>
      </c>
      <c r="E17834"/>
    </row>
    <row r="17835">
      <c r="A17835" t="s">
        <v>896</v>
      </c>
      <c r="B17835" t="s">
        <v>745</v>
      </c>
      <c r="C17835" t="s">
        <v>755</v>
      </c>
      <c r="D17835" t="s">
        <v>18799</v>
      </c>
      <c r="E17835"/>
    </row>
    <row r="17836">
      <c r="A17836" t="s">
        <v>896</v>
      </c>
      <c r="B17836" t="s">
        <v>745</v>
      </c>
      <c r="C17836" t="s">
        <v>755</v>
      </c>
      <c r="D17836" t="s">
        <v>18800</v>
      </c>
      <c r="E17836"/>
    </row>
    <row r="17837">
      <c r="A17837" t="s">
        <v>896</v>
      </c>
      <c r="B17837" t="s">
        <v>17</v>
      </c>
      <c r="C17837" t="s">
        <v>43</v>
      </c>
      <c r="D17837" t="s">
        <v>18801</v>
      </c>
      <c r="E17837"/>
    </row>
    <row r="17838">
      <c r="A17838" t="s">
        <v>896</v>
      </c>
      <c r="B17838" t="s">
        <v>17</v>
      </c>
      <c r="C17838" t="s">
        <v>43</v>
      </c>
      <c r="D17838" t="s">
        <v>18802</v>
      </c>
      <c r="E17838"/>
    </row>
    <row r="17839">
      <c r="A17839" t="s">
        <v>896</v>
      </c>
      <c r="B17839" t="s">
        <v>73</v>
      </c>
      <c r="C17839" t="s">
        <v>231</v>
      </c>
      <c r="D17839" t="s">
        <v>18803</v>
      </c>
      <c r="E17839"/>
    </row>
    <row r="17840">
      <c r="A17840" t="s">
        <v>1</v>
      </c>
      <c r="B17840" t="s">
        <v>897</v>
      </c>
      <c r="C17840" t="s">
        <v>16928</v>
      </c>
      <c r="D17840" t="s">
        <v>18804</v>
      </c>
      <c r="E17840"/>
    </row>
    <row r="17841">
      <c r="A17841" t="s">
        <v>1</v>
      </c>
      <c r="B17841" t="s">
        <v>897</v>
      </c>
      <c r="C17841" t="s">
        <v>16928</v>
      </c>
      <c r="D17841" t="s">
        <v>18805</v>
      </c>
      <c r="E17841"/>
    </row>
    <row r="17842">
      <c r="A17842" t="s">
        <v>896</v>
      </c>
      <c r="B17842" t="s">
        <v>756</v>
      </c>
      <c r="C17842" t="s">
        <v>762</v>
      </c>
      <c r="D17842" t="s">
        <v>18806</v>
      </c>
      <c r="E17842"/>
    </row>
    <row r="17843">
      <c r="A17843" t="s">
        <v>896</v>
      </c>
      <c r="B17843" t="s">
        <v>756</v>
      </c>
      <c r="C17843" t="s">
        <v>762</v>
      </c>
      <c r="D17843" t="s">
        <v>18807</v>
      </c>
      <c r="E17843"/>
    </row>
    <row r="17844">
      <c r="A17844" t="s">
        <v>896</v>
      </c>
      <c r="B17844" t="s">
        <v>756</v>
      </c>
      <c r="C17844" t="s">
        <v>762</v>
      </c>
      <c r="D17844" t="s">
        <v>18808</v>
      </c>
      <c r="E17844"/>
    </row>
    <row r="17845">
      <c r="A17845" t="s">
        <v>896</v>
      </c>
      <c r="B17845" t="s">
        <v>427</v>
      </c>
      <c r="C17845" t="s">
        <v>719</v>
      </c>
      <c r="D17845" t="s">
        <v>18809</v>
      </c>
      <c r="E17845"/>
    </row>
    <row r="17846">
      <c r="A17846" t="s">
        <v>896</v>
      </c>
      <c r="B17846" t="s">
        <v>427</v>
      </c>
      <c r="C17846" t="s">
        <v>719</v>
      </c>
      <c r="D17846" t="s">
        <v>18810</v>
      </c>
      <c r="E17846"/>
    </row>
    <row r="17847">
      <c r="A17847" t="s">
        <v>896</v>
      </c>
      <c r="B17847" t="s">
        <v>427</v>
      </c>
      <c r="C17847" t="s">
        <v>719</v>
      </c>
      <c r="D17847" t="s">
        <v>18811</v>
      </c>
      <c r="E17847"/>
    </row>
    <row r="17848">
      <c r="A17848" t="s">
        <v>896</v>
      </c>
      <c r="B17848" t="s">
        <v>427</v>
      </c>
      <c r="C17848" t="s">
        <v>719</v>
      </c>
      <c r="D17848" t="s">
        <v>18812</v>
      </c>
      <c r="E17848"/>
    </row>
    <row r="17849">
      <c r="A17849" t="s">
        <v>896</v>
      </c>
      <c r="B17849" t="s">
        <v>2</v>
      </c>
      <c r="C17849" t="s">
        <v>13</v>
      </c>
      <c r="D17849" t="s">
        <v>18813</v>
      </c>
      <c r="E17849"/>
    </row>
    <row r="17850">
      <c r="A17850" t="s">
        <v>896</v>
      </c>
      <c r="B17850" t="s">
        <v>2</v>
      </c>
      <c r="C17850" t="s">
        <v>13</v>
      </c>
      <c r="D17850" t="s">
        <v>18814</v>
      </c>
      <c r="E17850"/>
    </row>
    <row r="17851">
      <c r="A17851" t="s">
        <v>896</v>
      </c>
      <c r="B17851" t="s">
        <v>17</v>
      </c>
      <c r="C17851" t="s">
        <v>33</v>
      </c>
      <c r="D17851" t="s">
        <v>18815</v>
      </c>
      <c r="E17851"/>
    </row>
    <row r="17852">
      <c r="A17852" t="s">
        <v>896</v>
      </c>
      <c r="B17852" t="s">
        <v>17</v>
      </c>
      <c r="C17852" t="s">
        <v>33</v>
      </c>
      <c r="D17852" t="s">
        <v>18816</v>
      </c>
      <c r="E17852"/>
    </row>
    <row r="17853">
      <c r="A17853" t="s">
        <v>896</v>
      </c>
      <c r="B17853" t="s">
        <v>17</v>
      </c>
      <c r="C17853" t="s">
        <v>43</v>
      </c>
      <c r="D17853" t="s">
        <v>18817</v>
      </c>
      <c r="E17853"/>
    </row>
    <row r="17854">
      <c r="A17854" t="s">
        <v>896</v>
      </c>
      <c r="B17854" t="s">
        <v>2</v>
      </c>
      <c r="C17854" t="s">
        <v>15</v>
      </c>
      <c r="D17854" t="s">
        <v>18818</v>
      </c>
      <c r="E17854"/>
    </row>
    <row r="17855">
      <c r="A17855" t="s">
        <v>896</v>
      </c>
      <c r="B17855" t="s">
        <v>2</v>
      </c>
      <c r="C17855" t="s">
        <v>15</v>
      </c>
      <c r="D17855" t="s">
        <v>18819</v>
      </c>
      <c r="E17855"/>
    </row>
    <row r="17856">
      <c r="A17856" t="s">
        <v>896</v>
      </c>
      <c r="B17856" t="s">
        <v>2</v>
      </c>
      <c r="C17856" t="s">
        <v>15</v>
      </c>
      <c r="D17856" t="s">
        <v>18820</v>
      </c>
      <c r="E17856"/>
    </row>
    <row r="17857">
      <c r="A17857" t="s">
        <v>896</v>
      </c>
      <c r="B17857" t="s">
        <v>2</v>
      </c>
      <c r="C17857" t="s">
        <v>15</v>
      </c>
      <c r="D17857" t="s">
        <v>18821</v>
      </c>
      <c r="E17857"/>
    </row>
    <row r="17858">
      <c r="A17858" t="s">
        <v>896</v>
      </c>
      <c r="B17858" t="s">
        <v>2</v>
      </c>
      <c r="C17858" t="s">
        <v>15</v>
      </c>
      <c r="D17858" t="s">
        <v>18822</v>
      </c>
      <c r="E17858"/>
    </row>
    <row r="17859">
      <c r="A17859" t="s">
        <v>896</v>
      </c>
      <c r="B17859" t="s">
        <v>427</v>
      </c>
      <c r="C17859" t="s">
        <v>643</v>
      </c>
      <c r="D17859" t="s">
        <v>18823</v>
      </c>
      <c r="E17859"/>
    </row>
    <row r="17860">
      <c r="A17860" t="s">
        <v>896</v>
      </c>
      <c r="B17860" t="s">
        <v>427</v>
      </c>
      <c r="C17860" t="s">
        <v>643</v>
      </c>
      <c r="D17860" t="s">
        <v>18824</v>
      </c>
      <c r="E17860"/>
    </row>
    <row r="17861">
      <c r="A17861" t="s">
        <v>896</v>
      </c>
      <c r="B17861" t="s">
        <v>427</v>
      </c>
      <c r="C17861" t="s">
        <v>643</v>
      </c>
      <c r="D17861" t="s">
        <v>18825</v>
      </c>
      <c r="E17861"/>
    </row>
    <row r="17862">
      <c r="A17862" t="s">
        <v>896</v>
      </c>
      <c r="B17862" t="s">
        <v>73</v>
      </c>
      <c r="C17862" t="s">
        <v>352</v>
      </c>
      <c r="D17862" t="s">
        <v>18826</v>
      </c>
      <c r="E17862"/>
    </row>
    <row r="17863">
      <c r="A17863" t="s">
        <v>896</v>
      </c>
      <c r="B17863" t="s">
        <v>73</v>
      </c>
      <c r="C17863" t="s">
        <v>352</v>
      </c>
      <c r="D17863" t="s">
        <v>18827</v>
      </c>
      <c r="E17863"/>
    </row>
    <row r="17864">
      <c r="A17864" t="s">
        <v>896</v>
      </c>
      <c r="B17864" t="s">
        <v>73</v>
      </c>
      <c r="C17864" t="s">
        <v>352</v>
      </c>
      <c r="D17864" t="s">
        <v>18828</v>
      </c>
      <c r="E17864"/>
    </row>
    <row r="17865">
      <c r="A17865" t="s">
        <v>896</v>
      </c>
      <c r="B17865" t="s">
        <v>73</v>
      </c>
      <c r="C17865" t="s">
        <v>353</v>
      </c>
      <c r="D17865" t="s">
        <v>18829</v>
      </c>
      <c r="E17865"/>
    </row>
    <row r="17866">
      <c r="A17866" t="s">
        <v>896</v>
      </c>
      <c r="B17866" t="s">
        <v>73</v>
      </c>
      <c r="C17866" t="s">
        <v>353</v>
      </c>
      <c r="D17866" t="s">
        <v>18830</v>
      </c>
      <c r="E17866"/>
    </row>
    <row r="17867">
      <c r="A17867" t="s">
        <v>896</v>
      </c>
      <c r="B17867" t="s">
        <v>73</v>
      </c>
      <c r="C17867" t="s">
        <v>353</v>
      </c>
      <c r="D17867" t="s">
        <v>18831</v>
      </c>
      <c r="E17867"/>
    </row>
    <row r="17868">
      <c r="A17868" t="s">
        <v>896</v>
      </c>
      <c r="B17868" t="s">
        <v>17</v>
      </c>
      <c r="C17868" t="s">
        <v>36</v>
      </c>
      <c r="D17868" t="s">
        <v>18832</v>
      </c>
      <c r="E17868"/>
    </row>
    <row r="17869">
      <c r="A17869" t="s">
        <v>896</v>
      </c>
      <c r="B17869" t="s">
        <v>17</v>
      </c>
      <c r="C17869" t="s">
        <v>36</v>
      </c>
      <c r="D17869" t="s">
        <v>18833</v>
      </c>
      <c r="E17869"/>
    </row>
    <row r="17870">
      <c r="A17870" t="s">
        <v>896</v>
      </c>
      <c r="B17870" t="s">
        <v>73</v>
      </c>
      <c r="C17870" t="s">
        <v>345</v>
      </c>
      <c r="D17870" t="s">
        <v>18834</v>
      </c>
      <c r="E17870"/>
    </row>
    <row r="17871">
      <c r="A17871" t="s">
        <v>896</v>
      </c>
      <c r="B17871" t="s">
        <v>73</v>
      </c>
      <c r="C17871" t="s">
        <v>345</v>
      </c>
      <c r="D17871" t="s">
        <v>18835</v>
      </c>
      <c r="E17871"/>
    </row>
    <row r="17872">
      <c r="A17872" t="s">
        <v>896</v>
      </c>
      <c r="B17872" t="s">
        <v>73</v>
      </c>
      <c r="C17872" t="s">
        <v>345</v>
      </c>
      <c r="D17872" t="s">
        <v>18836</v>
      </c>
      <c r="E17872"/>
    </row>
    <row r="17873">
      <c r="A17873" t="s">
        <v>896</v>
      </c>
      <c r="B17873" t="s">
        <v>17</v>
      </c>
      <c r="C17873" t="s">
        <v>40</v>
      </c>
      <c r="D17873" t="s">
        <v>18837</v>
      </c>
      <c r="E17873"/>
    </row>
    <row r="17874">
      <c r="A17874" t="s">
        <v>896</v>
      </c>
      <c r="B17874" t="s">
        <v>17</v>
      </c>
      <c r="C17874" t="s">
        <v>40</v>
      </c>
      <c r="D17874" t="s">
        <v>18838</v>
      </c>
      <c r="E17874"/>
    </row>
    <row r="17875">
      <c r="A17875" t="s">
        <v>896</v>
      </c>
      <c r="B17875" t="s">
        <v>73</v>
      </c>
      <c r="C17875" t="s">
        <v>336</v>
      </c>
      <c r="D17875" t="s">
        <v>18839</v>
      </c>
      <c r="E17875"/>
    </row>
    <row r="17876">
      <c r="A17876" t="s">
        <v>896</v>
      </c>
      <c r="B17876" t="s">
        <v>73</v>
      </c>
      <c r="C17876" t="s">
        <v>336</v>
      </c>
      <c r="D17876" t="s">
        <v>18840</v>
      </c>
      <c r="E17876"/>
    </row>
    <row r="17877">
      <c r="A17877" t="s">
        <v>896</v>
      </c>
      <c r="B17877" t="s">
        <v>73</v>
      </c>
      <c r="C17877" t="s">
        <v>336</v>
      </c>
      <c r="D17877" t="s">
        <v>18841</v>
      </c>
      <c r="E17877"/>
    </row>
    <row r="17878">
      <c r="A17878" t="s">
        <v>896</v>
      </c>
      <c r="B17878" t="s">
        <v>17</v>
      </c>
      <c r="C17878" t="s">
        <v>43</v>
      </c>
      <c r="D17878" t="s">
        <v>18842</v>
      </c>
      <c r="E17878"/>
    </row>
    <row r="17879">
      <c r="A17879" t="s">
        <v>896</v>
      </c>
      <c r="B17879" t="s">
        <v>17</v>
      </c>
      <c r="C17879" t="s">
        <v>43</v>
      </c>
      <c r="D17879" t="s">
        <v>18843</v>
      </c>
      <c r="E17879"/>
    </row>
    <row r="17880">
      <c r="A17880" t="s">
        <v>896</v>
      </c>
      <c r="B17880" t="s">
        <v>2</v>
      </c>
      <c r="C17880" t="s">
        <v>15</v>
      </c>
      <c r="D17880" t="s">
        <v>18844</v>
      </c>
      <c r="E17880"/>
    </row>
    <row r="17881">
      <c r="A17881" t="s">
        <v>896</v>
      </c>
      <c r="B17881" t="s">
        <v>2</v>
      </c>
      <c r="C17881" t="s">
        <v>15</v>
      </c>
      <c r="D17881" t="s">
        <v>18845</v>
      </c>
      <c r="E17881"/>
    </row>
    <row r="17882">
      <c r="A17882" t="s">
        <v>896</v>
      </c>
      <c r="B17882" t="s">
        <v>2</v>
      </c>
      <c r="C17882" t="s">
        <v>15</v>
      </c>
      <c r="D17882" t="s">
        <v>18846</v>
      </c>
      <c r="E17882"/>
    </row>
    <row r="17883">
      <c r="A17883" t="s">
        <v>896</v>
      </c>
      <c r="B17883" t="s">
        <v>17</v>
      </c>
      <c r="C17883" t="s">
        <v>32</v>
      </c>
      <c r="D17883" t="s">
        <v>18847</v>
      </c>
      <c r="E17883"/>
    </row>
    <row r="17884">
      <c r="A17884" t="s">
        <v>896</v>
      </c>
      <c r="B17884" t="s">
        <v>73</v>
      </c>
      <c r="C17884" t="s">
        <v>164</v>
      </c>
      <c r="D17884" t="s">
        <v>18848</v>
      </c>
      <c r="E17884"/>
    </row>
    <row r="17885">
      <c r="A17885" t="s">
        <v>896</v>
      </c>
      <c r="B17885" t="s">
        <v>73</v>
      </c>
      <c r="C17885" t="s">
        <v>171</v>
      </c>
      <c r="D17885" t="s">
        <v>18849</v>
      </c>
      <c r="E17885"/>
    </row>
    <row r="17886">
      <c r="A17886" t="s">
        <v>896</v>
      </c>
      <c r="B17886" t="s">
        <v>73</v>
      </c>
      <c r="C17886" t="s">
        <v>158</v>
      </c>
      <c r="D17886" t="s">
        <v>18850</v>
      </c>
      <c r="E17886"/>
    </row>
    <row r="17887">
      <c r="A17887" t="s">
        <v>896</v>
      </c>
      <c r="B17887" t="s">
        <v>73</v>
      </c>
      <c r="C17887" t="s">
        <v>148</v>
      </c>
      <c r="D17887" t="s">
        <v>18851</v>
      </c>
      <c r="E17887"/>
    </row>
    <row r="17888">
      <c r="A17888" t="s">
        <v>1</v>
      </c>
      <c r="B17888" t="s">
        <v>897</v>
      </c>
      <c r="C17888" t="s">
        <v>18127</v>
      </c>
      <c r="D17888" t="s">
        <v>18852</v>
      </c>
      <c r="E17888"/>
    </row>
    <row r="17889">
      <c r="A17889" t="s">
        <v>1</v>
      </c>
      <c r="B17889" t="s">
        <v>897</v>
      </c>
      <c r="C17889" t="s">
        <v>18127</v>
      </c>
      <c r="D17889" t="s">
        <v>18853</v>
      </c>
      <c r="E17889"/>
    </row>
    <row r="17890">
      <c r="A17890" t="s">
        <v>896</v>
      </c>
      <c r="B17890" t="s">
        <v>17</v>
      </c>
      <c r="C17890" t="s">
        <v>56</v>
      </c>
      <c r="D17890" t="s">
        <v>13819</v>
      </c>
      <c r="E17890"/>
    </row>
    <row r="17891">
      <c r="A17891" t="s">
        <v>896</v>
      </c>
      <c r="B17891" t="s">
        <v>17</v>
      </c>
      <c r="C17891" t="s">
        <v>56</v>
      </c>
      <c r="D17891" t="s">
        <v>18854</v>
      </c>
      <c r="E17891"/>
    </row>
    <row r="17892">
      <c r="A17892" t="s">
        <v>896</v>
      </c>
      <c r="B17892" t="s">
        <v>17</v>
      </c>
      <c r="C17892" t="s">
        <v>56</v>
      </c>
      <c r="D17892" t="s">
        <v>18855</v>
      </c>
      <c r="E17892"/>
    </row>
    <row r="17893">
      <c r="A17893" t="s">
        <v>896</v>
      </c>
      <c r="B17893" t="s">
        <v>17</v>
      </c>
      <c r="C17893" t="s">
        <v>56</v>
      </c>
      <c r="D17893" t="s">
        <v>18856</v>
      </c>
      <c r="E17893"/>
    </row>
    <row r="17894">
      <c r="A17894" t="s">
        <v>896</v>
      </c>
      <c r="B17894" t="s">
        <v>745</v>
      </c>
      <c r="C17894" t="s">
        <v>754</v>
      </c>
      <c r="D17894" t="s">
        <v>18857</v>
      </c>
      <c r="E17894"/>
    </row>
    <row r="17895">
      <c r="A17895" t="s">
        <v>896</v>
      </c>
      <c r="B17895" t="s">
        <v>745</v>
      </c>
      <c r="C17895" t="s">
        <v>754</v>
      </c>
      <c r="D17895" t="s">
        <v>18858</v>
      </c>
      <c r="E17895"/>
    </row>
    <row r="17896">
      <c r="A17896" t="s">
        <v>896</v>
      </c>
      <c r="B17896" t="s">
        <v>745</v>
      </c>
      <c r="C17896" t="s">
        <v>754</v>
      </c>
      <c r="D17896" t="s">
        <v>18859</v>
      </c>
      <c r="E17896"/>
    </row>
    <row r="17897">
      <c r="A17897" t="s">
        <v>896</v>
      </c>
      <c r="B17897" t="s">
        <v>745</v>
      </c>
      <c r="C17897" t="s">
        <v>754</v>
      </c>
      <c r="D17897" t="s">
        <v>18860</v>
      </c>
      <c r="E17897"/>
    </row>
    <row r="17898">
      <c r="A17898" t="s">
        <v>896</v>
      </c>
      <c r="B17898" t="s">
        <v>745</v>
      </c>
      <c r="C17898" t="s">
        <v>754</v>
      </c>
      <c r="D17898" t="s">
        <v>18861</v>
      </c>
      <c r="E17898"/>
    </row>
    <row r="17899">
      <c r="A17899" t="s">
        <v>896</v>
      </c>
      <c r="B17899" t="s">
        <v>745</v>
      </c>
      <c r="C17899" t="s">
        <v>754</v>
      </c>
      <c r="D17899" t="s">
        <v>18862</v>
      </c>
      <c r="E17899"/>
    </row>
    <row r="17900">
      <c r="A17900" t="s">
        <v>896</v>
      </c>
      <c r="B17900" t="s">
        <v>745</v>
      </c>
      <c r="C17900" t="s">
        <v>754</v>
      </c>
      <c r="D17900" t="s">
        <v>18863</v>
      </c>
      <c r="E17900"/>
    </row>
    <row r="17901">
      <c r="A17901" t="s">
        <v>896</v>
      </c>
      <c r="B17901" t="s">
        <v>745</v>
      </c>
      <c r="C17901" t="s">
        <v>754</v>
      </c>
      <c r="D17901" t="s">
        <v>18864</v>
      </c>
      <c r="E17901"/>
    </row>
    <row r="17902">
      <c r="A17902" t="s">
        <v>896</v>
      </c>
      <c r="B17902" t="s">
        <v>745</v>
      </c>
      <c r="C17902" t="s">
        <v>754</v>
      </c>
      <c r="D17902" t="s">
        <v>18865</v>
      </c>
      <c r="E17902"/>
    </row>
    <row r="17903">
      <c r="A17903" t="s">
        <v>896</v>
      </c>
      <c r="B17903" t="s">
        <v>745</v>
      </c>
      <c r="C17903" t="s">
        <v>754</v>
      </c>
      <c r="D17903" t="s">
        <v>18866</v>
      </c>
      <c r="E17903"/>
    </row>
    <row r="17904">
      <c r="A17904" t="s">
        <v>896</v>
      </c>
      <c r="B17904" t="s">
        <v>745</v>
      </c>
      <c r="C17904" t="s">
        <v>754</v>
      </c>
      <c r="D17904" t="s">
        <v>18867</v>
      </c>
      <c r="E17904"/>
    </row>
    <row r="17905">
      <c r="A17905" t="s">
        <v>896</v>
      </c>
      <c r="B17905" t="s">
        <v>745</v>
      </c>
      <c r="C17905" t="s">
        <v>754</v>
      </c>
      <c r="D17905" t="s">
        <v>18868</v>
      </c>
      <c r="E17905"/>
    </row>
    <row r="17906">
      <c r="A17906" t="s">
        <v>896</v>
      </c>
      <c r="B17906" t="s">
        <v>874</v>
      </c>
      <c r="C17906" t="s">
        <v>886</v>
      </c>
      <c r="D17906" t="s">
        <v>18869</v>
      </c>
      <c r="E17906"/>
    </row>
    <row r="17907">
      <c r="A17907" t="s">
        <v>896</v>
      </c>
      <c r="B17907" t="s">
        <v>874</v>
      </c>
      <c r="C17907" t="s">
        <v>886</v>
      </c>
      <c r="D17907" t="s">
        <v>18870</v>
      </c>
      <c r="E17907"/>
    </row>
    <row r="17908">
      <c r="A17908" t="s">
        <v>896</v>
      </c>
      <c r="B17908" t="s">
        <v>874</v>
      </c>
      <c r="C17908" t="s">
        <v>886</v>
      </c>
      <c r="D17908" t="s">
        <v>18871</v>
      </c>
      <c r="E17908"/>
    </row>
    <row r="17909">
      <c r="A17909" t="s">
        <v>896</v>
      </c>
      <c r="B17909" t="s">
        <v>874</v>
      </c>
      <c r="C17909" t="s">
        <v>886</v>
      </c>
      <c r="D17909" t="s">
        <v>18872</v>
      </c>
      <c r="E17909"/>
    </row>
    <row r="17910">
      <c r="A17910" t="s">
        <v>896</v>
      </c>
      <c r="B17910" t="s">
        <v>874</v>
      </c>
      <c r="C17910" t="s">
        <v>886</v>
      </c>
      <c r="D17910" t="s">
        <v>18873</v>
      </c>
      <c r="E17910"/>
    </row>
    <row r="17911">
      <c r="A17911" t="s">
        <v>896</v>
      </c>
      <c r="B17911" t="s">
        <v>874</v>
      </c>
      <c r="C17911" t="s">
        <v>886</v>
      </c>
      <c r="D17911" t="s">
        <v>18874</v>
      </c>
      <c r="E17911"/>
    </row>
    <row r="17912">
      <c r="A17912" t="s">
        <v>896</v>
      </c>
      <c r="B17912" t="s">
        <v>756</v>
      </c>
      <c r="C17912" t="s">
        <v>771</v>
      </c>
      <c r="D17912" t="s">
        <v>18875</v>
      </c>
      <c r="E17912"/>
    </row>
    <row r="17913">
      <c r="A17913" t="s">
        <v>896</v>
      </c>
      <c r="B17913" t="s">
        <v>756</v>
      </c>
      <c r="C17913" t="s">
        <v>771</v>
      </c>
      <c r="D17913" t="s">
        <v>18876</v>
      </c>
      <c r="E17913"/>
    </row>
    <row r="17914">
      <c r="A17914" t="s">
        <v>896</v>
      </c>
      <c r="B17914" t="s">
        <v>756</v>
      </c>
      <c r="C17914" t="s">
        <v>771</v>
      </c>
      <c r="D17914" t="s">
        <v>18877</v>
      </c>
      <c r="E17914"/>
    </row>
    <row r="17915">
      <c r="A17915" t="s">
        <v>896</v>
      </c>
      <c r="B17915" t="s">
        <v>427</v>
      </c>
      <c r="C17915" t="s">
        <v>650</v>
      </c>
      <c r="D17915" t="s">
        <v>18878</v>
      </c>
      <c r="E17915"/>
    </row>
    <row r="17916">
      <c r="A17916" t="s">
        <v>896</v>
      </c>
      <c r="B17916" t="s">
        <v>427</v>
      </c>
      <c r="C17916" t="s">
        <v>679</v>
      </c>
      <c r="D17916" t="s">
        <v>18879</v>
      </c>
      <c r="E17916"/>
    </row>
    <row r="17917">
      <c r="A17917" t="s">
        <v>896</v>
      </c>
      <c r="B17917" t="s">
        <v>427</v>
      </c>
      <c r="C17917" t="s">
        <v>679</v>
      </c>
      <c r="D17917" t="s">
        <v>18880</v>
      </c>
      <c r="E17917"/>
    </row>
    <row r="17918">
      <c r="A17918" t="s">
        <v>896</v>
      </c>
      <c r="B17918" t="s">
        <v>427</v>
      </c>
      <c r="C17918" t="s">
        <v>649</v>
      </c>
      <c r="D17918" t="s">
        <v>18881</v>
      </c>
      <c r="E17918"/>
    </row>
    <row r="17919">
      <c r="A17919" t="s">
        <v>896</v>
      </c>
      <c r="B17919" t="s">
        <v>427</v>
      </c>
      <c r="C17919" t="s">
        <v>649</v>
      </c>
      <c r="D17919" t="s">
        <v>18882</v>
      </c>
      <c r="E17919"/>
    </row>
    <row r="17920">
      <c r="A17920" t="s">
        <v>896</v>
      </c>
      <c r="B17920" t="s">
        <v>745</v>
      </c>
      <c r="C17920" t="s">
        <v>754</v>
      </c>
      <c r="D17920" t="s">
        <v>18883</v>
      </c>
      <c r="E17920"/>
    </row>
    <row r="17921">
      <c r="A17921" t="s">
        <v>896</v>
      </c>
      <c r="B17921" t="s">
        <v>745</v>
      </c>
      <c r="C17921" t="s">
        <v>754</v>
      </c>
      <c r="D17921" t="s">
        <v>18884</v>
      </c>
      <c r="E17921"/>
    </row>
    <row r="17922">
      <c r="A17922" t="s">
        <v>896</v>
      </c>
      <c r="B17922" t="s">
        <v>745</v>
      </c>
      <c r="C17922" t="s">
        <v>754</v>
      </c>
      <c r="D17922" t="s">
        <v>18885</v>
      </c>
      <c r="E17922"/>
    </row>
    <row r="17923">
      <c r="A17923" t="s">
        <v>896</v>
      </c>
      <c r="B17923" t="s">
        <v>745</v>
      </c>
      <c r="C17923" t="s">
        <v>754</v>
      </c>
      <c r="D17923" t="s">
        <v>18886</v>
      </c>
      <c r="E17923"/>
    </row>
    <row r="17924">
      <c r="A17924" t="s">
        <v>896</v>
      </c>
      <c r="B17924" t="s">
        <v>745</v>
      </c>
      <c r="C17924" t="s">
        <v>754</v>
      </c>
      <c r="D17924" t="s">
        <v>18887</v>
      </c>
      <c r="E17924"/>
    </row>
    <row r="17925">
      <c r="A17925" t="s">
        <v>896</v>
      </c>
      <c r="B17925" t="s">
        <v>874</v>
      </c>
      <c r="C17925" t="s">
        <v>886</v>
      </c>
      <c r="D17925" t="s">
        <v>18888</v>
      </c>
      <c r="E17925"/>
    </row>
    <row r="17926">
      <c r="A17926" t="s">
        <v>896</v>
      </c>
      <c r="B17926" t="s">
        <v>874</v>
      </c>
      <c r="C17926" t="s">
        <v>886</v>
      </c>
      <c r="D17926" t="s">
        <v>18889</v>
      </c>
      <c r="E17926"/>
    </row>
    <row r="17927">
      <c r="A17927" t="s">
        <v>896</v>
      </c>
      <c r="B17927" t="s">
        <v>874</v>
      </c>
      <c r="C17927" t="s">
        <v>886</v>
      </c>
      <c r="D17927" t="s">
        <v>18890</v>
      </c>
      <c r="E17927"/>
    </row>
    <row r="17928">
      <c r="A17928" t="s">
        <v>896</v>
      </c>
      <c r="B17928" t="s">
        <v>17</v>
      </c>
      <c r="C17928" t="s">
        <v>36</v>
      </c>
      <c r="D17928" t="s">
        <v>18891</v>
      </c>
      <c r="E17928"/>
    </row>
    <row r="17929">
      <c r="A17929" t="s">
        <v>896</v>
      </c>
      <c r="B17929" t="s">
        <v>17</v>
      </c>
      <c r="C17929" t="s">
        <v>36</v>
      </c>
      <c r="D17929" t="s">
        <v>18892</v>
      </c>
      <c r="E17929"/>
    </row>
    <row r="17930">
      <c r="A17930" t="s">
        <v>896</v>
      </c>
      <c r="B17930" t="s">
        <v>427</v>
      </c>
      <c r="C17930" t="s">
        <v>585</v>
      </c>
      <c r="D17930" t="s">
        <v>18893</v>
      </c>
      <c r="E17930"/>
    </row>
    <row r="17931">
      <c r="A17931" t="s">
        <v>896</v>
      </c>
      <c r="B17931" t="s">
        <v>427</v>
      </c>
      <c r="C17931" t="s">
        <v>585</v>
      </c>
      <c r="D17931" t="s">
        <v>18894</v>
      </c>
      <c r="E17931"/>
    </row>
    <row r="17932">
      <c r="A17932" t="s">
        <v>896</v>
      </c>
      <c r="B17932" t="s">
        <v>427</v>
      </c>
      <c r="C17932" t="s">
        <v>585</v>
      </c>
      <c r="D17932" t="s">
        <v>18895</v>
      </c>
      <c r="E17932"/>
    </row>
    <row r="17933">
      <c r="A17933" t="s">
        <v>896</v>
      </c>
      <c r="B17933" t="s">
        <v>17</v>
      </c>
      <c r="C17933" t="s">
        <v>33</v>
      </c>
      <c r="D17933" t="s">
        <v>18896</v>
      </c>
      <c r="E17933"/>
    </row>
    <row r="17934">
      <c r="A17934" t="s">
        <v>896</v>
      </c>
      <c r="B17934" t="s">
        <v>427</v>
      </c>
      <c r="C17934" t="s">
        <v>585</v>
      </c>
      <c r="D17934" t="s">
        <v>18897</v>
      </c>
      <c r="E17934"/>
    </row>
    <row r="17935">
      <c r="A17935" t="s">
        <v>896</v>
      </c>
      <c r="B17935" t="s">
        <v>745</v>
      </c>
      <c r="C17935" t="s">
        <v>754</v>
      </c>
      <c r="D17935" t="s">
        <v>18898</v>
      </c>
      <c r="E17935"/>
    </row>
    <row r="17936">
      <c r="A17936" t="s">
        <v>896</v>
      </c>
      <c r="B17936" t="s">
        <v>427</v>
      </c>
      <c r="C17936" t="s">
        <v>704</v>
      </c>
      <c r="D17936" t="s">
        <v>18899</v>
      </c>
      <c r="E17936"/>
    </row>
    <row r="17937">
      <c r="A17937" t="s">
        <v>896</v>
      </c>
      <c r="B17937" t="s">
        <v>427</v>
      </c>
      <c r="C17937" t="s">
        <v>704</v>
      </c>
      <c r="D17937" t="s">
        <v>18900</v>
      </c>
      <c r="E17937"/>
    </row>
    <row r="17938">
      <c r="A17938" t="s">
        <v>896</v>
      </c>
      <c r="B17938" t="s">
        <v>745</v>
      </c>
      <c r="C17938" t="s">
        <v>748</v>
      </c>
      <c r="D17938" t="s">
        <v>18901</v>
      </c>
      <c r="E17938"/>
    </row>
    <row r="17939">
      <c r="A17939" t="s">
        <v>896</v>
      </c>
      <c r="B17939" t="s">
        <v>745</v>
      </c>
      <c r="C17939" t="s">
        <v>748</v>
      </c>
      <c r="D17939" t="s">
        <v>18902</v>
      </c>
      <c r="E17939"/>
    </row>
    <row r="17940">
      <c r="A17940" t="s">
        <v>896</v>
      </c>
      <c r="B17940" t="s">
        <v>745</v>
      </c>
      <c r="C17940" t="s">
        <v>748</v>
      </c>
      <c r="D17940" t="s">
        <v>18903</v>
      </c>
      <c r="E17940"/>
    </row>
    <row r="17941">
      <c r="A17941" t="s">
        <v>896</v>
      </c>
      <c r="B17941" t="s">
        <v>745</v>
      </c>
      <c r="C17941" t="s">
        <v>748</v>
      </c>
      <c r="D17941" t="s">
        <v>18904</v>
      </c>
      <c r="E17941"/>
    </row>
    <row r="17942">
      <c r="A17942" t="s">
        <v>896</v>
      </c>
      <c r="B17942" t="s">
        <v>745</v>
      </c>
      <c r="C17942" t="s">
        <v>748</v>
      </c>
      <c r="D17942" t="s">
        <v>18905</v>
      </c>
      <c r="E17942"/>
    </row>
    <row r="17943">
      <c r="A17943" t="s">
        <v>896</v>
      </c>
      <c r="B17943" t="s">
        <v>2</v>
      </c>
      <c r="C17943" t="s">
        <v>7</v>
      </c>
      <c r="D17943" t="s">
        <v>18906</v>
      </c>
      <c r="E17943"/>
    </row>
    <row r="17944">
      <c r="A17944" t="s">
        <v>896</v>
      </c>
      <c r="B17944" t="s">
        <v>2</v>
      </c>
      <c r="C17944" t="s">
        <v>7</v>
      </c>
      <c r="D17944" t="s">
        <v>18907</v>
      </c>
      <c r="E17944"/>
    </row>
    <row r="17945">
      <c r="A17945" t="s">
        <v>896</v>
      </c>
      <c r="B17945" t="s">
        <v>745</v>
      </c>
      <c r="C17945" t="s">
        <v>748</v>
      </c>
      <c r="D17945" t="s">
        <v>18908</v>
      </c>
      <c r="E17945"/>
    </row>
    <row r="17946">
      <c r="A17946" t="s">
        <v>896</v>
      </c>
      <c r="B17946" t="s">
        <v>745</v>
      </c>
      <c r="C17946" t="s">
        <v>748</v>
      </c>
      <c r="D17946" t="s">
        <v>18909</v>
      </c>
      <c r="E17946"/>
    </row>
    <row r="17947">
      <c r="A17947" t="s">
        <v>896</v>
      </c>
      <c r="B17947" t="s">
        <v>2</v>
      </c>
      <c r="C17947" t="s">
        <v>7</v>
      </c>
      <c r="D17947" t="s">
        <v>18910</v>
      </c>
      <c r="E17947"/>
    </row>
    <row r="17948">
      <c r="A17948" t="s">
        <v>896</v>
      </c>
      <c r="B17948" t="s">
        <v>2</v>
      </c>
      <c r="C17948" t="s">
        <v>7</v>
      </c>
      <c r="D17948" t="s">
        <v>18911</v>
      </c>
      <c r="E17948"/>
    </row>
    <row r="17949">
      <c r="A17949" t="s">
        <v>896</v>
      </c>
      <c r="B17949" t="s">
        <v>756</v>
      </c>
      <c r="C17949" t="s">
        <v>760</v>
      </c>
      <c r="D17949" t="s">
        <v>18912</v>
      </c>
      <c r="E17949"/>
    </row>
    <row r="17950">
      <c r="A17950" t="s">
        <v>896</v>
      </c>
      <c r="B17950" t="s">
        <v>756</v>
      </c>
      <c r="C17950" t="s">
        <v>760</v>
      </c>
      <c r="D17950" t="s">
        <v>18913</v>
      </c>
      <c r="E17950"/>
    </row>
    <row r="17951">
      <c r="A17951" t="s">
        <v>896</v>
      </c>
      <c r="B17951" t="s">
        <v>756</v>
      </c>
      <c r="C17951" t="s">
        <v>760</v>
      </c>
      <c r="D17951" t="s">
        <v>18914</v>
      </c>
      <c r="E17951"/>
    </row>
    <row r="17952">
      <c r="A17952" t="s">
        <v>1</v>
      </c>
      <c r="B17952" t="s">
        <v>897</v>
      </c>
      <c r="C17952" t="s">
        <v>18915</v>
      </c>
      <c r="D17952" t="s">
        <v>18916</v>
      </c>
      <c r="E17952"/>
    </row>
    <row r="17953">
      <c r="A17953" t="s">
        <v>896</v>
      </c>
      <c r="B17953" t="s">
        <v>756</v>
      </c>
      <c r="C17953" t="s">
        <v>761</v>
      </c>
      <c r="D17953" t="s">
        <v>18917</v>
      </c>
      <c r="E17953"/>
    </row>
    <row r="17954">
      <c r="A17954" t="s">
        <v>896</v>
      </c>
      <c r="B17954" t="s">
        <v>756</v>
      </c>
      <c r="C17954" t="s">
        <v>766</v>
      </c>
      <c r="D17954" t="s">
        <v>18918</v>
      </c>
      <c r="E17954"/>
    </row>
    <row r="17955">
      <c r="A17955" t="s">
        <v>896</v>
      </c>
      <c r="B17955" t="s">
        <v>756</v>
      </c>
      <c r="C17955" t="s">
        <v>766</v>
      </c>
      <c r="D17955" t="s">
        <v>18919</v>
      </c>
      <c r="E17955"/>
    </row>
    <row r="17956">
      <c r="A17956" t="s">
        <v>896</v>
      </c>
      <c r="B17956" t="s">
        <v>756</v>
      </c>
      <c r="C17956" t="s">
        <v>766</v>
      </c>
      <c r="D17956" t="s">
        <v>18920</v>
      </c>
      <c r="E17956"/>
    </row>
    <row r="17957">
      <c r="A17957" t="s">
        <v>896</v>
      </c>
      <c r="B17957" t="s">
        <v>17</v>
      </c>
      <c r="C17957" t="s">
        <v>30</v>
      </c>
      <c r="D17957" t="s">
        <v>18921</v>
      </c>
      <c r="E17957"/>
    </row>
    <row r="17958">
      <c r="A17958" t="s">
        <v>896</v>
      </c>
      <c r="B17958" t="s">
        <v>17</v>
      </c>
      <c r="C17958" t="s">
        <v>30</v>
      </c>
      <c r="D17958" t="s">
        <v>18922</v>
      </c>
      <c r="E17958"/>
    </row>
    <row r="17959">
      <c r="A17959" t="s">
        <v>896</v>
      </c>
      <c r="B17959" t="s">
        <v>17</v>
      </c>
      <c r="C17959" t="s">
        <v>30</v>
      </c>
      <c r="D17959" t="s">
        <v>18923</v>
      </c>
      <c r="E17959"/>
    </row>
    <row r="17960">
      <c r="A17960" t="s">
        <v>896</v>
      </c>
      <c r="B17960" t="s">
        <v>73</v>
      </c>
      <c r="C17960" t="s">
        <v>100</v>
      </c>
      <c r="D17960" t="s">
        <v>18924</v>
      </c>
      <c r="E17960"/>
    </row>
    <row r="17961">
      <c r="A17961" t="s">
        <v>896</v>
      </c>
      <c r="B17961" t="s">
        <v>874</v>
      </c>
      <c r="C17961" t="s">
        <v>879</v>
      </c>
      <c r="D17961" t="s">
        <v>18925</v>
      </c>
      <c r="E17961"/>
    </row>
    <row r="17962">
      <c r="A17962" t="s">
        <v>896</v>
      </c>
      <c r="B17962" t="s">
        <v>73</v>
      </c>
      <c r="C17962" t="s">
        <v>97</v>
      </c>
      <c r="D17962" t="s">
        <v>18926</v>
      </c>
      <c r="E17962"/>
    </row>
    <row r="17963">
      <c r="A17963" t="s">
        <v>896</v>
      </c>
      <c r="B17963" t="s">
        <v>73</v>
      </c>
      <c r="C17963" t="s">
        <v>97</v>
      </c>
      <c r="D17963" t="s">
        <v>18927</v>
      </c>
      <c r="E17963"/>
    </row>
    <row r="17964">
      <c r="A17964" t="s">
        <v>896</v>
      </c>
      <c r="B17964" t="s">
        <v>73</v>
      </c>
      <c r="C17964" t="s">
        <v>291</v>
      </c>
      <c r="D17964" t="s">
        <v>18928</v>
      </c>
      <c r="E17964"/>
    </row>
    <row r="17965">
      <c r="A17965" t="s">
        <v>896</v>
      </c>
      <c r="B17965" t="s">
        <v>73</v>
      </c>
      <c r="C17965" t="s">
        <v>291</v>
      </c>
      <c r="D17965" t="s">
        <v>18929</v>
      </c>
      <c r="E17965"/>
    </row>
    <row r="17966">
      <c r="A17966" t="s">
        <v>896</v>
      </c>
      <c r="B17966" t="s">
        <v>73</v>
      </c>
      <c r="C17966" t="s">
        <v>259</v>
      </c>
      <c r="D17966" t="s">
        <v>18930</v>
      </c>
      <c r="E17966"/>
    </row>
    <row r="17967">
      <c r="A17967" t="s">
        <v>896</v>
      </c>
      <c r="B17967" t="s">
        <v>73</v>
      </c>
      <c r="C17967" t="s">
        <v>259</v>
      </c>
      <c r="D17967" t="s">
        <v>18931</v>
      </c>
      <c r="E17967"/>
    </row>
    <row r="17968">
      <c r="A17968" t="s">
        <v>896</v>
      </c>
      <c r="B17968" t="s">
        <v>73</v>
      </c>
      <c r="C17968" t="s">
        <v>259</v>
      </c>
      <c r="D17968" t="s">
        <v>18932</v>
      </c>
      <c r="E17968"/>
    </row>
    <row r="17969">
      <c r="A17969" t="s">
        <v>896</v>
      </c>
      <c r="B17969" t="s">
        <v>73</v>
      </c>
      <c r="C17969" t="s">
        <v>289</v>
      </c>
      <c r="D17969" t="s">
        <v>18933</v>
      </c>
      <c r="E17969"/>
    </row>
    <row r="17970">
      <c r="A17970" t="s">
        <v>896</v>
      </c>
      <c r="B17970" t="s">
        <v>73</v>
      </c>
      <c r="C17970" t="s">
        <v>289</v>
      </c>
      <c r="D17970" t="s">
        <v>18934</v>
      </c>
      <c r="E17970"/>
    </row>
    <row r="17971">
      <c r="A17971" t="s">
        <v>896</v>
      </c>
      <c r="B17971" t="s">
        <v>745</v>
      </c>
      <c r="C17971" t="s">
        <v>748</v>
      </c>
      <c r="D17971" t="s">
        <v>18935</v>
      </c>
      <c r="E17971"/>
    </row>
    <row r="17972">
      <c r="A17972" t="s">
        <v>896</v>
      </c>
      <c r="B17972" t="s">
        <v>745</v>
      </c>
      <c r="C17972" t="s">
        <v>748</v>
      </c>
      <c r="D17972" t="s">
        <v>18936</v>
      </c>
      <c r="E17972"/>
    </row>
    <row r="17973">
      <c r="A17973" t="s">
        <v>896</v>
      </c>
      <c r="B17973" t="s">
        <v>745</v>
      </c>
      <c r="C17973" t="s">
        <v>748</v>
      </c>
      <c r="D17973" t="s">
        <v>18937</v>
      </c>
      <c r="E17973"/>
    </row>
    <row r="17974">
      <c r="A17974" t="s">
        <v>896</v>
      </c>
      <c r="B17974" t="s">
        <v>2</v>
      </c>
      <c r="C17974" t="s">
        <v>7</v>
      </c>
      <c r="D17974" t="s">
        <v>18938</v>
      </c>
      <c r="E17974"/>
    </row>
    <row r="17975">
      <c r="A17975" t="s">
        <v>896</v>
      </c>
      <c r="B17975" t="s">
        <v>2</v>
      </c>
      <c r="C17975" t="s">
        <v>7</v>
      </c>
      <c r="D17975" t="s">
        <v>18939</v>
      </c>
      <c r="E17975"/>
    </row>
    <row r="17976">
      <c r="A17976" t="s">
        <v>896</v>
      </c>
      <c r="B17976" t="s">
        <v>2</v>
      </c>
      <c r="C17976" t="s">
        <v>7</v>
      </c>
      <c r="D17976" t="s">
        <v>18940</v>
      </c>
      <c r="E17976"/>
    </row>
    <row r="17977">
      <c r="A17977" t="s">
        <v>896</v>
      </c>
      <c r="B17977" t="s">
        <v>2</v>
      </c>
      <c r="C17977" t="s">
        <v>7</v>
      </c>
      <c r="D17977" t="s">
        <v>18941</v>
      </c>
      <c r="E17977"/>
    </row>
    <row r="17978">
      <c r="A17978" t="s">
        <v>896</v>
      </c>
      <c r="B17978" t="s">
        <v>2</v>
      </c>
      <c r="C17978" t="s">
        <v>7</v>
      </c>
      <c r="D17978" t="s">
        <v>18942</v>
      </c>
      <c r="E17978"/>
    </row>
    <row r="17979">
      <c r="A17979" t="s">
        <v>896</v>
      </c>
      <c r="B17979" t="s">
        <v>17</v>
      </c>
      <c r="C17979" t="s">
        <v>23</v>
      </c>
      <c r="D17979" t="s">
        <v>18943</v>
      </c>
      <c r="E17979"/>
    </row>
    <row r="17980">
      <c r="A17980" t="s">
        <v>896</v>
      </c>
      <c r="B17980" t="s">
        <v>17</v>
      </c>
      <c r="C17980" t="s">
        <v>23</v>
      </c>
      <c r="D17980" t="s">
        <v>18944</v>
      </c>
      <c r="E17980"/>
    </row>
    <row r="17981">
      <c r="A17981" t="s">
        <v>896</v>
      </c>
      <c r="B17981" t="s">
        <v>427</v>
      </c>
      <c r="C17981" t="s">
        <v>461</v>
      </c>
      <c r="D17981" t="s">
        <v>18945</v>
      </c>
      <c r="E17981"/>
    </row>
    <row r="17982">
      <c r="A17982" t="s">
        <v>896</v>
      </c>
      <c r="B17982" t="s">
        <v>427</v>
      </c>
      <c r="C17982" t="s">
        <v>461</v>
      </c>
      <c r="D17982" t="s">
        <v>18946</v>
      </c>
      <c r="E17982"/>
    </row>
    <row r="17983">
      <c r="A17983" t="s">
        <v>896</v>
      </c>
      <c r="B17983" t="s">
        <v>427</v>
      </c>
      <c r="C17983" t="s">
        <v>461</v>
      </c>
      <c r="D17983" t="s">
        <v>18947</v>
      </c>
      <c r="E17983"/>
    </row>
    <row r="17984">
      <c r="A17984" t="s">
        <v>896</v>
      </c>
      <c r="B17984" t="s">
        <v>17</v>
      </c>
      <c r="C17984" t="s">
        <v>23</v>
      </c>
      <c r="D17984" t="s">
        <v>18948</v>
      </c>
      <c r="E17984"/>
    </row>
    <row r="17985">
      <c r="A17985" t="s">
        <v>896</v>
      </c>
      <c r="B17985" t="s">
        <v>17</v>
      </c>
      <c r="C17985" t="s">
        <v>23</v>
      </c>
      <c r="D17985" t="s">
        <v>18949</v>
      </c>
      <c r="E17985"/>
    </row>
    <row r="17986">
      <c r="A17986" t="s">
        <v>896</v>
      </c>
      <c r="B17986" t="s">
        <v>2</v>
      </c>
      <c r="C17986" t="s">
        <v>8</v>
      </c>
      <c r="D17986" t="s">
        <v>18950</v>
      </c>
      <c r="E17986"/>
    </row>
    <row r="17987">
      <c r="A17987" t="s">
        <v>896</v>
      </c>
      <c r="B17987" t="s">
        <v>2</v>
      </c>
      <c r="C17987" t="s">
        <v>8</v>
      </c>
      <c r="D17987" t="s">
        <v>18951</v>
      </c>
      <c r="E17987"/>
    </row>
    <row r="17988">
      <c r="A17988" t="s">
        <v>896</v>
      </c>
      <c r="B17988" t="s">
        <v>745</v>
      </c>
      <c r="C17988" t="s">
        <v>755</v>
      </c>
      <c r="D17988" t="s">
        <v>18952</v>
      </c>
      <c r="E17988"/>
    </row>
    <row r="17989">
      <c r="A17989" t="s">
        <v>896</v>
      </c>
      <c r="B17989" t="s">
        <v>745</v>
      </c>
      <c r="C17989" t="s">
        <v>755</v>
      </c>
      <c r="D17989" t="s">
        <v>18953</v>
      </c>
      <c r="E17989"/>
    </row>
    <row r="17990">
      <c r="A17990" t="s">
        <v>896</v>
      </c>
      <c r="B17990" t="s">
        <v>745</v>
      </c>
      <c r="C17990" t="s">
        <v>755</v>
      </c>
      <c r="D17990" t="s">
        <v>18954</v>
      </c>
      <c r="E17990"/>
    </row>
    <row r="17991">
      <c r="A17991" t="s">
        <v>896</v>
      </c>
      <c r="B17991" t="s">
        <v>745</v>
      </c>
      <c r="C17991" t="s">
        <v>755</v>
      </c>
      <c r="D17991" t="s">
        <v>18955</v>
      </c>
      <c r="E17991"/>
    </row>
    <row r="17992">
      <c r="A17992" t="s">
        <v>896</v>
      </c>
      <c r="B17992" t="s">
        <v>745</v>
      </c>
      <c r="C17992" t="s">
        <v>755</v>
      </c>
      <c r="D17992" t="s">
        <v>18956</v>
      </c>
      <c r="E17992"/>
    </row>
    <row r="17993">
      <c r="A17993" t="s">
        <v>896</v>
      </c>
      <c r="B17993" t="s">
        <v>745</v>
      </c>
      <c r="C17993" t="s">
        <v>755</v>
      </c>
      <c r="D17993" t="s">
        <v>18957</v>
      </c>
      <c r="E17993"/>
    </row>
    <row r="17994">
      <c r="A17994" t="s">
        <v>896</v>
      </c>
      <c r="B17994" t="s">
        <v>756</v>
      </c>
      <c r="C17994" t="s">
        <v>771</v>
      </c>
      <c r="D17994" t="s">
        <v>18958</v>
      </c>
      <c r="E17994"/>
    </row>
    <row r="17995">
      <c r="A17995" t="s">
        <v>896</v>
      </c>
      <c r="B17995" t="s">
        <v>756</v>
      </c>
      <c r="C17995" t="s">
        <v>771</v>
      </c>
      <c r="D17995" t="s">
        <v>18959</v>
      </c>
      <c r="E17995"/>
    </row>
    <row r="17996">
      <c r="A17996" t="s">
        <v>896</v>
      </c>
      <c r="B17996" t="s">
        <v>756</v>
      </c>
      <c r="C17996" t="s">
        <v>771</v>
      </c>
      <c r="D17996" t="s">
        <v>18960</v>
      </c>
      <c r="E17996"/>
    </row>
    <row r="17997">
      <c r="A17997" t="s">
        <v>896</v>
      </c>
      <c r="B17997" t="s">
        <v>756</v>
      </c>
      <c r="C17997" t="s">
        <v>771</v>
      </c>
      <c r="D17997" t="s">
        <v>18961</v>
      </c>
      <c r="E17997"/>
    </row>
    <row r="17998">
      <c r="A17998" t="s">
        <v>896</v>
      </c>
      <c r="B17998" t="s">
        <v>756</v>
      </c>
      <c r="C17998" t="s">
        <v>771</v>
      </c>
      <c r="D17998" t="s">
        <v>18962</v>
      </c>
      <c r="E17998"/>
    </row>
    <row r="17999">
      <c r="A17999" t="s">
        <v>896</v>
      </c>
      <c r="B17999" t="s">
        <v>17</v>
      </c>
      <c r="C17999" t="s">
        <v>36</v>
      </c>
      <c r="D17999" t="s">
        <v>18963</v>
      </c>
      <c r="E17999"/>
    </row>
    <row r="18000">
      <c r="A18000" t="s">
        <v>896</v>
      </c>
      <c r="B18000" t="s">
        <v>17</v>
      </c>
      <c r="C18000" t="s">
        <v>36</v>
      </c>
      <c r="D18000" t="s">
        <v>18964</v>
      </c>
      <c r="E18000"/>
    </row>
    <row r="18001">
      <c r="A18001" t="s">
        <v>896</v>
      </c>
      <c r="B18001" t="s">
        <v>17</v>
      </c>
      <c r="C18001" t="s">
        <v>40</v>
      </c>
      <c r="D18001" t="s">
        <v>18965</v>
      </c>
      <c r="E18001"/>
    </row>
    <row r="18002">
      <c r="A18002" t="s">
        <v>896</v>
      </c>
      <c r="B18002" t="s">
        <v>17</v>
      </c>
      <c r="C18002" t="s">
        <v>40</v>
      </c>
      <c r="D18002" t="s">
        <v>18966</v>
      </c>
      <c r="E18002"/>
    </row>
    <row r="18003">
      <c r="A18003" t="s">
        <v>896</v>
      </c>
      <c r="B18003" t="s">
        <v>17</v>
      </c>
      <c r="C18003" t="s">
        <v>43</v>
      </c>
      <c r="D18003" t="s">
        <v>18967</v>
      </c>
      <c r="E18003"/>
    </row>
    <row r="18004">
      <c r="A18004" t="s">
        <v>896</v>
      </c>
      <c r="B18004" t="s">
        <v>17</v>
      </c>
      <c r="C18004" t="s">
        <v>43</v>
      </c>
      <c r="D18004" t="s">
        <v>18968</v>
      </c>
      <c r="E18004"/>
    </row>
    <row r="18005">
      <c r="A18005" t="s">
        <v>896</v>
      </c>
      <c r="B18005" t="s">
        <v>427</v>
      </c>
      <c r="C18005" t="s">
        <v>694</v>
      </c>
      <c r="D18005" t="s">
        <v>18969</v>
      </c>
      <c r="E18005"/>
    </row>
    <row r="18006">
      <c r="A18006" t="s">
        <v>896</v>
      </c>
      <c r="B18006" t="s">
        <v>427</v>
      </c>
      <c r="C18006" t="s">
        <v>695</v>
      </c>
      <c r="D18006" t="s">
        <v>18969</v>
      </c>
      <c r="E18006"/>
    </row>
    <row r="18007">
      <c r="A18007" t="s">
        <v>896</v>
      </c>
      <c r="B18007" t="s">
        <v>73</v>
      </c>
      <c r="C18007" t="s">
        <v>324</v>
      </c>
      <c r="D18007" t="s">
        <v>18969</v>
      </c>
      <c r="E18007"/>
    </row>
    <row r="18008">
      <c r="A18008" t="s">
        <v>896</v>
      </c>
      <c r="B18008" t="s">
        <v>427</v>
      </c>
      <c r="C18008" t="s">
        <v>694</v>
      </c>
      <c r="D18008" t="s">
        <v>18970</v>
      </c>
      <c r="E18008"/>
    </row>
    <row r="18009">
      <c r="A18009" t="s">
        <v>896</v>
      </c>
      <c r="B18009" t="s">
        <v>427</v>
      </c>
      <c r="C18009" t="s">
        <v>694</v>
      </c>
      <c r="D18009" t="s">
        <v>18971</v>
      </c>
      <c r="E18009"/>
    </row>
    <row r="18010">
      <c r="A18010" t="s">
        <v>896</v>
      </c>
      <c r="B18010" t="s">
        <v>427</v>
      </c>
      <c r="C18010" t="s">
        <v>695</v>
      </c>
      <c r="D18010" t="s">
        <v>18971</v>
      </c>
      <c r="E18010"/>
    </row>
    <row r="18011">
      <c r="A18011" t="s">
        <v>896</v>
      </c>
      <c r="B18011" t="s">
        <v>73</v>
      </c>
      <c r="C18011" t="s">
        <v>324</v>
      </c>
      <c r="D18011" t="s">
        <v>18971</v>
      </c>
      <c r="E18011"/>
    </row>
    <row r="18012">
      <c r="A18012" t="s">
        <v>896</v>
      </c>
      <c r="B18012" t="s">
        <v>73</v>
      </c>
      <c r="C18012" t="s">
        <v>272</v>
      </c>
      <c r="D18012" t="s">
        <v>18972</v>
      </c>
      <c r="E18012"/>
    </row>
    <row r="18013">
      <c r="A18013" t="s">
        <v>896</v>
      </c>
      <c r="B18013" t="s">
        <v>73</v>
      </c>
      <c r="C18013" t="s">
        <v>272</v>
      </c>
      <c r="D18013" t="s">
        <v>18973</v>
      </c>
      <c r="E18013"/>
    </row>
    <row r="18014">
      <c r="A18014" t="s">
        <v>896</v>
      </c>
      <c r="B18014" t="s">
        <v>73</v>
      </c>
      <c r="C18014" t="s">
        <v>272</v>
      </c>
      <c r="D18014" t="s">
        <v>18974</v>
      </c>
      <c r="E18014"/>
    </row>
    <row r="18015">
      <c r="A18015" t="s">
        <v>896</v>
      </c>
      <c r="B18015" t="s">
        <v>73</v>
      </c>
      <c r="C18015" t="s">
        <v>355</v>
      </c>
      <c r="D18015" t="s">
        <v>18975</v>
      </c>
      <c r="E18015"/>
    </row>
    <row r="18016">
      <c r="A18016" t="s">
        <v>896</v>
      </c>
      <c r="B18016" t="s">
        <v>73</v>
      </c>
      <c r="C18016" t="s">
        <v>355</v>
      </c>
      <c r="D18016" t="s">
        <v>18976</v>
      </c>
      <c r="E18016"/>
    </row>
    <row r="18017">
      <c r="A18017" t="s">
        <v>896</v>
      </c>
      <c r="B18017" t="s">
        <v>73</v>
      </c>
      <c r="C18017" t="s">
        <v>355</v>
      </c>
      <c r="D18017" t="s">
        <v>18977</v>
      </c>
      <c r="E18017"/>
    </row>
    <row r="18018">
      <c r="A18018" t="s">
        <v>896</v>
      </c>
      <c r="B18018" t="s">
        <v>73</v>
      </c>
      <c r="C18018" t="s">
        <v>336</v>
      </c>
      <c r="D18018" t="s">
        <v>18978</v>
      </c>
      <c r="E18018"/>
    </row>
    <row r="18019">
      <c r="A18019" t="s">
        <v>896</v>
      </c>
      <c r="B18019" t="s">
        <v>73</v>
      </c>
      <c r="C18019" t="s">
        <v>332</v>
      </c>
      <c r="D18019" t="s">
        <v>18979</v>
      </c>
      <c r="E18019"/>
    </row>
    <row r="18020">
      <c r="A18020" t="s">
        <v>896</v>
      </c>
      <c r="B18020" t="s">
        <v>73</v>
      </c>
      <c r="C18020" t="s">
        <v>329</v>
      </c>
      <c r="D18020" t="s">
        <v>18980</v>
      </c>
      <c r="E18020"/>
    </row>
    <row r="18021">
      <c r="A18021" t="s">
        <v>896</v>
      </c>
      <c r="B18021" t="s">
        <v>73</v>
      </c>
      <c r="C18021" t="s">
        <v>329</v>
      </c>
      <c r="D18021" t="s">
        <v>18981</v>
      </c>
      <c r="E18021"/>
    </row>
    <row r="18022">
      <c r="A18022" t="s">
        <v>896</v>
      </c>
      <c r="B18022" t="s">
        <v>17</v>
      </c>
      <c r="C18022" t="s">
        <v>33</v>
      </c>
      <c r="D18022" t="s">
        <v>18982</v>
      </c>
      <c r="E18022"/>
    </row>
    <row r="18023">
      <c r="A18023" t="s">
        <v>896</v>
      </c>
      <c r="B18023" t="s">
        <v>17</v>
      </c>
      <c r="C18023" t="s">
        <v>33</v>
      </c>
      <c r="D18023" t="s">
        <v>18983</v>
      </c>
      <c r="E18023"/>
    </row>
    <row r="18024">
      <c r="A18024" t="s">
        <v>896</v>
      </c>
      <c r="B18024" t="s">
        <v>17</v>
      </c>
      <c r="C18024" t="s">
        <v>33</v>
      </c>
      <c r="D18024" t="s">
        <v>18984</v>
      </c>
      <c r="E18024"/>
    </row>
    <row r="18025">
      <c r="A18025" t="s">
        <v>896</v>
      </c>
      <c r="B18025" t="s">
        <v>17</v>
      </c>
      <c r="C18025" t="s">
        <v>33</v>
      </c>
      <c r="D18025" t="s">
        <v>18985</v>
      </c>
      <c r="E18025"/>
    </row>
    <row r="18026">
      <c r="A18026" t="s">
        <v>896</v>
      </c>
      <c r="B18026" t="s">
        <v>17</v>
      </c>
      <c r="C18026" t="s">
        <v>33</v>
      </c>
      <c r="D18026" t="s">
        <v>18986</v>
      </c>
      <c r="E18026"/>
    </row>
    <row r="18027">
      <c r="A18027" t="s">
        <v>896</v>
      </c>
      <c r="B18027" t="s">
        <v>427</v>
      </c>
      <c r="C18027" t="s">
        <v>584</v>
      </c>
      <c r="D18027" t="s">
        <v>18987</v>
      </c>
      <c r="E18027"/>
    </row>
    <row r="18028">
      <c r="A18028" t="s">
        <v>896</v>
      </c>
      <c r="B18028" t="s">
        <v>427</v>
      </c>
      <c r="C18028" t="s">
        <v>584</v>
      </c>
      <c r="D18028" t="s">
        <v>18988</v>
      </c>
      <c r="E18028"/>
    </row>
    <row r="18029">
      <c r="A18029" t="s">
        <v>896</v>
      </c>
      <c r="B18029" t="s">
        <v>427</v>
      </c>
      <c r="C18029" t="s">
        <v>584</v>
      </c>
      <c r="D18029" t="s">
        <v>18989</v>
      </c>
      <c r="E18029"/>
    </row>
    <row r="18030">
      <c r="A18030" t="s">
        <v>896</v>
      </c>
      <c r="B18030" t="s">
        <v>427</v>
      </c>
      <c r="C18030" t="s">
        <v>584</v>
      </c>
      <c r="D18030" t="s">
        <v>18990</v>
      </c>
      <c r="E18030"/>
    </row>
    <row r="18031">
      <c r="A18031" t="s">
        <v>896</v>
      </c>
      <c r="B18031" t="s">
        <v>427</v>
      </c>
      <c r="C18031" t="s">
        <v>584</v>
      </c>
      <c r="D18031" t="s">
        <v>18991</v>
      </c>
      <c r="E18031"/>
    </row>
    <row r="18032">
      <c r="A18032" t="s">
        <v>896</v>
      </c>
      <c r="B18032" t="s">
        <v>17</v>
      </c>
      <c r="C18032" t="s">
        <v>43</v>
      </c>
      <c r="D18032" t="s">
        <v>18992</v>
      </c>
      <c r="E18032"/>
    </row>
    <row r="18033">
      <c r="A18033" t="s">
        <v>896</v>
      </c>
      <c r="B18033" t="s">
        <v>17</v>
      </c>
      <c r="C18033" t="s">
        <v>43</v>
      </c>
      <c r="D18033" t="s">
        <v>18993</v>
      </c>
      <c r="E18033"/>
    </row>
    <row r="18034">
      <c r="A18034" t="s">
        <v>896</v>
      </c>
      <c r="B18034" t="s">
        <v>17</v>
      </c>
      <c r="C18034" t="s">
        <v>43</v>
      </c>
      <c r="D18034" t="s">
        <v>18994</v>
      </c>
      <c r="E18034"/>
    </row>
    <row r="18035">
      <c r="A18035" t="s">
        <v>896</v>
      </c>
      <c r="B18035" t="s">
        <v>17</v>
      </c>
      <c r="C18035" t="s">
        <v>43</v>
      </c>
      <c r="D18035" t="s">
        <v>18995</v>
      </c>
      <c r="E18035"/>
    </row>
    <row r="18036">
      <c r="A18036" t="s">
        <v>896</v>
      </c>
      <c r="B18036" t="s">
        <v>17</v>
      </c>
      <c r="C18036" t="s">
        <v>43</v>
      </c>
      <c r="D18036" t="s">
        <v>18996</v>
      </c>
      <c r="E18036"/>
    </row>
    <row r="18037">
      <c r="A18037" t="s">
        <v>896</v>
      </c>
      <c r="B18037" t="s">
        <v>17</v>
      </c>
      <c r="C18037" t="s">
        <v>43</v>
      </c>
      <c r="D18037" t="s">
        <v>18997</v>
      </c>
      <c r="E18037"/>
    </row>
    <row r="18038">
      <c r="A18038" t="s">
        <v>896</v>
      </c>
      <c r="B18038" t="s">
        <v>745</v>
      </c>
      <c r="C18038" t="s">
        <v>755</v>
      </c>
      <c r="D18038" t="s">
        <v>18998</v>
      </c>
      <c r="E18038"/>
    </row>
    <row r="18039">
      <c r="A18039" t="s">
        <v>896</v>
      </c>
      <c r="B18039" t="s">
        <v>745</v>
      </c>
      <c r="C18039" t="s">
        <v>755</v>
      </c>
      <c r="D18039" t="s">
        <v>18999</v>
      </c>
      <c r="E18039"/>
    </row>
    <row r="18040">
      <c r="A18040" t="s">
        <v>896</v>
      </c>
      <c r="B18040" t="s">
        <v>745</v>
      </c>
      <c r="C18040" t="s">
        <v>755</v>
      </c>
      <c r="D18040" t="s">
        <v>19000</v>
      </c>
      <c r="E18040"/>
    </row>
    <row r="18041">
      <c r="A18041" t="s">
        <v>896</v>
      </c>
      <c r="B18041" t="s">
        <v>745</v>
      </c>
      <c r="C18041" t="s">
        <v>755</v>
      </c>
      <c r="D18041" t="s">
        <v>19001</v>
      </c>
      <c r="E18041"/>
    </row>
    <row r="18042">
      <c r="A18042" t="s">
        <v>896</v>
      </c>
      <c r="B18042" t="s">
        <v>745</v>
      </c>
      <c r="C18042" t="s">
        <v>755</v>
      </c>
      <c r="D18042" t="s">
        <v>19002</v>
      </c>
      <c r="E18042"/>
    </row>
    <row r="18043">
      <c r="A18043" t="s">
        <v>896</v>
      </c>
      <c r="B18043" t="s">
        <v>745</v>
      </c>
      <c r="C18043" t="s">
        <v>755</v>
      </c>
      <c r="D18043" t="s">
        <v>19003</v>
      </c>
      <c r="E18043"/>
    </row>
    <row r="18044">
      <c r="A18044" t="s">
        <v>896</v>
      </c>
      <c r="B18044" t="s">
        <v>427</v>
      </c>
      <c r="C18044" t="s">
        <v>727</v>
      </c>
      <c r="D18044" t="s">
        <v>19004</v>
      </c>
      <c r="E18044"/>
    </row>
    <row r="18045">
      <c r="A18045" t="s">
        <v>896</v>
      </c>
      <c r="B18045" t="s">
        <v>427</v>
      </c>
      <c r="C18045" t="s">
        <v>727</v>
      </c>
      <c r="D18045" t="s">
        <v>19005</v>
      </c>
      <c r="E18045"/>
    </row>
    <row r="18046">
      <c r="A18046" t="s">
        <v>896</v>
      </c>
      <c r="B18046" t="s">
        <v>427</v>
      </c>
      <c r="C18046" t="s">
        <v>727</v>
      </c>
      <c r="D18046" t="s">
        <v>19006</v>
      </c>
      <c r="E18046"/>
    </row>
    <row r="18047">
      <c r="A18047" t="s">
        <v>896</v>
      </c>
      <c r="B18047" t="s">
        <v>745</v>
      </c>
      <c r="C18047" t="s">
        <v>755</v>
      </c>
      <c r="D18047" t="s">
        <v>19007</v>
      </c>
      <c r="E18047"/>
    </row>
    <row r="18048">
      <c r="A18048" t="s">
        <v>896</v>
      </c>
      <c r="B18048" t="s">
        <v>745</v>
      </c>
      <c r="C18048" t="s">
        <v>755</v>
      </c>
      <c r="D18048" t="s">
        <v>19008</v>
      </c>
      <c r="E18048"/>
    </row>
    <row r="18049">
      <c r="A18049" t="s">
        <v>896</v>
      </c>
      <c r="B18049" t="s">
        <v>745</v>
      </c>
      <c r="C18049" t="s">
        <v>755</v>
      </c>
      <c r="D18049" t="s">
        <v>19009</v>
      </c>
      <c r="E18049"/>
    </row>
    <row r="18050">
      <c r="A18050" t="s">
        <v>896</v>
      </c>
      <c r="B18050" t="s">
        <v>745</v>
      </c>
      <c r="C18050" t="s">
        <v>755</v>
      </c>
      <c r="D18050" t="s">
        <v>19010</v>
      </c>
      <c r="E18050"/>
    </row>
    <row r="18051">
      <c r="A18051" t="s">
        <v>896</v>
      </c>
      <c r="B18051" t="s">
        <v>745</v>
      </c>
      <c r="C18051" t="s">
        <v>755</v>
      </c>
      <c r="D18051" t="s">
        <v>19011</v>
      </c>
      <c r="E18051"/>
    </row>
    <row r="18052">
      <c r="A18052" t="s">
        <v>896</v>
      </c>
      <c r="B18052" t="s">
        <v>745</v>
      </c>
      <c r="C18052" t="s">
        <v>755</v>
      </c>
      <c r="D18052" t="s">
        <v>19012</v>
      </c>
      <c r="E18052"/>
    </row>
    <row r="18053">
      <c r="A18053" t="s">
        <v>896</v>
      </c>
      <c r="B18053" t="s">
        <v>745</v>
      </c>
      <c r="C18053" t="s">
        <v>755</v>
      </c>
      <c r="D18053" t="s">
        <v>19013</v>
      </c>
      <c r="E18053"/>
    </row>
    <row r="18054">
      <c r="A18054" t="s">
        <v>896</v>
      </c>
      <c r="B18054" t="s">
        <v>756</v>
      </c>
      <c r="C18054" t="s">
        <v>761</v>
      </c>
      <c r="D18054" t="s">
        <v>19014</v>
      </c>
      <c r="E18054"/>
    </row>
    <row r="18055">
      <c r="A18055" t="s">
        <v>896</v>
      </c>
      <c r="B18055" t="s">
        <v>756</v>
      </c>
      <c r="C18055" t="s">
        <v>761</v>
      </c>
      <c r="D18055" t="s">
        <v>19015</v>
      </c>
      <c r="E18055"/>
    </row>
    <row r="18056">
      <c r="A18056" t="s">
        <v>896</v>
      </c>
      <c r="B18056" t="s">
        <v>756</v>
      </c>
      <c r="C18056" t="s">
        <v>761</v>
      </c>
      <c r="D18056" t="s">
        <v>19016</v>
      </c>
      <c r="E18056"/>
    </row>
    <row r="18057">
      <c r="A18057" t="s">
        <v>896</v>
      </c>
      <c r="B18057" t="s">
        <v>756</v>
      </c>
      <c r="C18057" t="s">
        <v>761</v>
      </c>
      <c r="D18057" t="s">
        <v>19017</v>
      </c>
      <c r="E18057"/>
    </row>
    <row r="18058">
      <c r="A18058" t="s">
        <v>896</v>
      </c>
      <c r="B18058" t="s">
        <v>73</v>
      </c>
      <c r="C18058" t="s">
        <v>95</v>
      </c>
      <c r="D18058" t="s">
        <v>19018</v>
      </c>
      <c r="E18058"/>
    </row>
    <row r="18059">
      <c r="A18059" t="s">
        <v>896</v>
      </c>
      <c r="B18059" t="s">
        <v>73</v>
      </c>
      <c r="C18059" t="s">
        <v>95</v>
      </c>
      <c r="D18059" t="s">
        <v>19019</v>
      </c>
      <c r="E18059"/>
    </row>
    <row r="18060">
      <c r="A18060" t="s">
        <v>1</v>
      </c>
      <c r="B18060" t="s">
        <v>897</v>
      </c>
      <c r="C18060" t="s">
        <v>19020</v>
      </c>
      <c r="D18060" t="s">
        <v>19021</v>
      </c>
      <c r="E18060"/>
    </row>
    <row r="18061">
      <c r="A18061" t="s">
        <v>1</v>
      </c>
      <c r="B18061" t="s">
        <v>897</v>
      </c>
      <c r="C18061" t="s">
        <v>19020</v>
      </c>
      <c r="D18061" t="s">
        <v>19022</v>
      </c>
      <c r="E18061"/>
    </row>
    <row r="18062">
      <c r="A18062" t="s">
        <v>1</v>
      </c>
      <c r="B18062" t="s">
        <v>897</v>
      </c>
      <c r="C18062" t="s">
        <v>19020</v>
      </c>
      <c r="D18062" t="s">
        <v>19023</v>
      </c>
      <c r="E18062"/>
    </row>
    <row r="18063">
      <c r="A18063" t="s">
        <v>896</v>
      </c>
      <c r="B18063" t="s">
        <v>17</v>
      </c>
      <c r="C18063" t="s">
        <v>38</v>
      </c>
      <c r="D18063" t="s">
        <v>19024</v>
      </c>
      <c r="E18063"/>
    </row>
    <row r="18064">
      <c r="A18064" t="s">
        <v>896</v>
      </c>
      <c r="B18064" t="s">
        <v>17</v>
      </c>
      <c r="C18064" t="s">
        <v>38</v>
      </c>
      <c r="D18064" t="s">
        <v>19025</v>
      </c>
      <c r="E18064"/>
    </row>
    <row r="18065">
      <c r="A18065" t="s">
        <v>896</v>
      </c>
      <c r="B18065" t="s">
        <v>17</v>
      </c>
      <c r="C18065" t="s">
        <v>38</v>
      </c>
      <c r="D18065" t="s">
        <v>19026</v>
      </c>
      <c r="E18065"/>
    </row>
    <row r="18066">
      <c r="A18066" t="s">
        <v>896</v>
      </c>
      <c r="B18066" t="s">
        <v>73</v>
      </c>
      <c r="C18066" t="s">
        <v>217</v>
      </c>
      <c r="D18066" t="s">
        <v>19027</v>
      </c>
      <c r="E18066"/>
    </row>
    <row r="18067">
      <c r="A18067" t="s">
        <v>896</v>
      </c>
      <c r="B18067" t="s">
        <v>73</v>
      </c>
      <c r="C18067" t="s">
        <v>217</v>
      </c>
      <c r="D18067" t="s">
        <v>19028</v>
      </c>
      <c r="E18067"/>
    </row>
    <row r="18068">
      <c r="A18068" t="s">
        <v>896</v>
      </c>
      <c r="B18068" t="s">
        <v>73</v>
      </c>
      <c r="C18068" t="s">
        <v>217</v>
      </c>
      <c r="D18068" t="s">
        <v>19029</v>
      </c>
      <c r="E18068"/>
    </row>
    <row r="18069">
      <c r="A18069" t="s">
        <v>896</v>
      </c>
      <c r="B18069" t="s">
        <v>73</v>
      </c>
      <c r="C18069" t="s">
        <v>217</v>
      </c>
      <c r="D18069" t="s">
        <v>19030</v>
      </c>
      <c r="E18069"/>
    </row>
    <row r="18070">
      <c r="A18070" t="s">
        <v>896</v>
      </c>
      <c r="B18070" t="s">
        <v>745</v>
      </c>
      <c r="C18070" t="s">
        <v>755</v>
      </c>
      <c r="D18070" t="s">
        <v>19031</v>
      </c>
      <c r="E18070"/>
    </row>
    <row r="18071">
      <c r="A18071" t="s">
        <v>896</v>
      </c>
      <c r="B18071" t="s">
        <v>745</v>
      </c>
      <c r="C18071" t="s">
        <v>755</v>
      </c>
      <c r="D18071" t="s">
        <v>19032</v>
      </c>
      <c r="E18071"/>
    </row>
    <row r="18072">
      <c r="A18072" t="s">
        <v>896</v>
      </c>
      <c r="B18072" t="s">
        <v>745</v>
      </c>
      <c r="C18072" t="s">
        <v>755</v>
      </c>
      <c r="D18072" t="s">
        <v>19033</v>
      </c>
      <c r="E18072"/>
    </row>
    <row r="18073">
      <c r="A18073" t="s">
        <v>896</v>
      </c>
      <c r="B18073" t="s">
        <v>745</v>
      </c>
      <c r="C18073" t="s">
        <v>755</v>
      </c>
      <c r="D18073" t="s">
        <v>19034</v>
      </c>
      <c r="E18073"/>
    </row>
    <row r="18074">
      <c r="A18074" t="s">
        <v>896</v>
      </c>
      <c r="B18074" t="s">
        <v>745</v>
      </c>
      <c r="C18074" t="s">
        <v>754</v>
      </c>
      <c r="D18074" t="s">
        <v>19035</v>
      </c>
      <c r="E18074"/>
    </row>
    <row r="18075">
      <c r="A18075" t="s">
        <v>896</v>
      </c>
      <c r="B18075" t="s">
        <v>745</v>
      </c>
      <c r="C18075" t="s">
        <v>754</v>
      </c>
      <c r="D18075" t="s">
        <v>19036</v>
      </c>
      <c r="E18075"/>
    </row>
    <row r="18076">
      <c r="A18076" t="s">
        <v>896</v>
      </c>
      <c r="B18076" t="s">
        <v>745</v>
      </c>
      <c r="C18076" t="s">
        <v>754</v>
      </c>
      <c r="D18076" t="s">
        <v>19037</v>
      </c>
      <c r="E18076"/>
    </row>
    <row r="18077">
      <c r="A18077" t="s">
        <v>1</v>
      </c>
      <c r="B18077" t="s">
        <v>897</v>
      </c>
      <c r="C18077" t="s">
        <v>17950</v>
      </c>
      <c r="D18077" t="s">
        <v>19038</v>
      </c>
      <c r="E18077"/>
    </row>
    <row r="18078">
      <c r="A18078" t="s">
        <v>896</v>
      </c>
      <c r="B18078" t="s">
        <v>745</v>
      </c>
      <c r="C18078" t="s">
        <v>754</v>
      </c>
      <c r="D18078" t="s">
        <v>19039</v>
      </c>
      <c r="E18078"/>
    </row>
    <row r="18079">
      <c r="A18079" t="s">
        <v>1</v>
      </c>
      <c r="B18079" t="s">
        <v>897</v>
      </c>
      <c r="C18079" t="s">
        <v>19040</v>
      </c>
      <c r="D18079" t="s">
        <v>19041</v>
      </c>
      <c r="E18079"/>
    </row>
    <row r="18080">
      <c r="A18080" t="s">
        <v>896</v>
      </c>
      <c r="B18080" t="s">
        <v>756</v>
      </c>
      <c r="C18080" t="s">
        <v>761</v>
      </c>
      <c r="D18080" t="s">
        <v>19042</v>
      </c>
      <c r="E18080"/>
    </row>
    <row r="18081">
      <c r="A18081" t="s">
        <v>896</v>
      </c>
      <c r="B18081" t="s">
        <v>756</v>
      </c>
      <c r="C18081" t="s">
        <v>761</v>
      </c>
      <c r="D18081" t="s">
        <v>19043</v>
      </c>
      <c r="E18081"/>
    </row>
    <row r="18082">
      <c r="A18082" t="s">
        <v>896</v>
      </c>
      <c r="B18082" t="s">
        <v>427</v>
      </c>
      <c r="C18082" t="s">
        <v>648</v>
      </c>
      <c r="D18082" t="s">
        <v>19044</v>
      </c>
      <c r="E18082"/>
    </row>
    <row r="18083">
      <c r="A18083" t="s">
        <v>896</v>
      </c>
      <c r="B18083" t="s">
        <v>427</v>
      </c>
      <c r="C18083" t="s">
        <v>648</v>
      </c>
      <c r="D18083" t="s">
        <v>19045</v>
      </c>
      <c r="E18083"/>
    </row>
    <row r="18084">
      <c r="A18084" t="s">
        <v>1</v>
      </c>
      <c r="B18084" t="s">
        <v>897</v>
      </c>
      <c r="C18084" t="s">
        <v>18915</v>
      </c>
      <c r="D18084" t="s">
        <v>19046</v>
      </c>
      <c r="E18084"/>
    </row>
    <row r="18085">
      <c r="A18085" t="s">
        <v>1</v>
      </c>
      <c r="B18085" t="s">
        <v>897</v>
      </c>
      <c r="C18085" t="s">
        <v>18915</v>
      </c>
      <c r="D18085" t="s">
        <v>19047</v>
      </c>
      <c r="E18085"/>
    </row>
    <row r="18086">
      <c r="A18086" t="s">
        <v>896</v>
      </c>
      <c r="B18086" t="s">
        <v>73</v>
      </c>
      <c r="C18086" t="s">
        <v>272</v>
      </c>
      <c r="D18086" t="s">
        <v>19048</v>
      </c>
      <c r="E18086"/>
    </row>
    <row r="18087">
      <c r="A18087" t="s">
        <v>896</v>
      </c>
      <c r="B18087" t="s">
        <v>73</v>
      </c>
      <c r="C18087" t="s">
        <v>272</v>
      </c>
      <c r="D18087" t="s">
        <v>19049</v>
      </c>
      <c r="E18087"/>
    </row>
    <row r="18088">
      <c r="A18088" t="s">
        <v>896</v>
      </c>
      <c r="B18088" t="s">
        <v>17</v>
      </c>
      <c r="C18088" t="s">
        <v>38</v>
      </c>
      <c r="D18088" t="s">
        <v>19050</v>
      </c>
      <c r="E18088"/>
    </row>
    <row r="18089">
      <c r="A18089" t="s">
        <v>896</v>
      </c>
      <c r="B18089" t="s">
        <v>17</v>
      </c>
      <c r="C18089" t="s">
        <v>38</v>
      </c>
      <c r="D18089" t="s">
        <v>19051</v>
      </c>
      <c r="E18089"/>
    </row>
    <row r="18090">
      <c r="A18090" t="s">
        <v>1</v>
      </c>
      <c r="B18090" t="s">
        <v>897</v>
      </c>
      <c r="C18090" t="s">
        <v>18704</v>
      </c>
      <c r="D18090" t="s">
        <v>19052</v>
      </c>
      <c r="E18090"/>
    </row>
    <row r="18091">
      <c r="A18091" t="s">
        <v>1</v>
      </c>
      <c r="B18091" t="s">
        <v>897</v>
      </c>
      <c r="C18091" t="s">
        <v>18704</v>
      </c>
      <c r="D18091" t="s">
        <v>19053</v>
      </c>
      <c r="E18091"/>
    </row>
    <row r="18092">
      <c r="A18092" t="s">
        <v>896</v>
      </c>
      <c r="B18092" t="s">
        <v>756</v>
      </c>
      <c r="C18092" t="s">
        <v>761</v>
      </c>
      <c r="D18092" t="s">
        <v>19054</v>
      </c>
      <c r="E18092"/>
    </row>
    <row r="18093">
      <c r="A18093" t="s">
        <v>896</v>
      </c>
      <c r="B18093" t="s">
        <v>756</v>
      </c>
      <c r="C18093" t="s">
        <v>761</v>
      </c>
      <c r="D18093" t="s">
        <v>19055</v>
      </c>
      <c r="E18093"/>
    </row>
    <row r="18094">
      <c r="A18094" t="s">
        <v>896</v>
      </c>
      <c r="B18094" t="s">
        <v>2</v>
      </c>
      <c r="C18094" t="s">
        <v>6</v>
      </c>
      <c r="D18094" t="s">
        <v>19056</v>
      </c>
      <c r="E18094"/>
    </row>
    <row r="18095">
      <c r="A18095" t="s">
        <v>896</v>
      </c>
      <c r="B18095" t="s">
        <v>2</v>
      </c>
      <c r="C18095" t="s">
        <v>6</v>
      </c>
      <c r="D18095" t="s">
        <v>19057</v>
      </c>
      <c r="E18095"/>
    </row>
    <row r="18096">
      <c r="A18096" t="s">
        <v>1</v>
      </c>
      <c r="B18096" t="s">
        <v>897</v>
      </c>
      <c r="C18096" t="s">
        <v>17995</v>
      </c>
      <c r="D18096" t="s">
        <v>19058</v>
      </c>
      <c r="E18096"/>
    </row>
    <row r="18097">
      <c r="A18097" t="s">
        <v>1</v>
      </c>
      <c r="B18097" t="s">
        <v>897</v>
      </c>
      <c r="C18097" t="s">
        <v>17995</v>
      </c>
      <c r="D18097" t="s">
        <v>19059</v>
      </c>
      <c r="E18097"/>
    </row>
    <row r="18098">
      <c r="A18098" t="s">
        <v>1</v>
      </c>
      <c r="B18098" t="s">
        <v>897</v>
      </c>
      <c r="C18098" t="s">
        <v>17995</v>
      </c>
      <c r="D18098" t="s">
        <v>19060</v>
      </c>
      <c r="E18098"/>
    </row>
    <row r="18099">
      <c r="A18099" t="s">
        <v>1</v>
      </c>
      <c r="B18099" t="s">
        <v>897</v>
      </c>
      <c r="C18099" t="s">
        <v>17995</v>
      </c>
      <c r="D18099" t="s">
        <v>19061</v>
      </c>
      <c r="E18099"/>
    </row>
    <row r="18100">
      <c r="A18100" t="s">
        <v>896</v>
      </c>
      <c r="B18100" t="s">
        <v>2</v>
      </c>
      <c r="C18100" t="s">
        <v>7</v>
      </c>
      <c r="D18100" t="s">
        <v>19062</v>
      </c>
      <c r="E18100"/>
    </row>
    <row r="18101">
      <c r="A18101" t="s">
        <v>896</v>
      </c>
      <c r="B18101" t="s">
        <v>2</v>
      </c>
      <c r="C18101" t="s">
        <v>7</v>
      </c>
      <c r="D18101" t="s">
        <v>19063</v>
      </c>
      <c r="E18101"/>
    </row>
    <row r="18102">
      <c r="A18102" t="s">
        <v>896</v>
      </c>
      <c r="B18102" t="s">
        <v>2</v>
      </c>
      <c r="C18102" t="s">
        <v>7</v>
      </c>
      <c r="D18102" t="s">
        <v>19064</v>
      </c>
      <c r="E18102"/>
    </row>
    <row r="18103">
      <c r="A18103" t="s">
        <v>896</v>
      </c>
      <c r="B18103" t="s">
        <v>2</v>
      </c>
      <c r="C18103" t="s">
        <v>7</v>
      </c>
      <c r="D18103" t="s">
        <v>19065</v>
      </c>
      <c r="E18103"/>
    </row>
    <row r="18104">
      <c r="A18104" t="s">
        <v>896</v>
      </c>
      <c r="B18104" t="s">
        <v>2</v>
      </c>
      <c r="C18104" t="s">
        <v>7</v>
      </c>
      <c r="D18104" t="s">
        <v>19066</v>
      </c>
      <c r="E18104"/>
    </row>
    <row r="18105">
      <c r="A18105" t="s">
        <v>896</v>
      </c>
      <c r="B18105" t="s">
        <v>2</v>
      </c>
      <c r="C18105" t="s">
        <v>7</v>
      </c>
      <c r="D18105" t="s">
        <v>19067</v>
      </c>
      <c r="E18105"/>
    </row>
    <row r="18106">
      <c r="A18106" t="s">
        <v>896</v>
      </c>
      <c r="B18106" t="s">
        <v>2</v>
      </c>
      <c r="C18106" t="s">
        <v>7</v>
      </c>
      <c r="D18106" t="s">
        <v>19068</v>
      </c>
      <c r="E18106"/>
    </row>
    <row r="18107">
      <c r="A18107" t="s">
        <v>896</v>
      </c>
      <c r="B18107" t="s">
        <v>2</v>
      </c>
      <c r="C18107" t="s">
        <v>7</v>
      </c>
      <c r="D18107" t="s">
        <v>19069</v>
      </c>
      <c r="E18107"/>
    </row>
    <row r="18108">
      <c r="A18108" t="s">
        <v>896</v>
      </c>
      <c r="B18108" t="s">
        <v>2</v>
      </c>
      <c r="C18108" t="s">
        <v>7</v>
      </c>
      <c r="D18108" t="s">
        <v>19070</v>
      </c>
      <c r="E18108"/>
    </row>
    <row r="18109">
      <c r="A18109" t="s">
        <v>896</v>
      </c>
      <c r="B18109" t="s">
        <v>2</v>
      </c>
      <c r="C18109" t="s">
        <v>6</v>
      </c>
      <c r="D18109" t="s">
        <v>19071</v>
      </c>
      <c r="E18109"/>
    </row>
    <row r="18110">
      <c r="A18110" t="s">
        <v>896</v>
      </c>
      <c r="B18110" t="s">
        <v>2</v>
      </c>
      <c r="C18110" t="s">
        <v>6</v>
      </c>
      <c r="D18110" t="s">
        <v>19072</v>
      </c>
      <c r="E18110"/>
    </row>
    <row r="18111">
      <c r="A18111" t="s">
        <v>896</v>
      </c>
      <c r="B18111" t="s">
        <v>874</v>
      </c>
      <c r="C18111" t="s">
        <v>887</v>
      </c>
      <c r="D18111" t="s">
        <v>19073</v>
      </c>
      <c r="E18111"/>
    </row>
    <row r="18112">
      <c r="A18112" t="s">
        <v>896</v>
      </c>
      <c r="B18112" t="s">
        <v>874</v>
      </c>
      <c r="C18112" t="s">
        <v>887</v>
      </c>
      <c r="D18112" t="s">
        <v>19074</v>
      </c>
      <c r="E18112"/>
    </row>
    <row r="18113">
      <c r="A18113" t="s">
        <v>896</v>
      </c>
      <c r="B18113" t="s">
        <v>874</v>
      </c>
      <c r="C18113" t="s">
        <v>887</v>
      </c>
      <c r="D18113" t="s">
        <v>19075</v>
      </c>
      <c r="E18113"/>
    </row>
    <row r="18114">
      <c r="A18114" t="s">
        <v>896</v>
      </c>
      <c r="B18114" t="s">
        <v>427</v>
      </c>
      <c r="C18114" t="s">
        <v>650</v>
      </c>
      <c r="D18114" t="s">
        <v>19076</v>
      </c>
      <c r="E18114"/>
    </row>
    <row r="18115">
      <c r="A18115" t="s">
        <v>896</v>
      </c>
      <c r="B18115" t="s">
        <v>427</v>
      </c>
      <c r="C18115" t="s">
        <v>650</v>
      </c>
      <c r="D18115" t="s">
        <v>19077</v>
      </c>
      <c r="E18115"/>
    </row>
    <row r="18116">
      <c r="A18116" t="s">
        <v>896</v>
      </c>
      <c r="B18116" t="s">
        <v>2</v>
      </c>
      <c r="C18116" t="s">
        <v>14</v>
      </c>
      <c r="D18116" t="s">
        <v>19078</v>
      </c>
      <c r="E18116"/>
    </row>
    <row r="18117">
      <c r="A18117" t="s">
        <v>896</v>
      </c>
      <c r="B18117" t="s">
        <v>2</v>
      </c>
      <c r="C18117" t="s">
        <v>14</v>
      </c>
      <c r="D18117" t="s">
        <v>19079</v>
      </c>
      <c r="E18117"/>
    </row>
    <row r="18118">
      <c r="A18118" t="s">
        <v>896</v>
      </c>
      <c r="B18118" t="s">
        <v>17</v>
      </c>
      <c r="C18118" t="s">
        <v>33</v>
      </c>
      <c r="D18118" t="s">
        <v>19080</v>
      </c>
      <c r="E18118"/>
    </row>
    <row r="18119">
      <c r="A18119" t="s">
        <v>896</v>
      </c>
      <c r="B18119" t="s">
        <v>17</v>
      </c>
      <c r="C18119" t="s">
        <v>33</v>
      </c>
      <c r="D18119" t="s">
        <v>19081</v>
      </c>
      <c r="E18119"/>
    </row>
    <row r="18120">
      <c r="A18120" t="s">
        <v>896</v>
      </c>
      <c r="B18120" t="s">
        <v>17</v>
      </c>
      <c r="C18120" t="s">
        <v>38</v>
      </c>
      <c r="D18120" t="s">
        <v>19082</v>
      </c>
      <c r="E18120"/>
    </row>
    <row r="18121">
      <c r="A18121" t="s">
        <v>896</v>
      </c>
      <c r="B18121" t="s">
        <v>17</v>
      </c>
      <c r="C18121" t="s">
        <v>38</v>
      </c>
      <c r="D18121" t="s">
        <v>19083</v>
      </c>
      <c r="E18121"/>
    </row>
    <row r="18122">
      <c r="A18122" t="s">
        <v>896</v>
      </c>
      <c r="B18122" t="s">
        <v>2</v>
      </c>
      <c r="C18122" t="s">
        <v>7</v>
      </c>
      <c r="D18122" t="s">
        <v>19084</v>
      </c>
      <c r="E18122"/>
    </row>
    <row r="18123">
      <c r="A18123" t="s">
        <v>896</v>
      </c>
      <c r="B18123" t="s">
        <v>2</v>
      </c>
      <c r="C18123" t="s">
        <v>7</v>
      </c>
      <c r="D18123" t="s">
        <v>19085</v>
      </c>
      <c r="E18123"/>
    </row>
    <row r="18124">
      <c r="A18124" t="s">
        <v>896</v>
      </c>
      <c r="B18124" t="s">
        <v>2</v>
      </c>
      <c r="C18124" t="s">
        <v>7</v>
      </c>
      <c r="D18124" t="s">
        <v>19086</v>
      </c>
      <c r="E18124"/>
    </row>
    <row r="18125">
      <c r="A18125" t="s">
        <v>896</v>
      </c>
      <c r="B18125" t="s">
        <v>2</v>
      </c>
      <c r="C18125" t="s">
        <v>7</v>
      </c>
      <c r="D18125" t="s">
        <v>19087</v>
      </c>
      <c r="E18125"/>
    </row>
    <row r="18126">
      <c r="A18126" t="s">
        <v>896</v>
      </c>
      <c r="B18126" t="s">
        <v>2</v>
      </c>
      <c r="C18126" t="s">
        <v>7</v>
      </c>
      <c r="D18126" t="s">
        <v>19088</v>
      </c>
      <c r="E18126"/>
    </row>
    <row r="18127">
      <c r="A18127" t="s">
        <v>896</v>
      </c>
      <c r="B18127" t="s">
        <v>2</v>
      </c>
      <c r="C18127" t="s">
        <v>7</v>
      </c>
      <c r="D18127" t="s">
        <v>19089</v>
      </c>
      <c r="E18127"/>
    </row>
    <row r="18128">
      <c r="A18128" t="s">
        <v>896</v>
      </c>
      <c r="B18128" t="s">
        <v>2</v>
      </c>
      <c r="C18128" t="s">
        <v>7</v>
      </c>
      <c r="D18128" t="s">
        <v>19090</v>
      </c>
      <c r="E18128"/>
    </row>
    <row r="18129">
      <c r="A18129" t="s">
        <v>896</v>
      </c>
      <c r="B18129" t="s">
        <v>2</v>
      </c>
      <c r="C18129" t="s">
        <v>7</v>
      </c>
      <c r="D18129" t="s">
        <v>19091</v>
      </c>
      <c r="E18129"/>
    </row>
    <row r="18130">
      <c r="A18130" t="s">
        <v>896</v>
      </c>
      <c r="B18130" t="s">
        <v>2</v>
      </c>
      <c r="C18130" t="s">
        <v>6</v>
      </c>
      <c r="D18130" t="s">
        <v>19092</v>
      </c>
      <c r="E18130"/>
    </row>
    <row r="18131">
      <c r="A18131" t="s">
        <v>896</v>
      </c>
      <c r="B18131" t="s">
        <v>2</v>
      </c>
      <c r="C18131" t="s">
        <v>6</v>
      </c>
      <c r="D18131" t="s">
        <v>19093</v>
      </c>
      <c r="E18131"/>
    </row>
    <row r="18132">
      <c r="A18132" t="s">
        <v>896</v>
      </c>
      <c r="B18132" t="s">
        <v>2</v>
      </c>
      <c r="C18132" t="s">
        <v>6</v>
      </c>
      <c r="D18132" t="s">
        <v>19094</v>
      </c>
      <c r="E18132"/>
    </row>
    <row r="18133">
      <c r="A18133" t="s">
        <v>896</v>
      </c>
      <c r="B18133" t="s">
        <v>2</v>
      </c>
      <c r="C18133" t="s">
        <v>6</v>
      </c>
      <c r="D18133" t="s">
        <v>19095</v>
      </c>
      <c r="E18133"/>
    </row>
    <row r="18134">
      <c r="A18134" t="s">
        <v>896</v>
      </c>
      <c r="B18134" t="s">
        <v>2</v>
      </c>
      <c r="C18134" t="s">
        <v>6</v>
      </c>
      <c r="D18134" t="s">
        <v>19096</v>
      </c>
      <c r="E18134"/>
    </row>
    <row r="18135">
      <c r="A18135" t="s">
        <v>896</v>
      </c>
      <c r="B18135" t="s">
        <v>2</v>
      </c>
      <c r="C18135" t="s">
        <v>6</v>
      </c>
      <c r="D18135" t="s">
        <v>19097</v>
      </c>
      <c r="E18135"/>
    </row>
    <row r="18136">
      <c r="A18136" t="s">
        <v>896</v>
      </c>
      <c r="B18136" t="s">
        <v>2</v>
      </c>
      <c r="C18136" t="s">
        <v>6</v>
      </c>
      <c r="D18136" t="s">
        <v>19098</v>
      </c>
      <c r="E18136"/>
    </row>
    <row r="18137">
      <c r="A18137" t="s">
        <v>896</v>
      </c>
      <c r="B18137" t="s">
        <v>2</v>
      </c>
      <c r="C18137" t="s">
        <v>6</v>
      </c>
      <c r="D18137" t="s">
        <v>19099</v>
      </c>
      <c r="E18137"/>
    </row>
    <row r="18138">
      <c r="A18138" t="s">
        <v>1</v>
      </c>
      <c r="B18138" t="s">
        <v>897</v>
      </c>
      <c r="C18138" t="s">
        <v>13725</v>
      </c>
      <c r="D18138" t="s">
        <v>19100</v>
      </c>
      <c r="E18138"/>
    </row>
    <row r="18139">
      <c r="A18139" t="s">
        <v>1</v>
      </c>
      <c r="B18139" t="s">
        <v>897</v>
      </c>
      <c r="C18139" t="s">
        <v>13725</v>
      </c>
      <c r="D18139" t="s">
        <v>19101</v>
      </c>
      <c r="E18139"/>
    </row>
    <row r="18140">
      <c r="A18140" t="s">
        <v>1</v>
      </c>
      <c r="B18140" t="s">
        <v>897</v>
      </c>
      <c r="C18140" t="s">
        <v>14846</v>
      </c>
      <c r="D18140" t="s">
        <v>19102</v>
      </c>
      <c r="E18140"/>
    </row>
    <row r="18141">
      <c r="A18141" t="s">
        <v>896</v>
      </c>
      <c r="B18141" t="s">
        <v>756</v>
      </c>
      <c r="C18141" t="s">
        <v>760</v>
      </c>
      <c r="D18141" t="s">
        <v>19103</v>
      </c>
      <c r="E18141"/>
    </row>
    <row r="18142">
      <c r="A18142" t="s">
        <v>896</v>
      </c>
      <c r="B18142" t="s">
        <v>756</v>
      </c>
      <c r="C18142" t="s">
        <v>760</v>
      </c>
      <c r="D18142" t="s">
        <v>19104</v>
      </c>
      <c r="E18142"/>
    </row>
    <row r="18143">
      <c r="A18143" t="s">
        <v>896</v>
      </c>
      <c r="B18143" t="s">
        <v>756</v>
      </c>
      <c r="C18143" t="s">
        <v>760</v>
      </c>
      <c r="D18143" t="s">
        <v>19105</v>
      </c>
      <c r="E18143"/>
    </row>
    <row r="18144">
      <c r="A18144" t="s">
        <v>896</v>
      </c>
      <c r="B18144" t="s">
        <v>73</v>
      </c>
      <c r="C18144" t="s">
        <v>87</v>
      </c>
      <c r="D18144" t="s">
        <v>19106</v>
      </c>
      <c r="E18144"/>
    </row>
    <row r="18145">
      <c r="A18145" t="s">
        <v>896</v>
      </c>
      <c r="B18145" t="s">
        <v>73</v>
      </c>
      <c r="C18145" t="s">
        <v>87</v>
      </c>
      <c r="D18145" t="s">
        <v>19107</v>
      </c>
      <c r="E18145"/>
    </row>
    <row r="18146">
      <c r="A18146" t="s">
        <v>896</v>
      </c>
      <c r="B18146" t="s">
        <v>73</v>
      </c>
      <c r="C18146" t="s">
        <v>87</v>
      </c>
      <c r="D18146" t="s">
        <v>19108</v>
      </c>
      <c r="E18146"/>
    </row>
    <row r="18147">
      <c r="A18147" t="s">
        <v>1</v>
      </c>
      <c r="B18147" t="s">
        <v>897</v>
      </c>
      <c r="C18147" t="s">
        <v>18915</v>
      </c>
      <c r="D18147" t="s">
        <v>19109</v>
      </c>
      <c r="E18147"/>
    </row>
    <row r="18148">
      <c r="A18148" t="s">
        <v>896</v>
      </c>
      <c r="B18148" t="s">
        <v>73</v>
      </c>
      <c r="C18148" t="s">
        <v>100</v>
      </c>
      <c r="D18148" t="s">
        <v>19110</v>
      </c>
      <c r="E18148"/>
    </row>
    <row r="18149">
      <c r="A18149" t="s">
        <v>896</v>
      </c>
      <c r="B18149" t="s">
        <v>73</v>
      </c>
      <c r="C18149" t="s">
        <v>100</v>
      </c>
      <c r="D18149" t="s">
        <v>19111</v>
      </c>
      <c r="E18149"/>
    </row>
    <row r="18150">
      <c r="A18150" t="s">
        <v>896</v>
      </c>
      <c r="B18150" t="s">
        <v>745</v>
      </c>
      <c r="C18150" t="s">
        <v>748</v>
      </c>
      <c r="D18150" t="s">
        <v>19112</v>
      </c>
      <c r="E18150"/>
    </row>
    <row r="18151">
      <c r="A18151" t="s">
        <v>896</v>
      </c>
      <c r="B18151" t="s">
        <v>745</v>
      </c>
      <c r="C18151" t="s">
        <v>748</v>
      </c>
      <c r="D18151" t="s">
        <v>19113</v>
      </c>
      <c r="E18151"/>
    </row>
    <row r="18152">
      <c r="A18152" t="s">
        <v>896</v>
      </c>
      <c r="B18152" t="s">
        <v>745</v>
      </c>
      <c r="C18152" t="s">
        <v>748</v>
      </c>
      <c r="D18152" t="s">
        <v>19114</v>
      </c>
      <c r="E18152"/>
    </row>
    <row r="18153">
      <c r="A18153" t="s">
        <v>896</v>
      </c>
      <c r="B18153" t="s">
        <v>745</v>
      </c>
      <c r="C18153" t="s">
        <v>748</v>
      </c>
      <c r="D18153" t="s">
        <v>19115</v>
      </c>
      <c r="E18153"/>
    </row>
    <row r="18154">
      <c r="A18154" t="s">
        <v>896</v>
      </c>
      <c r="B18154" t="s">
        <v>745</v>
      </c>
      <c r="C18154" t="s">
        <v>748</v>
      </c>
      <c r="D18154" t="s">
        <v>19116</v>
      </c>
      <c r="E18154"/>
    </row>
    <row r="18155">
      <c r="A18155" t="s">
        <v>896</v>
      </c>
      <c r="B18155" t="s">
        <v>745</v>
      </c>
      <c r="C18155" t="s">
        <v>748</v>
      </c>
      <c r="D18155" t="s">
        <v>19117</v>
      </c>
      <c r="E18155"/>
    </row>
    <row r="18156">
      <c r="A18156" t="s">
        <v>896</v>
      </c>
      <c r="B18156" t="s">
        <v>73</v>
      </c>
      <c r="C18156" t="s">
        <v>148</v>
      </c>
      <c r="D18156" t="s">
        <v>19118</v>
      </c>
      <c r="E18156"/>
    </row>
    <row r="18157">
      <c r="A18157" t="s">
        <v>896</v>
      </c>
      <c r="B18157" t="s">
        <v>2</v>
      </c>
      <c r="C18157" t="s">
        <v>7</v>
      </c>
      <c r="D18157" t="s">
        <v>19119</v>
      </c>
      <c r="E18157"/>
    </row>
    <row r="18158">
      <c r="A18158" t="s">
        <v>896</v>
      </c>
      <c r="B18158" t="s">
        <v>2</v>
      </c>
      <c r="C18158" t="s">
        <v>7</v>
      </c>
      <c r="D18158" t="s">
        <v>19120</v>
      </c>
      <c r="E18158"/>
    </row>
    <row r="18159">
      <c r="A18159" t="s">
        <v>896</v>
      </c>
      <c r="B18159" t="s">
        <v>2</v>
      </c>
      <c r="C18159" t="s">
        <v>7</v>
      </c>
      <c r="D18159" t="s">
        <v>19121</v>
      </c>
      <c r="E18159"/>
    </row>
    <row r="18160">
      <c r="A18160" t="s">
        <v>896</v>
      </c>
      <c r="B18160" t="s">
        <v>2</v>
      </c>
      <c r="C18160" t="s">
        <v>7</v>
      </c>
      <c r="D18160" t="s">
        <v>19122</v>
      </c>
      <c r="E18160"/>
    </row>
    <row r="18161">
      <c r="A18161" t="s">
        <v>896</v>
      </c>
      <c r="B18161" t="s">
        <v>2</v>
      </c>
      <c r="C18161" t="s">
        <v>7</v>
      </c>
      <c r="D18161" t="s">
        <v>19123</v>
      </c>
      <c r="E18161"/>
    </row>
    <row r="18162">
      <c r="A18162" t="s">
        <v>896</v>
      </c>
      <c r="B18162" t="s">
        <v>2</v>
      </c>
      <c r="C18162" t="s">
        <v>7</v>
      </c>
      <c r="D18162" t="s">
        <v>19124</v>
      </c>
      <c r="E18162"/>
    </row>
    <row r="18163">
      <c r="A18163" t="s">
        <v>896</v>
      </c>
      <c r="B18163" t="s">
        <v>2</v>
      </c>
      <c r="C18163" t="s">
        <v>7</v>
      </c>
      <c r="D18163" t="s">
        <v>19125</v>
      </c>
      <c r="E18163"/>
    </row>
    <row r="18164">
      <c r="A18164" t="s">
        <v>896</v>
      </c>
      <c r="B18164" t="s">
        <v>2</v>
      </c>
      <c r="C18164" t="s">
        <v>7</v>
      </c>
      <c r="D18164" t="s">
        <v>19126</v>
      </c>
      <c r="E18164"/>
    </row>
    <row r="18165">
      <c r="A18165" t="s">
        <v>896</v>
      </c>
      <c r="B18165" t="s">
        <v>73</v>
      </c>
      <c r="C18165" t="s">
        <v>145</v>
      </c>
      <c r="D18165" t="s">
        <v>19127</v>
      </c>
      <c r="E18165"/>
    </row>
    <row r="18166">
      <c r="A18166" t="s">
        <v>896</v>
      </c>
      <c r="B18166" t="s">
        <v>17</v>
      </c>
      <c r="C18166" t="s">
        <v>23</v>
      </c>
      <c r="D18166" t="s">
        <v>19128</v>
      </c>
      <c r="E18166"/>
    </row>
    <row r="18167">
      <c r="A18167" t="s">
        <v>896</v>
      </c>
      <c r="B18167" t="s">
        <v>73</v>
      </c>
      <c r="C18167" t="s">
        <v>182</v>
      </c>
      <c r="D18167" t="s">
        <v>19129</v>
      </c>
      <c r="E18167"/>
    </row>
    <row r="18168">
      <c r="A18168" t="s">
        <v>896</v>
      </c>
      <c r="B18168" t="s">
        <v>17</v>
      </c>
      <c r="C18168" t="s">
        <v>23</v>
      </c>
      <c r="D18168" t="s">
        <v>19130</v>
      </c>
      <c r="E18168"/>
    </row>
    <row r="18169">
      <c r="A18169" t="s">
        <v>896</v>
      </c>
      <c r="B18169" t="s">
        <v>2</v>
      </c>
      <c r="C18169" t="s">
        <v>8</v>
      </c>
      <c r="D18169" t="s">
        <v>19131</v>
      </c>
      <c r="E18169"/>
    </row>
    <row r="18170">
      <c r="A18170" t="s">
        <v>896</v>
      </c>
      <c r="B18170" t="s">
        <v>2</v>
      </c>
      <c r="C18170" t="s">
        <v>8</v>
      </c>
      <c r="D18170" t="s">
        <v>19132</v>
      </c>
      <c r="E18170"/>
    </row>
    <row r="18171">
      <c r="A18171" t="s">
        <v>896</v>
      </c>
      <c r="B18171" t="s">
        <v>2</v>
      </c>
      <c r="C18171" t="s">
        <v>8</v>
      </c>
      <c r="D18171" t="s">
        <v>19133</v>
      </c>
      <c r="E18171"/>
    </row>
    <row r="18172">
      <c r="A18172" t="s">
        <v>896</v>
      </c>
      <c r="B18172" t="s">
        <v>2</v>
      </c>
      <c r="C18172" t="s">
        <v>8</v>
      </c>
      <c r="D18172" t="s">
        <v>19134</v>
      </c>
      <c r="E18172"/>
    </row>
    <row r="18173">
      <c r="A18173" t="s">
        <v>896</v>
      </c>
      <c r="B18173" t="s">
        <v>2</v>
      </c>
      <c r="C18173" t="s">
        <v>8</v>
      </c>
      <c r="D18173" t="s">
        <v>19135</v>
      </c>
      <c r="E18173"/>
    </row>
    <row r="18174">
      <c r="A18174" t="s">
        <v>896</v>
      </c>
      <c r="B18174" t="s">
        <v>2</v>
      </c>
      <c r="C18174" t="s">
        <v>8</v>
      </c>
      <c r="D18174" t="s">
        <v>19136</v>
      </c>
      <c r="E18174"/>
    </row>
    <row r="18175">
      <c r="A18175" t="s">
        <v>896</v>
      </c>
      <c r="B18175" t="s">
        <v>73</v>
      </c>
      <c r="C18175" t="s">
        <v>194</v>
      </c>
      <c r="D18175" t="s">
        <v>19137</v>
      </c>
      <c r="E18175"/>
    </row>
    <row r="18176">
      <c r="A18176" t="s">
        <v>896</v>
      </c>
      <c r="B18176" t="s">
        <v>17</v>
      </c>
      <c r="C18176" t="s">
        <v>32</v>
      </c>
      <c r="D18176" t="s">
        <v>19138</v>
      </c>
      <c r="E18176"/>
    </row>
    <row r="18177">
      <c r="A18177" t="s">
        <v>896</v>
      </c>
      <c r="B18177" t="s">
        <v>73</v>
      </c>
      <c r="C18177" t="s">
        <v>156</v>
      </c>
      <c r="D18177" t="s">
        <v>19139</v>
      </c>
      <c r="E18177"/>
    </row>
    <row r="18178">
      <c r="A18178" t="s">
        <v>896</v>
      </c>
      <c r="B18178" t="s">
        <v>17</v>
      </c>
      <c r="C18178" t="s">
        <v>23</v>
      </c>
      <c r="D18178" t="s">
        <v>19140</v>
      </c>
      <c r="E18178"/>
    </row>
    <row r="18179">
      <c r="A18179" t="s">
        <v>896</v>
      </c>
      <c r="B18179" t="s">
        <v>756</v>
      </c>
      <c r="C18179" t="s">
        <v>771</v>
      </c>
      <c r="D18179" t="s">
        <v>19141</v>
      </c>
      <c r="E18179"/>
    </row>
    <row r="18180">
      <c r="A18180" t="s">
        <v>896</v>
      </c>
      <c r="B18180" t="s">
        <v>756</v>
      </c>
      <c r="C18180" t="s">
        <v>771</v>
      </c>
      <c r="D18180" t="s">
        <v>19142</v>
      </c>
      <c r="E18180"/>
    </row>
    <row r="18181">
      <c r="A18181" t="s">
        <v>896</v>
      </c>
      <c r="B18181" t="s">
        <v>73</v>
      </c>
      <c r="C18181" t="s">
        <v>319</v>
      </c>
      <c r="D18181" t="s">
        <v>19143</v>
      </c>
      <c r="E18181"/>
    </row>
    <row r="18182">
      <c r="A18182" t="s">
        <v>896</v>
      </c>
      <c r="B18182" t="s">
        <v>73</v>
      </c>
      <c r="C18182" t="s">
        <v>319</v>
      </c>
      <c r="D18182" t="s">
        <v>19144</v>
      </c>
      <c r="E18182"/>
    </row>
    <row r="18183">
      <c r="A18183" t="s">
        <v>896</v>
      </c>
      <c r="B18183" t="s">
        <v>17</v>
      </c>
      <c r="C18183" t="s">
        <v>23</v>
      </c>
      <c r="D18183" t="s">
        <v>19145</v>
      </c>
      <c r="E18183"/>
    </row>
    <row r="18184">
      <c r="A18184" t="s">
        <v>896</v>
      </c>
      <c r="B18184" t="s">
        <v>427</v>
      </c>
      <c r="C18184" t="s">
        <v>595</v>
      </c>
      <c r="D18184" t="s">
        <v>19146</v>
      </c>
      <c r="E18184"/>
    </row>
    <row r="18185">
      <c r="A18185" t="s">
        <v>896</v>
      </c>
      <c r="B18185" t="s">
        <v>427</v>
      </c>
      <c r="C18185" t="s">
        <v>595</v>
      </c>
      <c r="D18185" t="s">
        <v>19147</v>
      </c>
      <c r="E18185"/>
    </row>
    <row r="18186">
      <c r="A18186" t="s">
        <v>896</v>
      </c>
      <c r="B18186" t="s">
        <v>17</v>
      </c>
      <c r="C18186" t="s">
        <v>23</v>
      </c>
      <c r="D18186" t="s">
        <v>19148</v>
      </c>
      <c r="E18186"/>
    </row>
    <row r="18187">
      <c r="A18187" t="s">
        <v>896</v>
      </c>
      <c r="B18187" t="s">
        <v>73</v>
      </c>
      <c r="C18187" t="s">
        <v>146</v>
      </c>
      <c r="D18187" t="s">
        <v>19149</v>
      </c>
      <c r="E18187"/>
    </row>
    <row r="18188">
      <c r="A18188" t="s">
        <v>896</v>
      </c>
      <c r="B18188" t="s">
        <v>427</v>
      </c>
      <c r="C18188" t="s">
        <v>602</v>
      </c>
      <c r="D18188" t="s">
        <v>19150</v>
      </c>
      <c r="E18188"/>
    </row>
    <row r="18189">
      <c r="A18189" t="s">
        <v>896</v>
      </c>
      <c r="B18189" t="s">
        <v>427</v>
      </c>
      <c r="C18189" t="s">
        <v>602</v>
      </c>
      <c r="D18189" t="s">
        <v>19151</v>
      </c>
      <c r="E18189"/>
    </row>
    <row r="18190">
      <c r="A18190" t="s">
        <v>896</v>
      </c>
      <c r="B18190" t="s">
        <v>73</v>
      </c>
      <c r="C18190" t="s">
        <v>145</v>
      </c>
      <c r="D18190" t="s">
        <v>19152</v>
      </c>
      <c r="E18190"/>
    </row>
    <row r="18191">
      <c r="A18191" t="s">
        <v>896</v>
      </c>
      <c r="B18191" t="s">
        <v>17</v>
      </c>
      <c r="C18191" t="s">
        <v>23</v>
      </c>
      <c r="D18191" t="s">
        <v>19153</v>
      </c>
      <c r="E18191"/>
    </row>
    <row r="18192">
      <c r="A18192" t="s">
        <v>896</v>
      </c>
      <c r="B18192" t="s">
        <v>17</v>
      </c>
      <c r="C18192" t="s">
        <v>23</v>
      </c>
      <c r="D18192" t="s">
        <v>19154</v>
      </c>
      <c r="E18192"/>
    </row>
    <row r="18193">
      <c r="A18193" t="s">
        <v>1</v>
      </c>
      <c r="B18193" t="s">
        <v>897</v>
      </c>
      <c r="C18193" t="s">
        <v>19155</v>
      </c>
      <c r="D18193" t="s">
        <v>19156</v>
      </c>
      <c r="E18193"/>
    </row>
    <row r="18194">
      <c r="A18194" t="s">
        <v>1</v>
      </c>
      <c r="B18194" t="s">
        <v>897</v>
      </c>
      <c r="C18194" t="s">
        <v>19155</v>
      </c>
      <c r="D18194" t="s">
        <v>19157</v>
      </c>
      <c r="E18194"/>
    </row>
    <row r="18195">
      <c r="A18195" t="s">
        <v>1</v>
      </c>
      <c r="B18195" t="s">
        <v>897</v>
      </c>
      <c r="C18195" t="s">
        <v>19155</v>
      </c>
      <c r="D18195" t="s">
        <v>19158</v>
      </c>
      <c r="E18195"/>
    </row>
    <row r="18196">
      <c r="A18196" t="s">
        <v>1</v>
      </c>
      <c r="B18196" t="s">
        <v>897</v>
      </c>
      <c r="C18196" t="s">
        <v>19155</v>
      </c>
      <c r="D18196" t="s">
        <v>19159</v>
      </c>
      <c r="E18196"/>
    </row>
    <row r="18197">
      <c r="A18197" t="s">
        <v>896</v>
      </c>
      <c r="B18197" t="s">
        <v>756</v>
      </c>
      <c r="C18197" t="s">
        <v>771</v>
      </c>
      <c r="D18197" t="s">
        <v>19160</v>
      </c>
      <c r="E18197"/>
    </row>
    <row r="18198">
      <c r="A18198" t="s">
        <v>896</v>
      </c>
      <c r="B18198" t="s">
        <v>756</v>
      </c>
      <c r="C18198" t="s">
        <v>771</v>
      </c>
      <c r="D18198" t="s">
        <v>19161</v>
      </c>
      <c r="E18198"/>
    </row>
    <row r="18199">
      <c r="A18199" t="s">
        <v>896</v>
      </c>
      <c r="B18199" t="s">
        <v>73</v>
      </c>
      <c r="C18199" t="s">
        <v>319</v>
      </c>
      <c r="D18199" t="s">
        <v>19162</v>
      </c>
      <c r="E18199"/>
    </row>
    <row r="18200">
      <c r="A18200" t="s">
        <v>896</v>
      </c>
      <c r="B18200" t="s">
        <v>73</v>
      </c>
      <c r="C18200" t="s">
        <v>319</v>
      </c>
      <c r="D18200" t="s">
        <v>19163</v>
      </c>
      <c r="E18200"/>
    </row>
    <row r="18201">
      <c r="A18201" t="s">
        <v>896</v>
      </c>
      <c r="B18201" t="s">
        <v>756</v>
      </c>
      <c r="C18201" t="s">
        <v>771</v>
      </c>
      <c r="D18201" t="s">
        <v>19164</v>
      </c>
      <c r="E18201"/>
    </row>
    <row r="18202">
      <c r="A18202" t="s">
        <v>896</v>
      </c>
      <c r="B18202" t="s">
        <v>756</v>
      </c>
      <c r="C18202" t="s">
        <v>771</v>
      </c>
      <c r="D18202" t="s">
        <v>19165</v>
      </c>
      <c r="E18202"/>
    </row>
    <row r="18203">
      <c r="A18203" t="s">
        <v>896</v>
      </c>
      <c r="B18203" t="s">
        <v>756</v>
      </c>
      <c r="C18203" t="s">
        <v>771</v>
      </c>
      <c r="D18203" t="s">
        <v>19166</v>
      </c>
      <c r="E18203"/>
    </row>
    <row r="18204">
      <c r="A18204" t="s">
        <v>896</v>
      </c>
      <c r="B18204" t="s">
        <v>756</v>
      </c>
      <c r="C18204" t="s">
        <v>771</v>
      </c>
      <c r="D18204" t="s">
        <v>19167</v>
      </c>
      <c r="E18204"/>
    </row>
    <row r="18205">
      <c r="A18205" t="s">
        <v>896</v>
      </c>
      <c r="B18205" t="s">
        <v>756</v>
      </c>
      <c r="C18205" t="s">
        <v>771</v>
      </c>
      <c r="D18205" t="s">
        <v>19168</v>
      </c>
      <c r="E18205"/>
    </row>
    <row r="18206">
      <c r="A18206" t="s">
        <v>896</v>
      </c>
      <c r="B18206" t="s">
        <v>874</v>
      </c>
      <c r="C18206" t="s">
        <v>879</v>
      </c>
      <c r="D18206" t="s">
        <v>19169</v>
      </c>
      <c r="E18206"/>
    </row>
    <row r="18207">
      <c r="A18207" t="s">
        <v>896</v>
      </c>
      <c r="B18207" t="s">
        <v>756</v>
      </c>
      <c r="C18207" t="s">
        <v>761</v>
      </c>
      <c r="D18207" t="s">
        <v>19170</v>
      </c>
      <c r="E18207"/>
    </row>
    <row r="18208">
      <c r="A18208" t="s">
        <v>896</v>
      </c>
      <c r="B18208" t="s">
        <v>756</v>
      </c>
      <c r="C18208" t="s">
        <v>761</v>
      </c>
      <c r="D18208" t="s">
        <v>19171</v>
      </c>
      <c r="E18208"/>
    </row>
    <row r="18209">
      <c r="A18209" t="s">
        <v>896</v>
      </c>
      <c r="B18209" t="s">
        <v>756</v>
      </c>
      <c r="C18209" t="s">
        <v>760</v>
      </c>
      <c r="D18209" t="s">
        <v>19172</v>
      </c>
      <c r="E18209"/>
    </row>
    <row r="18210">
      <c r="A18210" t="s">
        <v>896</v>
      </c>
      <c r="B18210" t="s">
        <v>756</v>
      </c>
      <c r="C18210" t="s">
        <v>760</v>
      </c>
      <c r="D18210" t="s">
        <v>19173</v>
      </c>
      <c r="E18210"/>
    </row>
    <row r="18211">
      <c r="A18211" t="s">
        <v>896</v>
      </c>
      <c r="B18211" t="s">
        <v>73</v>
      </c>
      <c r="C18211" t="s">
        <v>259</v>
      </c>
      <c r="D18211" t="s">
        <v>19174</v>
      </c>
      <c r="E18211"/>
    </row>
    <row r="18212">
      <c r="A18212" t="s">
        <v>896</v>
      </c>
      <c r="B18212" t="s">
        <v>73</v>
      </c>
      <c r="C18212" t="s">
        <v>259</v>
      </c>
      <c r="D18212" t="s">
        <v>19175</v>
      </c>
      <c r="E18212"/>
    </row>
    <row r="18213">
      <c r="A18213" t="s">
        <v>896</v>
      </c>
      <c r="B18213" t="s">
        <v>73</v>
      </c>
      <c r="C18213" t="s">
        <v>259</v>
      </c>
      <c r="D18213" t="s">
        <v>19176</v>
      </c>
      <c r="E18213"/>
    </row>
    <row r="18214">
      <c r="A18214" t="s">
        <v>896</v>
      </c>
      <c r="B18214" t="s">
        <v>73</v>
      </c>
      <c r="C18214" t="s">
        <v>259</v>
      </c>
      <c r="D18214" t="s">
        <v>19177</v>
      </c>
      <c r="E18214"/>
    </row>
    <row r="18215">
      <c r="A18215" t="s">
        <v>896</v>
      </c>
      <c r="B18215" t="s">
        <v>17</v>
      </c>
      <c r="C18215" t="s">
        <v>33</v>
      </c>
      <c r="D18215" t="s">
        <v>19178</v>
      </c>
      <c r="E18215"/>
    </row>
    <row r="18216">
      <c r="A18216" t="s">
        <v>896</v>
      </c>
      <c r="B18216" t="s">
        <v>17</v>
      </c>
      <c r="C18216" t="s">
        <v>33</v>
      </c>
      <c r="D18216" t="s">
        <v>19179</v>
      </c>
      <c r="E18216"/>
    </row>
    <row r="18217">
      <c r="A18217" t="s">
        <v>896</v>
      </c>
      <c r="B18217" t="s">
        <v>73</v>
      </c>
      <c r="C18217" t="s">
        <v>273</v>
      </c>
      <c r="D18217" t="s">
        <v>19180</v>
      </c>
      <c r="E18217"/>
    </row>
    <row r="18218">
      <c r="A18218" t="s">
        <v>896</v>
      </c>
      <c r="B18218" t="s">
        <v>73</v>
      </c>
      <c r="C18218" t="s">
        <v>273</v>
      </c>
      <c r="D18218" t="s">
        <v>19181</v>
      </c>
      <c r="E18218"/>
    </row>
    <row r="18219">
      <c r="A18219" t="s">
        <v>896</v>
      </c>
      <c r="B18219" t="s">
        <v>73</v>
      </c>
      <c r="C18219" t="s">
        <v>273</v>
      </c>
      <c r="D18219" t="s">
        <v>19182</v>
      </c>
      <c r="E18219"/>
    </row>
    <row r="18220">
      <c r="A18220" t="s">
        <v>896</v>
      </c>
      <c r="B18220" t="s">
        <v>73</v>
      </c>
      <c r="C18220" t="s">
        <v>226</v>
      </c>
      <c r="D18220" t="s">
        <v>19183</v>
      </c>
      <c r="E18220"/>
    </row>
    <row r="18221">
      <c r="A18221" t="s">
        <v>896</v>
      </c>
      <c r="B18221" t="s">
        <v>73</v>
      </c>
      <c r="C18221" t="s">
        <v>226</v>
      </c>
      <c r="D18221" t="s">
        <v>19184</v>
      </c>
      <c r="E18221"/>
    </row>
    <row r="18222">
      <c r="A18222" t="s">
        <v>896</v>
      </c>
      <c r="B18222" t="s">
        <v>73</v>
      </c>
      <c r="C18222" t="s">
        <v>226</v>
      </c>
      <c r="D18222" t="s">
        <v>19185</v>
      </c>
      <c r="E18222"/>
    </row>
    <row r="18223">
      <c r="A18223" t="s">
        <v>896</v>
      </c>
      <c r="B18223" t="s">
        <v>745</v>
      </c>
      <c r="C18223" t="s">
        <v>754</v>
      </c>
      <c r="D18223" t="s">
        <v>19186</v>
      </c>
      <c r="E18223"/>
    </row>
    <row r="18224">
      <c r="A18224" t="s">
        <v>896</v>
      </c>
      <c r="B18224" t="s">
        <v>745</v>
      </c>
      <c r="C18224" t="s">
        <v>754</v>
      </c>
      <c r="D18224" t="s">
        <v>19187</v>
      </c>
      <c r="E18224"/>
    </row>
    <row r="18225">
      <c r="A18225" t="s">
        <v>896</v>
      </c>
      <c r="B18225" t="s">
        <v>745</v>
      </c>
      <c r="C18225" t="s">
        <v>754</v>
      </c>
      <c r="D18225" t="s">
        <v>19188</v>
      </c>
      <c r="E18225"/>
    </row>
    <row r="18226">
      <c r="A18226" t="s">
        <v>896</v>
      </c>
      <c r="B18226" t="s">
        <v>73</v>
      </c>
      <c r="C18226" t="s">
        <v>273</v>
      </c>
      <c r="D18226" t="s">
        <v>19189</v>
      </c>
      <c r="E18226"/>
    </row>
    <row r="18227">
      <c r="A18227" t="s">
        <v>896</v>
      </c>
      <c r="B18227" t="s">
        <v>73</v>
      </c>
      <c r="C18227" t="s">
        <v>273</v>
      </c>
      <c r="D18227" t="s">
        <v>19190</v>
      </c>
      <c r="E18227"/>
    </row>
    <row r="18228">
      <c r="A18228" t="s">
        <v>896</v>
      </c>
      <c r="B18228" t="s">
        <v>427</v>
      </c>
      <c r="C18228" t="s">
        <v>583</v>
      </c>
      <c r="D18228" t="s">
        <v>19191</v>
      </c>
      <c r="E18228"/>
    </row>
    <row r="18229">
      <c r="A18229" t="s">
        <v>896</v>
      </c>
      <c r="B18229" t="s">
        <v>427</v>
      </c>
      <c r="C18229" t="s">
        <v>583</v>
      </c>
      <c r="D18229" t="s">
        <v>19192</v>
      </c>
      <c r="E18229"/>
    </row>
    <row r="18230">
      <c r="A18230" t="s">
        <v>896</v>
      </c>
      <c r="B18230" t="s">
        <v>73</v>
      </c>
      <c r="C18230" t="s">
        <v>289</v>
      </c>
      <c r="D18230" t="s">
        <v>19193</v>
      </c>
      <c r="E18230"/>
    </row>
    <row r="18231">
      <c r="A18231" t="s">
        <v>896</v>
      </c>
      <c r="B18231" t="s">
        <v>73</v>
      </c>
      <c r="C18231" t="s">
        <v>289</v>
      </c>
      <c r="D18231" t="s">
        <v>19194</v>
      </c>
      <c r="E18231"/>
    </row>
    <row r="18232">
      <c r="A18232" t="s">
        <v>896</v>
      </c>
      <c r="B18232" t="s">
        <v>73</v>
      </c>
      <c r="C18232" t="s">
        <v>289</v>
      </c>
      <c r="D18232" t="s">
        <v>19195</v>
      </c>
      <c r="E18232"/>
    </row>
    <row r="18233">
      <c r="A18233" t="s">
        <v>896</v>
      </c>
      <c r="B18233" t="s">
        <v>745</v>
      </c>
      <c r="C18233" t="s">
        <v>754</v>
      </c>
      <c r="D18233" t="s">
        <v>19196</v>
      </c>
      <c r="E18233"/>
    </row>
    <row r="18234">
      <c r="A18234" t="s">
        <v>896</v>
      </c>
      <c r="B18234" t="s">
        <v>745</v>
      </c>
      <c r="C18234" t="s">
        <v>754</v>
      </c>
      <c r="D18234" t="s">
        <v>19197</v>
      </c>
      <c r="E18234"/>
    </row>
    <row r="18235">
      <c r="A18235" t="s">
        <v>896</v>
      </c>
      <c r="B18235" t="s">
        <v>745</v>
      </c>
      <c r="C18235" t="s">
        <v>754</v>
      </c>
      <c r="D18235" t="s">
        <v>19198</v>
      </c>
      <c r="E18235"/>
    </row>
    <row r="18236">
      <c r="A18236" t="s">
        <v>896</v>
      </c>
      <c r="B18236" t="s">
        <v>745</v>
      </c>
      <c r="C18236" t="s">
        <v>754</v>
      </c>
      <c r="D18236" t="s">
        <v>19199</v>
      </c>
      <c r="E18236"/>
    </row>
    <row r="18237">
      <c r="A18237" t="s">
        <v>896</v>
      </c>
      <c r="B18237" t="s">
        <v>73</v>
      </c>
      <c r="C18237" t="s">
        <v>273</v>
      </c>
      <c r="D18237" t="s">
        <v>19200</v>
      </c>
      <c r="E18237"/>
    </row>
    <row r="18238">
      <c r="A18238" t="s">
        <v>896</v>
      </c>
      <c r="B18238" t="s">
        <v>745</v>
      </c>
      <c r="C18238" t="s">
        <v>754</v>
      </c>
      <c r="D18238" t="s">
        <v>19201</v>
      </c>
      <c r="E18238"/>
    </row>
    <row r="18239">
      <c r="A18239" t="s">
        <v>896</v>
      </c>
      <c r="B18239" t="s">
        <v>745</v>
      </c>
      <c r="C18239" t="s">
        <v>754</v>
      </c>
      <c r="D18239" t="s">
        <v>19202</v>
      </c>
      <c r="E18239"/>
    </row>
    <row r="18240">
      <c r="A18240" t="s">
        <v>896</v>
      </c>
      <c r="B18240" t="s">
        <v>73</v>
      </c>
      <c r="C18240" t="s">
        <v>289</v>
      </c>
      <c r="D18240" t="s">
        <v>19203</v>
      </c>
      <c r="E18240"/>
    </row>
    <row r="18241">
      <c r="A18241" t="s">
        <v>896</v>
      </c>
      <c r="B18241" t="s">
        <v>73</v>
      </c>
      <c r="C18241" t="s">
        <v>289</v>
      </c>
      <c r="D18241" t="s">
        <v>19204</v>
      </c>
      <c r="E18241"/>
    </row>
    <row r="18242">
      <c r="A18242" t="s">
        <v>896</v>
      </c>
      <c r="B18242" t="s">
        <v>73</v>
      </c>
      <c r="C18242" t="s">
        <v>289</v>
      </c>
      <c r="D18242" t="s">
        <v>19205</v>
      </c>
      <c r="E18242"/>
    </row>
    <row r="18243">
      <c r="A18243" t="s">
        <v>896</v>
      </c>
      <c r="B18243" t="s">
        <v>745</v>
      </c>
      <c r="C18243" t="s">
        <v>755</v>
      </c>
      <c r="D18243" t="s">
        <v>19206</v>
      </c>
      <c r="E18243"/>
    </row>
    <row r="18244">
      <c r="A18244" t="s">
        <v>896</v>
      </c>
      <c r="B18244" t="s">
        <v>745</v>
      </c>
      <c r="C18244" t="s">
        <v>755</v>
      </c>
      <c r="D18244" t="s">
        <v>19207</v>
      </c>
      <c r="E18244"/>
    </row>
    <row r="18245">
      <c r="A18245" t="s">
        <v>896</v>
      </c>
      <c r="B18245" t="s">
        <v>745</v>
      </c>
      <c r="C18245" t="s">
        <v>755</v>
      </c>
      <c r="D18245" t="s">
        <v>19208</v>
      </c>
      <c r="E18245"/>
    </row>
    <row r="18246">
      <c r="A18246" t="s">
        <v>896</v>
      </c>
      <c r="B18246" t="s">
        <v>745</v>
      </c>
      <c r="C18246" t="s">
        <v>755</v>
      </c>
      <c r="D18246" t="s">
        <v>19209</v>
      </c>
      <c r="E18246"/>
    </row>
    <row r="18247">
      <c r="A18247" t="s">
        <v>896</v>
      </c>
      <c r="B18247" t="s">
        <v>745</v>
      </c>
      <c r="C18247" t="s">
        <v>755</v>
      </c>
      <c r="D18247" t="s">
        <v>19210</v>
      </c>
      <c r="E18247"/>
    </row>
    <row r="18248">
      <c r="A18248" t="s">
        <v>896</v>
      </c>
      <c r="B18248" t="s">
        <v>73</v>
      </c>
      <c r="C18248" t="s">
        <v>291</v>
      </c>
      <c r="D18248" t="s">
        <v>19211</v>
      </c>
      <c r="E18248"/>
    </row>
    <row r="18249">
      <c r="A18249" t="s">
        <v>896</v>
      </c>
      <c r="B18249" t="s">
        <v>73</v>
      </c>
      <c r="C18249" t="s">
        <v>291</v>
      </c>
      <c r="D18249" t="s">
        <v>19212</v>
      </c>
      <c r="E18249"/>
    </row>
    <row r="18250">
      <c r="A18250" t="s">
        <v>896</v>
      </c>
      <c r="B18250" t="s">
        <v>73</v>
      </c>
      <c r="C18250" t="s">
        <v>291</v>
      </c>
      <c r="D18250" t="s">
        <v>19213</v>
      </c>
      <c r="E18250"/>
    </row>
    <row r="18251">
      <c r="A18251" t="s">
        <v>896</v>
      </c>
      <c r="B18251" t="s">
        <v>427</v>
      </c>
      <c r="C18251" t="s">
        <v>649</v>
      </c>
      <c r="D18251" t="s">
        <v>19214</v>
      </c>
      <c r="E18251"/>
    </row>
    <row r="18252">
      <c r="A18252" t="s">
        <v>896</v>
      </c>
      <c r="B18252" t="s">
        <v>427</v>
      </c>
      <c r="C18252" t="s">
        <v>649</v>
      </c>
      <c r="D18252" t="s">
        <v>19215</v>
      </c>
      <c r="E18252"/>
    </row>
    <row r="18253">
      <c r="A18253" t="s">
        <v>896</v>
      </c>
      <c r="B18253" t="s">
        <v>73</v>
      </c>
      <c r="C18253" t="s">
        <v>296</v>
      </c>
      <c r="D18253" t="s">
        <v>19216</v>
      </c>
      <c r="E18253"/>
    </row>
    <row r="18254">
      <c r="A18254" t="s">
        <v>896</v>
      </c>
      <c r="B18254" t="s">
        <v>73</v>
      </c>
      <c r="C18254" t="s">
        <v>296</v>
      </c>
      <c r="D18254" t="s">
        <v>19217</v>
      </c>
      <c r="E18254"/>
    </row>
    <row r="18255">
      <c r="A18255" t="s">
        <v>896</v>
      </c>
      <c r="B18255" t="s">
        <v>73</v>
      </c>
      <c r="C18255" t="s">
        <v>296</v>
      </c>
      <c r="D18255" t="s">
        <v>19218</v>
      </c>
      <c r="E18255"/>
    </row>
    <row r="18256">
      <c r="A18256" t="s">
        <v>896</v>
      </c>
      <c r="B18256" t="s">
        <v>427</v>
      </c>
      <c r="C18256" t="s">
        <v>673</v>
      </c>
      <c r="D18256" t="s">
        <v>19219</v>
      </c>
      <c r="E18256"/>
    </row>
    <row r="18257">
      <c r="A18257" t="s">
        <v>896</v>
      </c>
      <c r="B18257" t="s">
        <v>427</v>
      </c>
      <c r="C18257" t="s">
        <v>673</v>
      </c>
      <c r="D18257" t="s">
        <v>19220</v>
      </c>
      <c r="E18257"/>
    </row>
    <row r="18258">
      <c r="A18258" t="s">
        <v>896</v>
      </c>
      <c r="B18258" t="s">
        <v>756</v>
      </c>
      <c r="C18258" t="s">
        <v>771</v>
      </c>
      <c r="D18258" t="s">
        <v>19221</v>
      </c>
      <c r="E18258"/>
    </row>
    <row r="18259">
      <c r="A18259" t="s">
        <v>896</v>
      </c>
      <c r="B18259" t="s">
        <v>756</v>
      </c>
      <c r="C18259" t="s">
        <v>771</v>
      </c>
      <c r="D18259" t="s">
        <v>19222</v>
      </c>
      <c r="E18259"/>
    </row>
    <row r="18260">
      <c r="A18260" t="s">
        <v>896</v>
      </c>
      <c r="B18260" t="s">
        <v>756</v>
      </c>
      <c r="C18260" t="s">
        <v>771</v>
      </c>
      <c r="D18260" t="s">
        <v>19223</v>
      </c>
      <c r="E18260"/>
    </row>
    <row r="18261">
      <c r="A18261" t="s">
        <v>896</v>
      </c>
      <c r="B18261" t="s">
        <v>825</v>
      </c>
      <c r="C18261" t="s">
        <v>863</v>
      </c>
      <c r="D18261" t="s">
        <v>19224</v>
      </c>
      <c r="E18261"/>
    </row>
    <row r="18262">
      <c r="A18262" t="s">
        <v>896</v>
      </c>
      <c r="B18262" t="s">
        <v>825</v>
      </c>
      <c r="C18262" t="s">
        <v>863</v>
      </c>
      <c r="D18262" t="s">
        <v>19225</v>
      </c>
      <c r="E18262"/>
    </row>
    <row r="18263">
      <c r="A18263" t="s">
        <v>896</v>
      </c>
      <c r="B18263" t="s">
        <v>825</v>
      </c>
      <c r="C18263" t="s">
        <v>863</v>
      </c>
      <c r="D18263" t="s">
        <v>19226</v>
      </c>
      <c r="E18263"/>
    </row>
    <row r="18264">
      <c r="A18264" t="s">
        <v>896</v>
      </c>
      <c r="B18264" t="s">
        <v>73</v>
      </c>
      <c r="C18264" t="s">
        <v>297</v>
      </c>
      <c r="D18264" t="s">
        <v>19227</v>
      </c>
      <c r="E18264"/>
    </row>
    <row r="18265">
      <c r="A18265" t="s">
        <v>896</v>
      </c>
      <c r="B18265" t="s">
        <v>73</v>
      </c>
      <c r="C18265" t="s">
        <v>297</v>
      </c>
      <c r="D18265" t="s">
        <v>19228</v>
      </c>
      <c r="E18265"/>
    </row>
    <row r="18266">
      <c r="A18266" t="s">
        <v>896</v>
      </c>
      <c r="B18266" t="s">
        <v>73</v>
      </c>
      <c r="C18266" t="s">
        <v>297</v>
      </c>
      <c r="D18266" t="s">
        <v>19229</v>
      </c>
      <c r="E18266"/>
    </row>
    <row r="18267">
      <c r="A18267" t="s">
        <v>896</v>
      </c>
      <c r="B18267" t="s">
        <v>73</v>
      </c>
      <c r="C18267" t="s">
        <v>297</v>
      </c>
      <c r="D18267" t="s">
        <v>19230</v>
      </c>
      <c r="E18267"/>
    </row>
    <row r="18268">
      <c r="A18268" t="s">
        <v>896</v>
      </c>
      <c r="B18268" t="s">
        <v>73</v>
      </c>
      <c r="C18268" t="s">
        <v>297</v>
      </c>
      <c r="D18268" t="s">
        <v>19231</v>
      </c>
      <c r="E18268"/>
    </row>
    <row r="18269">
      <c r="A18269" t="s">
        <v>896</v>
      </c>
      <c r="B18269" t="s">
        <v>73</v>
      </c>
      <c r="C18269" t="s">
        <v>297</v>
      </c>
      <c r="D18269" t="s">
        <v>19232</v>
      </c>
      <c r="E18269"/>
    </row>
    <row r="18270">
      <c r="A18270" t="s">
        <v>896</v>
      </c>
      <c r="B18270" t="s">
        <v>73</v>
      </c>
      <c r="C18270" t="s">
        <v>297</v>
      </c>
      <c r="D18270" t="s">
        <v>19233</v>
      </c>
      <c r="E18270"/>
    </row>
    <row r="18271">
      <c r="A18271" t="s">
        <v>896</v>
      </c>
      <c r="B18271" t="s">
        <v>73</v>
      </c>
      <c r="C18271" t="s">
        <v>297</v>
      </c>
      <c r="D18271" t="s">
        <v>19234</v>
      </c>
      <c r="E18271"/>
    </row>
    <row r="18272">
      <c r="A18272" t="s">
        <v>896</v>
      </c>
      <c r="B18272" t="s">
        <v>427</v>
      </c>
      <c r="C18272" t="s">
        <v>500</v>
      </c>
      <c r="D18272" t="s">
        <v>19235</v>
      </c>
      <c r="E18272"/>
    </row>
    <row r="18273">
      <c r="A18273" t="s">
        <v>896</v>
      </c>
      <c r="B18273" t="s">
        <v>17</v>
      </c>
      <c r="C18273" t="s">
        <v>23</v>
      </c>
      <c r="D18273" t="s">
        <v>19236</v>
      </c>
      <c r="E18273"/>
    </row>
    <row r="18274">
      <c r="A18274" t="s">
        <v>896</v>
      </c>
      <c r="B18274" t="s">
        <v>73</v>
      </c>
      <c r="C18274" t="s">
        <v>308</v>
      </c>
      <c r="D18274" t="s">
        <v>19237</v>
      </c>
      <c r="E18274"/>
    </row>
    <row r="18275">
      <c r="A18275" t="s">
        <v>896</v>
      </c>
      <c r="B18275" t="s">
        <v>73</v>
      </c>
      <c r="C18275" t="s">
        <v>308</v>
      </c>
      <c r="D18275" t="s">
        <v>19238</v>
      </c>
      <c r="E18275"/>
    </row>
    <row r="18276">
      <c r="A18276" t="s">
        <v>896</v>
      </c>
      <c r="B18276" t="s">
        <v>825</v>
      </c>
      <c r="C18276" t="s">
        <v>838</v>
      </c>
      <c r="D18276" t="s">
        <v>19239</v>
      </c>
      <c r="E18276"/>
    </row>
    <row r="18277">
      <c r="A18277" t="s">
        <v>896</v>
      </c>
      <c r="B18277" t="s">
        <v>825</v>
      </c>
      <c r="C18277" t="s">
        <v>838</v>
      </c>
      <c r="D18277" t="s">
        <v>19240</v>
      </c>
      <c r="E18277"/>
    </row>
    <row r="18278">
      <c r="A18278" t="s">
        <v>896</v>
      </c>
      <c r="B18278" t="s">
        <v>2</v>
      </c>
      <c r="C18278" t="s">
        <v>6</v>
      </c>
      <c r="D18278" t="s">
        <v>19241</v>
      </c>
      <c r="E18278"/>
    </row>
    <row r="18279">
      <c r="A18279" t="s">
        <v>896</v>
      </c>
      <c r="B18279" t="s">
        <v>2</v>
      </c>
      <c r="C18279" t="s">
        <v>6</v>
      </c>
      <c r="D18279" t="s">
        <v>19242</v>
      </c>
      <c r="E18279"/>
    </row>
    <row r="18280">
      <c r="A18280" t="s">
        <v>896</v>
      </c>
      <c r="B18280" t="s">
        <v>2</v>
      </c>
      <c r="C18280" t="s">
        <v>6</v>
      </c>
      <c r="D18280" t="s">
        <v>19243</v>
      </c>
      <c r="E18280"/>
    </row>
    <row r="18281">
      <c r="A18281" t="s">
        <v>896</v>
      </c>
      <c r="B18281" t="s">
        <v>825</v>
      </c>
      <c r="C18281" t="s">
        <v>838</v>
      </c>
      <c r="D18281" t="s">
        <v>19244</v>
      </c>
      <c r="E18281"/>
    </row>
    <row r="18282">
      <c r="A18282" t="s">
        <v>0</v>
      </c>
      <c r="B18282" t="s">
        <v>897</v>
      </c>
      <c r="C18282" t="s">
        <v>1456</v>
      </c>
      <c r="D18282" t="s">
        <v>19245</v>
      </c>
      <c r="E18282"/>
    </row>
    <row r="18283">
      <c r="A18283" t="s">
        <v>896</v>
      </c>
      <c r="B18283" t="s">
        <v>825</v>
      </c>
      <c r="C18283" t="s">
        <v>838</v>
      </c>
      <c r="D18283" t="s">
        <v>19246</v>
      </c>
      <c r="E18283"/>
    </row>
    <row r="18284">
      <c r="A18284" t="s">
        <v>896</v>
      </c>
      <c r="B18284" t="s">
        <v>825</v>
      </c>
      <c r="C18284" t="s">
        <v>838</v>
      </c>
      <c r="D18284" t="s">
        <v>19247</v>
      </c>
      <c r="E18284"/>
    </row>
    <row r="18285">
      <c r="A18285" t="s">
        <v>896</v>
      </c>
      <c r="B18285" t="s">
        <v>825</v>
      </c>
      <c r="C18285" t="s">
        <v>838</v>
      </c>
      <c r="D18285" t="s">
        <v>19248</v>
      </c>
      <c r="E18285"/>
    </row>
    <row r="18286">
      <c r="A18286" t="s">
        <v>896</v>
      </c>
      <c r="B18286" t="s">
        <v>825</v>
      </c>
      <c r="C18286" t="s">
        <v>838</v>
      </c>
      <c r="D18286" t="s">
        <v>19249</v>
      </c>
      <c r="E18286"/>
    </row>
    <row r="18287">
      <c r="A18287" t="s">
        <v>896</v>
      </c>
      <c r="B18287" t="s">
        <v>825</v>
      </c>
      <c r="C18287" t="s">
        <v>838</v>
      </c>
      <c r="D18287" t="s">
        <v>19250</v>
      </c>
      <c r="E18287"/>
    </row>
    <row r="18288">
      <c r="A18288" t="s">
        <v>896</v>
      </c>
      <c r="B18288" t="s">
        <v>2</v>
      </c>
      <c r="C18288" t="s">
        <v>7</v>
      </c>
      <c r="D18288" t="s">
        <v>19251</v>
      </c>
      <c r="E18288"/>
    </row>
    <row r="18289">
      <c r="A18289" t="s">
        <v>896</v>
      </c>
      <c r="B18289" t="s">
        <v>2</v>
      </c>
      <c r="C18289" t="s">
        <v>7</v>
      </c>
      <c r="D18289" t="s">
        <v>19252</v>
      </c>
      <c r="E18289"/>
    </row>
    <row r="18290">
      <c r="A18290" t="s">
        <v>896</v>
      </c>
      <c r="B18290" t="s">
        <v>2</v>
      </c>
      <c r="C18290" t="s">
        <v>7</v>
      </c>
      <c r="D18290" t="s">
        <v>19253</v>
      </c>
      <c r="E18290"/>
    </row>
    <row r="18291">
      <c r="A18291" t="s">
        <v>896</v>
      </c>
      <c r="B18291" t="s">
        <v>17</v>
      </c>
      <c r="C18291" t="s">
        <v>23</v>
      </c>
      <c r="D18291" t="s">
        <v>19254</v>
      </c>
      <c r="E18291"/>
    </row>
    <row r="18292">
      <c r="A18292" t="s">
        <v>896</v>
      </c>
      <c r="B18292" t="s">
        <v>17</v>
      </c>
      <c r="C18292" t="s">
        <v>23</v>
      </c>
      <c r="D18292" t="s">
        <v>19255</v>
      </c>
      <c r="E18292"/>
    </row>
    <row r="18293">
      <c r="A18293" t="s">
        <v>896</v>
      </c>
      <c r="B18293" t="s">
        <v>17</v>
      </c>
      <c r="C18293" t="s">
        <v>23</v>
      </c>
      <c r="D18293" t="s">
        <v>19256</v>
      </c>
      <c r="E18293"/>
    </row>
    <row r="18294">
      <c r="A18294" t="s">
        <v>896</v>
      </c>
      <c r="B18294" t="s">
        <v>73</v>
      </c>
      <c r="C18294" t="s">
        <v>337</v>
      </c>
      <c r="D18294" t="s">
        <v>19257</v>
      </c>
      <c r="E18294"/>
    </row>
    <row r="18295">
      <c r="A18295" t="s">
        <v>896</v>
      </c>
      <c r="B18295" t="s">
        <v>73</v>
      </c>
      <c r="C18295" t="s">
        <v>337</v>
      </c>
      <c r="D18295" t="s">
        <v>19258</v>
      </c>
      <c r="E18295"/>
    </row>
    <row r="18296">
      <c r="A18296" t="s">
        <v>896</v>
      </c>
      <c r="B18296" t="s">
        <v>73</v>
      </c>
      <c r="C18296" t="s">
        <v>337</v>
      </c>
      <c r="D18296" t="s">
        <v>19259</v>
      </c>
      <c r="E18296"/>
    </row>
    <row r="18297">
      <c r="A18297" t="s">
        <v>896</v>
      </c>
      <c r="B18297" t="s">
        <v>17</v>
      </c>
      <c r="C18297" t="s">
        <v>23</v>
      </c>
      <c r="D18297" t="s">
        <v>19260</v>
      </c>
      <c r="E18297"/>
    </row>
    <row r="18298">
      <c r="A18298" t="s">
        <v>896</v>
      </c>
      <c r="B18298" t="s">
        <v>17</v>
      </c>
      <c r="C18298" t="s">
        <v>23</v>
      </c>
      <c r="D18298" t="s">
        <v>19261</v>
      </c>
      <c r="E18298"/>
    </row>
    <row r="18299">
      <c r="A18299" t="s">
        <v>896</v>
      </c>
      <c r="B18299" t="s">
        <v>73</v>
      </c>
      <c r="C18299" t="s">
        <v>147</v>
      </c>
      <c r="D18299" t="s">
        <v>19262</v>
      </c>
      <c r="E18299"/>
    </row>
    <row r="18300">
      <c r="A18300" t="s">
        <v>896</v>
      </c>
      <c r="B18300" t="s">
        <v>73</v>
      </c>
      <c r="C18300" t="s">
        <v>147</v>
      </c>
      <c r="D18300" t="s">
        <v>19263</v>
      </c>
      <c r="E18300"/>
    </row>
    <row r="18301">
      <c r="A18301" t="s">
        <v>896</v>
      </c>
      <c r="B18301" t="s">
        <v>73</v>
      </c>
      <c r="C18301" t="s">
        <v>147</v>
      </c>
      <c r="D18301" t="s">
        <v>19264</v>
      </c>
      <c r="E18301"/>
    </row>
    <row r="18302">
      <c r="A18302" t="s">
        <v>896</v>
      </c>
      <c r="B18302" t="s">
        <v>2</v>
      </c>
      <c r="C18302" t="s">
        <v>8</v>
      </c>
      <c r="D18302" t="s">
        <v>19265</v>
      </c>
      <c r="E18302"/>
    </row>
    <row r="18303">
      <c r="A18303" t="s">
        <v>896</v>
      </c>
      <c r="B18303" t="s">
        <v>2</v>
      </c>
      <c r="C18303" t="s">
        <v>8</v>
      </c>
      <c r="D18303" t="s">
        <v>19266</v>
      </c>
      <c r="E18303"/>
    </row>
    <row r="18304">
      <c r="A18304" t="s">
        <v>896</v>
      </c>
      <c r="B18304" t="s">
        <v>2</v>
      </c>
      <c r="C18304" t="s">
        <v>8</v>
      </c>
      <c r="D18304" t="s">
        <v>19267</v>
      </c>
      <c r="E18304"/>
    </row>
    <row r="18305">
      <c r="A18305" t="s">
        <v>896</v>
      </c>
      <c r="B18305" t="s">
        <v>2</v>
      </c>
      <c r="C18305" t="s">
        <v>8</v>
      </c>
      <c r="D18305" t="s">
        <v>19268</v>
      </c>
      <c r="E18305"/>
    </row>
    <row r="18306">
      <c r="A18306" t="s">
        <v>896</v>
      </c>
      <c r="B18306" t="s">
        <v>2</v>
      </c>
      <c r="C18306" t="s">
        <v>8</v>
      </c>
      <c r="D18306" t="s">
        <v>19269</v>
      </c>
      <c r="E18306"/>
    </row>
    <row r="18307">
      <c r="A18307" t="s">
        <v>896</v>
      </c>
      <c r="B18307" t="s">
        <v>2</v>
      </c>
      <c r="C18307" t="s">
        <v>8</v>
      </c>
      <c r="D18307" t="s">
        <v>19270</v>
      </c>
      <c r="E18307"/>
    </row>
    <row r="18308">
      <c r="A18308" t="s">
        <v>896</v>
      </c>
      <c r="B18308" t="s">
        <v>2</v>
      </c>
      <c r="C18308" t="s">
        <v>8</v>
      </c>
      <c r="D18308" t="s">
        <v>19271</v>
      </c>
      <c r="E18308"/>
    </row>
    <row r="18309">
      <c r="A18309" t="s">
        <v>896</v>
      </c>
      <c r="B18309" t="s">
        <v>427</v>
      </c>
      <c r="C18309" t="s">
        <v>461</v>
      </c>
      <c r="D18309" t="s">
        <v>19272</v>
      </c>
      <c r="E18309"/>
    </row>
    <row r="18310">
      <c r="A18310" t="s">
        <v>896</v>
      </c>
      <c r="B18310" t="s">
        <v>427</v>
      </c>
      <c r="C18310" t="s">
        <v>461</v>
      </c>
      <c r="D18310" t="s">
        <v>19273</v>
      </c>
      <c r="E18310"/>
    </row>
    <row r="18311">
      <c r="A18311" t="s">
        <v>896</v>
      </c>
      <c r="B18311" t="s">
        <v>427</v>
      </c>
      <c r="C18311" t="s">
        <v>461</v>
      </c>
      <c r="D18311" t="s">
        <v>19274</v>
      </c>
      <c r="E18311"/>
    </row>
    <row r="18312">
      <c r="A18312" t="s">
        <v>896</v>
      </c>
      <c r="B18312" t="s">
        <v>427</v>
      </c>
      <c r="C18312" t="s">
        <v>461</v>
      </c>
      <c r="D18312" t="s">
        <v>19275</v>
      </c>
      <c r="E18312"/>
    </row>
    <row r="18313">
      <c r="A18313" t="s">
        <v>896</v>
      </c>
      <c r="B18313" t="s">
        <v>73</v>
      </c>
      <c r="C18313" t="s">
        <v>342</v>
      </c>
      <c r="D18313" t="s">
        <v>19276</v>
      </c>
      <c r="E18313"/>
    </row>
    <row r="18314">
      <c r="A18314" t="s">
        <v>896</v>
      </c>
      <c r="B18314" t="s">
        <v>73</v>
      </c>
      <c r="C18314" t="s">
        <v>342</v>
      </c>
      <c r="D18314" t="s">
        <v>19277</v>
      </c>
      <c r="E18314"/>
    </row>
    <row r="18315">
      <c r="A18315" t="s">
        <v>896</v>
      </c>
      <c r="B18315" t="s">
        <v>73</v>
      </c>
      <c r="C18315" t="s">
        <v>342</v>
      </c>
      <c r="D18315" t="s">
        <v>19278</v>
      </c>
      <c r="E18315"/>
    </row>
    <row r="18316">
      <c r="A18316" t="s">
        <v>896</v>
      </c>
      <c r="B18316" t="s">
        <v>73</v>
      </c>
      <c r="C18316" t="s">
        <v>342</v>
      </c>
      <c r="D18316" t="s">
        <v>19279</v>
      </c>
      <c r="E18316"/>
    </row>
    <row r="18317">
      <c r="A18317" t="s">
        <v>896</v>
      </c>
      <c r="B18317" t="s">
        <v>73</v>
      </c>
      <c r="C18317" t="s">
        <v>348</v>
      </c>
      <c r="D18317" t="s">
        <v>19280</v>
      </c>
      <c r="E18317"/>
    </row>
    <row r="18318">
      <c r="A18318" t="s">
        <v>896</v>
      </c>
      <c r="B18318" t="s">
        <v>73</v>
      </c>
      <c r="C18318" t="s">
        <v>348</v>
      </c>
      <c r="D18318" t="s">
        <v>19281</v>
      </c>
      <c r="E18318"/>
    </row>
    <row r="18319">
      <c r="A18319" t="s">
        <v>896</v>
      </c>
      <c r="B18319" t="s">
        <v>73</v>
      </c>
      <c r="C18319" t="s">
        <v>348</v>
      </c>
      <c r="D18319" t="s">
        <v>19282</v>
      </c>
      <c r="E18319"/>
    </row>
    <row r="18320">
      <c r="A18320" t="s">
        <v>896</v>
      </c>
      <c r="B18320" t="s">
        <v>73</v>
      </c>
      <c r="C18320" t="s">
        <v>348</v>
      </c>
      <c r="D18320" t="s">
        <v>19283</v>
      </c>
      <c r="E18320"/>
    </row>
    <row r="18321">
      <c r="A18321" t="s">
        <v>896</v>
      </c>
      <c r="B18321" t="s">
        <v>73</v>
      </c>
      <c r="C18321" t="s">
        <v>348</v>
      </c>
      <c r="D18321" t="s">
        <v>19284</v>
      </c>
      <c r="E18321"/>
    </row>
    <row r="18322">
      <c r="A18322" t="s">
        <v>896</v>
      </c>
      <c r="B18322" t="s">
        <v>73</v>
      </c>
      <c r="C18322" t="s">
        <v>351</v>
      </c>
      <c r="D18322" t="s">
        <v>19285</v>
      </c>
      <c r="E18322"/>
    </row>
    <row r="18323">
      <c r="A18323" t="s">
        <v>896</v>
      </c>
      <c r="B18323" t="s">
        <v>73</v>
      </c>
      <c r="C18323" t="s">
        <v>351</v>
      </c>
      <c r="D18323" t="s">
        <v>19286</v>
      </c>
      <c r="E18323"/>
    </row>
    <row r="18324">
      <c r="A18324" t="s">
        <v>896</v>
      </c>
      <c r="B18324" t="s">
        <v>73</v>
      </c>
      <c r="C18324" t="s">
        <v>351</v>
      </c>
      <c r="D18324" t="s">
        <v>19287</v>
      </c>
      <c r="E18324"/>
    </row>
    <row r="18325">
      <c r="A18325" t="s">
        <v>896</v>
      </c>
      <c r="B18325" t="s">
        <v>73</v>
      </c>
      <c r="C18325" t="s">
        <v>351</v>
      </c>
      <c r="D18325" t="s">
        <v>19288</v>
      </c>
      <c r="E18325"/>
    </row>
    <row r="18326">
      <c r="A18326" t="s">
        <v>896</v>
      </c>
      <c r="B18326" t="s">
        <v>73</v>
      </c>
      <c r="C18326" t="s">
        <v>352</v>
      </c>
      <c r="D18326" t="s">
        <v>19289</v>
      </c>
      <c r="E18326"/>
    </row>
    <row r="18327">
      <c r="A18327" t="s">
        <v>896</v>
      </c>
      <c r="B18327" t="s">
        <v>73</v>
      </c>
      <c r="C18327" t="s">
        <v>352</v>
      </c>
      <c r="D18327" t="s">
        <v>19290</v>
      </c>
      <c r="E18327"/>
    </row>
    <row r="18328">
      <c r="A18328" t="s">
        <v>896</v>
      </c>
      <c r="B18328" t="s">
        <v>73</v>
      </c>
      <c r="C18328" t="s">
        <v>352</v>
      </c>
      <c r="D18328" t="s">
        <v>19291</v>
      </c>
      <c r="E18328"/>
    </row>
    <row r="18329">
      <c r="A18329" t="s">
        <v>896</v>
      </c>
      <c r="B18329" t="s">
        <v>73</v>
      </c>
      <c r="C18329" t="s">
        <v>352</v>
      </c>
      <c r="D18329" t="s">
        <v>19292</v>
      </c>
      <c r="E18329"/>
    </row>
    <row r="18330">
      <c r="A18330" t="s">
        <v>896</v>
      </c>
      <c r="B18330" t="s">
        <v>745</v>
      </c>
      <c r="C18330" t="s">
        <v>746</v>
      </c>
      <c r="D18330" t="s">
        <v>19293</v>
      </c>
      <c r="E18330"/>
    </row>
    <row r="18331">
      <c r="A18331" t="s">
        <v>896</v>
      </c>
      <c r="B18331" t="s">
        <v>745</v>
      </c>
      <c r="C18331" t="s">
        <v>746</v>
      </c>
      <c r="D18331" t="s">
        <v>19294</v>
      </c>
      <c r="E18331"/>
    </row>
    <row r="18332">
      <c r="A18332" t="s">
        <v>896</v>
      </c>
      <c r="B18332" t="s">
        <v>745</v>
      </c>
      <c r="C18332" t="s">
        <v>746</v>
      </c>
      <c r="D18332" t="s">
        <v>19295</v>
      </c>
      <c r="E18332"/>
    </row>
    <row r="18333">
      <c r="A18333" t="s">
        <v>896</v>
      </c>
      <c r="B18333" t="s">
        <v>745</v>
      </c>
      <c r="C18333" t="s">
        <v>748</v>
      </c>
      <c r="D18333" t="s">
        <v>19296</v>
      </c>
      <c r="E18333"/>
    </row>
    <row r="18334">
      <c r="A18334" t="s">
        <v>896</v>
      </c>
      <c r="B18334" t="s">
        <v>745</v>
      </c>
      <c r="C18334" t="s">
        <v>748</v>
      </c>
      <c r="D18334" t="s">
        <v>19297</v>
      </c>
      <c r="E18334"/>
    </row>
    <row r="18335">
      <c r="A18335" t="s">
        <v>896</v>
      </c>
      <c r="B18335" t="s">
        <v>745</v>
      </c>
      <c r="C18335" t="s">
        <v>748</v>
      </c>
      <c r="D18335" t="s">
        <v>19298</v>
      </c>
      <c r="E18335"/>
    </row>
    <row r="18336">
      <c r="A18336" t="s">
        <v>896</v>
      </c>
      <c r="B18336" t="s">
        <v>427</v>
      </c>
      <c r="C18336" t="s">
        <v>468</v>
      </c>
      <c r="D18336" t="s">
        <v>19299</v>
      </c>
      <c r="E18336"/>
    </row>
    <row r="18337">
      <c r="A18337" t="s">
        <v>896</v>
      </c>
      <c r="B18337" t="s">
        <v>427</v>
      </c>
      <c r="C18337" t="s">
        <v>468</v>
      </c>
      <c r="D18337" t="s">
        <v>19300</v>
      </c>
      <c r="E18337"/>
    </row>
    <row r="18338">
      <c r="A18338" t="s">
        <v>896</v>
      </c>
      <c r="B18338" t="s">
        <v>427</v>
      </c>
      <c r="C18338" t="s">
        <v>468</v>
      </c>
      <c r="D18338" t="s">
        <v>19301</v>
      </c>
      <c r="E18338"/>
    </row>
    <row r="18339">
      <c r="A18339" t="s">
        <v>896</v>
      </c>
      <c r="B18339" t="s">
        <v>427</v>
      </c>
      <c r="C18339" t="s">
        <v>468</v>
      </c>
      <c r="D18339" t="s">
        <v>19302</v>
      </c>
      <c r="E18339"/>
    </row>
    <row r="18340">
      <c r="A18340" t="s">
        <v>896</v>
      </c>
      <c r="B18340" t="s">
        <v>427</v>
      </c>
      <c r="C18340" t="s">
        <v>469</v>
      </c>
      <c r="D18340" t="s">
        <v>19303</v>
      </c>
      <c r="E18340"/>
    </row>
    <row r="18341">
      <c r="A18341" t="s">
        <v>896</v>
      </c>
      <c r="B18341" t="s">
        <v>427</v>
      </c>
      <c r="C18341" t="s">
        <v>469</v>
      </c>
      <c r="D18341" t="s">
        <v>19304</v>
      </c>
      <c r="E18341"/>
    </row>
    <row r="18342">
      <c r="A18342" t="s">
        <v>896</v>
      </c>
      <c r="B18342" t="s">
        <v>427</v>
      </c>
      <c r="C18342" t="s">
        <v>469</v>
      </c>
      <c r="D18342" t="s">
        <v>19305</v>
      </c>
      <c r="E18342"/>
    </row>
    <row r="18343">
      <c r="A18343" t="s">
        <v>896</v>
      </c>
      <c r="B18343" t="s">
        <v>427</v>
      </c>
      <c r="C18343" t="s">
        <v>469</v>
      </c>
      <c r="D18343" t="s">
        <v>19306</v>
      </c>
      <c r="E18343"/>
    </row>
    <row r="18344">
      <c r="A18344" t="s">
        <v>896</v>
      </c>
      <c r="B18344" t="s">
        <v>427</v>
      </c>
      <c r="C18344" t="s">
        <v>469</v>
      </c>
      <c r="D18344" t="s">
        <v>19307</v>
      </c>
      <c r="E18344"/>
    </row>
    <row r="18345">
      <c r="A18345" t="s">
        <v>896</v>
      </c>
      <c r="B18345" t="s">
        <v>427</v>
      </c>
      <c r="C18345" t="s">
        <v>469</v>
      </c>
      <c r="D18345" t="s">
        <v>19308</v>
      </c>
      <c r="E18345"/>
    </row>
    <row r="18346">
      <c r="A18346" t="s">
        <v>896</v>
      </c>
      <c r="B18346" t="s">
        <v>73</v>
      </c>
      <c r="C18346" t="s">
        <v>217</v>
      </c>
      <c r="D18346" t="s">
        <v>19309</v>
      </c>
      <c r="E18346"/>
    </row>
    <row r="18347">
      <c r="A18347" t="s">
        <v>896</v>
      </c>
      <c r="B18347" t="s">
        <v>73</v>
      </c>
      <c r="C18347" t="s">
        <v>217</v>
      </c>
      <c r="D18347" t="s">
        <v>19310</v>
      </c>
      <c r="E18347"/>
    </row>
    <row r="18348">
      <c r="A18348" t="s">
        <v>896</v>
      </c>
      <c r="B18348" t="s">
        <v>73</v>
      </c>
      <c r="C18348" t="s">
        <v>217</v>
      </c>
      <c r="D18348" t="s">
        <v>19311</v>
      </c>
      <c r="E18348"/>
    </row>
    <row r="18349">
      <c r="A18349" t="s">
        <v>896</v>
      </c>
      <c r="B18349" t="s">
        <v>73</v>
      </c>
      <c r="C18349" t="s">
        <v>218</v>
      </c>
      <c r="D18349" t="s">
        <v>19312</v>
      </c>
      <c r="E18349"/>
    </row>
    <row r="18350">
      <c r="A18350" t="s">
        <v>896</v>
      </c>
      <c r="B18350" t="s">
        <v>73</v>
      </c>
      <c r="C18350" t="s">
        <v>218</v>
      </c>
      <c r="D18350" t="s">
        <v>19313</v>
      </c>
      <c r="E18350"/>
    </row>
    <row r="18351">
      <c r="A18351" t="s">
        <v>896</v>
      </c>
      <c r="B18351" t="s">
        <v>73</v>
      </c>
      <c r="C18351" t="s">
        <v>218</v>
      </c>
      <c r="D18351" t="s">
        <v>19314</v>
      </c>
      <c r="E18351"/>
    </row>
    <row r="18352">
      <c r="A18352" t="s">
        <v>896</v>
      </c>
      <c r="B18352" t="s">
        <v>73</v>
      </c>
      <c r="C18352" t="s">
        <v>218</v>
      </c>
      <c r="D18352" t="s">
        <v>19315</v>
      </c>
      <c r="E18352"/>
    </row>
    <row r="18353">
      <c r="A18353" t="s">
        <v>896</v>
      </c>
      <c r="B18353" t="s">
        <v>427</v>
      </c>
      <c r="C18353" t="s">
        <v>598</v>
      </c>
      <c r="D18353" t="s">
        <v>19316</v>
      </c>
      <c r="E18353"/>
    </row>
    <row r="18354">
      <c r="A18354" t="s">
        <v>896</v>
      </c>
      <c r="B18354" t="s">
        <v>427</v>
      </c>
      <c r="C18354" t="s">
        <v>598</v>
      </c>
      <c r="D18354" t="s">
        <v>19317</v>
      </c>
      <c r="E18354"/>
    </row>
    <row r="18355">
      <c r="A18355" t="s">
        <v>896</v>
      </c>
      <c r="B18355" t="s">
        <v>427</v>
      </c>
      <c r="C18355" t="s">
        <v>598</v>
      </c>
      <c r="D18355" t="s">
        <v>19318</v>
      </c>
      <c r="E18355"/>
    </row>
    <row r="18356">
      <c r="A18356" t="s">
        <v>896</v>
      </c>
      <c r="B18356" t="s">
        <v>73</v>
      </c>
      <c r="C18356" t="s">
        <v>239</v>
      </c>
      <c r="D18356" t="s">
        <v>19319</v>
      </c>
      <c r="E18356"/>
    </row>
    <row r="18357">
      <c r="A18357" t="s">
        <v>896</v>
      </c>
      <c r="B18357" t="s">
        <v>73</v>
      </c>
      <c r="C18357" t="s">
        <v>239</v>
      </c>
      <c r="D18357" t="s">
        <v>19320</v>
      </c>
      <c r="E18357"/>
    </row>
    <row r="18358">
      <c r="A18358" t="s">
        <v>896</v>
      </c>
      <c r="B18358" t="s">
        <v>73</v>
      </c>
      <c r="C18358" t="s">
        <v>235</v>
      </c>
      <c r="D18358" t="s">
        <v>19321</v>
      </c>
      <c r="E18358"/>
    </row>
    <row r="18359">
      <c r="A18359" t="s">
        <v>896</v>
      </c>
      <c r="B18359" t="s">
        <v>73</v>
      </c>
      <c r="C18359" t="s">
        <v>235</v>
      </c>
      <c r="D18359" t="s">
        <v>19322</v>
      </c>
      <c r="E18359"/>
    </row>
    <row r="18360">
      <c r="A18360" t="s">
        <v>896</v>
      </c>
      <c r="B18360" t="s">
        <v>73</v>
      </c>
      <c r="C18360" t="s">
        <v>217</v>
      </c>
      <c r="D18360" t="s">
        <v>19323</v>
      </c>
      <c r="E18360"/>
    </row>
    <row r="18361">
      <c r="A18361" t="s">
        <v>896</v>
      </c>
      <c r="B18361" t="s">
        <v>73</v>
      </c>
      <c r="C18361" t="s">
        <v>217</v>
      </c>
      <c r="D18361" t="s">
        <v>19324</v>
      </c>
      <c r="E18361"/>
    </row>
    <row r="18362">
      <c r="A18362" t="s">
        <v>896</v>
      </c>
      <c r="B18362" t="s">
        <v>17</v>
      </c>
      <c r="C18362" t="s">
        <v>43</v>
      </c>
      <c r="D18362" t="s">
        <v>19325</v>
      </c>
      <c r="E18362"/>
    </row>
    <row r="18363">
      <c r="A18363" t="s">
        <v>896</v>
      </c>
      <c r="B18363" t="s">
        <v>17</v>
      </c>
      <c r="C18363" t="s">
        <v>43</v>
      </c>
      <c r="D18363" t="s">
        <v>19326</v>
      </c>
      <c r="E18363"/>
    </row>
    <row r="18364">
      <c r="A18364" t="s">
        <v>896</v>
      </c>
      <c r="B18364" t="s">
        <v>73</v>
      </c>
      <c r="C18364" t="s">
        <v>236</v>
      </c>
      <c r="D18364" t="s">
        <v>19327</v>
      </c>
      <c r="E18364"/>
    </row>
    <row r="18365">
      <c r="A18365" t="s">
        <v>896</v>
      </c>
      <c r="B18365" t="s">
        <v>73</v>
      </c>
      <c r="C18365" t="s">
        <v>236</v>
      </c>
      <c r="D18365" t="s">
        <v>19328</v>
      </c>
      <c r="E18365"/>
    </row>
    <row r="18366">
      <c r="A18366" t="s">
        <v>896</v>
      </c>
      <c r="B18366" t="s">
        <v>73</v>
      </c>
      <c r="C18366" t="s">
        <v>354</v>
      </c>
      <c r="D18366" t="s">
        <v>19329</v>
      </c>
      <c r="E18366"/>
    </row>
    <row r="18367">
      <c r="A18367" t="s">
        <v>896</v>
      </c>
      <c r="B18367" t="s">
        <v>73</v>
      </c>
      <c r="C18367" t="s">
        <v>354</v>
      </c>
      <c r="D18367" t="s">
        <v>19330</v>
      </c>
      <c r="E18367"/>
    </row>
    <row r="18368">
      <c r="A18368" t="s">
        <v>896</v>
      </c>
      <c r="B18368" t="s">
        <v>73</v>
      </c>
      <c r="C18368" t="s">
        <v>217</v>
      </c>
      <c r="D18368" t="s">
        <v>19331</v>
      </c>
      <c r="E18368"/>
    </row>
    <row r="18369">
      <c r="A18369" t="s">
        <v>896</v>
      </c>
      <c r="B18369" t="s">
        <v>745</v>
      </c>
      <c r="C18369" t="s">
        <v>754</v>
      </c>
      <c r="D18369" t="s">
        <v>19332</v>
      </c>
      <c r="E18369"/>
    </row>
    <row r="18370">
      <c r="A18370" t="s">
        <v>896</v>
      </c>
      <c r="B18370" t="s">
        <v>745</v>
      </c>
      <c r="C18370" t="s">
        <v>754</v>
      </c>
      <c r="D18370" t="s">
        <v>19333</v>
      </c>
      <c r="E18370"/>
    </row>
    <row r="18371">
      <c r="A18371" t="s">
        <v>896</v>
      </c>
      <c r="B18371" t="s">
        <v>745</v>
      </c>
      <c r="C18371" t="s">
        <v>754</v>
      </c>
      <c r="D18371" t="s">
        <v>19334</v>
      </c>
      <c r="E18371"/>
    </row>
    <row r="18372">
      <c r="A18372" t="s">
        <v>896</v>
      </c>
      <c r="B18372" t="s">
        <v>745</v>
      </c>
      <c r="C18372" t="s">
        <v>754</v>
      </c>
      <c r="D18372" t="s">
        <v>19335</v>
      </c>
      <c r="E18372"/>
    </row>
    <row r="18373">
      <c r="A18373" t="s">
        <v>896</v>
      </c>
      <c r="B18373" t="s">
        <v>745</v>
      </c>
      <c r="C18373" t="s">
        <v>754</v>
      </c>
      <c r="D18373" t="s">
        <v>19336</v>
      </c>
      <c r="E18373"/>
    </row>
    <row r="18374">
      <c r="A18374" t="s">
        <v>896</v>
      </c>
      <c r="B18374" t="s">
        <v>745</v>
      </c>
      <c r="C18374" t="s">
        <v>754</v>
      </c>
      <c r="D18374" t="s">
        <v>19337</v>
      </c>
      <c r="E18374"/>
    </row>
    <row r="18375">
      <c r="A18375" t="s">
        <v>896</v>
      </c>
      <c r="B18375" t="s">
        <v>745</v>
      </c>
      <c r="C18375" t="s">
        <v>754</v>
      </c>
      <c r="D18375" t="s">
        <v>19338</v>
      </c>
      <c r="E18375"/>
    </row>
    <row r="18376">
      <c r="A18376" t="s">
        <v>896</v>
      </c>
      <c r="B18376" t="s">
        <v>756</v>
      </c>
      <c r="C18376" t="s">
        <v>760</v>
      </c>
      <c r="D18376" t="s">
        <v>19339</v>
      </c>
      <c r="E18376"/>
    </row>
    <row r="18377">
      <c r="A18377" t="s">
        <v>896</v>
      </c>
      <c r="B18377" t="s">
        <v>17</v>
      </c>
      <c r="C18377" t="s">
        <v>30</v>
      </c>
      <c r="D18377" t="s">
        <v>19340</v>
      </c>
      <c r="E18377"/>
    </row>
    <row r="18378">
      <c r="A18378" t="s">
        <v>896</v>
      </c>
      <c r="B18378" t="s">
        <v>756</v>
      </c>
      <c r="C18378" t="s">
        <v>760</v>
      </c>
      <c r="D18378" t="s">
        <v>19341</v>
      </c>
      <c r="E18378"/>
    </row>
    <row r="18379">
      <c r="A18379" t="s">
        <v>1</v>
      </c>
      <c r="B18379" t="s">
        <v>897</v>
      </c>
      <c r="C18379" t="s">
        <v>19342</v>
      </c>
      <c r="D18379" t="s">
        <v>19343</v>
      </c>
      <c r="E18379"/>
    </row>
    <row r="18380">
      <c r="A18380" t="s">
        <v>1</v>
      </c>
      <c r="B18380" t="s">
        <v>897</v>
      </c>
      <c r="C18380" t="s">
        <v>19342</v>
      </c>
      <c r="D18380" t="s">
        <v>19344</v>
      </c>
      <c r="E18380"/>
    </row>
    <row r="18381">
      <c r="A18381" t="s">
        <v>896</v>
      </c>
      <c r="B18381" t="s">
        <v>17</v>
      </c>
      <c r="C18381" t="s">
        <v>23</v>
      </c>
      <c r="D18381" t="s">
        <v>19345</v>
      </c>
      <c r="E18381"/>
    </row>
    <row r="18382">
      <c r="A18382" t="s">
        <v>896</v>
      </c>
      <c r="B18382" t="s">
        <v>73</v>
      </c>
      <c r="C18382" t="s">
        <v>88</v>
      </c>
      <c r="D18382" t="s">
        <v>19346</v>
      </c>
      <c r="E18382"/>
    </row>
    <row r="18383">
      <c r="A18383" t="s">
        <v>896</v>
      </c>
      <c r="B18383" t="s">
        <v>73</v>
      </c>
      <c r="C18383" t="s">
        <v>88</v>
      </c>
      <c r="D18383" t="s">
        <v>19347</v>
      </c>
      <c r="E18383"/>
    </row>
    <row r="18384">
      <c r="A18384" t="s">
        <v>896</v>
      </c>
      <c r="B18384" t="s">
        <v>2</v>
      </c>
      <c r="C18384" t="s">
        <v>8</v>
      </c>
      <c r="D18384" t="s">
        <v>19348</v>
      </c>
      <c r="E18384"/>
    </row>
    <row r="18385">
      <c r="A18385" t="s">
        <v>896</v>
      </c>
      <c r="B18385" t="s">
        <v>2</v>
      </c>
      <c r="C18385" t="s">
        <v>8</v>
      </c>
      <c r="D18385" t="s">
        <v>19349</v>
      </c>
      <c r="E18385"/>
    </row>
    <row r="18386">
      <c r="A18386" t="s">
        <v>896</v>
      </c>
      <c r="B18386" t="s">
        <v>17</v>
      </c>
      <c r="C18386" t="s">
        <v>23</v>
      </c>
      <c r="D18386" t="s">
        <v>19350</v>
      </c>
      <c r="E18386"/>
    </row>
    <row r="18387">
      <c r="A18387" t="s">
        <v>896</v>
      </c>
      <c r="B18387" t="s">
        <v>73</v>
      </c>
      <c r="C18387" t="s">
        <v>88</v>
      </c>
      <c r="D18387" t="s">
        <v>19351</v>
      </c>
      <c r="E18387"/>
    </row>
    <row r="18388">
      <c r="A18388" t="s">
        <v>896</v>
      </c>
      <c r="B18388" t="s">
        <v>73</v>
      </c>
      <c r="C18388" t="s">
        <v>88</v>
      </c>
      <c r="D18388" t="s">
        <v>19352</v>
      </c>
      <c r="E18388"/>
    </row>
    <row r="18389">
      <c r="A18389" t="s">
        <v>896</v>
      </c>
      <c r="B18389" t="s">
        <v>73</v>
      </c>
      <c r="C18389" t="s">
        <v>137</v>
      </c>
      <c r="D18389" t="s">
        <v>19353</v>
      </c>
      <c r="E18389"/>
    </row>
    <row r="18390">
      <c r="A18390" t="s">
        <v>896</v>
      </c>
      <c r="B18390" t="s">
        <v>17</v>
      </c>
      <c r="C18390" t="s">
        <v>30</v>
      </c>
      <c r="D18390" t="s">
        <v>19354</v>
      </c>
      <c r="E18390"/>
    </row>
    <row r="18391">
      <c r="A18391" t="s">
        <v>896</v>
      </c>
      <c r="B18391" t="s">
        <v>2</v>
      </c>
      <c r="C18391" t="s">
        <v>9</v>
      </c>
      <c r="D18391" t="s">
        <v>19355</v>
      </c>
      <c r="E18391"/>
    </row>
    <row r="18392">
      <c r="A18392" t="s">
        <v>896</v>
      </c>
      <c r="B18392" t="s">
        <v>2</v>
      </c>
      <c r="C18392" t="s">
        <v>9</v>
      </c>
      <c r="D18392" t="s">
        <v>19356</v>
      </c>
      <c r="E18392"/>
    </row>
    <row r="18393">
      <c r="A18393" t="s">
        <v>896</v>
      </c>
      <c r="B18393" t="s">
        <v>2</v>
      </c>
      <c r="C18393" t="s">
        <v>9</v>
      </c>
      <c r="D18393" t="s">
        <v>19357</v>
      </c>
      <c r="E18393"/>
    </row>
    <row r="18394">
      <c r="A18394" t="s">
        <v>896</v>
      </c>
      <c r="B18394" t="s">
        <v>73</v>
      </c>
      <c r="C18394" t="s">
        <v>97</v>
      </c>
      <c r="D18394" t="s">
        <v>19358</v>
      </c>
      <c r="E18394"/>
    </row>
    <row r="18395">
      <c r="A18395" t="s">
        <v>896</v>
      </c>
      <c r="B18395" t="s">
        <v>73</v>
      </c>
      <c r="C18395" t="s">
        <v>148</v>
      </c>
      <c r="D18395" t="s">
        <v>19359</v>
      </c>
      <c r="E18395"/>
    </row>
    <row r="18396">
      <c r="A18396" t="s">
        <v>1</v>
      </c>
      <c r="B18396" t="s">
        <v>897</v>
      </c>
      <c r="C18396" t="s">
        <v>15918</v>
      </c>
      <c r="D18396" t="s">
        <v>19360</v>
      </c>
      <c r="E18396"/>
    </row>
    <row r="18397">
      <c r="A18397" t="s">
        <v>1</v>
      </c>
      <c r="B18397" t="s">
        <v>897</v>
      </c>
      <c r="C18397" t="s">
        <v>14722</v>
      </c>
      <c r="D18397" t="s">
        <v>19361</v>
      </c>
      <c r="E18397"/>
    </row>
    <row r="18398">
      <c r="A18398" t="s">
        <v>896</v>
      </c>
      <c r="B18398" t="s">
        <v>17</v>
      </c>
      <c r="C18398" t="s">
        <v>23</v>
      </c>
      <c r="D18398" t="s">
        <v>19362</v>
      </c>
      <c r="E18398"/>
    </row>
    <row r="18399">
      <c r="A18399" t="s">
        <v>896</v>
      </c>
      <c r="B18399" t="s">
        <v>73</v>
      </c>
      <c r="C18399" t="s">
        <v>158</v>
      </c>
      <c r="D18399" t="s">
        <v>19363</v>
      </c>
      <c r="E18399"/>
    </row>
    <row r="18400">
      <c r="A18400" t="s">
        <v>896</v>
      </c>
      <c r="B18400" t="s">
        <v>756</v>
      </c>
      <c r="C18400" t="s">
        <v>761</v>
      </c>
      <c r="D18400" t="s">
        <v>19364</v>
      </c>
      <c r="E18400"/>
    </row>
    <row r="18401">
      <c r="A18401" t="s">
        <v>896</v>
      </c>
      <c r="B18401" t="s">
        <v>73</v>
      </c>
      <c r="C18401" t="s">
        <v>171</v>
      </c>
      <c r="D18401" t="s">
        <v>19365</v>
      </c>
      <c r="E18401"/>
    </row>
    <row r="18402">
      <c r="A18402" t="s">
        <v>896</v>
      </c>
      <c r="B18402" t="s">
        <v>745</v>
      </c>
      <c r="C18402" t="s">
        <v>748</v>
      </c>
      <c r="D18402" t="s">
        <v>19366</v>
      </c>
      <c r="E18402"/>
    </row>
    <row r="18403">
      <c r="A18403" t="s">
        <v>896</v>
      </c>
      <c r="B18403" t="s">
        <v>745</v>
      </c>
      <c r="C18403" t="s">
        <v>748</v>
      </c>
      <c r="D18403" t="s">
        <v>19367</v>
      </c>
      <c r="E18403"/>
    </row>
    <row r="18404">
      <c r="A18404" t="s">
        <v>896</v>
      </c>
      <c r="B18404" t="s">
        <v>745</v>
      </c>
      <c r="C18404" t="s">
        <v>748</v>
      </c>
      <c r="D18404" t="s">
        <v>19368</v>
      </c>
      <c r="E18404"/>
    </row>
    <row r="18405">
      <c r="A18405" t="s">
        <v>896</v>
      </c>
      <c r="B18405" t="s">
        <v>745</v>
      </c>
      <c r="C18405" t="s">
        <v>748</v>
      </c>
      <c r="D18405" t="s">
        <v>19369</v>
      </c>
      <c r="E18405"/>
    </row>
    <row r="18406">
      <c r="A18406" t="s">
        <v>1</v>
      </c>
      <c r="B18406" t="s">
        <v>897</v>
      </c>
      <c r="C18406" t="s">
        <v>14706</v>
      </c>
      <c r="D18406" t="s">
        <v>19370</v>
      </c>
      <c r="E18406"/>
    </row>
    <row r="18407">
      <c r="A18407" t="s">
        <v>1</v>
      </c>
      <c r="B18407" t="s">
        <v>897</v>
      </c>
      <c r="C18407" t="s">
        <v>19371</v>
      </c>
      <c r="D18407" t="s">
        <v>19372</v>
      </c>
      <c r="E18407"/>
    </row>
    <row r="18408">
      <c r="A18408" t="s">
        <v>896</v>
      </c>
      <c r="B18408" t="s">
        <v>2</v>
      </c>
      <c r="C18408" t="s">
        <v>6</v>
      </c>
      <c r="D18408" t="s">
        <v>19373</v>
      </c>
      <c r="E18408"/>
    </row>
    <row r="18409">
      <c r="A18409" t="s">
        <v>896</v>
      </c>
      <c r="B18409" t="s">
        <v>2</v>
      </c>
      <c r="C18409" t="s">
        <v>6</v>
      </c>
      <c r="D18409" t="s">
        <v>19374</v>
      </c>
      <c r="E18409"/>
    </row>
    <row r="18410">
      <c r="A18410" t="s">
        <v>896</v>
      </c>
      <c r="B18410" t="s">
        <v>2</v>
      </c>
      <c r="C18410" t="s">
        <v>6</v>
      </c>
      <c r="D18410" t="s">
        <v>19375</v>
      </c>
      <c r="E18410"/>
    </row>
    <row r="18411">
      <c r="A18411" t="s">
        <v>896</v>
      </c>
      <c r="B18411" t="s">
        <v>17</v>
      </c>
      <c r="C18411" t="s">
        <v>23</v>
      </c>
      <c r="D18411" t="s">
        <v>19376</v>
      </c>
      <c r="E18411"/>
    </row>
    <row r="18412">
      <c r="A18412" t="s">
        <v>896</v>
      </c>
      <c r="B18412" t="s">
        <v>745</v>
      </c>
      <c r="C18412" t="s">
        <v>746</v>
      </c>
      <c r="D18412" t="s">
        <v>19377</v>
      </c>
      <c r="E18412"/>
    </row>
    <row r="18413">
      <c r="A18413" t="s">
        <v>896</v>
      </c>
      <c r="B18413" t="s">
        <v>745</v>
      </c>
      <c r="C18413" t="s">
        <v>746</v>
      </c>
      <c r="D18413" t="s">
        <v>19378</v>
      </c>
      <c r="E18413"/>
    </row>
    <row r="18414">
      <c r="A18414" t="s">
        <v>896</v>
      </c>
      <c r="B18414" t="s">
        <v>745</v>
      </c>
      <c r="C18414" t="s">
        <v>746</v>
      </c>
      <c r="D18414" t="s">
        <v>19379</v>
      </c>
      <c r="E18414"/>
    </row>
    <row r="18415">
      <c r="A18415" t="s">
        <v>896</v>
      </c>
      <c r="B18415" t="s">
        <v>825</v>
      </c>
      <c r="C18415" t="s">
        <v>838</v>
      </c>
      <c r="D18415" t="s">
        <v>19380</v>
      </c>
      <c r="E18415"/>
    </row>
    <row r="18416">
      <c r="A18416" t="s">
        <v>896</v>
      </c>
      <c r="B18416" t="s">
        <v>825</v>
      </c>
      <c r="C18416" t="s">
        <v>838</v>
      </c>
      <c r="D18416" t="s">
        <v>19381</v>
      </c>
      <c r="E18416"/>
    </row>
    <row r="18417">
      <c r="A18417" t="s">
        <v>896</v>
      </c>
      <c r="B18417" t="s">
        <v>825</v>
      </c>
      <c r="C18417" t="s">
        <v>838</v>
      </c>
      <c r="D18417" t="s">
        <v>19382</v>
      </c>
      <c r="E18417"/>
    </row>
    <row r="18418">
      <c r="A18418" t="s">
        <v>896</v>
      </c>
      <c r="B18418" t="s">
        <v>825</v>
      </c>
      <c r="C18418" t="s">
        <v>838</v>
      </c>
      <c r="D18418" t="s">
        <v>19383</v>
      </c>
      <c r="E18418"/>
    </row>
    <row r="18419">
      <c r="A18419" t="s">
        <v>896</v>
      </c>
      <c r="B18419" t="s">
        <v>73</v>
      </c>
      <c r="C18419" t="s">
        <v>171</v>
      </c>
      <c r="D18419" t="s">
        <v>19384</v>
      </c>
      <c r="E18419"/>
    </row>
    <row r="18420">
      <c r="A18420" t="s">
        <v>896</v>
      </c>
      <c r="B18420" t="s">
        <v>73</v>
      </c>
      <c r="C18420" t="s">
        <v>171</v>
      </c>
      <c r="D18420" t="s">
        <v>19385</v>
      </c>
      <c r="E18420"/>
    </row>
    <row r="18421">
      <c r="A18421" t="s">
        <v>896</v>
      </c>
      <c r="B18421" t="s">
        <v>17</v>
      </c>
      <c r="C18421" t="s">
        <v>38</v>
      </c>
      <c r="D18421" t="s">
        <v>19386</v>
      </c>
      <c r="E18421"/>
    </row>
    <row r="18422">
      <c r="A18422" t="s">
        <v>896</v>
      </c>
      <c r="B18422" t="s">
        <v>17</v>
      </c>
      <c r="C18422" t="s">
        <v>38</v>
      </c>
      <c r="D18422" t="s">
        <v>19387</v>
      </c>
      <c r="E18422"/>
    </row>
    <row r="18423">
      <c r="A18423" t="s">
        <v>896</v>
      </c>
      <c r="B18423" t="s">
        <v>17</v>
      </c>
      <c r="C18423" t="s">
        <v>33</v>
      </c>
      <c r="D18423" t="s">
        <v>19388</v>
      </c>
      <c r="E18423"/>
    </row>
    <row r="18424">
      <c r="A18424" t="s">
        <v>896</v>
      </c>
      <c r="B18424" t="s">
        <v>17</v>
      </c>
      <c r="C18424" t="s">
        <v>33</v>
      </c>
      <c r="D18424" t="s">
        <v>19389</v>
      </c>
      <c r="E18424"/>
    </row>
    <row r="18425">
      <c r="A18425" t="s">
        <v>896</v>
      </c>
      <c r="B18425" t="s">
        <v>17</v>
      </c>
      <c r="C18425" t="s">
        <v>33</v>
      </c>
      <c r="D18425" t="s">
        <v>19390</v>
      </c>
      <c r="E18425"/>
    </row>
    <row r="18426">
      <c r="A18426" t="s">
        <v>896</v>
      </c>
      <c r="B18426" t="s">
        <v>17</v>
      </c>
      <c r="C18426" t="s">
        <v>33</v>
      </c>
      <c r="D18426" t="s">
        <v>19391</v>
      </c>
      <c r="E18426"/>
    </row>
    <row r="18427">
      <c r="A18427" t="s">
        <v>896</v>
      </c>
      <c r="B18427" t="s">
        <v>73</v>
      </c>
      <c r="C18427" t="s">
        <v>137</v>
      </c>
      <c r="D18427" t="s">
        <v>19392</v>
      </c>
      <c r="E18427"/>
    </row>
    <row r="18428">
      <c r="A18428" t="s">
        <v>896</v>
      </c>
      <c r="B18428" t="s">
        <v>73</v>
      </c>
      <c r="C18428" t="s">
        <v>137</v>
      </c>
      <c r="D18428" t="s">
        <v>19393</v>
      </c>
      <c r="E18428"/>
    </row>
    <row r="18429">
      <c r="A18429" t="s">
        <v>896</v>
      </c>
      <c r="B18429" t="s">
        <v>73</v>
      </c>
      <c r="C18429" t="s">
        <v>137</v>
      </c>
      <c r="D18429" t="s">
        <v>19394</v>
      </c>
      <c r="E18429"/>
    </row>
    <row r="18430">
      <c r="A18430" t="s">
        <v>896</v>
      </c>
      <c r="B18430" t="s">
        <v>73</v>
      </c>
      <c r="C18430" t="s">
        <v>139</v>
      </c>
      <c r="D18430" t="s">
        <v>19395</v>
      </c>
      <c r="E18430"/>
    </row>
    <row r="18431">
      <c r="A18431" t="s">
        <v>896</v>
      </c>
      <c r="B18431" t="s">
        <v>73</v>
      </c>
      <c r="C18431" t="s">
        <v>139</v>
      </c>
      <c r="D18431" t="s">
        <v>19396</v>
      </c>
      <c r="E18431"/>
    </row>
    <row r="18432">
      <c r="A18432" t="s">
        <v>896</v>
      </c>
      <c r="B18432" t="s">
        <v>73</v>
      </c>
      <c r="C18432" t="s">
        <v>139</v>
      </c>
      <c r="D18432" t="s">
        <v>19397</v>
      </c>
      <c r="E18432"/>
    </row>
    <row r="18433">
      <c r="A18433" t="s">
        <v>896</v>
      </c>
      <c r="B18433" t="s">
        <v>73</v>
      </c>
      <c r="C18433" t="s">
        <v>139</v>
      </c>
      <c r="D18433" t="s">
        <v>19398</v>
      </c>
      <c r="E18433"/>
    </row>
    <row r="18434">
      <c r="A18434" t="s">
        <v>896</v>
      </c>
      <c r="B18434" t="s">
        <v>73</v>
      </c>
      <c r="C18434" t="s">
        <v>148</v>
      </c>
      <c r="D18434" t="s">
        <v>19399</v>
      </c>
      <c r="E18434"/>
    </row>
    <row r="18435">
      <c r="A18435" t="s">
        <v>896</v>
      </c>
      <c r="B18435" t="s">
        <v>73</v>
      </c>
      <c r="C18435" t="s">
        <v>148</v>
      </c>
      <c r="D18435" t="s">
        <v>19400</v>
      </c>
      <c r="E18435"/>
    </row>
    <row r="18436">
      <c r="A18436" t="s">
        <v>896</v>
      </c>
      <c r="B18436" t="s">
        <v>427</v>
      </c>
      <c r="C18436" t="s">
        <v>462</v>
      </c>
      <c r="D18436" t="s">
        <v>19401</v>
      </c>
      <c r="E18436"/>
    </row>
    <row r="18437">
      <c r="A18437" t="s">
        <v>896</v>
      </c>
      <c r="B18437" t="s">
        <v>427</v>
      </c>
      <c r="C18437" t="s">
        <v>462</v>
      </c>
      <c r="D18437" t="s">
        <v>19402</v>
      </c>
      <c r="E18437"/>
    </row>
    <row r="18438">
      <c r="A18438" t="s">
        <v>896</v>
      </c>
      <c r="B18438" t="s">
        <v>427</v>
      </c>
      <c r="C18438" t="s">
        <v>462</v>
      </c>
      <c r="D18438" t="s">
        <v>19403</v>
      </c>
      <c r="E18438"/>
    </row>
    <row r="18439">
      <c r="A18439" t="s">
        <v>896</v>
      </c>
      <c r="B18439" t="s">
        <v>427</v>
      </c>
      <c r="C18439" t="s">
        <v>462</v>
      </c>
      <c r="D18439" t="s">
        <v>19404</v>
      </c>
      <c r="E18439"/>
    </row>
    <row r="18440">
      <c r="A18440" t="s">
        <v>896</v>
      </c>
      <c r="B18440" t="s">
        <v>427</v>
      </c>
      <c r="C18440" t="s">
        <v>462</v>
      </c>
      <c r="D18440" t="s">
        <v>19405</v>
      </c>
      <c r="E18440"/>
    </row>
    <row r="18441">
      <c r="A18441" t="s">
        <v>896</v>
      </c>
      <c r="B18441" t="s">
        <v>427</v>
      </c>
      <c r="C18441" t="s">
        <v>462</v>
      </c>
      <c r="D18441" t="s">
        <v>19406</v>
      </c>
      <c r="E18441"/>
    </row>
    <row r="18442">
      <c r="A18442" t="s">
        <v>896</v>
      </c>
      <c r="B18442" t="s">
        <v>427</v>
      </c>
      <c r="C18442" t="s">
        <v>462</v>
      </c>
      <c r="D18442" t="s">
        <v>19407</v>
      </c>
      <c r="E18442"/>
    </row>
    <row r="18443">
      <c r="A18443" t="s">
        <v>896</v>
      </c>
      <c r="B18443" t="s">
        <v>73</v>
      </c>
      <c r="C18443" t="s">
        <v>148</v>
      </c>
      <c r="D18443" t="s">
        <v>19408</v>
      </c>
      <c r="E18443"/>
    </row>
    <row r="18444">
      <c r="A18444" t="s">
        <v>896</v>
      </c>
      <c r="B18444" t="s">
        <v>17</v>
      </c>
      <c r="C18444" t="s">
        <v>23</v>
      </c>
      <c r="D18444" t="s">
        <v>19409</v>
      </c>
      <c r="E18444"/>
    </row>
    <row r="18445">
      <c r="A18445" t="s">
        <v>896</v>
      </c>
      <c r="B18445" t="s">
        <v>17</v>
      </c>
      <c r="C18445" t="s">
        <v>23</v>
      </c>
      <c r="D18445" t="s">
        <v>19410</v>
      </c>
      <c r="E18445"/>
    </row>
    <row r="18446">
      <c r="A18446" t="s">
        <v>896</v>
      </c>
      <c r="B18446" t="s">
        <v>17</v>
      </c>
      <c r="C18446" t="s">
        <v>23</v>
      </c>
      <c r="D18446" t="s">
        <v>19411</v>
      </c>
      <c r="E18446"/>
    </row>
    <row r="18447">
      <c r="A18447" t="s">
        <v>896</v>
      </c>
      <c r="B18447" t="s">
        <v>17</v>
      </c>
      <c r="C18447" t="s">
        <v>23</v>
      </c>
      <c r="D18447" t="s">
        <v>19412</v>
      </c>
      <c r="E18447"/>
    </row>
    <row r="18448">
      <c r="A18448" t="s">
        <v>896</v>
      </c>
      <c r="B18448" t="s">
        <v>17</v>
      </c>
      <c r="C18448" t="s">
        <v>23</v>
      </c>
      <c r="D18448" t="s">
        <v>19413</v>
      </c>
      <c r="E18448"/>
    </row>
    <row r="18449">
      <c r="A18449" t="s">
        <v>896</v>
      </c>
      <c r="B18449" t="s">
        <v>73</v>
      </c>
      <c r="C18449" t="s">
        <v>157</v>
      </c>
      <c r="D18449" t="s">
        <v>19414</v>
      </c>
      <c r="E18449"/>
    </row>
    <row r="18450">
      <c r="A18450" t="s">
        <v>896</v>
      </c>
      <c r="B18450" t="s">
        <v>73</v>
      </c>
      <c r="C18450" t="s">
        <v>157</v>
      </c>
      <c r="D18450" t="s">
        <v>19415</v>
      </c>
      <c r="E18450"/>
    </row>
    <row r="18451">
      <c r="A18451" t="s">
        <v>896</v>
      </c>
      <c r="B18451" t="s">
        <v>73</v>
      </c>
      <c r="C18451" t="s">
        <v>157</v>
      </c>
      <c r="D18451" t="s">
        <v>19416</v>
      </c>
      <c r="E18451"/>
    </row>
    <row r="18452">
      <c r="A18452" t="s">
        <v>896</v>
      </c>
      <c r="B18452" t="s">
        <v>73</v>
      </c>
      <c r="C18452" t="s">
        <v>157</v>
      </c>
      <c r="D18452" t="s">
        <v>19417</v>
      </c>
      <c r="E18452"/>
    </row>
    <row r="18453">
      <c r="A18453" t="s">
        <v>896</v>
      </c>
      <c r="B18453" t="s">
        <v>73</v>
      </c>
      <c r="C18453" t="s">
        <v>248</v>
      </c>
      <c r="D18453" t="s">
        <v>19418</v>
      </c>
      <c r="E18453"/>
    </row>
    <row r="18454">
      <c r="A18454" t="s">
        <v>896</v>
      </c>
      <c r="B18454" t="s">
        <v>73</v>
      </c>
      <c r="C18454" t="s">
        <v>248</v>
      </c>
      <c r="D18454" t="s">
        <v>19419</v>
      </c>
      <c r="E18454"/>
    </row>
    <row r="18455">
      <c r="A18455" t="s">
        <v>896</v>
      </c>
      <c r="B18455" t="s">
        <v>73</v>
      </c>
      <c r="C18455" t="s">
        <v>248</v>
      </c>
      <c r="D18455" t="s">
        <v>19420</v>
      </c>
      <c r="E18455"/>
    </row>
    <row r="18456">
      <c r="A18456" t="s">
        <v>896</v>
      </c>
      <c r="B18456" t="s">
        <v>73</v>
      </c>
      <c r="C18456" t="s">
        <v>248</v>
      </c>
      <c r="D18456" t="s">
        <v>19421</v>
      </c>
      <c r="E18456"/>
    </row>
    <row r="18457">
      <c r="A18457" t="s">
        <v>896</v>
      </c>
      <c r="B18457" t="s">
        <v>73</v>
      </c>
      <c r="C18457" t="s">
        <v>348</v>
      </c>
      <c r="D18457" t="s">
        <v>19422</v>
      </c>
      <c r="E18457"/>
    </row>
    <row r="18458">
      <c r="A18458" t="s">
        <v>896</v>
      </c>
      <c r="B18458" t="s">
        <v>73</v>
      </c>
      <c r="C18458" t="s">
        <v>348</v>
      </c>
      <c r="D18458" t="s">
        <v>19423</v>
      </c>
      <c r="E18458"/>
    </row>
    <row r="18459">
      <c r="A18459" t="s">
        <v>896</v>
      </c>
      <c r="B18459" t="s">
        <v>73</v>
      </c>
      <c r="C18459" t="s">
        <v>348</v>
      </c>
      <c r="D18459" t="s">
        <v>19424</v>
      </c>
      <c r="E18459"/>
    </row>
    <row r="18460">
      <c r="A18460" t="s">
        <v>896</v>
      </c>
      <c r="B18460" t="s">
        <v>73</v>
      </c>
      <c r="C18460" t="s">
        <v>352</v>
      </c>
      <c r="D18460" t="s">
        <v>19425</v>
      </c>
      <c r="E18460"/>
    </row>
    <row r="18461">
      <c r="A18461" t="s">
        <v>896</v>
      </c>
      <c r="B18461" t="s">
        <v>73</v>
      </c>
      <c r="C18461" t="s">
        <v>352</v>
      </c>
      <c r="D18461" t="s">
        <v>19426</v>
      </c>
      <c r="E18461"/>
    </row>
    <row r="18462">
      <c r="A18462" t="s">
        <v>896</v>
      </c>
      <c r="B18462" t="s">
        <v>73</v>
      </c>
      <c r="C18462" t="s">
        <v>353</v>
      </c>
      <c r="D18462" t="s">
        <v>19427</v>
      </c>
      <c r="E18462"/>
    </row>
    <row r="18463">
      <c r="A18463" t="s">
        <v>896</v>
      </c>
      <c r="B18463" t="s">
        <v>73</v>
      </c>
      <c r="C18463" t="s">
        <v>353</v>
      </c>
      <c r="D18463" t="s">
        <v>19428</v>
      </c>
      <c r="E18463"/>
    </row>
    <row r="18464">
      <c r="A18464" t="s">
        <v>896</v>
      </c>
      <c r="B18464" t="s">
        <v>73</v>
      </c>
      <c r="C18464" t="s">
        <v>353</v>
      </c>
      <c r="D18464" t="s">
        <v>19429</v>
      </c>
      <c r="E18464"/>
    </row>
    <row r="18465">
      <c r="A18465" t="s">
        <v>896</v>
      </c>
      <c r="B18465" t="s">
        <v>73</v>
      </c>
      <c r="C18465" t="s">
        <v>353</v>
      </c>
      <c r="D18465" t="s">
        <v>19430</v>
      </c>
      <c r="E18465"/>
    </row>
    <row r="18466">
      <c r="A18466" t="s">
        <v>896</v>
      </c>
      <c r="B18466" t="s">
        <v>73</v>
      </c>
      <c r="C18466" t="s">
        <v>337</v>
      </c>
      <c r="D18466" t="s">
        <v>19431</v>
      </c>
      <c r="E18466"/>
    </row>
    <row r="18467">
      <c r="A18467" t="s">
        <v>896</v>
      </c>
      <c r="B18467" t="s">
        <v>73</v>
      </c>
      <c r="C18467" t="s">
        <v>337</v>
      </c>
      <c r="D18467" t="s">
        <v>19432</v>
      </c>
      <c r="E18467"/>
    </row>
    <row r="18468">
      <c r="A18468" t="s">
        <v>896</v>
      </c>
      <c r="B18468" t="s">
        <v>17</v>
      </c>
      <c r="C18468" t="s">
        <v>23</v>
      </c>
      <c r="D18468" t="s">
        <v>19433</v>
      </c>
      <c r="E18468"/>
    </row>
    <row r="18469">
      <c r="A18469" t="s">
        <v>896</v>
      </c>
      <c r="B18469" t="s">
        <v>17</v>
      </c>
      <c r="C18469" t="s">
        <v>23</v>
      </c>
      <c r="D18469" t="s">
        <v>19434</v>
      </c>
      <c r="E18469"/>
    </row>
    <row r="18470">
      <c r="A18470" t="s">
        <v>896</v>
      </c>
      <c r="B18470" t="s">
        <v>17</v>
      </c>
      <c r="C18470" t="s">
        <v>23</v>
      </c>
      <c r="D18470" t="s">
        <v>19435</v>
      </c>
      <c r="E18470"/>
    </row>
    <row r="18471">
      <c r="A18471" t="s">
        <v>896</v>
      </c>
      <c r="B18471" t="s">
        <v>73</v>
      </c>
      <c r="C18471" t="s">
        <v>194</v>
      </c>
      <c r="D18471" t="s">
        <v>19436</v>
      </c>
      <c r="E18471"/>
    </row>
    <row r="18472">
      <c r="A18472" t="s">
        <v>896</v>
      </c>
      <c r="B18472" t="s">
        <v>73</v>
      </c>
      <c r="C18472" t="s">
        <v>196</v>
      </c>
      <c r="D18472" t="s">
        <v>19437</v>
      </c>
      <c r="E18472"/>
    </row>
    <row r="18473">
      <c r="A18473" t="s">
        <v>896</v>
      </c>
      <c r="B18473" t="s">
        <v>73</v>
      </c>
      <c r="C18473" t="s">
        <v>187</v>
      </c>
      <c r="D18473" t="s">
        <v>19438</v>
      </c>
      <c r="E18473"/>
    </row>
    <row r="18474">
      <c r="A18474" t="s">
        <v>896</v>
      </c>
      <c r="B18474" t="s">
        <v>2</v>
      </c>
      <c r="C18474" t="s">
        <v>7</v>
      </c>
      <c r="D18474" t="s">
        <v>19439</v>
      </c>
      <c r="E18474"/>
    </row>
    <row r="18475">
      <c r="A18475" t="s">
        <v>1</v>
      </c>
      <c r="B18475" t="s">
        <v>897</v>
      </c>
      <c r="C18475" t="s">
        <v>19440</v>
      </c>
      <c r="D18475" t="s">
        <v>19441</v>
      </c>
      <c r="E18475"/>
    </row>
    <row r="18476">
      <c r="A18476" t="s">
        <v>896</v>
      </c>
      <c r="B18476" t="s">
        <v>2</v>
      </c>
      <c r="C18476" t="s">
        <v>7</v>
      </c>
      <c r="D18476" t="s">
        <v>19442</v>
      </c>
      <c r="E18476"/>
    </row>
    <row r="18477">
      <c r="A18477" t="s">
        <v>896</v>
      </c>
      <c r="B18477" t="s">
        <v>2</v>
      </c>
      <c r="C18477" t="s">
        <v>7</v>
      </c>
      <c r="D18477" t="s">
        <v>19443</v>
      </c>
      <c r="E18477"/>
    </row>
    <row r="18478">
      <c r="A18478" t="s">
        <v>896</v>
      </c>
      <c r="B18478" t="s">
        <v>2</v>
      </c>
      <c r="C18478" t="s">
        <v>7</v>
      </c>
      <c r="D18478" t="s">
        <v>19444</v>
      </c>
      <c r="E18478"/>
    </row>
    <row r="18479">
      <c r="A18479" t="s">
        <v>1</v>
      </c>
      <c r="B18479" t="s">
        <v>897</v>
      </c>
      <c r="C18479" t="s">
        <v>19445</v>
      </c>
      <c r="D18479" t="s">
        <v>19446</v>
      </c>
      <c r="E18479"/>
    </row>
    <row r="18480">
      <c r="A18480" t="s">
        <v>1</v>
      </c>
      <c r="B18480" t="s">
        <v>897</v>
      </c>
      <c r="C18480" t="s">
        <v>19445</v>
      </c>
      <c r="D18480" t="s">
        <v>19447</v>
      </c>
      <c r="E18480"/>
    </row>
    <row r="18481">
      <c r="A18481" t="s">
        <v>1</v>
      </c>
      <c r="B18481" t="s">
        <v>897</v>
      </c>
      <c r="C18481" t="s">
        <v>19445</v>
      </c>
      <c r="D18481" t="s">
        <v>19448</v>
      </c>
      <c r="E18481"/>
    </row>
    <row r="18482">
      <c r="A18482" t="s">
        <v>1</v>
      </c>
      <c r="B18482" t="s">
        <v>897</v>
      </c>
      <c r="C18482" t="s">
        <v>19445</v>
      </c>
      <c r="D18482" t="s">
        <v>19449</v>
      </c>
      <c r="E18482"/>
    </row>
    <row r="18483">
      <c r="A18483" t="s">
        <v>1</v>
      </c>
      <c r="B18483" t="s">
        <v>897</v>
      </c>
      <c r="C18483" t="s">
        <v>19445</v>
      </c>
      <c r="D18483" t="s">
        <v>19450</v>
      </c>
      <c r="E18483"/>
    </row>
    <row r="18484">
      <c r="A18484" t="s">
        <v>1</v>
      </c>
      <c r="B18484" t="s">
        <v>897</v>
      </c>
      <c r="C18484" t="s">
        <v>17913</v>
      </c>
      <c r="D18484" t="s">
        <v>19451</v>
      </c>
      <c r="E18484"/>
    </row>
    <row r="18485">
      <c r="A18485" t="s">
        <v>1</v>
      </c>
      <c r="B18485" t="s">
        <v>897</v>
      </c>
      <c r="C18485" t="s">
        <v>17913</v>
      </c>
      <c r="D18485" t="s">
        <v>19452</v>
      </c>
      <c r="E18485"/>
    </row>
    <row r="18486">
      <c r="A18486" t="s">
        <v>896</v>
      </c>
      <c r="B18486" t="s">
        <v>2</v>
      </c>
      <c r="C18486" t="s">
        <v>7</v>
      </c>
      <c r="D18486" t="s">
        <v>19453</v>
      </c>
      <c r="E18486"/>
    </row>
    <row r="18487">
      <c r="A18487" t="s">
        <v>896</v>
      </c>
      <c r="B18487" t="s">
        <v>2</v>
      </c>
      <c r="C18487" t="s">
        <v>7</v>
      </c>
      <c r="D18487" t="s">
        <v>19454</v>
      </c>
      <c r="E18487"/>
    </row>
    <row r="18488">
      <c r="A18488" t="s">
        <v>896</v>
      </c>
      <c r="B18488" t="s">
        <v>2</v>
      </c>
      <c r="C18488" t="s">
        <v>7</v>
      </c>
      <c r="D18488" t="s">
        <v>19455</v>
      </c>
      <c r="E18488"/>
    </row>
    <row r="18489">
      <c r="A18489" t="s">
        <v>896</v>
      </c>
      <c r="B18489" t="s">
        <v>2</v>
      </c>
      <c r="C18489" t="s">
        <v>7</v>
      </c>
      <c r="D18489" t="s">
        <v>19456</v>
      </c>
      <c r="E18489"/>
    </row>
    <row r="18490">
      <c r="A18490" t="s">
        <v>896</v>
      </c>
      <c r="B18490" t="s">
        <v>73</v>
      </c>
      <c r="C18490" t="s">
        <v>95</v>
      </c>
      <c r="D18490" t="s">
        <v>19457</v>
      </c>
      <c r="E18490"/>
    </row>
    <row r="18491">
      <c r="A18491" t="s">
        <v>896</v>
      </c>
      <c r="B18491" t="s">
        <v>73</v>
      </c>
      <c r="C18491" t="s">
        <v>95</v>
      </c>
      <c r="D18491" t="s">
        <v>19458</v>
      </c>
      <c r="E18491"/>
    </row>
    <row r="18492">
      <c r="A18492" t="s">
        <v>896</v>
      </c>
      <c r="B18492" t="s">
        <v>756</v>
      </c>
      <c r="C18492" t="s">
        <v>760</v>
      </c>
      <c r="D18492" t="s">
        <v>19459</v>
      </c>
      <c r="E18492"/>
    </row>
    <row r="18493">
      <c r="A18493" t="s">
        <v>896</v>
      </c>
      <c r="B18493" t="s">
        <v>756</v>
      </c>
      <c r="C18493" t="s">
        <v>760</v>
      </c>
      <c r="D18493" t="s">
        <v>19460</v>
      </c>
      <c r="E18493"/>
    </row>
    <row r="18494">
      <c r="A18494" t="s">
        <v>896</v>
      </c>
      <c r="B18494" t="s">
        <v>874</v>
      </c>
      <c r="C18494" t="s">
        <v>879</v>
      </c>
      <c r="D18494" t="s">
        <v>19461</v>
      </c>
      <c r="E18494"/>
    </row>
    <row r="18495">
      <c r="A18495" t="s">
        <v>896</v>
      </c>
      <c r="B18495" t="s">
        <v>874</v>
      </c>
      <c r="C18495" t="s">
        <v>879</v>
      </c>
      <c r="D18495" t="s">
        <v>19462</v>
      </c>
      <c r="E18495"/>
    </row>
    <row r="18496">
      <c r="A18496" t="s">
        <v>896</v>
      </c>
      <c r="B18496" t="s">
        <v>745</v>
      </c>
      <c r="C18496" t="s">
        <v>748</v>
      </c>
      <c r="D18496" t="s">
        <v>19463</v>
      </c>
      <c r="E18496"/>
    </row>
    <row r="18497">
      <c r="A18497" t="s">
        <v>896</v>
      </c>
      <c r="B18497" t="s">
        <v>745</v>
      </c>
      <c r="C18497" t="s">
        <v>748</v>
      </c>
      <c r="D18497" t="s">
        <v>19464</v>
      </c>
      <c r="E18497"/>
    </row>
    <row r="18498">
      <c r="A18498" t="s">
        <v>896</v>
      </c>
      <c r="B18498" t="s">
        <v>427</v>
      </c>
      <c r="C18498" t="s">
        <v>467</v>
      </c>
      <c r="D18498" t="s">
        <v>19465</v>
      </c>
      <c r="E18498"/>
    </row>
    <row r="18499">
      <c r="A18499" t="s">
        <v>896</v>
      </c>
      <c r="B18499" t="s">
        <v>427</v>
      </c>
      <c r="C18499" t="s">
        <v>467</v>
      </c>
      <c r="D18499" t="s">
        <v>19466</v>
      </c>
      <c r="E18499"/>
    </row>
    <row r="18500">
      <c r="A18500" t="s">
        <v>896</v>
      </c>
      <c r="B18500" t="s">
        <v>427</v>
      </c>
      <c r="C18500" t="s">
        <v>467</v>
      </c>
      <c r="D18500" t="s">
        <v>19467</v>
      </c>
      <c r="E18500"/>
    </row>
    <row r="18501">
      <c r="A18501" t="s">
        <v>896</v>
      </c>
      <c r="B18501" t="s">
        <v>427</v>
      </c>
      <c r="C18501" t="s">
        <v>467</v>
      </c>
      <c r="D18501" t="s">
        <v>19468</v>
      </c>
      <c r="E18501"/>
    </row>
    <row r="18502">
      <c r="A18502" t="s">
        <v>1</v>
      </c>
      <c r="B18502" t="s">
        <v>897</v>
      </c>
      <c r="C18502" t="s">
        <v>14939</v>
      </c>
      <c r="D18502" t="s">
        <v>19469</v>
      </c>
      <c r="E18502"/>
    </row>
    <row r="18503">
      <c r="A18503" t="s">
        <v>1</v>
      </c>
      <c r="B18503" t="s">
        <v>897</v>
      </c>
      <c r="C18503" t="s">
        <v>14939</v>
      </c>
      <c r="D18503" t="s">
        <v>19470</v>
      </c>
      <c r="E18503"/>
    </row>
    <row r="18504">
      <c r="A18504" t="s">
        <v>1</v>
      </c>
      <c r="B18504" t="s">
        <v>897</v>
      </c>
      <c r="C18504" t="s">
        <v>16040</v>
      </c>
      <c r="D18504" t="s">
        <v>19471</v>
      </c>
      <c r="E18504"/>
    </row>
    <row r="18505">
      <c r="A18505" t="s">
        <v>1</v>
      </c>
      <c r="B18505" t="s">
        <v>897</v>
      </c>
      <c r="C18505" t="s">
        <v>16040</v>
      </c>
      <c r="D18505" t="s">
        <v>19472</v>
      </c>
      <c r="E18505"/>
    </row>
    <row r="18506">
      <c r="A18506" t="s">
        <v>1</v>
      </c>
      <c r="B18506" t="s">
        <v>897</v>
      </c>
      <c r="C18506" t="s">
        <v>16040</v>
      </c>
      <c r="D18506" t="s">
        <v>19473</v>
      </c>
      <c r="E18506"/>
    </row>
    <row r="18507">
      <c r="A18507" t="s">
        <v>1</v>
      </c>
      <c r="B18507" t="s">
        <v>897</v>
      </c>
      <c r="C18507" t="s">
        <v>16040</v>
      </c>
      <c r="D18507" t="s">
        <v>19474</v>
      </c>
      <c r="E18507"/>
    </row>
    <row r="18508">
      <c r="A18508" t="s">
        <v>1</v>
      </c>
      <c r="B18508" t="s">
        <v>897</v>
      </c>
      <c r="C18508" t="s">
        <v>19475</v>
      </c>
      <c r="D18508" t="s">
        <v>19476</v>
      </c>
      <c r="E18508"/>
    </row>
    <row r="18509">
      <c r="A18509" t="s">
        <v>1</v>
      </c>
      <c r="B18509" t="s">
        <v>897</v>
      </c>
      <c r="C18509" t="s">
        <v>14706</v>
      </c>
      <c r="D18509" t="s">
        <v>19477</v>
      </c>
      <c r="E18509"/>
    </row>
    <row r="18510">
      <c r="A18510" t="s">
        <v>896</v>
      </c>
      <c r="B18510" t="s">
        <v>2</v>
      </c>
      <c r="C18510" t="s">
        <v>8</v>
      </c>
      <c r="D18510" t="s">
        <v>19478</v>
      </c>
      <c r="E18510"/>
    </row>
    <row r="18511">
      <c r="A18511" t="s">
        <v>896</v>
      </c>
      <c r="B18511" t="s">
        <v>2</v>
      </c>
      <c r="C18511" t="s">
        <v>8</v>
      </c>
      <c r="D18511" t="s">
        <v>19479</v>
      </c>
      <c r="E18511"/>
    </row>
    <row r="18512">
      <c r="A18512" t="s">
        <v>1</v>
      </c>
      <c r="B18512" t="s">
        <v>897</v>
      </c>
      <c r="C18512" t="s">
        <v>19342</v>
      </c>
      <c r="D18512" t="s">
        <v>19480</v>
      </c>
      <c r="E18512"/>
    </row>
    <row r="18513">
      <c r="A18513" t="s">
        <v>1</v>
      </c>
      <c r="B18513" t="s">
        <v>897</v>
      </c>
      <c r="C18513" t="s">
        <v>19342</v>
      </c>
      <c r="D18513" t="s">
        <v>19481</v>
      </c>
      <c r="E18513"/>
    </row>
    <row r="18514">
      <c r="A18514" t="s">
        <v>1</v>
      </c>
      <c r="B18514" t="s">
        <v>897</v>
      </c>
      <c r="C18514" t="s">
        <v>19342</v>
      </c>
      <c r="D18514" t="s">
        <v>19482</v>
      </c>
      <c r="E18514"/>
    </row>
    <row r="18515">
      <c r="A18515" t="s">
        <v>1</v>
      </c>
      <c r="B18515" t="s">
        <v>897</v>
      </c>
      <c r="C18515" t="s">
        <v>17995</v>
      </c>
      <c r="D18515" t="s">
        <v>19483</v>
      </c>
      <c r="E18515"/>
    </row>
    <row r="18516">
      <c r="A18516" t="s">
        <v>1</v>
      </c>
      <c r="B18516" t="s">
        <v>897</v>
      </c>
      <c r="C18516" t="s">
        <v>16053</v>
      </c>
      <c r="D18516" t="s">
        <v>19484</v>
      </c>
      <c r="E18516"/>
    </row>
    <row r="18517">
      <c r="A18517" t="s">
        <v>1</v>
      </c>
      <c r="B18517" t="s">
        <v>897</v>
      </c>
      <c r="C18517" t="s">
        <v>16053</v>
      </c>
      <c r="D18517" t="s">
        <v>19485</v>
      </c>
      <c r="E18517"/>
    </row>
    <row r="18518">
      <c r="A18518" t="s">
        <v>1</v>
      </c>
      <c r="B18518" t="s">
        <v>897</v>
      </c>
      <c r="C18518" t="s">
        <v>16053</v>
      </c>
      <c r="D18518" t="s">
        <v>19486</v>
      </c>
      <c r="E18518"/>
    </row>
    <row r="18519">
      <c r="A18519" t="s">
        <v>1</v>
      </c>
      <c r="B18519" t="s">
        <v>897</v>
      </c>
      <c r="C18519" t="s">
        <v>16053</v>
      </c>
      <c r="D18519" t="s">
        <v>19487</v>
      </c>
      <c r="E18519"/>
    </row>
    <row r="18520">
      <c r="A18520" t="s">
        <v>1</v>
      </c>
      <c r="B18520" t="s">
        <v>897</v>
      </c>
      <c r="C18520" t="s">
        <v>19488</v>
      </c>
      <c r="D18520" t="s">
        <v>19489</v>
      </c>
      <c r="E18520"/>
    </row>
    <row r="18521">
      <c r="A18521" t="s">
        <v>1</v>
      </c>
      <c r="B18521" t="s">
        <v>897</v>
      </c>
      <c r="C18521" t="s">
        <v>19488</v>
      </c>
      <c r="D18521" t="s">
        <v>19490</v>
      </c>
      <c r="E18521"/>
    </row>
    <row r="18522">
      <c r="A18522" t="s">
        <v>1</v>
      </c>
      <c r="B18522" t="s">
        <v>897</v>
      </c>
      <c r="C18522" t="s">
        <v>19488</v>
      </c>
      <c r="D18522" t="s">
        <v>19491</v>
      </c>
      <c r="E18522"/>
    </row>
    <row r="18523">
      <c r="A18523" t="s">
        <v>1</v>
      </c>
      <c r="B18523" t="s">
        <v>897</v>
      </c>
      <c r="C18523" t="s">
        <v>19488</v>
      </c>
      <c r="D18523" t="s">
        <v>19492</v>
      </c>
      <c r="E18523"/>
    </row>
    <row r="18524">
      <c r="A18524" t="s">
        <v>1</v>
      </c>
      <c r="B18524" t="s">
        <v>897</v>
      </c>
      <c r="C18524" t="s">
        <v>15918</v>
      </c>
      <c r="D18524" t="s">
        <v>19493</v>
      </c>
      <c r="E18524"/>
    </row>
    <row r="18525">
      <c r="A18525" t="s">
        <v>1</v>
      </c>
      <c r="B18525" t="s">
        <v>897</v>
      </c>
      <c r="C18525" t="s">
        <v>15918</v>
      </c>
      <c r="D18525" t="s">
        <v>19494</v>
      </c>
      <c r="E18525"/>
    </row>
    <row r="18526">
      <c r="A18526" t="s">
        <v>1</v>
      </c>
      <c r="B18526" t="s">
        <v>897</v>
      </c>
      <c r="C18526" t="s">
        <v>15918</v>
      </c>
      <c r="D18526" t="s">
        <v>19495</v>
      </c>
      <c r="E18526"/>
    </row>
    <row r="18527">
      <c r="A18527" t="s">
        <v>1</v>
      </c>
      <c r="B18527" t="s">
        <v>897</v>
      </c>
      <c r="C18527" t="s">
        <v>15918</v>
      </c>
      <c r="D18527" t="s">
        <v>19496</v>
      </c>
      <c r="E18527"/>
    </row>
    <row r="18528">
      <c r="A18528" t="s">
        <v>1</v>
      </c>
      <c r="B18528" t="s">
        <v>897</v>
      </c>
      <c r="C18528" t="s">
        <v>15918</v>
      </c>
      <c r="D18528" t="s">
        <v>19497</v>
      </c>
      <c r="E18528"/>
    </row>
    <row r="18529">
      <c r="A18529" t="s">
        <v>1</v>
      </c>
      <c r="B18529" t="s">
        <v>897</v>
      </c>
      <c r="C18529" t="s">
        <v>15918</v>
      </c>
      <c r="D18529" t="s">
        <v>19498</v>
      </c>
      <c r="E18529"/>
    </row>
    <row r="18530">
      <c r="A18530" t="s">
        <v>1</v>
      </c>
      <c r="B18530" t="s">
        <v>897</v>
      </c>
      <c r="C18530" t="s">
        <v>14722</v>
      </c>
      <c r="D18530" t="s">
        <v>19499</v>
      </c>
      <c r="E18530"/>
    </row>
    <row r="18531">
      <c r="A18531" t="s">
        <v>1</v>
      </c>
      <c r="B18531" t="s">
        <v>897</v>
      </c>
      <c r="C18531" t="s">
        <v>14722</v>
      </c>
      <c r="D18531" t="s">
        <v>19500</v>
      </c>
      <c r="E18531"/>
    </row>
    <row r="18532">
      <c r="A18532" t="s">
        <v>1</v>
      </c>
      <c r="B18532" t="s">
        <v>897</v>
      </c>
      <c r="C18532" t="s">
        <v>18704</v>
      </c>
      <c r="D18532" t="s">
        <v>19501</v>
      </c>
      <c r="E18532"/>
    </row>
    <row r="18533">
      <c r="A18533" t="s">
        <v>1</v>
      </c>
      <c r="B18533" t="s">
        <v>897</v>
      </c>
      <c r="C18533" t="s">
        <v>18704</v>
      </c>
      <c r="D18533" t="s">
        <v>19502</v>
      </c>
      <c r="E18533"/>
    </row>
    <row r="18534">
      <c r="A18534" t="s">
        <v>1</v>
      </c>
      <c r="B18534" t="s">
        <v>897</v>
      </c>
      <c r="C18534" t="s">
        <v>18915</v>
      </c>
      <c r="D18534" t="s">
        <v>19503</v>
      </c>
      <c r="E18534"/>
    </row>
    <row r="18535">
      <c r="A18535" t="s">
        <v>1</v>
      </c>
      <c r="B18535" t="s">
        <v>897</v>
      </c>
      <c r="C18535" t="s">
        <v>14440</v>
      </c>
      <c r="D18535" t="s">
        <v>19504</v>
      </c>
      <c r="E18535"/>
    </row>
    <row r="18536">
      <c r="A18536" t="s">
        <v>1</v>
      </c>
      <c r="B18536" t="s">
        <v>897</v>
      </c>
      <c r="C18536" t="s">
        <v>14436</v>
      </c>
      <c r="D18536" t="s">
        <v>19505</v>
      </c>
      <c r="E18536"/>
    </row>
    <row r="18537">
      <c r="A18537" t="s">
        <v>1</v>
      </c>
      <c r="B18537" t="s">
        <v>897</v>
      </c>
      <c r="C18537" t="s">
        <v>19488</v>
      </c>
      <c r="D18537" t="s">
        <v>19506</v>
      </c>
      <c r="E18537"/>
    </row>
    <row r="18538">
      <c r="A18538" t="s">
        <v>1</v>
      </c>
      <c r="B18538" t="s">
        <v>897</v>
      </c>
      <c r="C18538" t="s">
        <v>19488</v>
      </c>
      <c r="D18538" t="s">
        <v>19507</v>
      </c>
      <c r="E18538"/>
    </row>
    <row r="18539">
      <c r="A18539" t="s">
        <v>1</v>
      </c>
      <c r="B18539" t="s">
        <v>897</v>
      </c>
      <c r="C18539" t="s">
        <v>19488</v>
      </c>
      <c r="D18539" t="s">
        <v>19508</v>
      </c>
      <c r="E18539"/>
    </row>
    <row r="18540">
      <c r="A18540" t="s">
        <v>1</v>
      </c>
      <c r="B18540" t="s">
        <v>897</v>
      </c>
      <c r="C18540" t="s">
        <v>19488</v>
      </c>
      <c r="D18540" t="s">
        <v>19509</v>
      </c>
      <c r="E18540"/>
    </row>
    <row r="18541">
      <c r="A18541" t="s">
        <v>1</v>
      </c>
      <c r="B18541" t="s">
        <v>897</v>
      </c>
      <c r="C18541" t="s">
        <v>19488</v>
      </c>
      <c r="D18541" t="s">
        <v>19510</v>
      </c>
      <c r="E18541"/>
    </row>
    <row r="18542">
      <c r="A18542" t="s">
        <v>1</v>
      </c>
      <c r="B18542" t="s">
        <v>897</v>
      </c>
      <c r="C18542" t="s">
        <v>14440</v>
      </c>
      <c r="D18542" t="s">
        <v>19511</v>
      </c>
      <c r="E18542"/>
    </row>
    <row r="18543">
      <c r="A18543" t="s">
        <v>1</v>
      </c>
      <c r="B18543" t="s">
        <v>897</v>
      </c>
      <c r="C18543" t="s">
        <v>19512</v>
      </c>
      <c r="D18543" t="s">
        <v>19513</v>
      </c>
      <c r="E18543"/>
    </row>
    <row r="18544">
      <c r="A18544" t="s">
        <v>1</v>
      </c>
      <c r="B18544" t="s">
        <v>897</v>
      </c>
      <c r="C18544" t="s">
        <v>14436</v>
      </c>
      <c r="D18544" t="s">
        <v>19514</v>
      </c>
      <c r="E18544"/>
    </row>
    <row r="18545">
      <c r="A18545" t="s">
        <v>1</v>
      </c>
      <c r="B18545" t="s">
        <v>897</v>
      </c>
      <c r="C18545" t="s">
        <v>14436</v>
      </c>
      <c r="D18545" t="s">
        <v>19515</v>
      </c>
      <c r="E18545"/>
    </row>
    <row r="18546">
      <c r="A18546" t="s">
        <v>1</v>
      </c>
      <c r="B18546" t="s">
        <v>897</v>
      </c>
      <c r="C18546" t="s">
        <v>19516</v>
      </c>
      <c r="D18546" t="s">
        <v>19517</v>
      </c>
      <c r="E18546"/>
    </row>
    <row r="18547">
      <c r="A18547" t="s">
        <v>1</v>
      </c>
      <c r="B18547" t="s">
        <v>897</v>
      </c>
      <c r="C18547" t="s">
        <v>14444</v>
      </c>
      <c r="D18547" t="s">
        <v>19518</v>
      </c>
      <c r="E18547"/>
    </row>
    <row r="18548">
      <c r="A18548" t="s">
        <v>1</v>
      </c>
      <c r="B18548" t="s">
        <v>897</v>
      </c>
      <c r="C18548" t="s">
        <v>17321</v>
      </c>
      <c r="D18548" t="s">
        <v>19519</v>
      </c>
      <c r="E18548"/>
    </row>
    <row r="18549">
      <c r="A18549" t="s">
        <v>1</v>
      </c>
      <c r="B18549" t="s">
        <v>897</v>
      </c>
      <c r="C18549" t="s">
        <v>14489</v>
      </c>
      <c r="D18549" t="s">
        <v>19520</v>
      </c>
      <c r="E18549"/>
    </row>
    <row r="18550">
      <c r="A18550" t="s">
        <v>896</v>
      </c>
      <c r="B18550" t="s">
        <v>756</v>
      </c>
      <c r="C18550" t="s">
        <v>766</v>
      </c>
      <c r="D18550" t="s">
        <v>19521</v>
      </c>
      <c r="E18550"/>
    </row>
    <row r="18551">
      <c r="A18551" t="s">
        <v>896</v>
      </c>
      <c r="B18551" t="s">
        <v>756</v>
      </c>
      <c r="C18551" t="s">
        <v>766</v>
      </c>
      <c r="D18551" t="s">
        <v>19522</v>
      </c>
      <c r="E18551"/>
    </row>
    <row r="18552">
      <c r="A18552" t="s">
        <v>896</v>
      </c>
      <c r="B18552" t="s">
        <v>756</v>
      </c>
      <c r="C18552" t="s">
        <v>766</v>
      </c>
      <c r="D18552" t="s">
        <v>19523</v>
      </c>
      <c r="E18552"/>
    </row>
    <row r="18553">
      <c r="A18553" t="s">
        <v>896</v>
      </c>
      <c r="B18553" t="s">
        <v>756</v>
      </c>
      <c r="C18553" t="s">
        <v>766</v>
      </c>
      <c r="D18553" t="s">
        <v>19524</v>
      </c>
      <c r="E18553"/>
    </row>
    <row r="18554">
      <c r="A18554" t="s">
        <v>896</v>
      </c>
      <c r="B18554" t="s">
        <v>73</v>
      </c>
      <c r="C18554" t="s">
        <v>171</v>
      </c>
      <c r="D18554" t="s">
        <v>19525</v>
      </c>
      <c r="E18554"/>
    </row>
    <row r="18555">
      <c r="A18555" t="s">
        <v>896</v>
      </c>
      <c r="B18555" t="s">
        <v>73</v>
      </c>
      <c r="C18555" t="s">
        <v>171</v>
      </c>
      <c r="D18555" t="s">
        <v>19526</v>
      </c>
      <c r="E18555"/>
    </row>
    <row r="18556">
      <c r="A18556" t="s">
        <v>896</v>
      </c>
      <c r="B18556" t="s">
        <v>73</v>
      </c>
      <c r="C18556" t="s">
        <v>171</v>
      </c>
      <c r="D18556" t="s">
        <v>19527</v>
      </c>
      <c r="E18556"/>
    </row>
    <row r="18557">
      <c r="A18557" t="s">
        <v>896</v>
      </c>
      <c r="B18557" t="s">
        <v>73</v>
      </c>
      <c r="C18557" t="s">
        <v>171</v>
      </c>
      <c r="D18557" t="s">
        <v>19528</v>
      </c>
      <c r="E18557"/>
    </row>
    <row r="18558">
      <c r="A18558" t="s">
        <v>896</v>
      </c>
      <c r="B18558" t="s">
        <v>17</v>
      </c>
      <c r="C18558" t="s">
        <v>30</v>
      </c>
      <c r="D18558" t="s">
        <v>19529</v>
      </c>
      <c r="E18558"/>
    </row>
    <row r="18559">
      <c r="A18559" t="s">
        <v>896</v>
      </c>
      <c r="B18559" t="s">
        <v>17</v>
      </c>
      <c r="C18559" t="s">
        <v>30</v>
      </c>
      <c r="D18559" t="s">
        <v>19530</v>
      </c>
      <c r="E18559"/>
    </row>
    <row r="18560">
      <c r="A18560" t="s">
        <v>1</v>
      </c>
      <c r="B18560" t="s">
        <v>897</v>
      </c>
      <c r="C18560" t="s">
        <v>14045</v>
      </c>
      <c r="D18560" t="s">
        <v>19531</v>
      </c>
      <c r="E18560"/>
    </row>
    <row r="18561">
      <c r="A18561" t="s">
        <v>1</v>
      </c>
      <c r="B18561" t="s">
        <v>897</v>
      </c>
      <c r="C18561" t="s">
        <v>17859</v>
      </c>
      <c r="D18561" t="s">
        <v>19532</v>
      </c>
      <c r="E18561"/>
    </row>
    <row r="18562">
      <c r="A18562" t="s">
        <v>1</v>
      </c>
      <c r="B18562" t="s">
        <v>897</v>
      </c>
      <c r="C18562" t="s">
        <v>17847</v>
      </c>
      <c r="D18562" t="s">
        <v>19533</v>
      </c>
      <c r="E18562"/>
    </row>
    <row r="18563">
      <c r="A18563" t="s">
        <v>1</v>
      </c>
      <c r="B18563" t="s">
        <v>897</v>
      </c>
      <c r="C18563" t="s">
        <v>17847</v>
      </c>
      <c r="D18563" t="s">
        <v>19534</v>
      </c>
      <c r="E18563"/>
    </row>
    <row r="18564">
      <c r="A18564" t="s">
        <v>1</v>
      </c>
      <c r="B18564" t="s">
        <v>897</v>
      </c>
      <c r="C18564" t="s">
        <v>17694</v>
      </c>
      <c r="D18564" t="s">
        <v>19535</v>
      </c>
      <c r="E18564"/>
    </row>
    <row r="18565">
      <c r="A18565" t="s">
        <v>1</v>
      </c>
      <c r="B18565" t="s">
        <v>897</v>
      </c>
      <c r="C18565" t="s">
        <v>13887</v>
      </c>
      <c r="D18565" t="s">
        <v>19536</v>
      </c>
      <c r="E18565"/>
    </row>
    <row r="18566">
      <c r="A18566" t="s">
        <v>1</v>
      </c>
      <c r="B18566" t="s">
        <v>897</v>
      </c>
      <c r="C18566" t="s">
        <v>13887</v>
      </c>
      <c r="D18566" t="s">
        <v>19537</v>
      </c>
      <c r="E18566"/>
    </row>
    <row r="18567">
      <c r="A18567" t="s">
        <v>896</v>
      </c>
      <c r="B18567" t="s">
        <v>17</v>
      </c>
      <c r="C18567" t="s">
        <v>52</v>
      </c>
      <c r="D18567" t="s">
        <v>19538</v>
      </c>
      <c r="E18567"/>
    </row>
    <row r="18568">
      <c r="A18568" t="s">
        <v>896</v>
      </c>
      <c r="B18568" t="s">
        <v>17</v>
      </c>
      <c r="C18568" t="s">
        <v>50</v>
      </c>
      <c r="D18568" t="s">
        <v>19539</v>
      </c>
      <c r="E18568"/>
    </row>
    <row r="18569">
      <c r="A18569" t="s">
        <v>896</v>
      </c>
      <c r="B18569" t="s">
        <v>17</v>
      </c>
      <c r="C18569" t="s">
        <v>56</v>
      </c>
      <c r="D18569" t="s">
        <v>19540</v>
      </c>
      <c r="E18569"/>
    </row>
    <row r="18570">
      <c r="A18570" t="s">
        <v>896</v>
      </c>
      <c r="B18570" t="s">
        <v>17</v>
      </c>
      <c r="C18570" t="s">
        <v>56</v>
      </c>
      <c r="D18570" t="s">
        <v>19541</v>
      </c>
      <c r="E18570"/>
    </row>
    <row r="18571">
      <c r="A18571" t="s">
        <v>896</v>
      </c>
      <c r="B18571" t="s">
        <v>2</v>
      </c>
      <c r="C18571" t="s">
        <v>16</v>
      </c>
      <c r="D18571" t="s">
        <v>19542</v>
      </c>
      <c r="E18571"/>
    </row>
    <row r="18572">
      <c r="A18572" t="s">
        <v>896</v>
      </c>
      <c r="B18572" t="s">
        <v>756</v>
      </c>
      <c r="C18572" t="s">
        <v>771</v>
      </c>
      <c r="D18572" t="s">
        <v>19543</v>
      </c>
      <c r="E18572"/>
    </row>
    <row r="18573">
      <c r="A18573" t="s">
        <v>896</v>
      </c>
      <c r="B18573" t="s">
        <v>756</v>
      </c>
      <c r="C18573" t="s">
        <v>771</v>
      </c>
      <c r="D18573" t="s">
        <v>19544</v>
      </c>
      <c r="E18573"/>
    </row>
    <row r="18574">
      <c r="A18574" t="s">
        <v>896</v>
      </c>
      <c r="B18574" t="s">
        <v>17</v>
      </c>
      <c r="C18574" t="s">
        <v>70</v>
      </c>
      <c r="D18574" t="s">
        <v>19545</v>
      </c>
      <c r="E18574"/>
    </row>
    <row r="18575">
      <c r="A18575" t="s">
        <v>896</v>
      </c>
      <c r="B18575" t="s">
        <v>17</v>
      </c>
      <c r="C18575" t="s">
        <v>70</v>
      </c>
      <c r="D18575" t="s">
        <v>19546</v>
      </c>
      <c r="E18575"/>
    </row>
    <row r="18576">
      <c r="A18576" t="s">
        <v>896</v>
      </c>
      <c r="B18576" t="s">
        <v>17</v>
      </c>
      <c r="C18576" t="s">
        <v>50</v>
      </c>
      <c r="D18576" t="s">
        <v>19547</v>
      </c>
      <c r="E18576"/>
    </row>
    <row r="18577">
      <c r="A18577" t="s">
        <v>896</v>
      </c>
      <c r="B18577" t="s">
        <v>17</v>
      </c>
      <c r="C18577" t="s">
        <v>56</v>
      </c>
      <c r="D18577" t="s">
        <v>19548</v>
      </c>
      <c r="E18577"/>
    </row>
    <row r="18578">
      <c r="A18578" t="s">
        <v>896</v>
      </c>
      <c r="B18578" t="s">
        <v>2</v>
      </c>
      <c r="C18578" t="s">
        <v>16</v>
      </c>
      <c r="D18578" t="s">
        <v>19549</v>
      </c>
      <c r="E18578"/>
    </row>
    <row r="18579">
      <c r="A18579" t="s">
        <v>896</v>
      </c>
      <c r="B18579" t="s">
        <v>17</v>
      </c>
      <c r="C18579" t="s">
        <v>70</v>
      </c>
      <c r="D18579" t="s">
        <v>19550</v>
      </c>
      <c r="E18579"/>
    </row>
    <row r="18580">
      <c r="A18580" t="s">
        <v>896</v>
      </c>
      <c r="B18580" t="s">
        <v>17</v>
      </c>
      <c r="C18580" t="s">
        <v>70</v>
      </c>
      <c r="D18580" t="s">
        <v>19551</v>
      </c>
      <c r="E18580"/>
    </row>
    <row r="18581">
      <c r="A18581" t="s">
        <v>896</v>
      </c>
      <c r="B18581" t="s">
        <v>17</v>
      </c>
      <c r="C18581" t="s">
        <v>70</v>
      </c>
      <c r="D18581" t="s">
        <v>19552</v>
      </c>
      <c r="E18581"/>
    </row>
    <row r="18582">
      <c r="A18582" t="s">
        <v>896</v>
      </c>
      <c r="B18582" t="s">
        <v>17</v>
      </c>
      <c r="C18582" t="s">
        <v>50</v>
      </c>
      <c r="D18582" t="s">
        <v>19553</v>
      </c>
      <c r="E18582"/>
    </row>
    <row r="18583">
      <c r="A18583" t="s">
        <v>896</v>
      </c>
      <c r="B18583" t="s">
        <v>17</v>
      </c>
      <c r="C18583" t="s">
        <v>56</v>
      </c>
      <c r="D18583" t="s">
        <v>19554</v>
      </c>
      <c r="E18583"/>
    </row>
    <row r="18584">
      <c r="A18584" t="s">
        <v>896</v>
      </c>
      <c r="B18584" t="s">
        <v>17</v>
      </c>
      <c r="C18584" t="s">
        <v>23</v>
      </c>
      <c r="D18584" t="s">
        <v>19555</v>
      </c>
      <c r="E18584"/>
    </row>
    <row r="18585">
      <c r="A18585" t="s">
        <v>896</v>
      </c>
      <c r="B18585" t="s">
        <v>17</v>
      </c>
      <c r="C18585" t="s">
        <v>23</v>
      </c>
      <c r="D18585" t="s">
        <v>19556</v>
      </c>
      <c r="E18585"/>
    </row>
    <row r="18586">
      <c r="A18586" t="s">
        <v>896</v>
      </c>
      <c r="B18586" t="s">
        <v>17</v>
      </c>
      <c r="C18586" t="s">
        <v>23</v>
      </c>
      <c r="D18586" t="s">
        <v>19557</v>
      </c>
      <c r="E18586"/>
    </row>
    <row r="18587">
      <c r="A18587" t="s">
        <v>896</v>
      </c>
      <c r="B18587" t="s">
        <v>756</v>
      </c>
      <c r="C18587" t="s">
        <v>771</v>
      </c>
      <c r="D18587" t="s">
        <v>19558</v>
      </c>
      <c r="E18587"/>
    </row>
    <row r="18588">
      <c r="A18588" t="s">
        <v>896</v>
      </c>
      <c r="B18588" t="s">
        <v>2</v>
      </c>
      <c r="C18588" t="s">
        <v>16</v>
      </c>
      <c r="D18588" t="s">
        <v>19559</v>
      </c>
      <c r="E18588"/>
    </row>
    <row r="18589">
      <c r="A18589" t="s">
        <v>896</v>
      </c>
      <c r="B18589" t="s">
        <v>17</v>
      </c>
      <c r="C18589" t="s">
        <v>70</v>
      </c>
      <c r="D18589" t="s">
        <v>19560</v>
      </c>
      <c r="E18589"/>
    </row>
    <row r="18590">
      <c r="A18590" t="s">
        <v>896</v>
      </c>
      <c r="B18590" t="s">
        <v>17</v>
      </c>
      <c r="C18590" t="s">
        <v>70</v>
      </c>
      <c r="D18590" t="s">
        <v>19561</v>
      </c>
      <c r="E18590"/>
    </row>
    <row r="18591">
      <c r="A18591" t="s">
        <v>896</v>
      </c>
      <c r="B18591" t="s">
        <v>17</v>
      </c>
      <c r="C18591" t="s">
        <v>50</v>
      </c>
      <c r="D18591" t="s">
        <v>19562</v>
      </c>
      <c r="E18591"/>
    </row>
    <row r="18592">
      <c r="A18592" t="s">
        <v>896</v>
      </c>
      <c r="B18592" t="s">
        <v>17</v>
      </c>
      <c r="C18592" t="s">
        <v>56</v>
      </c>
      <c r="D18592" t="s">
        <v>19563</v>
      </c>
      <c r="E18592"/>
    </row>
    <row r="18593">
      <c r="A18593" t="s">
        <v>896</v>
      </c>
      <c r="B18593" t="s">
        <v>17</v>
      </c>
      <c r="C18593" t="s">
        <v>56</v>
      </c>
      <c r="D18593" t="s">
        <v>19564</v>
      </c>
      <c r="E18593"/>
    </row>
    <row r="18594">
      <c r="A18594" t="s">
        <v>896</v>
      </c>
      <c r="B18594" t="s">
        <v>17</v>
      </c>
      <c r="C18594" t="s">
        <v>70</v>
      </c>
      <c r="D18594" t="s">
        <v>19565</v>
      </c>
      <c r="E18594"/>
    </row>
    <row r="18595">
      <c r="A18595" t="s">
        <v>896</v>
      </c>
      <c r="B18595" t="s">
        <v>17</v>
      </c>
      <c r="C18595" t="s">
        <v>70</v>
      </c>
      <c r="D18595" t="s">
        <v>19566</v>
      </c>
      <c r="E18595"/>
    </row>
    <row r="18596">
      <c r="A18596" t="s">
        <v>896</v>
      </c>
      <c r="B18596" t="s">
        <v>17</v>
      </c>
      <c r="C18596" t="s">
        <v>70</v>
      </c>
      <c r="D18596" t="s">
        <v>19567</v>
      </c>
      <c r="E18596"/>
    </row>
    <row r="18597">
      <c r="A18597" t="s">
        <v>896</v>
      </c>
      <c r="B18597" t="s">
        <v>756</v>
      </c>
      <c r="C18597" t="s">
        <v>771</v>
      </c>
      <c r="D18597" t="s">
        <v>19568</v>
      </c>
      <c r="E18597"/>
    </row>
    <row r="18598">
      <c r="A18598" t="s">
        <v>896</v>
      </c>
      <c r="B18598" t="s">
        <v>756</v>
      </c>
      <c r="C18598" t="s">
        <v>771</v>
      </c>
      <c r="D18598" t="s">
        <v>19569</v>
      </c>
      <c r="E18598"/>
    </row>
    <row r="18599">
      <c r="A18599" t="s">
        <v>896</v>
      </c>
      <c r="B18599" t="s">
        <v>17</v>
      </c>
      <c r="C18599" t="s">
        <v>70</v>
      </c>
      <c r="D18599" t="s">
        <v>19570</v>
      </c>
      <c r="E18599"/>
    </row>
    <row r="18600">
      <c r="A18600" t="s">
        <v>896</v>
      </c>
      <c r="B18600" t="s">
        <v>17</v>
      </c>
      <c r="C18600" t="s">
        <v>50</v>
      </c>
      <c r="D18600" t="s">
        <v>19571</v>
      </c>
      <c r="E18600"/>
    </row>
    <row r="18601">
      <c r="A18601" t="s">
        <v>896</v>
      </c>
      <c r="B18601" t="s">
        <v>17</v>
      </c>
      <c r="C18601" t="s">
        <v>70</v>
      </c>
      <c r="D18601" t="s">
        <v>19572</v>
      </c>
      <c r="E18601"/>
    </row>
    <row r="18602">
      <c r="A18602" t="s">
        <v>896</v>
      </c>
      <c r="B18602" t="s">
        <v>756</v>
      </c>
      <c r="C18602" t="s">
        <v>771</v>
      </c>
      <c r="D18602" t="s">
        <v>19573</v>
      </c>
      <c r="E18602"/>
    </row>
    <row r="18603">
      <c r="A18603" t="s">
        <v>896</v>
      </c>
      <c r="B18603" t="s">
        <v>756</v>
      </c>
      <c r="C18603" t="s">
        <v>771</v>
      </c>
      <c r="D18603" t="s">
        <v>19574</v>
      </c>
      <c r="E18603"/>
    </row>
    <row r="18604">
      <c r="A18604" t="s">
        <v>896</v>
      </c>
      <c r="B18604" t="s">
        <v>17</v>
      </c>
      <c r="C18604" t="s">
        <v>56</v>
      </c>
      <c r="D18604" t="s">
        <v>19575</v>
      </c>
      <c r="E18604"/>
    </row>
    <row r="18605">
      <c r="A18605" t="s">
        <v>896</v>
      </c>
      <c r="B18605" t="s">
        <v>2</v>
      </c>
      <c r="C18605" t="s">
        <v>16</v>
      </c>
      <c r="D18605" t="s">
        <v>19576</v>
      </c>
      <c r="E18605"/>
    </row>
    <row r="18606">
      <c r="A18606" t="s">
        <v>896</v>
      </c>
      <c r="B18606" t="s">
        <v>17</v>
      </c>
      <c r="C18606" t="s">
        <v>56</v>
      </c>
      <c r="D18606" t="s">
        <v>19577</v>
      </c>
      <c r="E18606"/>
    </row>
    <row r="18607">
      <c r="A18607" t="s">
        <v>896</v>
      </c>
      <c r="B18607" t="s">
        <v>2</v>
      </c>
      <c r="C18607" t="s">
        <v>16</v>
      </c>
      <c r="D18607" t="s">
        <v>19578</v>
      </c>
      <c r="E18607"/>
    </row>
    <row r="18608">
      <c r="A18608" t="s">
        <v>896</v>
      </c>
      <c r="B18608" t="s">
        <v>756</v>
      </c>
      <c r="C18608" t="s">
        <v>771</v>
      </c>
      <c r="D18608" t="s">
        <v>19579</v>
      </c>
      <c r="E18608"/>
    </row>
    <row r="18609">
      <c r="A18609" t="s">
        <v>896</v>
      </c>
      <c r="B18609" t="s">
        <v>756</v>
      </c>
      <c r="C18609" t="s">
        <v>771</v>
      </c>
      <c r="D18609" t="s">
        <v>19580</v>
      </c>
      <c r="E18609"/>
    </row>
    <row r="18610">
      <c r="A18610" t="s">
        <v>896</v>
      </c>
      <c r="B18610" t="s">
        <v>756</v>
      </c>
      <c r="C18610" t="s">
        <v>771</v>
      </c>
      <c r="D18610" t="s">
        <v>19581</v>
      </c>
      <c r="E18610"/>
    </row>
    <row r="18611">
      <c r="A18611" t="s">
        <v>896</v>
      </c>
      <c r="B18611" t="s">
        <v>17</v>
      </c>
      <c r="C18611" t="s">
        <v>70</v>
      </c>
      <c r="D18611" t="s">
        <v>19582</v>
      </c>
      <c r="E18611"/>
    </row>
    <row r="18612">
      <c r="A18612" t="s">
        <v>896</v>
      </c>
      <c r="B18612" t="s">
        <v>17</v>
      </c>
      <c r="C18612" t="s">
        <v>70</v>
      </c>
      <c r="D18612" t="s">
        <v>19583</v>
      </c>
      <c r="E18612"/>
    </row>
    <row r="18613">
      <c r="A18613" t="s">
        <v>896</v>
      </c>
      <c r="B18613" t="s">
        <v>756</v>
      </c>
      <c r="C18613" t="s">
        <v>771</v>
      </c>
      <c r="D18613" t="s">
        <v>19584</v>
      </c>
      <c r="E18613"/>
    </row>
    <row r="18614">
      <c r="A18614" t="s">
        <v>896</v>
      </c>
      <c r="B18614" t="s">
        <v>17</v>
      </c>
      <c r="C18614" t="s">
        <v>56</v>
      </c>
      <c r="D18614" t="s">
        <v>19585</v>
      </c>
      <c r="E18614"/>
    </row>
    <row r="18615">
      <c r="A18615" t="s">
        <v>896</v>
      </c>
      <c r="B18615" t="s">
        <v>17</v>
      </c>
      <c r="C18615" t="s">
        <v>70</v>
      </c>
      <c r="D18615" t="s">
        <v>19586</v>
      </c>
      <c r="E18615"/>
    </row>
    <row r="18616">
      <c r="A18616" t="s">
        <v>896</v>
      </c>
      <c r="B18616" t="s">
        <v>756</v>
      </c>
      <c r="C18616" t="s">
        <v>771</v>
      </c>
      <c r="D18616" t="s">
        <v>19587</v>
      </c>
      <c r="E18616"/>
    </row>
    <row r="18617">
      <c r="A18617" t="s">
        <v>896</v>
      </c>
      <c r="B18617" t="s">
        <v>756</v>
      </c>
      <c r="C18617" t="s">
        <v>771</v>
      </c>
      <c r="D18617" t="s">
        <v>19588</v>
      </c>
      <c r="E18617"/>
    </row>
    <row r="18618">
      <c r="A18618" t="s">
        <v>896</v>
      </c>
      <c r="B18618" t="s">
        <v>756</v>
      </c>
      <c r="C18618" t="s">
        <v>771</v>
      </c>
      <c r="D18618" t="s">
        <v>19589</v>
      </c>
      <c r="E18618"/>
    </row>
    <row r="18619">
      <c r="A18619" t="s">
        <v>896</v>
      </c>
      <c r="B18619" t="s">
        <v>17</v>
      </c>
      <c r="C18619" t="s">
        <v>56</v>
      </c>
      <c r="D18619" t="s">
        <v>19590</v>
      </c>
      <c r="E18619"/>
    </row>
    <row r="18620">
      <c r="A18620" t="s">
        <v>896</v>
      </c>
      <c r="B18620" t="s">
        <v>17</v>
      </c>
      <c r="C18620" t="s">
        <v>70</v>
      </c>
      <c r="D18620" t="s">
        <v>19591</v>
      </c>
      <c r="E18620"/>
    </row>
    <row r="18621">
      <c r="A18621" t="s">
        <v>896</v>
      </c>
      <c r="B18621" t="s">
        <v>17</v>
      </c>
      <c r="C18621" t="s">
        <v>70</v>
      </c>
      <c r="D18621" t="s">
        <v>19592</v>
      </c>
      <c r="E18621"/>
    </row>
    <row r="18622">
      <c r="A18622" t="s">
        <v>896</v>
      </c>
      <c r="B18622" t="s">
        <v>17</v>
      </c>
      <c r="C18622" t="s">
        <v>70</v>
      </c>
      <c r="D18622" t="s">
        <v>19593</v>
      </c>
      <c r="E18622"/>
    </row>
    <row r="18623">
      <c r="A18623" t="s">
        <v>896</v>
      </c>
      <c r="B18623" t="s">
        <v>756</v>
      </c>
      <c r="C18623" t="s">
        <v>771</v>
      </c>
      <c r="D18623" t="s">
        <v>19594</v>
      </c>
      <c r="E18623"/>
    </row>
    <row r="18624">
      <c r="A18624" t="s">
        <v>896</v>
      </c>
      <c r="B18624" t="s">
        <v>756</v>
      </c>
      <c r="C18624" t="s">
        <v>771</v>
      </c>
      <c r="D18624" t="s">
        <v>19595</v>
      </c>
      <c r="E18624"/>
    </row>
    <row r="18625">
      <c r="A18625" t="s">
        <v>896</v>
      </c>
      <c r="B18625" t="s">
        <v>73</v>
      </c>
      <c r="C18625" t="s">
        <v>187</v>
      </c>
      <c r="D18625" t="s">
        <v>19596</v>
      </c>
      <c r="E18625"/>
    </row>
    <row r="18626">
      <c r="A18626" t="s">
        <v>896</v>
      </c>
      <c r="B18626" t="s">
        <v>73</v>
      </c>
      <c r="C18626" t="s">
        <v>187</v>
      </c>
      <c r="D18626" t="s">
        <v>19597</v>
      </c>
      <c r="E18626"/>
    </row>
    <row r="18627">
      <c r="A18627" t="s">
        <v>896</v>
      </c>
      <c r="B18627" t="s">
        <v>73</v>
      </c>
      <c r="C18627" t="s">
        <v>187</v>
      </c>
      <c r="D18627" t="s">
        <v>19598</v>
      </c>
      <c r="E18627"/>
    </row>
    <row r="18628">
      <c r="A18628" t="s">
        <v>896</v>
      </c>
      <c r="B18628" t="s">
        <v>73</v>
      </c>
      <c r="C18628" t="s">
        <v>187</v>
      </c>
      <c r="D18628" t="s">
        <v>19599</v>
      </c>
      <c r="E18628"/>
    </row>
    <row r="18629">
      <c r="A18629" t="s">
        <v>896</v>
      </c>
      <c r="B18629" t="s">
        <v>73</v>
      </c>
      <c r="C18629" t="s">
        <v>194</v>
      </c>
      <c r="D18629" t="s">
        <v>19600</v>
      </c>
      <c r="E18629"/>
    </row>
    <row r="18630">
      <c r="A18630" t="s">
        <v>896</v>
      </c>
      <c r="B18630" t="s">
        <v>73</v>
      </c>
      <c r="C18630" t="s">
        <v>194</v>
      </c>
      <c r="D18630" t="s">
        <v>19601</v>
      </c>
      <c r="E18630"/>
    </row>
    <row r="18631">
      <c r="A18631" t="s">
        <v>896</v>
      </c>
      <c r="B18631" t="s">
        <v>73</v>
      </c>
      <c r="C18631" t="s">
        <v>194</v>
      </c>
      <c r="D18631" t="s">
        <v>19602</v>
      </c>
      <c r="E18631"/>
    </row>
    <row r="18632">
      <c r="A18632" t="s">
        <v>896</v>
      </c>
      <c r="B18632" t="s">
        <v>73</v>
      </c>
      <c r="C18632" t="s">
        <v>194</v>
      </c>
      <c r="D18632" t="s">
        <v>19603</v>
      </c>
      <c r="E18632"/>
    </row>
    <row r="18633">
      <c r="A18633" t="s">
        <v>896</v>
      </c>
      <c r="B18633" t="s">
        <v>73</v>
      </c>
      <c r="C18633" t="s">
        <v>194</v>
      </c>
      <c r="D18633" t="s">
        <v>19604</v>
      </c>
      <c r="E18633"/>
    </row>
    <row r="18634">
      <c r="A18634" t="s">
        <v>896</v>
      </c>
      <c r="B18634" t="s">
        <v>73</v>
      </c>
      <c r="C18634" t="s">
        <v>197</v>
      </c>
      <c r="D18634" t="s">
        <v>19605</v>
      </c>
      <c r="E18634"/>
    </row>
    <row r="18635">
      <c r="A18635" t="s">
        <v>896</v>
      </c>
      <c r="B18635" t="s">
        <v>73</v>
      </c>
      <c r="C18635" t="s">
        <v>197</v>
      </c>
      <c r="D18635" t="s">
        <v>19606</v>
      </c>
      <c r="E18635"/>
    </row>
    <row r="18636">
      <c r="A18636" t="s">
        <v>896</v>
      </c>
      <c r="B18636" t="s">
        <v>17</v>
      </c>
      <c r="C18636" t="s">
        <v>36</v>
      </c>
      <c r="D18636" t="s">
        <v>19607</v>
      </c>
      <c r="E18636"/>
    </row>
    <row r="18637">
      <c r="A18637" t="s">
        <v>896</v>
      </c>
      <c r="B18637" t="s">
        <v>17</v>
      </c>
      <c r="C18637" t="s">
        <v>36</v>
      </c>
      <c r="D18637" t="s">
        <v>19608</v>
      </c>
      <c r="E18637"/>
    </row>
    <row r="18638">
      <c r="A18638" t="s">
        <v>896</v>
      </c>
      <c r="B18638" t="s">
        <v>17</v>
      </c>
      <c r="C18638" t="s">
        <v>36</v>
      </c>
      <c r="D18638" t="s">
        <v>19609</v>
      </c>
      <c r="E18638"/>
    </row>
    <row r="18639">
      <c r="A18639" t="s">
        <v>896</v>
      </c>
      <c r="B18639" t="s">
        <v>17</v>
      </c>
      <c r="C18639" t="s">
        <v>36</v>
      </c>
      <c r="D18639" t="s">
        <v>19610</v>
      </c>
      <c r="E18639"/>
    </row>
    <row r="18640">
      <c r="A18640" t="s">
        <v>1</v>
      </c>
      <c r="B18640" t="s">
        <v>897</v>
      </c>
      <c r="C18640" t="s">
        <v>15895</v>
      </c>
      <c r="D18640" t="s">
        <v>19611</v>
      </c>
      <c r="E18640"/>
    </row>
    <row r="18641">
      <c r="A18641" t="s">
        <v>896</v>
      </c>
      <c r="B18641" t="s">
        <v>2</v>
      </c>
      <c r="C18641" t="s">
        <v>7</v>
      </c>
      <c r="D18641" t="s">
        <v>19612</v>
      </c>
      <c r="E18641"/>
    </row>
    <row r="18642">
      <c r="A18642" t="s">
        <v>896</v>
      </c>
      <c r="B18642" t="s">
        <v>2</v>
      </c>
      <c r="C18642" t="s">
        <v>7</v>
      </c>
      <c r="D18642" t="s">
        <v>19613</v>
      </c>
      <c r="E18642"/>
    </row>
    <row r="18643">
      <c r="A18643" t="s">
        <v>896</v>
      </c>
      <c r="B18643" t="s">
        <v>2</v>
      </c>
      <c r="C18643" t="s">
        <v>7</v>
      </c>
      <c r="D18643" t="s">
        <v>19614</v>
      </c>
      <c r="E18643"/>
    </row>
    <row r="18644">
      <c r="A18644" t="s">
        <v>1</v>
      </c>
      <c r="B18644" t="s">
        <v>897</v>
      </c>
      <c r="C18644" t="s">
        <v>16876</v>
      </c>
      <c r="D18644" t="s">
        <v>19615</v>
      </c>
      <c r="E18644"/>
    </row>
    <row r="18645">
      <c r="A18645" t="s">
        <v>1</v>
      </c>
      <c r="B18645" t="s">
        <v>897</v>
      </c>
      <c r="C18645" t="s">
        <v>16876</v>
      </c>
      <c r="D18645" t="s">
        <v>19616</v>
      </c>
      <c r="E18645"/>
    </row>
    <row r="18646">
      <c r="A18646" t="s">
        <v>1</v>
      </c>
      <c r="B18646" t="s">
        <v>897</v>
      </c>
      <c r="C18646" t="s">
        <v>16876</v>
      </c>
      <c r="D18646" t="s">
        <v>19617</v>
      </c>
      <c r="E18646"/>
    </row>
    <row r="18647">
      <c r="A18647" t="s">
        <v>1</v>
      </c>
      <c r="B18647" t="s">
        <v>897</v>
      </c>
      <c r="C18647" t="s">
        <v>16876</v>
      </c>
      <c r="D18647" t="s">
        <v>19618</v>
      </c>
      <c r="E18647"/>
    </row>
    <row r="18648">
      <c r="A18648" t="s">
        <v>896</v>
      </c>
      <c r="B18648" t="s">
        <v>756</v>
      </c>
      <c r="C18648" t="s">
        <v>760</v>
      </c>
      <c r="D18648" t="s">
        <v>19619</v>
      </c>
      <c r="E18648"/>
    </row>
    <row r="18649">
      <c r="A18649" t="s">
        <v>896</v>
      </c>
      <c r="B18649" t="s">
        <v>756</v>
      </c>
      <c r="C18649" t="s">
        <v>760</v>
      </c>
      <c r="D18649" t="s">
        <v>19620</v>
      </c>
      <c r="E18649"/>
    </row>
    <row r="18650">
      <c r="A18650" t="s">
        <v>896</v>
      </c>
      <c r="B18650" t="s">
        <v>756</v>
      </c>
      <c r="C18650" t="s">
        <v>760</v>
      </c>
      <c r="D18650" t="s">
        <v>19621</v>
      </c>
      <c r="E18650"/>
    </row>
    <row r="18651">
      <c r="A18651" t="s">
        <v>896</v>
      </c>
      <c r="B18651" t="s">
        <v>756</v>
      </c>
      <c r="C18651" t="s">
        <v>760</v>
      </c>
      <c r="D18651" t="s">
        <v>19622</v>
      </c>
      <c r="E18651"/>
    </row>
    <row r="18652">
      <c r="A18652" t="s">
        <v>896</v>
      </c>
      <c r="B18652" t="s">
        <v>17</v>
      </c>
      <c r="C18652" t="s">
        <v>23</v>
      </c>
      <c r="D18652" t="s">
        <v>19623</v>
      </c>
      <c r="E18652"/>
    </row>
    <row r="18653">
      <c r="A18653" t="s">
        <v>896</v>
      </c>
      <c r="B18653" t="s">
        <v>17</v>
      </c>
      <c r="C18653" t="s">
        <v>23</v>
      </c>
      <c r="D18653" t="s">
        <v>19624</v>
      </c>
      <c r="E18653"/>
    </row>
    <row r="18654">
      <c r="A18654" t="s">
        <v>896</v>
      </c>
      <c r="B18654" t="s">
        <v>73</v>
      </c>
      <c r="C18654" t="s">
        <v>148</v>
      </c>
      <c r="D18654" t="s">
        <v>19625</v>
      </c>
      <c r="E18654"/>
    </row>
    <row r="18655">
      <c r="A18655" t="s">
        <v>896</v>
      </c>
      <c r="B18655" t="s">
        <v>73</v>
      </c>
      <c r="C18655" t="s">
        <v>137</v>
      </c>
      <c r="D18655" t="s">
        <v>19626</v>
      </c>
      <c r="E18655"/>
    </row>
    <row r="18656">
      <c r="A18656" t="s">
        <v>896</v>
      </c>
      <c r="B18656" t="s">
        <v>2</v>
      </c>
      <c r="C18656" t="s">
        <v>7</v>
      </c>
      <c r="D18656" t="s">
        <v>19627</v>
      </c>
      <c r="E18656"/>
    </row>
    <row r="18657">
      <c r="A18657" t="s">
        <v>896</v>
      </c>
      <c r="B18657" t="s">
        <v>2</v>
      </c>
      <c r="C18657" t="s">
        <v>7</v>
      </c>
      <c r="D18657" t="s">
        <v>19628</v>
      </c>
      <c r="E18657"/>
    </row>
    <row r="18658">
      <c r="A18658" t="s">
        <v>896</v>
      </c>
      <c r="B18658" t="s">
        <v>2</v>
      </c>
      <c r="C18658" t="s">
        <v>7</v>
      </c>
      <c r="D18658" t="s">
        <v>19629</v>
      </c>
      <c r="E18658"/>
    </row>
    <row r="18659">
      <c r="A18659" t="s">
        <v>896</v>
      </c>
      <c r="B18659" t="s">
        <v>2</v>
      </c>
      <c r="C18659" t="s">
        <v>7</v>
      </c>
      <c r="D18659" t="s">
        <v>19630</v>
      </c>
      <c r="E18659"/>
    </row>
    <row r="18660">
      <c r="A18660" t="s">
        <v>896</v>
      </c>
      <c r="B18660" t="s">
        <v>2</v>
      </c>
      <c r="C18660" t="s">
        <v>8</v>
      </c>
      <c r="D18660" t="s">
        <v>19631</v>
      </c>
      <c r="E18660"/>
    </row>
    <row r="18661">
      <c r="A18661" t="s">
        <v>896</v>
      </c>
      <c r="B18661" t="s">
        <v>2</v>
      </c>
      <c r="C18661" t="s">
        <v>8</v>
      </c>
      <c r="D18661" t="s">
        <v>19632</v>
      </c>
      <c r="E18661"/>
    </row>
    <row r="18662">
      <c r="A18662" t="s">
        <v>896</v>
      </c>
      <c r="B18662" t="s">
        <v>2</v>
      </c>
      <c r="C18662" t="s">
        <v>8</v>
      </c>
      <c r="D18662" t="s">
        <v>19633</v>
      </c>
      <c r="E18662"/>
    </row>
    <row r="18663">
      <c r="A18663" t="s">
        <v>896</v>
      </c>
      <c r="B18663" t="s">
        <v>745</v>
      </c>
      <c r="C18663" t="s">
        <v>748</v>
      </c>
      <c r="D18663" t="s">
        <v>19634</v>
      </c>
      <c r="E18663"/>
    </row>
    <row r="18664">
      <c r="A18664" t="s">
        <v>896</v>
      </c>
      <c r="B18664" t="s">
        <v>745</v>
      </c>
      <c r="C18664" t="s">
        <v>748</v>
      </c>
      <c r="D18664" t="s">
        <v>19635</v>
      </c>
      <c r="E18664"/>
    </row>
    <row r="18665">
      <c r="A18665" t="s">
        <v>896</v>
      </c>
      <c r="B18665" t="s">
        <v>745</v>
      </c>
      <c r="C18665" t="s">
        <v>748</v>
      </c>
      <c r="D18665" t="s">
        <v>19636</v>
      </c>
      <c r="E18665"/>
    </row>
    <row r="18666">
      <c r="A18666" t="s">
        <v>896</v>
      </c>
      <c r="B18666" t="s">
        <v>427</v>
      </c>
      <c r="C18666" t="s">
        <v>467</v>
      </c>
      <c r="D18666" t="s">
        <v>19637</v>
      </c>
      <c r="E18666"/>
    </row>
    <row r="18667">
      <c r="A18667" t="s">
        <v>896</v>
      </c>
      <c r="B18667" t="s">
        <v>427</v>
      </c>
      <c r="C18667" t="s">
        <v>467</v>
      </c>
      <c r="D18667" t="s">
        <v>19638</v>
      </c>
      <c r="E18667"/>
    </row>
    <row r="18668">
      <c r="A18668" t="s">
        <v>896</v>
      </c>
      <c r="B18668" t="s">
        <v>2</v>
      </c>
      <c r="C18668" t="s">
        <v>7</v>
      </c>
      <c r="D18668" t="s">
        <v>19639</v>
      </c>
      <c r="E18668"/>
    </row>
    <row r="18669">
      <c r="A18669" t="s">
        <v>896</v>
      </c>
      <c r="B18669" t="s">
        <v>73</v>
      </c>
      <c r="C18669" t="s">
        <v>182</v>
      </c>
      <c r="D18669" t="s">
        <v>19640</v>
      </c>
      <c r="E18669"/>
    </row>
    <row r="18670">
      <c r="A18670" t="s">
        <v>896</v>
      </c>
      <c r="B18670" t="s">
        <v>73</v>
      </c>
      <c r="C18670" t="s">
        <v>182</v>
      </c>
      <c r="D18670" t="s">
        <v>19641</v>
      </c>
      <c r="E18670"/>
    </row>
    <row r="18671">
      <c r="A18671" t="s">
        <v>896</v>
      </c>
      <c r="B18671" t="s">
        <v>73</v>
      </c>
      <c r="C18671" t="s">
        <v>182</v>
      </c>
      <c r="D18671" t="s">
        <v>19642</v>
      </c>
      <c r="E18671"/>
    </row>
    <row r="18672">
      <c r="A18672" t="s">
        <v>896</v>
      </c>
      <c r="B18672" t="s">
        <v>73</v>
      </c>
      <c r="C18672" t="s">
        <v>345</v>
      </c>
      <c r="D18672" t="s">
        <v>19643</v>
      </c>
      <c r="E18672"/>
    </row>
    <row r="18673">
      <c r="A18673" t="s">
        <v>896</v>
      </c>
      <c r="B18673" t="s">
        <v>73</v>
      </c>
      <c r="C18673" t="s">
        <v>345</v>
      </c>
      <c r="D18673" t="s">
        <v>19644</v>
      </c>
      <c r="E18673"/>
    </row>
    <row r="18674">
      <c r="A18674" t="s">
        <v>896</v>
      </c>
      <c r="B18674" t="s">
        <v>73</v>
      </c>
      <c r="C18674" t="s">
        <v>345</v>
      </c>
      <c r="D18674" t="s">
        <v>19645</v>
      </c>
      <c r="E18674"/>
    </row>
    <row r="18675">
      <c r="A18675" t="s">
        <v>896</v>
      </c>
      <c r="B18675" t="s">
        <v>73</v>
      </c>
      <c r="C18675" t="s">
        <v>345</v>
      </c>
      <c r="D18675" t="s">
        <v>19646</v>
      </c>
      <c r="E18675"/>
    </row>
    <row r="18676">
      <c r="A18676" t="s">
        <v>896</v>
      </c>
      <c r="B18676" t="s">
        <v>73</v>
      </c>
      <c r="C18676" t="s">
        <v>345</v>
      </c>
      <c r="D18676" t="s">
        <v>19647</v>
      </c>
      <c r="E18676"/>
    </row>
    <row r="18677">
      <c r="A18677" t="s">
        <v>896</v>
      </c>
      <c r="B18677" t="s">
        <v>17</v>
      </c>
      <c r="C18677" t="s">
        <v>23</v>
      </c>
      <c r="D18677" t="s">
        <v>19648</v>
      </c>
      <c r="E18677"/>
    </row>
    <row r="18678">
      <c r="A18678" t="s">
        <v>896</v>
      </c>
      <c r="B18678" t="s">
        <v>17</v>
      </c>
      <c r="C18678" t="s">
        <v>23</v>
      </c>
      <c r="D18678" t="s">
        <v>19649</v>
      </c>
      <c r="E18678"/>
    </row>
    <row r="18679">
      <c r="A18679" t="s">
        <v>896</v>
      </c>
      <c r="B18679" t="s">
        <v>756</v>
      </c>
      <c r="C18679" t="s">
        <v>761</v>
      </c>
      <c r="D18679" t="s">
        <v>19650</v>
      </c>
      <c r="E18679"/>
    </row>
    <row r="18680">
      <c r="A18680" t="s">
        <v>896</v>
      </c>
      <c r="B18680" t="s">
        <v>73</v>
      </c>
      <c r="C18680" t="s">
        <v>137</v>
      </c>
      <c r="D18680" t="s">
        <v>19651</v>
      </c>
      <c r="E18680"/>
    </row>
    <row r="18681">
      <c r="A18681" t="s">
        <v>896</v>
      </c>
      <c r="B18681" t="s">
        <v>73</v>
      </c>
      <c r="C18681" t="s">
        <v>137</v>
      </c>
      <c r="D18681" t="s">
        <v>19652</v>
      </c>
      <c r="E18681"/>
    </row>
    <row r="18682">
      <c r="A18682" t="s">
        <v>896</v>
      </c>
      <c r="B18682" t="s">
        <v>73</v>
      </c>
      <c r="C18682" t="s">
        <v>198</v>
      </c>
      <c r="D18682" t="s">
        <v>19653</v>
      </c>
      <c r="E18682"/>
    </row>
    <row r="18683">
      <c r="A18683" t="s">
        <v>896</v>
      </c>
      <c r="B18683" t="s">
        <v>73</v>
      </c>
      <c r="C18683" t="s">
        <v>198</v>
      </c>
      <c r="D18683" t="s">
        <v>19654</v>
      </c>
      <c r="E18683"/>
    </row>
    <row r="18684">
      <c r="A18684" t="s">
        <v>896</v>
      </c>
      <c r="B18684" t="s">
        <v>73</v>
      </c>
      <c r="C18684" t="s">
        <v>198</v>
      </c>
      <c r="D18684" t="s">
        <v>19655</v>
      </c>
      <c r="E18684"/>
    </row>
    <row r="18685">
      <c r="A18685" t="s">
        <v>1</v>
      </c>
      <c r="B18685" t="s">
        <v>897</v>
      </c>
      <c r="C18685" t="s">
        <v>16040</v>
      </c>
      <c r="D18685" t="s">
        <v>19656</v>
      </c>
      <c r="E18685"/>
    </row>
    <row r="18686">
      <c r="A18686" t="s">
        <v>896</v>
      </c>
      <c r="B18686" t="s">
        <v>73</v>
      </c>
      <c r="C18686" t="s">
        <v>182</v>
      </c>
      <c r="D18686" t="s">
        <v>19657</v>
      </c>
      <c r="E18686"/>
    </row>
    <row r="18687">
      <c r="A18687" t="s">
        <v>896</v>
      </c>
      <c r="B18687" t="s">
        <v>73</v>
      </c>
      <c r="C18687" t="s">
        <v>182</v>
      </c>
      <c r="D18687" t="s">
        <v>19658</v>
      </c>
      <c r="E18687"/>
    </row>
    <row r="18688">
      <c r="A18688" t="s">
        <v>896</v>
      </c>
      <c r="B18688" t="s">
        <v>17</v>
      </c>
      <c r="C18688" t="s">
        <v>23</v>
      </c>
      <c r="D18688" t="s">
        <v>19659</v>
      </c>
      <c r="E18688"/>
    </row>
    <row r="18689">
      <c r="A18689" t="s">
        <v>896</v>
      </c>
      <c r="B18689" t="s">
        <v>17</v>
      </c>
      <c r="C18689" t="s">
        <v>23</v>
      </c>
      <c r="D18689" t="s">
        <v>19660</v>
      </c>
      <c r="E18689"/>
    </row>
    <row r="18690">
      <c r="A18690" t="s">
        <v>896</v>
      </c>
      <c r="B18690" t="s">
        <v>17</v>
      </c>
      <c r="C18690" t="s">
        <v>23</v>
      </c>
      <c r="D18690" t="s">
        <v>19661</v>
      </c>
      <c r="E18690"/>
    </row>
    <row r="18691">
      <c r="A18691" t="s">
        <v>896</v>
      </c>
      <c r="B18691" t="s">
        <v>756</v>
      </c>
      <c r="C18691" t="s">
        <v>762</v>
      </c>
      <c r="D18691" t="s">
        <v>19662</v>
      </c>
      <c r="E18691"/>
    </row>
    <row r="18692">
      <c r="A18692" t="s">
        <v>896</v>
      </c>
      <c r="B18692" t="s">
        <v>73</v>
      </c>
      <c r="C18692" t="s">
        <v>352</v>
      </c>
      <c r="D18692" t="s">
        <v>19663</v>
      </c>
      <c r="E18692"/>
    </row>
    <row r="18693">
      <c r="A18693" t="s">
        <v>896</v>
      </c>
      <c r="B18693" t="s">
        <v>73</v>
      </c>
      <c r="C18693" t="s">
        <v>352</v>
      </c>
      <c r="D18693" t="s">
        <v>19664</v>
      </c>
      <c r="E18693"/>
    </row>
    <row r="18694">
      <c r="A18694" t="s">
        <v>896</v>
      </c>
      <c r="B18694" t="s">
        <v>73</v>
      </c>
      <c r="C18694" t="s">
        <v>352</v>
      </c>
      <c r="D18694" t="s">
        <v>19665</v>
      </c>
      <c r="E18694"/>
    </row>
    <row r="18695">
      <c r="A18695" t="s">
        <v>896</v>
      </c>
      <c r="B18695" t="s">
        <v>73</v>
      </c>
      <c r="C18695" t="s">
        <v>352</v>
      </c>
      <c r="D18695" t="s">
        <v>19666</v>
      </c>
      <c r="E18695"/>
    </row>
    <row r="18696">
      <c r="A18696" t="s">
        <v>896</v>
      </c>
      <c r="B18696" t="s">
        <v>73</v>
      </c>
      <c r="C18696" t="s">
        <v>353</v>
      </c>
      <c r="D18696" t="s">
        <v>19667</v>
      </c>
      <c r="E18696"/>
    </row>
    <row r="18697">
      <c r="A18697" t="s">
        <v>896</v>
      </c>
      <c r="B18697" t="s">
        <v>73</v>
      </c>
      <c r="C18697" t="s">
        <v>353</v>
      </c>
      <c r="D18697" t="s">
        <v>19668</v>
      </c>
      <c r="E18697"/>
    </row>
    <row r="18698">
      <c r="A18698" t="s">
        <v>896</v>
      </c>
      <c r="B18698" t="s">
        <v>17</v>
      </c>
      <c r="C18698" t="s">
        <v>64</v>
      </c>
      <c r="D18698" t="s">
        <v>19669</v>
      </c>
      <c r="E18698"/>
    </row>
    <row r="18699">
      <c r="A18699" t="s">
        <v>896</v>
      </c>
      <c r="B18699" t="s">
        <v>756</v>
      </c>
      <c r="C18699" t="s">
        <v>771</v>
      </c>
      <c r="D18699" t="s">
        <v>19670</v>
      </c>
      <c r="E18699"/>
    </row>
    <row r="18700">
      <c r="A18700" t="s">
        <v>896</v>
      </c>
      <c r="B18700" t="s">
        <v>17</v>
      </c>
      <c r="C18700" t="s">
        <v>70</v>
      </c>
      <c r="D18700" t="s">
        <v>19671</v>
      </c>
      <c r="E18700"/>
    </row>
    <row r="18701">
      <c r="A18701" t="s">
        <v>896</v>
      </c>
      <c r="B18701" t="s">
        <v>17</v>
      </c>
      <c r="C18701" t="s">
        <v>70</v>
      </c>
      <c r="D18701" t="s">
        <v>19672</v>
      </c>
      <c r="E18701"/>
    </row>
    <row r="18702">
      <c r="A18702" t="s">
        <v>896</v>
      </c>
      <c r="B18702" t="s">
        <v>17</v>
      </c>
      <c r="C18702" t="s">
        <v>70</v>
      </c>
      <c r="D18702" t="s">
        <v>19673</v>
      </c>
      <c r="E18702"/>
    </row>
    <row r="18703">
      <c r="A18703" t="s">
        <v>896</v>
      </c>
      <c r="B18703" t="s">
        <v>73</v>
      </c>
      <c r="C18703" t="s">
        <v>171</v>
      </c>
      <c r="D18703" t="s">
        <v>19674</v>
      </c>
      <c r="E18703"/>
    </row>
    <row r="18704">
      <c r="A18704" t="s">
        <v>896</v>
      </c>
      <c r="B18704" t="s">
        <v>2</v>
      </c>
      <c r="C18704" t="s">
        <v>7</v>
      </c>
      <c r="D18704" t="s">
        <v>19675</v>
      </c>
      <c r="E18704"/>
    </row>
    <row r="18705">
      <c r="A18705" t="s">
        <v>896</v>
      </c>
      <c r="B18705" t="s">
        <v>2</v>
      </c>
      <c r="C18705" t="s">
        <v>7</v>
      </c>
      <c r="D18705" t="s">
        <v>19676</v>
      </c>
      <c r="E18705"/>
    </row>
    <row r="18706">
      <c r="A18706" t="s">
        <v>896</v>
      </c>
      <c r="B18706" t="s">
        <v>2</v>
      </c>
      <c r="C18706" t="s">
        <v>7</v>
      </c>
      <c r="D18706" t="s">
        <v>19677</v>
      </c>
      <c r="E18706"/>
    </row>
    <row r="18707">
      <c r="A18707" t="s">
        <v>896</v>
      </c>
      <c r="B18707" t="s">
        <v>2</v>
      </c>
      <c r="C18707" t="s">
        <v>7</v>
      </c>
      <c r="D18707" t="s">
        <v>19678</v>
      </c>
      <c r="E18707"/>
    </row>
    <row r="18708">
      <c r="A18708" t="s">
        <v>896</v>
      </c>
      <c r="B18708" t="s">
        <v>2</v>
      </c>
      <c r="C18708" t="s">
        <v>7</v>
      </c>
      <c r="D18708" t="s">
        <v>19679</v>
      </c>
      <c r="E18708"/>
    </row>
    <row r="18709">
      <c r="A18709" t="s">
        <v>896</v>
      </c>
      <c r="B18709" t="s">
        <v>2</v>
      </c>
      <c r="C18709" t="s">
        <v>7</v>
      </c>
      <c r="D18709" t="s">
        <v>19680</v>
      </c>
      <c r="E18709"/>
    </row>
    <row r="18710">
      <c r="A18710" t="s">
        <v>896</v>
      </c>
      <c r="B18710" t="s">
        <v>2</v>
      </c>
      <c r="C18710" t="s">
        <v>7</v>
      </c>
      <c r="D18710" t="s">
        <v>19681</v>
      </c>
      <c r="E18710"/>
    </row>
    <row r="18711">
      <c r="A18711" t="s">
        <v>896</v>
      </c>
      <c r="B18711" t="s">
        <v>73</v>
      </c>
      <c r="C18711" t="s">
        <v>182</v>
      </c>
      <c r="D18711" t="s">
        <v>19682</v>
      </c>
      <c r="E18711"/>
    </row>
    <row r="18712">
      <c r="A18712" t="s">
        <v>896</v>
      </c>
      <c r="B18712" t="s">
        <v>17</v>
      </c>
      <c r="C18712" t="s">
        <v>32</v>
      </c>
      <c r="D18712" t="s">
        <v>19683</v>
      </c>
      <c r="E18712"/>
    </row>
    <row r="18713">
      <c r="A18713" t="s">
        <v>896</v>
      </c>
      <c r="B18713" t="s">
        <v>17</v>
      </c>
      <c r="C18713" t="s">
        <v>32</v>
      </c>
      <c r="D18713" t="s">
        <v>19684</v>
      </c>
      <c r="E18713"/>
    </row>
    <row r="18714">
      <c r="A18714" t="s">
        <v>896</v>
      </c>
      <c r="B18714" t="s">
        <v>73</v>
      </c>
      <c r="C18714" t="s">
        <v>194</v>
      </c>
      <c r="D18714" t="s">
        <v>19685</v>
      </c>
      <c r="E18714"/>
    </row>
    <row r="18715">
      <c r="A18715" t="s">
        <v>896</v>
      </c>
      <c r="B18715" t="s">
        <v>73</v>
      </c>
      <c r="C18715" t="s">
        <v>196</v>
      </c>
      <c r="D18715" t="s">
        <v>19686</v>
      </c>
      <c r="E18715"/>
    </row>
    <row r="18716">
      <c r="A18716" t="s">
        <v>896</v>
      </c>
      <c r="B18716" t="s">
        <v>745</v>
      </c>
      <c r="C18716" t="s">
        <v>748</v>
      </c>
      <c r="D18716" t="s">
        <v>19687</v>
      </c>
      <c r="E18716"/>
    </row>
    <row r="18717">
      <c r="A18717" t="s">
        <v>896</v>
      </c>
      <c r="B18717" t="s">
        <v>745</v>
      </c>
      <c r="C18717" t="s">
        <v>748</v>
      </c>
      <c r="D18717" t="s">
        <v>19688</v>
      </c>
      <c r="E18717"/>
    </row>
    <row r="18718">
      <c r="A18718" t="s">
        <v>896</v>
      </c>
      <c r="B18718" t="s">
        <v>745</v>
      </c>
      <c r="C18718" t="s">
        <v>748</v>
      </c>
      <c r="D18718" t="s">
        <v>19689</v>
      </c>
      <c r="E18718"/>
    </row>
    <row r="18719">
      <c r="A18719" t="s">
        <v>896</v>
      </c>
      <c r="B18719" t="s">
        <v>745</v>
      </c>
      <c r="C18719" t="s">
        <v>748</v>
      </c>
      <c r="D18719" t="s">
        <v>19690</v>
      </c>
      <c r="E18719"/>
    </row>
    <row r="18720">
      <c r="A18720" t="s">
        <v>896</v>
      </c>
      <c r="B18720" t="s">
        <v>73</v>
      </c>
      <c r="C18720" t="s">
        <v>197</v>
      </c>
      <c r="D18720" t="s">
        <v>19691</v>
      </c>
      <c r="E18720"/>
    </row>
    <row r="18721">
      <c r="A18721" t="s">
        <v>896</v>
      </c>
      <c r="B18721" t="s">
        <v>73</v>
      </c>
      <c r="C18721" t="s">
        <v>187</v>
      </c>
      <c r="D18721" t="s">
        <v>19692</v>
      </c>
      <c r="E18721"/>
    </row>
    <row r="18722">
      <c r="A18722" t="s">
        <v>896</v>
      </c>
      <c r="B18722" t="s">
        <v>73</v>
      </c>
      <c r="C18722" t="s">
        <v>137</v>
      </c>
      <c r="D18722" t="s">
        <v>19693</v>
      </c>
      <c r="E18722"/>
    </row>
    <row r="18723">
      <c r="A18723" t="s">
        <v>896</v>
      </c>
      <c r="B18723" t="s">
        <v>73</v>
      </c>
      <c r="C18723" t="s">
        <v>137</v>
      </c>
      <c r="D18723" t="s">
        <v>19694</v>
      </c>
      <c r="E18723"/>
    </row>
    <row r="18724">
      <c r="A18724" t="s">
        <v>1</v>
      </c>
      <c r="B18724" t="s">
        <v>897</v>
      </c>
      <c r="C18724" t="s">
        <v>19695</v>
      </c>
      <c r="D18724" t="s">
        <v>19696</v>
      </c>
      <c r="E18724"/>
    </row>
    <row r="18725">
      <c r="A18725" t="s">
        <v>1</v>
      </c>
      <c r="B18725" t="s">
        <v>897</v>
      </c>
      <c r="C18725" t="s">
        <v>19695</v>
      </c>
      <c r="D18725" t="s">
        <v>19697</v>
      </c>
      <c r="E18725"/>
    </row>
    <row r="18726">
      <c r="A18726" t="s">
        <v>1</v>
      </c>
      <c r="B18726" t="s">
        <v>897</v>
      </c>
      <c r="C18726" t="s">
        <v>17847</v>
      </c>
      <c r="D18726" t="s">
        <v>19698</v>
      </c>
      <c r="E18726"/>
    </row>
    <row r="18727">
      <c r="A18727" t="s">
        <v>1</v>
      </c>
      <c r="B18727" t="s">
        <v>897</v>
      </c>
      <c r="C18727" t="s">
        <v>17847</v>
      </c>
      <c r="D18727" t="s">
        <v>19699</v>
      </c>
      <c r="E18727"/>
    </row>
    <row r="18728">
      <c r="A18728" t="s">
        <v>1</v>
      </c>
      <c r="B18728" t="s">
        <v>897</v>
      </c>
      <c r="C18728" t="s">
        <v>16073</v>
      </c>
      <c r="D18728" t="s">
        <v>19700</v>
      </c>
      <c r="E18728"/>
    </row>
    <row r="18729">
      <c r="A18729" t="s">
        <v>1</v>
      </c>
      <c r="B18729" t="s">
        <v>897</v>
      </c>
      <c r="C18729" t="s">
        <v>16073</v>
      </c>
      <c r="D18729" t="s">
        <v>19701</v>
      </c>
      <c r="E18729"/>
    </row>
    <row r="18730">
      <c r="A18730" t="s">
        <v>896</v>
      </c>
      <c r="B18730" t="s">
        <v>73</v>
      </c>
      <c r="C18730" t="s">
        <v>136</v>
      </c>
      <c r="D18730" t="s">
        <v>19702</v>
      </c>
      <c r="E18730"/>
    </row>
    <row r="18731">
      <c r="A18731" t="s">
        <v>896</v>
      </c>
      <c r="B18731" t="s">
        <v>73</v>
      </c>
      <c r="C18731" t="s">
        <v>136</v>
      </c>
      <c r="D18731" t="s">
        <v>19703</v>
      </c>
      <c r="E18731"/>
    </row>
    <row r="18732">
      <c r="A18732" t="s">
        <v>1</v>
      </c>
      <c r="B18732" t="s">
        <v>897</v>
      </c>
      <c r="C18732" t="s">
        <v>17225</v>
      </c>
      <c r="D18732" t="s">
        <v>19704</v>
      </c>
      <c r="E18732"/>
    </row>
    <row r="18733">
      <c r="A18733" t="s">
        <v>1</v>
      </c>
      <c r="B18733" t="s">
        <v>897</v>
      </c>
      <c r="C18733" t="s">
        <v>17225</v>
      </c>
      <c r="D18733" t="s">
        <v>19705</v>
      </c>
      <c r="E18733"/>
    </row>
    <row r="18734">
      <c r="A18734" t="s">
        <v>1</v>
      </c>
      <c r="B18734" t="s">
        <v>897</v>
      </c>
      <c r="C18734" t="s">
        <v>19706</v>
      </c>
      <c r="D18734" t="s">
        <v>19707</v>
      </c>
      <c r="E18734"/>
    </row>
    <row r="18735">
      <c r="A18735" t="s">
        <v>1</v>
      </c>
      <c r="B18735" t="s">
        <v>897</v>
      </c>
      <c r="C18735" t="s">
        <v>19706</v>
      </c>
      <c r="D18735" t="s">
        <v>19708</v>
      </c>
      <c r="E18735"/>
    </row>
    <row r="18736">
      <c r="A18736" t="s">
        <v>1</v>
      </c>
      <c r="B18736" t="s">
        <v>897</v>
      </c>
      <c r="C18736" t="s">
        <v>17694</v>
      </c>
      <c r="D18736" t="s">
        <v>19709</v>
      </c>
      <c r="E18736"/>
    </row>
    <row r="18737">
      <c r="A18737" t="s">
        <v>1</v>
      </c>
      <c r="B18737" t="s">
        <v>897</v>
      </c>
      <c r="C18737" t="s">
        <v>17694</v>
      </c>
      <c r="D18737" t="s">
        <v>19710</v>
      </c>
      <c r="E18737"/>
    </row>
    <row r="18738">
      <c r="A18738" t="s">
        <v>896</v>
      </c>
      <c r="B18738" t="s">
        <v>745</v>
      </c>
      <c r="C18738" t="s">
        <v>748</v>
      </c>
      <c r="D18738" t="s">
        <v>19711</v>
      </c>
      <c r="E18738"/>
    </row>
    <row r="18739">
      <c r="A18739" t="s">
        <v>896</v>
      </c>
      <c r="B18739" t="s">
        <v>745</v>
      </c>
      <c r="C18739" t="s">
        <v>748</v>
      </c>
      <c r="D18739" t="s">
        <v>19712</v>
      </c>
      <c r="E18739"/>
    </row>
    <row r="18740">
      <c r="A18740" t="s">
        <v>896</v>
      </c>
      <c r="B18740" t="s">
        <v>745</v>
      </c>
      <c r="C18740" t="s">
        <v>748</v>
      </c>
      <c r="D18740" t="s">
        <v>19713</v>
      </c>
      <c r="E18740"/>
    </row>
    <row r="18741">
      <c r="A18741" t="s">
        <v>896</v>
      </c>
      <c r="B18741" t="s">
        <v>825</v>
      </c>
      <c r="C18741" t="s">
        <v>838</v>
      </c>
      <c r="D18741" t="s">
        <v>19714</v>
      </c>
      <c r="E18741"/>
    </row>
    <row r="18742">
      <c r="A18742" t="s">
        <v>896</v>
      </c>
      <c r="B18742" t="s">
        <v>825</v>
      </c>
      <c r="C18742" t="s">
        <v>838</v>
      </c>
      <c r="D18742" t="s">
        <v>19715</v>
      </c>
      <c r="E18742"/>
    </row>
    <row r="18743">
      <c r="A18743" t="s">
        <v>896</v>
      </c>
      <c r="B18743" t="s">
        <v>825</v>
      </c>
      <c r="C18743" t="s">
        <v>838</v>
      </c>
      <c r="D18743" t="s">
        <v>19716</v>
      </c>
      <c r="E18743"/>
    </row>
    <row r="18744">
      <c r="A18744" t="s">
        <v>896</v>
      </c>
      <c r="B18744" t="s">
        <v>825</v>
      </c>
      <c r="C18744" t="s">
        <v>838</v>
      </c>
      <c r="D18744" t="s">
        <v>19717</v>
      </c>
      <c r="E18744"/>
    </row>
    <row r="18745">
      <c r="A18745" t="s">
        <v>896</v>
      </c>
      <c r="B18745" t="s">
        <v>825</v>
      </c>
      <c r="C18745" t="s">
        <v>838</v>
      </c>
      <c r="D18745" t="s">
        <v>19718</v>
      </c>
      <c r="E18745"/>
    </row>
    <row r="18746">
      <c r="A18746" t="s">
        <v>896</v>
      </c>
      <c r="B18746" t="s">
        <v>825</v>
      </c>
      <c r="C18746" t="s">
        <v>838</v>
      </c>
      <c r="D18746" t="s">
        <v>19719</v>
      </c>
      <c r="E18746"/>
    </row>
    <row r="18747">
      <c r="A18747" t="s">
        <v>896</v>
      </c>
      <c r="B18747" t="s">
        <v>825</v>
      </c>
      <c r="C18747" t="s">
        <v>838</v>
      </c>
      <c r="D18747" t="s">
        <v>19720</v>
      </c>
      <c r="E18747"/>
    </row>
    <row r="18748">
      <c r="A18748" t="s">
        <v>896</v>
      </c>
      <c r="B18748" t="s">
        <v>825</v>
      </c>
      <c r="C18748" t="s">
        <v>838</v>
      </c>
      <c r="D18748" t="s">
        <v>19721</v>
      </c>
      <c r="E18748"/>
    </row>
    <row r="18749">
      <c r="A18749" t="s">
        <v>896</v>
      </c>
      <c r="B18749" t="s">
        <v>73</v>
      </c>
      <c r="C18749" t="s">
        <v>145</v>
      </c>
      <c r="D18749" t="s">
        <v>19722</v>
      </c>
      <c r="E18749"/>
    </row>
    <row r="18750">
      <c r="A18750" t="s">
        <v>896</v>
      </c>
      <c r="B18750" t="s">
        <v>756</v>
      </c>
      <c r="C18750" t="s">
        <v>760</v>
      </c>
      <c r="D18750" t="s">
        <v>19723</v>
      </c>
      <c r="E18750"/>
    </row>
    <row r="18751">
      <c r="A18751" t="s">
        <v>896</v>
      </c>
      <c r="B18751" t="s">
        <v>756</v>
      </c>
      <c r="C18751" t="s">
        <v>760</v>
      </c>
      <c r="D18751" t="s">
        <v>19724</v>
      </c>
      <c r="E18751"/>
    </row>
    <row r="18752">
      <c r="A18752" t="s">
        <v>896</v>
      </c>
      <c r="B18752" t="s">
        <v>756</v>
      </c>
      <c r="C18752" t="s">
        <v>760</v>
      </c>
      <c r="D18752" t="s">
        <v>19725</v>
      </c>
      <c r="E18752"/>
    </row>
    <row r="18753">
      <c r="A18753" t="s">
        <v>896</v>
      </c>
      <c r="B18753" t="s">
        <v>756</v>
      </c>
      <c r="C18753" t="s">
        <v>760</v>
      </c>
      <c r="D18753" t="s">
        <v>19726</v>
      </c>
      <c r="E18753"/>
    </row>
    <row r="18754">
      <c r="A18754" t="s">
        <v>896</v>
      </c>
      <c r="B18754" t="s">
        <v>756</v>
      </c>
      <c r="C18754" t="s">
        <v>760</v>
      </c>
      <c r="D18754" t="s">
        <v>19727</v>
      </c>
      <c r="E18754"/>
    </row>
    <row r="18755">
      <c r="A18755" t="s">
        <v>896</v>
      </c>
      <c r="B18755" t="s">
        <v>17</v>
      </c>
      <c r="C18755" t="s">
        <v>23</v>
      </c>
      <c r="D18755" t="s">
        <v>19728</v>
      </c>
      <c r="E18755"/>
    </row>
    <row r="18756">
      <c r="A18756" t="s">
        <v>896</v>
      </c>
      <c r="B18756" t="s">
        <v>17</v>
      </c>
      <c r="C18756" t="s">
        <v>23</v>
      </c>
      <c r="D18756" t="s">
        <v>19729</v>
      </c>
      <c r="E18756"/>
    </row>
    <row r="18757">
      <c r="A18757" t="s">
        <v>896</v>
      </c>
      <c r="B18757" t="s">
        <v>17</v>
      </c>
      <c r="C18757" t="s">
        <v>23</v>
      </c>
      <c r="D18757" t="s">
        <v>19730</v>
      </c>
      <c r="E18757"/>
    </row>
    <row r="18758">
      <c r="A18758" t="s">
        <v>896</v>
      </c>
      <c r="B18758" t="s">
        <v>17</v>
      </c>
      <c r="C18758" t="s">
        <v>23</v>
      </c>
      <c r="D18758" t="s">
        <v>19731</v>
      </c>
      <c r="E18758"/>
    </row>
    <row r="18759">
      <c r="A18759" t="s">
        <v>896</v>
      </c>
      <c r="B18759" t="s">
        <v>17</v>
      </c>
      <c r="C18759" t="s">
        <v>23</v>
      </c>
      <c r="D18759" t="s">
        <v>19732</v>
      </c>
      <c r="E18759"/>
    </row>
    <row r="18760">
      <c r="A18760" t="s">
        <v>896</v>
      </c>
      <c r="B18760" t="s">
        <v>17</v>
      </c>
      <c r="C18760" t="s">
        <v>23</v>
      </c>
      <c r="D18760" t="s">
        <v>19733</v>
      </c>
      <c r="E18760"/>
    </row>
    <row r="18761">
      <c r="A18761" t="s">
        <v>896</v>
      </c>
      <c r="B18761" t="s">
        <v>756</v>
      </c>
      <c r="C18761" t="s">
        <v>761</v>
      </c>
      <c r="D18761" t="s">
        <v>19734</v>
      </c>
      <c r="E18761"/>
    </row>
    <row r="18762">
      <c r="A18762" t="s">
        <v>896</v>
      </c>
      <c r="B18762" t="s">
        <v>756</v>
      </c>
      <c r="C18762" t="s">
        <v>761</v>
      </c>
      <c r="D18762" t="s">
        <v>19735</v>
      </c>
      <c r="E18762"/>
    </row>
    <row r="18763">
      <c r="A18763" t="s">
        <v>896</v>
      </c>
      <c r="B18763" t="s">
        <v>756</v>
      </c>
      <c r="C18763" t="s">
        <v>761</v>
      </c>
      <c r="D18763" t="s">
        <v>19736</v>
      </c>
      <c r="E18763"/>
    </row>
    <row r="18764">
      <c r="A18764" t="s">
        <v>896</v>
      </c>
      <c r="B18764" t="s">
        <v>756</v>
      </c>
      <c r="C18764" t="s">
        <v>761</v>
      </c>
      <c r="D18764" t="s">
        <v>19737</v>
      </c>
      <c r="E18764"/>
    </row>
    <row r="18765">
      <c r="A18765" t="s">
        <v>896</v>
      </c>
      <c r="B18765" t="s">
        <v>756</v>
      </c>
      <c r="C18765" t="s">
        <v>761</v>
      </c>
      <c r="D18765" t="s">
        <v>19738</v>
      </c>
      <c r="E18765"/>
    </row>
    <row r="18766">
      <c r="A18766" t="s">
        <v>896</v>
      </c>
      <c r="B18766" t="s">
        <v>756</v>
      </c>
      <c r="C18766" t="s">
        <v>761</v>
      </c>
      <c r="D18766" t="s">
        <v>19739</v>
      </c>
      <c r="E18766"/>
    </row>
    <row r="18767">
      <c r="A18767" t="s">
        <v>896</v>
      </c>
      <c r="B18767" t="s">
        <v>756</v>
      </c>
      <c r="C18767" t="s">
        <v>760</v>
      </c>
      <c r="D18767" t="s">
        <v>19740</v>
      </c>
      <c r="E18767"/>
    </row>
    <row r="18768">
      <c r="A18768" t="s">
        <v>896</v>
      </c>
      <c r="B18768" t="s">
        <v>756</v>
      </c>
      <c r="C18768" t="s">
        <v>760</v>
      </c>
      <c r="D18768" t="s">
        <v>19741</v>
      </c>
      <c r="E18768"/>
    </row>
    <row r="18769">
      <c r="A18769" t="s">
        <v>896</v>
      </c>
      <c r="B18769" t="s">
        <v>756</v>
      </c>
      <c r="C18769" t="s">
        <v>760</v>
      </c>
      <c r="D18769" t="s">
        <v>19742</v>
      </c>
      <c r="E18769"/>
    </row>
    <row r="18770">
      <c r="A18770" t="s">
        <v>896</v>
      </c>
      <c r="B18770" t="s">
        <v>756</v>
      </c>
      <c r="C18770" t="s">
        <v>760</v>
      </c>
      <c r="D18770" t="s">
        <v>19743</v>
      </c>
      <c r="E18770"/>
    </row>
    <row r="18771">
      <c r="A18771" t="s">
        <v>896</v>
      </c>
      <c r="B18771" t="s">
        <v>756</v>
      </c>
      <c r="C18771" t="s">
        <v>760</v>
      </c>
      <c r="D18771" t="s">
        <v>19744</v>
      </c>
      <c r="E18771"/>
    </row>
    <row r="18772">
      <c r="A18772" t="s">
        <v>896</v>
      </c>
      <c r="B18772" t="s">
        <v>756</v>
      </c>
      <c r="C18772" t="s">
        <v>760</v>
      </c>
      <c r="D18772" t="s">
        <v>19745</v>
      </c>
      <c r="E18772"/>
    </row>
    <row r="18773">
      <c r="A18773" t="s">
        <v>1</v>
      </c>
      <c r="B18773" t="s">
        <v>897</v>
      </c>
      <c r="C18773" t="s">
        <v>19746</v>
      </c>
      <c r="D18773" t="s">
        <v>19747</v>
      </c>
      <c r="E18773"/>
    </row>
    <row r="18774">
      <c r="A18774" t="s">
        <v>1</v>
      </c>
      <c r="B18774" t="s">
        <v>897</v>
      </c>
      <c r="C18774" t="s">
        <v>19746</v>
      </c>
      <c r="D18774" t="s">
        <v>19748</v>
      </c>
      <c r="E18774"/>
    </row>
    <row r="18775">
      <c r="A18775" t="s">
        <v>896</v>
      </c>
      <c r="B18775" t="s">
        <v>2</v>
      </c>
      <c r="C18775" t="s">
        <v>7</v>
      </c>
      <c r="D18775" t="s">
        <v>19749</v>
      </c>
      <c r="E18775"/>
    </row>
    <row r="18776">
      <c r="A18776" t="s">
        <v>896</v>
      </c>
      <c r="B18776" t="s">
        <v>2</v>
      </c>
      <c r="C18776" t="s">
        <v>7</v>
      </c>
      <c r="D18776" t="s">
        <v>19750</v>
      </c>
      <c r="E18776"/>
    </row>
    <row r="18777">
      <c r="A18777" t="s">
        <v>896</v>
      </c>
      <c r="B18777" t="s">
        <v>2</v>
      </c>
      <c r="C18777" t="s">
        <v>7</v>
      </c>
      <c r="D18777" t="s">
        <v>19751</v>
      </c>
      <c r="E18777"/>
    </row>
    <row r="18778">
      <c r="A18778" t="s">
        <v>896</v>
      </c>
      <c r="B18778" t="s">
        <v>2</v>
      </c>
      <c r="C18778" t="s">
        <v>7</v>
      </c>
      <c r="D18778" t="s">
        <v>19752</v>
      </c>
      <c r="E18778"/>
    </row>
    <row r="18779">
      <c r="A18779" t="s">
        <v>896</v>
      </c>
      <c r="B18779" t="s">
        <v>2</v>
      </c>
      <c r="C18779" t="s">
        <v>7</v>
      </c>
      <c r="D18779" t="s">
        <v>19753</v>
      </c>
      <c r="E18779"/>
    </row>
    <row r="18780">
      <c r="A18780" t="s">
        <v>896</v>
      </c>
      <c r="B18780" t="s">
        <v>2</v>
      </c>
      <c r="C18780" t="s">
        <v>7</v>
      </c>
      <c r="D18780" t="s">
        <v>19754</v>
      </c>
      <c r="E18780"/>
    </row>
    <row r="18781">
      <c r="A18781" t="s">
        <v>896</v>
      </c>
      <c r="B18781" t="s">
        <v>73</v>
      </c>
      <c r="C18781" t="s">
        <v>217</v>
      </c>
      <c r="D18781" t="s">
        <v>19755</v>
      </c>
      <c r="E18781"/>
    </row>
    <row r="18782">
      <c r="A18782" t="s">
        <v>896</v>
      </c>
      <c r="B18782" t="s">
        <v>73</v>
      </c>
      <c r="C18782" t="s">
        <v>217</v>
      </c>
      <c r="D18782" t="s">
        <v>19756</v>
      </c>
      <c r="E18782"/>
    </row>
    <row r="18783">
      <c r="A18783" t="s">
        <v>896</v>
      </c>
      <c r="B18783" t="s">
        <v>73</v>
      </c>
      <c r="C18783" t="s">
        <v>217</v>
      </c>
      <c r="D18783" t="s">
        <v>19757</v>
      </c>
      <c r="E18783"/>
    </row>
    <row r="18784">
      <c r="A18784" t="s">
        <v>896</v>
      </c>
      <c r="B18784" t="s">
        <v>73</v>
      </c>
      <c r="C18784" t="s">
        <v>217</v>
      </c>
      <c r="D18784" t="s">
        <v>19758</v>
      </c>
      <c r="E18784"/>
    </row>
    <row r="18785">
      <c r="A18785" t="s">
        <v>896</v>
      </c>
      <c r="B18785" t="s">
        <v>73</v>
      </c>
      <c r="C18785" t="s">
        <v>217</v>
      </c>
      <c r="D18785" t="s">
        <v>19759</v>
      </c>
      <c r="E18785"/>
    </row>
    <row r="18786">
      <c r="A18786" t="s">
        <v>896</v>
      </c>
      <c r="B18786" t="s">
        <v>73</v>
      </c>
      <c r="C18786" t="s">
        <v>229</v>
      </c>
      <c r="D18786" t="s">
        <v>19760</v>
      </c>
      <c r="E18786"/>
    </row>
    <row r="18787">
      <c r="A18787" t="s">
        <v>896</v>
      </c>
      <c r="B18787" t="s">
        <v>17</v>
      </c>
      <c r="C18787" t="s">
        <v>23</v>
      </c>
      <c r="D18787" t="s">
        <v>19761</v>
      </c>
      <c r="E18787"/>
    </row>
    <row r="18788">
      <c r="A18788" t="s">
        <v>896</v>
      </c>
      <c r="B18788" t="s">
        <v>17</v>
      </c>
      <c r="C18788" t="s">
        <v>23</v>
      </c>
      <c r="D18788" t="s">
        <v>19762</v>
      </c>
      <c r="E18788"/>
    </row>
    <row r="18789">
      <c r="A18789" t="s">
        <v>896</v>
      </c>
      <c r="B18789" t="s">
        <v>17</v>
      </c>
      <c r="C18789" t="s">
        <v>23</v>
      </c>
      <c r="D18789" t="s">
        <v>19763</v>
      </c>
      <c r="E18789"/>
    </row>
    <row r="18790">
      <c r="A18790" t="s">
        <v>896</v>
      </c>
      <c r="B18790" t="s">
        <v>17</v>
      </c>
      <c r="C18790" t="s">
        <v>23</v>
      </c>
      <c r="D18790" t="s">
        <v>19764</v>
      </c>
      <c r="E18790"/>
    </row>
    <row r="18791">
      <c r="A18791" t="s">
        <v>896</v>
      </c>
      <c r="B18791" t="s">
        <v>17</v>
      </c>
      <c r="C18791" t="s">
        <v>23</v>
      </c>
      <c r="D18791" t="s">
        <v>19765</v>
      </c>
      <c r="E18791"/>
    </row>
    <row r="18792">
      <c r="A18792" t="s">
        <v>896</v>
      </c>
      <c r="B18792" t="s">
        <v>17</v>
      </c>
      <c r="C18792" t="s">
        <v>23</v>
      </c>
      <c r="D18792" t="s">
        <v>19766</v>
      </c>
      <c r="E18792"/>
    </row>
    <row r="18793">
      <c r="A18793" t="s">
        <v>896</v>
      </c>
      <c r="B18793" t="s">
        <v>17</v>
      </c>
      <c r="C18793" t="s">
        <v>23</v>
      </c>
      <c r="D18793" t="s">
        <v>19767</v>
      </c>
      <c r="E18793"/>
    </row>
    <row r="18794">
      <c r="A18794" t="s">
        <v>896</v>
      </c>
      <c r="B18794" t="s">
        <v>17</v>
      </c>
      <c r="C18794" t="s">
        <v>23</v>
      </c>
      <c r="D18794" t="s">
        <v>19768</v>
      </c>
      <c r="E18794"/>
    </row>
    <row r="18795">
      <c r="A18795" t="s">
        <v>1</v>
      </c>
      <c r="B18795" t="s">
        <v>897</v>
      </c>
      <c r="C18795" t="s">
        <v>17099</v>
      </c>
      <c r="D18795" t="s">
        <v>19769</v>
      </c>
      <c r="E18795"/>
    </row>
    <row r="18796">
      <c r="A18796" t="s">
        <v>1</v>
      </c>
      <c r="B18796" t="s">
        <v>897</v>
      </c>
      <c r="C18796" t="s">
        <v>17099</v>
      </c>
      <c r="D18796" t="s">
        <v>19770</v>
      </c>
      <c r="E18796"/>
    </row>
    <row r="18797">
      <c r="A18797" t="s">
        <v>1</v>
      </c>
      <c r="B18797" t="s">
        <v>897</v>
      </c>
      <c r="C18797" t="s">
        <v>19771</v>
      </c>
      <c r="D18797" t="s">
        <v>19772</v>
      </c>
      <c r="E18797"/>
    </row>
    <row r="18798">
      <c r="A18798" t="s">
        <v>1</v>
      </c>
      <c r="B18798" t="s">
        <v>897</v>
      </c>
      <c r="C18798" t="s">
        <v>19771</v>
      </c>
      <c r="D18798" t="s">
        <v>19773</v>
      </c>
      <c r="E18798"/>
    </row>
    <row r="18799">
      <c r="A18799" t="s">
        <v>896</v>
      </c>
      <c r="B18799" t="s">
        <v>427</v>
      </c>
      <c r="C18799" t="s">
        <v>592</v>
      </c>
      <c r="D18799" t="s">
        <v>19774</v>
      </c>
      <c r="E18799"/>
    </row>
    <row r="18800">
      <c r="A18800" t="s">
        <v>896</v>
      </c>
      <c r="B18800" t="s">
        <v>427</v>
      </c>
      <c r="C18800" t="s">
        <v>592</v>
      </c>
      <c r="D18800" t="s">
        <v>19775</v>
      </c>
      <c r="E18800"/>
    </row>
    <row r="18801">
      <c r="A18801" t="s">
        <v>896</v>
      </c>
      <c r="B18801" t="s">
        <v>427</v>
      </c>
      <c r="C18801" t="s">
        <v>592</v>
      </c>
      <c r="D18801" t="s">
        <v>19776</v>
      </c>
      <c r="E18801"/>
    </row>
    <row r="18802">
      <c r="A18802" t="s">
        <v>896</v>
      </c>
      <c r="B18802" t="s">
        <v>427</v>
      </c>
      <c r="C18802" t="s">
        <v>592</v>
      </c>
      <c r="D18802" t="s">
        <v>19777</v>
      </c>
      <c r="E18802"/>
    </row>
    <row r="18803">
      <c r="A18803" t="s">
        <v>896</v>
      </c>
      <c r="B18803" t="s">
        <v>427</v>
      </c>
      <c r="C18803" t="s">
        <v>592</v>
      </c>
      <c r="D18803" t="s">
        <v>19778</v>
      </c>
      <c r="E18803"/>
    </row>
    <row r="18804">
      <c r="A18804" t="s">
        <v>896</v>
      </c>
      <c r="B18804" t="s">
        <v>745</v>
      </c>
      <c r="C18804" t="s">
        <v>755</v>
      </c>
      <c r="D18804" t="s">
        <v>19779</v>
      </c>
      <c r="E18804"/>
    </row>
    <row r="18805">
      <c r="A18805" t="s">
        <v>896</v>
      </c>
      <c r="B18805" t="s">
        <v>745</v>
      </c>
      <c r="C18805" t="s">
        <v>755</v>
      </c>
      <c r="D18805" t="s">
        <v>19780</v>
      </c>
      <c r="E18805"/>
    </row>
    <row r="18806">
      <c r="A18806" t="s">
        <v>896</v>
      </c>
      <c r="B18806" t="s">
        <v>745</v>
      </c>
      <c r="C18806" t="s">
        <v>755</v>
      </c>
      <c r="D18806" t="s">
        <v>19781</v>
      </c>
      <c r="E18806"/>
    </row>
    <row r="18807">
      <c r="A18807" t="s">
        <v>896</v>
      </c>
      <c r="B18807" t="s">
        <v>745</v>
      </c>
      <c r="C18807" t="s">
        <v>755</v>
      </c>
      <c r="D18807" t="s">
        <v>19782</v>
      </c>
      <c r="E18807"/>
    </row>
    <row r="18808">
      <c r="A18808" t="s">
        <v>896</v>
      </c>
      <c r="B18808" t="s">
        <v>745</v>
      </c>
      <c r="C18808" t="s">
        <v>755</v>
      </c>
      <c r="D18808" t="s">
        <v>19783</v>
      </c>
      <c r="E18808"/>
    </row>
    <row r="18809">
      <c r="A18809" t="s">
        <v>896</v>
      </c>
      <c r="B18809" t="s">
        <v>745</v>
      </c>
      <c r="C18809" t="s">
        <v>755</v>
      </c>
      <c r="D18809" t="s">
        <v>19784</v>
      </c>
      <c r="E18809"/>
    </row>
    <row r="18810">
      <c r="A18810" t="s">
        <v>896</v>
      </c>
      <c r="B18810" t="s">
        <v>745</v>
      </c>
      <c r="C18810" t="s">
        <v>755</v>
      </c>
      <c r="D18810" t="s">
        <v>19785</v>
      </c>
      <c r="E18810"/>
    </row>
    <row r="18811">
      <c r="A18811" t="s">
        <v>896</v>
      </c>
      <c r="B18811" t="s">
        <v>745</v>
      </c>
      <c r="C18811" t="s">
        <v>755</v>
      </c>
      <c r="D18811" t="s">
        <v>19786</v>
      </c>
      <c r="E18811"/>
    </row>
    <row r="18812">
      <c r="A18812" t="s">
        <v>896</v>
      </c>
      <c r="B18812" t="s">
        <v>745</v>
      </c>
      <c r="C18812" t="s">
        <v>755</v>
      </c>
      <c r="D18812" t="s">
        <v>19787</v>
      </c>
      <c r="E18812"/>
    </row>
    <row r="18813">
      <c r="A18813" t="s">
        <v>1</v>
      </c>
      <c r="B18813" t="s">
        <v>897</v>
      </c>
      <c r="C18813" t="s">
        <v>19788</v>
      </c>
      <c r="D18813" t="s">
        <v>19789</v>
      </c>
      <c r="E18813"/>
    </row>
    <row r="18814">
      <c r="A18814" t="s">
        <v>1</v>
      </c>
      <c r="B18814" t="s">
        <v>897</v>
      </c>
      <c r="C18814" t="s">
        <v>19788</v>
      </c>
      <c r="D18814" t="s">
        <v>19790</v>
      </c>
      <c r="E18814"/>
    </row>
    <row r="18815">
      <c r="A18815" t="s">
        <v>1</v>
      </c>
      <c r="B18815" t="s">
        <v>897</v>
      </c>
      <c r="C18815" t="s">
        <v>19788</v>
      </c>
      <c r="D18815" t="s">
        <v>19791</v>
      </c>
      <c r="E18815"/>
    </row>
    <row r="18816">
      <c r="A18816" t="s">
        <v>1</v>
      </c>
      <c r="B18816" t="s">
        <v>897</v>
      </c>
      <c r="C18816" t="s">
        <v>19788</v>
      </c>
      <c r="D18816" t="s">
        <v>19792</v>
      </c>
      <c r="E18816"/>
    </row>
    <row r="18817">
      <c r="A18817" t="s">
        <v>1</v>
      </c>
      <c r="B18817" t="s">
        <v>897</v>
      </c>
      <c r="C18817" t="s">
        <v>19788</v>
      </c>
      <c r="D18817" t="s">
        <v>19793</v>
      </c>
      <c r="E18817"/>
    </row>
    <row r="18818">
      <c r="A18818" t="s">
        <v>896</v>
      </c>
      <c r="B18818" t="s">
        <v>745</v>
      </c>
      <c r="C18818" t="s">
        <v>748</v>
      </c>
      <c r="D18818" t="s">
        <v>19794</v>
      </c>
      <c r="E18818"/>
    </row>
    <row r="18819">
      <c r="A18819" t="s">
        <v>896</v>
      </c>
      <c r="B18819" t="s">
        <v>745</v>
      </c>
      <c r="C18819" t="s">
        <v>748</v>
      </c>
      <c r="D18819" t="s">
        <v>19795</v>
      </c>
      <c r="E18819"/>
    </row>
    <row r="18820">
      <c r="A18820" t="s">
        <v>896</v>
      </c>
      <c r="B18820" t="s">
        <v>17</v>
      </c>
      <c r="C18820" t="s">
        <v>33</v>
      </c>
      <c r="D18820" t="s">
        <v>19796</v>
      </c>
      <c r="E18820"/>
    </row>
    <row r="18821">
      <c r="A18821" t="s">
        <v>896</v>
      </c>
      <c r="B18821" t="s">
        <v>17</v>
      </c>
      <c r="C18821" t="s">
        <v>33</v>
      </c>
      <c r="D18821" t="s">
        <v>19797</v>
      </c>
      <c r="E18821"/>
    </row>
    <row r="18822">
      <c r="A18822" t="s">
        <v>896</v>
      </c>
      <c r="B18822" t="s">
        <v>17</v>
      </c>
      <c r="C18822" t="s">
        <v>33</v>
      </c>
      <c r="D18822" t="s">
        <v>19798</v>
      </c>
      <c r="E18822"/>
    </row>
    <row r="18823">
      <c r="A18823" t="s">
        <v>896</v>
      </c>
      <c r="B18823" t="s">
        <v>17</v>
      </c>
      <c r="C18823" t="s">
        <v>33</v>
      </c>
      <c r="D18823" t="s">
        <v>19799</v>
      </c>
      <c r="E18823"/>
    </row>
    <row r="18824">
      <c r="A18824" t="s">
        <v>896</v>
      </c>
      <c r="B18824" t="s">
        <v>17</v>
      </c>
      <c r="C18824" t="s">
        <v>33</v>
      </c>
      <c r="D18824" t="s">
        <v>19800</v>
      </c>
      <c r="E18824"/>
    </row>
    <row r="18825">
      <c r="A18825" t="s">
        <v>896</v>
      </c>
      <c r="B18825" t="s">
        <v>17</v>
      </c>
      <c r="C18825" t="s">
        <v>33</v>
      </c>
      <c r="D18825" t="s">
        <v>19801</v>
      </c>
      <c r="E18825"/>
    </row>
    <row r="18826">
      <c r="A18826" t="s">
        <v>896</v>
      </c>
      <c r="B18826" t="s">
        <v>17</v>
      </c>
      <c r="C18826" t="s">
        <v>33</v>
      </c>
      <c r="D18826" t="s">
        <v>19802</v>
      </c>
      <c r="E18826"/>
    </row>
    <row r="18827">
      <c r="A18827" t="s">
        <v>896</v>
      </c>
      <c r="B18827" t="s">
        <v>17</v>
      </c>
      <c r="C18827" t="s">
        <v>33</v>
      </c>
      <c r="D18827" t="s">
        <v>19803</v>
      </c>
      <c r="E18827"/>
    </row>
    <row r="18828">
      <c r="A18828" t="s">
        <v>896</v>
      </c>
      <c r="B18828" t="s">
        <v>2</v>
      </c>
      <c r="C18828" t="s">
        <v>7</v>
      </c>
      <c r="D18828" t="s">
        <v>19804</v>
      </c>
      <c r="E18828"/>
    </row>
    <row r="18829">
      <c r="A18829" t="s">
        <v>896</v>
      </c>
      <c r="B18829" t="s">
        <v>2</v>
      </c>
      <c r="C18829" t="s">
        <v>7</v>
      </c>
      <c r="D18829" t="s">
        <v>19805</v>
      </c>
      <c r="E18829"/>
    </row>
    <row r="18830">
      <c r="A18830" t="s">
        <v>896</v>
      </c>
      <c r="B18830" t="s">
        <v>2</v>
      </c>
      <c r="C18830" t="s">
        <v>7</v>
      </c>
      <c r="D18830" t="s">
        <v>19806</v>
      </c>
      <c r="E18830"/>
    </row>
    <row r="18831">
      <c r="A18831" t="s">
        <v>896</v>
      </c>
      <c r="B18831" t="s">
        <v>2</v>
      </c>
      <c r="C18831" t="s">
        <v>7</v>
      </c>
      <c r="D18831" t="s">
        <v>19807</v>
      </c>
      <c r="E18831"/>
    </row>
    <row r="18832">
      <c r="A18832" t="s">
        <v>896</v>
      </c>
      <c r="B18832" t="s">
        <v>2</v>
      </c>
      <c r="C18832" t="s">
        <v>7</v>
      </c>
      <c r="D18832" t="s">
        <v>19808</v>
      </c>
      <c r="E18832"/>
    </row>
    <row r="18833">
      <c r="A18833" t="s">
        <v>896</v>
      </c>
      <c r="B18833" t="s">
        <v>2</v>
      </c>
      <c r="C18833" t="s">
        <v>7</v>
      </c>
      <c r="D18833" t="s">
        <v>19809</v>
      </c>
      <c r="E18833"/>
    </row>
    <row r="18834">
      <c r="A18834" t="s">
        <v>896</v>
      </c>
      <c r="B18834" t="s">
        <v>2</v>
      </c>
      <c r="C18834" t="s">
        <v>7</v>
      </c>
      <c r="D18834" t="s">
        <v>19810</v>
      </c>
      <c r="E18834"/>
    </row>
    <row r="18835">
      <c r="A18835" t="s">
        <v>896</v>
      </c>
      <c r="B18835" t="s">
        <v>2</v>
      </c>
      <c r="C18835" t="s">
        <v>7</v>
      </c>
      <c r="D18835" t="s">
        <v>19811</v>
      </c>
      <c r="E18835"/>
    </row>
    <row r="18836">
      <c r="A18836" t="s">
        <v>896</v>
      </c>
      <c r="B18836" t="s">
        <v>745</v>
      </c>
      <c r="C18836" t="s">
        <v>748</v>
      </c>
      <c r="D18836" t="s">
        <v>19812</v>
      </c>
      <c r="E18836"/>
    </row>
    <row r="18837">
      <c r="A18837" t="s">
        <v>896</v>
      </c>
      <c r="B18837" t="s">
        <v>745</v>
      </c>
      <c r="C18837" t="s">
        <v>748</v>
      </c>
      <c r="D18837" t="s">
        <v>19813</v>
      </c>
      <c r="E18837"/>
    </row>
    <row r="18838">
      <c r="A18838" t="s">
        <v>896</v>
      </c>
      <c r="B18838" t="s">
        <v>745</v>
      </c>
      <c r="C18838" t="s">
        <v>748</v>
      </c>
      <c r="D18838" t="s">
        <v>19814</v>
      </c>
      <c r="E18838"/>
    </row>
    <row r="18839">
      <c r="A18839" t="s">
        <v>896</v>
      </c>
      <c r="B18839" t="s">
        <v>745</v>
      </c>
      <c r="C18839" t="s">
        <v>748</v>
      </c>
      <c r="D18839" t="s">
        <v>19815</v>
      </c>
      <c r="E18839"/>
    </row>
    <row r="18840">
      <c r="A18840" t="s">
        <v>896</v>
      </c>
      <c r="B18840" t="s">
        <v>17</v>
      </c>
      <c r="C18840" t="s">
        <v>38</v>
      </c>
      <c r="D18840" t="s">
        <v>19816</v>
      </c>
      <c r="E18840"/>
    </row>
    <row r="18841">
      <c r="A18841" t="s">
        <v>896</v>
      </c>
      <c r="B18841" t="s">
        <v>17</v>
      </c>
      <c r="C18841" t="s">
        <v>38</v>
      </c>
      <c r="D18841" t="s">
        <v>19817</v>
      </c>
      <c r="E18841"/>
    </row>
    <row r="18842">
      <c r="A18842" t="s">
        <v>896</v>
      </c>
      <c r="B18842" t="s">
        <v>17</v>
      </c>
      <c r="C18842" t="s">
        <v>38</v>
      </c>
      <c r="D18842" t="s">
        <v>19818</v>
      </c>
      <c r="E18842"/>
    </row>
    <row r="18843">
      <c r="A18843" t="s">
        <v>896</v>
      </c>
      <c r="B18843" t="s">
        <v>17</v>
      </c>
      <c r="C18843" t="s">
        <v>38</v>
      </c>
      <c r="D18843" t="s">
        <v>19819</v>
      </c>
      <c r="E18843"/>
    </row>
    <row r="18844">
      <c r="A18844" t="s">
        <v>896</v>
      </c>
      <c r="B18844" t="s">
        <v>17</v>
      </c>
      <c r="C18844" t="s">
        <v>38</v>
      </c>
      <c r="D18844" t="s">
        <v>19820</v>
      </c>
      <c r="E18844"/>
    </row>
    <row r="18845">
      <c r="A18845" t="s">
        <v>896</v>
      </c>
      <c r="B18845" t="s">
        <v>17</v>
      </c>
      <c r="C18845" t="s">
        <v>38</v>
      </c>
      <c r="D18845" t="s">
        <v>19821</v>
      </c>
      <c r="E18845"/>
    </row>
    <row r="18846">
      <c r="A18846" t="s">
        <v>896</v>
      </c>
      <c r="B18846" t="s">
        <v>17</v>
      </c>
      <c r="C18846" t="s">
        <v>38</v>
      </c>
      <c r="D18846" t="s">
        <v>19822</v>
      </c>
      <c r="E18846"/>
    </row>
    <row r="18847">
      <c r="A18847" t="s">
        <v>896</v>
      </c>
      <c r="B18847" t="s">
        <v>17</v>
      </c>
      <c r="C18847" t="s">
        <v>38</v>
      </c>
      <c r="D18847" t="s">
        <v>19823</v>
      </c>
      <c r="E18847"/>
    </row>
    <row r="18848">
      <c r="A18848" t="s">
        <v>1</v>
      </c>
      <c r="B18848" t="s">
        <v>897</v>
      </c>
      <c r="C18848" t="s">
        <v>17618</v>
      </c>
      <c r="D18848" t="s">
        <v>19824</v>
      </c>
      <c r="E18848"/>
    </row>
    <row r="18849">
      <c r="A18849" t="s">
        <v>1</v>
      </c>
      <c r="B18849" t="s">
        <v>897</v>
      </c>
      <c r="C18849" t="s">
        <v>17618</v>
      </c>
      <c r="D18849" t="s">
        <v>19825</v>
      </c>
      <c r="E18849"/>
    </row>
    <row r="18850">
      <c r="A18850" t="s">
        <v>1</v>
      </c>
      <c r="B18850" t="s">
        <v>897</v>
      </c>
      <c r="C18850" t="s">
        <v>17618</v>
      </c>
      <c r="D18850" t="s">
        <v>19826</v>
      </c>
      <c r="E18850"/>
    </row>
    <row r="18851">
      <c r="A18851" t="s">
        <v>1</v>
      </c>
      <c r="B18851" t="s">
        <v>897</v>
      </c>
      <c r="C18851" t="s">
        <v>17618</v>
      </c>
      <c r="D18851" t="s">
        <v>19827</v>
      </c>
      <c r="E18851"/>
    </row>
    <row r="18852">
      <c r="A18852" t="s">
        <v>896</v>
      </c>
      <c r="B18852" t="s">
        <v>73</v>
      </c>
      <c r="C18852" t="s">
        <v>145</v>
      </c>
      <c r="D18852" t="s">
        <v>19828</v>
      </c>
      <c r="E18852"/>
    </row>
    <row r="18853">
      <c r="A18853" t="s">
        <v>1</v>
      </c>
      <c r="B18853" t="s">
        <v>897</v>
      </c>
      <c r="C18853" t="s">
        <v>19829</v>
      </c>
      <c r="D18853" t="s">
        <v>19830</v>
      </c>
      <c r="E18853"/>
    </row>
    <row r="18854">
      <c r="A18854" t="s">
        <v>1</v>
      </c>
      <c r="B18854" t="s">
        <v>897</v>
      </c>
      <c r="C18854" t="s">
        <v>19829</v>
      </c>
      <c r="D18854" t="s">
        <v>19831</v>
      </c>
      <c r="E18854"/>
    </row>
    <row r="18855">
      <c r="A18855" t="s">
        <v>1</v>
      </c>
      <c r="B18855" t="s">
        <v>897</v>
      </c>
      <c r="C18855" t="s">
        <v>19829</v>
      </c>
      <c r="D18855" t="s">
        <v>19832</v>
      </c>
      <c r="E18855"/>
    </row>
    <row r="18856">
      <c r="A18856" t="s">
        <v>1</v>
      </c>
      <c r="B18856" t="s">
        <v>897</v>
      </c>
      <c r="C18856" t="s">
        <v>19829</v>
      </c>
      <c r="D18856" t="s">
        <v>19833</v>
      </c>
      <c r="E18856"/>
    </row>
    <row r="18857">
      <c r="A18857" t="s">
        <v>896</v>
      </c>
      <c r="B18857" t="s">
        <v>73</v>
      </c>
      <c r="C18857" t="s">
        <v>145</v>
      </c>
      <c r="D18857" t="s">
        <v>19834</v>
      </c>
      <c r="E18857"/>
    </row>
    <row r="18858">
      <c r="A18858" t="s">
        <v>896</v>
      </c>
      <c r="B18858" t="s">
        <v>73</v>
      </c>
      <c r="C18858" t="s">
        <v>145</v>
      </c>
      <c r="D18858" t="s">
        <v>19835</v>
      </c>
      <c r="E18858"/>
    </row>
    <row r="18859">
      <c r="A18859" t="s">
        <v>896</v>
      </c>
      <c r="B18859" t="s">
        <v>17</v>
      </c>
      <c r="C18859" t="s">
        <v>23</v>
      </c>
      <c r="D18859" t="s">
        <v>19836</v>
      </c>
      <c r="E18859"/>
    </row>
    <row r="18860">
      <c r="A18860" t="s">
        <v>896</v>
      </c>
      <c r="B18860" t="s">
        <v>73</v>
      </c>
      <c r="C18860" t="s">
        <v>148</v>
      </c>
      <c r="D18860" t="s">
        <v>19837</v>
      </c>
      <c r="E18860"/>
    </row>
    <row r="18861">
      <c r="A18861" t="s">
        <v>896</v>
      </c>
      <c r="B18861" t="s">
        <v>17</v>
      </c>
      <c r="C18861" t="s">
        <v>23</v>
      </c>
      <c r="D18861" t="s">
        <v>19838</v>
      </c>
      <c r="E18861"/>
    </row>
    <row r="18862">
      <c r="A18862" t="s">
        <v>896</v>
      </c>
      <c r="B18862" t="s">
        <v>427</v>
      </c>
      <c r="C18862" t="s">
        <v>588</v>
      </c>
      <c r="D18862" t="s">
        <v>19839</v>
      </c>
      <c r="E18862"/>
    </row>
    <row r="18863">
      <c r="A18863" t="s">
        <v>896</v>
      </c>
      <c r="B18863" t="s">
        <v>427</v>
      </c>
      <c r="C18863" t="s">
        <v>588</v>
      </c>
      <c r="D18863" t="s">
        <v>19840</v>
      </c>
      <c r="E18863"/>
    </row>
    <row r="18864">
      <c r="A18864" t="s">
        <v>896</v>
      </c>
      <c r="B18864" t="s">
        <v>427</v>
      </c>
      <c r="C18864" t="s">
        <v>588</v>
      </c>
      <c r="D18864" t="s">
        <v>19841</v>
      </c>
      <c r="E18864"/>
    </row>
    <row r="18865">
      <c r="A18865" t="s">
        <v>896</v>
      </c>
      <c r="B18865" t="s">
        <v>17</v>
      </c>
      <c r="C18865" t="s">
        <v>38</v>
      </c>
      <c r="D18865" t="s">
        <v>19842</v>
      </c>
      <c r="E18865"/>
    </row>
    <row r="18866">
      <c r="A18866" t="s">
        <v>896</v>
      </c>
      <c r="B18866" t="s">
        <v>17</v>
      </c>
      <c r="C18866" t="s">
        <v>38</v>
      </c>
      <c r="D18866" t="s">
        <v>19843</v>
      </c>
      <c r="E18866"/>
    </row>
    <row r="18867">
      <c r="A18867" t="s">
        <v>896</v>
      </c>
      <c r="B18867" t="s">
        <v>17</v>
      </c>
      <c r="C18867" t="s">
        <v>33</v>
      </c>
      <c r="D18867" t="s">
        <v>19844</v>
      </c>
      <c r="E18867"/>
    </row>
    <row r="18868">
      <c r="A18868" t="s">
        <v>896</v>
      </c>
      <c r="B18868" t="s">
        <v>17</v>
      </c>
      <c r="C18868" t="s">
        <v>33</v>
      </c>
      <c r="D18868" t="s">
        <v>19845</v>
      </c>
      <c r="E18868"/>
    </row>
    <row r="18869">
      <c r="A18869" t="s">
        <v>896</v>
      </c>
      <c r="B18869" t="s">
        <v>73</v>
      </c>
      <c r="C18869" t="s">
        <v>352</v>
      </c>
      <c r="D18869" t="s">
        <v>19846</v>
      </c>
      <c r="E18869"/>
    </row>
    <row r="18870">
      <c r="A18870" t="s">
        <v>896</v>
      </c>
      <c r="B18870" t="s">
        <v>73</v>
      </c>
      <c r="C18870" t="s">
        <v>352</v>
      </c>
      <c r="D18870" t="s">
        <v>19847</v>
      </c>
      <c r="E18870"/>
    </row>
    <row r="18871">
      <c r="A18871" t="s">
        <v>896</v>
      </c>
      <c r="B18871" t="s">
        <v>73</v>
      </c>
      <c r="C18871" t="s">
        <v>352</v>
      </c>
      <c r="D18871" t="s">
        <v>19848</v>
      </c>
      <c r="E18871"/>
    </row>
    <row r="18872">
      <c r="A18872" t="s">
        <v>896</v>
      </c>
      <c r="B18872" t="s">
        <v>17</v>
      </c>
      <c r="C18872" t="s">
        <v>40</v>
      </c>
      <c r="D18872" t="s">
        <v>19849</v>
      </c>
      <c r="E18872"/>
    </row>
    <row r="18873">
      <c r="A18873" t="s">
        <v>896</v>
      </c>
      <c r="B18873" t="s">
        <v>17</v>
      </c>
      <c r="C18873" t="s">
        <v>40</v>
      </c>
      <c r="D18873" t="s">
        <v>19850</v>
      </c>
      <c r="E18873"/>
    </row>
    <row r="18874">
      <c r="A18874" t="s">
        <v>896</v>
      </c>
      <c r="B18874" t="s">
        <v>17</v>
      </c>
      <c r="C18874" t="s">
        <v>40</v>
      </c>
      <c r="D18874" t="s">
        <v>19851</v>
      </c>
      <c r="E18874"/>
    </row>
    <row r="18875">
      <c r="A18875" t="s">
        <v>896</v>
      </c>
      <c r="B18875" t="s">
        <v>17</v>
      </c>
      <c r="C18875" t="s">
        <v>43</v>
      </c>
      <c r="D18875" t="s">
        <v>19852</v>
      </c>
      <c r="E18875"/>
    </row>
    <row r="18876">
      <c r="A18876" t="s">
        <v>896</v>
      </c>
      <c r="B18876" t="s">
        <v>17</v>
      </c>
      <c r="C18876" t="s">
        <v>43</v>
      </c>
      <c r="D18876" t="s">
        <v>19853</v>
      </c>
      <c r="E18876"/>
    </row>
    <row r="18877">
      <c r="A18877" t="s">
        <v>896</v>
      </c>
      <c r="B18877" t="s">
        <v>2</v>
      </c>
      <c r="C18877" t="s">
        <v>15</v>
      </c>
      <c r="D18877" t="s">
        <v>19854</v>
      </c>
      <c r="E18877"/>
    </row>
    <row r="18878">
      <c r="A18878" t="s">
        <v>896</v>
      </c>
      <c r="B18878" t="s">
        <v>2</v>
      </c>
      <c r="C18878" t="s">
        <v>15</v>
      </c>
      <c r="D18878" t="s">
        <v>19855</v>
      </c>
      <c r="E18878"/>
    </row>
    <row r="18879">
      <c r="A18879" t="s">
        <v>896</v>
      </c>
      <c r="B18879" t="s">
        <v>427</v>
      </c>
      <c r="C18879" t="s">
        <v>592</v>
      </c>
      <c r="D18879" t="s">
        <v>19856</v>
      </c>
      <c r="E18879"/>
    </row>
    <row r="18880">
      <c r="A18880" t="s">
        <v>896</v>
      </c>
      <c r="B18880" t="s">
        <v>427</v>
      </c>
      <c r="C18880" t="s">
        <v>592</v>
      </c>
      <c r="D18880" t="s">
        <v>19857</v>
      </c>
      <c r="E18880"/>
    </row>
    <row r="18881">
      <c r="A18881" t="s">
        <v>896</v>
      </c>
      <c r="B18881" t="s">
        <v>427</v>
      </c>
      <c r="C18881" t="s">
        <v>592</v>
      </c>
      <c r="D18881" t="s">
        <v>19858</v>
      </c>
      <c r="E18881"/>
    </row>
    <row r="18882">
      <c r="A18882" t="s">
        <v>896</v>
      </c>
      <c r="B18882" t="s">
        <v>427</v>
      </c>
      <c r="C18882" t="s">
        <v>592</v>
      </c>
      <c r="D18882" t="s">
        <v>19859</v>
      </c>
      <c r="E18882"/>
    </row>
    <row r="18883">
      <c r="A18883" t="s">
        <v>896</v>
      </c>
      <c r="B18883" t="s">
        <v>427</v>
      </c>
      <c r="C18883" t="s">
        <v>592</v>
      </c>
      <c r="D18883" t="s">
        <v>19860</v>
      </c>
      <c r="E18883"/>
    </row>
    <row r="18884">
      <c r="A18884" t="s">
        <v>896</v>
      </c>
      <c r="B18884" t="s">
        <v>427</v>
      </c>
      <c r="C18884" t="s">
        <v>592</v>
      </c>
      <c r="D18884" t="s">
        <v>19861</v>
      </c>
      <c r="E18884"/>
    </row>
    <row r="18885">
      <c r="A18885" t="s">
        <v>896</v>
      </c>
      <c r="B18885" t="s">
        <v>427</v>
      </c>
      <c r="C18885" t="s">
        <v>592</v>
      </c>
      <c r="D18885" t="s">
        <v>19862</v>
      </c>
      <c r="E18885"/>
    </row>
    <row r="18886">
      <c r="A18886" t="s">
        <v>896</v>
      </c>
      <c r="B18886" t="s">
        <v>73</v>
      </c>
      <c r="C18886" t="s">
        <v>86</v>
      </c>
      <c r="D18886" t="s">
        <v>19863</v>
      </c>
      <c r="E18886"/>
    </row>
    <row r="18887">
      <c r="A18887" t="s">
        <v>896</v>
      </c>
      <c r="B18887" t="s">
        <v>73</v>
      </c>
      <c r="C18887" t="s">
        <v>86</v>
      </c>
      <c r="D18887" t="s">
        <v>19864</v>
      </c>
      <c r="E18887"/>
    </row>
    <row r="18888">
      <c r="A18888" t="s">
        <v>896</v>
      </c>
      <c r="B18888" t="s">
        <v>874</v>
      </c>
      <c r="C18888" t="s">
        <v>879</v>
      </c>
      <c r="D18888" t="s">
        <v>19865</v>
      </c>
      <c r="E18888"/>
    </row>
    <row r="18889">
      <c r="A18889" t="s">
        <v>896</v>
      </c>
      <c r="B18889" t="s">
        <v>874</v>
      </c>
      <c r="C18889" t="s">
        <v>879</v>
      </c>
      <c r="D18889" t="s">
        <v>19866</v>
      </c>
      <c r="E18889"/>
    </row>
    <row r="18890">
      <c r="A18890" t="s">
        <v>896</v>
      </c>
      <c r="B18890" t="s">
        <v>874</v>
      </c>
      <c r="C18890" t="s">
        <v>879</v>
      </c>
      <c r="D18890" t="s">
        <v>19867</v>
      </c>
      <c r="E18890"/>
    </row>
    <row r="18891">
      <c r="A18891" t="s">
        <v>896</v>
      </c>
      <c r="B18891" t="s">
        <v>756</v>
      </c>
      <c r="C18891" t="s">
        <v>762</v>
      </c>
      <c r="D18891" t="s">
        <v>19868</v>
      </c>
      <c r="E18891"/>
    </row>
    <row r="18892">
      <c r="A18892" t="s">
        <v>896</v>
      </c>
      <c r="B18892" t="s">
        <v>756</v>
      </c>
      <c r="C18892" t="s">
        <v>762</v>
      </c>
      <c r="D18892" t="s">
        <v>19869</v>
      </c>
      <c r="E18892"/>
    </row>
    <row r="18893">
      <c r="A18893" t="s">
        <v>896</v>
      </c>
      <c r="B18893" t="s">
        <v>756</v>
      </c>
      <c r="C18893" t="s">
        <v>760</v>
      </c>
      <c r="D18893" t="s">
        <v>19870</v>
      </c>
      <c r="E18893"/>
    </row>
    <row r="18894">
      <c r="A18894" t="s">
        <v>1</v>
      </c>
      <c r="B18894" t="s">
        <v>897</v>
      </c>
      <c r="C18894" t="s">
        <v>18628</v>
      </c>
      <c r="D18894" t="s">
        <v>19871</v>
      </c>
      <c r="E18894"/>
    </row>
    <row r="18895">
      <c r="A18895" t="s">
        <v>896</v>
      </c>
      <c r="B18895" t="s">
        <v>2</v>
      </c>
      <c r="C18895" t="s">
        <v>7</v>
      </c>
      <c r="D18895" t="s">
        <v>19872</v>
      </c>
      <c r="E18895"/>
    </row>
    <row r="18896">
      <c r="A18896" t="s">
        <v>896</v>
      </c>
      <c r="B18896" t="s">
        <v>2</v>
      </c>
      <c r="C18896" t="s">
        <v>7</v>
      </c>
      <c r="D18896" t="s">
        <v>19873</v>
      </c>
      <c r="E18896"/>
    </row>
    <row r="18897">
      <c r="A18897" t="s">
        <v>896</v>
      </c>
      <c r="B18897" t="s">
        <v>2</v>
      </c>
      <c r="C18897" t="s">
        <v>7</v>
      </c>
      <c r="D18897" t="s">
        <v>19874</v>
      </c>
      <c r="E18897"/>
    </row>
    <row r="18898">
      <c r="A18898" t="s">
        <v>896</v>
      </c>
      <c r="B18898" t="s">
        <v>2</v>
      </c>
      <c r="C18898" t="s">
        <v>7</v>
      </c>
      <c r="D18898" t="s">
        <v>19875</v>
      </c>
      <c r="E18898"/>
    </row>
    <row r="18899">
      <c r="A18899" t="s">
        <v>896</v>
      </c>
      <c r="B18899" t="s">
        <v>2</v>
      </c>
      <c r="C18899" t="s">
        <v>7</v>
      </c>
      <c r="D18899" t="s">
        <v>19876</v>
      </c>
      <c r="E18899"/>
    </row>
    <row r="18900">
      <c r="A18900" t="s">
        <v>1</v>
      </c>
      <c r="B18900" t="s">
        <v>897</v>
      </c>
      <c r="C18900" t="s">
        <v>18628</v>
      </c>
      <c r="D18900" t="s">
        <v>19877</v>
      </c>
      <c r="E18900"/>
    </row>
    <row r="18901">
      <c r="A18901" t="s">
        <v>1</v>
      </c>
      <c r="B18901" t="s">
        <v>897</v>
      </c>
      <c r="C18901" t="s">
        <v>18628</v>
      </c>
      <c r="D18901" t="s">
        <v>19878</v>
      </c>
      <c r="E18901"/>
    </row>
    <row r="18902">
      <c r="A18902" t="s">
        <v>1</v>
      </c>
      <c r="B18902" t="s">
        <v>897</v>
      </c>
      <c r="C18902" t="s">
        <v>18628</v>
      </c>
      <c r="D18902" t="s">
        <v>19879</v>
      </c>
      <c r="E18902"/>
    </row>
    <row r="18903">
      <c r="A18903" t="s">
        <v>896</v>
      </c>
      <c r="B18903" t="s">
        <v>745</v>
      </c>
      <c r="C18903" t="s">
        <v>748</v>
      </c>
      <c r="D18903" t="s">
        <v>19880</v>
      </c>
      <c r="E18903"/>
    </row>
    <row r="18904">
      <c r="A18904" t="s">
        <v>896</v>
      </c>
      <c r="B18904" t="s">
        <v>745</v>
      </c>
      <c r="C18904" t="s">
        <v>748</v>
      </c>
      <c r="D18904" t="s">
        <v>19881</v>
      </c>
      <c r="E18904"/>
    </row>
    <row r="18905">
      <c r="A18905" t="s">
        <v>896</v>
      </c>
      <c r="B18905" t="s">
        <v>745</v>
      </c>
      <c r="C18905" t="s">
        <v>748</v>
      </c>
      <c r="D18905" t="s">
        <v>19882</v>
      </c>
      <c r="E18905"/>
    </row>
    <row r="18906">
      <c r="A18906" t="s">
        <v>896</v>
      </c>
      <c r="B18906" t="s">
        <v>745</v>
      </c>
      <c r="C18906" t="s">
        <v>748</v>
      </c>
      <c r="D18906" t="s">
        <v>19883</v>
      </c>
      <c r="E18906"/>
    </row>
    <row r="18907">
      <c r="A18907" t="s">
        <v>896</v>
      </c>
      <c r="B18907" t="s">
        <v>2</v>
      </c>
      <c r="C18907" t="s">
        <v>7</v>
      </c>
      <c r="D18907" t="s">
        <v>19884</v>
      </c>
      <c r="E18907"/>
    </row>
    <row r="18908">
      <c r="A18908" t="s">
        <v>896</v>
      </c>
      <c r="B18908" t="s">
        <v>2</v>
      </c>
      <c r="C18908" t="s">
        <v>7</v>
      </c>
      <c r="D18908" t="s">
        <v>19885</v>
      </c>
      <c r="E18908"/>
    </row>
    <row r="18909">
      <c r="A18909" t="s">
        <v>896</v>
      </c>
      <c r="B18909" t="s">
        <v>2</v>
      </c>
      <c r="C18909" t="s">
        <v>7</v>
      </c>
      <c r="D18909" t="s">
        <v>19886</v>
      </c>
      <c r="E18909"/>
    </row>
    <row r="18910">
      <c r="A18910" t="s">
        <v>896</v>
      </c>
      <c r="B18910" t="s">
        <v>2</v>
      </c>
      <c r="C18910" t="s">
        <v>7</v>
      </c>
      <c r="D18910" t="s">
        <v>19887</v>
      </c>
      <c r="E18910"/>
    </row>
    <row r="18911">
      <c r="A18911" t="s">
        <v>896</v>
      </c>
      <c r="B18911" t="s">
        <v>73</v>
      </c>
      <c r="C18911" t="s">
        <v>171</v>
      </c>
      <c r="D18911" t="s">
        <v>19888</v>
      </c>
      <c r="E18911"/>
    </row>
    <row r="18912">
      <c r="A18912" t="s">
        <v>896</v>
      </c>
      <c r="B18912" t="s">
        <v>2</v>
      </c>
      <c r="C18912" t="s">
        <v>7</v>
      </c>
      <c r="D18912" t="s">
        <v>19889</v>
      </c>
      <c r="E18912"/>
    </row>
    <row r="18913">
      <c r="A18913" t="s">
        <v>896</v>
      </c>
      <c r="B18913" t="s">
        <v>73</v>
      </c>
      <c r="C18913" t="s">
        <v>182</v>
      </c>
      <c r="D18913" t="s">
        <v>19890</v>
      </c>
      <c r="E18913"/>
    </row>
    <row r="18914">
      <c r="A18914" t="s">
        <v>896</v>
      </c>
      <c r="B18914" t="s">
        <v>427</v>
      </c>
      <c r="C18914" t="s">
        <v>461</v>
      </c>
      <c r="D18914" t="s">
        <v>19891</v>
      </c>
      <c r="E18914"/>
    </row>
    <row r="18915">
      <c r="A18915" t="s">
        <v>896</v>
      </c>
      <c r="B18915" t="s">
        <v>427</v>
      </c>
      <c r="C18915" t="s">
        <v>461</v>
      </c>
      <c r="D18915" t="s">
        <v>19892</v>
      </c>
      <c r="E18915"/>
    </row>
    <row r="18916">
      <c r="A18916" t="s">
        <v>896</v>
      </c>
      <c r="B18916" t="s">
        <v>427</v>
      </c>
      <c r="C18916" t="s">
        <v>461</v>
      </c>
      <c r="D18916" t="s">
        <v>19893</v>
      </c>
      <c r="E18916"/>
    </row>
    <row r="18917">
      <c r="A18917" t="s">
        <v>896</v>
      </c>
      <c r="B18917" t="s">
        <v>427</v>
      </c>
      <c r="C18917" t="s">
        <v>461</v>
      </c>
      <c r="D18917" t="s">
        <v>19894</v>
      </c>
      <c r="E18917"/>
    </row>
    <row r="18918">
      <c r="A18918" t="s">
        <v>896</v>
      </c>
      <c r="B18918" t="s">
        <v>17</v>
      </c>
      <c r="C18918" t="s">
        <v>32</v>
      </c>
      <c r="D18918" t="s">
        <v>19895</v>
      </c>
      <c r="E18918"/>
    </row>
    <row r="18919">
      <c r="A18919" t="s">
        <v>896</v>
      </c>
      <c r="B18919" t="s">
        <v>2</v>
      </c>
      <c r="C18919" t="s">
        <v>7</v>
      </c>
      <c r="D18919" t="s">
        <v>19896</v>
      </c>
      <c r="E18919"/>
    </row>
    <row r="18920">
      <c r="A18920" t="s">
        <v>1</v>
      </c>
      <c r="B18920" t="s">
        <v>897</v>
      </c>
      <c r="C18920" t="s">
        <v>16928</v>
      </c>
      <c r="D18920" t="s">
        <v>19897</v>
      </c>
      <c r="E18920"/>
    </row>
    <row r="18921">
      <c r="A18921" t="s">
        <v>1</v>
      </c>
      <c r="B18921" t="s">
        <v>897</v>
      </c>
      <c r="C18921" t="s">
        <v>16928</v>
      </c>
      <c r="D18921" t="s">
        <v>19898</v>
      </c>
      <c r="E18921"/>
    </row>
    <row r="18922">
      <c r="A18922" t="s">
        <v>896</v>
      </c>
      <c r="B18922" t="s">
        <v>73</v>
      </c>
      <c r="C18922" t="s">
        <v>187</v>
      </c>
      <c r="D18922" t="s">
        <v>19899</v>
      </c>
      <c r="E18922"/>
    </row>
    <row r="18923">
      <c r="A18923" t="s">
        <v>896</v>
      </c>
      <c r="B18923" t="s">
        <v>427</v>
      </c>
      <c r="C18923" t="s">
        <v>467</v>
      </c>
      <c r="D18923" t="s">
        <v>19900</v>
      </c>
      <c r="E18923"/>
    </row>
    <row r="18924">
      <c r="A18924" t="s">
        <v>896</v>
      </c>
      <c r="B18924" t="s">
        <v>427</v>
      </c>
      <c r="C18924" t="s">
        <v>467</v>
      </c>
      <c r="D18924" t="s">
        <v>19901</v>
      </c>
      <c r="E18924"/>
    </row>
    <row r="18925">
      <c r="A18925" t="s">
        <v>896</v>
      </c>
      <c r="B18925" t="s">
        <v>427</v>
      </c>
      <c r="C18925" t="s">
        <v>467</v>
      </c>
      <c r="D18925" t="s">
        <v>19902</v>
      </c>
      <c r="E18925"/>
    </row>
    <row r="18926">
      <c r="A18926" t="s">
        <v>1</v>
      </c>
      <c r="B18926" t="s">
        <v>897</v>
      </c>
      <c r="C18926" t="s">
        <v>16928</v>
      </c>
      <c r="D18926" t="s">
        <v>19903</v>
      </c>
      <c r="E18926"/>
    </row>
    <row r="18927">
      <c r="A18927" t="s">
        <v>896</v>
      </c>
      <c r="B18927" t="s">
        <v>73</v>
      </c>
      <c r="C18927" t="s">
        <v>197</v>
      </c>
      <c r="D18927" t="s">
        <v>19904</v>
      </c>
      <c r="E18927"/>
    </row>
    <row r="18928">
      <c r="A18928" t="s">
        <v>1</v>
      </c>
      <c r="B18928" t="s">
        <v>897</v>
      </c>
      <c r="C18928" t="s">
        <v>16928</v>
      </c>
      <c r="D18928" t="s">
        <v>19905</v>
      </c>
      <c r="E18928"/>
    </row>
    <row r="18929">
      <c r="A18929" t="s">
        <v>1</v>
      </c>
      <c r="B18929" t="s">
        <v>897</v>
      </c>
      <c r="C18929" t="s">
        <v>16928</v>
      </c>
      <c r="D18929" t="s">
        <v>19906</v>
      </c>
      <c r="E18929"/>
    </row>
    <row r="18930">
      <c r="A18930" t="s">
        <v>896</v>
      </c>
      <c r="B18930" t="s">
        <v>17</v>
      </c>
      <c r="C18930" t="s">
        <v>23</v>
      </c>
      <c r="D18930" t="s">
        <v>19907</v>
      </c>
      <c r="E18930"/>
    </row>
    <row r="18931">
      <c r="A18931" t="s">
        <v>896</v>
      </c>
      <c r="B18931" t="s">
        <v>2</v>
      </c>
      <c r="C18931" t="s">
        <v>7</v>
      </c>
      <c r="D18931" t="s">
        <v>19908</v>
      </c>
      <c r="E18931"/>
    </row>
    <row r="18932">
      <c r="A18932" t="s">
        <v>1</v>
      </c>
      <c r="B18932" t="s">
        <v>897</v>
      </c>
      <c r="C18932" t="s">
        <v>17908</v>
      </c>
      <c r="D18932" t="s">
        <v>19909</v>
      </c>
      <c r="E18932"/>
    </row>
    <row r="18933">
      <c r="A18933" t="s">
        <v>1</v>
      </c>
      <c r="B18933" t="s">
        <v>897</v>
      </c>
      <c r="C18933" t="s">
        <v>17908</v>
      </c>
      <c r="D18933" t="s">
        <v>19910</v>
      </c>
      <c r="E18933"/>
    </row>
    <row r="18934">
      <c r="A18934" t="s">
        <v>1</v>
      </c>
      <c r="B18934" t="s">
        <v>897</v>
      </c>
      <c r="C18934" t="s">
        <v>17908</v>
      </c>
      <c r="D18934" t="s">
        <v>19911</v>
      </c>
      <c r="E18934"/>
    </row>
    <row r="18935">
      <c r="A18935" t="s">
        <v>1</v>
      </c>
      <c r="B18935" t="s">
        <v>897</v>
      </c>
      <c r="C18935" t="s">
        <v>17908</v>
      </c>
      <c r="D18935" t="s">
        <v>19912</v>
      </c>
      <c r="E18935"/>
    </row>
    <row r="18936">
      <c r="A18936" t="s">
        <v>1</v>
      </c>
      <c r="B18936" t="s">
        <v>897</v>
      </c>
      <c r="C18936" t="s">
        <v>17908</v>
      </c>
      <c r="D18936" t="s">
        <v>19913</v>
      </c>
      <c r="E18936"/>
    </row>
    <row r="18937">
      <c r="A18937" t="s">
        <v>896</v>
      </c>
      <c r="B18937" t="s">
        <v>73</v>
      </c>
      <c r="C18937" t="s">
        <v>217</v>
      </c>
      <c r="D18937" t="s">
        <v>19914</v>
      </c>
      <c r="E18937"/>
    </row>
    <row r="18938">
      <c r="A18938" t="s">
        <v>896</v>
      </c>
      <c r="B18938" t="s">
        <v>73</v>
      </c>
      <c r="C18938" t="s">
        <v>217</v>
      </c>
      <c r="D18938" t="s">
        <v>19915</v>
      </c>
      <c r="E18938"/>
    </row>
    <row r="18939">
      <c r="A18939" t="s">
        <v>1</v>
      </c>
      <c r="B18939" t="s">
        <v>897</v>
      </c>
      <c r="C18939" t="s">
        <v>16393</v>
      </c>
      <c r="D18939" t="s">
        <v>19916</v>
      </c>
      <c r="E18939"/>
    </row>
    <row r="18940">
      <c r="A18940" t="s">
        <v>1</v>
      </c>
      <c r="B18940" t="s">
        <v>897</v>
      </c>
      <c r="C18940" t="s">
        <v>19917</v>
      </c>
      <c r="D18940" t="s">
        <v>19918</v>
      </c>
      <c r="E18940"/>
    </row>
    <row r="18941">
      <c r="A18941" t="s">
        <v>896</v>
      </c>
      <c r="B18941" t="s">
        <v>17</v>
      </c>
      <c r="C18941" t="s">
        <v>33</v>
      </c>
      <c r="D18941" t="s">
        <v>19919</v>
      </c>
      <c r="E18941"/>
    </row>
    <row r="18942">
      <c r="A18942" t="s">
        <v>896</v>
      </c>
      <c r="B18942" t="s">
        <v>17</v>
      </c>
      <c r="C18942" t="s">
        <v>33</v>
      </c>
      <c r="D18942" t="s">
        <v>19920</v>
      </c>
      <c r="E18942"/>
    </row>
    <row r="18943">
      <c r="A18943" t="s">
        <v>896</v>
      </c>
      <c r="B18943" t="s">
        <v>17</v>
      </c>
      <c r="C18943" t="s">
        <v>33</v>
      </c>
      <c r="D18943" t="s">
        <v>19921</v>
      </c>
      <c r="E18943"/>
    </row>
    <row r="18944">
      <c r="A18944" t="s">
        <v>896</v>
      </c>
      <c r="B18944" t="s">
        <v>17</v>
      </c>
      <c r="C18944" t="s">
        <v>33</v>
      </c>
      <c r="D18944" t="s">
        <v>19922</v>
      </c>
      <c r="E18944"/>
    </row>
    <row r="18945">
      <c r="A18945" t="s">
        <v>896</v>
      </c>
      <c r="B18945" t="s">
        <v>17</v>
      </c>
      <c r="C18945" t="s">
        <v>36</v>
      </c>
      <c r="D18945" t="s">
        <v>19923</v>
      </c>
      <c r="E18945"/>
    </row>
    <row r="18946">
      <c r="A18946" t="s">
        <v>896</v>
      </c>
      <c r="B18946" t="s">
        <v>17</v>
      </c>
      <c r="C18946" t="s">
        <v>36</v>
      </c>
      <c r="D18946" t="s">
        <v>19924</v>
      </c>
      <c r="E18946"/>
    </row>
    <row r="18947">
      <c r="A18947" t="s">
        <v>896</v>
      </c>
      <c r="B18947" t="s">
        <v>17</v>
      </c>
      <c r="C18947" t="s">
        <v>33</v>
      </c>
      <c r="D18947" t="s">
        <v>19925</v>
      </c>
      <c r="E18947"/>
    </row>
    <row r="18948">
      <c r="A18948" t="s">
        <v>896</v>
      </c>
      <c r="B18948" t="s">
        <v>17</v>
      </c>
      <c r="C18948" t="s">
        <v>33</v>
      </c>
      <c r="D18948" t="s">
        <v>19926</v>
      </c>
      <c r="E18948"/>
    </row>
    <row r="18949">
      <c r="A18949" t="s">
        <v>896</v>
      </c>
      <c r="B18949" t="s">
        <v>17</v>
      </c>
      <c r="C18949" t="s">
        <v>33</v>
      </c>
      <c r="D18949" t="s">
        <v>19927</v>
      </c>
      <c r="E18949"/>
    </row>
    <row r="18950">
      <c r="A18950" t="s">
        <v>896</v>
      </c>
      <c r="B18950" t="s">
        <v>756</v>
      </c>
      <c r="C18950" t="s">
        <v>760</v>
      </c>
      <c r="D18950" t="s">
        <v>19928</v>
      </c>
      <c r="E18950"/>
    </row>
    <row r="18951">
      <c r="A18951" t="s">
        <v>896</v>
      </c>
      <c r="B18951" t="s">
        <v>756</v>
      </c>
      <c r="C18951" t="s">
        <v>760</v>
      </c>
      <c r="D18951" t="s">
        <v>19929</v>
      </c>
      <c r="E18951"/>
    </row>
    <row r="18952">
      <c r="A18952" t="s">
        <v>896</v>
      </c>
      <c r="B18952" t="s">
        <v>756</v>
      </c>
      <c r="C18952" t="s">
        <v>760</v>
      </c>
      <c r="D18952" t="s">
        <v>19930</v>
      </c>
      <c r="E18952"/>
    </row>
    <row r="18953">
      <c r="A18953" t="s">
        <v>896</v>
      </c>
      <c r="B18953" t="s">
        <v>756</v>
      </c>
      <c r="C18953" t="s">
        <v>760</v>
      </c>
      <c r="D18953" t="s">
        <v>19931</v>
      </c>
      <c r="E18953"/>
    </row>
    <row r="18954">
      <c r="A18954" t="s">
        <v>896</v>
      </c>
      <c r="B18954" t="s">
        <v>756</v>
      </c>
      <c r="C18954" t="s">
        <v>760</v>
      </c>
      <c r="D18954" t="s">
        <v>19932</v>
      </c>
      <c r="E18954"/>
    </row>
    <row r="18955">
      <c r="A18955" t="s">
        <v>1</v>
      </c>
      <c r="B18955" t="s">
        <v>897</v>
      </c>
      <c r="C18955" t="s">
        <v>19933</v>
      </c>
      <c r="D18955" t="s">
        <v>19934</v>
      </c>
      <c r="E18955"/>
    </row>
    <row r="18956">
      <c r="A18956" t="s">
        <v>1</v>
      </c>
      <c r="B18956" t="s">
        <v>897</v>
      </c>
      <c r="C18956" t="s">
        <v>19933</v>
      </c>
      <c r="D18956" t="s">
        <v>19935</v>
      </c>
      <c r="E18956"/>
    </row>
    <row r="18957">
      <c r="A18957" t="s">
        <v>1</v>
      </c>
      <c r="B18957" t="s">
        <v>897</v>
      </c>
      <c r="C18957" t="s">
        <v>19933</v>
      </c>
      <c r="D18957" t="s">
        <v>19936</v>
      </c>
      <c r="E18957"/>
    </row>
    <row r="18958">
      <c r="A18958" t="s">
        <v>1</v>
      </c>
      <c r="B18958" t="s">
        <v>897</v>
      </c>
      <c r="C18958" t="s">
        <v>19933</v>
      </c>
      <c r="D18958" t="s">
        <v>19937</v>
      </c>
      <c r="E18958"/>
    </row>
    <row r="18959">
      <c r="A18959" t="s">
        <v>1</v>
      </c>
      <c r="B18959" t="s">
        <v>897</v>
      </c>
      <c r="C18959" t="s">
        <v>19933</v>
      </c>
      <c r="D18959" t="s">
        <v>19938</v>
      </c>
      <c r="E18959"/>
    </row>
    <row r="18960">
      <c r="A18960" t="s">
        <v>1</v>
      </c>
      <c r="B18960" t="s">
        <v>897</v>
      </c>
      <c r="C18960" t="s">
        <v>19488</v>
      </c>
      <c r="D18960" t="s">
        <v>19939</v>
      </c>
      <c r="E18960"/>
    </row>
    <row r="18961">
      <c r="A18961" t="s">
        <v>1</v>
      </c>
      <c r="B18961" t="s">
        <v>897</v>
      </c>
      <c r="C18961" t="s">
        <v>19488</v>
      </c>
      <c r="D18961" t="s">
        <v>19940</v>
      </c>
      <c r="E18961"/>
    </row>
    <row r="18962">
      <c r="A18962" t="s">
        <v>1</v>
      </c>
      <c r="B18962" t="s">
        <v>897</v>
      </c>
      <c r="C18962" t="s">
        <v>19488</v>
      </c>
      <c r="D18962" t="s">
        <v>19941</v>
      </c>
      <c r="E18962"/>
    </row>
    <row r="18963">
      <c r="A18963" t="s">
        <v>1</v>
      </c>
      <c r="B18963" t="s">
        <v>897</v>
      </c>
      <c r="C18963" t="s">
        <v>19488</v>
      </c>
      <c r="D18963" t="s">
        <v>19942</v>
      </c>
      <c r="E18963"/>
    </row>
    <row r="18964">
      <c r="A18964" t="s">
        <v>1</v>
      </c>
      <c r="B18964" t="s">
        <v>897</v>
      </c>
      <c r="C18964" t="s">
        <v>19488</v>
      </c>
      <c r="D18964" t="s">
        <v>19943</v>
      </c>
      <c r="E18964"/>
    </row>
    <row r="18965">
      <c r="A18965" t="s">
        <v>1</v>
      </c>
      <c r="B18965" t="s">
        <v>897</v>
      </c>
      <c r="C18965" t="s">
        <v>19488</v>
      </c>
      <c r="D18965" t="s">
        <v>19944</v>
      </c>
      <c r="E18965"/>
    </row>
    <row r="18966">
      <c r="A18966" t="s">
        <v>896</v>
      </c>
      <c r="B18966" t="s">
        <v>17</v>
      </c>
      <c r="C18966" t="s">
        <v>38</v>
      </c>
      <c r="D18966" t="s">
        <v>19945</v>
      </c>
      <c r="E18966"/>
    </row>
    <row r="18967">
      <c r="A18967" t="s">
        <v>896</v>
      </c>
      <c r="B18967" t="s">
        <v>17</v>
      </c>
      <c r="C18967" t="s">
        <v>38</v>
      </c>
      <c r="D18967" t="s">
        <v>19946</v>
      </c>
      <c r="E18967"/>
    </row>
    <row r="18968">
      <c r="A18968" t="s">
        <v>896</v>
      </c>
      <c r="B18968" t="s">
        <v>17</v>
      </c>
      <c r="C18968" t="s">
        <v>38</v>
      </c>
      <c r="D18968" t="s">
        <v>19947</v>
      </c>
      <c r="E18968"/>
    </row>
    <row r="18969">
      <c r="A18969" t="s">
        <v>896</v>
      </c>
      <c r="B18969" t="s">
        <v>17</v>
      </c>
      <c r="C18969" t="s">
        <v>38</v>
      </c>
      <c r="D18969" t="s">
        <v>19948</v>
      </c>
      <c r="E18969"/>
    </row>
    <row r="18970">
      <c r="A18970" t="s">
        <v>1</v>
      </c>
      <c r="B18970" t="s">
        <v>897</v>
      </c>
      <c r="C18970" t="s">
        <v>14045</v>
      </c>
      <c r="D18970" t="s">
        <v>19949</v>
      </c>
      <c r="E18970"/>
    </row>
    <row r="18971">
      <c r="A18971" t="s">
        <v>1</v>
      </c>
      <c r="B18971" t="s">
        <v>897</v>
      </c>
      <c r="C18971" t="s">
        <v>14045</v>
      </c>
      <c r="D18971" t="s">
        <v>19950</v>
      </c>
      <c r="E18971"/>
    </row>
    <row r="18972">
      <c r="A18972" t="s">
        <v>1</v>
      </c>
      <c r="B18972" t="s">
        <v>897</v>
      </c>
      <c r="C18972" t="s">
        <v>14045</v>
      </c>
      <c r="D18972" t="s">
        <v>19951</v>
      </c>
      <c r="E18972"/>
    </row>
    <row r="18973">
      <c r="A18973" t="s">
        <v>1</v>
      </c>
      <c r="B18973" t="s">
        <v>897</v>
      </c>
      <c r="C18973" t="s">
        <v>17847</v>
      </c>
      <c r="D18973" t="s">
        <v>19952</v>
      </c>
      <c r="E18973"/>
    </row>
    <row r="18974">
      <c r="A18974" t="s">
        <v>1</v>
      </c>
      <c r="B18974" t="s">
        <v>897</v>
      </c>
      <c r="C18974" t="s">
        <v>17847</v>
      </c>
      <c r="D18974" t="s">
        <v>19953</v>
      </c>
      <c r="E18974"/>
    </row>
    <row r="18975">
      <c r="A18975" t="s">
        <v>1</v>
      </c>
      <c r="B18975" t="s">
        <v>897</v>
      </c>
      <c r="C18975" t="s">
        <v>17847</v>
      </c>
      <c r="D18975" t="s">
        <v>19954</v>
      </c>
      <c r="E18975"/>
    </row>
    <row r="18976">
      <c r="A18976" t="s">
        <v>1</v>
      </c>
      <c r="B18976" t="s">
        <v>897</v>
      </c>
      <c r="C18976" t="s">
        <v>13887</v>
      </c>
      <c r="D18976" t="s">
        <v>19955</v>
      </c>
      <c r="E18976"/>
    </row>
    <row r="18977">
      <c r="A18977" t="s">
        <v>1</v>
      </c>
      <c r="B18977" t="s">
        <v>897</v>
      </c>
      <c r="C18977" t="s">
        <v>13887</v>
      </c>
      <c r="D18977" t="s">
        <v>19956</v>
      </c>
      <c r="E18977"/>
    </row>
    <row r="18978">
      <c r="A18978" t="s">
        <v>1</v>
      </c>
      <c r="B18978" t="s">
        <v>897</v>
      </c>
      <c r="C18978" t="s">
        <v>13887</v>
      </c>
      <c r="D18978" t="s">
        <v>19957</v>
      </c>
      <c r="E18978"/>
    </row>
    <row r="18979">
      <c r="A18979" t="s">
        <v>1</v>
      </c>
      <c r="B18979" t="s">
        <v>897</v>
      </c>
      <c r="C18979" t="s">
        <v>19958</v>
      </c>
      <c r="D18979" t="s">
        <v>19959</v>
      </c>
      <c r="E18979"/>
    </row>
    <row r="18980">
      <c r="A18980" t="s">
        <v>1</v>
      </c>
      <c r="B18980" t="s">
        <v>897</v>
      </c>
      <c r="C18980" t="s">
        <v>19958</v>
      </c>
      <c r="D18980" t="s">
        <v>19960</v>
      </c>
      <c r="E18980"/>
    </row>
    <row r="18981">
      <c r="A18981" t="s">
        <v>1</v>
      </c>
      <c r="B18981" t="s">
        <v>897</v>
      </c>
      <c r="C18981" t="s">
        <v>19958</v>
      </c>
      <c r="D18981" t="s">
        <v>19961</v>
      </c>
      <c r="E18981"/>
    </row>
    <row r="18982">
      <c r="A18982" t="s">
        <v>1</v>
      </c>
      <c r="B18982" t="s">
        <v>897</v>
      </c>
      <c r="C18982" t="s">
        <v>16040</v>
      </c>
      <c r="D18982" t="s">
        <v>19962</v>
      </c>
      <c r="E18982"/>
    </row>
    <row r="18983">
      <c r="A18983" t="s">
        <v>1</v>
      </c>
      <c r="B18983" t="s">
        <v>897</v>
      </c>
      <c r="C18983" t="s">
        <v>16040</v>
      </c>
      <c r="D18983" t="s">
        <v>19963</v>
      </c>
      <c r="E18983"/>
    </row>
    <row r="18984">
      <c r="A18984" t="s">
        <v>1</v>
      </c>
      <c r="B18984" t="s">
        <v>897</v>
      </c>
      <c r="C18984" t="s">
        <v>16040</v>
      </c>
      <c r="D18984" t="s">
        <v>19964</v>
      </c>
      <c r="E18984"/>
    </row>
    <row r="18985">
      <c r="A18985" t="s">
        <v>1</v>
      </c>
      <c r="B18985" t="s">
        <v>897</v>
      </c>
      <c r="C18985" t="s">
        <v>19475</v>
      </c>
      <c r="D18985" t="s">
        <v>19965</v>
      </c>
      <c r="E18985"/>
    </row>
    <row r="18986">
      <c r="A18986" t="s">
        <v>1</v>
      </c>
      <c r="B18986" t="s">
        <v>897</v>
      </c>
      <c r="C18986" t="s">
        <v>19475</v>
      </c>
      <c r="D18986" t="s">
        <v>19966</v>
      </c>
      <c r="E18986"/>
    </row>
    <row r="18987">
      <c r="A18987" t="s">
        <v>1</v>
      </c>
      <c r="B18987" t="s">
        <v>897</v>
      </c>
      <c r="C18987" t="s">
        <v>19475</v>
      </c>
      <c r="D18987" t="s">
        <v>19967</v>
      </c>
      <c r="E18987"/>
    </row>
    <row r="18988">
      <c r="A18988" t="s">
        <v>1</v>
      </c>
      <c r="B18988" t="s">
        <v>897</v>
      </c>
      <c r="C18988" t="s">
        <v>17859</v>
      </c>
      <c r="D18988" t="s">
        <v>19968</v>
      </c>
      <c r="E18988"/>
    </row>
    <row r="18989">
      <c r="A18989" t="s">
        <v>1</v>
      </c>
      <c r="B18989" t="s">
        <v>897</v>
      </c>
      <c r="C18989" t="s">
        <v>17859</v>
      </c>
      <c r="D18989" t="s">
        <v>19969</v>
      </c>
      <c r="E18989"/>
    </row>
    <row r="18990">
      <c r="A18990" t="s">
        <v>1</v>
      </c>
      <c r="B18990" t="s">
        <v>897</v>
      </c>
      <c r="C18990" t="s">
        <v>17859</v>
      </c>
      <c r="D18990" t="s">
        <v>19970</v>
      </c>
      <c r="E18990"/>
    </row>
    <row r="18991">
      <c r="A18991" t="s">
        <v>1</v>
      </c>
      <c r="B18991" t="s">
        <v>897</v>
      </c>
      <c r="C18991" t="s">
        <v>17694</v>
      </c>
      <c r="D18991" t="s">
        <v>19971</v>
      </c>
      <c r="E18991"/>
    </row>
    <row r="18992">
      <c r="A18992" t="s">
        <v>1</v>
      </c>
      <c r="B18992" t="s">
        <v>897</v>
      </c>
      <c r="C18992" t="s">
        <v>17694</v>
      </c>
      <c r="D18992" t="s">
        <v>19972</v>
      </c>
      <c r="E18992"/>
    </row>
    <row r="18993">
      <c r="A18993" t="s">
        <v>1</v>
      </c>
      <c r="B18993" t="s">
        <v>897</v>
      </c>
      <c r="C18993" t="s">
        <v>17694</v>
      </c>
      <c r="D18993" t="s">
        <v>19973</v>
      </c>
      <c r="E18993"/>
    </row>
    <row r="18994">
      <c r="A18994" t="s">
        <v>1</v>
      </c>
      <c r="B18994" t="s">
        <v>897</v>
      </c>
      <c r="C18994" t="s">
        <v>14706</v>
      </c>
      <c r="D18994" t="s">
        <v>19974</v>
      </c>
      <c r="E18994"/>
    </row>
    <row r="18995">
      <c r="A18995" t="s">
        <v>1</v>
      </c>
      <c r="B18995" t="s">
        <v>897</v>
      </c>
      <c r="C18995" t="s">
        <v>14706</v>
      </c>
      <c r="D18995" t="s">
        <v>19975</v>
      </c>
      <c r="E18995"/>
    </row>
    <row r="18996">
      <c r="A18996" t="s">
        <v>1</v>
      </c>
      <c r="B18996" t="s">
        <v>897</v>
      </c>
      <c r="C18996" t="s">
        <v>14706</v>
      </c>
      <c r="D18996" t="s">
        <v>19976</v>
      </c>
      <c r="E18996"/>
    </row>
    <row r="18997">
      <c r="A18997" t="s">
        <v>896</v>
      </c>
      <c r="B18997" t="s">
        <v>745</v>
      </c>
      <c r="C18997" t="s">
        <v>754</v>
      </c>
      <c r="D18997" t="s">
        <v>19977</v>
      </c>
      <c r="E18997"/>
    </row>
    <row r="18998">
      <c r="A18998" t="s">
        <v>896</v>
      </c>
      <c r="B18998" t="s">
        <v>745</v>
      </c>
      <c r="C18998" t="s">
        <v>754</v>
      </c>
      <c r="D18998" t="s">
        <v>19978</v>
      </c>
      <c r="E18998"/>
    </row>
    <row r="18999">
      <c r="A18999" t="s">
        <v>896</v>
      </c>
      <c r="B18999" t="s">
        <v>745</v>
      </c>
      <c r="C18999" t="s">
        <v>754</v>
      </c>
      <c r="D18999" t="s">
        <v>19979</v>
      </c>
      <c r="E18999"/>
    </row>
    <row r="19000">
      <c r="A19000" t="s">
        <v>896</v>
      </c>
      <c r="B19000" t="s">
        <v>745</v>
      </c>
      <c r="C19000" t="s">
        <v>754</v>
      </c>
      <c r="D19000" t="s">
        <v>19980</v>
      </c>
      <c r="E19000"/>
    </row>
    <row r="19001">
      <c r="A19001" t="s">
        <v>896</v>
      </c>
      <c r="B19001" t="s">
        <v>745</v>
      </c>
      <c r="C19001" t="s">
        <v>754</v>
      </c>
      <c r="D19001" t="s">
        <v>19981</v>
      </c>
      <c r="E19001"/>
    </row>
    <row r="19002">
      <c r="A19002" t="s">
        <v>896</v>
      </c>
      <c r="B19002" t="s">
        <v>745</v>
      </c>
      <c r="C19002" t="s">
        <v>754</v>
      </c>
      <c r="D19002" t="s">
        <v>19982</v>
      </c>
      <c r="E19002"/>
    </row>
    <row r="19003">
      <c r="A19003" t="s">
        <v>896</v>
      </c>
      <c r="B19003" t="s">
        <v>745</v>
      </c>
      <c r="C19003" t="s">
        <v>754</v>
      </c>
      <c r="D19003" t="s">
        <v>19983</v>
      </c>
      <c r="E19003"/>
    </row>
    <row r="19004">
      <c r="A19004" t="s">
        <v>896</v>
      </c>
      <c r="B19004" t="s">
        <v>745</v>
      </c>
      <c r="C19004" t="s">
        <v>754</v>
      </c>
      <c r="D19004" t="s">
        <v>19984</v>
      </c>
      <c r="E19004"/>
    </row>
    <row r="19005">
      <c r="A19005" t="s">
        <v>896</v>
      </c>
      <c r="B19005" t="s">
        <v>745</v>
      </c>
      <c r="C19005" t="s">
        <v>754</v>
      </c>
      <c r="D19005" t="s">
        <v>19985</v>
      </c>
      <c r="E19005"/>
    </row>
    <row r="19006">
      <c r="A19006" t="s">
        <v>896</v>
      </c>
      <c r="B19006" t="s">
        <v>745</v>
      </c>
      <c r="C19006" t="s">
        <v>754</v>
      </c>
      <c r="D19006" t="s">
        <v>19986</v>
      </c>
      <c r="E19006"/>
    </row>
    <row r="19007">
      <c r="A19007" t="s">
        <v>896</v>
      </c>
      <c r="B19007" t="s">
        <v>745</v>
      </c>
      <c r="C19007" t="s">
        <v>754</v>
      </c>
      <c r="D19007" t="s">
        <v>19987</v>
      </c>
      <c r="E19007"/>
    </row>
    <row r="19008">
      <c r="A19008" t="s">
        <v>896</v>
      </c>
      <c r="B19008" t="s">
        <v>745</v>
      </c>
      <c r="C19008" t="s">
        <v>754</v>
      </c>
      <c r="D19008" t="s">
        <v>19988</v>
      </c>
      <c r="E19008"/>
    </row>
    <row r="19009">
      <c r="A19009" t="s">
        <v>896</v>
      </c>
      <c r="B19009" t="s">
        <v>17</v>
      </c>
      <c r="C19009" t="s">
        <v>23</v>
      </c>
      <c r="D19009" t="s">
        <v>19989</v>
      </c>
      <c r="E19009"/>
    </row>
    <row r="19010">
      <c r="A19010" t="s">
        <v>896</v>
      </c>
      <c r="B19010" t="s">
        <v>17</v>
      </c>
      <c r="C19010" t="s">
        <v>23</v>
      </c>
      <c r="D19010" t="s">
        <v>19990</v>
      </c>
      <c r="E19010"/>
    </row>
    <row r="19011">
      <c r="A19011" t="s">
        <v>896</v>
      </c>
      <c r="B19011" t="s">
        <v>874</v>
      </c>
      <c r="C19011" t="s">
        <v>886</v>
      </c>
      <c r="D19011" t="s">
        <v>19991</v>
      </c>
      <c r="E19011"/>
    </row>
    <row r="19012">
      <c r="A19012" t="s">
        <v>896</v>
      </c>
      <c r="B19012" t="s">
        <v>874</v>
      </c>
      <c r="C19012" t="s">
        <v>886</v>
      </c>
      <c r="D19012" t="s">
        <v>19992</v>
      </c>
      <c r="E19012"/>
    </row>
    <row r="19013">
      <c r="A19013" t="s">
        <v>896</v>
      </c>
      <c r="B19013" t="s">
        <v>73</v>
      </c>
      <c r="C19013" t="s">
        <v>241</v>
      </c>
      <c r="D19013" t="s">
        <v>19993</v>
      </c>
      <c r="E19013"/>
    </row>
    <row r="19014">
      <c r="A19014" t="s">
        <v>896</v>
      </c>
      <c r="B19014" t="s">
        <v>73</v>
      </c>
      <c r="C19014" t="s">
        <v>241</v>
      </c>
      <c r="D19014" t="s">
        <v>19994</v>
      </c>
      <c r="E19014"/>
    </row>
    <row r="19015">
      <c r="A19015" t="s">
        <v>896</v>
      </c>
      <c r="B19015" t="s">
        <v>73</v>
      </c>
      <c r="C19015" t="s">
        <v>241</v>
      </c>
      <c r="D19015" t="s">
        <v>19995</v>
      </c>
      <c r="E19015"/>
    </row>
    <row r="19016">
      <c r="A19016" t="s">
        <v>896</v>
      </c>
      <c r="B19016" t="s">
        <v>427</v>
      </c>
      <c r="C19016" t="s">
        <v>579</v>
      </c>
      <c r="D19016" t="s">
        <v>19996</v>
      </c>
      <c r="E19016"/>
    </row>
    <row r="19017">
      <c r="A19017" t="s">
        <v>896</v>
      </c>
      <c r="B19017" t="s">
        <v>427</v>
      </c>
      <c r="C19017" t="s">
        <v>579</v>
      </c>
      <c r="D19017" t="s">
        <v>19997</v>
      </c>
      <c r="E19017"/>
    </row>
    <row r="19018">
      <c r="A19018" t="s">
        <v>896</v>
      </c>
      <c r="B19018" t="s">
        <v>427</v>
      </c>
      <c r="C19018" t="s">
        <v>580</v>
      </c>
      <c r="D19018" t="s">
        <v>19998</v>
      </c>
      <c r="E19018"/>
    </row>
    <row r="19019">
      <c r="A19019" t="s">
        <v>896</v>
      </c>
      <c r="B19019" t="s">
        <v>427</v>
      </c>
      <c r="C19019" t="s">
        <v>580</v>
      </c>
      <c r="D19019" t="s">
        <v>19999</v>
      </c>
      <c r="E19019"/>
    </row>
    <row r="19020">
      <c r="A19020" t="s">
        <v>896</v>
      </c>
      <c r="B19020" t="s">
        <v>17</v>
      </c>
      <c r="C19020" t="s">
        <v>33</v>
      </c>
      <c r="D19020" t="s">
        <v>20000</v>
      </c>
      <c r="E19020"/>
    </row>
    <row r="19021">
      <c r="A19021" t="s">
        <v>896</v>
      </c>
      <c r="B19021" t="s">
        <v>17</v>
      </c>
      <c r="C19021" t="s">
        <v>33</v>
      </c>
      <c r="D19021" t="s">
        <v>20001</v>
      </c>
      <c r="E19021"/>
    </row>
    <row r="19022">
      <c r="A19022" t="s">
        <v>1</v>
      </c>
      <c r="B19022" t="s">
        <v>897</v>
      </c>
      <c r="C19022" t="s">
        <v>20002</v>
      </c>
      <c r="D19022" t="s">
        <v>20003</v>
      </c>
      <c r="E19022"/>
    </row>
    <row r="19023">
      <c r="A19023" t="s">
        <v>1</v>
      </c>
      <c r="B19023" t="s">
        <v>897</v>
      </c>
      <c r="C19023" t="s">
        <v>20002</v>
      </c>
      <c r="D19023" t="s">
        <v>20004</v>
      </c>
      <c r="E19023"/>
    </row>
    <row r="19024">
      <c r="A19024" t="s">
        <v>896</v>
      </c>
      <c r="B19024" t="s">
        <v>427</v>
      </c>
      <c r="C19024" t="s">
        <v>667</v>
      </c>
      <c r="D19024" t="s">
        <v>20005</v>
      </c>
      <c r="E19024"/>
    </row>
    <row r="19025">
      <c r="A19025" t="s">
        <v>896</v>
      </c>
      <c r="B19025" t="s">
        <v>427</v>
      </c>
      <c r="C19025" t="s">
        <v>667</v>
      </c>
      <c r="D19025" t="s">
        <v>20006</v>
      </c>
      <c r="E19025"/>
    </row>
    <row r="19026">
      <c r="A19026" t="s">
        <v>896</v>
      </c>
      <c r="B19026" t="s">
        <v>427</v>
      </c>
      <c r="C19026" t="s">
        <v>667</v>
      </c>
      <c r="D19026" t="s">
        <v>20007</v>
      </c>
      <c r="E19026"/>
    </row>
    <row r="19027">
      <c r="A19027" t="s">
        <v>896</v>
      </c>
      <c r="B19027" t="s">
        <v>427</v>
      </c>
      <c r="C19027" t="s">
        <v>667</v>
      </c>
      <c r="D19027" t="s">
        <v>20008</v>
      </c>
      <c r="E19027"/>
    </row>
    <row r="19028">
      <c r="A19028" t="s">
        <v>896</v>
      </c>
      <c r="B19028" t="s">
        <v>427</v>
      </c>
      <c r="C19028" t="s">
        <v>667</v>
      </c>
      <c r="D19028" t="s">
        <v>20009</v>
      </c>
      <c r="E19028"/>
    </row>
    <row r="19029">
      <c r="A19029" t="s">
        <v>896</v>
      </c>
      <c r="B19029" t="s">
        <v>73</v>
      </c>
      <c r="C19029" t="s">
        <v>327</v>
      </c>
      <c r="D19029" t="s">
        <v>20010</v>
      </c>
      <c r="E19029"/>
    </row>
    <row r="19030">
      <c r="A19030" t="s">
        <v>896</v>
      </c>
      <c r="B19030" t="s">
        <v>73</v>
      </c>
      <c r="C19030" t="s">
        <v>327</v>
      </c>
      <c r="D19030" t="s">
        <v>20011</v>
      </c>
      <c r="E19030"/>
    </row>
    <row r="19031">
      <c r="A19031" t="s">
        <v>896</v>
      </c>
      <c r="B19031" t="s">
        <v>73</v>
      </c>
      <c r="C19031" t="s">
        <v>327</v>
      </c>
      <c r="D19031" t="s">
        <v>20012</v>
      </c>
      <c r="E19031"/>
    </row>
    <row r="19032">
      <c r="A19032" t="s">
        <v>896</v>
      </c>
      <c r="B19032" t="s">
        <v>73</v>
      </c>
      <c r="C19032" t="s">
        <v>327</v>
      </c>
      <c r="D19032" t="s">
        <v>20013</v>
      </c>
      <c r="E19032"/>
    </row>
    <row r="19033">
      <c r="A19033" t="s">
        <v>896</v>
      </c>
      <c r="B19033" t="s">
        <v>73</v>
      </c>
      <c r="C19033" t="s">
        <v>327</v>
      </c>
      <c r="D19033" t="s">
        <v>20014</v>
      </c>
      <c r="E19033"/>
    </row>
    <row r="19034">
      <c r="A19034" t="s">
        <v>896</v>
      </c>
      <c r="B19034" t="s">
        <v>73</v>
      </c>
      <c r="C19034" t="s">
        <v>332</v>
      </c>
      <c r="D19034" t="s">
        <v>20015</v>
      </c>
      <c r="E19034"/>
    </row>
    <row r="19035">
      <c r="A19035" t="s">
        <v>896</v>
      </c>
      <c r="B19035" t="s">
        <v>73</v>
      </c>
      <c r="C19035" t="s">
        <v>332</v>
      </c>
      <c r="D19035" t="s">
        <v>20016</v>
      </c>
      <c r="E19035"/>
    </row>
    <row r="19036">
      <c r="A19036" t="s">
        <v>896</v>
      </c>
      <c r="B19036" t="s">
        <v>73</v>
      </c>
      <c r="C19036" t="s">
        <v>332</v>
      </c>
      <c r="D19036" t="s">
        <v>20017</v>
      </c>
      <c r="E19036"/>
    </row>
    <row r="19037">
      <c r="A19037" t="s">
        <v>896</v>
      </c>
      <c r="B19037" t="s">
        <v>73</v>
      </c>
      <c r="C19037" t="s">
        <v>332</v>
      </c>
      <c r="D19037" t="s">
        <v>20018</v>
      </c>
      <c r="E19037"/>
    </row>
    <row r="19038">
      <c r="A19038" t="s">
        <v>896</v>
      </c>
      <c r="B19038" t="s">
        <v>17</v>
      </c>
      <c r="C19038" t="s">
        <v>23</v>
      </c>
      <c r="D19038" t="s">
        <v>20019</v>
      </c>
      <c r="E19038"/>
    </row>
    <row r="19039">
      <c r="A19039" t="s">
        <v>896</v>
      </c>
      <c r="B19039" t="s">
        <v>2</v>
      </c>
      <c r="C19039" t="s">
        <v>6</v>
      </c>
      <c r="D19039" t="s">
        <v>20020</v>
      </c>
      <c r="E19039"/>
    </row>
    <row r="19040">
      <c r="A19040" t="s">
        <v>896</v>
      </c>
      <c r="B19040" t="s">
        <v>2</v>
      </c>
      <c r="C19040" t="s">
        <v>6</v>
      </c>
      <c r="D19040" t="s">
        <v>20021</v>
      </c>
      <c r="E19040"/>
    </row>
    <row r="19041">
      <c r="A19041" t="s">
        <v>896</v>
      </c>
      <c r="B19041" t="s">
        <v>2</v>
      </c>
      <c r="C19041" t="s">
        <v>6</v>
      </c>
      <c r="D19041" t="s">
        <v>20022</v>
      </c>
      <c r="E19041"/>
    </row>
    <row r="19042">
      <c r="A19042" t="s">
        <v>896</v>
      </c>
      <c r="B19042" t="s">
        <v>2</v>
      </c>
      <c r="C19042" t="s">
        <v>7</v>
      </c>
      <c r="D19042" t="s">
        <v>20023</v>
      </c>
      <c r="E19042"/>
    </row>
    <row r="19043">
      <c r="A19043" t="s">
        <v>896</v>
      </c>
      <c r="B19043" t="s">
        <v>2</v>
      </c>
      <c r="C19043" t="s">
        <v>7</v>
      </c>
      <c r="D19043" t="s">
        <v>20024</v>
      </c>
      <c r="E19043"/>
    </row>
    <row r="19044">
      <c r="A19044" t="s">
        <v>896</v>
      </c>
      <c r="B19044" t="s">
        <v>2</v>
      </c>
      <c r="C19044" t="s">
        <v>7</v>
      </c>
      <c r="D19044" t="s">
        <v>20025</v>
      </c>
      <c r="E19044"/>
    </row>
    <row r="19045">
      <c r="A19045" t="s">
        <v>896</v>
      </c>
      <c r="B19045" t="s">
        <v>2</v>
      </c>
      <c r="C19045" t="s">
        <v>7</v>
      </c>
      <c r="D19045" t="s">
        <v>20026</v>
      </c>
      <c r="E19045"/>
    </row>
    <row r="19046">
      <c r="A19046" t="s">
        <v>896</v>
      </c>
      <c r="B19046" t="s">
        <v>2</v>
      </c>
      <c r="C19046" t="s">
        <v>7</v>
      </c>
      <c r="D19046" t="s">
        <v>20027</v>
      </c>
      <c r="E19046"/>
    </row>
    <row r="19047">
      <c r="A19047" t="s">
        <v>896</v>
      </c>
      <c r="B19047" t="s">
        <v>2</v>
      </c>
      <c r="C19047" t="s">
        <v>10</v>
      </c>
      <c r="D19047" t="s">
        <v>20028</v>
      </c>
      <c r="E19047"/>
    </row>
    <row r="19048">
      <c r="A19048" t="s">
        <v>896</v>
      </c>
      <c r="B19048" t="s">
        <v>2</v>
      </c>
      <c r="C19048" t="s">
        <v>10</v>
      </c>
      <c r="D19048" t="s">
        <v>20029</v>
      </c>
      <c r="E19048"/>
    </row>
    <row r="19049">
      <c r="A19049" t="s">
        <v>896</v>
      </c>
      <c r="B19049" t="s">
        <v>2</v>
      </c>
      <c r="C19049" t="s">
        <v>10</v>
      </c>
      <c r="D19049" t="s">
        <v>20030</v>
      </c>
      <c r="E19049"/>
    </row>
    <row r="19050">
      <c r="A19050" t="s">
        <v>896</v>
      </c>
      <c r="B19050" t="s">
        <v>73</v>
      </c>
      <c r="C19050" t="s">
        <v>337</v>
      </c>
      <c r="D19050" t="s">
        <v>20031</v>
      </c>
      <c r="E19050"/>
    </row>
    <row r="19051">
      <c r="A19051" t="s">
        <v>896</v>
      </c>
      <c r="B19051" t="s">
        <v>73</v>
      </c>
      <c r="C19051" t="s">
        <v>337</v>
      </c>
      <c r="D19051" t="s">
        <v>20032</v>
      </c>
      <c r="E19051"/>
    </row>
    <row r="19052">
      <c r="A19052" t="s">
        <v>896</v>
      </c>
      <c r="B19052" t="s">
        <v>73</v>
      </c>
      <c r="C19052" t="s">
        <v>337</v>
      </c>
      <c r="D19052" t="s">
        <v>20033</v>
      </c>
      <c r="E19052"/>
    </row>
    <row r="19053">
      <c r="A19053" t="s">
        <v>896</v>
      </c>
      <c r="B19053" t="s">
        <v>73</v>
      </c>
      <c r="C19053" t="s">
        <v>337</v>
      </c>
      <c r="D19053" t="s">
        <v>20034</v>
      </c>
      <c r="E19053"/>
    </row>
    <row r="19054">
      <c r="A19054" t="s">
        <v>896</v>
      </c>
      <c r="B19054" t="s">
        <v>73</v>
      </c>
      <c r="C19054" t="s">
        <v>337</v>
      </c>
      <c r="D19054" t="s">
        <v>20035</v>
      </c>
      <c r="E19054"/>
    </row>
    <row r="19055">
      <c r="A19055" t="s">
        <v>896</v>
      </c>
      <c r="B19055" t="s">
        <v>73</v>
      </c>
      <c r="C19055" t="s">
        <v>336</v>
      </c>
      <c r="D19055" t="s">
        <v>20036</v>
      </c>
      <c r="E19055"/>
    </row>
    <row r="19056">
      <c r="A19056" t="s">
        <v>896</v>
      </c>
      <c r="B19056" t="s">
        <v>73</v>
      </c>
      <c r="C19056" t="s">
        <v>336</v>
      </c>
      <c r="D19056" t="s">
        <v>20037</v>
      </c>
      <c r="E19056"/>
    </row>
    <row r="19057">
      <c r="A19057" t="s">
        <v>896</v>
      </c>
      <c r="B19057" t="s">
        <v>73</v>
      </c>
      <c r="C19057" t="s">
        <v>336</v>
      </c>
      <c r="D19057" t="s">
        <v>20038</v>
      </c>
      <c r="E19057"/>
    </row>
    <row r="19058">
      <c r="A19058" t="s">
        <v>896</v>
      </c>
      <c r="B19058" t="s">
        <v>73</v>
      </c>
      <c r="C19058" t="s">
        <v>336</v>
      </c>
      <c r="D19058" t="s">
        <v>20039</v>
      </c>
      <c r="E19058"/>
    </row>
    <row r="19059">
      <c r="A19059" t="s">
        <v>896</v>
      </c>
      <c r="B19059" t="s">
        <v>756</v>
      </c>
      <c r="C19059" t="s">
        <v>760</v>
      </c>
      <c r="D19059" t="s">
        <v>20040</v>
      </c>
      <c r="E19059"/>
    </row>
    <row r="19060">
      <c r="A19060" t="s">
        <v>896</v>
      </c>
      <c r="B19060" t="s">
        <v>756</v>
      </c>
      <c r="C19060" t="s">
        <v>760</v>
      </c>
      <c r="D19060" t="s">
        <v>20041</v>
      </c>
      <c r="E19060"/>
    </row>
    <row r="19061">
      <c r="A19061" t="s">
        <v>896</v>
      </c>
      <c r="B19061" t="s">
        <v>2</v>
      </c>
      <c r="C19061" t="s">
        <v>8</v>
      </c>
      <c r="D19061" t="s">
        <v>20042</v>
      </c>
      <c r="E19061"/>
    </row>
    <row r="19062">
      <c r="A19062" t="s">
        <v>896</v>
      </c>
      <c r="B19062" t="s">
        <v>2</v>
      </c>
      <c r="C19062" t="s">
        <v>8</v>
      </c>
      <c r="D19062" t="s">
        <v>20043</v>
      </c>
      <c r="E19062"/>
    </row>
    <row r="19063">
      <c r="A19063" t="s">
        <v>896</v>
      </c>
      <c r="B19063" t="s">
        <v>2</v>
      </c>
      <c r="C19063" t="s">
        <v>8</v>
      </c>
      <c r="D19063" t="s">
        <v>20044</v>
      </c>
      <c r="E19063"/>
    </row>
    <row r="19064">
      <c r="A19064" t="s">
        <v>896</v>
      </c>
      <c r="B19064" t="s">
        <v>2</v>
      </c>
      <c r="C19064" t="s">
        <v>8</v>
      </c>
      <c r="D19064" t="s">
        <v>20045</v>
      </c>
      <c r="E19064"/>
    </row>
    <row r="19065">
      <c r="A19065" t="s">
        <v>896</v>
      </c>
      <c r="B19065" t="s">
        <v>2</v>
      </c>
      <c r="C19065" t="s">
        <v>8</v>
      </c>
      <c r="D19065" t="s">
        <v>20046</v>
      </c>
      <c r="E19065"/>
    </row>
    <row r="19066">
      <c r="A19066" t="s">
        <v>896</v>
      </c>
      <c r="B19066" t="s">
        <v>2</v>
      </c>
      <c r="C19066" t="s">
        <v>8</v>
      </c>
      <c r="D19066" t="s">
        <v>20047</v>
      </c>
      <c r="E19066"/>
    </row>
    <row r="19067">
      <c r="A19067" t="s">
        <v>896</v>
      </c>
      <c r="B19067" t="s">
        <v>73</v>
      </c>
      <c r="C19067" t="s">
        <v>318</v>
      </c>
      <c r="D19067" t="s">
        <v>20048</v>
      </c>
      <c r="E19067"/>
    </row>
    <row r="19068">
      <c r="A19068" t="s">
        <v>896</v>
      </c>
      <c r="B19068" t="s">
        <v>73</v>
      </c>
      <c r="C19068" t="s">
        <v>318</v>
      </c>
      <c r="D19068" t="s">
        <v>20049</v>
      </c>
      <c r="E19068"/>
    </row>
    <row r="19069">
      <c r="A19069" t="s">
        <v>896</v>
      </c>
      <c r="B19069" t="s">
        <v>73</v>
      </c>
      <c r="C19069" t="s">
        <v>318</v>
      </c>
      <c r="D19069" t="s">
        <v>20050</v>
      </c>
      <c r="E19069"/>
    </row>
    <row r="19070">
      <c r="A19070" t="s">
        <v>896</v>
      </c>
      <c r="B19070" t="s">
        <v>427</v>
      </c>
      <c r="C19070" t="s">
        <v>461</v>
      </c>
      <c r="D19070" t="s">
        <v>20051</v>
      </c>
      <c r="E19070"/>
    </row>
    <row r="19071">
      <c r="A19071" t="s">
        <v>896</v>
      </c>
      <c r="B19071" t="s">
        <v>427</v>
      </c>
      <c r="C19071" t="s">
        <v>461</v>
      </c>
      <c r="D19071" t="s">
        <v>20052</v>
      </c>
      <c r="E19071"/>
    </row>
    <row r="19072">
      <c r="A19072" t="s">
        <v>1</v>
      </c>
      <c r="B19072" t="s">
        <v>897</v>
      </c>
      <c r="C19072" t="s">
        <v>19488</v>
      </c>
      <c r="D19072" t="s">
        <v>20053</v>
      </c>
      <c r="E19072"/>
    </row>
    <row r="19073">
      <c r="A19073" t="s">
        <v>896</v>
      </c>
      <c r="B19073" t="s">
        <v>745</v>
      </c>
      <c r="C19073" t="s">
        <v>748</v>
      </c>
      <c r="D19073" t="s">
        <v>20054</v>
      </c>
      <c r="E19073"/>
    </row>
    <row r="19074">
      <c r="A19074" t="s">
        <v>896</v>
      </c>
      <c r="B19074" t="s">
        <v>745</v>
      </c>
      <c r="C19074" t="s">
        <v>748</v>
      </c>
      <c r="D19074" t="s">
        <v>20055</v>
      </c>
      <c r="E19074"/>
    </row>
    <row r="19075">
      <c r="A19075" t="s">
        <v>896</v>
      </c>
      <c r="B19075" t="s">
        <v>745</v>
      </c>
      <c r="C19075" t="s">
        <v>748</v>
      </c>
      <c r="D19075" t="s">
        <v>20056</v>
      </c>
      <c r="E19075"/>
    </row>
    <row r="19076">
      <c r="A19076" t="s">
        <v>896</v>
      </c>
      <c r="B19076" t="s">
        <v>745</v>
      </c>
      <c r="C19076" t="s">
        <v>748</v>
      </c>
      <c r="D19076" t="s">
        <v>20057</v>
      </c>
      <c r="E19076"/>
    </row>
    <row r="19077">
      <c r="A19077" t="s">
        <v>896</v>
      </c>
      <c r="B19077" t="s">
        <v>756</v>
      </c>
      <c r="C19077" t="s">
        <v>761</v>
      </c>
      <c r="D19077" t="s">
        <v>20058</v>
      </c>
      <c r="E19077"/>
    </row>
    <row r="19078">
      <c r="A19078" t="s">
        <v>1</v>
      </c>
      <c r="B19078" t="s">
        <v>897</v>
      </c>
      <c r="C19078" t="s">
        <v>16037</v>
      </c>
      <c r="D19078" t="s">
        <v>20059</v>
      </c>
      <c r="E19078"/>
    </row>
    <row r="19079">
      <c r="A19079" t="s">
        <v>1</v>
      </c>
      <c r="B19079" t="s">
        <v>897</v>
      </c>
      <c r="C19079" t="s">
        <v>20060</v>
      </c>
      <c r="D19079" t="s">
        <v>20061</v>
      </c>
      <c r="E19079"/>
    </row>
    <row r="19080">
      <c r="A19080" t="s">
        <v>896</v>
      </c>
      <c r="B19080" t="s">
        <v>427</v>
      </c>
      <c r="C19080" t="s">
        <v>467</v>
      </c>
      <c r="D19080" t="s">
        <v>20062</v>
      </c>
      <c r="E19080"/>
    </row>
    <row r="19081">
      <c r="A19081" t="s">
        <v>896</v>
      </c>
      <c r="B19081" t="s">
        <v>427</v>
      </c>
      <c r="C19081" t="s">
        <v>467</v>
      </c>
      <c r="D19081" t="s">
        <v>20063</v>
      </c>
      <c r="E19081"/>
    </row>
    <row r="19082">
      <c r="A19082" t="s">
        <v>896</v>
      </c>
      <c r="B19082" t="s">
        <v>427</v>
      </c>
      <c r="C19082" t="s">
        <v>467</v>
      </c>
      <c r="D19082" t="s">
        <v>20064</v>
      </c>
      <c r="E19082"/>
    </row>
    <row r="19083">
      <c r="A19083" t="s">
        <v>1</v>
      </c>
      <c r="B19083" t="s">
        <v>897</v>
      </c>
      <c r="C19083" t="s">
        <v>18552</v>
      </c>
      <c r="D19083" t="s">
        <v>20065</v>
      </c>
      <c r="E19083"/>
    </row>
    <row r="19084">
      <c r="A19084" t="s">
        <v>1</v>
      </c>
      <c r="B19084" t="s">
        <v>897</v>
      </c>
      <c r="C19084" t="s">
        <v>19488</v>
      </c>
      <c r="D19084" t="s">
        <v>20066</v>
      </c>
      <c r="E19084"/>
    </row>
    <row r="19085">
      <c r="A19085" t="s">
        <v>1</v>
      </c>
      <c r="B19085" t="s">
        <v>897</v>
      </c>
      <c r="C19085" t="s">
        <v>19488</v>
      </c>
      <c r="D19085" t="s">
        <v>20067</v>
      </c>
      <c r="E19085"/>
    </row>
    <row r="19086">
      <c r="A19086" t="s">
        <v>1</v>
      </c>
      <c r="B19086" t="s">
        <v>897</v>
      </c>
      <c r="C19086" t="s">
        <v>19488</v>
      </c>
      <c r="D19086" t="s">
        <v>20068</v>
      </c>
      <c r="E19086"/>
    </row>
    <row r="19087">
      <c r="A19087" t="s">
        <v>896</v>
      </c>
      <c r="B19087" t="s">
        <v>17</v>
      </c>
      <c r="C19087" t="s">
        <v>23</v>
      </c>
      <c r="D19087" t="s">
        <v>20069</v>
      </c>
      <c r="E19087"/>
    </row>
    <row r="19088">
      <c r="A19088" t="s">
        <v>896</v>
      </c>
      <c r="B19088" t="s">
        <v>17</v>
      </c>
      <c r="C19088" t="s">
        <v>23</v>
      </c>
      <c r="D19088" t="s">
        <v>20070</v>
      </c>
      <c r="E19088"/>
    </row>
    <row r="19089">
      <c r="A19089" t="s">
        <v>896</v>
      </c>
      <c r="B19089" t="s">
        <v>17</v>
      </c>
      <c r="C19089" t="s">
        <v>23</v>
      </c>
      <c r="D19089" t="s">
        <v>20071</v>
      </c>
      <c r="E19089"/>
    </row>
    <row r="19090">
      <c r="A19090" t="s">
        <v>896</v>
      </c>
      <c r="B19090" t="s">
        <v>73</v>
      </c>
      <c r="C19090" t="s">
        <v>137</v>
      </c>
      <c r="D19090" t="s">
        <v>20072</v>
      </c>
      <c r="E19090"/>
    </row>
    <row r="19091">
      <c r="A19091" t="s">
        <v>896</v>
      </c>
      <c r="B19091" t="s">
        <v>756</v>
      </c>
      <c r="C19091" t="s">
        <v>761</v>
      </c>
      <c r="D19091" t="s">
        <v>20073</v>
      </c>
      <c r="E19091"/>
    </row>
    <row r="19092">
      <c r="A19092" t="s">
        <v>896</v>
      </c>
      <c r="B19092" t="s">
        <v>756</v>
      </c>
      <c r="C19092" t="s">
        <v>761</v>
      </c>
      <c r="D19092" t="s">
        <v>20074</v>
      </c>
      <c r="E19092"/>
    </row>
    <row r="19093">
      <c r="A19093" t="s">
        <v>896</v>
      </c>
      <c r="B19093" t="s">
        <v>756</v>
      </c>
      <c r="C19093" t="s">
        <v>761</v>
      </c>
      <c r="D19093" t="s">
        <v>20075</v>
      </c>
      <c r="E19093"/>
    </row>
    <row r="19094">
      <c r="A19094" t="s">
        <v>896</v>
      </c>
      <c r="B19094" t="s">
        <v>756</v>
      </c>
      <c r="C19094" t="s">
        <v>761</v>
      </c>
      <c r="D19094" t="s">
        <v>20076</v>
      </c>
      <c r="E19094"/>
    </row>
    <row r="19095">
      <c r="A19095" t="s">
        <v>896</v>
      </c>
      <c r="B19095" t="s">
        <v>756</v>
      </c>
      <c r="C19095" t="s">
        <v>761</v>
      </c>
      <c r="D19095" t="s">
        <v>20077</v>
      </c>
      <c r="E19095"/>
    </row>
    <row r="19096">
      <c r="A19096" t="s">
        <v>896</v>
      </c>
      <c r="B19096" t="s">
        <v>756</v>
      </c>
      <c r="C19096" t="s">
        <v>760</v>
      </c>
      <c r="D19096" t="s">
        <v>20078</v>
      </c>
      <c r="E19096"/>
    </row>
    <row r="19097">
      <c r="A19097" t="s">
        <v>896</v>
      </c>
      <c r="B19097" t="s">
        <v>756</v>
      </c>
      <c r="C19097" t="s">
        <v>760</v>
      </c>
      <c r="D19097" t="s">
        <v>20079</v>
      </c>
      <c r="E19097"/>
    </row>
    <row r="19098">
      <c r="A19098" t="s">
        <v>896</v>
      </c>
      <c r="B19098" t="s">
        <v>756</v>
      </c>
      <c r="C19098" t="s">
        <v>760</v>
      </c>
      <c r="D19098" t="s">
        <v>20080</v>
      </c>
      <c r="E19098"/>
    </row>
    <row r="19099">
      <c r="A19099" t="s">
        <v>896</v>
      </c>
      <c r="B19099" t="s">
        <v>756</v>
      </c>
      <c r="C19099" t="s">
        <v>760</v>
      </c>
      <c r="D19099" t="s">
        <v>20081</v>
      </c>
      <c r="E19099"/>
    </row>
    <row r="19100">
      <c r="A19100" t="s">
        <v>896</v>
      </c>
      <c r="B19100" t="s">
        <v>756</v>
      </c>
      <c r="C19100" t="s">
        <v>760</v>
      </c>
      <c r="D19100" t="s">
        <v>20082</v>
      </c>
      <c r="E19100"/>
    </row>
    <row r="19101">
      <c r="A19101" t="s">
        <v>896</v>
      </c>
      <c r="B19101" t="s">
        <v>756</v>
      </c>
      <c r="C19101" t="s">
        <v>761</v>
      </c>
      <c r="D19101" t="s">
        <v>20083</v>
      </c>
      <c r="E19101"/>
    </row>
    <row r="19102">
      <c r="A19102" t="s">
        <v>1</v>
      </c>
      <c r="B19102" t="s">
        <v>897</v>
      </c>
      <c r="C19102" t="s">
        <v>18419</v>
      </c>
      <c r="D19102" t="s">
        <v>20084</v>
      </c>
      <c r="E19102"/>
    </row>
    <row r="19103">
      <c r="A19103" t="s">
        <v>1</v>
      </c>
      <c r="B19103" t="s">
        <v>897</v>
      </c>
      <c r="C19103" t="s">
        <v>18419</v>
      </c>
      <c r="D19103" t="s">
        <v>20085</v>
      </c>
      <c r="E19103"/>
    </row>
    <row r="19104">
      <c r="A19104" t="s">
        <v>896</v>
      </c>
      <c r="B19104" t="s">
        <v>73</v>
      </c>
      <c r="C19104" t="s">
        <v>86</v>
      </c>
      <c r="D19104" t="s">
        <v>20086</v>
      </c>
      <c r="E19104"/>
    </row>
    <row r="19105">
      <c r="A19105" t="s">
        <v>896</v>
      </c>
      <c r="B19105" t="s">
        <v>73</v>
      </c>
      <c r="C19105" t="s">
        <v>86</v>
      </c>
      <c r="D19105" t="s">
        <v>20087</v>
      </c>
      <c r="E19105"/>
    </row>
    <row r="19106">
      <c r="A19106" t="s">
        <v>896</v>
      </c>
      <c r="B19106" t="s">
        <v>73</v>
      </c>
      <c r="C19106" t="s">
        <v>87</v>
      </c>
      <c r="D19106" t="s">
        <v>20088</v>
      </c>
      <c r="E19106"/>
    </row>
    <row r="19107">
      <c r="A19107" t="s">
        <v>896</v>
      </c>
      <c r="B19107" t="s">
        <v>73</v>
      </c>
      <c r="C19107" t="s">
        <v>87</v>
      </c>
      <c r="D19107" t="s">
        <v>20089</v>
      </c>
      <c r="E19107"/>
    </row>
    <row r="19108">
      <c r="A19108" t="s">
        <v>896</v>
      </c>
      <c r="B19108" t="s">
        <v>73</v>
      </c>
      <c r="C19108" t="s">
        <v>88</v>
      </c>
      <c r="D19108" t="s">
        <v>20090</v>
      </c>
      <c r="E19108"/>
    </row>
    <row r="19109">
      <c r="A19109" t="s">
        <v>896</v>
      </c>
      <c r="B19109" t="s">
        <v>73</v>
      </c>
      <c r="C19109" t="s">
        <v>88</v>
      </c>
      <c r="D19109" t="s">
        <v>20091</v>
      </c>
      <c r="E19109"/>
    </row>
    <row r="19110">
      <c r="A19110" t="s">
        <v>896</v>
      </c>
      <c r="B19110" t="s">
        <v>2</v>
      </c>
      <c r="C19110" t="s">
        <v>7</v>
      </c>
      <c r="D19110" t="s">
        <v>20092</v>
      </c>
      <c r="E19110"/>
    </row>
    <row r="19111">
      <c r="A19111" t="s">
        <v>896</v>
      </c>
      <c r="B19111" t="s">
        <v>2</v>
      </c>
      <c r="C19111" t="s">
        <v>7</v>
      </c>
      <c r="D19111" t="s">
        <v>20093</v>
      </c>
      <c r="E19111"/>
    </row>
    <row r="19112">
      <c r="A19112" t="s">
        <v>896</v>
      </c>
      <c r="B19112" t="s">
        <v>2</v>
      </c>
      <c r="C19112" t="s">
        <v>7</v>
      </c>
      <c r="D19112" t="s">
        <v>20094</v>
      </c>
      <c r="E19112"/>
    </row>
    <row r="19113">
      <c r="A19113" t="s">
        <v>896</v>
      </c>
      <c r="B19113" t="s">
        <v>2</v>
      </c>
      <c r="C19113" t="s">
        <v>7</v>
      </c>
      <c r="D19113" t="s">
        <v>20095</v>
      </c>
      <c r="E19113"/>
    </row>
    <row r="19114">
      <c r="A19114" t="s">
        <v>896</v>
      </c>
      <c r="B19114" t="s">
        <v>2</v>
      </c>
      <c r="C19114" t="s">
        <v>7</v>
      </c>
      <c r="D19114" t="s">
        <v>20096</v>
      </c>
      <c r="E19114"/>
    </row>
    <row r="19115">
      <c r="A19115" t="s">
        <v>896</v>
      </c>
      <c r="B19115" t="s">
        <v>2</v>
      </c>
      <c r="C19115" t="s">
        <v>7</v>
      </c>
      <c r="D19115" t="s">
        <v>20097</v>
      </c>
      <c r="E19115"/>
    </row>
    <row r="19116">
      <c r="A19116" t="s">
        <v>896</v>
      </c>
      <c r="B19116" t="s">
        <v>2</v>
      </c>
      <c r="C19116" t="s">
        <v>7</v>
      </c>
      <c r="D19116" t="s">
        <v>20098</v>
      </c>
      <c r="E19116"/>
    </row>
    <row r="19117">
      <c r="A19117" t="s">
        <v>896</v>
      </c>
      <c r="B19117" t="s">
        <v>2</v>
      </c>
      <c r="C19117" t="s">
        <v>7</v>
      </c>
      <c r="D19117" t="s">
        <v>20099</v>
      </c>
      <c r="E19117"/>
    </row>
    <row r="19118">
      <c r="A19118" t="s">
        <v>1</v>
      </c>
      <c r="B19118" t="s">
        <v>897</v>
      </c>
      <c r="C19118" t="s">
        <v>14722</v>
      </c>
      <c r="D19118" t="s">
        <v>20100</v>
      </c>
      <c r="E19118"/>
    </row>
    <row r="19119">
      <c r="A19119" t="s">
        <v>1</v>
      </c>
      <c r="B19119" t="s">
        <v>897</v>
      </c>
      <c r="C19119" t="s">
        <v>14722</v>
      </c>
      <c r="D19119" t="s">
        <v>20101</v>
      </c>
      <c r="E19119"/>
    </row>
    <row r="19120">
      <c r="A19120" t="s">
        <v>896</v>
      </c>
      <c r="B19120" t="s">
        <v>2</v>
      </c>
      <c r="C19120" t="s">
        <v>7</v>
      </c>
      <c r="D19120" t="s">
        <v>20102</v>
      </c>
      <c r="E19120"/>
    </row>
    <row r="19121">
      <c r="A19121" t="s">
        <v>896</v>
      </c>
      <c r="B19121" t="s">
        <v>2</v>
      </c>
      <c r="C19121" t="s">
        <v>7</v>
      </c>
      <c r="D19121" t="s">
        <v>20103</v>
      </c>
      <c r="E19121"/>
    </row>
    <row r="19122">
      <c r="A19122" t="s">
        <v>896</v>
      </c>
      <c r="B19122" t="s">
        <v>2</v>
      </c>
      <c r="C19122" t="s">
        <v>7</v>
      </c>
      <c r="D19122" t="s">
        <v>20104</v>
      </c>
      <c r="E19122"/>
    </row>
    <row r="19123">
      <c r="A19123" t="s">
        <v>896</v>
      </c>
      <c r="B19123" t="s">
        <v>2</v>
      </c>
      <c r="C19123" t="s">
        <v>7</v>
      </c>
      <c r="D19123" t="s">
        <v>20105</v>
      </c>
      <c r="E19123"/>
    </row>
    <row r="19124">
      <c r="A19124" t="s">
        <v>896</v>
      </c>
      <c r="B19124" t="s">
        <v>2</v>
      </c>
      <c r="C19124" t="s">
        <v>7</v>
      </c>
      <c r="D19124" t="s">
        <v>20106</v>
      </c>
      <c r="E19124"/>
    </row>
    <row r="19125">
      <c r="A19125" t="s">
        <v>896</v>
      </c>
      <c r="B19125" t="s">
        <v>2</v>
      </c>
      <c r="C19125" t="s">
        <v>7</v>
      </c>
      <c r="D19125" t="s">
        <v>20107</v>
      </c>
      <c r="E19125"/>
    </row>
    <row r="19126">
      <c r="A19126" t="s">
        <v>896</v>
      </c>
      <c r="B19126" t="s">
        <v>2</v>
      </c>
      <c r="C19126" t="s">
        <v>7</v>
      </c>
      <c r="D19126" t="s">
        <v>20108</v>
      </c>
      <c r="E19126"/>
    </row>
    <row r="19127">
      <c r="A19127" t="s">
        <v>896</v>
      </c>
      <c r="B19127" t="s">
        <v>2</v>
      </c>
      <c r="C19127" t="s">
        <v>7</v>
      </c>
      <c r="D19127" t="s">
        <v>20109</v>
      </c>
      <c r="E19127"/>
    </row>
    <row r="19128">
      <c r="A19128" t="s">
        <v>896</v>
      </c>
      <c r="B19128" t="s">
        <v>17</v>
      </c>
      <c r="C19128" t="s">
        <v>23</v>
      </c>
      <c r="D19128" t="s">
        <v>20110</v>
      </c>
      <c r="E19128"/>
    </row>
    <row r="19129">
      <c r="A19129" t="s">
        <v>896</v>
      </c>
      <c r="B19129" t="s">
        <v>17</v>
      </c>
      <c r="C19129" t="s">
        <v>23</v>
      </c>
      <c r="D19129" t="s">
        <v>20111</v>
      </c>
      <c r="E19129"/>
    </row>
    <row r="19130">
      <c r="A19130" t="s">
        <v>896</v>
      </c>
      <c r="B19130" t="s">
        <v>17</v>
      </c>
      <c r="C19130" t="s">
        <v>23</v>
      </c>
      <c r="D19130" t="s">
        <v>20112</v>
      </c>
      <c r="E19130"/>
    </row>
    <row r="19131">
      <c r="A19131" t="s">
        <v>896</v>
      </c>
      <c r="B19131" t="s">
        <v>17</v>
      </c>
      <c r="C19131" t="s">
        <v>23</v>
      </c>
      <c r="D19131" t="s">
        <v>20113</v>
      </c>
      <c r="E19131"/>
    </row>
    <row r="19132">
      <c r="A19132" t="s">
        <v>896</v>
      </c>
      <c r="B19132" t="s">
        <v>17</v>
      </c>
      <c r="C19132" t="s">
        <v>23</v>
      </c>
      <c r="D19132" t="s">
        <v>20114</v>
      </c>
      <c r="E19132"/>
    </row>
    <row r="19133">
      <c r="A19133" t="s">
        <v>896</v>
      </c>
      <c r="B19133" t="s">
        <v>17</v>
      </c>
      <c r="C19133" t="s">
        <v>23</v>
      </c>
      <c r="D19133" t="s">
        <v>20115</v>
      </c>
      <c r="E19133"/>
    </row>
    <row r="19134">
      <c r="A19134" t="s">
        <v>896</v>
      </c>
      <c r="B19134" t="s">
        <v>17</v>
      </c>
      <c r="C19134" t="s">
        <v>23</v>
      </c>
      <c r="D19134" t="s">
        <v>20116</v>
      </c>
      <c r="E19134"/>
    </row>
    <row r="19135">
      <c r="A19135" t="s">
        <v>896</v>
      </c>
      <c r="B19135" t="s">
        <v>17</v>
      </c>
      <c r="C19135" t="s">
        <v>23</v>
      </c>
      <c r="D19135" t="s">
        <v>20117</v>
      </c>
      <c r="E19135"/>
    </row>
    <row r="19136">
      <c r="A19136" t="s">
        <v>896</v>
      </c>
      <c r="B19136" t="s">
        <v>2</v>
      </c>
      <c r="C19136" t="s">
        <v>7</v>
      </c>
      <c r="D19136" t="s">
        <v>20118</v>
      </c>
      <c r="E19136"/>
    </row>
    <row r="19137">
      <c r="A19137" t="s">
        <v>896</v>
      </c>
      <c r="B19137" t="s">
        <v>2</v>
      </c>
      <c r="C19137" t="s">
        <v>7</v>
      </c>
      <c r="D19137" t="s">
        <v>20119</v>
      </c>
      <c r="E19137"/>
    </row>
    <row r="19138">
      <c r="A19138" t="s">
        <v>896</v>
      </c>
      <c r="B19138" t="s">
        <v>2</v>
      </c>
      <c r="C19138" t="s">
        <v>7</v>
      </c>
      <c r="D19138" t="s">
        <v>20120</v>
      </c>
      <c r="E19138"/>
    </row>
    <row r="19139">
      <c r="A19139" t="s">
        <v>896</v>
      </c>
      <c r="B19139" t="s">
        <v>2</v>
      </c>
      <c r="C19139" t="s">
        <v>7</v>
      </c>
      <c r="D19139" t="s">
        <v>20121</v>
      </c>
      <c r="E19139"/>
    </row>
    <row r="19140">
      <c r="A19140" t="s">
        <v>896</v>
      </c>
      <c r="B19140" t="s">
        <v>2</v>
      </c>
      <c r="C19140" t="s">
        <v>7</v>
      </c>
      <c r="D19140" t="s">
        <v>20122</v>
      </c>
      <c r="E19140"/>
    </row>
    <row r="19141">
      <c r="A19141" t="s">
        <v>896</v>
      </c>
      <c r="B19141" t="s">
        <v>2</v>
      </c>
      <c r="C19141" t="s">
        <v>7</v>
      </c>
      <c r="D19141" t="s">
        <v>20123</v>
      </c>
      <c r="E19141"/>
    </row>
    <row r="19142">
      <c r="A19142" t="s">
        <v>896</v>
      </c>
      <c r="B19142" t="s">
        <v>2</v>
      </c>
      <c r="C19142" t="s">
        <v>7</v>
      </c>
      <c r="D19142" t="s">
        <v>20124</v>
      </c>
      <c r="E19142"/>
    </row>
    <row r="19143">
      <c r="A19143" t="s">
        <v>896</v>
      </c>
      <c r="B19143" t="s">
        <v>73</v>
      </c>
      <c r="C19143" t="s">
        <v>348</v>
      </c>
      <c r="D19143" t="s">
        <v>20125</v>
      </c>
      <c r="E19143"/>
    </row>
    <row r="19144">
      <c r="A19144" t="s">
        <v>896</v>
      </c>
      <c r="B19144" t="s">
        <v>73</v>
      </c>
      <c r="C19144" t="s">
        <v>348</v>
      </c>
      <c r="D19144" t="s">
        <v>20126</v>
      </c>
      <c r="E19144"/>
    </row>
    <row r="19145">
      <c r="A19145" t="s">
        <v>896</v>
      </c>
      <c r="B19145" t="s">
        <v>73</v>
      </c>
      <c r="C19145" t="s">
        <v>348</v>
      </c>
      <c r="D19145" t="s">
        <v>20127</v>
      </c>
      <c r="E19145"/>
    </row>
    <row r="19146">
      <c r="A19146" t="s">
        <v>896</v>
      </c>
      <c r="B19146" t="s">
        <v>73</v>
      </c>
      <c r="C19146" t="s">
        <v>348</v>
      </c>
      <c r="D19146" t="s">
        <v>20128</v>
      </c>
      <c r="E19146"/>
    </row>
    <row r="19147">
      <c r="A19147" t="s">
        <v>896</v>
      </c>
      <c r="B19147" t="s">
        <v>427</v>
      </c>
      <c r="C19147" t="s">
        <v>462</v>
      </c>
      <c r="D19147" t="s">
        <v>20129</v>
      </c>
      <c r="E19147"/>
    </row>
    <row r="19148">
      <c r="A19148" t="s">
        <v>896</v>
      </c>
      <c r="B19148" t="s">
        <v>427</v>
      </c>
      <c r="C19148" t="s">
        <v>462</v>
      </c>
      <c r="D19148" t="s">
        <v>20130</v>
      </c>
      <c r="E19148"/>
    </row>
    <row r="19149">
      <c r="A19149" t="s">
        <v>896</v>
      </c>
      <c r="B19149" t="s">
        <v>427</v>
      </c>
      <c r="C19149" t="s">
        <v>462</v>
      </c>
      <c r="D19149" t="s">
        <v>20131</v>
      </c>
      <c r="E19149"/>
    </row>
    <row r="19150">
      <c r="A19150" t="s">
        <v>896</v>
      </c>
      <c r="B19150" t="s">
        <v>427</v>
      </c>
      <c r="C19150" t="s">
        <v>462</v>
      </c>
      <c r="D19150" t="s">
        <v>20132</v>
      </c>
      <c r="E19150"/>
    </row>
    <row r="19151">
      <c r="A19151" t="s">
        <v>896</v>
      </c>
      <c r="B19151" t="s">
        <v>427</v>
      </c>
      <c r="C19151" t="s">
        <v>462</v>
      </c>
      <c r="D19151" t="s">
        <v>20133</v>
      </c>
      <c r="E19151"/>
    </row>
    <row r="19152">
      <c r="A19152" t="s">
        <v>896</v>
      </c>
      <c r="B19152" t="s">
        <v>427</v>
      </c>
      <c r="C19152" t="s">
        <v>462</v>
      </c>
      <c r="D19152" t="s">
        <v>20134</v>
      </c>
      <c r="E19152"/>
    </row>
    <row r="19153">
      <c r="A19153" t="s">
        <v>896</v>
      </c>
      <c r="B19153" t="s">
        <v>427</v>
      </c>
      <c r="C19153" t="s">
        <v>462</v>
      </c>
      <c r="D19153" t="s">
        <v>20135</v>
      </c>
      <c r="E19153"/>
    </row>
    <row r="19154">
      <c r="A19154" t="s">
        <v>896</v>
      </c>
      <c r="B19154" t="s">
        <v>874</v>
      </c>
      <c r="C19154" t="s">
        <v>879</v>
      </c>
      <c r="D19154" t="s">
        <v>20136</v>
      </c>
      <c r="E19154"/>
    </row>
    <row r="19155">
      <c r="A19155" t="s">
        <v>896</v>
      </c>
      <c r="B19155" t="s">
        <v>874</v>
      </c>
      <c r="C19155" t="s">
        <v>879</v>
      </c>
      <c r="D19155" t="s">
        <v>20137</v>
      </c>
      <c r="E19155"/>
    </row>
    <row r="19156">
      <c r="A19156" t="s">
        <v>896</v>
      </c>
      <c r="B19156" t="s">
        <v>874</v>
      </c>
      <c r="C19156" t="s">
        <v>879</v>
      </c>
      <c r="D19156" t="s">
        <v>20138</v>
      </c>
      <c r="E19156"/>
    </row>
    <row r="19157">
      <c r="A19157" t="s">
        <v>896</v>
      </c>
      <c r="B19157" t="s">
        <v>73</v>
      </c>
      <c r="C19157" t="s">
        <v>97</v>
      </c>
      <c r="D19157" t="s">
        <v>20139</v>
      </c>
      <c r="E19157"/>
    </row>
    <row r="19158">
      <c r="A19158" t="s">
        <v>896</v>
      </c>
      <c r="B19158" t="s">
        <v>73</v>
      </c>
      <c r="C19158" t="s">
        <v>97</v>
      </c>
      <c r="D19158" t="s">
        <v>20140</v>
      </c>
      <c r="E19158"/>
    </row>
    <row r="19159">
      <c r="A19159" t="s">
        <v>896</v>
      </c>
      <c r="B19159" t="s">
        <v>73</v>
      </c>
      <c r="C19159" t="s">
        <v>97</v>
      </c>
      <c r="D19159" t="s">
        <v>20141</v>
      </c>
      <c r="E19159"/>
    </row>
    <row r="19160">
      <c r="A19160" t="s">
        <v>896</v>
      </c>
      <c r="B19160" t="s">
        <v>427</v>
      </c>
      <c r="C19160" t="s">
        <v>650</v>
      </c>
      <c r="D19160" t="s">
        <v>20142</v>
      </c>
      <c r="E19160"/>
    </row>
    <row r="19161">
      <c r="A19161" t="s">
        <v>896</v>
      </c>
      <c r="B19161" t="s">
        <v>427</v>
      </c>
      <c r="C19161" t="s">
        <v>650</v>
      </c>
      <c r="D19161" t="s">
        <v>20143</v>
      </c>
      <c r="E19161"/>
    </row>
    <row r="19162">
      <c r="A19162" t="s">
        <v>896</v>
      </c>
      <c r="B19162" t="s">
        <v>17</v>
      </c>
      <c r="C19162" t="s">
        <v>43</v>
      </c>
      <c r="D19162" t="s">
        <v>20144</v>
      </c>
      <c r="E19162"/>
    </row>
    <row r="19163">
      <c r="A19163" t="s">
        <v>896</v>
      </c>
      <c r="B19163" t="s">
        <v>73</v>
      </c>
      <c r="C19163" t="s">
        <v>238</v>
      </c>
      <c r="D19163" t="s">
        <v>20145</v>
      </c>
      <c r="E19163"/>
    </row>
    <row r="19164">
      <c r="A19164" t="s">
        <v>896</v>
      </c>
      <c r="B19164" t="s">
        <v>73</v>
      </c>
      <c r="C19164" t="s">
        <v>238</v>
      </c>
      <c r="D19164" t="s">
        <v>20146</v>
      </c>
      <c r="E19164"/>
    </row>
    <row r="19165">
      <c r="A19165" t="s">
        <v>896</v>
      </c>
      <c r="B19165" t="s">
        <v>73</v>
      </c>
      <c r="C19165" t="s">
        <v>238</v>
      </c>
      <c r="D19165" t="s">
        <v>20147</v>
      </c>
      <c r="E19165"/>
    </row>
    <row r="19166">
      <c r="A19166" t="s">
        <v>896</v>
      </c>
      <c r="B19166" t="s">
        <v>756</v>
      </c>
      <c r="C19166" t="s">
        <v>760</v>
      </c>
      <c r="D19166" t="s">
        <v>20148</v>
      </c>
      <c r="E19166"/>
    </row>
    <row r="19167">
      <c r="A19167" t="s">
        <v>896</v>
      </c>
      <c r="B19167" t="s">
        <v>756</v>
      </c>
      <c r="C19167" t="s">
        <v>760</v>
      </c>
      <c r="D19167" t="s">
        <v>20149</v>
      </c>
      <c r="E19167"/>
    </row>
    <row r="19168">
      <c r="A19168" t="s">
        <v>896</v>
      </c>
      <c r="B19168" t="s">
        <v>756</v>
      </c>
      <c r="C19168" t="s">
        <v>760</v>
      </c>
      <c r="D19168" t="s">
        <v>20150</v>
      </c>
      <c r="E19168"/>
    </row>
    <row r="19169">
      <c r="A19169" t="s">
        <v>896</v>
      </c>
      <c r="B19169" t="s">
        <v>756</v>
      </c>
      <c r="C19169" t="s">
        <v>760</v>
      </c>
      <c r="D19169" t="s">
        <v>20151</v>
      </c>
      <c r="E19169"/>
    </row>
    <row r="19170">
      <c r="A19170" t="s">
        <v>896</v>
      </c>
      <c r="B19170" t="s">
        <v>756</v>
      </c>
      <c r="C19170" t="s">
        <v>760</v>
      </c>
      <c r="D19170" t="s">
        <v>20152</v>
      </c>
      <c r="E19170"/>
    </row>
    <row r="19171">
      <c r="A19171" t="s">
        <v>896</v>
      </c>
      <c r="B19171" t="s">
        <v>756</v>
      </c>
      <c r="C19171" t="s">
        <v>760</v>
      </c>
      <c r="D19171" t="s">
        <v>20153</v>
      </c>
      <c r="E19171"/>
    </row>
    <row r="19172">
      <c r="A19172" t="s">
        <v>896</v>
      </c>
      <c r="B19172" t="s">
        <v>2</v>
      </c>
      <c r="C19172" t="s">
        <v>7</v>
      </c>
      <c r="D19172" t="s">
        <v>20154</v>
      </c>
      <c r="E19172"/>
    </row>
    <row r="19173">
      <c r="A19173" t="s">
        <v>896</v>
      </c>
      <c r="B19173" t="s">
        <v>2</v>
      </c>
      <c r="C19173" t="s">
        <v>7</v>
      </c>
      <c r="D19173" t="s">
        <v>20155</v>
      </c>
      <c r="E19173"/>
    </row>
    <row r="19174">
      <c r="A19174" t="s">
        <v>896</v>
      </c>
      <c r="B19174" t="s">
        <v>874</v>
      </c>
      <c r="C19174" t="s">
        <v>876</v>
      </c>
      <c r="D19174" t="s">
        <v>20156</v>
      </c>
      <c r="E19174"/>
    </row>
    <row r="19175">
      <c r="A19175" t="s">
        <v>896</v>
      </c>
      <c r="B19175" t="s">
        <v>874</v>
      </c>
      <c r="C19175" t="s">
        <v>876</v>
      </c>
      <c r="D19175" t="s">
        <v>20157</v>
      </c>
      <c r="E19175"/>
    </row>
    <row r="19176">
      <c r="A19176" t="s">
        <v>896</v>
      </c>
      <c r="B19176" t="s">
        <v>874</v>
      </c>
      <c r="C19176" t="s">
        <v>876</v>
      </c>
      <c r="D19176" t="s">
        <v>20158</v>
      </c>
      <c r="E19176"/>
    </row>
    <row r="19177">
      <c r="A19177" t="s">
        <v>896</v>
      </c>
      <c r="B19177" t="s">
        <v>809</v>
      </c>
      <c r="C19177" t="s">
        <v>811</v>
      </c>
      <c r="D19177" t="s">
        <v>20159</v>
      </c>
      <c r="E19177"/>
    </row>
    <row r="19178">
      <c r="A19178" t="s">
        <v>896</v>
      </c>
      <c r="B19178" t="s">
        <v>809</v>
      </c>
      <c r="C19178" t="s">
        <v>811</v>
      </c>
      <c r="D19178" t="s">
        <v>20160</v>
      </c>
      <c r="E19178"/>
    </row>
    <row r="19179">
      <c r="A19179" t="s">
        <v>896</v>
      </c>
      <c r="B19179" t="s">
        <v>809</v>
      </c>
      <c r="C19179" t="s">
        <v>811</v>
      </c>
      <c r="D19179" t="s">
        <v>20161</v>
      </c>
      <c r="E19179"/>
    </row>
    <row r="19180">
      <c r="A19180" t="s">
        <v>896</v>
      </c>
      <c r="B19180" t="s">
        <v>809</v>
      </c>
      <c r="C19180" t="s">
        <v>811</v>
      </c>
      <c r="D19180" t="s">
        <v>20162</v>
      </c>
      <c r="E19180"/>
    </row>
    <row r="19181">
      <c r="A19181" t="s">
        <v>1</v>
      </c>
      <c r="B19181" t="s">
        <v>897</v>
      </c>
      <c r="C19181" t="s">
        <v>17847</v>
      </c>
      <c r="D19181" t="s">
        <v>20163</v>
      </c>
      <c r="E19181"/>
    </row>
    <row r="19182">
      <c r="A19182" t="s">
        <v>896</v>
      </c>
      <c r="B19182" t="s">
        <v>756</v>
      </c>
      <c r="C19182" t="s">
        <v>762</v>
      </c>
      <c r="D19182" t="s">
        <v>20164</v>
      </c>
      <c r="E19182"/>
    </row>
    <row r="19183">
      <c r="A19183" t="s">
        <v>896</v>
      </c>
      <c r="B19183" t="s">
        <v>756</v>
      </c>
      <c r="C19183" t="s">
        <v>762</v>
      </c>
      <c r="D19183" t="s">
        <v>20165</v>
      </c>
      <c r="E19183"/>
    </row>
    <row r="19184">
      <c r="A19184" t="s">
        <v>896</v>
      </c>
      <c r="B19184" t="s">
        <v>756</v>
      </c>
      <c r="C19184" t="s">
        <v>762</v>
      </c>
      <c r="D19184" t="s">
        <v>20166</v>
      </c>
      <c r="E19184"/>
    </row>
    <row r="19185">
      <c r="A19185" t="s">
        <v>896</v>
      </c>
      <c r="B19185" t="s">
        <v>756</v>
      </c>
      <c r="C19185" t="s">
        <v>762</v>
      </c>
      <c r="D19185" t="s">
        <v>20167</v>
      </c>
      <c r="E19185"/>
    </row>
    <row r="19186">
      <c r="A19186" t="s">
        <v>896</v>
      </c>
      <c r="B19186" t="s">
        <v>756</v>
      </c>
      <c r="C19186" t="s">
        <v>762</v>
      </c>
      <c r="D19186" t="s">
        <v>20168</v>
      </c>
      <c r="E19186"/>
    </row>
    <row r="19187">
      <c r="A19187" t="s">
        <v>896</v>
      </c>
      <c r="B19187" t="s">
        <v>756</v>
      </c>
      <c r="C19187" t="s">
        <v>762</v>
      </c>
      <c r="D19187" t="s">
        <v>20169</v>
      </c>
      <c r="E19187"/>
    </row>
    <row r="19188">
      <c r="A19188" t="s">
        <v>896</v>
      </c>
      <c r="B19188" t="s">
        <v>756</v>
      </c>
      <c r="C19188" t="s">
        <v>762</v>
      </c>
      <c r="D19188" t="s">
        <v>20170</v>
      </c>
      <c r="E19188"/>
    </row>
    <row r="19189">
      <c r="A19189" t="s">
        <v>896</v>
      </c>
      <c r="B19189" t="s">
        <v>756</v>
      </c>
      <c r="C19189" t="s">
        <v>762</v>
      </c>
      <c r="D19189" t="s">
        <v>20171</v>
      </c>
      <c r="E19189"/>
    </row>
    <row r="19190">
      <c r="A19190" t="s">
        <v>896</v>
      </c>
      <c r="B19190" t="s">
        <v>756</v>
      </c>
      <c r="C19190" t="s">
        <v>762</v>
      </c>
      <c r="D19190" t="s">
        <v>20172</v>
      </c>
      <c r="E19190"/>
    </row>
    <row r="19191">
      <c r="A19191" t="s">
        <v>896</v>
      </c>
      <c r="B19191" t="s">
        <v>756</v>
      </c>
      <c r="C19191" t="s">
        <v>762</v>
      </c>
      <c r="D19191" t="s">
        <v>20173</v>
      </c>
      <c r="E19191"/>
    </row>
    <row r="19192">
      <c r="A19192" t="s">
        <v>896</v>
      </c>
      <c r="B19192" t="s">
        <v>756</v>
      </c>
      <c r="C19192" t="s">
        <v>762</v>
      </c>
      <c r="D19192" t="s">
        <v>20174</v>
      </c>
      <c r="E19192"/>
    </row>
    <row r="19193">
      <c r="A19193" t="s">
        <v>896</v>
      </c>
      <c r="B19193" t="s">
        <v>73</v>
      </c>
      <c r="C19193" t="s">
        <v>171</v>
      </c>
      <c r="D19193" t="s">
        <v>20175</v>
      </c>
      <c r="E19193"/>
    </row>
    <row r="19194">
      <c r="A19194" t="s">
        <v>896</v>
      </c>
      <c r="B19194" t="s">
        <v>73</v>
      </c>
      <c r="C19194" t="s">
        <v>196</v>
      </c>
      <c r="D19194" t="s">
        <v>20176</v>
      </c>
      <c r="E19194"/>
    </row>
    <row r="19195">
      <c r="A19195" t="s">
        <v>896</v>
      </c>
      <c r="B19195" t="s">
        <v>73</v>
      </c>
      <c r="C19195" t="s">
        <v>195</v>
      </c>
      <c r="D19195" t="s">
        <v>20177</v>
      </c>
      <c r="E19195"/>
    </row>
    <row r="19196">
      <c r="A19196" t="s">
        <v>896</v>
      </c>
      <c r="B19196" t="s">
        <v>73</v>
      </c>
      <c r="C19196" t="s">
        <v>194</v>
      </c>
      <c r="D19196" t="s">
        <v>20178</v>
      </c>
      <c r="E19196"/>
    </row>
    <row r="19197">
      <c r="A19197" t="s">
        <v>896</v>
      </c>
      <c r="B19197" t="s">
        <v>17</v>
      </c>
      <c r="C19197" t="s">
        <v>32</v>
      </c>
      <c r="D19197" t="s">
        <v>20179</v>
      </c>
      <c r="E19197"/>
    </row>
    <row r="19198">
      <c r="A19198" t="s">
        <v>896</v>
      </c>
      <c r="B19198" t="s">
        <v>73</v>
      </c>
      <c r="C19198" t="s">
        <v>182</v>
      </c>
      <c r="D19198" t="s">
        <v>20180</v>
      </c>
      <c r="E19198"/>
    </row>
    <row r="19199">
      <c r="A19199" t="s">
        <v>896</v>
      </c>
      <c r="B19199" t="s">
        <v>17</v>
      </c>
      <c r="C19199" t="s">
        <v>23</v>
      </c>
      <c r="D19199" t="s">
        <v>20181</v>
      </c>
      <c r="E19199"/>
    </row>
    <row r="19200">
      <c r="A19200" t="s">
        <v>896</v>
      </c>
      <c r="B19200" t="s">
        <v>17</v>
      </c>
      <c r="C19200" t="s">
        <v>23</v>
      </c>
      <c r="D19200" t="s">
        <v>20182</v>
      </c>
      <c r="E19200"/>
    </row>
    <row r="19201">
      <c r="A19201" t="s">
        <v>896</v>
      </c>
      <c r="B19201" t="s">
        <v>73</v>
      </c>
      <c r="C19201" t="s">
        <v>187</v>
      </c>
      <c r="D19201" t="s">
        <v>20183</v>
      </c>
      <c r="E19201"/>
    </row>
    <row r="19202">
      <c r="A19202" t="s">
        <v>896</v>
      </c>
      <c r="B19202" t="s">
        <v>73</v>
      </c>
      <c r="C19202" t="s">
        <v>343</v>
      </c>
      <c r="D19202" t="s">
        <v>20184</v>
      </c>
      <c r="E19202"/>
    </row>
    <row r="19203">
      <c r="A19203" t="s">
        <v>896</v>
      </c>
      <c r="B19203" t="s">
        <v>73</v>
      </c>
      <c r="C19203" t="s">
        <v>343</v>
      </c>
      <c r="D19203" t="s">
        <v>20185</v>
      </c>
      <c r="E19203"/>
    </row>
    <row r="19204">
      <c r="A19204" t="s">
        <v>896</v>
      </c>
      <c r="B19204" t="s">
        <v>2</v>
      </c>
      <c r="C19204" t="s">
        <v>7</v>
      </c>
      <c r="D19204" t="s">
        <v>20186</v>
      </c>
      <c r="E19204"/>
    </row>
    <row r="19205">
      <c r="A19205" t="s">
        <v>896</v>
      </c>
      <c r="B19205" t="s">
        <v>2</v>
      </c>
      <c r="C19205" t="s">
        <v>7</v>
      </c>
      <c r="D19205" t="s">
        <v>20187</v>
      </c>
      <c r="E19205"/>
    </row>
    <row r="19206">
      <c r="A19206" t="s">
        <v>896</v>
      </c>
      <c r="B19206" t="s">
        <v>2</v>
      </c>
      <c r="C19206" t="s">
        <v>7</v>
      </c>
      <c r="D19206" t="s">
        <v>20188</v>
      </c>
      <c r="E19206"/>
    </row>
    <row r="19207">
      <c r="A19207" t="s">
        <v>896</v>
      </c>
      <c r="B19207" t="s">
        <v>2</v>
      </c>
      <c r="C19207" t="s">
        <v>7</v>
      </c>
      <c r="D19207" t="s">
        <v>20189</v>
      </c>
      <c r="E19207"/>
    </row>
    <row r="19208">
      <c r="A19208" t="s">
        <v>896</v>
      </c>
      <c r="B19208" t="s">
        <v>2</v>
      </c>
      <c r="C19208" t="s">
        <v>7</v>
      </c>
      <c r="D19208" t="s">
        <v>20190</v>
      </c>
      <c r="E19208"/>
    </row>
    <row r="19209">
      <c r="A19209" t="s">
        <v>896</v>
      </c>
      <c r="B19209" t="s">
        <v>2</v>
      </c>
      <c r="C19209" t="s">
        <v>8</v>
      </c>
      <c r="D19209" t="s">
        <v>20191</v>
      </c>
      <c r="E19209"/>
    </row>
    <row r="19210">
      <c r="A19210" t="s">
        <v>896</v>
      </c>
      <c r="B19210" t="s">
        <v>2</v>
      </c>
      <c r="C19210" t="s">
        <v>8</v>
      </c>
      <c r="D19210" t="s">
        <v>20192</v>
      </c>
      <c r="E19210"/>
    </row>
    <row r="19211">
      <c r="A19211" t="s">
        <v>896</v>
      </c>
      <c r="B19211" t="s">
        <v>73</v>
      </c>
      <c r="C19211" t="s">
        <v>348</v>
      </c>
      <c r="D19211" t="s">
        <v>20193</v>
      </c>
      <c r="E19211"/>
    </row>
    <row r="19212">
      <c r="A19212" t="s">
        <v>1</v>
      </c>
      <c r="B19212" t="s">
        <v>897</v>
      </c>
      <c r="C19212" t="s">
        <v>20194</v>
      </c>
      <c r="D19212" t="s">
        <v>20195</v>
      </c>
      <c r="E19212"/>
    </row>
    <row r="19213">
      <c r="A19213" t="s">
        <v>1</v>
      </c>
      <c r="B19213" t="s">
        <v>897</v>
      </c>
      <c r="C19213" t="s">
        <v>20194</v>
      </c>
      <c r="D19213" t="s">
        <v>20196</v>
      </c>
      <c r="E19213"/>
    </row>
    <row r="19214">
      <c r="A19214" t="s">
        <v>1</v>
      </c>
      <c r="B19214" t="s">
        <v>897</v>
      </c>
      <c r="C19214" t="s">
        <v>17700</v>
      </c>
      <c r="D19214" t="s">
        <v>20197</v>
      </c>
      <c r="E19214"/>
    </row>
    <row r="19215">
      <c r="A19215" t="s">
        <v>1</v>
      </c>
      <c r="B19215" t="s">
        <v>897</v>
      </c>
      <c r="C19215" t="s">
        <v>17700</v>
      </c>
      <c r="D19215" t="s">
        <v>20198</v>
      </c>
      <c r="E19215"/>
    </row>
    <row r="19216">
      <c r="A19216" t="s">
        <v>896</v>
      </c>
      <c r="B19216" t="s">
        <v>2</v>
      </c>
      <c r="C19216" t="s">
        <v>10</v>
      </c>
      <c r="D19216" t="s">
        <v>20199</v>
      </c>
      <c r="E19216"/>
    </row>
    <row r="19217">
      <c r="A19217" t="s">
        <v>896</v>
      </c>
      <c r="B19217" t="s">
        <v>2</v>
      </c>
      <c r="C19217" t="s">
        <v>10</v>
      </c>
      <c r="D19217" t="s">
        <v>20200</v>
      </c>
      <c r="E19217"/>
    </row>
    <row r="19218">
      <c r="A19218" t="s">
        <v>896</v>
      </c>
      <c r="B19218" t="s">
        <v>2</v>
      </c>
      <c r="C19218" t="s">
        <v>10</v>
      </c>
      <c r="D19218" t="s">
        <v>20201</v>
      </c>
      <c r="E19218"/>
    </row>
    <row r="19219">
      <c r="A19219" t="s">
        <v>896</v>
      </c>
      <c r="B19219" t="s">
        <v>2</v>
      </c>
      <c r="C19219" t="s">
        <v>9</v>
      </c>
      <c r="D19219" t="s">
        <v>20202</v>
      </c>
      <c r="E19219"/>
    </row>
    <row r="19220">
      <c r="A19220" t="s">
        <v>896</v>
      </c>
      <c r="B19220" t="s">
        <v>745</v>
      </c>
      <c r="C19220" t="s">
        <v>748</v>
      </c>
      <c r="D19220" t="s">
        <v>20203</v>
      </c>
      <c r="E19220"/>
    </row>
    <row r="19221">
      <c r="A19221" t="s">
        <v>896</v>
      </c>
      <c r="B19221" t="s">
        <v>745</v>
      </c>
      <c r="C19221" t="s">
        <v>748</v>
      </c>
      <c r="D19221" t="s">
        <v>20204</v>
      </c>
      <c r="E19221"/>
    </row>
    <row r="19222">
      <c r="A19222" t="s">
        <v>896</v>
      </c>
      <c r="B19222" t="s">
        <v>745</v>
      </c>
      <c r="C19222" t="s">
        <v>748</v>
      </c>
      <c r="D19222" t="s">
        <v>20205</v>
      </c>
      <c r="E19222"/>
    </row>
    <row r="19223">
      <c r="A19223" t="s">
        <v>896</v>
      </c>
      <c r="B19223" t="s">
        <v>745</v>
      </c>
      <c r="C19223" t="s">
        <v>748</v>
      </c>
      <c r="D19223" t="s">
        <v>20206</v>
      </c>
      <c r="E19223"/>
    </row>
    <row r="19224">
      <c r="A19224" t="s">
        <v>896</v>
      </c>
      <c r="B19224" t="s">
        <v>745</v>
      </c>
      <c r="C19224" t="s">
        <v>748</v>
      </c>
      <c r="D19224" t="s">
        <v>20207</v>
      </c>
      <c r="E19224"/>
    </row>
    <row r="19225">
      <c r="A19225" t="s">
        <v>896</v>
      </c>
      <c r="B19225" t="s">
        <v>745</v>
      </c>
      <c r="C19225" t="s">
        <v>748</v>
      </c>
      <c r="D19225" t="s">
        <v>20208</v>
      </c>
      <c r="E19225"/>
    </row>
    <row r="19226">
      <c r="A19226" t="s">
        <v>896</v>
      </c>
      <c r="B19226" t="s">
        <v>427</v>
      </c>
      <c r="C19226" t="s">
        <v>461</v>
      </c>
      <c r="D19226" t="s">
        <v>20209</v>
      </c>
      <c r="E19226"/>
    </row>
    <row r="19227">
      <c r="A19227" t="s">
        <v>896</v>
      </c>
      <c r="B19227" t="s">
        <v>427</v>
      </c>
      <c r="C19227" t="s">
        <v>461</v>
      </c>
      <c r="D19227" t="s">
        <v>20210</v>
      </c>
      <c r="E19227"/>
    </row>
    <row r="19228">
      <c r="A19228" t="s">
        <v>896</v>
      </c>
      <c r="B19228" t="s">
        <v>427</v>
      </c>
      <c r="C19228" t="s">
        <v>461</v>
      </c>
      <c r="D19228" t="s">
        <v>20211</v>
      </c>
      <c r="E19228"/>
    </row>
    <row r="19229">
      <c r="A19229" t="s">
        <v>896</v>
      </c>
      <c r="B19229" t="s">
        <v>73</v>
      </c>
      <c r="C19229" t="s">
        <v>338</v>
      </c>
      <c r="D19229" t="s">
        <v>20212</v>
      </c>
      <c r="E19229"/>
    </row>
    <row r="19230">
      <c r="A19230" t="s">
        <v>896</v>
      </c>
      <c r="B19230" t="s">
        <v>874</v>
      </c>
      <c r="C19230" t="s">
        <v>886</v>
      </c>
      <c r="D19230" t="s">
        <v>20213</v>
      </c>
      <c r="E19230"/>
    </row>
    <row r="19231">
      <c r="A19231" t="s">
        <v>896</v>
      </c>
      <c r="B19231" t="s">
        <v>874</v>
      </c>
      <c r="C19231" t="s">
        <v>886</v>
      </c>
      <c r="D19231" t="s">
        <v>20214</v>
      </c>
      <c r="E19231"/>
    </row>
    <row r="19232">
      <c r="A19232" t="s">
        <v>896</v>
      </c>
      <c r="B19232" t="s">
        <v>874</v>
      </c>
      <c r="C19232" t="s">
        <v>886</v>
      </c>
      <c r="D19232" t="s">
        <v>20215</v>
      </c>
      <c r="E19232"/>
    </row>
    <row r="19233">
      <c r="A19233" t="s">
        <v>896</v>
      </c>
      <c r="B19233" t="s">
        <v>874</v>
      </c>
      <c r="C19233" t="s">
        <v>886</v>
      </c>
      <c r="D19233" t="s">
        <v>20216</v>
      </c>
      <c r="E19233"/>
    </row>
    <row r="19234">
      <c r="A19234" t="s">
        <v>896</v>
      </c>
      <c r="B19234" t="s">
        <v>874</v>
      </c>
      <c r="C19234" t="s">
        <v>887</v>
      </c>
      <c r="D19234" t="s">
        <v>20217</v>
      </c>
      <c r="E19234"/>
    </row>
    <row r="19235">
      <c r="A19235" t="s">
        <v>896</v>
      </c>
      <c r="B19235" t="s">
        <v>874</v>
      </c>
      <c r="C19235" t="s">
        <v>887</v>
      </c>
      <c r="D19235" t="s">
        <v>20218</v>
      </c>
      <c r="E19235"/>
    </row>
    <row r="19236">
      <c r="A19236" t="s">
        <v>896</v>
      </c>
      <c r="B19236" t="s">
        <v>874</v>
      </c>
      <c r="C19236" t="s">
        <v>887</v>
      </c>
      <c r="D19236" t="s">
        <v>20219</v>
      </c>
      <c r="E19236"/>
    </row>
    <row r="19237">
      <c r="A19237" t="s">
        <v>896</v>
      </c>
      <c r="B19237" t="s">
        <v>745</v>
      </c>
      <c r="C19237" t="s">
        <v>754</v>
      </c>
      <c r="D19237" t="s">
        <v>20220</v>
      </c>
      <c r="E19237"/>
    </row>
    <row r="19238">
      <c r="A19238" t="s">
        <v>896</v>
      </c>
      <c r="B19238" t="s">
        <v>745</v>
      </c>
      <c r="C19238" t="s">
        <v>754</v>
      </c>
      <c r="D19238" t="s">
        <v>20221</v>
      </c>
      <c r="E19238"/>
    </row>
    <row r="19239">
      <c r="A19239" t="s">
        <v>896</v>
      </c>
      <c r="B19239" t="s">
        <v>745</v>
      </c>
      <c r="C19239" t="s">
        <v>754</v>
      </c>
      <c r="D19239" t="s">
        <v>20222</v>
      </c>
      <c r="E19239"/>
    </row>
    <row r="19240">
      <c r="A19240" t="s">
        <v>896</v>
      </c>
      <c r="B19240" t="s">
        <v>745</v>
      </c>
      <c r="C19240" t="s">
        <v>754</v>
      </c>
      <c r="D19240" t="s">
        <v>20223</v>
      </c>
      <c r="E19240"/>
    </row>
    <row r="19241">
      <c r="A19241" t="s">
        <v>896</v>
      </c>
      <c r="B19241" t="s">
        <v>745</v>
      </c>
      <c r="C19241" t="s">
        <v>754</v>
      </c>
      <c r="D19241" t="s">
        <v>20224</v>
      </c>
      <c r="E19241"/>
    </row>
    <row r="19242">
      <c r="A19242" t="s">
        <v>896</v>
      </c>
      <c r="B19242" t="s">
        <v>745</v>
      </c>
      <c r="C19242" t="s">
        <v>754</v>
      </c>
      <c r="D19242" t="s">
        <v>20225</v>
      </c>
      <c r="E19242"/>
    </row>
    <row r="19243">
      <c r="A19243" t="s">
        <v>896</v>
      </c>
      <c r="B19243" t="s">
        <v>745</v>
      </c>
      <c r="C19243" t="s">
        <v>754</v>
      </c>
      <c r="D19243" t="s">
        <v>20226</v>
      </c>
      <c r="E19243"/>
    </row>
    <row r="19244">
      <c r="A19244" t="s">
        <v>896</v>
      </c>
      <c r="B19244" t="s">
        <v>745</v>
      </c>
      <c r="C19244" t="s">
        <v>755</v>
      </c>
      <c r="D19244" t="s">
        <v>20227</v>
      </c>
      <c r="E19244"/>
    </row>
    <row r="19245">
      <c r="A19245" t="s">
        <v>896</v>
      </c>
      <c r="B19245" t="s">
        <v>745</v>
      </c>
      <c r="C19245" t="s">
        <v>755</v>
      </c>
      <c r="D19245" t="s">
        <v>20228</v>
      </c>
      <c r="E19245"/>
    </row>
    <row r="19246">
      <c r="A19246" t="s">
        <v>896</v>
      </c>
      <c r="B19246" t="s">
        <v>745</v>
      </c>
      <c r="C19246" t="s">
        <v>755</v>
      </c>
      <c r="D19246" t="s">
        <v>20229</v>
      </c>
      <c r="E19246"/>
    </row>
    <row r="19247">
      <c r="A19247" t="s">
        <v>896</v>
      </c>
      <c r="B19247" t="s">
        <v>745</v>
      </c>
      <c r="C19247" t="s">
        <v>755</v>
      </c>
      <c r="D19247" t="s">
        <v>20230</v>
      </c>
      <c r="E19247"/>
    </row>
    <row r="19248">
      <c r="A19248" t="s">
        <v>896</v>
      </c>
      <c r="B19248" t="s">
        <v>745</v>
      </c>
      <c r="C19248" t="s">
        <v>755</v>
      </c>
      <c r="D19248" t="s">
        <v>20231</v>
      </c>
      <c r="E19248"/>
    </row>
    <row r="19249">
      <c r="A19249" t="s">
        <v>896</v>
      </c>
      <c r="B19249" t="s">
        <v>745</v>
      </c>
      <c r="C19249" t="s">
        <v>755</v>
      </c>
      <c r="D19249" t="s">
        <v>20232</v>
      </c>
      <c r="E19249"/>
    </row>
    <row r="19250">
      <c r="A19250" t="s">
        <v>896</v>
      </c>
      <c r="B19250" t="s">
        <v>745</v>
      </c>
      <c r="C19250" t="s">
        <v>755</v>
      </c>
      <c r="D19250" t="s">
        <v>20233</v>
      </c>
      <c r="E19250"/>
    </row>
    <row r="19251">
      <c r="A19251" t="s">
        <v>896</v>
      </c>
      <c r="B19251" t="s">
        <v>874</v>
      </c>
      <c r="C19251" t="s">
        <v>886</v>
      </c>
      <c r="D19251" t="s">
        <v>20234</v>
      </c>
      <c r="E19251"/>
    </row>
    <row r="19252">
      <c r="A19252" t="s">
        <v>896</v>
      </c>
      <c r="B19252" t="s">
        <v>874</v>
      </c>
      <c r="C19252" t="s">
        <v>886</v>
      </c>
      <c r="D19252" t="s">
        <v>20235</v>
      </c>
      <c r="E19252"/>
    </row>
    <row r="19253">
      <c r="A19253" t="s">
        <v>896</v>
      </c>
      <c r="B19253" t="s">
        <v>73</v>
      </c>
      <c r="C19253" t="s">
        <v>137</v>
      </c>
      <c r="D19253" t="s">
        <v>20236</v>
      </c>
      <c r="E19253"/>
    </row>
    <row r="19254">
      <c r="A19254" t="s">
        <v>896</v>
      </c>
      <c r="B19254" t="s">
        <v>73</v>
      </c>
      <c r="C19254" t="s">
        <v>137</v>
      </c>
      <c r="D19254" t="s">
        <v>20237</v>
      </c>
      <c r="E19254"/>
    </row>
    <row r="19255">
      <c r="A19255" t="s">
        <v>896</v>
      </c>
      <c r="B19255" t="s">
        <v>73</v>
      </c>
      <c r="C19255" t="s">
        <v>137</v>
      </c>
      <c r="D19255" t="s">
        <v>20238</v>
      </c>
      <c r="E19255"/>
    </row>
    <row r="19256">
      <c r="A19256" t="s">
        <v>896</v>
      </c>
      <c r="B19256" t="s">
        <v>73</v>
      </c>
      <c r="C19256" t="s">
        <v>137</v>
      </c>
      <c r="D19256" t="s">
        <v>20239</v>
      </c>
      <c r="E19256"/>
    </row>
    <row r="19257">
      <c r="A19257" t="s">
        <v>896</v>
      </c>
      <c r="B19257" t="s">
        <v>73</v>
      </c>
      <c r="C19257" t="s">
        <v>137</v>
      </c>
      <c r="D19257" t="s">
        <v>20240</v>
      </c>
      <c r="E19257"/>
    </row>
    <row r="19258">
      <c r="A19258" t="s">
        <v>896</v>
      </c>
      <c r="B19258" t="s">
        <v>73</v>
      </c>
      <c r="C19258" t="s">
        <v>136</v>
      </c>
      <c r="D19258" t="s">
        <v>20241</v>
      </c>
      <c r="E19258"/>
    </row>
    <row r="19259">
      <c r="A19259" t="s">
        <v>896</v>
      </c>
      <c r="B19259" t="s">
        <v>73</v>
      </c>
      <c r="C19259" t="s">
        <v>137</v>
      </c>
      <c r="D19259" t="s">
        <v>20242</v>
      </c>
      <c r="E19259"/>
    </row>
    <row r="19260">
      <c r="A19260" t="s">
        <v>896</v>
      </c>
      <c r="B19260" t="s">
        <v>73</v>
      </c>
      <c r="C19260" t="s">
        <v>139</v>
      </c>
      <c r="D19260" t="s">
        <v>20243</v>
      </c>
      <c r="E19260"/>
    </row>
    <row r="19261">
      <c r="A19261" t="s">
        <v>896</v>
      </c>
      <c r="B19261" t="s">
        <v>73</v>
      </c>
      <c r="C19261" t="s">
        <v>145</v>
      </c>
      <c r="D19261" t="s">
        <v>20244</v>
      </c>
      <c r="E19261"/>
    </row>
    <row r="19262">
      <c r="A19262" t="s">
        <v>896</v>
      </c>
      <c r="B19262" t="s">
        <v>17</v>
      </c>
      <c r="C19262" t="s">
        <v>23</v>
      </c>
      <c r="D19262" t="s">
        <v>20245</v>
      </c>
      <c r="E19262"/>
    </row>
    <row r="19263">
      <c r="A19263" t="s">
        <v>896</v>
      </c>
      <c r="B19263" t="s">
        <v>17</v>
      </c>
      <c r="C19263" t="s">
        <v>23</v>
      </c>
      <c r="D19263" t="s">
        <v>20246</v>
      </c>
      <c r="E19263"/>
    </row>
    <row r="19264">
      <c r="A19264" t="s">
        <v>896</v>
      </c>
      <c r="B19264" t="s">
        <v>2</v>
      </c>
      <c r="C19264" t="s">
        <v>6</v>
      </c>
      <c r="D19264" t="s">
        <v>20247</v>
      </c>
      <c r="E19264"/>
    </row>
    <row r="19265">
      <c r="A19265" t="s">
        <v>896</v>
      </c>
      <c r="B19265" t="s">
        <v>2</v>
      </c>
      <c r="C19265" t="s">
        <v>6</v>
      </c>
      <c r="D19265" t="s">
        <v>20248</v>
      </c>
      <c r="E19265"/>
    </row>
    <row r="19266">
      <c r="A19266" t="s">
        <v>1</v>
      </c>
      <c r="B19266" t="s">
        <v>897</v>
      </c>
      <c r="C19266" t="s">
        <v>18628</v>
      </c>
      <c r="D19266" t="s">
        <v>20249</v>
      </c>
      <c r="E19266"/>
    </row>
    <row r="19267">
      <c r="A19267" t="s">
        <v>896</v>
      </c>
      <c r="B19267" t="s">
        <v>17</v>
      </c>
      <c r="C19267" t="s">
        <v>40</v>
      </c>
      <c r="D19267" t="s">
        <v>20250</v>
      </c>
      <c r="E19267"/>
    </row>
    <row r="19268">
      <c r="A19268" t="s">
        <v>896</v>
      </c>
      <c r="B19268" t="s">
        <v>17</v>
      </c>
      <c r="C19268" t="s">
        <v>40</v>
      </c>
      <c r="D19268" t="s">
        <v>20251</v>
      </c>
      <c r="E19268"/>
    </row>
    <row r="19269">
      <c r="A19269" t="s">
        <v>896</v>
      </c>
      <c r="B19269" t="s">
        <v>17</v>
      </c>
      <c r="C19269" t="s">
        <v>44</v>
      </c>
      <c r="D19269" t="s">
        <v>20252</v>
      </c>
      <c r="E19269"/>
    </row>
    <row r="19270">
      <c r="A19270" t="s">
        <v>896</v>
      </c>
      <c r="B19270" t="s">
        <v>17</v>
      </c>
      <c r="C19270" t="s">
        <v>44</v>
      </c>
      <c r="D19270" t="s">
        <v>20253</v>
      </c>
      <c r="E19270"/>
    </row>
    <row r="19271">
      <c r="A19271" t="s">
        <v>896</v>
      </c>
      <c r="B19271" t="s">
        <v>17</v>
      </c>
      <c r="C19271" t="s">
        <v>33</v>
      </c>
      <c r="D19271" t="s">
        <v>20254</v>
      </c>
      <c r="E19271"/>
    </row>
    <row r="19272">
      <c r="A19272" t="s">
        <v>896</v>
      </c>
      <c r="B19272" t="s">
        <v>17</v>
      </c>
      <c r="C19272" t="s">
        <v>33</v>
      </c>
      <c r="D19272" t="s">
        <v>20255</v>
      </c>
      <c r="E19272"/>
    </row>
    <row r="19273">
      <c r="A19273" t="s">
        <v>896</v>
      </c>
      <c r="B19273" t="s">
        <v>73</v>
      </c>
      <c r="C19273" t="s">
        <v>314</v>
      </c>
      <c r="D19273" t="s">
        <v>20256</v>
      </c>
      <c r="E19273"/>
    </row>
    <row r="19274">
      <c r="A19274" t="s">
        <v>896</v>
      </c>
      <c r="B19274" t="s">
        <v>73</v>
      </c>
      <c r="C19274" t="s">
        <v>314</v>
      </c>
      <c r="D19274" t="s">
        <v>20257</v>
      </c>
      <c r="E19274"/>
    </row>
    <row r="19275">
      <c r="A19275" t="s">
        <v>896</v>
      </c>
      <c r="B19275" t="s">
        <v>73</v>
      </c>
      <c r="C19275" t="s">
        <v>314</v>
      </c>
      <c r="D19275" t="s">
        <v>20258</v>
      </c>
      <c r="E19275"/>
    </row>
    <row r="19276">
      <c r="A19276" t="s">
        <v>896</v>
      </c>
      <c r="B19276" t="s">
        <v>745</v>
      </c>
      <c r="C19276" t="s">
        <v>754</v>
      </c>
      <c r="D19276" t="s">
        <v>20259</v>
      </c>
      <c r="E19276"/>
    </row>
    <row r="19277">
      <c r="A19277" t="s">
        <v>896</v>
      </c>
      <c r="B19277" t="s">
        <v>745</v>
      </c>
      <c r="C19277" t="s">
        <v>754</v>
      </c>
      <c r="D19277" t="s">
        <v>20260</v>
      </c>
      <c r="E19277"/>
    </row>
    <row r="19278">
      <c r="A19278" t="s">
        <v>896</v>
      </c>
      <c r="B19278" t="s">
        <v>756</v>
      </c>
      <c r="C19278" t="s">
        <v>771</v>
      </c>
      <c r="D19278" t="s">
        <v>20261</v>
      </c>
      <c r="E19278"/>
    </row>
    <row r="19279">
      <c r="A19279" t="s">
        <v>896</v>
      </c>
      <c r="B19279" t="s">
        <v>756</v>
      </c>
      <c r="C19279" t="s">
        <v>771</v>
      </c>
      <c r="D19279" t="s">
        <v>20262</v>
      </c>
      <c r="E19279"/>
    </row>
    <row r="19280">
      <c r="A19280" t="s">
        <v>896</v>
      </c>
      <c r="B19280" t="s">
        <v>427</v>
      </c>
      <c r="C19280" t="s">
        <v>705</v>
      </c>
      <c r="D19280" t="s">
        <v>20263</v>
      </c>
      <c r="E19280"/>
    </row>
    <row r="19281">
      <c r="A19281" t="s">
        <v>896</v>
      </c>
      <c r="B19281" t="s">
        <v>17</v>
      </c>
      <c r="C19281" t="s">
        <v>65</v>
      </c>
      <c r="D19281" t="s">
        <v>20264</v>
      </c>
      <c r="E19281"/>
    </row>
    <row r="19282">
      <c r="A19282" t="s">
        <v>896</v>
      </c>
      <c r="B19282" t="s">
        <v>73</v>
      </c>
      <c r="C19282" t="s">
        <v>363</v>
      </c>
      <c r="D19282" t="s">
        <v>20265</v>
      </c>
      <c r="E19282"/>
    </row>
    <row r="19283">
      <c r="A19283" t="s">
        <v>896</v>
      </c>
      <c r="B19283" t="s">
        <v>73</v>
      </c>
      <c r="C19283" t="s">
        <v>363</v>
      </c>
      <c r="D19283" t="s">
        <v>20266</v>
      </c>
      <c r="E19283"/>
    </row>
    <row r="19284">
      <c r="A19284" t="s">
        <v>896</v>
      </c>
      <c r="B19284" t="s">
        <v>73</v>
      </c>
      <c r="C19284" t="s">
        <v>362</v>
      </c>
      <c r="D19284" t="s">
        <v>20267</v>
      </c>
      <c r="E19284"/>
    </row>
    <row r="19285">
      <c r="A19285" t="s">
        <v>896</v>
      </c>
      <c r="B19285" t="s">
        <v>73</v>
      </c>
      <c r="C19285" t="s">
        <v>362</v>
      </c>
      <c r="D19285" t="s">
        <v>20268</v>
      </c>
      <c r="E19285"/>
    </row>
    <row r="19286">
      <c r="A19286" t="s">
        <v>896</v>
      </c>
      <c r="B19286" t="s">
        <v>745</v>
      </c>
      <c r="C19286" t="s">
        <v>755</v>
      </c>
      <c r="D19286" t="s">
        <v>20269</v>
      </c>
      <c r="E19286"/>
    </row>
    <row r="19287">
      <c r="A19287" t="s">
        <v>896</v>
      </c>
      <c r="B19287" t="s">
        <v>745</v>
      </c>
      <c r="C19287" t="s">
        <v>755</v>
      </c>
      <c r="D19287" t="s">
        <v>20270</v>
      </c>
      <c r="E19287"/>
    </row>
    <row r="19288">
      <c r="A19288" t="s">
        <v>896</v>
      </c>
      <c r="B19288" t="s">
        <v>745</v>
      </c>
      <c r="C19288" t="s">
        <v>755</v>
      </c>
      <c r="D19288" t="s">
        <v>20271</v>
      </c>
      <c r="E19288"/>
    </row>
    <row r="19289">
      <c r="A19289" t="s">
        <v>896</v>
      </c>
      <c r="B19289" t="s">
        <v>745</v>
      </c>
      <c r="C19289" t="s">
        <v>755</v>
      </c>
      <c r="D19289" t="s">
        <v>20272</v>
      </c>
      <c r="E19289"/>
    </row>
    <row r="19290">
      <c r="A19290" t="s">
        <v>896</v>
      </c>
      <c r="B19290" t="s">
        <v>745</v>
      </c>
      <c r="C19290" t="s">
        <v>755</v>
      </c>
      <c r="D19290" t="s">
        <v>20273</v>
      </c>
      <c r="E19290"/>
    </row>
    <row r="19291">
      <c r="A19291" t="s">
        <v>896</v>
      </c>
      <c r="B19291" t="s">
        <v>745</v>
      </c>
      <c r="C19291" t="s">
        <v>755</v>
      </c>
      <c r="D19291" t="s">
        <v>20274</v>
      </c>
      <c r="E19291"/>
    </row>
    <row r="19292">
      <c r="A19292" t="s">
        <v>896</v>
      </c>
      <c r="B19292" t="s">
        <v>745</v>
      </c>
      <c r="C19292" t="s">
        <v>755</v>
      </c>
      <c r="D19292" t="s">
        <v>20275</v>
      </c>
      <c r="E19292"/>
    </row>
    <row r="19293">
      <c r="A19293" t="s">
        <v>896</v>
      </c>
      <c r="B19293" t="s">
        <v>745</v>
      </c>
      <c r="C19293" t="s">
        <v>754</v>
      </c>
      <c r="D19293" t="s">
        <v>20276</v>
      </c>
      <c r="E19293"/>
    </row>
    <row r="19294">
      <c r="A19294" t="s">
        <v>896</v>
      </c>
      <c r="B19294" t="s">
        <v>745</v>
      </c>
      <c r="C19294" t="s">
        <v>754</v>
      </c>
      <c r="D19294" t="s">
        <v>20277</v>
      </c>
      <c r="E19294"/>
    </row>
    <row r="19295">
      <c r="A19295" t="s">
        <v>896</v>
      </c>
      <c r="B19295" t="s">
        <v>745</v>
      </c>
      <c r="C19295" t="s">
        <v>754</v>
      </c>
      <c r="D19295" t="s">
        <v>20278</v>
      </c>
      <c r="E19295"/>
    </row>
    <row r="19296">
      <c r="A19296" t="s">
        <v>896</v>
      </c>
      <c r="B19296" t="s">
        <v>745</v>
      </c>
      <c r="C19296" t="s">
        <v>754</v>
      </c>
      <c r="D19296" t="s">
        <v>20279</v>
      </c>
      <c r="E19296"/>
    </row>
    <row r="19297">
      <c r="A19297" t="s">
        <v>1</v>
      </c>
      <c r="B19297" t="s">
        <v>897</v>
      </c>
      <c r="C19297" t="s">
        <v>18628</v>
      </c>
      <c r="D19297" t="s">
        <v>20280</v>
      </c>
      <c r="E19297"/>
    </row>
    <row r="19298">
      <c r="A19298" t="s">
        <v>896</v>
      </c>
      <c r="B19298" t="s">
        <v>2</v>
      </c>
      <c r="C19298" t="s">
        <v>7</v>
      </c>
      <c r="D19298" t="s">
        <v>20281</v>
      </c>
      <c r="E19298"/>
    </row>
    <row r="19299">
      <c r="A19299" t="s">
        <v>896</v>
      </c>
      <c r="B19299" t="s">
        <v>2</v>
      </c>
      <c r="C19299" t="s">
        <v>7</v>
      </c>
      <c r="D19299" t="s">
        <v>20282</v>
      </c>
      <c r="E19299"/>
    </row>
    <row r="19300">
      <c r="A19300" t="s">
        <v>896</v>
      </c>
      <c r="B19300" t="s">
        <v>2</v>
      </c>
      <c r="C19300" t="s">
        <v>7</v>
      </c>
      <c r="D19300" t="s">
        <v>20283</v>
      </c>
      <c r="E19300"/>
    </row>
    <row r="19301">
      <c r="A19301" t="s">
        <v>896</v>
      </c>
      <c r="B19301" t="s">
        <v>2</v>
      </c>
      <c r="C19301" t="s">
        <v>7</v>
      </c>
      <c r="D19301" t="s">
        <v>20284</v>
      </c>
      <c r="E19301"/>
    </row>
    <row r="19302">
      <c r="A19302" t="s">
        <v>896</v>
      </c>
      <c r="B19302" t="s">
        <v>2</v>
      </c>
      <c r="C19302" t="s">
        <v>9</v>
      </c>
      <c r="D19302" t="s">
        <v>20285</v>
      </c>
      <c r="E19302"/>
    </row>
    <row r="19303">
      <c r="A19303" t="s">
        <v>896</v>
      </c>
      <c r="B19303" t="s">
        <v>2</v>
      </c>
      <c r="C19303" t="s">
        <v>9</v>
      </c>
      <c r="D19303" t="s">
        <v>20286</v>
      </c>
      <c r="E19303"/>
    </row>
    <row r="19304">
      <c r="A19304" t="s">
        <v>896</v>
      </c>
      <c r="B19304" t="s">
        <v>2</v>
      </c>
      <c r="C19304" t="s">
        <v>9</v>
      </c>
      <c r="D19304" t="s">
        <v>20287</v>
      </c>
      <c r="E19304"/>
    </row>
    <row r="19305">
      <c r="A19305" t="s">
        <v>896</v>
      </c>
      <c r="B19305" t="s">
        <v>73</v>
      </c>
      <c r="C19305" t="s">
        <v>338</v>
      </c>
      <c r="D19305" t="s">
        <v>20288</v>
      </c>
      <c r="E19305"/>
    </row>
    <row r="19306">
      <c r="A19306" t="s">
        <v>896</v>
      </c>
      <c r="B19306" t="s">
        <v>73</v>
      </c>
      <c r="C19306" t="s">
        <v>338</v>
      </c>
      <c r="D19306" t="s">
        <v>20289</v>
      </c>
      <c r="E19306"/>
    </row>
    <row r="19307">
      <c r="A19307" t="s">
        <v>896</v>
      </c>
      <c r="B19307" t="s">
        <v>73</v>
      </c>
      <c r="C19307" t="s">
        <v>338</v>
      </c>
      <c r="D19307" t="s">
        <v>20290</v>
      </c>
      <c r="E19307"/>
    </row>
    <row r="19308">
      <c r="A19308" t="s">
        <v>896</v>
      </c>
      <c r="B19308" t="s">
        <v>73</v>
      </c>
      <c r="C19308" t="s">
        <v>338</v>
      </c>
      <c r="D19308" t="s">
        <v>20291</v>
      </c>
      <c r="E19308"/>
    </row>
    <row r="19309">
      <c r="A19309" t="s">
        <v>896</v>
      </c>
      <c r="B19309" t="s">
        <v>2</v>
      </c>
      <c r="C19309" t="s">
        <v>7</v>
      </c>
      <c r="D19309" t="s">
        <v>20292</v>
      </c>
      <c r="E19309"/>
    </row>
    <row r="19310">
      <c r="A19310" t="s">
        <v>896</v>
      </c>
      <c r="B19310" t="s">
        <v>2</v>
      </c>
      <c r="C19310" t="s">
        <v>7</v>
      </c>
      <c r="D19310" t="s">
        <v>20293</v>
      </c>
      <c r="E19310"/>
    </row>
    <row r="19311">
      <c r="A19311" t="s">
        <v>896</v>
      </c>
      <c r="B19311" t="s">
        <v>2</v>
      </c>
      <c r="C19311" t="s">
        <v>7</v>
      </c>
      <c r="D19311" t="s">
        <v>20294</v>
      </c>
      <c r="E19311"/>
    </row>
    <row r="19312">
      <c r="A19312" t="s">
        <v>896</v>
      </c>
      <c r="B19312" t="s">
        <v>2</v>
      </c>
      <c r="C19312" t="s">
        <v>7</v>
      </c>
      <c r="D19312" t="s">
        <v>20295</v>
      </c>
      <c r="E19312"/>
    </row>
    <row r="19313">
      <c r="A19313" t="s">
        <v>896</v>
      </c>
      <c r="B19313" t="s">
        <v>2</v>
      </c>
      <c r="C19313" t="s">
        <v>7</v>
      </c>
      <c r="D19313" t="s">
        <v>20296</v>
      </c>
      <c r="E19313"/>
    </row>
    <row r="19314">
      <c r="A19314" t="s">
        <v>896</v>
      </c>
      <c r="B19314" t="s">
        <v>2</v>
      </c>
      <c r="C19314" t="s">
        <v>7</v>
      </c>
      <c r="D19314" t="s">
        <v>20297</v>
      </c>
      <c r="E19314"/>
    </row>
    <row r="19315">
      <c r="A19315" t="s">
        <v>896</v>
      </c>
      <c r="B19315" t="s">
        <v>2</v>
      </c>
      <c r="C19315" t="s">
        <v>7</v>
      </c>
      <c r="D19315" t="s">
        <v>20298</v>
      </c>
      <c r="E19315"/>
    </row>
    <row r="19316">
      <c r="A19316" t="s">
        <v>896</v>
      </c>
      <c r="B19316" t="s">
        <v>745</v>
      </c>
      <c r="C19316" t="s">
        <v>748</v>
      </c>
      <c r="D19316" t="s">
        <v>20299</v>
      </c>
      <c r="E19316"/>
    </row>
    <row r="19317">
      <c r="A19317" t="s">
        <v>1</v>
      </c>
      <c r="B19317" t="s">
        <v>897</v>
      </c>
      <c r="C19317" t="s">
        <v>20300</v>
      </c>
      <c r="D19317" t="s">
        <v>20301</v>
      </c>
      <c r="E19317"/>
    </row>
    <row r="19318">
      <c r="A19318" t="s">
        <v>1</v>
      </c>
      <c r="B19318" t="s">
        <v>897</v>
      </c>
      <c r="C19318" t="s">
        <v>20300</v>
      </c>
      <c r="D19318" t="s">
        <v>20302</v>
      </c>
      <c r="E19318"/>
    </row>
    <row r="19319">
      <c r="A19319" t="s">
        <v>1</v>
      </c>
      <c r="B19319" t="s">
        <v>897</v>
      </c>
      <c r="C19319" t="s">
        <v>19917</v>
      </c>
      <c r="D19319" t="s">
        <v>20303</v>
      </c>
      <c r="E19319"/>
    </row>
    <row r="19320">
      <c r="A19320" t="s">
        <v>1</v>
      </c>
      <c r="B19320" t="s">
        <v>897</v>
      </c>
      <c r="C19320" t="s">
        <v>19917</v>
      </c>
      <c r="D19320" t="s">
        <v>20304</v>
      </c>
      <c r="E19320"/>
    </row>
    <row r="19321">
      <c r="A19321" t="s">
        <v>1</v>
      </c>
      <c r="B19321" t="s">
        <v>897</v>
      </c>
      <c r="C19321" t="s">
        <v>16859</v>
      </c>
      <c r="D19321" t="s">
        <v>20305</v>
      </c>
      <c r="E19321"/>
    </row>
    <row r="19322">
      <c r="A19322" t="s">
        <v>1</v>
      </c>
      <c r="B19322" t="s">
        <v>897</v>
      </c>
      <c r="C19322" t="s">
        <v>16859</v>
      </c>
      <c r="D19322" t="s">
        <v>20306</v>
      </c>
      <c r="E19322"/>
    </row>
    <row r="19323">
      <c r="A19323" t="s">
        <v>896</v>
      </c>
      <c r="B19323" t="s">
        <v>2</v>
      </c>
      <c r="C19323" t="s">
        <v>6</v>
      </c>
      <c r="D19323" t="s">
        <v>20307</v>
      </c>
      <c r="E19323"/>
    </row>
    <row r="19324">
      <c r="A19324" t="s">
        <v>896</v>
      </c>
      <c r="B19324" t="s">
        <v>2</v>
      </c>
      <c r="C19324" t="s">
        <v>6</v>
      </c>
      <c r="D19324" t="s">
        <v>20308</v>
      </c>
      <c r="E19324"/>
    </row>
    <row r="19325">
      <c r="A19325" t="s">
        <v>896</v>
      </c>
      <c r="B19325" t="s">
        <v>2</v>
      </c>
      <c r="C19325" t="s">
        <v>6</v>
      </c>
      <c r="D19325" t="s">
        <v>20309</v>
      </c>
      <c r="E19325"/>
    </row>
    <row r="19326">
      <c r="A19326" t="s">
        <v>896</v>
      </c>
      <c r="B19326" t="s">
        <v>2</v>
      </c>
      <c r="C19326" t="s">
        <v>9</v>
      </c>
      <c r="D19326" t="s">
        <v>20310</v>
      </c>
      <c r="E19326"/>
    </row>
    <row r="19327">
      <c r="A19327" t="s">
        <v>896</v>
      </c>
      <c r="B19327" t="s">
        <v>2</v>
      </c>
      <c r="C19327" t="s">
        <v>9</v>
      </c>
      <c r="D19327" t="s">
        <v>20311</v>
      </c>
      <c r="E19327"/>
    </row>
    <row r="19328">
      <c r="A19328" t="s">
        <v>896</v>
      </c>
      <c r="B19328" t="s">
        <v>2</v>
      </c>
      <c r="C19328" t="s">
        <v>9</v>
      </c>
      <c r="D19328" t="s">
        <v>20312</v>
      </c>
      <c r="E19328"/>
    </row>
    <row r="19329">
      <c r="A19329" t="s">
        <v>896</v>
      </c>
      <c r="B19329" t="s">
        <v>2</v>
      </c>
      <c r="C19329" t="s">
        <v>9</v>
      </c>
      <c r="D19329" t="s">
        <v>20313</v>
      </c>
      <c r="E19329"/>
    </row>
    <row r="19330">
      <c r="A19330" t="s">
        <v>896</v>
      </c>
      <c r="B19330" t="s">
        <v>2</v>
      </c>
      <c r="C19330" t="s">
        <v>9</v>
      </c>
      <c r="D19330" t="s">
        <v>20314</v>
      </c>
      <c r="E19330"/>
    </row>
    <row r="19331">
      <c r="A19331" t="s">
        <v>896</v>
      </c>
      <c r="B19331" t="s">
        <v>745</v>
      </c>
      <c r="C19331" t="s">
        <v>748</v>
      </c>
      <c r="D19331" t="s">
        <v>20315</v>
      </c>
      <c r="E19331"/>
    </row>
    <row r="19332">
      <c r="A19332" t="s">
        <v>896</v>
      </c>
      <c r="B19332" t="s">
        <v>745</v>
      </c>
      <c r="C19332" t="s">
        <v>748</v>
      </c>
      <c r="D19332" t="s">
        <v>20316</v>
      </c>
      <c r="E19332"/>
    </row>
    <row r="19333">
      <c r="A19333" t="s">
        <v>896</v>
      </c>
      <c r="B19333" t="s">
        <v>745</v>
      </c>
      <c r="C19333" t="s">
        <v>748</v>
      </c>
      <c r="D19333" t="s">
        <v>20317</v>
      </c>
      <c r="E19333"/>
    </row>
    <row r="19334">
      <c r="A19334" t="s">
        <v>896</v>
      </c>
      <c r="B19334" t="s">
        <v>745</v>
      </c>
      <c r="C19334" t="s">
        <v>748</v>
      </c>
      <c r="D19334" t="s">
        <v>20318</v>
      </c>
      <c r="E19334"/>
    </row>
    <row r="19335">
      <c r="A19335" t="s">
        <v>896</v>
      </c>
      <c r="B19335" t="s">
        <v>745</v>
      </c>
      <c r="C19335" t="s">
        <v>748</v>
      </c>
      <c r="D19335" t="s">
        <v>20319</v>
      </c>
      <c r="E19335"/>
    </row>
    <row r="19336">
      <c r="A19336" t="s">
        <v>896</v>
      </c>
      <c r="B19336" t="s">
        <v>745</v>
      </c>
      <c r="C19336" t="s">
        <v>748</v>
      </c>
      <c r="D19336" t="s">
        <v>20320</v>
      </c>
      <c r="E19336"/>
    </row>
    <row r="19337">
      <c r="A19337" t="s">
        <v>896</v>
      </c>
      <c r="B19337" t="s">
        <v>745</v>
      </c>
      <c r="C19337" t="s">
        <v>748</v>
      </c>
      <c r="D19337" t="s">
        <v>20321</v>
      </c>
      <c r="E19337"/>
    </row>
    <row r="19338">
      <c r="A19338" t="s">
        <v>896</v>
      </c>
      <c r="B19338" t="s">
        <v>745</v>
      </c>
      <c r="C19338" t="s">
        <v>748</v>
      </c>
      <c r="D19338" t="s">
        <v>20322</v>
      </c>
      <c r="E19338"/>
    </row>
    <row r="19339">
      <c r="A19339" t="s">
        <v>896</v>
      </c>
      <c r="B19339" t="s">
        <v>745</v>
      </c>
      <c r="C19339" t="s">
        <v>748</v>
      </c>
      <c r="D19339" t="s">
        <v>20323</v>
      </c>
      <c r="E19339"/>
    </row>
    <row r="19340">
      <c r="A19340" t="s">
        <v>896</v>
      </c>
      <c r="B19340" t="s">
        <v>756</v>
      </c>
      <c r="C19340" t="s">
        <v>761</v>
      </c>
      <c r="D19340" t="s">
        <v>20324</v>
      </c>
      <c r="E19340"/>
    </row>
    <row r="19341">
      <c r="A19341" t="s">
        <v>1</v>
      </c>
      <c r="B19341" t="s">
        <v>897</v>
      </c>
      <c r="C19341" t="s">
        <v>18702</v>
      </c>
      <c r="D19341" t="s">
        <v>20325</v>
      </c>
      <c r="E19341"/>
    </row>
    <row r="19342">
      <c r="A19342" t="s">
        <v>896</v>
      </c>
      <c r="B19342" t="s">
        <v>756</v>
      </c>
      <c r="C19342" t="s">
        <v>761</v>
      </c>
      <c r="D19342" t="s">
        <v>20326</v>
      </c>
      <c r="E19342"/>
    </row>
    <row r="19343">
      <c r="A19343" t="s">
        <v>896</v>
      </c>
      <c r="B19343" t="s">
        <v>73</v>
      </c>
      <c r="C19343" t="s">
        <v>87</v>
      </c>
      <c r="D19343" t="s">
        <v>20327</v>
      </c>
      <c r="E19343"/>
    </row>
    <row r="19344">
      <c r="A19344" t="s">
        <v>896</v>
      </c>
      <c r="B19344" t="s">
        <v>73</v>
      </c>
      <c r="C19344" t="s">
        <v>87</v>
      </c>
      <c r="D19344" t="s">
        <v>20328</v>
      </c>
      <c r="E19344"/>
    </row>
    <row r="19345">
      <c r="A19345" t="s">
        <v>896</v>
      </c>
      <c r="B19345" t="s">
        <v>73</v>
      </c>
      <c r="C19345" t="s">
        <v>87</v>
      </c>
      <c r="D19345" t="s">
        <v>20329</v>
      </c>
      <c r="E19345"/>
    </row>
    <row r="19346">
      <c r="A19346" t="s">
        <v>896</v>
      </c>
      <c r="B19346" t="s">
        <v>809</v>
      </c>
      <c r="C19346" t="s">
        <v>811</v>
      </c>
      <c r="D19346" t="s">
        <v>20330</v>
      </c>
      <c r="E19346"/>
    </row>
    <row r="19347">
      <c r="A19347" t="s">
        <v>896</v>
      </c>
      <c r="B19347" t="s">
        <v>809</v>
      </c>
      <c r="C19347" t="s">
        <v>811</v>
      </c>
      <c r="D19347" t="s">
        <v>20331</v>
      </c>
      <c r="E19347"/>
    </row>
    <row r="19348">
      <c r="A19348" t="s">
        <v>896</v>
      </c>
      <c r="B19348" t="s">
        <v>73</v>
      </c>
      <c r="C19348" t="s">
        <v>97</v>
      </c>
      <c r="D19348" t="s">
        <v>20332</v>
      </c>
      <c r="E19348"/>
    </row>
    <row r="19349">
      <c r="A19349" t="s">
        <v>896</v>
      </c>
      <c r="B19349" t="s">
        <v>73</v>
      </c>
      <c r="C19349" t="s">
        <v>97</v>
      </c>
      <c r="D19349" t="s">
        <v>20333</v>
      </c>
      <c r="E19349"/>
    </row>
    <row r="19350">
      <c r="A19350" t="s">
        <v>896</v>
      </c>
      <c r="B19350" t="s">
        <v>73</v>
      </c>
      <c r="C19350" t="s">
        <v>97</v>
      </c>
      <c r="D19350" t="s">
        <v>20334</v>
      </c>
      <c r="E19350"/>
    </row>
    <row r="19351">
      <c r="A19351" t="s">
        <v>896</v>
      </c>
      <c r="B19351" t="s">
        <v>73</v>
      </c>
      <c r="C19351" t="s">
        <v>97</v>
      </c>
      <c r="D19351" t="s">
        <v>20335</v>
      </c>
      <c r="E19351"/>
    </row>
    <row r="19352">
      <c r="A19352" t="s">
        <v>896</v>
      </c>
      <c r="B19352" t="s">
        <v>2</v>
      </c>
      <c r="C19352" t="s">
        <v>13</v>
      </c>
      <c r="D19352" t="s">
        <v>20336</v>
      </c>
      <c r="E19352"/>
    </row>
    <row r="19353">
      <c r="A19353" t="s">
        <v>896</v>
      </c>
      <c r="B19353" t="s">
        <v>2</v>
      </c>
      <c r="C19353" t="s">
        <v>13</v>
      </c>
      <c r="D19353" t="s">
        <v>20337</v>
      </c>
      <c r="E19353"/>
    </row>
    <row r="19354">
      <c r="A19354" t="s">
        <v>896</v>
      </c>
      <c r="B19354" t="s">
        <v>17</v>
      </c>
      <c r="C19354" t="s">
        <v>33</v>
      </c>
      <c r="D19354" t="s">
        <v>20338</v>
      </c>
      <c r="E19354"/>
    </row>
    <row r="19355">
      <c r="A19355" t="s">
        <v>896</v>
      </c>
      <c r="B19355" t="s">
        <v>17</v>
      </c>
      <c r="C19355" t="s">
        <v>33</v>
      </c>
      <c r="D19355" t="s">
        <v>20339</v>
      </c>
      <c r="E19355"/>
    </row>
    <row r="19356">
      <c r="A19356" t="s">
        <v>896</v>
      </c>
      <c r="B19356" t="s">
        <v>17</v>
      </c>
      <c r="C19356" t="s">
        <v>34</v>
      </c>
      <c r="D19356" t="s">
        <v>20340</v>
      </c>
      <c r="E19356"/>
    </row>
    <row r="19357">
      <c r="A19357" t="s">
        <v>896</v>
      </c>
      <c r="B19357" t="s">
        <v>17</v>
      </c>
      <c r="C19357" t="s">
        <v>34</v>
      </c>
      <c r="D19357" t="s">
        <v>20341</v>
      </c>
      <c r="E19357"/>
    </row>
    <row r="19358">
      <c r="A19358" t="s">
        <v>896</v>
      </c>
      <c r="B19358" t="s">
        <v>17</v>
      </c>
      <c r="C19358" t="s">
        <v>36</v>
      </c>
      <c r="D19358" t="s">
        <v>20342</v>
      </c>
      <c r="E19358"/>
    </row>
    <row r="19359">
      <c r="A19359" t="s">
        <v>896</v>
      </c>
      <c r="B19359" t="s">
        <v>17</v>
      </c>
      <c r="C19359" t="s">
        <v>36</v>
      </c>
      <c r="D19359" t="s">
        <v>20343</v>
      </c>
      <c r="E19359"/>
    </row>
    <row r="19360">
      <c r="A19360" t="s">
        <v>896</v>
      </c>
      <c r="B19360" t="s">
        <v>17</v>
      </c>
      <c r="C19360" t="s">
        <v>40</v>
      </c>
      <c r="D19360" t="s">
        <v>20344</v>
      </c>
      <c r="E19360"/>
    </row>
    <row r="19361">
      <c r="A19361" t="s">
        <v>896</v>
      </c>
      <c r="B19361" t="s">
        <v>17</v>
      </c>
      <c r="C19361" t="s">
        <v>40</v>
      </c>
      <c r="D19361" t="s">
        <v>20345</v>
      </c>
      <c r="E19361"/>
    </row>
    <row r="19362">
      <c r="A19362" t="s">
        <v>896</v>
      </c>
      <c r="B19362" t="s">
        <v>17</v>
      </c>
      <c r="C19362" t="s">
        <v>44</v>
      </c>
      <c r="D19362" t="s">
        <v>20346</v>
      </c>
      <c r="E19362"/>
    </row>
    <row r="19363">
      <c r="A19363" t="s">
        <v>896</v>
      </c>
      <c r="B19363" t="s">
        <v>17</v>
      </c>
      <c r="C19363" t="s">
        <v>44</v>
      </c>
      <c r="D19363" t="s">
        <v>20347</v>
      </c>
      <c r="E19363"/>
    </row>
    <row r="19364">
      <c r="A19364" t="s">
        <v>896</v>
      </c>
      <c r="B19364" t="s">
        <v>73</v>
      </c>
      <c r="C19364" t="s">
        <v>323</v>
      </c>
      <c r="D19364" t="s">
        <v>20348</v>
      </c>
      <c r="E19364"/>
    </row>
    <row r="19365">
      <c r="A19365" t="s">
        <v>896</v>
      </c>
      <c r="B19365" t="s">
        <v>73</v>
      </c>
      <c r="C19365" t="s">
        <v>323</v>
      </c>
      <c r="D19365" t="s">
        <v>20349</v>
      </c>
      <c r="E19365"/>
    </row>
    <row r="19366">
      <c r="A19366" t="s">
        <v>896</v>
      </c>
      <c r="B19366" t="s">
        <v>73</v>
      </c>
      <c r="C19366" t="s">
        <v>323</v>
      </c>
      <c r="D19366" t="s">
        <v>20350</v>
      </c>
      <c r="E19366"/>
    </row>
    <row r="19367">
      <c r="A19367" t="s">
        <v>896</v>
      </c>
      <c r="B19367" t="s">
        <v>73</v>
      </c>
      <c r="C19367" t="s">
        <v>323</v>
      </c>
      <c r="D19367" t="s">
        <v>20351</v>
      </c>
      <c r="E19367"/>
    </row>
    <row r="19368">
      <c r="A19368" t="s">
        <v>896</v>
      </c>
      <c r="B19368" t="s">
        <v>73</v>
      </c>
      <c r="C19368" t="s">
        <v>323</v>
      </c>
      <c r="D19368" t="s">
        <v>20352</v>
      </c>
      <c r="E19368"/>
    </row>
    <row r="19369">
      <c r="A19369" t="s">
        <v>896</v>
      </c>
      <c r="B19369" t="s">
        <v>73</v>
      </c>
      <c r="C19369" t="s">
        <v>323</v>
      </c>
      <c r="D19369" t="s">
        <v>20353</v>
      </c>
      <c r="E19369"/>
    </row>
    <row r="19370">
      <c r="A19370" t="s">
        <v>896</v>
      </c>
      <c r="B19370" t="s">
        <v>73</v>
      </c>
      <c r="C19370" t="s">
        <v>323</v>
      </c>
      <c r="D19370" t="s">
        <v>20354</v>
      </c>
      <c r="E19370"/>
    </row>
    <row r="19371">
      <c r="A19371" t="s">
        <v>896</v>
      </c>
      <c r="B19371" t="s">
        <v>73</v>
      </c>
      <c r="C19371" t="s">
        <v>323</v>
      </c>
      <c r="D19371" t="s">
        <v>20355</v>
      </c>
      <c r="E19371"/>
    </row>
    <row r="19372">
      <c r="A19372" t="s">
        <v>896</v>
      </c>
      <c r="B19372" t="s">
        <v>756</v>
      </c>
      <c r="C19372" t="s">
        <v>771</v>
      </c>
      <c r="D19372" t="s">
        <v>20356</v>
      </c>
      <c r="E19372"/>
    </row>
    <row r="19373">
      <c r="A19373" t="s">
        <v>896</v>
      </c>
      <c r="B19373" t="s">
        <v>756</v>
      </c>
      <c r="C19373" t="s">
        <v>771</v>
      </c>
      <c r="D19373" t="s">
        <v>20357</v>
      </c>
      <c r="E19373"/>
    </row>
    <row r="19374">
      <c r="A19374" t="s">
        <v>896</v>
      </c>
      <c r="B19374" t="s">
        <v>756</v>
      </c>
      <c r="C19374" t="s">
        <v>771</v>
      </c>
      <c r="D19374" t="s">
        <v>20358</v>
      </c>
      <c r="E19374"/>
    </row>
    <row r="19375">
      <c r="A19375" t="s">
        <v>896</v>
      </c>
      <c r="B19375" t="s">
        <v>73</v>
      </c>
      <c r="C19375" t="s">
        <v>332</v>
      </c>
      <c r="D19375" t="s">
        <v>20359</v>
      </c>
      <c r="E19375"/>
    </row>
    <row r="19376">
      <c r="A19376" t="s">
        <v>896</v>
      </c>
      <c r="B19376" t="s">
        <v>73</v>
      </c>
      <c r="C19376" t="s">
        <v>332</v>
      </c>
      <c r="D19376" t="s">
        <v>20360</v>
      </c>
      <c r="E19376"/>
    </row>
    <row r="19377">
      <c r="A19377" t="s">
        <v>896</v>
      </c>
      <c r="B19377" t="s">
        <v>73</v>
      </c>
      <c r="C19377" t="s">
        <v>332</v>
      </c>
      <c r="D19377" t="s">
        <v>20361</v>
      </c>
      <c r="E19377"/>
    </row>
    <row r="19378">
      <c r="A19378" t="s">
        <v>896</v>
      </c>
      <c r="B19378" t="s">
        <v>73</v>
      </c>
      <c r="C19378" t="s">
        <v>332</v>
      </c>
      <c r="D19378" t="s">
        <v>20362</v>
      </c>
      <c r="E19378"/>
    </row>
    <row r="19379">
      <c r="A19379" t="s">
        <v>896</v>
      </c>
      <c r="B19379" t="s">
        <v>73</v>
      </c>
      <c r="C19379" t="s">
        <v>332</v>
      </c>
      <c r="D19379" t="s">
        <v>20363</v>
      </c>
      <c r="E19379"/>
    </row>
    <row r="19380">
      <c r="A19380" t="s">
        <v>896</v>
      </c>
      <c r="B19380" t="s">
        <v>2</v>
      </c>
      <c r="C19380" t="s">
        <v>15</v>
      </c>
      <c r="D19380" t="s">
        <v>20364</v>
      </c>
      <c r="E19380"/>
    </row>
    <row r="19381">
      <c r="A19381" t="s">
        <v>896</v>
      </c>
      <c r="B19381" t="s">
        <v>2</v>
      </c>
      <c r="C19381" t="s">
        <v>15</v>
      </c>
      <c r="D19381" t="s">
        <v>20365</v>
      </c>
      <c r="E19381"/>
    </row>
    <row r="19382">
      <c r="A19382" t="s">
        <v>896</v>
      </c>
      <c r="B19382" t="s">
        <v>17</v>
      </c>
      <c r="C19382" t="s">
        <v>38</v>
      </c>
      <c r="D19382" t="s">
        <v>20366</v>
      </c>
      <c r="E19382"/>
    </row>
    <row r="19383">
      <c r="A19383" t="s">
        <v>896</v>
      </c>
      <c r="B19383" t="s">
        <v>17</v>
      </c>
      <c r="C19383" t="s">
        <v>38</v>
      </c>
      <c r="D19383" t="s">
        <v>20367</v>
      </c>
      <c r="E19383"/>
    </row>
    <row r="19384">
      <c r="A19384" t="s">
        <v>896</v>
      </c>
      <c r="B19384" t="s">
        <v>17</v>
      </c>
      <c r="C19384" t="s">
        <v>38</v>
      </c>
      <c r="D19384" t="s">
        <v>20368</v>
      </c>
      <c r="E19384"/>
    </row>
    <row r="19385">
      <c r="A19385" t="s">
        <v>896</v>
      </c>
      <c r="B19385" t="s">
        <v>17</v>
      </c>
      <c r="C19385" t="s">
        <v>38</v>
      </c>
      <c r="D19385" t="s">
        <v>20369</v>
      </c>
      <c r="E19385"/>
    </row>
    <row r="19386">
      <c r="A19386" t="s">
        <v>896</v>
      </c>
      <c r="B19386" t="s">
        <v>73</v>
      </c>
      <c r="C19386" t="s">
        <v>342</v>
      </c>
      <c r="D19386" t="s">
        <v>20370</v>
      </c>
      <c r="E19386"/>
    </row>
    <row r="19387">
      <c r="A19387" t="s">
        <v>896</v>
      </c>
      <c r="B19387" t="s">
        <v>73</v>
      </c>
      <c r="C19387" t="s">
        <v>342</v>
      </c>
      <c r="D19387" t="s">
        <v>20371</v>
      </c>
      <c r="E19387"/>
    </row>
    <row r="19388">
      <c r="A19388" t="s">
        <v>896</v>
      </c>
      <c r="B19388" t="s">
        <v>73</v>
      </c>
      <c r="C19388" t="s">
        <v>342</v>
      </c>
      <c r="D19388" t="s">
        <v>20372</v>
      </c>
      <c r="E19388"/>
    </row>
    <row r="19389">
      <c r="A19389" t="s">
        <v>896</v>
      </c>
      <c r="B19389" t="s">
        <v>73</v>
      </c>
      <c r="C19389" t="s">
        <v>342</v>
      </c>
      <c r="D19389" t="s">
        <v>20373</v>
      </c>
      <c r="E19389"/>
    </row>
    <row r="19390">
      <c r="A19390" t="s">
        <v>896</v>
      </c>
      <c r="B19390" t="s">
        <v>17</v>
      </c>
      <c r="C19390" t="s">
        <v>44</v>
      </c>
      <c r="D19390" t="s">
        <v>20374</v>
      </c>
      <c r="E19390"/>
    </row>
    <row r="19391">
      <c r="A19391" t="s">
        <v>896</v>
      </c>
      <c r="B19391" t="s">
        <v>17</v>
      </c>
      <c r="C19391" t="s">
        <v>44</v>
      </c>
      <c r="D19391" t="s">
        <v>20375</v>
      </c>
      <c r="E19391"/>
    </row>
    <row r="19392">
      <c r="A19392" t="s">
        <v>896</v>
      </c>
      <c r="B19392" t="s">
        <v>73</v>
      </c>
      <c r="C19392" t="s">
        <v>337</v>
      </c>
      <c r="D19392" t="s">
        <v>20376</v>
      </c>
      <c r="E19392"/>
    </row>
    <row r="19393">
      <c r="A19393" t="s">
        <v>896</v>
      </c>
      <c r="B19393" t="s">
        <v>73</v>
      </c>
      <c r="C19393" t="s">
        <v>337</v>
      </c>
      <c r="D19393" t="s">
        <v>20377</v>
      </c>
      <c r="E19393"/>
    </row>
    <row r="19394">
      <c r="A19394" t="s">
        <v>896</v>
      </c>
      <c r="B19394" t="s">
        <v>73</v>
      </c>
      <c r="C19394" t="s">
        <v>337</v>
      </c>
      <c r="D19394" t="s">
        <v>20378</v>
      </c>
      <c r="E19394"/>
    </row>
    <row r="19395">
      <c r="A19395" t="s">
        <v>896</v>
      </c>
      <c r="B19395" t="s">
        <v>2</v>
      </c>
      <c r="C19395" t="s">
        <v>15</v>
      </c>
      <c r="D19395" t="s">
        <v>20379</v>
      </c>
      <c r="E19395"/>
    </row>
    <row r="19396">
      <c r="A19396" t="s">
        <v>896</v>
      </c>
      <c r="B19396" t="s">
        <v>2</v>
      </c>
      <c r="C19396" t="s">
        <v>15</v>
      </c>
      <c r="D19396" t="s">
        <v>20380</v>
      </c>
      <c r="E19396"/>
    </row>
    <row r="19397">
      <c r="A19397" t="s">
        <v>896</v>
      </c>
      <c r="B19397" t="s">
        <v>427</v>
      </c>
      <c r="C19397" t="s">
        <v>593</v>
      </c>
      <c r="D19397" t="s">
        <v>20381</v>
      </c>
      <c r="E19397"/>
    </row>
    <row r="19398">
      <c r="A19398" t="s">
        <v>896</v>
      </c>
      <c r="B19398" t="s">
        <v>427</v>
      </c>
      <c r="C19398" t="s">
        <v>593</v>
      </c>
      <c r="D19398" t="s">
        <v>20382</v>
      </c>
      <c r="E19398"/>
    </row>
    <row r="19399">
      <c r="A19399" t="s">
        <v>1</v>
      </c>
      <c r="B19399" t="s">
        <v>897</v>
      </c>
      <c r="C19399" t="s">
        <v>19371</v>
      </c>
      <c r="D19399" t="s">
        <v>20383</v>
      </c>
      <c r="E19399"/>
    </row>
    <row r="19400">
      <c r="A19400" t="s">
        <v>1</v>
      </c>
      <c r="B19400" t="s">
        <v>897</v>
      </c>
      <c r="C19400" t="s">
        <v>19371</v>
      </c>
      <c r="D19400" t="s">
        <v>20384</v>
      </c>
      <c r="E19400"/>
    </row>
    <row r="19401">
      <c r="A19401" t="s">
        <v>896</v>
      </c>
      <c r="B19401" t="s">
        <v>17</v>
      </c>
      <c r="C19401" t="s">
        <v>36</v>
      </c>
      <c r="D19401" t="s">
        <v>20385</v>
      </c>
      <c r="E19401"/>
    </row>
    <row r="19402">
      <c r="A19402" t="s">
        <v>896</v>
      </c>
      <c r="B19402" t="s">
        <v>17</v>
      </c>
      <c r="C19402" t="s">
        <v>36</v>
      </c>
      <c r="D19402" t="s">
        <v>20386</v>
      </c>
      <c r="E19402"/>
    </row>
    <row r="19403">
      <c r="A19403" t="s">
        <v>896</v>
      </c>
      <c r="B19403" t="s">
        <v>73</v>
      </c>
      <c r="C19403" t="s">
        <v>259</v>
      </c>
      <c r="D19403" t="s">
        <v>20387</v>
      </c>
      <c r="E19403"/>
    </row>
    <row r="19404">
      <c r="A19404" t="s">
        <v>896</v>
      </c>
      <c r="B19404" t="s">
        <v>73</v>
      </c>
      <c r="C19404" t="s">
        <v>259</v>
      </c>
      <c r="D19404" t="s">
        <v>20388</v>
      </c>
      <c r="E19404"/>
    </row>
    <row r="19405">
      <c r="A19405" t="s">
        <v>896</v>
      </c>
      <c r="B19405" t="s">
        <v>73</v>
      </c>
      <c r="C19405" t="s">
        <v>259</v>
      </c>
      <c r="D19405" t="s">
        <v>20389</v>
      </c>
      <c r="E19405"/>
    </row>
    <row r="19406">
      <c r="A19406" t="s">
        <v>896</v>
      </c>
      <c r="B19406" t="s">
        <v>73</v>
      </c>
      <c r="C19406" t="s">
        <v>259</v>
      </c>
      <c r="D19406" t="s">
        <v>20390</v>
      </c>
      <c r="E19406"/>
    </row>
    <row r="19407">
      <c r="A19407" t="s">
        <v>896</v>
      </c>
      <c r="B19407" t="s">
        <v>73</v>
      </c>
      <c r="C19407" t="s">
        <v>259</v>
      </c>
      <c r="D19407" t="s">
        <v>20391</v>
      </c>
      <c r="E19407"/>
    </row>
    <row r="19408">
      <c r="A19408" t="s">
        <v>896</v>
      </c>
      <c r="B19408" t="s">
        <v>73</v>
      </c>
      <c r="C19408" t="s">
        <v>259</v>
      </c>
      <c r="D19408" t="s">
        <v>20392</v>
      </c>
      <c r="E19408"/>
    </row>
    <row r="19409">
      <c r="A19409" t="s">
        <v>1</v>
      </c>
      <c r="B19409" t="s">
        <v>897</v>
      </c>
      <c r="C19409" t="s">
        <v>19371</v>
      </c>
      <c r="D19409" t="s">
        <v>20393</v>
      </c>
      <c r="E19409"/>
    </row>
    <row r="19410">
      <c r="A19410" t="s">
        <v>1</v>
      </c>
      <c r="B19410" t="s">
        <v>897</v>
      </c>
      <c r="C19410" t="s">
        <v>19371</v>
      </c>
      <c r="D19410" t="s">
        <v>20394</v>
      </c>
      <c r="E19410"/>
    </row>
    <row r="19411">
      <c r="A19411" t="s">
        <v>896</v>
      </c>
      <c r="B19411" t="s">
        <v>73</v>
      </c>
      <c r="C19411" t="s">
        <v>289</v>
      </c>
      <c r="D19411" t="s">
        <v>20395</v>
      </c>
      <c r="E19411"/>
    </row>
    <row r="19412">
      <c r="A19412" t="s">
        <v>896</v>
      </c>
      <c r="B19412" t="s">
        <v>73</v>
      </c>
      <c r="C19412" t="s">
        <v>289</v>
      </c>
      <c r="D19412" t="s">
        <v>20396</v>
      </c>
      <c r="E19412"/>
    </row>
    <row r="19413">
      <c r="A19413" t="s">
        <v>896</v>
      </c>
      <c r="B19413" t="s">
        <v>73</v>
      </c>
      <c r="C19413" t="s">
        <v>289</v>
      </c>
      <c r="D19413" t="s">
        <v>20397</v>
      </c>
      <c r="E19413"/>
    </row>
    <row r="19414">
      <c r="A19414" t="s">
        <v>896</v>
      </c>
      <c r="B19414" t="s">
        <v>73</v>
      </c>
      <c r="C19414" t="s">
        <v>289</v>
      </c>
      <c r="D19414" t="s">
        <v>20398</v>
      </c>
      <c r="E19414"/>
    </row>
    <row r="19415">
      <c r="A19415" t="s">
        <v>896</v>
      </c>
      <c r="B19415" t="s">
        <v>73</v>
      </c>
      <c r="C19415" t="s">
        <v>291</v>
      </c>
      <c r="D19415" t="s">
        <v>20399</v>
      </c>
      <c r="E19415"/>
    </row>
    <row r="19416">
      <c r="A19416" t="s">
        <v>896</v>
      </c>
      <c r="B19416" t="s">
        <v>73</v>
      </c>
      <c r="C19416" t="s">
        <v>291</v>
      </c>
      <c r="D19416" t="s">
        <v>20400</v>
      </c>
      <c r="E19416"/>
    </row>
    <row r="19417">
      <c r="A19417" t="s">
        <v>896</v>
      </c>
      <c r="B19417" t="s">
        <v>73</v>
      </c>
      <c r="C19417" t="s">
        <v>291</v>
      </c>
      <c r="D19417" t="s">
        <v>20401</v>
      </c>
      <c r="E19417"/>
    </row>
    <row r="19418">
      <c r="A19418" t="s">
        <v>896</v>
      </c>
      <c r="B19418" t="s">
        <v>756</v>
      </c>
      <c r="C19418" t="s">
        <v>771</v>
      </c>
      <c r="D19418" t="s">
        <v>20402</v>
      </c>
      <c r="E19418"/>
    </row>
    <row r="19419">
      <c r="A19419" t="s">
        <v>896</v>
      </c>
      <c r="B19419" t="s">
        <v>756</v>
      </c>
      <c r="C19419" t="s">
        <v>771</v>
      </c>
      <c r="D19419" t="s">
        <v>20403</v>
      </c>
      <c r="E19419"/>
    </row>
    <row r="19420">
      <c r="A19420" t="s">
        <v>896</v>
      </c>
      <c r="B19420" t="s">
        <v>17</v>
      </c>
      <c r="C19420" t="s">
        <v>70</v>
      </c>
      <c r="D19420" t="s">
        <v>20404</v>
      </c>
      <c r="E19420"/>
    </row>
    <row r="19421">
      <c r="A19421" t="s">
        <v>896</v>
      </c>
      <c r="B19421" t="s">
        <v>17</v>
      </c>
      <c r="C19421" t="s">
        <v>56</v>
      </c>
      <c r="D19421" t="s">
        <v>20405</v>
      </c>
      <c r="E19421"/>
    </row>
    <row r="19422">
      <c r="A19422" t="s">
        <v>896</v>
      </c>
      <c r="B19422" t="s">
        <v>756</v>
      </c>
      <c r="C19422" t="s">
        <v>771</v>
      </c>
      <c r="D19422" t="s">
        <v>20406</v>
      </c>
      <c r="E19422"/>
    </row>
    <row r="19423">
      <c r="A19423" t="s">
        <v>896</v>
      </c>
      <c r="B19423" t="s">
        <v>756</v>
      </c>
      <c r="C19423" t="s">
        <v>771</v>
      </c>
      <c r="D19423" t="s">
        <v>20407</v>
      </c>
      <c r="E19423"/>
    </row>
    <row r="19424">
      <c r="A19424" t="s">
        <v>896</v>
      </c>
      <c r="B19424" t="s">
        <v>756</v>
      </c>
      <c r="C19424" t="s">
        <v>771</v>
      </c>
      <c r="D19424" t="s">
        <v>20408</v>
      </c>
      <c r="E19424"/>
    </row>
    <row r="19425">
      <c r="A19425" t="s">
        <v>896</v>
      </c>
      <c r="B19425" t="s">
        <v>17</v>
      </c>
      <c r="C19425" t="s">
        <v>70</v>
      </c>
      <c r="D19425" t="s">
        <v>20409</v>
      </c>
      <c r="E19425"/>
    </row>
    <row r="19426">
      <c r="A19426" t="s">
        <v>896</v>
      </c>
      <c r="B19426" t="s">
        <v>17</v>
      </c>
      <c r="C19426" t="s">
        <v>70</v>
      </c>
      <c r="D19426" t="s">
        <v>20410</v>
      </c>
      <c r="E19426"/>
    </row>
    <row r="19427">
      <c r="A19427" t="s">
        <v>896</v>
      </c>
      <c r="B19427" t="s">
        <v>17</v>
      </c>
      <c r="C19427" t="s">
        <v>56</v>
      </c>
      <c r="D19427" t="s">
        <v>20411</v>
      </c>
      <c r="E19427"/>
    </row>
    <row r="19428">
      <c r="A19428" t="s">
        <v>896</v>
      </c>
      <c r="B19428" t="s">
        <v>756</v>
      </c>
      <c r="C19428" t="s">
        <v>771</v>
      </c>
      <c r="D19428" t="s">
        <v>20412</v>
      </c>
      <c r="E19428"/>
    </row>
    <row r="19429">
      <c r="A19429" t="s">
        <v>896</v>
      </c>
      <c r="B19429" t="s">
        <v>756</v>
      </c>
      <c r="C19429" t="s">
        <v>771</v>
      </c>
      <c r="D19429" t="s">
        <v>20413</v>
      </c>
      <c r="E19429"/>
    </row>
    <row r="19430">
      <c r="A19430" t="s">
        <v>896</v>
      </c>
      <c r="B19430" t="s">
        <v>17</v>
      </c>
      <c r="C19430" t="s">
        <v>70</v>
      </c>
      <c r="D19430" t="s">
        <v>20414</v>
      </c>
      <c r="E19430"/>
    </row>
    <row r="19431">
      <c r="A19431" t="s">
        <v>896</v>
      </c>
      <c r="B19431" t="s">
        <v>756</v>
      </c>
      <c r="C19431" t="s">
        <v>771</v>
      </c>
      <c r="D19431" t="s">
        <v>20415</v>
      </c>
      <c r="E19431"/>
    </row>
    <row r="19432">
      <c r="A19432" t="s">
        <v>896</v>
      </c>
      <c r="B19432" t="s">
        <v>756</v>
      </c>
      <c r="C19432" t="s">
        <v>771</v>
      </c>
      <c r="D19432" t="s">
        <v>20416</v>
      </c>
      <c r="E19432"/>
    </row>
    <row r="19433">
      <c r="A19433" t="s">
        <v>896</v>
      </c>
      <c r="B19433" t="s">
        <v>756</v>
      </c>
      <c r="C19433" t="s">
        <v>771</v>
      </c>
      <c r="D19433" t="s">
        <v>20417</v>
      </c>
      <c r="E19433"/>
    </row>
    <row r="19434">
      <c r="A19434" t="s">
        <v>896</v>
      </c>
      <c r="B19434" t="s">
        <v>17</v>
      </c>
      <c r="C19434" t="s">
        <v>64</v>
      </c>
      <c r="D19434" t="s">
        <v>20418</v>
      </c>
      <c r="E19434"/>
    </row>
    <row r="19435">
      <c r="A19435" t="s">
        <v>896</v>
      </c>
      <c r="B19435" t="s">
        <v>17</v>
      </c>
      <c r="C19435" t="s">
        <v>70</v>
      </c>
      <c r="D19435" t="s">
        <v>20419</v>
      </c>
      <c r="E19435"/>
    </row>
    <row r="19436">
      <c r="A19436" t="s">
        <v>896</v>
      </c>
      <c r="B19436" t="s">
        <v>17</v>
      </c>
      <c r="C19436" t="s">
        <v>70</v>
      </c>
      <c r="D19436" t="s">
        <v>20420</v>
      </c>
      <c r="E19436"/>
    </row>
    <row r="19437">
      <c r="A19437" t="s">
        <v>896</v>
      </c>
      <c r="B19437" t="s">
        <v>17</v>
      </c>
      <c r="C19437" t="s">
        <v>56</v>
      </c>
      <c r="D19437" t="s">
        <v>20421</v>
      </c>
      <c r="E19437"/>
    </row>
    <row r="19438">
      <c r="A19438" t="s">
        <v>896</v>
      </c>
      <c r="B19438" t="s">
        <v>756</v>
      </c>
      <c r="C19438" t="s">
        <v>771</v>
      </c>
      <c r="D19438" t="s">
        <v>20422</v>
      </c>
      <c r="E19438"/>
    </row>
    <row r="19439">
      <c r="A19439" t="s">
        <v>896</v>
      </c>
      <c r="B19439" t="s">
        <v>17</v>
      </c>
      <c r="C19439" t="s">
        <v>70</v>
      </c>
      <c r="D19439" t="s">
        <v>20423</v>
      </c>
      <c r="E19439"/>
    </row>
    <row r="19440">
      <c r="A19440" t="s">
        <v>896</v>
      </c>
      <c r="B19440" t="s">
        <v>17</v>
      </c>
      <c r="C19440" t="s">
        <v>70</v>
      </c>
      <c r="D19440" t="s">
        <v>20424</v>
      </c>
      <c r="E19440"/>
    </row>
    <row r="19441">
      <c r="A19441" t="s">
        <v>896</v>
      </c>
      <c r="B19441" t="s">
        <v>756</v>
      </c>
      <c r="C19441" t="s">
        <v>771</v>
      </c>
      <c r="D19441" t="s">
        <v>20425</v>
      </c>
      <c r="E19441"/>
    </row>
    <row r="19442">
      <c r="A19442" t="s">
        <v>896</v>
      </c>
      <c r="B19442" t="s">
        <v>756</v>
      </c>
      <c r="C19442" t="s">
        <v>771</v>
      </c>
      <c r="D19442" t="s">
        <v>20426</v>
      </c>
      <c r="E19442"/>
    </row>
    <row r="19443">
      <c r="A19443" t="s">
        <v>896</v>
      </c>
      <c r="B19443" t="s">
        <v>17</v>
      </c>
      <c r="C19443" t="s">
        <v>70</v>
      </c>
      <c r="D19443" t="s">
        <v>20427</v>
      </c>
      <c r="E19443"/>
    </row>
    <row r="19444">
      <c r="A19444" t="s">
        <v>896</v>
      </c>
      <c r="B19444" t="s">
        <v>17</v>
      </c>
      <c r="C19444" t="s">
        <v>70</v>
      </c>
      <c r="D19444" t="s">
        <v>20428</v>
      </c>
      <c r="E19444"/>
    </row>
    <row r="19445">
      <c r="A19445" t="s">
        <v>896</v>
      </c>
      <c r="B19445" t="s">
        <v>17</v>
      </c>
      <c r="C19445" t="s">
        <v>70</v>
      </c>
      <c r="D19445" t="s">
        <v>20429</v>
      </c>
      <c r="E19445"/>
    </row>
    <row r="19446">
      <c r="A19446" t="s">
        <v>896</v>
      </c>
      <c r="B19446" t="s">
        <v>73</v>
      </c>
      <c r="C19446" t="s">
        <v>337</v>
      </c>
      <c r="D19446" t="s">
        <v>20430</v>
      </c>
      <c r="E19446"/>
    </row>
    <row r="19447">
      <c r="A19447" t="s">
        <v>896</v>
      </c>
      <c r="B19447" t="s">
        <v>73</v>
      </c>
      <c r="C19447" t="s">
        <v>337</v>
      </c>
      <c r="D19447" t="s">
        <v>20431</v>
      </c>
      <c r="E19447"/>
    </row>
    <row r="19448">
      <c r="A19448" t="s">
        <v>896</v>
      </c>
      <c r="B19448" t="s">
        <v>745</v>
      </c>
      <c r="C19448" t="s">
        <v>754</v>
      </c>
      <c r="D19448" t="s">
        <v>20432</v>
      </c>
      <c r="E19448"/>
    </row>
    <row r="19449">
      <c r="A19449" t="s">
        <v>896</v>
      </c>
      <c r="B19449" t="s">
        <v>745</v>
      </c>
      <c r="C19449" t="s">
        <v>754</v>
      </c>
      <c r="D19449" t="s">
        <v>20433</v>
      </c>
      <c r="E19449"/>
    </row>
    <row r="19450">
      <c r="A19450" t="s">
        <v>896</v>
      </c>
      <c r="B19450" t="s">
        <v>745</v>
      </c>
      <c r="C19450" t="s">
        <v>754</v>
      </c>
      <c r="D19450" t="s">
        <v>20434</v>
      </c>
      <c r="E19450"/>
    </row>
    <row r="19451">
      <c r="A19451" t="s">
        <v>896</v>
      </c>
      <c r="B19451" t="s">
        <v>756</v>
      </c>
      <c r="C19451" t="s">
        <v>760</v>
      </c>
      <c r="D19451" t="s">
        <v>20435</v>
      </c>
      <c r="E19451"/>
    </row>
    <row r="19452">
      <c r="A19452" t="s">
        <v>896</v>
      </c>
      <c r="B19452" t="s">
        <v>756</v>
      </c>
      <c r="C19452" t="s">
        <v>760</v>
      </c>
      <c r="D19452" t="s">
        <v>20436</v>
      </c>
      <c r="E19452"/>
    </row>
    <row r="19453">
      <c r="A19453" t="s">
        <v>896</v>
      </c>
      <c r="B19453" t="s">
        <v>756</v>
      </c>
      <c r="C19453" t="s">
        <v>760</v>
      </c>
      <c r="D19453" t="s">
        <v>20437</v>
      </c>
      <c r="E19453"/>
    </row>
    <row r="19454">
      <c r="A19454" t="s">
        <v>896</v>
      </c>
      <c r="B19454" t="s">
        <v>17</v>
      </c>
      <c r="C19454" t="s">
        <v>33</v>
      </c>
      <c r="D19454" t="s">
        <v>20438</v>
      </c>
      <c r="E19454"/>
    </row>
    <row r="19455">
      <c r="A19455" t="s">
        <v>896</v>
      </c>
      <c r="B19455" t="s">
        <v>17</v>
      </c>
      <c r="C19455" t="s">
        <v>33</v>
      </c>
      <c r="D19455" t="s">
        <v>20439</v>
      </c>
      <c r="E19455"/>
    </row>
    <row r="19456">
      <c r="A19456" t="s">
        <v>896</v>
      </c>
      <c r="B19456" t="s">
        <v>73</v>
      </c>
      <c r="C19456" t="s">
        <v>217</v>
      </c>
      <c r="D19456" t="s">
        <v>20440</v>
      </c>
      <c r="E19456"/>
    </row>
    <row r="19457">
      <c r="A19457" t="s">
        <v>896</v>
      </c>
      <c r="B19457" t="s">
        <v>73</v>
      </c>
      <c r="C19457" t="s">
        <v>217</v>
      </c>
      <c r="D19457" t="s">
        <v>20441</v>
      </c>
      <c r="E19457"/>
    </row>
    <row r="19458">
      <c r="A19458" t="s">
        <v>896</v>
      </c>
      <c r="B19458" t="s">
        <v>756</v>
      </c>
      <c r="C19458" t="s">
        <v>771</v>
      </c>
      <c r="D19458" t="s">
        <v>20442</v>
      </c>
      <c r="E19458"/>
    </row>
    <row r="19459">
      <c r="A19459" t="s">
        <v>896</v>
      </c>
      <c r="B19459" t="s">
        <v>756</v>
      </c>
      <c r="C19459" t="s">
        <v>771</v>
      </c>
      <c r="D19459" t="s">
        <v>20443</v>
      </c>
      <c r="E19459"/>
    </row>
    <row r="19460">
      <c r="A19460" t="s">
        <v>1</v>
      </c>
      <c r="B19460" t="s">
        <v>897</v>
      </c>
      <c r="C19460" t="s">
        <v>19917</v>
      </c>
      <c r="D19460" t="s">
        <v>20444</v>
      </c>
      <c r="E19460"/>
    </row>
    <row r="19461">
      <c r="A19461" t="s">
        <v>896</v>
      </c>
      <c r="B19461" t="s">
        <v>825</v>
      </c>
      <c r="C19461" t="s">
        <v>863</v>
      </c>
      <c r="D19461" t="s">
        <v>20445</v>
      </c>
      <c r="E19461"/>
    </row>
    <row r="19462">
      <c r="A19462" t="s">
        <v>896</v>
      </c>
      <c r="B19462" t="s">
        <v>825</v>
      </c>
      <c r="C19462" t="s">
        <v>863</v>
      </c>
      <c r="D19462" t="s">
        <v>20446</v>
      </c>
      <c r="E19462"/>
    </row>
    <row r="19463">
      <c r="A19463" t="s">
        <v>896</v>
      </c>
      <c r="B19463" t="s">
        <v>825</v>
      </c>
      <c r="C19463" t="s">
        <v>863</v>
      </c>
      <c r="D19463" t="s">
        <v>20447</v>
      </c>
      <c r="E19463"/>
    </row>
    <row r="19464">
      <c r="A19464" t="s">
        <v>896</v>
      </c>
      <c r="B19464" t="s">
        <v>825</v>
      </c>
      <c r="C19464" t="s">
        <v>863</v>
      </c>
      <c r="D19464" t="s">
        <v>20448</v>
      </c>
      <c r="E19464"/>
    </row>
    <row r="19465">
      <c r="A19465" t="s">
        <v>896</v>
      </c>
      <c r="B19465" t="s">
        <v>73</v>
      </c>
      <c r="C19465" t="s">
        <v>297</v>
      </c>
      <c r="D19465" t="s">
        <v>20449</v>
      </c>
      <c r="E19465"/>
    </row>
    <row r="19466">
      <c r="A19466" t="s">
        <v>896</v>
      </c>
      <c r="B19466" t="s">
        <v>73</v>
      </c>
      <c r="C19466" t="s">
        <v>297</v>
      </c>
      <c r="D19466" t="s">
        <v>20450</v>
      </c>
      <c r="E19466"/>
    </row>
    <row r="19467">
      <c r="A19467" t="s">
        <v>896</v>
      </c>
      <c r="B19467" t="s">
        <v>73</v>
      </c>
      <c r="C19467" t="s">
        <v>297</v>
      </c>
      <c r="D19467" t="s">
        <v>20451</v>
      </c>
      <c r="E19467"/>
    </row>
    <row r="19468">
      <c r="A19468" t="s">
        <v>896</v>
      </c>
      <c r="B19468" t="s">
        <v>73</v>
      </c>
      <c r="C19468" t="s">
        <v>297</v>
      </c>
      <c r="D19468" t="s">
        <v>20452</v>
      </c>
      <c r="E19468"/>
    </row>
    <row r="19469">
      <c r="A19469" t="s">
        <v>1</v>
      </c>
      <c r="B19469" t="s">
        <v>897</v>
      </c>
      <c r="C19469" t="s">
        <v>19488</v>
      </c>
      <c r="D19469" t="s">
        <v>20453</v>
      </c>
      <c r="E19469"/>
    </row>
    <row r="19470">
      <c r="A19470" t="s">
        <v>1</v>
      </c>
      <c r="B19470" t="s">
        <v>897</v>
      </c>
      <c r="C19470" t="s">
        <v>19488</v>
      </c>
      <c r="D19470" t="s">
        <v>20454</v>
      </c>
      <c r="E19470"/>
    </row>
    <row r="19471">
      <c r="A19471" t="s">
        <v>1</v>
      </c>
      <c r="B19471" t="s">
        <v>897</v>
      </c>
      <c r="C19471" t="s">
        <v>19488</v>
      </c>
      <c r="D19471" t="s">
        <v>20455</v>
      </c>
      <c r="E19471"/>
    </row>
    <row r="19472">
      <c r="A19472" t="s">
        <v>1</v>
      </c>
      <c r="B19472" t="s">
        <v>897</v>
      </c>
      <c r="C19472" t="s">
        <v>19488</v>
      </c>
      <c r="D19472" t="s">
        <v>20456</v>
      </c>
      <c r="E19472"/>
    </row>
    <row r="19473">
      <c r="A19473" t="s">
        <v>1</v>
      </c>
      <c r="B19473" t="s">
        <v>897</v>
      </c>
      <c r="C19473" t="s">
        <v>19488</v>
      </c>
      <c r="D19473" t="s">
        <v>20457</v>
      </c>
      <c r="E19473"/>
    </row>
    <row r="19474">
      <c r="A19474" t="s">
        <v>1</v>
      </c>
      <c r="B19474" t="s">
        <v>897</v>
      </c>
      <c r="C19474" t="s">
        <v>19488</v>
      </c>
      <c r="D19474" t="s">
        <v>20458</v>
      </c>
      <c r="E19474"/>
    </row>
    <row r="19475">
      <c r="A19475" t="s">
        <v>1</v>
      </c>
      <c r="B19475" t="s">
        <v>897</v>
      </c>
      <c r="C19475" t="s">
        <v>19488</v>
      </c>
      <c r="D19475" t="s">
        <v>20459</v>
      </c>
      <c r="E19475"/>
    </row>
    <row r="19476">
      <c r="A19476" t="s">
        <v>896</v>
      </c>
      <c r="B19476" t="s">
        <v>756</v>
      </c>
      <c r="C19476" t="s">
        <v>760</v>
      </c>
      <c r="D19476" t="s">
        <v>20460</v>
      </c>
      <c r="E19476"/>
    </row>
    <row r="19477">
      <c r="A19477" t="s">
        <v>896</v>
      </c>
      <c r="B19477" t="s">
        <v>756</v>
      </c>
      <c r="C19477" t="s">
        <v>760</v>
      </c>
      <c r="D19477" t="s">
        <v>20461</v>
      </c>
      <c r="E19477"/>
    </row>
    <row r="19478">
      <c r="A19478" t="s">
        <v>896</v>
      </c>
      <c r="B19478" t="s">
        <v>756</v>
      </c>
      <c r="C19478" t="s">
        <v>760</v>
      </c>
      <c r="D19478" t="s">
        <v>20462</v>
      </c>
      <c r="E19478"/>
    </row>
    <row r="19479">
      <c r="A19479" t="s">
        <v>896</v>
      </c>
      <c r="B19479" t="s">
        <v>756</v>
      </c>
      <c r="C19479" t="s">
        <v>760</v>
      </c>
      <c r="D19479" t="s">
        <v>20463</v>
      </c>
      <c r="E19479"/>
    </row>
    <row r="19480">
      <c r="A19480" t="s">
        <v>896</v>
      </c>
      <c r="B19480" t="s">
        <v>756</v>
      </c>
      <c r="C19480" t="s">
        <v>760</v>
      </c>
      <c r="D19480" t="s">
        <v>20464</v>
      </c>
      <c r="E19480"/>
    </row>
    <row r="19481">
      <c r="A19481" t="s">
        <v>896</v>
      </c>
      <c r="B19481" t="s">
        <v>825</v>
      </c>
      <c r="C19481" t="s">
        <v>864</v>
      </c>
      <c r="D19481" t="s">
        <v>20465</v>
      </c>
      <c r="E19481"/>
    </row>
    <row r="19482">
      <c r="A19482" t="s">
        <v>896</v>
      </c>
      <c r="B19482" t="s">
        <v>825</v>
      </c>
      <c r="C19482" t="s">
        <v>864</v>
      </c>
      <c r="D19482" t="s">
        <v>20466</v>
      </c>
      <c r="E19482"/>
    </row>
    <row r="19483">
      <c r="A19483" t="s">
        <v>1</v>
      </c>
      <c r="B19483" t="s">
        <v>897</v>
      </c>
      <c r="C19483" t="s">
        <v>19371</v>
      </c>
      <c r="D19483" t="s">
        <v>20467</v>
      </c>
      <c r="E19483"/>
    </row>
    <row r="19484">
      <c r="A19484" t="s">
        <v>1</v>
      </c>
      <c r="B19484" t="s">
        <v>897</v>
      </c>
      <c r="C19484" t="s">
        <v>19371</v>
      </c>
      <c r="D19484" t="s">
        <v>20468</v>
      </c>
      <c r="E19484"/>
    </row>
    <row r="19485">
      <c r="A19485" t="s">
        <v>896</v>
      </c>
      <c r="B19485" t="s">
        <v>73</v>
      </c>
      <c r="C19485" t="s">
        <v>137</v>
      </c>
      <c r="D19485" t="s">
        <v>20469</v>
      </c>
      <c r="E19485"/>
    </row>
    <row r="19486">
      <c r="A19486" t="s">
        <v>896</v>
      </c>
      <c r="B19486" t="s">
        <v>73</v>
      </c>
      <c r="C19486" t="s">
        <v>137</v>
      </c>
      <c r="D19486" t="s">
        <v>20470</v>
      </c>
      <c r="E19486"/>
    </row>
    <row r="19487">
      <c r="A19487" t="s">
        <v>896</v>
      </c>
      <c r="B19487" t="s">
        <v>73</v>
      </c>
      <c r="C19487" t="s">
        <v>198</v>
      </c>
      <c r="D19487" t="s">
        <v>20471</v>
      </c>
      <c r="E19487"/>
    </row>
    <row r="19488">
      <c r="A19488" t="s">
        <v>896</v>
      </c>
      <c r="B19488" t="s">
        <v>2</v>
      </c>
      <c r="C19488" t="s">
        <v>6</v>
      </c>
      <c r="D19488" t="s">
        <v>20472</v>
      </c>
      <c r="E19488"/>
    </row>
    <row r="19489">
      <c r="A19489" t="s">
        <v>896</v>
      </c>
      <c r="B19489" t="s">
        <v>2</v>
      </c>
      <c r="C19489" t="s">
        <v>6</v>
      </c>
      <c r="D19489" t="s">
        <v>20473</v>
      </c>
      <c r="E19489"/>
    </row>
    <row r="19490">
      <c r="A19490" t="s">
        <v>896</v>
      </c>
      <c r="B19490" t="s">
        <v>2</v>
      </c>
      <c r="C19490" t="s">
        <v>6</v>
      </c>
      <c r="D19490" t="s">
        <v>20474</v>
      </c>
      <c r="E19490"/>
    </row>
    <row r="19491">
      <c r="A19491" t="s">
        <v>896</v>
      </c>
      <c r="B19491" t="s">
        <v>2</v>
      </c>
      <c r="C19491" t="s">
        <v>6</v>
      </c>
      <c r="D19491" t="s">
        <v>20475</v>
      </c>
      <c r="E19491"/>
    </row>
    <row r="19492">
      <c r="A19492" t="s">
        <v>896</v>
      </c>
      <c r="B19492" t="s">
        <v>73</v>
      </c>
      <c r="C19492" t="s">
        <v>171</v>
      </c>
      <c r="D19492" t="s">
        <v>20476</v>
      </c>
      <c r="E19492"/>
    </row>
    <row r="19493">
      <c r="A19493" t="s">
        <v>896</v>
      </c>
      <c r="B19493" t="s">
        <v>73</v>
      </c>
      <c r="C19493" t="s">
        <v>190</v>
      </c>
      <c r="D19493" t="s">
        <v>20477</v>
      </c>
      <c r="E19493"/>
    </row>
    <row r="19494">
      <c r="A19494" t="s">
        <v>1</v>
      </c>
      <c r="B19494" t="s">
        <v>897</v>
      </c>
      <c r="C19494" t="s">
        <v>19371</v>
      </c>
      <c r="D19494" t="s">
        <v>20478</v>
      </c>
      <c r="E19494"/>
    </row>
    <row r="19495">
      <c r="A19495" t="s">
        <v>896</v>
      </c>
      <c r="B19495" t="s">
        <v>73</v>
      </c>
      <c r="C19495" t="s">
        <v>95</v>
      </c>
      <c r="D19495" t="s">
        <v>20479</v>
      </c>
      <c r="E19495"/>
    </row>
    <row r="19496">
      <c r="A19496" t="s">
        <v>896</v>
      </c>
      <c r="B19496" t="s">
        <v>73</v>
      </c>
      <c r="C19496" t="s">
        <v>95</v>
      </c>
      <c r="D19496" t="s">
        <v>20480</v>
      </c>
      <c r="E19496"/>
    </row>
    <row r="19497">
      <c r="A19497" t="s">
        <v>896</v>
      </c>
      <c r="B19497" t="s">
        <v>73</v>
      </c>
      <c r="C19497" t="s">
        <v>95</v>
      </c>
      <c r="D19497" t="s">
        <v>20481</v>
      </c>
      <c r="E19497"/>
    </row>
    <row r="19498">
      <c r="A19498" t="s">
        <v>896</v>
      </c>
      <c r="B19498" t="s">
        <v>2</v>
      </c>
      <c r="C19498" t="s">
        <v>7</v>
      </c>
      <c r="D19498" t="s">
        <v>20482</v>
      </c>
      <c r="E19498"/>
    </row>
    <row r="19499">
      <c r="A19499" t="s">
        <v>896</v>
      </c>
      <c r="B19499" t="s">
        <v>2</v>
      </c>
      <c r="C19499" t="s">
        <v>7</v>
      </c>
      <c r="D19499" t="s">
        <v>20483</v>
      </c>
      <c r="E19499"/>
    </row>
    <row r="19500">
      <c r="A19500" t="s">
        <v>896</v>
      </c>
      <c r="B19500" t="s">
        <v>2</v>
      </c>
      <c r="C19500" t="s">
        <v>7</v>
      </c>
      <c r="D19500" t="s">
        <v>20484</v>
      </c>
      <c r="E19500"/>
    </row>
    <row r="19501">
      <c r="A19501" t="s">
        <v>896</v>
      </c>
      <c r="B19501" t="s">
        <v>2</v>
      </c>
      <c r="C19501" t="s">
        <v>7</v>
      </c>
      <c r="D19501" t="s">
        <v>20485</v>
      </c>
      <c r="E19501"/>
    </row>
    <row r="19502">
      <c r="A19502" t="s">
        <v>896</v>
      </c>
      <c r="B19502" t="s">
        <v>73</v>
      </c>
      <c r="C19502" t="s">
        <v>137</v>
      </c>
      <c r="D19502" t="s">
        <v>20486</v>
      </c>
      <c r="E19502"/>
    </row>
    <row r="19503">
      <c r="A19503" t="s">
        <v>896</v>
      </c>
      <c r="B19503" t="s">
        <v>73</v>
      </c>
      <c r="C19503" t="s">
        <v>145</v>
      </c>
      <c r="D19503" t="s">
        <v>20487</v>
      </c>
      <c r="E19503"/>
    </row>
    <row r="19504">
      <c r="A19504" t="s">
        <v>896</v>
      </c>
      <c r="B19504" t="s">
        <v>73</v>
      </c>
      <c r="C19504" t="s">
        <v>145</v>
      </c>
      <c r="D19504" t="s">
        <v>20488</v>
      </c>
      <c r="E19504"/>
    </row>
    <row r="19505">
      <c r="A19505" t="s">
        <v>896</v>
      </c>
      <c r="B19505" t="s">
        <v>2</v>
      </c>
      <c r="C19505" t="s">
        <v>8</v>
      </c>
      <c r="D19505" t="s">
        <v>20489</v>
      </c>
      <c r="E19505"/>
    </row>
    <row r="19506">
      <c r="A19506" t="s">
        <v>896</v>
      </c>
      <c r="B19506" t="s">
        <v>2</v>
      </c>
      <c r="C19506" t="s">
        <v>8</v>
      </c>
      <c r="D19506" t="s">
        <v>20490</v>
      </c>
      <c r="E19506"/>
    </row>
    <row r="19507">
      <c r="A19507" t="s">
        <v>896</v>
      </c>
      <c r="B19507" t="s">
        <v>2</v>
      </c>
      <c r="C19507" t="s">
        <v>8</v>
      </c>
      <c r="D19507" t="s">
        <v>20491</v>
      </c>
      <c r="E19507"/>
    </row>
    <row r="19508">
      <c r="A19508" t="s">
        <v>896</v>
      </c>
      <c r="B19508" t="s">
        <v>2</v>
      </c>
      <c r="C19508" t="s">
        <v>8</v>
      </c>
      <c r="D19508" t="s">
        <v>20492</v>
      </c>
      <c r="E19508"/>
    </row>
    <row r="19509">
      <c r="A19509" t="s">
        <v>896</v>
      </c>
      <c r="B19509" t="s">
        <v>2</v>
      </c>
      <c r="C19509" t="s">
        <v>8</v>
      </c>
      <c r="D19509" t="s">
        <v>20493</v>
      </c>
      <c r="E19509"/>
    </row>
    <row r="19510">
      <c r="A19510" t="s">
        <v>896</v>
      </c>
      <c r="B19510" t="s">
        <v>2</v>
      </c>
      <c r="C19510" t="s">
        <v>8</v>
      </c>
      <c r="D19510" t="s">
        <v>20494</v>
      </c>
      <c r="E19510"/>
    </row>
    <row r="19511">
      <c r="A19511" t="s">
        <v>896</v>
      </c>
      <c r="B19511" t="s">
        <v>73</v>
      </c>
      <c r="C19511" t="s">
        <v>145</v>
      </c>
      <c r="D19511" t="s">
        <v>20495</v>
      </c>
      <c r="E19511"/>
    </row>
    <row r="19512">
      <c r="A19512" t="s">
        <v>896</v>
      </c>
      <c r="B19512" t="s">
        <v>73</v>
      </c>
      <c r="C19512" t="s">
        <v>97</v>
      </c>
      <c r="D19512" t="s">
        <v>20496</v>
      </c>
      <c r="E19512"/>
    </row>
    <row r="19513">
      <c r="A19513" t="s">
        <v>896</v>
      </c>
      <c r="B19513" t="s">
        <v>809</v>
      </c>
      <c r="C19513" t="s">
        <v>811</v>
      </c>
      <c r="D19513" t="s">
        <v>20497</v>
      </c>
      <c r="E19513"/>
    </row>
    <row r="19514">
      <c r="A19514" t="s">
        <v>896</v>
      </c>
      <c r="B19514" t="s">
        <v>809</v>
      </c>
      <c r="C19514" t="s">
        <v>811</v>
      </c>
      <c r="D19514" t="s">
        <v>20498</v>
      </c>
      <c r="E19514"/>
    </row>
    <row r="19515">
      <c r="A19515" t="s">
        <v>896</v>
      </c>
      <c r="B19515" t="s">
        <v>745</v>
      </c>
      <c r="C19515" t="s">
        <v>748</v>
      </c>
      <c r="D19515" t="s">
        <v>20499</v>
      </c>
      <c r="E19515"/>
    </row>
    <row r="19516">
      <c r="A19516" t="s">
        <v>896</v>
      </c>
      <c r="B19516" t="s">
        <v>745</v>
      </c>
      <c r="C19516" t="s">
        <v>748</v>
      </c>
      <c r="D19516" t="s">
        <v>20500</v>
      </c>
      <c r="E19516"/>
    </row>
    <row r="19517">
      <c r="A19517" t="s">
        <v>896</v>
      </c>
      <c r="B19517" t="s">
        <v>745</v>
      </c>
      <c r="C19517" t="s">
        <v>748</v>
      </c>
      <c r="D19517" t="s">
        <v>20501</v>
      </c>
      <c r="E19517"/>
    </row>
    <row r="19518">
      <c r="A19518" t="s">
        <v>896</v>
      </c>
      <c r="B19518" t="s">
        <v>745</v>
      </c>
      <c r="C19518" t="s">
        <v>748</v>
      </c>
      <c r="D19518" t="s">
        <v>20502</v>
      </c>
      <c r="E19518"/>
    </row>
    <row r="19519">
      <c r="A19519" t="s">
        <v>896</v>
      </c>
      <c r="B19519" t="s">
        <v>73</v>
      </c>
      <c r="C19519" t="s">
        <v>97</v>
      </c>
      <c r="D19519" t="s">
        <v>20503</v>
      </c>
      <c r="E19519"/>
    </row>
    <row r="19520">
      <c r="A19520" t="s">
        <v>896</v>
      </c>
      <c r="B19520" t="s">
        <v>73</v>
      </c>
      <c r="C19520" t="s">
        <v>97</v>
      </c>
      <c r="D19520" t="s">
        <v>20504</v>
      </c>
      <c r="E19520"/>
    </row>
    <row r="19521">
      <c r="A19521" t="s">
        <v>896</v>
      </c>
      <c r="B19521" t="s">
        <v>427</v>
      </c>
      <c r="C19521" t="s">
        <v>467</v>
      </c>
      <c r="D19521" t="s">
        <v>20505</v>
      </c>
      <c r="E19521"/>
    </row>
    <row r="19522">
      <c r="A19522" t="s">
        <v>896</v>
      </c>
      <c r="B19522" t="s">
        <v>427</v>
      </c>
      <c r="C19522" t="s">
        <v>467</v>
      </c>
      <c r="D19522" t="s">
        <v>20506</v>
      </c>
      <c r="E19522"/>
    </row>
    <row r="19523">
      <c r="A19523" t="s">
        <v>896</v>
      </c>
      <c r="B19523" t="s">
        <v>427</v>
      </c>
      <c r="C19523" t="s">
        <v>467</v>
      </c>
      <c r="D19523" t="s">
        <v>20507</v>
      </c>
      <c r="E19523"/>
    </row>
    <row r="19524">
      <c r="A19524" t="s">
        <v>896</v>
      </c>
      <c r="B19524" t="s">
        <v>427</v>
      </c>
      <c r="C19524" t="s">
        <v>467</v>
      </c>
      <c r="D19524" t="s">
        <v>20508</v>
      </c>
      <c r="E19524"/>
    </row>
    <row r="19525">
      <c r="A19525" t="s">
        <v>896</v>
      </c>
      <c r="B19525" t="s">
        <v>427</v>
      </c>
      <c r="C19525" t="s">
        <v>467</v>
      </c>
      <c r="D19525" t="s">
        <v>20509</v>
      </c>
      <c r="E19525"/>
    </row>
    <row r="19526">
      <c r="A19526" t="s">
        <v>896</v>
      </c>
      <c r="B19526" t="s">
        <v>427</v>
      </c>
      <c r="C19526" t="s">
        <v>467</v>
      </c>
      <c r="D19526" t="s">
        <v>20510</v>
      </c>
      <c r="E19526"/>
    </row>
    <row r="19527">
      <c r="A19527" t="s">
        <v>896</v>
      </c>
      <c r="B19527" t="s">
        <v>73</v>
      </c>
      <c r="C19527" t="s">
        <v>145</v>
      </c>
      <c r="D19527" t="s">
        <v>20511</v>
      </c>
      <c r="E19527"/>
    </row>
    <row r="19528">
      <c r="A19528" t="s">
        <v>896</v>
      </c>
      <c r="B19528" t="s">
        <v>73</v>
      </c>
      <c r="C19528" t="s">
        <v>145</v>
      </c>
      <c r="D19528" t="s">
        <v>20512</v>
      </c>
      <c r="E19528"/>
    </row>
    <row r="19529">
      <c r="A19529" t="s">
        <v>896</v>
      </c>
      <c r="B19529" t="s">
        <v>73</v>
      </c>
      <c r="C19529" t="s">
        <v>145</v>
      </c>
      <c r="D19529" t="s">
        <v>20513</v>
      </c>
      <c r="E19529"/>
    </row>
    <row r="19530">
      <c r="A19530" t="s">
        <v>896</v>
      </c>
      <c r="B19530" t="s">
        <v>2</v>
      </c>
      <c r="C19530" t="s">
        <v>10</v>
      </c>
      <c r="D19530" t="s">
        <v>20514</v>
      </c>
      <c r="E19530"/>
    </row>
    <row r="19531">
      <c r="A19531" t="s">
        <v>896</v>
      </c>
      <c r="B19531" t="s">
        <v>2</v>
      </c>
      <c r="C19531" t="s">
        <v>10</v>
      </c>
      <c r="D19531" t="s">
        <v>20515</v>
      </c>
      <c r="E19531"/>
    </row>
    <row r="19532">
      <c r="A19532" t="s">
        <v>896</v>
      </c>
      <c r="B19532" t="s">
        <v>2</v>
      </c>
      <c r="C19532" t="s">
        <v>10</v>
      </c>
      <c r="D19532" t="s">
        <v>20516</v>
      </c>
      <c r="E19532"/>
    </row>
    <row r="19533">
      <c r="A19533" t="s">
        <v>896</v>
      </c>
      <c r="B19533" t="s">
        <v>2</v>
      </c>
      <c r="C19533" t="s">
        <v>10</v>
      </c>
      <c r="D19533" t="s">
        <v>20517</v>
      </c>
      <c r="E19533"/>
    </row>
    <row r="19534">
      <c r="A19534" t="s">
        <v>896</v>
      </c>
      <c r="B19534" t="s">
        <v>2</v>
      </c>
      <c r="C19534" t="s">
        <v>9</v>
      </c>
      <c r="D19534" t="s">
        <v>20518</v>
      </c>
      <c r="E19534"/>
    </row>
    <row r="19535">
      <c r="A19535" t="s">
        <v>896</v>
      </c>
      <c r="B19535" t="s">
        <v>2</v>
      </c>
      <c r="C19535" t="s">
        <v>9</v>
      </c>
      <c r="D19535" t="s">
        <v>20519</v>
      </c>
      <c r="E19535"/>
    </row>
    <row r="19536">
      <c r="A19536" t="s">
        <v>896</v>
      </c>
      <c r="B19536" t="s">
        <v>2</v>
      </c>
      <c r="C19536" t="s">
        <v>9</v>
      </c>
      <c r="D19536" t="s">
        <v>20520</v>
      </c>
      <c r="E19536"/>
    </row>
    <row r="19537">
      <c r="A19537" t="s">
        <v>896</v>
      </c>
      <c r="B19537" t="s">
        <v>2</v>
      </c>
      <c r="C19537" t="s">
        <v>9</v>
      </c>
      <c r="D19537" t="s">
        <v>20521</v>
      </c>
      <c r="E19537"/>
    </row>
    <row r="19538">
      <c r="A19538" t="s">
        <v>896</v>
      </c>
      <c r="B19538" t="s">
        <v>73</v>
      </c>
      <c r="C19538" t="s">
        <v>352</v>
      </c>
      <c r="D19538" t="s">
        <v>20522</v>
      </c>
      <c r="E19538"/>
    </row>
    <row r="19539">
      <c r="A19539" t="s">
        <v>896</v>
      </c>
      <c r="B19539" t="s">
        <v>73</v>
      </c>
      <c r="C19539" t="s">
        <v>352</v>
      </c>
      <c r="D19539" t="s">
        <v>20523</v>
      </c>
      <c r="E19539"/>
    </row>
    <row r="19540">
      <c r="A19540" t="s">
        <v>896</v>
      </c>
      <c r="B19540" t="s">
        <v>73</v>
      </c>
      <c r="C19540" t="s">
        <v>352</v>
      </c>
      <c r="D19540" t="s">
        <v>20524</v>
      </c>
      <c r="E19540"/>
    </row>
    <row r="19541">
      <c r="A19541" t="s">
        <v>896</v>
      </c>
      <c r="B19541" t="s">
        <v>17</v>
      </c>
      <c r="C19541" t="s">
        <v>23</v>
      </c>
      <c r="D19541" t="s">
        <v>20525</v>
      </c>
      <c r="E19541"/>
    </row>
    <row r="19542">
      <c r="A19542" t="s">
        <v>896</v>
      </c>
      <c r="B19542" t="s">
        <v>17</v>
      </c>
      <c r="C19542" t="s">
        <v>23</v>
      </c>
      <c r="D19542" t="s">
        <v>20526</v>
      </c>
      <c r="E19542"/>
    </row>
    <row r="19543">
      <c r="A19543" t="s">
        <v>896</v>
      </c>
      <c r="B19543" t="s">
        <v>17</v>
      </c>
      <c r="C19543" t="s">
        <v>23</v>
      </c>
      <c r="D19543" t="s">
        <v>20527</v>
      </c>
      <c r="E19543"/>
    </row>
    <row r="19544">
      <c r="A19544" t="s">
        <v>896</v>
      </c>
      <c r="B19544" t="s">
        <v>17</v>
      </c>
      <c r="C19544" t="s">
        <v>23</v>
      </c>
      <c r="D19544" t="s">
        <v>20528</v>
      </c>
      <c r="E19544"/>
    </row>
    <row r="19545">
      <c r="A19545" t="s">
        <v>896</v>
      </c>
      <c r="B19545" t="s">
        <v>17</v>
      </c>
      <c r="C19545" t="s">
        <v>23</v>
      </c>
      <c r="D19545" t="s">
        <v>20529</v>
      </c>
      <c r="E19545"/>
    </row>
    <row r="19546">
      <c r="A19546" t="s">
        <v>896</v>
      </c>
      <c r="B19546" t="s">
        <v>17</v>
      </c>
      <c r="C19546" t="s">
        <v>23</v>
      </c>
      <c r="D19546" t="s">
        <v>20530</v>
      </c>
      <c r="E19546"/>
    </row>
    <row r="19547">
      <c r="A19547" t="s">
        <v>896</v>
      </c>
      <c r="B19547" t="s">
        <v>17</v>
      </c>
      <c r="C19547" t="s">
        <v>23</v>
      </c>
      <c r="D19547" t="s">
        <v>20531</v>
      </c>
      <c r="E19547"/>
    </row>
    <row r="19548">
      <c r="A19548" t="s">
        <v>896</v>
      </c>
      <c r="B19548" t="s">
        <v>73</v>
      </c>
      <c r="C19548" t="s">
        <v>355</v>
      </c>
      <c r="D19548" t="s">
        <v>20532</v>
      </c>
      <c r="E19548"/>
    </row>
    <row r="19549">
      <c r="A19549" t="s">
        <v>896</v>
      </c>
      <c r="B19549" t="s">
        <v>73</v>
      </c>
      <c r="C19549" t="s">
        <v>355</v>
      </c>
      <c r="D19549" t="s">
        <v>20533</v>
      </c>
      <c r="E19549"/>
    </row>
    <row r="19550">
      <c r="A19550" t="s">
        <v>896</v>
      </c>
      <c r="B19550" t="s">
        <v>73</v>
      </c>
      <c r="C19550" t="s">
        <v>355</v>
      </c>
      <c r="D19550" t="s">
        <v>20534</v>
      </c>
      <c r="E19550"/>
    </row>
    <row r="19551">
      <c r="A19551" t="s">
        <v>896</v>
      </c>
      <c r="B19551" t="s">
        <v>73</v>
      </c>
      <c r="C19551" t="s">
        <v>352</v>
      </c>
      <c r="D19551" t="s">
        <v>20535</v>
      </c>
      <c r="E19551"/>
    </row>
    <row r="19552">
      <c r="A19552" t="s">
        <v>896</v>
      </c>
      <c r="B19552" t="s">
        <v>73</v>
      </c>
      <c r="C19552" t="s">
        <v>352</v>
      </c>
      <c r="D19552" t="s">
        <v>20536</v>
      </c>
      <c r="E19552"/>
    </row>
    <row r="19553">
      <c r="A19553" t="s">
        <v>896</v>
      </c>
      <c r="B19553" t="s">
        <v>73</v>
      </c>
      <c r="C19553" t="s">
        <v>352</v>
      </c>
      <c r="D19553" t="s">
        <v>20537</v>
      </c>
      <c r="E19553"/>
    </row>
    <row r="19554">
      <c r="A19554" t="s">
        <v>896</v>
      </c>
      <c r="B19554" t="s">
        <v>73</v>
      </c>
      <c r="C19554" t="s">
        <v>348</v>
      </c>
      <c r="D19554" t="s">
        <v>20538</v>
      </c>
      <c r="E19554"/>
    </row>
    <row r="19555">
      <c r="A19555" t="s">
        <v>896</v>
      </c>
      <c r="B19555" t="s">
        <v>73</v>
      </c>
      <c r="C19555" t="s">
        <v>348</v>
      </c>
      <c r="D19555" t="s">
        <v>20539</v>
      </c>
      <c r="E19555"/>
    </row>
    <row r="19556">
      <c r="A19556" t="s">
        <v>896</v>
      </c>
      <c r="B19556" t="s">
        <v>73</v>
      </c>
      <c r="C19556" t="s">
        <v>348</v>
      </c>
      <c r="D19556" t="s">
        <v>20540</v>
      </c>
      <c r="E19556"/>
    </row>
    <row r="19557">
      <c r="A19557" t="s">
        <v>896</v>
      </c>
      <c r="B19557" t="s">
        <v>17</v>
      </c>
      <c r="C19557" t="s">
        <v>23</v>
      </c>
      <c r="D19557" t="s">
        <v>20541</v>
      </c>
      <c r="E19557"/>
    </row>
    <row r="19558">
      <c r="A19558" t="s">
        <v>896</v>
      </c>
      <c r="B19558" t="s">
        <v>17</v>
      </c>
      <c r="C19558" t="s">
        <v>23</v>
      </c>
      <c r="D19558" t="s">
        <v>20542</v>
      </c>
      <c r="E19558"/>
    </row>
    <row r="19559">
      <c r="A19559" t="s">
        <v>896</v>
      </c>
      <c r="B19559" t="s">
        <v>17</v>
      </c>
      <c r="C19559" t="s">
        <v>23</v>
      </c>
      <c r="D19559" t="s">
        <v>20543</v>
      </c>
      <c r="E19559"/>
    </row>
    <row r="19560">
      <c r="A19560" t="s">
        <v>896</v>
      </c>
      <c r="B19560" t="s">
        <v>17</v>
      </c>
      <c r="C19560" t="s">
        <v>23</v>
      </c>
      <c r="D19560" t="s">
        <v>20544</v>
      </c>
      <c r="E19560"/>
    </row>
    <row r="19561">
      <c r="A19561" t="s">
        <v>896</v>
      </c>
      <c r="B19561" t="s">
        <v>17</v>
      </c>
      <c r="C19561" t="s">
        <v>23</v>
      </c>
      <c r="D19561" t="s">
        <v>20545</v>
      </c>
      <c r="E19561"/>
    </row>
    <row r="19562">
      <c r="A19562" t="s">
        <v>896</v>
      </c>
      <c r="B19562" t="s">
        <v>745</v>
      </c>
      <c r="C19562" t="s">
        <v>748</v>
      </c>
      <c r="D19562" t="s">
        <v>20546</v>
      </c>
      <c r="E19562"/>
    </row>
    <row r="19563">
      <c r="A19563" t="s">
        <v>896</v>
      </c>
      <c r="B19563" t="s">
        <v>745</v>
      </c>
      <c r="C19563" t="s">
        <v>748</v>
      </c>
      <c r="D19563" t="s">
        <v>20547</v>
      </c>
      <c r="E19563"/>
    </row>
    <row r="19564">
      <c r="A19564" t="s">
        <v>896</v>
      </c>
      <c r="B19564" t="s">
        <v>745</v>
      </c>
      <c r="C19564" t="s">
        <v>748</v>
      </c>
      <c r="D19564" t="s">
        <v>20548</v>
      </c>
      <c r="E19564"/>
    </row>
    <row r="19565">
      <c r="A19565" t="s">
        <v>896</v>
      </c>
      <c r="B19565" t="s">
        <v>745</v>
      </c>
      <c r="C19565" t="s">
        <v>748</v>
      </c>
      <c r="D19565" t="s">
        <v>20549</v>
      </c>
      <c r="E19565"/>
    </row>
    <row r="19566">
      <c r="A19566" t="s">
        <v>896</v>
      </c>
      <c r="B19566" t="s">
        <v>745</v>
      </c>
      <c r="C19566" t="s">
        <v>748</v>
      </c>
      <c r="D19566" t="s">
        <v>20550</v>
      </c>
      <c r="E19566"/>
    </row>
    <row r="19567">
      <c r="A19567" t="s">
        <v>896</v>
      </c>
      <c r="B19567" t="s">
        <v>745</v>
      </c>
      <c r="C19567" t="s">
        <v>748</v>
      </c>
      <c r="D19567" t="s">
        <v>20551</v>
      </c>
      <c r="E19567"/>
    </row>
    <row r="19568">
      <c r="A19568" t="s">
        <v>896</v>
      </c>
      <c r="B19568" t="s">
        <v>745</v>
      </c>
      <c r="C19568" t="s">
        <v>748</v>
      </c>
      <c r="D19568" t="s">
        <v>20552</v>
      </c>
      <c r="E19568"/>
    </row>
    <row r="19569">
      <c r="A19569" t="s">
        <v>896</v>
      </c>
      <c r="B19569" t="s">
        <v>745</v>
      </c>
      <c r="C19569" t="s">
        <v>748</v>
      </c>
      <c r="D19569" t="s">
        <v>20553</v>
      </c>
      <c r="E19569"/>
    </row>
    <row r="19570">
      <c r="A19570" t="s">
        <v>896</v>
      </c>
      <c r="B19570" t="s">
        <v>745</v>
      </c>
      <c r="C19570" t="s">
        <v>755</v>
      </c>
      <c r="D19570" t="s">
        <v>20554</v>
      </c>
      <c r="E19570"/>
    </row>
    <row r="19571">
      <c r="A19571" t="s">
        <v>896</v>
      </c>
      <c r="B19571" t="s">
        <v>17</v>
      </c>
      <c r="C19571" t="s">
        <v>56</v>
      </c>
      <c r="D19571" t="s">
        <v>20555</v>
      </c>
      <c r="E19571"/>
    </row>
    <row r="19572">
      <c r="A19572" t="s">
        <v>896</v>
      </c>
      <c r="B19572" t="s">
        <v>756</v>
      </c>
      <c r="C19572" t="s">
        <v>771</v>
      </c>
      <c r="D19572" t="s">
        <v>20556</v>
      </c>
      <c r="E19572"/>
    </row>
    <row r="19573">
      <c r="A19573" t="s">
        <v>896</v>
      </c>
      <c r="B19573" t="s">
        <v>17</v>
      </c>
      <c r="C19573" t="s">
        <v>66</v>
      </c>
      <c r="D19573" t="s">
        <v>20557</v>
      </c>
      <c r="E19573"/>
    </row>
    <row r="19574">
      <c r="A19574" t="s">
        <v>896</v>
      </c>
      <c r="B19574" t="s">
        <v>17</v>
      </c>
      <c r="C19574" t="s">
        <v>70</v>
      </c>
      <c r="D19574" t="s">
        <v>20558</v>
      </c>
      <c r="E19574"/>
    </row>
    <row r="19575">
      <c r="A19575" t="s">
        <v>896</v>
      </c>
      <c r="B19575" t="s">
        <v>17</v>
      </c>
      <c r="C19575" t="s">
        <v>70</v>
      </c>
      <c r="D19575" t="s">
        <v>20559</v>
      </c>
      <c r="E19575"/>
    </row>
    <row r="19576">
      <c r="A19576" t="s">
        <v>1</v>
      </c>
      <c r="B19576" t="s">
        <v>897</v>
      </c>
      <c r="C19576" t="s">
        <v>20560</v>
      </c>
      <c r="D19576" t="s">
        <v>20561</v>
      </c>
      <c r="E19576"/>
    </row>
    <row r="19577">
      <c r="A19577" t="s">
        <v>1</v>
      </c>
      <c r="B19577" t="s">
        <v>897</v>
      </c>
      <c r="C19577" t="s">
        <v>20560</v>
      </c>
      <c r="D19577" t="s">
        <v>20562</v>
      </c>
      <c r="E19577"/>
    </row>
    <row r="19578">
      <c r="A19578" t="s">
        <v>1</v>
      </c>
      <c r="B19578" t="s">
        <v>897</v>
      </c>
      <c r="C19578" t="s">
        <v>20560</v>
      </c>
      <c r="D19578" t="s">
        <v>20563</v>
      </c>
      <c r="E19578"/>
    </row>
    <row r="19579">
      <c r="A19579" t="s">
        <v>1</v>
      </c>
      <c r="B19579" t="s">
        <v>897</v>
      </c>
      <c r="C19579" t="s">
        <v>20560</v>
      </c>
      <c r="D19579" t="s">
        <v>20564</v>
      </c>
      <c r="E19579"/>
    </row>
    <row r="19580">
      <c r="A19580" t="s">
        <v>1</v>
      </c>
      <c r="B19580" t="s">
        <v>897</v>
      </c>
      <c r="C19580" t="s">
        <v>20560</v>
      </c>
      <c r="D19580" t="s">
        <v>20565</v>
      </c>
      <c r="E19580"/>
    </row>
    <row r="19581">
      <c r="A19581" t="s">
        <v>1</v>
      </c>
      <c r="B19581" t="s">
        <v>897</v>
      </c>
      <c r="C19581" t="s">
        <v>20560</v>
      </c>
      <c r="D19581" t="s">
        <v>20566</v>
      </c>
      <c r="E19581"/>
    </row>
    <row r="19582">
      <c r="A19582" t="s">
        <v>896</v>
      </c>
      <c r="B19582" t="s">
        <v>73</v>
      </c>
      <c r="C19582" t="s">
        <v>314</v>
      </c>
      <c r="D19582" t="s">
        <v>20567</v>
      </c>
      <c r="E19582"/>
    </row>
    <row r="19583">
      <c r="A19583" t="s">
        <v>896</v>
      </c>
      <c r="B19583" t="s">
        <v>745</v>
      </c>
      <c r="C19583" t="s">
        <v>754</v>
      </c>
      <c r="D19583" t="s">
        <v>20568</v>
      </c>
      <c r="E19583"/>
    </row>
    <row r="19584">
      <c r="A19584" t="s">
        <v>896</v>
      </c>
      <c r="B19584" t="s">
        <v>745</v>
      </c>
      <c r="C19584" t="s">
        <v>754</v>
      </c>
      <c r="D19584" t="s">
        <v>20569</v>
      </c>
      <c r="E19584"/>
    </row>
    <row r="19585">
      <c r="A19585" t="s">
        <v>896</v>
      </c>
      <c r="B19585" t="s">
        <v>745</v>
      </c>
      <c r="C19585" t="s">
        <v>754</v>
      </c>
      <c r="D19585" t="s">
        <v>20570</v>
      </c>
      <c r="E19585"/>
    </row>
    <row r="19586">
      <c r="A19586" t="s">
        <v>896</v>
      </c>
      <c r="B19586" t="s">
        <v>745</v>
      </c>
      <c r="C19586" t="s">
        <v>754</v>
      </c>
      <c r="D19586" t="s">
        <v>20571</v>
      </c>
      <c r="E19586"/>
    </row>
    <row r="19587">
      <c r="A19587" t="s">
        <v>896</v>
      </c>
      <c r="B19587" t="s">
        <v>73</v>
      </c>
      <c r="C19587" t="s">
        <v>356</v>
      </c>
      <c r="D19587" t="s">
        <v>20572</v>
      </c>
      <c r="E19587"/>
    </row>
    <row r="19588">
      <c r="A19588" t="s">
        <v>896</v>
      </c>
      <c r="B19588" t="s">
        <v>73</v>
      </c>
      <c r="C19588" t="s">
        <v>356</v>
      </c>
      <c r="D19588" t="s">
        <v>20573</v>
      </c>
      <c r="E19588"/>
    </row>
    <row r="19589">
      <c r="A19589" t="s">
        <v>1</v>
      </c>
      <c r="B19589" t="s">
        <v>897</v>
      </c>
      <c r="C19589" t="s">
        <v>19917</v>
      </c>
      <c r="D19589" t="s">
        <v>20574</v>
      </c>
      <c r="E19589"/>
    </row>
    <row r="19590">
      <c r="A19590" t="s">
        <v>1</v>
      </c>
      <c r="B19590" t="s">
        <v>897</v>
      </c>
      <c r="C19590" t="s">
        <v>19917</v>
      </c>
      <c r="D19590" t="s">
        <v>20575</v>
      </c>
      <c r="E19590"/>
    </row>
    <row r="19591">
      <c r="A19591" t="s">
        <v>1</v>
      </c>
      <c r="B19591" t="s">
        <v>897</v>
      </c>
      <c r="C19591" t="s">
        <v>20002</v>
      </c>
      <c r="D19591" t="s">
        <v>20576</v>
      </c>
      <c r="E19591"/>
    </row>
    <row r="19592">
      <c r="A19592" t="s">
        <v>1</v>
      </c>
      <c r="B19592" t="s">
        <v>897</v>
      </c>
      <c r="C19592" t="s">
        <v>20002</v>
      </c>
      <c r="D19592" t="s">
        <v>20577</v>
      </c>
      <c r="E19592"/>
    </row>
    <row r="19593">
      <c r="A19593" t="s">
        <v>896</v>
      </c>
      <c r="B19593" t="s">
        <v>756</v>
      </c>
      <c r="C19593" t="s">
        <v>760</v>
      </c>
      <c r="D19593" t="s">
        <v>20578</v>
      </c>
      <c r="E19593"/>
    </row>
    <row r="19594">
      <c r="A19594" t="s">
        <v>896</v>
      </c>
      <c r="B19594" t="s">
        <v>756</v>
      </c>
      <c r="C19594" t="s">
        <v>760</v>
      </c>
      <c r="D19594" t="s">
        <v>20579</v>
      </c>
      <c r="E19594"/>
    </row>
    <row r="19595">
      <c r="A19595" t="s">
        <v>1</v>
      </c>
      <c r="B19595" t="s">
        <v>897</v>
      </c>
      <c r="C19595" t="s">
        <v>20580</v>
      </c>
      <c r="D19595" t="s">
        <v>20581</v>
      </c>
      <c r="E19595"/>
    </row>
    <row r="19596">
      <c r="A19596" t="s">
        <v>1</v>
      </c>
      <c r="B19596" t="s">
        <v>897</v>
      </c>
      <c r="C19596" t="s">
        <v>20580</v>
      </c>
      <c r="D19596" t="s">
        <v>20582</v>
      </c>
      <c r="E19596"/>
    </row>
    <row r="19597">
      <c r="A19597" t="s">
        <v>896</v>
      </c>
      <c r="B19597" t="s">
        <v>2</v>
      </c>
      <c r="C19597" t="s">
        <v>7</v>
      </c>
      <c r="D19597" t="s">
        <v>20583</v>
      </c>
      <c r="E19597"/>
    </row>
    <row r="19598">
      <c r="A19598" t="s">
        <v>896</v>
      </c>
      <c r="B19598" t="s">
        <v>2</v>
      </c>
      <c r="C19598" t="s">
        <v>7</v>
      </c>
      <c r="D19598" t="s">
        <v>20584</v>
      </c>
      <c r="E19598"/>
    </row>
    <row r="19599">
      <c r="A19599" t="s">
        <v>896</v>
      </c>
      <c r="B19599" t="s">
        <v>2</v>
      </c>
      <c r="C19599" t="s">
        <v>7</v>
      </c>
      <c r="D19599" t="s">
        <v>20585</v>
      </c>
      <c r="E19599"/>
    </row>
    <row r="19600">
      <c r="A19600" t="s">
        <v>896</v>
      </c>
      <c r="B19600" t="s">
        <v>2</v>
      </c>
      <c r="C19600" t="s">
        <v>7</v>
      </c>
      <c r="D19600" t="s">
        <v>20586</v>
      </c>
      <c r="E19600"/>
    </row>
    <row r="19601">
      <c r="A19601" t="s">
        <v>896</v>
      </c>
      <c r="B19601" t="s">
        <v>2</v>
      </c>
      <c r="C19601" t="s">
        <v>7</v>
      </c>
      <c r="D19601" t="s">
        <v>20587</v>
      </c>
      <c r="E19601"/>
    </row>
    <row r="19602">
      <c r="A19602" t="s">
        <v>896</v>
      </c>
      <c r="B19602" t="s">
        <v>2</v>
      </c>
      <c r="C19602" t="s">
        <v>7</v>
      </c>
      <c r="D19602" t="s">
        <v>20588</v>
      </c>
      <c r="E19602"/>
    </row>
    <row r="19603">
      <c r="A19603" t="s">
        <v>896</v>
      </c>
      <c r="B19603" t="s">
        <v>2</v>
      </c>
      <c r="C19603" t="s">
        <v>7</v>
      </c>
      <c r="D19603" t="s">
        <v>20589</v>
      </c>
      <c r="E19603"/>
    </row>
    <row r="19604">
      <c r="A19604" t="s">
        <v>896</v>
      </c>
      <c r="B19604" t="s">
        <v>2</v>
      </c>
      <c r="C19604" t="s">
        <v>7</v>
      </c>
      <c r="D19604" t="s">
        <v>20590</v>
      </c>
      <c r="E19604"/>
    </row>
    <row r="19605">
      <c r="A19605" t="s">
        <v>896</v>
      </c>
      <c r="B19605" t="s">
        <v>427</v>
      </c>
      <c r="C19605" t="s">
        <v>461</v>
      </c>
      <c r="D19605" t="s">
        <v>20591</v>
      </c>
      <c r="E19605"/>
    </row>
    <row r="19606">
      <c r="A19606" t="s">
        <v>896</v>
      </c>
      <c r="B19606" t="s">
        <v>427</v>
      </c>
      <c r="C19606" t="s">
        <v>461</v>
      </c>
      <c r="D19606" t="s">
        <v>20592</v>
      </c>
      <c r="E19606"/>
    </row>
    <row r="19607">
      <c r="A19607" t="s">
        <v>896</v>
      </c>
      <c r="B19607" t="s">
        <v>745</v>
      </c>
      <c r="C19607" t="s">
        <v>746</v>
      </c>
      <c r="D19607" t="s">
        <v>20593</v>
      </c>
      <c r="E19607"/>
    </row>
    <row r="19608">
      <c r="A19608" t="s">
        <v>1</v>
      </c>
      <c r="B19608" t="s">
        <v>897</v>
      </c>
      <c r="C19608" t="s">
        <v>20594</v>
      </c>
      <c r="D19608" t="s">
        <v>20595</v>
      </c>
      <c r="E19608"/>
    </row>
    <row r="19609">
      <c r="A19609" t="s">
        <v>1</v>
      </c>
      <c r="B19609" t="s">
        <v>897</v>
      </c>
      <c r="C19609" t="s">
        <v>20594</v>
      </c>
      <c r="D19609" t="s">
        <v>20596</v>
      </c>
      <c r="E19609"/>
    </row>
    <row r="19610">
      <c r="A19610" t="s">
        <v>1</v>
      </c>
      <c r="B19610" t="s">
        <v>897</v>
      </c>
      <c r="C19610" t="s">
        <v>20594</v>
      </c>
      <c r="D19610" t="s">
        <v>20597</v>
      </c>
      <c r="E19610"/>
    </row>
    <row r="19611">
      <c r="A19611" t="s">
        <v>896</v>
      </c>
      <c r="B19611" t="s">
        <v>73</v>
      </c>
      <c r="C19611" t="s">
        <v>187</v>
      </c>
      <c r="D19611" t="s">
        <v>20598</v>
      </c>
      <c r="E19611"/>
    </row>
    <row r="19612">
      <c r="A19612" t="s">
        <v>896</v>
      </c>
      <c r="B19612" t="s">
        <v>73</v>
      </c>
      <c r="C19612" t="s">
        <v>187</v>
      </c>
      <c r="D19612" t="s">
        <v>20599</v>
      </c>
      <c r="E19612"/>
    </row>
    <row r="19613">
      <c r="A19613" t="s">
        <v>896</v>
      </c>
      <c r="B19613" t="s">
        <v>73</v>
      </c>
      <c r="C19613" t="s">
        <v>187</v>
      </c>
      <c r="D19613" t="s">
        <v>20600</v>
      </c>
      <c r="E19613"/>
    </row>
    <row r="19614">
      <c r="A19614" t="s">
        <v>896</v>
      </c>
      <c r="B19614" t="s">
        <v>73</v>
      </c>
      <c r="C19614" t="s">
        <v>187</v>
      </c>
      <c r="D19614" t="s">
        <v>20601</v>
      </c>
      <c r="E19614"/>
    </row>
    <row r="19615">
      <c r="A19615" t="s">
        <v>896</v>
      </c>
      <c r="B19615" t="s">
        <v>756</v>
      </c>
      <c r="C19615" t="s">
        <v>760</v>
      </c>
      <c r="D19615" t="s">
        <v>20602</v>
      </c>
      <c r="E19615"/>
    </row>
    <row r="19616">
      <c r="A19616" t="s">
        <v>896</v>
      </c>
      <c r="B19616" t="s">
        <v>756</v>
      </c>
      <c r="C19616" t="s">
        <v>760</v>
      </c>
      <c r="D19616" t="s">
        <v>20603</v>
      </c>
      <c r="E19616"/>
    </row>
    <row r="19617">
      <c r="A19617" t="s">
        <v>896</v>
      </c>
      <c r="B19617" t="s">
        <v>756</v>
      </c>
      <c r="C19617" t="s">
        <v>762</v>
      </c>
      <c r="D19617" t="s">
        <v>20604</v>
      </c>
      <c r="E19617"/>
    </row>
    <row r="19618">
      <c r="A19618" t="s">
        <v>896</v>
      </c>
      <c r="B19618" t="s">
        <v>756</v>
      </c>
      <c r="C19618" t="s">
        <v>762</v>
      </c>
      <c r="D19618" t="s">
        <v>20605</v>
      </c>
      <c r="E19618"/>
    </row>
    <row r="19619">
      <c r="A19619" t="s">
        <v>896</v>
      </c>
      <c r="B19619" t="s">
        <v>756</v>
      </c>
      <c r="C19619" t="s">
        <v>762</v>
      </c>
      <c r="D19619" t="s">
        <v>20606</v>
      </c>
      <c r="E19619"/>
    </row>
    <row r="19620">
      <c r="A19620" t="s">
        <v>896</v>
      </c>
      <c r="B19620" t="s">
        <v>756</v>
      </c>
      <c r="C19620" t="s">
        <v>762</v>
      </c>
      <c r="D19620" t="s">
        <v>20607</v>
      </c>
      <c r="E19620"/>
    </row>
    <row r="19621">
      <c r="A19621" t="s">
        <v>896</v>
      </c>
      <c r="B19621" t="s">
        <v>17</v>
      </c>
      <c r="C19621" t="s">
        <v>40</v>
      </c>
      <c r="D19621" t="s">
        <v>20608</v>
      </c>
      <c r="E19621"/>
    </row>
    <row r="19622">
      <c r="A19622" t="s">
        <v>896</v>
      </c>
      <c r="B19622" t="s">
        <v>17</v>
      </c>
      <c r="C19622" t="s">
        <v>40</v>
      </c>
      <c r="D19622" t="s">
        <v>20609</v>
      </c>
      <c r="E19622"/>
    </row>
    <row r="19623">
      <c r="A19623" t="s">
        <v>896</v>
      </c>
      <c r="B19623" t="s">
        <v>17</v>
      </c>
      <c r="C19623" t="s">
        <v>44</v>
      </c>
      <c r="D19623" t="s">
        <v>20610</v>
      </c>
      <c r="E19623"/>
    </row>
    <row r="19624">
      <c r="A19624" t="s">
        <v>896</v>
      </c>
      <c r="B19624" t="s">
        <v>17</v>
      </c>
      <c r="C19624" t="s">
        <v>44</v>
      </c>
      <c r="D19624" t="s">
        <v>20611</v>
      </c>
      <c r="E19624"/>
    </row>
    <row r="19625">
      <c r="A19625" t="s">
        <v>896</v>
      </c>
      <c r="B19625" t="s">
        <v>2</v>
      </c>
      <c r="C19625" t="s">
        <v>15</v>
      </c>
      <c r="D19625" t="s">
        <v>20612</v>
      </c>
      <c r="E19625"/>
    </row>
    <row r="19626">
      <c r="A19626" t="s">
        <v>896</v>
      </c>
      <c r="B19626" t="s">
        <v>2</v>
      </c>
      <c r="C19626" t="s">
        <v>15</v>
      </c>
      <c r="D19626" t="s">
        <v>20613</v>
      </c>
      <c r="E19626"/>
    </row>
    <row r="19627">
      <c r="A19627" t="s">
        <v>896</v>
      </c>
      <c r="B19627" t="s">
        <v>17</v>
      </c>
      <c r="C19627" t="s">
        <v>23</v>
      </c>
      <c r="D19627" t="s">
        <v>20614</v>
      </c>
      <c r="E19627"/>
    </row>
    <row r="19628">
      <c r="A19628" t="s">
        <v>896</v>
      </c>
      <c r="B19628" t="s">
        <v>17</v>
      </c>
      <c r="C19628" t="s">
        <v>23</v>
      </c>
      <c r="D19628" t="s">
        <v>20615</v>
      </c>
      <c r="E19628"/>
    </row>
    <row r="19629">
      <c r="A19629" t="s">
        <v>896</v>
      </c>
      <c r="B19629" t="s">
        <v>73</v>
      </c>
      <c r="C19629" t="s">
        <v>190</v>
      </c>
      <c r="D19629" t="s">
        <v>20616</v>
      </c>
      <c r="E19629"/>
    </row>
    <row r="19630">
      <c r="A19630" t="s">
        <v>1</v>
      </c>
      <c r="B19630" t="s">
        <v>897</v>
      </c>
      <c r="C19630" t="s">
        <v>17889</v>
      </c>
      <c r="D19630" t="s">
        <v>20617</v>
      </c>
      <c r="E19630"/>
    </row>
    <row r="19631">
      <c r="A19631" t="s">
        <v>1</v>
      </c>
      <c r="B19631" t="s">
        <v>897</v>
      </c>
      <c r="C19631" t="s">
        <v>17889</v>
      </c>
      <c r="D19631" t="s">
        <v>20618</v>
      </c>
      <c r="E19631"/>
    </row>
    <row r="19632">
      <c r="A19632" t="s">
        <v>1</v>
      </c>
      <c r="B19632" t="s">
        <v>897</v>
      </c>
      <c r="C19632" t="s">
        <v>17889</v>
      </c>
      <c r="D19632" t="s">
        <v>20619</v>
      </c>
      <c r="E19632"/>
    </row>
    <row r="19633">
      <c r="A19633" t="s">
        <v>896</v>
      </c>
      <c r="B19633" t="s">
        <v>756</v>
      </c>
      <c r="C19633" t="s">
        <v>762</v>
      </c>
      <c r="D19633" t="s">
        <v>20620</v>
      </c>
      <c r="E19633"/>
    </row>
    <row r="19634">
      <c r="A19634" t="s">
        <v>896</v>
      </c>
      <c r="B19634" t="s">
        <v>756</v>
      </c>
      <c r="C19634" t="s">
        <v>762</v>
      </c>
      <c r="D19634" t="s">
        <v>20621</v>
      </c>
      <c r="E19634"/>
    </row>
    <row r="19635">
      <c r="A19635" t="s">
        <v>896</v>
      </c>
      <c r="B19635" t="s">
        <v>2</v>
      </c>
      <c r="C19635" t="s">
        <v>11</v>
      </c>
      <c r="D19635" t="s">
        <v>20622</v>
      </c>
      <c r="E19635"/>
    </row>
    <row r="19636">
      <c r="A19636" t="s">
        <v>896</v>
      </c>
      <c r="B19636" t="s">
        <v>745</v>
      </c>
      <c r="C19636" t="s">
        <v>746</v>
      </c>
      <c r="D19636" t="s">
        <v>20623</v>
      </c>
      <c r="E19636"/>
    </row>
    <row r="19637">
      <c r="A19637" t="s">
        <v>896</v>
      </c>
      <c r="B19637" t="s">
        <v>745</v>
      </c>
      <c r="C19637" t="s">
        <v>748</v>
      </c>
      <c r="D19637" t="s">
        <v>20624</v>
      </c>
      <c r="E19637"/>
    </row>
    <row r="19638">
      <c r="A19638" t="s">
        <v>896</v>
      </c>
      <c r="B19638" t="s">
        <v>745</v>
      </c>
      <c r="C19638" t="s">
        <v>748</v>
      </c>
      <c r="D19638" t="s">
        <v>20625</v>
      </c>
      <c r="E19638"/>
    </row>
    <row r="19639">
      <c r="A19639" t="s">
        <v>1</v>
      </c>
      <c r="B19639" t="s">
        <v>897</v>
      </c>
      <c r="C19639" t="s">
        <v>19488</v>
      </c>
      <c r="D19639" t="s">
        <v>20626</v>
      </c>
      <c r="E19639"/>
    </row>
    <row r="19640">
      <c r="A19640" t="s">
        <v>1</v>
      </c>
      <c r="B19640" t="s">
        <v>897</v>
      </c>
      <c r="C19640" t="s">
        <v>19488</v>
      </c>
      <c r="D19640" t="s">
        <v>20627</v>
      </c>
      <c r="E19640"/>
    </row>
    <row r="19641">
      <c r="A19641" t="s">
        <v>1</v>
      </c>
      <c r="B19641" t="s">
        <v>897</v>
      </c>
      <c r="C19641" t="s">
        <v>19488</v>
      </c>
      <c r="D19641" t="s">
        <v>20628</v>
      </c>
      <c r="E19641"/>
    </row>
    <row r="19642">
      <c r="A19642" t="s">
        <v>896</v>
      </c>
      <c r="B19642" t="s">
        <v>756</v>
      </c>
      <c r="C19642" t="s">
        <v>762</v>
      </c>
      <c r="D19642" t="s">
        <v>20629</v>
      </c>
      <c r="E19642"/>
    </row>
    <row r="19643">
      <c r="A19643" t="s">
        <v>896</v>
      </c>
      <c r="B19643" t="s">
        <v>756</v>
      </c>
      <c r="C19643" t="s">
        <v>762</v>
      </c>
      <c r="D19643" t="s">
        <v>20630</v>
      </c>
      <c r="E19643"/>
    </row>
    <row r="19644">
      <c r="A19644" t="s">
        <v>896</v>
      </c>
      <c r="B19644" t="s">
        <v>2</v>
      </c>
      <c r="C19644" t="s">
        <v>13</v>
      </c>
      <c r="D19644" t="s">
        <v>20631</v>
      </c>
      <c r="E19644"/>
    </row>
    <row r="19645">
      <c r="A19645" t="s">
        <v>896</v>
      </c>
      <c r="B19645" t="s">
        <v>2</v>
      </c>
      <c r="C19645" t="s">
        <v>13</v>
      </c>
      <c r="D19645" t="s">
        <v>20632</v>
      </c>
      <c r="E19645"/>
    </row>
    <row r="19646">
      <c r="A19646" t="s">
        <v>896</v>
      </c>
      <c r="B19646" t="s">
        <v>17</v>
      </c>
      <c r="C19646" t="s">
        <v>33</v>
      </c>
      <c r="D19646" t="s">
        <v>20633</v>
      </c>
      <c r="E19646"/>
    </row>
    <row r="19647">
      <c r="A19647" t="s">
        <v>896</v>
      </c>
      <c r="B19647" t="s">
        <v>17</v>
      </c>
      <c r="C19647" t="s">
        <v>33</v>
      </c>
      <c r="D19647" t="s">
        <v>20634</v>
      </c>
      <c r="E19647"/>
    </row>
    <row r="19648">
      <c r="A19648" t="s">
        <v>896</v>
      </c>
      <c r="B19648" t="s">
        <v>17</v>
      </c>
      <c r="C19648" t="s">
        <v>33</v>
      </c>
      <c r="D19648" t="s">
        <v>20635</v>
      </c>
      <c r="E19648"/>
    </row>
    <row r="19649">
      <c r="A19649" t="s">
        <v>896</v>
      </c>
      <c r="B19649" t="s">
        <v>17</v>
      </c>
      <c r="C19649" t="s">
        <v>33</v>
      </c>
      <c r="D19649" t="s">
        <v>20636</v>
      </c>
      <c r="E19649"/>
    </row>
    <row r="19650">
      <c r="A19650" t="s">
        <v>896</v>
      </c>
      <c r="B19650" t="s">
        <v>17</v>
      </c>
      <c r="C19650" t="s">
        <v>34</v>
      </c>
      <c r="D19650" t="s">
        <v>20637</v>
      </c>
      <c r="E19650"/>
    </row>
    <row r="19651">
      <c r="A19651" t="s">
        <v>896</v>
      </c>
      <c r="B19651" t="s">
        <v>17</v>
      </c>
      <c r="C19651" t="s">
        <v>34</v>
      </c>
      <c r="D19651" t="s">
        <v>20638</v>
      </c>
      <c r="E19651"/>
    </row>
    <row r="19652">
      <c r="A19652" t="s">
        <v>896</v>
      </c>
      <c r="B19652" t="s">
        <v>17</v>
      </c>
      <c r="C19652" t="s">
        <v>36</v>
      </c>
      <c r="D19652" t="s">
        <v>20639</v>
      </c>
      <c r="E19652"/>
    </row>
    <row r="19653">
      <c r="A19653" t="s">
        <v>896</v>
      </c>
      <c r="B19653" t="s">
        <v>17</v>
      </c>
      <c r="C19653" t="s">
        <v>36</v>
      </c>
      <c r="D19653" t="s">
        <v>20640</v>
      </c>
      <c r="E19653"/>
    </row>
    <row r="19654">
      <c r="A19654" t="s">
        <v>896</v>
      </c>
      <c r="B19654" t="s">
        <v>17</v>
      </c>
      <c r="C19654" t="s">
        <v>36</v>
      </c>
      <c r="D19654" t="s">
        <v>20641</v>
      </c>
      <c r="E19654"/>
    </row>
    <row r="19655">
      <c r="A19655" t="s">
        <v>896</v>
      </c>
      <c r="B19655" t="s">
        <v>17</v>
      </c>
      <c r="C19655" t="s">
        <v>36</v>
      </c>
      <c r="D19655" t="s">
        <v>20642</v>
      </c>
      <c r="E19655"/>
    </row>
    <row r="19656">
      <c r="A19656" t="s">
        <v>896</v>
      </c>
      <c r="B19656" t="s">
        <v>17</v>
      </c>
      <c r="C19656" t="s">
        <v>38</v>
      </c>
      <c r="D19656" t="s">
        <v>20643</v>
      </c>
      <c r="E19656"/>
    </row>
    <row r="19657">
      <c r="A19657" t="s">
        <v>896</v>
      </c>
      <c r="B19657" t="s">
        <v>17</v>
      </c>
      <c r="C19657" t="s">
        <v>38</v>
      </c>
      <c r="D19657" t="s">
        <v>20644</v>
      </c>
      <c r="E19657"/>
    </row>
    <row r="19658">
      <c r="A19658" t="s">
        <v>896</v>
      </c>
      <c r="B19658" t="s">
        <v>73</v>
      </c>
      <c r="C19658" t="s">
        <v>230</v>
      </c>
      <c r="D19658" t="s">
        <v>20645</v>
      </c>
      <c r="E19658"/>
    </row>
    <row r="19659">
      <c r="A19659" t="s">
        <v>896</v>
      </c>
      <c r="B19659" t="s">
        <v>73</v>
      </c>
      <c r="C19659" t="s">
        <v>230</v>
      </c>
      <c r="D19659" t="s">
        <v>20646</v>
      </c>
      <c r="E19659"/>
    </row>
    <row r="19660">
      <c r="A19660" t="s">
        <v>896</v>
      </c>
      <c r="B19660" t="s">
        <v>427</v>
      </c>
      <c r="C19660" t="s">
        <v>582</v>
      </c>
      <c r="D19660" t="s">
        <v>20647</v>
      </c>
      <c r="E19660"/>
    </row>
    <row r="19661">
      <c r="A19661" t="s">
        <v>896</v>
      </c>
      <c r="B19661" t="s">
        <v>427</v>
      </c>
      <c r="C19661" t="s">
        <v>582</v>
      </c>
      <c r="D19661" t="s">
        <v>20648</v>
      </c>
      <c r="E19661"/>
    </row>
    <row r="19662">
      <c r="A19662" t="s">
        <v>896</v>
      </c>
      <c r="B19662" t="s">
        <v>427</v>
      </c>
      <c r="C19662" t="s">
        <v>582</v>
      </c>
      <c r="D19662" t="s">
        <v>20649</v>
      </c>
      <c r="E19662"/>
    </row>
    <row r="19663">
      <c r="A19663" t="s">
        <v>896</v>
      </c>
      <c r="B19663" t="s">
        <v>17</v>
      </c>
      <c r="C19663" t="s">
        <v>33</v>
      </c>
      <c r="D19663" t="s">
        <v>20650</v>
      </c>
      <c r="E19663"/>
    </row>
    <row r="19664">
      <c r="A19664" t="s">
        <v>896</v>
      </c>
      <c r="B19664" t="s">
        <v>17</v>
      </c>
      <c r="C19664" t="s">
        <v>33</v>
      </c>
      <c r="D19664" t="s">
        <v>20651</v>
      </c>
      <c r="E19664"/>
    </row>
    <row r="19665">
      <c r="A19665" t="s">
        <v>896</v>
      </c>
      <c r="B19665" t="s">
        <v>17</v>
      </c>
      <c r="C19665" t="s">
        <v>40</v>
      </c>
      <c r="D19665" t="s">
        <v>20652</v>
      </c>
      <c r="E19665"/>
    </row>
    <row r="19666">
      <c r="A19666" t="s">
        <v>896</v>
      </c>
      <c r="B19666" t="s">
        <v>17</v>
      </c>
      <c r="C19666" t="s">
        <v>40</v>
      </c>
      <c r="D19666" t="s">
        <v>20653</v>
      </c>
      <c r="E19666"/>
    </row>
    <row r="19667">
      <c r="A19667" t="s">
        <v>896</v>
      </c>
      <c r="B19667" t="s">
        <v>17</v>
      </c>
      <c r="C19667" t="s">
        <v>44</v>
      </c>
      <c r="D19667" t="s">
        <v>20654</v>
      </c>
      <c r="E19667"/>
    </row>
    <row r="19668">
      <c r="A19668" t="s">
        <v>896</v>
      </c>
      <c r="B19668" t="s">
        <v>17</v>
      </c>
      <c r="C19668" t="s">
        <v>44</v>
      </c>
      <c r="D19668" t="s">
        <v>20655</v>
      </c>
      <c r="E19668"/>
    </row>
    <row r="19669">
      <c r="A19669" t="s">
        <v>896</v>
      </c>
      <c r="B19669" t="s">
        <v>2</v>
      </c>
      <c r="C19669" t="s">
        <v>15</v>
      </c>
      <c r="D19669" t="s">
        <v>20656</v>
      </c>
      <c r="E19669"/>
    </row>
    <row r="19670">
      <c r="A19670" t="s">
        <v>1</v>
      </c>
      <c r="B19670" t="s">
        <v>897</v>
      </c>
      <c r="C19670" t="s">
        <v>19488</v>
      </c>
      <c r="D19670" t="s">
        <v>20657</v>
      </c>
      <c r="E19670"/>
    </row>
    <row r="19671">
      <c r="A19671" t="s">
        <v>1</v>
      </c>
      <c r="B19671" t="s">
        <v>897</v>
      </c>
      <c r="C19671" t="s">
        <v>19488</v>
      </c>
      <c r="D19671" t="s">
        <v>20658</v>
      </c>
      <c r="E19671"/>
    </row>
    <row r="19672">
      <c r="A19672" t="s">
        <v>1</v>
      </c>
      <c r="B19672" t="s">
        <v>897</v>
      </c>
      <c r="C19672" t="s">
        <v>19488</v>
      </c>
      <c r="D19672" t="s">
        <v>20659</v>
      </c>
      <c r="E19672"/>
    </row>
    <row r="19673">
      <c r="A19673" t="s">
        <v>1</v>
      </c>
      <c r="B19673" t="s">
        <v>897</v>
      </c>
      <c r="C19673" t="s">
        <v>19488</v>
      </c>
      <c r="D19673" t="s">
        <v>20660</v>
      </c>
      <c r="E19673"/>
    </row>
    <row r="19674">
      <c r="A19674" t="s">
        <v>1</v>
      </c>
      <c r="B19674" t="s">
        <v>897</v>
      </c>
      <c r="C19674" t="s">
        <v>19917</v>
      </c>
      <c r="D19674" t="s">
        <v>20661</v>
      </c>
      <c r="E19674"/>
    </row>
    <row r="19675">
      <c r="A19675" t="s">
        <v>1</v>
      </c>
      <c r="B19675" t="s">
        <v>897</v>
      </c>
      <c r="C19675" t="s">
        <v>19917</v>
      </c>
      <c r="D19675" t="s">
        <v>20662</v>
      </c>
      <c r="E19675"/>
    </row>
    <row r="19676">
      <c r="A19676" t="s">
        <v>1</v>
      </c>
      <c r="B19676" t="s">
        <v>897</v>
      </c>
      <c r="C19676" t="s">
        <v>19706</v>
      </c>
      <c r="D19676" t="s">
        <v>20663</v>
      </c>
      <c r="E19676"/>
    </row>
    <row r="19677">
      <c r="A19677" t="s">
        <v>1</v>
      </c>
      <c r="B19677" t="s">
        <v>897</v>
      </c>
      <c r="C19677" t="s">
        <v>19706</v>
      </c>
      <c r="D19677" t="s">
        <v>20664</v>
      </c>
      <c r="E19677"/>
    </row>
    <row r="19678">
      <c r="A19678" t="s">
        <v>896</v>
      </c>
      <c r="B19678" t="s">
        <v>427</v>
      </c>
      <c r="C19678" t="s">
        <v>649</v>
      </c>
      <c r="D19678" t="s">
        <v>20665</v>
      </c>
      <c r="E19678"/>
    </row>
    <row r="19679">
      <c r="A19679" t="s">
        <v>896</v>
      </c>
      <c r="B19679" t="s">
        <v>427</v>
      </c>
      <c r="C19679" t="s">
        <v>649</v>
      </c>
      <c r="D19679" t="s">
        <v>20666</v>
      </c>
      <c r="E19679"/>
    </row>
    <row r="19680">
      <c r="A19680" t="s">
        <v>896</v>
      </c>
      <c r="B19680" t="s">
        <v>427</v>
      </c>
      <c r="C19680" t="s">
        <v>649</v>
      </c>
      <c r="D19680" t="s">
        <v>20667</v>
      </c>
      <c r="E19680"/>
    </row>
    <row r="19681">
      <c r="A19681" t="s">
        <v>896</v>
      </c>
      <c r="B19681" t="s">
        <v>427</v>
      </c>
      <c r="C19681" t="s">
        <v>649</v>
      </c>
      <c r="D19681" t="s">
        <v>20668</v>
      </c>
      <c r="E19681"/>
    </row>
    <row r="19682">
      <c r="A19682" t="s">
        <v>896</v>
      </c>
      <c r="B19682" t="s">
        <v>427</v>
      </c>
      <c r="C19682" t="s">
        <v>673</v>
      </c>
      <c r="D19682" t="s">
        <v>20669</v>
      </c>
      <c r="E19682"/>
    </row>
    <row r="19683">
      <c r="A19683" t="s">
        <v>896</v>
      </c>
      <c r="B19683" t="s">
        <v>427</v>
      </c>
      <c r="C19683" t="s">
        <v>673</v>
      </c>
      <c r="D19683" t="s">
        <v>20670</v>
      </c>
      <c r="E19683"/>
    </row>
    <row r="19684">
      <c r="A19684" t="s">
        <v>896</v>
      </c>
      <c r="B19684" t="s">
        <v>745</v>
      </c>
      <c r="C19684" t="s">
        <v>754</v>
      </c>
      <c r="D19684" t="s">
        <v>20671</v>
      </c>
      <c r="E19684"/>
    </row>
    <row r="19685">
      <c r="A19685" t="s">
        <v>896</v>
      </c>
      <c r="B19685" t="s">
        <v>745</v>
      </c>
      <c r="C19685" t="s">
        <v>754</v>
      </c>
      <c r="D19685" t="s">
        <v>20672</v>
      </c>
      <c r="E19685"/>
    </row>
    <row r="19686">
      <c r="A19686" t="s">
        <v>896</v>
      </c>
      <c r="B19686" t="s">
        <v>745</v>
      </c>
      <c r="C19686" t="s">
        <v>754</v>
      </c>
      <c r="D19686" t="s">
        <v>20673</v>
      </c>
      <c r="E19686"/>
    </row>
    <row r="19687">
      <c r="A19687" t="s">
        <v>896</v>
      </c>
      <c r="B19687" t="s">
        <v>745</v>
      </c>
      <c r="C19687" t="s">
        <v>754</v>
      </c>
      <c r="D19687" t="s">
        <v>20674</v>
      </c>
      <c r="E19687"/>
    </row>
    <row r="19688">
      <c r="A19688" t="s">
        <v>896</v>
      </c>
      <c r="B19688" t="s">
        <v>745</v>
      </c>
      <c r="C19688" t="s">
        <v>754</v>
      </c>
      <c r="D19688" t="s">
        <v>20675</v>
      </c>
      <c r="E19688"/>
    </row>
    <row r="19689">
      <c r="A19689" t="s">
        <v>896</v>
      </c>
      <c r="B19689" t="s">
        <v>745</v>
      </c>
      <c r="C19689" t="s">
        <v>754</v>
      </c>
      <c r="D19689" t="s">
        <v>20676</v>
      </c>
      <c r="E19689"/>
    </row>
    <row r="19690">
      <c r="A19690" t="s">
        <v>896</v>
      </c>
      <c r="B19690" t="s">
        <v>745</v>
      </c>
      <c r="C19690" t="s">
        <v>754</v>
      </c>
      <c r="D19690" t="s">
        <v>20677</v>
      </c>
      <c r="E19690"/>
    </row>
    <row r="19691">
      <c r="A19691" t="s">
        <v>896</v>
      </c>
      <c r="B19691" t="s">
        <v>745</v>
      </c>
      <c r="C19691" t="s">
        <v>754</v>
      </c>
      <c r="D19691" t="s">
        <v>20678</v>
      </c>
      <c r="E19691"/>
    </row>
    <row r="19692">
      <c r="A19692" t="s">
        <v>896</v>
      </c>
      <c r="B19692" t="s">
        <v>874</v>
      </c>
      <c r="C19692" t="s">
        <v>886</v>
      </c>
      <c r="D19692" t="s">
        <v>20679</v>
      </c>
      <c r="E19692"/>
    </row>
    <row r="19693">
      <c r="A19693" t="s">
        <v>896</v>
      </c>
      <c r="B19693" t="s">
        <v>874</v>
      </c>
      <c r="C19693" t="s">
        <v>886</v>
      </c>
      <c r="D19693" t="s">
        <v>20680</v>
      </c>
      <c r="E19693"/>
    </row>
    <row r="19694">
      <c r="A19694" t="s">
        <v>896</v>
      </c>
      <c r="B19694" t="s">
        <v>874</v>
      </c>
      <c r="C19694" t="s">
        <v>886</v>
      </c>
      <c r="D19694" t="s">
        <v>20681</v>
      </c>
      <c r="E19694"/>
    </row>
    <row r="19695">
      <c r="A19695" t="s">
        <v>896</v>
      </c>
      <c r="B19695" t="s">
        <v>745</v>
      </c>
      <c r="C19695" t="s">
        <v>755</v>
      </c>
      <c r="D19695" t="s">
        <v>20682</v>
      </c>
      <c r="E19695"/>
    </row>
    <row r="19696">
      <c r="A19696" t="s">
        <v>896</v>
      </c>
      <c r="B19696" t="s">
        <v>745</v>
      </c>
      <c r="C19696" t="s">
        <v>755</v>
      </c>
      <c r="D19696" t="s">
        <v>20683</v>
      </c>
      <c r="E19696"/>
    </row>
    <row r="19697">
      <c r="A19697" t="s">
        <v>896</v>
      </c>
      <c r="B19697" t="s">
        <v>2</v>
      </c>
      <c r="C19697" t="s">
        <v>7</v>
      </c>
      <c r="D19697" t="s">
        <v>20684</v>
      </c>
      <c r="E19697"/>
    </row>
    <row r="19698">
      <c r="A19698" t="s">
        <v>896</v>
      </c>
      <c r="B19698" t="s">
        <v>2</v>
      </c>
      <c r="C19698" t="s">
        <v>7</v>
      </c>
      <c r="D19698" t="s">
        <v>20685</v>
      </c>
      <c r="E19698"/>
    </row>
    <row r="19699">
      <c r="A19699" t="s">
        <v>896</v>
      </c>
      <c r="B19699" t="s">
        <v>427</v>
      </c>
      <c r="C19699" t="s">
        <v>467</v>
      </c>
      <c r="D19699" t="s">
        <v>20686</v>
      </c>
      <c r="E19699"/>
    </row>
    <row r="19700">
      <c r="A19700" t="s">
        <v>896</v>
      </c>
      <c r="B19700" t="s">
        <v>427</v>
      </c>
      <c r="C19700" t="s">
        <v>467</v>
      </c>
      <c r="D19700" t="s">
        <v>20687</v>
      </c>
      <c r="E19700"/>
    </row>
    <row r="19701">
      <c r="A19701" t="s">
        <v>896</v>
      </c>
      <c r="B19701" t="s">
        <v>2</v>
      </c>
      <c r="C19701" t="s">
        <v>8</v>
      </c>
      <c r="D19701" t="s">
        <v>20688</v>
      </c>
      <c r="E19701"/>
    </row>
    <row r="19702">
      <c r="A19702" t="s">
        <v>896</v>
      </c>
      <c r="B19702" t="s">
        <v>2</v>
      </c>
      <c r="C19702" t="s">
        <v>8</v>
      </c>
      <c r="D19702" t="s">
        <v>20689</v>
      </c>
      <c r="E19702"/>
    </row>
    <row r="19703">
      <c r="A19703" t="s">
        <v>896</v>
      </c>
      <c r="B19703" t="s">
        <v>2</v>
      </c>
      <c r="C19703" t="s">
        <v>8</v>
      </c>
      <c r="D19703" t="s">
        <v>20690</v>
      </c>
      <c r="E19703"/>
    </row>
    <row r="19704">
      <c r="A19704" t="s">
        <v>896</v>
      </c>
      <c r="B19704" t="s">
        <v>427</v>
      </c>
      <c r="C19704" t="s">
        <v>461</v>
      </c>
      <c r="D19704" t="s">
        <v>20691</v>
      </c>
      <c r="E19704"/>
    </row>
    <row r="19705">
      <c r="A19705" t="s">
        <v>896</v>
      </c>
      <c r="B19705" t="s">
        <v>427</v>
      </c>
      <c r="C19705" t="s">
        <v>461</v>
      </c>
      <c r="D19705" t="s">
        <v>20692</v>
      </c>
      <c r="E19705"/>
    </row>
    <row r="19706">
      <c r="A19706" t="s">
        <v>896</v>
      </c>
      <c r="B19706" t="s">
        <v>745</v>
      </c>
      <c r="C19706" t="s">
        <v>748</v>
      </c>
      <c r="D19706" t="s">
        <v>20693</v>
      </c>
      <c r="E19706"/>
    </row>
    <row r="19707">
      <c r="A19707" t="s">
        <v>896</v>
      </c>
      <c r="B19707" t="s">
        <v>745</v>
      </c>
      <c r="C19707" t="s">
        <v>748</v>
      </c>
      <c r="D19707" t="s">
        <v>20694</v>
      </c>
      <c r="E19707"/>
    </row>
    <row r="19708">
      <c r="A19708" t="s">
        <v>896</v>
      </c>
      <c r="B19708" t="s">
        <v>2</v>
      </c>
      <c r="C19708" t="s">
        <v>7</v>
      </c>
      <c r="D19708" t="s">
        <v>20695</v>
      </c>
      <c r="E19708"/>
    </row>
    <row r="19709">
      <c r="A19709" t="s">
        <v>896</v>
      </c>
      <c r="B19709" t="s">
        <v>2</v>
      </c>
      <c r="C19709" t="s">
        <v>7</v>
      </c>
      <c r="D19709" t="s">
        <v>20696</v>
      </c>
      <c r="E19709"/>
    </row>
    <row r="19710">
      <c r="A19710" t="s">
        <v>896</v>
      </c>
      <c r="B19710" t="s">
        <v>2</v>
      </c>
      <c r="C19710" t="s">
        <v>7</v>
      </c>
      <c r="D19710" t="s">
        <v>20697</v>
      </c>
      <c r="E19710"/>
    </row>
    <row r="19711">
      <c r="A19711" t="s">
        <v>896</v>
      </c>
      <c r="B19711" t="s">
        <v>2</v>
      </c>
      <c r="C19711" t="s">
        <v>7</v>
      </c>
      <c r="D19711" t="s">
        <v>20698</v>
      </c>
      <c r="E19711"/>
    </row>
    <row r="19712">
      <c r="A19712" t="s">
        <v>896</v>
      </c>
      <c r="B19712" t="s">
        <v>2</v>
      </c>
      <c r="C19712" t="s">
        <v>6</v>
      </c>
      <c r="D19712" t="s">
        <v>20699</v>
      </c>
      <c r="E19712"/>
    </row>
    <row r="19713">
      <c r="A19713" t="s">
        <v>896</v>
      </c>
      <c r="B19713" t="s">
        <v>2</v>
      </c>
      <c r="C19713" t="s">
        <v>6</v>
      </c>
      <c r="D19713" t="s">
        <v>20700</v>
      </c>
      <c r="E19713"/>
    </row>
    <row r="19714">
      <c r="A19714" t="s">
        <v>896</v>
      </c>
      <c r="B19714" t="s">
        <v>2</v>
      </c>
      <c r="C19714" t="s">
        <v>6</v>
      </c>
      <c r="D19714" t="s">
        <v>20701</v>
      </c>
      <c r="E19714"/>
    </row>
    <row r="19715">
      <c r="A19715" t="s">
        <v>896</v>
      </c>
      <c r="B19715" t="s">
        <v>73</v>
      </c>
      <c r="C19715" t="s">
        <v>235</v>
      </c>
      <c r="D19715" t="s">
        <v>20702</v>
      </c>
      <c r="E19715"/>
    </row>
    <row r="19716">
      <c r="A19716" t="s">
        <v>896</v>
      </c>
      <c r="B19716" t="s">
        <v>73</v>
      </c>
      <c r="C19716" t="s">
        <v>235</v>
      </c>
      <c r="D19716" t="s">
        <v>20703</v>
      </c>
      <c r="E19716"/>
    </row>
    <row r="19717">
      <c r="A19717" t="s">
        <v>896</v>
      </c>
      <c r="B19717" t="s">
        <v>73</v>
      </c>
      <c r="C19717" t="s">
        <v>235</v>
      </c>
      <c r="D19717" t="s">
        <v>20704</v>
      </c>
      <c r="E19717"/>
    </row>
    <row r="19718">
      <c r="A19718" t="s">
        <v>896</v>
      </c>
      <c r="B19718" t="s">
        <v>73</v>
      </c>
      <c r="C19718" t="s">
        <v>156</v>
      </c>
      <c r="D19718" t="s">
        <v>20705</v>
      </c>
      <c r="E19718"/>
    </row>
    <row r="19719">
      <c r="A19719" t="s">
        <v>896</v>
      </c>
      <c r="B19719" t="s">
        <v>73</v>
      </c>
      <c r="C19719" t="s">
        <v>158</v>
      </c>
      <c r="D19719" t="s">
        <v>20706</v>
      </c>
      <c r="E19719"/>
    </row>
    <row r="19720">
      <c r="A19720" t="s">
        <v>896</v>
      </c>
      <c r="B19720" t="s">
        <v>73</v>
      </c>
      <c r="C19720" t="s">
        <v>171</v>
      </c>
      <c r="D19720" t="s">
        <v>20707</v>
      </c>
      <c r="E19720"/>
    </row>
    <row r="19721">
      <c r="A19721" t="s">
        <v>896</v>
      </c>
      <c r="B19721" t="s">
        <v>17</v>
      </c>
      <c r="C19721" t="s">
        <v>32</v>
      </c>
      <c r="D19721" t="s">
        <v>20708</v>
      </c>
      <c r="E19721"/>
    </row>
    <row r="19722">
      <c r="A19722" t="s">
        <v>896</v>
      </c>
      <c r="B19722" t="s">
        <v>73</v>
      </c>
      <c r="C19722" t="s">
        <v>198</v>
      </c>
      <c r="D19722" t="s">
        <v>20709</v>
      </c>
      <c r="E19722"/>
    </row>
    <row r="19723">
      <c r="A19723" t="s">
        <v>896</v>
      </c>
      <c r="B19723" t="s">
        <v>73</v>
      </c>
      <c r="C19723" t="s">
        <v>194</v>
      </c>
      <c r="D19723" t="s">
        <v>20710</v>
      </c>
      <c r="E19723"/>
    </row>
    <row r="19724">
      <c r="A19724" t="s">
        <v>896</v>
      </c>
      <c r="B19724" t="s">
        <v>73</v>
      </c>
      <c r="C19724" t="s">
        <v>190</v>
      </c>
      <c r="D19724" t="s">
        <v>20711</v>
      </c>
      <c r="E19724"/>
    </row>
    <row r="19725">
      <c r="A19725" t="s">
        <v>896</v>
      </c>
      <c r="B19725" t="s">
        <v>73</v>
      </c>
      <c r="C19725" t="s">
        <v>136</v>
      </c>
      <c r="D19725" t="s">
        <v>20712</v>
      </c>
      <c r="E19725"/>
    </row>
    <row r="19726">
      <c r="A19726" t="s">
        <v>896</v>
      </c>
      <c r="B19726" t="s">
        <v>17</v>
      </c>
      <c r="C19726" t="s">
        <v>23</v>
      </c>
      <c r="D19726" t="s">
        <v>20713</v>
      </c>
      <c r="E19726"/>
    </row>
    <row r="19727">
      <c r="A19727" t="s">
        <v>1</v>
      </c>
      <c r="B19727" t="s">
        <v>897</v>
      </c>
      <c r="C19727" t="s">
        <v>18419</v>
      </c>
      <c r="D19727" t="s">
        <v>20714</v>
      </c>
      <c r="E19727"/>
    </row>
    <row r="19728">
      <c r="A19728" t="s">
        <v>1</v>
      </c>
      <c r="B19728" t="s">
        <v>897</v>
      </c>
      <c r="C19728" t="s">
        <v>18419</v>
      </c>
      <c r="D19728" t="s">
        <v>20715</v>
      </c>
      <c r="E19728"/>
    </row>
    <row r="19729">
      <c r="A19729" t="s">
        <v>1</v>
      </c>
      <c r="B19729" t="s">
        <v>897</v>
      </c>
      <c r="C19729" t="s">
        <v>18419</v>
      </c>
      <c r="D19729" t="s">
        <v>20716</v>
      </c>
      <c r="E19729"/>
    </row>
    <row r="19730">
      <c r="A19730" t="s">
        <v>1</v>
      </c>
      <c r="B19730" t="s">
        <v>897</v>
      </c>
      <c r="C19730" t="s">
        <v>14440</v>
      </c>
      <c r="D19730" t="s">
        <v>20717</v>
      </c>
      <c r="E19730"/>
    </row>
    <row r="19731">
      <c r="A19731" t="s">
        <v>1</v>
      </c>
      <c r="B19731" t="s">
        <v>897</v>
      </c>
      <c r="C19731" t="s">
        <v>14440</v>
      </c>
      <c r="D19731" t="s">
        <v>20718</v>
      </c>
      <c r="E19731"/>
    </row>
    <row r="19732">
      <c r="A19732" t="s">
        <v>1</v>
      </c>
      <c r="B19732" t="s">
        <v>897</v>
      </c>
      <c r="C19732" t="s">
        <v>14440</v>
      </c>
      <c r="D19732" t="s">
        <v>20719</v>
      </c>
      <c r="E19732"/>
    </row>
    <row r="19733">
      <c r="A19733" t="s">
        <v>1</v>
      </c>
      <c r="B19733" t="s">
        <v>897</v>
      </c>
      <c r="C19733" t="s">
        <v>20720</v>
      </c>
      <c r="D19733" t="s">
        <v>20721</v>
      </c>
      <c r="E19733"/>
    </row>
    <row r="19734">
      <c r="A19734" t="s">
        <v>1</v>
      </c>
      <c r="B19734" t="s">
        <v>897</v>
      </c>
      <c r="C19734" t="s">
        <v>20720</v>
      </c>
      <c r="D19734" t="s">
        <v>20722</v>
      </c>
      <c r="E19734"/>
    </row>
    <row r="19735">
      <c r="A19735" t="s">
        <v>1</v>
      </c>
      <c r="B19735" t="s">
        <v>897</v>
      </c>
      <c r="C19735" t="s">
        <v>20720</v>
      </c>
      <c r="D19735" t="s">
        <v>20723</v>
      </c>
      <c r="E19735"/>
    </row>
    <row r="19736">
      <c r="A19736" t="s">
        <v>896</v>
      </c>
      <c r="B19736" t="s">
        <v>756</v>
      </c>
      <c r="C19736" t="s">
        <v>771</v>
      </c>
      <c r="D19736" t="s">
        <v>20724</v>
      </c>
      <c r="E19736"/>
    </row>
    <row r="19737">
      <c r="A19737" t="s">
        <v>896</v>
      </c>
      <c r="B19737" t="s">
        <v>756</v>
      </c>
      <c r="C19737" t="s">
        <v>771</v>
      </c>
      <c r="D19737" t="s">
        <v>20725</v>
      </c>
      <c r="E19737"/>
    </row>
    <row r="19738">
      <c r="A19738" t="s">
        <v>896</v>
      </c>
      <c r="B19738" t="s">
        <v>745</v>
      </c>
      <c r="C19738" t="s">
        <v>754</v>
      </c>
      <c r="D19738" t="s">
        <v>20726</v>
      </c>
      <c r="E19738"/>
    </row>
    <row r="19739">
      <c r="A19739" t="s">
        <v>896</v>
      </c>
      <c r="B19739" t="s">
        <v>745</v>
      </c>
      <c r="C19739" t="s">
        <v>754</v>
      </c>
      <c r="D19739" t="s">
        <v>20727</v>
      </c>
      <c r="E19739"/>
    </row>
    <row r="19740">
      <c r="A19740" t="s">
        <v>896</v>
      </c>
      <c r="B19740" t="s">
        <v>745</v>
      </c>
      <c r="C19740" t="s">
        <v>754</v>
      </c>
      <c r="D19740" t="s">
        <v>20728</v>
      </c>
      <c r="E19740"/>
    </row>
    <row r="19741">
      <c r="A19741" t="s">
        <v>896</v>
      </c>
      <c r="B19741" t="s">
        <v>745</v>
      </c>
      <c r="C19741" t="s">
        <v>754</v>
      </c>
      <c r="D19741" t="s">
        <v>20729</v>
      </c>
      <c r="E19741"/>
    </row>
    <row r="19742">
      <c r="A19742" t="s">
        <v>896</v>
      </c>
      <c r="B19742" t="s">
        <v>2</v>
      </c>
      <c r="C19742" t="s">
        <v>6</v>
      </c>
      <c r="D19742" t="s">
        <v>20730</v>
      </c>
      <c r="E19742"/>
    </row>
    <row r="19743">
      <c r="A19743" t="s">
        <v>896</v>
      </c>
      <c r="B19743" t="s">
        <v>2</v>
      </c>
      <c r="C19743" t="s">
        <v>6</v>
      </c>
      <c r="D19743" t="s">
        <v>20731</v>
      </c>
      <c r="E19743"/>
    </row>
    <row r="19744">
      <c r="A19744" t="s">
        <v>1</v>
      </c>
      <c r="B19744" t="s">
        <v>897</v>
      </c>
      <c r="C19744" t="s">
        <v>20732</v>
      </c>
      <c r="D19744" t="s">
        <v>20733</v>
      </c>
      <c r="E19744"/>
    </row>
    <row r="19745">
      <c r="A19745" t="s">
        <v>1</v>
      </c>
      <c r="B19745" t="s">
        <v>897</v>
      </c>
      <c r="C19745" t="s">
        <v>20732</v>
      </c>
      <c r="D19745" t="s">
        <v>20734</v>
      </c>
      <c r="E19745"/>
    </row>
    <row r="19746">
      <c r="A19746" t="s">
        <v>1</v>
      </c>
      <c r="B19746" t="s">
        <v>897</v>
      </c>
      <c r="C19746" t="s">
        <v>19040</v>
      </c>
      <c r="D19746" t="s">
        <v>20735</v>
      </c>
      <c r="E19746"/>
    </row>
    <row r="19747">
      <c r="A19747" t="s">
        <v>1</v>
      </c>
      <c r="B19747" t="s">
        <v>897</v>
      </c>
      <c r="C19747" t="s">
        <v>19040</v>
      </c>
      <c r="D19747" t="s">
        <v>20736</v>
      </c>
      <c r="E19747"/>
    </row>
    <row r="19748">
      <c r="A19748" t="s">
        <v>896</v>
      </c>
      <c r="B19748" t="s">
        <v>73</v>
      </c>
      <c r="C19748" t="s">
        <v>338</v>
      </c>
      <c r="D19748" t="s">
        <v>20737</v>
      </c>
      <c r="E19748"/>
    </row>
    <row r="19749">
      <c r="A19749" t="s">
        <v>896</v>
      </c>
      <c r="B19749" t="s">
        <v>73</v>
      </c>
      <c r="C19749" t="s">
        <v>338</v>
      </c>
      <c r="D19749" t="s">
        <v>20738</v>
      </c>
      <c r="E19749"/>
    </row>
    <row r="19750">
      <c r="A19750" t="s">
        <v>896</v>
      </c>
      <c r="B19750" t="s">
        <v>2</v>
      </c>
      <c r="C19750" t="s">
        <v>7</v>
      </c>
      <c r="D19750" t="s">
        <v>20739</v>
      </c>
      <c r="E19750"/>
    </row>
    <row r="19751">
      <c r="A19751" t="s">
        <v>896</v>
      </c>
      <c r="B19751" t="s">
        <v>2</v>
      </c>
      <c r="C19751" t="s">
        <v>7</v>
      </c>
      <c r="D19751" t="s">
        <v>20740</v>
      </c>
      <c r="E19751"/>
    </row>
    <row r="19752">
      <c r="A19752" t="s">
        <v>896</v>
      </c>
      <c r="B19752" t="s">
        <v>2</v>
      </c>
      <c r="C19752" t="s">
        <v>7</v>
      </c>
      <c r="D19752" t="s">
        <v>20741</v>
      </c>
      <c r="E19752"/>
    </row>
    <row r="19753">
      <c r="A19753" t="s">
        <v>896</v>
      </c>
      <c r="B19753" t="s">
        <v>2</v>
      </c>
      <c r="C19753" t="s">
        <v>7</v>
      </c>
      <c r="D19753" t="s">
        <v>20742</v>
      </c>
      <c r="E19753"/>
    </row>
    <row r="19754">
      <c r="A19754" t="s">
        <v>896</v>
      </c>
      <c r="B19754" t="s">
        <v>2</v>
      </c>
      <c r="C19754" t="s">
        <v>7</v>
      </c>
      <c r="D19754" t="s">
        <v>20743</v>
      </c>
      <c r="E19754"/>
    </row>
    <row r="19755">
      <c r="A19755" t="s">
        <v>896</v>
      </c>
      <c r="B19755" t="s">
        <v>427</v>
      </c>
      <c r="C19755" t="s">
        <v>461</v>
      </c>
      <c r="D19755" t="s">
        <v>20744</v>
      </c>
      <c r="E19755"/>
    </row>
    <row r="19756">
      <c r="A19756" t="s">
        <v>896</v>
      </c>
      <c r="B19756" t="s">
        <v>427</v>
      </c>
      <c r="C19756" t="s">
        <v>461</v>
      </c>
      <c r="D19756" t="s">
        <v>20745</v>
      </c>
      <c r="E19756"/>
    </row>
    <row r="19757">
      <c r="A19757" t="s">
        <v>896</v>
      </c>
      <c r="B19757" t="s">
        <v>427</v>
      </c>
      <c r="C19757" t="s">
        <v>461</v>
      </c>
      <c r="D19757" t="s">
        <v>20746</v>
      </c>
      <c r="E19757"/>
    </row>
    <row r="19758">
      <c r="A19758" t="s">
        <v>896</v>
      </c>
      <c r="B19758" t="s">
        <v>2</v>
      </c>
      <c r="C19758" t="s">
        <v>10</v>
      </c>
      <c r="D19758" t="s">
        <v>20747</v>
      </c>
      <c r="E19758"/>
    </row>
    <row r="19759">
      <c r="A19759" t="s">
        <v>896</v>
      </c>
      <c r="B19759" t="s">
        <v>2</v>
      </c>
      <c r="C19759" t="s">
        <v>10</v>
      </c>
      <c r="D19759" t="s">
        <v>20748</v>
      </c>
      <c r="E19759"/>
    </row>
    <row r="19760">
      <c r="A19760" t="s">
        <v>896</v>
      </c>
      <c r="B19760" t="s">
        <v>2</v>
      </c>
      <c r="C19760" t="s">
        <v>7</v>
      </c>
      <c r="D19760" t="s">
        <v>20749</v>
      </c>
      <c r="E19760"/>
    </row>
    <row r="19761">
      <c r="A19761" t="s">
        <v>896</v>
      </c>
      <c r="B19761" t="s">
        <v>2</v>
      </c>
      <c r="C19761" t="s">
        <v>7</v>
      </c>
      <c r="D19761" t="s">
        <v>20750</v>
      </c>
      <c r="E19761"/>
    </row>
    <row r="19762">
      <c r="A19762" t="s">
        <v>896</v>
      </c>
      <c r="B19762" t="s">
        <v>2</v>
      </c>
      <c r="C19762" t="s">
        <v>7</v>
      </c>
      <c r="D19762" t="s">
        <v>20751</v>
      </c>
      <c r="E19762"/>
    </row>
    <row r="19763">
      <c r="A19763" t="s">
        <v>896</v>
      </c>
      <c r="B19763" t="s">
        <v>2</v>
      </c>
      <c r="C19763" t="s">
        <v>7</v>
      </c>
      <c r="D19763" t="s">
        <v>20752</v>
      </c>
      <c r="E19763"/>
    </row>
    <row r="19764">
      <c r="A19764" t="s">
        <v>896</v>
      </c>
      <c r="B19764" t="s">
        <v>2</v>
      </c>
      <c r="C19764" t="s">
        <v>7</v>
      </c>
      <c r="D19764" t="s">
        <v>20753</v>
      </c>
      <c r="E19764"/>
    </row>
    <row r="19765">
      <c r="A19765" t="s">
        <v>896</v>
      </c>
      <c r="B19765" t="s">
        <v>2</v>
      </c>
      <c r="C19765" t="s">
        <v>7</v>
      </c>
      <c r="D19765" t="s">
        <v>20754</v>
      </c>
      <c r="E19765"/>
    </row>
    <row r="19766">
      <c r="A19766" t="s">
        <v>896</v>
      </c>
      <c r="B19766" t="s">
        <v>2</v>
      </c>
      <c r="C19766" t="s">
        <v>7</v>
      </c>
      <c r="D19766" t="s">
        <v>20755</v>
      </c>
      <c r="E19766"/>
    </row>
    <row r="19767">
      <c r="A19767" t="s">
        <v>896</v>
      </c>
      <c r="B19767" t="s">
        <v>2</v>
      </c>
      <c r="C19767" t="s">
        <v>7</v>
      </c>
      <c r="D19767" t="s">
        <v>20756</v>
      </c>
      <c r="E19767"/>
    </row>
    <row r="19768">
      <c r="A19768" t="s">
        <v>896</v>
      </c>
      <c r="B19768" t="s">
        <v>745</v>
      </c>
      <c r="C19768" t="s">
        <v>748</v>
      </c>
      <c r="D19768" t="s">
        <v>20757</v>
      </c>
      <c r="E19768"/>
    </row>
    <row r="19769">
      <c r="A19769" t="s">
        <v>896</v>
      </c>
      <c r="B19769" t="s">
        <v>745</v>
      </c>
      <c r="C19769" t="s">
        <v>748</v>
      </c>
      <c r="D19769" t="s">
        <v>20758</v>
      </c>
      <c r="E19769"/>
    </row>
    <row r="19770">
      <c r="A19770" t="s">
        <v>896</v>
      </c>
      <c r="B19770" t="s">
        <v>745</v>
      </c>
      <c r="C19770" t="s">
        <v>748</v>
      </c>
      <c r="D19770" t="s">
        <v>20759</v>
      </c>
      <c r="E19770"/>
    </row>
    <row r="19771">
      <c r="A19771" t="s">
        <v>896</v>
      </c>
      <c r="B19771" t="s">
        <v>745</v>
      </c>
      <c r="C19771" t="s">
        <v>748</v>
      </c>
      <c r="D19771" t="s">
        <v>20760</v>
      </c>
      <c r="E19771"/>
    </row>
    <row r="19772">
      <c r="A19772" t="s">
        <v>896</v>
      </c>
      <c r="B19772" t="s">
        <v>745</v>
      </c>
      <c r="C19772" t="s">
        <v>748</v>
      </c>
      <c r="D19772" t="s">
        <v>20761</v>
      </c>
      <c r="E19772"/>
    </row>
    <row r="19773">
      <c r="A19773" t="s">
        <v>896</v>
      </c>
      <c r="B19773" t="s">
        <v>745</v>
      </c>
      <c r="C19773" t="s">
        <v>748</v>
      </c>
      <c r="D19773" t="s">
        <v>20762</v>
      </c>
      <c r="E19773"/>
    </row>
    <row r="19774">
      <c r="A19774" t="s">
        <v>896</v>
      </c>
      <c r="B19774" t="s">
        <v>745</v>
      </c>
      <c r="C19774" t="s">
        <v>748</v>
      </c>
      <c r="D19774" t="s">
        <v>20763</v>
      </c>
      <c r="E19774"/>
    </row>
    <row r="19775">
      <c r="A19775" t="s">
        <v>896</v>
      </c>
      <c r="B19775" t="s">
        <v>2</v>
      </c>
      <c r="C19775" t="s">
        <v>8</v>
      </c>
      <c r="D19775" t="s">
        <v>20764</v>
      </c>
      <c r="E19775"/>
    </row>
    <row r="19776">
      <c r="A19776" t="s">
        <v>896</v>
      </c>
      <c r="B19776" t="s">
        <v>2</v>
      </c>
      <c r="C19776" t="s">
        <v>8</v>
      </c>
      <c r="D19776" t="s">
        <v>20765</v>
      </c>
      <c r="E19776"/>
    </row>
    <row r="19777">
      <c r="A19777" t="s">
        <v>896</v>
      </c>
      <c r="B19777" t="s">
        <v>2</v>
      </c>
      <c r="C19777" t="s">
        <v>8</v>
      </c>
      <c r="D19777" t="s">
        <v>20766</v>
      </c>
      <c r="E19777"/>
    </row>
    <row r="19778">
      <c r="A19778" t="s">
        <v>896</v>
      </c>
      <c r="B19778" t="s">
        <v>2</v>
      </c>
      <c r="C19778" t="s">
        <v>8</v>
      </c>
      <c r="D19778" t="s">
        <v>20767</v>
      </c>
      <c r="E19778"/>
    </row>
    <row r="19779">
      <c r="A19779" t="s">
        <v>896</v>
      </c>
      <c r="B19779" t="s">
        <v>2</v>
      </c>
      <c r="C19779" t="s">
        <v>8</v>
      </c>
      <c r="D19779" t="s">
        <v>20768</v>
      </c>
      <c r="E19779"/>
    </row>
    <row r="19780">
      <c r="A19780" t="s">
        <v>896</v>
      </c>
      <c r="B19780" t="s">
        <v>2</v>
      </c>
      <c r="C19780" t="s">
        <v>8</v>
      </c>
      <c r="D19780" t="s">
        <v>20769</v>
      </c>
      <c r="E19780"/>
    </row>
    <row r="19781">
      <c r="A19781" t="s">
        <v>896</v>
      </c>
      <c r="B19781" t="s">
        <v>2</v>
      </c>
      <c r="C19781" t="s">
        <v>8</v>
      </c>
      <c r="D19781" t="s">
        <v>20770</v>
      </c>
      <c r="E19781"/>
    </row>
    <row r="19782">
      <c r="A19782" t="s">
        <v>896</v>
      </c>
      <c r="B19782" t="s">
        <v>73</v>
      </c>
      <c r="C19782" t="s">
        <v>217</v>
      </c>
      <c r="D19782" t="s">
        <v>20771</v>
      </c>
      <c r="E19782"/>
    </row>
    <row r="19783">
      <c r="A19783" t="s">
        <v>896</v>
      </c>
      <c r="B19783" t="s">
        <v>73</v>
      </c>
      <c r="C19783" t="s">
        <v>217</v>
      </c>
      <c r="D19783" t="s">
        <v>20772</v>
      </c>
      <c r="E19783"/>
    </row>
    <row r="19784">
      <c r="A19784" t="s">
        <v>896</v>
      </c>
      <c r="B19784" t="s">
        <v>73</v>
      </c>
      <c r="C19784" t="s">
        <v>217</v>
      </c>
      <c r="D19784" t="s">
        <v>20773</v>
      </c>
      <c r="E19784"/>
    </row>
    <row r="19785">
      <c r="A19785" t="s">
        <v>896</v>
      </c>
      <c r="B19785" t="s">
        <v>73</v>
      </c>
      <c r="C19785" t="s">
        <v>217</v>
      </c>
      <c r="D19785" t="s">
        <v>20774</v>
      </c>
      <c r="E19785"/>
    </row>
    <row r="19786">
      <c r="A19786" t="s">
        <v>896</v>
      </c>
      <c r="B19786" t="s">
        <v>73</v>
      </c>
      <c r="C19786" t="s">
        <v>217</v>
      </c>
      <c r="D19786" t="s">
        <v>20775</v>
      </c>
      <c r="E19786"/>
    </row>
    <row r="19787">
      <c r="A19787" t="s">
        <v>1</v>
      </c>
      <c r="B19787" t="s">
        <v>897</v>
      </c>
      <c r="C19787" t="s">
        <v>16053</v>
      </c>
      <c r="D19787" t="s">
        <v>20776</v>
      </c>
      <c r="E19787"/>
    </row>
    <row r="19788">
      <c r="A19788" t="s">
        <v>1</v>
      </c>
      <c r="B19788" t="s">
        <v>897</v>
      </c>
      <c r="C19788" t="s">
        <v>16053</v>
      </c>
      <c r="D19788" t="s">
        <v>20777</v>
      </c>
      <c r="E19788"/>
    </row>
    <row r="19789">
      <c r="A19789" t="s">
        <v>1</v>
      </c>
      <c r="B19789" t="s">
        <v>897</v>
      </c>
      <c r="C19789" t="s">
        <v>16053</v>
      </c>
      <c r="D19789" t="s">
        <v>20778</v>
      </c>
      <c r="E19789"/>
    </row>
    <row r="19790">
      <c r="A19790" t="s">
        <v>896</v>
      </c>
      <c r="B19790" t="s">
        <v>745</v>
      </c>
      <c r="C19790" t="s">
        <v>748</v>
      </c>
      <c r="D19790" t="s">
        <v>20779</v>
      </c>
      <c r="E19790"/>
    </row>
    <row r="19791">
      <c r="A19791" t="s">
        <v>896</v>
      </c>
      <c r="B19791" t="s">
        <v>745</v>
      </c>
      <c r="C19791" t="s">
        <v>748</v>
      </c>
      <c r="D19791" t="s">
        <v>20780</v>
      </c>
      <c r="E19791"/>
    </row>
    <row r="19792">
      <c r="A19792" t="s">
        <v>896</v>
      </c>
      <c r="B19792" t="s">
        <v>745</v>
      </c>
      <c r="C19792" t="s">
        <v>748</v>
      </c>
      <c r="D19792" t="s">
        <v>20781</v>
      </c>
      <c r="E19792"/>
    </row>
    <row r="19793">
      <c r="A19793" t="s">
        <v>896</v>
      </c>
      <c r="B19793" t="s">
        <v>756</v>
      </c>
      <c r="C19793" t="s">
        <v>761</v>
      </c>
      <c r="D19793" t="s">
        <v>20782</v>
      </c>
      <c r="E19793"/>
    </row>
    <row r="19794">
      <c r="A19794" t="s">
        <v>896</v>
      </c>
      <c r="B19794" t="s">
        <v>756</v>
      </c>
      <c r="C19794" t="s">
        <v>761</v>
      </c>
      <c r="D19794" t="s">
        <v>20783</v>
      </c>
      <c r="E19794"/>
    </row>
    <row r="19795">
      <c r="A19795" t="s">
        <v>896</v>
      </c>
      <c r="B19795" t="s">
        <v>756</v>
      </c>
      <c r="C19795" t="s">
        <v>761</v>
      </c>
      <c r="D19795" t="s">
        <v>20784</v>
      </c>
      <c r="E19795"/>
    </row>
    <row r="19796">
      <c r="A19796" t="s">
        <v>896</v>
      </c>
      <c r="B19796" t="s">
        <v>756</v>
      </c>
      <c r="C19796" t="s">
        <v>761</v>
      </c>
      <c r="D19796" t="s">
        <v>20785</v>
      </c>
      <c r="E19796"/>
    </row>
    <row r="19797">
      <c r="A19797" t="s">
        <v>896</v>
      </c>
      <c r="B19797" t="s">
        <v>756</v>
      </c>
      <c r="C19797" t="s">
        <v>761</v>
      </c>
      <c r="D19797" t="s">
        <v>20786</v>
      </c>
      <c r="E19797"/>
    </row>
    <row r="19798">
      <c r="A19798" t="s">
        <v>896</v>
      </c>
      <c r="B19798" t="s">
        <v>756</v>
      </c>
      <c r="C19798" t="s">
        <v>761</v>
      </c>
      <c r="D19798" t="s">
        <v>20787</v>
      </c>
      <c r="E19798"/>
    </row>
    <row r="19799">
      <c r="A19799" t="s">
        <v>896</v>
      </c>
      <c r="B19799" t="s">
        <v>756</v>
      </c>
      <c r="C19799" t="s">
        <v>761</v>
      </c>
      <c r="D19799" t="s">
        <v>20788</v>
      </c>
      <c r="E19799"/>
    </row>
    <row r="19800">
      <c r="A19800" t="s">
        <v>896</v>
      </c>
      <c r="B19800" t="s">
        <v>756</v>
      </c>
      <c r="C19800" t="s">
        <v>761</v>
      </c>
      <c r="D19800" t="s">
        <v>20789</v>
      </c>
      <c r="E19800"/>
    </row>
    <row r="19801">
      <c r="A19801" t="s">
        <v>896</v>
      </c>
      <c r="B19801" t="s">
        <v>756</v>
      </c>
      <c r="C19801" t="s">
        <v>761</v>
      </c>
      <c r="D19801" t="s">
        <v>20790</v>
      </c>
      <c r="E19801"/>
    </row>
    <row r="19802">
      <c r="A19802" t="s">
        <v>896</v>
      </c>
      <c r="B19802" t="s">
        <v>756</v>
      </c>
      <c r="C19802" t="s">
        <v>761</v>
      </c>
      <c r="D19802" t="s">
        <v>20791</v>
      </c>
      <c r="E19802"/>
    </row>
    <row r="19803">
      <c r="A19803" t="s">
        <v>896</v>
      </c>
      <c r="B19803" t="s">
        <v>756</v>
      </c>
      <c r="C19803" t="s">
        <v>761</v>
      </c>
      <c r="D19803" t="s">
        <v>20792</v>
      </c>
      <c r="E19803"/>
    </row>
    <row r="19804">
      <c r="A19804" t="s">
        <v>896</v>
      </c>
      <c r="B19804" t="s">
        <v>756</v>
      </c>
      <c r="C19804" t="s">
        <v>761</v>
      </c>
      <c r="D19804" t="s">
        <v>20793</v>
      </c>
      <c r="E19804"/>
    </row>
    <row r="19805">
      <c r="A19805" t="s">
        <v>896</v>
      </c>
      <c r="B19805" t="s">
        <v>756</v>
      </c>
      <c r="C19805" t="s">
        <v>761</v>
      </c>
      <c r="D19805" t="s">
        <v>20794</v>
      </c>
      <c r="E19805"/>
    </row>
    <row r="19806">
      <c r="A19806" t="s">
        <v>896</v>
      </c>
      <c r="B19806" t="s">
        <v>756</v>
      </c>
      <c r="C19806" t="s">
        <v>761</v>
      </c>
      <c r="D19806" t="s">
        <v>20795</v>
      </c>
      <c r="E19806"/>
    </row>
    <row r="19807">
      <c r="A19807" t="s">
        <v>896</v>
      </c>
      <c r="B19807" t="s">
        <v>756</v>
      </c>
      <c r="C19807" t="s">
        <v>761</v>
      </c>
      <c r="D19807" t="s">
        <v>20796</v>
      </c>
      <c r="E19807"/>
    </row>
    <row r="19808">
      <c r="A19808" t="s">
        <v>896</v>
      </c>
      <c r="B19808" t="s">
        <v>745</v>
      </c>
      <c r="C19808" t="s">
        <v>748</v>
      </c>
      <c r="D19808" t="s">
        <v>20797</v>
      </c>
      <c r="E19808"/>
    </row>
    <row r="19809">
      <c r="A19809" t="s">
        <v>896</v>
      </c>
      <c r="B19809" t="s">
        <v>17</v>
      </c>
      <c r="C19809" t="s">
        <v>33</v>
      </c>
      <c r="D19809" t="s">
        <v>20798</v>
      </c>
      <c r="E19809"/>
    </row>
    <row r="19810">
      <c r="A19810" t="s">
        <v>896</v>
      </c>
      <c r="B19810" t="s">
        <v>17</v>
      </c>
      <c r="C19810" t="s">
        <v>33</v>
      </c>
      <c r="D19810" t="s">
        <v>20799</v>
      </c>
      <c r="E19810"/>
    </row>
    <row r="19811">
      <c r="A19811" t="s">
        <v>896</v>
      </c>
      <c r="B19811" t="s">
        <v>17</v>
      </c>
      <c r="C19811" t="s">
        <v>40</v>
      </c>
      <c r="D19811" t="s">
        <v>20800</v>
      </c>
      <c r="E19811"/>
    </row>
    <row r="19812">
      <c r="A19812" t="s">
        <v>896</v>
      </c>
      <c r="B19812" t="s">
        <v>17</v>
      </c>
      <c r="C19812" t="s">
        <v>40</v>
      </c>
      <c r="D19812" t="s">
        <v>20801</v>
      </c>
      <c r="E19812"/>
    </row>
    <row r="19813">
      <c r="A19813" t="s">
        <v>896</v>
      </c>
      <c r="B19813" t="s">
        <v>427</v>
      </c>
      <c r="C19813" t="s">
        <v>649</v>
      </c>
      <c r="D19813" t="s">
        <v>20802</v>
      </c>
      <c r="E19813"/>
    </row>
    <row r="19814">
      <c r="A19814" t="s">
        <v>1</v>
      </c>
      <c r="B19814" t="s">
        <v>897</v>
      </c>
      <c r="C19814" t="s">
        <v>14436</v>
      </c>
      <c r="D19814" t="s">
        <v>20803</v>
      </c>
      <c r="E19814"/>
    </row>
    <row r="19815">
      <c r="A19815" t="s">
        <v>1</v>
      </c>
      <c r="B19815" t="s">
        <v>897</v>
      </c>
      <c r="C19815" t="s">
        <v>14436</v>
      </c>
      <c r="D19815" t="s">
        <v>20804</v>
      </c>
      <c r="E19815"/>
    </row>
    <row r="19816">
      <c r="A19816" t="s">
        <v>1</v>
      </c>
      <c r="B19816" t="s">
        <v>897</v>
      </c>
      <c r="C19816" t="s">
        <v>14436</v>
      </c>
      <c r="D19816" t="s">
        <v>20805</v>
      </c>
      <c r="E19816"/>
    </row>
    <row r="19817">
      <c r="A19817" t="s">
        <v>1</v>
      </c>
      <c r="B19817" t="s">
        <v>897</v>
      </c>
      <c r="C19817" t="s">
        <v>14436</v>
      </c>
      <c r="D19817" t="s">
        <v>20806</v>
      </c>
      <c r="E19817"/>
    </row>
    <row r="19818">
      <c r="A19818" t="s">
        <v>896</v>
      </c>
      <c r="B19818" t="s">
        <v>427</v>
      </c>
      <c r="C19818" t="s">
        <v>601</v>
      </c>
      <c r="D19818" t="s">
        <v>20807</v>
      </c>
      <c r="E19818"/>
    </row>
    <row r="19819">
      <c r="A19819" t="s">
        <v>896</v>
      </c>
      <c r="B19819" t="s">
        <v>745</v>
      </c>
      <c r="C19819" t="s">
        <v>748</v>
      </c>
      <c r="D19819" t="s">
        <v>20808</v>
      </c>
      <c r="E19819"/>
    </row>
    <row r="19820">
      <c r="A19820" t="s">
        <v>896</v>
      </c>
      <c r="B19820" t="s">
        <v>745</v>
      </c>
      <c r="C19820" t="s">
        <v>748</v>
      </c>
      <c r="D19820" t="s">
        <v>20809</v>
      </c>
      <c r="E19820"/>
    </row>
    <row r="19821">
      <c r="A19821" t="s">
        <v>896</v>
      </c>
      <c r="B19821" t="s">
        <v>745</v>
      </c>
      <c r="C19821" t="s">
        <v>748</v>
      </c>
      <c r="D19821" t="s">
        <v>20810</v>
      </c>
      <c r="E19821"/>
    </row>
    <row r="19822">
      <c r="A19822" t="s">
        <v>896</v>
      </c>
      <c r="B19822" t="s">
        <v>73</v>
      </c>
      <c r="C19822" t="s">
        <v>194</v>
      </c>
      <c r="D19822" t="s">
        <v>20811</v>
      </c>
      <c r="E19822"/>
    </row>
    <row r="19823">
      <c r="A19823" t="s">
        <v>896</v>
      </c>
      <c r="B19823" t="s">
        <v>73</v>
      </c>
      <c r="C19823" t="s">
        <v>194</v>
      </c>
      <c r="D19823" t="s">
        <v>20812</v>
      </c>
      <c r="E19823"/>
    </row>
    <row r="19824">
      <c r="A19824" t="s">
        <v>896</v>
      </c>
      <c r="B19824" t="s">
        <v>73</v>
      </c>
      <c r="C19824" t="s">
        <v>194</v>
      </c>
      <c r="D19824" t="s">
        <v>20813</v>
      </c>
      <c r="E19824"/>
    </row>
    <row r="19825">
      <c r="A19825" t="s">
        <v>1</v>
      </c>
      <c r="B19825" t="s">
        <v>897</v>
      </c>
      <c r="C19825" t="s">
        <v>20814</v>
      </c>
      <c r="D19825" t="s">
        <v>20815</v>
      </c>
      <c r="E19825"/>
    </row>
    <row r="19826">
      <c r="A19826" t="s">
        <v>1</v>
      </c>
      <c r="B19826" t="s">
        <v>897</v>
      </c>
      <c r="C19826" t="s">
        <v>20814</v>
      </c>
      <c r="D19826" t="s">
        <v>20816</v>
      </c>
      <c r="E19826"/>
    </row>
    <row r="19827">
      <c r="A19827" t="s">
        <v>1</v>
      </c>
      <c r="B19827" t="s">
        <v>897</v>
      </c>
      <c r="C19827" t="s">
        <v>20814</v>
      </c>
      <c r="D19827" t="s">
        <v>20817</v>
      </c>
      <c r="E19827"/>
    </row>
    <row r="19828">
      <c r="A19828" t="s">
        <v>1</v>
      </c>
      <c r="B19828" t="s">
        <v>897</v>
      </c>
      <c r="C19828" t="s">
        <v>20814</v>
      </c>
      <c r="D19828" t="s">
        <v>20818</v>
      </c>
      <c r="E19828"/>
    </row>
    <row r="19829">
      <c r="A19829" t="s">
        <v>896</v>
      </c>
      <c r="B19829" t="s">
        <v>756</v>
      </c>
      <c r="C19829" t="s">
        <v>761</v>
      </c>
      <c r="D19829" t="s">
        <v>20819</v>
      </c>
      <c r="E19829"/>
    </row>
    <row r="19830">
      <c r="A19830" t="s">
        <v>896</v>
      </c>
      <c r="B19830" t="s">
        <v>756</v>
      </c>
      <c r="C19830" t="s">
        <v>761</v>
      </c>
      <c r="D19830" t="s">
        <v>20820</v>
      </c>
      <c r="E19830"/>
    </row>
    <row r="19831">
      <c r="A19831" t="s">
        <v>896</v>
      </c>
      <c r="B19831" t="s">
        <v>756</v>
      </c>
      <c r="C19831" t="s">
        <v>761</v>
      </c>
      <c r="D19831" t="s">
        <v>20821</v>
      </c>
      <c r="E19831"/>
    </row>
    <row r="19832">
      <c r="A19832" t="s">
        <v>896</v>
      </c>
      <c r="B19832" t="s">
        <v>756</v>
      </c>
      <c r="C19832" t="s">
        <v>761</v>
      </c>
      <c r="D19832" t="s">
        <v>20822</v>
      </c>
      <c r="E19832"/>
    </row>
    <row r="19833">
      <c r="A19833" t="s">
        <v>896</v>
      </c>
      <c r="B19833" t="s">
        <v>756</v>
      </c>
      <c r="C19833" t="s">
        <v>761</v>
      </c>
      <c r="D19833" t="s">
        <v>20823</v>
      </c>
      <c r="E19833"/>
    </row>
    <row r="19834">
      <c r="A19834" t="s">
        <v>896</v>
      </c>
      <c r="B19834" t="s">
        <v>756</v>
      </c>
      <c r="C19834" t="s">
        <v>760</v>
      </c>
      <c r="D19834" t="s">
        <v>20824</v>
      </c>
      <c r="E19834"/>
    </row>
    <row r="19835">
      <c r="A19835" t="s">
        <v>896</v>
      </c>
      <c r="B19835" t="s">
        <v>756</v>
      </c>
      <c r="C19835" t="s">
        <v>760</v>
      </c>
      <c r="D19835" t="s">
        <v>20825</v>
      </c>
      <c r="E19835"/>
    </row>
    <row r="19836">
      <c r="A19836" t="s">
        <v>896</v>
      </c>
      <c r="B19836" t="s">
        <v>756</v>
      </c>
      <c r="C19836" t="s">
        <v>760</v>
      </c>
      <c r="D19836" t="s">
        <v>20826</v>
      </c>
      <c r="E19836"/>
    </row>
    <row r="19837">
      <c r="A19837" t="s">
        <v>896</v>
      </c>
      <c r="B19837" t="s">
        <v>756</v>
      </c>
      <c r="C19837" t="s">
        <v>760</v>
      </c>
      <c r="D19837" t="s">
        <v>20827</v>
      </c>
      <c r="E19837"/>
    </row>
    <row r="19838">
      <c r="A19838" t="s">
        <v>1</v>
      </c>
      <c r="B19838" t="s">
        <v>897</v>
      </c>
      <c r="C19838" t="s">
        <v>20828</v>
      </c>
      <c r="D19838" t="s">
        <v>20829</v>
      </c>
      <c r="E19838"/>
    </row>
    <row r="19839">
      <c r="A19839" t="s">
        <v>1</v>
      </c>
      <c r="B19839" t="s">
        <v>897</v>
      </c>
      <c r="C19839" t="s">
        <v>20828</v>
      </c>
      <c r="D19839" t="s">
        <v>20830</v>
      </c>
      <c r="E19839"/>
    </row>
    <row r="19840">
      <c r="A19840" t="s">
        <v>1</v>
      </c>
      <c r="B19840" t="s">
        <v>897</v>
      </c>
      <c r="C19840" t="s">
        <v>20828</v>
      </c>
      <c r="D19840" t="s">
        <v>20831</v>
      </c>
      <c r="E19840"/>
    </row>
    <row r="19841">
      <c r="A19841" t="s">
        <v>896</v>
      </c>
      <c r="B19841" t="s">
        <v>2</v>
      </c>
      <c r="C19841" t="s">
        <v>15</v>
      </c>
      <c r="D19841" t="s">
        <v>20832</v>
      </c>
      <c r="E19841"/>
    </row>
    <row r="19842">
      <c r="A19842" t="s">
        <v>896</v>
      </c>
      <c r="B19842" t="s">
        <v>2</v>
      </c>
      <c r="C19842" t="s">
        <v>15</v>
      </c>
      <c r="D19842" t="s">
        <v>20833</v>
      </c>
      <c r="E19842"/>
    </row>
    <row r="19843">
      <c r="A19843" t="s">
        <v>896</v>
      </c>
      <c r="B19843" t="s">
        <v>2</v>
      </c>
      <c r="C19843" t="s">
        <v>15</v>
      </c>
      <c r="D19843" t="s">
        <v>20834</v>
      </c>
      <c r="E19843"/>
    </row>
    <row r="19844">
      <c r="A19844" t="s">
        <v>896</v>
      </c>
      <c r="B19844" t="s">
        <v>2</v>
      </c>
      <c r="C19844" t="s">
        <v>15</v>
      </c>
      <c r="D19844" t="s">
        <v>20835</v>
      </c>
      <c r="E19844"/>
    </row>
    <row r="19845">
      <c r="A19845" t="s">
        <v>896</v>
      </c>
      <c r="B19845" t="s">
        <v>2</v>
      </c>
      <c r="C19845" t="s">
        <v>15</v>
      </c>
      <c r="D19845" t="s">
        <v>20836</v>
      </c>
      <c r="E19845"/>
    </row>
    <row r="19846">
      <c r="A19846" t="s">
        <v>896</v>
      </c>
      <c r="B19846" t="s">
        <v>2</v>
      </c>
      <c r="C19846" t="s">
        <v>15</v>
      </c>
      <c r="D19846" t="s">
        <v>20837</v>
      </c>
      <c r="E19846"/>
    </row>
    <row r="19847">
      <c r="A19847" t="s">
        <v>896</v>
      </c>
      <c r="B19847" t="s">
        <v>2</v>
      </c>
      <c r="C19847" t="s">
        <v>15</v>
      </c>
      <c r="D19847" t="s">
        <v>20838</v>
      </c>
      <c r="E19847"/>
    </row>
    <row r="19848">
      <c r="A19848" t="s">
        <v>896</v>
      </c>
      <c r="B19848" t="s">
        <v>17</v>
      </c>
      <c r="C19848" t="s">
        <v>47</v>
      </c>
      <c r="D19848" t="s">
        <v>20839</v>
      </c>
      <c r="E19848"/>
    </row>
    <row r="19849">
      <c r="A19849" t="s">
        <v>1</v>
      </c>
      <c r="B19849" t="s">
        <v>897</v>
      </c>
      <c r="C19849" t="s">
        <v>20840</v>
      </c>
      <c r="D19849" t="s">
        <v>20841</v>
      </c>
      <c r="E19849"/>
    </row>
    <row r="19850">
      <c r="A19850" t="s">
        <v>896</v>
      </c>
      <c r="B19850" t="s">
        <v>73</v>
      </c>
      <c r="C19850" t="s">
        <v>342</v>
      </c>
      <c r="D19850" t="s">
        <v>20842</v>
      </c>
      <c r="E19850"/>
    </row>
    <row r="19851">
      <c r="A19851" t="s">
        <v>896</v>
      </c>
      <c r="B19851" t="s">
        <v>73</v>
      </c>
      <c r="C19851" t="s">
        <v>342</v>
      </c>
      <c r="D19851" t="s">
        <v>20843</v>
      </c>
      <c r="E19851"/>
    </row>
    <row r="19852">
      <c r="A19852" t="s">
        <v>896</v>
      </c>
      <c r="B19852" t="s">
        <v>73</v>
      </c>
      <c r="C19852" t="s">
        <v>342</v>
      </c>
      <c r="D19852" t="s">
        <v>20844</v>
      </c>
      <c r="E19852"/>
    </row>
    <row r="19853">
      <c r="A19853" t="s">
        <v>896</v>
      </c>
      <c r="B19853" t="s">
        <v>73</v>
      </c>
      <c r="C19853" t="s">
        <v>348</v>
      </c>
      <c r="D19853" t="s">
        <v>20845</v>
      </c>
      <c r="E19853"/>
    </row>
    <row r="19854">
      <c r="A19854" t="s">
        <v>896</v>
      </c>
      <c r="B19854" t="s">
        <v>73</v>
      </c>
      <c r="C19854" t="s">
        <v>348</v>
      </c>
      <c r="D19854" t="s">
        <v>20846</v>
      </c>
      <c r="E19854"/>
    </row>
    <row r="19855">
      <c r="A19855" t="s">
        <v>896</v>
      </c>
      <c r="B19855" t="s">
        <v>73</v>
      </c>
      <c r="C19855" t="s">
        <v>348</v>
      </c>
      <c r="D19855" t="s">
        <v>20847</v>
      </c>
      <c r="E19855"/>
    </row>
    <row r="19856">
      <c r="A19856" t="s">
        <v>1</v>
      </c>
      <c r="B19856" t="s">
        <v>897</v>
      </c>
      <c r="C19856" t="s">
        <v>20848</v>
      </c>
      <c r="D19856" t="s">
        <v>20849</v>
      </c>
      <c r="E19856"/>
    </row>
    <row r="19857">
      <c r="A19857" t="s">
        <v>1</v>
      </c>
      <c r="B19857" t="s">
        <v>897</v>
      </c>
      <c r="C19857" t="s">
        <v>20848</v>
      </c>
      <c r="D19857" t="s">
        <v>20850</v>
      </c>
      <c r="E19857"/>
    </row>
    <row r="19858">
      <c r="A19858" t="s">
        <v>1</v>
      </c>
      <c r="B19858" t="s">
        <v>897</v>
      </c>
      <c r="C19858" t="s">
        <v>20848</v>
      </c>
      <c r="D19858" t="s">
        <v>20851</v>
      </c>
      <c r="E19858"/>
    </row>
    <row r="19859">
      <c r="A19859" t="s">
        <v>1</v>
      </c>
      <c r="B19859" t="s">
        <v>897</v>
      </c>
      <c r="C19859" t="s">
        <v>20848</v>
      </c>
      <c r="D19859" t="s">
        <v>20852</v>
      </c>
      <c r="E19859"/>
    </row>
    <row r="19860">
      <c r="A19860" t="s">
        <v>1</v>
      </c>
      <c r="B19860" t="s">
        <v>897</v>
      </c>
      <c r="C19860" t="s">
        <v>20853</v>
      </c>
      <c r="D19860" t="s">
        <v>20854</v>
      </c>
      <c r="E19860"/>
    </row>
    <row r="19861">
      <c r="A19861" t="s">
        <v>1</v>
      </c>
      <c r="B19861" t="s">
        <v>897</v>
      </c>
      <c r="C19861" t="s">
        <v>20853</v>
      </c>
      <c r="D19861" t="s">
        <v>20855</v>
      </c>
      <c r="E19861"/>
    </row>
    <row r="19862">
      <c r="A19862" t="s">
        <v>896</v>
      </c>
      <c r="B19862" t="s">
        <v>17</v>
      </c>
      <c r="C19862" t="s">
        <v>70</v>
      </c>
      <c r="D19862" t="s">
        <v>20856</v>
      </c>
      <c r="E19862"/>
    </row>
    <row r="19863">
      <c r="A19863" t="s">
        <v>896</v>
      </c>
      <c r="B19863" t="s">
        <v>17</v>
      </c>
      <c r="C19863" t="s">
        <v>70</v>
      </c>
      <c r="D19863" t="s">
        <v>20857</v>
      </c>
      <c r="E19863"/>
    </row>
    <row r="19864">
      <c r="A19864" t="s">
        <v>896</v>
      </c>
      <c r="B19864" t="s">
        <v>17</v>
      </c>
      <c r="C19864" t="s">
        <v>70</v>
      </c>
      <c r="D19864" t="s">
        <v>20858</v>
      </c>
      <c r="E19864"/>
    </row>
    <row r="19865">
      <c r="A19865" t="s">
        <v>896</v>
      </c>
      <c r="B19865" t="s">
        <v>17</v>
      </c>
      <c r="C19865" t="s">
        <v>70</v>
      </c>
      <c r="D19865" t="s">
        <v>20859</v>
      </c>
      <c r="E19865"/>
    </row>
    <row r="19866">
      <c r="A19866" t="s">
        <v>896</v>
      </c>
      <c r="B19866" t="s">
        <v>17</v>
      </c>
      <c r="C19866" t="s">
        <v>70</v>
      </c>
      <c r="D19866" t="s">
        <v>20860</v>
      </c>
      <c r="E19866"/>
    </row>
    <row r="19867">
      <c r="A19867" t="s">
        <v>896</v>
      </c>
      <c r="B19867" t="s">
        <v>17</v>
      </c>
      <c r="C19867" t="s">
        <v>70</v>
      </c>
      <c r="D19867" t="s">
        <v>20861</v>
      </c>
      <c r="E19867"/>
    </row>
    <row r="19868">
      <c r="A19868" t="s">
        <v>896</v>
      </c>
      <c r="B19868" t="s">
        <v>17</v>
      </c>
      <c r="C19868" t="s">
        <v>70</v>
      </c>
      <c r="D19868" t="s">
        <v>20862</v>
      </c>
      <c r="E19868"/>
    </row>
    <row r="19869">
      <c r="A19869" t="s">
        <v>896</v>
      </c>
      <c r="B19869" t="s">
        <v>17</v>
      </c>
      <c r="C19869" t="s">
        <v>70</v>
      </c>
      <c r="D19869" t="s">
        <v>20863</v>
      </c>
      <c r="E19869"/>
    </row>
    <row r="19870">
      <c r="A19870" t="s">
        <v>896</v>
      </c>
      <c r="B19870" t="s">
        <v>17</v>
      </c>
      <c r="C19870" t="s">
        <v>70</v>
      </c>
      <c r="D19870" t="s">
        <v>20864</v>
      </c>
      <c r="E19870"/>
    </row>
    <row r="19871">
      <c r="A19871" t="s">
        <v>896</v>
      </c>
      <c r="B19871" t="s">
        <v>17</v>
      </c>
      <c r="C19871" t="s">
        <v>70</v>
      </c>
      <c r="D19871" t="s">
        <v>20865</v>
      </c>
      <c r="E19871"/>
    </row>
    <row r="19872">
      <c r="A19872" t="s">
        <v>896</v>
      </c>
      <c r="B19872" t="s">
        <v>17</v>
      </c>
      <c r="C19872" t="s">
        <v>70</v>
      </c>
      <c r="D19872" t="s">
        <v>20866</v>
      </c>
      <c r="E19872"/>
    </row>
    <row r="19873">
      <c r="A19873" t="s">
        <v>896</v>
      </c>
      <c r="B19873" t="s">
        <v>17</v>
      </c>
      <c r="C19873" t="s">
        <v>70</v>
      </c>
      <c r="D19873" t="s">
        <v>20867</v>
      </c>
      <c r="E19873"/>
    </row>
    <row r="19874">
      <c r="A19874" t="s">
        <v>896</v>
      </c>
      <c r="B19874" t="s">
        <v>756</v>
      </c>
      <c r="C19874" t="s">
        <v>772</v>
      </c>
      <c r="D19874" t="s">
        <v>20868</v>
      </c>
      <c r="E19874"/>
    </row>
    <row r="19875">
      <c r="A19875" t="s">
        <v>1</v>
      </c>
      <c r="B19875" t="s">
        <v>897</v>
      </c>
      <c r="C19875" t="s">
        <v>20869</v>
      </c>
      <c r="D19875" t="s">
        <v>20870</v>
      </c>
      <c r="E19875"/>
    </row>
    <row r="19876">
      <c r="A19876" t="s">
        <v>896</v>
      </c>
      <c r="B19876" t="s">
        <v>745</v>
      </c>
      <c r="C19876" t="s">
        <v>755</v>
      </c>
      <c r="D19876" t="s">
        <v>20871</v>
      </c>
      <c r="E19876"/>
    </row>
    <row r="19877">
      <c r="A19877" t="s">
        <v>896</v>
      </c>
      <c r="B19877" t="s">
        <v>745</v>
      </c>
      <c r="C19877" t="s">
        <v>755</v>
      </c>
      <c r="D19877" t="s">
        <v>20872</v>
      </c>
      <c r="E19877"/>
    </row>
    <row r="19878">
      <c r="A19878" t="s">
        <v>896</v>
      </c>
      <c r="B19878" t="s">
        <v>745</v>
      </c>
      <c r="C19878" t="s">
        <v>755</v>
      </c>
      <c r="D19878" t="s">
        <v>20873</v>
      </c>
      <c r="E19878"/>
    </row>
    <row r="19879">
      <c r="A19879" t="s">
        <v>896</v>
      </c>
      <c r="B19879" t="s">
        <v>745</v>
      </c>
      <c r="C19879" t="s">
        <v>755</v>
      </c>
      <c r="D19879" t="s">
        <v>20874</v>
      </c>
      <c r="E19879"/>
    </row>
    <row r="19880">
      <c r="A19880" t="s">
        <v>896</v>
      </c>
      <c r="B19880" t="s">
        <v>745</v>
      </c>
      <c r="C19880" t="s">
        <v>755</v>
      </c>
      <c r="D19880" t="s">
        <v>20875</v>
      </c>
      <c r="E19880"/>
    </row>
    <row r="19881">
      <c r="A19881" t="s">
        <v>896</v>
      </c>
      <c r="B19881" t="s">
        <v>745</v>
      </c>
      <c r="C19881" t="s">
        <v>755</v>
      </c>
      <c r="D19881" t="s">
        <v>20876</v>
      </c>
      <c r="E19881"/>
    </row>
    <row r="19882">
      <c r="A19882" t="s">
        <v>896</v>
      </c>
      <c r="B19882" t="s">
        <v>745</v>
      </c>
      <c r="C19882" t="s">
        <v>755</v>
      </c>
      <c r="D19882" t="s">
        <v>20877</v>
      </c>
      <c r="E19882"/>
    </row>
    <row r="19883">
      <c r="A19883" t="s">
        <v>896</v>
      </c>
      <c r="B19883" t="s">
        <v>745</v>
      </c>
      <c r="C19883" t="s">
        <v>755</v>
      </c>
      <c r="D19883" t="s">
        <v>20878</v>
      </c>
      <c r="E19883"/>
    </row>
    <row r="19884">
      <c r="A19884" t="s">
        <v>896</v>
      </c>
      <c r="B19884" t="s">
        <v>745</v>
      </c>
      <c r="C19884" t="s">
        <v>755</v>
      </c>
      <c r="D19884" t="s">
        <v>20879</v>
      </c>
      <c r="E19884"/>
    </row>
    <row r="19885">
      <c r="A19885" t="s">
        <v>896</v>
      </c>
      <c r="B19885" t="s">
        <v>745</v>
      </c>
      <c r="C19885" t="s">
        <v>754</v>
      </c>
      <c r="D19885" t="s">
        <v>20880</v>
      </c>
      <c r="E19885"/>
    </row>
    <row r="19886">
      <c r="A19886" t="s">
        <v>896</v>
      </c>
      <c r="B19886" t="s">
        <v>745</v>
      </c>
      <c r="C19886" t="s">
        <v>754</v>
      </c>
      <c r="D19886" t="s">
        <v>20881</v>
      </c>
      <c r="E19886"/>
    </row>
    <row r="19887">
      <c r="A19887" t="s">
        <v>896</v>
      </c>
      <c r="B19887" t="s">
        <v>745</v>
      </c>
      <c r="C19887" t="s">
        <v>754</v>
      </c>
      <c r="D19887" t="s">
        <v>20882</v>
      </c>
      <c r="E19887"/>
    </row>
    <row r="19888">
      <c r="A19888" t="s">
        <v>896</v>
      </c>
      <c r="B19888" t="s">
        <v>745</v>
      </c>
      <c r="C19888" t="s">
        <v>754</v>
      </c>
      <c r="D19888" t="s">
        <v>20883</v>
      </c>
      <c r="E19888"/>
    </row>
    <row r="19889">
      <c r="A19889" t="s">
        <v>896</v>
      </c>
      <c r="B19889" t="s">
        <v>745</v>
      </c>
      <c r="C19889" t="s">
        <v>754</v>
      </c>
      <c r="D19889" t="s">
        <v>20884</v>
      </c>
      <c r="E19889"/>
    </row>
    <row r="19890">
      <c r="A19890" t="s">
        <v>896</v>
      </c>
      <c r="B19890" t="s">
        <v>874</v>
      </c>
      <c r="C19890" t="s">
        <v>875</v>
      </c>
      <c r="D19890" t="s">
        <v>20885</v>
      </c>
      <c r="E19890"/>
    </row>
    <row r="19891">
      <c r="A19891" t="s">
        <v>896</v>
      </c>
      <c r="B19891" t="s">
        <v>874</v>
      </c>
      <c r="C19891" t="s">
        <v>875</v>
      </c>
      <c r="D19891" t="s">
        <v>20886</v>
      </c>
      <c r="E19891"/>
    </row>
    <row r="19892">
      <c r="A19892" t="s">
        <v>896</v>
      </c>
      <c r="B19892" t="s">
        <v>874</v>
      </c>
      <c r="C19892" t="s">
        <v>876</v>
      </c>
      <c r="D19892" t="s">
        <v>20887</v>
      </c>
      <c r="E19892"/>
    </row>
    <row r="19893">
      <c r="A19893" t="s">
        <v>896</v>
      </c>
      <c r="B19893" t="s">
        <v>874</v>
      </c>
      <c r="C19893" t="s">
        <v>876</v>
      </c>
      <c r="D19893" t="s">
        <v>20888</v>
      </c>
      <c r="E19893"/>
    </row>
    <row r="19894">
      <c r="A19894" t="s">
        <v>896</v>
      </c>
      <c r="B19894" t="s">
        <v>809</v>
      </c>
      <c r="C19894" t="s">
        <v>811</v>
      </c>
      <c r="D19894" t="s">
        <v>20889</v>
      </c>
      <c r="E19894"/>
    </row>
    <row r="19895">
      <c r="A19895" t="s">
        <v>896</v>
      </c>
      <c r="B19895" t="s">
        <v>874</v>
      </c>
      <c r="C19895" t="s">
        <v>879</v>
      </c>
      <c r="D19895" t="s">
        <v>20890</v>
      </c>
      <c r="E19895"/>
    </row>
    <row r="19896">
      <c r="A19896" t="s">
        <v>896</v>
      </c>
      <c r="B19896" t="s">
        <v>73</v>
      </c>
      <c r="C19896" t="s">
        <v>100</v>
      </c>
      <c r="D19896" t="s">
        <v>20891</v>
      </c>
      <c r="E19896"/>
    </row>
    <row r="19897">
      <c r="A19897" t="s">
        <v>896</v>
      </c>
      <c r="B19897" t="s">
        <v>73</v>
      </c>
      <c r="C19897" t="s">
        <v>100</v>
      </c>
      <c r="D19897" t="s">
        <v>20892</v>
      </c>
      <c r="E19897"/>
    </row>
    <row r="19898">
      <c r="A19898" t="s">
        <v>896</v>
      </c>
      <c r="B19898" t="s">
        <v>73</v>
      </c>
      <c r="C19898" t="s">
        <v>100</v>
      </c>
      <c r="D19898" t="s">
        <v>20893</v>
      </c>
      <c r="E19898"/>
    </row>
    <row r="19899">
      <c r="A19899" t="s">
        <v>896</v>
      </c>
      <c r="B19899" t="s">
        <v>73</v>
      </c>
      <c r="C19899" t="s">
        <v>100</v>
      </c>
      <c r="D19899" t="s">
        <v>20894</v>
      </c>
      <c r="E19899"/>
    </row>
    <row r="19900">
      <c r="A19900" t="s">
        <v>896</v>
      </c>
      <c r="B19900" t="s">
        <v>825</v>
      </c>
      <c r="C19900" t="s">
        <v>831</v>
      </c>
      <c r="D19900" t="s">
        <v>20895</v>
      </c>
      <c r="E19900"/>
    </row>
    <row r="19901">
      <c r="A19901" t="s">
        <v>896</v>
      </c>
      <c r="B19901" t="s">
        <v>2</v>
      </c>
      <c r="C19901" t="s">
        <v>9</v>
      </c>
      <c r="D19901" t="s">
        <v>20896</v>
      </c>
      <c r="E19901"/>
    </row>
    <row r="19902">
      <c r="A19902" t="s">
        <v>1</v>
      </c>
      <c r="B19902" t="s">
        <v>897</v>
      </c>
      <c r="C19902" t="s">
        <v>16460</v>
      </c>
      <c r="D19902" t="s">
        <v>20897</v>
      </c>
      <c r="E19902"/>
    </row>
    <row r="19903">
      <c r="A19903" t="s">
        <v>896</v>
      </c>
      <c r="B19903" t="s">
        <v>17</v>
      </c>
      <c r="C19903" t="s">
        <v>23</v>
      </c>
      <c r="D19903" t="s">
        <v>20898</v>
      </c>
      <c r="E19903"/>
    </row>
    <row r="19904">
      <c r="A19904" t="s">
        <v>896</v>
      </c>
      <c r="B19904" t="s">
        <v>17</v>
      </c>
      <c r="C19904" t="s">
        <v>32</v>
      </c>
      <c r="D19904" t="s">
        <v>20899</v>
      </c>
      <c r="E19904"/>
    </row>
    <row r="19905">
      <c r="A19905" t="s">
        <v>896</v>
      </c>
      <c r="B19905" t="s">
        <v>73</v>
      </c>
      <c r="C19905" t="s">
        <v>194</v>
      </c>
      <c r="D19905" t="s">
        <v>20900</v>
      </c>
      <c r="E19905"/>
    </row>
    <row r="19906">
      <c r="A19906" t="s">
        <v>896</v>
      </c>
      <c r="B19906" t="s">
        <v>2</v>
      </c>
      <c r="C19906" t="s">
        <v>13</v>
      </c>
      <c r="D19906" t="s">
        <v>20901</v>
      </c>
      <c r="E19906"/>
    </row>
    <row r="19907">
      <c r="A19907" t="s">
        <v>896</v>
      </c>
      <c r="B19907" t="s">
        <v>2</v>
      </c>
      <c r="C19907" t="s">
        <v>13</v>
      </c>
      <c r="D19907" t="s">
        <v>20902</v>
      </c>
      <c r="E19907"/>
    </row>
    <row r="19908">
      <c r="A19908" t="s">
        <v>896</v>
      </c>
      <c r="B19908" t="s">
        <v>17</v>
      </c>
      <c r="C19908" t="s">
        <v>33</v>
      </c>
      <c r="D19908" t="s">
        <v>20903</v>
      </c>
      <c r="E19908"/>
    </row>
    <row r="19909">
      <c r="A19909" t="s">
        <v>896</v>
      </c>
      <c r="B19909" t="s">
        <v>17</v>
      </c>
      <c r="C19909" t="s">
        <v>36</v>
      </c>
      <c r="D19909" t="s">
        <v>20904</v>
      </c>
      <c r="E19909"/>
    </row>
    <row r="19910">
      <c r="A19910" t="s">
        <v>896</v>
      </c>
      <c r="B19910" t="s">
        <v>427</v>
      </c>
      <c r="C19910" t="s">
        <v>601</v>
      </c>
      <c r="D19910" t="s">
        <v>20905</v>
      </c>
      <c r="E19910"/>
    </row>
    <row r="19911">
      <c r="A19911" t="s">
        <v>896</v>
      </c>
      <c r="B19911" t="s">
        <v>427</v>
      </c>
      <c r="C19911" t="s">
        <v>601</v>
      </c>
      <c r="D19911" t="s">
        <v>20906</v>
      </c>
      <c r="E19911"/>
    </row>
    <row r="19912">
      <c r="A19912" t="s">
        <v>896</v>
      </c>
      <c r="B19912" t="s">
        <v>427</v>
      </c>
      <c r="C19912" t="s">
        <v>601</v>
      </c>
      <c r="D19912" t="s">
        <v>20907</v>
      </c>
      <c r="E19912"/>
    </row>
    <row r="19913">
      <c r="A19913" t="s">
        <v>896</v>
      </c>
      <c r="B19913" t="s">
        <v>17</v>
      </c>
      <c r="C19913" t="s">
        <v>38</v>
      </c>
      <c r="D19913" t="s">
        <v>20908</v>
      </c>
      <c r="E19913"/>
    </row>
    <row r="19914">
      <c r="A19914" t="s">
        <v>896</v>
      </c>
      <c r="B19914" t="s">
        <v>17</v>
      </c>
      <c r="C19914" t="s">
        <v>38</v>
      </c>
      <c r="D19914" t="s">
        <v>20909</v>
      </c>
      <c r="E19914"/>
    </row>
    <row r="19915">
      <c r="A19915" t="s">
        <v>896</v>
      </c>
      <c r="B19915" t="s">
        <v>17</v>
      </c>
      <c r="C19915" t="s">
        <v>40</v>
      </c>
      <c r="D19915" t="s">
        <v>20910</v>
      </c>
      <c r="E19915"/>
    </row>
    <row r="19916">
      <c r="A19916" t="s">
        <v>896</v>
      </c>
      <c r="B19916" t="s">
        <v>17</v>
      </c>
      <c r="C19916" t="s">
        <v>40</v>
      </c>
      <c r="D19916" t="s">
        <v>20911</v>
      </c>
      <c r="E19916"/>
    </row>
    <row r="19917">
      <c r="A19917" t="s">
        <v>896</v>
      </c>
      <c r="B19917" t="s">
        <v>17</v>
      </c>
      <c r="C19917" t="s">
        <v>42</v>
      </c>
      <c r="D19917" t="s">
        <v>20912</v>
      </c>
      <c r="E19917"/>
    </row>
    <row r="19918">
      <c r="A19918" t="s">
        <v>896</v>
      </c>
      <c r="B19918" t="s">
        <v>17</v>
      </c>
      <c r="C19918" t="s">
        <v>42</v>
      </c>
      <c r="D19918" t="s">
        <v>20913</v>
      </c>
      <c r="E19918"/>
    </row>
    <row r="19919">
      <c r="A19919" t="s">
        <v>896</v>
      </c>
      <c r="B19919" t="s">
        <v>2</v>
      </c>
      <c r="C19919" t="s">
        <v>8</v>
      </c>
      <c r="D19919" t="s">
        <v>20914</v>
      </c>
      <c r="E19919"/>
    </row>
    <row r="19920">
      <c r="A19920" t="s">
        <v>896</v>
      </c>
      <c r="B19920" t="s">
        <v>2</v>
      </c>
      <c r="C19920" t="s">
        <v>8</v>
      </c>
      <c r="D19920" t="s">
        <v>20915</v>
      </c>
      <c r="E19920"/>
    </row>
    <row r="19921">
      <c r="A19921" t="s">
        <v>896</v>
      </c>
      <c r="B19921" t="s">
        <v>2</v>
      </c>
      <c r="C19921" t="s">
        <v>8</v>
      </c>
      <c r="D19921" t="s">
        <v>20916</v>
      </c>
      <c r="E19921"/>
    </row>
    <row r="19922">
      <c r="A19922" t="s">
        <v>896</v>
      </c>
      <c r="B19922" t="s">
        <v>2</v>
      </c>
      <c r="C19922" t="s">
        <v>8</v>
      </c>
      <c r="D19922" t="s">
        <v>20917</v>
      </c>
      <c r="E19922"/>
    </row>
    <row r="19923">
      <c r="A19923" t="s">
        <v>896</v>
      </c>
      <c r="B19923" t="s">
        <v>2</v>
      </c>
      <c r="C19923" t="s">
        <v>8</v>
      </c>
      <c r="D19923" t="s">
        <v>20918</v>
      </c>
      <c r="E19923"/>
    </row>
    <row r="19924">
      <c r="A19924" t="s">
        <v>1</v>
      </c>
      <c r="B19924" t="s">
        <v>897</v>
      </c>
      <c r="C19924" t="s">
        <v>19917</v>
      </c>
      <c r="D19924" t="s">
        <v>20919</v>
      </c>
      <c r="E19924"/>
    </row>
    <row r="19925">
      <c r="A19925" t="s">
        <v>1</v>
      </c>
      <c r="B19925" t="s">
        <v>897</v>
      </c>
      <c r="C19925" t="s">
        <v>19917</v>
      </c>
      <c r="D19925" t="s">
        <v>20920</v>
      </c>
      <c r="E19925"/>
    </row>
    <row r="19926">
      <c r="A19926" t="s">
        <v>896</v>
      </c>
      <c r="B19926" t="s">
        <v>2</v>
      </c>
      <c r="C19926" t="s">
        <v>7</v>
      </c>
      <c r="D19926" t="s">
        <v>20921</v>
      </c>
      <c r="E19926"/>
    </row>
    <row r="19927">
      <c r="A19927" t="s">
        <v>896</v>
      </c>
      <c r="B19927" t="s">
        <v>2</v>
      </c>
      <c r="C19927" t="s">
        <v>7</v>
      </c>
      <c r="D19927" t="s">
        <v>20922</v>
      </c>
      <c r="E19927"/>
    </row>
    <row r="19928">
      <c r="A19928" t="s">
        <v>896</v>
      </c>
      <c r="B19928" t="s">
        <v>2</v>
      </c>
      <c r="C19928" t="s">
        <v>7</v>
      </c>
      <c r="D19928" t="s">
        <v>20923</v>
      </c>
      <c r="E19928"/>
    </row>
    <row r="19929">
      <c r="A19929" t="s">
        <v>1</v>
      </c>
      <c r="B19929" t="s">
        <v>897</v>
      </c>
      <c r="C19929" t="s">
        <v>19917</v>
      </c>
      <c r="D19929" t="s">
        <v>20924</v>
      </c>
      <c r="E19929"/>
    </row>
    <row r="19930">
      <c r="A19930" t="s">
        <v>1</v>
      </c>
      <c r="B19930" t="s">
        <v>897</v>
      </c>
      <c r="C19930" t="s">
        <v>19917</v>
      </c>
      <c r="D19930" t="s">
        <v>20925</v>
      </c>
      <c r="E19930"/>
    </row>
    <row r="19931">
      <c r="A19931" t="s">
        <v>1</v>
      </c>
      <c r="B19931" t="s">
        <v>897</v>
      </c>
      <c r="C19931" t="s">
        <v>20926</v>
      </c>
      <c r="D19931" t="s">
        <v>20927</v>
      </c>
      <c r="E19931"/>
    </row>
    <row r="19932">
      <c r="A19932" t="s">
        <v>1</v>
      </c>
      <c r="B19932" t="s">
        <v>897</v>
      </c>
      <c r="C19932" t="s">
        <v>20926</v>
      </c>
      <c r="D19932" t="s">
        <v>20928</v>
      </c>
      <c r="E19932"/>
    </row>
    <row r="19933">
      <c r="A19933" t="s">
        <v>896</v>
      </c>
      <c r="B19933" t="s">
        <v>17</v>
      </c>
      <c r="C19933" t="s">
        <v>44</v>
      </c>
      <c r="D19933" t="s">
        <v>20929</v>
      </c>
      <c r="E19933"/>
    </row>
    <row r="19934">
      <c r="A19934" t="s">
        <v>896</v>
      </c>
      <c r="B19934" t="s">
        <v>17</v>
      </c>
      <c r="C19934" t="s">
        <v>44</v>
      </c>
      <c r="D19934" t="s">
        <v>20930</v>
      </c>
      <c r="E19934"/>
    </row>
    <row r="19935">
      <c r="A19935" t="s">
        <v>896</v>
      </c>
      <c r="B19935" t="s">
        <v>17</v>
      </c>
      <c r="C19935" t="s">
        <v>44</v>
      </c>
      <c r="D19935" t="s">
        <v>20931</v>
      </c>
      <c r="E19935"/>
    </row>
    <row r="19936">
      <c r="A19936" t="s">
        <v>896</v>
      </c>
      <c r="B19936" t="s">
        <v>2</v>
      </c>
      <c r="C19936" t="s">
        <v>15</v>
      </c>
      <c r="D19936" t="s">
        <v>20932</v>
      </c>
      <c r="E19936"/>
    </row>
    <row r="19937">
      <c r="A19937" t="s">
        <v>896</v>
      </c>
      <c r="B19937" t="s">
        <v>2</v>
      </c>
      <c r="C19937" t="s">
        <v>15</v>
      </c>
      <c r="D19937" t="s">
        <v>20933</v>
      </c>
      <c r="E19937"/>
    </row>
    <row r="19938">
      <c r="A19938" t="s">
        <v>896</v>
      </c>
      <c r="B19938" t="s">
        <v>427</v>
      </c>
      <c r="C19938" t="s">
        <v>649</v>
      </c>
      <c r="D19938" t="s">
        <v>20934</v>
      </c>
      <c r="E19938"/>
    </row>
    <row r="19939">
      <c r="A19939" t="s">
        <v>896</v>
      </c>
      <c r="B19939" t="s">
        <v>427</v>
      </c>
      <c r="C19939" t="s">
        <v>601</v>
      </c>
      <c r="D19939" t="s">
        <v>20935</v>
      </c>
      <c r="E19939"/>
    </row>
    <row r="19940">
      <c r="A19940" t="s">
        <v>896</v>
      </c>
      <c r="B19940" t="s">
        <v>17</v>
      </c>
      <c r="C19940" t="s">
        <v>48</v>
      </c>
      <c r="D19940" t="s">
        <v>20936</v>
      </c>
      <c r="E19940"/>
    </row>
    <row r="19941">
      <c r="A19941" t="s">
        <v>896</v>
      </c>
      <c r="B19941" t="s">
        <v>756</v>
      </c>
      <c r="C19941" t="s">
        <v>771</v>
      </c>
      <c r="D19941" t="s">
        <v>20937</v>
      </c>
      <c r="E19941"/>
    </row>
    <row r="19942">
      <c r="A19942" t="s">
        <v>896</v>
      </c>
      <c r="B19942" t="s">
        <v>756</v>
      </c>
      <c r="C19942" t="s">
        <v>771</v>
      </c>
      <c r="D19942" t="s">
        <v>20938</v>
      </c>
      <c r="E19942"/>
    </row>
    <row r="19943">
      <c r="A19943" t="s">
        <v>896</v>
      </c>
      <c r="B19943" t="s">
        <v>756</v>
      </c>
      <c r="C19943" t="s">
        <v>771</v>
      </c>
      <c r="D19943" t="s">
        <v>20939</v>
      </c>
      <c r="E19943"/>
    </row>
    <row r="19944">
      <c r="A19944" t="s">
        <v>896</v>
      </c>
      <c r="B19944" t="s">
        <v>756</v>
      </c>
      <c r="C19944" t="s">
        <v>771</v>
      </c>
      <c r="D19944" t="s">
        <v>20940</v>
      </c>
      <c r="E19944"/>
    </row>
    <row r="19945">
      <c r="A19945" t="s">
        <v>896</v>
      </c>
      <c r="B19945" t="s">
        <v>756</v>
      </c>
      <c r="C19945" t="s">
        <v>771</v>
      </c>
      <c r="D19945" t="s">
        <v>20941</v>
      </c>
      <c r="E19945"/>
    </row>
    <row r="19946">
      <c r="A19946" t="s">
        <v>896</v>
      </c>
      <c r="B19946" t="s">
        <v>73</v>
      </c>
      <c r="C19946" t="s">
        <v>255</v>
      </c>
      <c r="D19946" t="s">
        <v>20942</v>
      </c>
      <c r="E19946"/>
    </row>
    <row r="19947">
      <c r="A19947" t="s">
        <v>896</v>
      </c>
      <c r="B19947" t="s">
        <v>73</v>
      </c>
      <c r="C19947" t="s">
        <v>255</v>
      </c>
      <c r="D19947" t="s">
        <v>20943</v>
      </c>
      <c r="E19947"/>
    </row>
    <row r="19948">
      <c r="A19948" t="s">
        <v>896</v>
      </c>
      <c r="B19948" t="s">
        <v>73</v>
      </c>
      <c r="C19948" t="s">
        <v>255</v>
      </c>
      <c r="D19948" t="s">
        <v>20944</v>
      </c>
      <c r="E19948"/>
    </row>
    <row r="19949">
      <c r="A19949" t="s">
        <v>896</v>
      </c>
      <c r="B19949" t="s">
        <v>73</v>
      </c>
      <c r="C19949" t="s">
        <v>255</v>
      </c>
      <c r="D19949" t="s">
        <v>20945</v>
      </c>
      <c r="E19949"/>
    </row>
    <row r="19950">
      <c r="A19950" t="s">
        <v>896</v>
      </c>
      <c r="B19950" t="s">
        <v>745</v>
      </c>
      <c r="C19950" t="s">
        <v>754</v>
      </c>
      <c r="D19950" t="s">
        <v>20946</v>
      </c>
      <c r="E19950"/>
    </row>
    <row r="19951">
      <c r="A19951" t="s">
        <v>896</v>
      </c>
      <c r="B19951" t="s">
        <v>756</v>
      </c>
      <c r="C19951" t="s">
        <v>771</v>
      </c>
      <c r="D19951" t="s">
        <v>20947</v>
      </c>
      <c r="E19951"/>
    </row>
    <row r="19952">
      <c r="A19952" t="s">
        <v>896</v>
      </c>
      <c r="B19952" t="s">
        <v>756</v>
      </c>
      <c r="C19952" t="s">
        <v>771</v>
      </c>
      <c r="D19952" t="s">
        <v>20948</v>
      </c>
      <c r="E19952"/>
    </row>
    <row r="19953">
      <c r="A19953" t="s">
        <v>896</v>
      </c>
      <c r="B19953" t="s">
        <v>756</v>
      </c>
      <c r="C19953" t="s">
        <v>771</v>
      </c>
      <c r="D19953" t="s">
        <v>20949</v>
      </c>
      <c r="E19953"/>
    </row>
    <row r="19954">
      <c r="A19954" t="s">
        <v>896</v>
      </c>
      <c r="B19954" t="s">
        <v>73</v>
      </c>
      <c r="C19954" t="s">
        <v>321</v>
      </c>
      <c r="D19954" t="s">
        <v>20950</v>
      </c>
      <c r="E19954"/>
    </row>
    <row r="19955">
      <c r="A19955" t="s">
        <v>896</v>
      </c>
      <c r="B19955" t="s">
        <v>73</v>
      </c>
      <c r="C19955" t="s">
        <v>321</v>
      </c>
      <c r="D19955" t="s">
        <v>20951</v>
      </c>
      <c r="E19955"/>
    </row>
    <row r="19956">
      <c r="A19956" t="s">
        <v>896</v>
      </c>
      <c r="B19956" t="s">
        <v>73</v>
      </c>
      <c r="C19956" t="s">
        <v>321</v>
      </c>
      <c r="D19956" t="s">
        <v>20952</v>
      </c>
      <c r="E19956"/>
    </row>
    <row r="19957">
      <c r="A19957" t="s">
        <v>896</v>
      </c>
      <c r="B19957" t="s">
        <v>73</v>
      </c>
      <c r="C19957" t="s">
        <v>321</v>
      </c>
      <c r="D19957" t="s">
        <v>20953</v>
      </c>
      <c r="E19957"/>
    </row>
    <row r="19958">
      <c r="A19958" t="s">
        <v>896</v>
      </c>
      <c r="B19958" t="s">
        <v>73</v>
      </c>
      <c r="C19958" t="s">
        <v>321</v>
      </c>
      <c r="D19958" t="s">
        <v>20954</v>
      </c>
      <c r="E19958"/>
    </row>
    <row r="19959">
      <c r="A19959" t="s">
        <v>896</v>
      </c>
      <c r="B19959" t="s">
        <v>73</v>
      </c>
      <c r="C19959" t="s">
        <v>321</v>
      </c>
      <c r="D19959" t="s">
        <v>20955</v>
      </c>
      <c r="E19959"/>
    </row>
    <row r="19960">
      <c r="A19960" t="s">
        <v>896</v>
      </c>
      <c r="B19960" t="s">
        <v>73</v>
      </c>
      <c r="C19960" t="s">
        <v>217</v>
      </c>
      <c r="D19960" t="s">
        <v>20956</v>
      </c>
      <c r="E19960"/>
    </row>
    <row r="19961">
      <c r="A19961" t="s">
        <v>896</v>
      </c>
      <c r="B19961" t="s">
        <v>73</v>
      </c>
      <c r="C19961" t="s">
        <v>217</v>
      </c>
      <c r="D19961" t="s">
        <v>20957</v>
      </c>
      <c r="E19961"/>
    </row>
    <row r="19962">
      <c r="A19962" t="s">
        <v>1</v>
      </c>
      <c r="B19962" t="s">
        <v>897</v>
      </c>
      <c r="C19962" t="s">
        <v>19917</v>
      </c>
      <c r="D19962" t="s">
        <v>20958</v>
      </c>
      <c r="E19962"/>
    </row>
    <row r="19963">
      <c r="A19963" t="s">
        <v>1</v>
      </c>
      <c r="B19963" t="s">
        <v>897</v>
      </c>
      <c r="C19963" t="s">
        <v>19917</v>
      </c>
      <c r="D19963" t="s">
        <v>20959</v>
      </c>
      <c r="E19963"/>
    </row>
    <row r="19964">
      <c r="A19964" t="s">
        <v>1</v>
      </c>
      <c r="B19964" t="s">
        <v>897</v>
      </c>
      <c r="C19964" t="s">
        <v>19917</v>
      </c>
      <c r="D19964" t="s">
        <v>20960</v>
      </c>
      <c r="E19964"/>
    </row>
    <row r="19965">
      <c r="A19965" t="s">
        <v>896</v>
      </c>
      <c r="B19965" t="s">
        <v>17</v>
      </c>
      <c r="C19965" t="s">
        <v>36</v>
      </c>
      <c r="D19965" t="s">
        <v>20961</v>
      </c>
      <c r="E19965"/>
    </row>
    <row r="19966">
      <c r="A19966" t="s">
        <v>896</v>
      </c>
      <c r="B19966" t="s">
        <v>17</v>
      </c>
      <c r="C19966" t="s">
        <v>36</v>
      </c>
      <c r="D19966" t="s">
        <v>20962</v>
      </c>
      <c r="E19966"/>
    </row>
    <row r="19967">
      <c r="A19967" t="s">
        <v>896</v>
      </c>
      <c r="B19967" t="s">
        <v>73</v>
      </c>
      <c r="C19967" t="s">
        <v>217</v>
      </c>
      <c r="D19967" t="s">
        <v>20963</v>
      </c>
      <c r="E19967"/>
    </row>
    <row r="19968">
      <c r="A19968" t="s">
        <v>896</v>
      </c>
      <c r="B19968" t="s">
        <v>73</v>
      </c>
      <c r="C19968" t="s">
        <v>217</v>
      </c>
      <c r="D19968" t="s">
        <v>20964</v>
      </c>
      <c r="E19968"/>
    </row>
    <row r="19969">
      <c r="A19969" t="s">
        <v>896</v>
      </c>
      <c r="B19969" t="s">
        <v>73</v>
      </c>
      <c r="C19969" t="s">
        <v>327</v>
      </c>
      <c r="D19969" t="s">
        <v>20965</v>
      </c>
      <c r="E19969"/>
    </row>
    <row r="19970">
      <c r="A19970" t="s">
        <v>896</v>
      </c>
      <c r="B19970" t="s">
        <v>73</v>
      </c>
      <c r="C19970" t="s">
        <v>327</v>
      </c>
      <c r="D19970" t="s">
        <v>20966</v>
      </c>
      <c r="E19970"/>
    </row>
    <row r="19971">
      <c r="A19971" t="s">
        <v>896</v>
      </c>
      <c r="B19971" t="s">
        <v>73</v>
      </c>
      <c r="C19971" t="s">
        <v>331</v>
      </c>
      <c r="D19971" t="s">
        <v>20967</v>
      </c>
      <c r="E19971"/>
    </row>
    <row r="19972">
      <c r="A19972" t="s">
        <v>896</v>
      </c>
      <c r="B19972" t="s">
        <v>73</v>
      </c>
      <c r="C19972" t="s">
        <v>343</v>
      </c>
      <c r="D19972" t="s">
        <v>20968</v>
      </c>
      <c r="E19972"/>
    </row>
    <row r="19973">
      <c r="A19973" t="s">
        <v>896</v>
      </c>
      <c r="B19973" t="s">
        <v>73</v>
      </c>
      <c r="C19973" t="s">
        <v>343</v>
      </c>
      <c r="D19973" t="s">
        <v>20969</v>
      </c>
      <c r="E19973"/>
    </row>
    <row r="19974">
      <c r="A19974" t="s">
        <v>896</v>
      </c>
      <c r="B19974" t="s">
        <v>73</v>
      </c>
      <c r="C19974" t="s">
        <v>343</v>
      </c>
      <c r="D19974" t="s">
        <v>20970</v>
      </c>
      <c r="E19974"/>
    </row>
    <row r="19975">
      <c r="A19975" t="s">
        <v>896</v>
      </c>
      <c r="B19975" t="s">
        <v>73</v>
      </c>
      <c r="C19975" t="s">
        <v>356</v>
      </c>
      <c r="D19975" t="s">
        <v>20971</v>
      </c>
      <c r="E19975"/>
    </row>
    <row r="19976">
      <c r="A19976" t="s">
        <v>896</v>
      </c>
      <c r="B19976" t="s">
        <v>73</v>
      </c>
      <c r="C19976" t="s">
        <v>356</v>
      </c>
      <c r="D19976" t="s">
        <v>20972</v>
      </c>
      <c r="E19976"/>
    </row>
    <row r="19977">
      <c r="A19977" t="s">
        <v>896</v>
      </c>
      <c r="B19977" t="s">
        <v>73</v>
      </c>
      <c r="C19977" t="s">
        <v>356</v>
      </c>
      <c r="D19977" t="s">
        <v>20973</v>
      </c>
      <c r="E19977"/>
    </row>
    <row r="19978">
      <c r="A19978" t="s">
        <v>896</v>
      </c>
      <c r="B19978" t="s">
        <v>17</v>
      </c>
      <c r="C19978" t="s">
        <v>42</v>
      </c>
      <c r="D19978" t="s">
        <v>20974</v>
      </c>
      <c r="E19978"/>
    </row>
    <row r="19979">
      <c r="A19979" t="s">
        <v>896</v>
      </c>
      <c r="B19979" t="s">
        <v>17</v>
      </c>
      <c r="C19979" t="s">
        <v>42</v>
      </c>
      <c r="D19979" t="s">
        <v>20975</v>
      </c>
      <c r="E19979"/>
    </row>
    <row r="19980">
      <c r="A19980" t="s">
        <v>896</v>
      </c>
      <c r="B19980" t="s">
        <v>825</v>
      </c>
      <c r="C19980" t="s">
        <v>861</v>
      </c>
      <c r="D19980" t="s">
        <v>20976</v>
      </c>
      <c r="E19980"/>
    </row>
    <row r="19981">
      <c r="A19981" t="s">
        <v>896</v>
      </c>
      <c r="B19981" t="s">
        <v>825</v>
      </c>
      <c r="C19981" t="s">
        <v>861</v>
      </c>
      <c r="D19981" t="s">
        <v>20977</v>
      </c>
      <c r="E19981"/>
    </row>
    <row r="19982">
      <c r="A19982" t="s">
        <v>896</v>
      </c>
      <c r="B19982" t="s">
        <v>17</v>
      </c>
      <c r="C19982" t="s">
        <v>42</v>
      </c>
      <c r="D19982" t="s">
        <v>20978</v>
      </c>
      <c r="E19982"/>
    </row>
    <row r="19983">
      <c r="A19983" t="s">
        <v>896</v>
      </c>
      <c r="B19983" t="s">
        <v>756</v>
      </c>
      <c r="C19983" t="s">
        <v>771</v>
      </c>
      <c r="D19983" t="s">
        <v>20979</v>
      </c>
      <c r="E19983"/>
    </row>
    <row r="19984">
      <c r="A19984" t="s">
        <v>896</v>
      </c>
      <c r="B19984" t="s">
        <v>756</v>
      </c>
      <c r="C19984" t="s">
        <v>771</v>
      </c>
      <c r="D19984" t="s">
        <v>20980</v>
      </c>
      <c r="E19984"/>
    </row>
    <row r="19985">
      <c r="A19985" t="s">
        <v>896</v>
      </c>
      <c r="B19985" t="s">
        <v>756</v>
      </c>
      <c r="C19985" t="s">
        <v>771</v>
      </c>
      <c r="D19985" t="s">
        <v>20981</v>
      </c>
      <c r="E19985"/>
    </row>
    <row r="19986">
      <c r="A19986" t="s">
        <v>896</v>
      </c>
      <c r="B19986" t="s">
        <v>756</v>
      </c>
      <c r="C19986" t="s">
        <v>771</v>
      </c>
      <c r="D19986" t="s">
        <v>20982</v>
      </c>
      <c r="E19986"/>
    </row>
    <row r="19987">
      <c r="A19987" t="s">
        <v>896</v>
      </c>
      <c r="B19987" t="s">
        <v>745</v>
      </c>
      <c r="C19987" t="s">
        <v>754</v>
      </c>
      <c r="D19987" t="s">
        <v>20983</v>
      </c>
      <c r="E19987"/>
    </row>
    <row r="19988">
      <c r="A19988" t="s">
        <v>896</v>
      </c>
      <c r="B19988" t="s">
        <v>745</v>
      </c>
      <c r="C19988" t="s">
        <v>754</v>
      </c>
      <c r="D19988" t="s">
        <v>20984</v>
      </c>
      <c r="E19988"/>
    </row>
    <row r="19989">
      <c r="A19989" t="s">
        <v>896</v>
      </c>
      <c r="B19989" t="s">
        <v>745</v>
      </c>
      <c r="C19989" t="s">
        <v>754</v>
      </c>
      <c r="D19989" t="s">
        <v>20985</v>
      </c>
      <c r="E19989"/>
    </row>
    <row r="19990">
      <c r="A19990" t="s">
        <v>896</v>
      </c>
      <c r="B19990" t="s">
        <v>745</v>
      </c>
      <c r="C19990" t="s">
        <v>754</v>
      </c>
      <c r="D19990" t="s">
        <v>20986</v>
      </c>
      <c r="E19990"/>
    </row>
    <row r="19991">
      <c r="A19991" t="s">
        <v>896</v>
      </c>
      <c r="B19991" t="s">
        <v>745</v>
      </c>
      <c r="C19991" t="s">
        <v>754</v>
      </c>
      <c r="D19991" t="s">
        <v>20987</v>
      </c>
      <c r="E19991"/>
    </row>
    <row r="19992">
      <c r="A19992" t="s">
        <v>896</v>
      </c>
      <c r="B19992" t="s">
        <v>745</v>
      </c>
      <c r="C19992" t="s">
        <v>754</v>
      </c>
      <c r="D19992" t="s">
        <v>20988</v>
      </c>
      <c r="E19992"/>
    </row>
    <row r="19993">
      <c r="A19993" t="s">
        <v>896</v>
      </c>
      <c r="B19993" t="s">
        <v>73</v>
      </c>
      <c r="C19993" t="s">
        <v>95</v>
      </c>
      <c r="D19993" t="s">
        <v>20989</v>
      </c>
      <c r="E19993"/>
    </row>
    <row r="19994">
      <c r="A19994" t="s">
        <v>896</v>
      </c>
      <c r="B19994" t="s">
        <v>73</v>
      </c>
      <c r="C19994" t="s">
        <v>95</v>
      </c>
      <c r="D19994" t="s">
        <v>20990</v>
      </c>
      <c r="E19994"/>
    </row>
    <row r="19995">
      <c r="A19995" t="s">
        <v>896</v>
      </c>
      <c r="B19995" t="s">
        <v>73</v>
      </c>
      <c r="C19995" t="s">
        <v>95</v>
      </c>
      <c r="D19995" t="s">
        <v>20991</v>
      </c>
      <c r="E19995"/>
    </row>
    <row r="19996">
      <c r="A19996" t="s">
        <v>896</v>
      </c>
      <c r="B19996" t="s">
        <v>73</v>
      </c>
      <c r="C19996" t="s">
        <v>182</v>
      </c>
      <c r="D19996" t="s">
        <v>20992</v>
      </c>
      <c r="E19996"/>
    </row>
    <row r="19997">
      <c r="A19997" t="s">
        <v>896</v>
      </c>
      <c r="B19997" t="s">
        <v>73</v>
      </c>
      <c r="C19997" t="s">
        <v>97</v>
      </c>
      <c r="D19997" t="s">
        <v>20993</v>
      </c>
      <c r="E19997"/>
    </row>
    <row r="19998">
      <c r="A19998" t="s">
        <v>896</v>
      </c>
      <c r="B19998" t="s">
        <v>73</v>
      </c>
      <c r="C19998" t="s">
        <v>97</v>
      </c>
      <c r="D19998" t="s">
        <v>20994</v>
      </c>
      <c r="E19998"/>
    </row>
    <row r="19999">
      <c r="A19999" t="s">
        <v>896</v>
      </c>
      <c r="B19999" t="s">
        <v>73</v>
      </c>
      <c r="C19999" t="s">
        <v>97</v>
      </c>
      <c r="D19999" t="s">
        <v>20995</v>
      </c>
      <c r="E19999"/>
    </row>
    <row r="20000">
      <c r="A20000" t="s">
        <v>896</v>
      </c>
      <c r="B20000" t="s">
        <v>73</v>
      </c>
      <c r="C20000" t="s">
        <v>97</v>
      </c>
      <c r="D20000" t="s">
        <v>20996</v>
      </c>
      <c r="E20000"/>
    </row>
    <row r="20001">
      <c r="A20001" t="s">
        <v>896</v>
      </c>
      <c r="B20001" t="s">
        <v>17</v>
      </c>
      <c r="C20001" t="s">
        <v>32</v>
      </c>
      <c r="D20001" t="s">
        <v>20997</v>
      </c>
      <c r="E20001"/>
    </row>
    <row r="20002">
      <c r="A20002" t="s">
        <v>896</v>
      </c>
      <c r="B20002" t="s">
        <v>73</v>
      </c>
      <c r="C20002" t="s">
        <v>336</v>
      </c>
      <c r="D20002" t="s">
        <v>20998</v>
      </c>
      <c r="E20002"/>
    </row>
    <row r="20003">
      <c r="A20003" t="s">
        <v>896</v>
      </c>
      <c r="B20003" t="s">
        <v>73</v>
      </c>
      <c r="C20003" t="s">
        <v>336</v>
      </c>
      <c r="D20003" t="s">
        <v>20999</v>
      </c>
      <c r="E20003"/>
    </row>
    <row r="20004">
      <c r="A20004" t="s">
        <v>896</v>
      </c>
      <c r="B20004" t="s">
        <v>745</v>
      </c>
      <c r="C20004" t="s">
        <v>748</v>
      </c>
      <c r="D20004" t="s">
        <v>21000</v>
      </c>
      <c r="E20004"/>
    </row>
    <row r="20005">
      <c r="A20005" t="s">
        <v>896</v>
      </c>
      <c r="B20005" t="s">
        <v>745</v>
      </c>
      <c r="C20005" t="s">
        <v>748</v>
      </c>
      <c r="D20005" t="s">
        <v>21001</v>
      </c>
      <c r="E20005"/>
    </row>
    <row r="20006">
      <c r="A20006" t="s">
        <v>896</v>
      </c>
      <c r="B20006" t="s">
        <v>745</v>
      </c>
      <c r="C20006" t="s">
        <v>748</v>
      </c>
      <c r="D20006" t="s">
        <v>21002</v>
      </c>
      <c r="E20006"/>
    </row>
    <row r="20007">
      <c r="A20007" t="s">
        <v>896</v>
      </c>
      <c r="B20007" t="s">
        <v>745</v>
      </c>
      <c r="C20007" t="s">
        <v>748</v>
      </c>
      <c r="D20007" t="s">
        <v>21003</v>
      </c>
      <c r="E20007"/>
    </row>
    <row r="20008">
      <c r="A20008" t="s">
        <v>896</v>
      </c>
      <c r="B20008" t="s">
        <v>745</v>
      </c>
      <c r="C20008" t="s">
        <v>748</v>
      </c>
      <c r="D20008" t="s">
        <v>21004</v>
      </c>
      <c r="E20008"/>
    </row>
    <row r="20009">
      <c r="A20009" t="s">
        <v>896</v>
      </c>
      <c r="B20009" t="s">
        <v>745</v>
      </c>
      <c r="C20009" t="s">
        <v>748</v>
      </c>
      <c r="D20009" t="s">
        <v>21005</v>
      </c>
      <c r="E20009"/>
    </row>
    <row r="20010">
      <c r="A20010" t="s">
        <v>896</v>
      </c>
      <c r="B20010" t="s">
        <v>745</v>
      </c>
      <c r="C20010" t="s">
        <v>748</v>
      </c>
      <c r="D20010" t="s">
        <v>21006</v>
      </c>
      <c r="E20010"/>
    </row>
    <row r="20011">
      <c r="A20011" t="s">
        <v>896</v>
      </c>
      <c r="B20011" t="s">
        <v>745</v>
      </c>
      <c r="C20011" t="s">
        <v>748</v>
      </c>
      <c r="D20011" t="s">
        <v>21007</v>
      </c>
      <c r="E20011"/>
    </row>
    <row r="20012">
      <c r="A20012" t="s">
        <v>896</v>
      </c>
      <c r="B20012" t="s">
        <v>73</v>
      </c>
      <c r="C20012" t="s">
        <v>100</v>
      </c>
      <c r="D20012" t="s">
        <v>21008</v>
      </c>
      <c r="E20012"/>
    </row>
    <row r="20013">
      <c r="A20013" t="s">
        <v>896</v>
      </c>
      <c r="B20013" t="s">
        <v>73</v>
      </c>
      <c r="C20013" t="s">
        <v>100</v>
      </c>
      <c r="D20013" t="s">
        <v>21009</v>
      </c>
      <c r="E20013"/>
    </row>
    <row r="20014">
      <c r="A20014" t="s">
        <v>896</v>
      </c>
      <c r="B20014" t="s">
        <v>73</v>
      </c>
      <c r="C20014" t="s">
        <v>100</v>
      </c>
      <c r="D20014" t="s">
        <v>21010</v>
      </c>
      <c r="E20014"/>
    </row>
    <row r="20015">
      <c r="A20015" t="s">
        <v>896</v>
      </c>
      <c r="B20015" t="s">
        <v>73</v>
      </c>
      <c r="C20015" t="s">
        <v>171</v>
      </c>
      <c r="D20015" t="s">
        <v>21011</v>
      </c>
      <c r="E20015"/>
    </row>
    <row r="20016">
      <c r="A20016" t="s">
        <v>896</v>
      </c>
      <c r="B20016" t="s">
        <v>73</v>
      </c>
      <c r="C20016" t="s">
        <v>338</v>
      </c>
      <c r="D20016" t="s">
        <v>21012</v>
      </c>
      <c r="E20016"/>
    </row>
    <row r="20017">
      <c r="A20017" t="s">
        <v>896</v>
      </c>
      <c r="B20017" t="s">
        <v>73</v>
      </c>
      <c r="C20017" t="s">
        <v>338</v>
      </c>
      <c r="D20017" t="s">
        <v>21013</v>
      </c>
      <c r="E20017"/>
    </row>
    <row r="20018">
      <c r="A20018" t="s">
        <v>896</v>
      </c>
      <c r="B20018" t="s">
        <v>73</v>
      </c>
      <c r="C20018" t="s">
        <v>338</v>
      </c>
      <c r="D20018" t="s">
        <v>21014</v>
      </c>
      <c r="E20018"/>
    </row>
    <row r="20019">
      <c r="A20019" t="s">
        <v>896</v>
      </c>
      <c r="B20019" t="s">
        <v>874</v>
      </c>
      <c r="C20019" t="s">
        <v>879</v>
      </c>
      <c r="D20019" t="s">
        <v>21015</v>
      </c>
      <c r="E20019"/>
    </row>
    <row r="20020">
      <c r="A20020" t="s">
        <v>1</v>
      </c>
      <c r="B20020" t="s">
        <v>897</v>
      </c>
      <c r="C20020" t="s">
        <v>19488</v>
      </c>
      <c r="D20020" t="s">
        <v>21016</v>
      </c>
      <c r="E20020"/>
    </row>
    <row r="20021">
      <c r="A20021" t="s">
        <v>1</v>
      </c>
      <c r="B20021" t="s">
        <v>897</v>
      </c>
      <c r="C20021" t="s">
        <v>19488</v>
      </c>
      <c r="D20021" t="s">
        <v>21017</v>
      </c>
      <c r="E20021"/>
    </row>
    <row r="20022">
      <c r="A20022" t="s">
        <v>896</v>
      </c>
      <c r="B20022" t="s">
        <v>73</v>
      </c>
      <c r="C20022" t="s">
        <v>139</v>
      </c>
      <c r="D20022" t="s">
        <v>21018</v>
      </c>
      <c r="E20022"/>
    </row>
    <row r="20023">
      <c r="A20023" t="s">
        <v>896</v>
      </c>
      <c r="B20023" t="s">
        <v>73</v>
      </c>
      <c r="C20023" t="s">
        <v>158</v>
      </c>
      <c r="D20023" t="s">
        <v>21019</v>
      </c>
      <c r="E20023"/>
    </row>
    <row r="20024">
      <c r="A20024" t="s">
        <v>896</v>
      </c>
      <c r="B20024" t="s">
        <v>427</v>
      </c>
      <c r="C20024" t="s">
        <v>461</v>
      </c>
      <c r="D20024" t="s">
        <v>21020</v>
      </c>
      <c r="E20024"/>
    </row>
    <row r="20025">
      <c r="A20025" t="s">
        <v>896</v>
      </c>
      <c r="B20025" t="s">
        <v>427</v>
      </c>
      <c r="C20025" t="s">
        <v>461</v>
      </c>
      <c r="D20025" t="s">
        <v>21021</v>
      </c>
      <c r="E20025"/>
    </row>
    <row r="20026">
      <c r="A20026" t="s">
        <v>896</v>
      </c>
      <c r="B20026" t="s">
        <v>427</v>
      </c>
      <c r="C20026" t="s">
        <v>461</v>
      </c>
      <c r="D20026" t="s">
        <v>21022</v>
      </c>
      <c r="E20026"/>
    </row>
    <row r="20027">
      <c r="A20027" t="s">
        <v>896</v>
      </c>
      <c r="B20027" t="s">
        <v>73</v>
      </c>
      <c r="C20027" t="s">
        <v>352</v>
      </c>
      <c r="D20027" t="s">
        <v>21023</v>
      </c>
      <c r="E20027"/>
    </row>
    <row r="20028">
      <c r="A20028" t="s">
        <v>896</v>
      </c>
      <c r="B20028" t="s">
        <v>73</v>
      </c>
      <c r="C20028" t="s">
        <v>352</v>
      </c>
      <c r="D20028" t="s">
        <v>21024</v>
      </c>
      <c r="E20028"/>
    </row>
    <row r="20029">
      <c r="A20029" t="s">
        <v>896</v>
      </c>
      <c r="B20029" t="s">
        <v>73</v>
      </c>
      <c r="C20029" t="s">
        <v>352</v>
      </c>
      <c r="D20029" t="s">
        <v>21025</v>
      </c>
      <c r="E20029"/>
    </row>
    <row r="20030">
      <c r="A20030" t="s">
        <v>896</v>
      </c>
      <c r="B20030" t="s">
        <v>73</v>
      </c>
      <c r="C20030" t="s">
        <v>352</v>
      </c>
      <c r="D20030" t="s">
        <v>21026</v>
      </c>
      <c r="E20030"/>
    </row>
    <row r="20031">
      <c r="A20031" t="s">
        <v>896</v>
      </c>
      <c r="B20031" t="s">
        <v>756</v>
      </c>
      <c r="C20031" t="s">
        <v>771</v>
      </c>
      <c r="D20031" t="s">
        <v>21027</v>
      </c>
      <c r="E20031"/>
    </row>
    <row r="20032">
      <c r="A20032" t="s">
        <v>896</v>
      </c>
      <c r="B20032" t="s">
        <v>756</v>
      </c>
      <c r="C20032" t="s">
        <v>771</v>
      </c>
      <c r="D20032" t="s">
        <v>21028</v>
      </c>
      <c r="E20032"/>
    </row>
    <row r="20033">
      <c r="A20033" t="s">
        <v>896</v>
      </c>
      <c r="B20033" t="s">
        <v>756</v>
      </c>
      <c r="C20033" t="s">
        <v>771</v>
      </c>
      <c r="D20033" t="s">
        <v>21029</v>
      </c>
      <c r="E20033"/>
    </row>
    <row r="20034">
      <c r="A20034" t="s">
        <v>896</v>
      </c>
      <c r="B20034" t="s">
        <v>745</v>
      </c>
      <c r="C20034" t="s">
        <v>748</v>
      </c>
      <c r="D20034" t="s">
        <v>21030</v>
      </c>
      <c r="E20034"/>
    </row>
    <row r="20035">
      <c r="A20035" t="s">
        <v>896</v>
      </c>
      <c r="B20035" t="s">
        <v>745</v>
      </c>
      <c r="C20035" t="s">
        <v>748</v>
      </c>
      <c r="D20035" t="s">
        <v>21031</v>
      </c>
      <c r="E20035"/>
    </row>
    <row r="20036">
      <c r="A20036" t="s">
        <v>896</v>
      </c>
      <c r="B20036" t="s">
        <v>745</v>
      </c>
      <c r="C20036" t="s">
        <v>748</v>
      </c>
      <c r="D20036" t="s">
        <v>21032</v>
      </c>
      <c r="E20036"/>
    </row>
    <row r="20037">
      <c r="A20037" t="s">
        <v>896</v>
      </c>
      <c r="B20037" t="s">
        <v>745</v>
      </c>
      <c r="C20037" t="s">
        <v>748</v>
      </c>
      <c r="D20037" t="s">
        <v>21033</v>
      </c>
      <c r="E20037"/>
    </row>
    <row r="20038">
      <c r="A20038" t="s">
        <v>896</v>
      </c>
      <c r="B20038" t="s">
        <v>745</v>
      </c>
      <c r="C20038" t="s">
        <v>748</v>
      </c>
      <c r="D20038" t="s">
        <v>21034</v>
      </c>
      <c r="E20038"/>
    </row>
    <row r="20039">
      <c r="A20039" t="s">
        <v>896</v>
      </c>
      <c r="B20039" t="s">
        <v>745</v>
      </c>
      <c r="C20039" t="s">
        <v>748</v>
      </c>
      <c r="D20039" t="s">
        <v>21035</v>
      </c>
      <c r="E20039"/>
    </row>
    <row r="20040">
      <c r="A20040" t="s">
        <v>896</v>
      </c>
      <c r="B20040" t="s">
        <v>745</v>
      </c>
      <c r="C20040" t="s">
        <v>748</v>
      </c>
      <c r="D20040" t="s">
        <v>21036</v>
      </c>
      <c r="E20040"/>
    </row>
    <row r="20041">
      <c r="A20041" t="s">
        <v>896</v>
      </c>
      <c r="B20041" t="s">
        <v>73</v>
      </c>
      <c r="C20041" t="s">
        <v>297</v>
      </c>
      <c r="D20041" t="s">
        <v>21037</v>
      </c>
      <c r="E20041"/>
    </row>
    <row r="20042">
      <c r="A20042" t="s">
        <v>896</v>
      </c>
      <c r="B20042" t="s">
        <v>427</v>
      </c>
      <c r="C20042" t="s">
        <v>602</v>
      </c>
      <c r="D20042" t="s">
        <v>21038</v>
      </c>
      <c r="E20042"/>
    </row>
    <row r="20043">
      <c r="A20043" t="s">
        <v>896</v>
      </c>
      <c r="B20043" t="s">
        <v>427</v>
      </c>
      <c r="C20043" t="s">
        <v>602</v>
      </c>
      <c r="D20043" t="s">
        <v>21039</v>
      </c>
      <c r="E20043"/>
    </row>
    <row r="20044">
      <c r="A20044" t="s">
        <v>896</v>
      </c>
      <c r="B20044" t="s">
        <v>427</v>
      </c>
      <c r="C20044" t="s">
        <v>602</v>
      </c>
      <c r="D20044" t="s">
        <v>21040</v>
      </c>
      <c r="E20044"/>
    </row>
    <row r="20045">
      <c r="A20045" t="s">
        <v>896</v>
      </c>
      <c r="B20045" t="s">
        <v>73</v>
      </c>
      <c r="C20045" t="s">
        <v>259</v>
      </c>
      <c r="D20045" t="s">
        <v>21041</v>
      </c>
      <c r="E20045"/>
    </row>
    <row r="20046">
      <c r="A20046" t="s">
        <v>896</v>
      </c>
      <c r="B20046" t="s">
        <v>73</v>
      </c>
      <c r="C20046" t="s">
        <v>259</v>
      </c>
      <c r="D20046" t="s">
        <v>21042</v>
      </c>
      <c r="E20046"/>
    </row>
    <row r="20047">
      <c r="A20047" t="s">
        <v>896</v>
      </c>
      <c r="B20047" t="s">
        <v>73</v>
      </c>
      <c r="C20047" t="s">
        <v>259</v>
      </c>
      <c r="D20047" t="s">
        <v>21043</v>
      </c>
      <c r="E20047"/>
    </row>
    <row r="20048">
      <c r="A20048" t="s">
        <v>896</v>
      </c>
      <c r="B20048" t="s">
        <v>73</v>
      </c>
      <c r="C20048" t="s">
        <v>95</v>
      </c>
      <c r="D20048" t="s">
        <v>21044</v>
      </c>
      <c r="E20048"/>
    </row>
    <row r="20049">
      <c r="A20049" t="s">
        <v>896</v>
      </c>
      <c r="B20049" t="s">
        <v>73</v>
      </c>
      <c r="C20049" t="s">
        <v>95</v>
      </c>
      <c r="D20049" t="s">
        <v>21045</v>
      </c>
      <c r="E20049"/>
    </row>
    <row r="20050">
      <c r="A20050" t="s">
        <v>896</v>
      </c>
      <c r="B20050" t="s">
        <v>73</v>
      </c>
      <c r="C20050" t="s">
        <v>95</v>
      </c>
      <c r="D20050" t="s">
        <v>21046</v>
      </c>
      <c r="E20050"/>
    </row>
    <row r="20051">
      <c r="A20051" t="s">
        <v>896</v>
      </c>
      <c r="B20051" t="s">
        <v>73</v>
      </c>
      <c r="C20051" t="s">
        <v>95</v>
      </c>
      <c r="D20051" t="s">
        <v>21047</v>
      </c>
      <c r="E20051"/>
    </row>
    <row r="20052">
      <c r="A20052" t="s">
        <v>896</v>
      </c>
      <c r="B20052" t="s">
        <v>73</v>
      </c>
      <c r="C20052" t="s">
        <v>95</v>
      </c>
      <c r="D20052" t="s">
        <v>21048</v>
      </c>
      <c r="E20052"/>
    </row>
    <row r="20053">
      <c r="A20053" t="s">
        <v>896</v>
      </c>
      <c r="B20053" t="s">
        <v>73</v>
      </c>
      <c r="C20053" t="s">
        <v>95</v>
      </c>
      <c r="D20053" t="s">
        <v>21049</v>
      </c>
      <c r="E20053"/>
    </row>
    <row r="20054">
      <c r="A20054" t="s">
        <v>896</v>
      </c>
      <c r="B20054" t="s">
        <v>73</v>
      </c>
      <c r="C20054" t="s">
        <v>95</v>
      </c>
      <c r="D20054" t="s">
        <v>21050</v>
      </c>
      <c r="E20054"/>
    </row>
    <row r="20055">
      <c r="A20055" t="s">
        <v>896</v>
      </c>
      <c r="B20055" t="s">
        <v>73</v>
      </c>
      <c r="C20055" t="s">
        <v>266</v>
      </c>
      <c r="D20055" t="s">
        <v>21051</v>
      </c>
      <c r="E20055"/>
    </row>
    <row r="20056">
      <c r="A20056" t="s">
        <v>896</v>
      </c>
      <c r="B20056" t="s">
        <v>73</v>
      </c>
      <c r="C20056" t="s">
        <v>266</v>
      </c>
      <c r="D20056" t="s">
        <v>21052</v>
      </c>
      <c r="E20056"/>
    </row>
    <row r="20057">
      <c r="A20057" t="s">
        <v>896</v>
      </c>
      <c r="B20057" t="s">
        <v>73</v>
      </c>
      <c r="C20057" t="s">
        <v>217</v>
      </c>
      <c r="D20057" t="s">
        <v>21053</v>
      </c>
      <c r="E20057"/>
    </row>
    <row r="20058">
      <c r="A20058" t="s">
        <v>896</v>
      </c>
      <c r="B20058" t="s">
        <v>73</v>
      </c>
      <c r="C20058" t="s">
        <v>217</v>
      </c>
      <c r="D20058" t="s">
        <v>21054</v>
      </c>
      <c r="E20058"/>
    </row>
    <row r="20059">
      <c r="A20059" t="s">
        <v>896</v>
      </c>
      <c r="B20059" t="s">
        <v>73</v>
      </c>
      <c r="C20059" t="s">
        <v>217</v>
      </c>
      <c r="D20059" t="s">
        <v>21055</v>
      </c>
      <c r="E20059"/>
    </row>
    <row r="20060">
      <c r="A20060" t="s">
        <v>896</v>
      </c>
      <c r="B20060" t="s">
        <v>73</v>
      </c>
      <c r="C20060" t="s">
        <v>217</v>
      </c>
      <c r="D20060" t="s">
        <v>21056</v>
      </c>
      <c r="E20060"/>
    </row>
    <row r="20061">
      <c r="A20061" t="s">
        <v>1</v>
      </c>
      <c r="B20061" t="s">
        <v>897</v>
      </c>
      <c r="C20061" t="s">
        <v>17551</v>
      </c>
      <c r="D20061" t="s">
        <v>21057</v>
      </c>
      <c r="E20061"/>
    </row>
    <row r="20062">
      <c r="A20062" t="s">
        <v>1</v>
      </c>
      <c r="B20062" t="s">
        <v>897</v>
      </c>
      <c r="C20062" t="s">
        <v>17551</v>
      </c>
      <c r="D20062" t="s">
        <v>21058</v>
      </c>
      <c r="E20062"/>
    </row>
    <row r="20063">
      <c r="A20063" t="s">
        <v>1</v>
      </c>
      <c r="B20063" t="s">
        <v>897</v>
      </c>
      <c r="C20063" t="s">
        <v>17551</v>
      </c>
      <c r="D20063" t="s">
        <v>21059</v>
      </c>
      <c r="E20063"/>
    </row>
    <row r="20064">
      <c r="A20064" t="s">
        <v>1</v>
      </c>
      <c r="B20064" t="s">
        <v>897</v>
      </c>
      <c r="C20064" t="s">
        <v>17551</v>
      </c>
      <c r="D20064" t="s">
        <v>21060</v>
      </c>
      <c r="E20064"/>
    </row>
    <row r="20065">
      <c r="A20065" t="s">
        <v>1</v>
      </c>
      <c r="B20065" t="s">
        <v>897</v>
      </c>
      <c r="C20065" t="s">
        <v>17551</v>
      </c>
      <c r="D20065" t="s">
        <v>21061</v>
      </c>
      <c r="E20065"/>
    </row>
    <row r="20066">
      <c r="A20066" t="s">
        <v>1</v>
      </c>
      <c r="B20066" t="s">
        <v>897</v>
      </c>
      <c r="C20066" t="s">
        <v>17551</v>
      </c>
      <c r="D20066" t="s">
        <v>21062</v>
      </c>
      <c r="E20066"/>
    </row>
    <row r="20067">
      <c r="A20067" t="s">
        <v>1</v>
      </c>
      <c r="B20067" t="s">
        <v>897</v>
      </c>
      <c r="C20067" t="s">
        <v>17551</v>
      </c>
      <c r="D20067" t="s">
        <v>21063</v>
      </c>
      <c r="E20067"/>
    </row>
    <row r="20068">
      <c r="A20068" t="s">
        <v>1</v>
      </c>
      <c r="B20068" t="s">
        <v>897</v>
      </c>
      <c r="C20068" t="s">
        <v>17551</v>
      </c>
      <c r="D20068" t="s">
        <v>21064</v>
      </c>
      <c r="E20068"/>
    </row>
    <row r="20069">
      <c r="A20069" t="s">
        <v>896</v>
      </c>
      <c r="B20069" t="s">
        <v>745</v>
      </c>
      <c r="C20069" t="s">
        <v>754</v>
      </c>
      <c r="D20069" t="s">
        <v>21065</v>
      </c>
      <c r="E20069"/>
    </row>
    <row r="20070">
      <c r="A20070" t="s">
        <v>896</v>
      </c>
      <c r="B20070" t="s">
        <v>745</v>
      </c>
      <c r="C20070" t="s">
        <v>754</v>
      </c>
      <c r="D20070" t="s">
        <v>21066</v>
      </c>
      <c r="E20070"/>
    </row>
    <row r="20071">
      <c r="A20071" t="s">
        <v>896</v>
      </c>
      <c r="B20071" t="s">
        <v>73</v>
      </c>
      <c r="C20071" t="s">
        <v>308</v>
      </c>
      <c r="D20071" t="s">
        <v>21067</v>
      </c>
      <c r="E20071"/>
    </row>
    <row r="20072">
      <c r="A20072" t="s">
        <v>896</v>
      </c>
      <c r="B20072" t="s">
        <v>73</v>
      </c>
      <c r="C20072" t="s">
        <v>308</v>
      </c>
      <c r="D20072" t="s">
        <v>21068</v>
      </c>
      <c r="E20072"/>
    </row>
    <row r="20073">
      <c r="A20073" t="s">
        <v>896</v>
      </c>
      <c r="B20073" t="s">
        <v>427</v>
      </c>
      <c r="C20073" t="s">
        <v>739</v>
      </c>
      <c r="D20073" t="s">
        <v>21069</v>
      </c>
      <c r="E20073"/>
    </row>
    <row r="20074">
      <c r="A20074" t="s">
        <v>896</v>
      </c>
      <c r="B20074" t="s">
        <v>427</v>
      </c>
      <c r="C20074" t="s">
        <v>739</v>
      </c>
      <c r="D20074" t="s">
        <v>21070</v>
      </c>
      <c r="E20074"/>
    </row>
    <row r="20075">
      <c r="A20075" t="s">
        <v>896</v>
      </c>
      <c r="B20075" t="s">
        <v>17</v>
      </c>
      <c r="C20075" t="s">
        <v>23</v>
      </c>
      <c r="D20075" t="s">
        <v>21071</v>
      </c>
      <c r="E20075"/>
    </row>
    <row r="20076">
      <c r="A20076" t="s">
        <v>896</v>
      </c>
      <c r="B20076" t="s">
        <v>73</v>
      </c>
      <c r="C20076" t="s">
        <v>145</v>
      </c>
      <c r="D20076" t="s">
        <v>21072</v>
      </c>
      <c r="E20076"/>
    </row>
    <row r="20077">
      <c r="A20077" t="s">
        <v>896</v>
      </c>
      <c r="B20077" t="s">
        <v>17</v>
      </c>
      <c r="C20077" t="s">
        <v>23</v>
      </c>
      <c r="D20077" t="s">
        <v>21073</v>
      </c>
      <c r="E20077"/>
    </row>
    <row r="20078">
      <c r="A20078" t="s">
        <v>896</v>
      </c>
      <c r="B20078" t="s">
        <v>73</v>
      </c>
      <c r="C20078" t="s">
        <v>158</v>
      </c>
      <c r="D20078" t="s">
        <v>21074</v>
      </c>
      <c r="E20078"/>
    </row>
    <row r="20079">
      <c r="A20079" t="s">
        <v>896</v>
      </c>
      <c r="B20079" t="s">
        <v>17</v>
      </c>
      <c r="C20079" t="s">
        <v>33</v>
      </c>
      <c r="D20079" t="s">
        <v>21075</v>
      </c>
      <c r="E20079"/>
    </row>
    <row r="20080">
      <c r="A20080" t="s">
        <v>896</v>
      </c>
      <c r="B20080" t="s">
        <v>17</v>
      </c>
      <c r="C20080" t="s">
        <v>33</v>
      </c>
      <c r="D20080" t="s">
        <v>21076</v>
      </c>
      <c r="E20080"/>
    </row>
    <row r="20081">
      <c r="A20081" t="s">
        <v>896</v>
      </c>
      <c r="B20081" t="s">
        <v>17</v>
      </c>
      <c r="C20081" t="s">
        <v>33</v>
      </c>
      <c r="D20081" t="s">
        <v>21077</v>
      </c>
      <c r="E20081"/>
    </row>
    <row r="20082">
      <c r="A20082" t="s">
        <v>896</v>
      </c>
      <c r="B20082" t="s">
        <v>17</v>
      </c>
      <c r="C20082" t="s">
        <v>33</v>
      </c>
      <c r="D20082" t="s">
        <v>21078</v>
      </c>
      <c r="E20082"/>
    </row>
    <row r="20083">
      <c r="A20083" t="s">
        <v>1</v>
      </c>
      <c r="B20083" t="s">
        <v>897</v>
      </c>
      <c r="C20083" t="s">
        <v>18401</v>
      </c>
      <c r="D20083" t="s">
        <v>21079</v>
      </c>
      <c r="E20083"/>
    </row>
    <row r="20084">
      <c r="A20084" t="s">
        <v>1</v>
      </c>
      <c r="B20084" t="s">
        <v>897</v>
      </c>
      <c r="C20084" t="s">
        <v>18401</v>
      </c>
      <c r="D20084" t="s">
        <v>21080</v>
      </c>
      <c r="E20084"/>
    </row>
    <row r="20085">
      <c r="A20085" t="s">
        <v>1</v>
      </c>
      <c r="B20085" t="s">
        <v>897</v>
      </c>
      <c r="C20085" t="s">
        <v>18401</v>
      </c>
      <c r="D20085" t="s">
        <v>21081</v>
      </c>
      <c r="E20085"/>
    </row>
    <row r="20086">
      <c r="A20086" t="s">
        <v>896</v>
      </c>
      <c r="B20086" t="s">
        <v>874</v>
      </c>
      <c r="C20086" t="s">
        <v>887</v>
      </c>
      <c r="D20086" t="s">
        <v>21082</v>
      </c>
      <c r="E20086"/>
    </row>
    <row r="20087">
      <c r="A20087" t="s">
        <v>1</v>
      </c>
      <c r="B20087" t="s">
        <v>897</v>
      </c>
      <c r="C20087" t="s">
        <v>17099</v>
      </c>
      <c r="D20087" t="s">
        <v>21083</v>
      </c>
      <c r="E20087"/>
    </row>
    <row r="20088">
      <c r="A20088" t="s">
        <v>896</v>
      </c>
      <c r="B20088" t="s">
        <v>874</v>
      </c>
      <c r="C20088" t="s">
        <v>886</v>
      </c>
      <c r="D20088" t="s">
        <v>21084</v>
      </c>
      <c r="E20088"/>
    </row>
    <row r="20089">
      <c r="A20089" t="s">
        <v>896</v>
      </c>
      <c r="B20089" t="s">
        <v>17</v>
      </c>
      <c r="C20089" t="s">
        <v>36</v>
      </c>
      <c r="D20089" t="s">
        <v>21085</v>
      </c>
      <c r="E20089"/>
    </row>
    <row r="20090">
      <c r="A20090" t="s">
        <v>896</v>
      </c>
      <c r="B20090" t="s">
        <v>17</v>
      </c>
      <c r="C20090" t="s">
        <v>36</v>
      </c>
      <c r="D20090" t="s">
        <v>21086</v>
      </c>
      <c r="E20090"/>
    </row>
    <row r="20091">
      <c r="A20091" t="s">
        <v>896</v>
      </c>
      <c r="B20091" t="s">
        <v>17</v>
      </c>
      <c r="C20091" t="s">
        <v>36</v>
      </c>
      <c r="D20091" t="s">
        <v>21087</v>
      </c>
      <c r="E20091"/>
    </row>
    <row r="20092">
      <c r="A20092" t="s">
        <v>896</v>
      </c>
      <c r="B20092" t="s">
        <v>17</v>
      </c>
      <c r="C20092" t="s">
        <v>36</v>
      </c>
      <c r="D20092" t="s">
        <v>21088</v>
      </c>
      <c r="E20092"/>
    </row>
    <row r="20093">
      <c r="A20093" t="s">
        <v>896</v>
      </c>
      <c r="B20093" t="s">
        <v>17</v>
      </c>
      <c r="C20093" t="s">
        <v>36</v>
      </c>
      <c r="D20093" t="s">
        <v>21089</v>
      </c>
      <c r="E20093"/>
    </row>
    <row r="20094">
      <c r="A20094" t="s">
        <v>896</v>
      </c>
      <c r="B20094" t="s">
        <v>17</v>
      </c>
      <c r="C20094" t="s">
        <v>36</v>
      </c>
      <c r="D20094" t="s">
        <v>21090</v>
      </c>
      <c r="E20094"/>
    </row>
    <row r="20095">
      <c r="A20095" t="s">
        <v>1</v>
      </c>
      <c r="B20095" t="s">
        <v>897</v>
      </c>
      <c r="C20095" t="s">
        <v>21091</v>
      </c>
      <c r="D20095" t="s">
        <v>21092</v>
      </c>
      <c r="E20095"/>
    </row>
    <row r="20096">
      <c r="A20096" t="s">
        <v>1</v>
      </c>
      <c r="B20096" t="s">
        <v>897</v>
      </c>
      <c r="C20096" t="s">
        <v>21091</v>
      </c>
      <c r="D20096" t="s">
        <v>21093</v>
      </c>
      <c r="E20096"/>
    </row>
    <row r="20097">
      <c r="A20097" t="s">
        <v>1</v>
      </c>
      <c r="B20097" t="s">
        <v>897</v>
      </c>
      <c r="C20097" t="s">
        <v>21091</v>
      </c>
      <c r="D20097" t="s">
        <v>21094</v>
      </c>
      <c r="E20097"/>
    </row>
    <row r="20098">
      <c r="A20098" t="s">
        <v>896</v>
      </c>
      <c r="B20098" t="s">
        <v>17</v>
      </c>
      <c r="C20098" t="s">
        <v>33</v>
      </c>
      <c r="D20098" t="s">
        <v>21095</v>
      </c>
      <c r="E20098"/>
    </row>
    <row r="20099">
      <c r="A20099" t="s">
        <v>896</v>
      </c>
      <c r="B20099" t="s">
        <v>2</v>
      </c>
      <c r="C20099" t="s">
        <v>14</v>
      </c>
      <c r="D20099" t="s">
        <v>21096</v>
      </c>
      <c r="E20099"/>
    </row>
    <row r="20100">
      <c r="A20100" t="s">
        <v>896</v>
      </c>
      <c r="B20100" t="s">
        <v>73</v>
      </c>
      <c r="C20100" t="s">
        <v>192</v>
      </c>
      <c r="D20100" t="s">
        <v>21097</v>
      </c>
      <c r="E20100"/>
    </row>
    <row r="20101">
      <c r="A20101" t="s">
        <v>896</v>
      </c>
      <c r="B20101" t="s">
        <v>73</v>
      </c>
      <c r="C20101" t="s">
        <v>188</v>
      </c>
      <c r="D20101" t="s">
        <v>21098</v>
      </c>
      <c r="E20101"/>
    </row>
    <row r="20102">
      <c r="A20102" t="s">
        <v>896</v>
      </c>
      <c r="B20102" t="s">
        <v>73</v>
      </c>
      <c r="C20102" t="s">
        <v>188</v>
      </c>
      <c r="D20102" t="s">
        <v>21099</v>
      </c>
      <c r="E20102"/>
    </row>
    <row r="20103">
      <c r="A20103" t="s">
        <v>896</v>
      </c>
      <c r="B20103" t="s">
        <v>73</v>
      </c>
      <c r="C20103" t="s">
        <v>188</v>
      </c>
      <c r="D20103" t="s">
        <v>21100</v>
      </c>
      <c r="E20103"/>
    </row>
    <row r="20104">
      <c r="A20104" t="s">
        <v>896</v>
      </c>
      <c r="B20104" t="s">
        <v>73</v>
      </c>
      <c r="C20104" t="s">
        <v>188</v>
      </c>
      <c r="D20104" t="s">
        <v>21101</v>
      </c>
      <c r="E20104"/>
    </row>
    <row r="20105">
      <c r="A20105" t="s">
        <v>896</v>
      </c>
      <c r="B20105" t="s">
        <v>17</v>
      </c>
      <c r="C20105" t="s">
        <v>32</v>
      </c>
      <c r="D20105" t="s">
        <v>21102</v>
      </c>
      <c r="E20105"/>
    </row>
    <row r="20106">
      <c r="A20106" t="s">
        <v>896</v>
      </c>
      <c r="B20106" t="s">
        <v>17</v>
      </c>
      <c r="C20106" t="s">
        <v>32</v>
      </c>
      <c r="D20106" t="s">
        <v>21103</v>
      </c>
      <c r="E20106"/>
    </row>
    <row r="20107">
      <c r="A20107" t="s">
        <v>896</v>
      </c>
      <c r="B20107" t="s">
        <v>17</v>
      </c>
      <c r="C20107" t="s">
        <v>32</v>
      </c>
      <c r="D20107" t="s">
        <v>21104</v>
      </c>
      <c r="E20107"/>
    </row>
    <row r="20108">
      <c r="A20108" t="s">
        <v>896</v>
      </c>
      <c r="B20108" t="s">
        <v>17</v>
      </c>
      <c r="C20108" t="s">
        <v>32</v>
      </c>
      <c r="D20108" t="s">
        <v>21105</v>
      </c>
      <c r="E20108"/>
    </row>
    <row r="20109">
      <c r="A20109" t="s">
        <v>896</v>
      </c>
      <c r="B20109" t="s">
        <v>17</v>
      </c>
      <c r="C20109" t="s">
        <v>32</v>
      </c>
      <c r="D20109" t="s">
        <v>21106</v>
      </c>
      <c r="E20109"/>
    </row>
    <row r="20110">
      <c r="A20110" t="s">
        <v>1</v>
      </c>
      <c r="B20110" t="s">
        <v>897</v>
      </c>
      <c r="C20110" t="s">
        <v>20594</v>
      </c>
      <c r="D20110" t="s">
        <v>21107</v>
      </c>
      <c r="E20110"/>
    </row>
    <row r="20111">
      <c r="A20111" t="s">
        <v>1</v>
      </c>
      <c r="B20111" t="s">
        <v>897</v>
      </c>
      <c r="C20111" t="s">
        <v>21108</v>
      </c>
      <c r="D20111" t="s">
        <v>21109</v>
      </c>
      <c r="E20111"/>
    </row>
    <row r="20112">
      <c r="A20112" t="s">
        <v>896</v>
      </c>
      <c r="B20112" t="s">
        <v>756</v>
      </c>
      <c r="C20112" t="s">
        <v>766</v>
      </c>
      <c r="D20112" t="s">
        <v>21110</v>
      </c>
      <c r="E20112"/>
    </row>
    <row r="20113">
      <c r="A20113" t="s">
        <v>896</v>
      </c>
      <c r="B20113" t="s">
        <v>756</v>
      </c>
      <c r="C20113" t="s">
        <v>766</v>
      </c>
      <c r="D20113" t="s">
        <v>21111</v>
      </c>
      <c r="E20113"/>
    </row>
    <row r="20114">
      <c r="A20114" t="s">
        <v>896</v>
      </c>
      <c r="B20114" t="s">
        <v>756</v>
      </c>
      <c r="C20114" t="s">
        <v>766</v>
      </c>
      <c r="D20114" t="s">
        <v>21112</v>
      </c>
      <c r="E20114"/>
    </row>
    <row r="20115">
      <c r="A20115" t="s">
        <v>896</v>
      </c>
      <c r="B20115" t="s">
        <v>756</v>
      </c>
      <c r="C20115" t="s">
        <v>766</v>
      </c>
      <c r="D20115" t="s">
        <v>21113</v>
      </c>
      <c r="E20115"/>
    </row>
    <row r="20116">
      <c r="A20116" t="s">
        <v>896</v>
      </c>
      <c r="B20116" t="s">
        <v>756</v>
      </c>
      <c r="C20116" t="s">
        <v>766</v>
      </c>
      <c r="D20116" t="s">
        <v>21114</v>
      </c>
      <c r="E20116"/>
    </row>
    <row r="20117">
      <c r="A20117" t="s">
        <v>1</v>
      </c>
      <c r="B20117" t="s">
        <v>897</v>
      </c>
      <c r="C20117" t="s">
        <v>17712</v>
      </c>
      <c r="D20117" t="s">
        <v>21115</v>
      </c>
      <c r="E20117"/>
    </row>
    <row r="20118">
      <c r="A20118" t="s">
        <v>896</v>
      </c>
      <c r="B20118" t="s">
        <v>17</v>
      </c>
      <c r="C20118" t="s">
        <v>23</v>
      </c>
      <c r="D20118" t="s">
        <v>21116</v>
      </c>
      <c r="E20118"/>
    </row>
    <row r="20119">
      <c r="A20119" t="s">
        <v>896</v>
      </c>
      <c r="B20119" t="s">
        <v>73</v>
      </c>
      <c r="C20119" t="s">
        <v>136</v>
      </c>
      <c r="D20119" t="s">
        <v>21117</v>
      </c>
      <c r="E20119"/>
    </row>
    <row r="20120">
      <c r="A20120" t="s">
        <v>896</v>
      </c>
      <c r="B20120" t="s">
        <v>73</v>
      </c>
      <c r="C20120" t="s">
        <v>136</v>
      </c>
      <c r="D20120" t="s">
        <v>21118</v>
      </c>
      <c r="E20120"/>
    </row>
    <row r="20121">
      <c r="A20121" t="s">
        <v>896</v>
      </c>
      <c r="B20121" t="s">
        <v>874</v>
      </c>
      <c r="C20121" t="s">
        <v>881</v>
      </c>
      <c r="D20121" t="s">
        <v>21119</v>
      </c>
      <c r="E20121"/>
    </row>
    <row r="20122">
      <c r="A20122" t="s">
        <v>896</v>
      </c>
      <c r="B20122" t="s">
        <v>874</v>
      </c>
      <c r="C20122" t="s">
        <v>881</v>
      </c>
      <c r="D20122" t="s">
        <v>21120</v>
      </c>
      <c r="E20122"/>
    </row>
    <row r="20123">
      <c r="A20123" t="s">
        <v>896</v>
      </c>
      <c r="B20123" t="s">
        <v>73</v>
      </c>
      <c r="C20123" t="s">
        <v>146</v>
      </c>
      <c r="D20123" t="s">
        <v>21121</v>
      </c>
      <c r="E20123"/>
    </row>
    <row r="20124">
      <c r="A20124" t="s">
        <v>896</v>
      </c>
      <c r="B20124" t="s">
        <v>73</v>
      </c>
      <c r="C20124" t="s">
        <v>146</v>
      </c>
      <c r="D20124" t="s">
        <v>21122</v>
      </c>
      <c r="E20124"/>
    </row>
    <row r="20125">
      <c r="A20125" t="s">
        <v>896</v>
      </c>
      <c r="B20125" t="s">
        <v>73</v>
      </c>
      <c r="C20125" t="s">
        <v>146</v>
      </c>
      <c r="D20125" t="s">
        <v>21123</v>
      </c>
      <c r="E20125"/>
    </row>
    <row r="20126">
      <c r="A20126" t="s">
        <v>896</v>
      </c>
      <c r="B20126" t="s">
        <v>73</v>
      </c>
      <c r="C20126" t="s">
        <v>145</v>
      </c>
      <c r="D20126" t="s">
        <v>21124</v>
      </c>
      <c r="E20126"/>
    </row>
    <row r="20127">
      <c r="A20127" t="s">
        <v>896</v>
      </c>
      <c r="B20127" t="s">
        <v>73</v>
      </c>
      <c r="C20127" t="s">
        <v>145</v>
      </c>
      <c r="D20127" t="s">
        <v>21125</v>
      </c>
      <c r="E20127"/>
    </row>
    <row r="20128">
      <c r="A20128" t="s">
        <v>896</v>
      </c>
      <c r="B20128" t="s">
        <v>73</v>
      </c>
      <c r="C20128" t="s">
        <v>146</v>
      </c>
      <c r="D20128" t="s">
        <v>21126</v>
      </c>
      <c r="E20128"/>
    </row>
    <row r="20129">
      <c r="A20129" t="s">
        <v>1</v>
      </c>
      <c r="B20129" t="s">
        <v>897</v>
      </c>
      <c r="C20129" t="s">
        <v>17913</v>
      </c>
      <c r="D20129" t="s">
        <v>21127</v>
      </c>
      <c r="E20129"/>
    </row>
    <row r="20130">
      <c r="A20130" t="s">
        <v>1</v>
      </c>
      <c r="B20130" t="s">
        <v>897</v>
      </c>
      <c r="C20130" t="s">
        <v>17913</v>
      </c>
      <c r="D20130" t="s">
        <v>21128</v>
      </c>
      <c r="E20130"/>
    </row>
    <row r="20131">
      <c r="A20131" t="s">
        <v>896</v>
      </c>
      <c r="B20131" t="s">
        <v>2</v>
      </c>
      <c r="C20131" t="s">
        <v>8</v>
      </c>
      <c r="D20131" t="s">
        <v>21129</v>
      </c>
      <c r="E20131"/>
    </row>
    <row r="20132">
      <c r="A20132" t="s">
        <v>896</v>
      </c>
      <c r="B20132" t="s">
        <v>2</v>
      </c>
      <c r="C20132" t="s">
        <v>8</v>
      </c>
      <c r="D20132" t="s">
        <v>21130</v>
      </c>
      <c r="E20132"/>
    </row>
    <row r="20133">
      <c r="A20133" t="s">
        <v>896</v>
      </c>
      <c r="B20133" t="s">
        <v>73</v>
      </c>
      <c r="C20133" t="s">
        <v>348</v>
      </c>
      <c r="D20133" t="s">
        <v>21131</v>
      </c>
      <c r="E20133"/>
    </row>
    <row r="20134">
      <c r="A20134" t="s">
        <v>896</v>
      </c>
      <c r="B20134" t="s">
        <v>73</v>
      </c>
      <c r="C20134" t="s">
        <v>348</v>
      </c>
      <c r="D20134" t="s">
        <v>21132</v>
      </c>
      <c r="E20134"/>
    </row>
    <row r="20135">
      <c r="A20135" t="s">
        <v>896</v>
      </c>
      <c r="B20135" t="s">
        <v>73</v>
      </c>
      <c r="C20135" t="s">
        <v>348</v>
      </c>
      <c r="D20135" t="s">
        <v>21133</v>
      </c>
      <c r="E20135"/>
    </row>
    <row r="20136">
      <c r="A20136" t="s">
        <v>896</v>
      </c>
      <c r="B20136" t="s">
        <v>2</v>
      </c>
      <c r="C20136" t="s">
        <v>8</v>
      </c>
      <c r="D20136" t="s">
        <v>21134</v>
      </c>
      <c r="E20136"/>
    </row>
    <row r="20137">
      <c r="A20137" t="s">
        <v>896</v>
      </c>
      <c r="B20137" t="s">
        <v>2</v>
      </c>
      <c r="C20137" t="s">
        <v>8</v>
      </c>
      <c r="D20137" t="s">
        <v>21135</v>
      </c>
      <c r="E20137"/>
    </row>
    <row r="20138">
      <c r="A20138" t="s">
        <v>896</v>
      </c>
      <c r="B20138" t="s">
        <v>745</v>
      </c>
      <c r="C20138" t="s">
        <v>751</v>
      </c>
      <c r="D20138" t="s">
        <v>21136</v>
      </c>
      <c r="E20138"/>
    </row>
    <row r="20139">
      <c r="A20139" t="s">
        <v>896</v>
      </c>
      <c r="B20139" t="s">
        <v>745</v>
      </c>
      <c r="C20139" t="s">
        <v>751</v>
      </c>
      <c r="D20139" t="s">
        <v>21137</v>
      </c>
      <c r="E20139"/>
    </row>
    <row r="20140">
      <c r="A20140" t="s">
        <v>896</v>
      </c>
      <c r="B20140" t="s">
        <v>745</v>
      </c>
      <c r="C20140" t="s">
        <v>751</v>
      </c>
      <c r="D20140" t="s">
        <v>21138</v>
      </c>
      <c r="E20140"/>
    </row>
    <row r="20141">
      <c r="A20141" t="s">
        <v>896</v>
      </c>
      <c r="B20141" t="s">
        <v>17</v>
      </c>
      <c r="C20141" t="s">
        <v>34</v>
      </c>
      <c r="D20141" t="s">
        <v>21139</v>
      </c>
      <c r="E20141"/>
    </row>
    <row r="20142">
      <c r="A20142" t="s">
        <v>896</v>
      </c>
      <c r="B20142" t="s">
        <v>17</v>
      </c>
      <c r="C20142" t="s">
        <v>36</v>
      </c>
      <c r="D20142" t="s">
        <v>21140</v>
      </c>
      <c r="E20142"/>
    </row>
    <row r="20143">
      <c r="A20143" t="s">
        <v>896</v>
      </c>
      <c r="B20143" t="s">
        <v>17</v>
      </c>
      <c r="C20143" t="s">
        <v>36</v>
      </c>
      <c r="D20143" t="s">
        <v>21141</v>
      </c>
      <c r="E20143"/>
    </row>
    <row r="20144">
      <c r="A20144" t="s">
        <v>896</v>
      </c>
      <c r="B20144" t="s">
        <v>17</v>
      </c>
      <c r="C20144" t="s">
        <v>36</v>
      </c>
      <c r="D20144" t="s">
        <v>21142</v>
      </c>
      <c r="E20144"/>
    </row>
    <row r="20145">
      <c r="A20145" t="s">
        <v>896</v>
      </c>
      <c r="B20145" t="s">
        <v>2</v>
      </c>
      <c r="C20145" t="s">
        <v>13</v>
      </c>
      <c r="D20145" t="s">
        <v>21143</v>
      </c>
      <c r="E20145"/>
    </row>
    <row r="20146">
      <c r="A20146" t="s">
        <v>896</v>
      </c>
      <c r="B20146" t="s">
        <v>2</v>
      </c>
      <c r="C20146" t="s">
        <v>13</v>
      </c>
      <c r="D20146" t="s">
        <v>21144</v>
      </c>
      <c r="E20146"/>
    </row>
    <row r="20147">
      <c r="A20147" t="s">
        <v>896</v>
      </c>
      <c r="B20147" t="s">
        <v>17</v>
      </c>
      <c r="C20147" t="s">
        <v>33</v>
      </c>
      <c r="D20147" t="s">
        <v>21145</v>
      </c>
      <c r="E20147"/>
    </row>
    <row r="20148">
      <c r="A20148" t="s">
        <v>896</v>
      </c>
      <c r="B20148" t="s">
        <v>17</v>
      </c>
      <c r="C20148" t="s">
        <v>33</v>
      </c>
      <c r="D20148" t="s">
        <v>21146</v>
      </c>
      <c r="E20148"/>
    </row>
    <row r="20149">
      <c r="A20149" t="s">
        <v>896</v>
      </c>
      <c r="B20149" t="s">
        <v>17</v>
      </c>
      <c r="C20149" t="s">
        <v>33</v>
      </c>
      <c r="D20149" t="s">
        <v>21147</v>
      </c>
      <c r="E20149"/>
    </row>
    <row r="20150">
      <c r="A20150" t="s">
        <v>896</v>
      </c>
      <c r="B20150" t="s">
        <v>17</v>
      </c>
      <c r="C20150" t="s">
        <v>33</v>
      </c>
      <c r="D20150" t="s">
        <v>21148</v>
      </c>
      <c r="E20150"/>
    </row>
    <row r="20151">
      <c r="A20151" t="s">
        <v>896</v>
      </c>
      <c r="B20151" t="s">
        <v>17</v>
      </c>
      <c r="C20151" t="s">
        <v>36</v>
      </c>
      <c r="D20151" t="s">
        <v>21149</v>
      </c>
      <c r="E20151"/>
    </row>
    <row r="20152">
      <c r="A20152" t="s">
        <v>896</v>
      </c>
      <c r="B20152" t="s">
        <v>17</v>
      </c>
      <c r="C20152" t="s">
        <v>36</v>
      </c>
      <c r="D20152" t="s">
        <v>21150</v>
      </c>
      <c r="E20152"/>
    </row>
    <row r="20153">
      <c r="A20153" t="s">
        <v>896</v>
      </c>
      <c r="B20153" t="s">
        <v>17</v>
      </c>
      <c r="C20153" t="s">
        <v>40</v>
      </c>
      <c r="D20153" t="s">
        <v>21151</v>
      </c>
      <c r="E20153"/>
    </row>
    <row r="20154">
      <c r="A20154" t="s">
        <v>896</v>
      </c>
      <c r="B20154" t="s">
        <v>17</v>
      </c>
      <c r="C20154" t="s">
        <v>40</v>
      </c>
      <c r="D20154" t="s">
        <v>21152</v>
      </c>
      <c r="E20154"/>
    </row>
    <row r="20155">
      <c r="A20155" t="s">
        <v>896</v>
      </c>
      <c r="B20155" t="s">
        <v>17</v>
      </c>
      <c r="C20155" t="s">
        <v>43</v>
      </c>
      <c r="D20155" t="s">
        <v>21153</v>
      </c>
      <c r="E20155"/>
    </row>
    <row r="20156">
      <c r="A20156" t="s">
        <v>896</v>
      </c>
      <c r="B20156" t="s">
        <v>17</v>
      </c>
      <c r="C20156" t="s">
        <v>44</v>
      </c>
      <c r="D20156" t="s">
        <v>21154</v>
      </c>
      <c r="E20156"/>
    </row>
    <row r="20157">
      <c r="A20157" t="s">
        <v>896</v>
      </c>
      <c r="B20157" t="s">
        <v>17</v>
      </c>
      <c r="C20157" t="s">
        <v>44</v>
      </c>
      <c r="D20157" t="s">
        <v>21155</v>
      </c>
      <c r="E20157"/>
    </row>
    <row r="20158">
      <c r="A20158" t="s">
        <v>896</v>
      </c>
      <c r="B20158" t="s">
        <v>73</v>
      </c>
      <c r="C20158" t="s">
        <v>352</v>
      </c>
      <c r="D20158" t="s">
        <v>21156</v>
      </c>
      <c r="E20158"/>
    </row>
    <row r="20159">
      <c r="A20159" t="s">
        <v>896</v>
      </c>
      <c r="B20159" t="s">
        <v>73</v>
      </c>
      <c r="C20159" t="s">
        <v>352</v>
      </c>
      <c r="D20159" t="s">
        <v>21157</v>
      </c>
      <c r="E20159"/>
    </row>
    <row r="20160">
      <c r="A20160" t="s">
        <v>896</v>
      </c>
      <c r="B20160" t="s">
        <v>73</v>
      </c>
      <c r="C20160" t="s">
        <v>352</v>
      </c>
      <c r="D20160" t="s">
        <v>21158</v>
      </c>
      <c r="E20160"/>
    </row>
    <row r="20161">
      <c r="A20161" t="s">
        <v>896</v>
      </c>
      <c r="B20161" t="s">
        <v>73</v>
      </c>
      <c r="C20161" t="s">
        <v>352</v>
      </c>
      <c r="D20161" t="s">
        <v>21159</v>
      </c>
      <c r="E20161"/>
    </row>
    <row r="20162">
      <c r="A20162" t="s">
        <v>896</v>
      </c>
      <c r="B20162" t="s">
        <v>73</v>
      </c>
      <c r="C20162" t="s">
        <v>352</v>
      </c>
      <c r="D20162" t="s">
        <v>21160</v>
      </c>
      <c r="E20162"/>
    </row>
    <row r="20163">
      <c r="A20163" t="s">
        <v>896</v>
      </c>
      <c r="B20163" t="s">
        <v>73</v>
      </c>
      <c r="C20163" t="s">
        <v>352</v>
      </c>
      <c r="D20163" t="s">
        <v>21161</v>
      </c>
      <c r="E20163"/>
    </row>
    <row r="20164">
      <c r="A20164" t="s">
        <v>896</v>
      </c>
      <c r="B20164" t="s">
        <v>73</v>
      </c>
      <c r="C20164" t="s">
        <v>352</v>
      </c>
      <c r="D20164" t="s">
        <v>21162</v>
      </c>
      <c r="E20164"/>
    </row>
    <row r="20165">
      <c r="A20165" t="s">
        <v>896</v>
      </c>
      <c r="B20165" t="s">
        <v>73</v>
      </c>
      <c r="C20165" t="s">
        <v>353</v>
      </c>
      <c r="D20165" t="s">
        <v>21163</v>
      </c>
      <c r="E20165"/>
    </row>
    <row r="20166">
      <c r="A20166" t="s">
        <v>896</v>
      </c>
      <c r="B20166" t="s">
        <v>73</v>
      </c>
      <c r="C20166" t="s">
        <v>353</v>
      </c>
      <c r="D20166" t="s">
        <v>21164</v>
      </c>
      <c r="E20166"/>
    </row>
    <row r="20167">
      <c r="A20167" t="s">
        <v>896</v>
      </c>
      <c r="B20167" t="s">
        <v>73</v>
      </c>
      <c r="C20167" t="s">
        <v>353</v>
      </c>
      <c r="D20167" t="s">
        <v>21165</v>
      </c>
      <c r="E20167"/>
    </row>
    <row r="20168">
      <c r="A20168" t="s">
        <v>896</v>
      </c>
      <c r="B20168" t="s">
        <v>73</v>
      </c>
      <c r="C20168" t="s">
        <v>353</v>
      </c>
      <c r="D20168" t="s">
        <v>21166</v>
      </c>
      <c r="E20168"/>
    </row>
    <row r="20169">
      <c r="A20169" t="s">
        <v>896</v>
      </c>
      <c r="B20169" t="s">
        <v>73</v>
      </c>
      <c r="C20169" t="s">
        <v>152</v>
      </c>
      <c r="D20169" t="s">
        <v>21167</v>
      </c>
      <c r="E20169"/>
    </row>
    <row r="20170">
      <c r="A20170" t="s">
        <v>896</v>
      </c>
      <c r="B20170" t="s">
        <v>73</v>
      </c>
      <c r="C20170" t="s">
        <v>152</v>
      </c>
      <c r="D20170" t="s">
        <v>21168</v>
      </c>
      <c r="E20170"/>
    </row>
    <row r="20171">
      <c r="A20171" t="s">
        <v>896</v>
      </c>
      <c r="B20171" t="s">
        <v>73</v>
      </c>
      <c r="C20171" t="s">
        <v>152</v>
      </c>
      <c r="D20171" t="s">
        <v>21169</v>
      </c>
      <c r="E20171"/>
    </row>
    <row r="20172">
      <c r="A20172" t="s">
        <v>896</v>
      </c>
      <c r="B20172" t="s">
        <v>756</v>
      </c>
      <c r="C20172" t="s">
        <v>771</v>
      </c>
      <c r="D20172" t="s">
        <v>21170</v>
      </c>
      <c r="E20172"/>
    </row>
    <row r="20173">
      <c r="A20173" t="s">
        <v>896</v>
      </c>
      <c r="B20173" t="s">
        <v>756</v>
      </c>
      <c r="C20173" t="s">
        <v>771</v>
      </c>
      <c r="D20173" t="s">
        <v>21171</v>
      </c>
      <c r="E20173"/>
    </row>
    <row r="20174">
      <c r="A20174" t="s">
        <v>896</v>
      </c>
      <c r="B20174" t="s">
        <v>756</v>
      </c>
      <c r="C20174" t="s">
        <v>771</v>
      </c>
      <c r="D20174" t="s">
        <v>21172</v>
      </c>
      <c r="E20174"/>
    </row>
    <row r="20175">
      <c r="A20175" t="s">
        <v>896</v>
      </c>
      <c r="B20175" t="s">
        <v>17</v>
      </c>
      <c r="C20175" t="s">
        <v>23</v>
      </c>
      <c r="D20175" t="s">
        <v>21173</v>
      </c>
      <c r="E20175"/>
    </row>
    <row r="20176">
      <c r="A20176" t="s">
        <v>896</v>
      </c>
      <c r="B20176" t="s">
        <v>17</v>
      </c>
      <c r="C20176" t="s">
        <v>23</v>
      </c>
      <c r="D20176" t="s">
        <v>21174</v>
      </c>
      <c r="E20176"/>
    </row>
    <row r="20177">
      <c r="A20177" t="s">
        <v>896</v>
      </c>
      <c r="B20177" t="s">
        <v>73</v>
      </c>
      <c r="C20177" t="s">
        <v>344</v>
      </c>
      <c r="D20177" t="s">
        <v>21175</v>
      </c>
      <c r="E20177"/>
    </row>
    <row r="20178">
      <c r="A20178" t="s">
        <v>896</v>
      </c>
      <c r="B20178" t="s">
        <v>73</v>
      </c>
      <c r="C20178" t="s">
        <v>344</v>
      </c>
      <c r="D20178" t="s">
        <v>21176</v>
      </c>
      <c r="E20178"/>
    </row>
    <row r="20179">
      <c r="A20179" t="s">
        <v>896</v>
      </c>
      <c r="B20179" t="s">
        <v>73</v>
      </c>
      <c r="C20179" t="s">
        <v>344</v>
      </c>
      <c r="D20179" t="s">
        <v>21177</v>
      </c>
      <c r="E20179"/>
    </row>
    <row r="20180">
      <c r="A20180" t="s">
        <v>896</v>
      </c>
      <c r="B20180" t="s">
        <v>73</v>
      </c>
      <c r="C20180" t="s">
        <v>327</v>
      </c>
      <c r="D20180" t="s">
        <v>21178</v>
      </c>
      <c r="E20180"/>
    </row>
    <row r="20181">
      <c r="A20181" t="s">
        <v>896</v>
      </c>
      <c r="B20181" t="s">
        <v>73</v>
      </c>
      <c r="C20181" t="s">
        <v>327</v>
      </c>
      <c r="D20181" t="s">
        <v>21179</v>
      </c>
      <c r="E20181"/>
    </row>
    <row r="20182">
      <c r="A20182" t="s">
        <v>896</v>
      </c>
      <c r="B20182" t="s">
        <v>73</v>
      </c>
      <c r="C20182" t="s">
        <v>327</v>
      </c>
      <c r="D20182" t="s">
        <v>21180</v>
      </c>
      <c r="E20182"/>
    </row>
    <row r="20183">
      <c r="A20183" t="s">
        <v>896</v>
      </c>
      <c r="B20183" t="s">
        <v>756</v>
      </c>
      <c r="C20183" t="s">
        <v>760</v>
      </c>
      <c r="D20183" t="s">
        <v>21181</v>
      </c>
      <c r="E20183"/>
    </row>
    <row r="20184">
      <c r="A20184" t="s">
        <v>896</v>
      </c>
      <c r="B20184" t="s">
        <v>756</v>
      </c>
      <c r="C20184" t="s">
        <v>760</v>
      </c>
      <c r="D20184" t="s">
        <v>21182</v>
      </c>
      <c r="E20184"/>
    </row>
    <row r="20185">
      <c r="A20185" t="s">
        <v>896</v>
      </c>
      <c r="B20185" t="s">
        <v>756</v>
      </c>
      <c r="C20185" t="s">
        <v>760</v>
      </c>
      <c r="D20185" t="s">
        <v>21183</v>
      </c>
      <c r="E20185"/>
    </row>
    <row r="20186">
      <c r="A20186" t="s">
        <v>896</v>
      </c>
      <c r="B20186" t="s">
        <v>756</v>
      </c>
      <c r="C20186" t="s">
        <v>760</v>
      </c>
      <c r="D20186" t="s">
        <v>21184</v>
      </c>
      <c r="E20186"/>
    </row>
    <row r="20187">
      <c r="A20187" t="s">
        <v>896</v>
      </c>
      <c r="B20187" t="s">
        <v>756</v>
      </c>
      <c r="C20187" t="s">
        <v>760</v>
      </c>
      <c r="D20187" t="s">
        <v>21185</v>
      </c>
      <c r="E20187"/>
    </row>
    <row r="20188">
      <c r="A20188" t="s">
        <v>896</v>
      </c>
      <c r="B20188" t="s">
        <v>756</v>
      </c>
      <c r="C20188" t="s">
        <v>761</v>
      </c>
      <c r="D20188" t="s">
        <v>21186</v>
      </c>
      <c r="E20188"/>
    </row>
    <row r="20189">
      <c r="A20189" t="s">
        <v>896</v>
      </c>
      <c r="B20189" t="s">
        <v>756</v>
      </c>
      <c r="C20189" t="s">
        <v>761</v>
      </c>
      <c r="D20189" t="s">
        <v>21187</v>
      </c>
      <c r="E20189"/>
    </row>
    <row r="20190">
      <c r="A20190" t="s">
        <v>896</v>
      </c>
      <c r="B20190" t="s">
        <v>427</v>
      </c>
      <c r="C20190" t="s">
        <v>675</v>
      </c>
      <c r="D20190" t="s">
        <v>21188</v>
      </c>
      <c r="E20190"/>
    </row>
    <row r="20191">
      <c r="A20191" t="s">
        <v>896</v>
      </c>
      <c r="B20191" t="s">
        <v>427</v>
      </c>
      <c r="C20191" t="s">
        <v>675</v>
      </c>
      <c r="D20191" t="s">
        <v>21189</v>
      </c>
      <c r="E20191"/>
    </row>
    <row r="20192">
      <c r="A20192" t="s">
        <v>896</v>
      </c>
      <c r="B20192" t="s">
        <v>73</v>
      </c>
      <c r="C20192" t="s">
        <v>353</v>
      </c>
      <c r="D20192" t="s">
        <v>21190</v>
      </c>
      <c r="E20192"/>
    </row>
    <row r="20193">
      <c r="A20193" t="s">
        <v>896</v>
      </c>
      <c r="B20193" t="s">
        <v>73</v>
      </c>
      <c r="C20193" t="s">
        <v>353</v>
      </c>
      <c r="D20193" t="s">
        <v>21191</v>
      </c>
      <c r="E20193"/>
    </row>
    <row r="20194">
      <c r="A20194" t="s">
        <v>896</v>
      </c>
      <c r="B20194" t="s">
        <v>73</v>
      </c>
      <c r="C20194" t="s">
        <v>348</v>
      </c>
      <c r="D20194" t="s">
        <v>21192</v>
      </c>
      <c r="E20194"/>
    </row>
    <row r="20195">
      <c r="A20195" t="s">
        <v>896</v>
      </c>
      <c r="B20195" t="s">
        <v>73</v>
      </c>
      <c r="C20195" t="s">
        <v>348</v>
      </c>
      <c r="D20195" t="s">
        <v>21193</v>
      </c>
      <c r="E20195"/>
    </row>
    <row r="20196">
      <c r="A20196" t="s">
        <v>896</v>
      </c>
      <c r="B20196" t="s">
        <v>73</v>
      </c>
      <c r="C20196" t="s">
        <v>254</v>
      </c>
      <c r="D20196" t="s">
        <v>21194</v>
      </c>
      <c r="E20196"/>
    </row>
    <row r="20197">
      <c r="A20197" t="s">
        <v>896</v>
      </c>
      <c r="B20197" t="s">
        <v>17</v>
      </c>
      <c r="C20197" t="s">
        <v>33</v>
      </c>
      <c r="D20197" t="s">
        <v>21195</v>
      </c>
      <c r="E20197"/>
    </row>
    <row r="20198">
      <c r="A20198" t="s">
        <v>896</v>
      </c>
      <c r="B20198" t="s">
        <v>17</v>
      </c>
      <c r="C20198" t="s">
        <v>33</v>
      </c>
      <c r="D20198" t="s">
        <v>21196</v>
      </c>
      <c r="E20198"/>
    </row>
    <row r="20199">
      <c r="A20199" t="s">
        <v>896</v>
      </c>
      <c r="B20199" t="s">
        <v>17</v>
      </c>
      <c r="C20199" t="s">
        <v>33</v>
      </c>
      <c r="D20199" t="s">
        <v>21197</v>
      </c>
      <c r="E20199"/>
    </row>
    <row r="20200">
      <c r="A20200" t="s">
        <v>896</v>
      </c>
      <c r="B20200" t="s">
        <v>17</v>
      </c>
      <c r="C20200" t="s">
        <v>36</v>
      </c>
      <c r="D20200" t="s">
        <v>21198</v>
      </c>
      <c r="E20200"/>
    </row>
    <row r="20201">
      <c r="A20201" t="s">
        <v>896</v>
      </c>
      <c r="B20201" t="s">
        <v>73</v>
      </c>
      <c r="C20201" t="s">
        <v>296</v>
      </c>
      <c r="D20201" t="s">
        <v>21199</v>
      </c>
      <c r="E20201"/>
    </row>
    <row r="20202">
      <c r="A20202" t="s">
        <v>896</v>
      </c>
      <c r="B20202" t="s">
        <v>73</v>
      </c>
      <c r="C20202" t="s">
        <v>296</v>
      </c>
      <c r="D20202" t="s">
        <v>21200</v>
      </c>
      <c r="E20202"/>
    </row>
    <row r="20203">
      <c r="A20203" t="s">
        <v>896</v>
      </c>
      <c r="B20203" t="s">
        <v>73</v>
      </c>
      <c r="C20203" t="s">
        <v>296</v>
      </c>
      <c r="D20203" t="s">
        <v>21201</v>
      </c>
      <c r="E20203"/>
    </row>
    <row r="20204">
      <c r="A20204" t="s">
        <v>896</v>
      </c>
      <c r="B20204" t="s">
        <v>73</v>
      </c>
      <c r="C20204" t="s">
        <v>328</v>
      </c>
      <c r="D20204" t="s">
        <v>21202</v>
      </c>
      <c r="E20204"/>
    </row>
    <row r="20205">
      <c r="A20205" t="s">
        <v>896</v>
      </c>
      <c r="B20205" t="s">
        <v>73</v>
      </c>
      <c r="C20205" t="s">
        <v>328</v>
      </c>
      <c r="D20205" t="s">
        <v>21203</v>
      </c>
      <c r="E20205"/>
    </row>
    <row r="20206">
      <c r="A20206" t="s">
        <v>896</v>
      </c>
      <c r="B20206" t="s">
        <v>73</v>
      </c>
      <c r="C20206" t="s">
        <v>171</v>
      </c>
      <c r="D20206" t="s">
        <v>21204</v>
      </c>
      <c r="E20206"/>
    </row>
    <row r="20207">
      <c r="A20207" t="s">
        <v>896</v>
      </c>
      <c r="B20207" t="s">
        <v>73</v>
      </c>
      <c r="C20207" t="s">
        <v>182</v>
      </c>
      <c r="D20207" t="s">
        <v>21205</v>
      </c>
      <c r="E20207"/>
    </row>
    <row r="20208">
      <c r="A20208" t="s">
        <v>896</v>
      </c>
      <c r="B20208" t="s">
        <v>73</v>
      </c>
      <c r="C20208" t="s">
        <v>194</v>
      </c>
      <c r="D20208" t="s">
        <v>21206</v>
      </c>
      <c r="E20208"/>
    </row>
    <row r="20209">
      <c r="A20209" t="s">
        <v>896</v>
      </c>
      <c r="B20209" t="s">
        <v>73</v>
      </c>
      <c r="C20209" t="s">
        <v>197</v>
      </c>
      <c r="D20209" t="s">
        <v>21207</v>
      </c>
      <c r="E20209"/>
    </row>
    <row r="20210">
      <c r="A20210" t="s">
        <v>896</v>
      </c>
      <c r="B20210" t="s">
        <v>73</v>
      </c>
      <c r="C20210" t="s">
        <v>173</v>
      </c>
      <c r="D20210" t="s">
        <v>21208</v>
      </c>
      <c r="E20210"/>
    </row>
    <row r="20211">
      <c r="A20211" t="s">
        <v>896</v>
      </c>
      <c r="B20211" t="s">
        <v>73</v>
      </c>
      <c r="C20211" t="s">
        <v>145</v>
      </c>
      <c r="D20211" t="s">
        <v>21209</v>
      </c>
      <c r="E20211"/>
    </row>
    <row r="20212">
      <c r="A20212" t="s">
        <v>896</v>
      </c>
      <c r="B20212" t="s">
        <v>73</v>
      </c>
      <c r="C20212" t="s">
        <v>148</v>
      </c>
      <c r="D20212" t="s">
        <v>21210</v>
      </c>
      <c r="E20212"/>
    </row>
    <row r="20213">
      <c r="A20213" t="s">
        <v>896</v>
      </c>
      <c r="B20213" t="s">
        <v>17</v>
      </c>
      <c r="C20213" t="s">
        <v>23</v>
      </c>
      <c r="D20213" t="s">
        <v>21211</v>
      </c>
      <c r="E20213"/>
    </row>
    <row r="20214">
      <c r="A20214" t="s">
        <v>896</v>
      </c>
      <c r="B20214" t="s">
        <v>73</v>
      </c>
      <c r="C20214" t="s">
        <v>202</v>
      </c>
      <c r="D20214" t="s">
        <v>21212</v>
      </c>
      <c r="E20214"/>
    </row>
    <row r="20215">
      <c r="A20215" t="s">
        <v>896</v>
      </c>
      <c r="B20215" t="s">
        <v>73</v>
      </c>
      <c r="C20215" t="s">
        <v>202</v>
      </c>
      <c r="D20215" t="s">
        <v>21213</v>
      </c>
      <c r="E20215"/>
    </row>
    <row r="20216">
      <c r="A20216" t="s">
        <v>896</v>
      </c>
      <c r="B20216" t="s">
        <v>73</v>
      </c>
      <c r="C20216" t="s">
        <v>202</v>
      </c>
      <c r="D20216" t="s">
        <v>21214</v>
      </c>
      <c r="E20216"/>
    </row>
    <row r="20217">
      <c r="A20217" t="s">
        <v>896</v>
      </c>
      <c r="B20217" t="s">
        <v>73</v>
      </c>
      <c r="C20217" t="s">
        <v>217</v>
      </c>
      <c r="D20217" t="s">
        <v>21215</v>
      </c>
      <c r="E20217"/>
    </row>
    <row r="20218">
      <c r="A20218" t="s">
        <v>896</v>
      </c>
      <c r="B20218" t="s">
        <v>73</v>
      </c>
      <c r="C20218" t="s">
        <v>217</v>
      </c>
      <c r="D20218" t="s">
        <v>21216</v>
      </c>
      <c r="E20218"/>
    </row>
    <row r="20219">
      <c r="A20219" t="s">
        <v>896</v>
      </c>
      <c r="B20219" t="s">
        <v>73</v>
      </c>
      <c r="C20219" t="s">
        <v>217</v>
      </c>
      <c r="D20219" t="s">
        <v>21217</v>
      </c>
      <c r="E20219"/>
    </row>
    <row r="20220">
      <c r="A20220" t="s">
        <v>1</v>
      </c>
      <c r="B20220" t="s">
        <v>897</v>
      </c>
      <c r="C20220" t="s">
        <v>19488</v>
      </c>
      <c r="D20220" t="s">
        <v>21218</v>
      </c>
      <c r="E20220"/>
    </row>
    <row r="20221">
      <c r="A20221" t="s">
        <v>1</v>
      </c>
      <c r="B20221" t="s">
        <v>897</v>
      </c>
      <c r="C20221" t="s">
        <v>19488</v>
      </c>
      <c r="D20221" t="s">
        <v>21219</v>
      </c>
      <c r="E20221"/>
    </row>
    <row r="20222">
      <c r="A20222" t="s">
        <v>1</v>
      </c>
      <c r="B20222" t="s">
        <v>897</v>
      </c>
      <c r="C20222" t="s">
        <v>19488</v>
      </c>
      <c r="D20222" t="s">
        <v>21220</v>
      </c>
      <c r="E20222"/>
    </row>
    <row r="20223">
      <c r="A20223" t="s">
        <v>1</v>
      </c>
      <c r="B20223" t="s">
        <v>897</v>
      </c>
      <c r="C20223" t="s">
        <v>19488</v>
      </c>
      <c r="D20223" t="s">
        <v>21221</v>
      </c>
      <c r="E20223"/>
    </row>
    <row r="20224">
      <c r="A20224" t="s">
        <v>1</v>
      </c>
      <c r="B20224" t="s">
        <v>897</v>
      </c>
      <c r="C20224" t="s">
        <v>19488</v>
      </c>
      <c r="D20224" t="s">
        <v>21222</v>
      </c>
      <c r="E20224"/>
    </row>
    <row r="20225">
      <c r="A20225" t="s">
        <v>1</v>
      </c>
      <c r="B20225" t="s">
        <v>897</v>
      </c>
      <c r="C20225" t="s">
        <v>19488</v>
      </c>
      <c r="D20225" t="s">
        <v>21223</v>
      </c>
      <c r="E20225"/>
    </row>
    <row r="20226">
      <c r="A20226" t="s">
        <v>1</v>
      </c>
      <c r="B20226" t="s">
        <v>897</v>
      </c>
      <c r="C20226" t="s">
        <v>19488</v>
      </c>
      <c r="D20226" t="s">
        <v>21224</v>
      </c>
      <c r="E20226"/>
    </row>
    <row r="20227">
      <c r="A20227" t="s">
        <v>1</v>
      </c>
      <c r="B20227" t="s">
        <v>897</v>
      </c>
      <c r="C20227" t="s">
        <v>21225</v>
      </c>
      <c r="D20227" t="s">
        <v>21226</v>
      </c>
      <c r="E20227"/>
    </row>
    <row r="20228">
      <c r="A20228" t="s">
        <v>1</v>
      </c>
      <c r="B20228" t="s">
        <v>897</v>
      </c>
      <c r="C20228" t="s">
        <v>21225</v>
      </c>
      <c r="D20228" t="s">
        <v>21227</v>
      </c>
      <c r="E20228"/>
    </row>
    <row r="20229">
      <c r="A20229" t="s">
        <v>1</v>
      </c>
      <c r="B20229" t="s">
        <v>897</v>
      </c>
      <c r="C20229" t="s">
        <v>21225</v>
      </c>
      <c r="D20229" t="s">
        <v>21228</v>
      </c>
      <c r="E20229"/>
    </row>
    <row r="20230">
      <c r="A20230" t="s">
        <v>1</v>
      </c>
      <c r="B20230" t="s">
        <v>897</v>
      </c>
      <c r="C20230" t="s">
        <v>21225</v>
      </c>
      <c r="D20230" t="s">
        <v>21229</v>
      </c>
      <c r="E20230"/>
    </row>
    <row r="20231">
      <c r="A20231" t="s">
        <v>896</v>
      </c>
      <c r="B20231" t="s">
        <v>17</v>
      </c>
      <c r="C20231" t="s">
        <v>28</v>
      </c>
      <c r="D20231" t="s">
        <v>21230</v>
      </c>
      <c r="E20231"/>
    </row>
    <row r="20232">
      <c r="A20232" t="s">
        <v>896</v>
      </c>
      <c r="B20232" t="s">
        <v>17</v>
      </c>
      <c r="C20232" t="s">
        <v>28</v>
      </c>
      <c r="D20232" t="s">
        <v>21231</v>
      </c>
      <c r="E20232"/>
    </row>
    <row r="20233">
      <c r="A20233" t="s">
        <v>896</v>
      </c>
      <c r="B20233" t="s">
        <v>17</v>
      </c>
      <c r="C20233" t="s">
        <v>23</v>
      </c>
      <c r="D20233" t="s">
        <v>21232</v>
      </c>
      <c r="E20233"/>
    </row>
    <row r="20234">
      <c r="A20234" t="s">
        <v>896</v>
      </c>
      <c r="B20234" t="s">
        <v>73</v>
      </c>
      <c r="C20234" t="s">
        <v>356</v>
      </c>
      <c r="D20234" t="s">
        <v>21233</v>
      </c>
      <c r="E20234"/>
    </row>
    <row r="20235">
      <c r="A20235" t="s">
        <v>896</v>
      </c>
      <c r="B20235" t="s">
        <v>73</v>
      </c>
      <c r="C20235" t="s">
        <v>356</v>
      </c>
      <c r="D20235" t="s">
        <v>21234</v>
      </c>
      <c r="E20235"/>
    </row>
    <row r="20236">
      <c r="A20236" t="s">
        <v>896</v>
      </c>
      <c r="B20236" t="s">
        <v>17</v>
      </c>
      <c r="C20236" t="s">
        <v>38</v>
      </c>
      <c r="D20236" t="s">
        <v>21235</v>
      </c>
      <c r="E20236"/>
    </row>
    <row r="20237">
      <c r="A20237" t="s">
        <v>896</v>
      </c>
      <c r="B20237" t="s">
        <v>17</v>
      </c>
      <c r="C20237" t="s">
        <v>38</v>
      </c>
      <c r="D20237" t="s">
        <v>21236</v>
      </c>
      <c r="E20237"/>
    </row>
    <row r="20238">
      <c r="A20238" t="s">
        <v>896</v>
      </c>
      <c r="B20238" t="s">
        <v>73</v>
      </c>
      <c r="C20238" t="s">
        <v>352</v>
      </c>
      <c r="D20238" t="s">
        <v>21237</v>
      </c>
      <c r="E20238"/>
    </row>
    <row r="20239">
      <c r="A20239" t="s">
        <v>896</v>
      </c>
      <c r="B20239" t="s">
        <v>73</v>
      </c>
      <c r="C20239" t="s">
        <v>352</v>
      </c>
      <c r="D20239" t="s">
        <v>21238</v>
      </c>
      <c r="E20239"/>
    </row>
    <row r="20240">
      <c r="A20240" t="s">
        <v>896</v>
      </c>
      <c r="B20240" t="s">
        <v>73</v>
      </c>
      <c r="C20240" t="s">
        <v>352</v>
      </c>
      <c r="D20240" t="s">
        <v>21239</v>
      </c>
      <c r="E20240"/>
    </row>
    <row r="20241">
      <c r="A20241" t="s">
        <v>896</v>
      </c>
      <c r="B20241" t="s">
        <v>73</v>
      </c>
      <c r="C20241" t="s">
        <v>352</v>
      </c>
      <c r="D20241" t="s">
        <v>21240</v>
      </c>
      <c r="E20241"/>
    </row>
    <row r="20242">
      <c r="A20242" t="s">
        <v>1</v>
      </c>
      <c r="B20242" t="s">
        <v>897</v>
      </c>
      <c r="C20242" t="s">
        <v>17257</v>
      </c>
      <c r="D20242" t="s">
        <v>21241</v>
      </c>
      <c r="E20242"/>
    </row>
    <row r="20243">
      <c r="A20243" t="s">
        <v>1</v>
      </c>
      <c r="B20243" t="s">
        <v>897</v>
      </c>
      <c r="C20243" t="s">
        <v>17257</v>
      </c>
      <c r="D20243" t="s">
        <v>21242</v>
      </c>
      <c r="E20243"/>
    </row>
    <row r="20244">
      <c r="A20244" t="s">
        <v>1</v>
      </c>
      <c r="B20244" t="s">
        <v>897</v>
      </c>
      <c r="C20244" t="s">
        <v>17950</v>
      </c>
      <c r="D20244" t="s">
        <v>21243</v>
      </c>
      <c r="E20244"/>
    </row>
    <row r="20245">
      <c r="A20245" t="s">
        <v>1</v>
      </c>
      <c r="B20245" t="s">
        <v>897</v>
      </c>
      <c r="C20245" t="s">
        <v>17950</v>
      </c>
      <c r="D20245" t="s">
        <v>21244</v>
      </c>
      <c r="E20245"/>
    </row>
    <row r="20246">
      <c r="A20246" t="s">
        <v>1</v>
      </c>
      <c r="B20246" t="s">
        <v>897</v>
      </c>
      <c r="C20246" t="s">
        <v>21245</v>
      </c>
      <c r="D20246" t="s">
        <v>21246</v>
      </c>
      <c r="E20246"/>
    </row>
    <row r="20247">
      <c r="A20247" t="s">
        <v>1</v>
      </c>
      <c r="B20247" t="s">
        <v>897</v>
      </c>
      <c r="C20247" t="s">
        <v>21245</v>
      </c>
      <c r="D20247" t="s">
        <v>21247</v>
      </c>
      <c r="E20247"/>
    </row>
    <row r="20248">
      <c r="A20248" t="s">
        <v>1</v>
      </c>
      <c r="B20248" t="s">
        <v>897</v>
      </c>
      <c r="C20248" t="s">
        <v>21245</v>
      </c>
      <c r="D20248" t="s">
        <v>21248</v>
      </c>
      <c r="E20248"/>
    </row>
    <row r="20249">
      <c r="A20249" t="s">
        <v>896</v>
      </c>
      <c r="B20249" t="s">
        <v>745</v>
      </c>
      <c r="C20249" t="s">
        <v>748</v>
      </c>
      <c r="D20249" t="s">
        <v>21249</v>
      </c>
      <c r="E20249"/>
    </row>
    <row r="20250">
      <c r="A20250" t="s">
        <v>896</v>
      </c>
      <c r="B20250" t="s">
        <v>745</v>
      </c>
      <c r="C20250" t="s">
        <v>748</v>
      </c>
      <c r="D20250" t="s">
        <v>21250</v>
      </c>
      <c r="E20250"/>
    </row>
    <row r="20251">
      <c r="A20251" t="s">
        <v>896</v>
      </c>
      <c r="B20251" t="s">
        <v>745</v>
      </c>
      <c r="C20251" t="s">
        <v>748</v>
      </c>
      <c r="D20251" t="s">
        <v>21251</v>
      </c>
      <c r="E20251"/>
    </row>
    <row r="20252">
      <c r="A20252" t="s">
        <v>896</v>
      </c>
      <c r="B20252" t="s">
        <v>745</v>
      </c>
      <c r="C20252" t="s">
        <v>748</v>
      </c>
      <c r="D20252" t="s">
        <v>21252</v>
      </c>
      <c r="E20252"/>
    </row>
    <row r="20253">
      <c r="A20253" t="s">
        <v>896</v>
      </c>
      <c r="B20253" t="s">
        <v>745</v>
      </c>
      <c r="C20253" t="s">
        <v>748</v>
      </c>
      <c r="D20253" t="s">
        <v>21253</v>
      </c>
      <c r="E20253"/>
    </row>
    <row r="20254">
      <c r="A20254" t="s">
        <v>896</v>
      </c>
      <c r="B20254" t="s">
        <v>745</v>
      </c>
      <c r="C20254" t="s">
        <v>748</v>
      </c>
      <c r="D20254" t="s">
        <v>21254</v>
      </c>
      <c r="E20254"/>
    </row>
    <row r="20255">
      <c r="A20255" t="s">
        <v>896</v>
      </c>
      <c r="B20255" t="s">
        <v>745</v>
      </c>
      <c r="C20255" t="s">
        <v>748</v>
      </c>
      <c r="D20255" t="s">
        <v>21255</v>
      </c>
      <c r="E20255"/>
    </row>
    <row r="20256">
      <c r="A20256" t="s">
        <v>896</v>
      </c>
      <c r="B20256" t="s">
        <v>756</v>
      </c>
      <c r="C20256" t="s">
        <v>766</v>
      </c>
      <c r="D20256" t="s">
        <v>21256</v>
      </c>
      <c r="E20256"/>
    </row>
    <row r="20257">
      <c r="A20257" t="s">
        <v>896</v>
      </c>
      <c r="B20257" t="s">
        <v>756</v>
      </c>
      <c r="C20257" t="s">
        <v>766</v>
      </c>
      <c r="D20257" t="s">
        <v>21257</v>
      </c>
      <c r="E20257"/>
    </row>
    <row r="20258">
      <c r="A20258" t="s">
        <v>896</v>
      </c>
      <c r="B20258" t="s">
        <v>756</v>
      </c>
      <c r="C20258" t="s">
        <v>766</v>
      </c>
      <c r="D20258" t="s">
        <v>21258</v>
      </c>
      <c r="E20258"/>
    </row>
    <row r="20259">
      <c r="A20259" t="s">
        <v>896</v>
      </c>
      <c r="B20259" t="s">
        <v>427</v>
      </c>
      <c r="C20259" t="s">
        <v>467</v>
      </c>
      <c r="D20259" t="s">
        <v>21259</v>
      </c>
      <c r="E20259"/>
    </row>
    <row r="20260">
      <c r="A20260" t="s">
        <v>896</v>
      </c>
      <c r="B20260" t="s">
        <v>427</v>
      </c>
      <c r="C20260" t="s">
        <v>467</v>
      </c>
      <c r="D20260" t="s">
        <v>21260</v>
      </c>
      <c r="E20260"/>
    </row>
    <row r="20261">
      <c r="A20261" t="s">
        <v>896</v>
      </c>
      <c r="B20261" t="s">
        <v>427</v>
      </c>
      <c r="C20261" t="s">
        <v>467</v>
      </c>
      <c r="D20261" t="s">
        <v>21261</v>
      </c>
      <c r="E20261"/>
    </row>
    <row r="20262">
      <c r="A20262" t="s">
        <v>896</v>
      </c>
      <c r="B20262" t="s">
        <v>427</v>
      </c>
      <c r="C20262" t="s">
        <v>467</v>
      </c>
      <c r="D20262" t="s">
        <v>21262</v>
      </c>
      <c r="E20262"/>
    </row>
    <row r="20263">
      <c r="A20263" t="s">
        <v>896</v>
      </c>
      <c r="B20263" t="s">
        <v>427</v>
      </c>
      <c r="C20263" t="s">
        <v>467</v>
      </c>
      <c r="D20263" t="s">
        <v>21263</v>
      </c>
      <c r="E20263"/>
    </row>
    <row r="20264">
      <c r="A20264" t="s">
        <v>896</v>
      </c>
      <c r="B20264" t="s">
        <v>756</v>
      </c>
      <c r="C20264" t="s">
        <v>762</v>
      </c>
      <c r="D20264" t="s">
        <v>21264</v>
      </c>
      <c r="E20264"/>
    </row>
    <row r="20265">
      <c r="A20265" t="s">
        <v>896</v>
      </c>
      <c r="B20265" t="s">
        <v>756</v>
      </c>
      <c r="C20265" t="s">
        <v>762</v>
      </c>
      <c r="D20265" t="s">
        <v>21265</v>
      </c>
      <c r="E20265"/>
    </row>
    <row r="20266">
      <c r="A20266" t="s">
        <v>896</v>
      </c>
      <c r="B20266" t="s">
        <v>756</v>
      </c>
      <c r="C20266" t="s">
        <v>762</v>
      </c>
      <c r="D20266" t="s">
        <v>21266</v>
      </c>
      <c r="E20266"/>
    </row>
    <row r="20267">
      <c r="A20267" t="s">
        <v>896</v>
      </c>
      <c r="B20267" t="s">
        <v>756</v>
      </c>
      <c r="C20267" t="s">
        <v>762</v>
      </c>
      <c r="D20267" t="s">
        <v>21267</v>
      </c>
      <c r="E20267"/>
    </row>
    <row r="20268">
      <c r="A20268" t="s">
        <v>896</v>
      </c>
      <c r="B20268" t="s">
        <v>427</v>
      </c>
      <c r="C20268" t="s">
        <v>461</v>
      </c>
      <c r="D20268" t="s">
        <v>21268</v>
      </c>
      <c r="E20268"/>
    </row>
    <row r="20269">
      <c r="A20269" t="s">
        <v>896</v>
      </c>
      <c r="B20269" t="s">
        <v>427</v>
      </c>
      <c r="C20269" t="s">
        <v>461</v>
      </c>
      <c r="D20269" t="s">
        <v>21269</v>
      </c>
      <c r="E20269"/>
    </row>
    <row r="20270">
      <c r="A20270" t="s">
        <v>896</v>
      </c>
      <c r="B20270" t="s">
        <v>73</v>
      </c>
      <c r="C20270" t="s">
        <v>97</v>
      </c>
      <c r="D20270" t="s">
        <v>21270</v>
      </c>
      <c r="E20270"/>
    </row>
    <row r="20271">
      <c r="A20271" t="s">
        <v>896</v>
      </c>
      <c r="B20271" t="s">
        <v>73</v>
      </c>
      <c r="C20271" t="s">
        <v>97</v>
      </c>
      <c r="D20271" t="s">
        <v>21271</v>
      </c>
      <c r="E20271"/>
    </row>
    <row r="20272">
      <c r="A20272" t="s">
        <v>896</v>
      </c>
      <c r="B20272" t="s">
        <v>73</v>
      </c>
      <c r="C20272" t="s">
        <v>97</v>
      </c>
      <c r="D20272" t="s">
        <v>21272</v>
      </c>
      <c r="E20272"/>
    </row>
    <row r="20273">
      <c r="A20273" t="s">
        <v>896</v>
      </c>
      <c r="B20273" t="s">
        <v>2</v>
      </c>
      <c r="C20273" t="s">
        <v>11</v>
      </c>
      <c r="D20273" t="s">
        <v>21273</v>
      </c>
      <c r="E20273"/>
    </row>
    <row r="20274">
      <c r="A20274" t="s">
        <v>896</v>
      </c>
      <c r="B20274" t="s">
        <v>2</v>
      </c>
      <c r="C20274" t="s">
        <v>11</v>
      </c>
      <c r="D20274" t="s">
        <v>21274</v>
      </c>
      <c r="E20274"/>
    </row>
    <row r="20275">
      <c r="A20275" t="s">
        <v>896</v>
      </c>
      <c r="B20275" t="s">
        <v>73</v>
      </c>
      <c r="C20275" t="s">
        <v>97</v>
      </c>
      <c r="D20275" t="s">
        <v>21275</v>
      </c>
      <c r="E20275"/>
    </row>
    <row r="20276">
      <c r="A20276" t="s">
        <v>896</v>
      </c>
      <c r="B20276" t="s">
        <v>73</v>
      </c>
      <c r="C20276" t="s">
        <v>97</v>
      </c>
      <c r="D20276" t="s">
        <v>21276</v>
      </c>
      <c r="E20276"/>
    </row>
    <row r="20277">
      <c r="A20277" t="s">
        <v>896</v>
      </c>
      <c r="B20277" t="s">
        <v>73</v>
      </c>
      <c r="C20277" t="s">
        <v>97</v>
      </c>
      <c r="D20277" t="s">
        <v>21277</v>
      </c>
      <c r="E20277"/>
    </row>
    <row r="20278">
      <c r="A20278" t="s">
        <v>896</v>
      </c>
      <c r="B20278" t="s">
        <v>756</v>
      </c>
      <c r="C20278" t="s">
        <v>760</v>
      </c>
      <c r="D20278" t="s">
        <v>21278</v>
      </c>
      <c r="E20278"/>
    </row>
    <row r="20279">
      <c r="A20279" t="s">
        <v>896</v>
      </c>
      <c r="B20279" t="s">
        <v>756</v>
      </c>
      <c r="C20279" t="s">
        <v>760</v>
      </c>
      <c r="D20279" t="s">
        <v>21279</v>
      </c>
      <c r="E20279"/>
    </row>
    <row r="20280">
      <c r="A20280" t="s">
        <v>896</v>
      </c>
      <c r="B20280" t="s">
        <v>2</v>
      </c>
      <c r="C20280" t="s">
        <v>8</v>
      </c>
      <c r="D20280" t="s">
        <v>21280</v>
      </c>
      <c r="E20280"/>
    </row>
    <row r="20281">
      <c r="A20281" t="s">
        <v>896</v>
      </c>
      <c r="B20281" t="s">
        <v>2</v>
      </c>
      <c r="C20281" t="s">
        <v>8</v>
      </c>
      <c r="D20281" t="s">
        <v>21281</v>
      </c>
      <c r="E20281"/>
    </row>
    <row r="20282">
      <c r="A20282" t="s">
        <v>896</v>
      </c>
      <c r="B20282" t="s">
        <v>756</v>
      </c>
      <c r="C20282" t="s">
        <v>760</v>
      </c>
      <c r="D20282" t="s">
        <v>21282</v>
      </c>
      <c r="E20282"/>
    </row>
    <row r="20283">
      <c r="A20283" t="s">
        <v>896</v>
      </c>
      <c r="B20283" t="s">
        <v>756</v>
      </c>
      <c r="C20283" t="s">
        <v>760</v>
      </c>
      <c r="D20283" t="s">
        <v>21283</v>
      </c>
      <c r="E20283"/>
    </row>
    <row r="20284">
      <c r="A20284" t="s">
        <v>896</v>
      </c>
      <c r="B20284" t="s">
        <v>73</v>
      </c>
      <c r="C20284" t="s">
        <v>97</v>
      </c>
      <c r="D20284" t="s">
        <v>21284</v>
      </c>
      <c r="E20284"/>
    </row>
    <row r="20285">
      <c r="A20285" t="s">
        <v>1</v>
      </c>
      <c r="B20285" t="s">
        <v>897</v>
      </c>
      <c r="C20285" t="s">
        <v>19488</v>
      </c>
      <c r="D20285" t="s">
        <v>21285</v>
      </c>
      <c r="E20285"/>
    </row>
    <row r="20286">
      <c r="A20286" t="s">
        <v>1</v>
      </c>
      <c r="B20286" t="s">
        <v>897</v>
      </c>
      <c r="C20286" t="s">
        <v>19488</v>
      </c>
      <c r="D20286" t="s">
        <v>21286</v>
      </c>
      <c r="E20286"/>
    </row>
    <row r="20287">
      <c r="A20287" t="s">
        <v>896</v>
      </c>
      <c r="B20287" t="s">
        <v>756</v>
      </c>
      <c r="C20287" t="s">
        <v>762</v>
      </c>
      <c r="D20287" t="s">
        <v>21287</v>
      </c>
      <c r="E20287"/>
    </row>
    <row r="20288">
      <c r="A20288" t="s">
        <v>896</v>
      </c>
      <c r="B20288" t="s">
        <v>756</v>
      </c>
      <c r="C20288" t="s">
        <v>762</v>
      </c>
      <c r="D20288" t="s">
        <v>21288</v>
      </c>
      <c r="E20288"/>
    </row>
    <row r="20289">
      <c r="A20289" t="s">
        <v>896</v>
      </c>
      <c r="B20289" t="s">
        <v>2</v>
      </c>
      <c r="C20289" t="s">
        <v>13</v>
      </c>
      <c r="D20289" t="s">
        <v>21289</v>
      </c>
      <c r="E20289"/>
    </row>
    <row r="20290">
      <c r="A20290" t="s">
        <v>896</v>
      </c>
      <c r="B20290" t="s">
        <v>17</v>
      </c>
      <c r="C20290" t="s">
        <v>33</v>
      </c>
      <c r="D20290" t="s">
        <v>21290</v>
      </c>
      <c r="E20290"/>
    </row>
    <row r="20291">
      <c r="A20291" t="s">
        <v>896</v>
      </c>
      <c r="B20291" t="s">
        <v>17</v>
      </c>
      <c r="C20291" t="s">
        <v>33</v>
      </c>
      <c r="D20291" t="s">
        <v>21291</v>
      </c>
      <c r="E20291"/>
    </row>
    <row r="20292">
      <c r="A20292" t="s">
        <v>896</v>
      </c>
      <c r="B20292" t="s">
        <v>17</v>
      </c>
      <c r="C20292" t="s">
        <v>40</v>
      </c>
      <c r="D20292" t="s">
        <v>21292</v>
      </c>
      <c r="E20292"/>
    </row>
    <row r="20293">
      <c r="A20293" t="s">
        <v>896</v>
      </c>
      <c r="B20293" t="s">
        <v>17</v>
      </c>
      <c r="C20293" t="s">
        <v>40</v>
      </c>
      <c r="D20293" t="s">
        <v>21293</v>
      </c>
      <c r="E20293"/>
    </row>
    <row r="20294">
      <c r="A20294" t="s">
        <v>896</v>
      </c>
      <c r="B20294" t="s">
        <v>17</v>
      </c>
      <c r="C20294" t="s">
        <v>44</v>
      </c>
      <c r="D20294" t="s">
        <v>21294</v>
      </c>
      <c r="E20294"/>
    </row>
    <row r="20295">
      <c r="A20295" t="s">
        <v>896</v>
      </c>
      <c r="B20295" t="s">
        <v>17</v>
      </c>
      <c r="C20295" t="s">
        <v>44</v>
      </c>
      <c r="D20295" t="s">
        <v>21295</v>
      </c>
      <c r="E20295"/>
    </row>
    <row r="20296">
      <c r="A20296" t="s">
        <v>896</v>
      </c>
      <c r="B20296" t="s">
        <v>2</v>
      </c>
      <c r="C20296" t="s">
        <v>15</v>
      </c>
      <c r="D20296" t="s">
        <v>21296</v>
      </c>
      <c r="E20296"/>
    </row>
    <row r="20297">
      <c r="A20297" t="s">
        <v>896</v>
      </c>
      <c r="B20297" t="s">
        <v>17</v>
      </c>
      <c r="C20297" t="s">
        <v>48</v>
      </c>
      <c r="D20297" t="s">
        <v>21297</v>
      </c>
      <c r="E20297"/>
    </row>
    <row r="20298">
      <c r="A20298" t="s">
        <v>896</v>
      </c>
      <c r="B20298" t="s">
        <v>17</v>
      </c>
      <c r="C20298" t="s">
        <v>48</v>
      </c>
      <c r="D20298" t="s">
        <v>21298</v>
      </c>
      <c r="E20298"/>
    </row>
    <row r="20299">
      <c r="A20299" t="s">
        <v>896</v>
      </c>
      <c r="B20299" t="s">
        <v>756</v>
      </c>
      <c r="C20299" t="s">
        <v>771</v>
      </c>
      <c r="D20299" t="s">
        <v>21299</v>
      </c>
      <c r="E20299"/>
    </row>
    <row r="20300">
      <c r="A20300" t="s">
        <v>896</v>
      </c>
      <c r="B20300" t="s">
        <v>756</v>
      </c>
      <c r="C20300" t="s">
        <v>771</v>
      </c>
      <c r="D20300" t="s">
        <v>21300</v>
      </c>
      <c r="E20300"/>
    </row>
    <row r="20301">
      <c r="A20301" t="s">
        <v>896</v>
      </c>
      <c r="B20301" t="s">
        <v>756</v>
      </c>
      <c r="C20301" t="s">
        <v>771</v>
      </c>
      <c r="D20301" t="s">
        <v>21301</v>
      </c>
      <c r="E20301"/>
    </row>
    <row r="20302">
      <c r="A20302" t="s">
        <v>896</v>
      </c>
      <c r="B20302" t="s">
        <v>17</v>
      </c>
      <c r="C20302" t="s">
        <v>23</v>
      </c>
      <c r="D20302" t="s">
        <v>21302</v>
      </c>
      <c r="E20302"/>
    </row>
    <row r="20303">
      <c r="A20303" t="s">
        <v>896</v>
      </c>
      <c r="B20303" t="s">
        <v>73</v>
      </c>
      <c r="C20303" t="s">
        <v>203</v>
      </c>
      <c r="D20303" t="s">
        <v>21303</v>
      </c>
      <c r="E20303"/>
    </row>
    <row r="20304">
      <c r="A20304" t="s">
        <v>896</v>
      </c>
      <c r="B20304" t="s">
        <v>73</v>
      </c>
      <c r="C20304" t="s">
        <v>203</v>
      </c>
      <c r="D20304" t="s">
        <v>21304</v>
      </c>
      <c r="E20304"/>
    </row>
    <row r="20305">
      <c r="A20305" t="s">
        <v>896</v>
      </c>
      <c r="B20305" t="s">
        <v>73</v>
      </c>
      <c r="C20305" t="s">
        <v>203</v>
      </c>
      <c r="D20305" t="s">
        <v>21305</v>
      </c>
      <c r="E20305"/>
    </row>
    <row r="20306">
      <c r="A20306" t="s">
        <v>896</v>
      </c>
      <c r="B20306" t="s">
        <v>73</v>
      </c>
      <c r="C20306" t="s">
        <v>203</v>
      </c>
      <c r="D20306" t="s">
        <v>21306</v>
      </c>
      <c r="E20306"/>
    </row>
    <row r="20307">
      <c r="A20307" t="s">
        <v>896</v>
      </c>
      <c r="B20307" t="s">
        <v>17</v>
      </c>
      <c r="C20307" t="s">
        <v>23</v>
      </c>
      <c r="D20307" t="s">
        <v>21307</v>
      </c>
      <c r="E20307"/>
    </row>
    <row r="20308">
      <c r="A20308" t="s">
        <v>896</v>
      </c>
      <c r="B20308" t="s">
        <v>17</v>
      </c>
      <c r="C20308" t="s">
        <v>23</v>
      </c>
      <c r="D20308" t="s">
        <v>21308</v>
      </c>
      <c r="E20308"/>
    </row>
    <row r="20309">
      <c r="A20309" t="s">
        <v>896</v>
      </c>
      <c r="B20309" t="s">
        <v>17</v>
      </c>
      <c r="C20309" t="s">
        <v>23</v>
      </c>
      <c r="D20309" t="s">
        <v>21309</v>
      </c>
      <c r="E20309"/>
    </row>
    <row r="20310">
      <c r="A20310" t="s">
        <v>896</v>
      </c>
      <c r="B20310" t="s">
        <v>874</v>
      </c>
      <c r="C20310" t="s">
        <v>882</v>
      </c>
      <c r="D20310" t="s">
        <v>21310</v>
      </c>
      <c r="E20310"/>
    </row>
    <row r="20311">
      <c r="A20311" t="s">
        <v>896</v>
      </c>
      <c r="B20311" t="s">
        <v>73</v>
      </c>
      <c r="C20311" t="s">
        <v>145</v>
      </c>
      <c r="D20311" t="s">
        <v>21311</v>
      </c>
      <c r="E20311"/>
    </row>
    <row r="20312">
      <c r="A20312" t="s">
        <v>896</v>
      </c>
      <c r="B20312" t="s">
        <v>73</v>
      </c>
      <c r="C20312" t="s">
        <v>145</v>
      </c>
      <c r="D20312" t="s">
        <v>21312</v>
      </c>
      <c r="E20312"/>
    </row>
    <row r="20313">
      <c r="A20313" t="s">
        <v>896</v>
      </c>
      <c r="B20313" t="s">
        <v>73</v>
      </c>
      <c r="C20313" t="s">
        <v>145</v>
      </c>
      <c r="D20313" t="s">
        <v>21313</v>
      </c>
      <c r="E20313"/>
    </row>
    <row r="20314">
      <c r="A20314" t="s">
        <v>896</v>
      </c>
      <c r="B20314" t="s">
        <v>73</v>
      </c>
      <c r="C20314" t="s">
        <v>146</v>
      </c>
      <c r="D20314" t="s">
        <v>21314</v>
      </c>
      <c r="E20314"/>
    </row>
    <row r="20315">
      <c r="A20315" t="s">
        <v>896</v>
      </c>
      <c r="B20315" t="s">
        <v>73</v>
      </c>
      <c r="C20315" t="s">
        <v>146</v>
      </c>
      <c r="D20315" t="s">
        <v>21315</v>
      </c>
      <c r="E20315"/>
    </row>
    <row r="20316">
      <c r="A20316" t="s">
        <v>896</v>
      </c>
      <c r="B20316" t="s">
        <v>825</v>
      </c>
      <c r="C20316" t="s">
        <v>838</v>
      </c>
      <c r="D20316" t="s">
        <v>21316</v>
      </c>
      <c r="E20316"/>
    </row>
    <row r="20317">
      <c r="A20317" t="s">
        <v>896</v>
      </c>
      <c r="B20317" t="s">
        <v>825</v>
      </c>
      <c r="C20317" t="s">
        <v>838</v>
      </c>
      <c r="D20317" t="s">
        <v>21317</v>
      </c>
      <c r="E20317"/>
    </row>
    <row r="20318">
      <c r="A20318" t="s">
        <v>896</v>
      </c>
      <c r="B20318" t="s">
        <v>825</v>
      </c>
      <c r="C20318" t="s">
        <v>838</v>
      </c>
      <c r="D20318" t="s">
        <v>21318</v>
      </c>
      <c r="E20318"/>
    </row>
    <row r="20319">
      <c r="A20319" t="s">
        <v>896</v>
      </c>
      <c r="B20319" t="s">
        <v>825</v>
      </c>
      <c r="C20319" t="s">
        <v>838</v>
      </c>
      <c r="D20319" t="s">
        <v>21319</v>
      </c>
      <c r="E20319"/>
    </row>
    <row r="20320">
      <c r="A20320" t="s">
        <v>896</v>
      </c>
      <c r="B20320" t="s">
        <v>825</v>
      </c>
      <c r="C20320" t="s">
        <v>838</v>
      </c>
      <c r="D20320" t="s">
        <v>21320</v>
      </c>
      <c r="E20320"/>
    </row>
    <row r="20321">
      <c r="A20321" t="s">
        <v>896</v>
      </c>
      <c r="B20321" t="s">
        <v>825</v>
      </c>
      <c r="C20321" t="s">
        <v>838</v>
      </c>
      <c r="D20321" t="s">
        <v>21321</v>
      </c>
      <c r="E20321"/>
    </row>
    <row r="20322">
      <c r="A20322" t="s">
        <v>896</v>
      </c>
      <c r="B20322" t="s">
        <v>825</v>
      </c>
      <c r="C20322" t="s">
        <v>838</v>
      </c>
      <c r="D20322" t="s">
        <v>21322</v>
      </c>
      <c r="E20322"/>
    </row>
    <row r="20323">
      <c r="A20323" t="s">
        <v>896</v>
      </c>
      <c r="B20323" t="s">
        <v>825</v>
      </c>
      <c r="C20323" t="s">
        <v>838</v>
      </c>
      <c r="D20323" t="s">
        <v>21323</v>
      </c>
      <c r="E20323"/>
    </row>
    <row r="20324">
      <c r="A20324" t="s">
        <v>896</v>
      </c>
      <c r="B20324" t="s">
        <v>825</v>
      </c>
      <c r="C20324" t="s">
        <v>838</v>
      </c>
      <c r="D20324" t="s">
        <v>21324</v>
      </c>
      <c r="E20324"/>
    </row>
    <row r="20325">
      <c r="A20325" t="s">
        <v>896</v>
      </c>
      <c r="B20325" t="s">
        <v>825</v>
      </c>
      <c r="C20325" t="s">
        <v>838</v>
      </c>
      <c r="D20325" t="s">
        <v>21325</v>
      </c>
      <c r="E20325"/>
    </row>
    <row r="20326">
      <c r="A20326" t="s">
        <v>896</v>
      </c>
      <c r="B20326" t="s">
        <v>825</v>
      </c>
      <c r="C20326" t="s">
        <v>838</v>
      </c>
      <c r="D20326" t="s">
        <v>21326</v>
      </c>
      <c r="E20326"/>
    </row>
    <row r="20327">
      <c r="A20327" t="s">
        <v>896</v>
      </c>
      <c r="B20327" t="s">
        <v>825</v>
      </c>
      <c r="C20327" t="s">
        <v>838</v>
      </c>
      <c r="D20327" t="s">
        <v>21327</v>
      </c>
      <c r="E20327"/>
    </row>
    <row r="20328">
      <c r="A20328" t="s">
        <v>896</v>
      </c>
      <c r="B20328" t="s">
        <v>825</v>
      </c>
      <c r="C20328" t="s">
        <v>838</v>
      </c>
      <c r="D20328" t="s">
        <v>21328</v>
      </c>
      <c r="E20328"/>
    </row>
    <row r="20329">
      <c r="A20329" t="s">
        <v>896</v>
      </c>
      <c r="B20329" t="s">
        <v>825</v>
      </c>
      <c r="C20329" t="s">
        <v>838</v>
      </c>
      <c r="D20329" t="s">
        <v>21329</v>
      </c>
      <c r="E20329"/>
    </row>
    <row r="20330">
      <c r="A20330" t="s">
        <v>896</v>
      </c>
      <c r="B20330" t="s">
        <v>825</v>
      </c>
      <c r="C20330" t="s">
        <v>838</v>
      </c>
      <c r="D20330" t="s">
        <v>21330</v>
      </c>
      <c r="E20330"/>
    </row>
    <row r="20331">
      <c r="A20331" t="s">
        <v>896</v>
      </c>
      <c r="B20331" t="s">
        <v>17</v>
      </c>
      <c r="C20331" t="s">
        <v>23</v>
      </c>
      <c r="D20331" t="s">
        <v>21331</v>
      </c>
      <c r="E20331"/>
    </row>
    <row r="20332">
      <c r="A20332" t="s">
        <v>896</v>
      </c>
      <c r="B20332" t="s">
        <v>17</v>
      </c>
      <c r="C20332" t="s">
        <v>23</v>
      </c>
      <c r="D20332" t="s">
        <v>21332</v>
      </c>
      <c r="E20332"/>
    </row>
    <row r="20333">
      <c r="A20333" t="s">
        <v>896</v>
      </c>
      <c r="B20333" t="s">
        <v>17</v>
      </c>
      <c r="C20333" t="s">
        <v>44</v>
      </c>
      <c r="D20333" t="s">
        <v>21333</v>
      </c>
      <c r="E20333"/>
    </row>
    <row r="20334">
      <c r="A20334" t="s">
        <v>896</v>
      </c>
      <c r="B20334" t="s">
        <v>17</v>
      </c>
      <c r="C20334" t="s">
        <v>44</v>
      </c>
      <c r="D20334" t="s">
        <v>21334</v>
      </c>
      <c r="E20334"/>
    </row>
    <row r="20335">
      <c r="A20335" t="s">
        <v>896</v>
      </c>
      <c r="B20335" t="s">
        <v>427</v>
      </c>
      <c r="C20335" t="s">
        <v>643</v>
      </c>
      <c r="D20335" t="s">
        <v>21335</v>
      </c>
      <c r="E20335"/>
    </row>
    <row r="20336">
      <c r="A20336" t="s">
        <v>896</v>
      </c>
      <c r="B20336" t="s">
        <v>427</v>
      </c>
      <c r="C20336" t="s">
        <v>643</v>
      </c>
      <c r="D20336" t="s">
        <v>21336</v>
      </c>
      <c r="E20336"/>
    </row>
    <row r="20337">
      <c r="A20337" t="s">
        <v>896</v>
      </c>
      <c r="B20337" t="s">
        <v>17</v>
      </c>
      <c r="C20337" t="s">
        <v>44</v>
      </c>
      <c r="D20337" t="s">
        <v>21337</v>
      </c>
      <c r="E20337"/>
    </row>
    <row r="20338">
      <c r="A20338" t="s">
        <v>896</v>
      </c>
      <c r="B20338" t="s">
        <v>73</v>
      </c>
      <c r="C20338" t="s">
        <v>248</v>
      </c>
      <c r="D20338" t="s">
        <v>21338</v>
      </c>
      <c r="E20338"/>
    </row>
    <row r="20339">
      <c r="A20339" t="s">
        <v>896</v>
      </c>
      <c r="B20339" t="s">
        <v>17</v>
      </c>
      <c r="C20339" t="s">
        <v>44</v>
      </c>
      <c r="D20339" t="s">
        <v>21339</v>
      </c>
      <c r="E20339"/>
    </row>
    <row r="20340">
      <c r="A20340" t="s">
        <v>896</v>
      </c>
      <c r="B20340" t="s">
        <v>745</v>
      </c>
      <c r="C20340" t="s">
        <v>755</v>
      </c>
      <c r="D20340" t="s">
        <v>21340</v>
      </c>
      <c r="E20340"/>
    </row>
    <row r="20341">
      <c r="A20341" t="s">
        <v>896</v>
      </c>
      <c r="B20341" t="s">
        <v>745</v>
      </c>
      <c r="C20341" t="s">
        <v>755</v>
      </c>
      <c r="D20341" t="s">
        <v>21341</v>
      </c>
      <c r="E20341"/>
    </row>
    <row r="20342">
      <c r="A20342" t="s">
        <v>896</v>
      </c>
      <c r="B20342" t="s">
        <v>745</v>
      </c>
      <c r="C20342" t="s">
        <v>755</v>
      </c>
      <c r="D20342" t="s">
        <v>21342</v>
      </c>
      <c r="E20342"/>
    </row>
    <row r="20343">
      <c r="A20343" t="s">
        <v>896</v>
      </c>
      <c r="B20343" t="s">
        <v>745</v>
      </c>
      <c r="C20343" t="s">
        <v>755</v>
      </c>
      <c r="D20343" t="s">
        <v>21343</v>
      </c>
      <c r="E20343"/>
    </row>
    <row r="20344">
      <c r="A20344" t="s">
        <v>896</v>
      </c>
      <c r="B20344" t="s">
        <v>745</v>
      </c>
      <c r="C20344" t="s">
        <v>755</v>
      </c>
      <c r="D20344" t="s">
        <v>21344</v>
      </c>
      <c r="E20344"/>
    </row>
    <row r="20345">
      <c r="A20345" t="s">
        <v>896</v>
      </c>
      <c r="B20345" t="s">
        <v>745</v>
      </c>
      <c r="C20345" t="s">
        <v>754</v>
      </c>
      <c r="D20345" t="s">
        <v>21345</v>
      </c>
      <c r="E20345"/>
    </row>
    <row r="20346">
      <c r="A20346" t="s">
        <v>896</v>
      </c>
      <c r="B20346" t="s">
        <v>745</v>
      </c>
      <c r="C20346" t="s">
        <v>754</v>
      </c>
      <c r="D20346" t="s">
        <v>21346</v>
      </c>
      <c r="E20346"/>
    </row>
    <row r="20347">
      <c r="A20347" t="s">
        <v>896</v>
      </c>
      <c r="B20347" t="s">
        <v>745</v>
      </c>
      <c r="C20347" t="s">
        <v>754</v>
      </c>
      <c r="D20347" t="s">
        <v>21347</v>
      </c>
      <c r="E20347"/>
    </row>
    <row r="20348">
      <c r="A20348" t="s">
        <v>896</v>
      </c>
      <c r="B20348" t="s">
        <v>745</v>
      </c>
      <c r="C20348" t="s">
        <v>754</v>
      </c>
      <c r="D20348" t="s">
        <v>21348</v>
      </c>
      <c r="E20348"/>
    </row>
    <row r="20349">
      <c r="A20349" t="s">
        <v>896</v>
      </c>
      <c r="B20349" t="s">
        <v>745</v>
      </c>
      <c r="C20349" t="s">
        <v>754</v>
      </c>
      <c r="D20349" t="s">
        <v>21349</v>
      </c>
      <c r="E20349"/>
    </row>
    <row r="20350">
      <c r="A20350" t="s">
        <v>896</v>
      </c>
      <c r="B20350" t="s">
        <v>745</v>
      </c>
      <c r="C20350" t="s">
        <v>754</v>
      </c>
      <c r="D20350" t="s">
        <v>21350</v>
      </c>
      <c r="E20350"/>
    </row>
    <row r="20351">
      <c r="A20351" t="s">
        <v>896</v>
      </c>
      <c r="B20351" t="s">
        <v>427</v>
      </c>
      <c r="C20351" t="s">
        <v>643</v>
      </c>
      <c r="D20351" t="s">
        <v>21351</v>
      </c>
      <c r="E20351"/>
    </row>
    <row r="20352">
      <c r="A20352" t="s">
        <v>896</v>
      </c>
      <c r="B20352" t="s">
        <v>427</v>
      </c>
      <c r="C20352" t="s">
        <v>643</v>
      </c>
      <c r="D20352" t="s">
        <v>21352</v>
      </c>
      <c r="E20352"/>
    </row>
    <row r="20353">
      <c r="A20353" t="s">
        <v>896</v>
      </c>
      <c r="B20353" t="s">
        <v>427</v>
      </c>
      <c r="C20353" t="s">
        <v>643</v>
      </c>
      <c r="D20353" t="s">
        <v>21353</v>
      </c>
      <c r="E20353"/>
    </row>
    <row r="20354">
      <c r="A20354" t="s">
        <v>896</v>
      </c>
      <c r="B20354" t="s">
        <v>427</v>
      </c>
      <c r="C20354" t="s">
        <v>643</v>
      </c>
      <c r="D20354" t="s">
        <v>21354</v>
      </c>
      <c r="E20354"/>
    </row>
    <row r="20355">
      <c r="A20355" t="s">
        <v>896</v>
      </c>
      <c r="B20355" t="s">
        <v>427</v>
      </c>
      <c r="C20355" t="s">
        <v>643</v>
      </c>
      <c r="D20355" t="s">
        <v>21355</v>
      </c>
      <c r="E20355"/>
    </row>
    <row r="20356">
      <c r="A20356" t="s">
        <v>896</v>
      </c>
      <c r="B20356" t="s">
        <v>745</v>
      </c>
      <c r="C20356" t="s">
        <v>748</v>
      </c>
      <c r="D20356" t="s">
        <v>21356</v>
      </c>
      <c r="E20356"/>
    </row>
    <row r="20357">
      <c r="A20357" t="s">
        <v>896</v>
      </c>
      <c r="B20357" t="s">
        <v>745</v>
      </c>
      <c r="C20357" t="s">
        <v>748</v>
      </c>
      <c r="D20357" t="s">
        <v>21357</v>
      </c>
      <c r="E20357"/>
    </row>
    <row r="20358">
      <c r="A20358" t="s">
        <v>896</v>
      </c>
      <c r="B20358" t="s">
        <v>745</v>
      </c>
      <c r="C20358" t="s">
        <v>748</v>
      </c>
      <c r="D20358" t="s">
        <v>21358</v>
      </c>
      <c r="E20358"/>
    </row>
    <row r="20359">
      <c r="A20359" t="s">
        <v>896</v>
      </c>
      <c r="B20359" t="s">
        <v>745</v>
      </c>
      <c r="C20359" t="s">
        <v>748</v>
      </c>
      <c r="D20359" t="s">
        <v>21359</v>
      </c>
      <c r="E20359"/>
    </row>
    <row r="20360">
      <c r="A20360" t="s">
        <v>896</v>
      </c>
      <c r="B20360" t="s">
        <v>17</v>
      </c>
      <c r="C20360" t="s">
        <v>23</v>
      </c>
      <c r="D20360" t="s">
        <v>21360</v>
      </c>
      <c r="E20360"/>
    </row>
    <row r="20361">
      <c r="A20361" t="s">
        <v>896</v>
      </c>
      <c r="B20361" t="s">
        <v>17</v>
      </c>
      <c r="C20361" t="s">
        <v>23</v>
      </c>
      <c r="D20361" t="s">
        <v>21361</v>
      </c>
      <c r="E20361"/>
    </row>
    <row r="20362">
      <c r="A20362" t="s">
        <v>896</v>
      </c>
      <c r="B20362" t="s">
        <v>73</v>
      </c>
      <c r="C20362" t="s">
        <v>145</v>
      </c>
      <c r="D20362" t="s">
        <v>21362</v>
      </c>
      <c r="E20362"/>
    </row>
    <row r="20363">
      <c r="A20363" t="s">
        <v>896</v>
      </c>
      <c r="B20363" t="s">
        <v>73</v>
      </c>
      <c r="C20363" t="s">
        <v>148</v>
      </c>
      <c r="D20363" t="s">
        <v>21363</v>
      </c>
      <c r="E20363"/>
    </row>
    <row r="20364">
      <c r="A20364" t="s">
        <v>896</v>
      </c>
      <c r="B20364" t="s">
        <v>2</v>
      </c>
      <c r="C20364" t="s">
        <v>11</v>
      </c>
      <c r="D20364" t="s">
        <v>21364</v>
      </c>
      <c r="E20364"/>
    </row>
    <row r="20365">
      <c r="A20365" t="s">
        <v>896</v>
      </c>
      <c r="B20365" t="s">
        <v>2</v>
      </c>
      <c r="C20365" t="s">
        <v>11</v>
      </c>
      <c r="D20365" t="s">
        <v>21365</v>
      </c>
      <c r="E20365"/>
    </row>
    <row r="20366">
      <c r="A20366" t="s">
        <v>896</v>
      </c>
      <c r="B20366" t="s">
        <v>2</v>
      </c>
      <c r="C20366" t="s">
        <v>11</v>
      </c>
      <c r="D20366" t="s">
        <v>21366</v>
      </c>
      <c r="E20366"/>
    </row>
    <row r="20367">
      <c r="A20367" t="s">
        <v>896</v>
      </c>
      <c r="B20367" t="s">
        <v>427</v>
      </c>
      <c r="C20367" t="s">
        <v>461</v>
      </c>
      <c r="D20367" t="s">
        <v>21367</v>
      </c>
      <c r="E20367"/>
    </row>
    <row r="20368">
      <c r="A20368" t="s">
        <v>896</v>
      </c>
      <c r="B20368" t="s">
        <v>427</v>
      </c>
      <c r="C20368" t="s">
        <v>461</v>
      </c>
      <c r="D20368" t="s">
        <v>21368</v>
      </c>
      <c r="E20368"/>
    </row>
    <row r="20369">
      <c r="A20369" t="s">
        <v>896</v>
      </c>
      <c r="B20369" t="s">
        <v>73</v>
      </c>
      <c r="C20369" t="s">
        <v>97</v>
      </c>
      <c r="D20369" t="s">
        <v>21369</v>
      </c>
      <c r="E20369"/>
    </row>
    <row r="20370">
      <c r="A20370" t="s">
        <v>896</v>
      </c>
      <c r="B20370" t="s">
        <v>73</v>
      </c>
      <c r="C20370" t="s">
        <v>97</v>
      </c>
      <c r="D20370" t="s">
        <v>21370</v>
      </c>
      <c r="E20370"/>
    </row>
    <row r="20371">
      <c r="A20371" t="s">
        <v>896</v>
      </c>
      <c r="B20371" t="s">
        <v>73</v>
      </c>
      <c r="C20371" t="s">
        <v>97</v>
      </c>
      <c r="D20371" t="s">
        <v>21371</v>
      </c>
      <c r="E20371"/>
    </row>
    <row r="20372">
      <c r="A20372" t="s">
        <v>896</v>
      </c>
      <c r="B20372" t="s">
        <v>73</v>
      </c>
      <c r="C20372" t="s">
        <v>97</v>
      </c>
      <c r="D20372" t="s">
        <v>21372</v>
      </c>
      <c r="E20372"/>
    </row>
    <row r="20373">
      <c r="A20373" t="s">
        <v>896</v>
      </c>
      <c r="B20373" t="s">
        <v>756</v>
      </c>
      <c r="C20373" t="s">
        <v>761</v>
      </c>
      <c r="D20373" t="s">
        <v>21373</v>
      </c>
      <c r="E20373"/>
    </row>
    <row r="20374">
      <c r="A20374" t="s">
        <v>896</v>
      </c>
      <c r="B20374" t="s">
        <v>73</v>
      </c>
      <c r="C20374" t="s">
        <v>217</v>
      </c>
      <c r="D20374" t="s">
        <v>21374</v>
      </c>
      <c r="E20374"/>
    </row>
    <row r="20375">
      <c r="A20375" t="s">
        <v>896</v>
      </c>
      <c r="B20375" t="s">
        <v>73</v>
      </c>
      <c r="C20375" t="s">
        <v>217</v>
      </c>
      <c r="D20375" t="s">
        <v>21375</v>
      </c>
      <c r="E20375"/>
    </row>
    <row r="20376">
      <c r="A20376" t="s">
        <v>896</v>
      </c>
      <c r="B20376" t="s">
        <v>73</v>
      </c>
      <c r="C20376" t="s">
        <v>217</v>
      </c>
      <c r="D20376" t="s">
        <v>21376</v>
      </c>
      <c r="E20376"/>
    </row>
    <row r="20377">
      <c r="A20377" t="s">
        <v>896</v>
      </c>
      <c r="B20377" t="s">
        <v>73</v>
      </c>
      <c r="C20377" t="s">
        <v>217</v>
      </c>
      <c r="D20377" t="s">
        <v>21377</v>
      </c>
      <c r="E20377"/>
    </row>
    <row r="20378">
      <c r="A20378" t="s">
        <v>896</v>
      </c>
      <c r="B20378" t="s">
        <v>73</v>
      </c>
      <c r="C20378" t="s">
        <v>217</v>
      </c>
      <c r="D20378" t="s">
        <v>21378</v>
      </c>
      <c r="E20378"/>
    </row>
    <row r="20379">
      <c r="A20379" t="s">
        <v>896</v>
      </c>
      <c r="B20379" t="s">
        <v>73</v>
      </c>
      <c r="C20379" t="s">
        <v>217</v>
      </c>
      <c r="D20379" t="s">
        <v>21379</v>
      </c>
      <c r="E20379"/>
    </row>
    <row r="20380">
      <c r="A20380" t="s">
        <v>896</v>
      </c>
      <c r="B20380" t="s">
        <v>756</v>
      </c>
      <c r="C20380" t="s">
        <v>760</v>
      </c>
      <c r="D20380" t="s">
        <v>21380</v>
      </c>
      <c r="E20380"/>
    </row>
    <row r="20381">
      <c r="A20381" t="s">
        <v>896</v>
      </c>
      <c r="B20381" t="s">
        <v>756</v>
      </c>
      <c r="C20381" t="s">
        <v>760</v>
      </c>
      <c r="D20381" t="s">
        <v>21381</v>
      </c>
      <c r="E20381"/>
    </row>
    <row r="20382">
      <c r="A20382" t="s">
        <v>1</v>
      </c>
      <c r="B20382" t="s">
        <v>897</v>
      </c>
      <c r="C20382" t="s">
        <v>21382</v>
      </c>
      <c r="D20382" t="s">
        <v>21383</v>
      </c>
      <c r="E20382"/>
    </row>
    <row r="20383">
      <c r="A20383" t="s">
        <v>1</v>
      </c>
      <c r="B20383" t="s">
        <v>897</v>
      </c>
      <c r="C20383" t="s">
        <v>21382</v>
      </c>
      <c r="D20383" t="s">
        <v>21384</v>
      </c>
      <c r="E20383"/>
    </row>
    <row r="20384">
      <c r="A20384" t="s">
        <v>1</v>
      </c>
      <c r="B20384" t="s">
        <v>897</v>
      </c>
      <c r="C20384" t="s">
        <v>21385</v>
      </c>
      <c r="D20384" t="s">
        <v>21386</v>
      </c>
      <c r="E20384"/>
    </row>
    <row r="20385">
      <c r="A20385" t="s">
        <v>1</v>
      </c>
      <c r="B20385" t="s">
        <v>897</v>
      </c>
      <c r="C20385" t="s">
        <v>21385</v>
      </c>
      <c r="D20385" t="s">
        <v>21387</v>
      </c>
      <c r="E20385"/>
    </row>
    <row r="20386">
      <c r="A20386" t="s">
        <v>1</v>
      </c>
      <c r="B20386" t="s">
        <v>897</v>
      </c>
      <c r="C20386" t="s">
        <v>21388</v>
      </c>
      <c r="D20386" t="s">
        <v>21389</v>
      </c>
      <c r="E20386"/>
    </row>
    <row r="20387">
      <c r="A20387" t="s">
        <v>1</v>
      </c>
      <c r="B20387" t="s">
        <v>897</v>
      </c>
      <c r="C20387" t="s">
        <v>21388</v>
      </c>
      <c r="D20387" t="s">
        <v>21390</v>
      </c>
      <c r="E20387"/>
    </row>
    <row r="20388">
      <c r="A20388" t="s">
        <v>1</v>
      </c>
      <c r="B20388" t="s">
        <v>897</v>
      </c>
      <c r="C20388" t="s">
        <v>21388</v>
      </c>
      <c r="D20388" t="s">
        <v>21391</v>
      </c>
      <c r="E20388"/>
    </row>
    <row r="20389">
      <c r="A20389" t="s">
        <v>1</v>
      </c>
      <c r="B20389" t="s">
        <v>897</v>
      </c>
      <c r="C20389" t="s">
        <v>17099</v>
      </c>
      <c r="D20389" t="s">
        <v>21392</v>
      </c>
      <c r="E20389"/>
    </row>
    <row r="20390">
      <c r="A20390" t="s">
        <v>1</v>
      </c>
      <c r="B20390" t="s">
        <v>897</v>
      </c>
      <c r="C20390" t="s">
        <v>17099</v>
      </c>
      <c r="D20390" t="s">
        <v>21393</v>
      </c>
      <c r="E20390"/>
    </row>
    <row r="20391">
      <c r="A20391" t="s">
        <v>1</v>
      </c>
      <c r="B20391" t="s">
        <v>897</v>
      </c>
      <c r="C20391" t="s">
        <v>17099</v>
      </c>
      <c r="D20391" t="s">
        <v>21394</v>
      </c>
      <c r="E20391"/>
    </row>
    <row r="20392">
      <c r="A20392" t="s">
        <v>1</v>
      </c>
      <c r="B20392" t="s">
        <v>897</v>
      </c>
      <c r="C20392" t="s">
        <v>17099</v>
      </c>
      <c r="D20392" t="s">
        <v>21395</v>
      </c>
      <c r="E20392"/>
    </row>
    <row r="20393">
      <c r="A20393" t="s">
        <v>896</v>
      </c>
      <c r="B20393" t="s">
        <v>73</v>
      </c>
      <c r="C20393" t="s">
        <v>198</v>
      </c>
      <c r="D20393" t="s">
        <v>21396</v>
      </c>
      <c r="E20393"/>
    </row>
    <row r="20394">
      <c r="A20394" t="s">
        <v>896</v>
      </c>
      <c r="B20394" t="s">
        <v>17</v>
      </c>
      <c r="C20394" t="s">
        <v>24</v>
      </c>
      <c r="D20394" t="s">
        <v>21397</v>
      </c>
      <c r="E20394"/>
    </row>
    <row r="20395">
      <c r="A20395" t="s">
        <v>896</v>
      </c>
      <c r="B20395" t="s">
        <v>427</v>
      </c>
      <c r="C20395" t="s">
        <v>545</v>
      </c>
      <c r="D20395" t="s">
        <v>21398</v>
      </c>
      <c r="E20395"/>
    </row>
    <row r="20396">
      <c r="A20396" t="s">
        <v>896</v>
      </c>
      <c r="B20396" t="s">
        <v>874</v>
      </c>
      <c r="C20396" t="s">
        <v>881</v>
      </c>
      <c r="D20396" t="s">
        <v>21399</v>
      </c>
      <c r="E20396"/>
    </row>
    <row r="20397">
      <c r="A20397" t="s">
        <v>896</v>
      </c>
      <c r="B20397" t="s">
        <v>874</v>
      </c>
      <c r="C20397" t="s">
        <v>881</v>
      </c>
      <c r="D20397" t="s">
        <v>21400</v>
      </c>
      <c r="E20397"/>
    </row>
    <row r="20398">
      <c r="A20398" t="s">
        <v>896</v>
      </c>
      <c r="B20398" t="s">
        <v>874</v>
      </c>
      <c r="C20398" t="s">
        <v>882</v>
      </c>
      <c r="D20398" t="s">
        <v>21401</v>
      </c>
      <c r="E20398"/>
    </row>
    <row r="20399">
      <c r="A20399" t="s">
        <v>896</v>
      </c>
      <c r="B20399" t="s">
        <v>874</v>
      </c>
      <c r="C20399" t="s">
        <v>882</v>
      </c>
      <c r="D20399" t="s">
        <v>21402</v>
      </c>
      <c r="E20399"/>
    </row>
    <row r="20400">
      <c r="A20400" t="s">
        <v>896</v>
      </c>
      <c r="B20400" t="s">
        <v>17</v>
      </c>
      <c r="C20400" t="s">
        <v>23</v>
      </c>
      <c r="D20400" t="s">
        <v>21403</v>
      </c>
      <c r="E20400"/>
    </row>
    <row r="20401">
      <c r="A20401" t="s">
        <v>896</v>
      </c>
      <c r="B20401" t="s">
        <v>17</v>
      </c>
      <c r="C20401" t="s">
        <v>23</v>
      </c>
      <c r="D20401" t="s">
        <v>21404</v>
      </c>
      <c r="E20401"/>
    </row>
    <row r="20402">
      <c r="A20402" t="s">
        <v>896</v>
      </c>
      <c r="B20402" t="s">
        <v>17</v>
      </c>
      <c r="C20402" t="s">
        <v>32</v>
      </c>
      <c r="D20402" t="s">
        <v>21405</v>
      </c>
      <c r="E20402"/>
    </row>
    <row r="20403">
      <c r="A20403" t="s">
        <v>896</v>
      </c>
      <c r="B20403" t="s">
        <v>17</v>
      </c>
      <c r="C20403" t="s">
        <v>33</v>
      </c>
      <c r="D20403" t="s">
        <v>21406</v>
      </c>
      <c r="E20403"/>
    </row>
    <row r="20404">
      <c r="A20404" t="s">
        <v>896</v>
      </c>
      <c r="B20404" t="s">
        <v>17</v>
      </c>
      <c r="C20404" t="s">
        <v>33</v>
      </c>
      <c r="D20404" t="s">
        <v>21407</v>
      </c>
      <c r="E20404"/>
    </row>
    <row r="20405">
      <c r="A20405" t="s">
        <v>896</v>
      </c>
      <c r="B20405" t="s">
        <v>17</v>
      </c>
      <c r="C20405" t="s">
        <v>33</v>
      </c>
      <c r="D20405" t="s">
        <v>21408</v>
      </c>
      <c r="E20405"/>
    </row>
    <row r="20406">
      <c r="A20406" t="s">
        <v>896</v>
      </c>
      <c r="B20406" t="s">
        <v>17</v>
      </c>
      <c r="C20406" t="s">
        <v>43</v>
      </c>
      <c r="D20406" t="s">
        <v>21409</v>
      </c>
      <c r="E20406"/>
    </row>
    <row r="20407">
      <c r="A20407" t="s">
        <v>896</v>
      </c>
      <c r="B20407" t="s">
        <v>2</v>
      </c>
      <c r="C20407" t="s">
        <v>15</v>
      </c>
      <c r="D20407" t="s">
        <v>21410</v>
      </c>
      <c r="E20407"/>
    </row>
    <row r="20408">
      <c r="A20408" t="s">
        <v>896</v>
      </c>
      <c r="B20408" t="s">
        <v>2</v>
      </c>
      <c r="C20408" t="s">
        <v>16</v>
      </c>
      <c r="D20408" t="s">
        <v>21411</v>
      </c>
      <c r="E20408"/>
    </row>
    <row r="20409">
      <c r="A20409" t="s">
        <v>896</v>
      </c>
      <c r="B20409" t="s">
        <v>825</v>
      </c>
      <c r="C20409" t="s">
        <v>863</v>
      </c>
      <c r="D20409" t="s">
        <v>21412</v>
      </c>
      <c r="E20409"/>
    </row>
    <row r="20410">
      <c r="A20410" t="s">
        <v>896</v>
      </c>
      <c r="B20410" t="s">
        <v>745</v>
      </c>
      <c r="C20410" t="s">
        <v>748</v>
      </c>
      <c r="D20410" t="s">
        <v>21413</v>
      </c>
      <c r="E20410"/>
    </row>
    <row r="20411">
      <c r="A20411" t="s">
        <v>896</v>
      </c>
      <c r="B20411" t="s">
        <v>745</v>
      </c>
      <c r="C20411" t="s">
        <v>748</v>
      </c>
      <c r="D20411" t="s">
        <v>21414</v>
      </c>
      <c r="E20411"/>
    </row>
    <row r="20412">
      <c r="A20412" t="s">
        <v>896</v>
      </c>
      <c r="B20412" t="s">
        <v>745</v>
      </c>
      <c r="C20412" t="s">
        <v>748</v>
      </c>
      <c r="D20412" t="s">
        <v>21415</v>
      </c>
      <c r="E20412"/>
    </row>
    <row r="20413">
      <c r="A20413" t="s">
        <v>896</v>
      </c>
      <c r="B20413" t="s">
        <v>745</v>
      </c>
      <c r="C20413" t="s">
        <v>748</v>
      </c>
      <c r="D20413" t="s">
        <v>21416</v>
      </c>
      <c r="E20413"/>
    </row>
    <row r="20414">
      <c r="A20414" t="s">
        <v>896</v>
      </c>
      <c r="B20414" t="s">
        <v>745</v>
      </c>
      <c r="C20414" t="s">
        <v>748</v>
      </c>
      <c r="D20414" t="s">
        <v>21417</v>
      </c>
      <c r="E20414"/>
    </row>
    <row r="20415">
      <c r="A20415" t="s">
        <v>896</v>
      </c>
      <c r="B20415" t="s">
        <v>745</v>
      </c>
      <c r="C20415" t="s">
        <v>748</v>
      </c>
      <c r="D20415" t="s">
        <v>21418</v>
      </c>
      <c r="E20415"/>
    </row>
    <row r="20416">
      <c r="A20416" t="s">
        <v>896</v>
      </c>
      <c r="B20416" t="s">
        <v>745</v>
      </c>
      <c r="C20416" t="s">
        <v>748</v>
      </c>
      <c r="D20416" t="s">
        <v>21419</v>
      </c>
      <c r="E20416"/>
    </row>
    <row r="20417">
      <c r="A20417" t="s">
        <v>896</v>
      </c>
      <c r="B20417" t="s">
        <v>17</v>
      </c>
      <c r="C20417" t="s">
        <v>67</v>
      </c>
      <c r="D20417" t="s">
        <v>21420</v>
      </c>
      <c r="E20417"/>
    </row>
    <row r="20418">
      <c r="A20418" t="s">
        <v>896</v>
      </c>
      <c r="B20418" t="s">
        <v>825</v>
      </c>
      <c r="C20418" t="s">
        <v>870</v>
      </c>
      <c r="D20418" t="s">
        <v>21421</v>
      </c>
      <c r="E20418"/>
    </row>
    <row r="20419">
      <c r="A20419" t="s">
        <v>1</v>
      </c>
      <c r="B20419" t="s">
        <v>897</v>
      </c>
      <c r="C20419" t="s">
        <v>16928</v>
      </c>
      <c r="D20419" t="s">
        <v>21422</v>
      </c>
      <c r="E20419"/>
    </row>
    <row r="20420">
      <c r="A20420" t="s">
        <v>1</v>
      </c>
      <c r="B20420" t="s">
        <v>897</v>
      </c>
      <c r="C20420" t="s">
        <v>16928</v>
      </c>
      <c r="D20420" t="s">
        <v>21423</v>
      </c>
      <c r="E20420"/>
    </row>
    <row r="20421">
      <c r="A20421" t="s">
        <v>1</v>
      </c>
      <c r="B20421" t="s">
        <v>897</v>
      </c>
      <c r="C20421" t="s">
        <v>16928</v>
      </c>
      <c r="D20421" t="s">
        <v>21424</v>
      </c>
      <c r="E20421"/>
    </row>
    <row r="20422">
      <c r="A20422" t="s">
        <v>1</v>
      </c>
      <c r="B20422" t="s">
        <v>897</v>
      </c>
      <c r="C20422" t="s">
        <v>16928</v>
      </c>
      <c r="D20422" t="s">
        <v>21425</v>
      </c>
      <c r="E20422"/>
    </row>
    <row r="20423">
      <c r="A20423" t="s">
        <v>1</v>
      </c>
      <c r="B20423" t="s">
        <v>897</v>
      </c>
      <c r="C20423" t="s">
        <v>16928</v>
      </c>
      <c r="D20423" t="s">
        <v>21426</v>
      </c>
      <c r="E20423"/>
    </row>
    <row r="20424">
      <c r="A20424" t="s">
        <v>1</v>
      </c>
      <c r="B20424" t="s">
        <v>897</v>
      </c>
      <c r="C20424" t="s">
        <v>16928</v>
      </c>
      <c r="D20424" t="s">
        <v>21427</v>
      </c>
      <c r="E20424"/>
    </row>
    <row r="20425">
      <c r="A20425" t="s">
        <v>1</v>
      </c>
      <c r="B20425" t="s">
        <v>897</v>
      </c>
      <c r="C20425" t="s">
        <v>16928</v>
      </c>
      <c r="D20425" t="s">
        <v>21428</v>
      </c>
      <c r="E20425"/>
    </row>
    <row r="20426">
      <c r="A20426" t="s">
        <v>896</v>
      </c>
      <c r="B20426" t="s">
        <v>17</v>
      </c>
      <c r="C20426" t="s">
        <v>70</v>
      </c>
      <c r="D20426" t="s">
        <v>21429</v>
      </c>
      <c r="E20426"/>
    </row>
    <row r="20427">
      <c r="A20427" t="s">
        <v>896</v>
      </c>
      <c r="B20427" t="s">
        <v>825</v>
      </c>
      <c r="C20427" t="s">
        <v>872</v>
      </c>
      <c r="D20427" t="s">
        <v>21430</v>
      </c>
      <c r="E20427"/>
    </row>
    <row r="20428">
      <c r="A20428" t="s">
        <v>896</v>
      </c>
      <c r="B20428" t="s">
        <v>17</v>
      </c>
      <c r="C20428" t="s">
        <v>40</v>
      </c>
      <c r="D20428" t="s">
        <v>21431</v>
      </c>
      <c r="E20428"/>
    </row>
    <row r="20429">
      <c r="A20429" t="s">
        <v>896</v>
      </c>
      <c r="B20429" t="s">
        <v>756</v>
      </c>
      <c r="C20429" t="s">
        <v>761</v>
      </c>
      <c r="D20429" t="s">
        <v>21432</v>
      </c>
      <c r="E20429"/>
    </row>
    <row r="20430">
      <c r="A20430" t="s">
        <v>896</v>
      </c>
      <c r="B20430" t="s">
        <v>2</v>
      </c>
      <c r="C20430" t="s">
        <v>7</v>
      </c>
      <c r="D20430" t="s">
        <v>21433</v>
      </c>
      <c r="E20430"/>
    </row>
    <row r="20431">
      <c r="A20431" t="s">
        <v>896</v>
      </c>
      <c r="B20431" t="s">
        <v>2</v>
      </c>
      <c r="C20431" t="s">
        <v>6</v>
      </c>
      <c r="D20431" t="s">
        <v>21434</v>
      </c>
      <c r="E20431"/>
    </row>
    <row r="20432">
      <c r="A20432" t="s">
        <v>896</v>
      </c>
      <c r="B20432" t="s">
        <v>2</v>
      </c>
      <c r="C20432" t="s">
        <v>8</v>
      </c>
      <c r="D20432" t="s">
        <v>21435</v>
      </c>
      <c r="E20432"/>
    </row>
    <row r="20433">
      <c r="A20433" t="s">
        <v>896</v>
      </c>
      <c r="B20433" t="s">
        <v>825</v>
      </c>
      <c r="C20433" t="s">
        <v>831</v>
      </c>
      <c r="D20433" t="s">
        <v>21436</v>
      </c>
      <c r="E20433"/>
    </row>
    <row r="20434">
      <c r="A20434" t="s">
        <v>896</v>
      </c>
      <c r="B20434" t="s">
        <v>745</v>
      </c>
      <c r="C20434" t="s">
        <v>748</v>
      </c>
      <c r="D20434" t="s">
        <v>14014</v>
      </c>
      <c r="E20434"/>
    </row>
    <row r="20435">
      <c r="A20435" t="s">
        <v>896</v>
      </c>
      <c r="B20435" t="s">
        <v>427</v>
      </c>
      <c r="C20435" t="s">
        <v>464</v>
      </c>
      <c r="D20435" t="s">
        <v>21437</v>
      </c>
      <c r="E20435"/>
    </row>
    <row r="20436">
      <c r="A20436" t="s">
        <v>896</v>
      </c>
      <c r="B20436" t="s">
        <v>745</v>
      </c>
      <c r="C20436" t="s">
        <v>754</v>
      </c>
      <c r="D20436" t="s">
        <v>21438</v>
      </c>
      <c r="E20436"/>
    </row>
    <row r="20437">
      <c r="A20437" t="s">
        <v>1</v>
      </c>
      <c r="B20437" t="s">
        <v>897</v>
      </c>
      <c r="C20437" t="s">
        <v>16084</v>
      </c>
      <c r="D20437" t="s">
        <v>21439</v>
      </c>
      <c r="E20437"/>
    </row>
    <row r="20438">
      <c r="A20438" t="s">
        <v>1</v>
      </c>
      <c r="B20438" t="s">
        <v>897</v>
      </c>
      <c r="C20438" t="s">
        <v>16084</v>
      </c>
      <c r="D20438" t="s">
        <v>21440</v>
      </c>
      <c r="E20438"/>
    </row>
    <row r="20439">
      <c r="A20439" t="s">
        <v>1</v>
      </c>
      <c r="B20439" t="s">
        <v>897</v>
      </c>
      <c r="C20439" t="s">
        <v>16084</v>
      </c>
      <c r="D20439" t="s">
        <v>21441</v>
      </c>
      <c r="E20439"/>
    </row>
    <row r="20440">
      <c r="A20440" t="s">
        <v>1</v>
      </c>
      <c r="B20440" t="s">
        <v>897</v>
      </c>
      <c r="C20440" t="s">
        <v>16084</v>
      </c>
      <c r="D20440" t="s">
        <v>21442</v>
      </c>
      <c r="E20440"/>
    </row>
    <row r="20441">
      <c r="A20441" t="s">
        <v>1</v>
      </c>
      <c r="B20441" t="s">
        <v>897</v>
      </c>
      <c r="C20441" t="s">
        <v>16084</v>
      </c>
      <c r="D20441" t="s">
        <v>21443</v>
      </c>
      <c r="E20441"/>
    </row>
    <row r="20442">
      <c r="A20442" t="s">
        <v>1</v>
      </c>
      <c r="B20442" t="s">
        <v>897</v>
      </c>
      <c r="C20442" t="s">
        <v>16084</v>
      </c>
      <c r="D20442" t="s">
        <v>21444</v>
      </c>
      <c r="E20442"/>
    </row>
    <row r="20443">
      <c r="A20443" t="s">
        <v>896</v>
      </c>
      <c r="B20443" t="s">
        <v>17</v>
      </c>
      <c r="C20443" t="s">
        <v>36</v>
      </c>
      <c r="D20443" t="s">
        <v>21445</v>
      </c>
      <c r="E20443"/>
    </row>
    <row r="20444">
      <c r="A20444" t="s">
        <v>896</v>
      </c>
      <c r="B20444" t="s">
        <v>17</v>
      </c>
      <c r="C20444" t="s">
        <v>36</v>
      </c>
      <c r="D20444" t="s">
        <v>21446</v>
      </c>
      <c r="E20444"/>
    </row>
    <row r="20445">
      <c r="A20445" t="s">
        <v>896</v>
      </c>
      <c r="B20445" t="s">
        <v>17</v>
      </c>
      <c r="C20445" t="s">
        <v>33</v>
      </c>
      <c r="D20445" t="s">
        <v>21447</v>
      </c>
      <c r="E20445"/>
    </row>
    <row r="20446">
      <c r="A20446" t="s">
        <v>896</v>
      </c>
      <c r="B20446" t="s">
        <v>17</v>
      </c>
      <c r="C20446" t="s">
        <v>33</v>
      </c>
      <c r="D20446" t="s">
        <v>21448</v>
      </c>
      <c r="E20446"/>
    </row>
    <row r="20447">
      <c r="A20447" t="s">
        <v>896</v>
      </c>
      <c r="B20447" t="s">
        <v>17</v>
      </c>
      <c r="C20447" t="s">
        <v>36</v>
      </c>
      <c r="D20447" t="s">
        <v>21449</v>
      </c>
      <c r="E20447"/>
    </row>
    <row r="20448">
      <c r="A20448" t="s">
        <v>896</v>
      </c>
      <c r="B20448" t="s">
        <v>17</v>
      </c>
      <c r="C20448" t="s">
        <v>36</v>
      </c>
      <c r="D20448" t="s">
        <v>21450</v>
      </c>
      <c r="E20448"/>
    </row>
    <row r="20449">
      <c r="A20449" t="s">
        <v>896</v>
      </c>
      <c r="B20449" t="s">
        <v>745</v>
      </c>
      <c r="C20449" t="s">
        <v>754</v>
      </c>
      <c r="D20449" t="s">
        <v>21451</v>
      </c>
      <c r="E20449"/>
    </row>
    <row r="20450">
      <c r="A20450" t="s">
        <v>896</v>
      </c>
      <c r="B20450" t="s">
        <v>73</v>
      </c>
      <c r="C20450" t="s">
        <v>337</v>
      </c>
      <c r="D20450" t="s">
        <v>21452</v>
      </c>
      <c r="E20450"/>
    </row>
    <row r="20451">
      <c r="A20451" t="s">
        <v>896</v>
      </c>
      <c r="B20451" t="s">
        <v>73</v>
      </c>
      <c r="C20451" t="s">
        <v>337</v>
      </c>
      <c r="D20451" t="s">
        <v>21453</v>
      </c>
      <c r="E20451"/>
    </row>
    <row r="20452">
      <c r="A20452" t="s">
        <v>896</v>
      </c>
      <c r="B20452" t="s">
        <v>427</v>
      </c>
      <c r="C20452" t="s">
        <v>735</v>
      </c>
      <c r="D20452" t="s">
        <v>21454</v>
      </c>
      <c r="E20452"/>
    </row>
    <row r="20453">
      <c r="A20453" t="s">
        <v>896</v>
      </c>
      <c r="B20453" t="s">
        <v>427</v>
      </c>
      <c r="C20453" t="s">
        <v>735</v>
      </c>
      <c r="D20453" t="s">
        <v>21455</v>
      </c>
      <c r="E20453"/>
    </row>
    <row r="20454">
      <c r="A20454" t="s">
        <v>896</v>
      </c>
      <c r="B20454" t="s">
        <v>17</v>
      </c>
      <c r="C20454" t="s">
        <v>33</v>
      </c>
      <c r="D20454" t="s">
        <v>21456</v>
      </c>
      <c r="E20454"/>
    </row>
    <row r="20455">
      <c r="A20455" t="s">
        <v>896</v>
      </c>
      <c r="B20455" t="s">
        <v>17</v>
      </c>
      <c r="C20455" t="s">
        <v>33</v>
      </c>
      <c r="D20455" t="s">
        <v>21457</v>
      </c>
      <c r="E20455"/>
    </row>
    <row r="20456">
      <c r="A20456" t="s">
        <v>896</v>
      </c>
      <c r="B20456" t="s">
        <v>17</v>
      </c>
      <c r="C20456" t="s">
        <v>38</v>
      </c>
      <c r="D20456" t="s">
        <v>21458</v>
      </c>
      <c r="E20456"/>
    </row>
    <row r="20457">
      <c r="A20457" t="s">
        <v>896</v>
      </c>
      <c r="B20457" t="s">
        <v>17</v>
      </c>
      <c r="C20457" t="s">
        <v>38</v>
      </c>
      <c r="D20457" t="s">
        <v>21459</v>
      </c>
      <c r="E20457"/>
    </row>
    <row r="20458">
      <c r="A20458" t="s">
        <v>1</v>
      </c>
      <c r="B20458" t="s">
        <v>897</v>
      </c>
      <c r="C20458" t="s">
        <v>21460</v>
      </c>
      <c r="D20458" t="s">
        <v>21461</v>
      </c>
      <c r="E20458"/>
    </row>
    <row r="20459">
      <c r="A20459" t="s">
        <v>1</v>
      </c>
      <c r="B20459" t="s">
        <v>897</v>
      </c>
      <c r="C20459" t="s">
        <v>21460</v>
      </c>
      <c r="D20459" t="s">
        <v>21462</v>
      </c>
      <c r="E20459"/>
    </row>
    <row r="20460">
      <c r="A20460" t="s">
        <v>896</v>
      </c>
      <c r="B20460" t="s">
        <v>73</v>
      </c>
      <c r="C20460" t="s">
        <v>92</v>
      </c>
      <c r="D20460" t="s">
        <v>21463</v>
      </c>
      <c r="E20460"/>
    </row>
    <row r="20461">
      <c r="A20461" t="s">
        <v>896</v>
      </c>
      <c r="B20461" t="s">
        <v>73</v>
      </c>
      <c r="C20461" t="s">
        <v>92</v>
      </c>
      <c r="D20461" t="s">
        <v>21464</v>
      </c>
      <c r="E20461"/>
    </row>
    <row r="20462">
      <c r="A20462" t="s">
        <v>1</v>
      </c>
      <c r="B20462" t="s">
        <v>897</v>
      </c>
      <c r="C20462" t="s">
        <v>19440</v>
      </c>
      <c r="D20462" t="s">
        <v>21465</v>
      </c>
      <c r="E20462"/>
    </row>
    <row r="20463">
      <c r="A20463" t="s">
        <v>896</v>
      </c>
      <c r="B20463" t="s">
        <v>825</v>
      </c>
      <c r="C20463" t="s">
        <v>833</v>
      </c>
      <c r="D20463" t="s">
        <v>21466</v>
      </c>
      <c r="E20463"/>
    </row>
    <row r="20464">
      <c r="A20464" t="s">
        <v>1</v>
      </c>
      <c r="B20464" t="s">
        <v>897</v>
      </c>
      <c r="C20464" t="s">
        <v>21467</v>
      </c>
      <c r="D20464" t="s">
        <v>21468</v>
      </c>
      <c r="E20464"/>
    </row>
    <row r="20465">
      <c r="A20465" t="s">
        <v>1</v>
      </c>
      <c r="B20465" t="s">
        <v>897</v>
      </c>
      <c r="C20465" t="s">
        <v>21467</v>
      </c>
      <c r="D20465" t="s">
        <v>21469</v>
      </c>
      <c r="E20465"/>
    </row>
    <row r="20466">
      <c r="A20466" t="s">
        <v>1</v>
      </c>
      <c r="B20466" t="s">
        <v>897</v>
      </c>
      <c r="C20466" t="s">
        <v>21467</v>
      </c>
      <c r="D20466" t="s">
        <v>21470</v>
      </c>
      <c r="E20466"/>
    </row>
    <row r="20467">
      <c r="A20467" t="s">
        <v>896</v>
      </c>
      <c r="B20467" t="s">
        <v>73</v>
      </c>
      <c r="C20467" t="s">
        <v>297</v>
      </c>
      <c r="D20467" t="s">
        <v>21471</v>
      </c>
      <c r="E20467"/>
    </row>
    <row r="20468">
      <c r="A20468" t="s">
        <v>896</v>
      </c>
      <c r="B20468" t="s">
        <v>73</v>
      </c>
      <c r="C20468" t="s">
        <v>297</v>
      </c>
      <c r="D20468" t="s">
        <v>21472</v>
      </c>
      <c r="E20468"/>
    </row>
    <row r="20469">
      <c r="A20469" t="s">
        <v>896</v>
      </c>
      <c r="B20469" t="s">
        <v>73</v>
      </c>
      <c r="C20469" t="s">
        <v>297</v>
      </c>
      <c r="D20469" t="s">
        <v>21473</v>
      </c>
      <c r="E20469"/>
    </row>
    <row r="20470">
      <c r="A20470" t="s">
        <v>896</v>
      </c>
      <c r="B20470" t="s">
        <v>73</v>
      </c>
      <c r="C20470" t="s">
        <v>297</v>
      </c>
      <c r="D20470" t="s">
        <v>21474</v>
      </c>
      <c r="E20470"/>
    </row>
    <row r="20471">
      <c r="A20471" t="s">
        <v>896</v>
      </c>
      <c r="B20471" t="s">
        <v>73</v>
      </c>
      <c r="C20471" t="s">
        <v>92</v>
      </c>
      <c r="D20471" t="s">
        <v>21475</v>
      </c>
      <c r="E20471"/>
    </row>
    <row r="20472">
      <c r="A20472" t="s">
        <v>896</v>
      </c>
      <c r="B20472" t="s">
        <v>73</v>
      </c>
      <c r="C20472" t="s">
        <v>92</v>
      </c>
      <c r="D20472" t="s">
        <v>21476</v>
      </c>
      <c r="E20472"/>
    </row>
    <row r="20473">
      <c r="A20473" t="s">
        <v>896</v>
      </c>
      <c r="B20473" t="s">
        <v>756</v>
      </c>
      <c r="C20473" t="s">
        <v>762</v>
      </c>
      <c r="D20473" t="s">
        <v>21477</v>
      </c>
      <c r="E20473"/>
    </row>
    <row r="20474">
      <c r="A20474" t="s">
        <v>896</v>
      </c>
      <c r="B20474" t="s">
        <v>756</v>
      </c>
      <c r="C20474" t="s">
        <v>762</v>
      </c>
      <c r="D20474" t="s">
        <v>21478</v>
      </c>
      <c r="E20474"/>
    </row>
    <row r="20475">
      <c r="A20475" t="s">
        <v>896</v>
      </c>
      <c r="B20475" t="s">
        <v>73</v>
      </c>
      <c r="C20475" t="s">
        <v>100</v>
      </c>
      <c r="D20475" t="s">
        <v>21479</v>
      </c>
      <c r="E20475"/>
    </row>
    <row r="20476">
      <c r="A20476" t="s">
        <v>896</v>
      </c>
      <c r="B20476" t="s">
        <v>73</v>
      </c>
      <c r="C20476" t="s">
        <v>100</v>
      </c>
      <c r="D20476" t="s">
        <v>21480</v>
      </c>
      <c r="E20476"/>
    </row>
    <row r="20477">
      <c r="A20477" t="s">
        <v>896</v>
      </c>
      <c r="B20477" t="s">
        <v>73</v>
      </c>
      <c r="C20477" t="s">
        <v>100</v>
      </c>
      <c r="D20477" t="s">
        <v>21481</v>
      </c>
      <c r="E20477"/>
    </row>
    <row r="20478">
      <c r="A20478" t="s">
        <v>896</v>
      </c>
      <c r="B20478" t="s">
        <v>73</v>
      </c>
      <c r="C20478" t="s">
        <v>97</v>
      </c>
      <c r="D20478" t="s">
        <v>21482</v>
      </c>
      <c r="E20478"/>
    </row>
    <row r="20479">
      <c r="A20479" t="s">
        <v>896</v>
      </c>
      <c r="B20479" t="s">
        <v>17</v>
      </c>
      <c r="C20479" t="s">
        <v>23</v>
      </c>
      <c r="D20479" t="s">
        <v>21483</v>
      </c>
      <c r="E20479"/>
    </row>
    <row r="20480">
      <c r="A20480" t="s">
        <v>896</v>
      </c>
      <c r="B20480" t="s">
        <v>73</v>
      </c>
      <c r="C20480" t="s">
        <v>156</v>
      </c>
      <c r="D20480" t="s">
        <v>21484</v>
      </c>
      <c r="E20480"/>
    </row>
    <row r="20481">
      <c r="A20481" t="s">
        <v>896</v>
      </c>
      <c r="B20481" t="s">
        <v>825</v>
      </c>
      <c r="C20481" t="s">
        <v>833</v>
      </c>
      <c r="D20481" t="s">
        <v>21485</v>
      </c>
      <c r="E20481"/>
    </row>
    <row r="20482">
      <c r="A20482" t="s">
        <v>896</v>
      </c>
      <c r="B20482" t="s">
        <v>825</v>
      </c>
      <c r="C20482" t="s">
        <v>833</v>
      </c>
      <c r="D20482" t="s">
        <v>21486</v>
      </c>
      <c r="E20482"/>
    </row>
    <row r="20483">
      <c r="A20483" t="s">
        <v>896</v>
      </c>
      <c r="B20483" t="s">
        <v>756</v>
      </c>
      <c r="C20483" t="s">
        <v>760</v>
      </c>
      <c r="D20483" t="s">
        <v>21487</v>
      </c>
      <c r="E20483"/>
    </row>
    <row r="20484">
      <c r="A20484" t="s">
        <v>896</v>
      </c>
      <c r="B20484" t="s">
        <v>756</v>
      </c>
      <c r="C20484" t="s">
        <v>760</v>
      </c>
      <c r="D20484" t="s">
        <v>21488</v>
      </c>
      <c r="E20484"/>
    </row>
    <row r="20485">
      <c r="A20485" t="s">
        <v>896</v>
      </c>
      <c r="B20485" t="s">
        <v>73</v>
      </c>
      <c r="C20485" t="s">
        <v>100</v>
      </c>
      <c r="D20485" t="s">
        <v>21489</v>
      </c>
      <c r="E20485"/>
    </row>
    <row r="20486">
      <c r="A20486" t="s">
        <v>896</v>
      </c>
      <c r="B20486" t="s">
        <v>73</v>
      </c>
      <c r="C20486" t="s">
        <v>100</v>
      </c>
      <c r="D20486" t="s">
        <v>21490</v>
      </c>
      <c r="E20486"/>
    </row>
    <row r="20487">
      <c r="A20487" t="s">
        <v>896</v>
      </c>
      <c r="B20487" t="s">
        <v>73</v>
      </c>
      <c r="C20487" t="s">
        <v>158</v>
      </c>
      <c r="D20487" t="s">
        <v>21491</v>
      </c>
      <c r="E20487"/>
    </row>
    <row r="20488">
      <c r="A20488" t="s">
        <v>896</v>
      </c>
      <c r="B20488" t="s">
        <v>73</v>
      </c>
      <c r="C20488" t="s">
        <v>100</v>
      </c>
      <c r="D20488" t="s">
        <v>21492</v>
      </c>
      <c r="E20488"/>
    </row>
    <row r="20489">
      <c r="A20489" t="s">
        <v>896</v>
      </c>
      <c r="B20489" t="s">
        <v>73</v>
      </c>
      <c r="C20489" t="s">
        <v>171</v>
      </c>
      <c r="D20489" t="s">
        <v>21493</v>
      </c>
      <c r="E20489"/>
    </row>
    <row r="20490">
      <c r="A20490" t="s">
        <v>896</v>
      </c>
      <c r="B20490" t="s">
        <v>73</v>
      </c>
      <c r="C20490" t="s">
        <v>100</v>
      </c>
      <c r="D20490" t="s">
        <v>21494</v>
      </c>
      <c r="E20490"/>
    </row>
    <row r="20491">
      <c r="A20491" t="s">
        <v>896</v>
      </c>
      <c r="B20491" t="s">
        <v>73</v>
      </c>
      <c r="C20491" t="s">
        <v>100</v>
      </c>
      <c r="D20491" t="s">
        <v>21495</v>
      </c>
      <c r="E20491"/>
    </row>
    <row r="20492">
      <c r="A20492" t="s">
        <v>896</v>
      </c>
      <c r="B20492" t="s">
        <v>73</v>
      </c>
      <c r="C20492" t="s">
        <v>182</v>
      </c>
      <c r="D20492" t="s">
        <v>21496</v>
      </c>
      <c r="E20492"/>
    </row>
    <row r="20493">
      <c r="A20493" t="s">
        <v>896</v>
      </c>
      <c r="B20493" t="s">
        <v>73</v>
      </c>
      <c r="C20493" t="s">
        <v>100</v>
      </c>
      <c r="D20493" t="s">
        <v>21497</v>
      </c>
      <c r="E20493"/>
    </row>
    <row r="20494">
      <c r="A20494" t="s">
        <v>896</v>
      </c>
      <c r="B20494" t="s">
        <v>17</v>
      </c>
      <c r="C20494" t="s">
        <v>32</v>
      </c>
      <c r="D20494" t="s">
        <v>21498</v>
      </c>
      <c r="E20494"/>
    </row>
    <row r="20495">
      <c r="A20495" t="s">
        <v>896</v>
      </c>
      <c r="B20495" t="s">
        <v>756</v>
      </c>
      <c r="C20495" t="s">
        <v>760</v>
      </c>
      <c r="D20495" t="s">
        <v>21499</v>
      </c>
      <c r="E20495"/>
    </row>
    <row r="20496">
      <c r="A20496" t="s">
        <v>896</v>
      </c>
      <c r="B20496" t="s">
        <v>73</v>
      </c>
      <c r="C20496" t="s">
        <v>187</v>
      </c>
      <c r="D20496" t="s">
        <v>21500</v>
      </c>
      <c r="E20496"/>
    </row>
    <row r="20497">
      <c r="A20497" t="s">
        <v>896</v>
      </c>
      <c r="B20497" t="s">
        <v>809</v>
      </c>
      <c r="C20497" t="s">
        <v>811</v>
      </c>
      <c r="D20497" t="s">
        <v>21501</v>
      </c>
      <c r="E20497"/>
    </row>
    <row r="20498">
      <c r="A20498" t="s">
        <v>896</v>
      </c>
      <c r="B20498" t="s">
        <v>825</v>
      </c>
      <c r="C20498" t="s">
        <v>830</v>
      </c>
      <c r="D20498" t="s">
        <v>21502</v>
      </c>
      <c r="E20498"/>
    </row>
    <row r="20499">
      <c r="A20499" t="s">
        <v>896</v>
      </c>
      <c r="B20499" t="s">
        <v>73</v>
      </c>
      <c r="C20499" t="s">
        <v>197</v>
      </c>
      <c r="D20499" t="s">
        <v>21503</v>
      </c>
      <c r="E20499"/>
    </row>
    <row r="20500">
      <c r="A20500" t="s">
        <v>896</v>
      </c>
      <c r="B20500" t="s">
        <v>73</v>
      </c>
      <c r="C20500" t="s">
        <v>198</v>
      </c>
      <c r="D20500" t="s">
        <v>21504</v>
      </c>
      <c r="E20500"/>
    </row>
    <row r="20501">
      <c r="A20501" t="s">
        <v>896</v>
      </c>
      <c r="B20501" t="s">
        <v>825</v>
      </c>
      <c r="C20501" t="s">
        <v>834</v>
      </c>
      <c r="D20501" t="s">
        <v>21505</v>
      </c>
      <c r="E20501"/>
    </row>
    <row r="20502">
      <c r="A20502" t="s">
        <v>1</v>
      </c>
      <c r="B20502" t="s">
        <v>897</v>
      </c>
      <c r="C20502" t="s">
        <v>21506</v>
      </c>
      <c r="D20502" t="s">
        <v>21507</v>
      </c>
      <c r="E20502"/>
    </row>
    <row r="20503">
      <c r="A20503" t="s">
        <v>896</v>
      </c>
      <c r="B20503" t="s">
        <v>825</v>
      </c>
      <c r="C20503" t="s">
        <v>827</v>
      </c>
      <c r="D20503" t="s">
        <v>21508</v>
      </c>
      <c r="E20503"/>
    </row>
    <row r="20504">
      <c r="A20504" t="s">
        <v>1</v>
      </c>
      <c r="B20504" t="s">
        <v>897</v>
      </c>
      <c r="C20504" t="s">
        <v>19917</v>
      </c>
      <c r="D20504" t="s">
        <v>21509</v>
      </c>
      <c r="E20504"/>
    </row>
    <row r="20505">
      <c r="A20505" t="s">
        <v>1</v>
      </c>
      <c r="B20505" t="s">
        <v>897</v>
      </c>
      <c r="C20505" t="s">
        <v>16396</v>
      </c>
      <c r="D20505" t="s">
        <v>21510</v>
      </c>
      <c r="E20505"/>
    </row>
    <row r="20506">
      <c r="A20506" t="s">
        <v>1</v>
      </c>
      <c r="B20506" t="s">
        <v>897</v>
      </c>
      <c r="C20506" t="s">
        <v>16396</v>
      </c>
      <c r="D20506" t="s">
        <v>21511</v>
      </c>
      <c r="E20506"/>
    </row>
    <row r="20507">
      <c r="A20507" t="s">
        <v>1</v>
      </c>
      <c r="B20507" t="s">
        <v>897</v>
      </c>
      <c r="C20507" t="s">
        <v>21512</v>
      </c>
      <c r="D20507" t="s">
        <v>21513</v>
      </c>
      <c r="E20507"/>
    </row>
    <row r="20508">
      <c r="A20508" t="s">
        <v>1</v>
      </c>
      <c r="B20508" t="s">
        <v>897</v>
      </c>
      <c r="C20508" t="s">
        <v>17099</v>
      </c>
      <c r="D20508" t="s">
        <v>21514</v>
      </c>
      <c r="E20508"/>
    </row>
    <row r="20509">
      <c r="A20509" t="s">
        <v>896</v>
      </c>
      <c r="B20509" t="s">
        <v>73</v>
      </c>
      <c r="C20509" t="s">
        <v>217</v>
      </c>
      <c r="D20509" t="s">
        <v>21515</v>
      </c>
      <c r="E20509"/>
    </row>
    <row r="20510">
      <c r="A20510" t="s">
        <v>896</v>
      </c>
      <c r="B20510" t="s">
        <v>73</v>
      </c>
      <c r="C20510" t="s">
        <v>217</v>
      </c>
      <c r="D20510" t="s">
        <v>21516</v>
      </c>
      <c r="E20510"/>
    </row>
    <row r="20511">
      <c r="A20511" t="s">
        <v>896</v>
      </c>
      <c r="B20511" t="s">
        <v>73</v>
      </c>
      <c r="C20511" t="s">
        <v>217</v>
      </c>
      <c r="D20511" t="s">
        <v>21517</v>
      </c>
      <c r="E20511"/>
    </row>
    <row r="20512">
      <c r="A20512" t="s">
        <v>896</v>
      </c>
      <c r="B20512" t="s">
        <v>427</v>
      </c>
      <c r="C20512" t="s">
        <v>602</v>
      </c>
      <c r="D20512" t="s">
        <v>21518</v>
      </c>
      <c r="E20512"/>
    </row>
    <row r="20513">
      <c r="A20513" t="s">
        <v>896</v>
      </c>
      <c r="B20513" t="s">
        <v>427</v>
      </c>
      <c r="C20513" t="s">
        <v>602</v>
      </c>
      <c r="D20513" t="s">
        <v>21519</v>
      </c>
      <c r="E20513"/>
    </row>
    <row r="20514">
      <c r="A20514" t="s">
        <v>896</v>
      </c>
      <c r="B20514" t="s">
        <v>17</v>
      </c>
      <c r="C20514" t="s">
        <v>40</v>
      </c>
      <c r="D20514" t="s">
        <v>21520</v>
      </c>
      <c r="E20514"/>
    </row>
    <row r="20515">
      <c r="A20515" t="s">
        <v>896</v>
      </c>
      <c r="B20515" t="s">
        <v>17</v>
      </c>
      <c r="C20515" t="s">
        <v>40</v>
      </c>
      <c r="D20515" t="s">
        <v>21521</v>
      </c>
      <c r="E20515"/>
    </row>
    <row r="20516">
      <c r="A20516" t="s">
        <v>896</v>
      </c>
      <c r="B20516" t="s">
        <v>73</v>
      </c>
      <c r="C20516" t="s">
        <v>259</v>
      </c>
      <c r="D20516" t="s">
        <v>21522</v>
      </c>
      <c r="E20516"/>
    </row>
    <row r="20517">
      <c r="A20517" t="s">
        <v>896</v>
      </c>
      <c r="B20517" t="s">
        <v>73</v>
      </c>
      <c r="C20517" t="s">
        <v>259</v>
      </c>
      <c r="D20517" t="s">
        <v>21523</v>
      </c>
      <c r="E20517"/>
    </row>
    <row r="20518">
      <c r="A20518" t="s">
        <v>896</v>
      </c>
      <c r="B20518" t="s">
        <v>73</v>
      </c>
      <c r="C20518" t="s">
        <v>259</v>
      </c>
      <c r="D20518" t="s">
        <v>21524</v>
      </c>
      <c r="E20518"/>
    </row>
    <row r="20519">
      <c r="A20519" t="s">
        <v>896</v>
      </c>
      <c r="B20519" t="s">
        <v>73</v>
      </c>
      <c r="C20519" t="s">
        <v>260</v>
      </c>
      <c r="D20519" t="s">
        <v>21525</v>
      </c>
      <c r="E20519"/>
    </row>
    <row r="20520">
      <c r="A20520" t="s">
        <v>896</v>
      </c>
      <c r="B20520" t="s">
        <v>73</v>
      </c>
      <c r="C20520" t="s">
        <v>260</v>
      </c>
      <c r="D20520" t="s">
        <v>21526</v>
      </c>
      <c r="E20520"/>
    </row>
    <row r="20521">
      <c r="A20521" t="s">
        <v>896</v>
      </c>
      <c r="B20521" t="s">
        <v>73</v>
      </c>
      <c r="C20521" t="s">
        <v>260</v>
      </c>
      <c r="D20521" t="s">
        <v>21527</v>
      </c>
      <c r="E20521"/>
    </row>
    <row r="20522">
      <c r="A20522" t="s">
        <v>896</v>
      </c>
      <c r="B20522" t="s">
        <v>73</v>
      </c>
      <c r="C20522" t="s">
        <v>260</v>
      </c>
      <c r="D20522" t="s">
        <v>21528</v>
      </c>
      <c r="E20522"/>
    </row>
    <row r="20523">
      <c r="A20523" t="s">
        <v>896</v>
      </c>
      <c r="B20523" t="s">
        <v>73</v>
      </c>
      <c r="C20523" t="s">
        <v>260</v>
      </c>
      <c r="D20523" t="s">
        <v>21529</v>
      </c>
      <c r="E20523"/>
    </row>
    <row r="20524">
      <c r="A20524" t="s">
        <v>896</v>
      </c>
      <c r="B20524" t="s">
        <v>73</v>
      </c>
      <c r="C20524" t="s">
        <v>268</v>
      </c>
      <c r="D20524" t="s">
        <v>21530</v>
      </c>
      <c r="E20524"/>
    </row>
    <row r="20525">
      <c r="A20525" t="s">
        <v>896</v>
      </c>
      <c r="B20525" t="s">
        <v>73</v>
      </c>
      <c r="C20525" t="s">
        <v>308</v>
      </c>
      <c r="D20525" t="s">
        <v>21531</v>
      </c>
      <c r="E20525"/>
    </row>
    <row r="20526">
      <c r="A20526" t="s">
        <v>896</v>
      </c>
      <c r="B20526" t="s">
        <v>73</v>
      </c>
      <c r="C20526" t="s">
        <v>308</v>
      </c>
      <c r="D20526" t="s">
        <v>21532</v>
      </c>
      <c r="E20526"/>
    </row>
    <row r="20527">
      <c r="A20527" t="s">
        <v>896</v>
      </c>
      <c r="B20527" t="s">
        <v>73</v>
      </c>
      <c r="C20527" t="s">
        <v>308</v>
      </c>
      <c r="D20527" t="s">
        <v>21533</v>
      </c>
      <c r="E20527"/>
    </row>
    <row r="20528">
      <c r="A20528" t="s">
        <v>896</v>
      </c>
      <c r="B20528" t="s">
        <v>427</v>
      </c>
      <c r="C20528" t="s">
        <v>693</v>
      </c>
      <c r="D20528" t="s">
        <v>21534</v>
      </c>
      <c r="E20528"/>
    </row>
    <row r="20529">
      <c r="A20529" t="s">
        <v>896</v>
      </c>
      <c r="B20529" t="s">
        <v>427</v>
      </c>
      <c r="C20529" t="s">
        <v>693</v>
      </c>
      <c r="D20529" t="s">
        <v>21535</v>
      </c>
      <c r="E20529"/>
    </row>
    <row r="20530">
      <c r="A20530" t="s">
        <v>896</v>
      </c>
      <c r="B20530" t="s">
        <v>427</v>
      </c>
      <c r="C20530" t="s">
        <v>693</v>
      </c>
      <c r="D20530" t="s">
        <v>21536</v>
      </c>
      <c r="E20530"/>
    </row>
    <row r="20531">
      <c r="A20531" t="s">
        <v>896</v>
      </c>
      <c r="B20531" t="s">
        <v>427</v>
      </c>
      <c r="C20531" t="s">
        <v>693</v>
      </c>
      <c r="D20531" t="s">
        <v>21537</v>
      </c>
      <c r="E20531"/>
    </row>
    <row r="20532">
      <c r="A20532" t="s">
        <v>896</v>
      </c>
      <c r="B20532" t="s">
        <v>73</v>
      </c>
      <c r="C20532" t="s">
        <v>318</v>
      </c>
      <c r="D20532" t="s">
        <v>21538</v>
      </c>
      <c r="E20532"/>
    </row>
    <row r="20533">
      <c r="A20533" t="s">
        <v>896</v>
      </c>
      <c r="B20533" t="s">
        <v>73</v>
      </c>
      <c r="C20533" t="s">
        <v>318</v>
      </c>
      <c r="D20533" t="s">
        <v>21539</v>
      </c>
      <c r="E20533"/>
    </row>
    <row r="20534">
      <c r="A20534" t="s">
        <v>896</v>
      </c>
      <c r="B20534" t="s">
        <v>73</v>
      </c>
      <c r="C20534" t="s">
        <v>318</v>
      </c>
      <c r="D20534" t="s">
        <v>21540</v>
      </c>
      <c r="E20534"/>
    </row>
    <row r="20535">
      <c r="A20535" t="s">
        <v>896</v>
      </c>
      <c r="B20535" t="s">
        <v>73</v>
      </c>
      <c r="C20535" t="s">
        <v>318</v>
      </c>
      <c r="D20535" t="s">
        <v>21541</v>
      </c>
      <c r="E20535"/>
    </row>
    <row r="20536">
      <c r="A20536" t="s">
        <v>896</v>
      </c>
      <c r="B20536" t="s">
        <v>17</v>
      </c>
      <c r="C20536" t="s">
        <v>23</v>
      </c>
      <c r="D20536" t="s">
        <v>21542</v>
      </c>
      <c r="E20536"/>
    </row>
    <row r="20537">
      <c r="A20537" t="s">
        <v>896</v>
      </c>
      <c r="B20537" t="s">
        <v>17</v>
      </c>
      <c r="C20537" t="s">
        <v>23</v>
      </c>
      <c r="D20537" t="s">
        <v>21543</v>
      </c>
      <c r="E20537"/>
    </row>
    <row r="20538">
      <c r="A20538" t="s">
        <v>896</v>
      </c>
      <c r="B20538" t="s">
        <v>17</v>
      </c>
      <c r="C20538" t="s">
        <v>23</v>
      </c>
      <c r="D20538" t="s">
        <v>21544</v>
      </c>
      <c r="E20538"/>
    </row>
    <row r="20539">
      <c r="A20539" t="s">
        <v>896</v>
      </c>
      <c r="B20539" t="s">
        <v>2</v>
      </c>
      <c r="C20539" t="s">
        <v>11</v>
      </c>
      <c r="D20539" t="s">
        <v>21545</v>
      </c>
      <c r="E20539"/>
    </row>
    <row r="20540">
      <c r="A20540" t="s">
        <v>896</v>
      </c>
      <c r="B20540" t="s">
        <v>2</v>
      </c>
      <c r="C20540" t="s">
        <v>11</v>
      </c>
      <c r="D20540" t="s">
        <v>21546</v>
      </c>
      <c r="E20540"/>
    </row>
    <row r="20541">
      <c r="A20541" t="s">
        <v>896</v>
      </c>
      <c r="B20541" t="s">
        <v>2</v>
      </c>
      <c r="C20541" t="s">
        <v>11</v>
      </c>
      <c r="D20541" t="s">
        <v>21547</v>
      </c>
      <c r="E20541"/>
    </row>
    <row r="20542">
      <c r="A20542" t="s">
        <v>896</v>
      </c>
      <c r="B20542" t="s">
        <v>2</v>
      </c>
      <c r="C20542" t="s">
        <v>11</v>
      </c>
      <c r="D20542" t="s">
        <v>21548</v>
      </c>
      <c r="E20542"/>
    </row>
    <row r="20543">
      <c r="A20543" t="s">
        <v>896</v>
      </c>
      <c r="B20543" t="s">
        <v>745</v>
      </c>
      <c r="C20543" t="s">
        <v>748</v>
      </c>
      <c r="D20543" t="s">
        <v>21549</v>
      </c>
      <c r="E20543"/>
    </row>
    <row r="20544">
      <c r="A20544" t="s">
        <v>896</v>
      </c>
      <c r="B20544" t="s">
        <v>745</v>
      </c>
      <c r="C20544" t="s">
        <v>748</v>
      </c>
      <c r="D20544" t="s">
        <v>21550</v>
      </c>
      <c r="E20544"/>
    </row>
    <row r="20545">
      <c r="A20545" t="s">
        <v>896</v>
      </c>
      <c r="B20545" t="s">
        <v>745</v>
      </c>
      <c r="C20545" t="s">
        <v>748</v>
      </c>
      <c r="D20545" t="s">
        <v>21551</v>
      </c>
      <c r="E20545"/>
    </row>
    <row r="20546">
      <c r="A20546" t="s">
        <v>896</v>
      </c>
      <c r="B20546" t="s">
        <v>825</v>
      </c>
      <c r="C20546" t="s">
        <v>838</v>
      </c>
      <c r="D20546" t="s">
        <v>21552</v>
      </c>
      <c r="E20546"/>
    </row>
    <row r="20547">
      <c r="A20547" t="s">
        <v>896</v>
      </c>
      <c r="B20547" t="s">
        <v>825</v>
      </c>
      <c r="C20547" t="s">
        <v>838</v>
      </c>
      <c r="D20547" t="s">
        <v>21553</v>
      </c>
      <c r="E20547"/>
    </row>
    <row r="20548">
      <c r="A20548" t="s">
        <v>896</v>
      </c>
      <c r="B20548" t="s">
        <v>825</v>
      </c>
      <c r="C20548" t="s">
        <v>838</v>
      </c>
      <c r="D20548" t="s">
        <v>21554</v>
      </c>
      <c r="E20548"/>
    </row>
    <row r="20549">
      <c r="A20549" t="s">
        <v>896</v>
      </c>
      <c r="B20549" t="s">
        <v>825</v>
      </c>
      <c r="C20549" t="s">
        <v>838</v>
      </c>
      <c r="D20549" t="s">
        <v>21555</v>
      </c>
      <c r="E20549"/>
    </row>
    <row r="20550">
      <c r="A20550" t="s">
        <v>896</v>
      </c>
      <c r="B20550" t="s">
        <v>825</v>
      </c>
      <c r="C20550" t="s">
        <v>838</v>
      </c>
      <c r="D20550" t="s">
        <v>21556</v>
      </c>
      <c r="E20550"/>
    </row>
    <row r="20551">
      <c r="A20551" t="s">
        <v>896</v>
      </c>
      <c r="B20551" t="s">
        <v>825</v>
      </c>
      <c r="C20551" t="s">
        <v>838</v>
      </c>
      <c r="D20551" t="s">
        <v>21557</v>
      </c>
      <c r="E20551"/>
    </row>
    <row r="20552">
      <c r="A20552" t="s">
        <v>896</v>
      </c>
      <c r="B20552" t="s">
        <v>825</v>
      </c>
      <c r="C20552" t="s">
        <v>838</v>
      </c>
      <c r="D20552" t="s">
        <v>21558</v>
      </c>
      <c r="E20552"/>
    </row>
    <row r="20553">
      <c r="A20553" t="s">
        <v>896</v>
      </c>
      <c r="B20553" t="s">
        <v>825</v>
      </c>
      <c r="C20553" t="s">
        <v>838</v>
      </c>
      <c r="D20553" t="s">
        <v>21559</v>
      </c>
      <c r="E20553"/>
    </row>
    <row r="20554">
      <c r="A20554" t="s">
        <v>896</v>
      </c>
      <c r="B20554" t="s">
        <v>17</v>
      </c>
      <c r="C20554" t="s">
        <v>23</v>
      </c>
      <c r="D20554" t="s">
        <v>21560</v>
      </c>
      <c r="E20554"/>
    </row>
    <row r="20555">
      <c r="A20555" t="s">
        <v>896</v>
      </c>
      <c r="B20555" t="s">
        <v>17</v>
      </c>
      <c r="C20555" t="s">
        <v>23</v>
      </c>
      <c r="D20555" t="s">
        <v>21561</v>
      </c>
      <c r="E20555"/>
    </row>
    <row r="20556">
      <c r="A20556" t="s">
        <v>896</v>
      </c>
      <c r="B20556" t="s">
        <v>17</v>
      </c>
      <c r="C20556" t="s">
        <v>23</v>
      </c>
      <c r="D20556" t="s">
        <v>21562</v>
      </c>
      <c r="E20556"/>
    </row>
    <row r="20557">
      <c r="A20557" t="s">
        <v>896</v>
      </c>
      <c r="B20557" t="s">
        <v>17</v>
      </c>
      <c r="C20557" t="s">
        <v>23</v>
      </c>
      <c r="D20557" t="s">
        <v>21563</v>
      </c>
      <c r="E20557"/>
    </row>
    <row r="20558">
      <c r="A20558" t="s">
        <v>896</v>
      </c>
      <c r="B20558" t="s">
        <v>745</v>
      </c>
      <c r="C20558" t="s">
        <v>755</v>
      </c>
      <c r="D20558" t="s">
        <v>21564</v>
      </c>
      <c r="E20558"/>
    </row>
    <row r="20559">
      <c r="A20559" t="s">
        <v>896</v>
      </c>
      <c r="B20559" t="s">
        <v>745</v>
      </c>
      <c r="C20559" t="s">
        <v>755</v>
      </c>
      <c r="D20559" t="s">
        <v>21565</v>
      </c>
      <c r="E20559"/>
    </row>
    <row r="20560">
      <c r="A20560" t="s">
        <v>896</v>
      </c>
      <c r="B20560" t="s">
        <v>427</v>
      </c>
      <c r="C20560" t="s">
        <v>643</v>
      </c>
      <c r="D20560" t="s">
        <v>21566</v>
      </c>
      <c r="E20560"/>
    </row>
    <row r="20561">
      <c r="A20561" t="s">
        <v>896</v>
      </c>
      <c r="B20561" t="s">
        <v>427</v>
      </c>
      <c r="C20561" t="s">
        <v>643</v>
      </c>
      <c r="D20561" t="s">
        <v>21567</v>
      </c>
      <c r="E20561"/>
    </row>
    <row r="20562">
      <c r="A20562" t="s">
        <v>896</v>
      </c>
      <c r="B20562" t="s">
        <v>427</v>
      </c>
      <c r="C20562" t="s">
        <v>643</v>
      </c>
      <c r="D20562" t="s">
        <v>21568</v>
      </c>
      <c r="E20562"/>
    </row>
    <row r="20563">
      <c r="A20563" t="s">
        <v>896</v>
      </c>
      <c r="B20563" t="s">
        <v>427</v>
      </c>
      <c r="C20563" t="s">
        <v>643</v>
      </c>
      <c r="D20563" t="s">
        <v>21569</v>
      </c>
      <c r="E20563"/>
    </row>
    <row r="20564">
      <c r="A20564" t="s">
        <v>896</v>
      </c>
      <c r="B20564" t="s">
        <v>427</v>
      </c>
      <c r="C20564" t="s">
        <v>691</v>
      </c>
      <c r="D20564" t="s">
        <v>21570</v>
      </c>
      <c r="E20564"/>
    </row>
    <row r="20565">
      <c r="A20565" t="s">
        <v>896</v>
      </c>
      <c r="B20565" t="s">
        <v>427</v>
      </c>
      <c r="C20565" t="s">
        <v>691</v>
      </c>
      <c r="D20565" t="s">
        <v>21571</v>
      </c>
      <c r="E20565"/>
    </row>
    <row r="20566">
      <c r="A20566" t="s">
        <v>896</v>
      </c>
      <c r="B20566" t="s">
        <v>756</v>
      </c>
      <c r="C20566" t="s">
        <v>771</v>
      </c>
      <c r="D20566" t="s">
        <v>21572</v>
      </c>
      <c r="E20566"/>
    </row>
    <row r="20567">
      <c r="A20567" t="s">
        <v>896</v>
      </c>
      <c r="B20567" t="s">
        <v>756</v>
      </c>
      <c r="C20567" t="s">
        <v>771</v>
      </c>
      <c r="D20567" t="s">
        <v>21573</v>
      </c>
      <c r="E20567"/>
    </row>
    <row r="20568">
      <c r="A20568" t="s">
        <v>896</v>
      </c>
      <c r="B20568" t="s">
        <v>756</v>
      </c>
      <c r="C20568" t="s">
        <v>771</v>
      </c>
      <c r="D20568" t="s">
        <v>21574</v>
      </c>
      <c r="E20568"/>
    </row>
    <row r="20569">
      <c r="A20569" t="s">
        <v>896</v>
      </c>
      <c r="B20569" t="s">
        <v>756</v>
      </c>
      <c r="C20569" t="s">
        <v>771</v>
      </c>
      <c r="D20569" t="s">
        <v>21575</v>
      </c>
      <c r="E20569"/>
    </row>
    <row r="20570">
      <c r="A20570" t="s">
        <v>896</v>
      </c>
      <c r="B20570" t="s">
        <v>17</v>
      </c>
      <c r="C20570" t="s">
        <v>70</v>
      </c>
      <c r="D20570" t="s">
        <v>21576</v>
      </c>
      <c r="E20570"/>
    </row>
    <row r="20571">
      <c r="A20571" t="s">
        <v>896</v>
      </c>
      <c r="B20571" t="s">
        <v>17</v>
      </c>
      <c r="C20571" t="s">
        <v>70</v>
      </c>
      <c r="D20571" t="s">
        <v>21577</v>
      </c>
      <c r="E20571"/>
    </row>
    <row r="20572">
      <c r="A20572" t="s">
        <v>896</v>
      </c>
      <c r="B20572" t="s">
        <v>17</v>
      </c>
      <c r="C20572" t="s">
        <v>33</v>
      </c>
      <c r="D20572" t="s">
        <v>21578</v>
      </c>
      <c r="E20572"/>
    </row>
    <row r="20573">
      <c r="A20573" t="s">
        <v>896</v>
      </c>
      <c r="B20573" t="s">
        <v>17</v>
      </c>
      <c r="C20573" t="s">
        <v>33</v>
      </c>
      <c r="D20573" t="s">
        <v>21579</v>
      </c>
      <c r="E20573"/>
    </row>
    <row r="20574">
      <c r="A20574" t="s">
        <v>1</v>
      </c>
      <c r="B20574" t="s">
        <v>897</v>
      </c>
      <c r="C20574" t="s">
        <v>16859</v>
      </c>
      <c r="D20574" t="s">
        <v>21580</v>
      </c>
      <c r="E20574"/>
    </row>
    <row r="20575">
      <c r="A20575" t="s">
        <v>896</v>
      </c>
      <c r="B20575" t="s">
        <v>73</v>
      </c>
      <c r="C20575" t="s">
        <v>217</v>
      </c>
      <c r="D20575" t="s">
        <v>21581</v>
      </c>
      <c r="E20575"/>
    </row>
    <row r="20576">
      <c r="A20576" t="s">
        <v>896</v>
      </c>
      <c r="B20576" t="s">
        <v>73</v>
      </c>
      <c r="C20576" t="s">
        <v>217</v>
      </c>
      <c r="D20576" t="s">
        <v>21582</v>
      </c>
      <c r="E20576"/>
    </row>
    <row r="20577">
      <c r="A20577" t="s">
        <v>1</v>
      </c>
      <c r="B20577" t="s">
        <v>897</v>
      </c>
      <c r="C20577" t="s">
        <v>17437</v>
      </c>
      <c r="D20577" t="s">
        <v>21583</v>
      </c>
      <c r="E20577"/>
    </row>
    <row r="20578">
      <c r="A20578" t="s">
        <v>1</v>
      </c>
      <c r="B20578" t="s">
        <v>897</v>
      </c>
      <c r="C20578" t="s">
        <v>17437</v>
      </c>
      <c r="D20578" t="s">
        <v>21584</v>
      </c>
      <c r="E20578"/>
    </row>
    <row r="20579">
      <c r="A20579" t="s">
        <v>1</v>
      </c>
      <c r="B20579" t="s">
        <v>897</v>
      </c>
      <c r="C20579" t="s">
        <v>17437</v>
      </c>
      <c r="D20579" t="s">
        <v>21585</v>
      </c>
      <c r="E20579"/>
    </row>
    <row r="20580">
      <c r="A20580" t="s">
        <v>896</v>
      </c>
      <c r="B20580" t="s">
        <v>73</v>
      </c>
      <c r="C20580" t="s">
        <v>145</v>
      </c>
      <c r="D20580" t="s">
        <v>21586</v>
      </c>
      <c r="E20580"/>
    </row>
    <row r="20581">
      <c r="A20581" t="s">
        <v>896</v>
      </c>
      <c r="B20581" t="s">
        <v>73</v>
      </c>
      <c r="C20581" t="s">
        <v>148</v>
      </c>
      <c r="D20581" t="s">
        <v>21587</v>
      </c>
      <c r="E20581"/>
    </row>
    <row r="20582">
      <c r="A20582" t="s">
        <v>896</v>
      </c>
      <c r="B20582" t="s">
        <v>17</v>
      </c>
      <c r="C20582" t="s">
        <v>32</v>
      </c>
      <c r="D20582" t="s">
        <v>21588</v>
      </c>
      <c r="E20582"/>
    </row>
    <row r="20583">
      <c r="A20583" t="s">
        <v>896</v>
      </c>
      <c r="B20583" t="s">
        <v>17</v>
      </c>
      <c r="C20583" t="s">
        <v>28</v>
      </c>
      <c r="D20583" t="s">
        <v>21589</v>
      </c>
      <c r="E20583"/>
    </row>
    <row r="20584">
      <c r="A20584" t="s">
        <v>896</v>
      </c>
      <c r="B20584" t="s">
        <v>427</v>
      </c>
      <c r="C20584" t="s">
        <v>672</v>
      </c>
      <c r="D20584" t="s">
        <v>21590</v>
      </c>
      <c r="E20584"/>
    </row>
    <row r="20585">
      <c r="A20585" t="s">
        <v>896</v>
      </c>
      <c r="B20585" t="s">
        <v>73</v>
      </c>
      <c r="C20585" t="s">
        <v>360</v>
      </c>
      <c r="D20585" t="s">
        <v>21591</v>
      </c>
      <c r="E20585"/>
    </row>
    <row r="20586">
      <c r="A20586" t="s">
        <v>896</v>
      </c>
      <c r="B20586" t="s">
        <v>73</v>
      </c>
      <c r="C20586" t="s">
        <v>360</v>
      </c>
      <c r="D20586" t="s">
        <v>21592</v>
      </c>
      <c r="E20586"/>
    </row>
    <row r="20587">
      <c r="A20587" t="s">
        <v>896</v>
      </c>
      <c r="B20587" t="s">
        <v>73</v>
      </c>
      <c r="C20587" t="s">
        <v>360</v>
      </c>
      <c r="D20587" t="s">
        <v>21593</v>
      </c>
      <c r="E20587"/>
    </row>
    <row r="20588">
      <c r="A20588" t="s">
        <v>896</v>
      </c>
      <c r="B20588" t="s">
        <v>73</v>
      </c>
      <c r="C20588" t="s">
        <v>360</v>
      </c>
      <c r="D20588" t="s">
        <v>21594</v>
      </c>
      <c r="E20588"/>
    </row>
    <row r="20589">
      <c r="A20589" t="s">
        <v>896</v>
      </c>
      <c r="B20589" t="s">
        <v>73</v>
      </c>
      <c r="C20589" t="s">
        <v>364</v>
      </c>
      <c r="D20589" t="s">
        <v>21595</v>
      </c>
      <c r="E20589"/>
    </row>
    <row r="20590">
      <c r="A20590" t="s">
        <v>896</v>
      </c>
      <c r="B20590" t="s">
        <v>73</v>
      </c>
      <c r="C20590" t="s">
        <v>364</v>
      </c>
      <c r="D20590" t="s">
        <v>21596</v>
      </c>
      <c r="E20590"/>
    </row>
    <row r="20591">
      <c r="A20591" t="s">
        <v>896</v>
      </c>
      <c r="B20591" t="s">
        <v>73</v>
      </c>
      <c r="C20591" t="s">
        <v>364</v>
      </c>
      <c r="D20591" t="s">
        <v>21597</v>
      </c>
      <c r="E20591"/>
    </row>
    <row r="20592">
      <c r="A20592" t="s">
        <v>896</v>
      </c>
      <c r="B20592" t="s">
        <v>73</v>
      </c>
      <c r="C20592" t="s">
        <v>356</v>
      </c>
      <c r="D20592" t="s">
        <v>21598</v>
      </c>
      <c r="E20592"/>
    </row>
    <row r="20593">
      <c r="A20593" t="s">
        <v>896</v>
      </c>
      <c r="B20593" t="s">
        <v>73</v>
      </c>
      <c r="C20593" t="s">
        <v>356</v>
      </c>
      <c r="D20593" t="s">
        <v>21599</v>
      </c>
      <c r="E20593"/>
    </row>
    <row r="20594">
      <c r="A20594" t="s">
        <v>896</v>
      </c>
      <c r="B20594" t="s">
        <v>73</v>
      </c>
      <c r="C20594" t="s">
        <v>356</v>
      </c>
      <c r="D20594" t="s">
        <v>21600</v>
      </c>
      <c r="E20594"/>
    </row>
    <row r="20595">
      <c r="A20595" t="s">
        <v>1</v>
      </c>
      <c r="B20595" t="s">
        <v>897</v>
      </c>
      <c r="C20595" t="s">
        <v>17712</v>
      </c>
      <c r="D20595" t="s">
        <v>21601</v>
      </c>
      <c r="E20595"/>
    </row>
    <row r="20596">
      <c r="A20596" t="s">
        <v>1</v>
      </c>
      <c r="B20596" t="s">
        <v>897</v>
      </c>
      <c r="C20596" t="s">
        <v>17712</v>
      </c>
      <c r="D20596" t="s">
        <v>21602</v>
      </c>
      <c r="E20596"/>
    </row>
    <row r="20597">
      <c r="A20597" t="s">
        <v>896</v>
      </c>
      <c r="B20597" t="s">
        <v>745</v>
      </c>
      <c r="C20597" t="s">
        <v>754</v>
      </c>
      <c r="D20597" t="s">
        <v>21603</v>
      </c>
      <c r="E20597"/>
    </row>
    <row r="20598">
      <c r="A20598" t="s">
        <v>896</v>
      </c>
      <c r="B20598" t="s">
        <v>745</v>
      </c>
      <c r="C20598" t="s">
        <v>754</v>
      </c>
      <c r="D20598" t="s">
        <v>21604</v>
      </c>
      <c r="E20598"/>
    </row>
    <row r="20599">
      <c r="A20599" t="s">
        <v>896</v>
      </c>
      <c r="B20599" t="s">
        <v>73</v>
      </c>
      <c r="C20599" t="s">
        <v>345</v>
      </c>
      <c r="D20599" t="s">
        <v>21605</v>
      </c>
      <c r="E20599"/>
    </row>
    <row r="20600">
      <c r="A20600" t="s">
        <v>896</v>
      </c>
      <c r="B20600" t="s">
        <v>73</v>
      </c>
      <c r="C20600" t="s">
        <v>345</v>
      </c>
      <c r="D20600" t="s">
        <v>21606</v>
      </c>
      <c r="E20600"/>
    </row>
    <row r="20601">
      <c r="A20601" t="s">
        <v>896</v>
      </c>
      <c r="B20601" t="s">
        <v>73</v>
      </c>
      <c r="C20601" t="s">
        <v>345</v>
      </c>
      <c r="D20601" t="s">
        <v>21607</v>
      </c>
      <c r="E20601"/>
    </row>
    <row r="20602">
      <c r="A20602" t="s">
        <v>896</v>
      </c>
      <c r="B20602" t="s">
        <v>745</v>
      </c>
      <c r="C20602" t="s">
        <v>755</v>
      </c>
      <c r="D20602" t="s">
        <v>21608</v>
      </c>
      <c r="E20602"/>
    </row>
    <row r="20603">
      <c r="A20603" t="s">
        <v>896</v>
      </c>
      <c r="B20603" t="s">
        <v>73</v>
      </c>
      <c r="C20603" t="s">
        <v>159</v>
      </c>
      <c r="D20603" t="s">
        <v>21609</v>
      </c>
      <c r="E20603"/>
    </row>
    <row r="20604">
      <c r="A20604" t="s">
        <v>896</v>
      </c>
      <c r="B20604" t="s">
        <v>73</v>
      </c>
      <c r="C20604" t="s">
        <v>159</v>
      </c>
      <c r="D20604" t="s">
        <v>21610</v>
      </c>
      <c r="E20604"/>
    </row>
    <row r="20605">
      <c r="A20605" t="s">
        <v>896</v>
      </c>
      <c r="B20605" t="s">
        <v>73</v>
      </c>
      <c r="C20605" t="s">
        <v>338</v>
      </c>
      <c r="D20605" t="s">
        <v>21611</v>
      </c>
      <c r="E20605"/>
    </row>
    <row r="20606">
      <c r="A20606" t="s">
        <v>896</v>
      </c>
      <c r="B20606" t="s">
        <v>73</v>
      </c>
      <c r="C20606" t="s">
        <v>338</v>
      </c>
      <c r="D20606" t="s">
        <v>21612</v>
      </c>
      <c r="E20606"/>
    </row>
    <row r="20607">
      <c r="A20607" t="s">
        <v>896</v>
      </c>
      <c r="B20607" t="s">
        <v>73</v>
      </c>
      <c r="C20607" t="s">
        <v>338</v>
      </c>
      <c r="D20607" t="s">
        <v>21613</v>
      </c>
      <c r="E20607"/>
    </row>
    <row r="20608">
      <c r="A20608" t="s">
        <v>896</v>
      </c>
      <c r="B20608" t="s">
        <v>756</v>
      </c>
      <c r="C20608" t="s">
        <v>766</v>
      </c>
      <c r="D20608" t="s">
        <v>21614</v>
      </c>
      <c r="E20608"/>
    </row>
    <row r="20609">
      <c r="A20609" t="s">
        <v>896</v>
      </c>
      <c r="B20609" t="s">
        <v>73</v>
      </c>
      <c r="C20609" t="s">
        <v>328</v>
      </c>
      <c r="D20609" t="s">
        <v>21615</v>
      </c>
      <c r="E20609"/>
    </row>
    <row r="20610">
      <c r="A20610" t="s">
        <v>896</v>
      </c>
      <c r="B20610" t="s">
        <v>73</v>
      </c>
      <c r="C20610" t="s">
        <v>328</v>
      </c>
      <c r="D20610" t="s">
        <v>21616</v>
      </c>
      <c r="E20610"/>
    </row>
    <row r="20611">
      <c r="A20611" t="s">
        <v>896</v>
      </c>
      <c r="B20611" t="s">
        <v>73</v>
      </c>
      <c r="C20611" t="s">
        <v>328</v>
      </c>
      <c r="D20611" t="s">
        <v>21617</v>
      </c>
      <c r="E20611"/>
    </row>
    <row r="20612">
      <c r="A20612" t="s">
        <v>896</v>
      </c>
      <c r="B20612" t="s">
        <v>756</v>
      </c>
      <c r="C20612" t="s">
        <v>766</v>
      </c>
      <c r="D20612" t="s">
        <v>21618</v>
      </c>
      <c r="E20612"/>
    </row>
    <row r="20613">
      <c r="A20613" t="s">
        <v>896</v>
      </c>
      <c r="B20613" t="s">
        <v>756</v>
      </c>
      <c r="C20613" t="s">
        <v>766</v>
      </c>
      <c r="D20613" t="s">
        <v>21619</v>
      </c>
      <c r="E20613"/>
    </row>
    <row r="20614">
      <c r="A20614" t="s">
        <v>896</v>
      </c>
      <c r="B20614" t="s">
        <v>17</v>
      </c>
      <c r="C20614" t="s">
        <v>28</v>
      </c>
      <c r="D20614" t="s">
        <v>21620</v>
      </c>
      <c r="E20614"/>
    </row>
    <row r="20615">
      <c r="A20615" t="s">
        <v>896</v>
      </c>
      <c r="B20615" t="s">
        <v>745</v>
      </c>
      <c r="C20615" t="s">
        <v>755</v>
      </c>
      <c r="D20615" t="s">
        <v>21621</v>
      </c>
      <c r="E20615"/>
    </row>
    <row r="20616">
      <c r="A20616" t="s">
        <v>896</v>
      </c>
      <c r="B20616" t="s">
        <v>745</v>
      </c>
      <c r="C20616" t="s">
        <v>755</v>
      </c>
      <c r="D20616" t="s">
        <v>21622</v>
      </c>
      <c r="E20616"/>
    </row>
    <row r="20617">
      <c r="A20617" t="s">
        <v>896</v>
      </c>
      <c r="B20617" t="s">
        <v>745</v>
      </c>
      <c r="C20617" t="s">
        <v>755</v>
      </c>
      <c r="D20617" t="s">
        <v>21623</v>
      </c>
      <c r="E20617"/>
    </row>
    <row r="20618">
      <c r="A20618" t="s">
        <v>896</v>
      </c>
      <c r="B20618" t="s">
        <v>745</v>
      </c>
      <c r="C20618" t="s">
        <v>755</v>
      </c>
      <c r="D20618" t="s">
        <v>21624</v>
      </c>
      <c r="E20618"/>
    </row>
    <row r="20619">
      <c r="A20619" t="s">
        <v>896</v>
      </c>
      <c r="B20619" t="s">
        <v>745</v>
      </c>
      <c r="C20619" t="s">
        <v>755</v>
      </c>
      <c r="D20619" t="s">
        <v>21625</v>
      </c>
      <c r="E20619"/>
    </row>
    <row r="20620">
      <c r="A20620" t="s">
        <v>896</v>
      </c>
      <c r="B20620" t="s">
        <v>745</v>
      </c>
      <c r="C20620" t="s">
        <v>755</v>
      </c>
      <c r="D20620" t="s">
        <v>21626</v>
      </c>
      <c r="E20620"/>
    </row>
    <row r="20621">
      <c r="A20621" t="s">
        <v>896</v>
      </c>
      <c r="B20621" t="s">
        <v>756</v>
      </c>
      <c r="C20621" t="s">
        <v>766</v>
      </c>
      <c r="D20621" t="s">
        <v>21627</v>
      </c>
      <c r="E20621"/>
    </row>
    <row r="20622">
      <c r="A20622" t="s">
        <v>896</v>
      </c>
      <c r="B20622" t="s">
        <v>756</v>
      </c>
      <c r="C20622" t="s">
        <v>766</v>
      </c>
      <c r="D20622" t="s">
        <v>21628</v>
      </c>
      <c r="E20622"/>
    </row>
    <row r="20623">
      <c r="A20623" t="s">
        <v>896</v>
      </c>
      <c r="B20623" t="s">
        <v>17</v>
      </c>
      <c r="C20623" t="s">
        <v>32</v>
      </c>
      <c r="D20623" t="s">
        <v>21629</v>
      </c>
      <c r="E20623"/>
    </row>
    <row r="20624">
      <c r="A20624" t="s">
        <v>896</v>
      </c>
      <c r="B20624" t="s">
        <v>756</v>
      </c>
      <c r="C20624" t="s">
        <v>766</v>
      </c>
      <c r="D20624" t="s">
        <v>21630</v>
      </c>
      <c r="E20624"/>
    </row>
    <row r="20625">
      <c r="A20625" t="s">
        <v>896</v>
      </c>
      <c r="B20625" t="s">
        <v>17</v>
      </c>
      <c r="C20625" t="s">
        <v>23</v>
      </c>
      <c r="D20625" t="s">
        <v>21631</v>
      </c>
      <c r="E20625"/>
    </row>
    <row r="20626">
      <c r="A20626" t="s">
        <v>896</v>
      </c>
      <c r="B20626" t="s">
        <v>73</v>
      </c>
      <c r="C20626" t="s">
        <v>217</v>
      </c>
      <c r="D20626" t="s">
        <v>21632</v>
      </c>
      <c r="E20626"/>
    </row>
    <row r="20627">
      <c r="A20627" t="s">
        <v>896</v>
      </c>
      <c r="B20627" t="s">
        <v>73</v>
      </c>
      <c r="C20627" t="s">
        <v>217</v>
      </c>
      <c r="D20627" t="s">
        <v>21633</v>
      </c>
      <c r="E20627"/>
    </row>
    <row r="20628">
      <c r="A20628" t="s">
        <v>896</v>
      </c>
      <c r="B20628" t="s">
        <v>73</v>
      </c>
      <c r="C20628" t="s">
        <v>217</v>
      </c>
      <c r="D20628" t="s">
        <v>21634</v>
      </c>
      <c r="E20628"/>
    </row>
    <row r="20629">
      <c r="A20629" t="s">
        <v>896</v>
      </c>
      <c r="B20629" t="s">
        <v>73</v>
      </c>
      <c r="C20629" t="s">
        <v>217</v>
      </c>
      <c r="D20629" t="s">
        <v>21635</v>
      </c>
      <c r="E20629"/>
    </row>
    <row r="20630">
      <c r="A20630" t="s">
        <v>896</v>
      </c>
      <c r="B20630" t="s">
        <v>17</v>
      </c>
      <c r="C20630" t="s">
        <v>30</v>
      </c>
      <c r="D20630" t="s">
        <v>21636</v>
      </c>
      <c r="E20630"/>
    </row>
    <row r="20631">
      <c r="A20631" t="s">
        <v>1</v>
      </c>
      <c r="B20631" t="s">
        <v>897</v>
      </c>
      <c r="C20631" t="s">
        <v>21637</v>
      </c>
      <c r="D20631" t="s">
        <v>21638</v>
      </c>
      <c r="E20631"/>
    </row>
    <row r="20632">
      <c r="A20632" t="s">
        <v>896</v>
      </c>
      <c r="B20632" t="s">
        <v>73</v>
      </c>
      <c r="C20632" t="s">
        <v>195</v>
      </c>
      <c r="D20632" t="s">
        <v>21639</v>
      </c>
      <c r="E20632"/>
    </row>
    <row r="20633">
      <c r="A20633" t="s">
        <v>896</v>
      </c>
      <c r="B20633" t="s">
        <v>825</v>
      </c>
      <c r="C20633" t="s">
        <v>839</v>
      </c>
      <c r="D20633" t="s">
        <v>21640</v>
      </c>
      <c r="E20633"/>
    </row>
    <row r="20634">
      <c r="A20634" t="s">
        <v>896</v>
      </c>
      <c r="B20634" t="s">
        <v>825</v>
      </c>
      <c r="C20634" t="s">
        <v>839</v>
      </c>
      <c r="D20634" t="s">
        <v>21641</v>
      </c>
      <c r="E20634"/>
    </row>
    <row r="20635">
      <c r="A20635" t="s">
        <v>1</v>
      </c>
      <c r="B20635" t="s">
        <v>897</v>
      </c>
      <c r="C20635" t="s">
        <v>21642</v>
      </c>
      <c r="D20635" t="s">
        <v>21643</v>
      </c>
      <c r="E20635"/>
    </row>
    <row r="20636">
      <c r="A20636" t="s">
        <v>896</v>
      </c>
      <c r="B20636" t="s">
        <v>73</v>
      </c>
      <c r="C20636" t="s">
        <v>190</v>
      </c>
      <c r="D20636" t="s">
        <v>21644</v>
      </c>
      <c r="E20636"/>
    </row>
    <row r="20637">
      <c r="A20637" t="s">
        <v>896</v>
      </c>
      <c r="B20637" t="s">
        <v>73</v>
      </c>
      <c r="C20637" t="s">
        <v>185</v>
      </c>
      <c r="D20637" t="s">
        <v>21645</v>
      </c>
      <c r="E20637"/>
    </row>
    <row r="20638">
      <c r="A20638" t="s">
        <v>896</v>
      </c>
      <c r="B20638" t="s">
        <v>73</v>
      </c>
      <c r="C20638" t="s">
        <v>203</v>
      </c>
      <c r="D20638" t="s">
        <v>21646</v>
      </c>
      <c r="E20638"/>
    </row>
    <row r="20639">
      <c r="A20639" t="s">
        <v>896</v>
      </c>
      <c r="B20639" t="s">
        <v>73</v>
      </c>
      <c r="C20639" t="s">
        <v>203</v>
      </c>
      <c r="D20639" t="s">
        <v>21647</v>
      </c>
      <c r="E20639"/>
    </row>
    <row r="20640">
      <c r="A20640" t="s">
        <v>896</v>
      </c>
      <c r="B20640" t="s">
        <v>73</v>
      </c>
      <c r="C20640" t="s">
        <v>203</v>
      </c>
      <c r="D20640" t="s">
        <v>21648</v>
      </c>
      <c r="E20640"/>
    </row>
    <row r="20641">
      <c r="A20641" t="s">
        <v>896</v>
      </c>
      <c r="B20641" t="s">
        <v>73</v>
      </c>
      <c r="C20641" t="s">
        <v>198</v>
      </c>
      <c r="D20641" t="s">
        <v>21649</v>
      </c>
      <c r="E20641"/>
    </row>
    <row r="20642">
      <c r="A20642" t="s">
        <v>896</v>
      </c>
      <c r="B20642" t="s">
        <v>73</v>
      </c>
      <c r="C20642" t="s">
        <v>171</v>
      </c>
      <c r="D20642" t="s">
        <v>21650</v>
      </c>
      <c r="E20642"/>
    </row>
    <row r="20643">
      <c r="A20643" t="s">
        <v>896</v>
      </c>
      <c r="B20643" t="s">
        <v>73</v>
      </c>
      <c r="C20643" t="s">
        <v>185</v>
      </c>
      <c r="D20643" t="s">
        <v>21651</v>
      </c>
      <c r="E20643"/>
    </row>
    <row r="20644">
      <c r="A20644" t="s">
        <v>896</v>
      </c>
      <c r="B20644" t="s">
        <v>73</v>
      </c>
      <c r="C20644" t="s">
        <v>261</v>
      </c>
      <c r="D20644" t="s">
        <v>21652</v>
      </c>
      <c r="E20644"/>
    </row>
    <row r="20645">
      <c r="A20645" t="s">
        <v>896</v>
      </c>
      <c r="B20645" t="s">
        <v>73</v>
      </c>
      <c r="C20645" t="s">
        <v>261</v>
      </c>
      <c r="D20645" t="s">
        <v>21653</v>
      </c>
      <c r="E20645"/>
    </row>
    <row r="20646">
      <c r="A20646" t="s">
        <v>896</v>
      </c>
      <c r="B20646" t="s">
        <v>73</v>
      </c>
      <c r="C20646" t="s">
        <v>261</v>
      </c>
      <c r="D20646" t="s">
        <v>21654</v>
      </c>
      <c r="E20646"/>
    </row>
    <row r="20647">
      <c r="A20647" t="s">
        <v>896</v>
      </c>
      <c r="B20647" t="s">
        <v>73</v>
      </c>
      <c r="C20647" t="s">
        <v>207</v>
      </c>
      <c r="D20647" t="s">
        <v>21655</v>
      </c>
      <c r="E20647"/>
    </row>
    <row r="20648">
      <c r="A20648" t="s">
        <v>896</v>
      </c>
      <c r="B20648" t="s">
        <v>73</v>
      </c>
      <c r="C20648" t="s">
        <v>207</v>
      </c>
      <c r="D20648" t="s">
        <v>21656</v>
      </c>
      <c r="E20648"/>
    </row>
    <row r="20649">
      <c r="A20649" t="s">
        <v>896</v>
      </c>
      <c r="B20649" t="s">
        <v>427</v>
      </c>
      <c r="C20649" t="s">
        <v>649</v>
      </c>
      <c r="D20649" t="s">
        <v>21657</v>
      </c>
      <c r="E20649"/>
    </row>
    <row r="20650">
      <c r="A20650" t="s">
        <v>896</v>
      </c>
      <c r="B20650" t="s">
        <v>427</v>
      </c>
      <c r="C20650" t="s">
        <v>649</v>
      </c>
      <c r="D20650" t="s">
        <v>21658</v>
      </c>
      <c r="E20650"/>
    </row>
    <row r="20651">
      <c r="A20651" t="s">
        <v>896</v>
      </c>
      <c r="B20651" t="s">
        <v>73</v>
      </c>
      <c r="C20651" t="s">
        <v>161</v>
      </c>
      <c r="D20651" t="s">
        <v>21659</v>
      </c>
      <c r="E20651"/>
    </row>
    <row r="20652">
      <c r="A20652" t="s">
        <v>896</v>
      </c>
      <c r="B20652" t="s">
        <v>874</v>
      </c>
      <c r="C20652" t="s">
        <v>886</v>
      </c>
      <c r="D20652" t="s">
        <v>21660</v>
      </c>
      <c r="E20652"/>
    </row>
    <row r="20653">
      <c r="A20653" t="s">
        <v>896</v>
      </c>
      <c r="B20653" t="s">
        <v>874</v>
      </c>
      <c r="C20653" t="s">
        <v>886</v>
      </c>
      <c r="D20653" t="s">
        <v>21661</v>
      </c>
      <c r="E20653"/>
    </row>
    <row r="20654">
      <c r="A20654" t="s">
        <v>896</v>
      </c>
      <c r="B20654" t="s">
        <v>874</v>
      </c>
      <c r="C20654" t="s">
        <v>886</v>
      </c>
      <c r="D20654" t="s">
        <v>21662</v>
      </c>
      <c r="E20654"/>
    </row>
    <row r="20655">
      <c r="A20655" t="s">
        <v>1</v>
      </c>
      <c r="B20655" t="s">
        <v>897</v>
      </c>
      <c r="C20655" t="s">
        <v>16738</v>
      </c>
      <c r="D20655" t="s">
        <v>21663</v>
      </c>
      <c r="E20655"/>
    </row>
    <row r="20656">
      <c r="A20656" t="s">
        <v>1</v>
      </c>
      <c r="B20656" t="s">
        <v>897</v>
      </c>
      <c r="C20656" t="s">
        <v>16738</v>
      </c>
      <c r="D20656" t="s">
        <v>21664</v>
      </c>
      <c r="E20656"/>
    </row>
    <row r="20657">
      <c r="A20657" t="s">
        <v>1</v>
      </c>
      <c r="B20657" t="s">
        <v>897</v>
      </c>
      <c r="C20657" t="s">
        <v>18193</v>
      </c>
      <c r="D20657" t="s">
        <v>21665</v>
      </c>
      <c r="E20657"/>
    </row>
    <row r="20658">
      <c r="A20658" t="s">
        <v>1</v>
      </c>
      <c r="B20658" t="s">
        <v>897</v>
      </c>
      <c r="C20658" t="s">
        <v>18193</v>
      </c>
      <c r="D20658" t="s">
        <v>21666</v>
      </c>
      <c r="E20658"/>
    </row>
    <row r="20659">
      <c r="A20659" t="s">
        <v>1</v>
      </c>
      <c r="B20659" t="s">
        <v>897</v>
      </c>
      <c r="C20659" t="s">
        <v>21667</v>
      </c>
      <c r="D20659" t="s">
        <v>21668</v>
      </c>
      <c r="E20659"/>
    </row>
    <row r="20660">
      <c r="A20660" t="s">
        <v>1</v>
      </c>
      <c r="B20660" t="s">
        <v>897</v>
      </c>
      <c r="C20660" t="s">
        <v>21667</v>
      </c>
      <c r="D20660" t="s">
        <v>21669</v>
      </c>
      <c r="E20660"/>
    </row>
    <row r="20661">
      <c r="A20661" t="s">
        <v>896</v>
      </c>
      <c r="B20661" t="s">
        <v>73</v>
      </c>
      <c r="C20661" t="s">
        <v>309</v>
      </c>
      <c r="D20661" t="s">
        <v>21670</v>
      </c>
      <c r="E20661"/>
    </row>
    <row r="20662">
      <c r="A20662" t="s">
        <v>896</v>
      </c>
      <c r="B20662" t="s">
        <v>73</v>
      </c>
      <c r="C20662" t="s">
        <v>309</v>
      </c>
      <c r="D20662" t="s">
        <v>21671</v>
      </c>
      <c r="E20662"/>
    </row>
    <row r="20663">
      <c r="A20663" t="s">
        <v>896</v>
      </c>
      <c r="B20663" t="s">
        <v>756</v>
      </c>
      <c r="C20663" t="s">
        <v>771</v>
      </c>
      <c r="D20663" t="s">
        <v>21672</v>
      </c>
      <c r="E20663"/>
    </row>
    <row r="20664">
      <c r="A20664" t="s">
        <v>896</v>
      </c>
      <c r="B20664" t="s">
        <v>756</v>
      </c>
      <c r="C20664" t="s">
        <v>771</v>
      </c>
      <c r="D20664" t="s">
        <v>21673</v>
      </c>
      <c r="E20664"/>
    </row>
    <row r="20665">
      <c r="A20665" t="s">
        <v>896</v>
      </c>
      <c r="B20665" t="s">
        <v>17</v>
      </c>
      <c r="C20665" t="s">
        <v>70</v>
      </c>
      <c r="D20665" t="s">
        <v>21674</v>
      </c>
      <c r="E20665"/>
    </row>
    <row r="20666">
      <c r="A20666" t="s">
        <v>896</v>
      </c>
      <c r="B20666" t="s">
        <v>17</v>
      </c>
      <c r="C20666" t="s">
        <v>70</v>
      </c>
      <c r="D20666" t="s">
        <v>21675</v>
      </c>
      <c r="E20666"/>
    </row>
    <row r="20667">
      <c r="A20667" t="s">
        <v>896</v>
      </c>
      <c r="B20667" t="s">
        <v>745</v>
      </c>
      <c r="C20667" t="s">
        <v>754</v>
      </c>
      <c r="D20667" t="s">
        <v>21676</v>
      </c>
      <c r="E20667"/>
    </row>
    <row r="20668">
      <c r="A20668" t="s">
        <v>896</v>
      </c>
      <c r="B20668" t="s">
        <v>745</v>
      </c>
      <c r="C20668" t="s">
        <v>754</v>
      </c>
      <c r="D20668" t="s">
        <v>21677</v>
      </c>
      <c r="E20668"/>
    </row>
    <row r="20669">
      <c r="A20669" t="s">
        <v>896</v>
      </c>
      <c r="B20669" t="s">
        <v>745</v>
      </c>
      <c r="C20669" t="s">
        <v>754</v>
      </c>
      <c r="D20669" t="s">
        <v>21678</v>
      </c>
      <c r="E20669"/>
    </row>
    <row r="20670">
      <c r="A20670" t="s">
        <v>896</v>
      </c>
      <c r="B20670" t="s">
        <v>745</v>
      </c>
      <c r="C20670" t="s">
        <v>754</v>
      </c>
      <c r="D20670" t="s">
        <v>21679</v>
      </c>
      <c r="E20670"/>
    </row>
    <row r="20671">
      <c r="A20671" t="s">
        <v>896</v>
      </c>
      <c r="B20671" t="s">
        <v>745</v>
      </c>
      <c r="C20671" t="s">
        <v>754</v>
      </c>
      <c r="D20671" t="s">
        <v>21680</v>
      </c>
      <c r="E20671"/>
    </row>
    <row r="20672">
      <c r="A20672" t="s">
        <v>896</v>
      </c>
      <c r="B20672" t="s">
        <v>745</v>
      </c>
      <c r="C20672" t="s">
        <v>754</v>
      </c>
      <c r="D20672" t="s">
        <v>21681</v>
      </c>
      <c r="E20672"/>
    </row>
    <row r="20673">
      <c r="A20673" t="s">
        <v>896</v>
      </c>
      <c r="B20673" t="s">
        <v>427</v>
      </c>
      <c r="C20673" t="s">
        <v>673</v>
      </c>
      <c r="D20673" t="s">
        <v>21682</v>
      </c>
      <c r="E20673"/>
    </row>
    <row r="20674">
      <c r="A20674" t="s">
        <v>896</v>
      </c>
      <c r="B20674" t="s">
        <v>427</v>
      </c>
      <c r="C20674" t="s">
        <v>673</v>
      </c>
      <c r="D20674" t="s">
        <v>21683</v>
      </c>
      <c r="E20674"/>
    </row>
    <row r="20675">
      <c r="A20675" t="s">
        <v>896</v>
      </c>
      <c r="B20675" t="s">
        <v>427</v>
      </c>
      <c r="C20675" t="s">
        <v>673</v>
      </c>
      <c r="D20675" t="s">
        <v>21684</v>
      </c>
      <c r="E20675"/>
    </row>
    <row r="20676">
      <c r="A20676" t="s">
        <v>896</v>
      </c>
      <c r="B20676" t="s">
        <v>874</v>
      </c>
      <c r="C20676" t="s">
        <v>887</v>
      </c>
      <c r="D20676" t="s">
        <v>21685</v>
      </c>
      <c r="E20676"/>
    </row>
    <row r="20677">
      <c r="A20677" t="s">
        <v>896</v>
      </c>
      <c r="B20677" t="s">
        <v>874</v>
      </c>
      <c r="C20677" t="s">
        <v>887</v>
      </c>
      <c r="D20677" t="s">
        <v>21686</v>
      </c>
      <c r="E20677"/>
    </row>
    <row r="20678">
      <c r="A20678" t="s">
        <v>896</v>
      </c>
      <c r="B20678" t="s">
        <v>874</v>
      </c>
      <c r="C20678" t="s">
        <v>887</v>
      </c>
      <c r="D20678" t="s">
        <v>21687</v>
      </c>
      <c r="E20678"/>
    </row>
    <row r="20679">
      <c r="A20679" t="s">
        <v>896</v>
      </c>
      <c r="B20679" t="s">
        <v>427</v>
      </c>
      <c r="C20679" t="s">
        <v>649</v>
      </c>
      <c r="D20679" t="s">
        <v>21688</v>
      </c>
      <c r="E20679"/>
    </row>
    <row r="20680">
      <c r="A20680" t="s">
        <v>896</v>
      </c>
      <c r="B20680" t="s">
        <v>427</v>
      </c>
      <c r="C20680" t="s">
        <v>649</v>
      </c>
      <c r="D20680" t="s">
        <v>21689</v>
      </c>
      <c r="E20680"/>
    </row>
    <row r="20681">
      <c r="A20681" t="s">
        <v>1</v>
      </c>
      <c r="B20681" t="s">
        <v>897</v>
      </c>
      <c r="C20681" t="s">
        <v>21690</v>
      </c>
      <c r="D20681" t="s">
        <v>21691</v>
      </c>
      <c r="E20681"/>
    </row>
    <row r="20682">
      <c r="A20682" t="s">
        <v>1</v>
      </c>
      <c r="B20682" t="s">
        <v>897</v>
      </c>
      <c r="C20682" t="s">
        <v>21690</v>
      </c>
      <c r="D20682" t="s">
        <v>21692</v>
      </c>
      <c r="E20682"/>
    </row>
    <row r="20683">
      <c r="A20683" t="s">
        <v>1</v>
      </c>
      <c r="B20683" t="s">
        <v>897</v>
      </c>
      <c r="C20683" t="s">
        <v>21690</v>
      </c>
      <c r="D20683" t="s">
        <v>21693</v>
      </c>
      <c r="E20683"/>
    </row>
    <row r="20684">
      <c r="A20684" t="s">
        <v>896</v>
      </c>
      <c r="B20684" t="s">
        <v>73</v>
      </c>
      <c r="C20684" t="s">
        <v>348</v>
      </c>
      <c r="D20684" t="s">
        <v>21694</v>
      </c>
      <c r="E20684"/>
    </row>
    <row r="20685">
      <c r="A20685" t="s">
        <v>896</v>
      </c>
      <c r="B20685" t="s">
        <v>73</v>
      </c>
      <c r="C20685" t="s">
        <v>348</v>
      </c>
      <c r="D20685" t="s">
        <v>21695</v>
      </c>
      <c r="E20685"/>
    </row>
    <row r="20686">
      <c r="A20686" t="s">
        <v>896</v>
      </c>
      <c r="B20686" t="s">
        <v>756</v>
      </c>
      <c r="C20686" t="s">
        <v>766</v>
      </c>
      <c r="D20686" t="s">
        <v>21696</v>
      </c>
      <c r="E20686"/>
    </row>
    <row r="20687">
      <c r="A20687" t="s">
        <v>896</v>
      </c>
      <c r="B20687" t="s">
        <v>756</v>
      </c>
      <c r="C20687" t="s">
        <v>766</v>
      </c>
      <c r="D20687" t="s">
        <v>21697</v>
      </c>
      <c r="E20687"/>
    </row>
    <row r="20688">
      <c r="A20688" t="s">
        <v>896</v>
      </c>
      <c r="B20688" t="s">
        <v>756</v>
      </c>
      <c r="C20688" t="s">
        <v>766</v>
      </c>
      <c r="D20688" t="s">
        <v>21698</v>
      </c>
      <c r="E20688"/>
    </row>
    <row r="20689">
      <c r="A20689" t="s">
        <v>1</v>
      </c>
      <c r="B20689" t="s">
        <v>897</v>
      </c>
      <c r="C20689" t="s">
        <v>17099</v>
      </c>
      <c r="D20689" t="s">
        <v>21699</v>
      </c>
      <c r="E20689"/>
    </row>
    <row r="20690">
      <c r="A20690" t="s">
        <v>1</v>
      </c>
      <c r="B20690" t="s">
        <v>897</v>
      </c>
      <c r="C20690" t="s">
        <v>17099</v>
      </c>
      <c r="D20690" t="s">
        <v>21700</v>
      </c>
      <c r="E20690"/>
    </row>
    <row r="20691">
      <c r="A20691" t="s">
        <v>896</v>
      </c>
      <c r="B20691" t="s">
        <v>17</v>
      </c>
      <c r="C20691" t="s">
        <v>36</v>
      </c>
      <c r="D20691" t="s">
        <v>21701</v>
      </c>
      <c r="E20691"/>
    </row>
    <row r="20692">
      <c r="A20692" t="s">
        <v>896</v>
      </c>
      <c r="B20692" t="s">
        <v>17</v>
      </c>
      <c r="C20692" t="s">
        <v>36</v>
      </c>
      <c r="D20692" t="s">
        <v>21702</v>
      </c>
      <c r="E20692"/>
    </row>
    <row r="20693">
      <c r="A20693" t="s">
        <v>896</v>
      </c>
      <c r="B20693" t="s">
        <v>17</v>
      </c>
      <c r="C20693" t="s">
        <v>38</v>
      </c>
      <c r="D20693" t="s">
        <v>21703</v>
      </c>
      <c r="E20693"/>
    </row>
    <row r="20694">
      <c r="A20694" t="s">
        <v>896</v>
      </c>
      <c r="B20694" t="s">
        <v>17</v>
      </c>
      <c r="C20694" t="s">
        <v>38</v>
      </c>
      <c r="D20694" t="s">
        <v>21704</v>
      </c>
      <c r="E20694"/>
    </row>
    <row r="20695">
      <c r="A20695" t="s">
        <v>896</v>
      </c>
      <c r="B20695" t="s">
        <v>73</v>
      </c>
      <c r="C20695" t="s">
        <v>261</v>
      </c>
      <c r="D20695" t="s">
        <v>21705</v>
      </c>
      <c r="E20695"/>
    </row>
    <row r="20696">
      <c r="A20696" t="s">
        <v>896</v>
      </c>
      <c r="B20696" t="s">
        <v>73</v>
      </c>
      <c r="C20696" t="s">
        <v>261</v>
      </c>
      <c r="D20696" t="s">
        <v>21706</v>
      </c>
      <c r="E20696"/>
    </row>
    <row r="20697">
      <c r="A20697" t="s">
        <v>896</v>
      </c>
      <c r="B20697" t="s">
        <v>745</v>
      </c>
      <c r="C20697" t="s">
        <v>755</v>
      </c>
      <c r="D20697" t="s">
        <v>21707</v>
      </c>
      <c r="E20697"/>
    </row>
    <row r="20698">
      <c r="A20698" t="s">
        <v>896</v>
      </c>
      <c r="B20698" t="s">
        <v>745</v>
      </c>
      <c r="C20698" t="s">
        <v>755</v>
      </c>
      <c r="D20698" t="s">
        <v>21708</v>
      </c>
      <c r="E20698"/>
    </row>
    <row r="20699">
      <c r="A20699" t="s">
        <v>896</v>
      </c>
      <c r="B20699" t="s">
        <v>745</v>
      </c>
      <c r="C20699" t="s">
        <v>755</v>
      </c>
      <c r="D20699" t="s">
        <v>21709</v>
      </c>
      <c r="E20699"/>
    </row>
    <row r="20700">
      <c r="A20700" t="s">
        <v>896</v>
      </c>
      <c r="B20700" t="s">
        <v>745</v>
      </c>
      <c r="C20700" t="s">
        <v>755</v>
      </c>
      <c r="D20700" t="s">
        <v>21710</v>
      </c>
      <c r="E20700"/>
    </row>
    <row r="20701">
      <c r="A20701" t="s">
        <v>896</v>
      </c>
      <c r="B20701" t="s">
        <v>745</v>
      </c>
      <c r="C20701" t="s">
        <v>754</v>
      </c>
      <c r="D20701" t="s">
        <v>21711</v>
      </c>
      <c r="E20701"/>
    </row>
    <row r="20702">
      <c r="A20702" t="s">
        <v>896</v>
      </c>
      <c r="B20702" t="s">
        <v>745</v>
      </c>
      <c r="C20702" t="s">
        <v>754</v>
      </c>
      <c r="D20702" t="s">
        <v>21712</v>
      </c>
      <c r="E20702"/>
    </row>
    <row r="20703">
      <c r="A20703" t="s">
        <v>896</v>
      </c>
      <c r="B20703" t="s">
        <v>745</v>
      </c>
      <c r="C20703" t="s">
        <v>754</v>
      </c>
      <c r="D20703" t="s">
        <v>21713</v>
      </c>
      <c r="E20703"/>
    </row>
    <row r="20704">
      <c r="A20704" t="s">
        <v>896</v>
      </c>
      <c r="B20704" t="s">
        <v>745</v>
      </c>
      <c r="C20704" t="s">
        <v>754</v>
      </c>
      <c r="D20704" t="s">
        <v>21714</v>
      </c>
      <c r="E20704"/>
    </row>
    <row r="20705">
      <c r="A20705" t="s">
        <v>896</v>
      </c>
      <c r="B20705" t="s">
        <v>745</v>
      </c>
      <c r="C20705" t="s">
        <v>754</v>
      </c>
      <c r="D20705" t="s">
        <v>21715</v>
      </c>
      <c r="E20705"/>
    </row>
    <row r="20706">
      <c r="A20706" t="s">
        <v>896</v>
      </c>
      <c r="B20706" t="s">
        <v>745</v>
      </c>
      <c r="C20706" t="s">
        <v>754</v>
      </c>
      <c r="D20706" t="s">
        <v>21716</v>
      </c>
      <c r="E20706"/>
    </row>
    <row r="20707">
      <c r="A20707" t="s">
        <v>896</v>
      </c>
      <c r="B20707" t="s">
        <v>745</v>
      </c>
      <c r="C20707" t="s">
        <v>754</v>
      </c>
      <c r="D20707" t="s">
        <v>21717</v>
      </c>
      <c r="E20707"/>
    </row>
    <row r="20708">
      <c r="A20708" t="s">
        <v>896</v>
      </c>
      <c r="B20708" t="s">
        <v>745</v>
      </c>
      <c r="C20708" t="s">
        <v>754</v>
      </c>
      <c r="D20708" t="s">
        <v>21718</v>
      </c>
      <c r="E20708"/>
    </row>
    <row r="20709">
      <c r="A20709" t="s">
        <v>896</v>
      </c>
      <c r="B20709" t="s">
        <v>874</v>
      </c>
      <c r="C20709" t="s">
        <v>886</v>
      </c>
      <c r="D20709" t="s">
        <v>21719</v>
      </c>
      <c r="E20709"/>
    </row>
    <row r="20710">
      <c r="A20710" t="s">
        <v>896</v>
      </c>
      <c r="B20710" t="s">
        <v>874</v>
      </c>
      <c r="C20710" t="s">
        <v>886</v>
      </c>
      <c r="D20710" t="s">
        <v>21720</v>
      </c>
      <c r="E20710"/>
    </row>
    <row r="20711">
      <c r="A20711" t="s">
        <v>896</v>
      </c>
      <c r="B20711" t="s">
        <v>874</v>
      </c>
      <c r="C20711" t="s">
        <v>886</v>
      </c>
      <c r="D20711" t="s">
        <v>21721</v>
      </c>
      <c r="E20711"/>
    </row>
    <row r="20712">
      <c r="A20712" t="s">
        <v>896</v>
      </c>
      <c r="B20712" t="s">
        <v>427</v>
      </c>
      <c r="C20712" t="s">
        <v>744</v>
      </c>
      <c r="D20712" t="s">
        <v>21722</v>
      </c>
      <c r="E20712"/>
    </row>
    <row r="20713">
      <c r="A20713" t="s">
        <v>896</v>
      </c>
      <c r="B20713" t="s">
        <v>427</v>
      </c>
      <c r="C20713" t="s">
        <v>744</v>
      </c>
      <c r="D20713" t="s">
        <v>21723</v>
      </c>
      <c r="E20713"/>
    </row>
    <row r="20714">
      <c r="A20714" t="s">
        <v>896</v>
      </c>
      <c r="B20714" t="s">
        <v>73</v>
      </c>
      <c r="C20714" t="s">
        <v>354</v>
      </c>
      <c r="D20714" t="s">
        <v>21724</v>
      </c>
      <c r="E20714"/>
    </row>
    <row r="20715">
      <c r="A20715" t="s">
        <v>896</v>
      </c>
      <c r="B20715" t="s">
        <v>73</v>
      </c>
      <c r="C20715" t="s">
        <v>354</v>
      </c>
      <c r="D20715" t="s">
        <v>21725</v>
      </c>
      <c r="E20715"/>
    </row>
    <row r="20716">
      <c r="A20716" t="s">
        <v>1</v>
      </c>
      <c r="B20716" t="s">
        <v>897</v>
      </c>
      <c r="C20716" t="s">
        <v>21726</v>
      </c>
      <c r="D20716" t="s">
        <v>21727</v>
      </c>
      <c r="E20716"/>
    </row>
    <row r="20717">
      <c r="A20717" t="s">
        <v>1</v>
      </c>
      <c r="B20717" t="s">
        <v>897</v>
      </c>
      <c r="C20717" t="s">
        <v>21726</v>
      </c>
      <c r="D20717" t="s">
        <v>21728</v>
      </c>
      <c r="E20717"/>
    </row>
    <row r="20718">
      <c r="A20718" t="s">
        <v>1</v>
      </c>
      <c r="B20718" t="s">
        <v>897</v>
      </c>
      <c r="C20718" t="s">
        <v>21726</v>
      </c>
      <c r="D20718" t="s">
        <v>21729</v>
      </c>
      <c r="E20718"/>
    </row>
    <row r="20719">
      <c r="A20719" t="s">
        <v>1</v>
      </c>
      <c r="B20719" t="s">
        <v>897</v>
      </c>
      <c r="C20719" t="s">
        <v>21726</v>
      </c>
      <c r="D20719" t="s">
        <v>21730</v>
      </c>
      <c r="E20719"/>
    </row>
    <row r="20720">
      <c r="A20720" t="s">
        <v>1</v>
      </c>
      <c r="B20720" t="s">
        <v>897</v>
      </c>
      <c r="C20720" t="s">
        <v>21726</v>
      </c>
      <c r="D20720" t="s">
        <v>21731</v>
      </c>
      <c r="E20720"/>
    </row>
    <row r="20721">
      <c r="A20721" t="s">
        <v>896</v>
      </c>
      <c r="B20721" t="s">
        <v>2</v>
      </c>
      <c r="C20721" t="s">
        <v>7</v>
      </c>
      <c r="D20721" t="s">
        <v>21732</v>
      </c>
      <c r="E20721"/>
    </row>
    <row r="20722">
      <c r="A20722" t="s">
        <v>896</v>
      </c>
      <c r="B20722" t="s">
        <v>2</v>
      </c>
      <c r="C20722" t="s">
        <v>7</v>
      </c>
      <c r="D20722" t="s">
        <v>21733</v>
      </c>
      <c r="E20722"/>
    </row>
    <row r="20723">
      <c r="A20723" t="s">
        <v>896</v>
      </c>
      <c r="B20723" t="s">
        <v>73</v>
      </c>
      <c r="C20723" t="s">
        <v>145</v>
      </c>
      <c r="D20723" t="s">
        <v>21734</v>
      </c>
      <c r="E20723"/>
    </row>
    <row r="20724">
      <c r="A20724" t="s">
        <v>896</v>
      </c>
      <c r="B20724" t="s">
        <v>73</v>
      </c>
      <c r="C20724" t="s">
        <v>145</v>
      </c>
      <c r="D20724" t="s">
        <v>21735</v>
      </c>
      <c r="E20724"/>
    </row>
    <row r="20725">
      <c r="A20725" t="s">
        <v>896</v>
      </c>
      <c r="B20725" t="s">
        <v>745</v>
      </c>
      <c r="C20725" t="s">
        <v>748</v>
      </c>
      <c r="D20725" t="s">
        <v>21736</v>
      </c>
      <c r="E20725"/>
    </row>
    <row r="20726">
      <c r="A20726" t="s">
        <v>896</v>
      </c>
      <c r="B20726" t="s">
        <v>17</v>
      </c>
      <c r="C20726" t="s">
        <v>23</v>
      </c>
      <c r="D20726" t="s">
        <v>21737</v>
      </c>
      <c r="E20726"/>
    </row>
    <row r="20727">
      <c r="A20727" t="s">
        <v>896</v>
      </c>
      <c r="B20727" t="s">
        <v>73</v>
      </c>
      <c r="C20727" t="s">
        <v>158</v>
      </c>
      <c r="D20727" t="s">
        <v>21738</v>
      </c>
      <c r="E20727"/>
    </row>
    <row r="20728">
      <c r="A20728" t="s">
        <v>896</v>
      </c>
      <c r="B20728" t="s">
        <v>745</v>
      </c>
      <c r="C20728" t="s">
        <v>748</v>
      </c>
      <c r="D20728" t="s">
        <v>21739</v>
      </c>
      <c r="E20728"/>
    </row>
    <row r="20729">
      <c r="A20729" t="s">
        <v>896</v>
      </c>
      <c r="B20729" t="s">
        <v>745</v>
      </c>
      <c r="C20729" t="s">
        <v>748</v>
      </c>
      <c r="D20729" t="s">
        <v>21740</v>
      </c>
      <c r="E20729"/>
    </row>
    <row r="20730">
      <c r="A20730" t="s">
        <v>896</v>
      </c>
      <c r="B20730" t="s">
        <v>745</v>
      </c>
      <c r="C20730" t="s">
        <v>748</v>
      </c>
      <c r="D20730" t="s">
        <v>21741</v>
      </c>
      <c r="E20730"/>
    </row>
    <row r="20731">
      <c r="A20731" t="s">
        <v>896</v>
      </c>
      <c r="B20731" t="s">
        <v>745</v>
      </c>
      <c r="C20731" t="s">
        <v>748</v>
      </c>
      <c r="D20731" t="s">
        <v>21742</v>
      </c>
      <c r="E20731"/>
    </row>
    <row r="20732">
      <c r="A20732" t="s">
        <v>896</v>
      </c>
      <c r="B20732" t="s">
        <v>745</v>
      </c>
      <c r="C20732" t="s">
        <v>748</v>
      </c>
      <c r="D20732" t="s">
        <v>21743</v>
      </c>
      <c r="E20732"/>
    </row>
    <row r="20733">
      <c r="A20733" t="s">
        <v>896</v>
      </c>
      <c r="B20733" t="s">
        <v>745</v>
      </c>
      <c r="C20733" t="s">
        <v>748</v>
      </c>
      <c r="D20733" t="s">
        <v>21744</v>
      </c>
      <c r="E20733"/>
    </row>
    <row r="20734">
      <c r="A20734" t="s">
        <v>896</v>
      </c>
      <c r="B20734" t="s">
        <v>745</v>
      </c>
      <c r="C20734" t="s">
        <v>748</v>
      </c>
      <c r="D20734" t="s">
        <v>21745</v>
      </c>
      <c r="E20734"/>
    </row>
    <row r="20735">
      <c r="A20735" t="s">
        <v>896</v>
      </c>
      <c r="B20735" t="s">
        <v>745</v>
      </c>
      <c r="C20735" t="s">
        <v>748</v>
      </c>
      <c r="D20735" t="s">
        <v>21746</v>
      </c>
      <c r="E20735"/>
    </row>
    <row r="20736">
      <c r="A20736" t="s">
        <v>896</v>
      </c>
      <c r="B20736" t="s">
        <v>73</v>
      </c>
      <c r="C20736" t="s">
        <v>156</v>
      </c>
      <c r="D20736" t="s">
        <v>21747</v>
      </c>
      <c r="E20736"/>
    </row>
    <row r="20737">
      <c r="A20737" t="s">
        <v>896</v>
      </c>
      <c r="B20737" t="s">
        <v>73</v>
      </c>
      <c r="C20737" t="s">
        <v>97</v>
      </c>
      <c r="D20737" t="s">
        <v>21748</v>
      </c>
      <c r="E20737"/>
    </row>
    <row r="20738">
      <c r="A20738" t="s">
        <v>896</v>
      </c>
      <c r="B20738" t="s">
        <v>745</v>
      </c>
      <c r="C20738" t="s">
        <v>748</v>
      </c>
      <c r="D20738" t="s">
        <v>21749</v>
      </c>
      <c r="E20738"/>
    </row>
    <row r="20739">
      <c r="A20739" t="s">
        <v>896</v>
      </c>
      <c r="B20739" t="s">
        <v>745</v>
      </c>
      <c r="C20739" t="s">
        <v>748</v>
      </c>
      <c r="D20739" t="s">
        <v>21750</v>
      </c>
      <c r="E20739"/>
    </row>
    <row r="20740">
      <c r="A20740" t="s">
        <v>896</v>
      </c>
      <c r="B20740" t="s">
        <v>756</v>
      </c>
      <c r="C20740" t="s">
        <v>766</v>
      </c>
      <c r="D20740" t="s">
        <v>21751</v>
      </c>
      <c r="E20740"/>
    </row>
    <row r="20741">
      <c r="A20741" t="s">
        <v>896</v>
      </c>
      <c r="B20741" t="s">
        <v>756</v>
      </c>
      <c r="C20741" t="s">
        <v>766</v>
      </c>
      <c r="D20741" t="s">
        <v>21752</v>
      </c>
      <c r="E20741"/>
    </row>
    <row r="20742">
      <c r="A20742" t="s">
        <v>896</v>
      </c>
      <c r="B20742" t="s">
        <v>745</v>
      </c>
      <c r="C20742" t="s">
        <v>748</v>
      </c>
      <c r="D20742" t="s">
        <v>21753</v>
      </c>
      <c r="E20742"/>
    </row>
    <row r="20743">
      <c r="A20743" t="s">
        <v>896</v>
      </c>
      <c r="B20743" t="s">
        <v>745</v>
      </c>
      <c r="C20743" t="s">
        <v>748</v>
      </c>
      <c r="D20743" t="s">
        <v>21754</v>
      </c>
      <c r="E20743"/>
    </row>
    <row r="20744">
      <c r="A20744" t="s">
        <v>896</v>
      </c>
      <c r="B20744" t="s">
        <v>745</v>
      </c>
      <c r="C20744" t="s">
        <v>748</v>
      </c>
      <c r="D20744" t="s">
        <v>21755</v>
      </c>
      <c r="E20744"/>
    </row>
    <row r="20745">
      <c r="A20745" t="s">
        <v>896</v>
      </c>
      <c r="B20745" t="s">
        <v>745</v>
      </c>
      <c r="C20745" t="s">
        <v>748</v>
      </c>
      <c r="D20745" t="s">
        <v>21756</v>
      </c>
      <c r="E20745"/>
    </row>
    <row r="20746">
      <c r="A20746" t="s">
        <v>1</v>
      </c>
      <c r="B20746" t="s">
        <v>897</v>
      </c>
      <c r="C20746" t="s">
        <v>21757</v>
      </c>
      <c r="D20746" t="s">
        <v>21758</v>
      </c>
      <c r="E20746"/>
    </row>
    <row r="20747">
      <c r="A20747" t="s">
        <v>1</v>
      </c>
      <c r="B20747" t="s">
        <v>897</v>
      </c>
      <c r="C20747" t="s">
        <v>21757</v>
      </c>
      <c r="D20747" t="s">
        <v>21759</v>
      </c>
      <c r="E20747"/>
    </row>
    <row r="20748">
      <c r="A20748" t="s">
        <v>896</v>
      </c>
      <c r="B20748" t="s">
        <v>745</v>
      </c>
      <c r="C20748" t="s">
        <v>748</v>
      </c>
      <c r="D20748" t="s">
        <v>21760</v>
      </c>
      <c r="E20748"/>
    </row>
    <row r="20749">
      <c r="A20749" t="s">
        <v>896</v>
      </c>
      <c r="B20749" t="s">
        <v>2</v>
      </c>
      <c r="C20749" t="s">
        <v>11</v>
      </c>
      <c r="D20749" t="s">
        <v>21761</v>
      </c>
      <c r="E20749"/>
    </row>
    <row r="20750">
      <c r="A20750" t="s">
        <v>896</v>
      </c>
      <c r="B20750" t="s">
        <v>2</v>
      </c>
      <c r="C20750" t="s">
        <v>11</v>
      </c>
      <c r="D20750" t="s">
        <v>21762</v>
      </c>
      <c r="E20750"/>
    </row>
    <row r="20751">
      <c r="A20751" t="s">
        <v>896</v>
      </c>
      <c r="B20751" t="s">
        <v>2</v>
      </c>
      <c r="C20751" t="s">
        <v>11</v>
      </c>
      <c r="D20751" t="s">
        <v>21763</v>
      </c>
      <c r="E20751"/>
    </row>
    <row r="20752">
      <c r="A20752" t="s">
        <v>896</v>
      </c>
      <c r="B20752" t="s">
        <v>2</v>
      </c>
      <c r="C20752" t="s">
        <v>11</v>
      </c>
      <c r="D20752" t="s">
        <v>21764</v>
      </c>
      <c r="E20752"/>
    </row>
    <row r="20753">
      <c r="A20753" t="s">
        <v>896</v>
      </c>
      <c r="B20753" t="s">
        <v>745</v>
      </c>
      <c r="C20753" t="s">
        <v>748</v>
      </c>
      <c r="D20753" t="s">
        <v>21765</v>
      </c>
      <c r="E20753"/>
    </row>
    <row r="20754">
      <c r="A20754" t="s">
        <v>896</v>
      </c>
      <c r="B20754" t="s">
        <v>745</v>
      </c>
      <c r="C20754" t="s">
        <v>748</v>
      </c>
      <c r="D20754" t="s">
        <v>21766</v>
      </c>
      <c r="E20754"/>
    </row>
    <row r="20755">
      <c r="A20755" t="s">
        <v>896</v>
      </c>
      <c r="B20755" t="s">
        <v>745</v>
      </c>
      <c r="C20755" t="s">
        <v>748</v>
      </c>
      <c r="D20755" t="s">
        <v>21767</v>
      </c>
      <c r="E20755"/>
    </row>
    <row r="20756">
      <c r="A20756" t="s">
        <v>896</v>
      </c>
      <c r="B20756" t="s">
        <v>745</v>
      </c>
      <c r="C20756" t="s">
        <v>748</v>
      </c>
      <c r="D20756" t="s">
        <v>21768</v>
      </c>
      <c r="E20756"/>
    </row>
    <row r="20757">
      <c r="A20757" t="s">
        <v>896</v>
      </c>
      <c r="B20757" t="s">
        <v>427</v>
      </c>
      <c r="C20757" t="s">
        <v>461</v>
      </c>
      <c r="D20757" t="s">
        <v>21769</v>
      </c>
      <c r="E20757"/>
    </row>
    <row r="20758">
      <c r="A20758" t="s">
        <v>896</v>
      </c>
      <c r="B20758" t="s">
        <v>427</v>
      </c>
      <c r="C20758" t="s">
        <v>461</v>
      </c>
      <c r="D20758" t="s">
        <v>21770</v>
      </c>
      <c r="E20758"/>
    </row>
    <row r="20759">
      <c r="A20759" t="s">
        <v>896</v>
      </c>
      <c r="B20759" t="s">
        <v>427</v>
      </c>
      <c r="C20759" t="s">
        <v>467</v>
      </c>
      <c r="D20759" t="s">
        <v>21771</v>
      </c>
      <c r="E20759"/>
    </row>
    <row r="20760">
      <c r="A20760" t="s">
        <v>896</v>
      </c>
      <c r="B20760" t="s">
        <v>427</v>
      </c>
      <c r="C20760" t="s">
        <v>467</v>
      </c>
      <c r="D20760" t="s">
        <v>21772</v>
      </c>
      <c r="E20760"/>
    </row>
    <row r="20761">
      <c r="A20761" t="s">
        <v>896</v>
      </c>
      <c r="B20761" t="s">
        <v>427</v>
      </c>
      <c r="C20761" t="s">
        <v>469</v>
      </c>
      <c r="D20761" t="s">
        <v>21773</v>
      </c>
      <c r="E20761"/>
    </row>
    <row r="20762">
      <c r="A20762" t="s">
        <v>896</v>
      </c>
      <c r="B20762" t="s">
        <v>427</v>
      </c>
      <c r="C20762" t="s">
        <v>469</v>
      </c>
      <c r="D20762" t="s">
        <v>21774</v>
      </c>
      <c r="E20762"/>
    </row>
    <row r="20763">
      <c r="A20763" t="s">
        <v>896</v>
      </c>
      <c r="B20763" t="s">
        <v>745</v>
      </c>
      <c r="C20763" t="s">
        <v>746</v>
      </c>
      <c r="D20763" t="s">
        <v>21775</v>
      </c>
      <c r="E20763"/>
    </row>
    <row r="20764">
      <c r="A20764" t="s">
        <v>896</v>
      </c>
      <c r="B20764" t="s">
        <v>745</v>
      </c>
      <c r="C20764" t="s">
        <v>746</v>
      </c>
      <c r="D20764" t="s">
        <v>21776</v>
      </c>
      <c r="E20764"/>
    </row>
    <row r="20765">
      <c r="A20765" t="s">
        <v>896</v>
      </c>
      <c r="B20765" t="s">
        <v>73</v>
      </c>
      <c r="C20765" t="s">
        <v>97</v>
      </c>
      <c r="D20765" t="s">
        <v>21777</v>
      </c>
      <c r="E20765"/>
    </row>
    <row r="20766">
      <c r="A20766" t="s">
        <v>896</v>
      </c>
      <c r="B20766" t="s">
        <v>73</v>
      </c>
      <c r="C20766" t="s">
        <v>97</v>
      </c>
      <c r="D20766" t="s">
        <v>21778</v>
      </c>
      <c r="E20766"/>
    </row>
    <row r="20767">
      <c r="A20767" t="s">
        <v>896</v>
      </c>
      <c r="B20767" t="s">
        <v>874</v>
      </c>
      <c r="C20767" t="s">
        <v>879</v>
      </c>
      <c r="D20767" t="s">
        <v>21779</v>
      </c>
      <c r="E20767"/>
    </row>
    <row r="20768">
      <c r="A20768" t="s">
        <v>896</v>
      </c>
      <c r="B20768" t="s">
        <v>73</v>
      </c>
      <c r="C20768" t="s">
        <v>100</v>
      </c>
      <c r="D20768" t="s">
        <v>21780</v>
      </c>
      <c r="E20768"/>
    </row>
    <row r="20769">
      <c r="A20769" t="s">
        <v>896</v>
      </c>
      <c r="B20769" t="s">
        <v>73</v>
      </c>
      <c r="C20769" t="s">
        <v>100</v>
      </c>
      <c r="D20769" t="s">
        <v>21781</v>
      </c>
      <c r="E20769"/>
    </row>
    <row r="20770">
      <c r="A20770" t="s">
        <v>896</v>
      </c>
      <c r="B20770" t="s">
        <v>73</v>
      </c>
      <c r="C20770" t="s">
        <v>100</v>
      </c>
      <c r="D20770" t="s">
        <v>21782</v>
      </c>
      <c r="E20770"/>
    </row>
    <row r="20771">
      <c r="A20771" t="s">
        <v>896</v>
      </c>
      <c r="B20771" t="s">
        <v>73</v>
      </c>
      <c r="C20771" t="s">
        <v>100</v>
      </c>
      <c r="D20771" t="s">
        <v>21783</v>
      </c>
      <c r="E20771"/>
    </row>
    <row r="20772">
      <c r="A20772" t="s">
        <v>896</v>
      </c>
      <c r="B20772" t="s">
        <v>73</v>
      </c>
      <c r="C20772" t="s">
        <v>217</v>
      </c>
      <c r="D20772" t="s">
        <v>21784</v>
      </c>
      <c r="E20772"/>
    </row>
    <row r="20773">
      <c r="A20773" t="s">
        <v>896</v>
      </c>
      <c r="B20773" t="s">
        <v>73</v>
      </c>
      <c r="C20773" t="s">
        <v>217</v>
      </c>
      <c r="D20773" t="s">
        <v>21785</v>
      </c>
      <c r="E20773"/>
    </row>
    <row r="20774">
      <c r="A20774" t="s">
        <v>896</v>
      </c>
      <c r="B20774" t="s">
        <v>73</v>
      </c>
      <c r="C20774" t="s">
        <v>217</v>
      </c>
      <c r="D20774" t="s">
        <v>21786</v>
      </c>
      <c r="E20774"/>
    </row>
    <row r="20775">
      <c r="A20775" t="s">
        <v>896</v>
      </c>
      <c r="B20775" t="s">
        <v>73</v>
      </c>
      <c r="C20775" t="s">
        <v>217</v>
      </c>
      <c r="D20775" t="s">
        <v>21787</v>
      </c>
      <c r="E20775"/>
    </row>
    <row r="20776">
      <c r="A20776" t="s">
        <v>896</v>
      </c>
      <c r="B20776" t="s">
        <v>73</v>
      </c>
      <c r="C20776" t="s">
        <v>203</v>
      </c>
      <c r="D20776" t="s">
        <v>21788</v>
      </c>
      <c r="E20776"/>
    </row>
    <row r="20777">
      <c r="A20777" t="s">
        <v>896</v>
      </c>
      <c r="B20777" t="s">
        <v>73</v>
      </c>
      <c r="C20777" t="s">
        <v>203</v>
      </c>
      <c r="D20777" t="s">
        <v>21789</v>
      </c>
      <c r="E20777"/>
    </row>
    <row r="20778">
      <c r="A20778" t="s">
        <v>896</v>
      </c>
      <c r="B20778" t="s">
        <v>73</v>
      </c>
      <c r="C20778" t="s">
        <v>203</v>
      </c>
      <c r="D20778" t="s">
        <v>21790</v>
      </c>
      <c r="E20778"/>
    </row>
    <row r="20779">
      <c r="A20779" t="s">
        <v>896</v>
      </c>
      <c r="B20779" t="s">
        <v>73</v>
      </c>
      <c r="C20779" t="s">
        <v>203</v>
      </c>
      <c r="D20779" t="s">
        <v>21791</v>
      </c>
      <c r="E20779"/>
    </row>
    <row r="20780">
      <c r="A20780" t="s">
        <v>896</v>
      </c>
      <c r="B20780" t="s">
        <v>73</v>
      </c>
      <c r="C20780" t="s">
        <v>259</v>
      </c>
      <c r="D20780" t="s">
        <v>21792</v>
      </c>
      <c r="E20780"/>
    </row>
    <row r="20781">
      <c r="A20781" t="s">
        <v>896</v>
      </c>
      <c r="B20781" t="s">
        <v>73</v>
      </c>
      <c r="C20781" t="s">
        <v>259</v>
      </c>
      <c r="D20781" t="s">
        <v>21793</v>
      </c>
      <c r="E20781"/>
    </row>
    <row r="20782">
      <c r="A20782" t="s">
        <v>896</v>
      </c>
      <c r="B20782" t="s">
        <v>73</v>
      </c>
      <c r="C20782" t="s">
        <v>259</v>
      </c>
      <c r="D20782" t="s">
        <v>21794</v>
      </c>
      <c r="E20782"/>
    </row>
    <row r="20783">
      <c r="A20783" t="s">
        <v>896</v>
      </c>
      <c r="B20783" t="s">
        <v>17</v>
      </c>
      <c r="C20783" t="s">
        <v>30</v>
      </c>
      <c r="D20783" t="s">
        <v>21795</v>
      </c>
      <c r="E20783"/>
    </row>
    <row r="20784">
      <c r="A20784" t="s">
        <v>896</v>
      </c>
      <c r="B20784" t="s">
        <v>73</v>
      </c>
      <c r="C20784" t="s">
        <v>171</v>
      </c>
      <c r="D20784" t="s">
        <v>21796</v>
      </c>
      <c r="E20784"/>
    </row>
    <row r="20785">
      <c r="A20785" t="s">
        <v>896</v>
      </c>
      <c r="B20785" t="s">
        <v>17</v>
      </c>
      <c r="C20785" t="s">
        <v>32</v>
      </c>
      <c r="D20785" t="s">
        <v>21797</v>
      </c>
      <c r="E20785"/>
    </row>
    <row r="20786">
      <c r="A20786" t="s">
        <v>896</v>
      </c>
      <c r="B20786" t="s">
        <v>17</v>
      </c>
      <c r="C20786" t="s">
        <v>23</v>
      </c>
      <c r="D20786" t="s">
        <v>21798</v>
      </c>
      <c r="E20786"/>
    </row>
    <row r="20787">
      <c r="A20787" t="s">
        <v>896</v>
      </c>
      <c r="B20787" t="s">
        <v>17</v>
      </c>
      <c r="C20787" t="s">
        <v>32</v>
      </c>
      <c r="D20787" t="s">
        <v>21799</v>
      </c>
      <c r="E20787"/>
    </row>
    <row r="20788">
      <c r="A20788" t="s">
        <v>896</v>
      </c>
      <c r="B20788" t="s">
        <v>17</v>
      </c>
      <c r="C20788" t="s">
        <v>33</v>
      </c>
      <c r="D20788" t="s">
        <v>21800</v>
      </c>
      <c r="E20788"/>
    </row>
    <row r="20789">
      <c r="A20789" t="s">
        <v>896</v>
      </c>
      <c r="B20789" t="s">
        <v>17</v>
      </c>
      <c r="C20789" t="s">
        <v>33</v>
      </c>
      <c r="D20789" t="s">
        <v>21801</v>
      </c>
      <c r="E20789"/>
    </row>
    <row r="20790">
      <c r="A20790" t="s">
        <v>896</v>
      </c>
      <c r="B20790" t="s">
        <v>2</v>
      </c>
      <c r="C20790" t="s">
        <v>13</v>
      </c>
      <c r="D20790" t="s">
        <v>21802</v>
      </c>
      <c r="E20790"/>
    </row>
    <row r="20791">
      <c r="A20791" t="s">
        <v>896</v>
      </c>
      <c r="B20791" t="s">
        <v>2</v>
      </c>
      <c r="C20791" t="s">
        <v>13</v>
      </c>
      <c r="D20791" t="s">
        <v>21803</v>
      </c>
      <c r="E20791"/>
    </row>
    <row r="20792">
      <c r="A20792" t="s">
        <v>896</v>
      </c>
      <c r="B20792" t="s">
        <v>2</v>
      </c>
      <c r="C20792" t="s">
        <v>13</v>
      </c>
      <c r="D20792" t="s">
        <v>21804</v>
      </c>
      <c r="E20792"/>
    </row>
    <row r="20793">
      <c r="A20793" t="s">
        <v>896</v>
      </c>
      <c r="B20793" t="s">
        <v>17</v>
      </c>
      <c r="C20793" t="s">
        <v>40</v>
      </c>
      <c r="D20793" t="s">
        <v>21805</v>
      </c>
      <c r="E20793"/>
    </row>
    <row r="20794">
      <c r="A20794" t="s">
        <v>896</v>
      </c>
      <c r="B20794" t="s">
        <v>17</v>
      </c>
      <c r="C20794" t="s">
        <v>40</v>
      </c>
      <c r="D20794" t="s">
        <v>21806</v>
      </c>
      <c r="E20794"/>
    </row>
    <row r="20795">
      <c r="A20795" t="s">
        <v>896</v>
      </c>
      <c r="B20795" t="s">
        <v>874</v>
      </c>
      <c r="C20795" t="s">
        <v>876</v>
      </c>
      <c r="D20795" t="s">
        <v>21807</v>
      </c>
      <c r="E20795"/>
    </row>
    <row r="20796">
      <c r="A20796" t="s">
        <v>896</v>
      </c>
      <c r="B20796" t="s">
        <v>73</v>
      </c>
      <c r="C20796" t="s">
        <v>97</v>
      </c>
      <c r="D20796" t="s">
        <v>21808</v>
      </c>
      <c r="E20796"/>
    </row>
    <row r="20797">
      <c r="A20797" t="s">
        <v>896</v>
      </c>
      <c r="B20797" t="s">
        <v>73</v>
      </c>
      <c r="C20797" t="s">
        <v>97</v>
      </c>
      <c r="D20797" t="s">
        <v>21809</v>
      </c>
      <c r="E20797"/>
    </row>
    <row r="20798">
      <c r="A20798" t="s">
        <v>896</v>
      </c>
      <c r="B20798" t="s">
        <v>73</v>
      </c>
      <c r="C20798" t="s">
        <v>261</v>
      </c>
      <c r="D20798" t="s">
        <v>21810</v>
      </c>
      <c r="E20798"/>
    </row>
    <row r="20799">
      <c r="A20799" t="s">
        <v>896</v>
      </c>
      <c r="B20799" t="s">
        <v>73</v>
      </c>
      <c r="C20799" t="s">
        <v>261</v>
      </c>
      <c r="D20799" t="s">
        <v>21811</v>
      </c>
      <c r="E20799"/>
    </row>
    <row r="20800">
      <c r="A20800" t="s">
        <v>896</v>
      </c>
      <c r="B20800" t="s">
        <v>73</v>
      </c>
      <c r="C20800" t="s">
        <v>308</v>
      </c>
      <c r="D20800" t="s">
        <v>21812</v>
      </c>
      <c r="E20800"/>
    </row>
    <row r="20801">
      <c r="A20801" t="s">
        <v>896</v>
      </c>
      <c r="B20801" t="s">
        <v>73</v>
      </c>
      <c r="C20801" t="s">
        <v>308</v>
      </c>
      <c r="D20801" t="s">
        <v>21813</v>
      </c>
      <c r="E20801"/>
    </row>
    <row r="20802">
      <c r="A20802" t="s">
        <v>896</v>
      </c>
      <c r="B20802" t="s">
        <v>73</v>
      </c>
      <c r="C20802" t="s">
        <v>360</v>
      </c>
      <c r="D20802" t="s">
        <v>21814</v>
      </c>
      <c r="E20802"/>
    </row>
    <row r="20803">
      <c r="A20803" t="s">
        <v>896</v>
      </c>
      <c r="B20803" t="s">
        <v>73</v>
      </c>
      <c r="C20803" t="s">
        <v>360</v>
      </c>
      <c r="D20803" t="s">
        <v>21815</v>
      </c>
      <c r="E20803"/>
    </row>
    <row r="20804">
      <c r="A20804" t="s">
        <v>896</v>
      </c>
      <c r="B20804" t="s">
        <v>756</v>
      </c>
      <c r="C20804" t="s">
        <v>762</v>
      </c>
      <c r="D20804" t="s">
        <v>21816</v>
      </c>
      <c r="E20804"/>
    </row>
    <row r="20805">
      <c r="A20805" t="s">
        <v>1</v>
      </c>
      <c r="B20805" t="s">
        <v>897</v>
      </c>
      <c r="C20805" t="s">
        <v>14706</v>
      </c>
      <c r="D20805" t="s">
        <v>21817</v>
      </c>
      <c r="E20805"/>
    </row>
    <row r="20806">
      <c r="A20806" t="s">
        <v>0</v>
      </c>
      <c r="B20806" t="s">
        <v>897</v>
      </c>
      <c r="C20806" t="s">
        <v>1456</v>
      </c>
      <c r="D20806" t="s">
        <v>21818</v>
      </c>
      <c r="E20806"/>
    </row>
    <row r="20807">
      <c r="A20807" t="s">
        <v>896</v>
      </c>
      <c r="B20807" t="s">
        <v>874</v>
      </c>
      <c r="C20807" t="s">
        <v>886</v>
      </c>
      <c r="D20807" t="s">
        <v>21819</v>
      </c>
      <c r="E20807"/>
    </row>
    <row r="20808">
      <c r="A20808" t="s">
        <v>896</v>
      </c>
      <c r="B20808" t="s">
        <v>874</v>
      </c>
      <c r="C20808" t="s">
        <v>886</v>
      </c>
      <c r="D20808" t="s">
        <v>21820</v>
      </c>
      <c r="E20808"/>
    </row>
    <row r="20809">
      <c r="A20809" t="s">
        <v>896</v>
      </c>
      <c r="B20809" t="s">
        <v>874</v>
      </c>
      <c r="C20809" t="s">
        <v>886</v>
      </c>
      <c r="D20809" t="s">
        <v>21821</v>
      </c>
      <c r="E20809"/>
    </row>
    <row r="20810">
      <c r="A20810" t="s">
        <v>896</v>
      </c>
      <c r="B20810" t="s">
        <v>756</v>
      </c>
      <c r="C20810" t="s">
        <v>762</v>
      </c>
      <c r="D20810" t="s">
        <v>21822</v>
      </c>
      <c r="E20810"/>
    </row>
    <row r="20811">
      <c r="A20811" t="s">
        <v>896</v>
      </c>
      <c r="B20811" t="s">
        <v>756</v>
      </c>
      <c r="C20811" t="s">
        <v>762</v>
      </c>
      <c r="D20811" t="s">
        <v>21823</v>
      </c>
      <c r="E20811"/>
    </row>
    <row r="20812">
      <c r="A20812" t="s">
        <v>896</v>
      </c>
      <c r="B20812" t="s">
        <v>756</v>
      </c>
      <c r="C20812" t="s">
        <v>762</v>
      </c>
      <c r="D20812" t="s">
        <v>21824</v>
      </c>
      <c r="E20812"/>
    </row>
    <row r="20813">
      <c r="A20813" t="s">
        <v>1</v>
      </c>
      <c r="B20813" t="s">
        <v>897</v>
      </c>
      <c r="C20813" t="s">
        <v>21382</v>
      </c>
      <c r="D20813" t="s">
        <v>21825</v>
      </c>
      <c r="E20813"/>
    </row>
    <row r="20814">
      <c r="A20814" t="s">
        <v>1</v>
      </c>
      <c r="B20814" t="s">
        <v>897</v>
      </c>
      <c r="C20814" t="s">
        <v>21382</v>
      </c>
      <c r="D20814" t="s">
        <v>21826</v>
      </c>
      <c r="E20814"/>
    </row>
    <row r="20815">
      <c r="A20815" t="s">
        <v>1</v>
      </c>
      <c r="B20815" t="s">
        <v>897</v>
      </c>
      <c r="C20815" t="s">
        <v>21382</v>
      </c>
      <c r="D20815" t="s">
        <v>21827</v>
      </c>
      <c r="E20815"/>
    </row>
    <row r="20816">
      <c r="A20816" t="s">
        <v>1</v>
      </c>
      <c r="B20816" t="s">
        <v>897</v>
      </c>
      <c r="C20816" t="s">
        <v>19917</v>
      </c>
      <c r="D20816" t="s">
        <v>21828</v>
      </c>
      <c r="E20816"/>
    </row>
    <row r="20817">
      <c r="A20817" t="s">
        <v>1</v>
      </c>
      <c r="B20817" t="s">
        <v>897</v>
      </c>
      <c r="C20817" t="s">
        <v>19917</v>
      </c>
      <c r="D20817" t="s">
        <v>21829</v>
      </c>
      <c r="E20817"/>
    </row>
    <row r="20818">
      <c r="A20818" t="s">
        <v>896</v>
      </c>
      <c r="B20818" t="s">
        <v>427</v>
      </c>
      <c r="C20818" t="s">
        <v>649</v>
      </c>
      <c r="D20818" t="s">
        <v>21830</v>
      </c>
      <c r="E20818"/>
    </row>
    <row r="20819">
      <c r="A20819" t="s">
        <v>896</v>
      </c>
      <c r="B20819" t="s">
        <v>427</v>
      </c>
      <c r="C20819" t="s">
        <v>649</v>
      </c>
      <c r="D20819" t="s">
        <v>21831</v>
      </c>
      <c r="E20819"/>
    </row>
    <row r="20820">
      <c r="A20820" t="s">
        <v>896</v>
      </c>
      <c r="B20820" t="s">
        <v>427</v>
      </c>
      <c r="C20820" t="s">
        <v>649</v>
      </c>
      <c r="D20820" t="s">
        <v>21832</v>
      </c>
      <c r="E20820"/>
    </row>
    <row r="20821">
      <c r="A20821" t="s">
        <v>896</v>
      </c>
      <c r="B20821" t="s">
        <v>427</v>
      </c>
      <c r="C20821" t="s">
        <v>649</v>
      </c>
      <c r="D20821" t="s">
        <v>21833</v>
      </c>
      <c r="E20821"/>
    </row>
    <row r="20822">
      <c r="A20822" t="s">
        <v>896</v>
      </c>
      <c r="B20822" t="s">
        <v>745</v>
      </c>
      <c r="C20822" t="s">
        <v>748</v>
      </c>
      <c r="D20822" t="s">
        <v>21834</v>
      </c>
      <c r="E20822"/>
    </row>
    <row r="20823">
      <c r="A20823" t="s">
        <v>896</v>
      </c>
      <c r="B20823" t="s">
        <v>745</v>
      </c>
      <c r="C20823" t="s">
        <v>748</v>
      </c>
      <c r="D20823" t="s">
        <v>21835</v>
      </c>
      <c r="E20823"/>
    </row>
    <row r="20824">
      <c r="A20824" t="s">
        <v>896</v>
      </c>
      <c r="B20824" t="s">
        <v>745</v>
      </c>
      <c r="C20824" t="s">
        <v>748</v>
      </c>
      <c r="D20824" t="s">
        <v>21836</v>
      </c>
      <c r="E20824"/>
    </row>
    <row r="20825">
      <c r="A20825" t="s">
        <v>896</v>
      </c>
      <c r="B20825" t="s">
        <v>427</v>
      </c>
      <c r="C20825" t="s">
        <v>467</v>
      </c>
      <c r="D20825" t="s">
        <v>21837</v>
      </c>
      <c r="E20825"/>
    </row>
    <row r="20826">
      <c r="A20826" t="s">
        <v>896</v>
      </c>
      <c r="B20826" t="s">
        <v>427</v>
      </c>
      <c r="C20826" t="s">
        <v>467</v>
      </c>
      <c r="D20826" t="s">
        <v>21838</v>
      </c>
      <c r="E20826"/>
    </row>
    <row r="20827">
      <c r="A20827" t="s">
        <v>896</v>
      </c>
      <c r="B20827" t="s">
        <v>427</v>
      </c>
      <c r="C20827" t="s">
        <v>461</v>
      </c>
      <c r="D20827" t="s">
        <v>21839</v>
      </c>
      <c r="E20827"/>
    </row>
    <row r="20828">
      <c r="A20828" t="s">
        <v>896</v>
      </c>
      <c r="B20828" t="s">
        <v>427</v>
      </c>
      <c r="C20828" t="s">
        <v>461</v>
      </c>
      <c r="D20828" t="s">
        <v>21840</v>
      </c>
      <c r="E20828"/>
    </row>
    <row r="20829">
      <c r="A20829" t="s">
        <v>1</v>
      </c>
      <c r="B20829" t="s">
        <v>897</v>
      </c>
      <c r="C20829" t="s">
        <v>21841</v>
      </c>
      <c r="D20829" t="s">
        <v>21842</v>
      </c>
      <c r="E20829"/>
    </row>
    <row r="20830">
      <c r="A20830" t="s">
        <v>1</v>
      </c>
      <c r="B20830" t="s">
        <v>897</v>
      </c>
      <c r="C20830" t="s">
        <v>21841</v>
      </c>
      <c r="D20830" t="s">
        <v>21843</v>
      </c>
      <c r="E20830"/>
    </row>
    <row r="20831">
      <c r="A20831" t="s">
        <v>1</v>
      </c>
      <c r="B20831" t="s">
        <v>897</v>
      </c>
      <c r="C20831" t="s">
        <v>21841</v>
      </c>
      <c r="D20831" t="s">
        <v>21844</v>
      </c>
      <c r="E20831"/>
    </row>
    <row r="20832">
      <c r="A20832" t="s">
        <v>896</v>
      </c>
      <c r="B20832" t="s">
        <v>756</v>
      </c>
      <c r="C20832" t="s">
        <v>766</v>
      </c>
      <c r="D20832" t="s">
        <v>21845</v>
      </c>
      <c r="E20832"/>
    </row>
    <row r="20833">
      <c r="A20833" t="s">
        <v>896</v>
      </c>
      <c r="B20833" t="s">
        <v>756</v>
      </c>
      <c r="C20833" t="s">
        <v>766</v>
      </c>
      <c r="D20833" t="s">
        <v>21846</v>
      </c>
      <c r="E20833"/>
    </row>
    <row r="20834">
      <c r="A20834" t="s">
        <v>896</v>
      </c>
      <c r="B20834" t="s">
        <v>17</v>
      </c>
      <c r="C20834" t="s">
        <v>23</v>
      </c>
      <c r="D20834" t="s">
        <v>21847</v>
      </c>
      <c r="E20834"/>
    </row>
    <row r="20835">
      <c r="A20835" t="s">
        <v>896</v>
      </c>
      <c r="B20835" t="s">
        <v>17</v>
      </c>
      <c r="C20835" t="s">
        <v>23</v>
      </c>
      <c r="D20835" t="s">
        <v>21848</v>
      </c>
      <c r="E20835"/>
    </row>
    <row r="20836">
      <c r="A20836" t="s">
        <v>896</v>
      </c>
      <c r="B20836" t="s">
        <v>756</v>
      </c>
      <c r="C20836" t="s">
        <v>760</v>
      </c>
      <c r="D20836" t="s">
        <v>21849</v>
      </c>
      <c r="E20836"/>
    </row>
    <row r="20837">
      <c r="A20837" t="s">
        <v>896</v>
      </c>
      <c r="B20837" t="s">
        <v>756</v>
      </c>
      <c r="C20837" t="s">
        <v>760</v>
      </c>
      <c r="D20837" t="s">
        <v>21850</v>
      </c>
      <c r="E20837"/>
    </row>
    <row r="20838">
      <c r="A20838" t="s">
        <v>896</v>
      </c>
      <c r="B20838" t="s">
        <v>756</v>
      </c>
      <c r="C20838" t="s">
        <v>760</v>
      </c>
      <c r="D20838" t="s">
        <v>21851</v>
      </c>
      <c r="E20838"/>
    </row>
    <row r="20839">
      <c r="A20839" t="s">
        <v>896</v>
      </c>
      <c r="B20839" t="s">
        <v>73</v>
      </c>
      <c r="C20839" t="s">
        <v>259</v>
      </c>
      <c r="D20839" t="s">
        <v>21852</v>
      </c>
      <c r="E20839"/>
    </row>
    <row r="20840">
      <c r="A20840" t="s">
        <v>896</v>
      </c>
      <c r="B20840" t="s">
        <v>17</v>
      </c>
      <c r="C20840" t="s">
        <v>36</v>
      </c>
      <c r="D20840" t="s">
        <v>21853</v>
      </c>
      <c r="E20840"/>
    </row>
    <row r="20841">
      <c r="A20841" t="s">
        <v>896</v>
      </c>
      <c r="B20841" t="s">
        <v>17</v>
      </c>
      <c r="C20841" t="s">
        <v>36</v>
      </c>
      <c r="D20841" t="s">
        <v>21854</v>
      </c>
      <c r="E20841"/>
    </row>
    <row r="20842">
      <c r="A20842" t="s">
        <v>896</v>
      </c>
      <c r="B20842" t="s">
        <v>427</v>
      </c>
      <c r="C20842" t="s">
        <v>591</v>
      </c>
      <c r="D20842" t="s">
        <v>21855</v>
      </c>
      <c r="E20842"/>
    </row>
    <row r="20843">
      <c r="A20843" t="s">
        <v>896</v>
      </c>
      <c r="B20843" t="s">
        <v>427</v>
      </c>
      <c r="C20843" t="s">
        <v>591</v>
      </c>
      <c r="D20843" t="s">
        <v>21856</v>
      </c>
      <c r="E20843"/>
    </row>
    <row r="20844">
      <c r="A20844" t="s">
        <v>896</v>
      </c>
      <c r="B20844" t="s">
        <v>17</v>
      </c>
      <c r="C20844" t="s">
        <v>38</v>
      </c>
      <c r="D20844" t="s">
        <v>21857</v>
      </c>
      <c r="E20844"/>
    </row>
    <row r="20845">
      <c r="A20845" t="s">
        <v>896</v>
      </c>
      <c r="B20845" t="s">
        <v>17</v>
      </c>
      <c r="C20845" t="s">
        <v>38</v>
      </c>
      <c r="D20845" t="s">
        <v>21858</v>
      </c>
      <c r="E20845"/>
    </row>
    <row r="20846">
      <c r="A20846" t="s">
        <v>896</v>
      </c>
      <c r="B20846" t="s">
        <v>73</v>
      </c>
      <c r="C20846" t="s">
        <v>335</v>
      </c>
      <c r="D20846" t="s">
        <v>21859</v>
      </c>
      <c r="E20846"/>
    </row>
    <row r="20847">
      <c r="A20847" t="s">
        <v>896</v>
      </c>
      <c r="B20847" t="s">
        <v>73</v>
      </c>
      <c r="C20847" t="s">
        <v>335</v>
      </c>
      <c r="D20847" t="s">
        <v>21860</v>
      </c>
      <c r="E20847"/>
    </row>
    <row r="20848">
      <c r="A20848" t="s">
        <v>896</v>
      </c>
      <c r="B20848" t="s">
        <v>874</v>
      </c>
      <c r="C20848" t="s">
        <v>886</v>
      </c>
      <c r="D20848" t="s">
        <v>21861</v>
      </c>
      <c r="E20848"/>
    </row>
    <row r="20849">
      <c r="A20849" t="s">
        <v>896</v>
      </c>
      <c r="B20849" t="s">
        <v>874</v>
      </c>
      <c r="C20849" t="s">
        <v>886</v>
      </c>
      <c r="D20849" t="s">
        <v>21862</v>
      </c>
      <c r="E20849"/>
    </row>
    <row r="20850">
      <c r="A20850" t="s">
        <v>896</v>
      </c>
      <c r="B20850" t="s">
        <v>874</v>
      </c>
      <c r="C20850" t="s">
        <v>886</v>
      </c>
      <c r="D20850" t="s">
        <v>21863</v>
      </c>
      <c r="E20850"/>
    </row>
    <row r="20851">
      <c r="A20851" t="s">
        <v>896</v>
      </c>
      <c r="B20851" t="s">
        <v>778</v>
      </c>
      <c r="C20851" t="s">
        <v>785</v>
      </c>
      <c r="D20851" t="s">
        <v>21864</v>
      </c>
      <c r="E20851"/>
    </row>
    <row r="20852">
      <c r="A20852" t="s">
        <v>896</v>
      </c>
      <c r="B20852" t="s">
        <v>778</v>
      </c>
      <c r="C20852" t="s">
        <v>785</v>
      </c>
      <c r="D20852" t="s">
        <v>21865</v>
      </c>
      <c r="E20852"/>
    </row>
    <row r="20853">
      <c r="A20853" t="s">
        <v>896</v>
      </c>
      <c r="B20853" t="s">
        <v>778</v>
      </c>
      <c r="C20853" t="s">
        <v>785</v>
      </c>
      <c r="D20853" t="s">
        <v>21866</v>
      </c>
      <c r="E20853"/>
    </row>
    <row r="20854">
      <c r="A20854" t="s">
        <v>896</v>
      </c>
      <c r="B20854" t="s">
        <v>427</v>
      </c>
      <c r="C20854" t="s">
        <v>681</v>
      </c>
      <c r="D20854" t="s">
        <v>21867</v>
      </c>
      <c r="E20854"/>
    </row>
    <row r="20855">
      <c r="A20855" t="s">
        <v>896</v>
      </c>
      <c r="B20855" t="s">
        <v>427</v>
      </c>
      <c r="C20855" t="s">
        <v>681</v>
      </c>
      <c r="D20855" t="s">
        <v>21868</v>
      </c>
      <c r="E20855"/>
    </row>
    <row r="20856">
      <c r="A20856" t="s">
        <v>896</v>
      </c>
      <c r="B20856" t="s">
        <v>427</v>
      </c>
      <c r="C20856" t="s">
        <v>681</v>
      </c>
      <c r="D20856" t="s">
        <v>21869</v>
      </c>
      <c r="E20856"/>
    </row>
    <row r="20857">
      <c r="A20857" t="s">
        <v>896</v>
      </c>
      <c r="B20857" t="s">
        <v>427</v>
      </c>
      <c r="C20857" t="s">
        <v>643</v>
      </c>
      <c r="D20857" t="s">
        <v>21870</v>
      </c>
      <c r="E20857"/>
    </row>
    <row r="20858">
      <c r="A20858" t="s">
        <v>896</v>
      </c>
      <c r="B20858" t="s">
        <v>427</v>
      </c>
      <c r="C20858" t="s">
        <v>643</v>
      </c>
      <c r="D20858" t="s">
        <v>21871</v>
      </c>
      <c r="E20858"/>
    </row>
    <row r="20859">
      <c r="A20859" t="s">
        <v>896</v>
      </c>
      <c r="B20859" t="s">
        <v>427</v>
      </c>
      <c r="C20859" t="s">
        <v>643</v>
      </c>
      <c r="D20859" t="s">
        <v>21872</v>
      </c>
      <c r="E20859"/>
    </row>
    <row r="20860">
      <c r="A20860" t="s">
        <v>896</v>
      </c>
      <c r="B20860" t="s">
        <v>427</v>
      </c>
      <c r="C20860" t="s">
        <v>643</v>
      </c>
      <c r="D20860" t="s">
        <v>21873</v>
      </c>
      <c r="E20860"/>
    </row>
    <row r="20861">
      <c r="A20861" t="s">
        <v>896</v>
      </c>
      <c r="B20861" t="s">
        <v>427</v>
      </c>
      <c r="C20861" t="s">
        <v>643</v>
      </c>
      <c r="D20861" t="s">
        <v>21874</v>
      </c>
      <c r="E20861"/>
    </row>
    <row r="20862">
      <c r="A20862" t="s">
        <v>896</v>
      </c>
      <c r="B20862" t="s">
        <v>745</v>
      </c>
      <c r="C20862" t="s">
        <v>754</v>
      </c>
      <c r="D20862" t="s">
        <v>21875</v>
      </c>
      <c r="E20862"/>
    </row>
    <row r="20863">
      <c r="A20863" t="s">
        <v>896</v>
      </c>
      <c r="B20863" t="s">
        <v>745</v>
      </c>
      <c r="C20863" t="s">
        <v>754</v>
      </c>
      <c r="D20863" t="s">
        <v>21876</v>
      </c>
      <c r="E20863"/>
    </row>
    <row r="20864">
      <c r="A20864" t="s">
        <v>896</v>
      </c>
      <c r="B20864" t="s">
        <v>427</v>
      </c>
      <c r="C20864" t="s">
        <v>591</v>
      </c>
      <c r="D20864" t="s">
        <v>21877</v>
      </c>
      <c r="E20864"/>
    </row>
    <row r="20865">
      <c r="A20865" t="s">
        <v>896</v>
      </c>
      <c r="B20865" t="s">
        <v>427</v>
      </c>
      <c r="C20865" t="s">
        <v>591</v>
      </c>
      <c r="D20865" t="s">
        <v>21878</v>
      </c>
      <c r="E20865"/>
    </row>
    <row r="20866">
      <c r="A20866" t="s">
        <v>896</v>
      </c>
      <c r="B20866" t="s">
        <v>427</v>
      </c>
      <c r="C20866" t="s">
        <v>591</v>
      </c>
      <c r="D20866" t="s">
        <v>21879</v>
      </c>
      <c r="E20866"/>
    </row>
    <row r="20867">
      <c r="A20867" t="s">
        <v>896</v>
      </c>
      <c r="B20867" t="s">
        <v>427</v>
      </c>
      <c r="C20867" t="s">
        <v>602</v>
      </c>
      <c r="D20867" t="s">
        <v>21880</v>
      </c>
      <c r="E20867"/>
    </row>
    <row r="20868">
      <c r="A20868" t="s">
        <v>896</v>
      </c>
      <c r="B20868" t="s">
        <v>427</v>
      </c>
      <c r="C20868" t="s">
        <v>602</v>
      </c>
      <c r="D20868" t="s">
        <v>21881</v>
      </c>
      <c r="E20868"/>
    </row>
    <row r="20869">
      <c r="A20869" t="s">
        <v>896</v>
      </c>
      <c r="B20869" t="s">
        <v>427</v>
      </c>
      <c r="C20869" t="s">
        <v>602</v>
      </c>
      <c r="D20869" t="s">
        <v>21882</v>
      </c>
      <c r="E20869"/>
    </row>
    <row r="20870">
      <c r="A20870" t="s">
        <v>896</v>
      </c>
      <c r="B20870" t="s">
        <v>427</v>
      </c>
      <c r="C20870" t="s">
        <v>602</v>
      </c>
      <c r="D20870" t="s">
        <v>21883</v>
      </c>
      <c r="E20870"/>
    </row>
    <row r="20871">
      <c r="A20871" t="s">
        <v>896</v>
      </c>
      <c r="B20871" t="s">
        <v>427</v>
      </c>
      <c r="C20871" t="s">
        <v>602</v>
      </c>
      <c r="D20871" t="s">
        <v>21884</v>
      </c>
      <c r="E20871"/>
    </row>
    <row r="20872">
      <c r="A20872" t="s">
        <v>1</v>
      </c>
      <c r="B20872" t="s">
        <v>897</v>
      </c>
      <c r="C20872" t="s">
        <v>21885</v>
      </c>
      <c r="D20872" t="s">
        <v>21886</v>
      </c>
      <c r="E20872"/>
    </row>
    <row r="20873">
      <c r="A20873" t="s">
        <v>1</v>
      </c>
      <c r="B20873" t="s">
        <v>897</v>
      </c>
      <c r="C20873" t="s">
        <v>21885</v>
      </c>
      <c r="D20873" t="s">
        <v>21887</v>
      </c>
      <c r="E20873"/>
    </row>
    <row r="20874">
      <c r="A20874" t="s">
        <v>1</v>
      </c>
      <c r="B20874" t="s">
        <v>897</v>
      </c>
      <c r="C20874" t="s">
        <v>21885</v>
      </c>
      <c r="D20874" t="s">
        <v>21888</v>
      </c>
      <c r="E20874"/>
    </row>
    <row r="20875">
      <c r="A20875" t="s">
        <v>1</v>
      </c>
      <c r="B20875" t="s">
        <v>897</v>
      </c>
      <c r="C20875" t="s">
        <v>21889</v>
      </c>
      <c r="D20875" t="s">
        <v>21890</v>
      </c>
      <c r="E20875"/>
    </row>
    <row r="20876">
      <c r="A20876" t="s">
        <v>1</v>
      </c>
      <c r="B20876" t="s">
        <v>897</v>
      </c>
      <c r="C20876" t="s">
        <v>21889</v>
      </c>
      <c r="D20876" t="s">
        <v>21891</v>
      </c>
      <c r="E20876"/>
    </row>
    <row r="20877">
      <c r="A20877" t="s">
        <v>1</v>
      </c>
      <c r="B20877" t="s">
        <v>897</v>
      </c>
      <c r="C20877" t="s">
        <v>21889</v>
      </c>
      <c r="D20877" t="s">
        <v>21892</v>
      </c>
      <c r="E20877"/>
    </row>
    <row r="20878">
      <c r="A20878" t="s">
        <v>896</v>
      </c>
      <c r="B20878" t="s">
        <v>73</v>
      </c>
      <c r="C20878" t="s">
        <v>340</v>
      </c>
      <c r="D20878" t="s">
        <v>21893</v>
      </c>
      <c r="E20878"/>
    </row>
    <row r="20879">
      <c r="A20879" t="s">
        <v>896</v>
      </c>
      <c r="B20879" t="s">
        <v>73</v>
      </c>
      <c r="C20879" t="s">
        <v>340</v>
      </c>
      <c r="D20879" t="s">
        <v>21894</v>
      </c>
      <c r="E20879"/>
    </row>
    <row r="20880">
      <c r="A20880" t="s">
        <v>1</v>
      </c>
      <c r="B20880" t="s">
        <v>897</v>
      </c>
      <c r="C20880" t="s">
        <v>21895</v>
      </c>
      <c r="D20880" t="s">
        <v>21896</v>
      </c>
      <c r="E20880"/>
    </row>
    <row r="20881">
      <c r="A20881" t="s">
        <v>1</v>
      </c>
      <c r="B20881" t="s">
        <v>897</v>
      </c>
      <c r="C20881" t="s">
        <v>21895</v>
      </c>
      <c r="D20881" t="s">
        <v>21897</v>
      </c>
      <c r="E20881"/>
    </row>
    <row r="20882">
      <c r="A20882" t="s">
        <v>1</v>
      </c>
      <c r="B20882" t="s">
        <v>897</v>
      </c>
      <c r="C20882" t="s">
        <v>21895</v>
      </c>
      <c r="D20882" t="s">
        <v>21898</v>
      </c>
      <c r="E20882"/>
    </row>
    <row r="20883">
      <c r="A20883" t="s">
        <v>1</v>
      </c>
      <c r="B20883" t="s">
        <v>897</v>
      </c>
      <c r="C20883" t="s">
        <v>21895</v>
      </c>
      <c r="D20883" t="s">
        <v>21899</v>
      </c>
      <c r="E20883"/>
    </row>
    <row r="20884">
      <c r="A20884" t="s">
        <v>896</v>
      </c>
      <c r="B20884" t="s">
        <v>73</v>
      </c>
      <c r="C20884" t="s">
        <v>259</v>
      </c>
      <c r="D20884" t="s">
        <v>21900</v>
      </c>
      <c r="E20884"/>
    </row>
    <row r="20885">
      <c r="A20885" t="s">
        <v>896</v>
      </c>
      <c r="B20885" t="s">
        <v>73</v>
      </c>
      <c r="C20885" t="s">
        <v>259</v>
      </c>
      <c r="D20885" t="s">
        <v>21901</v>
      </c>
      <c r="E20885"/>
    </row>
    <row r="20886">
      <c r="A20886" t="s">
        <v>896</v>
      </c>
      <c r="B20886" t="s">
        <v>73</v>
      </c>
      <c r="C20886" t="s">
        <v>259</v>
      </c>
      <c r="D20886" t="s">
        <v>21902</v>
      </c>
      <c r="E20886"/>
    </row>
    <row r="20887">
      <c r="A20887" t="s">
        <v>896</v>
      </c>
      <c r="B20887" t="s">
        <v>17</v>
      </c>
      <c r="C20887" t="s">
        <v>64</v>
      </c>
      <c r="D20887" t="s">
        <v>21903</v>
      </c>
      <c r="E20887"/>
    </row>
    <row r="20888">
      <c r="A20888" t="s">
        <v>896</v>
      </c>
      <c r="B20888" t="s">
        <v>73</v>
      </c>
      <c r="C20888" t="s">
        <v>261</v>
      </c>
      <c r="D20888" t="s">
        <v>21904</v>
      </c>
      <c r="E20888"/>
    </row>
    <row r="20889">
      <c r="A20889" t="s">
        <v>896</v>
      </c>
      <c r="B20889" t="s">
        <v>73</v>
      </c>
      <c r="C20889" t="s">
        <v>261</v>
      </c>
      <c r="D20889" t="s">
        <v>21905</v>
      </c>
      <c r="E20889"/>
    </row>
    <row r="20890">
      <c r="A20890" t="s">
        <v>896</v>
      </c>
      <c r="B20890" t="s">
        <v>73</v>
      </c>
      <c r="C20890" t="s">
        <v>261</v>
      </c>
      <c r="D20890" t="s">
        <v>21906</v>
      </c>
      <c r="E20890"/>
    </row>
    <row r="20891">
      <c r="A20891" t="s">
        <v>896</v>
      </c>
      <c r="B20891" t="s">
        <v>73</v>
      </c>
      <c r="C20891" t="s">
        <v>261</v>
      </c>
      <c r="D20891" t="s">
        <v>21907</v>
      </c>
      <c r="E20891"/>
    </row>
    <row r="20892">
      <c r="A20892" t="s">
        <v>896</v>
      </c>
      <c r="B20892" t="s">
        <v>745</v>
      </c>
      <c r="C20892" t="s">
        <v>748</v>
      </c>
      <c r="D20892" t="s">
        <v>21908</v>
      </c>
      <c r="E20892"/>
    </row>
    <row r="20893">
      <c r="A20893" t="s">
        <v>896</v>
      </c>
      <c r="B20893" t="s">
        <v>745</v>
      </c>
      <c r="C20893" t="s">
        <v>748</v>
      </c>
      <c r="D20893" t="s">
        <v>21909</v>
      </c>
      <c r="E20893"/>
    </row>
    <row r="20894">
      <c r="A20894" t="s">
        <v>896</v>
      </c>
      <c r="B20894" t="s">
        <v>745</v>
      </c>
      <c r="C20894" t="s">
        <v>748</v>
      </c>
      <c r="D20894" t="s">
        <v>21910</v>
      </c>
      <c r="E20894"/>
    </row>
    <row r="20895">
      <c r="A20895" t="s">
        <v>896</v>
      </c>
      <c r="B20895" t="s">
        <v>73</v>
      </c>
      <c r="C20895" t="s">
        <v>268</v>
      </c>
      <c r="D20895" t="s">
        <v>21911</v>
      </c>
      <c r="E20895"/>
    </row>
    <row r="20896">
      <c r="A20896" t="s">
        <v>896</v>
      </c>
      <c r="B20896" t="s">
        <v>73</v>
      </c>
      <c r="C20896" t="s">
        <v>268</v>
      </c>
      <c r="D20896" t="s">
        <v>21912</v>
      </c>
      <c r="E20896"/>
    </row>
    <row r="20897">
      <c r="A20897" t="s">
        <v>896</v>
      </c>
      <c r="B20897" t="s">
        <v>73</v>
      </c>
      <c r="C20897" t="s">
        <v>268</v>
      </c>
      <c r="D20897" t="s">
        <v>21913</v>
      </c>
      <c r="E20897"/>
    </row>
    <row r="20898">
      <c r="A20898" t="s">
        <v>896</v>
      </c>
      <c r="B20898" t="s">
        <v>73</v>
      </c>
      <c r="C20898" t="s">
        <v>273</v>
      </c>
      <c r="D20898" t="s">
        <v>21914</v>
      </c>
      <c r="E20898"/>
    </row>
    <row r="20899">
      <c r="A20899" t="s">
        <v>896</v>
      </c>
      <c r="B20899" t="s">
        <v>73</v>
      </c>
      <c r="C20899" t="s">
        <v>273</v>
      </c>
      <c r="D20899" t="s">
        <v>21915</v>
      </c>
      <c r="E20899"/>
    </row>
    <row r="20900">
      <c r="A20900" t="s">
        <v>896</v>
      </c>
      <c r="B20900" t="s">
        <v>73</v>
      </c>
      <c r="C20900" t="s">
        <v>273</v>
      </c>
      <c r="D20900" t="s">
        <v>21916</v>
      </c>
      <c r="E20900"/>
    </row>
    <row r="20901">
      <c r="A20901" t="s">
        <v>896</v>
      </c>
      <c r="B20901" t="s">
        <v>427</v>
      </c>
      <c r="C20901" t="s">
        <v>467</v>
      </c>
      <c r="D20901" t="s">
        <v>21917</v>
      </c>
      <c r="E20901"/>
    </row>
    <row r="20902">
      <c r="A20902" t="s">
        <v>896</v>
      </c>
      <c r="B20902" t="s">
        <v>427</v>
      </c>
      <c r="C20902" t="s">
        <v>467</v>
      </c>
      <c r="D20902" t="s">
        <v>21918</v>
      </c>
      <c r="E20902"/>
    </row>
    <row r="20903">
      <c r="A20903" t="s">
        <v>896</v>
      </c>
      <c r="B20903" t="s">
        <v>427</v>
      </c>
      <c r="C20903" t="s">
        <v>467</v>
      </c>
      <c r="D20903" t="s">
        <v>21919</v>
      </c>
      <c r="E20903"/>
    </row>
    <row r="20904">
      <c r="A20904" t="s">
        <v>896</v>
      </c>
      <c r="B20904" t="s">
        <v>73</v>
      </c>
      <c r="C20904" t="s">
        <v>289</v>
      </c>
      <c r="D20904" t="s">
        <v>21920</v>
      </c>
      <c r="E20904"/>
    </row>
    <row r="20905">
      <c r="A20905" t="s">
        <v>896</v>
      </c>
      <c r="B20905" t="s">
        <v>73</v>
      </c>
      <c r="C20905" t="s">
        <v>289</v>
      </c>
      <c r="D20905" t="s">
        <v>21921</v>
      </c>
      <c r="E20905"/>
    </row>
    <row r="20906">
      <c r="A20906" t="s">
        <v>896</v>
      </c>
      <c r="B20906" t="s">
        <v>73</v>
      </c>
      <c r="C20906" t="s">
        <v>289</v>
      </c>
      <c r="D20906" t="s">
        <v>21922</v>
      </c>
      <c r="E20906"/>
    </row>
    <row r="20907">
      <c r="A20907" t="s">
        <v>896</v>
      </c>
      <c r="B20907" t="s">
        <v>427</v>
      </c>
      <c r="C20907" t="s">
        <v>469</v>
      </c>
      <c r="D20907" t="s">
        <v>21923</v>
      </c>
      <c r="E20907"/>
    </row>
    <row r="20908">
      <c r="A20908" t="s">
        <v>896</v>
      </c>
      <c r="B20908" t="s">
        <v>427</v>
      </c>
      <c r="C20908" t="s">
        <v>469</v>
      </c>
      <c r="D20908" t="s">
        <v>21924</v>
      </c>
      <c r="E20908"/>
    </row>
    <row r="20909">
      <c r="A20909" t="s">
        <v>896</v>
      </c>
      <c r="B20909" t="s">
        <v>73</v>
      </c>
      <c r="C20909" t="s">
        <v>291</v>
      </c>
      <c r="D20909" t="s">
        <v>21925</v>
      </c>
      <c r="E20909"/>
    </row>
    <row r="20910">
      <c r="A20910" t="s">
        <v>896</v>
      </c>
      <c r="B20910" t="s">
        <v>73</v>
      </c>
      <c r="C20910" t="s">
        <v>291</v>
      </c>
      <c r="D20910" t="s">
        <v>21926</v>
      </c>
      <c r="E20910"/>
    </row>
    <row r="20911">
      <c r="A20911" t="s">
        <v>896</v>
      </c>
      <c r="B20911" t="s">
        <v>73</v>
      </c>
      <c r="C20911" t="s">
        <v>297</v>
      </c>
      <c r="D20911" t="s">
        <v>21927</v>
      </c>
      <c r="E20911"/>
    </row>
    <row r="20912">
      <c r="A20912" t="s">
        <v>896</v>
      </c>
      <c r="B20912" t="s">
        <v>73</v>
      </c>
      <c r="C20912" t="s">
        <v>297</v>
      </c>
      <c r="D20912" t="s">
        <v>21928</v>
      </c>
      <c r="E20912"/>
    </row>
    <row r="20913">
      <c r="A20913" t="s">
        <v>896</v>
      </c>
      <c r="B20913" t="s">
        <v>73</v>
      </c>
      <c r="C20913" t="s">
        <v>297</v>
      </c>
      <c r="D20913" t="s">
        <v>21929</v>
      </c>
      <c r="E20913"/>
    </row>
    <row r="20914">
      <c r="A20914" t="s">
        <v>896</v>
      </c>
      <c r="B20914" t="s">
        <v>825</v>
      </c>
      <c r="C20914" t="s">
        <v>863</v>
      </c>
      <c r="D20914" t="s">
        <v>21930</v>
      </c>
      <c r="E20914"/>
    </row>
    <row r="20915">
      <c r="A20915" t="s">
        <v>896</v>
      </c>
      <c r="B20915" t="s">
        <v>825</v>
      </c>
      <c r="C20915" t="s">
        <v>863</v>
      </c>
      <c r="D20915" t="s">
        <v>21931</v>
      </c>
      <c r="E20915"/>
    </row>
    <row r="20916">
      <c r="A20916" t="s">
        <v>896</v>
      </c>
      <c r="B20916" t="s">
        <v>825</v>
      </c>
      <c r="C20916" t="s">
        <v>863</v>
      </c>
      <c r="D20916" t="s">
        <v>21932</v>
      </c>
      <c r="E20916"/>
    </row>
    <row r="20917">
      <c r="A20917" t="s">
        <v>896</v>
      </c>
      <c r="B20917" t="s">
        <v>73</v>
      </c>
      <c r="C20917" t="s">
        <v>297</v>
      </c>
      <c r="D20917" t="s">
        <v>21933</v>
      </c>
      <c r="E20917"/>
    </row>
    <row r="20918">
      <c r="A20918" t="s">
        <v>896</v>
      </c>
      <c r="B20918" t="s">
        <v>73</v>
      </c>
      <c r="C20918" t="s">
        <v>297</v>
      </c>
      <c r="D20918" t="s">
        <v>21934</v>
      </c>
      <c r="E20918"/>
    </row>
    <row r="20919">
      <c r="A20919" t="s">
        <v>896</v>
      </c>
      <c r="B20919" t="s">
        <v>73</v>
      </c>
      <c r="C20919" t="s">
        <v>297</v>
      </c>
      <c r="D20919" t="s">
        <v>21935</v>
      </c>
      <c r="E20919"/>
    </row>
    <row r="20920">
      <c r="A20920" t="s">
        <v>896</v>
      </c>
      <c r="B20920" t="s">
        <v>73</v>
      </c>
      <c r="C20920" t="s">
        <v>297</v>
      </c>
      <c r="D20920" t="s">
        <v>21936</v>
      </c>
      <c r="E20920"/>
    </row>
    <row r="20921">
      <c r="A20921" t="s">
        <v>896</v>
      </c>
      <c r="B20921" t="s">
        <v>73</v>
      </c>
      <c r="C20921" t="s">
        <v>297</v>
      </c>
      <c r="D20921" t="s">
        <v>21937</v>
      </c>
      <c r="E20921"/>
    </row>
    <row r="20922">
      <c r="A20922" t="s">
        <v>896</v>
      </c>
      <c r="B20922" t="s">
        <v>73</v>
      </c>
      <c r="C20922" t="s">
        <v>308</v>
      </c>
      <c r="D20922" t="s">
        <v>21938</v>
      </c>
      <c r="E20922"/>
    </row>
    <row r="20923">
      <c r="A20923" t="s">
        <v>896</v>
      </c>
      <c r="B20923" t="s">
        <v>73</v>
      </c>
      <c r="C20923" t="s">
        <v>308</v>
      </c>
      <c r="D20923" t="s">
        <v>21939</v>
      </c>
      <c r="E20923"/>
    </row>
    <row r="20924">
      <c r="A20924" t="s">
        <v>896</v>
      </c>
      <c r="B20924" t="s">
        <v>73</v>
      </c>
      <c r="C20924" t="s">
        <v>314</v>
      </c>
      <c r="D20924" t="s">
        <v>21940</v>
      </c>
      <c r="E20924"/>
    </row>
    <row r="20925">
      <c r="A20925" t="s">
        <v>896</v>
      </c>
      <c r="B20925" t="s">
        <v>73</v>
      </c>
      <c r="C20925" t="s">
        <v>314</v>
      </c>
      <c r="D20925" t="s">
        <v>21941</v>
      </c>
      <c r="E20925"/>
    </row>
    <row r="20926">
      <c r="A20926" t="s">
        <v>896</v>
      </c>
      <c r="B20926" t="s">
        <v>427</v>
      </c>
      <c r="C20926" t="s">
        <v>693</v>
      </c>
      <c r="D20926" t="s">
        <v>21942</v>
      </c>
      <c r="E20926"/>
    </row>
    <row r="20927">
      <c r="A20927" t="s">
        <v>896</v>
      </c>
      <c r="B20927" t="s">
        <v>427</v>
      </c>
      <c r="C20927" t="s">
        <v>693</v>
      </c>
      <c r="D20927" t="s">
        <v>21943</v>
      </c>
      <c r="E20927"/>
    </row>
    <row r="20928">
      <c r="A20928" t="s">
        <v>896</v>
      </c>
      <c r="B20928" t="s">
        <v>427</v>
      </c>
      <c r="C20928" t="s">
        <v>693</v>
      </c>
      <c r="D20928" t="s">
        <v>21944</v>
      </c>
      <c r="E20928"/>
    </row>
    <row r="20929">
      <c r="A20929" t="s">
        <v>896</v>
      </c>
      <c r="B20929" t="s">
        <v>73</v>
      </c>
      <c r="C20929" t="s">
        <v>339</v>
      </c>
      <c r="D20929" t="s">
        <v>21945</v>
      </c>
      <c r="E20929"/>
    </row>
    <row r="20930">
      <c r="A20930" t="s">
        <v>896</v>
      </c>
      <c r="B20930" t="s">
        <v>73</v>
      </c>
      <c r="C20930" t="s">
        <v>339</v>
      </c>
      <c r="D20930" t="s">
        <v>21946</v>
      </c>
      <c r="E20930"/>
    </row>
    <row r="20931">
      <c r="A20931" t="s">
        <v>896</v>
      </c>
      <c r="B20931" t="s">
        <v>73</v>
      </c>
      <c r="C20931" t="s">
        <v>355</v>
      </c>
      <c r="D20931" t="s">
        <v>21947</v>
      </c>
      <c r="E20931"/>
    </row>
    <row r="20932">
      <c r="A20932" t="s">
        <v>896</v>
      </c>
      <c r="B20932" t="s">
        <v>73</v>
      </c>
      <c r="C20932" t="s">
        <v>355</v>
      </c>
      <c r="D20932" t="s">
        <v>21948</v>
      </c>
      <c r="E20932"/>
    </row>
    <row r="20933">
      <c r="A20933" t="s">
        <v>896</v>
      </c>
      <c r="B20933" t="s">
        <v>73</v>
      </c>
      <c r="C20933" t="s">
        <v>355</v>
      </c>
      <c r="D20933" t="s">
        <v>21949</v>
      </c>
      <c r="E20933"/>
    </row>
    <row r="20934">
      <c r="A20934" t="s">
        <v>896</v>
      </c>
      <c r="B20934" t="s">
        <v>73</v>
      </c>
      <c r="C20934" t="s">
        <v>350</v>
      </c>
      <c r="D20934" t="s">
        <v>21950</v>
      </c>
      <c r="E20934"/>
    </row>
    <row r="20935">
      <c r="A20935" t="s">
        <v>896</v>
      </c>
      <c r="B20935" t="s">
        <v>73</v>
      </c>
      <c r="C20935" t="s">
        <v>350</v>
      </c>
      <c r="D20935" t="s">
        <v>21951</v>
      </c>
      <c r="E20935"/>
    </row>
    <row r="20936">
      <c r="A20936" t="s">
        <v>896</v>
      </c>
      <c r="B20936" t="s">
        <v>73</v>
      </c>
      <c r="C20936" t="s">
        <v>350</v>
      </c>
      <c r="D20936" t="s">
        <v>21952</v>
      </c>
      <c r="E20936"/>
    </row>
    <row r="20937">
      <c r="A20937" t="s">
        <v>896</v>
      </c>
      <c r="B20937" t="s">
        <v>427</v>
      </c>
      <c r="C20937" t="s">
        <v>738</v>
      </c>
      <c r="D20937" t="s">
        <v>21953</v>
      </c>
      <c r="E20937"/>
    </row>
    <row r="20938">
      <c r="A20938" t="s">
        <v>896</v>
      </c>
      <c r="B20938" t="s">
        <v>427</v>
      </c>
      <c r="C20938" t="s">
        <v>738</v>
      </c>
      <c r="D20938" t="s">
        <v>21954</v>
      </c>
      <c r="E20938"/>
    </row>
    <row r="20939">
      <c r="A20939" t="s">
        <v>896</v>
      </c>
      <c r="B20939" t="s">
        <v>427</v>
      </c>
      <c r="C20939" t="s">
        <v>738</v>
      </c>
      <c r="D20939" t="s">
        <v>21955</v>
      </c>
      <c r="E20939"/>
    </row>
    <row r="20940">
      <c r="A20940" t="s">
        <v>896</v>
      </c>
      <c r="B20940" t="s">
        <v>427</v>
      </c>
      <c r="C20940" t="s">
        <v>738</v>
      </c>
      <c r="D20940" t="s">
        <v>21956</v>
      </c>
      <c r="E20940"/>
    </row>
    <row r="20941">
      <c r="A20941" t="s">
        <v>896</v>
      </c>
      <c r="B20941" t="s">
        <v>756</v>
      </c>
      <c r="C20941" t="s">
        <v>762</v>
      </c>
      <c r="D20941" t="s">
        <v>21957</v>
      </c>
      <c r="E20941"/>
    </row>
    <row r="20942">
      <c r="A20942" t="s">
        <v>896</v>
      </c>
      <c r="B20942" t="s">
        <v>756</v>
      </c>
      <c r="C20942" t="s">
        <v>762</v>
      </c>
      <c r="D20942" t="s">
        <v>21958</v>
      </c>
      <c r="E20942"/>
    </row>
    <row r="20943">
      <c r="A20943" t="s">
        <v>896</v>
      </c>
      <c r="B20943" t="s">
        <v>17</v>
      </c>
      <c r="C20943" t="s">
        <v>44</v>
      </c>
      <c r="D20943" t="s">
        <v>21959</v>
      </c>
      <c r="E20943"/>
    </row>
    <row r="20944">
      <c r="A20944" t="s">
        <v>896</v>
      </c>
      <c r="B20944" t="s">
        <v>17</v>
      </c>
      <c r="C20944" t="s">
        <v>44</v>
      </c>
      <c r="D20944" t="s">
        <v>21960</v>
      </c>
      <c r="E20944"/>
    </row>
    <row r="20945">
      <c r="A20945" t="s">
        <v>896</v>
      </c>
      <c r="B20945" t="s">
        <v>2</v>
      </c>
      <c r="C20945" t="s">
        <v>15</v>
      </c>
      <c r="D20945" t="s">
        <v>21961</v>
      </c>
      <c r="E20945"/>
    </row>
    <row r="20946">
      <c r="A20946" t="s">
        <v>896</v>
      </c>
      <c r="B20946" t="s">
        <v>17</v>
      </c>
      <c r="C20946" t="s">
        <v>48</v>
      </c>
      <c r="D20946" t="s">
        <v>21962</v>
      </c>
      <c r="E20946"/>
    </row>
    <row r="20947">
      <c r="A20947" t="s">
        <v>896</v>
      </c>
      <c r="B20947" t="s">
        <v>17</v>
      </c>
      <c r="C20947" t="s">
        <v>48</v>
      </c>
      <c r="D20947" t="s">
        <v>21963</v>
      </c>
      <c r="E20947"/>
    </row>
    <row r="20948">
      <c r="A20948" t="s">
        <v>896</v>
      </c>
      <c r="B20948" t="s">
        <v>2</v>
      </c>
      <c r="C20948" t="s">
        <v>13</v>
      </c>
      <c r="D20948" t="s">
        <v>21964</v>
      </c>
      <c r="E20948"/>
    </row>
    <row r="20949">
      <c r="A20949" t="s">
        <v>896</v>
      </c>
      <c r="B20949" t="s">
        <v>17</v>
      </c>
      <c r="C20949" t="s">
        <v>33</v>
      </c>
      <c r="D20949" t="s">
        <v>21965</v>
      </c>
      <c r="E20949"/>
    </row>
    <row r="20950">
      <c r="A20950" t="s">
        <v>896</v>
      </c>
      <c r="B20950" t="s">
        <v>17</v>
      </c>
      <c r="C20950" t="s">
        <v>33</v>
      </c>
      <c r="D20950" t="s">
        <v>21966</v>
      </c>
      <c r="E20950"/>
    </row>
    <row r="20951">
      <c r="A20951" t="s">
        <v>896</v>
      </c>
      <c r="B20951" t="s">
        <v>17</v>
      </c>
      <c r="C20951" t="s">
        <v>36</v>
      </c>
      <c r="D20951" t="s">
        <v>21967</v>
      </c>
      <c r="E20951"/>
    </row>
    <row r="20952">
      <c r="A20952" t="s">
        <v>896</v>
      </c>
      <c r="B20952" t="s">
        <v>17</v>
      </c>
      <c r="C20952" t="s">
        <v>36</v>
      </c>
      <c r="D20952" t="s">
        <v>21968</v>
      </c>
      <c r="E20952"/>
    </row>
    <row r="20953">
      <c r="A20953" t="s">
        <v>896</v>
      </c>
      <c r="B20953" t="s">
        <v>17</v>
      </c>
      <c r="C20953" t="s">
        <v>36</v>
      </c>
      <c r="D20953" t="s">
        <v>21969</v>
      </c>
      <c r="E20953"/>
    </row>
    <row r="20954">
      <c r="A20954" t="s">
        <v>896</v>
      </c>
      <c r="B20954" t="s">
        <v>17</v>
      </c>
      <c r="C20954" t="s">
        <v>36</v>
      </c>
      <c r="D20954" t="s">
        <v>21970</v>
      </c>
      <c r="E20954"/>
    </row>
    <row r="20955">
      <c r="A20955" t="s">
        <v>896</v>
      </c>
      <c r="B20955" t="s">
        <v>17</v>
      </c>
      <c r="C20955" t="s">
        <v>38</v>
      </c>
      <c r="D20955" t="s">
        <v>21971</v>
      </c>
      <c r="E20955"/>
    </row>
    <row r="20956">
      <c r="A20956" t="s">
        <v>896</v>
      </c>
      <c r="B20956" t="s">
        <v>17</v>
      </c>
      <c r="C20956" t="s">
        <v>38</v>
      </c>
      <c r="D20956" t="s">
        <v>21972</v>
      </c>
      <c r="E20956"/>
    </row>
    <row r="20957">
      <c r="A20957" t="s">
        <v>896</v>
      </c>
      <c r="B20957" t="s">
        <v>17</v>
      </c>
      <c r="C20957" t="s">
        <v>40</v>
      </c>
      <c r="D20957" t="s">
        <v>21973</v>
      </c>
      <c r="E20957"/>
    </row>
    <row r="20958">
      <c r="A20958" t="s">
        <v>896</v>
      </c>
      <c r="B20958" t="s">
        <v>17</v>
      </c>
      <c r="C20958" t="s">
        <v>40</v>
      </c>
      <c r="D20958" t="s">
        <v>21974</v>
      </c>
      <c r="E20958"/>
    </row>
    <row r="20959">
      <c r="A20959" t="s">
        <v>896</v>
      </c>
      <c r="B20959" t="s">
        <v>17</v>
      </c>
      <c r="C20959" t="s">
        <v>33</v>
      </c>
      <c r="D20959" t="s">
        <v>21975</v>
      </c>
      <c r="E20959"/>
    </row>
    <row r="20960">
      <c r="A20960" t="s">
        <v>896</v>
      </c>
      <c r="B20960" t="s">
        <v>17</v>
      </c>
      <c r="C20960" t="s">
        <v>33</v>
      </c>
      <c r="D20960" t="s">
        <v>21976</v>
      </c>
      <c r="E20960"/>
    </row>
    <row r="20961">
      <c r="A20961" t="s">
        <v>896</v>
      </c>
      <c r="B20961" t="s">
        <v>73</v>
      </c>
      <c r="C20961" t="s">
        <v>255</v>
      </c>
      <c r="D20961" t="s">
        <v>21977</v>
      </c>
      <c r="E20961"/>
    </row>
    <row r="20962">
      <c r="A20962" t="s">
        <v>896</v>
      </c>
      <c r="B20962" t="s">
        <v>73</v>
      </c>
      <c r="C20962" t="s">
        <v>255</v>
      </c>
      <c r="D20962" t="s">
        <v>21978</v>
      </c>
      <c r="E20962"/>
    </row>
    <row r="20963">
      <c r="A20963" t="s">
        <v>896</v>
      </c>
      <c r="B20963" t="s">
        <v>73</v>
      </c>
      <c r="C20963" t="s">
        <v>217</v>
      </c>
      <c r="D20963" t="s">
        <v>21979</v>
      </c>
      <c r="E20963"/>
    </row>
    <row r="20964">
      <c r="A20964" t="s">
        <v>896</v>
      </c>
      <c r="B20964" t="s">
        <v>73</v>
      </c>
      <c r="C20964" t="s">
        <v>217</v>
      </c>
      <c r="D20964" t="s">
        <v>21980</v>
      </c>
      <c r="E20964"/>
    </row>
    <row r="20965">
      <c r="A20965" t="s">
        <v>896</v>
      </c>
      <c r="B20965" t="s">
        <v>73</v>
      </c>
      <c r="C20965" t="s">
        <v>217</v>
      </c>
      <c r="D20965" t="s">
        <v>21981</v>
      </c>
      <c r="E20965"/>
    </row>
    <row r="20966">
      <c r="A20966" t="s">
        <v>896</v>
      </c>
      <c r="B20966" t="s">
        <v>17</v>
      </c>
      <c r="C20966" t="s">
        <v>40</v>
      </c>
      <c r="D20966" t="s">
        <v>21982</v>
      </c>
      <c r="E20966"/>
    </row>
    <row r="20967">
      <c r="A20967" t="s">
        <v>896</v>
      </c>
      <c r="B20967" t="s">
        <v>17</v>
      </c>
      <c r="C20967" t="s">
        <v>40</v>
      </c>
      <c r="D20967" t="s">
        <v>21983</v>
      </c>
      <c r="E20967"/>
    </row>
    <row r="20968">
      <c r="A20968" t="s">
        <v>896</v>
      </c>
      <c r="B20968" t="s">
        <v>17</v>
      </c>
      <c r="C20968" t="s">
        <v>40</v>
      </c>
      <c r="D20968" t="s">
        <v>21984</v>
      </c>
      <c r="E20968"/>
    </row>
    <row r="20969">
      <c r="A20969" t="s">
        <v>1</v>
      </c>
      <c r="B20969" t="s">
        <v>897</v>
      </c>
      <c r="C20969" t="s">
        <v>16084</v>
      </c>
      <c r="D20969" t="s">
        <v>21985</v>
      </c>
      <c r="E20969"/>
    </row>
    <row r="20970">
      <c r="A20970" t="s">
        <v>1</v>
      </c>
      <c r="B20970" t="s">
        <v>897</v>
      </c>
      <c r="C20970" t="s">
        <v>16084</v>
      </c>
      <c r="D20970" t="s">
        <v>21986</v>
      </c>
      <c r="E20970"/>
    </row>
    <row r="20971">
      <c r="A20971" t="s">
        <v>1</v>
      </c>
      <c r="B20971" t="s">
        <v>897</v>
      </c>
      <c r="C20971" t="s">
        <v>16084</v>
      </c>
      <c r="D20971" t="s">
        <v>21987</v>
      </c>
      <c r="E20971"/>
    </row>
    <row r="20972">
      <c r="A20972" t="s">
        <v>1</v>
      </c>
      <c r="B20972" t="s">
        <v>897</v>
      </c>
      <c r="C20972" t="s">
        <v>16084</v>
      </c>
      <c r="D20972" t="s">
        <v>21988</v>
      </c>
      <c r="E20972"/>
    </row>
    <row r="20973">
      <c r="A20973" t="s">
        <v>1</v>
      </c>
      <c r="B20973" t="s">
        <v>897</v>
      </c>
      <c r="C20973" t="s">
        <v>16084</v>
      </c>
      <c r="D20973" t="s">
        <v>21989</v>
      </c>
      <c r="E20973"/>
    </row>
    <row r="20974">
      <c r="A20974" t="s">
        <v>1</v>
      </c>
      <c r="B20974" t="s">
        <v>897</v>
      </c>
      <c r="C20974" t="s">
        <v>16084</v>
      </c>
      <c r="D20974" t="s">
        <v>21990</v>
      </c>
      <c r="E20974"/>
    </row>
    <row r="20975">
      <c r="A20975" t="s">
        <v>1</v>
      </c>
      <c r="B20975" t="s">
        <v>897</v>
      </c>
      <c r="C20975" t="s">
        <v>16084</v>
      </c>
      <c r="D20975" t="s">
        <v>21991</v>
      </c>
      <c r="E20975"/>
    </row>
    <row r="20976">
      <c r="A20976" t="s">
        <v>1</v>
      </c>
      <c r="B20976" t="s">
        <v>897</v>
      </c>
      <c r="C20976" t="s">
        <v>16084</v>
      </c>
      <c r="D20976" t="s">
        <v>21992</v>
      </c>
      <c r="E20976"/>
    </row>
    <row r="20977">
      <c r="A20977" t="s">
        <v>896</v>
      </c>
      <c r="B20977" t="s">
        <v>17</v>
      </c>
      <c r="C20977" t="s">
        <v>36</v>
      </c>
      <c r="D20977" t="s">
        <v>21993</v>
      </c>
      <c r="E20977"/>
    </row>
    <row r="20978">
      <c r="A20978" t="s">
        <v>896</v>
      </c>
      <c r="B20978" t="s">
        <v>17</v>
      </c>
      <c r="C20978" t="s">
        <v>36</v>
      </c>
      <c r="D20978" t="s">
        <v>21994</v>
      </c>
      <c r="E20978"/>
    </row>
    <row r="20979">
      <c r="A20979" t="s">
        <v>896</v>
      </c>
      <c r="B20979" t="s">
        <v>756</v>
      </c>
      <c r="C20979" t="s">
        <v>771</v>
      </c>
      <c r="D20979" t="s">
        <v>21995</v>
      </c>
      <c r="E20979"/>
    </row>
    <row r="20980">
      <c r="A20980" t="s">
        <v>896</v>
      </c>
      <c r="B20980" t="s">
        <v>756</v>
      </c>
      <c r="C20980" t="s">
        <v>771</v>
      </c>
      <c r="D20980" t="s">
        <v>21996</v>
      </c>
      <c r="E20980"/>
    </row>
    <row r="20981">
      <c r="A20981" t="s">
        <v>896</v>
      </c>
      <c r="B20981" t="s">
        <v>73</v>
      </c>
      <c r="C20981" t="s">
        <v>297</v>
      </c>
      <c r="D20981" t="s">
        <v>21997</v>
      </c>
      <c r="E20981"/>
    </row>
    <row r="20982">
      <c r="A20982" t="s">
        <v>896</v>
      </c>
      <c r="B20982" t="s">
        <v>73</v>
      </c>
      <c r="C20982" t="s">
        <v>297</v>
      </c>
      <c r="D20982" t="s">
        <v>21998</v>
      </c>
      <c r="E20982"/>
    </row>
    <row r="20983">
      <c r="A20983" t="s">
        <v>896</v>
      </c>
      <c r="B20983" t="s">
        <v>745</v>
      </c>
      <c r="C20983" t="s">
        <v>748</v>
      </c>
      <c r="D20983" t="s">
        <v>21999</v>
      </c>
      <c r="E20983"/>
    </row>
    <row r="20984">
      <c r="A20984" t="s">
        <v>896</v>
      </c>
      <c r="B20984" t="s">
        <v>745</v>
      </c>
      <c r="C20984" t="s">
        <v>748</v>
      </c>
      <c r="D20984" t="s">
        <v>22000</v>
      </c>
      <c r="E20984"/>
    </row>
    <row r="20985">
      <c r="A20985" t="s">
        <v>896</v>
      </c>
      <c r="B20985" t="s">
        <v>745</v>
      </c>
      <c r="C20985" t="s">
        <v>748</v>
      </c>
      <c r="D20985" t="s">
        <v>22001</v>
      </c>
      <c r="E20985"/>
    </row>
    <row r="20986">
      <c r="A20986" t="s">
        <v>896</v>
      </c>
      <c r="B20986" t="s">
        <v>745</v>
      </c>
      <c r="C20986" t="s">
        <v>748</v>
      </c>
      <c r="D20986" t="s">
        <v>22002</v>
      </c>
      <c r="E20986"/>
    </row>
    <row r="20987">
      <c r="A20987" t="s">
        <v>896</v>
      </c>
      <c r="B20987" t="s">
        <v>745</v>
      </c>
      <c r="C20987" t="s">
        <v>748</v>
      </c>
      <c r="D20987" t="s">
        <v>22003</v>
      </c>
      <c r="E20987"/>
    </row>
    <row r="20988">
      <c r="A20988" t="s">
        <v>896</v>
      </c>
      <c r="B20988" t="s">
        <v>745</v>
      </c>
      <c r="C20988" t="s">
        <v>748</v>
      </c>
      <c r="D20988" t="s">
        <v>22004</v>
      </c>
      <c r="E20988"/>
    </row>
    <row r="20989">
      <c r="A20989" t="s">
        <v>896</v>
      </c>
      <c r="B20989" t="s">
        <v>745</v>
      </c>
      <c r="C20989" t="s">
        <v>748</v>
      </c>
      <c r="D20989" t="s">
        <v>22005</v>
      </c>
      <c r="E20989"/>
    </row>
    <row r="20990">
      <c r="A20990" t="s">
        <v>896</v>
      </c>
      <c r="B20990" t="s">
        <v>745</v>
      </c>
      <c r="C20990" t="s">
        <v>748</v>
      </c>
      <c r="D20990" t="s">
        <v>22006</v>
      </c>
      <c r="E20990"/>
    </row>
    <row r="20991">
      <c r="A20991" t="s">
        <v>896</v>
      </c>
      <c r="B20991" t="s">
        <v>745</v>
      </c>
      <c r="C20991" t="s">
        <v>748</v>
      </c>
      <c r="D20991" t="s">
        <v>22007</v>
      </c>
      <c r="E20991"/>
    </row>
    <row r="20992">
      <c r="A20992" t="s">
        <v>896</v>
      </c>
      <c r="B20992" t="s">
        <v>745</v>
      </c>
      <c r="C20992" t="s">
        <v>748</v>
      </c>
      <c r="D20992" t="s">
        <v>22008</v>
      </c>
      <c r="E20992"/>
    </row>
    <row r="20993">
      <c r="A20993" t="s">
        <v>896</v>
      </c>
      <c r="B20993" t="s">
        <v>745</v>
      </c>
      <c r="C20993" t="s">
        <v>748</v>
      </c>
      <c r="D20993" t="s">
        <v>22009</v>
      </c>
      <c r="E20993"/>
    </row>
    <row r="20994">
      <c r="A20994" t="s">
        <v>896</v>
      </c>
      <c r="B20994" t="s">
        <v>745</v>
      </c>
      <c r="C20994" t="s">
        <v>748</v>
      </c>
      <c r="D20994" t="s">
        <v>22010</v>
      </c>
      <c r="E20994"/>
    </row>
    <row r="20995">
      <c r="A20995" t="s">
        <v>896</v>
      </c>
      <c r="B20995" t="s">
        <v>745</v>
      </c>
      <c r="C20995" t="s">
        <v>748</v>
      </c>
      <c r="D20995" t="s">
        <v>22011</v>
      </c>
      <c r="E20995"/>
    </row>
    <row r="20996">
      <c r="A20996" t="s">
        <v>896</v>
      </c>
      <c r="B20996" t="s">
        <v>745</v>
      </c>
      <c r="C20996" t="s">
        <v>748</v>
      </c>
      <c r="D20996" t="s">
        <v>22012</v>
      </c>
      <c r="E20996"/>
    </row>
    <row r="20997">
      <c r="A20997" t="s">
        <v>896</v>
      </c>
      <c r="B20997" t="s">
        <v>745</v>
      </c>
      <c r="C20997" t="s">
        <v>748</v>
      </c>
      <c r="D20997" t="s">
        <v>22013</v>
      </c>
      <c r="E20997"/>
    </row>
    <row r="20998">
      <c r="A20998" t="s">
        <v>896</v>
      </c>
      <c r="B20998" t="s">
        <v>745</v>
      </c>
      <c r="C20998" t="s">
        <v>748</v>
      </c>
      <c r="D20998" t="s">
        <v>22014</v>
      </c>
      <c r="E20998"/>
    </row>
    <row r="20999">
      <c r="A20999" t="s">
        <v>896</v>
      </c>
      <c r="B20999" t="s">
        <v>745</v>
      </c>
      <c r="C20999" t="s">
        <v>748</v>
      </c>
      <c r="D20999" t="s">
        <v>22015</v>
      </c>
      <c r="E20999"/>
    </row>
    <row r="21000">
      <c r="A21000" t="s">
        <v>896</v>
      </c>
      <c r="B21000" t="s">
        <v>745</v>
      </c>
      <c r="C21000" t="s">
        <v>748</v>
      </c>
      <c r="D21000" t="s">
        <v>22016</v>
      </c>
      <c r="E21000"/>
    </row>
    <row r="21001">
      <c r="A21001" t="s">
        <v>1</v>
      </c>
      <c r="B21001" t="s">
        <v>897</v>
      </c>
      <c r="C21001" t="s">
        <v>18371</v>
      </c>
      <c r="D21001" t="s">
        <v>22017</v>
      </c>
      <c r="E21001"/>
    </row>
    <row r="21002">
      <c r="A21002" t="s">
        <v>1</v>
      </c>
      <c r="B21002" t="s">
        <v>897</v>
      </c>
      <c r="C21002" t="s">
        <v>18371</v>
      </c>
      <c r="D21002" t="s">
        <v>22018</v>
      </c>
      <c r="E21002"/>
    </row>
    <row r="21003">
      <c r="A21003" t="s">
        <v>1</v>
      </c>
      <c r="B21003" t="s">
        <v>897</v>
      </c>
      <c r="C21003" t="s">
        <v>18371</v>
      </c>
      <c r="D21003" t="s">
        <v>22019</v>
      </c>
      <c r="E21003"/>
    </row>
    <row r="21004">
      <c r="A21004" t="s">
        <v>1</v>
      </c>
      <c r="B21004" t="s">
        <v>897</v>
      </c>
      <c r="C21004" t="s">
        <v>18371</v>
      </c>
      <c r="D21004" t="s">
        <v>22020</v>
      </c>
      <c r="E21004"/>
    </row>
    <row r="21005">
      <c r="A21005" t="s">
        <v>0</v>
      </c>
      <c r="B21005" t="s">
        <v>897</v>
      </c>
      <c r="C21005" t="s">
        <v>1456</v>
      </c>
      <c r="D21005" t="s">
        <v>22021</v>
      </c>
      <c r="E21005"/>
    </row>
    <row r="21006">
      <c r="A21006" t="s">
        <v>0</v>
      </c>
      <c r="B21006" t="s">
        <v>897</v>
      </c>
      <c r="C21006" t="s">
        <v>1456</v>
      </c>
      <c r="D21006" t="s">
        <v>22022</v>
      </c>
      <c r="E21006"/>
    </row>
    <row r="21007">
      <c r="A21007" t="s">
        <v>1</v>
      </c>
      <c r="B21007" t="s">
        <v>897</v>
      </c>
      <c r="C21007" t="s">
        <v>20814</v>
      </c>
      <c r="D21007" t="s">
        <v>22023</v>
      </c>
      <c r="E21007"/>
    </row>
    <row r="21008">
      <c r="A21008" t="s">
        <v>896</v>
      </c>
      <c r="B21008" t="s">
        <v>17</v>
      </c>
      <c r="C21008" t="s">
        <v>23</v>
      </c>
      <c r="D21008" t="s">
        <v>22024</v>
      </c>
      <c r="E21008"/>
    </row>
    <row r="21009">
      <c r="A21009" t="s">
        <v>896</v>
      </c>
      <c r="B21009" t="s">
        <v>73</v>
      </c>
      <c r="C21009" t="s">
        <v>182</v>
      </c>
      <c r="D21009" t="s">
        <v>22025</v>
      </c>
      <c r="E21009"/>
    </row>
    <row r="21010">
      <c r="A21010" t="s">
        <v>896</v>
      </c>
      <c r="B21010" t="s">
        <v>73</v>
      </c>
      <c r="C21010" t="s">
        <v>171</v>
      </c>
      <c r="D21010" t="s">
        <v>22026</v>
      </c>
      <c r="E21010"/>
    </row>
    <row r="21011">
      <c r="A21011" t="s">
        <v>896</v>
      </c>
      <c r="B21011" t="s">
        <v>17</v>
      </c>
      <c r="C21011" t="s">
        <v>23</v>
      </c>
      <c r="D21011" t="s">
        <v>22027</v>
      </c>
      <c r="E21011"/>
    </row>
    <row r="21012">
      <c r="A21012" t="s">
        <v>896</v>
      </c>
      <c r="B21012" t="s">
        <v>17</v>
      </c>
      <c r="C21012" t="s">
        <v>32</v>
      </c>
      <c r="D21012" t="s">
        <v>22028</v>
      </c>
      <c r="E21012"/>
    </row>
    <row r="21013">
      <c r="A21013" t="s">
        <v>896</v>
      </c>
      <c r="B21013" t="s">
        <v>73</v>
      </c>
      <c r="C21013" t="s">
        <v>145</v>
      </c>
      <c r="D21013" t="s">
        <v>22029</v>
      </c>
      <c r="E21013"/>
    </row>
    <row r="21014">
      <c r="A21014" t="s">
        <v>896</v>
      </c>
      <c r="B21014" t="s">
        <v>17</v>
      </c>
      <c r="C21014" t="s">
        <v>30</v>
      </c>
      <c r="D21014" t="s">
        <v>22030</v>
      </c>
      <c r="E21014"/>
    </row>
    <row r="21015">
      <c r="A21015" t="s">
        <v>896</v>
      </c>
      <c r="B21015" t="s">
        <v>73</v>
      </c>
      <c r="C21015" t="s">
        <v>145</v>
      </c>
      <c r="D21015" t="s">
        <v>22031</v>
      </c>
      <c r="E21015"/>
    </row>
    <row r="21016">
      <c r="A21016" t="s">
        <v>896</v>
      </c>
      <c r="B21016" t="s">
        <v>17</v>
      </c>
      <c r="C21016" t="s">
        <v>23</v>
      </c>
      <c r="D21016" t="s">
        <v>22032</v>
      </c>
      <c r="E21016"/>
    </row>
    <row r="21017">
      <c r="A21017" t="s">
        <v>896</v>
      </c>
      <c r="B21017" t="s">
        <v>73</v>
      </c>
      <c r="C21017" t="s">
        <v>158</v>
      </c>
      <c r="D21017" t="s">
        <v>22033</v>
      </c>
      <c r="E21017"/>
    </row>
    <row r="21018">
      <c r="A21018" t="s">
        <v>896</v>
      </c>
      <c r="B21018" t="s">
        <v>73</v>
      </c>
      <c r="C21018" t="s">
        <v>187</v>
      </c>
      <c r="D21018" t="s">
        <v>22034</v>
      </c>
      <c r="E21018"/>
    </row>
    <row r="21019">
      <c r="A21019" t="s">
        <v>896</v>
      </c>
      <c r="B21019" t="s">
        <v>745</v>
      </c>
      <c r="C21019" t="s">
        <v>751</v>
      </c>
      <c r="D21019" t="s">
        <v>22035</v>
      </c>
      <c r="E21019"/>
    </row>
    <row r="21020">
      <c r="A21020" t="s">
        <v>896</v>
      </c>
      <c r="B21020" t="s">
        <v>745</v>
      </c>
      <c r="C21020" t="s">
        <v>751</v>
      </c>
      <c r="D21020" t="s">
        <v>22036</v>
      </c>
      <c r="E21020"/>
    </row>
    <row r="21021">
      <c r="A21021" t="s">
        <v>896</v>
      </c>
      <c r="B21021" t="s">
        <v>745</v>
      </c>
      <c r="C21021" t="s">
        <v>751</v>
      </c>
      <c r="D21021" t="s">
        <v>22037</v>
      </c>
      <c r="E21021"/>
    </row>
    <row r="21022">
      <c r="A21022" t="s">
        <v>896</v>
      </c>
      <c r="B21022" t="s">
        <v>73</v>
      </c>
      <c r="C21022" t="s">
        <v>87</v>
      </c>
      <c r="D21022" t="s">
        <v>22038</v>
      </c>
      <c r="E21022"/>
    </row>
    <row r="21023">
      <c r="A21023" t="s">
        <v>896</v>
      </c>
      <c r="B21023" t="s">
        <v>73</v>
      </c>
      <c r="C21023" t="s">
        <v>87</v>
      </c>
      <c r="D21023" t="s">
        <v>22039</v>
      </c>
      <c r="E21023"/>
    </row>
    <row r="21024">
      <c r="A21024" t="s">
        <v>896</v>
      </c>
      <c r="B21024" t="s">
        <v>73</v>
      </c>
      <c r="C21024" t="s">
        <v>100</v>
      </c>
      <c r="D21024" t="s">
        <v>22040</v>
      </c>
      <c r="E21024"/>
    </row>
    <row r="21025">
      <c r="A21025" t="s">
        <v>896</v>
      </c>
      <c r="B21025" t="s">
        <v>73</v>
      </c>
      <c r="C21025" t="s">
        <v>100</v>
      </c>
      <c r="D21025" t="s">
        <v>22041</v>
      </c>
      <c r="E21025"/>
    </row>
    <row r="21026">
      <c r="A21026" t="s">
        <v>896</v>
      </c>
      <c r="B21026" t="s">
        <v>745</v>
      </c>
      <c r="C21026" t="s">
        <v>746</v>
      </c>
      <c r="D21026" t="s">
        <v>22042</v>
      </c>
      <c r="E21026"/>
    </row>
    <row r="21027">
      <c r="A21027" t="s">
        <v>896</v>
      </c>
      <c r="B21027" t="s">
        <v>745</v>
      </c>
      <c r="C21027" t="s">
        <v>746</v>
      </c>
      <c r="D21027" t="s">
        <v>22043</v>
      </c>
      <c r="E21027"/>
    </row>
    <row r="21028">
      <c r="A21028" t="s">
        <v>896</v>
      </c>
      <c r="B21028" t="s">
        <v>17</v>
      </c>
      <c r="C21028" t="s">
        <v>23</v>
      </c>
      <c r="D21028" t="s">
        <v>22044</v>
      </c>
      <c r="E21028"/>
    </row>
    <row r="21029">
      <c r="A21029" t="s">
        <v>896</v>
      </c>
      <c r="B21029" t="s">
        <v>17</v>
      </c>
      <c r="C21029" t="s">
        <v>23</v>
      </c>
      <c r="D21029" t="s">
        <v>22045</v>
      </c>
      <c r="E21029"/>
    </row>
    <row r="21030">
      <c r="A21030" t="s">
        <v>896</v>
      </c>
      <c r="B21030" t="s">
        <v>745</v>
      </c>
      <c r="C21030" t="s">
        <v>746</v>
      </c>
      <c r="D21030" t="s">
        <v>22046</v>
      </c>
      <c r="E21030"/>
    </row>
    <row r="21031">
      <c r="A21031" t="s">
        <v>896</v>
      </c>
      <c r="B21031" t="s">
        <v>745</v>
      </c>
      <c r="C21031" t="s">
        <v>746</v>
      </c>
      <c r="D21031" t="s">
        <v>22047</v>
      </c>
      <c r="E21031"/>
    </row>
    <row r="21032">
      <c r="A21032" t="s">
        <v>1</v>
      </c>
      <c r="B21032" t="s">
        <v>897</v>
      </c>
      <c r="C21032" t="s">
        <v>17257</v>
      </c>
      <c r="D21032" t="s">
        <v>22048</v>
      </c>
      <c r="E21032"/>
    </row>
    <row r="21033">
      <c r="A21033" t="s">
        <v>1</v>
      </c>
      <c r="B21033" t="s">
        <v>897</v>
      </c>
      <c r="C21033" t="s">
        <v>17257</v>
      </c>
      <c r="D21033" t="s">
        <v>22049</v>
      </c>
      <c r="E21033"/>
    </row>
    <row r="21034">
      <c r="A21034" t="s">
        <v>896</v>
      </c>
      <c r="B21034" t="s">
        <v>73</v>
      </c>
      <c r="C21034" t="s">
        <v>88</v>
      </c>
      <c r="D21034" t="s">
        <v>22050</v>
      </c>
      <c r="E21034"/>
    </row>
    <row r="21035">
      <c r="A21035" t="s">
        <v>896</v>
      </c>
      <c r="B21035" t="s">
        <v>73</v>
      </c>
      <c r="C21035" t="s">
        <v>88</v>
      </c>
      <c r="D21035" t="s">
        <v>22051</v>
      </c>
      <c r="E21035"/>
    </row>
    <row r="21036">
      <c r="A21036" t="s">
        <v>896</v>
      </c>
      <c r="B21036" t="s">
        <v>73</v>
      </c>
      <c r="C21036" t="s">
        <v>145</v>
      </c>
      <c r="D21036" t="s">
        <v>22052</v>
      </c>
      <c r="E21036"/>
    </row>
    <row r="21037">
      <c r="A21037" t="s">
        <v>896</v>
      </c>
      <c r="B21037" t="s">
        <v>73</v>
      </c>
      <c r="C21037" t="s">
        <v>145</v>
      </c>
      <c r="D21037" t="s">
        <v>22053</v>
      </c>
      <c r="E21037"/>
    </row>
    <row r="21038">
      <c r="A21038" t="s">
        <v>896</v>
      </c>
      <c r="B21038" t="s">
        <v>745</v>
      </c>
      <c r="C21038" t="s">
        <v>746</v>
      </c>
      <c r="D21038" t="s">
        <v>22054</v>
      </c>
      <c r="E21038"/>
    </row>
    <row r="21039">
      <c r="A21039" t="s">
        <v>896</v>
      </c>
      <c r="B21039" t="s">
        <v>745</v>
      </c>
      <c r="C21039" t="s">
        <v>746</v>
      </c>
      <c r="D21039" t="s">
        <v>22055</v>
      </c>
      <c r="E21039"/>
    </row>
    <row r="21040">
      <c r="A21040" t="s">
        <v>896</v>
      </c>
      <c r="B21040" t="s">
        <v>73</v>
      </c>
      <c r="C21040" t="s">
        <v>87</v>
      </c>
      <c r="D21040" t="s">
        <v>22056</v>
      </c>
      <c r="E21040"/>
    </row>
    <row r="21041">
      <c r="A21041" t="s">
        <v>1</v>
      </c>
      <c r="B21041" t="s">
        <v>897</v>
      </c>
      <c r="C21041" t="s">
        <v>22057</v>
      </c>
      <c r="D21041" t="s">
        <v>22058</v>
      </c>
      <c r="E21041"/>
    </row>
    <row r="21042">
      <c r="A21042" t="s">
        <v>1</v>
      </c>
      <c r="B21042" t="s">
        <v>897</v>
      </c>
      <c r="C21042" t="s">
        <v>22057</v>
      </c>
      <c r="D21042" t="s">
        <v>22059</v>
      </c>
      <c r="E21042"/>
    </row>
    <row r="21043">
      <c r="A21043" t="s">
        <v>896</v>
      </c>
      <c r="B21043" t="s">
        <v>73</v>
      </c>
      <c r="C21043" t="s">
        <v>146</v>
      </c>
      <c r="D21043" t="s">
        <v>22060</v>
      </c>
      <c r="E21043"/>
    </row>
    <row r="21044">
      <c r="A21044" t="s">
        <v>896</v>
      </c>
      <c r="B21044" t="s">
        <v>73</v>
      </c>
      <c r="C21044" t="s">
        <v>146</v>
      </c>
      <c r="D21044" t="s">
        <v>22061</v>
      </c>
      <c r="E21044"/>
    </row>
    <row r="21045">
      <c r="A21045" t="s">
        <v>896</v>
      </c>
      <c r="B21045" t="s">
        <v>17</v>
      </c>
      <c r="C21045" t="s">
        <v>40</v>
      </c>
      <c r="D21045" t="s">
        <v>22062</v>
      </c>
      <c r="E21045"/>
    </row>
    <row r="21046">
      <c r="A21046" t="s">
        <v>896</v>
      </c>
      <c r="B21046" t="s">
        <v>17</v>
      </c>
      <c r="C21046" t="s">
        <v>40</v>
      </c>
      <c r="D21046" t="s">
        <v>22063</v>
      </c>
      <c r="E21046"/>
    </row>
    <row r="21047">
      <c r="A21047" t="s">
        <v>896</v>
      </c>
      <c r="B21047" t="s">
        <v>73</v>
      </c>
      <c r="C21047" t="s">
        <v>146</v>
      </c>
      <c r="D21047" t="s">
        <v>22064</v>
      </c>
      <c r="E21047"/>
    </row>
    <row r="21048">
      <c r="A21048" t="s">
        <v>896</v>
      </c>
      <c r="B21048" t="s">
        <v>17</v>
      </c>
      <c r="C21048" t="s">
        <v>44</v>
      </c>
      <c r="D21048" t="s">
        <v>22065</v>
      </c>
      <c r="E21048"/>
    </row>
    <row r="21049">
      <c r="A21049" t="s">
        <v>896</v>
      </c>
      <c r="B21049" t="s">
        <v>17</v>
      </c>
      <c r="C21049" t="s">
        <v>44</v>
      </c>
      <c r="D21049" t="s">
        <v>22066</v>
      </c>
      <c r="E21049"/>
    </row>
    <row r="21050">
      <c r="A21050" t="s">
        <v>896</v>
      </c>
      <c r="B21050" t="s">
        <v>2</v>
      </c>
      <c r="C21050" t="s">
        <v>15</v>
      </c>
      <c r="D21050" t="s">
        <v>22067</v>
      </c>
      <c r="E21050"/>
    </row>
    <row r="21051">
      <c r="A21051" t="s">
        <v>896</v>
      </c>
      <c r="B21051" t="s">
        <v>2</v>
      </c>
      <c r="C21051" t="s">
        <v>15</v>
      </c>
      <c r="D21051" t="s">
        <v>22068</v>
      </c>
      <c r="E21051"/>
    </row>
    <row r="21052">
      <c r="A21052" t="s">
        <v>896</v>
      </c>
      <c r="B21052" t="s">
        <v>745</v>
      </c>
      <c r="C21052" t="s">
        <v>748</v>
      </c>
      <c r="D21052" t="s">
        <v>22069</v>
      </c>
      <c r="E21052"/>
    </row>
    <row r="21053">
      <c r="A21053" t="s">
        <v>896</v>
      </c>
      <c r="B21053" t="s">
        <v>745</v>
      </c>
      <c r="C21053" t="s">
        <v>748</v>
      </c>
      <c r="D21053" t="s">
        <v>22070</v>
      </c>
      <c r="E21053"/>
    </row>
    <row r="21054">
      <c r="A21054" t="s">
        <v>896</v>
      </c>
      <c r="B21054" t="s">
        <v>745</v>
      </c>
      <c r="C21054" t="s">
        <v>748</v>
      </c>
      <c r="D21054" t="s">
        <v>22071</v>
      </c>
      <c r="E21054"/>
    </row>
    <row r="21055">
      <c r="A21055" t="s">
        <v>896</v>
      </c>
      <c r="B21055" t="s">
        <v>745</v>
      </c>
      <c r="C21055" t="s">
        <v>748</v>
      </c>
      <c r="D21055" t="s">
        <v>22072</v>
      </c>
      <c r="E21055"/>
    </row>
    <row r="21056">
      <c r="A21056" t="s">
        <v>896</v>
      </c>
      <c r="B21056" t="s">
        <v>745</v>
      </c>
      <c r="C21056" t="s">
        <v>748</v>
      </c>
      <c r="D21056" t="s">
        <v>22073</v>
      </c>
      <c r="E21056"/>
    </row>
    <row r="21057">
      <c r="A21057" t="s">
        <v>896</v>
      </c>
      <c r="B21057" t="s">
        <v>745</v>
      </c>
      <c r="C21057" t="s">
        <v>748</v>
      </c>
      <c r="D21057" t="s">
        <v>22074</v>
      </c>
      <c r="E21057"/>
    </row>
    <row r="21058">
      <c r="A21058" t="s">
        <v>896</v>
      </c>
      <c r="B21058" t="s">
        <v>2</v>
      </c>
      <c r="C21058" t="s">
        <v>8</v>
      </c>
      <c r="D21058" t="s">
        <v>22075</v>
      </c>
      <c r="E21058"/>
    </row>
    <row r="21059">
      <c r="A21059" t="s">
        <v>896</v>
      </c>
      <c r="B21059" t="s">
        <v>2</v>
      </c>
      <c r="C21059" t="s">
        <v>8</v>
      </c>
      <c r="D21059" t="s">
        <v>22076</v>
      </c>
      <c r="E21059"/>
    </row>
    <row r="21060">
      <c r="A21060" t="s">
        <v>896</v>
      </c>
      <c r="B21060" t="s">
        <v>2</v>
      </c>
      <c r="C21060" t="s">
        <v>8</v>
      </c>
      <c r="D21060" t="s">
        <v>22077</v>
      </c>
      <c r="E21060"/>
    </row>
    <row r="21061">
      <c r="A21061" t="s">
        <v>896</v>
      </c>
      <c r="B21061" t="s">
        <v>745</v>
      </c>
      <c r="C21061" t="s">
        <v>748</v>
      </c>
      <c r="D21061" t="s">
        <v>22078</v>
      </c>
      <c r="E21061"/>
    </row>
    <row r="21062">
      <c r="A21062" t="s">
        <v>896</v>
      </c>
      <c r="B21062" t="s">
        <v>745</v>
      </c>
      <c r="C21062" t="s">
        <v>748</v>
      </c>
      <c r="D21062" t="s">
        <v>22079</v>
      </c>
      <c r="E21062"/>
    </row>
    <row r="21063">
      <c r="A21063" t="s">
        <v>896</v>
      </c>
      <c r="B21063" t="s">
        <v>745</v>
      </c>
      <c r="C21063" t="s">
        <v>748</v>
      </c>
      <c r="D21063" t="s">
        <v>22080</v>
      </c>
      <c r="E21063"/>
    </row>
    <row r="21064">
      <c r="A21064" t="s">
        <v>896</v>
      </c>
      <c r="B21064" t="s">
        <v>427</v>
      </c>
      <c r="C21064" t="s">
        <v>467</v>
      </c>
      <c r="D21064" t="s">
        <v>22081</v>
      </c>
      <c r="E21064"/>
    </row>
    <row r="21065">
      <c r="A21065" t="s">
        <v>896</v>
      </c>
      <c r="B21065" t="s">
        <v>427</v>
      </c>
      <c r="C21065" t="s">
        <v>467</v>
      </c>
      <c r="D21065" t="s">
        <v>22082</v>
      </c>
      <c r="E21065"/>
    </row>
    <row r="21066">
      <c r="A21066" t="s">
        <v>896</v>
      </c>
      <c r="B21066" t="s">
        <v>427</v>
      </c>
      <c r="C21066" t="s">
        <v>467</v>
      </c>
      <c r="D21066" t="s">
        <v>22083</v>
      </c>
      <c r="E21066"/>
    </row>
    <row r="21067">
      <c r="A21067" t="s">
        <v>896</v>
      </c>
      <c r="B21067" t="s">
        <v>427</v>
      </c>
      <c r="C21067" t="s">
        <v>467</v>
      </c>
      <c r="D21067" t="s">
        <v>22084</v>
      </c>
      <c r="E21067"/>
    </row>
    <row r="21068">
      <c r="A21068" t="s">
        <v>896</v>
      </c>
      <c r="B21068" t="s">
        <v>427</v>
      </c>
      <c r="C21068" t="s">
        <v>469</v>
      </c>
      <c r="D21068" t="s">
        <v>22085</v>
      </c>
      <c r="E21068"/>
    </row>
    <row r="21069">
      <c r="A21069" t="s">
        <v>896</v>
      </c>
      <c r="B21069" t="s">
        <v>427</v>
      </c>
      <c r="C21069" t="s">
        <v>469</v>
      </c>
      <c r="D21069" t="s">
        <v>22086</v>
      </c>
      <c r="E21069"/>
    </row>
    <row r="21070">
      <c r="A21070" t="s">
        <v>896</v>
      </c>
      <c r="B21070" t="s">
        <v>427</v>
      </c>
      <c r="C21070" t="s">
        <v>469</v>
      </c>
      <c r="D21070" t="s">
        <v>22087</v>
      </c>
      <c r="E21070"/>
    </row>
    <row r="21071">
      <c r="A21071" t="s">
        <v>896</v>
      </c>
      <c r="B21071" t="s">
        <v>73</v>
      </c>
      <c r="C21071" t="s">
        <v>154</v>
      </c>
      <c r="D21071" t="s">
        <v>22088</v>
      </c>
      <c r="E21071"/>
    </row>
    <row r="21072">
      <c r="A21072" t="s">
        <v>896</v>
      </c>
      <c r="B21072" t="s">
        <v>73</v>
      </c>
      <c r="C21072" t="s">
        <v>154</v>
      </c>
      <c r="D21072" t="s">
        <v>22089</v>
      </c>
      <c r="E21072"/>
    </row>
    <row r="21073">
      <c r="A21073" t="s">
        <v>896</v>
      </c>
      <c r="B21073" t="s">
        <v>2</v>
      </c>
      <c r="C21073" t="s">
        <v>11</v>
      </c>
      <c r="D21073" t="s">
        <v>22090</v>
      </c>
      <c r="E21073"/>
    </row>
    <row r="21074">
      <c r="A21074" t="s">
        <v>896</v>
      </c>
      <c r="B21074" t="s">
        <v>2</v>
      </c>
      <c r="C21074" t="s">
        <v>11</v>
      </c>
      <c r="D21074" t="s">
        <v>22091</v>
      </c>
      <c r="E21074"/>
    </row>
    <row r="21075">
      <c r="A21075" t="s">
        <v>896</v>
      </c>
      <c r="B21075" t="s">
        <v>73</v>
      </c>
      <c r="C21075" t="s">
        <v>196</v>
      </c>
      <c r="D21075" t="s">
        <v>22092</v>
      </c>
      <c r="E21075"/>
    </row>
    <row r="21076">
      <c r="A21076" t="s">
        <v>896</v>
      </c>
      <c r="B21076" t="s">
        <v>73</v>
      </c>
      <c r="C21076" t="s">
        <v>196</v>
      </c>
      <c r="D21076" t="s">
        <v>22093</v>
      </c>
      <c r="E21076"/>
    </row>
    <row r="21077">
      <c r="A21077" t="s">
        <v>896</v>
      </c>
      <c r="B21077" t="s">
        <v>73</v>
      </c>
      <c r="C21077" t="s">
        <v>141</v>
      </c>
      <c r="D21077" t="s">
        <v>22094</v>
      </c>
      <c r="E21077"/>
    </row>
    <row r="21078">
      <c r="A21078" t="s">
        <v>896</v>
      </c>
      <c r="B21078" t="s">
        <v>73</v>
      </c>
      <c r="C21078" t="s">
        <v>141</v>
      </c>
      <c r="D21078" t="s">
        <v>22095</v>
      </c>
      <c r="E21078"/>
    </row>
    <row r="21079">
      <c r="A21079" t="s">
        <v>896</v>
      </c>
      <c r="B21079" t="s">
        <v>17</v>
      </c>
      <c r="C21079" t="s">
        <v>23</v>
      </c>
      <c r="D21079" t="s">
        <v>22096</v>
      </c>
      <c r="E21079"/>
    </row>
    <row r="21080">
      <c r="A21080" t="s">
        <v>896</v>
      </c>
      <c r="B21080" t="s">
        <v>17</v>
      </c>
      <c r="C21080" t="s">
        <v>23</v>
      </c>
      <c r="D21080" t="s">
        <v>22097</v>
      </c>
      <c r="E21080"/>
    </row>
    <row r="21081">
      <c r="A21081" t="s">
        <v>896</v>
      </c>
      <c r="B21081" t="s">
        <v>745</v>
      </c>
      <c r="C21081" t="s">
        <v>748</v>
      </c>
      <c r="D21081" t="s">
        <v>22098</v>
      </c>
      <c r="E21081"/>
    </row>
    <row r="21082">
      <c r="A21082" t="s">
        <v>896</v>
      </c>
      <c r="B21082" t="s">
        <v>745</v>
      </c>
      <c r="C21082" t="s">
        <v>748</v>
      </c>
      <c r="D21082" t="s">
        <v>22099</v>
      </c>
      <c r="E21082"/>
    </row>
    <row r="21083">
      <c r="A21083" t="s">
        <v>1</v>
      </c>
      <c r="B21083" t="s">
        <v>897</v>
      </c>
      <c r="C21083" t="s">
        <v>19342</v>
      </c>
      <c r="D21083" t="s">
        <v>22100</v>
      </c>
      <c r="E21083"/>
    </row>
    <row r="21084">
      <c r="A21084" t="s">
        <v>896</v>
      </c>
      <c r="B21084" t="s">
        <v>73</v>
      </c>
      <c r="C21084" t="s">
        <v>154</v>
      </c>
      <c r="D21084" t="s">
        <v>22101</v>
      </c>
      <c r="E21084"/>
    </row>
    <row r="21085">
      <c r="A21085" t="s">
        <v>896</v>
      </c>
      <c r="B21085" t="s">
        <v>73</v>
      </c>
      <c r="C21085" t="s">
        <v>154</v>
      </c>
      <c r="D21085" t="s">
        <v>22102</v>
      </c>
      <c r="E21085"/>
    </row>
    <row r="21086">
      <c r="A21086" t="s">
        <v>896</v>
      </c>
      <c r="B21086" t="s">
        <v>2</v>
      </c>
      <c r="C21086" t="s">
        <v>7</v>
      </c>
      <c r="D21086" t="s">
        <v>22103</v>
      </c>
      <c r="E21086"/>
    </row>
    <row r="21087">
      <c r="A21087" t="s">
        <v>896</v>
      </c>
      <c r="B21087" t="s">
        <v>2</v>
      </c>
      <c r="C21087" t="s">
        <v>7</v>
      </c>
      <c r="D21087" t="s">
        <v>22104</v>
      </c>
      <c r="E21087"/>
    </row>
    <row r="21088">
      <c r="A21088" t="s">
        <v>896</v>
      </c>
      <c r="B21088" t="s">
        <v>825</v>
      </c>
      <c r="C21088" t="s">
        <v>833</v>
      </c>
      <c r="D21088" t="s">
        <v>22105</v>
      </c>
      <c r="E21088"/>
    </row>
    <row r="21089">
      <c r="A21089" t="s">
        <v>896</v>
      </c>
      <c r="B21089" t="s">
        <v>825</v>
      </c>
      <c r="C21089" t="s">
        <v>833</v>
      </c>
      <c r="D21089" t="s">
        <v>22106</v>
      </c>
      <c r="E21089"/>
    </row>
    <row r="21090">
      <c r="A21090" t="s">
        <v>1</v>
      </c>
      <c r="B21090" t="s">
        <v>897</v>
      </c>
      <c r="C21090" t="s">
        <v>16084</v>
      </c>
      <c r="D21090" t="s">
        <v>22107</v>
      </c>
      <c r="E21090"/>
    </row>
    <row r="21091">
      <c r="A21091" t="s">
        <v>1</v>
      </c>
      <c r="B21091" t="s">
        <v>897</v>
      </c>
      <c r="C21091" t="s">
        <v>16084</v>
      </c>
      <c r="D21091" t="s">
        <v>22108</v>
      </c>
      <c r="E21091"/>
    </row>
    <row r="21092">
      <c r="A21092" t="s">
        <v>896</v>
      </c>
      <c r="B21092" t="s">
        <v>73</v>
      </c>
      <c r="C21092" t="s">
        <v>145</v>
      </c>
      <c r="D21092" t="s">
        <v>22109</v>
      </c>
      <c r="E21092"/>
    </row>
    <row r="21093">
      <c r="A21093" t="s">
        <v>896</v>
      </c>
      <c r="B21093" t="s">
        <v>73</v>
      </c>
      <c r="C21093" t="s">
        <v>146</v>
      </c>
      <c r="D21093" t="s">
        <v>22110</v>
      </c>
      <c r="E21093"/>
    </row>
    <row r="21094">
      <c r="A21094" t="s">
        <v>896</v>
      </c>
      <c r="B21094" t="s">
        <v>73</v>
      </c>
      <c r="C21094" t="s">
        <v>146</v>
      </c>
      <c r="D21094" t="s">
        <v>22111</v>
      </c>
      <c r="E21094"/>
    </row>
    <row r="21095">
      <c r="A21095" t="s">
        <v>896</v>
      </c>
      <c r="B21095" t="s">
        <v>73</v>
      </c>
      <c r="C21095" t="s">
        <v>146</v>
      </c>
      <c r="D21095" t="s">
        <v>22112</v>
      </c>
      <c r="E21095"/>
    </row>
    <row r="21096">
      <c r="A21096" t="s">
        <v>896</v>
      </c>
      <c r="B21096" t="s">
        <v>17</v>
      </c>
      <c r="C21096" t="s">
        <v>23</v>
      </c>
      <c r="D21096" t="s">
        <v>22113</v>
      </c>
      <c r="E21096"/>
    </row>
    <row r="21097">
      <c r="A21097" t="s">
        <v>896</v>
      </c>
      <c r="B21097" t="s">
        <v>17</v>
      </c>
      <c r="C21097" t="s">
        <v>23</v>
      </c>
      <c r="D21097" t="s">
        <v>22114</v>
      </c>
      <c r="E21097"/>
    </row>
    <row r="21098">
      <c r="A21098" t="s">
        <v>896</v>
      </c>
      <c r="B21098" t="s">
        <v>73</v>
      </c>
      <c r="C21098" t="s">
        <v>138</v>
      </c>
      <c r="D21098" t="s">
        <v>22115</v>
      </c>
      <c r="E21098"/>
    </row>
    <row r="21099">
      <c r="A21099" t="s">
        <v>896</v>
      </c>
      <c r="B21099" t="s">
        <v>73</v>
      </c>
      <c r="C21099" t="s">
        <v>92</v>
      </c>
      <c r="D21099" t="s">
        <v>22116</v>
      </c>
      <c r="E21099"/>
    </row>
    <row r="21100">
      <c r="A21100" t="s">
        <v>896</v>
      </c>
      <c r="B21100" t="s">
        <v>2</v>
      </c>
      <c r="C21100" t="s">
        <v>6</v>
      </c>
      <c r="D21100" t="s">
        <v>22116</v>
      </c>
      <c r="E21100"/>
    </row>
    <row r="21101">
      <c r="A21101" t="s">
        <v>896</v>
      </c>
      <c r="B21101" t="s">
        <v>2</v>
      </c>
      <c r="C21101" t="s">
        <v>7</v>
      </c>
      <c r="D21101" t="s">
        <v>22116</v>
      </c>
      <c r="E21101"/>
    </row>
    <row r="21102">
      <c r="A21102" t="s">
        <v>896</v>
      </c>
      <c r="B21102" t="s">
        <v>73</v>
      </c>
      <c r="C21102" t="s">
        <v>93</v>
      </c>
      <c r="D21102" t="s">
        <v>22116</v>
      </c>
      <c r="E21102"/>
    </row>
    <row r="21103">
      <c r="A21103" t="s">
        <v>896</v>
      </c>
      <c r="B21103" t="s">
        <v>73</v>
      </c>
      <c r="C21103" t="s">
        <v>92</v>
      </c>
      <c r="D21103" t="s">
        <v>22117</v>
      </c>
      <c r="E21103"/>
    </row>
    <row r="21104">
      <c r="A21104" t="s">
        <v>896</v>
      </c>
      <c r="B21104" t="s">
        <v>2</v>
      </c>
      <c r="C21104" t="s">
        <v>6</v>
      </c>
      <c r="D21104" t="s">
        <v>22117</v>
      </c>
      <c r="E21104"/>
    </row>
    <row r="21105">
      <c r="A21105" t="s">
        <v>896</v>
      </c>
      <c r="B21105" t="s">
        <v>2</v>
      </c>
      <c r="C21105" t="s">
        <v>7</v>
      </c>
      <c r="D21105" t="s">
        <v>22117</v>
      </c>
      <c r="E21105"/>
    </row>
    <row r="21106">
      <c r="A21106" t="s">
        <v>896</v>
      </c>
      <c r="B21106" t="s">
        <v>73</v>
      </c>
      <c r="C21106" t="s">
        <v>93</v>
      </c>
      <c r="D21106" t="s">
        <v>22117</v>
      </c>
      <c r="E21106"/>
    </row>
    <row r="21107">
      <c r="A21107" t="s">
        <v>896</v>
      </c>
      <c r="B21107" t="s">
        <v>73</v>
      </c>
      <c r="C21107" t="s">
        <v>94</v>
      </c>
      <c r="D21107" t="s">
        <v>22117</v>
      </c>
      <c r="E21107"/>
    </row>
    <row r="21108">
      <c r="A21108" t="s">
        <v>896</v>
      </c>
      <c r="B21108" t="s">
        <v>745</v>
      </c>
      <c r="C21108" t="s">
        <v>748</v>
      </c>
      <c r="D21108" t="s">
        <v>22118</v>
      </c>
      <c r="E21108"/>
    </row>
    <row r="21109">
      <c r="A21109" t="s">
        <v>896</v>
      </c>
      <c r="B21109" t="s">
        <v>745</v>
      </c>
      <c r="C21109" t="s">
        <v>748</v>
      </c>
      <c r="D21109" t="s">
        <v>22119</v>
      </c>
      <c r="E21109"/>
    </row>
    <row r="21110">
      <c r="A21110" t="s">
        <v>896</v>
      </c>
      <c r="B21110" t="s">
        <v>745</v>
      </c>
      <c r="C21110" t="s">
        <v>748</v>
      </c>
      <c r="D21110" t="s">
        <v>22120</v>
      </c>
      <c r="E21110"/>
    </row>
    <row r="21111">
      <c r="A21111" t="s">
        <v>896</v>
      </c>
      <c r="B21111" t="s">
        <v>745</v>
      </c>
      <c r="C21111" t="s">
        <v>748</v>
      </c>
      <c r="D21111" t="s">
        <v>22121</v>
      </c>
      <c r="E21111"/>
    </row>
    <row r="21112">
      <c r="A21112" t="s">
        <v>896</v>
      </c>
      <c r="B21112" t="s">
        <v>745</v>
      </c>
      <c r="C21112" t="s">
        <v>748</v>
      </c>
      <c r="D21112" t="s">
        <v>22122</v>
      </c>
      <c r="E21112"/>
    </row>
    <row r="21113">
      <c r="A21113" t="s">
        <v>896</v>
      </c>
      <c r="B21113" t="s">
        <v>745</v>
      </c>
      <c r="C21113" t="s">
        <v>748</v>
      </c>
      <c r="D21113" t="s">
        <v>22123</v>
      </c>
      <c r="E21113"/>
    </row>
    <row r="21114">
      <c r="A21114" t="s">
        <v>896</v>
      </c>
      <c r="B21114" t="s">
        <v>745</v>
      </c>
      <c r="C21114" t="s">
        <v>748</v>
      </c>
      <c r="D21114" t="s">
        <v>22124</v>
      </c>
      <c r="E21114"/>
    </row>
    <row r="21115">
      <c r="A21115" t="s">
        <v>896</v>
      </c>
      <c r="B21115" t="s">
        <v>745</v>
      </c>
      <c r="C21115" t="s">
        <v>748</v>
      </c>
      <c r="D21115" t="s">
        <v>22125</v>
      </c>
      <c r="E21115"/>
    </row>
    <row r="21116">
      <c r="A21116" t="s">
        <v>896</v>
      </c>
      <c r="B21116" t="s">
        <v>427</v>
      </c>
      <c r="C21116" t="s">
        <v>672</v>
      </c>
      <c r="D21116" t="s">
        <v>22126</v>
      </c>
      <c r="E21116"/>
    </row>
    <row r="21117">
      <c r="A21117" t="s">
        <v>896</v>
      </c>
      <c r="B21117" t="s">
        <v>427</v>
      </c>
      <c r="C21117" t="s">
        <v>672</v>
      </c>
      <c r="D21117" t="s">
        <v>22127</v>
      </c>
      <c r="E21117"/>
    </row>
    <row r="21118">
      <c r="A21118" t="s">
        <v>896</v>
      </c>
      <c r="B21118" t="s">
        <v>427</v>
      </c>
      <c r="C21118" t="s">
        <v>601</v>
      </c>
      <c r="D21118" t="s">
        <v>22128</v>
      </c>
      <c r="E21118"/>
    </row>
    <row r="21119">
      <c r="A21119" t="s">
        <v>896</v>
      </c>
      <c r="B21119" t="s">
        <v>427</v>
      </c>
      <c r="C21119" t="s">
        <v>601</v>
      </c>
      <c r="D21119" t="s">
        <v>22129</v>
      </c>
      <c r="E21119"/>
    </row>
    <row r="21120">
      <c r="A21120" t="s">
        <v>896</v>
      </c>
      <c r="B21120" t="s">
        <v>73</v>
      </c>
      <c r="C21120" t="s">
        <v>252</v>
      </c>
      <c r="D21120" t="s">
        <v>22130</v>
      </c>
      <c r="E21120"/>
    </row>
    <row r="21121">
      <c r="A21121" t="s">
        <v>896</v>
      </c>
      <c r="B21121" t="s">
        <v>73</v>
      </c>
      <c r="C21121" t="s">
        <v>252</v>
      </c>
      <c r="D21121" t="s">
        <v>22131</v>
      </c>
      <c r="E21121"/>
    </row>
    <row r="21122">
      <c r="A21122" t="s">
        <v>896</v>
      </c>
      <c r="B21122" t="s">
        <v>73</v>
      </c>
      <c r="C21122" t="s">
        <v>252</v>
      </c>
      <c r="D21122" t="s">
        <v>22132</v>
      </c>
      <c r="E21122"/>
    </row>
    <row r="21123">
      <c r="A21123" t="s">
        <v>896</v>
      </c>
      <c r="B21123" t="s">
        <v>73</v>
      </c>
      <c r="C21123" t="s">
        <v>153</v>
      </c>
      <c r="D21123" t="s">
        <v>22133</v>
      </c>
      <c r="E21123"/>
    </row>
    <row r="21124">
      <c r="A21124" t="s">
        <v>896</v>
      </c>
      <c r="B21124" t="s">
        <v>73</v>
      </c>
      <c r="C21124" t="s">
        <v>153</v>
      </c>
      <c r="D21124" t="s">
        <v>22134</v>
      </c>
      <c r="E21124"/>
    </row>
    <row r="21125">
      <c r="A21125" t="s">
        <v>896</v>
      </c>
      <c r="B21125" t="s">
        <v>73</v>
      </c>
      <c r="C21125" t="s">
        <v>153</v>
      </c>
      <c r="D21125" t="s">
        <v>22135</v>
      </c>
      <c r="E21125"/>
    </row>
    <row r="21126">
      <c r="A21126" t="s">
        <v>896</v>
      </c>
      <c r="B21126" t="s">
        <v>17</v>
      </c>
      <c r="C21126" t="s">
        <v>36</v>
      </c>
      <c r="D21126" t="s">
        <v>22136</v>
      </c>
      <c r="E21126"/>
    </row>
    <row r="21127">
      <c r="A21127" t="s">
        <v>896</v>
      </c>
      <c r="B21127" t="s">
        <v>17</v>
      </c>
      <c r="C21127" t="s">
        <v>36</v>
      </c>
      <c r="D21127" t="s">
        <v>22137</v>
      </c>
      <c r="E21127"/>
    </row>
    <row r="21128">
      <c r="A21128" t="s">
        <v>896</v>
      </c>
      <c r="B21128" t="s">
        <v>17</v>
      </c>
      <c r="C21128" t="s">
        <v>36</v>
      </c>
      <c r="D21128" t="s">
        <v>22138</v>
      </c>
      <c r="E21128"/>
    </row>
    <row r="21129">
      <c r="A21129" t="s">
        <v>896</v>
      </c>
      <c r="B21129" t="s">
        <v>427</v>
      </c>
      <c r="C21129" t="s">
        <v>739</v>
      </c>
      <c r="D21129" t="s">
        <v>22139</v>
      </c>
      <c r="E21129"/>
    </row>
    <row r="21130">
      <c r="A21130" t="s">
        <v>896</v>
      </c>
      <c r="B21130" t="s">
        <v>427</v>
      </c>
      <c r="C21130" t="s">
        <v>739</v>
      </c>
      <c r="D21130" t="s">
        <v>22140</v>
      </c>
      <c r="E21130"/>
    </row>
    <row r="21131">
      <c r="A21131" t="s">
        <v>896</v>
      </c>
      <c r="B21131" t="s">
        <v>427</v>
      </c>
      <c r="C21131" t="s">
        <v>739</v>
      </c>
      <c r="D21131" t="s">
        <v>22141</v>
      </c>
      <c r="E21131"/>
    </row>
    <row r="21132">
      <c r="A21132" t="s">
        <v>896</v>
      </c>
      <c r="B21132" t="s">
        <v>427</v>
      </c>
      <c r="C21132" t="s">
        <v>739</v>
      </c>
      <c r="D21132" t="s">
        <v>22142</v>
      </c>
      <c r="E21132"/>
    </row>
    <row r="21133">
      <c r="A21133" t="s">
        <v>896</v>
      </c>
      <c r="B21133" t="s">
        <v>756</v>
      </c>
      <c r="C21133" t="s">
        <v>766</v>
      </c>
      <c r="D21133" t="s">
        <v>22143</v>
      </c>
      <c r="E21133"/>
    </row>
    <row r="21134">
      <c r="A21134" t="s">
        <v>896</v>
      </c>
      <c r="B21134" t="s">
        <v>756</v>
      </c>
      <c r="C21134" t="s">
        <v>766</v>
      </c>
      <c r="D21134" t="s">
        <v>22144</v>
      </c>
      <c r="E21134"/>
    </row>
    <row r="21135">
      <c r="A21135" t="s">
        <v>896</v>
      </c>
      <c r="B21135" t="s">
        <v>756</v>
      </c>
      <c r="C21135" t="s">
        <v>766</v>
      </c>
      <c r="D21135" t="s">
        <v>22145</v>
      </c>
      <c r="E21135"/>
    </row>
    <row r="21136">
      <c r="A21136" t="s">
        <v>896</v>
      </c>
      <c r="B21136" t="s">
        <v>17</v>
      </c>
      <c r="C21136" t="s">
        <v>38</v>
      </c>
      <c r="D21136" t="s">
        <v>22146</v>
      </c>
      <c r="E21136"/>
    </row>
    <row r="21137">
      <c r="A21137" t="s">
        <v>896</v>
      </c>
      <c r="B21137" t="s">
        <v>17</v>
      </c>
      <c r="C21137" t="s">
        <v>38</v>
      </c>
      <c r="D21137" t="s">
        <v>22147</v>
      </c>
      <c r="E21137"/>
    </row>
    <row r="21138">
      <c r="A21138" t="s">
        <v>1</v>
      </c>
      <c r="B21138" t="s">
        <v>897</v>
      </c>
      <c r="C21138" t="s">
        <v>21757</v>
      </c>
      <c r="D21138" t="s">
        <v>22148</v>
      </c>
      <c r="E21138"/>
    </row>
    <row r="21139">
      <c r="A21139" t="s">
        <v>1</v>
      </c>
      <c r="B21139" t="s">
        <v>897</v>
      </c>
      <c r="C21139" t="s">
        <v>21757</v>
      </c>
      <c r="D21139" t="s">
        <v>22149</v>
      </c>
      <c r="E21139"/>
    </row>
    <row r="21140">
      <c r="A21140" t="s">
        <v>896</v>
      </c>
      <c r="B21140" t="s">
        <v>427</v>
      </c>
      <c r="C21140" t="s">
        <v>743</v>
      </c>
      <c r="D21140" t="s">
        <v>22150</v>
      </c>
      <c r="E21140"/>
    </row>
    <row r="21141">
      <c r="A21141" t="s">
        <v>896</v>
      </c>
      <c r="B21141" t="s">
        <v>427</v>
      </c>
      <c r="C21141" t="s">
        <v>743</v>
      </c>
      <c r="D21141" t="s">
        <v>22151</v>
      </c>
      <c r="E21141"/>
    </row>
    <row r="21142">
      <c r="A21142" t="s">
        <v>896</v>
      </c>
      <c r="B21142" t="s">
        <v>427</v>
      </c>
      <c r="C21142" t="s">
        <v>743</v>
      </c>
      <c r="D21142" t="s">
        <v>22152</v>
      </c>
      <c r="E21142"/>
    </row>
    <row r="21143">
      <c r="A21143" t="s">
        <v>1</v>
      </c>
      <c r="B21143" t="s">
        <v>897</v>
      </c>
      <c r="C21143" t="s">
        <v>14489</v>
      </c>
      <c r="D21143" t="s">
        <v>22153</v>
      </c>
      <c r="E21143"/>
    </row>
    <row r="21144">
      <c r="A21144" t="s">
        <v>1</v>
      </c>
      <c r="B21144" t="s">
        <v>897</v>
      </c>
      <c r="C21144" t="s">
        <v>14489</v>
      </c>
      <c r="D21144" t="s">
        <v>22154</v>
      </c>
      <c r="E21144"/>
    </row>
    <row r="21145">
      <c r="A21145" t="s">
        <v>896</v>
      </c>
      <c r="B21145" t="s">
        <v>2</v>
      </c>
      <c r="C21145" t="s">
        <v>3</v>
      </c>
      <c r="D21145" t="s">
        <v>22155</v>
      </c>
      <c r="E21145"/>
    </row>
    <row r="21146">
      <c r="A21146" t="s">
        <v>896</v>
      </c>
      <c r="B21146" t="s">
        <v>2</v>
      </c>
      <c r="C21146" t="s">
        <v>3</v>
      </c>
      <c r="D21146" t="s">
        <v>22156</v>
      </c>
      <c r="E21146"/>
    </row>
    <row r="21147">
      <c r="A21147" t="s">
        <v>896</v>
      </c>
      <c r="B21147" t="s">
        <v>745</v>
      </c>
      <c r="C21147" t="s">
        <v>748</v>
      </c>
      <c r="D21147" t="s">
        <v>22157</v>
      </c>
      <c r="E21147"/>
    </row>
    <row r="21148">
      <c r="A21148" t="s">
        <v>896</v>
      </c>
      <c r="B21148" t="s">
        <v>745</v>
      </c>
      <c r="C21148" t="s">
        <v>748</v>
      </c>
      <c r="D21148" t="s">
        <v>22158</v>
      </c>
      <c r="E21148"/>
    </row>
    <row r="21149">
      <c r="A21149" t="s">
        <v>896</v>
      </c>
      <c r="B21149" t="s">
        <v>745</v>
      </c>
      <c r="C21149" t="s">
        <v>748</v>
      </c>
      <c r="D21149" t="s">
        <v>22159</v>
      </c>
      <c r="E21149"/>
    </row>
    <row r="21150">
      <c r="A21150" t="s">
        <v>896</v>
      </c>
      <c r="B21150" t="s">
        <v>745</v>
      </c>
      <c r="C21150" t="s">
        <v>748</v>
      </c>
      <c r="D21150" t="s">
        <v>22160</v>
      </c>
      <c r="E21150"/>
    </row>
    <row r="21151">
      <c r="A21151" t="s">
        <v>896</v>
      </c>
      <c r="B21151" t="s">
        <v>745</v>
      </c>
      <c r="C21151" t="s">
        <v>748</v>
      </c>
      <c r="D21151" t="s">
        <v>22161</v>
      </c>
      <c r="E21151"/>
    </row>
    <row r="21152">
      <c r="A21152" t="s">
        <v>1</v>
      </c>
      <c r="B21152" t="s">
        <v>897</v>
      </c>
      <c r="C21152" t="s">
        <v>17262</v>
      </c>
      <c r="D21152" t="s">
        <v>22162</v>
      </c>
      <c r="E21152"/>
    </row>
    <row r="21153">
      <c r="A21153" t="s">
        <v>1</v>
      </c>
      <c r="B21153" t="s">
        <v>897</v>
      </c>
      <c r="C21153" t="s">
        <v>17262</v>
      </c>
      <c r="D21153" t="s">
        <v>22163</v>
      </c>
      <c r="E21153"/>
    </row>
    <row r="21154">
      <c r="A21154" t="s">
        <v>1</v>
      </c>
      <c r="B21154" t="s">
        <v>897</v>
      </c>
      <c r="C21154" t="s">
        <v>21889</v>
      </c>
      <c r="D21154" t="s">
        <v>22164</v>
      </c>
      <c r="E21154"/>
    </row>
    <row r="21155">
      <c r="A21155" t="s">
        <v>1</v>
      </c>
      <c r="B21155" t="s">
        <v>897</v>
      </c>
      <c r="C21155" t="s">
        <v>21889</v>
      </c>
      <c r="D21155" t="s">
        <v>22165</v>
      </c>
      <c r="E21155"/>
    </row>
    <row r="21156">
      <c r="A21156" t="s">
        <v>1</v>
      </c>
      <c r="B21156" t="s">
        <v>897</v>
      </c>
      <c r="C21156" t="s">
        <v>16928</v>
      </c>
      <c r="D21156" t="s">
        <v>22166</v>
      </c>
      <c r="E21156"/>
    </row>
    <row r="21157">
      <c r="A21157" t="s">
        <v>1</v>
      </c>
      <c r="B21157" t="s">
        <v>897</v>
      </c>
      <c r="C21157" t="s">
        <v>16928</v>
      </c>
      <c r="D21157" t="s">
        <v>22167</v>
      </c>
      <c r="E21157"/>
    </row>
    <row r="21158">
      <c r="A21158" t="s">
        <v>1</v>
      </c>
      <c r="B21158" t="s">
        <v>897</v>
      </c>
      <c r="C21158" t="s">
        <v>16928</v>
      </c>
      <c r="D21158" t="s">
        <v>22168</v>
      </c>
      <c r="E21158"/>
    </row>
    <row r="21159">
      <c r="A21159" t="s">
        <v>1</v>
      </c>
      <c r="B21159" t="s">
        <v>897</v>
      </c>
      <c r="C21159" t="s">
        <v>16928</v>
      </c>
      <c r="D21159" t="s">
        <v>22169</v>
      </c>
      <c r="E21159"/>
    </row>
    <row r="21160">
      <c r="A21160" t="s">
        <v>1</v>
      </c>
      <c r="B21160" t="s">
        <v>897</v>
      </c>
      <c r="C21160" t="s">
        <v>16928</v>
      </c>
      <c r="D21160" t="s">
        <v>22170</v>
      </c>
      <c r="E21160"/>
    </row>
    <row r="21161">
      <c r="A21161" t="s">
        <v>1</v>
      </c>
      <c r="B21161" t="s">
        <v>897</v>
      </c>
      <c r="C21161" t="s">
        <v>16928</v>
      </c>
      <c r="D21161" t="s">
        <v>22171</v>
      </c>
      <c r="E21161"/>
    </row>
    <row r="21162">
      <c r="A21162" t="s">
        <v>1</v>
      </c>
      <c r="B21162" t="s">
        <v>897</v>
      </c>
      <c r="C21162" t="s">
        <v>16928</v>
      </c>
      <c r="D21162" t="s">
        <v>22172</v>
      </c>
      <c r="E21162"/>
    </row>
    <row r="21163">
      <c r="A21163" t="s">
        <v>1</v>
      </c>
      <c r="B21163" t="s">
        <v>897</v>
      </c>
      <c r="C21163" t="s">
        <v>16928</v>
      </c>
      <c r="D21163" t="s">
        <v>22173</v>
      </c>
      <c r="E21163"/>
    </row>
    <row r="21164">
      <c r="A21164" t="s">
        <v>1</v>
      </c>
      <c r="B21164" t="s">
        <v>897</v>
      </c>
      <c r="C21164" t="s">
        <v>17562</v>
      </c>
      <c r="D21164" t="s">
        <v>22174</v>
      </c>
      <c r="E21164"/>
    </row>
    <row r="21165">
      <c r="A21165" t="s">
        <v>1</v>
      </c>
      <c r="B21165" t="s">
        <v>897</v>
      </c>
      <c r="C21165" t="s">
        <v>17562</v>
      </c>
      <c r="D21165" t="s">
        <v>22175</v>
      </c>
      <c r="E21165"/>
    </row>
    <row r="21166">
      <c r="A21166" t="s">
        <v>1</v>
      </c>
      <c r="B21166" t="s">
        <v>897</v>
      </c>
      <c r="C21166" t="s">
        <v>17562</v>
      </c>
      <c r="D21166" t="s">
        <v>22176</v>
      </c>
      <c r="E21166"/>
    </row>
    <row r="21167">
      <c r="A21167" t="s">
        <v>1</v>
      </c>
      <c r="B21167" t="s">
        <v>897</v>
      </c>
      <c r="C21167" t="s">
        <v>17562</v>
      </c>
      <c r="D21167" t="s">
        <v>22177</v>
      </c>
      <c r="E21167"/>
    </row>
    <row r="21168">
      <c r="A21168" t="s">
        <v>1</v>
      </c>
      <c r="B21168" t="s">
        <v>897</v>
      </c>
      <c r="C21168" t="s">
        <v>17562</v>
      </c>
      <c r="D21168" t="s">
        <v>22178</v>
      </c>
      <c r="E21168"/>
    </row>
    <row r="21169">
      <c r="A21169" t="s">
        <v>1</v>
      </c>
      <c r="B21169" t="s">
        <v>897</v>
      </c>
      <c r="C21169" t="s">
        <v>17562</v>
      </c>
      <c r="D21169" t="s">
        <v>22179</v>
      </c>
      <c r="E21169"/>
    </row>
    <row r="21170">
      <c r="A21170" t="s">
        <v>1</v>
      </c>
      <c r="B21170" t="s">
        <v>897</v>
      </c>
      <c r="C21170" t="s">
        <v>17562</v>
      </c>
      <c r="D21170" t="s">
        <v>22180</v>
      </c>
      <c r="E21170"/>
    </row>
    <row r="21171">
      <c r="A21171" t="s">
        <v>1</v>
      </c>
      <c r="B21171" t="s">
        <v>897</v>
      </c>
      <c r="C21171" t="s">
        <v>17562</v>
      </c>
      <c r="D21171" t="s">
        <v>22181</v>
      </c>
      <c r="E21171"/>
    </row>
    <row r="21172">
      <c r="A21172" t="s">
        <v>1</v>
      </c>
      <c r="B21172" t="s">
        <v>897</v>
      </c>
      <c r="C21172" t="s">
        <v>17908</v>
      </c>
      <c r="D21172" t="s">
        <v>22182</v>
      </c>
      <c r="E21172"/>
    </row>
    <row r="21173">
      <c r="A21173" t="s">
        <v>1</v>
      </c>
      <c r="B21173" t="s">
        <v>897</v>
      </c>
      <c r="C21173" t="s">
        <v>17908</v>
      </c>
      <c r="D21173" t="s">
        <v>22183</v>
      </c>
      <c r="E21173"/>
    </row>
    <row r="21174">
      <c r="A21174" t="s">
        <v>1</v>
      </c>
      <c r="B21174" t="s">
        <v>897</v>
      </c>
      <c r="C21174" t="s">
        <v>17908</v>
      </c>
      <c r="D21174" t="s">
        <v>22184</v>
      </c>
      <c r="E21174"/>
    </row>
    <row r="21175">
      <c r="A21175" t="s">
        <v>1</v>
      </c>
      <c r="B21175" t="s">
        <v>897</v>
      </c>
      <c r="C21175" t="s">
        <v>17908</v>
      </c>
      <c r="D21175" t="s">
        <v>22185</v>
      </c>
      <c r="E21175"/>
    </row>
    <row r="21176">
      <c r="A21176" t="s">
        <v>1</v>
      </c>
      <c r="B21176" t="s">
        <v>897</v>
      </c>
      <c r="C21176" t="s">
        <v>17908</v>
      </c>
      <c r="D21176" t="s">
        <v>22186</v>
      </c>
      <c r="E21176"/>
    </row>
    <row r="21177">
      <c r="A21177" t="s">
        <v>1</v>
      </c>
      <c r="B21177" t="s">
        <v>897</v>
      </c>
      <c r="C21177" t="s">
        <v>17908</v>
      </c>
      <c r="D21177" t="s">
        <v>22187</v>
      </c>
      <c r="E21177"/>
    </row>
    <row r="21178">
      <c r="A21178" t="s">
        <v>1</v>
      </c>
      <c r="B21178" t="s">
        <v>897</v>
      </c>
      <c r="C21178" t="s">
        <v>17908</v>
      </c>
      <c r="D21178" t="s">
        <v>22188</v>
      </c>
      <c r="E21178"/>
    </row>
    <row r="21179">
      <c r="A21179" t="s">
        <v>1</v>
      </c>
      <c r="B21179" t="s">
        <v>897</v>
      </c>
      <c r="C21179" t="s">
        <v>17908</v>
      </c>
      <c r="D21179" t="s">
        <v>22189</v>
      </c>
      <c r="E21179"/>
    </row>
    <row r="21180">
      <c r="A21180" t="s">
        <v>1</v>
      </c>
      <c r="B21180" t="s">
        <v>897</v>
      </c>
      <c r="C21180" t="s">
        <v>17908</v>
      </c>
      <c r="D21180" t="s">
        <v>22190</v>
      </c>
      <c r="E21180"/>
    </row>
    <row r="21181">
      <c r="A21181" t="s">
        <v>1</v>
      </c>
      <c r="B21181" t="s">
        <v>897</v>
      </c>
      <c r="C21181" t="s">
        <v>17908</v>
      </c>
      <c r="D21181" t="s">
        <v>22191</v>
      </c>
      <c r="E21181"/>
    </row>
    <row r="21182">
      <c r="A21182" t="s">
        <v>1</v>
      </c>
      <c r="B21182" t="s">
        <v>897</v>
      </c>
      <c r="C21182" t="s">
        <v>17908</v>
      </c>
      <c r="D21182" t="s">
        <v>22192</v>
      </c>
      <c r="E21182"/>
    </row>
    <row r="21183">
      <c r="A21183" t="s">
        <v>1</v>
      </c>
      <c r="B21183" t="s">
        <v>897</v>
      </c>
      <c r="C21183" t="s">
        <v>17908</v>
      </c>
      <c r="D21183" t="s">
        <v>22193</v>
      </c>
      <c r="E21183"/>
    </row>
    <row r="21184">
      <c r="A21184" t="s">
        <v>1</v>
      </c>
      <c r="B21184" t="s">
        <v>897</v>
      </c>
      <c r="C21184" t="s">
        <v>17908</v>
      </c>
      <c r="D21184" t="s">
        <v>22194</v>
      </c>
      <c r="E21184"/>
    </row>
    <row r="21185">
      <c r="A21185" t="s">
        <v>1</v>
      </c>
      <c r="B21185" t="s">
        <v>897</v>
      </c>
      <c r="C21185" t="s">
        <v>17908</v>
      </c>
      <c r="D21185" t="s">
        <v>22195</v>
      </c>
      <c r="E21185"/>
    </row>
    <row r="21186">
      <c r="A21186" t="s">
        <v>1</v>
      </c>
      <c r="B21186" t="s">
        <v>897</v>
      </c>
      <c r="C21186" t="s">
        <v>17908</v>
      </c>
      <c r="D21186" t="s">
        <v>22196</v>
      </c>
      <c r="E21186"/>
    </row>
    <row r="21187">
      <c r="A21187" t="s">
        <v>1</v>
      </c>
      <c r="B21187" t="s">
        <v>897</v>
      </c>
      <c r="C21187" t="s">
        <v>17908</v>
      </c>
      <c r="D21187" t="s">
        <v>22197</v>
      </c>
      <c r="E21187"/>
    </row>
    <row r="21188">
      <c r="A21188" t="s">
        <v>1</v>
      </c>
      <c r="B21188" t="s">
        <v>897</v>
      </c>
      <c r="C21188" t="s">
        <v>16084</v>
      </c>
      <c r="D21188" t="s">
        <v>22198</v>
      </c>
      <c r="E21188"/>
    </row>
    <row r="21189">
      <c r="A21189" t="s">
        <v>1</v>
      </c>
      <c r="B21189" t="s">
        <v>897</v>
      </c>
      <c r="C21189" t="s">
        <v>16084</v>
      </c>
      <c r="D21189" t="s">
        <v>22199</v>
      </c>
      <c r="E21189"/>
    </row>
    <row r="21190">
      <c r="A21190" t="s">
        <v>1</v>
      </c>
      <c r="B21190" t="s">
        <v>897</v>
      </c>
      <c r="C21190" t="s">
        <v>16084</v>
      </c>
      <c r="D21190" t="s">
        <v>22200</v>
      </c>
      <c r="E21190"/>
    </row>
    <row r="21191">
      <c r="A21191" t="s">
        <v>1</v>
      </c>
      <c r="B21191" t="s">
        <v>897</v>
      </c>
      <c r="C21191" t="s">
        <v>16084</v>
      </c>
      <c r="D21191" t="s">
        <v>22201</v>
      </c>
      <c r="E21191"/>
    </row>
    <row r="21192">
      <c r="A21192" t="s">
        <v>1</v>
      </c>
      <c r="B21192" t="s">
        <v>897</v>
      </c>
      <c r="C21192" t="s">
        <v>16084</v>
      </c>
      <c r="D21192" t="s">
        <v>22202</v>
      </c>
      <c r="E21192"/>
    </row>
    <row r="21193">
      <c r="A21193" t="s">
        <v>1</v>
      </c>
      <c r="B21193" t="s">
        <v>897</v>
      </c>
      <c r="C21193" t="s">
        <v>16084</v>
      </c>
      <c r="D21193" t="s">
        <v>22203</v>
      </c>
      <c r="E21193"/>
    </row>
    <row r="21194">
      <c r="A21194" t="s">
        <v>1</v>
      </c>
      <c r="B21194" t="s">
        <v>897</v>
      </c>
      <c r="C21194" t="s">
        <v>16084</v>
      </c>
      <c r="D21194" t="s">
        <v>22204</v>
      </c>
      <c r="E21194"/>
    </row>
    <row r="21195">
      <c r="A21195" t="s">
        <v>1</v>
      </c>
      <c r="B21195" t="s">
        <v>897</v>
      </c>
      <c r="C21195" t="s">
        <v>16084</v>
      </c>
      <c r="D21195" t="s">
        <v>22205</v>
      </c>
      <c r="E21195"/>
    </row>
    <row r="21196">
      <c r="A21196" t="s">
        <v>896</v>
      </c>
      <c r="B21196" t="s">
        <v>745</v>
      </c>
      <c r="C21196" t="s">
        <v>748</v>
      </c>
      <c r="D21196" t="s">
        <v>22206</v>
      </c>
      <c r="E21196"/>
    </row>
    <row r="21197">
      <c r="A21197" t="s">
        <v>896</v>
      </c>
      <c r="B21197" t="s">
        <v>745</v>
      </c>
      <c r="C21197" t="s">
        <v>748</v>
      </c>
      <c r="D21197" t="s">
        <v>22207</v>
      </c>
      <c r="E21197"/>
    </row>
    <row r="21198">
      <c r="A21198" t="s">
        <v>896</v>
      </c>
      <c r="B21198" t="s">
        <v>745</v>
      </c>
      <c r="C21198" t="s">
        <v>748</v>
      </c>
      <c r="D21198" t="s">
        <v>22208</v>
      </c>
      <c r="E21198"/>
    </row>
    <row r="21199">
      <c r="A21199" t="s">
        <v>896</v>
      </c>
      <c r="B21199" t="s">
        <v>745</v>
      </c>
      <c r="C21199" t="s">
        <v>748</v>
      </c>
      <c r="D21199" t="s">
        <v>22209</v>
      </c>
      <c r="E21199"/>
    </row>
    <row r="21200">
      <c r="A21200" t="s">
        <v>896</v>
      </c>
      <c r="B21200" t="s">
        <v>745</v>
      </c>
      <c r="C21200" t="s">
        <v>748</v>
      </c>
      <c r="D21200" t="s">
        <v>22210</v>
      </c>
      <c r="E21200"/>
    </row>
    <row r="21201">
      <c r="A21201" t="s">
        <v>896</v>
      </c>
      <c r="B21201" t="s">
        <v>745</v>
      </c>
      <c r="C21201" t="s">
        <v>748</v>
      </c>
      <c r="D21201" t="s">
        <v>22211</v>
      </c>
      <c r="E21201"/>
    </row>
    <row r="21202">
      <c r="A21202" t="s">
        <v>896</v>
      </c>
      <c r="B21202" t="s">
        <v>745</v>
      </c>
      <c r="C21202" t="s">
        <v>748</v>
      </c>
      <c r="D21202" t="s">
        <v>22212</v>
      </c>
      <c r="E21202"/>
    </row>
    <row r="21203">
      <c r="A21203" t="s">
        <v>896</v>
      </c>
      <c r="B21203" t="s">
        <v>745</v>
      </c>
      <c r="C21203" t="s">
        <v>748</v>
      </c>
      <c r="D21203" t="s">
        <v>22213</v>
      </c>
      <c r="E21203"/>
    </row>
    <row r="21204">
      <c r="A21204" t="s">
        <v>1</v>
      </c>
      <c r="B21204" t="s">
        <v>897</v>
      </c>
      <c r="C21204" t="s">
        <v>22214</v>
      </c>
      <c r="D21204" t="s">
        <v>22215</v>
      </c>
      <c r="E21204"/>
    </row>
    <row r="21205">
      <c r="A21205" t="s">
        <v>896</v>
      </c>
      <c r="B21205" t="s">
        <v>73</v>
      </c>
      <c r="C21205" t="s">
        <v>217</v>
      </c>
      <c r="D21205" t="s">
        <v>22216</v>
      </c>
      <c r="E21205"/>
    </row>
    <row r="21206">
      <c r="A21206" t="s">
        <v>896</v>
      </c>
      <c r="B21206" t="s">
        <v>73</v>
      </c>
      <c r="C21206" t="s">
        <v>217</v>
      </c>
      <c r="D21206" t="s">
        <v>22217</v>
      </c>
      <c r="E21206"/>
    </row>
    <row r="21207">
      <c r="A21207" t="s">
        <v>1</v>
      </c>
      <c r="B21207" t="s">
        <v>897</v>
      </c>
      <c r="C21207" t="s">
        <v>19917</v>
      </c>
      <c r="D21207" t="s">
        <v>22218</v>
      </c>
      <c r="E21207"/>
    </row>
    <row r="21208">
      <c r="A21208" t="s">
        <v>1</v>
      </c>
      <c r="B21208" t="s">
        <v>897</v>
      </c>
      <c r="C21208" t="s">
        <v>19917</v>
      </c>
      <c r="D21208" t="s">
        <v>22219</v>
      </c>
      <c r="E21208"/>
    </row>
    <row r="21209">
      <c r="A21209" t="s">
        <v>896</v>
      </c>
      <c r="B21209" t="s">
        <v>17</v>
      </c>
      <c r="C21209" t="s">
        <v>36</v>
      </c>
      <c r="D21209" t="s">
        <v>22220</v>
      </c>
      <c r="E21209"/>
    </row>
    <row r="21210">
      <c r="A21210" t="s">
        <v>896</v>
      </c>
      <c r="B21210" t="s">
        <v>17</v>
      </c>
      <c r="C21210" t="s">
        <v>36</v>
      </c>
      <c r="D21210" t="s">
        <v>22221</v>
      </c>
      <c r="E21210"/>
    </row>
    <row r="21211">
      <c r="A21211" t="s">
        <v>896</v>
      </c>
      <c r="B21211" t="s">
        <v>874</v>
      </c>
      <c r="C21211" t="s">
        <v>886</v>
      </c>
      <c r="D21211" t="s">
        <v>22222</v>
      </c>
      <c r="E21211"/>
    </row>
    <row r="21212">
      <c r="A21212" t="s">
        <v>896</v>
      </c>
      <c r="B21212" t="s">
        <v>874</v>
      </c>
      <c r="C21212" t="s">
        <v>886</v>
      </c>
      <c r="D21212" t="s">
        <v>22223</v>
      </c>
      <c r="E21212"/>
    </row>
    <row r="21213">
      <c r="A21213" t="s">
        <v>896</v>
      </c>
      <c r="B21213" t="s">
        <v>427</v>
      </c>
      <c r="C21213" t="s">
        <v>592</v>
      </c>
      <c r="D21213" t="s">
        <v>22224</v>
      </c>
      <c r="E21213"/>
    </row>
    <row r="21214">
      <c r="A21214" t="s">
        <v>896</v>
      </c>
      <c r="B21214" t="s">
        <v>427</v>
      </c>
      <c r="C21214" t="s">
        <v>592</v>
      </c>
      <c r="D21214" t="s">
        <v>22225</v>
      </c>
      <c r="E21214"/>
    </row>
    <row r="21215">
      <c r="A21215" t="s">
        <v>896</v>
      </c>
      <c r="B21215" t="s">
        <v>427</v>
      </c>
      <c r="C21215" t="s">
        <v>643</v>
      </c>
      <c r="D21215" t="s">
        <v>22226</v>
      </c>
      <c r="E21215"/>
    </row>
    <row r="21216">
      <c r="A21216" t="s">
        <v>896</v>
      </c>
      <c r="B21216" t="s">
        <v>427</v>
      </c>
      <c r="C21216" t="s">
        <v>643</v>
      </c>
      <c r="D21216" t="s">
        <v>22227</v>
      </c>
      <c r="E21216"/>
    </row>
    <row r="21217">
      <c r="A21217" t="s">
        <v>896</v>
      </c>
      <c r="B21217" t="s">
        <v>427</v>
      </c>
      <c r="C21217" t="s">
        <v>643</v>
      </c>
      <c r="D21217" t="s">
        <v>22228</v>
      </c>
      <c r="E21217"/>
    </row>
    <row r="21218">
      <c r="A21218" t="s">
        <v>896</v>
      </c>
      <c r="B21218" t="s">
        <v>427</v>
      </c>
      <c r="C21218" t="s">
        <v>643</v>
      </c>
      <c r="D21218" t="s">
        <v>22229</v>
      </c>
      <c r="E21218"/>
    </row>
    <row r="21219">
      <c r="A21219" t="s">
        <v>896</v>
      </c>
      <c r="B21219" t="s">
        <v>427</v>
      </c>
      <c r="C21219" t="s">
        <v>643</v>
      </c>
      <c r="D21219" t="s">
        <v>22230</v>
      </c>
      <c r="E21219"/>
    </row>
    <row r="21220">
      <c r="A21220" t="s">
        <v>896</v>
      </c>
      <c r="B21220" t="s">
        <v>427</v>
      </c>
      <c r="C21220" t="s">
        <v>643</v>
      </c>
      <c r="D21220" t="s">
        <v>22231</v>
      </c>
      <c r="E21220"/>
    </row>
    <row r="21221">
      <c r="A21221" t="s">
        <v>896</v>
      </c>
      <c r="B21221" t="s">
        <v>73</v>
      </c>
      <c r="C21221" t="s">
        <v>145</v>
      </c>
      <c r="D21221" t="s">
        <v>22232</v>
      </c>
      <c r="E21221"/>
    </row>
    <row r="21222">
      <c r="A21222" t="s">
        <v>896</v>
      </c>
      <c r="B21222" t="s">
        <v>73</v>
      </c>
      <c r="C21222" t="s">
        <v>145</v>
      </c>
      <c r="D21222" t="s">
        <v>22233</v>
      </c>
      <c r="E21222"/>
    </row>
    <row r="21223">
      <c r="A21223" t="s">
        <v>896</v>
      </c>
      <c r="B21223" t="s">
        <v>745</v>
      </c>
      <c r="C21223" t="s">
        <v>748</v>
      </c>
      <c r="D21223" t="s">
        <v>22234</v>
      </c>
      <c r="E21223"/>
    </row>
    <row r="21224">
      <c r="A21224" t="s">
        <v>896</v>
      </c>
      <c r="B21224" t="s">
        <v>745</v>
      </c>
      <c r="C21224" t="s">
        <v>748</v>
      </c>
      <c r="D21224" t="s">
        <v>22235</v>
      </c>
      <c r="E21224"/>
    </row>
    <row r="21225">
      <c r="A21225" t="s">
        <v>896</v>
      </c>
      <c r="B21225" t="s">
        <v>745</v>
      </c>
      <c r="C21225" t="s">
        <v>748</v>
      </c>
      <c r="D21225" t="s">
        <v>22236</v>
      </c>
      <c r="E21225"/>
    </row>
    <row r="21226">
      <c r="A21226" t="s">
        <v>896</v>
      </c>
      <c r="B21226" t="s">
        <v>745</v>
      </c>
      <c r="C21226" t="s">
        <v>748</v>
      </c>
      <c r="D21226" t="s">
        <v>22237</v>
      </c>
      <c r="E21226"/>
    </row>
    <row r="21227">
      <c r="A21227" t="s">
        <v>896</v>
      </c>
      <c r="B21227" t="s">
        <v>745</v>
      </c>
      <c r="C21227" t="s">
        <v>748</v>
      </c>
      <c r="D21227" t="s">
        <v>22238</v>
      </c>
      <c r="E21227"/>
    </row>
    <row r="21228">
      <c r="A21228" t="s">
        <v>896</v>
      </c>
      <c r="B21228" t="s">
        <v>745</v>
      </c>
      <c r="C21228" t="s">
        <v>748</v>
      </c>
      <c r="D21228" t="s">
        <v>22239</v>
      </c>
      <c r="E21228"/>
    </row>
    <row r="21229">
      <c r="A21229" t="s">
        <v>896</v>
      </c>
      <c r="B21229" t="s">
        <v>745</v>
      </c>
      <c r="C21229" t="s">
        <v>748</v>
      </c>
      <c r="D21229" t="s">
        <v>22240</v>
      </c>
      <c r="E21229"/>
    </row>
    <row r="21230">
      <c r="A21230" t="s">
        <v>896</v>
      </c>
      <c r="B21230" t="s">
        <v>745</v>
      </c>
      <c r="C21230" t="s">
        <v>748</v>
      </c>
      <c r="D21230" t="s">
        <v>22241</v>
      </c>
      <c r="E21230"/>
    </row>
    <row r="21231">
      <c r="A21231" t="s">
        <v>1</v>
      </c>
      <c r="B21231" t="s">
        <v>897</v>
      </c>
      <c r="C21231" t="s">
        <v>22242</v>
      </c>
      <c r="D21231" t="s">
        <v>22243</v>
      </c>
      <c r="E21231"/>
    </row>
    <row r="21232">
      <c r="A21232" t="s">
        <v>1</v>
      </c>
      <c r="B21232" t="s">
        <v>897</v>
      </c>
      <c r="C21232" t="s">
        <v>22242</v>
      </c>
      <c r="D21232" t="s">
        <v>22244</v>
      </c>
      <c r="E21232"/>
    </row>
    <row r="21233">
      <c r="A21233" t="s">
        <v>1</v>
      </c>
      <c r="B21233" t="s">
        <v>897</v>
      </c>
      <c r="C21233" t="s">
        <v>22242</v>
      </c>
      <c r="D21233" t="s">
        <v>22245</v>
      </c>
      <c r="E21233"/>
    </row>
    <row r="21234">
      <c r="A21234" t="s">
        <v>1</v>
      </c>
      <c r="B21234" t="s">
        <v>897</v>
      </c>
      <c r="C21234" t="s">
        <v>22242</v>
      </c>
      <c r="D21234" t="s">
        <v>22246</v>
      </c>
      <c r="E21234"/>
    </row>
    <row r="21235">
      <c r="A21235" t="s">
        <v>1</v>
      </c>
      <c r="B21235" t="s">
        <v>897</v>
      </c>
      <c r="C21235" t="s">
        <v>22242</v>
      </c>
      <c r="D21235" t="s">
        <v>22247</v>
      </c>
      <c r="E21235"/>
    </row>
    <row r="21236">
      <c r="A21236" t="s">
        <v>1</v>
      </c>
      <c r="B21236" t="s">
        <v>897</v>
      </c>
      <c r="C21236" t="s">
        <v>22242</v>
      </c>
      <c r="D21236" t="s">
        <v>22248</v>
      </c>
      <c r="E21236"/>
    </row>
    <row r="21237">
      <c r="A21237" t="s">
        <v>1</v>
      </c>
      <c r="B21237" t="s">
        <v>897</v>
      </c>
      <c r="C21237" t="s">
        <v>22242</v>
      </c>
      <c r="D21237" t="s">
        <v>22249</v>
      </c>
      <c r="E21237"/>
    </row>
    <row r="21238">
      <c r="A21238" t="s">
        <v>1</v>
      </c>
      <c r="B21238" t="s">
        <v>897</v>
      </c>
      <c r="C21238" t="s">
        <v>22242</v>
      </c>
      <c r="D21238" t="s">
        <v>22250</v>
      </c>
      <c r="E21238"/>
    </row>
    <row r="21239">
      <c r="A21239" t="s">
        <v>896</v>
      </c>
      <c r="B21239" t="s">
        <v>17</v>
      </c>
      <c r="C21239" t="s">
        <v>23</v>
      </c>
      <c r="D21239" t="s">
        <v>22251</v>
      </c>
      <c r="E21239"/>
    </row>
    <row r="21240">
      <c r="A21240" t="s">
        <v>896</v>
      </c>
      <c r="B21240" t="s">
        <v>745</v>
      </c>
      <c r="C21240" t="s">
        <v>748</v>
      </c>
      <c r="D21240" t="s">
        <v>22252</v>
      </c>
      <c r="E21240"/>
    </row>
    <row r="21241">
      <c r="A21241" t="s">
        <v>896</v>
      </c>
      <c r="B21241" t="s">
        <v>745</v>
      </c>
      <c r="C21241" t="s">
        <v>748</v>
      </c>
      <c r="D21241" t="s">
        <v>22253</v>
      </c>
      <c r="E21241"/>
    </row>
    <row r="21242">
      <c r="A21242" t="s">
        <v>896</v>
      </c>
      <c r="B21242" t="s">
        <v>745</v>
      </c>
      <c r="C21242" t="s">
        <v>748</v>
      </c>
      <c r="D21242" t="s">
        <v>22254</v>
      </c>
      <c r="E21242"/>
    </row>
    <row r="21243">
      <c r="A21243" t="s">
        <v>896</v>
      </c>
      <c r="B21243" t="s">
        <v>427</v>
      </c>
      <c r="C21243" t="s">
        <v>467</v>
      </c>
      <c r="D21243" t="s">
        <v>22255</v>
      </c>
      <c r="E21243"/>
    </row>
    <row r="21244">
      <c r="A21244" t="s">
        <v>1</v>
      </c>
      <c r="B21244" t="s">
        <v>897</v>
      </c>
      <c r="C21244" t="s">
        <v>22256</v>
      </c>
      <c r="D21244" t="s">
        <v>22257</v>
      </c>
      <c r="E21244"/>
    </row>
    <row r="21245">
      <c r="A21245" t="s">
        <v>1</v>
      </c>
      <c r="B21245" t="s">
        <v>897</v>
      </c>
      <c r="C21245" t="s">
        <v>22258</v>
      </c>
      <c r="D21245" t="s">
        <v>22259</v>
      </c>
      <c r="E21245"/>
    </row>
    <row r="21246">
      <c r="A21246" t="s">
        <v>896</v>
      </c>
      <c r="B21246" t="s">
        <v>427</v>
      </c>
      <c r="C21246" t="s">
        <v>467</v>
      </c>
      <c r="D21246" t="s">
        <v>22260</v>
      </c>
      <c r="E21246"/>
    </row>
    <row r="21247">
      <c r="A21247" t="s">
        <v>896</v>
      </c>
      <c r="B21247" t="s">
        <v>427</v>
      </c>
      <c r="C21247" t="s">
        <v>467</v>
      </c>
      <c r="D21247" t="s">
        <v>22261</v>
      </c>
      <c r="E21247"/>
    </row>
    <row r="21248">
      <c r="A21248" t="s">
        <v>896</v>
      </c>
      <c r="B21248" t="s">
        <v>73</v>
      </c>
      <c r="C21248" t="s">
        <v>159</v>
      </c>
      <c r="D21248" t="s">
        <v>22262</v>
      </c>
      <c r="E21248"/>
    </row>
    <row r="21249">
      <c r="A21249" t="s">
        <v>896</v>
      </c>
      <c r="B21249" t="s">
        <v>73</v>
      </c>
      <c r="C21249" t="s">
        <v>159</v>
      </c>
      <c r="D21249" t="s">
        <v>22263</v>
      </c>
      <c r="E21249"/>
    </row>
    <row r="21250">
      <c r="A21250" t="s">
        <v>1</v>
      </c>
      <c r="B21250" t="s">
        <v>897</v>
      </c>
      <c r="C21250" t="s">
        <v>17712</v>
      </c>
      <c r="D21250" t="s">
        <v>22264</v>
      </c>
      <c r="E21250"/>
    </row>
    <row r="21251">
      <c r="A21251" t="s">
        <v>896</v>
      </c>
      <c r="B21251" t="s">
        <v>17</v>
      </c>
      <c r="C21251" t="s">
        <v>23</v>
      </c>
      <c r="D21251" t="s">
        <v>22265</v>
      </c>
      <c r="E21251"/>
    </row>
    <row r="21252">
      <c r="A21252" t="s">
        <v>896</v>
      </c>
      <c r="B21252" t="s">
        <v>427</v>
      </c>
      <c r="C21252" t="s">
        <v>469</v>
      </c>
      <c r="D21252" t="s">
        <v>22266</v>
      </c>
      <c r="E21252"/>
    </row>
    <row r="21253">
      <c r="A21253" t="s">
        <v>896</v>
      </c>
      <c r="B21253" t="s">
        <v>427</v>
      </c>
      <c r="C21253" t="s">
        <v>469</v>
      </c>
      <c r="D21253" t="s">
        <v>22267</v>
      </c>
      <c r="E21253"/>
    </row>
    <row r="21254">
      <c r="A21254" t="s">
        <v>896</v>
      </c>
      <c r="B21254" t="s">
        <v>17</v>
      </c>
      <c r="C21254" t="s">
        <v>28</v>
      </c>
      <c r="D21254" t="s">
        <v>22268</v>
      </c>
      <c r="E21254"/>
    </row>
    <row r="21255">
      <c r="A21255" t="s">
        <v>896</v>
      </c>
      <c r="B21255" t="s">
        <v>2</v>
      </c>
      <c r="C21255" t="s">
        <v>11</v>
      </c>
      <c r="D21255" t="s">
        <v>22269</v>
      </c>
      <c r="E21255"/>
    </row>
    <row r="21256">
      <c r="A21256" t="s">
        <v>896</v>
      </c>
      <c r="B21256" t="s">
        <v>2</v>
      </c>
      <c r="C21256" t="s">
        <v>11</v>
      </c>
      <c r="D21256" t="s">
        <v>22270</v>
      </c>
      <c r="E21256"/>
    </row>
    <row r="21257">
      <c r="A21257" t="s">
        <v>896</v>
      </c>
      <c r="B21257" t="s">
        <v>2</v>
      </c>
      <c r="C21257" t="s">
        <v>11</v>
      </c>
      <c r="D21257" t="s">
        <v>22271</v>
      </c>
      <c r="E21257"/>
    </row>
    <row r="21258">
      <c r="A21258" t="s">
        <v>896</v>
      </c>
      <c r="B21258" t="s">
        <v>2</v>
      </c>
      <c r="C21258" t="s">
        <v>11</v>
      </c>
      <c r="D21258" t="s">
        <v>22272</v>
      </c>
      <c r="E21258"/>
    </row>
    <row r="21259">
      <c r="A21259" t="s">
        <v>896</v>
      </c>
      <c r="B21259" t="s">
        <v>17</v>
      </c>
      <c r="C21259" t="s">
        <v>32</v>
      </c>
      <c r="D21259" t="s">
        <v>22273</v>
      </c>
      <c r="E21259"/>
    </row>
    <row r="21260">
      <c r="A21260" t="s">
        <v>896</v>
      </c>
      <c r="B21260" t="s">
        <v>427</v>
      </c>
      <c r="C21260" t="s">
        <v>461</v>
      </c>
      <c r="D21260" t="s">
        <v>22274</v>
      </c>
      <c r="E21260"/>
    </row>
    <row r="21261">
      <c r="A21261" t="s">
        <v>896</v>
      </c>
      <c r="B21261" t="s">
        <v>427</v>
      </c>
      <c r="C21261" t="s">
        <v>461</v>
      </c>
      <c r="D21261" t="s">
        <v>22275</v>
      </c>
      <c r="E21261"/>
    </row>
    <row r="21262">
      <c r="A21262" t="s">
        <v>896</v>
      </c>
      <c r="B21262" t="s">
        <v>809</v>
      </c>
      <c r="C21262" t="s">
        <v>811</v>
      </c>
      <c r="D21262" t="s">
        <v>22276</v>
      </c>
      <c r="E21262"/>
    </row>
    <row r="21263">
      <c r="A21263" t="s">
        <v>896</v>
      </c>
      <c r="B21263" t="s">
        <v>809</v>
      </c>
      <c r="C21263" t="s">
        <v>811</v>
      </c>
      <c r="D21263" t="s">
        <v>22277</v>
      </c>
      <c r="E21263"/>
    </row>
    <row r="21264">
      <c r="A21264" t="s">
        <v>896</v>
      </c>
      <c r="B21264" t="s">
        <v>809</v>
      </c>
      <c r="C21264" t="s">
        <v>811</v>
      </c>
      <c r="D21264" t="s">
        <v>22278</v>
      </c>
      <c r="E21264"/>
    </row>
    <row r="21265">
      <c r="A21265" t="s">
        <v>896</v>
      </c>
      <c r="B21265" t="s">
        <v>73</v>
      </c>
      <c r="C21265" t="s">
        <v>217</v>
      </c>
      <c r="D21265" t="s">
        <v>22279</v>
      </c>
      <c r="E21265"/>
    </row>
    <row r="21266">
      <c r="A21266" t="s">
        <v>896</v>
      </c>
      <c r="B21266" t="s">
        <v>73</v>
      </c>
      <c r="C21266" t="s">
        <v>217</v>
      </c>
      <c r="D21266" t="s">
        <v>22280</v>
      </c>
      <c r="E21266"/>
    </row>
    <row r="21267">
      <c r="A21267" t="s">
        <v>896</v>
      </c>
      <c r="B21267" t="s">
        <v>73</v>
      </c>
      <c r="C21267" t="s">
        <v>217</v>
      </c>
      <c r="D21267" t="s">
        <v>22281</v>
      </c>
      <c r="E21267"/>
    </row>
    <row r="21268">
      <c r="A21268" t="s">
        <v>896</v>
      </c>
      <c r="B21268" t="s">
        <v>73</v>
      </c>
      <c r="C21268" t="s">
        <v>217</v>
      </c>
      <c r="D21268" t="s">
        <v>22282</v>
      </c>
      <c r="E21268"/>
    </row>
    <row r="21269">
      <c r="A21269" t="s">
        <v>896</v>
      </c>
      <c r="B21269" t="s">
        <v>73</v>
      </c>
      <c r="C21269" t="s">
        <v>217</v>
      </c>
      <c r="D21269" t="s">
        <v>22283</v>
      </c>
      <c r="E21269"/>
    </row>
    <row r="21270">
      <c r="A21270" t="s">
        <v>896</v>
      </c>
      <c r="B21270" t="s">
        <v>73</v>
      </c>
      <c r="C21270" t="s">
        <v>217</v>
      </c>
      <c r="D21270" t="s">
        <v>22284</v>
      </c>
      <c r="E21270"/>
    </row>
    <row r="21271">
      <c r="A21271" t="s">
        <v>896</v>
      </c>
      <c r="B21271" t="s">
        <v>73</v>
      </c>
      <c r="C21271" t="s">
        <v>252</v>
      </c>
      <c r="D21271" t="s">
        <v>22285</v>
      </c>
      <c r="E21271"/>
    </row>
    <row r="21272">
      <c r="A21272" t="s">
        <v>896</v>
      </c>
      <c r="B21272" t="s">
        <v>73</v>
      </c>
      <c r="C21272" t="s">
        <v>252</v>
      </c>
      <c r="D21272" t="s">
        <v>22286</v>
      </c>
      <c r="E21272"/>
    </row>
    <row r="21273">
      <c r="A21273" t="s">
        <v>896</v>
      </c>
      <c r="B21273" t="s">
        <v>73</v>
      </c>
      <c r="C21273" t="s">
        <v>252</v>
      </c>
      <c r="D21273" t="s">
        <v>22287</v>
      </c>
      <c r="E21273"/>
    </row>
    <row r="21274">
      <c r="A21274" t="s">
        <v>896</v>
      </c>
      <c r="B21274" t="s">
        <v>73</v>
      </c>
      <c r="C21274" t="s">
        <v>252</v>
      </c>
      <c r="D21274" t="s">
        <v>22288</v>
      </c>
      <c r="E21274"/>
    </row>
    <row r="21275">
      <c r="A21275" t="s">
        <v>896</v>
      </c>
      <c r="B21275" t="s">
        <v>2</v>
      </c>
      <c r="C21275" t="s">
        <v>13</v>
      </c>
      <c r="D21275" t="s">
        <v>22289</v>
      </c>
      <c r="E21275"/>
    </row>
    <row r="21276">
      <c r="A21276" t="s">
        <v>896</v>
      </c>
      <c r="B21276" t="s">
        <v>2</v>
      </c>
      <c r="C21276" t="s">
        <v>13</v>
      </c>
      <c r="D21276" t="s">
        <v>22290</v>
      </c>
      <c r="E21276"/>
    </row>
    <row r="21277">
      <c r="A21277" t="s">
        <v>896</v>
      </c>
      <c r="B21277" t="s">
        <v>2</v>
      </c>
      <c r="C21277" t="s">
        <v>13</v>
      </c>
      <c r="D21277" t="s">
        <v>22291</v>
      </c>
      <c r="E21277"/>
    </row>
    <row r="21278">
      <c r="A21278" t="s">
        <v>896</v>
      </c>
      <c r="B21278" t="s">
        <v>17</v>
      </c>
      <c r="C21278" t="s">
        <v>33</v>
      </c>
      <c r="D21278" t="s">
        <v>22292</v>
      </c>
      <c r="E21278"/>
    </row>
    <row r="21279">
      <c r="A21279" t="s">
        <v>896</v>
      </c>
      <c r="B21279" t="s">
        <v>17</v>
      </c>
      <c r="C21279" t="s">
        <v>33</v>
      </c>
      <c r="D21279" t="s">
        <v>22293</v>
      </c>
      <c r="E21279"/>
    </row>
    <row r="21280">
      <c r="A21280" t="s">
        <v>896</v>
      </c>
      <c r="B21280" t="s">
        <v>73</v>
      </c>
      <c r="C21280" t="s">
        <v>100</v>
      </c>
      <c r="D21280" t="s">
        <v>22294</v>
      </c>
      <c r="E21280"/>
    </row>
    <row r="21281">
      <c r="A21281" t="s">
        <v>896</v>
      </c>
      <c r="B21281" t="s">
        <v>73</v>
      </c>
      <c r="C21281" t="s">
        <v>100</v>
      </c>
      <c r="D21281" t="s">
        <v>22295</v>
      </c>
      <c r="E21281"/>
    </row>
    <row r="21282">
      <c r="A21282" t="s">
        <v>896</v>
      </c>
      <c r="B21282" t="s">
        <v>17</v>
      </c>
      <c r="C21282" t="s">
        <v>36</v>
      </c>
      <c r="D21282" t="s">
        <v>22296</v>
      </c>
      <c r="E21282"/>
    </row>
    <row r="21283">
      <c r="A21283" t="s">
        <v>896</v>
      </c>
      <c r="B21283" t="s">
        <v>17</v>
      </c>
      <c r="C21283" t="s">
        <v>36</v>
      </c>
      <c r="D21283" t="s">
        <v>22297</v>
      </c>
      <c r="E21283"/>
    </row>
    <row r="21284">
      <c r="A21284" t="s">
        <v>896</v>
      </c>
      <c r="B21284" t="s">
        <v>73</v>
      </c>
      <c r="C21284" t="s">
        <v>248</v>
      </c>
      <c r="D21284" t="s">
        <v>22298</v>
      </c>
      <c r="E21284"/>
    </row>
    <row r="21285">
      <c r="A21285" t="s">
        <v>896</v>
      </c>
      <c r="B21285" t="s">
        <v>73</v>
      </c>
      <c r="C21285" t="s">
        <v>248</v>
      </c>
      <c r="D21285" t="s">
        <v>22299</v>
      </c>
      <c r="E21285"/>
    </row>
    <row r="21286">
      <c r="A21286" t="s">
        <v>896</v>
      </c>
      <c r="B21286" t="s">
        <v>17</v>
      </c>
      <c r="C21286" t="s">
        <v>38</v>
      </c>
      <c r="D21286" t="s">
        <v>22300</v>
      </c>
      <c r="E21286"/>
    </row>
    <row r="21287">
      <c r="A21287" t="s">
        <v>896</v>
      </c>
      <c r="B21287" t="s">
        <v>17</v>
      </c>
      <c r="C21287" t="s">
        <v>38</v>
      </c>
      <c r="D21287" t="s">
        <v>22301</v>
      </c>
      <c r="E21287"/>
    </row>
    <row r="21288">
      <c r="A21288" t="s">
        <v>896</v>
      </c>
      <c r="B21288" t="s">
        <v>73</v>
      </c>
      <c r="C21288" t="s">
        <v>339</v>
      </c>
      <c r="D21288" t="s">
        <v>22302</v>
      </c>
      <c r="E21288"/>
    </row>
    <row r="21289">
      <c r="A21289" t="s">
        <v>896</v>
      </c>
      <c r="B21289" t="s">
        <v>17</v>
      </c>
      <c r="C21289" t="s">
        <v>33</v>
      </c>
      <c r="D21289" t="s">
        <v>22303</v>
      </c>
      <c r="E21289"/>
    </row>
    <row r="21290">
      <c r="A21290" t="s">
        <v>896</v>
      </c>
      <c r="B21290" t="s">
        <v>17</v>
      </c>
      <c r="C21290" t="s">
        <v>33</v>
      </c>
      <c r="D21290" t="s">
        <v>22304</v>
      </c>
      <c r="E21290"/>
    </row>
    <row r="21291">
      <c r="A21291" t="s">
        <v>896</v>
      </c>
      <c r="B21291" t="s">
        <v>73</v>
      </c>
      <c r="C21291" t="s">
        <v>97</v>
      </c>
      <c r="D21291" t="s">
        <v>22305</v>
      </c>
      <c r="E21291"/>
    </row>
    <row r="21292">
      <c r="A21292" t="s">
        <v>896</v>
      </c>
      <c r="B21292" t="s">
        <v>73</v>
      </c>
      <c r="C21292" t="s">
        <v>97</v>
      </c>
      <c r="D21292" t="s">
        <v>22306</v>
      </c>
      <c r="E21292"/>
    </row>
    <row r="21293">
      <c r="A21293" t="s">
        <v>896</v>
      </c>
      <c r="B21293" t="s">
        <v>73</v>
      </c>
      <c r="C21293" t="s">
        <v>97</v>
      </c>
      <c r="D21293" t="s">
        <v>22307</v>
      </c>
      <c r="E21293"/>
    </row>
    <row r="21294">
      <c r="A21294" t="s">
        <v>896</v>
      </c>
      <c r="B21294" t="s">
        <v>17</v>
      </c>
      <c r="C21294" t="s">
        <v>40</v>
      </c>
      <c r="D21294" t="s">
        <v>22308</v>
      </c>
      <c r="E21294"/>
    </row>
    <row r="21295">
      <c r="A21295" t="s">
        <v>896</v>
      </c>
      <c r="B21295" t="s">
        <v>17</v>
      </c>
      <c r="C21295" t="s">
        <v>40</v>
      </c>
      <c r="D21295" t="s">
        <v>22309</v>
      </c>
      <c r="E21295"/>
    </row>
    <row r="21296">
      <c r="A21296" t="s">
        <v>896</v>
      </c>
      <c r="B21296" t="s">
        <v>17</v>
      </c>
      <c r="C21296" t="s">
        <v>44</v>
      </c>
      <c r="D21296" t="s">
        <v>22310</v>
      </c>
      <c r="E21296"/>
    </row>
    <row r="21297">
      <c r="A21297" t="s">
        <v>896</v>
      </c>
      <c r="B21297" t="s">
        <v>17</v>
      </c>
      <c r="C21297" t="s">
        <v>44</v>
      </c>
      <c r="D21297" t="s">
        <v>22311</v>
      </c>
      <c r="E21297"/>
    </row>
    <row r="21298">
      <c r="A21298" t="s">
        <v>896</v>
      </c>
      <c r="B21298" t="s">
        <v>73</v>
      </c>
      <c r="C21298" t="s">
        <v>146</v>
      </c>
      <c r="D21298" t="s">
        <v>22312</v>
      </c>
      <c r="E21298"/>
    </row>
    <row r="21299">
      <c r="A21299" t="s">
        <v>896</v>
      </c>
      <c r="B21299" t="s">
        <v>2</v>
      </c>
      <c r="C21299" t="s">
        <v>15</v>
      </c>
      <c r="D21299" t="s">
        <v>22313</v>
      </c>
      <c r="E21299"/>
    </row>
    <row r="21300">
      <c r="A21300" t="s">
        <v>896</v>
      </c>
      <c r="B21300" t="s">
        <v>2</v>
      </c>
      <c r="C21300" t="s">
        <v>15</v>
      </c>
      <c r="D21300" t="s">
        <v>22314</v>
      </c>
      <c r="E21300"/>
    </row>
    <row r="21301">
      <c r="A21301" t="s">
        <v>896</v>
      </c>
      <c r="B21301" t="s">
        <v>427</v>
      </c>
      <c r="C21301" t="s">
        <v>429</v>
      </c>
      <c r="D21301" t="s">
        <v>22315</v>
      </c>
      <c r="E21301"/>
    </row>
    <row r="21302">
      <c r="A21302" t="s">
        <v>896</v>
      </c>
      <c r="B21302" t="s">
        <v>427</v>
      </c>
      <c r="C21302" t="s">
        <v>429</v>
      </c>
      <c r="D21302" t="s">
        <v>22316</v>
      </c>
      <c r="E21302"/>
    </row>
    <row r="21303">
      <c r="A21303" t="s">
        <v>896</v>
      </c>
      <c r="B21303" t="s">
        <v>17</v>
      </c>
      <c r="C21303" t="s">
        <v>23</v>
      </c>
      <c r="D21303" t="s">
        <v>22317</v>
      </c>
      <c r="E21303"/>
    </row>
    <row r="21304">
      <c r="A21304" t="s">
        <v>896</v>
      </c>
      <c r="B21304" t="s">
        <v>809</v>
      </c>
      <c r="C21304" t="s">
        <v>811</v>
      </c>
      <c r="D21304" t="s">
        <v>22318</v>
      </c>
      <c r="E21304"/>
    </row>
    <row r="21305">
      <c r="A21305" t="s">
        <v>896</v>
      </c>
      <c r="B21305" t="s">
        <v>73</v>
      </c>
      <c r="C21305" t="s">
        <v>97</v>
      </c>
      <c r="D21305" t="s">
        <v>22319</v>
      </c>
      <c r="E21305"/>
    </row>
    <row r="21306">
      <c r="A21306" t="s">
        <v>896</v>
      </c>
      <c r="B21306" t="s">
        <v>73</v>
      </c>
      <c r="C21306" t="s">
        <v>97</v>
      </c>
      <c r="D21306" t="s">
        <v>22320</v>
      </c>
      <c r="E21306"/>
    </row>
    <row r="21307">
      <c r="A21307" t="s">
        <v>896</v>
      </c>
      <c r="B21307" t="s">
        <v>73</v>
      </c>
      <c r="C21307" t="s">
        <v>97</v>
      </c>
      <c r="D21307" t="s">
        <v>22321</v>
      </c>
      <c r="E21307"/>
    </row>
    <row r="21308">
      <c r="A21308" t="s">
        <v>896</v>
      </c>
      <c r="B21308" t="s">
        <v>17</v>
      </c>
      <c r="C21308" t="s">
        <v>28</v>
      </c>
      <c r="D21308" t="s">
        <v>22322</v>
      </c>
      <c r="E21308"/>
    </row>
    <row r="21309">
      <c r="A21309" t="s">
        <v>896</v>
      </c>
      <c r="B21309" t="s">
        <v>17</v>
      </c>
      <c r="C21309" t="s">
        <v>28</v>
      </c>
      <c r="D21309" t="s">
        <v>22323</v>
      </c>
      <c r="E21309"/>
    </row>
    <row r="21310">
      <c r="A21310" t="s">
        <v>896</v>
      </c>
      <c r="B21310" t="s">
        <v>73</v>
      </c>
      <c r="C21310" t="s">
        <v>156</v>
      </c>
      <c r="D21310" t="s">
        <v>22324</v>
      </c>
      <c r="E21310"/>
    </row>
    <row r="21311">
      <c r="A21311" t="s">
        <v>896</v>
      </c>
      <c r="B21311" t="s">
        <v>73</v>
      </c>
      <c r="C21311" t="s">
        <v>158</v>
      </c>
      <c r="D21311" t="s">
        <v>22325</v>
      </c>
      <c r="E21311"/>
    </row>
    <row r="21312">
      <c r="A21312" t="s">
        <v>896</v>
      </c>
      <c r="B21312" t="s">
        <v>73</v>
      </c>
      <c r="C21312" t="s">
        <v>171</v>
      </c>
      <c r="D21312" t="s">
        <v>22326</v>
      </c>
      <c r="E21312"/>
    </row>
    <row r="21313">
      <c r="A21313" t="s">
        <v>896</v>
      </c>
      <c r="B21313" t="s">
        <v>73</v>
      </c>
      <c r="C21313" t="s">
        <v>195</v>
      </c>
      <c r="D21313" t="s">
        <v>22327</v>
      </c>
      <c r="E21313"/>
    </row>
    <row r="21314">
      <c r="A21314" t="s">
        <v>896</v>
      </c>
      <c r="B21314" t="s">
        <v>73</v>
      </c>
      <c r="C21314" t="s">
        <v>195</v>
      </c>
      <c r="D21314" t="s">
        <v>22328</v>
      </c>
      <c r="E21314"/>
    </row>
    <row r="21315">
      <c r="A21315" t="s">
        <v>896</v>
      </c>
      <c r="B21315" t="s">
        <v>17</v>
      </c>
      <c r="C21315" t="s">
        <v>32</v>
      </c>
      <c r="D21315" t="s">
        <v>22329</v>
      </c>
      <c r="E21315"/>
    </row>
    <row r="21316">
      <c r="A21316" t="s">
        <v>896</v>
      </c>
      <c r="B21316" t="s">
        <v>73</v>
      </c>
      <c r="C21316" t="s">
        <v>198</v>
      </c>
      <c r="D21316" t="s">
        <v>22330</v>
      </c>
      <c r="E21316"/>
    </row>
    <row r="21317">
      <c r="A21317" t="s">
        <v>896</v>
      </c>
      <c r="B21317" t="s">
        <v>2</v>
      </c>
      <c r="C21317" t="s">
        <v>11</v>
      </c>
      <c r="D21317" t="s">
        <v>22331</v>
      </c>
      <c r="E21317"/>
    </row>
    <row r="21318">
      <c r="A21318" t="s">
        <v>896</v>
      </c>
      <c r="B21318" t="s">
        <v>2</v>
      </c>
      <c r="C21318" t="s">
        <v>11</v>
      </c>
      <c r="D21318" t="s">
        <v>22332</v>
      </c>
      <c r="E21318"/>
    </row>
    <row r="21319">
      <c r="A21319" t="s">
        <v>896</v>
      </c>
      <c r="B21319" t="s">
        <v>2</v>
      </c>
      <c r="C21319" t="s">
        <v>11</v>
      </c>
      <c r="D21319" t="s">
        <v>22333</v>
      </c>
      <c r="E21319"/>
    </row>
    <row r="21320">
      <c r="A21320" t="s">
        <v>896</v>
      </c>
      <c r="B21320" t="s">
        <v>2</v>
      </c>
      <c r="C21320" t="s">
        <v>11</v>
      </c>
      <c r="D21320" t="s">
        <v>22334</v>
      </c>
      <c r="E21320"/>
    </row>
    <row r="21321">
      <c r="A21321" t="s">
        <v>896</v>
      </c>
      <c r="B21321" t="s">
        <v>2</v>
      </c>
      <c r="C21321" t="s">
        <v>11</v>
      </c>
      <c r="D21321" t="s">
        <v>22335</v>
      </c>
      <c r="E21321"/>
    </row>
    <row r="21322">
      <c r="A21322" t="s">
        <v>896</v>
      </c>
      <c r="B21322" t="s">
        <v>2</v>
      </c>
      <c r="C21322" t="s">
        <v>11</v>
      </c>
      <c r="D21322" t="s">
        <v>22336</v>
      </c>
      <c r="E21322"/>
    </row>
    <row r="21323">
      <c r="A21323" t="s">
        <v>896</v>
      </c>
      <c r="B21323" t="s">
        <v>2</v>
      </c>
      <c r="C21323" t="s">
        <v>11</v>
      </c>
      <c r="D21323" t="s">
        <v>22337</v>
      </c>
      <c r="E21323"/>
    </row>
    <row r="21324">
      <c r="A21324" t="s">
        <v>896</v>
      </c>
      <c r="B21324" t="s">
        <v>2</v>
      </c>
      <c r="C21324" t="s">
        <v>11</v>
      </c>
      <c r="D21324" t="s">
        <v>22338</v>
      </c>
      <c r="E21324"/>
    </row>
    <row r="21325">
      <c r="A21325" t="s">
        <v>1</v>
      </c>
      <c r="B21325" t="s">
        <v>897</v>
      </c>
      <c r="C21325" t="s">
        <v>19445</v>
      </c>
      <c r="D21325" t="s">
        <v>22339</v>
      </c>
      <c r="E21325"/>
    </row>
    <row r="21326">
      <c r="A21326" t="s">
        <v>1</v>
      </c>
      <c r="B21326" t="s">
        <v>897</v>
      </c>
      <c r="C21326" t="s">
        <v>19445</v>
      </c>
      <c r="D21326" t="s">
        <v>22340</v>
      </c>
      <c r="E21326"/>
    </row>
    <row r="21327">
      <c r="A21327" t="s">
        <v>1</v>
      </c>
      <c r="B21327" t="s">
        <v>897</v>
      </c>
      <c r="C21327" t="s">
        <v>19445</v>
      </c>
      <c r="D21327" t="s">
        <v>22341</v>
      </c>
      <c r="E21327"/>
    </row>
    <row r="21328">
      <c r="A21328" t="s">
        <v>1</v>
      </c>
      <c r="B21328" t="s">
        <v>897</v>
      </c>
      <c r="C21328" t="s">
        <v>19445</v>
      </c>
      <c r="D21328" t="s">
        <v>22342</v>
      </c>
      <c r="E21328"/>
    </row>
    <row r="21329">
      <c r="A21329" t="s">
        <v>1</v>
      </c>
      <c r="B21329" t="s">
        <v>897</v>
      </c>
      <c r="C21329" t="s">
        <v>19445</v>
      </c>
      <c r="D21329" t="s">
        <v>22343</v>
      </c>
      <c r="E21329"/>
    </row>
    <row r="21330">
      <c r="A21330" t="s">
        <v>1</v>
      </c>
      <c r="B21330" t="s">
        <v>897</v>
      </c>
      <c r="C21330" t="s">
        <v>19445</v>
      </c>
      <c r="D21330" t="s">
        <v>22344</v>
      </c>
      <c r="E21330"/>
    </row>
    <row r="21331">
      <c r="A21331" t="s">
        <v>896</v>
      </c>
      <c r="B21331" t="s">
        <v>745</v>
      </c>
      <c r="C21331" t="s">
        <v>748</v>
      </c>
      <c r="D21331" t="s">
        <v>22345</v>
      </c>
      <c r="E21331"/>
    </row>
    <row r="21332">
      <c r="A21332" t="s">
        <v>896</v>
      </c>
      <c r="B21332" t="s">
        <v>745</v>
      </c>
      <c r="C21332" t="s">
        <v>748</v>
      </c>
      <c r="D21332" t="s">
        <v>22346</v>
      </c>
      <c r="E21332"/>
    </row>
    <row r="21333">
      <c r="A21333" t="s">
        <v>896</v>
      </c>
      <c r="B21333" t="s">
        <v>745</v>
      </c>
      <c r="C21333" t="s">
        <v>748</v>
      </c>
      <c r="D21333" t="s">
        <v>22347</v>
      </c>
      <c r="E21333"/>
    </row>
    <row r="21334">
      <c r="A21334" t="s">
        <v>896</v>
      </c>
      <c r="B21334" t="s">
        <v>745</v>
      </c>
      <c r="C21334" t="s">
        <v>748</v>
      </c>
      <c r="D21334" t="s">
        <v>22348</v>
      </c>
      <c r="E21334"/>
    </row>
    <row r="21335">
      <c r="A21335" t="s">
        <v>896</v>
      </c>
      <c r="B21335" t="s">
        <v>745</v>
      </c>
      <c r="C21335" t="s">
        <v>748</v>
      </c>
      <c r="D21335" t="s">
        <v>22349</v>
      </c>
      <c r="E21335"/>
    </row>
    <row r="21336">
      <c r="A21336" t="s">
        <v>896</v>
      </c>
      <c r="B21336" t="s">
        <v>745</v>
      </c>
      <c r="C21336" t="s">
        <v>748</v>
      </c>
      <c r="D21336" t="s">
        <v>22350</v>
      </c>
      <c r="E21336"/>
    </row>
    <row r="21337">
      <c r="A21337" t="s">
        <v>896</v>
      </c>
      <c r="B21337" t="s">
        <v>745</v>
      </c>
      <c r="C21337" t="s">
        <v>748</v>
      </c>
      <c r="D21337" t="s">
        <v>22351</v>
      </c>
      <c r="E21337"/>
    </row>
    <row r="21338">
      <c r="A21338" t="s">
        <v>896</v>
      </c>
      <c r="B21338" t="s">
        <v>745</v>
      </c>
      <c r="C21338" t="s">
        <v>748</v>
      </c>
      <c r="D21338" t="s">
        <v>22352</v>
      </c>
      <c r="E21338"/>
    </row>
    <row r="21339">
      <c r="A21339" t="s">
        <v>896</v>
      </c>
      <c r="B21339" t="s">
        <v>745</v>
      </c>
      <c r="C21339" t="s">
        <v>748</v>
      </c>
      <c r="D21339" t="s">
        <v>22353</v>
      </c>
      <c r="E21339"/>
    </row>
    <row r="21340">
      <c r="A21340" t="s">
        <v>896</v>
      </c>
      <c r="B21340" t="s">
        <v>745</v>
      </c>
      <c r="C21340" t="s">
        <v>748</v>
      </c>
      <c r="D21340" t="s">
        <v>22354</v>
      </c>
      <c r="E21340"/>
    </row>
    <row r="21341">
      <c r="A21341" t="s">
        <v>896</v>
      </c>
      <c r="B21341" t="s">
        <v>745</v>
      </c>
      <c r="C21341" t="s">
        <v>748</v>
      </c>
      <c r="D21341" t="s">
        <v>22355</v>
      </c>
      <c r="E21341"/>
    </row>
    <row r="21342">
      <c r="A21342" t="s">
        <v>896</v>
      </c>
      <c r="B21342" t="s">
        <v>745</v>
      </c>
      <c r="C21342" t="s">
        <v>748</v>
      </c>
      <c r="D21342" t="s">
        <v>22356</v>
      </c>
      <c r="E21342"/>
    </row>
    <row r="21343">
      <c r="A21343" t="s">
        <v>896</v>
      </c>
      <c r="B21343" t="s">
        <v>745</v>
      </c>
      <c r="C21343" t="s">
        <v>748</v>
      </c>
      <c r="D21343" t="s">
        <v>22357</v>
      </c>
      <c r="E21343"/>
    </row>
    <row r="21344">
      <c r="A21344" t="s">
        <v>896</v>
      </c>
      <c r="B21344" t="s">
        <v>745</v>
      </c>
      <c r="C21344" t="s">
        <v>748</v>
      </c>
      <c r="D21344" t="s">
        <v>22358</v>
      </c>
      <c r="E21344"/>
    </row>
    <row r="21345">
      <c r="A21345" t="s">
        <v>896</v>
      </c>
      <c r="B21345" t="s">
        <v>745</v>
      </c>
      <c r="C21345" t="s">
        <v>748</v>
      </c>
      <c r="D21345" t="s">
        <v>22359</v>
      </c>
      <c r="E21345"/>
    </row>
    <row r="21346">
      <c r="A21346" t="s">
        <v>896</v>
      </c>
      <c r="B21346" t="s">
        <v>745</v>
      </c>
      <c r="C21346" t="s">
        <v>748</v>
      </c>
      <c r="D21346" t="s">
        <v>22360</v>
      </c>
      <c r="E21346"/>
    </row>
    <row r="21347">
      <c r="A21347" t="s">
        <v>896</v>
      </c>
      <c r="B21347" t="s">
        <v>745</v>
      </c>
      <c r="C21347" t="s">
        <v>748</v>
      </c>
      <c r="D21347" t="s">
        <v>22361</v>
      </c>
      <c r="E21347"/>
    </row>
    <row r="21348">
      <c r="A21348" t="s">
        <v>896</v>
      </c>
      <c r="B21348" t="s">
        <v>745</v>
      </c>
      <c r="C21348" t="s">
        <v>748</v>
      </c>
      <c r="D21348" t="s">
        <v>22362</v>
      </c>
      <c r="E21348"/>
    </row>
    <row r="21349">
      <c r="A21349" t="s">
        <v>896</v>
      </c>
      <c r="B21349" t="s">
        <v>745</v>
      </c>
      <c r="C21349" t="s">
        <v>748</v>
      </c>
      <c r="D21349" t="s">
        <v>22363</v>
      </c>
      <c r="E21349"/>
    </row>
    <row r="21350">
      <c r="A21350" t="s">
        <v>896</v>
      </c>
      <c r="B21350" t="s">
        <v>745</v>
      </c>
      <c r="C21350" t="s">
        <v>748</v>
      </c>
      <c r="D21350" t="s">
        <v>22364</v>
      </c>
      <c r="E21350"/>
    </row>
    <row r="21351">
      <c r="A21351" t="s">
        <v>896</v>
      </c>
      <c r="B21351" t="s">
        <v>745</v>
      </c>
      <c r="C21351" t="s">
        <v>748</v>
      </c>
      <c r="D21351" t="s">
        <v>22365</v>
      </c>
      <c r="E21351"/>
    </row>
    <row r="21352">
      <c r="A21352" t="s">
        <v>1</v>
      </c>
      <c r="B21352" t="s">
        <v>897</v>
      </c>
      <c r="C21352" t="s">
        <v>22366</v>
      </c>
      <c r="D21352" t="s">
        <v>22367</v>
      </c>
      <c r="E21352"/>
    </row>
    <row r="21353">
      <c r="A21353" t="s">
        <v>1</v>
      </c>
      <c r="B21353" t="s">
        <v>897</v>
      </c>
      <c r="C21353" t="s">
        <v>22366</v>
      </c>
      <c r="D21353" t="s">
        <v>22368</v>
      </c>
      <c r="E21353"/>
    </row>
    <row r="21354">
      <c r="A21354" t="s">
        <v>1</v>
      </c>
      <c r="B21354" t="s">
        <v>897</v>
      </c>
      <c r="C21354" t="s">
        <v>22366</v>
      </c>
      <c r="D21354" t="s">
        <v>22369</v>
      </c>
      <c r="E21354"/>
    </row>
    <row r="21355">
      <c r="A21355" t="s">
        <v>896</v>
      </c>
      <c r="B21355" t="s">
        <v>756</v>
      </c>
      <c r="C21355" t="s">
        <v>762</v>
      </c>
      <c r="D21355" t="s">
        <v>22370</v>
      </c>
      <c r="E21355"/>
    </row>
    <row r="21356">
      <c r="A21356" t="s">
        <v>896</v>
      </c>
      <c r="B21356" t="s">
        <v>756</v>
      </c>
      <c r="C21356" t="s">
        <v>762</v>
      </c>
      <c r="D21356" t="s">
        <v>22371</v>
      </c>
      <c r="E21356"/>
    </row>
    <row r="21357">
      <c r="A21357" t="s">
        <v>896</v>
      </c>
      <c r="B21357" t="s">
        <v>756</v>
      </c>
      <c r="C21357" t="s">
        <v>760</v>
      </c>
      <c r="D21357" t="s">
        <v>22372</v>
      </c>
      <c r="E21357"/>
    </row>
    <row r="21358">
      <c r="A21358" t="s">
        <v>896</v>
      </c>
      <c r="B21358" t="s">
        <v>756</v>
      </c>
      <c r="C21358" t="s">
        <v>760</v>
      </c>
      <c r="D21358" t="s">
        <v>22373</v>
      </c>
      <c r="E21358"/>
    </row>
    <row r="21359">
      <c r="A21359" t="s">
        <v>896</v>
      </c>
      <c r="B21359" t="s">
        <v>745</v>
      </c>
      <c r="C21359" t="s">
        <v>748</v>
      </c>
      <c r="D21359" t="s">
        <v>22374</v>
      </c>
      <c r="E21359"/>
    </row>
    <row r="21360">
      <c r="A21360" t="s">
        <v>896</v>
      </c>
      <c r="B21360" t="s">
        <v>745</v>
      </c>
      <c r="C21360" t="s">
        <v>748</v>
      </c>
      <c r="D21360" t="s">
        <v>22375</v>
      </c>
      <c r="E21360"/>
    </row>
    <row r="21361">
      <c r="A21361" t="s">
        <v>896</v>
      </c>
      <c r="B21361" t="s">
        <v>745</v>
      </c>
      <c r="C21361" t="s">
        <v>748</v>
      </c>
      <c r="D21361" t="s">
        <v>22376</v>
      </c>
      <c r="E21361"/>
    </row>
    <row r="21362">
      <c r="A21362" t="s">
        <v>896</v>
      </c>
      <c r="B21362" t="s">
        <v>73</v>
      </c>
      <c r="C21362" t="s">
        <v>197</v>
      </c>
      <c r="D21362" t="s">
        <v>22377</v>
      </c>
      <c r="E21362"/>
    </row>
    <row r="21363">
      <c r="A21363" t="s">
        <v>896</v>
      </c>
      <c r="B21363" t="s">
        <v>73</v>
      </c>
      <c r="C21363" t="s">
        <v>197</v>
      </c>
      <c r="D21363" t="s">
        <v>22378</v>
      </c>
      <c r="E21363"/>
    </row>
    <row r="21364">
      <c r="A21364" t="s">
        <v>896</v>
      </c>
      <c r="B21364" t="s">
        <v>73</v>
      </c>
      <c r="C21364" t="s">
        <v>197</v>
      </c>
      <c r="D21364" t="s">
        <v>22379</v>
      </c>
      <c r="E21364"/>
    </row>
    <row r="21365">
      <c r="A21365" t="s">
        <v>896</v>
      </c>
      <c r="B21365" t="s">
        <v>73</v>
      </c>
      <c r="C21365" t="s">
        <v>197</v>
      </c>
      <c r="D21365" t="s">
        <v>22380</v>
      </c>
      <c r="E21365"/>
    </row>
    <row r="21366">
      <c r="A21366" t="s">
        <v>896</v>
      </c>
      <c r="B21366" t="s">
        <v>73</v>
      </c>
      <c r="C21366" t="s">
        <v>197</v>
      </c>
      <c r="D21366" t="s">
        <v>22381</v>
      </c>
      <c r="E21366"/>
    </row>
    <row r="21367">
      <c r="A21367" t="s">
        <v>896</v>
      </c>
      <c r="B21367" t="s">
        <v>73</v>
      </c>
      <c r="C21367" t="s">
        <v>197</v>
      </c>
      <c r="D21367" t="s">
        <v>22382</v>
      </c>
      <c r="E21367"/>
    </row>
    <row r="21368">
      <c r="A21368" t="s">
        <v>1</v>
      </c>
      <c r="B21368" t="s">
        <v>897</v>
      </c>
      <c r="C21368" t="s">
        <v>17562</v>
      </c>
      <c r="D21368" t="s">
        <v>22383</v>
      </c>
      <c r="E21368"/>
    </row>
    <row r="21369">
      <c r="A21369" t="s">
        <v>1</v>
      </c>
      <c r="B21369" t="s">
        <v>897</v>
      </c>
      <c r="C21369" t="s">
        <v>17562</v>
      </c>
      <c r="D21369" t="s">
        <v>22384</v>
      </c>
      <c r="E21369"/>
    </row>
    <row r="21370">
      <c r="A21370" t="s">
        <v>1</v>
      </c>
      <c r="B21370" t="s">
        <v>897</v>
      </c>
      <c r="C21370" t="s">
        <v>17562</v>
      </c>
      <c r="D21370" t="s">
        <v>22385</v>
      </c>
      <c r="E21370"/>
    </row>
    <row r="21371">
      <c r="A21371" t="s">
        <v>1</v>
      </c>
      <c r="B21371" t="s">
        <v>897</v>
      </c>
      <c r="C21371" t="s">
        <v>17562</v>
      </c>
      <c r="D21371" t="s">
        <v>22386</v>
      </c>
      <c r="E21371"/>
    </row>
    <row r="21372">
      <c r="A21372" t="s">
        <v>1</v>
      </c>
      <c r="B21372" t="s">
        <v>897</v>
      </c>
      <c r="C21372" t="s">
        <v>17562</v>
      </c>
      <c r="D21372" t="s">
        <v>22387</v>
      </c>
      <c r="E21372"/>
    </row>
    <row r="21373">
      <c r="A21373" t="s">
        <v>1</v>
      </c>
      <c r="B21373" t="s">
        <v>897</v>
      </c>
      <c r="C21373" t="s">
        <v>17562</v>
      </c>
      <c r="D21373" t="s">
        <v>22388</v>
      </c>
      <c r="E21373"/>
    </row>
    <row r="21374">
      <c r="A21374" t="s">
        <v>1</v>
      </c>
      <c r="B21374" t="s">
        <v>897</v>
      </c>
      <c r="C21374" t="s">
        <v>17562</v>
      </c>
      <c r="D21374" t="s">
        <v>22389</v>
      </c>
      <c r="E21374"/>
    </row>
    <row r="21375">
      <c r="A21375" t="s">
        <v>1</v>
      </c>
      <c r="B21375" t="s">
        <v>897</v>
      </c>
      <c r="C21375" t="s">
        <v>17562</v>
      </c>
      <c r="D21375" t="s">
        <v>22390</v>
      </c>
      <c r="E21375"/>
    </row>
    <row r="21376">
      <c r="A21376" t="s">
        <v>1</v>
      </c>
      <c r="B21376" t="s">
        <v>897</v>
      </c>
      <c r="C21376" t="s">
        <v>19445</v>
      </c>
      <c r="D21376" t="s">
        <v>22391</v>
      </c>
      <c r="E21376"/>
    </row>
    <row r="21377">
      <c r="A21377" t="s">
        <v>1</v>
      </c>
      <c r="B21377" t="s">
        <v>897</v>
      </c>
      <c r="C21377" t="s">
        <v>19445</v>
      </c>
      <c r="D21377" t="s">
        <v>22392</v>
      </c>
      <c r="E21377"/>
    </row>
    <row r="21378">
      <c r="A21378" t="s">
        <v>1</v>
      </c>
      <c r="B21378" t="s">
        <v>897</v>
      </c>
      <c r="C21378" t="s">
        <v>19445</v>
      </c>
      <c r="D21378" t="s">
        <v>22393</v>
      </c>
      <c r="E21378"/>
    </row>
    <row r="21379">
      <c r="A21379" t="s">
        <v>1</v>
      </c>
      <c r="B21379" t="s">
        <v>897</v>
      </c>
      <c r="C21379" t="s">
        <v>19445</v>
      </c>
      <c r="D21379" t="s">
        <v>22394</v>
      </c>
      <c r="E21379"/>
    </row>
    <row r="21380">
      <c r="A21380" t="s">
        <v>1</v>
      </c>
      <c r="B21380" t="s">
        <v>897</v>
      </c>
      <c r="C21380" t="s">
        <v>19445</v>
      </c>
      <c r="D21380" t="s">
        <v>22395</v>
      </c>
      <c r="E21380"/>
    </row>
    <row r="21381">
      <c r="A21381" t="s">
        <v>1</v>
      </c>
      <c r="B21381" t="s">
        <v>897</v>
      </c>
      <c r="C21381" t="s">
        <v>19445</v>
      </c>
      <c r="D21381" t="s">
        <v>22396</v>
      </c>
      <c r="E21381"/>
    </row>
    <row r="21382">
      <c r="A21382" t="s">
        <v>1</v>
      </c>
      <c r="B21382" t="s">
        <v>897</v>
      </c>
      <c r="C21382" t="s">
        <v>19445</v>
      </c>
      <c r="D21382" t="s">
        <v>22397</v>
      </c>
      <c r="E21382"/>
    </row>
    <row r="21383">
      <c r="A21383" t="s">
        <v>1</v>
      </c>
      <c r="B21383" t="s">
        <v>897</v>
      </c>
      <c r="C21383" t="s">
        <v>19445</v>
      </c>
      <c r="D21383" t="s">
        <v>22398</v>
      </c>
      <c r="E21383"/>
    </row>
    <row r="21384">
      <c r="A21384" t="s">
        <v>896</v>
      </c>
      <c r="B21384" t="s">
        <v>17</v>
      </c>
      <c r="C21384" t="s">
        <v>43</v>
      </c>
      <c r="D21384" t="s">
        <v>22399</v>
      </c>
      <c r="E21384"/>
    </row>
    <row r="21385">
      <c r="A21385" t="s">
        <v>896</v>
      </c>
      <c r="B21385" t="s">
        <v>17</v>
      </c>
      <c r="C21385" t="s">
        <v>43</v>
      </c>
      <c r="D21385" t="s">
        <v>22400</v>
      </c>
      <c r="E21385"/>
    </row>
    <row r="21386">
      <c r="A21386" t="s">
        <v>896</v>
      </c>
      <c r="B21386" t="s">
        <v>17</v>
      </c>
      <c r="C21386" t="s">
        <v>36</v>
      </c>
      <c r="D21386" t="s">
        <v>22401</v>
      </c>
      <c r="E21386"/>
    </row>
    <row r="21387">
      <c r="A21387" t="s">
        <v>896</v>
      </c>
      <c r="B21387" t="s">
        <v>17</v>
      </c>
      <c r="C21387" t="s">
        <v>36</v>
      </c>
      <c r="D21387" t="s">
        <v>22402</v>
      </c>
      <c r="E21387"/>
    </row>
    <row r="21388">
      <c r="A21388" t="s">
        <v>896</v>
      </c>
      <c r="B21388" t="s">
        <v>745</v>
      </c>
      <c r="C21388" t="s">
        <v>754</v>
      </c>
      <c r="D21388" t="s">
        <v>22403</v>
      </c>
      <c r="E21388"/>
    </row>
    <row r="21389">
      <c r="A21389" t="s">
        <v>896</v>
      </c>
      <c r="B21389" t="s">
        <v>745</v>
      </c>
      <c r="C21389" t="s">
        <v>754</v>
      </c>
      <c r="D21389" t="s">
        <v>22404</v>
      </c>
      <c r="E21389"/>
    </row>
    <row r="21390">
      <c r="A21390" t="s">
        <v>896</v>
      </c>
      <c r="B21390" t="s">
        <v>73</v>
      </c>
      <c r="C21390" t="s">
        <v>339</v>
      </c>
      <c r="D21390" t="s">
        <v>22405</v>
      </c>
      <c r="E21390"/>
    </row>
    <row r="21391">
      <c r="A21391" t="s">
        <v>896</v>
      </c>
      <c r="B21391" t="s">
        <v>73</v>
      </c>
      <c r="C21391" t="s">
        <v>339</v>
      </c>
      <c r="D21391" t="s">
        <v>22406</v>
      </c>
      <c r="E21391"/>
    </row>
    <row r="21392">
      <c r="A21392" t="s">
        <v>896</v>
      </c>
      <c r="B21392" t="s">
        <v>756</v>
      </c>
      <c r="C21392" t="s">
        <v>771</v>
      </c>
      <c r="D21392" t="s">
        <v>22407</v>
      </c>
      <c r="E21392"/>
    </row>
    <row r="21393">
      <c r="A21393" t="s">
        <v>896</v>
      </c>
      <c r="B21393" t="s">
        <v>756</v>
      </c>
      <c r="C21393" t="s">
        <v>771</v>
      </c>
      <c r="D21393" t="s">
        <v>22408</v>
      </c>
      <c r="E21393"/>
    </row>
    <row r="21394">
      <c r="A21394" t="s">
        <v>896</v>
      </c>
      <c r="B21394" t="s">
        <v>427</v>
      </c>
      <c r="C21394" t="s">
        <v>681</v>
      </c>
      <c r="D21394" t="s">
        <v>22409</v>
      </c>
      <c r="E21394"/>
    </row>
    <row r="21395">
      <c r="A21395" t="s">
        <v>896</v>
      </c>
      <c r="B21395" t="s">
        <v>427</v>
      </c>
      <c r="C21395" t="s">
        <v>681</v>
      </c>
      <c r="D21395" t="s">
        <v>22410</v>
      </c>
      <c r="E21395"/>
    </row>
    <row r="21396">
      <c r="A21396" t="s">
        <v>896</v>
      </c>
      <c r="B21396" t="s">
        <v>73</v>
      </c>
      <c r="C21396" t="s">
        <v>343</v>
      </c>
      <c r="D21396" t="s">
        <v>22411</v>
      </c>
      <c r="E21396"/>
    </row>
    <row r="21397">
      <c r="A21397" t="s">
        <v>896</v>
      </c>
      <c r="B21397" t="s">
        <v>73</v>
      </c>
      <c r="C21397" t="s">
        <v>343</v>
      </c>
      <c r="D21397" t="s">
        <v>22412</v>
      </c>
      <c r="E21397"/>
    </row>
    <row r="21398">
      <c r="A21398" t="s">
        <v>896</v>
      </c>
      <c r="B21398" t="s">
        <v>73</v>
      </c>
      <c r="C21398" t="s">
        <v>331</v>
      </c>
      <c r="D21398" t="s">
        <v>22413</v>
      </c>
      <c r="E21398"/>
    </row>
    <row r="21399">
      <c r="A21399" t="s">
        <v>896</v>
      </c>
      <c r="B21399" t="s">
        <v>73</v>
      </c>
      <c r="C21399" t="s">
        <v>331</v>
      </c>
      <c r="D21399" t="s">
        <v>22414</v>
      </c>
      <c r="E21399"/>
    </row>
    <row r="21400">
      <c r="A21400" t="s">
        <v>896</v>
      </c>
      <c r="B21400" t="s">
        <v>745</v>
      </c>
      <c r="C21400" t="s">
        <v>755</v>
      </c>
      <c r="D21400" t="s">
        <v>22415</v>
      </c>
      <c r="E21400"/>
    </row>
    <row r="21401">
      <c r="A21401" t="s">
        <v>896</v>
      </c>
      <c r="B21401" t="s">
        <v>745</v>
      </c>
      <c r="C21401" t="s">
        <v>755</v>
      </c>
      <c r="D21401" t="s">
        <v>22416</v>
      </c>
      <c r="E21401"/>
    </row>
    <row r="21402">
      <c r="A21402" t="s">
        <v>896</v>
      </c>
      <c r="B21402" t="s">
        <v>745</v>
      </c>
      <c r="C21402" t="s">
        <v>755</v>
      </c>
      <c r="D21402" t="s">
        <v>22417</v>
      </c>
      <c r="E21402"/>
    </row>
    <row r="21403">
      <c r="A21403" t="s">
        <v>896</v>
      </c>
      <c r="B21403" t="s">
        <v>745</v>
      </c>
      <c r="C21403" t="s">
        <v>755</v>
      </c>
      <c r="D21403" t="s">
        <v>22418</v>
      </c>
      <c r="E21403"/>
    </row>
    <row r="21404">
      <c r="A21404" t="s">
        <v>896</v>
      </c>
      <c r="B21404" t="s">
        <v>745</v>
      </c>
      <c r="C21404" t="s">
        <v>755</v>
      </c>
      <c r="D21404" t="s">
        <v>22419</v>
      </c>
      <c r="E21404"/>
    </row>
    <row r="21405">
      <c r="A21405" t="s">
        <v>896</v>
      </c>
      <c r="B21405" t="s">
        <v>745</v>
      </c>
      <c r="C21405" t="s">
        <v>755</v>
      </c>
      <c r="D21405" t="s">
        <v>22420</v>
      </c>
      <c r="E21405"/>
    </row>
    <row r="21406">
      <c r="A21406" t="s">
        <v>896</v>
      </c>
      <c r="B21406" t="s">
        <v>745</v>
      </c>
      <c r="C21406" t="s">
        <v>755</v>
      </c>
      <c r="D21406" t="s">
        <v>22421</v>
      </c>
      <c r="E21406"/>
    </row>
    <row r="21407">
      <c r="A21407" t="s">
        <v>896</v>
      </c>
      <c r="B21407" t="s">
        <v>73</v>
      </c>
      <c r="C21407" t="s">
        <v>145</v>
      </c>
      <c r="D21407" t="s">
        <v>22422</v>
      </c>
      <c r="E21407"/>
    </row>
    <row r="21408">
      <c r="A21408" t="s">
        <v>896</v>
      </c>
      <c r="B21408" t="s">
        <v>756</v>
      </c>
      <c r="C21408" t="s">
        <v>771</v>
      </c>
      <c r="D21408" t="s">
        <v>22423</v>
      </c>
      <c r="E21408"/>
    </row>
    <row r="21409">
      <c r="A21409" t="s">
        <v>896</v>
      </c>
      <c r="B21409" t="s">
        <v>756</v>
      </c>
      <c r="C21409" t="s">
        <v>771</v>
      </c>
      <c r="D21409" t="s">
        <v>22424</v>
      </c>
      <c r="E21409"/>
    </row>
    <row r="21410">
      <c r="A21410" t="s">
        <v>896</v>
      </c>
      <c r="B21410" t="s">
        <v>756</v>
      </c>
      <c r="C21410" t="s">
        <v>771</v>
      </c>
      <c r="D21410" t="s">
        <v>22425</v>
      </c>
      <c r="E21410"/>
    </row>
    <row r="21411">
      <c r="A21411" t="s">
        <v>1</v>
      </c>
      <c r="B21411" t="s">
        <v>897</v>
      </c>
      <c r="C21411" t="s">
        <v>15848</v>
      </c>
      <c r="D21411" t="s">
        <v>22426</v>
      </c>
      <c r="E21411"/>
    </row>
    <row r="21412">
      <c r="A21412" t="s">
        <v>1</v>
      </c>
      <c r="B21412" t="s">
        <v>897</v>
      </c>
      <c r="C21412" t="s">
        <v>22427</v>
      </c>
      <c r="D21412" t="s">
        <v>22428</v>
      </c>
      <c r="E21412"/>
    </row>
    <row r="21413">
      <c r="A21413" t="s">
        <v>1</v>
      </c>
      <c r="B21413" t="s">
        <v>897</v>
      </c>
      <c r="C21413" t="s">
        <v>22427</v>
      </c>
      <c r="D21413" t="s">
        <v>22429</v>
      </c>
      <c r="E21413"/>
    </row>
    <row r="21414">
      <c r="A21414" t="s">
        <v>1</v>
      </c>
      <c r="B21414" t="s">
        <v>897</v>
      </c>
      <c r="C21414" t="s">
        <v>22430</v>
      </c>
      <c r="D21414" t="s">
        <v>22431</v>
      </c>
      <c r="E21414"/>
    </row>
    <row r="21415">
      <c r="A21415" t="s">
        <v>1</v>
      </c>
      <c r="B21415" t="s">
        <v>897</v>
      </c>
      <c r="C21415" t="s">
        <v>22430</v>
      </c>
      <c r="D21415" t="s">
        <v>22432</v>
      </c>
      <c r="E21415"/>
    </row>
    <row r="21416">
      <c r="A21416" t="s">
        <v>896</v>
      </c>
      <c r="B21416" t="s">
        <v>17</v>
      </c>
      <c r="C21416" t="s">
        <v>28</v>
      </c>
      <c r="D21416" t="s">
        <v>22433</v>
      </c>
      <c r="E21416"/>
    </row>
    <row r="21417">
      <c r="A21417" t="s">
        <v>896</v>
      </c>
      <c r="B21417" t="s">
        <v>17</v>
      </c>
      <c r="C21417" t="s">
        <v>28</v>
      </c>
      <c r="D21417" t="s">
        <v>22434</v>
      </c>
      <c r="E21417"/>
    </row>
    <row r="21418">
      <c r="A21418" t="s">
        <v>896</v>
      </c>
      <c r="B21418" t="s">
        <v>73</v>
      </c>
      <c r="C21418" t="s">
        <v>182</v>
      </c>
      <c r="D21418" t="s">
        <v>22435</v>
      </c>
      <c r="E21418"/>
    </row>
    <row r="21419">
      <c r="A21419" t="s">
        <v>896</v>
      </c>
      <c r="B21419" t="s">
        <v>73</v>
      </c>
      <c r="C21419" t="s">
        <v>204</v>
      </c>
      <c r="D21419" t="s">
        <v>22436</v>
      </c>
      <c r="E21419"/>
    </row>
    <row r="21420">
      <c r="A21420" t="s">
        <v>896</v>
      </c>
      <c r="B21420" t="s">
        <v>73</v>
      </c>
      <c r="C21420" t="s">
        <v>204</v>
      </c>
      <c r="D21420" t="s">
        <v>22437</v>
      </c>
      <c r="E21420"/>
    </row>
    <row r="21421">
      <c r="A21421" t="s">
        <v>896</v>
      </c>
      <c r="B21421" t="s">
        <v>73</v>
      </c>
      <c r="C21421" t="s">
        <v>204</v>
      </c>
      <c r="D21421" t="s">
        <v>22438</v>
      </c>
      <c r="E21421"/>
    </row>
    <row r="21422">
      <c r="A21422" t="s">
        <v>896</v>
      </c>
      <c r="B21422" t="s">
        <v>17</v>
      </c>
      <c r="C21422" t="s">
        <v>32</v>
      </c>
      <c r="D21422" t="s">
        <v>22439</v>
      </c>
      <c r="E21422"/>
    </row>
    <row r="21423">
      <c r="A21423" t="s">
        <v>896</v>
      </c>
      <c r="B21423" t="s">
        <v>73</v>
      </c>
      <c r="C21423" t="s">
        <v>259</v>
      </c>
      <c r="D21423" t="s">
        <v>22440</v>
      </c>
      <c r="E21423"/>
    </row>
    <row r="21424">
      <c r="A21424" t="s">
        <v>896</v>
      </c>
      <c r="B21424" t="s">
        <v>73</v>
      </c>
      <c r="C21424" t="s">
        <v>259</v>
      </c>
      <c r="D21424" t="s">
        <v>22441</v>
      </c>
      <c r="E21424"/>
    </row>
    <row r="21425">
      <c r="A21425" t="s">
        <v>896</v>
      </c>
      <c r="B21425" t="s">
        <v>73</v>
      </c>
      <c r="C21425" t="s">
        <v>259</v>
      </c>
      <c r="D21425" t="s">
        <v>22442</v>
      </c>
      <c r="E21425"/>
    </row>
    <row r="21426">
      <c r="A21426" t="s">
        <v>896</v>
      </c>
      <c r="B21426" t="s">
        <v>73</v>
      </c>
      <c r="C21426" t="s">
        <v>259</v>
      </c>
      <c r="D21426" t="s">
        <v>22443</v>
      </c>
      <c r="E21426"/>
    </row>
    <row r="21427">
      <c r="A21427" t="s">
        <v>896</v>
      </c>
      <c r="B21427" t="s">
        <v>73</v>
      </c>
      <c r="C21427" t="s">
        <v>268</v>
      </c>
      <c r="D21427" t="s">
        <v>22444</v>
      </c>
      <c r="E21427"/>
    </row>
    <row r="21428">
      <c r="A21428" t="s">
        <v>896</v>
      </c>
      <c r="B21428" t="s">
        <v>73</v>
      </c>
      <c r="C21428" t="s">
        <v>268</v>
      </c>
      <c r="D21428" t="s">
        <v>22445</v>
      </c>
      <c r="E21428"/>
    </row>
    <row r="21429">
      <c r="A21429" t="s">
        <v>896</v>
      </c>
      <c r="B21429" t="s">
        <v>17</v>
      </c>
      <c r="C21429" t="s">
        <v>23</v>
      </c>
      <c r="D21429" t="s">
        <v>22446</v>
      </c>
      <c r="E21429"/>
    </row>
    <row r="21430">
      <c r="A21430" t="s">
        <v>896</v>
      </c>
      <c r="B21430" t="s">
        <v>756</v>
      </c>
      <c r="C21430" t="s">
        <v>762</v>
      </c>
      <c r="D21430" t="s">
        <v>22447</v>
      </c>
      <c r="E21430"/>
    </row>
    <row r="21431">
      <c r="A21431" t="s">
        <v>1</v>
      </c>
      <c r="B21431" t="s">
        <v>897</v>
      </c>
      <c r="C21431" t="s">
        <v>22448</v>
      </c>
      <c r="D21431" t="s">
        <v>22449</v>
      </c>
      <c r="E21431"/>
    </row>
    <row r="21432">
      <c r="A21432" t="s">
        <v>1</v>
      </c>
      <c r="B21432" t="s">
        <v>897</v>
      </c>
      <c r="C21432" t="s">
        <v>22450</v>
      </c>
      <c r="D21432" t="s">
        <v>22451</v>
      </c>
      <c r="E21432"/>
    </row>
    <row r="21433">
      <c r="A21433" t="s">
        <v>1</v>
      </c>
      <c r="B21433" t="s">
        <v>897</v>
      </c>
      <c r="C21433" t="s">
        <v>22450</v>
      </c>
      <c r="D21433" t="s">
        <v>22452</v>
      </c>
      <c r="E21433"/>
    </row>
    <row r="21434">
      <c r="A21434" t="s">
        <v>1</v>
      </c>
      <c r="B21434" t="s">
        <v>897</v>
      </c>
      <c r="C21434" t="s">
        <v>19917</v>
      </c>
      <c r="D21434" t="s">
        <v>22453</v>
      </c>
      <c r="E21434"/>
    </row>
    <row r="21435">
      <c r="A21435" t="s">
        <v>1</v>
      </c>
      <c r="B21435" t="s">
        <v>897</v>
      </c>
      <c r="C21435" t="s">
        <v>19917</v>
      </c>
      <c r="D21435" t="s">
        <v>22454</v>
      </c>
      <c r="E21435"/>
    </row>
    <row r="21436">
      <c r="A21436" t="s">
        <v>896</v>
      </c>
      <c r="B21436" t="s">
        <v>73</v>
      </c>
      <c r="C21436" t="s">
        <v>217</v>
      </c>
      <c r="D21436" t="s">
        <v>22455</v>
      </c>
      <c r="E21436"/>
    </row>
    <row r="21437">
      <c r="A21437" t="s">
        <v>896</v>
      </c>
      <c r="B21437" t="s">
        <v>73</v>
      </c>
      <c r="C21437" t="s">
        <v>217</v>
      </c>
      <c r="D21437" t="s">
        <v>22456</v>
      </c>
      <c r="E21437"/>
    </row>
    <row r="21438">
      <c r="A21438" t="s">
        <v>896</v>
      </c>
      <c r="B21438" t="s">
        <v>73</v>
      </c>
      <c r="C21438" t="s">
        <v>217</v>
      </c>
      <c r="D21438" t="s">
        <v>22457</v>
      </c>
      <c r="E21438"/>
    </row>
    <row r="21439">
      <c r="A21439" t="s">
        <v>896</v>
      </c>
      <c r="B21439" t="s">
        <v>756</v>
      </c>
      <c r="C21439" t="s">
        <v>766</v>
      </c>
      <c r="D21439" t="s">
        <v>22458</v>
      </c>
      <c r="E21439"/>
    </row>
    <row r="21440">
      <c r="A21440" t="s">
        <v>896</v>
      </c>
      <c r="B21440" t="s">
        <v>756</v>
      </c>
      <c r="C21440" t="s">
        <v>766</v>
      </c>
      <c r="D21440" t="s">
        <v>22459</v>
      </c>
      <c r="E21440"/>
    </row>
    <row r="21441">
      <c r="A21441" t="s">
        <v>896</v>
      </c>
      <c r="B21441" t="s">
        <v>756</v>
      </c>
      <c r="C21441" t="s">
        <v>766</v>
      </c>
      <c r="D21441" t="s">
        <v>22460</v>
      </c>
      <c r="E21441"/>
    </row>
    <row r="21442">
      <c r="A21442" t="s">
        <v>1</v>
      </c>
      <c r="B21442" t="s">
        <v>897</v>
      </c>
      <c r="C21442" t="s">
        <v>20594</v>
      </c>
      <c r="D21442" t="s">
        <v>22461</v>
      </c>
      <c r="E21442"/>
    </row>
    <row r="21443">
      <c r="A21443" t="s">
        <v>896</v>
      </c>
      <c r="B21443" t="s">
        <v>745</v>
      </c>
      <c r="C21443" t="s">
        <v>748</v>
      </c>
      <c r="D21443" t="s">
        <v>22462</v>
      </c>
      <c r="E21443"/>
    </row>
    <row r="21444">
      <c r="A21444" t="s">
        <v>896</v>
      </c>
      <c r="B21444" t="s">
        <v>745</v>
      </c>
      <c r="C21444" t="s">
        <v>748</v>
      </c>
      <c r="D21444" t="s">
        <v>22463</v>
      </c>
      <c r="E21444"/>
    </row>
    <row r="21445">
      <c r="A21445" t="s">
        <v>896</v>
      </c>
      <c r="B21445" t="s">
        <v>427</v>
      </c>
      <c r="C21445" t="s">
        <v>467</v>
      </c>
      <c r="D21445" t="s">
        <v>22464</v>
      </c>
      <c r="E21445"/>
    </row>
    <row r="21446">
      <c r="A21446" t="s">
        <v>896</v>
      </c>
      <c r="B21446" t="s">
        <v>427</v>
      </c>
      <c r="C21446" t="s">
        <v>467</v>
      </c>
      <c r="D21446" t="s">
        <v>22465</v>
      </c>
      <c r="E21446"/>
    </row>
    <row r="21447">
      <c r="A21447" t="s">
        <v>896</v>
      </c>
      <c r="B21447" t="s">
        <v>427</v>
      </c>
      <c r="C21447" t="s">
        <v>467</v>
      </c>
      <c r="D21447" t="s">
        <v>22466</v>
      </c>
      <c r="E21447"/>
    </row>
    <row r="21448">
      <c r="A21448" t="s">
        <v>896</v>
      </c>
      <c r="B21448" t="s">
        <v>427</v>
      </c>
      <c r="C21448" t="s">
        <v>467</v>
      </c>
      <c r="D21448" t="s">
        <v>22467</v>
      </c>
      <c r="E21448"/>
    </row>
    <row r="21449">
      <c r="A21449" t="s">
        <v>896</v>
      </c>
      <c r="B21449" t="s">
        <v>427</v>
      </c>
      <c r="C21449" t="s">
        <v>470</v>
      </c>
      <c r="D21449" t="s">
        <v>22468</v>
      </c>
      <c r="E21449"/>
    </row>
    <row r="21450">
      <c r="A21450" t="s">
        <v>896</v>
      </c>
      <c r="B21450" t="s">
        <v>427</v>
      </c>
      <c r="C21450" t="s">
        <v>470</v>
      </c>
      <c r="D21450" t="s">
        <v>22469</v>
      </c>
      <c r="E21450"/>
    </row>
    <row r="21451">
      <c r="A21451" t="s">
        <v>896</v>
      </c>
      <c r="B21451" t="s">
        <v>427</v>
      </c>
      <c r="C21451" t="s">
        <v>470</v>
      </c>
      <c r="D21451" t="s">
        <v>22470</v>
      </c>
      <c r="E21451"/>
    </row>
    <row r="21452">
      <c r="A21452" t="s">
        <v>896</v>
      </c>
      <c r="B21452" t="s">
        <v>427</v>
      </c>
      <c r="C21452" t="s">
        <v>469</v>
      </c>
      <c r="D21452" t="s">
        <v>22471</v>
      </c>
      <c r="E21452"/>
    </row>
    <row r="21453">
      <c r="A21453" t="s">
        <v>896</v>
      </c>
      <c r="B21453" t="s">
        <v>73</v>
      </c>
      <c r="C21453" t="s">
        <v>145</v>
      </c>
      <c r="D21453" t="s">
        <v>22472</v>
      </c>
      <c r="E21453"/>
    </row>
    <row r="21454">
      <c r="A21454" t="s">
        <v>896</v>
      </c>
      <c r="B21454" t="s">
        <v>73</v>
      </c>
      <c r="C21454" t="s">
        <v>145</v>
      </c>
      <c r="D21454" t="s">
        <v>22473</v>
      </c>
      <c r="E21454"/>
    </row>
    <row r="21455">
      <c r="A21455" t="s">
        <v>896</v>
      </c>
      <c r="B21455" t="s">
        <v>73</v>
      </c>
      <c r="C21455" t="s">
        <v>145</v>
      </c>
      <c r="D21455" t="s">
        <v>22474</v>
      </c>
      <c r="E21455"/>
    </row>
    <row r="21456">
      <c r="A21456" t="s">
        <v>896</v>
      </c>
      <c r="B21456" t="s">
        <v>73</v>
      </c>
      <c r="C21456" t="s">
        <v>145</v>
      </c>
      <c r="D21456" t="s">
        <v>22475</v>
      </c>
      <c r="E21456"/>
    </row>
    <row r="21457">
      <c r="A21457" t="s">
        <v>896</v>
      </c>
      <c r="B21457" t="s">
        <v>73</v>
      </c>
      <c r="C21457" t="s">
        <v>145</v>
      </c>
      <c r="D21457" t="s">
        <v>22476</v>
      </c>
      <c r="E21457"/>
    </row>
    <row r="21458">
      <c r="A21458" t="s">
        <v>896</v>
      </c>
      <c r="B21458" t="s">
        <v>73</v>
      </c>
      <c r="C21458" t="s">
        <v>145</v>
      </c>
      <c r="D21458" t="s">
        <v>22477</v>
      </c>
      <c r="E21458"/>
    </row>
    <row r="21459">
      <c r="A21459" t="s">
        <v>896</v>
      </c>
      <c r="B21459" t="s">
        <v>73</v>
      </c>
      <c r="C21459" t="s">
        <v>145</v>
      </c>
      <c r="D21459" t="s">
        <v>22478</v>
      </c>
      <c r="E21459"/>
    </row>
    <row r="21460">
      <c r="A21460" t="s">
        <v>896</v>
      </c>
      <c r="B21460" t="s">
        <v>73</v>
      </c>
      <c r="C21460" t="s">
        <v>145</v>
      </c>
      <c r="D21460" t="s">
        <v>22479</v>
      </c>
      <c r="E21460"/>
    </row>
    <row r="21461">
      <c r="A21461" t="s">
        <v>896</v>
      </c>
      <c r="B21461" t="s">
        <v>745</v>
      </c>
      <c r="C21461" t="s">
        <v>748</v>
      </c>
      <c r="D21461" t="s">
        <v>22480</v>
      </c>
      <c r="E21461"/>
    </row>
    <row r="21462">
      <c r="A21462" t="s">
        <v>896</v>
      </c>
      <c r="B21462" t="s">
        <v>745</v>
      </c>
      <c r="C21462" t="s">
        <v>748</v>
      </c>
      <c r="D21462" t="s">
        <v>22481</v>
      </c>
      <c r="E21462"/>
    </row>
    <row r="21463">
      <c r="A21463" t="s">
        <v>896</v>
      </c>
      <c r="B21463" t="s">
        <v>745</v>
      </c>
      <c r="C21463" t="s">
        <v>748</v>
      </c>
      <c r="D21463" t="s">
        <v>22482</v>
      </c>
      <c r="E21463"/>
    </row>
    <row r="21464">
      <c r="A21464" t="s">
        <v>896</v>
      </c>
      <c r="B21464" t="s">
        <v>745</v>
      </c>
      <c r="C21464" t="s">
        <v>748</v>
      </c>
      <c r="D21464" t="s">
        <v>22483</v>
      </c>
      <c r="E21464"/>
    </row>
    <row r="21465">
      <c r="A21465" t="s">
        <v>896</v>
      </c>
      <c r="B21465" t="s">
        <v>745</v>
      </c>
      <c r="C21465" t="s">
        <v>748</v>
      </c>
      <c r="D21465" t="s">
        <v>22484</v>
      </c>
      <c r="E21465"/>
    </row>
    <row r="21466">
      <c r="A21466" t="s">
        <v>896</v>
      </c>
      <c r="B21466" t="s">
        <v>745</v>
      </c>
      <c r="C21466" t="s">
        <v>748</v>
      </c>
      <c r="D21466" t="s">
        <v>22485</v>
      </c>
      <c r="E21466"/>
    </row>
    <row r="21467">
      <c r="A21467" t="s">
        <v>896</v>
      </c>
      <c r="B21467" t="s">
        <v>745</v>
      </c>
      <c r="C21467" t="s">
        <v>748</v>
      </c>
      <c r="D21467" t="s">
        <v>22486</v>
      </c>
      <c r="E21467"/>
    </row>
    <row r="21468">
      <c r="A21468" t="s">
        <v>896</v>
      </c>
      <c r="B21468" t="s">
        <v>745</v>
      </c>
      <c r="C21468" t="s">
        <v>748</v>
      </c>
      <c r="D21468" t="s">
        <v>22487</v>
      </c>
      <c r="E21468"/>
    </row>
    <row r="21469">
      <c r="A21469" t="s">
        <v>896</v>
      </c>
      <c r="B21469" t="s">
        <v>745</v>
      </c>
      <c r="C21469" t="s">
        <v>748</v>
      </c>
      <c r="D21469" t="s">
        <v>22488</v>
      </c>
      <c r="E21469"/>
    </row>
    <row r="21470">
      <c r="A21470" t="s">
        <v>896</v>
      </c>
      <c r="B21470" t="s">
        <v>745</v>
      </c>
      <c r="C21470" t="s">
        <v>748</v>
      </c>
      <c r="D21470" t="s">
        <v>22489</v>
      </c>
      <c r="E21470"/>
    </row>
    <row r="21471">
      <c r="A21471" t="s">
        <v>896</v>
      </c>
      <c r="B21471" t="s">
        <v>745</v>
      </c>
      <c r="C21471" t="s">
        <v>748</v>
      </c>
      <c r="D21471" t="s">
        <v>22490</v>
      </c>
      <c r="E21471"/>
    </row>
    <row r="21472">
      <c r="A21472" t="s">
        <v>896</v>
      </c>
      <c r="B21472" t="s">
        <v>745</v>
      </c>
      <c r="C21472" t="s">
        <v>748</v>
      </c>
      <c r="D21472" t="s">
        <v>22491</v>
      </c>
      <c r="E21472"/>
    </row>
    <row r="21473">
      <c r="A21473" t="s">
        <v>896</v>
      </c>
      <c r="B21473" t="s">
        <v>745</v>
      </c>
      <c r="C21473" t="s">
        <v>748</v>
      </c>
      <c r="D21473" t="s">
        <v>22492</v>
      </c>
      <c r="E21473"/>
    </row>
    <row r="21474">
      <c r="A21474" t="s">
        <v>896</v>
      </c>
      <c r="B21474" t="s">
        <v>745</v>
      </c>
      <c r="C21474" t="s">
        <v>748</v>
      </c>
      <c r="D21474" t="s">
        <v>22493</v>
      </c>
      <c r="E21474"/>
    </row>
    <row r="21475">
      <c r="A21475" t="s">
        <v>896</v>
      </c>
      <c r="B21475" t="s">
        <v>745</v>
      </c>
      <c r="C21475" t="s">
        <v>748</v>
      </c>
      <c r="D21475" t="s">
        <v>22494</v>
      </c>
      <c r="E21475"/>
    </row>
    <row r="21476">
      <c r="A21476" t="s">
        <v>896</v>
      </c>
      <c r="B21476" t="s">
        <v>745</v>
      </c>
      <c r="C21476" t="s">
        <v>748</v>
      </c>
      <c r="D21476" t="s">
        <v>22495</v>
      </c>
      <c r="E21476"/>
    </row>
    <row r="21477">
      <c r="A21477" t="s">
        <v>896</v>
      </c>
      <c r="B21477" t="s">
        <v>17</v>
      </c>
      <c r="C21477" t="s">
        <v>28</v>
      </c>
      <c r="D21477" t="s">
        <v>22496</v>
      </c>
      <c r="E21477"/>
    </row>
    <row r="21478">
      <c r="A21478" t="s">
        <v>896</v>
      </c>
      <c r="B21478" t="s">
        <v>17</v>
      </c>
      <c r="C21478" t="s">
        <v>28</v>
      </c>
      <c r="D21478" t="s">
        <v>22497</v>
      </c>
      <c r="E21478"/>
    </row>
    <row r="21479">
      <c r="A21479" t="s">
        <v>896</v>
      </c>
      <c r="B21479" t="s">
        <v>17</v>
      </c>
      <c r="C21479" t="s">
        <v>32</v>
      </c>
      <c r="D21479" t="s">
        <v>22498</v>
      </c>
      <c r="E21479"/>
    </row>
    <row r="21480">
      <c r="A21480" t="s">
        <v>896</v>
      </c>
      <c r="B21480" t="s">
        <v>17</v>
      </c>
      <c r="C21480" t="s">
        <v>36</v>
      </c>
      <c r="D21480" t="s">
        <v>22499</v>
      </c>
      <c r="E21480"/>
    </row>
    <row r="21481">
      <c r="A21481" t="s">
        <v>896</v>
      </c>
      <c r="B21481" t="s">
        <v>17</v>
      </c>
      <c r="C21481" t="s">
        <v>36</v>
      </c>
      <c r="D21481" t="s">
        <v>22500</v>
      </c>
      <c r="E21481"/>
    </row>
    <row r="21482">
      <c r="A21482" t="s">
        <v>896</v>
      </c>
      <c r="B21482" t="s">
        <v>73</v>
      </c>
      <c r="C21482" t="s">
        <v>336</v>
      </c>
      <c r="D21482" t="s">
        <v>22501</v>
      </c>
      <c r="E21482"/>
    </row>
    <row r="21483">
      <c r="A21483" t="s">
        <v>896</v>
      </c>
      <c r="B21483" t="s">
        <v>73</v>
      </c>
      <c r="C21483" t="s">
        <v>336</v>
      </c>
      <c r="D21483" t="s">
        <v>22502</v>
      </c>
      <c r="E21483"/>
    </row>
    <row r="21484">
      <c r="A21484" t="s">
        <v>896</v>
      </c>
      <c r="B21484" t="s">
        <v>73</v>
      </c>
      <c r="C21484" t="s">
        <v>336</v>
      </c>
      <c r="D21484" t="s">
        <v>22503</v>
      </c>
      <c r="E21484"/>
    </row>
    <row r="21485">
      <c r="A21485" t="s">
        <v>896</v>
      </c>
      <c r="B21485" t="s">
        <v>73</v>
      </c>
      <c r="C21485" t="s">
        <v>336</v>
      </c>
      <c r="D21485" t="s">
        <v>22504</v>
      </c>
      <c r="E21485"/>
    </row>
    <row r="21486">
      <c r="A21486" t="s">
        <v>1</v>
      </c>
      <c r="B21486" t="s">
        <v>897</v>
      </c>
      <c r="C21486" t="s">
        <v>18566</v>
      </c>
      <c r="D21486" t="s">
        <v>22505</v>
      </c>
      <c r="E21486"/>
    </row>
    <row r="21487">
      <c r="A21487" t="s">
        <v>896</v>
      </c>
      <c r="B21487" t="s">
        <v>73</v>
      </c>
      <c r="C21487" t="s">
        <v>348</v>
      </c>
      <c r="D21487" t="s">
        <v>22506</v>
      </c>
      <c r="E21487"/>
    </row>
    <row r="21488">
      <c r="A21488" t="s">
        <v>896</v>
      </c>
      <c r="B21488" t="s">
        <v>73</v>
      </c>
      <c r="C21488" t="s">
        <v>348</v>
      </c>
      <c r="D21488" t="s">
        <v>22507</v>
      </c>
      <c r="E21488"/>
    </row>
    <row r="21489">
      <c r="A21489" t="s">
        <v>896</v>
      </c>
      <c r="B21489" t="s">
        <v>73</v>
      </c>
      <c r="C21489" t="s">
        <v>348</v>
      </c>
      <c r="D21489" t="s">
        <v>22508</v>
      </c>
      <c r="E21489"/>
    </row>
    <row r="21490">
      <c r="A21490" t="s">
        <v>896</v>
      </c>
      <c r="B21490" t="s">
        <v>73</v>
      </c>
      <c r="C21490" t="s">
        <v>348</v>
      </c>
      <c r="D21490" t="s">
        <v>22509</v>
      </c>
      <c r="E21490"/>
    </row>
    <row r="21491">
      <c r="A21491" t="s">
        <v>896</v>
      </c>
      <c r="B21491" t="s">
        <v>427</v>
      </c>
      <c r="C21491" t="s">
        <v>693</v>
      </c>
      <c r="D21491" t="s">
        <v>22510</v>
      </c>
      <c r="E21491"/>
    </row>
    <row r="21492">
      <c r="A21492" t="s">
        <v>896</v>
      </c>
      <c r="B21492" t="s">
        <v>427</v>
      </c>
      <c r="C21492" t="s">
        <v>693</v>
      </c>
      <c r="D21492" t="s">
        <v>22511</v>
      </c>
      <c r="E21492"/>
    </row>
    <row r="21493">
      <c r="A21493" t="s">
        <v>896</v>
      </c>
      <c r="B21493" t="s">
        <v>427</v>
      </c>
      <c r="C21493" t="s">
        <v>693</v>
      </c>
      <c r="D21493" t="s">
        <v>22512</v>
      </c>
      <c r="E21493"/>
    </row>
    <row r="21494">
      <c r="A21494" t="s">
        <v>896</v>
      </c>
      <c r="B21494" t="s">
        <v>427</v>
      </c>
      <c r="C21494" t="s">
        <v>693</v>
      </c>
      <c r="D21494" t="s">
        <v>22513</v>
      </c>
      <c r="E21494"/>
    </row>
    <row r="21495">
      <c r="A21495" t="s">
        <v>896</v>
      </c>
      <c r="B21495" t="s">
        <v>427</v>
      </c>
      <c r="C21495" t="s">
        <v>693</v>
      </c>
      <c r="D21495" t="s">
        <v>22514</v>
      </c>
      <c r="E21495"/>
    </row>
    <row r="21496">
      <c r="A21496" t="s">
        <v>896</v>
      </c>
      <c r="B21496" t="s">
        <v>427</v>
      </c>
      <c r="C21496" t="s">
        <v>693</v>
      </c>
      <c r="D21496" t="s">
        <v>22515</v>
      </c>
      <c r="E21496"/>
    </row>
    <row r="21497">
      <c r="A21497" t="s">
        <v>896</v>
      </c>
      <c r="B21497" t="s">
        <v>427</v>
      </c>
      <c r="C21497" t="s">
        <v>693</v>
      </c>
      <c r="D21497" t="s">
        <v>22516</v>
      </c>
      <c r="E21497"/>
    </row>
    <row r="21498">
      <c r="A21498" t="s">
        <v>896</v>
      </c>
      <c r="B21498" t="s">
        <v>17</v>
      </c>
      <c r="C21498" t="s">
        <v>23</v>
      </c>
      <c r="D21498" t="s">
        <v>22517</v>
      </c>
      <c r="E21498"/>
    </row>
    <row r="21499">
      <c r="A21499" t="s">
        <v>896</v>
      </c>
      <c r="B21499" t="s">
        <v>17</v>
      </c>
      <c r="C21499" t="s">
        <v>23</v>
      </c>
      <c r="D21499" t="s">
        <v>22518</v>
      </c>
      <c r="E21499"/>
    </row>
    <row r="21500">
      <c r="A21500" t="s">
        <v>896</v>
      </c>
      <c r="B21500" t="s">
        <v>17</v>
      </c>
      <c r="C21500" t="s">
        <v>23</v>
      </c>
      <c r="D21500" t="s">
        <v>22519</v>
      </c>
      <c r="E21500"/>
    </row>
    <row r="21501">
      <c r="A21501" t="s">
        <v>1</v>
      </c>
      <c r="B21501" t="s">
        <v>897</v>
      </c>
      <c r="C21501" t="s">
        <v>19917</v>
      </c>
      <c r="D21501" t="s">
        <v>22520</v>
      </c>
      <c r="E21501"/>
    </row>
    <row r="21502">
      <c r="A21502" t="s">
        <v>1</v>
      </c>
      <c r="B21502" t="s">
        <v>897</v>
      </c>
      <c r="C21502" t="s">
        <v>19917</v>
      </c>
      <c r="D21502" t="s">
        <v>22521</v>
      </c>
      <c r="E21502"/>
    </row>
    <row r="21503">
      <c r="A21503" t="s">
        <v>1</v>
      </c>
      <c r="B21503" t="s">
        <v>897</v>
      </c>
      <c r="C21503" t="s">
        <v>21889</v>
      </c>
      <c r="D21503" t="s">
        <v>22522</v>
      </c>
      <c r="E21503"/>
    </row>
    <row r="21504">
      <c r="A21504" t="s">
        <v>1</v>
      </c>
      <c r="B21504" t="s">
        <v>897</v>
      </c>
      <c r="C21504" t="s">
        <v>21889</v>
      </c>
      <c r="D21504" t="s">
        <v>22523</v>
      </c>
      <c r="E21504"/>
    </row>
    <row r="21505">
      <c r="A21505" t="s">
        <v>1</v>
      </c>
      <c r="B21505" t="s">
        <v>897</v>
      </c>
      <c r="C21505" t="s">
        <v>21889</v>
      </c>
      <c r="D21505" t="s">
        <v>22524</v>
      </c>
      <c r="E21505"/>
    </row>
    <row r="21506">
      <c r="A21506" t="s">
        <v>896</v>
      </c>
      <c r="B21506" t="s">
        <v>73</v>
      </c>
      <c r="C21506" t="s">
        <v>145</v>
      </c>
      <c r="D21506" t="s">
        <v>22525</v>
      </c>
      <c r="E21506"/>
    </row>
    <row r="21507">
      <c r="A21507" t="s">
        <v>896</v>
      </c>
      <c r="B21507" t="s">
        <v>73</v>
      </c>
      <c r="C21507" t="s">
        <v>145</v>
      </c>
      <c r="D21507" t="s">
        <v>22526</v>
      </c>
      <c r="E21507"/>
    </row>
    <row r="21508">
      <c r="A21508" t="s">
        <v>896</v>
      </c>
      <c r="B21508" t="s">
        <v>73</v>
      </c>
      <c r="C21508" t="s">
        <v>146</v>
      </c>
      <c r="D21508" t="s">
        <v>22527</v>
      </c>
      <c r="E21508"/>
    </row>
    <row r="21509">
      <c r="A21509" t="s">
        <v>896</v>
      </c>
      <c r="B21509" t="s">
        <v>73</v>
      </c>
      <c r="C21509" t="s">
        <v>146</v>
      </c>
      <c r="D21509" t="s">
        <v>22528</v>
      </c>
      <c r="E21509"/>
    </row>
    <row r="21510">
      <c r="A21510" t="s">
        <v>896</v>
      </c>
      <c r="B21510" t="s">
        <v>825</v>
      </c>
      <c r="C21510" t="s">
        <v>838</v>
      </c>
      <c r="D21510" t="s">
        <v>22529</v>
      </c>
      <c r="E21510"/>
    </row>
    <row r="21511">
      <c r="A21511" t="s">
        <v>896</v>
      </c>
      <c r="B21511" t="s">
        <v>825</v>
      </c>
      <c r="C21511" t="s">
        <v>838</v>
      </c>
      <c r="D21511" t="s">
        <v>22530</v>
      </c>
      <c r="E21511"/>
    </row>
    <row r="21512">
      <c r="A21512" t="s">
        <v>896</v>
      </c>
      <c r="B21512" t="s">
        <v>825</v>
      </c>
      <c r="C21512" t="s">
        <v>838</v>
      </c>
      <c r="D21512" t="s">
        <v>22531</v>
      </c>
      <c r="E21512"/>
    </row>
    <row r="21513">
      <c r="A21513" t="s">
        <v>896</v>
      </c>
      <c r="B21513" t="s">
        <v>825</v>
      </c>
      <c r="C21513" t="s">
        <v>838</v>
      </c>
      <c r="D21513" t="s">
        <v>22532</v>
      </c>
      <c r="E21513"/>
    </row>
    <row r="21514">
      <c r="A21514" t="s">
        <v>896</v>
      </c>
      <c r="B21514" t="s">
        <v>825</v>
      </c>
      <c r="C21514" t="s">
        <v>838</v>
      </c>
      <c r="D21514" t="s">
        <v>22533</v>
      </c>
      <c r="E21514"/>
    </row>
    <row r="21515">
      <c r="A21515" t="s">
        <v>896</v>
      </c>
      <c r="B21515" t="s">
        <v>17</v>
      </c>
      <c r="C21515" t="s">
        <v>32</v>
      </c>
      <c r="D21515" t="s">
        <v>22534</v>
      </c>
      <c r="E21515"/>
    </row>
    <row r="21516">
      <c r="A21516" t="s">
        <v>896</v>
      </c>
      <c r="B21516" t="s">
        <v>17</v>
      </c>
      <c r="C21516" t="s">
        <v>32</v>
      </c>
      <c r="D21516" t="s">
        <v>22535</v>
      </c>
      <c r="E21516"/>
    </row>
    <row r="21517">
      <c r="A21517" t="s">
        <v>896</v>
      </c>
      <c r="B21517" t="s">
        <v>17</v>
      </c>
      <c r="C21517" t="s">
        <v>32</v>
      </c>
      <c r="D21517" t="s">
        <v>22536</v>
      </c>
      <c r="E21517"/>
    </row>
    <row r="21518">
      <c r="A21518" t="s">
        <v>896</v>
      </c>
      <c r="B21518" t="s">
        <v>17</v>
      </c>
      <c r="C21518" t="s">
        <v>32</v>
      </c>
      <c r="D21518" t="s">
        <v>22537</v>
      </c>
      <c r="E21518"/>
    </row>
    <row r="21519">
      <c r="A21519" t="s">
        <v>896</v>
      </c>
      <c r="B21519" t="s">
        <v>17</v>
      </c>
      <c r="C21519" t="s">
        <v>32</v>
      </c>
      <c r="D21519" t="s">
        <v>22538</v>
      </c>
      <c r="E21519"/>
    </row>
    <row r="21520">
      <c r="A21520" t="s">
        <v>896</v>
      </c>
      <c r="B21520" t="s">
        <v>17</v>
      </c>
      <c r="C21520" t="s">
        <v>32</v>
      </c>
      <c r="D21520" t="s">
        <v>22539</v>
      </c>
      <c r="E21520"/>
    </row>
    <row r="21521">
      <c r="A21521" t="s">
        <v>896</v>
      </c>
      <c r="B21521" t="s">
        <v>874</v>
      </c>
      <c r="C21521" t="s">
        <v>886</v>
      </c>
      <c r="D21521" t="s">
        <v>22540</v>
      </c>
      <c r="E21521"/>
    </row>
    <row r="21522">
      <c r="A21522" t="s">
        <v>1</v>
      </c>
      <c r="B21522" t="s">
        <v>897</v>
      </c>
      <c r="C21522" t="s">
        <v>22541</v>
      </c>
      <c r="D21522" t="s">
        <v>22542</v>
      </c>
      <c r="E21522"/>
    </row>
    <row r="21523">
      <c r="A21523" t="s">
        <v>896</v>
      </c>
      <c r="B21523" t="s">
        <v>17</v>
      </c>
      <c r="C21523" t="s">
        <v>43</v>
      </c>
      <c r="D21523" t="s">
        <v>22543</v>
      </c>
      <c r="E21523"/>
    </row>
    <row r="21524">
      <c r="A21524" t="s">
        <v>896</v>
      </c>
      <c r="B21524" t="s">
        <v>17</v>
      </c>
      <c r="C21524" t="s">
        <v>43</v>
      </c>
      <c r="D21524" t="s">
        <v>22544</v>
      </c>
      <c r="E21524"/>
    </row>
    <row r="21525">
      <c r="A21525" t="s">
        <v>1</v>
      </c>
      <c r="B21525" t="s">
        <v>897</v>
      </c>
      <c r="C21525" t="s">
        <v>16928</v>
      </c>
      <c r="D21525" t="s">
        <v>22545</v>
      </c>
      <c r="E21525"/>
    </row>
    <row r="21526">
      <c r="A21526" t="s">
        <v>1</v>
      </c>
      <c r="B21526" t="s">
        <v>897</v>
      </c>
      <c r="C21526" t="s">
        <v>16928</v>
      </c>
      <c r="D21526" t="s">
        <v>22546</v>
      </c>
      <c r="E21526"/>
    </row>
    <row r="21527">
      <c r="A21527" t="s">
        <v>1</v>
      </c>
      <c r="B21527" t="s">
        <v>897</v>
      </c>
      <c r="C21527" t="s">
        <v>16928</v>
      </c>
      <c r="D21527" t="s">
        <v>22547</v>
      </c>
      <c r="E21527"/>
    </row>
    <row r="21528">
      <c r="A21528" t="s">
        <v>896</v>
      </c>
      <c r="B21528" t="s">
        <v>756</v>
      </c>
      <c r="C21528" t="s">
        <v>761</v>
      </c>
      <c r="D21528" t="s">
        <v>22548</v>
      </c>
      <c r="E21528"/>
    </row>
    <row r="21529">
      <c r="A21529" t="s">
        <v>896</v>
      </c>
      <c r="B21529" t="s">
        <v>756</v>
      </c>
      <c r="C21529" t="s">
        <v>761</v>
      </c>
      <c r="D21529" t="s">
        <v>22549</v>
      </c>
      <c r="E21529"/>
    </row>
    <row r="21530">
      <c r="A21530" t="s">
        <v>896</v>
      </c>
      <c r="B21530" t="s">
        <v>874</v>
      </c>
      <c r="C21530" t="s">
        <v>879</v>
      </c>
      <c r="D21530" t="s">
        <v>22550</v>
      </c>
      <c r="E21530"/>
    </row>
    <row r="21531">
      <c r="A21531" t="s">
        <v>896</v>
      </c>
      <c r="B21531" t="s">
        <v>874</v>
      </c>
      <c r="C21531" t="s">
        <v>879</v>
      </c>
      <c r="D21531" t="s">
        <v>22551</v>
      </c>
      <c r="E21531"/>
    </row>
    <row r="21532">
      <c r="A21532" t="s">
        <v>896</v>
      </c>
      <c r="B21532" t="s">
        <v>756</v>
      </c>
      <c r="C21532" t="s">
        <v>760</v>
      </c>
      <c r="D21532" t="s">
        <v>22552</v>
      </c>
      <c r="E21532"/>
    </row>
    <row r="21533">
      <c r="A21533" t="s">
        <v>896</v>
      </c>
      <c r="B21533" t="s">
        <v>756</v>
      </c>
      <c r="C21533" t="s">
        <v>760</v>
      </c>
      <c r="D21533" t="s">
        <v>22553</v>
      </c>
      <c r="E21533"/>
    </row>
    <row r="21534">
      <c r="A21534" t="s">
        <v>896</v>
      </c>
      <c r="B21534" t="s">
        <v>756</v>
      </c>
      <c r="C21534" t="s">
        <v>760</v>
      </c>
      <c r="D21534" t="s">
        <v>22554</v>
      </c>
      <c r="E21534"/>
    </row>
    <row r="21535">
      <c r="A21535" t="s">
        <v>896</v>
      </c>
      <c r="B21535" t="s">
        <v>756</v>
      </c>
      <c r="C21535" t="s">
        <v>760</v>
      </c>
      <c r="D21535" t="s">
        <v>22555</v>
      </c>
      <c r="E21535"/>
    </row>
    <row r="21536">
      <c r="A21536" t="s">
        <v>896</v>
      </c>
      <c r="B21536" t="s">
        <v>756</v>
      </c>
      <c r="C21536" t="s">
        <v>761</v>
      </c>
      <c r="D21536" t="s">
        <v>22556</v>
      </c>
      <c r="E21536"/>
    </row>
    <row r="21537">
      <c r="A21537" t="s">
        <v>896</v>
      </c>
      <c r="B21537" t="s">
        <v>756</v>
      </c>
      <c r="C21537" t="s">
        <v>761</v>
      </c>
      <c r="D21537" t="s">
        <v>22557</v>
      </c>
      <c r="E21537"/>
    </row>
    <row r="21538">
      <c r="A21538" t="s">
        <v>896</v>
      </c>
      <c r="B21538" t="s">
        <v>756</v>
      </c>
      <c r="C21538" t="s">
        <v>762</v>
      </c>
      <c r="D21538" t="s">
        <v>22558</v>
      </c>
      <c r="E21538"/>
    </row>
    <row r="21539">
      <c r="A21539" t="s">
        <v>896</v>
      </c>
      <c r="B21539" t="s">
        <v>756</v>
      </c>
      <c r="C21539" t="s">
        <v>762</v>
      </c>
      <c r="D21539" t="s">
        <v>22559</v>
      </c>
      <c r="E21539"/>
    </row>
    <row r="21540">
      <c r="A21540" t="s">
        <v>896</v>
      </c>
      <c r="B21540" t="s">
        <v>17</v>
      </c>
      <c r="C21540" t="s">
        <v>44</v>
      </c>
      <c r="D21540" t="s">
        <v>22560</v>
      </c>
      <c r="E21540"/>
    </row>
    <row r="21541">
      <c r="A21541" t="s">
        <v>896</v>
      </c>
      <c r="B21541" t="s">
        <v>17</v>
      </c>
      <c r="C21541" t="s">
        <v>44</v>
      </c>
      <c r="D21541" t="s">
        <v>22561</v>
      </c>
      <c r="E21541"/>
    </row>
    <row r="21542">
      <c r="A21542" t="s">
        <v>896</v>
      </c>
      <c r="B21542" t="s">
        <v>17</v>
      </c>
      <c r="C21542" t="s">
        <v>44</v>
      </c>
      <c r="D21542" t="s">
        <v>22562</v>
      </c>
      <c r="E21542"/>
    </row>
    <row r="21543">
      <c r="A21543" t="s">
        <v>896</v>
      </c>
      <c r="B21543" t="s">
        <v>17</v>
      </c>
      <c r="C21543" t="s">
        <v>44</v>
      </c>
      <c r="D21543" t="s">
        <v>22563</v>
      </c>
      <c r="E21543"/>
    </row>
    <row r="21544">
      <c r="A21544" t="s">
        <v>1</v>
      </c>
      <c r="B21544" t="s">
        <v>897</v>
      </c>
      <c r="C21544" t="s">
        <v>17995</v>
      </c>
      <c r="D21544" t="s">
        <v>22564</v>
      </c>
      <c r="E21544"/>
    </row>
    <row r="21545">
      <c r="A21545" t="s">
        <v>1</v>
      </c>
      <c r="B21545" t="s">
        <v>897</v>
      </c>
      <c r="C21545" t="s">
        <v>17995</v>
      </c>
      <c r="D21545" t="s">
        <v>22565</v>
      </c>
      <c r="E21545"/>
    </row>
    <row r="21546">
      <c r="A21546" t="s">
        <v>896</v>
      </c>
      <c r="B21546" t="s">
        <v>2</v>
      </c>
      <c r="C21546" t="s">
        <v>15</v>
      </c>
      <c r="D21546" t="s">
        <v>22566</v>
      </c>
      <c r="E21546"/>
    </row>
    <row r="21547">
      <c r="A21547" t="s">
        <v>896</v>
      </c>
      <c r="B21547" t="s">
        <v>2</v>
      </c>
      <c r="C21547" t="s">
        <v>15</v>
      </c>
      <c r="D21547" t="s">
        <v>22567</v>
      </c>
      <c r="E21547"/>
    </row>
    <row r="21548">
      <c r="A21548" t="s">
        <v>896</v>
      </c>
      <c r="B21548" t="s">
        <v>2</v>
      </c>
      <c r="C21548" t="s">
        <v>15</v>
      </c>
      <c r="D21548" t="s">
        <v>22568</v>
      </c>
      <c r="E21548"/>
    </row>
    <row r="21549">
      <c r="A21549" t="s">
        <v>896</v>
      </c>
      <c r="B21549" t="s">
        <v>2</v>
      </c>
      <c r="C21549" t="s">
        <v>15</v>
      </c>
      <c r="D21549" t="s">
        <v>22569</v>
      </c>
      <c r="E21549"/>
    </row>
    <row r="21550">
      <c r="A21550" t="s">
        <v>896</v>
      </c>
      <c r="B21550" t="s">
        <v>2</v>
      </c>
      <c r="C21550" t="s">
        <v>15</v>
      </c>
      <c r="D21550" t="s">
        <v>22570</v>
      </c>
      <c r="E21550"/>
    </row>
    <row r="21551">
      <c r="A21551" t="s">
        <v>1</v>
      </c>
      <c r="B21551" t="s">
        <v>897</v>
      </c>
      <c r="C21551" t="s">
        <v>22571</v>
      </c>
      <c r="D21551" t="s">
        <v>22572</v>
      </c>
      <c r="E21551"/>
    </row>
    <row r="21552">
      <c r="A21552" t="s">
        <v>1</v>
      </c>
      <c r="B21552" t="s">
        <v>897</v>
      </c>
      <c r="C21552" t="s">
        <v>22571</v>
      </c>
      <c r="D21552" t="s">
        <v>22573</v>
      </c>
      <c r="E21552"/>
    </row>
    <row r="21553">
      <c r="A21553" t="s">
        <v>896</v>
      </c>
      <c r="B21553" t="s">
        <v>73</v>
      </c>
      <c r="C21553" t="s">
        <v>95</v>
      </c>
      <c r="D21553" t="s">
        <v>22574</v>
      </c>
      <c r="E21553"/>
    </row>
    <row r="21554">
      <c r="A21554" t="s">
        <v>896</v>
      </c>
      <c r="B21554" t="s">
        <v>73</v>
      </c>
      <c r="C21554" t="s">
        <v>95</v>
      </c>
      <c r="D21554" t="s">
        <v>22575</v>
      </c>
      <c r="E21554"/>
    </row>
    <row r="21555">
      <c r="A21555" t="s">
        <v>896</v>
      </c>
      <c r="B21555" t="s">
        <v>745</v>
      </c>
      <c r="C21555" t="s">
        <v>748</v>
      </c>
      <c r="D21555" t="s">
        <v>22576</v>
      </c>
      <c r="E21555"/>
    </row>
    <row r="21556">
      <c r="A21556" t="s">
        <v>896</v>
      </c>
      <c r="B21556" t="s">
        <v>745</v>
      </c>
      <c r="C21556" t="s">
        <v>748</v>
      </c>
      <c r="D21556" t="s">
        <v>22577</v>
      </c>
      <c r="E21556"/>
    </row>
    <row r="21557">
      <c r="A21557" t="s">
        <v>896</v>
      </c>
      <c r="B21557" t="s">
        <v>745</v>
      </c>
      <c r="C21557" t="s">
        <v>748</v>
      </c>
      <c r="D21557" t="s">
        <v>22578</v>
      </c>
      <c r="E21557"/>
    </row>
    <row r="21558">
      <c r="A21558" t="s">
        <v>896</v>
      </c>
      <c r="B21558" t="s">
        <v>745</v>
      </c>
      <c r="C21558" t="s">
        <v>748</v>
      </c>
      <c r="D21558" t="s">
        <v>22579</v>
      </c>
      <c r="E21558"/>
    </row>
    <row r="21559">
      <c r="A21559" t="s">
        <v>896</v>
      </c>
      <c r="B21559" t="s">
        <v>745</v>
      </c>
      <c r="C21559" t="s">
        <v>748</v>
      </c>
      <c r="D21559" t="s">
        <v>22580</v>
      </c>
      <c r="E21559"/>
    </row>
    <row r="21560">
      <c r="A21560" t="s">
        <v>896</v>
      </c>
      <c r="B21560" t="s">
        <v>17</v>
      </c>
      <c r="C21560" t="s">
        <v>40</v>
      </c>
      <c r="D21560" t="s">
        <v>22581</v>
      </c>
      <c r="E21560"/>
    </row>
    <row r="21561">
      <c r="A21561" t="s">
        <v>896</v>
      </c>
      <c r="B21561" t="s">
        <v>17</v>
      </c>
      <c r="C21561" t="s">
        <v>40</v>
      </c>
      <c r="D21561" t="s">
        <v>22582</v>
      </c>
      <c r="E21561"/>
    </row>
    <row r="21562">
      <c r="A21562" t="s">
        <v>896</v>
      </c>
      <c r="B21562" t="s">
        <v>427</v>
      </c>
      <c r="C21562" t="s">
        <v>467</v>
      </c>
      <c r="D21562" t="s">
        <v>22583</v>
      </c>
      <c r="E21562"/>
    </row>
    <row r="21563">
      <c r="A21563" t="s">
        <v>896</v>
      </c>
      <c r="B21563" t="s">
        <v>427</v>
      </c>
      <c r="C21563" t="s">
        <v>467</v>
      </c>
      <c r="D21563" t="s">
        <v>22584</v>
      </c>
      <c r="E21563"/>
    </row>
    <row r="21564">
      <c r="A21564" t="s">
        <v>896</v>
      </c>
      <c r="B21564" t="s">
        <v>427</v>
      </c>
      <c r="C21564" t="s">
        <v>467</v>
      </c>
      <c r="D21564" t="s">
        <v>22585</v>
      </c>
      <c r="E21564"/>
    </row>
    <row r="21565">
      <c r="A21565" t="s">
        <v>896</v>
      </c>
      <c r="B21565" t="s">
        <v>427</v>
      </c>
      <c r="C21565" t="s">
        <v>467</v>
      </c>
      <c r="D21565" t="s">
        <v>22586</v>
      </c>
      <c r="E21565"/>
    </row>
    <row r="21566">
      <c r="A21566" t="s">
        <v>896</v>
      </c>
      <c r="B21566" t="s">
        <v>427</v>
      </c>
      <c r="C21566" t="s">
        <v>467</v>
      </c>
      <c r="D21566" t="s">
        <v>22587</v>
      </c>
      <c r="E21566"/>
    </row>
    <row r="21567">
      <c r="A21567" t="s">
        <v>896</v>
      </c>
      <c r="B21567" t="s">
        <v>17</v>
      </c>
      <c r="C21567" t="s">
        <v>43</v>
      </c>
      <c r="D21567" t="s">
        <v>22588</v>
      </c>
      <c r="E21567"/>
    </row>
    <row r="21568">
      <c r="A21568" t="s">
        <v>896</v>
      </c>
      <c r="B21568" t="s">
        <v>17</v>
      </c>
      <c r="C21568" t="s">
        <v>43</v>
      </c>
      <c r="D21568" t="s">
        <v>22589</v>
      </c>
      <c r="E21568"/>
    </row>
    <row r="21569">
      <c r="A21569" t="s">
        <v>896</v>
      </c>
      <c r="B21569" t="s">
        <v>2</v>
      </c>
      <c r="C21569" t="s">
        <v>11</v>
      </c>
      <c r="D21569" t="s">
        <v>22590</v>
      </c>
      <c r="E21569"/>
    </row>
    <row r="21570">
      <c r="A21570" t="s">
        <v>896</v>
      </c>
      <c r="B21570" t="s">
        <v>2</v>
      </c>
      <c r="C21570" t="s">
        <v>11</v>
      </c>
      <c r="D21570" t="s">
        <v>22591</v>
      </c>
      <c r="E21570"/>
    </row>
    <row r="21571">
      <c r="A21571" t="s">
        <v>896</v>
      </c>
      <c r="B21571" t="s">
        <v>2</v>
      </c>
      <c r="C21571" t="s">
        <v>11</v>
      </c>
      <c r="D21571" t="s">
        <v>22592</v>
      </c>
      <c r="E21571"/>
    </row>
    <row r="21572">
      <c r="A21572" t="s">
        <v>896</v>
      </c>
      <c r="B21572" t="s">
        <v>2</v>
      </c>
      <c r="C21572" t="s">
        <v>15</v>
      </c>
      <c r="D21572" t="s">
        <v>22593</v>
      </c>
      <c r="E21572"/>
    </row>
    <row r="21573">
      <c r="A21573" t="s">
        <v>896</v>
      </c>
      <c r="B21573" t="s">
        <v>2</v>
      </c>
      <c r="C21573" t="s">
        <v>15</v>
      </c>
      <c r="D21573" t="s">
        <v>22594</v>
      </c>
      <c r="E21573"/>
    </row>
    <row r="21574">
      <c r="A21574" t="s">
        <v>896</v>
      </c>
      <c r="B21574" t="s">
        <v>745</v>
      </c>
      <c r="C21574" t="s">
        <v>748</v>
      </c>
      <c r="D21574" t="s">
        <v>22595</v>
      </c>
      <c r="E21574"/>
    </row>
    <row r="21575">
      <c r="A21575" t="s">
        <v>896</v>
      </c>
      <c r="B21575" t="s">
        <v>745</v>
      </c>
      <c r="C21575" t="s">
        <v>748</v>
      </c>
      <c r="D21575" t="s">
        <v>22596</v>
      </c>
      <c r="E21575"/>
    </row>
    <row r="21576">
      <c r="A21576" t="s">
        <v>896</v>
      </c>
      <c r="B21576" t="s">
        <v>745</v>
      </c>
      <c r="C21576" t="s">
        <v>748</v>
      </c>
      <c r="D21576" t="s">
        <v>22597</v>
      </c>
      <c r="E21576"/>
    </row>
    <row r="21577">
      <c r="A21577" t="s">
        <v>896</v>
      </c>
      <c r="B21577" t="s">
        <v>427</v>
      </c>
      <c r="C21577" t="s">
        <v>467</v>
      </c>
      <c r="D21577" t="s">
        <v>22598</v>
      </c>
      <c r="E21577"/>
    </row>
    <row r="21578">
      <c r="A21578" t="s">
        <v>896</v>
      </c>
      <c r="B21578" t="s">
        <v>427</v>
      </c>
      <c r="C21578" t="s">
        <v>467</v>
      </c>
      <c r="D21578" t="s">
        <v>22599</v>
      </c>
      <c r="E21578"/>
    </row>
    <row r="21579">
      <c r="A21579" t="s">
        <v>896</v>
      </c>
      <c r="B21579" t="s">
        <v>427</v>
      </c>
      <c r="C21579" t="s">
        <v>467</v>
      </c>
      <c r="D21579" t="s">
        <v>22600</v>
      </c>
      <c r="E21579"/>
    </row>
    <row r="21580">
      <c r="A21580" t="s">
        <v>896</v>
      </c>
      <c r="B21580" t="s">
        <v>427</v>
      </c>
      <c r="C21580" t="s">
        <v>467</v>
      </c>
      <c r="D21580" t="s">
        <v>22601</v>
      </c>
      <c r="E21580"/>
    </row>
    <row r="21581">
      <c r="A21581" t="s">
        <v>896</v>
      </c>
      <c r="B21581" t="s">
        <v>427</v>
      </c>
      <c r="C21581" t="s">
        <v>467</v>
      </c>
      <c r="D21581" t="s">
        <v>22602</v>
      </c>
      <c r="E21581"/>
    </row>
    <row r="21582">
      <c r="A21582" t="s">
        <v>896</v>
      </c>
      <c r="B21582" t="s">
        <v>427</v>
      </c>
      <c r="C21582" t="s">
        <v>469</v>
      </c>
      <c r="D21582" t="s">
        <v>22603</v>
      </c>
      <c r="E21582"/>
    </row>
    <row r="21583">
      <c r="A21583" t="s">
        <v>896</v>
      </c>
      <c r="B21583" t="s">
        <v>427</v>
      </c>
      <c r="C21583" t="s">
        <v>469</v>
      </c>
      <c r="D21583" t="s">
        <v>22604</v>
      </c>
      <c r="E21583"/>
    </row>
    <row r="21584">
      <c r="A21584" t="s">
        <v>896</v>
      </c>
      <c r="B21584" t="s">
        <v>17</v>
      </c>
      <c r="C21584" t="s">
        <v>32</v>
      </c>
      <c r="D21584" t="s">
        <v>22605</v>
      </c>
      <c r="E21584"/>
    </row>
    <row r="21585">
      <c r="A21585" t="s">
        <v>896</v>
      </c>
      <c r="B21585" t="s">
        <v>17</v>
      </c>
      <c r="C21585" t="s">
        <v>32</v>
      </c>
      <c r="D21585" t="s">
        <v>22606</v>
      </c>
      <c r="E21585"/>
    </row>
    <row r="21586">
      <c r="A21586" t="s">
        <v>896</v>
      </c>
      <c r="B21586" t="s">
        <v>17</v>
      </c>
      <c r="C21586" t="s">
        <v>28</v>
      </c>
      <c r="D21586" t="s">
        <v>22607</v>
      </c>
      <c r="E21586"/>
    </row>
    <row r="21587">
      <c r="A21587" t="s">
        <v>896</v>
      </c>
      <c r="B21587" t="s">
        <v>17</v>
      </c>
      <c r="C21587" t="s">
        <v>28</v>
      </c>
      <c r="D21587" t="s">
        <v>22608</v>
      </c>
      <c r="E21587"/>
    </row>
    <row r="21588">
      <c r="A21588" t="s">
        <v>896</v>
      </c>
      <c r="B21588" t="s">
        <v>17</v>
      </c>
      <c r="C21588" t="s">
        <v>28</v>
      </c>
      <c r="D21588" t="s">
        <v>22609</v>
      </c>
      <c r="E21588"/>
    </row>
    <row r="21589">
      <c r="A21589" t="s">
        <v>896</v>
      </c>
      <c r="B21589" t="s">
        <v>17</v>
      </c>
      <c r="C21589" t="s">
        <v>28</v>
      </c>
      <c r="D21589" t="s">
        <v>22610</v>
      </c>
      <c r="E21589"/>
    </row>
    <row r="21590">
      <c r="A21590" t="s">
        <v>896</v>
      </c>
      <c r="B21590" t="s">
        <v>17</v>
      </c>
      <c r="C21590" t="s">
        <v>28</v>
      </c>
      <c r="D21590" t="s">
        <v>22611</v>
      </c>
      <c r="E21590"/>
    </row>
    <row r="21591">
      <c r="A21591" t="s">
        <v>896</v>
      </c>
      <c r="B21591" t="s">
        <v>17</v>
      </c>
      <c r="C21591" t="s">
        <v>28</v>
      </c>
      <c r="D21591" t="s">
        <v>22612</v>
      </c>
      <c r="E21591"/>
    </row>
    <row r="21592">
      <c r="A21592" t="s">
        <v>896</v>
      </c>
      <c r="B21592" t="s">
        <v>17</v>
      </c>
      <c r="C21592" t="s">
        <v>28</v>
      </c>
      <c r="D21592" t="s">
        <v>22613</v>
      </c>
      <c r="E21592"/>
    </row>
    <row r="21593">
      <c r="A21593" t="s">
        <v>896</v>
      </c>
      <c r="B21593" t="s">
        <v>17</v>
      </c>
      <c r="C21593" t="s">
        <v>28</v>
      </c>
      <c r="D21593" t="s">
        <v>22614</v>
      </c>
      <c r="E21593"/>
    </row>
    <row r="21594">
      <c r="A21594" t="s">
        <v>1</v>
      </c>
      <c r="B21594" t="s">
        <v>897</v>
      </c>
      <c r="C21594" t="s">
        <v>17913</v>
      </c>
      <c r="D21594" t="s">
        <v>22615</v>
      </c>
      <c r="E21594"/>
    </row>
    <row r="21595">
      <c r="A21595" t="s">
        <v>1</v>
      </c>
      <c r="B21595" t="s">
        <v>897</v>
      </c>
      <c r="C21595" t="s">
        <v>17913</v>
      </c>
      <c r="D21595" t="s">
        <v>22616</v>
      </c>
      <c r="E21595"/>
    </row>
    <row r="21596">
      <c r="A21596" t="s">
        <v>1</v>
      </c>
      <c r="B21596" t="s">
        <v>897</v>
      </c>
      <c r="C21596" t="s">
        <v>17913</v>
      </c>
      <c r="D21596" t="s">
        <v>22617</v>
      </c>
      <c r="E21596"/>
    </row>
    <row r="21597">
      <c r="A21597" t="s">
        <v>1</v>
      </c>
      <c r="B21597" t="s">
        <v>897</v>
      </c>
      <c r="C21597" t="s">
        <v>17913</v>
      </c>
      <c r="D21597" t="s">
        <v>22618</v>
      </c>
      <c r="E21597"/>
    </row>
    <row r="21598">
      <c r="A21598" t="s">
        <v>1</v>
      </c>
      <c r="B21598" t="s">
        <v>897</v>
      </c>
      <c r="C21598" t="s">
        <v>17913</v>
      </c>
      <c r="D21598" t="s">
        <v>22619</v>
      </c>
      <c r="E21598"/>
    </row>
    <row r="21599">
      <c r="A21599" t="s">
        <v>1</v>
      </c>
      <c r="B21599" t="s">
        <v>897</v>
      </c>
      <c r="C21599" t="s">
        <v>17913</v>
      </c>
      <c r="D21599" t="s">
        <v>22620</v>
      </c>
      <c r="E21599"/>
    </row>
    <row r="21600">
      <c r="A21600" t="s">
        <v>1</v>
      </c>
      <c r="B21600" t="s">
        <v>897</v>
      </c>
      <c r="C21600" t="s">
        <v>17913</v>
      </c>
      <c r="D21600" t="s">
        <v>22621</v>
      </c>
      <c r="E21600"/>
    </row>
    <row r="21601">
      <c r="A21601" t="s">
        <v>1</v>
      </c>
      <c r="B21601" t="s">
        <v>897</v>
      </c>
      <c r="C21601" t="s">
        <v>17913</v>
      </c>
      <c r="D21601" t="s">
        <v>22622</v>
      </c>
      <c r="E21601"/>
    </row>
    <row r="21602">
      <c r="A21602" t="s">
        <v>896</v>
      </c>
      <c r="B21602" t="s">
        <v>17</v>
      </c>
      <c r="C21602" t="s">
        <v>28</v>
      </c>
      <c r="D21602" t="s">
        <v>22623</v>
      </c>
      <c r="E21602"/>
    </row>
    <row r="21603">
      <c r="A21603" t="s">
        <v>896</v>
      </c>
      <c r="B21603" t="s">
        <v>17</v>
      </c>
      <c r="C21603" t="s">
        <v>28</v>
      </c>
      <c r="D21603" t="s">
        <v>22624</v>
      </c>
      <c r="E21603"/>
    </row>
    <row r="21604">
      <c r="A21604" t="s">
        <v>896</v>
      </c>
      <c r="B21604" t="s">
        <v>17</v>
      </c>
      <c r="C21604" t="s">
        <v>28</v>
      </c>
      <c r="D21604" t="s">
        <v>22625</v>
      </c>
      <c r="E21604"/>
    </row>
    <row r="21605">
      <c r="A21605" t="s">
        <v>896</v>
      </c>
      <c r="B21605" t="s">
        <v>73</v>
      </c>
      <c r="C21605" t="s">
        <v>259</v>
      </c>
      <c r="D21605" t="s">
        <v>22626</v>
      </c>
      <c r="E21605"/>
    </row>
    <row r="21606">
      <c r="A21606" t="s">
        <v>896</v>
      </c>
      <c r="B21606" t="s">
        <v>73</v>
      </c>
      <c r="C21606" t="s">
        <v>259</v>
      </c>
      <c r="D21606" t="s">
        <v>22627</v>
      </c>
      <c r="E21606"/>
    </row>
    <row r="21607">
      <c r="A21607" t="s">
        <v>896</v>
      </c>
      <c r="B21607" t="s">
        <v>73</v>
      </c>
      <c r="C21607" t="s">
        <v>259</v>
      </c>
      <c r="D21607" t="s">
        <v>22628</v>
      </c>
      <c r="E21607"/>
    </row>
    <row r="21608">
      <c r="A21608" t="s">
        <v>896</v>
      </c>
      <c r="B21608" t="s">
        <v>825</v>
      </c>
      <c r="C21608" t="s">
        <v>861</v>
      </c>
      <c r="D21608" t="s">
        <v>22629</v>
      </c>
      <c r="E21608"/>
    </row>
    <row r="21609">
      <c r="A21609" t="s">
        <v>896</v>
      </c>
      <c r="B21609" t="s">
        <v>2</v>
      </c>
      <c r="C21609" t="s">
        <v>10</v>
      </c>
      <c r="D21609" t="s">
        <v>22630</v>
      </c>
      <c r="E21609"/>
    </row>
    <row r="21610">
      <c r="A21610" t="s">
        <v>896</v>
      </c>
      <c r="B21610" t="s">
        <v>2</v>
      </c>
      <c r="C21610" t="s">
        <v>10</v>
      </c>
      <c r="D21610" t="s">
        <v>22631</v>
      </c>
      <c r="E21610"/>
    </row>
    <row r="21611">
      <c r="A21611" t="s">
        <v>896</v>
      </c>
      <c r="B21611" t="s">
        <v>17</v>
      </c>
      <c r="C21611" t="s">
        <v>32</v>
      </c>
      <c r="D21611" t="s">
        <v>22632</v>
      </c>
      <c r="E21611"/>
    </row>
    <row r="21612">
      <c r="A21612" t="s">
        <v>896</v>
      </c>
      <c r="B21612" t="s">
        <v>17</v>
      </c>
      <c r="C21612" t="s">
        <v>32</v>
      </c>
      <c r="D21612" t="s">
        <v>22633</v>
      </c>
      <c r="E21612"/>
    </row>
    <row r="21613">
      <c r="A21613" t="s">
        <v>896</v>
      </c>
      <c r="B21613" t="s">
        <v>17</v>
      </c>
      <c r="C21613" t="s">
        <v>70</v>
      </c>
      <c r="D21613" t="s">
        <v>22634</v>
      </c>
      <c r="E21613"/>
    </row>
    <row r="21614">
      <c r="A21614" t="s">
        <v>896</v>
      </c>
      <c r="B21614" t="s">
        <v>17</v>
      </c>
      <c r="C21614" t="s">
        <v>70</v>
      </c>
      <c r="D21614" t="s">
        <v>22635</v>
      </c>
      <c r="E21614"/>
    </row>
    <row r="21615">
      <c r="A21615" t="s">
        <v>896</v>
      </c>
      <c r="B21615" t="s">
        <v>17</v>
      </c>
      <c r="C21615" t="s">
        <v>28</v>
      </c>
      <c r="D21615" t="s">
        <v>22636</v>
      </c>
      <c r="E21615"/>
    </row>
    <row r="21616">
      <c r="A21616" t="s">
        <v>896</v>
      </c>
      <c r="B21616" t="s">
        <v>17</v>
      </c>
      <c r="C21616" t="s">
        <v>28</v>
      </c>
      <c r="D21616" t="s">
        <v>22637</v>
      </c>
      <c r="E21616"/>
    </row>
    <row r="21617">
      <c r="A21617" t="s">
        <v>896</v>
      </c>
      <c r="B21617" t="s">
        <v>17</v>
      </c>
      <c r="C21617" t="s">
        <v>70</v>
      </c>
      <c r="D21617" t="s">
        <v>22638</v>
      </c>
      <c r="E21617"/>
    </row>
    <row r="21618">
      <c r="A21618" t="s">
        <v>896</v>
      </c>
      <c r="B21618" t="s">
        <v>17</v>
      </c>
      <c r="C21618" t="s">
        <v>70</v>
      </c>
      <c r="D21618" t="s">
        <v>22639</v>
      </c>
      <c r="E21618"/>
    </row>
    <row r="21619">
      <c r="A21619" t="s">
        <v>896</v>
      </c>
      <c r="B21619" t="s">
        <v>17</v>
      </c>
      <c r="C21619" t="s">
        <v>32</v>
      </c>
      <c r="D21619" t="s">
        <v>22640</v>
      </c>
      <c r="E21619"/>
    </row>
    <row r="21620">
      <c r="A21620" t="s">
        <v>896</v>
      </c>
      <c r="B21620" t="s">
        <v>17</v>
      </c>
      <c r="C21620" t="s">
        <v>32</v>
      </c>
      <c r="D21620" t="s">
        <v>22641</v>
      </c>
      <c r="E21620"/>
    </row>
    <row r="21621">
      <c r="A21621" t="s">
        <v>896</v>
      </c>
      <c r="B21621" t="s">
        <v>17</v>
      </c>
      <c r="C21621" t="s">
        <v>32</v>
      </c>
      <c r="D21621" t="s">
        <v>22642</v>
      </c>
      <c r="E21621"/>
    </row>
    <row r="21622">
      <c r="A21622" t="s">
        <v>896</v>
      </c>
      <c r="B21622" t="s">
        <v>17</v>
      </c>
      <c r="C21622" t="s">
        <v>32</v>
      </c>
      <c r="D21622" t="s">
        <v>22643</v>
      </c>
      <c r="E21622"/>
    </row>
    <row r="21623">
      <c r="A21623" t="s">
        <v>896</v>
      </c>
      <c r="B21623" t="s">
        <v>17</v>
      </c>
      <c r="C21623" t="s">
        <v>32</v>
      </c>
      <c r="D21623" t="s">
        <v>22644</v>
      </c>
      <c r="E21623"/>
    </row>
    <row r="21624">
      <c r="A21624" t="s">
        <v>896</v>
      </c>
      <c r="B21624" t="s">
        <v>17</v>
      </c>
      <c r="C21624" t="s">
        <v>32</v>
      </c>
      <c r="D21624" t="s">
        <v>22645</v>
      </c>
      <c r="E21624"/>
    </row>
    <row r="21625">
      <c r="A21625" t="s">
        <v>896</v>
      </c>
      <c r="B21625" t="s">
        <v>17</v>
      </c>
      <c r="C21625" t="s">
        <v>32</v>
      </c>
      <c r="D21625" t="s">
        <v>22646</v>
      </c>
      <c r="E21625"/>
    </row>
    <row r="21626">
      <c r="A21626" t="s">
        <v>896</v>
      </c>
      <c r="B21626" t="s">
        <v>17</v>
      </c>
      <c r="C21626" t="s">
        <v>32</v>
      </c>
      <c r="D21626" t="s">
        <v>22647</v>
      </c>
      <c r="E21626"/>
    </row>
    <row r="21627">
      <c r="A21627" t="s">
        <v>896</v>
      </c>
      <c r="B21627" t="s">
        <v>745</v>
      </c>
      <c r="C21627" t="s">
        <v>748</v>
      </c>
      <c r="D21627" t="s">
        <v>22648</v>
      </c>
      <c r="E21627"/>
    </row>
    <row r="21628">
      <c r="A21628" t="s">
        <v>896</v>
      </c>
      <c r="B21628" t="s">
        <v>745</v>
      </c>
      <c r="C21628" t="s">
        <v>748</v>
      </c>
      <c r="D21628" t="s">
        <v>22649</v>
      </c>
      <c r="E21628"/>
    </row>
    <row r="21629">
      <c r="A21629" t="s">
        <v>896</v>
      </c>
      <c r="B21629" t="s">
        <v>745</v>
      </c>
      <c r="C21629" t="s">
        <v>748</v>
      </c>
      <c r="D21629" t="s">
        <v>22650</v>
      </c>
      <c r="E21629"/>
    </row>
    <row r="21630">
      <c r="A21630" t="s">
        <v>896</v>
      </c>
      <c r="B21630" t="s">
        <v>17</v>
      </c>
      <c r="C21630" t="s">
        <v>70</v>
      </c>
      <c r="D21630" t="s">
        <v>22651</v>
      </c>
      <c r="E21630"/>
    </row>
    <row r="21631">
      <c r="A21631" t="s">
        <v>896</v>
      </c>
      <c r="B21631" t="s">
        <v>427</v>
      </c>
      <c r="C21631" t="s">
        <v>601</v>
      </c>
      <c r="D21631" t="s">
        <v>22652</v>
      </c>
      <c r="E21631"/>
    </row>
    <row r="21632">
      <c r="A21632" t="s">
        <v>896</v>
      </c>
      <c r="B21632" t="s">
        <v>427</v>
      </c>
      <c r="C21632" t="s">
        <v>601</v>
      </c>
      <c r="D21632" t="s">
        <v>22653</v>
      </c>
      <c r="E21632"/>
    </row>
    <row r="21633">
      <c r="A21633" t="s">
        <v>896</v>
      </c>
      <c r="B21633" t="s">
        <v>427</v>
      </c>
      <c r="C21633" t="s">
        <v>601</v>
      </c>
      <c r="D21633" t="s">
        <v>22654</v>
      </c>
      <c r="E21633"/>
    </row>
    <row r="21634">
      <c r="A21634" t="s">
        <v>896</v>
      </c>
      <c r="B21634" t="s">
        <v>427</v>
      </c>
      <c r="C21634" t="s">
        <v>601</v>
      </c>
      <c r="D21634" t="s">
        <v>22655</v>
      </c>
      <c r="E21634"/>
    </row>
    <row r="21635">
      <c r="A21635" t="s">
        <v>896</v>
      </c>
      <c r="B21635" t="s">
        <v>17</v>
      </c>
      <c r="C21635" t="s">
        <v>70</v>
      </c>
      <c r="D21635" t="s">
        <v>22656</v>
      </c>
      <c r="E21635"/>
    </row>
    <row r="21636">
      <c r="A21636" t="s">
        <v>896</v>
      </c>
      <c r="B21636" t="s">
        <v>17</v>
      </c>
      <c r="C21636" t="s">
        <v>70</v>
      </c>
      <c r="D21636" t="s">
        <v>22657</v>
      </c>
      <c r="E21636"/>
    </row>
    <row r="21637">
      <c r="A21637" t="s">
        <v>896</v>
      </c>
      <c r="B21637" t="s">
        <v>73</v>
      </c>
      <c r="C21637" t="s">
        <v>351</v>
      </c>
      <c r="D21637" t="s">
        <v>22658</v>
      </c>
      <c r="E21637"/>
    </row>
    <row r="21638">
      <c r="A21638" t="s">
        <v>896</v>
      </c>
      <c r="B21638" t="s">
        <v>73</v>
      </c>
      <c r="C21638" t="s">
        <v>351</v>
      </c>
      <c r="D21638" t="s">
        <v>22659</v>
      </c>
      <c r="E21638"/>
    </row>
    <row r="21639">
      <c r="A21639" t="s">
        <v>896</v>
      </c>
      <c r="B21639" t="s">
        <v>73</v>
      </c>
      <c r="C21639" t="s">
        <v>351</v>
      </c>
      <c r="D21639" t="s">
        <v>22660</v>
      </c>
      <c r="E21639"/>
    </row>
    <row r="21640">
      <c r="A21640" t="s">
        <v>896</v>
      </c>
      <c r="B21640" t="s">
        <v>73</v>
      </c>
      <c r="C21640" t="s">
        <v>352</v>
      </c>
      <c r="D21640" t="s">
        <v>22661</v>
      </c>
      <c r="E21640"/>
    </row>
    <row r="21641">
      <c r="A21641" t="s">
        <v>896</v>
      </c>
      <c r="B21641" t="s">
        <v>73</v>
      </c>
      <c r="C21641" t="s">
        <v>352</v>
      </c>
      <c r="D21641" t="s">
        <v>22662</v>
      </c>
      <c r="E21641"/>
    </row>
    <row r="21642">
      <c r="A21642" t="s">
        <v>896</v>
      </c>
      <c r="B21642" t="s">
        <v>73</v>
      </c>
      <c r="C21642" t="s">
        <v>297</v>
      </c>
      <c r="D21642" t="s">
        <v>22663</v>
      </c>
      <c r="E21642"/>
    </row>
    <row r="21643">
      <c r="A21643" t="s">
        <v>896</v>
      </c>
      <c r="B21643" t="s">
        <v>73</v>
      </c>
      <c r="C21643" t="s">
        <v>297</v>
      </c>
      <c r="D21643" t="s">
        <v>22664</v>
      </c>
      <c r="E21643"/>
    </row>
    <row r="21644">
      <c r="A21644" t="s">
        <v>896</v>
      </c>
      <c r="B21644" t="s">
        <v>73</v>
      </c>
      <c r="C21644" t="s">
        <v>332</v>
      </c>
      <c r="D21644" t="s">
        <v>22665</v>
      </c>
      <c r="E21644"/>
    </row>
    <row r="21645">
      <c r="A21645" t="s">
        <v>896</v>
      </c>
      <c r="B21645" t="s">
        <v>73</v>
      </c>
      <c r="C21645" t="s">
        <v>332</v>
      </c>
      <c r="D21645" t="s">
        <v>22666</v>
      </c>
      <c r="E21645"/>
    </row>
    <row r="21646">
      <c r="A21646" t="s">
        <v>896</v>
      </c>
      <c r="B21646" t="s">
        <v>427</v>
      </c>
      <c r="C21646" t="s">
        <v>738</v>
      </c>
      <c r="D21646" t="s">
        <v>22667</v>
      </c>
      <c r="E21646"/>
    </row>
    <row r="21647">
      <c r="A21647" t="s">
        <v>896</v>
      </c>
      <c r="B21647" t="s">
        <v>427</v>
      </c>
      <c r="C21647" t="s">
        <v>738</v>
      </c>
      <c r="D21647" t="s">
        <v>22668</v>
      </c>
      <c r="E21647"/>
    </row>
    <row r="21648">
      <c r="A21648" t="s">
        <v>896</v>
      </c>
      <c r="B21648" t="s">
        <v>427</v>
      </c>
      <c r="C21648" t="s">
        <v>738</v>
      </c>
      <c r="D21648" t="s">
        <v>22669</v>
      </c>
      <c r="E21648"/>
    </row>
    <row r="21649">
      <c r="A21649" t="s">
        <v>896</v>
      </c>
      <c r="B21649" t="s">
        <v>427</v>
      </c>
      <c r="C21649" t="s">
        <v>738</v>
      </c>
      <c r="D21649" t="s">
        <v>22670</v>
      </c>
      <c r="E21649"/>
    </row>
    <row r="21650">
      <c r="A21650" t="s">
        <v>896</v>
      </c>
      <c r="B21650" t="s">
        <v>427</v>
      </c>
      <c r="C21650" t="s">
        <v>742</v>
      </c>
      <c r="D21650" t="s">
        <v>22671</v>
      </c>
      <c r="E21650"/>
    </row>
    <row r="21651">
      <c r="A21651" t="s">
        <v>896</v>
      </c>
      <c r="B21651" t="s">
        <v>427</v>
      </c>
      <c r="C21651" t="s">
        <v>742</v>
      </c>
      <c r="D21651" t="s">
        <v>22672</v>
      </c>
      <c r="E21651"/>
    </row>
    <row r="21652">
      <c r="A21652" t="s">
        <v>896</v>
      </c>
      <c r="B21652" t="s">
        <v>427</v>
      </c>
      <c r="C21652" t="s">
        <v>742</v>
      </c>
      <c r="D21652" t="s">
        <v>22673</v>
      </c>
      <c r="E21652"/>
    </row>
    <row r="21653">
      <c r="A21653" t="s">
        <v>896</v>
      </c>
      <c r="B21653" t="s">
        <v>73</v>
      </c>
      <c r="C21653" t="s">
        <v>356</v>
      </c>
      <c r="D21653" t="s">
        <v>22674</v>
      </c>
      <c r="E21653"/>
    </row>
    <row r="21654">
      <c r="A21654" t="s">
        <v>896</v>
      </c>
      <c r="B21654" t="s">
        <v>73</v>
      </c>
      <c r="C21654" t="s">
        <v>356</v>
      </c>
      <c r="D21654" t="s">
        <v>22675</v>
      </c>
      <c r="E21654"/>
    </row>
    <row r="21655">
      <c r="A21655" t="s">
        <v>896</v>
      </c>
      <c r="B21655" t="s">
        <v>73</v>
      </c>
      <c r="C21655" t="s">
        <v>356</v>
      </c>
      <c r="D21655" t="s">
        <v>22676</v>
      </c>
      <c r="E21655"/>
    </row>
    <row r="21656">
      <c r="A21656" t="s">
        <v>896</v>
      </c>
      <c r="B21656" t="s">
        <v>427</v>
      </c>
      <c r="C21656" t="s">
        <v>693</v>
      </c>
      <c r="D21656" t="s">
        <v>22677</v>
      </c>
      <c r="E21656"/>
    </row>
    <row r="21657">
      <c r="A21657" t="s">
        <v>896</v>
      </c>
      <c r="B21657" t="s">
        <v>427</v>
      </c>
      <c r="C21657" t="s">
        <v>693</v>
      </c>
      <c r="D21657" t="s">
        <v>22678</v>
      </c>
      <c r="E21657"/>
    </row>
    <row r="21658">
      <c r="A21658" t="s">
        <v>896</v>
      </c>
      <c r="B21658" t="s">
        <v>427</v>
      </c>
      <c r="C21658" t="s">
        <v>693</v>
      </c>
      <c r="D21658" t="s">
        <v>22679</v>
      </c>
      <c r="E21658"/>
    </row>
    <row r="21659">
      <c r="A21659" t="s">
        <v>896</v>
      </c>
      <c r="B21659" t="s">
        <v>73</v>
      </c>
      <c r="C21659" t="s">
        <v>348</v>
      </c>
      <c r="D21659" t="s">
        <v>22680</v>
      </c>
      <c r="E21659"/>
    </row>
    <row r="21660">
      <c r="A21660" t="s">
        <v>1</v>
      </c>
      <c r="B21660" t="s">
        <v>897</v>
      </c>
      <c r="C21660" t="s">
        <v>22681</v>
      </c>
      <c r="D21660" t="s">
        <v>22682</v>
      </c>
      <c r="E21660"/>
    </row>
    <row r="21661">
      <c r="A21661" t="s">
        <v>896</v>
      </c>
      <c r="B21661" t="s">
        <v>756</v>
      </c>
      <c r="C21661" t="s">
        <v>771</v>
      </c>
      <c r="D21661" t="s">
        <v>22683</v>
      </c>
      <c r="E21661"/>
    </row>
    <row r="21662">
      <c r="A21662" t="s">
        <v>896</v>
      </c>
      <c r="B21662" t="s">
        <v>825</v>
      </c>
      <c r="C21662" t="s">
        <v>862</v>
      </c>
      <c r="D21662" t="s">
        <v>22684</v>
      </c>
      <c r="E21662"/>
    </row>
    <row r="21663">
      <c r="A21663" t="s">
        <v>896</v>
      </c>
      <c r="B21663" t="s">
        <v>825</v>
      </c>
      <c r="C21663" t="s">
        <v>862</v>
      </c>
      <c r="D21663" t="s">
        <v>22685</v>
      </c>
      <c r="E21663"/>
    </row>
    <row r="21664">
      <c r="A21664" t="s">
        <v>896</v>
      </c>
      <c r="B21664" t="s">
        <v>745</v>
      </c>
      <c r="C21664" t="s">
        <v>755</v>
      </c>
      <c r="D21664" t="s">
        <v>22686</v>
      </c>
      <c r="E21664"/>
    </row>
    <row r="21665">
      <c r="A21665" t="s">
        <v>896</v>
      </c>
      <c r="B21665" t="s">
        <v>745</v>
      </c>
      <c r="C21665" t="s">
        <v>755</v>
      </c>
      <c r="D21665" t="s">
        <v>22687</v>
      </c>
      <c r="E21665"/>
    </row>
    <row r="21666">
      <c r="A21666" t="s">
        <v>896</v>
      </c>
      <c r="B21666" t="s">
        <v>745</v>
      </c>
      <c r="C21666" t="s">
        <v>755</v>
      </c>
      <c r="D21666" t="s">
        <v>22688</v>
      </c>
      <c r="E21666"/>
    </row>
    <row r="21667">
      <c r="A21667" t="s">
        <v>896</v>
      </c>
      <c r="B21667" t="s">
        <v>745</v>
      </c>
      <c r="C21667" t="s">
        <v>755</v>
      </c>
      <c r="D21667" t="s">
        <v>22689</v>
      </c>
      <c r="E21667"/>
    </row>
    <row r="21668">
      <c r="A21668" t="s">
        <v>896</v>
      </c>
      <c r="B21668" t="s">
        <v>745</v>
      </c>
      <c r="C21668" t="s">
        <v>755</v>
      </c>
      <c r="D21668" t="s">
        <v>22690</v>
      </c>
      <c r="E21668"/>
    </row>
    <row r="21669">
      <c r="A21669" t="s">
        <v>896</v>
      </c>
      <c r="B21669" t="s">
        <v>745</v>
      </c>
      <c r="C21669" t="s">
        <v>755</v>
      </c>
      <c r="D21669" t="s">
        <v>22691</v>
      </c>
      <c r="E21669"/>
    </row>
    <row r="21670">
      <c r="A21670" t="s">
        <v>896</v>
      </c>
      <c r="B21670" t="s">
        <v>745</v>
      </c>
      <c r="C21670" t="s">
        <v>755</v>
      </c>
      <c r="D21670" t="s">
        <v>22692</v>
      </c>
      <c r="E21670"/>
    </row>
    <row r="21671">
      <c r="A21671" t="s">
        <v>896</v>
      </c>
      <c r="B21671" t="s">
        <v>745</v>
      </c>
      <c r="C21671" t="s">
        <v>755</v>
      </c>
      <c r="D21671" t="s">
        <v>22693</v>
      </c>
      <c r="E21671"/>
    </row>
    <row r="21672">
      <c r="A21672" t="s">
        <v>896</v>
      </c>
      <c r="B21672" t="s">
        <v>745</v>
      </c>
      <c r="C21672" t="s">
        <v>754</v>
      </c>
      <c r="D21672" t="s">
        <v>2475</v>
      </c>
      <c r="E21672"/>
    </row>
    <row r="21673">
      <c r="A21673" t="s">
        <v>896</v>
      </c>
      <c r="B21673" t="s">
        <v>745</v>
      </c>
      <c r="C21673" t="s">
        <v>754</v>
      </c>
      <c r="D21673" t="s">
        <v>3340</v>
      </c>
      <c r="E21673"/>
    </row>
    <row r="21674">
      <c r="A21674" t="s">
        <v>896</v>
      </c>
      <c r="B21674" t="s">
        <v>745</v>
      </c>
      <c r="C21674" t="s">
        <v>754</v>
      </c>
      <c r="D21674" t="s">
        <v>22694</v>
      </c>
      <c r="E21674"/>
    </row>
    <row r="21675">
      <c r="A21675" t="s">
        <v>896</v>
      </c>
      <c r="B21675" t="s">
        <v>745</v>
      </c>
      <c r="C21675" t="s">
        <v>754</v>
      </c>
      <c r="D21675" t="s">
        <v>22695</v>
      </c>
      <c r="E21675"/>
    </row>
    <row r="21676">
      <c r="A21676" t="s">
        <v>1</v>
      </c>
      <c r="B21676" t="s">
        <v>897</v>
      </c>
      <c r="C21676" t="s">
        <v>22696</v>
      </c>
      <c r="D21676" t="s">
        <v>22697</v>
      </c>
      <c r="E21676"/>
    </row>
    <row r="21677">
      <c r="A21677" t="s">
        <v>1</v>
      </c>
      <c r="B21677" t="s">
        <v>897</v>
      </c>
      <c r="C21677" t="s">
        <v>19155</v>
      </c>
      <c r="D21677" t="s">
        <v>22698</v>
      </c>
      <c r="E21677"/>
    </row>
    <row r="21678">
      <c r="A21678" t="s">
        <v>1</v>
      </c>
      <c r="B21678" t="s">
        <v>897</v>
      </c>
      <c r="C21678" t="s">
        <v>19155</v>
      </c>
      <c r="D21678" t="s">
        <v>22699</v>
      </c>
      <c r="E21678"/>
    </row>
    <row r="21679">
      <c r="A21679" t="s">
        <v>1</v>
      </c>
      <c r="B21679" t="s">
        <v>897</v>
      </c>
      <c r="C21679" t="s">
        <v>19155</v>
      </c>
      <c r="D21679" t="s">
        <v>22700</v>
      </c>
      <c r="E21679"/>
    </row>
    <row r="21680">
      <c r="A21680" t="s">
        <v>1</v>
      </c>
      <c r="B21680" t="s">
        <v>897</v>
      </c>
      <c r="C21680" t="s">
        <v>19155</v>
      </c>
      <c r="D21680" t="s">
        <v>22701</v>
      </c>
      <c r="E21680"/>
    </row>
    <row r="21681">
      <c r="A21681" t="s">
        <v>896</v>
      </c>
      <c r="B21681" t="s">
        <v>17</v>
      </c>
      <c r="C21681" t="s">
        <v>56</v>
      </c>
      <c r="D21681" t="s">
        <v>22702</v>
      </c>
      <c r="E21681"/>
    </row>
    <row r="21682">
      <c r="A21682" t="s">
        <v>896</v>
      </c>
      <c r="B21682" t="s">
        <v>17</v>
      </c>
      <c r="C21682" t="s">
        <v>56</v>
      </c>
      <c r="D21682" t="s">
        <v>22703</v>
      </c>
      <c r="E21682"/>
    </row>
    <row r="21683">
      <c r="A21683" t="s">
        <v>896</v>
      </c>
      <c r="B21683" t="s">
        <v>17</v>
      </c>
      <c r="C21683" t="s">
        <v>23</v>
      </c>
      <c r="D21683" t="s">
        <v>22704</v>
      </c>
      <c r="E21683"/>
    </row>
    <row r="21684">
      <c r="A21684" t="s">
        <v>896</v>
      </c>
      <c r="B21684" t="s">
        <v>17</v>
      </c>
      <c r="C21684" t="s">
        <v>23</v>
      </c>
      <c r="D21684" t="s">
        <v>22705</v>
      </c>
      <c r="E21684"/>
    </row>
    <row r="21685">
      <c r="A21685" t="s">
        <v>896</v>
      </c>
      <c r="B21685" t="s">
        <v>73</v>
      </c>
      <c r="C21685" t="s">
        <v>171</v>
      </c>
      <c r="D21685" t="s">
        <v>22706</v>
      </c>
      <c r="E21685"/>
    </row>
    <row r="21686">
      <c r="A21686" t="s">
        <v>896</v>
      </c>
      <c r="B21686" t="s">
        <v>17</v>
      </c>
      <c r="C21686" t="s">
        <v>32</v>
      </c>
      <c r="D21686" t="s">
        <v>22707</v>
      </c>
      <c r="E21686"/>
    </row>
    <row r="21687">
      <c r="A21687" t="s">
        <v>896</v>
      </c>
      <c r="B21687" t="s">
        <v>17</v>
      </c>
      <c r="C21687" t="s">
        <v>32</v>
      </c>
      <c r="D21687" t="s">
        <v>22708</v>
      </c>
      <c r="E21687"/>
    </row>
    <row r="21688">
      <c r="A21688" t="s">
        <v>896</v>
      </c>
      <c r="B21688" t="s">
        <v>745</v>
      </c>
      <c r="C21688" t="s">
        <v>748</v>
      </c>
      <c r="D21688" t="s">
        <v>22709</v>
      </c>
      <c r="E21688"/>
    </row>
    <row r="21689">
      <c r="A21689" t="s">
        <v>896</v>
      </c>
      <c r="B21689" t="s">
        <v>745</v>
      </c>
      <c r="C21689" t="s">
        <v>748</v>
      </c>
      <c r="D21689" t="s">
        <v>22710</v>
      </c>
      <c r="E21689"/>
    </row>
    <row r="21690">
      <c r="A21690" t="s">
        <v>1</v>
      </c>
      <c r="B21690" t="s">
        <v>897</v>
      </c>
      <c r="C21690" t="s">
        <v>22450</v>
      </c>
      <c r="D21690" t="s">
        <v>22711</v>
      </c>
      <c r="E21690"/>
    </row>
    <row r="21691">
      <c r="A21691" t="s">
        <v>1</v>
      </c>
      <c r="B21691" t="s">
        <v>897</v>
      </c>
      <c r="C21691" t="s">
        <v>22450</v>
      </c>
      <c r="D21691" t="s">
        <v>22712</v>
      </c>
      <c r="E21691"/>
    </row>
    <row r="21692">
      <c r="A21692" t="s">
        <v>1</v>
      </c>
      <c r="B21692" t="s">
        <v>897</v>
      </c>
      <c r="C21692" t="s">
        <v>22713</v>
      </c>
      <c r="D21692" t="s">
        <v>22714</v>
      </c>
      <c r="E21692"/>
    </row>
    <row r="21693">
      <c r="A21693" t="s">
        <v>1</v>
      </c>
      <c r="B21693" t="s">
        <v>897</v>
      </c>
      <c r="C21693" t="s">
        <v>22713</v>
      </c>
      <c r="D21693" t="s">
        <v>22715</v>
      </c>
      <c r="E21693"/>
    </row>
    <row r="21694">
      <c r="A21694" t="s">
        <v>1</v>
      </c>
      <c r="B21694" t="s">
        <v>897</v>
      </c>
      <c r="C21694" t="s">
        <v>22716</v>
      </c>
      <c r="D21694" t="s">
        <v>22717</v>
      </c>
      <c r="E21694"/>
    </row>
    <row r="21695">
      <c r="A21695" t="s">
        <v>1</v>
      </c>
      <c r="B21695" t="s">
        <v>897</v>
      </c>
      <c r="C21695" t="s">
        <v>22716</v>
      </c>
      <c r="D21695" t="s">
        <v>22718</v>
      </c>
      <c r="E21695"/>
    </row>
    <row r="21696">
      <c r="A21696" t="s">
        <v>896</v>
      </c>
      <c r="B21696" t="s">
        <v>73</v>
      </c>
      <c r="C21696" t="s">
        <v>197</v>
      </c>
      <c r="D21696" t="s">
        <v>22719</v>
      </c>
      <c r="E21696"/>
    </row>
    <row r="21697">
      <c r="A21697" t="s">
        <v>896</v>
      </c>
      <c r="B21697" t="s">
        <v>427</v>
      </c>
      <c r="C21697" t="s">
        <v>467</v>
      </c>
      <c r="D21697" t="s">
        <v>22720</v>
      </c>
      <c r="E21697"/>
    </row>
    <row r="21698">
      <c r="A21698" t="s">
        <v>896</v>
      </c>
      <c r="B21698" t="s">
        <v>427</v>
      </c>
      <c r="C21698" t="s">
        <v>467</v>
      </c>
      <c r="D21698" t="s">
        <v>22721</v>
      </c>
      <c r="E21698"/>
    </row>
    <row r="21699">
      <c r="A21699" t="s">
        <v>896</v>
      </c>
      <c r="B21699" t="s">
        <v>427</v>
      </c>
      <c r="C21699" t="s">
        <v>467</v>
      </c>
      <c r="D21699" t="s">
        <v>22722</v>
      </c>
      <c r="E21699"/>
    </row>
    <row r="21700">
      <c r="A21700" t="s">
        <v>896</v>
      </c>
      <c r="B21700" t="s">
        <v>427</v>
      </c>
      <c r="C21700" t="s">
        <v>467</v>
      </c>
      <c r="D21700" t="s">
        <v>22723</v>
      </c>
      <c r="E21700"/>
    </row>
    <row r="21701">
      <c r="A21701" t="s">
        <v>896</v>
      </c>
      <c r="B21701" t="s">
        <v>73</v>
      </c>
      <c r="C21701" t="s">
        <v>198</v>
      </c>
      <c r="D21701" t="s">
        <v>22724</v>
      </c>
      <c r="E21701"/>
    </row>
    <row r="21702">
      <c r="A21702" t="s">
        <v>896</v>
      </c>
      <c r="B21702" t="s">
        <v>73</v>
      </c>
      <c r="C21702" t="s">
        <v>100</v>
      </c>
      <c r="D21702" t="s">
        <v>22725</v>
      </c>
      <c r="E21702"/>
    </row>
    <row r="21703">
      <c r="A21703" t="s">
        <v>896</v>
      </c>
      <c r="B21703" t="s">
        <v>73</v>
      </c>
      <c r="C21703" t="s">
        <v>100</v>
      </c>
      <c r="D21703" t="s">
        <v>22726</v>
      </c>
      <c r="E21703"/>
    </row>
    <row r="21704">
      <c r="A21704" t="s">
        <v>896</v>
      </c>
      <c r="B21704" t="s">
        <v>427</v>
      </c>
      <c r="C21704" t="s">
        <v>469</v>
      </c>
      <c r="D21704" t="s">
        <v>22727</v>
      </c>
      <c r="E21704"/>
    </row>
    <row r="21705">
      <c r="A21705" t="s">
        <v>896</v>
      </c>
      <c r="B21705" t="s">
        <v>427</v>
      </c>
      <c r="C21705" t="s">
        <v>469</v>
      </c>
      <c r="D21705" t="s">
        <v>22728</v>
      </c>
      <c r="E21705"/>
    </row>
    <row r="21706">
      <c r="A21706" t="s">
        <v>896</v>
      </c>
      <c r="B21706" t="s">
        <v>427</v>
      </c>
      <c r="C21706" t="s">
        <v>469</v>
      </c>
      <c r="D21706" t="s">
        <v>22729</v>
      </c>
      <c r="E21706"/>
    </row>
    <row r="21707">
      <c r="A21707" t="s">
        <v>896</v>
      </c>
      <c r="B21707" t="s">
        <v>427</v>
      </c>
      <c r="C21707" t="s">
        <v>469</v>
      </c>
      <c r="D21707" t="s">
        <v>22730</v>
      </c>
      <c r="E21707"/>
    </row>
    <row r="21708">
      <c r="A21708" t="s">
        <v>896</v>
      </c>
      <c r="B21708" t="s">
        <v>427</v>
      </c>
      <c r="C21708" t="s">
        <v>469</v>
      </c>
      <c r="D21708" t="s">
        <v>22731</v>
      </c>
      <c r="E21708"/>
    </row>
    <row r="21709">
      <c r="A21709" t="s">
        <v>896</v>
      </c>
      <c r="B21709" t="s">
        <v>73</v>
      </c>
      <c r="C21709" t="s">
        <v>100</v>
      </c>
      <c r="D21709" t="s">
        <v>22732</v>
      </c>
      <c r="E21709"/>
    </row>
    <row r="21710">
      <c r="A21710" t="s">
        <v>896</v>
      </c>
      <c r="B21710" t="s">
        <v>73</v>
      </c>
      <c r="C21710" t="s">
        <v>100</v>
      </c>
      <c r="D21710" t="s">
        <v>22733</v>
      </c>
      <c r="E21710"/>
    </row>
    <row r="21711">
      <c r="A21711" t="s">
        <v>896</v>
      </c>
      <c r="B21711" t="s">
        <v>427</v>
      </c>
      <c r="C21711" t="s">
        <v>470</v>
      </c>
      <c r="D21711" t="s">
        <v>22734</v>
      </c>
      <c r="E21711"/>
    </row>
    <row r="21712">
      <c r="A21712" t="s">
        <v>896</v>
      </c>
      <c r="B21712" t="s">
        <v>427</v>
      </c>
      <c r="C21712" t="s">
        <v>470</v>
      </c>
      <c r="D21712" t="s">
        <v>22735</v>
      </c>
      <c r="E21712"/>
    </row>
    <row r="21713">
      <c r="A21713" t="s">
        <v>896</v>
      </c>
      <c r="B21713" t="s">
        <v>427</v>
      </c>
      <c r="C21713" t="s">
        <v>470</v>
      </c>
      <c r="D21713" t="s">
        <v>22736</v>
      </c>
      <c r="E21713"/>
    </row>
    <row r="21714">
      <c r="A21714" t="s">
        <v>896</v>
      </c>
      <c r="B21714" t="s">
        <v>745</v>
      </c>
      <c r="C21714" t="s">
        <v>746</v>
      </c>
      <c r="D21714" t="s">
        <v>22737</v>
      </c>
      <c r="E21714"/>
    </row>
    <row r="21715">
      <c r="A21715" t="s">
        <v>896</v>
      </c>
      <c r="B21715" t="s">
        <v>745</v>
      </c>
      <c r="C21715" t="s">
        <v>746</v>
      </c>
      <c r="D21715" t="s">
        <v>22738</v>
      </c>
      <c r="E21715"/>
    </row>
    <row r="21716">
      <c r="A21716" t="s">
        <v>896</v>
      </c>
      <c r="B21716" t="s">
        <v>745</v>
      </c>
      <c r="C21716" t="s">
        <v>746</v>
      </c>
      <c r="D21716" t="s">
        <v>22739</v>
      </c>
      <c r="E21716"/>
    </row>
    <row r="21717">
      <c r="A21717" t="s">
        <v>896</v>
      </c>
      <c r="B21717" t="s">
        <v>874</v>
      </c>
      <c r="C21717" t="s">
        <v>879</v>
      </c>
      <c r="D21717" t="s">
        <v>22740</v>
      </c>
      <c r="E21717"/>
    </row>
    <row r="21718">
      <c r="A21718" t="s">
        <v>896</v>
      </c>
      <c r="B21718" t="s">
        <v>745</v>
      </c>
      <c r="C21718" t="s">
        <v>748</v>
      </c>
      <c r="D21718" t="s">
        <v>22741</v>
      </c>
      <c r="E21718"/>
    </row>
    <row r="21719">
      <c r="A21719" t="s">
        <v>896</v>
      </c>
      <c r="B21719" t="s">
        <v>745</v>
      </c>
      <c r="C21719" t="s">
        <v>748</v>
      </c>
      <c r="D21719" t="s">
        <v>22742</v>
      </c>
      <c r="E21719"/>
    </row>
    <row r="21720">
      <c r="A21720" t="s">
        <v>896</v>
      </c>
      <c r="B21720" t="s">
        <v>745</v>
      </c>
      <c r="C21720" t="s">
        <v>748</v>
      </c>
      <c r="D21720" t="s">
        <v>22743</v>
      </c>
      <c r="E21720"/>
    </row>
    <row r="21721">
      <c r="A21721" t="s">
        <v>896</v>
      </c>
      <c r="B21721" t="s">
        <v>745</v>
      </c>
      <c r="C21721" t="s">
        <v>748</v>
      </c>
      <c r="D21721" t="s">
        <v>22744</v>
      </c>
      <c r="E21721"/>
    </row>
    <row r="21722">
      <c r="A21722" t="s">
        <v>1</v>
      </c>
      <c r="B21722" t="s">
        <v>897</v>
      </c>
      <c r="C21722" t="s">
        <v>22745</v>
      </c>
      <c r="D21722" t="s">
        <v>22746</v>
      </c>
      <c r="E21722"/>
    </row>
    <row r="21723">
      <c r="A21723" t="s">
        <v>1</v>
      </c>
      <c r="B21723" t="s">
        <v>897</v>
      </c>
      <c r="C21723" t="s">
        <v>22745</v>
      </c>
      <c r="D21723" t="s">
        <v>22747</v>
      </c>
      <c r="E21723"/>
    </row>
    <row r="21724">
      <c r="A21724" t="s">
        <v>896</v>
      </c>
      <c r="B21724" t="s">
        <v>73</v>
      </c>
      <c r="C21724" t="s">
        <v>146</v>
      </c>
      <c r="D21724" t="s">
        <v>22748</v>
      </c>
      <c r="E21724"/>
    </row>
    <row r="21725">
      <c r="A21725" t="s">
        <v>896</v>
      </c>
      <c r="B21725" t="s">
        <v>73</v>
      </c>
      <c r="C21725" t="s">
        <v>146</v>
      </c>
      <c r="D21725" t="s">
        <v>22749</v>
      </c>
      <c r="E21725"/>
    </row>
    <row r="21726">
      <c r="A21726" t="s">
        <v>896</v>
      </c>
      <c r="B21726" t="s">
        <v>73</v>
      </c>
      <c r="C21726" t="s">
        <v>146</v>
      </c>
      <c r="D21726" t="s">
        <v>22750</v>
      </c>
      <c r="E21726"/>
    </row>
    <row r="21727">
      <c r="A21727" t="s">
        <v>896</v>
      </c>
      <c r="B21727" t="s">
        <v>73</v>
      </c>
      <c r="C21727" t="s">
        <v>146</v>
      </c>
      <c r="D21727" t="s">
        <v>22751</v>
      </c>
      <c r="E21727"/>
    </row>
    <row r="21728">
      <c r="A21728" t="s">
        <v>896</v>
      </c>
      <c r="B21728" t="s">
        <v>756</v>
      </c>
      <c r="C21728" t="s">
        <v>766</v>
      </c>
      <c r="D21728" t="s">
        <v>22752</v>
      </c>
      <c r="E21728"/>
    </row>
    <row r="21729">
      <c r="A21729" t="s">
        <v>896</v>
      </c>
      <c r="B21729" t="s">
        <v>756</v>
      </c>
      <c r="C21729" t="s">
        <v>766</v>
      </c>
      <c r="D21729" t="s">
        <v>22753</v>
      </c>
      <c r="E21729"/>
    </row>
    <row r="21730">
      <c r="A21730" t="s">
        <v>896</v>
      </c>
      <c r="B21730" t="s">
        <v>756</v>
      </c>
      <c r="C21730" t="s">
        <v>766</v>
      </c>
      <c r="D21730" t="s">
        <v>22754</v>
      </c>
      <c r="E21730"/>
    </row>
    <row r="21731">
      <c r="A21731" t="s">
        <v>896</v>
      </c>
      <c r="B21731" t="s">
        <v>756</v>
      </c>
      <c r="C21731" t="s">
        <v>766</v>
      </c>
      <c r="D21731" t="s">
        <v>22755</v>
      </c>
      <c r="E21731"/>
    </row>
    <row r="21732">
      <c r="A21732" t="s">
        <v>896</v>
      </c>
      <c r="B21732" t="s">
        <v>73</v>
      </c>
      <c r="C21732" t="s">
        <v>171</v>
      </c>
      <c r="D21732" t="s">
        <v>22756</v>
      </c>
      <c r="E21732"/>
    </row>
    <row r="21733">
      <c r="A21733" t="s">
        <v>1</v>
      </c>
      <c r="B21733" t="s">
        <v>897</v>
      </c>
      <c r="C21733" t="s">
        <v>18401</v>
      </c>
      <c r="D21733" t="s">
        <v>22757</v>
      </c>
      <c r="E21733"/>
    </row>
    <row r="21734">
      <c r="A21734" t="s">
        <v>1</v>
      </c>
      <c r="B21734" t="s">
        <v>897</v>
      </c>
      <c r="C21734" t="s">
        <v>18401</v>
      </c>
      <c r="D21734" t="s">
        <v>22758</v>
      </c>
      <c r="E21734"/>
    </row>
    <row r="21735">
      <c r="A21735" t="s">
        <v>896</v>
      </c>
      <c r="B21735" t="s">
        <v>17</v>
      </c>
      <c r="C21735" t="s">
        <v>36</v>
      </c>
      <c r="D21735" t="s">
        <v>22759</v>
      </c>
      <c r="E21735"/>
    </row>
    <row r="21736">
      <c r="A21736" t="s">
        <v>896</v>
      </c>
      <c r="B21736" t="s">
        <v>17</v>
      </c>
      <c r="C21736" t="s">
        <v>36</v>
      </c>
      <c r="D21736" t="s">
        <v>22760</v>
      </c>
      <c r="E21736"/>
    </row>
    <row r="21737">
      <c r="A21737" t="s">
        <v>896</v>
      </c>
      <c r="B21737" t="s">
        <v>73</v>
      </c>
      <c r="C21737" t="s">
        <v>159</v>
      </c>
      <c r="D21737" t="s">
        <v>22761</v>
      </c>
      <c r="E21737"/>
    </row>
    <row r="21738">
      <c r="A21738" t="s">
        <v>1</v>
      </c>
      <c r="B21738" t="s">
        <v>897</v>
      </c>
      <c r="C21738" t="s">
        <v>22762</v>
      </c>
      <c r="D21738" t="s">
        <v>22763</v>
      </c>
      <c r="E21738"/>
    </row>
    <row r="21739">
      <c r="A21739" t="s">
        <v>896</v>
      </c>
      <c r="B21739" t="s">
        <v>825</v>
      </c>
      <c r="C21739" t="s">
        <v>831</v>
      </c>
      <c r="D21739" t="s">
        <v>22764</v>
      </c>
      <c r="E21739"/>
    </row>
    <row r="21740">
      <c r="A21740" t="s">
        <v>1</v>
      </c>
      <c r="B21740" t="s">
        <v>897</v>
      </c>
      <c r="C21740" t="s">
        <v>19445</v>
      </c>
      <c r="D21740" t="s">
        <v>22765</v>
      </c>
      <c r="E21740"/>
    </row>
    <row r="21741">
      <c r="A21741" t="s">
        <v>1</v>
      </c>
      <c r="B21741" t="s">
        <v>897</v>
      </c>
      <c r="C21741" t="s">
        <v>17913</v>
      </c>
      <c r="D21741" t="s">
        <v>22766</v>
      </c>
      <c r="E21741"/>
    </row>
    <row r="21742">
      <c r="A21742" t="s">
        <v>1</v>
      </c>
      <c r="B21742" t="s">
        <v>897</v>
      </c>
      <c r="C21742" t="s">
        <v>17913</v>
      </c>
      <c r="D21742" t="s">
        <v>22767</v>
      </c>
      <c r="E21742"/>
    </row>
    <row r="21743">
      <c r="A21743" t="s">
        <v>1</v>
      </c>
      <c r="B21743" t="s">
        <v>897</v>
      </c>
      <c r="C21743" t="s">
        <v>17913</v>
      </c>
      <c r="D21743" t="s">
        <v>22768</v>
      </c>
      <c r="E21743"/>
    </row>
    <row r="21744">
      <c r="A21744" t="s">
        <v>1</v>
      </c>
      <c r="B21744" t="s">
        <v>897</v>
      </c>
      <c r="C21744" t="s">
        <v>22769</v>
      </c>
      <c r="D21744" t="s">
        <v>22770</v>
      </c>
      <c r="E21744"/>
    </row>
    <row r="21745">
      <c r="A21745" t="s">
        <v>1</v>
      </c>
      <c r="B21745" t="s">
        <v>897</v>
      </c>
      <c r="C21745" t="s">
        <v>22769</v>
      </c>
      <c r="D21745" t="s">
        <v>22771</v>
      </c>
      <c r="E21745"/>
    </row>
    <row r="21746">
      <c r="A21746" t="s">
        <v>1</v>
      </c>
      <c r="B21746" t="s">
        <v>897</v>
      </c>
      <c r="C21746" t="s">
        <v>22769</v>
      </c>
      <c r="D21746" t="s">
        <v>22772</v>
      </c>
      <c r="E21746"/>
    </row>
    <row r="21747">
      <c r="A21747" t="s">
        <v>0</v>
      </c>
      <c r="B21747" t="s">
        <v>897</v>
      </c>
      <c r="C21747" t="s">
        <v>1456</v>
      </c>
      <c r="D21747" t="s">
        <v>22773</v>
      </c>
      <c r="E21747"/>
    </row>
    <row r="21748">
      <c r="A21748" t="s">
        <v>0</v>
      </c>
      <c r="B21748" t="s">
        <v>897</v>
      </c>
      <c r="C21748" t="s">
        <v>1456</v>
      </c>
      <c r="D21748" t="s">
        <v>22774</v>
      </c>
      <c r="E21748"/>
    </row>
    <row r="21749">
      <c r="A21749" t="s">
        <v>0</v>
      </c>
      <c r="B21749" t="s">
        <v>897</v>
      </c>
      <c r="C21749" t="s">
        <v>1456</v>
      </c>
      <c r="D21749" t="s">
        <v>22775</v>
      </c>
      <c r="E21749"/>
    </row>
    <row r="21750">
      <c r="A21750" t="s">
        <v>0</v>
      </c>
      <c r="B21750" t="s">
        <v>897</v>
      </c>
      <c r="C21750" t="s">
        <v>1456</v>
      </c>
      <c r="D21750" t="s">
        <v>22776</v>
      </c>
      <c r="E21750"/>
    </row>
    <row r="21751">
      <c r="A21751" t="s">
        <v>0</v>
      </c>
      <c r="B21751" t="s">
        <v>897</v>
      </c>
      <c r="C21751" t="s">
        <v>1456</v>
      </c>
      <c r="D21751" t="s">
        <v>22777</v>
      </c>
      <c r="E21751"/>
    </row>
    <row r="21752">
      <c r="A21752" t="s">
        <v>0</v>
      </c>
      <c r="B21752" t="s">
        <v>897</v>
      </c>
      <c r="C21752" t="s">
        <v>1456</v>
      </c>
      <c r="D21752" t="s">
        <v>22778</v>
      </c>
      <c r="E21752"/>
    </row>
    <row r="21753">
      <c r="A21753" t="s">
        <v>0</v>
      </c>
      <c r="B21753" t="s">
        <v>897</v>
      </c>
      <c r="C21753" t="s">
        <v>1456</v>
      </c>
      <c r="D21753" t="s">
        <v>22779</v>
      </c>
      <c r="E21753"/>
    </row>
    <row r="21754">
      <c r="A21754" t="s">
        <v>0</v>
      </c>
      <c r="B21754" t="s">
        <v>897</v>
      </c>
      <c r="C21754" t="s">
        <v>1456</v>
      </c>
      <c r="D21754" t="s">
        <v>22780</v>
      </c>
      <c r="E21754"/>
    </row>
    <row r="21755">
      <c r="A21755" t="s">
        <v>0</v>
      </c>
      <c r="B21755" t="s">
        <v>897</v>
      </c>
      <c r="C21755" t="s">
        <v>1456</v>
      </c>
      <c r="D21755" t="s">
        <v>22781</v>
      </c>
      <c r="E21755"/>
    </row>
    <row r="21756">
      <c r="A21756" t="s">
        <v>0</v>
      </c>
      <c r="B21756" t="s">
        <v>897</v>
      </c>
      <c r="C21756" t="s">
        <v>1456</v>
      </c>
      <c r="D21756" t="s">
        <v>22782</v>
      </c>
      <c r="E21756"/>
    </row>
    <row r="21757">
      <c r="A21757" t="s">
        <v>0</v>
      </c>
      <c r="B21757" t="s">
        <v>897</v>
      </c>
      <c r="C21757" t="s">
        <v>1456</v>
      </c>
      <c r="D21757" t="s">
        <v>22783</v>
      </c>
      <c r="E21757"/>
    </row>
    <row r="21758">
      <c r="A21758" t="s">
        <v>0</v>
      </c>
      <c r="B21758" t="s">
        <v>897</v>
      </c>
      <c r="C21758" t="s">
        <v>1456</v>
      </c>
      <c r="D21758" t="s">
        <v>22784</v>
      </c>
      <c r="E21758"/>
    </row>
    <row r="21759">
      <c r="A21759" t="s">
        <v>0</v>
      </c>
      <c r="B21759" t="s">
        <v>897</v>
      </c>
      <c r="C21759" t="s">
        <v>1456</v>
      </c>
      <c r="D21759" t="s">
        <v>22785</v>
      </c>
      <c r="E21759"/>
    </row>
    <row r="21760">
      <c r="A21760" t="s">
        <v>0</v>
      </c>
      <c r="B21760" t="s">
        <v>897</v>
      </c>
      <c r="C21760" t="s">
        <v>1456</v>
      </c>
      <c r="D21760" t="s">
        <v>22786</v>
      </c>
      <c r="E21760"/>
    </row>
    <row r="21761">
      <c r="A21761" t="s">
        <v>0</v>
      </c>
      <c r="B21761" t="s">
        <v>897</v>
      </c>
      <c r="C21761" t="s">
        <v>1456</v>
      </c>
      <c r="D21761" t="s">
        <v>22787</v>
      </c>
      <c r="E21761"/>
    </row>
    <row r="21762">
      <c r="A21762" t="s">
        <v>0</v>
      </c>
      <c r="B21762" t="s">
        <v>897</v>
      </c>
      <c r="C21762" t="s">
        <v>1456</v>
      </c>
      <c r="D21762" t="s">
        <v>22788</v>
      </c>
      <c r="E21762"/>
    </row>
    <row r="21763">
      <c r="A21763" t="s">
        <v>896</v>
      </c>
      <c r="B21763" t="s">
        <v>745</v>
      </c>
      <c r="C21763" t="s">
        <v>754</v>
      </c>
      <c r="D21763" t="s">
        <v>22789</v>
      </c>
      <c r="E21763"/>
    </row>
    <row r="21764">
      <c r="A21764" t="s">
        <v>896</v>
      </c>
      <c r="B21764" t="s">
        <v>745</v>
      </c>
      <c r="C21764" t="s">
        <v>754</v>
      </c>
      <c r="D21764" t="s">
        <v>22790</v>
      </c>
      <c r="E21764"/>
    </row>
    <row r="21765">
      <c r="A21765" t="s">
        <v>896</v>
      </c>
      <c r="B21765" t="s">
        <v>874</v>
      </c>
      <c r="C21765" t="s">
        <v>886</v>
      </c>
      <c r="D21765" t="s">
        <v>22791</v>
      </c>
      <c r="E21765"/>
    </row>
    <row r="21766">
      <c r="A21766" t="s">
        <v>896</v>
      </c>
      <c r="B21766" t="s">
        <v>874</v>
      </c>
      <c r="C21766" t="s">
        <v>886</v>
      </c>
      <c r="D21766" t="s">
        <v>22792</v>
      </c>
      <c r="E21766"/>
    </row>
    <row r="21767">
      <c r="A21767" t="s">
        <v>896</v>
      </c>
      <c r="B21767" t="s">
        <v>427</v>
      </c>
      <c r="C21767" t="s">
        <v>592</v>
      </c>
      <c r="D21767" t="s">
        <v>22793</v>
      </c>
      <c r="E21767"/>
    </row>
    <row r="21768">
      <c r="A21768" t="s">
        <v>896</v>
      </c>
      <c r="B21768" t="s">
        <v>427</v>
      </c>
      <c r="C21768" t="s">
        <v>592</v>
      </c>
      <c r="D21768" t="s">
        <v>22794</v>
      </c>
      <c r="E21768"/>
    </row>
    <row r="21769">
      <c r="A21769" t="s">
        <v>896</v>
      </c>
      <c r="B21769" t="s">
        <v>427</v>
      </c>
      <c r="C21769" t="s">
        <v>592</v>
      </c>
      <c r="D21769" t="s">
        <v>22795</v>
      </c>
      <c r="E21769"/>
    </row>
    <row r="21770">
      <c r="A21770" t="s">
        <v>896</v>
      </c>
      <c r="B21770" t="s">
        <v>2</v>
      </c>
      <c r="C21770" t="s">
        <v>15</v>
      </c>
      <c r="D21770" t="s">
        <v>22796</v>
      </c>
      <c r="E21770"/>
    </row>
    <row r="21771">
      <c r="A21771" t="s">
        <v>896</v>
      </c>
      <c r="B21771" t="s">
        <v>2</v>
      </c>
      <c r="C21771" t="s">
        <v>15</v>
      </c>
      <c r="D21771" t="s">
        <v>22797</v>
      </c>
      <c r="E21771"/>
    </row>
    <row r="21772">
      <c r="A21772" t="s">
        <v>896</v>
      </c>
      <c r="B21772" t="s">
        <v>17</v>
      </c>
      <c r="C21772" t="s">
        <v>36</v>
      </c>
      <c r="D21772" t="s">
        <v>22798</v>
      </c>
      <c r="E21772"/>
    </row>
    <row r="21773">
      <c r="A21773" t="s">
        <v>896</v>
      </c>
      <c r="B21773" t="s">
        <v>17</v>
      </c>
      <c r="C21773" t="s">
        <v>36</v>
      </c>
      <c r="D21773" t="s">
        <v>22799</v>
      </c>
      <c r="E21773"/>
    </row>
    <row r="21774">
      <c r="A21774" t="s">
        <v>896</v>
      </c>
      <c r="B21774" t="s">
        <v>73</v>
      </c>
      <c r="C21774" t="s">
        <v>217</v>
      </c>
      <c r="D21774" t="s">
        <v>22800</v>
      </c>
      <c r="E21774"/>
    </row>
    <row r="21775">
      <c r="A21775" t="s">
        <v>896</v>
      </c>
      <c r="B21775" t="s">
        <v>73</v>
      </c>
      <c r="C21775" t="s">
        <v>217</v>
      </c>
      <c r="D21775" t="s">
        <v>22801</v>
      </c>
      <c r="E21775"/>
    </row>
    <row r="21776">
      <c r="A21776" t="s">
        <v>1</v>
      </c>
      <c r="B21776" t="s">
        <v>897</v>
      </c>
      <c r="C21776" t="s">
        <v>20300</v>
      </c>
      <c r="D21776" t="s">
        <v>22802</v>
      </c>
      <c r="E21776"/>
    </row>
    <row r="21777">
      <c r="A21777" t="s">
        <v>1</v>
      </c>
      <c r="B21777" t="s">
        <v>897</v>
      </c>
      <c r="C21777" t="s">
        <v>20300</v>
      </c>
      <c r="D21777" t="s">
        <v>22803</v>
      </c>
      <c r="E21777"/>
    </row>
    <row r="21778">
      <c r="A21778" t="s">
        <v>1</v>
      </c>
      <c r="B21778" t="s">
        <v>897</v>
      </c>
      <c r="C21778" t="s">
        <v>22804</v>
      </c>
      <c r="D21778" t="s">
        <v>22805</v>
      </c>
      <c r="E21778"/>
    </row>
    <row r="21779">
      <c r="A21779" t="s">
        <v>896</v>
      </c>
      <c r="B21779" t="s">
        <v>427</v>
      </c>
      <c r="C21779" t="s">
        <v>598</v>
      </c>
      <c r="D21779" t="s">
        <v>22806</v>
      </c>
      <c r="E21779"/>
    </row>
    <row r="21780">
      <c r="A21780" t="s">
        <v>896</v>
      </c>
      <c r="B21780" t="s">
        <v>427</v>
      </c>
      <c r="C21780" t="s">
        <v>599</v>
      </c>
      <c r="D21780" t="s">
        <v>22806</v>
      </c>
      <c r="E21780"/>
    </row>
    <row r="21781">
      <c r="A21781" t="s">
        <v>896</v>
      </c>
      <c r="B21781" t="s">
        <v>427</v>
      </c>
      <c r="C21781" t="s">
        <v>600</v>
      </c>
      <c r="D21781" t="s">
        <v>22806</v>
      </c>
      <c r="E21781"/>
    </row>
    <row r="21782">
      <c r="A21782" t="s">
        <v>896</v>
      </c>
      <c r="B21782" t="s">
        <v>427</v>
      </c>
      <c r="C21782" t="s">
        <v>601</v>
      </c>
      <c r="D21782" t="s">
        <v>22806</v>
      </c>
      <c r="E21782"/>
    </row>
    <row r="21783">
      <c r="A21783" t="s">
        <v>896</v>
      </c>
      <c r="B21783" t="s">
        <v>73</v>
      </c>
      <c r="C21783" t="s">
        <v>248</v>
      </c>
      <c r="D21783" t="s">
        <v>22806</v>
      </c>
      <c r="E21783"/>
    </row>
    <row r="21784">
      <c r="A21784" t="s">
        <v>896</v>
      </c>
      <c r="B21784" t="s">
        <v>73</v>
      </c>
      <c r="C21784" t="s">
        <v>249</v>
      </c>
      <c r="D21784" t="s">
        <v>22806</v>
      </c>
      <c r="E21784"/>
    </row>
    <row r="21785">
      <c r="A21785" t="s">
        <v>896</v>
      </c>
      <c r="B21785" t="s">
        <v>427</v>
      </c>
      <c r="C21785" t="s">
        <v>598</v>
      </c>
      <c r="D21785" t="s">
        <v>22807</v>
      </c>
      <c r="E21785"/>
    </row>
    <row r="21786">
      <c r="A21786" t="s">
        <v>896</v>
      </c>
      <c r="B21786" t="s">
        <v>427</v>
      </c>
      <c r="C21786" t="s">
        <v>599</v>
      </c>
      <c r="D21786" t="s">
        <v>22807</v>
      </c>
      <c r="E21786"/>
    </row>
    <row r="21787">
      <c r="A21787" t="s">
        <v>896</v>
      </c>
      <c r="B21787" t="s">
        <v>427</v>
      </c>
      <c r="C21787" t="s">
        <v>600</v>
      </c>
      <c r="D21787" t="s">
        <v>22807</v>
      </c>
      <c r="E21787"/>
    </row>
    <row r="21788">
      <c r="A21788" t="s">
        <v>896</v>
      </c>
      <c r="B21788" t="s">
        <v>427</v>
      </c>
      <c r="C21788" t="s">
        <v>601</v>
      </c>
      <c r="D21788" t="s">
        <v>22807</v>
      </c>
      <c r="E21788"/>
    </row>
    <row r="21789">
      <c r="A21789" t="s">
        <v>896</v>
      </c>
      <c r="B21789" t="s">
        <v>73</v>
      </c>
      <c r="C21789" t="s">
        <v>248</v>
      </c>
      <c r="D21789" t="s">
        <v>22807</v>
      </c>
      <c r="E21789"/>
    </row>
    <row r="21790">
      <c r="A21790" t="s">
        <v>896</v>
      </c>
      <c r="B21790" t="s">
        <v>73</v>
      </c>
      <c r="C21790" t="s">
        <v>249</v>
      </c>
      <c r="D21790" t="s">
        <v>22807</v>
      </c>
      <c r="E21790"/>
    </row>
    <row r="21791">
      <c r="A21791" t="s">
        <v>896</v>
      </c>
      <c r="B21791" t="s">
        <v>427</v>
      </c>
      <c r="C21791" t="s">
        <v>598</v>
      </c>
      <c r="D21791" t="s">
        <v>22808</v>
      </c>
      <c r="E21791"/>
    </row>
    <row r="21792">
      <c r="A21792" t="s">
        <v>896</v>
      </c>
      <c r="B21792" t="s">
        <v>427</v>
      </c>
      <c r="C21792" t="s">
        <v>599</v>
      </c>
      <c r="D21792" t="s">
        <v>22808</v>
      </c>
      <c r="E21792"/>
    </row>
    <row r="21793">
      <c r="A21793" t="s">
        <v>896</v>
      </c>
      <c r="B21793" t="s">
        <v>427</v>
      </c>
      <c r="C21793" t="s">
        <v>600</v>
      </c>
      <c r="D21793" t="s">
        <v>22808</v>
      </c>
      <c r="E21793"/>
    </row>
    <row r="21794">
      <c r="A21794" t="s">
        <v>896</v>
      </c>
      <c r="B21794" t="s">
        <v>427</v>
      </c>
      <c r="C21794" t="s">
        <v>601</v>
      </c>
      <c r="D21794" t="s">
        <v>22808</v>
      </c>
      <c r="E21794"/>
    </row>
    <row r="21795">
      <c r="A21795" t="s">
        <v>896</v>
      </c>
      <c r="B21795" t="s">
        <v>73</v>
      </c>
      <c r="C21795" t="s">
        <v>249</v>
      </c>
      <c r="D21795" t="s">
        <v>22808</v>
      </c>
      <c r="E21795"/>
    </row>
    <row r="21796">
      <c r="A21796" t="s">
        <v>896</v>
      </c>
      <c r="B21796" t="s">
        <v>73</v>
      </c>
      <c r="C21796" t="s">
        <v>248</v>
      </c>
      <c r="D21796" t="s">
        <v>22808</v>
      </c>
      <c r="E21796"/>
    </row>
    <row r="21797">
      <c r="A21797" t="s">
        <v>896</v>
      </c>
      <c r="B21797" t="s">
        <v>427</v>
      </c>
      <c r="C21797" t="s">
        <v>598</v>
      </c>
      <c r="D21797" t="s">
        <v>22809</v>
      </c>
      <c r="E21797"/>
    </row>
    <row r="21798">
      <c r="A21798" t="s">
        <v>896</v>
      </c>
      <c r="B21798" t="s">
        <v>427</v>
      </c>
      <c r="C21798" t="s">
        <v>599</v>
      </c>
      <c r="D21798" t="s">
        <v>22809</v>
      </c>
      <c r="E21798"/>
    </row>
    <row r="21799">
      <c r="A21799" t="s">
        <v>896</v>
      </c>
      <c r="B21799" t="s">
        <v>427</v>
      </c>
      <c r="C21799" t="s">
        <v>600</v>
      </c>
      <c r="D21799" t="s">
        <v>22809</v>
      </c>
      <c r="E21799"/>
    </row>
    <row r="21800">
      <c r="A21800" t="s">
        <v>896</v>
      </c>
      <c r="B21800" t="s">
        <v>427</v>
      </c>
      <c r="C21800" t="s">
        <v>601</v>
      </c>
      <c r="D21800" t="s">
        <v>22809</v>
      </c>
      <c r="E21800"/>
    </row>
    <row r="21801">
      <c r="A21801" t="s">
        <v>896</v>
      </c>
      <c r="B21801" t="s">
        <v>73</v>
      </c>
      <c r="C21801" t="s">
        <v>248</v>
      </c>
      <c r="D21801" t="s">
        <v>22809</v>
      </c>
      <c r="E21801"/>
    </row>
    <row r="21802">
      <c r="A21802" t="s">
        <v>896</v>
      </c>
      <c r="B21802" t="s">
        <v>73</v>
      </c>
      <c r="C21802" t="s">
        <v>249</v>
      </c>
      <c r="D21802" t="s">
        <v>22809</v>
      </c>
      <c r="E21802"/>
    </row>
    <row r="21803">
      <c r="A21803" t="s">
        <v>896</v>
      </c>
      <c r="B21803" t="s">
        <v>73</v>
      </c>
      <c r="C21803" t="s">
        <v>253</v>
      </c>
      <c r="D21803" t="s">
        <v>22810</v>
      </c>
      <c r="E21803"/>
    </row>
    <row r="21804">
      <c r="A21804" t="s">
        <v>896</v>
      </c>
      <c r="B21804" t="s">
        <v>73</v>
      </c>
      <c r="C21804" t="s">
        <v>254</v>
      </c>
      <c r="D21804" t="s">
        <v>22810</v>
      </c>
      <c r="E21804"/>
    </row>
    <row r="21805">
      <c r="A21805" t="s">
        <v>896</v>
      </c>
      <c r="B21805" t="s">
        <v>427</v>
      </c>
      <c r="C21805" t="s">
        <v>604</v>
      </c>
      <c r="D21805" t="s">
        <v>22810</v>
      </c>
      <c r="E21805"/>
    </row>
    <row r="21806">
      <c r="A21806" t="s">
        <v>896</v>
      </c>
      <c r="B21806" t="s">
        <v>73</v>
      </c>
      <c r="C21806" t="s">
        <v>253</v>
      </c>
      <c r="D21806" t="s">
        <v>22811</v>
      </c>
      <c r="E21806"/>
    </row>
    <row r="21807">
      <c r="A21807" t="s">
        <v>896</v>
      </c>
      <c r="B21807" t="s">
        <v>73</v>
      </c>
      <c r="C21807" t="s">
        <v>253</v>
      </c>
      <c r="D21807" t="s">
        <v>22812</v>
      </c>
      <c r="E21807"/>
    </row>
    <row r="21808">
      <c r="A21808" t="s">
        <v>896</v>
      </c>
      <c r="B21808" t="s">
        <v>73</v>
      </c>
      <c r="C21808" t="s">
        <v>253</v>
      </c>
      <c r="D21808" t="s">
        <v>22813</v>
      </c>
      <c r="E21808"/>
    </row>
    <row r="21809">
      <c r="A21809" t="s">
        <v>896</v>
      </c>
      <c r="B21809" t="s">
        <v>17</v>
      </c>
      <c r="C21809" t="s">
        <v>43</v>
      </c>
      <c r="D21809" t="s">
        <v>22814</v>
      </c>
      <c r="E21809"/>
    </row>
    <row r="21810">
      <c r="A21810" t="s">
        <v>896</v>
      </c>
      <c r="B21810" t="s">
        <v>17</v>
      </c>
      <c r="C21810" t="s">
        <v>43</v>
      </c>
      <c r="D21810" t="s">
        <v>22815</v>
      </c>
      <c r="E21810"/>
    </row>
    <row r="21811">
      <c r="A21811" t="s">
        <v>896</v>
      </c>
      <c r="B21811" t="s">
        <v>17</v>
      </c>
      <c r="C21811" t="s">
        <v>43</v>
      </c>
      <c r="D21811" t="s">
        <v>22816</v>
      </c>
      <c r="E21811"/>
    </row>
    <row r="21812">
      <c r="A21812" t="s">
        <v>896</v>
      </c>
      <c r="B21812" t="s">
        <v>17</v>
      </c>
      <c r="C21812" t="s">
        <v>44</v>
      </c>
      <c r="D21812" t="s">
        <v>22817</v>
      </c>
      <c r="E21812"/>
    </row>
    <row r="21813">
      <c r="A21813" t="s">
        <v>896</v>
      </c>
      <c r="B21813" t="s">
        <v>17</v>
      </c>
      <c r="C21813" t="s">
        <v>44</v>
      </c>
      <c r="D21813" t="s">
        <v>22818</v>
      </c>
      <c r="E21813"/>
    </row>
    <row r="21814">
      <c r="A21814" t="s">
        <v>896</v>
      </c>
      <c r="B21814" t="s">
        <v>17</v>
      </c>
      <c r="C21814" t="s">
        <v>44</v>
      </c>
      <c r="D21814" t="s">
        <v>22819</v>
      </c>
      <c r="E21814"/>
    </row>
    <row r="21815">
      <c r="A21815" t="s">
        <v>896</v>
      </c>
      <c r="B21815" t="s">
        <v>2</v>
      </c>
      <c r="C21815" t="s">
        <v>15</v>
      </c>
      <c r="D21815" t="s">
        <v>22820</v>
      </c>
      <c r="E21815"/>
    </row>
    <row r="21816">
      <c r="A21816" t="s">
        <v>896</v>
      </c>
      <c r="B21816" t="s">
        <v>2</v>
      </c>
      <c r="C21816" t="s">
        <v>15</v>
      </c>
      <c r="D21816" t="s">
        <v>22821</v>
      </c>
      <c r="E21816"/>
    </row>
    <row r="21817">
      <c r="A21817" t="s">
        <v>896</v>
      </c>
      <c r="B21817" t="s">
        <v>2</v>
      </c>
      <c r="C21817" t="s">
        <v>15</v>
      </c>
      <c r="D21817" t="s">
        <v>22822</v>
      </c>
      <c r="E21817"/>
    </row>
    <row r="21818">
      <c r="A21818" t="s">
        <v>896</v>
      </c>
      <c r="B21818" t="s">
        <v>2</v>
      </c>
      <c r="C21818" t="s">
        <v>15</v>
      </c>
      <c r="D21818" t="s">
        <v>22823</v>
      </c>
      <c r="E21818"/>
    </row>
    <row r="21819">
      <c r="A21819" t="s">
        <v>896</v>
      </c>
      <c r="B21819" t="s">
        <v>427</v>
      </c>
      <c r="C21819" t="s">
        <v>649</v>
      </c>
      <c r="D21819" t="s">
        <v>22824</v>
      </c>
      <c r="E21819"/>
    </row>
    <row r="21820">
      <c r="A21820" t="s">
        <v>896</v>
      </c>
      <c r="B21820" t="s">
        <v>427</v>
      </c>
      <c r="C21820" t="s">
        <v>649</v>
      </c>
      <c r="D21820" t="s">
        <v>22825</v>
      </c>
      <c r="E21820"/>
    </row>
    <row r="21821">
      <c r="A21821" t="s">
        <v>896</v>
      </c>
      <c r="B21821" t="s">
        <v>427</v>
      </c>
      <c r="C21821" t="s">
        <v>649</v>
      </c>
      <c r="D21821" t="s">
        <v>22826</v>
      </c>
      <c r="E21821"/>
    </row>
    <row r="21822">
      <c r="A21822" t="s">
        <v>896</v>
      </c>
      <c r="B21822" t="s">
        <v>73</v>
      </c>
      <c r="C21822" t="s">
        <v>290</v>
      </c>
      <c r="D21822" t="s">
        <v>22827</v>
      </c>
      <c r="E21822"/>
    </row>
    <row r="21823">
      <c r="A21823" t="s">
        <v>896</v>
      </c>
      <c r="B21823" t="s">
        <v>73</v>
      </c>
      <c r="C21823" t="s">
        <v>290</v>
      </c>
      <c r="D21823" t="s">
        <v>22828</v>
      </c>
      <c r="E21823"/>
    </row>
    <row r="21824">
      <c r="A21824" t="s">
        <v>896</v>
      </c>
      <c r="B21824" t="s">
        <v>73</v>
      </c>
      <c r="C21824" t="s">
        <v>290</v>
      </c>
      <c r="D21824" t="s">
        <v>22829</v>
      </c>
      <c r="E21824"/>
    </row>
    <row r="21825">
      <c r="A21825" t="s">
        <v>896</v>
      </c>
      <c r="B21825" t="s">
        <v>427</v>
      </c>
      <c r="C21825" t="s">
        <v>672</v>
      </c>
      <c r="D21825" t="s">
        <v>22830</v>
      </c>
      <c r="E21825"/>
    </row>
    <row r="21826">
      <c r="A21826" t="s">
        <v>896</v>
      </c>
      <c r="B21826" t="s">
        <v>427</v>
      </c>
      <c r="C21826" t="s">
        <v>672</v>
      </c>
      <c r="D21826" t="s">
        <v>22831</v>
      </c>
      <c r="E21826"/>
    </row>
    <row r="21827">
      <c r="A21827" t="s">
        <v>896</v>
      </c>
      <c r="B21827" t="s">
        <v>427</v>
      </c>
      <c r="C21827" t="s">
        <v>672</v>
      </c>
      <c r="D21827" t="s">
        <v>22832</v>
      </c>
      <c r="E21827"/>
    </row>
    <row r="21828">
      <c r="A21828" t="s">
        <v>896</v>
      </c>
      <c r="B21828" t="s">
        <v>745</v>
      </c>
      <c r="C21828" t="s">
        <v>748</v>
      </c>
      <c r="D21828" t="s">
        <v>22833</v>
      </c>
      <c r="E21828"/>
    </row>
    <row r="21829">
      <c r="A21829" t="s">
        <v>896</v>
      </c>
      <c r="B21829" t="s">
        <v>745</v>
      </c>
      <c r="C21829" t="s">
        <v>748</v>
      </c>
      <c r="D21829" t="s">
        <v>22834</v>
      </c>
      <c r="E21829"/>
    </row>
    <row r="21830">
      <c r="A21830" t="s">
        <v>896</v>
      </c>
      <c r="B21830" t="s">
        <v>745</v>
      </c>
      <c r="C21830" t="s">
        <v>748</v>
      </c>
      <c r="D21830" t="s">
        <v>22835</v>
      </c>
      <c r="E21830"/>
    </row>
    <row r="21831">
      <c r="A21831" t="s">
        <v>896</v>
      </c>
      <c r="B21831" t="s">
        <v>745</v>
      </c>
      <c r="C21831" t="s">
        <v>748</v>
      </c>
      <c r="D21831" t="s">
        <v>22836</v>
      </c>
      <c r="E21831"/>
    </row>
    <row r="21832">
      <c r="A21832" t="s">
        <v>896</v>
      </c>
      <c r="B21832" t="s">
        <v>745</v>
      </c>
      <c r="C21832" t="s">
        <v>748</v>
      </c>
      <c r="D21832" t="s">
        <v>22837</v>
      </c>
      <c r="E21832"/>
    </row>
    <row r="21833">
      <c r="A21833" t="s">
        <v>896</v>
      </c>
      <c r="B21833" t="s">
        <v>745</v>
      </c>
      <c r="C21833" t="s">
        <v>748</v>
      </c>
      <c r="D21833" t="s">
        <v>22838</v>
      </c>
      <c r="E21833"/>
    </row>
    <row r="21834">
      <c r="A21834" t="s">
        <v>896</v>
      </c>
      <c r="B21834" t="s">
        <v>745</v>
      </c>
      <c r="C21834" t="s">
        <v>748</v>
      </c>
      <c r="D21834" t="s">
        <v>22839</v>
      </c>
      <c r="E21834"/>
    </row>
    <row r="21835">
      <c r="A21835" t="s">
        <v>896</v>
      </c>
      <c r="B21835" t="s">
        <v>745</v>
      </c>
      <c r="C21835" t="s">
        <v>748</v>
      </c>
      <c r="D21835" t="s">
        <v>22840</v>
      </c>
      <c r="E21835"/>
    </row>
    <row r="21836">
      <c r="A21836" t="s">
        <v>896</v>
      </c>
      <c r="B21836" t="s">
        <v>745</v>
      </c>
      <c r="C21836" t="s">
        <v>754</v>
      </c>
      <c r="D21836" t="s">
        <v>22841</v>
      </c>
      <c r="E21836"/>
    </row>
    <row r="21837">
      <c r="A21837" t="s">
        <v>896</v>
      </c>
      <c r="B21837" t="s">
        <v>745</v>
      </c>
      <c r="C21837" t="s">
        <v>754</v>
      </c>
      <c r="D21837" t="s">
        <v>22842</v>
      </c>
      <c r="E21837"/>
    </row>
    <row r="21838">
      <c r="A21838" t="s">
        <v>896</v>
      </c>
      <c r="B21838" t="s">
        <v>745</v>
      </c>
      <c r="C21838" t="s">
        <v>754</v>
      </c>
      <c r="D21838" t="s">
        <v>22843</v>
      </c>
      <c r="E21838"/>
    </row>
    <row r="21839">
      <c r="A21839" t="s">
        <v>896</v>
      </c>
      <c r="B21839" t="s">
        <v>745</v>
      </c>
      <c r="C21839" t="s">
        <v>754</v>
      </c>
      <c r="D21839" t="s">
        <v>22844</v>
      </c>
      <c r="E21839"/>
    </row>
    <row r="21840">
      <c r="A21840" t="s">
        <v>896</v>
      </c>
      <c r="B21840" t="s">
        <v>745</v>
      </c>
      <c r="C21840" t="s">
        <v>754</v>
      </c>
      <c r="D21840" t="s">
        <v>22845</v>
      </c>
      <c r="E21840"/>
    </row>
    <row r="21841">
      <c r="A21841" t="s">
        <v>1</v>
      </c>
      <c r="B21841" t="s">
        <v>897</v>
      </c>
      <c r="C21841" t="s">
        <v>19445</v>
      </c>
      <c r="D21841" t="s">
        <v>22846</v>
      </c>
      <c r="E21841"/>
    </row>
    <row r="21842">
      <c r="A21842" t="s">
        <v>1</v>
      </c>
      <c r="B21842" t="s">
        <v>897</v>
      </c>
      <c r="C21842" t="s">
        <v>19445</v>
      </c>
      <c r="D21842" t="s">
        <v>22847</v>
      </c>
      <c r="E21842"/>
    </row>
    <row r="21843">
      <c r="A21843" t="s">
        <v>1</v>
      </c>
      <c r="B21843" t="s">
        <v>897</v>
      </c>
      <c r="C21843" t="s">
        <v>19445</v>
      </c>
      <c r="D21843" t="s">
        <v>22848</v>
      </c>
      <c r="E21843"/>
    </row>
    <row r="21844">
      <c r="A21844" t="s">
        <v>1</v>
      </c>
      <c r="B21844" t="s">
        <v>897</v>
      </c>
      <c r="C21844" t="s">
        <v>19445</v>
      </c>
      <c r="D21844" t="s">
        <v>22849</v>
      </c>
      <c r="E21844"/>
    </row>
    <row r="21845">
      <c r="A21845" t="s">
        <v>1</v>
      </c>
      <c r="B21845" t="s">
        <v>897</v>
      </c>
      <c r="C21845" t="s">
        <v>19445</v>
      </c>
      <c r="D21845" t="s">
        <v>22850</v>
      </c>
      <c r="E21845"/>
    </row>
    <row r="21846">
      <c r="A21846" t="s">
        <v>1</v>
      </c>
      <c r="B21846" t="s">
        <v>897</v>
      </c>
      <c r="C21846" t="s">
        <v>19445</v>
      </c>
      <c r="D21846" t="s">
        <v>22851</v>
      </c>
      <c r="E21846"/>
    </row>
    <row r="21847">
      <c r="A21847" t="s">
        <v>1</v>
      </c>
      <c r="B21847" t="s">
        <v>897</v>
      </c>
      <c r="C21847" t="s">
        <v>19445</v>
      </c>
      <c r="D21847" t="s">
        <v>22852</v>
      </c>
      <c r="E21847"/>
    </row>
    <row r="21848">
      <c r="A21848" t="s">
        <v>1</v>
      </c>
      <c r="B21848" t="s">
        <v>897</v>
      </c>
      <c r="C21848" t="s">
        <v>19445</v>
      </c>
      <c r="D21848" t="s">
        <v>22853</v>
      </c>
      <c r="E21848"/>
    </row>
    <row r="21849">
      <c r="A21849" t="s">
        <v>896</v>
      </c>
      <c r="B21849" t="s">
        <v>745</v>
      </c>
      <c r="C21849" t="s">
        <v>755</v>
      </c>
      <c r="D21849" t="s">
        <v>22854</v>
      </c>
      <c r="E21849"/>
    </row>
    <row r="21850">
      <c r="A21850" t="s">
        <v>896</v>
      </c>
      <c r="B21850" t="s">
        <v>745</v>
      </c>
      <c r="C21850" t="s">
        <v>755</v>
      </c>
      <c r="D21850" t="s">
        <v>22855</v>
      </c>
      <c r="E21850"/>
    </row>
    <row r="21851">
      <c r="A21851" t="s">
        <v>896</v>
      </c>
      <c r="B21851" t="s">
        <v>745</v>
      </c>
      <c r="C21851" t="s">
        <v>755</v>
      </c>
      <c r="D21851" t="s">
        <v>22856</v>
      </c>
      <c r="E21851"/>
    </row>
    <row r="21852">
      <c r="A21852" t="s">
        <v>896</v>
      </c>
      <c r="B21852" t="s">
        <v>745</v>
      </c>
      <c r="C21852" t="s">
        <v>755</v>
      </c>
      <c r="D21852" t="s">
        <v>22857</v>
      </c>
      <c r="E21852"/>
    </row>
    <row r="21853">
      <c r="A21853" t="s">
        <v>896</v>
      </c>
      <c r="B21853" t="s">
        <v>427</v>
      </c>
      <c r="C21853" t="s">
        <v>691</v>
      </c>
      <c r="D21853" t="s">
        <v>22858</v>
      </c>
      <c r="E21853"/>
    </row>
    <row r="21854">
      <c r="A21854" t="s">
        <v>896</v>
      </c>
      <c r="B21854" t="s">
        <v>427</v>
      </c>
      <c r="C21854" t="s">
        <v>691</v>
      </c>
      <c r="D21854" t="s">
        <v>22859</v>
      </c>
      <c r="E21854"/>
    </row>
    <row r="21855">
      <c r="A21855" t="s">
        <v>896</v>
      </c>
      <c r="B21855" t="s">
        <v>427</v>
      </c>
      <c r="C21855" t="s">
        <v>691</v>
      </c>
      <c r="D21855" t="s">
        <v>22860</v>
      </c>
      <c r="E21855"/>
    </row>
    <row r="21856">
      <c r="A21856" t="s">
        <v>896</v>
      </c>
      <c r="B21856" t="s">
        <v>756</v>
      </c>
      <c r="C21856" t="s">
        <v>771</v>
      </c>
      <c r="D21856" t="s">
        <v>22861</v>
      </c>
      <c r="E21856"/>
    </row>
    <row r="21857">
      <c r="A21857" t="s">
        <v>896</v>
      </c>
      <c r="B21857" t="s">
        <v>756</v>
      </c>
      <c r="C21857" t="s">
        <v>771</v>
      </c>
      <c r="D21857" t="s">
        <v>22862</v>
      </c>
      <c r="E21857"/>
    </row>
    <row r="21858">
      <c r="A21858" t="s">
        <v>896</v>
      </c>
      <c r="B21858" t="s">
        <v>756</v>
      </c>
      <c r="C21858" t="s">
        <v>771</v>
      </c>
      <c r="D21858" t="s">
        <v>22863</v>
      </c>
      <c r="E21858"/>
    </row>
    <row r="21859">
      <c r="A21859" t="s">
        <v>896</v>
      </c>
      <c r="B21859" t="s">
        <v>756</v>
      </c>
      <c r="C21859" t="s">
        <v>771</v>
      </c>
      <c r="D21859" t="s">
        <v>22864</v>
      </c>
      <c r="E21859"/>
    </row>
    <row r="21860">
      <c r="A21860" t="s">
        <v>896</v>
      </c>
      <c r="B21860" t="s">
        <v>73</v>
      </c>
      <c r="C21860" t="s">
        <v>336</v>
      </c>
      <c r="D21860" t="s">
        <v>22865</v>
      </c>
      <c r="E21860"/>
    </row>
    <row r="21861">
      <c r="A21861" t="s">
        <v>896</v>
      </c>
      <c r="B21861" t="s">
        <v>73</v>
      </c>
      <c r="C21861" t="s">
        <v>338</v>
      </c>
      <c r="D21861" t="s">
        <v>22866</v>
      </c>
      <c r="E21861"/>
    </row>
    <row r="21862">
      <c r="A21862" t="s">
        <v>896</v>
      </c>
      <c r="B21862" t="s">
        <v>73</v>
      </c>
      <c r="C21862" t="s">
        <v>338</v>
      </c>
      <c r="D21862" t="s">
        <v>22867</v>
      </c>
      <c r="E21862"/>
    </row>
    <row r="21863">
      <c r="A21863" t="s">
        <v>896</v>
      </c>
      <c r="B21863" t="s">
        <v>73</v>
      </c>
      <c r="C21863" t="s">
        <v>338</v>
      </c>
      <c r="D21863" t="s">
        <v>22868</v>
      </c>
      <c r="E21863"/>
    </row>
    <row r="21864">
      <c r="A21864" t="s">
        <v>896</v>
      </c>
      <c r="B21864" t="s">
        <v>73</v>
      </c>
      <c r="C21864" t="s">
        <v>338</v>
      </c>
      <c r="D21864" t="s">
        <v>22869</v>
      </c>
      <c r="E21864"/>
    </row>
    <row r="21865">
      <c r="A21865" t="s">
        <v>896</v>
      </c>
      <c r="B21865" t="s">
        <v>745</v>
      </c>
      <c r="C21865" t="s">
        <v>748</v>
      </c>
      <c r="D21865" t="s">
        <v>22870</v>
      </c>
      <c r="E21865"/>
    </row>
    <row r="21866">
      <c r="A21866" t="s">
        <v>896</v>
      </c>
      <c r="B21866" t="s">
        <v>745</v>
      </c>
      <c r="C21866" t="s">
        <v>748</v>
      </c>
      <c r="D21866" t="s">
        <v>22871</v>
      </c>
      <c r="E21866"/>
    </row>
    <row r="21867">
      <c r="A21867" t="s">
        <v>896</v>
      </c>
      <c r="B21867" t="s">
        <v>745</v>
      </c>
      <c r="C21867" t="s">
        <v>748</v>
      </c>
      <c r="D21867" t="s">
        <v>22872</v>
      </c>
      <c r="E21867"/>
    </row>
    <row r="21868">
      <c r="A21868" t="s">
        <v>896</v>
      </c>
      <c r="B21868" t="s">
        <v>745</v>
      </c>
      <c r="C21868" t="s">
        <v>748</v>
      </c>
      <c r="D21868" t="s">
        <v>22873</v>
      </c>
      <c r="E21868"/>
    </row>
    <row r="21869">
      <c r="A21869" t="s">
        <v>896</v>
      </c>
      <c r="B21869" t="s">
        <v>745</v>
      </c>
      <c r="C21869" t="s">
        <v>748</v>
      </c>
      <c r="D21869" t="s">
        <v>22874</v>
      </c>
      <c r="E21869"/>
    </row>
    <row r="21870">
      <c r="A21870" t="s">
        <v>896</v>
      </c>
      <c r="B21870" t="s">
        <v>745</v>
      </c>
      <c r="C21870" t="s">
        <v>748</v>
      </c>
      <c r="D21870" t="s">
        <v>22875</v>
      </c>
      <c r="E21870"/>
    </row>
    <row r="21871">
      <c r="A21871" t="s">
        <v>896</v>
      </c>
      <c r="B21871" t="s">
        <v>745</v>
      </c>
      <c r="C21871" t="s">
        <v>748</v>
      </c>
      <c r="D21871" t="s">
        <v>22876</v>
      </c>
      <c r="E21871"/>
    </row>
    <row r="21872">
      <c r="A21872" t="s">
        <v>896</v>
      </c>
      <c r="B21872" t="s">
        <v>427</v>
      </c>
      <c r="C21872" t="s">
        <v>739</v>
      </c>
      <c r="D21872" t="s">
        <v>22877</v>
      </c>
      <c r="E21872"/>
    </row>
    <row r="21873">
      <c r="A21873" t="s">
        <v>896</v>
      </c>
      <c r="B21873" t="s">
        <v>427</v>
      </c>
      <c r="C21873" t="s">
        <v>739</v>
      </c>
      <c r="D21873" t="s">
        <v>22878</v>
      </c>
      <c r="E21873"/>
    </row>
    <row r="21874">
      <c r="A21874" t="s">
        <v>1</v>
      </c>
      <c r="B21874" t="s">
        <v>897</v>
      </c>
      <c r="C21874" t="s">
        <v>22879</v>
      </c>
      <c r="D21874" t="s">
        <v>22880</v>
      </c>
      <c r="E21874"/>
    </row>
    <row r="21875">
      <c r="A21875" t="s">
        <v>1</v>
      </c>
      <c r="B21875" t="s">
        <v>897</v>
      </c>
      <c r="C21875" t="s">
        <v>22879</v>
      </c>
      <c r="D21875" t="s">
        <v>22881</v>
      </c>
      <c r="E21875"/>
    </row>
    <row r="21876">
      <c r="A21876" t="s">
        <v>896</v>
      </c>
      <c r="B21876" t="s">
        <v>73</v>
      </c>
      <c r="C21876" t="s">
        <v>338</v>
      </c>
      <c r="D21876" t="s">
        <v>22882</v>
      </c>
      <c r="E21876"/>
    </row>
    <row r="21877">
      <c r="A21877" t="s">
        <v>896</v>
      </c>
      <c r="B21877" t="s">
        <v>73</v>
      </c>
      <c r="C21877" t="s">
        <v>338</v>
      </c>
      <c r="D21877" t="s">
        <v>22883</v>
      </c>
      <c r="E21877"/>
    </row>
    <row r="21878">
      <c r="A21878" t="s">
        <v>896</v>
      </c>
      <c r="B21878" t="s">
        <v>427</v>
      </c>
      <c r="C21878" t="s">
        <v>739</v>
      </c>
      <c r="D21878" t="s">
        <v>22884</v>
      </c>
      <c r="E21878"/>
    </row>
    <row r="21879">
      <c r="A21879" t="s">
        <v>896</v>
      </c>
      <c r="B21879" t="s">
        <v>427</v>
      </c>
      <c r="C21879" t="s">
        <v>739</v>
      </c>
      <c r="D21879" t="s">
        <v>22885</v>
      </c>
      <c r="E21879"/>
    </row>
    <row r="21880">
      <c r="A21880" t="s">
        <v>896</v>
      </c>
      <c r="B21880" t="s">
        <v>427</v>
      </c>
      <c r="C21880" t="s">
        <v>739</v>
      </c>
      <c r="D21880" t="s">
        <v>22886</v>
      </c>
      <c r="E21880"/>
    </row>
    <row r="21881">
      <c r="A21881" t="s">
        <v>896</v>
      </c>
      <c r="B21881" t="s">
        <v>427</v>
      </c>
      <c r="C21881" t="s">
        <v>744</v>
      </c>
      <c r="D21881" t="s">
        <v>22887</v>
      </c>
      <c r="E21881"/>
    </row>
    <row r="21882">
      <c r="A21882" t="s">
        <v>896</v>
      </c>
      <c r="B21882" t="s">
        <v>17</v>
      </c>
      <c r="C21882" t="s">
        <v>28</v>
      </c>
      <c r="D21882" t="s">
        <v>22888</v>
      </c>
      <c r="E21882"/>
    </row>
    <row r="21883">
      <c r="A21883" t="s">
        <v>896</v>
      </c>
      <c r="B21883" t="s">
        <v>17</v>
      </c>
      <c r="C21883" t="s">
        <v>28</v>
      </c>
      <c r="D21883" t="s">
        <v>22889</v>
      </c>
      <c r="E21883"/>
    </row>
    <row r="21884">
      <c r="A21884" t="s">
        <v>896</v>
      </c>
      <c r="B21884" t="s">
        <v>17</v>
      </c>
      <c r="C21884" t="s">
        <v>28</v>
      </c>
      <c r="D21884" t="s">
        <v>22890</v>
      </c>
      <c r="E21884"/>
    </row>
    <row r="21885">
      <c r="A21885" t="s">
        <v>896</v>
      </c>
      <c r="B21885" t="s">
        <v>17</v>
      </c>
      <c r="C21885" t="s">
        <v>28</v>
      </c>
      <c r="D21885" t="s">
        <v>22891</v>
      </c>
      <c r="E21885"/>
    </row>
    <row r="21886">
      <c r="A21886" t="s">
        <v>896</v>
      </c>
      <c r="B21886" t="s">
        <v>17</v>
      </c>
      <c r="C21886" t="s">
        <v>28</v>
      </c>
      <c r="D21886" t="s">
        <v>22892</v>
      </c>
      <c r="E21886"/>
    </row>
    <row r="21887">
      <c r="A21887" t="s">
        <v>896</v>
      </c>
      <c r="B21887" t="s">
        <v>17</v>
      </c>
      <c r="C21887" t="s">
        <v>28</v>
      </c>
      <c r="D21887" t="s">
        <v>22893</v>
      </c>
      <c r="E21887"/>
    </row>
    <row r="21888">
      <c r="A21888" t="s">
        <v>896</v>
      </c>
      <c r="B21888" t="s">
        <v>17</v>
      </c>
      <c r="C21888" t="s">
        <v>28</v>
      </c>
      <c r="D21888" t="s">
        <v>22894</v>
      </c>
      <c r="E21888"/>
    </row>
    <row r="21889">
      <c r="A21889" t="s">
        <v>896</v>
      </c>
      <c r="B21889" t="s">
        <v>17</v>
      </c>
      <c r="C21889" t="s">
        <v>28</v>
      </c>
      <c r="D21889" t="s">
        <v>22895</v>
      </c>
      <c r="E21889"/>
    </row>
    <row r="21890">
      <c r="A21890" t="s">
        <v>896</v>
      </c>
      <c r="B21890" t="s">
        <v>745</v>
      </c>
      <c r="C21890" t="s">
        <v>748</v>
      </c>
      <c r="D21890" t="s">
        <v>22896</v>
      </c>
      <c r="E21890"/>
    </row>
    <row r="21891">
      <c r="A21891" t="s">
        <v>896</v>
      </c>
      <c r="B21891" t="s">
        <v>745</v>
      </c>
      <c r="C21891" t="s">
        <v>748</v>
      </c>
      <c r="D21891" t="s">
        <v>22897</v>
      </c>
      <c r="E21891"/>
    </row>
    <row r="21892">
      <c r="A21892" t="s">
        <v>896</v>
      </c>
      <c r="B21892" t="s">
        <v>427</v>
      </c>
      <c r="C21892" t="s">
        <v>467</v>
      </c>
      <c r="D21892" t="s">
        <v>22898</v>
      </c>
      <c r="E21892"/>
    </row>
    <row r="21893">
      <c r="A21893" t="s">
        <v>896</v>
      </c>
      <c r="B21893" t="s">
        <v>427</v>
      </c>
      <c r="C21893" t="s">
        <v>467</v>
      </c>
      <c r="D21893" t="s">
        <v>22899</v>
      </c>
      <c r="E21893"/>
    </row>
    <row r="21894">
      <c r="A21894" t="s">
        <v>896</v>
      </c>
      <c r="B21894" t="s">
        <v>427</v>
      </c>
      <c r="C21894" t="s">
        <v>467</v>
      </c>
      <c r="D21894" t="s">
        <v>22900</v>
      </c>
      <c r="E21894"/>
    </row>
    <row r="21895">
      <c r="A21895" t="s">
        <v>896</v>
      </c>
      <c r="B21895" t="s">
        <v>2</v>
      </c>
      <c r="C21895" t="s">
        <v>11</v>
      </c>
      <c r="D21895" t="s">
        <v>22901</v>
      </c>
      <c r="E21895"/>
    </row>
    <row r="21896">
      <c r="A21896" t="s">
        <v>896</v>
      </c>
      <c r="B21896" t="s">
        <v>2</v>
      </c>
      <c r="C21896" t="s">
        <v>11</v>
      </c>
      <c r="D21896" t="s">
        <v>22902</v>
      </c>
      <c r="E21896"/>
    </row>
    <row r="21897">
      <c r="A21897" t="s">
        <v>896</v>
      </c>
      <c r="B21897" t="s">
        <v>2</v>
      </c>
      <c r="C21897" t="s">
        <v>11</v>
      </c>
      <c r="D21897" t="s">
        <v>22903</v>
      </c>
      <c r="E21897"/>
    </row>
    <row r="21898">
      <c r="A21898" t="s">
        <v>896</v>
      </c>
      <c r="B21898" t="s">
        <v>2</v>
      </c>
      <c r="C21898" t="s">
        <v>11</v>
      </c>
      <c r="D21898" t="s">
        <v>22904</v>
      </c>
      <c r="E21898"/>
    </row>
    <row r="21899">
      <c r="A21899" t="s">
        <v>896</v>
      </c>
      <c r="B21899" t="s">
        <v>2</v>
      </c>
      <c r="C21899" t="s">
        <v>11</v>
      </c>
      <c r="D21899" t="s">
        <v>22905</v>
      </c>
      <c r="E21899"/>
    </row>
    <row r="21900">
      <c r="A21900" t="s">
        <v>896</v>
      </c>
      <c r="B21900" t="s">
        <v>2</v>
      </c>
      <c r="C21900" t="s">
        <v>11</v>
      </c>
      <c r="D21900" t="s">
        <v>22906</v>
      </c>
      <c r="E21900"/>
    </row>
    <row r="21901">
      <c r="A21901" t="s">
        <v>1</v>
      </c>
      <c r="B21901" t="s">
        <v>897</v>
      </c>
      <c r="C21901" t="s">
        <v>16928</v>
      </c>
      <c r="D21901" t="s">
        <v>22907</v>
      </c>
      <c r="E21901"/>
    </row>
    <row r="21902">
      <c r="A21902" t="s">
        <v>1</v>
      </c>
      <c r="B21902" t="s">
        <v>897</v>
      </c>
      <c r="C21902" t="s">
        <v>16928</v>
      </c>
      <c r="D21902" t="s">
        <v>22908</v>
      </c>
      <c r="E21902"/>
    </row>
    <row r="21903">
      <c r="A21903" t="s">
        <v>896</v>
      </c>
      <c r="B21903" t="s">
        <v>73</v>
      </c>
      <c r="C21903" t="s">
        <v>100</v>
      </c>
      <c r="D21903" t="s">
        <v>22909</v>
      </c>
      <c r="E21903"/>
    </row>
    <row r="21904">
      <c r="A21904" t="s">
        <v>896</v>
      </c>
      <c r="B21904" t="s">
        <v>73</v>
      </c>
      <c r="C21904" t="s">
        <v>100</v>
      </c>
      <c r="D21904" t="s">
        <v>22910</v>
      </c>
      <c r="E21904"/>
    </row>
    <row r="21905">
      <c r="A21905" t="s">
        <v>896</v>
      </c>
      <c r="B21905" t="s">
        <v>745</v>
      </c>
      <c r="C21905" t="s">
        <v>748</v>
      </c>
      <c r="D21905" t="s">
        <v>22911</v>
      </c>
      <c r="E21905"/>
    </row>
    <row r="21906">
      <c r="A21906" t="s">
        <v>896</v>
      </c>
      <c r="B21906" t="s">
        <v>745</v>
      </c>
      <c r="C21906" t="s">
        <v>748</v>
      </c>
      <c r="D21906" t="s">
        <v>22912</v>
      </c>
      <c r="E21906"/>
    </row>
    <row r="21907">
      <c r="A21907" t="s">
        <v>896</v>
      </c>
      <c r="B21907" t="s">
        <v>745</v>
      </c>
      <c r="C21907" t="s">
        <v>748</v>
      </c>
      <c r="D21907" t="s">
        <v>22913</v>
      </c>
      <c r="E21907"/>
    </row>
    <row r="21908">
      <c r="A21908" t="s">
        <v>896</v>
      </c>
      <c r="B21908" t="s">
        <v>745</v>
      </c>
      <c r="C21908" t="s">
        <v>748</v>
      </c>
      <c r="D21908" t="s">
        <v>22914</v>
      </c>
      <c r="E21908"/>
    </row>
    <row r="21909">
      <c r="A21909" t="s">
        <v>896</v>
      </c>
      <c r="B21909" t="s">
        <v>745</v>
      </c>
      <c r="C21909" t="s">
        <v>748</v>
      </c>
      <c r="D21909" t="s">
        <v>22915</v>
      </c>
      <c r="E21909"/>
    </row>
    <row r="21910">
      <c r="A21910" t="s">
        <v>896</v>
      </c>
      <c r="B21910" t="s">
        <v>745</v>
      </c>
      <c r="C21910" t="s">
        <v>748</v>
      </c>
      <c r="D21910" t="s">
        <v>22916</v>
      </c>
      <c r="E21910"/>
    </row>
    <row r="21911">
      <c r="A21911" t="s">
        <v>896</v>
      </c>
      <c r="B21911" t="s">
        <v>745</v>
      </c>
      <c r="C21911" t="s">
        <v>748</v>
      </c>
      <c r="D21911" t="s">
        <v>22917</v>
      </c>
      <c r="E21911"/>
    </row>
    <row r="21912">
      <c r="A21912" t="s">
        <v>896</v>
      </c>
      <c r="B21912" t="s">
        <v>745</v>
      </c>
      <c r="C21912" t="s">
        <v>748</v>
      </c>
      <c r="D21912" t="s">
        <v>22918</v>
      </c>
      <c r="E21912"/>
    </row>
    <row r="21913">
      <c r="A21913" t="s">
        <v>896</v>
      </c>
      <c r="B21913" t="s">
        <v>745</v>
      </c>
      <c r="C21913" t="s">
        <v>748</v>
      </c>
      <c r="D21913" t="s">
        <v>22919</v>
      </c>
      <c r="E21913"/>
    </row>
    <row r="21914">
      <c r="A21914" t="s">
        <v>896</v>
      </c>
      <c r="B21914" t="s">
        <v>745</v>
      </c>
      <c r="C21914" t="s">
        <v>748</v>
      </c>
      <c r="D21914" t="s">
        <v>22920</v>
      </c>
      <c r="E21914"/>
    </row>
    <row r="21915">
      <c r="A21915" t="s">
        <v>896</v>
      </c>
      <c r="B21915" t="s">
        <v>745</v>
      </c>
      <c r="C21915" t="s">
        <v>748</v>
      </c>
      <c r="D21915" t="s">
        <v>22921</v>
      </c>
      <c r="E21915"/>
    </row>
    <row r="21916">
      <c r="A21916" t="s">
        <v>896</v>
      </c>
      <c r="B21916" t="s">
        <v>17</v>
      </c>
      <c r="C21916" t="s">
        <v>23</v>
      </c>
      <c r="D21916" t="s">
        <v>22922</v>
      </c>
      <c r="E21916"/>
    </row>
    <row r="21917">
      <c r="A21917" t="s">
        <v>896</v>
      </c>
      <c r="B21917" t="s">
        <v>17</v>
      </c>
      <c r="C21917" t="s">
        <v>23</v>
      </c>
      <c r="D21917" t="s">
        <v>22923</v>
      </c>
      <c r="E21917"/>
    </row>
    <row r="21918">
      <c r="A21918" t="s">
        <v>896</v>
      </c>
      <c r="B21918" t="s">
        <v>825</v>
      </c>
      <c r="C21918" t="s">
        <v>838</v>
      </c>
      <c r="D21918" t="s">
        <v>22924</v>
      </c>
      <c r="E21918"/>
    </row>
    <row r="21919">
      <c r="A21919" t="s">
        <v>896</v>
      </c>
      <c r="B21919" t="s">
        <v>825</v>
      </c>
      <c r="C21919" t="s">
        <v>838</v>
      </c>
      <c r="D21919" t="s">
        <v>22925</v>
      </c>
      <c r="E21919"/>
    </row>
    <row r="21920">
      <c r="A21920" t="s">
        <v>896</v>
      </c>
      <c r="B21920" t="s">
        <v>809</v>
      </c>
      <c r="C21920" t="s">
        <v>811</v>
      </c>
      <c r="D21920" t="s">
        <v>22926</v>
      </c>
      <c r="E21920"/>
    </row>
    <row r="21921">
      <c r="A21921" t="s">
        <v>896</v>
      </c>
      <c r="B21921" t="s">
        <v>809</v>
      </c>
      <c r="C21921" t="s">
        <v>811</v>
      </c>
      <c r="D21921" t="s">
        <v>22927</v>
      </c>
      <c r="E21921"/>
    </row>
    <row r="21922">
      <c r="A21922" t="s">
        <v>896</v>
      </c>
      <c r="B21922" t="s">
        <v>825</v>
      </c>
      <c r="C21922" t="s">
        <v>838</v>
      </c>
      <c r="D21922" t="s">
        <v>22928</v>
      </c>
      <c r="E21922"/>
    </row>
    <row r="21923">
      <c r="A21923" t="s">
        <v>896</v>
      </c>
      <c r="B21923" t="s">
        <v>73</v>
      </c>
      <c r="C21923" t="s">
        <v>100</v>
      </c>
      <c r="D21923" t="s">
        <v>22929</v>
      </c>
      <c r="E21923"/>
    </row>
    <row r="21924">
      <c r="A21924" t="s">
        <v>896</v>
      </c>
      <c r="B21924" t="s">
        <v>73</v>
      </c>
      <c r="C21924" t="s">
        <v>100</v>
      </c>
      <c r="D21924" t="s">
        <v>22930</v>
      </c>
      <c r="E21924"/>
    </row>
    <row r="21925">
      <c r="A21925" t="s">
        <v>896</v>
      </c>
      <c r="B21925" t="s">
        <v>73</v>
      </c>
      <c r="C21925" t="s">
        <v>100</v>
      </c>
      <c r="D21925" t="s">
        <v>22931</v>
      </c>
      <c r="E21925"/>
    </row>
    <row r="21926">
      <c r="A21926" t="s">
        <v>896</v>
      </c>
      <c r="B21926" t="s">
        <v>73</v>
      </c>
      <c r="C21926" t="s">
        <v>100</v>
      </c>
      <c r="D21926" t="s">
        <v>22932</v>
      </c>
      <c r="E21926"/>
    </row>
    <row r="21927">
      <c r="A21927" t="s">
        <v>896</v>
      </c>
      <c r="B21927" t="s">
        <v>756</v>
      </c>
      <c r="C21927" t="s">
        <v>762</v>
      </c>
      <c r="D21927" t="s">
        <v>22933</v>
      </c>
      <c r="E21927"/>
    </row>
    <row r="21928">
      <c r="A21928" t="s">
        <v>896</v>
      </c>
      <c r="B21928" t="s">
        <v>756</v>
      </c>
      <c r="C21928" t="s">
        <v>762</v>
      </c>
      <c r="D21928" t="s">
        <v>22934</v>
      </c>
      <c r="E21928"/>
    </row>
    <row r="21929">
      <c r="A21929" t="s">
        <v>896</v>
      </c>
      <c r="B21929" t="s">
        <v>17</v>
      </c>
      <c r="C21929" t="s">
        <v>32</v>
      </c>
      <c r="D21929" t="s">
        <v>22935</v>
      </c>
      <c r="E21929"/>
    </row>
    <row r="21930">
      <c r="A21930" t="s">
        <v>896</v>
      </c>
      <c r="B21930" t="s">
        <v>874</v>
      </c>
      <c r="C21930" t="s">
        <v>879</v>
      </c>
      <c r="D21930" t="s">
        <v>22936</v>
      </c>
      <c r="E21930"/>
    </row>
    <row r="21931">
      <c r="A21931" t="s">
        <v>896</v>
      </c>
      <c r="B21931" t="s">
        <v>874</v>
      </c>
      <c r="C21931" t="s">
        <v>879</v>
      </c>
      <c r="D21931" t="s">
        <v>22937</v>
      </c>
      <c r="E21931"/>
    </row>
    <row r="21932">
      <c r="A21932" t="s">
        <v>896</v>
      </c>
      <c r="B21932" t="s">
        <v>17</v>
      </c>
      <c r="C21932" t="s">
        <v>32</v>
      </c>
      <c r="D21932" t="s">
        <v>22938</v>
      </c>
      <c r="E21932"/>
    </row>
    <row r="21933">
      <c r="A21933" t="s">
        <v>896</v>
      </c>
      <c r="B21933" t="s">
        <v>17</v>
      </c>
      <c r="C21933" t="s">
        <v>32</v>
      </c>
      <c r="D21933" t="s">
        <v>22939</v>
      </c>
      <c r="E21933"/>
    </row>
    <row r="21934">
      <c r="A21934" t="s">
        <v>896</v>
      </c>
      <c r="B21934" t="s">
        <v>17</v>
      </c>
      <c r="C21934" t="s">
        <v>32</v>
      </c>
      <c r="D21934" t="s">
        <v>22940</v>
      </c>
      <c r="E21934"/>
    </row>
    <row r="21935">
      <c r="A21935" t="s">
        <v>896</v>
      </c>
      <c r="B21935" t="s">
        <v>17</v>
      </c>
      <c r="C21935" t="s">
        <v>32</v>
      </c>
      <c r="D21935" t="s">
        <v>22941</v>
      </c>
      <c r="E21935"/>
    </row>
    <row r="21936">
      <c r="A21936" t="s">
        <v>1</v>
      </c>
      <c r="B21936" t="s">
        <v>897</v>
      </c>
      <c r="C21936" t="s">
        <v>13887</v>
      </c>
      <c r="D21936" t="s">
        <v>22942</v>
      </c>
      <c r="E21936"/>
    </row>
    <row r="21937">
      <c r="A21937" t="s">
        <v>896</v>
      </c>
      <c r="B21937" t="s">
        <v>756</v>
      </c>
      <c r="C21937" t="s">
        <v>762</v>
      </c>
      <c r="D21937" t="s">
        <v>22943</v>
      </c>
      <c r="E21937"/>
    </row>
    <row r="21938">
      <c r="A21938" t="s">
        <v>896</v>
      </c>
      <c r="B21938" t="s">
        <v>756</v>
      </c>
      <c r="C21938" t="s">
        <v>766</v>
      </c>
      <c r="D21938" t="s">
        <v>22944</v>
      </c>
      <c r="E21938"/>
    </row>
    <row r="21939">
      <c r="A21939" t="s">
        <v>896</v>
      </c>
      <c r="B21939" t="s">
        <v>756</v>
      </c>
      <c r="C21939" t="s">
        <v>766</v>
      </c>
      <c r="D21939" t="s">
        <v>22945</v>
      </c>
      <c r="E21939"/>
    </row>
    <row r="21940">
      <c r="A21940" t="s">
        <v>896</v>
      </c>
      <c r="B21940" t="s">
        <v>73</v>
      </c>
      <c r="C21940" t="s">
        <v>182</v>
      </c>
      <c r="D21940" t="s">
        <v>22946</v>
      </c>
      <c r="E21940"/>
    </row>
    <row r="21941">
      <c r="A21941" t="s">
        <v>896</v>
      </c>
      <c r="B21941" t="s">
        <v>73</v>
      </c>
      <c r="C21941" t="s">
        <v>182</v>
      </c>
      <c r="D21941" t="s">
        <v>22947</v>
      </c>
      <c r="E21941"/>
    </row>
    <row r="21942">
      <c r="A21942" t="s">
        <v>896</v>
      </c>
      <c r="B21942" t="s">
        <v>427</v>
      </c>
      <c r="C21942" t="s">
        <v>433</v>
      </c>
      <c r="D21942" t="s">
        <v>22948</v>
      </c>
      <c r="E21942"/>
    </row>
    <row r="21943">
      <c r="A21943" t="s">
        <v>896</v>
      </c>
      <c r="B21943" t="s">
        <v>427</v>
      </c>
      <c r="C21943" t="s">
        <v>433</v>
      </c>
      <c r="D21943" t="s">
        <v>22949</v>
      </c>
      <c r="E21943"/>
    </row>
    <row r="21944">
      <c r="A21944" t="s">
        <v>896</v>
      </c>
      <c r="B21944" t="s">
        <v>73</v>
      </c>
      <c r="C21944" t="s">
        <v>182</v>
      </c>
      <c r="D21944" t="s">
        <v>22950</v>
      </c>
      <c r="E21944"/>
    </row>
    <row r="21945">
      <c r="A21945" t="s">
        <v>896</v>
      </c>
      <c r="B21945" t="s">
        <v>73</v>
      </c>
      <c r="C21945" t="s">
        <v>182</v>
      </c>
      <c r="D21945" t="s">
        <v>22951</v>
      </c>
      <c r="E21945"/>
    </row>
    <row r="21946">
      <c r="A21946" t="s">
        <v>896</v>
      </c>
      <c r="B21946" t="s">
        <v>73</v>
      </c>
      <c r="C21946" t="s">
        <v>100</v>
      </c>
      <c r="D21946" t="s">
        <v>22952</v>
      </c>
      <c r="E21946"/>
    </row>
    <row r="21947">
      <c r="A21947" t="s">
        <v>896</v>
      </c>
      <c r="B21947" t="s">
        <v>73</v>
      </c>
      <c r="C21947" t="s">
        <v>100</v>
      </c>
      <c r="D21947" t="s">
        <v>22953</v>
      </c>
      <c r="E21947"/>
    </row>
    <row r="21948">
      <c r="A21948" t="s">
        <v>896</v>
      </c>
      <c r="B21948" t="s">
        <v>73</v>
      </c>
      <c r="C21948" t="s">
        <v>100</v>
      </c>
      <c r="D21948" t="s">
        <v>22954</v>
      </c>
      <c r="E21948"/>
    </row>
    <row r="21949">
      <c r="A21949" t="s">
        <v>896</v>
      </c>
      <c r="B21949" t="s">
        <v>73</v>
      </c>
      <c r="C21949" t="s">
        <v>100</v>
      </c>
      <c r="D21949" t="s">
        <v>22955</v>
      </c>
      <c r="E21949"/>
    </row>
    <row r="21950">
      <c r="A21950" t="s">
        <v>896</v>
      </c>
      <c r="B21950" t="s">
        <v>73</v>
      </c>
      <c r="C21950" t="s">
        <v>182</v>
      </c>
      <c r="D21950" t="s">
        <v>22956</v>
      </c>
      <c r="E21950"/>
    </row>
    <row r="21951">
      <c r="A21951" t="s">
        <v>896</v>
      </c>
      <c r="B21951" t="s">
        <v>825</v>
      </c>
      <c r="C21951" t="s">
        <v>842</v>
      </c>
      <c r="D21951" t="s">
        <v>22957</v>
      </c>
      <c r="E21951"/>
    </row>
    <row r="21952">
      <c r="A21952" t="s">
        <v>896</v>
      </c>
      <c r="B21952" t="s">
        <v>825</v>
      </c>
      <c r="C21952" t="s">
        <v>839</v>
      </c>
      <c r="D21952" t="s">
        <v>22958</v>
      </c>
      <c r="E21952"/>
    </row>
    <row r="21953">
      <c r="A21953" t="s">
        <v>896</v>
      </c>
      <c r="B21953" t="s">
        <v>825</v>
      </c>
      <c r="C21953" t="s">
        <v>839</v>
      </c>
      <c r="D21953" t="s">
        <v>22959</v>
      </c>
      <c r="E21953"/>
    </row>
    <row r="21954">
      <c r="A21954" t="s">
        <v>1</v>
      </c>
      <c r="B21954" t="s">
        <v>897</v>
      </c>
      <c r="C21954" t="s">
        <v>19445</v>
      </c>
      <c r="D21954" t="s">
        <v>22960</v>
      </c>
      <c r="E21954"/>
    </row>
    <row r="21955">
      <c r="A21955" t="s">
        <v>1</v>
      </c>
      <c r="B21955" t="s">
        <v>897</v>
      </c>
      <c r="C21955" t="s">
        <v>19445</v>
      </c>
      <c r="D21955" t="s">
        <v>22961</v>
      </c>
      <c r="E21955"/>
    </row>
    <row r="21956">
      <c r="A21956" t="s">
        <v>896</v>
      </c>
      <c r="B21956" t="s">
        <v>73</v>
      </c>
      <c r="C21956" t="s">
        <v>100</v>
      </c>
      <c r="D21956" t="s">
        <v>22962</v>
      </c>
      <c r="E21956"/>
    </row>
    <row r="21957">
      <c r="A21957" t="s">
        <v>896</v>
      </c>
      <c r="B21957" t="s">
        <v>73</v>
      </c>
      <c r="C21957" t="s">
        <v>100</v>
      </c>
      <c r="D21957" t="s">
        <v>22963</v>
      </c>
      <c r="E21957"/>
    </row>
    <row r="21958">
      <c r="A21958" t="s">
        <v>1</v>
      </c>
      <c r="B21958" t="s">
        <v>897</v>
      </c>
      <c r="C21958" t="s">
        <v>16073</v>
      </c>
      <c r="D21958" t="s">
        <v>22964</v>
      </c>
      <c r="E21958"/>
    </row>
    <row r="21959">
      <c r="A21959" t="s">
        <v>1</v>
      </c>
      <c r="B21959" t="s">
        <v>897</v>
      </c>
      <c r="C21959" t="s">
        <v>16073</v>
      </c>
      <c r="D21959" t="s">
        <v>22965</v>
      </c>
      <c r="E21959"/>
    </row>
    <row r="21960">
      <c r="A21960" t="s">
        <v>896</v>
      </c>
      <c r="B21960" t="s">
        <v>756</v>
      </c>
      <c r="C21960" t="s">
        <v>766</v>
      </c>
      <c r="D21960" t="s">
        <v>22966</v>
      </c>
      <c r="E21960"/>
    </row>
    <row r="21961">
      <c r="A21961" t="s">
        <v>896</v>
      </c>
      <c r="B21961" t="s">
        <v>756</v>
      </c>
      <c r="C21961" t="s">
        <v>766</v>
      </c>
      <c r="D21961" t="s">
        <v>22967</v>
      </c>
      <c r="E21961"/>
    </row>
    <row r="21962">
      <c r="A21962" t="s">
        <v>1</v>
      </c>
      <c r="B21962" t="s">
        <v>897</v>
      </c>
      <c r="C21962" t="s">
        <v>22968</v>
      </c>
      <c r="D21962" t="s">
        <v>22969</v>
      </c>
      <c r="E21962"/>
    </row>
    <row r="21963">
      <c r="A21963" t="s">
        <v>896</v>
      </c>
      <c r="B21963" t="s">
        <v>756</v>
      </c>
      <c r="C21963" t="s">
        <v>767</v>
      </c>
      <c r="D21963" t="s">
        <v>22970</v>
      </c>
      <c r="E21963"/>
    </row>
    <row r="21964">
      <c r="A21964" t="s">
        <v>896</v>
      </c>
      <c r="B21964" t="s">
        <v>756</v>
      </c>
      <c r="C21964" t="s">
        <v>767</v>
      </c>
      <c r="D21964" t="s">
        <v>22971</v>
      </c>
      <c r="E21964"/>
    </row>
    <row r="21965">
      <c r="A21965" t="s">
        <v>1</v>
      </c>
      <c r="B21965" t="s">
        <v>897</v>
      </c>
      <c r="C21965" t="s">
        <v>22968</v>
      </c>
      <c r="D21965" t="s">
        <v>22972</v>
      </c>
      <c r="E21965"/>
    </row>
    <row r="21966">
      <c r="A21966" t="s">
        <v>896</v>
      </c>
      <c r="B21966" t="s">
        <v>17</v>
      </c>
      <c r="C21966" t="s">
        <v>23</v>
      </c>
      <c r="D21966" t="s">
        <v>22973</v>
      </c>
      <c r="E21966"/>
    </row>
    <row r="21967">
      <c r="A21967" t="s">
        <v>1</v>
      </c>
      <c r="B21967" t="s">
        <v>897</v>
      </c>
      <c r="C21967" t="s">
        <v>22968</v>
      </c>
      <c r="D21967" t="s">
        <v>22974</v>
      </c>
      <c r="E21967"/>
    </row>
    <row r="21968">
      <c r="A21968" t="s">
        <v>896</v>
      </c>
      <c r="B21968" t="s">
        <v>73</v>
      </c>
      <c r="C21968" t="s">
        <v>100</v>
      </c>
      <c r="D21968" t="s">
        <v>22975</v>
      </c>
      <c r="E21968"/>
    </row>
    <row r="21969">
      <c r="A21969" t="s">
        <v>896</v>
      </c>
      <c r="B21969" t="s">
        <v>73</v>
      </c>
      <c r="C21969" t="s">
        <v>100</v>
      </c>
      <c r="D21969" t="s">
        <v>22976</v>
      </c>
      <c r="E21969"/>
    </row>
    <row r="21970">
      <c r="A21970" t="s">
        <v>896</v>
      </c>
      <c r="B21970" t="s">
        <v>73</v>
      </c>
      <c r="C21970" t="s">
        <v>145</v>
      </c>
      <c r="D21970" t="s">
        <v>22977</v>
      </c>
      <c r="E21970"/>
    </row>
    <row r="21971">
      <c r="A21971" t="s">
        <v>896</v>
      </c>
      <c r="B21971" t="s">
        <v>17</v>
      </c>
      <c r="C21971" t="s">
        <v>28</v>
      </c>
      <c r="D21971" t="s">
        <v>22978</v>
      </c>
      <c r="E21971"/>
    </row>
    <row r="21972">
      <c r="A21972" t="s">
        <v>896</v>
      </c>
      <c r="B21972" t="s">
        <v>17</v>
      </c>
      <c r="C21972" t="s">
        <v>28</v>
      </c>
      <c r="D21972" t="s">
        <v>22979</v>
      </c>
      <c r="E21972"/>
    </row>
    <row r="21973">
      <c r="A21973" t="s">
        <v>896</v>
      </c>
      <c r="B21973" t="s">
        <v>17</v>
      </c>
      <c r="C21973" t="s">
        <v>28</v>
      </c>
      <c r="D21973" t="s">
        <v>22980</v>
      </c>
      <c r="E21973"/>
    </row>
    <row r="21974">
      <c r="A21974" t="s">
        <v>896</v>
      </c>
      <c r="B21974" t="s">
        <v>73</v>
      </c>
      <c r="C21974" t="s">
        <v>100</v>
      </c>
      <c r="D21974" t="s">
        <v>22981</v>
      </c>
      <c r="E21974"/>
    </row>
    <row r="21975">
      <c r="A21975" t="s">
        <v>896</v>
      </c>
      <c r="B21975" t="s">
        <v>874</v>
      </c>
      <c r="C21975" t="s">
        <v>879</v>
      </c>
      <c r="D21975" t="s">
        <v>22982</v>
      </c>
      <c r="E21975"/>
    </row>
    <row r="21976">
      <c r="A21976" t="s">
        <v>896</v>
      </c>
      <c r="B21976" t="s">
        <v>73</v>
      </c>
      <c r="C21976" t="s">
        <v>136</v>
      </c>
      <c r="D21976" t="s">
        <v>22983</v>
      </c>
      <c r="E21976"/>
    </row>
    <row r="21977">
      <c r="A21977" t="s">
        <v>896</v>
      </c>
      <c r="B21977" t="s">
        <v>17</v>
      </c>
      <c r="C21977" t="s">
        <v>32</v>
      </c>
      <c r="D21977" t="s">
        <v>22984</v>
      </c>
      <c r="E21977"/>
    </row>
    <row r="21978">
      <c r="A21978" t="s">
        <v>896</v>
      </c>
      <c r="B21978" t="s">
        <v>17</v>
      </c>
      <c r="C21978" t="s">
        <v>32</v>
      </c>
      <c r="D21978" t="s">
        <v>22985</v>
      </c>
      <c r="E21978"/>
    </row>
    <row r="21979">
      <c r="A21979" t="s">
        <v>896</v>
      </c>
      <c r="B21979" t="s">
        <v>17</v>
      </c>
      <c r="C21979" t="s">
        <v>32</v>
      </c>
      <c r="D21979" t="s">
        <v>22986</v>
      </c>
      <c r="E21979"/>
    </row>
    <row r="21980">
      <c r="A21980" t="s">
        <v>896</v>
      </c>
      <c r="B21980" t="s">
        <v>17</v>
      </c>
      <c r="C21980" t="s">
        <v>32</v>
      </c>
      <c r="D21980" t="s">
        <v>22987</v>
      </c>
      <c r="E21980"/>
    </row>
    <row r="21981">
      <c r="A21981" t="s">
        <v>896</v>
      </c>
      <c r="B21981" t="s">
        <v>73</v>
      </c>
      <c r="C21981" t="s">
        <v>171</v>
      </c>
      <c r="D21981" t="s">
        <v>22988</v>
      </c>
      <c r="E21981"/>
    </row>
    <row r="21982">
      <c r="A21982" t="s">
        <v>896</v>
      </c>
      <c r="B21982" t="s">
        <v>73</v>
      </c>
      <c r="C21982" t="s">
        <v>146</v>
      </c>
      <c r="D21982" t="s">
        <v>22989</v>
      </c>
      <c r="E21982"/>
    </row>
    <row r="21983">
      <c r="A21983" t="s">
        <v>896</v>
      </c>
      <c r="B21983" t="s">
        <v>73</v>
      </c>
      <c r="C21983" t="s">
        <v>146</v>
      </c>
      <c r="D21983" t="s">
        <v>22990</v>
      </c>
      <c r="E21983"/>
    </row>
    <row r="21984">
      <c r="A21984" t="s">
        <v>896</v>
      </c>
      <c r="B21984" t="s">
        <v>17</v>
      </c>
      <c r="C21984" t="s">
        <v>28</v>
      </c>
      <c r="D21984" t="s">
        <v>22991</v>
      </c>
      <c r="E21984"/>
    </row>
    <row r="21985">
      <c r="A21985" t="s">
        <v>896</v>
      </c>
      <c r="B21985" t="s">
        <v>73</v>
      </c>
      <c r="C21985" t="s">
        <v>145</v>
      </c>
      <c r="D21985" t="s">
        <v>22992</v>
      </c>
      <c r="E21985"/>
    </row>
    <row r="21986">
      <c r="A21986" t="s">
        <v>896</v>
      </c>
      <c r="B21986" t="s">
        <v>73</v>
      </c>
      <c r="C21986" t="s">
        <v>145</v>
      </c>
      <c r="D21986" t="s">
        <v>22993</v>
      </c>
      <c r="E21986"/>
    </row>
    <row r="21987">
      <c r="A21987" t="s">
        <v>896</v>
      </c>
      <c r="B21987" t="s">
        <v>73</v>
      </c>
      <c r="C21987" t="s">
        <v>152</v>
      </c>
      <c r="D21987" t="s">
        <v>22994</v>
      </c>
      <c r="E21987"/>
    </row>
    <row r="21988">
      <c r="A21988" t="s">
        <v>896</v>
      </c>
      <c r="B21988" t="s">
        <v>73</v>
      </c>
      <c r="C21988" t="s">
        <v>197</v>
      </c>
      <c r="D21988" t="s">
        <v>22995</v>
      </c>
      <c r="E21988"/>
    </row>
    <row r="21989">
      <c r="A21989" t="s">
        <v>1</v>
      </c>
      <c r="B21989" t="s">
        <v>897</v>
      </c>
      <c r="C21989" t="s">
        <v>22745</v>
      </c>
      <c r="D21989" t="s">
        <v>22996</v>
      </c>
      <c r="E21989"/>
    </row>
    <row r="21990">
      <c r="A21990" t="s">
        <v>1</v>
      </c>
      <c r="B21990" t="s">
        <v>897</v>
      </c>
      <c r="C21990" t="s">
        <v>22745</v>
      </c>
      <c r="D21990" t="s">
        <v>22997</v>
      </c>
      <c r="E21990"/>
    </row>
    <row r="21991">
      <c r="A21991" t="s">
        <v>1</v>
      </c>
      <c r="B21991" t="s">
        <v>897</v>
      </c>
      <c r="C21991" t="s">
        <v>22745</v>
      </c>
      <c r="D21991" t="s">
        <v>22998</v>
      </c>
      <c r="E21991"/>
    </row>
    <row r="21992">
      <c r="A21992" t="s">
        <v>896</v>
      </c>
      <c r="B21992" t="s">
        <v>73</v>
      </c>
      <c r="C21992" t="s">
        <v>136</v>
      </c>
      <c r="D21992" t="s">
        <v>22999</v>
      </c>
      <c r="E21992"/>
    </row>
    <row r="21993">
      <c r="A21993" t="s">
        <v>896</v>
      </c>
      <c r="B21993" t="s">
        <v>73</v>
      </c>
      <c r="C21993" t="s">
        <v>136</v>
      </c>
      <c r="D21993" t="s">
        <v>23000</v>
      </c>
      <c r="E21993"/>
    </row>
    <row r="21994">
      <c r="A21994" t="s">
        <v>896</v>
      </c>
      <c r="B21994" t="s">
        <v>17</v>
      </c>
      <c r="C21994" t="s">
        <v>32</v>
      </c>
      <c r="D21994" t="s">
        <v>23001</v>
      </c>
      <c r="E21994"/>
    </row>
    <row r="21995">
      <c r="A21995" t="s">
        <v>896</v>
      </c>
      <c r="B21995" t="s">
        <v>73</v>
      </c>
      <c r="C21995" t="s">
        <v>156</v>
      </c>
      <c r="D21995" t="s">
        <v>23002</v>
      </c>
      <c r="E21995"/>
    </row>
    <row r="21996">
      <c r="A21996" t="s">
        <v>896</v>
      </c>
      <c r="B21996" t="s">
        <v>73</v>
      </c>
      <c r="C21996" t="s">
        <v>198</v>
      </c>
      <c r="D21996" t="s">
        <v>23003</v>
      </c>
      <c r="E21996"/>
    </row>
    <row r="21997">
      <c r="A21997" t="s">
        <v>896</v>
      </c>
      <c r="B21997" t="s">
        <v>745</v>
      </c>
      <c r="C21997" t="s">
        <v>754</v>
      </c>
      <c r="D21997" t="s">
        <v>23004</v>
      </c>
      <c r="E21997"/>
    </row>
    <row r="21998">
      <c r="A21998" t="s">
        <v>896</v>
      </c>
      <c r="B21998" t="s">
        <v>745</v>
      </c>
      <c r="C21998" t="s">
        <v>754</v>
      </c>
      <c r="D21998" t="s">
        <v>23005</v>
      </c>
      <c r="E21998"/>
    </row>
    <row r="21999">
      <c r="A21999" t="s">
        <v>896</v>
      </c>
      <c r="B21999" t="s">
        <v>427</v>
      </c>
      <c r="C21999" t="s">
        <v>741</v>
      </c>
      <c r="D21999" t="s">
        <v>23006</v>
      </c>
      <c r="E21999"/>
    </row>
    <row r="22000">
      <c r="A22000" t="s">
        <v>896</v>
      </c>
      <c r="B22000" t="s">
        <v>427</v>
      </c>
      <c r="C22000" t="s">
        <v>741</v>
      </c>
      <c r="D22000" t="s">
        <v>23007</v>
      </c>
      <c r="E22000"/>
    </row>
    <row r="22001">
      <c r="A22001" t="s">
        <v>1</v>
      </c>
      <c r="B22001" t="s">
        <v>897</v>
      </c>
      <c r="C22001" t="s">
        <v>20002</v>
      </c>
      <c r="D22001" t="s">
        <v>23008</v>
      </c>
      <c r="E22001"/>
    </row>
    <row r="22002">
      <c r="A22002" t="s">
        <v>896</v>
      </c>
      <c r="B22002" t="s">
        <v>2</v>
      </c>
      <c r="C22002" t="s">
        <v>13</v>
      </c>
      <c r="D22002" t="s">
        <v>23009</v>
      </c>
      <c r="E22002"/>
    </row>
    <row r="22003">
      <c r="A22003" t="s">
        <v>896</v>
      </c>
      <c r="B22003" t="s">
        <v>2</v>
      </c>
      <c r="C22003" t="s">
        <v>13</v>
      </c>
      <c r="D22003" t="s">
        <v>23010</v>
      </c>
      <c r="E22003"/>
    </row>
    <row r="22004">
      <c r="A22004" t="s">
        <v>896</v>
      </c>
      <c r="B22004" t="s">
        <v>2</v>
      </c>
      <c r="C22004" t="s">
        <v>13</v>
      </c>
      <c r="D22004" t="s">
        <v>23011</v>
      </c>
      <c r="E22004"/>
    </row>
    <row r="22005">
      <c r="A22005" t="s">
        <v>896</v>
      </c>
      <c r="B22005" t="s">
        <v>73</v>
      </c>
      <c r="C22005" t="s">
        <v>202</v>
      </c>
      <c r="D22005" t="s">
        <v>23012</v>
      </c>
      <c r="E22005"/>
    </row>
    <row r="22006">
      <c r="A22006" t="s">
        <v>896</v>
      </c>
      <c r="B22006" t="s">
        <v>73</v>
      </c>
      <c r="C22006" t="s">
        <v>203</v>
      </c>
      <c r="D22006" t="s">
        <v>23013</v>
      </c>
      <c r="E22006"/>
    </row>
    <row r="22007">
      <c r="A22007" t="s">
        <v>896</v>
      </c>
      <c r="B22007" t="s">
        <v>73</v>
      </c>
      <c r="C22007" t="s">
        <v>204</v>
      </c>
      <c r="D22007" t="s">
        <v>23014</v>
      </c>
      <c r="E22007"/>
    </row>
    <row r="22008">
      <c r="A22008" t="s">
        <v>896</v>
      </c>
      <c r="B22008" t="s">
        <v>73</v>
      </c>
      <c r="C22008" t="s">
        <v>204</v>
      </c>
      <c r="D22008" t="s">
        <v>23015</v>
      </c>
      <c r="E22008"/>
    </row>
    <row r="22009">
      <c r="A22009" t="s">
        <v>896</v>
      </c>
      <c r="B22009" t="s">
        <v>17</v>
      </c>
      <c r="C22009" t="s">
        <v>38</v>
      </c>
      <c r="D22009" t="s">
        <v>23016</v>
      </c>
      <c r="E22009"/>
    </row>
    <row r="22010">
      <c r="A22010" t="s">
        <v>896</v>
      </c>
      <c r="B22010" t="s">
        <v>17</v>
      </c>
      <c r="C22010" t="s">
        <v>38</v>
      </c>
      <c r="D22010" t="s">
        <v>23017</v>
      </c>
      <c r="E22010"/>
    </row>
    <row r="22011">
      <c r="A22011" t="s">
        <v>896</v>
      </c>
      <c r="B22011" t="s">
        <v>73</v>
      </c>
      <c r="C22011" t="s">
        <v>217</v>
      </c>
      <c r="D22011" t="s">
        <v>23018</v>
      </c>
      <c r="E22011"/>
    </row>
    <row r="22012">
      <c r="A22012" t="s">
        <v>896</v>
      </c>
      <c r="B22012" t="s">
        <v>73</v>
      </c>
      <c r="C22012" t="s">
        <v>217</v>
      </c>
      <c r="D22012" t="s">
        <v>23019</v>
      </c>
      <c r="E22012"/>
    </row>
    <row r="22013">
      <c r="A22013" t="s">
        <v>896</v>
      </c>
      <c r="B22013" t="s">
        <v>73</v>
      </c>
      <c r="C22013" t="s">
        <v>217</v>
      </c>
      <c r="D22013" t="s">
        <v>23020</v>
      </c>
      <c r="E22013"/>
    </row>
    <row r="22014">
      <c r="A22014" t="s">
        <v>896</v>
      </c>
      <c r="B22014" t="s">
        <v>17</v>
      </c>
      <c r="C22014" t="s">
        <v>36</v>
      </c>
      <c r="D22014" t="s">
        <v>23021</v>
      </c>
      <c r="E22014"/>
    </row>
    <row r="22015">
      <c r="A22015" t="s">
        <v>896</v>
      </c>
      <c r="B22015" t="s">
        <v>17</v>
      </c>
      <c r="C22015" t="s">
        <v>36</v>
      </c>
      <c r="D22015" t="s">
        <v>23022</v>
      </c>
      <c r="E22015"/>
    </row>
    <row r="22016">
      <c r="A22016" t="s">
        <v>1</v>
      </c>
      <c r="B22016" t="s">
        <v>897</v>
      </c>
      <c r="C22016" t="s">
        <v>23023</v>
      </c>
      <c r="D22016" t="s">
        <v>23024</v>
      </c>
      <c r="E22016"/>
    </row>
    <row r="22017">
      <c r="A22017" t="s">
        <v>896</v>
      </c>
      <c r="B22017" t="s">
        <v>17</v>
      </c>
      <c r="C22017" t="s">
        <v>32</v>
      </c>
      <c r="D22017" t="s">
        <v>23025</v>
      </c>
      <c r="E22017"/>
    </row>
    <row r="22018">
      <c r="A22018" t="s">
        <v>1</v>
      </c>
      <c r="B22018" t="s">
        <v>897</v>
      </c>
      <c r="C22018" t="s">
        <v>23026</v>
      </c>
      <c r="D22018" t="s">
        <v>23027</v>
      </c>
      <c r="E22018"/>
    </row>
    <row r="22019">
      <c r="A22019" t="s">
        <v>896</v>
      </c>
      <c r="B22019" t="s">
        <v>17</v>
      </c>
      <c r="C22019" t="s">
        <v>48</v>
      </c>
      <c r="D22019" t="s">
        <v>23028</v>
      </c>
      <c r="E22019"/>
    </row>
    <row r="22020">
      <c r="A22020" t="s">
        <v>896</v>
      </c>
      <c r="B22020" t="s">
        <v>17</v>
      </c>
      <c r="C22020" t="s">
        <v>48</v>
      </c>
      <c r="D22020" t="s">
        <v>23029</v>
      </c>
      <c r="E22020"/>
    </row>
    <row r="22021">
      <c r="A22021" t="s">
        <v>896</v>
      </c>
      <c r="B22021" t="s">
        <v>2</v>
      </c>
      <c r="C22021" t="s">
        <v>15</v>
      </c>
      <c r="D22021" t="s">
        <v>23030</v>
      </c>
      <c r="E22021"/>
    </row>
    <row r="22022">
      <c r="A22022" t="s">
        <v>896</v>
      </c>
      <c r="B22022" t="s">
        <v>2</v>
      </c>
      <c r="C22022" t="s">
        <v>15</v>
      </c>
      <c r="D22022" t="s">
        <v>23031</v>
      </c>
      <c r="E22022"/>
    </row>
    <row r="22023">
      <c r="A22023" t="s">
        <v>896</v>
      </c>
      <c r="B22023" t="s">
        <v>17</v>
      </c>
      <c r="C22023" t="s">
        <v>44</v>
      </c>
      <c r="D22023" t="s">
        <v>23032</v>
      </c>
      <c r="E22023"/>
    </row>
    <row r="22024">
      <c r="A22024" t="s">
        <v>896</v>
      </c>
      <c r="B22024" t="s">
        <v>17</v>
      </c>
      <c r="C22024" t="s">
        <v>44</v>
      </c>
      <c r="D22024" t="s">
        <v>23033</v>
      </c>
      <c r="E22024"/>
    </row>
    <row r="22025">
      <c r="A22025" t="s">
        <v>896</v>
      </c>
      <c r="B22025" t="s">
        <v>427</v>
      </c>
      <c r="C22025" t="s">
        <v>470</v>
      </c>
      <c r="D22025" t="s">
        <v>23034</v>
      </c>
      <c r="E22025"/>
    </row>
    <row r="22026">
      <c r="A22026" t="s">
        <v>896</v>
      </c>
      <c r="B22026" t="s">
        <v>427</v>
      </c>
      <c r="C22026" t="s">
        <v>470</v>
      </c>
      <c r="D22026" t="s">
        <v>23035</v>
      </c>
      <c r="E22026"/>
    </row>
    <row r="22027">
      <c r="A22027" t="s">
        <v>1</v>
      </c>
      <c r="B22027" t="s">
        <v>897</v>
      </c>
      <c r="C22027" t="s">
        <v>23036</v>
      </c>
      <c r="D22027" t="s">
        <v>23037</v>
      </c>
      <c r="E22027"/>
    </row>
    <row r="22028">
      <c r="A22028" t="s">
        <v>1</v>
      </c>
      <c r="B22028" t="s">
        <v>897</v>
      </c>
      <c r="C22028" t="s">
        <v>23036</v>
      </c>
      <c r="D22028" t="s">
        <v>23038</v>
      </c>
      <c r="E22028"/>
    </row>
    <row r="22029">
      <c r="A22029" t="s">
        <v>1</v>
      </c>
      <c r="B22029" t="s">
        <v>897</v>
      </c>
      <c r="C22029" t="s">
        <v>23039</v>
      </c>
      <c r="D22029" t="s">
        <v>23040</v>
      </c>
      <c r="E22029"/>
    </row>
    <row r="22030">
      <c r="A22030" t="s">
        <v>1</v>
      </c>
      <c r="B22030" t="s">
        <v>897</v>
      </c>
      <c r="C22030" t="s">
        <v>23039</v>
      </c>
      <c r="D22030" t="s">
        <v>23041</v>
      </c>
      <c r="E22030"/>
    </row>
    <row r="22031">
      <c r="A22031" t="s">
        <v>1</v>
      </c>
      <c r="B22031" t="s">
        <v>897</v>
      </c>
      <c r="C22031" t="s">
        <v>20002</v>
      </c>
      <c r="D22031" t="s">
        <v>23042</v>
      </c>
      <c r="E22031"/>
    </row>
    <row r="22032">
      <c r="A22032" t="s">
        <v>1</v>
      </c>
      <c r="B22032" t="s">
        <v>897</v>
      </c>
      <c r="C22032" t="s">
        <v>20002</v>
      </c>
      <c r="D22032" t="s">
        <v>23043</v>
      </c>
      <c r="E22032"/>
    </row>
    <row r="22033">
      <c r="A22033" t="s">
        <v>896</v>
      </c>
      <c r="B22033" t="s">
        <v>756</v>
      </c>
      <c r="C22033" t="s">
        <v>772</v>
      </c>
      <c r="D22033" t="s">
        <v>23044</v>
      </c>
      <c r="E22033"/>
    </row>
    <row r="22034">
      <c r="A22034" t="s">
        <v>896</v>
      </c>
      <c r="B22034" t="s">
        <v>2</v>
      </c>
      <c r="C22034" t="s">
        <v>11</v>
      </c>
      <c r="D22034" t="s">
        <v>23045</v>
      </c>
      <c r="E22034"/>
    </row>
    <row r="22035">
      <c r="A22035" t="s">
        <v>896</v>
      </c>
      <c r="B22035" t="s">
        <v>2</v>
      </c>
      <c r="C22035" t="s">
        <v>11</v>
      </c>
      <c r="D22035" t="s">
        <v>23046</v>
      </c>
      <c r="E22035"/>
    </row>
    <row r="22036">
      <c r="A22036" t="s">
        <v>896</v>
      </c>
      <c r="B22036" t="s">
        <v>2</v>
      </c>
      <c r="C22036" t="s">
        <v>11</v>
      </c>
      <c r="D22036" t="s">
        <v>23047</v>
      </c>
      <c r="E22036"/>
    </row>
    <row r="22037">
      <c r="A22037" t="s">
        <v>896</v>
      </c>
      <c r="B22037" t="s">
        <v>2</v>
      </c>
      <c r="C22037" t="s">
        <v>11</v>
      </c>
      <c r="D22037" t="s">
        <v>23048</v>
      </c>
      <c r="E22037"/>
    </row>
    <row r="22038">
      <c r="A22038" t="s">
        <v>896</v>
      </c>
      <c r="B22038" t="s">
        <v>2</v>
      </c>
      <c r="C22038" t="s">
        <v>11</v>
      </c>
      <c r="D22038" t="s">
        <v>23049</v>
      </c>
      <c r="E22038"/>
    </row>
    <row r="22039">
      <c r="A22039" t="s">
        <v>896</v>
      </c>
      <c r="B22039" t="s">
        <v>2</v>
      </c>
      <c r="C22039" t="s">
        <v>11</v>
      </c>
      <c r="D22039" t="s">
        <v>23050</v>
      </c>
      <c r="E22039"/>
    </row>
    <row r="22040">
      <c r="A22040" t="s">
        <v>896</v>
      </c>
      <c r="B22040" t="s">
        <v>73</v>
      </c>
      <c r="C22040" t="s">
        <v>217</v>
      </c>
      <c r="D22040" t="s">
        <v>23051</v>
      </c>
      <c r="E22040"/>
    </row>
    <row r="22041">
      <c r="A22041" t="s">
        <v>896</v>
      </c>
      <c r="B22041" t="s">
        <v>73</v>
      </c>
      <c r="C22041" t="s">
        <v>217</v>
      </c>
      <c r="D22041" t="s">
        <v>23052</v>
      </c>
      <c r="E22041"/>
    </row>
    <row r="22042">
      <c r="A22042" t="s">
        <v>896</v>
      </c>
      <c r="B22042" t="s">
        <v>73</v>
      </c>
      <c r="C22042" t="s">
        <v>217</v>
      </c>
      <c r="D22042" t="s">
        <v>23053</v>
      </c>
      <c r="E22042"/>
    </row>
    <row r="22043">
      <c r="A22043" t="s">
        <v>896</v>
      </c>
      <c r="B22043" t="s">
        <v>73</v>
      </c>
      <c r="C22043" t="s">
        <v>217</v>
      </c>
      <c r="D22043" t="s">
        <v>23054</v>
      </c>
      <c r="E22043"/>
    </row>
    <row r="22044">
      <c r="A22044" t="s">
        <v>896</v>
      </c>
      <c r="B22044" t="s">
        <v>73</v>
      </c>
      <c r="C22044" t="s">
        <v>217</v>
      </c>
      <c r="D22044" t="s">
        <v>23055</v>
      </c>
      <c r="E22044"/>
    </row>
    <row r="22045">
      <c r="A22045" t="s">
        <v>896</v>
      </c>
      <c r="B22045" t="s">
        <v>427</v>
      </c>
      <c r="C22045" t="s">
        <v>588</v>
      </c>
      <c r="D22045" t="s">
        <v>23056</v>
      </c>
      <c r="E22045"/>
    </row>
    <row r="22046">
      <c r="A22046" t="s">
        <v>896</v>
      </c>
      <c r="B22046" t="s">
        <v>427</v>
      </c>
      <c r="C22046" t="s">
        <v>588</v>
      </c>
      <c r="D22046" t="s">
        <v>23057</v>
      </c>
      <c r="E22046"/>
    </row>
    <row r="22047">
      <c r="A22047" t="s">
        <v>896</v>
      </c>
      <c r="B22047" t="s">
        <v>427</v>
      </c>
      <c r="C22047" t="s">
        <v>588</v>
      </c>
      <c r="D22047" t="s">
        <v>23058</v>
      </c>
      <c r="E22047"/>
    </row>
    <row r="22048">
      <c r="A22048" t="s">
        <v>896</v>
      </c>
      <c r="B22048" t="s">
        <v>427</v>
      </c>
      <c r="C22048" t="s">
        <v>467</v>
      </c>
      <c r="D22048" t="s">
        <v>23059</v>
      </c>
      <c r="E22048"/>
    </row>
    <row r="22049">
      <c r="A22049" t="s">
        <v>896</v>
      </c>
      <c r="B22049" t="s">
        <v>427</v>
      </c>
      <c r="C22049" t="s">
        <v>467</v>
      </c>
      <c r="D22049" t="s">
        <v>23060</v>
      </c>
      <c r="E22049"/>
    </row>
    <row r="22050">
      <c r="A22050" t="s">
        <v>896</v>
      </c>
      <c r="B22050" t="s">
        <v>427</v>
      </c>
      <c r="C22050" t="s">
        <v>467</v>
      </c>
      <c r="D22050" t="s">
        <v>23061</v>
      </c>
      <c r="E22050"/>
    </row>
    <row r="22051">
      <c r="A22051" t="s">
        <v>896</v>
      </c>
      <c r="B22051" t="s">
        <v>427</v>
      </c>
      <c r="C22051" t="s">
        <v>467</v>
      </c>
      <c r="D22051" t="s">
        <v>23062</v>
      </c>
      <c r="E22051"/>
    </row>
    <row r="22052">
      <c r="A22052" t="s">
        <v>896</v>
      </c>
      <c r="B22052" t="s">
        <v>427</v>
      </c>
      <c r="C22052" t="s">
        <v>739</v>
      </c>
      <c r="D22052" t="s">
        <v>23063</v>
      </c>
      <c r="E22052"/>
    </row>
    <row r="22053">
      <c r="A22053" t="s">
        <v>896</v>
      </c>
      <c r="B22053" t="s">
        <v>427</v>
      </c>
      <c r="C22053" t="s">
        <v>739</v>
      </c>
      <c r="D22053" t="s">
        <v>23064</v>
      </c>
      <c r="E22053"/>
    </row>
    <row r="22054">
      <c r="A22054" t="s">
        <v>896</v>
      </c>
      <c r="B22054" t="s">
        <v>427</v>
      </c>
      <c r="C22054" t="s">
        <v>742</v>
      </c>
      <c r="D22054" t="s">
        <v>23065</v>
      </c>
      <c r="E22054"/>
    </row>
    <row r="22055">
      <c r="A22055" t="s">
        <v>896</v>
      </c>
      <c r="B22055" t="s">
        <v>427</v>
      </c>
      <c r="C22055" t="s">
        <v>739</v>
      </c>
      <c r="D22055" t="s">
        <v>23066</v>
      </c>
      <c r="E22055"/>
    </row>
    <row r="22056">
      <c r="A22056" t="s">
        <v>896</v>
      </c>
      <c r="B22056" t="s">
        <v>427</v>
      </c>
      <c r="C22056" t="s">
        <v>739</v>
      </c>
      <c r="D22056" t="s">
        <v>23067</v>
      </c>
      <c r="E22056"/>
    </row>
    <row r="22057">
      <c r="A22057" t="s">
        <v>896</v>
      </c>
      <c r="B22057" t="s">
        <v>17</v>
      </c>
      <c r="C22057" t="s">
        <v>23</v>
      </c>
      <c r="D22057" t="s">
        <v>23068</v>
      </c>
      <c r="E22057"/>
    </row>
    <row r="22058">
      <c r="A22058" t="s">
        <v>896</v>
      </c>
      <c r="B22058" t="s">
        <v>73</v>
      </c>
      <c r="C22058" t="s">
        <v>152</v>
      </c>
      <c r="D22058" t="s">
        <v>23069</v>
      </c>
      <c r="E22058"/>
    </row>
    <row r="22059">
      <c r="A22059" t="s">
        <v>896</v>
      </c>
      <c r="B22059" t="s">
        <v>17</v>
      </c>
      <c r="C22059" t="s">
        <v>30</v>
      </c>
      <c r="D22059" t="s">
        <v>23070</v>
      </c>
      <c r="E22059"/>
    </row>
    <row r="22060">
      <c r="A22060" t="s">
        <v>896</v>
      </c>
      <c r="B22060" t="s">
        <v>17</v>
      </c>
      <c r="C22060" t="s">
        <v>27</v>
      </c>
      <c r="D22060" t="s">
        <v>23071</v>
      </c>
      <c r="E22060"/>
    </row>
    <row r="22061">
      <c r="A22061" t="s">
        <v>896</v>
      </c>
      <c r="B22061" t="s">
        <v>17</v>
      </c>
      <c r="C22061" t="s">
        <v>36</v>
      </c>
      <c r="D22061" t="s">
        <v>23072</v>
      </c>
      <c r="E22061"/>
    </row>
    <row r="22062">
      <c r="A22062" t="s">
        <v>896</v>
      </c>
      <c r="B22062" t="s">
        <v>17</v>
      </c>
      <c r="C22062" t="s">
        <v>36</v>
      </c>
      <c r="D22062" t="s">
        <v>23073</v>
      </c>
      <c r="E22062"/>
    </row>
    <row r="22063">
      <c r="A22063" t="s">
        <v>896</v>
      </c>
      <c r="B22063" t="s">
        <v>17</v>
      </c>
      <c r="C22063" t="s">
        <v>40</v>
      </c>
      <c r="D22063" t="s">
        <v>23074</v>
      </c>
      <c r="E22063"/>
    </row>
    <row r="22064">
      <c r="A22064" t="s">
        <v>896</v>
      </c>
      <c r="B22064" t="s">
        <v>17</v>
      </c>
      <c r="C22064" t="s">
        <v>42</v>
      </c>
      <c r="D22064" t="s">
        <v>23075</v>
      </c>
      <c r="E22064"/>
    </row>
    <row r="22065">
      <c r="A22065" t="s">
        <v>896</v>
      </c>
      <c r="B22065" t="s">
        <v>73</v>
      </c>
      <c r="C22065" t="s">
        <v>354</v>
      </c>
      <c r="D22065" t="s">
        <v>23076</v>
      </c>
      <c r="E22065"/>
    </row>
    <row r="22066">
      <c r="A22066" t="s">
        <v>896</v>
      </c>
      <c r="B22066" t="s">
        <v>73</v>
      </c>
      <c r="C22066" t="s">
        <v>354</v>
      </c>
      <c r="D22066" t="s">
        <v>23077</v>
      </c>
      <c r="E22066"/>
    </row>
    <row r="22067">
      <c r="A22067" t="s">
        <v>896</v>
      </c>
      <c r="B22067" t="s">
        <v>73</v>
      </c>
      <c r="C22067" t="s">
        <v>354</v>
      </c>
      <c r="D22067" t="s">
        <v>23078</v>
      </c>
      <c r="E22067"/>
    </row>
    <row r="22068">
      <c r="A22068" t="s">
        <v>896</v>
      </c>
      <c r="B22068" t="s">
        <v>73</v>
      </c>
      <c r="C22068" t="s">
        <v>354</v>
      </c>
      <c r="D22068" t="s">
        <v>23079</v>
      </c>
      <c r="E22068"/>
    </row>
    <row r="22069">
      <c r="A22069" t="s">
        <v>896</v>
      </c>
      <c r="B22069" t="s">
        <v>17</v>
      </c>
      <c r="C22069" t="s">
        <v>43</v>
      </c>
      <c r="D22069" t="s">
        <v>23080</v>
      </c>
      <c r="E22069"/>
    </row>
    <row r="22070">
      <c r="A22070" t="s">
        <v>896</v>
      </c>
      <c r="B22070" t="s">
        <v>17</v>
      </c>
      <c r="C22070" t="s">
        <v>43</v>
      </c>
      <c r="D22070" t="s">
        <v>23081</v>
      </c>
      <c r="E22070"/>
    </row>
    <row r="22071">
      <c r="A22071" t="s">
        <v>896</v>
      </c>
      <c r="B22071" t="s">
        <v>17</v>
      </c>
      <c r="C22071" t="s">
        <v>44</v>
      </c>
      <c r="D22071" t="s">
        <v>23082</v>
      </c>
      <c r="E22071"/>
    </row>
    <row r="22072">
      <c r="A22072" t="s">
        <v>896</v>
      </c>
      <c r="B22072" t="s">
        <v>2</v>
      </c>
      <c r="C22072" t="s">
        <v>15</v>
      </c>
      <c r="D22072" t="s">
        <v>23083</v>
      </c>
      <c r="E22072"/>
    </row>
    <row r="22073">
      <c r="A22073" t="s">
        <v>1</v>
      </c>
      <c r="B22073" t="s">
        <v>897</v>
      </c>
      <c r="C22073" t="s">
        <v>23084</v>
      </c>
      <c r="D22073" t="s">
        <v>23085</v>
      </c>
      <c r="E22073"/>
    </row>
    <row r="22074">
      <c r="A22074" t="s">
        <v>1</v>
      </c>
      <c r="B22074" t="s">
        <v>897</v>
      </c>
      <c r="C22074" t="s">
        <v>23084</v>
      </c>
      <c r="D22074" t="s">
        <v>23086</v>
      </c>
      <c r="E22074"/>
    </row>
    <row r="22075">
      <c r="A22075" t="s">
        <v>1</v>
      </c>
      <c r="B22075" t="s">
        <v>897</v>
      </c>
      <c r="C22075" t="s">
        <v>23087</v>
      </c>
      <c r="D22075" t="s">
        <v>23088</v>
      </c>
      <c r="E22075"/>
    </row>
    <row r="22076">
      <c r="A22076" t="s">
        <v>1</v>
      </c>
      <c r="B22076" t="s">
        <v>897</v>
      </c>
      <c r="C22076" t="s">
        <v>23087</v>
      </c>
      <c r="D22076" t="s">
        <v>23089</v>
      </c>
      <c r="E22076"/>
    </row>
    <row r="22077">
      <c r="A22077" t="s">
        <v>1</v>
      </c>
      <c r="B22077" t="s">
        <v>897</v>
      </c>
      <c r="C22077" t="s">
        <v>21757</v>
      </c>
      <c r="D22077" t="s">
        <v>23090</v>
      </c>
      <c r="E22077"/>
    </row>
    <row r="22078">
      <c r="A22078" t="s">
        <v>1</v>
      </c>
      <c r="B22078" t="s">
        <v>897</v>
      </c>
      <c r="C22078" t="s">
        <v>21757</v>
      </c>
      <c r="D22078" t="s">
        <v>23091</v>
      </c>
      <c r="E22078"/>
    </row>
    <row r="22079">
      <c r="A22079" t="s">
        <v>896</v>
      </c>
      <c r="B22079" t="s">
        <v>427</v>
      </c>
      <c r="C22079" t="s">
        <v>469</v>
      </c>
      <c r="D22079" t="s">
        <v>23092</v>
      </c>
      <c r="E22079"/>
    </row>
    <row r="22080">
      <c r="A22080" t="s">
        <v>896</v>
      </c>
      <c r="B22080" t="s">
        <v>825</v>
      </c>
      <c r="C22080" t="s">
        <v>839</v>
      </c>
      <c r="D22080" t="s">
        <v>23093</v>
      </c>
      <c r="E22080"/>
    </row>
    <row r="22081">
      <c r="A22081" t="s">
        <v>896</v>
      </c>
      <c r="B22081" t="s">
        <v>825</v>
      </c>
      <c r="C22081" t="s">
        <v>839</v>
      </c>
      <c r="D22081" t="s">
        <v>23094</v>
      </c>
      <c r="E22081"/>
    </row>
    <row r="22082">
      <c r="A22082" t="s">
        <v>896</v>
      </c>
      <c r="B22082" t="s">
        <v>874</v>
      </c>
      <c r="C22082" t="s">
        <v>879</v>
      </c>
      <c r="D22082" t="s">
        <v>23095</v>
      </c>
      <c r="E22082"/>
    </row>
    <row r="22083">
      <c r="A22083" t="s">
        <v>1</v>
      </c>
      <c r="B22083" t="s">
        <v>897</v>
      </c>
      <c r="C22083" t="s">
        <v>16073</v>
      </c>
      <c r="D22083" t="s">
        <v>23096</v>
      </c>
      <c r="E22083"/>
    </row>
    <row r="22084">
      <c r="A22084" t="s">
        <v>896</v>
      </c>
      <c r="B22084" t="s">
        <v>756</v>
      </c>
      <c r="C22084" t="s">
        <v>762</v>
      </c>
      <c r="D22084" t="s">
        <v>23097</v>
      </c>
      <c r="E22084"/>
    </row>
    <row r="22085">
      <c r="A22085" t="s">
        <v>896</v>
      </c>
      <c r="B22085" t="s">
        <v>17</v>
      </c>
      <c r="C22085" t="s">
        <v>28</v>
      </c>
      <c r="D22085" t="s">
        <v>23098</v>
      </c>
      <c r="E22085"/>
    </row>
    <row r="22086">
      <c r="A22086" t="s">
        <v>896</v>
      </c>
      <c r="B22086" t="s">
        <v>17</v>
      </c>
      <c r="C22086" t="s">
        <v>28</v>
      </c>
      <c r="D22086" t="s">
        <v>23099</v>
      </c>
      <c r="E22086"/>
    </row>
    <row r="22087">
      <c r="A22087" t="s">
        <v>896</v>
      </c>
      <c r="B22087" t="s">
        <v>427</v>
      </c>
      <c r="C22087" t="s">
        <v>461</v>
      </c>
      <c r="D22087" t="s">
        <v>23100</v>
      </c>
      <c r="E22087"/>
    </row>
    <row r="22088">
      <c r="A22088" t="s">
        <v>896</v>
      </c>
      <c r="B22088" t="s">
        <v>427</v>
      </c>
      <c r="C22088" t="s">
        <v>461</v>
      </c>
      <c r="D22088" t="s">
        <v>23101</v>
      </c>
      <c r="E22088"/>
    </row>
    <row r="22089">
      <c r="A22089" t="s">
        <v>896</v>
      </c>
      <c r="B22089" t="s">
        <v>427</v>
      </c>
      <c r="C22089" t="s">
        <v>461</v>
      </c>
      <c r="D22089" t="s">
        <v>23102</v>
      </c>
      <c r="E22089"/>
    </row>
    <row r="22090">
      <c r="A22090" t="s">
        <v>896</v>
      </c>
      <c r="B22090" t="s">
        <v>427</v>
      </c>
      <c r="C22090" t="s">
        <v>461</v>
      </c>
      <c r="D22090" t="s">
        <v>23103</v>
      </c>
      <c r="E22090"/>
    </row>
    <row r="22091">
      <c r="A22091" t="s">
        <v>896</v>
      </c>
      <c r="B22091" t="s">
        <v>427</v>
      </c>
      <c r="C22091" t="s">
        <v>461</v>
      </c>
      <c r="D22091" t="s">
        <v>23104</v>
      </c>
      <c r="E22091"/>
    </row>
    <row r="22092">
      <c r="A22092" t="s">
        <v>896</v>
      </c>
      <c r="B22092" t="s">
        <v>427</v>
      </c>
      <c r="C22092" t="s">
        <v>461</v>
      </c>
      <c r="D22092" t="s">
        <v>23105</v>
      </c>
      <c r="E22092"/>
    </row>
    <row r="22093">
      <c r="A22093" t="s">
        <v>896</v>
      </c>
      <c r="B22093" t="s">
        <v>427</v>
      </c>
      <c r="C22093" t="s">
        <v>461</v>
      </c>
      <c r="D22093" t="s">
        <v>23106</v>
      </c>
      <c r="E22093"/>
    </row>
    <row r="22094">
      <c r="A22094" t="s">
        <v>896</v>
      </c>
      <c r="B22094" t="s">
        <v>427</v>
      </c>
      <c r="C22094" t="s">
        <v>461</v>
      </c>
      <c r="D22094" t="s">
        <v>23107</v>
      </c>
      <c r="E22094"/>
    </row>
    <row r="22095">
      <c r="A22095" t="s">
        <v>896</v>
      </c>
      <c r="B22095" t="s">
        <v>17</v>
      </c>
      <c r="C22095" t="s">
        <v>28</v>
      </c>
      <c r="D22095" t="s">
        <v>23108</v>
      </c>
      <c r="E22095"/>
    </row>
    <row r="22096">
      <c r="A22096" t="s">
        <v>896</v>
      </c>
      <c r="B22096" t="s">
        <v>17</v>
      </c>
      <c r="C22096" t="s">
        <v>28</v>
      </c>
      <c r="D22096" t="s">
        <v>23109</v>
      </c>
      <c r="E22096"/>
    </row>
    <row r="22097">
      <c r="A22097" t="s">
        <v>896</v>
      </c>
      <c r="B22097" t="s">
        <v>17</v>
      </c>
      <c r="C22097" t="s">
        <v>28</v>
      </c>
      <c r="D22097" t="s">
        <v>23110</v>
      </c>
      <c r="E22097"/>
    </row>
    <row r="22098">
      <c r="A22098" t="s">
        <v>896</v>
      </c>
      <c r="B22098" t="s">
        <v>17</v>
      </c>
      <c r="C22098" t="s">
        <v>28</v>
      </c>
      <c r="D22098" t="s">
        <v>23111</v>
      </c>
      <c r="E22098"/>
    </row>
    <row r="22099">
      <c r="A22099" t="s">
        <v>896</v>
      </c>
      <c r="B22099" t="s">
        <v>17</v>
      </c>
      <c r="C22099" t="s">
        <v>28</v>
      </c>
      <c r="D22099" t="s">
        <v>23112</v>
      </c>
      <c r="E22099"/>
    </row>
    <row r="22100">
      <c r="A22100" t="s">
        <v>896</v>
      </c>
      <c r="B22100" t="s">
        <v>17</v>
      </c>
      <c r="C22100" t="s">
        <v>28</v>
      </c>
      <c r="D22100" t="s">
        <v>23113</v>
      </c>
      <c r="E22100"/>
    </row>
    <row r="22101">
      <c r="A22101" t="s">
        <v>896</v>
      </c>
      <c r="B22101" t="s">
        <v>17</v>
      </c>
      <c r="C22101" t="s">
        <v>28</v>
      </c>
      <c r="D22101" t="s">
        <v>23114</v>
      </c>
      <c r="E22101"/>
    </row>
    <row r="22102">
      <c r="A22102" t="s">
        <v>896</v>
      </c>
      <c r="B22102" t="s">
        <v>17</v>
      </c>
      <c r="C22102" t="s">
        <v>28</v>
      </c>
      <c r="D22102" t="s">
        <v>23115</v>
      </c>
      <c r="E22102"/>
    </row>
    <row r="22103">
      <c r="A22103" t="s">
        <v>1</v>
      </c>
      <c r="B22103" t="s">
        <v>897</v>
      </c>
      <c r="C22103" t="s">
        <v>17562</v>
      </c>
      <c r="D22103" t="s">
        <v>23116</v>
      </c>
      <c r="E22103"/>
    </row>
    <row r="22104">
      <c r="A22104" t="s">
        <v>1</v>
      </c>
      <c r="B22104" t="s">
        <v>897</v>
      </c>
      <c r="C22104" t="s">
        <v>17562</v>
      </c>
      <c r="D22104" t="s">
        <v>23117</v>
      </c>
      <c r="E22104"/>
    </row>
    <row r="22105">
      <c r="A22105" t="s">
        <v>1</v>
      </c>
      <c r="B22105" t="s">
        <v>897</v>
      </c>
      <c r="C22105" t="s">
        <v>17562</v>
      </c>
      <c r="D22105" t="s">
        <v>23118</v>
      </c>
      <c r="E22105"/>
    </row>
    <row r="22106">
      <c r="A22106" t="s">
        <v>1</v>
      </c>
      <c r="B22106" t="s">
        <v>897</v>
      </c>
      <c r="C22106" t="s">
        <v>17562</v>
      </c>
      <c r="D22106" t="s">
        <v>23119</v>
      </c>
      <c r="E22106"/>
    </row>
    <row r="22107">
      <c r="A22107" t="s">
        <v>1</v>
      </c>
      <c r="B22107" t="s">
        <v>897</v>
      </c>
      <c r="C22107" t="s">
        <v>17562</v>
      </c>
      <c r="D22107" t="s">
        <v>23120</v>
      </c>
      <c r="E22107"/>
    </row>
    <row r="22108">
      <c r="A22108" t="s">
        <v>1</v>
      </c>
      <c r="B22108" t="s">
        <v>897</v>
      </c>
      <c r="C22108" t="s">
        <v>17562</v>
      </c>
      <c r="D22108" t="s">
        <v>23121</v>
      </c>
      <c r="E22108"/>
    </row>
    <row r="22109">
      <c r="A22109" t="s">
        <v>1</v>
      </c>
      <c r="B22109" t="s">
        <v>897</v>
      </c>
      <c r="C22109" t="s">
        <v>17562</v>
      </c>
      <c r="D22109" t="s">
        <v>23122</v>
      </c>
      <c r="E22109"/>
    </row>
    <row r="22110">
      <c r="A22110" t="s">
        <v>1</v>
      </c>
      <c r="B22110" t="s">
        <v>897</v>
      </c>
      <c r="C22110" t="s">
        <v>17562</v>
      </c>
      <c r="D22110" t="s">
        <v>23123</v>
      </c>
      <c r="E22110"/>
    </row>
    <row r="22111">
      <c r="A22111" t="s">
        <v>896</v>
      </c>
      <c r="B22111" t="s">
        <v>427</v>
      </c>
      <c r="C22111" t="s">
        <v>588</v>
      </c>
      <c r="D22111" t="s">
        <v>23124</v>
      </c>
      <c r="E22111"/>
    </row>
    <row r="22112">
      <c r="A22112" t="s">
        <v>896</v>
      </c>
      <c r="B22112" t="s">
        <v>427</v>
      </c>
      <c r="C22112" t="s">
        <v>588</v>
      </c>
      <c r="D22112" t="s">
        <v>23125</v>
      </c>
      <c r="E22112"/>
    </row>
    <row r="22113">
      <c r="A22113" t="s">
        <v>896</v>
      </c>
      <c r="B22113" t="s">
        <v>427</v>
      </c>
      <c r="C22113" t="s">
        <v>588</v>
      </c>
      <c r="D22113" t="s">
        <v>23126</v>
      </c>
      <c r="E22113"/>
    </row>
    <row r="22114">
      <c r="A22114" t="s">
        <v>896</v>
      </c>
      <c r="B22114" t="s">
        <v>427</v>
      </c>
      <c r="C22114" t="s">
        <v>588</v>
      </c>
      <c r="D22114" t="s">
        <v>23127</v>
      </c>
      <c r="E22114"/>
    </row>
    <row r="22115">
      <c r="A22115" t="s">
        <v>896</v>
      </c>
      <c r="B22115" t="s">
        <v>427</v>
      </c>
      <c r="C22115" t="s">
        <v>681</v>
      </c>
      <c r="D22115" t="s">
        <v>23128</v>
      </c>
      <c r="E22115"/>
    </row>
    <row r="22116">
      <c r="A22116" t="s">
        <v>896</v>
      </c>
      <c r="B22116" t="s">
        <v>874</v>
      </c>
      <c r="C22116" t="s">
        <v>886</v>
      </c>
      <c r="D22116" t="s">
        <v>23129</v>
      </c>
      <c r="E22116"/>
    </row>
    <row r="22117">
      <c r="A22117" t="s">
        <v>896</v>
      </c>
      <c r="B22117" t="s">
        <v>874</v>
      </c>
      <c r="C22117" t="s">
        <v>886</v>
      </c>
      <c r="D22117" t="s">
        <v>23130</v>
      </c>
      <c r="E22117"/>
    </row>
    <row r="22118">
      <c r="A22118" t="s">
        <v>896</v>
      </c>
      <c r="B22118" t="s">
        <v>874</v>
      </c>
      <c r="C22118" t="s">
        <v>886</v>
      </c>
      <c r="D22118" t="s">
        <v>23131</v>
      </c>
      <c r="E22118"/>
    </row>
    <row r="22119">
      <c r="A22119" t="s">
        <v>896</v>
      </c>
      <c r="B22119" t="s">
        <v>874</v>
      </c>
      <c r="C22119" t="s">
        <v>886</v>
      </c>
      <c r="D22119" t="s">
        <v>23132</v>
      </c>
      <c r="E22119"/>
    </row>
    <row r="22120">
      <c r="A22120" t="s">
        <v>896</v>
      </c>
      <c r="B22120" t="s">
        <v>874</v>
      </c>
      <c r="C22120" t="s">
        <v>886</v>
      </c>
      <c r="D22120" t="s">
        <v>23133</v>
      </c>
      <c r="E22120"/>
    </row>
    <row r="22121">
      <c r="A22121" t="s">
        <v>896</v>
      </c>
      <c r="B22121" t="s">
        <v>874</v>
      </c>
      <c r="C22121" t="s">
        <v>886</v>
      </c>
      <c r="D22121" t="s">
        <v>23134</v>
      </c>
      <c r="E22121"/>
    </row>
    <row r="22122">
      <c r="A22122" t="s">
        <v>896</v>
      </c>
      <c r="B22122" t="s">
        <v>73</v>
      </c>
      <c r="C22122" t="s">
        <v>350</v>
      </c>
      <c r="D22122" t="s">
        <v>23135</v>
      </c>
      <c r="E22122"/>
    </row>
    <row r="22123">
      <c r="A22123" t="s">
        <v>896</v>
      </c>
      <c r="B22123" t="s">
        <v>73</v>
      </c>
      <c r="C22123" t="s">
        <v>343</v>
      </c>
      <c r="D22123" t="s">
        <v>23136</v>
      </c>
      <c r="E22123"/>
    </row>
    <row r="22124">
      <c r="A22124" t="s">
        <v>896</v>
      </c>
      <c r="B22124" t="s">
        <v>73</v>
      </c>
      <c r="C22124" t="s">
        <v>343</v>
      </c>
      <c r="D22124" t="s">
        <v>23137</v>
      </c>
      <c r="E22124"/>
    </row>
    <row r="22125">
      <c r="A22125" t="s">
        <v>896</v>
      </c>
      <c r="B22125" t="s">
        <v>17</v>
      </c>
      <c r="C22125" t="s">
        <v>33</v>
      </c>
      <c r="D22125" t="s">
        <v>23138</v>
      </c>
      <c r="E22125"/>
    </row>
    <row r="22126">
      <c r="A22126" t="s">
        <v>896</v>
      </c>
      <c r="B22126" t="s">
        <v>17</v>
      </c>
      <c r="C22126" t="s">
        <v>33</v>
      </c>
      <c r="D22126" t="s">
        <v>23139</v>
      </c>
      <c r="E22126"/>
    </row>
    <row r="22127">
      <c r="A22127" t="s">
        <v>896</v>
      </c>
      <c r="B22127" t="s">
        <v>756</v>
      </c>
      <c r="C22127" t="s">
        <v>771</v>
      </c>
      <c r="D22127" t="s">
        <v>23140</v>
      </c>
      <c r="E22127"/>
    </row>
    <row r="22128">
      <c r="A22128" t="s">
        <v>896</v>
      </c>
      <c r="B22128" t="s">
        <v>17</v>
      </c>
      <c r="C22128" t="s">
        <v>33</v>
      </c>
      <c r="D22128" t="s">
        <v>23141</v>
      </c>
      <c r="E22128"/>
    </row>
    <row r="22129">
      <c r="A22129" t="s">
        <v>896</v>
      </c>
      <c r="B22129" t="s">
        <v>17</v>
      </c>
      <c r="C22129" t="s">
        <v>33</v>
      </c>
      <c r="D22129" t="s">
        <v>23142</v>
      </c>
      <c r="E22129"/>
    </row>
    <row r="22130">
      <c r="A22130" t="s">
        <v>896</v>
      </c>
      <c r="B22130" t="s">
        <v>73</v>
      </c>
      <c r="C22130" t="s">
        <v>217</v>
      </c>
      <c r="D22130" t="s">
        <v>23143</v>
      </c>
      <c r="E22130"/>
    </row>
    <row r="22131">
      <c r="A22131" t="s">
        <v>896</v>
      </c>
      <c r="B22131" t="s">
        <v>73</v>
      </c>
      <c r="C22131" t="s">
        <v>217</v>
      </c>
      <c r="D22131" t="s">
        <v>23144</v>
      </c>
      <c r="E22131"/>
    </row>
    <row r="22132">
      <c r="A22132" t="s">
        <v>896</v>
      </c>
      <c r="B22132" t="s">
        <v>73</v>
      </c>
      <c r="C22132" t="s">
        <v>217</v>
      </c>
      <c r="D22132" t="s">
        <v>23145</v>
      </c>
      <c r="E22132"/>
    </row>
    <row r="22133">
      <c r="A22133" t="s">
        <v>896</v>
      </c>
      <c r="B22133" t="s">
        <v>73</v>
      </c>
      <c r="C22133" t="s">
        <v>217</v>
      </c>
      <c r="D22133" t="s">
        <v>23146</v>
      </c>
      <c r="E22133"/>
    </row>
    <row r="22134">
      <c r="A22134" t="s">
        <v>1</v>
      </c>
      <c r="B22134" t="s">
        <v>897</v>
      </c>
      <c r="C22134" t="s">
        <v>23147</v>
      </c>
      <c r="D22134" t="s">
        <v>23148</v>
      </c>
      <c r="E22134"/>
    </row>
    <row r="22135">
      <c r="A22135" t="s">
        <v>1</v>
      </c>
      <c r="B22135" t="s">
        <v>897</v>
      </c>
      <c r="C22135" t="s">
        <v>23147</v>
      </c>
      <c r="D22135" t="s">
        <v>23149</v>
      </c>
      <c r="E22135"/>
    </row>
    <row r="22136">
      <c r="A22136" t="s">
        <v>1</v>
      </c>
      <c r="B22136" t="s">
        <v>897</v>
      </c>
      <c r="C22136" t="s">
        <v>23147</v>
      </c>
      <c r="D22136" t="s">
        <v>23150</v>
      </c>
      <c r="E22136"/>
    </row>
    <row r="22137">
      <c r="A22137" t="s">
        <v>1</v>
      </c>
      <c r="B22137" t="s">
        <v>897</v>
      </c>
      <c r="C22137" t="s">
        <v>23151</v>
      </c>
      <c r="D22137" t="s">
        <v>23152</v>
      </c>
      <c r="E22137"/>
    </row>
    <row r="22138">
      <c r="A22138" t="s">
        <v>896</v>
      </c>
      <c r="B22138" t="s">
        <v>73</v>
      </c>
      <c r="C22138" t="s">
        <v>196</v>
      </c>
      <c r="D22138" t="s">
        <v>23153</v>
      </c>
      <c r="E22138"/>
    </row>
    <row r="22139">
      <c r="A22139" t="s">
        <v>1</v>
      </c>
      <c r="B22139" t="s">
        <v>897</v>
      </c>
      <c r="C22139" t="s">
        <v>20002</v>
      </c>
      <c r="D22139" t="s">
        <v>23154</v>
      </c>
      <c r="E22139"/>
    </row>
    <row r="22140">
      <c r="A22140" t="s">
        <v>1</v>
      </c>
      <c r="B22140" t="s">
        <v>897</v>
      </c>
      <c r="C22140" t="s">
        <v>20002</v>
      </c>
      <c r="D22140" t="s">
        <v>23155</v>
      </c>
      <c r="E22140"/>
    </row>
    <row r="22141">
      <c r="A22141" t="s">
        <v>1</v>
      </c>
      <c r="B22141" t="s">
        <v>897</v>
      </c>
      <c r="C22141" t="s">
        <v>23039</v>
      </c>
      <c r="D22141" t="s">
        <v>23156</v>
      </c>
      <c r="E22141"/>
    </row>
    <row r="22142">
      <c r="A22142" t="s">
        <v>1</v>
      </c>
      <c r="B22142" t="s">
        <v>897</v>
      </c>
      <c r="C22142" t="s">
        <v>23039</v>
      </c>
      <c r="D22142" t="s">
        <v>23157</v>
      </c>
      <c r="E22142"/>
    </row>
    <row r="22143">
      <c r="A22143" t="s">
        <v>896</v>
      </c>
      <c r="B22143" t="s">
        <v>73</v>
      </c>
      <c r="C22143" t="s">
        <v>195</v>
      </c>
      <c r="D22143" t="s">
        <v>23158</v>
      </c>
      <c r="E22143"/>
    </row>
    <row r="22144">
      <c r="A22144" t="s">
        <v>896</v>
      </c>
      <c r="B22144" t="s">
        <v>427</v>
      </c>
      <c r="C22144" t="s">
        <v>469</v>
      </c>
      <c r="D22144" t="s">
        <v>23159</v>
      </c>
      <c r="E22144"/>
    </row>
    <row r="22145">
      <c r="A22145" t="s">
        <v>896</v>
      </c>
      <c r="B22145" t="s">
        <v>427</v>
      </c>
      <c r="C22145" t="s">
        <v>467</v>
      </c>
      <c r="D22145" t="s">
        <v>23160</v>
      </c>
      <c r="E22145"/>
    </row>
    <row r="22146">
      <c r="A22146" t="s">
        <v>896</v>
      </c>
      <c r="B22146" t="s">
        <v>427</v>
      </c>
      <c r="C22146" t="s">
        <v>467</v>
      </c>
      <c r="D22146" t="s">
        <v>23161</v>
      </c>
      <c r="E22146"/>
    </row>
    <row r="22147">
      <c r="A22147" t="s">
        <v>896</v>
      </c>
      <c r="B22147" t="s">
        <v>427</v>
      </c>
      <c r="C22147" t="s">
        <v>467</v>
      </c>
      <c r="D22147" t="s">
        <v>23162</v>
      </c>
      <c r="E22147"/>
    </row>
    <row r="22148">
      <c r="A22148" t="s">
        <v>896</v>
      </c>
      <c r="B22148" t="s">
        <v>427</v>
      </c>
      <c r="C22148" t="s">
        <v>467</v>
      </c>
      <c r="D22148" t="s">
        <v>23163</v>
      </c>
      <c r="E22148"/>
    </row>
    <row r="22149">
      <c r="A22149" t="s">
        <v>896</v>
      </c>
      <c r="B22149" t="s">
        <v>2</v>
      </c>
      <c r="C22149" t="s">
        <v>3</v>
      </c>
      <c r="D22149" t="s">
        <v>23164</v>
      </c>
      <c r="E22149"/>
    </row>
    <row r="22150">
      <c r="A22150" t="s">
        <v>896</v>
      </c>
      <c r="B22150" t="s">
        <v>2</v>
      </c>
      <c r="C22150" t="s">
        <v>3</v>
      </c>
      <c r="D22150" t="s">
        <v>23165</v>
      </c>
      <c r="E22150"/>
    </row>
    <row r="22151">
      <c r="A22151" t="s">
        <v>896</v>
      </c>
      <c r="B22151" t="s">
        <v>427</v>
      </c>
      <c r="C22151" t="s">
        <v>433</v>
      </c>
      <c r="D22151" t="s">
        <v>23166</v>
      </c>
      <c r="E22151"/>
    </row>
    <row r="22152">
      <c r="A22152" t="s">
        <v>896</v>
      </c>
      <c r="B22152" t="s">
        <v>427</v>
      </c>
      <c r="C22152" t="s">
        <v>433</v>
      </c>
      <c r="D22152" t="s">
        <v>23167</v>
      </c>
      <c r="E22152"/>
    </row>
    <row r="22153">
      <c r="A22153" t="s">
        <v>896</v>
      </c>
      <c r="B22153" t="s">
        <v>17</v>
      </c>
      <c r="C22153" t="s">
        <v>32</v>
      </c>
      <c r="D22153" t="s">
        <v>23168</v>
      </c>
      <c r="E22153"/>
    </row>
    <row r="22154">
      <c r="A22154" t="s">
        <v>896</v>
      </c>
      <c r="B22154" t="s">
        <v>17</v>
      </c>
      <c r="C22154" t="s">
        <v>32</v>
      </c>
      <c r="D22154" t="s">
        <v>23169</v>
      </c>
      <c r="E22154"/>
    </row>
    <row r="22155">
      <c r="A22155" t="s">
        <v>896</v>
      </c>
      <c r="B22155" t="s">
        <v>745</v>
      </c>
      <c r="C22155" t="s">
        <v>748</v>
      </c>
      <c r="D22155" t="s">
        <v>23170</v>
      </c>
      <c r="E22155"/>
    </row>
    <row r="22156">
      <c r="A22156" t="s">
        <v>896</v>
      </c>
      <c r="B22156" t="s">
        <v>745</v>
      </c>
      <c r="C22156" t="s">
        <v>748</v>
      </c>
      <c r="D22156" t="s">
        <v>23171</v>
      </c>
      <c r="E22156"/>
    </row>
    <row r="22157">
      <c r="A22157" t="s">
        <v>896</v>
      </c>
      <c r="B22157" t="s">
        <v>745</v>
      </c>
      <c r="C22157" t="s">
        <v>748</v>
      </c>
      <c r="D22157" t="s">
        <v>23172</v>
      </c>
      <c r="E22157"/>
    </row>
    <row r="22158">
      <c r="A22158" t="s">
        <v>896</v>
      </c>
      <c r="B22158" t="s">
        <v>745</v>
      </c>
      <c r="C22158" t="s">
        <v>754</v>
      </c>
      <c r="D22158" t="s">
        <v>23173</v>
      </c>
      <c r="E22158"/>
    </row>
    <row r="22159">
      <c r="A22159" t="s">
        <v>896</v>
      </c>
      <c r="B22159" t="s">
        <v>745</v>
      </c>
      <c r="C22159" t="s">
        <v>754</v>
      </c>
      <c r="D22159" t="s">
        <v>23174</v>
      </c>
      <c r="E22159"/>
    </row>
    <row r="22160">
      <c r="A22160" t="s">
        <v>896</v>
      </c>
      <c r="B22160" t="s">
        <v>745</v>
      </c>
      <c r="C22160" t="s">
        <v>754</v>
      </c>
      <c r="D22160" t="s">
        <v>23175</v>
      </c>
      <c r="E22160"/>
    </row>
    <row r="22161">
      <c r="A22161" t="s">
        <v>896</v>
      </c>
      <c r="B22161" t="s">
        <v>73</v>
      </c>
      <c r="C22161" t="s">
        <v>171</v>
      </c>
      <c r="D22161" t="s">
        <v>23176</v>
      </c>
      <c r="E22161"/>
    </row>
    <row r="22162">
      <c r="A22162" t="s">
        <v>896</v>
      </c>
      <c r="B22162" t="s">
        <v>427</v>
      </c>
      <c r="C22162" t="s">
        <v>469</v>
      </c>
      <c r="D22162" t="s">
        <v>23177</v>
      </c>
      <c r="E22162"/>
    </row>
    <row r="22163">
      <c r="A22163" t="s">
        <v>896</v>
      </c>
      <c r="B22163" t="s">
        <v>427</v>
      </c>
      <c r="C22163" t="s">
        <v>469</v>
      </c>
      <c r="D22163" t="s">
        <v>23178</v>
      </c>
      <c r="E22163"/>
    </row>
    <row r="22164">
      <c r="A22164" t="s">
        <v>896</v>
      </c>
      <c r="B22164" t="s">
        <v>427</v>
      </c>
      <c r="C22164" t="s">
        <v>469</v>
      </c>
      <c r="D22164" t="s">
        <v>23179</v>
      </c>
      <c r="E22164"/>
    </row>
    <row r="22165">
      <c r="A22165" t="s">
        <v>896</v>
      </c>
      <c r="B22165" t="s">
        <v>745</v>
      </c>
      <c r="C22165" t="s">
        <v>754</v>
      </c>
      <c r="D22165" t="s">
        <v>23180</v>
      </c>
      <c r="E22165"/>
    </row>
    <row r="22166">
      <c r="A22166" t="s">
        <v>896</v>
      </c>
      <c r="B22166" t="s">
        <v>745</v>
      </c>
      <c r="C22166" t="s">
        <v>754</v>
      </c>
      <c r="D22166" t="s">
        <v>23181</v>
      </c>
      <c r="E22166"/>
    </row>
    <row r="22167">
      <c r="A22167" t="s">
        <v>896</v>
      </c>
      <c r="B22167" t="s">
        <v>745</v>
      </c>
      <c r="C22167" t="s">
        <v>754</v>
      </c>
      <c r="D22167" t="s">
        <v>23182</v>
      </c>
      <c r="E22167"/>
    </row>
    <row r="22168">
      <c r="A22168" t="s">
        <v>896</v>
      </c>
      <c r="B22168" t="s">
        <v>745</v>
      </c>
      <c r="C22168" t="s">
        <v>754</v>
      </c>
      <c r="D22168" t="s">
        <v>23183</v>
      </c>
      <c r="E22168"/>
    </row>
    <row r="22169">
      <c r="A22169" t="s">
        <v>896</v>
      </c>
      <c r="B22169" t="s">
        <v>17</v>
      </c>
      <c r="C22169" t="s">
        <v>27</v>
      </c>
      <c r="D22169" t="s">
        <v>23184</v>
      </c>
      <c r="E22169"/>
    </row>
    <row r="22170">
      <c r="A22170" t="s">
        <v>896</v>
      </c>
      <c r="B22170" t="s">
        <v>2</v>
      </c>
      <c r="C22170" t="s">
        <v>8</v>
      </c>
      <c r="D22170" t="s">
        <v>23185</v>
      </c>
      <c r="E22170"/>
    </row>
    <row r="22171">
      <c r="A22171" t="s">
        <v>896</v>
      </c>
      <c r="B22171" t="s">
        <v>2</v>
      </c>
      <c r="C22171" t="s">
        <v>8</v>
      </c>
      <c r="D22171" t="s">
        <v>23186</v>
      </c>
      <c r="E22171"/>
    </row>
    <row r="22172">
      <c r="A22172" t="s">
        <v>896</v>
      </c>
      <c r="B22172" t="s">
        <v>2</v>
      </c>
      <c r="C22172" t="s">
        <v>8</v>
      </c>
      <c r="D22172" t="s">
        <v>23187</v>
      </c>
      <c r="E22172"/>
    </row>
    <row r="22173">
      <c r="A22173" t="s">
        <v>896</v>
      </c>
      <c r="B22173" t="s">
        <v>2</v>
      </c>
      <c r="C22173" t="s">
        <v>8</v>
      </c>
      <c r="D22173" t="s">
        <v>23188</v>
      </c>
      <c r="E22173"/>
    </row>
    <row r="22174">
      <c r="A22174" t="s">
        <v>896</v>
      </c>
      <c r="B22174" t="s">
        <v>17</v>
      </c>
      <c r="C22174" t="s">
        <v>28</v>
      </c>
      <c r="D22174" t="s">
        <v>23189</v>
      </c>
      <c r="E22174"/>
    </row>
    <row r="22175">
      <c r="A22175" t="s">
        <v>896</v>
      </c>
      <c r="B22175" t="s">
        <v>2</v>
      </c>
      <c r="C22175" t="s">
        <v>11</v>
      </c>
      <c r="D22175" t="s">
        <v>23190</v>
      </c>
      <c r="E22175"/>
    </row>
    <row r="22176">
      <c r="A22176" t="s">
        <v>896</v>
      </c>
      <c r="B22176" t="s">
        <v>2</v>
      </c>
      <c r="C22176" t="s">
        <v>11</v>
      </c>
      <c r="D22176" t="s">
        <v>23191</v>
      </c>
      <c r="E22176"/>
    </row>
    <row r="22177">
      <c r="A22177" t="s">
        <v>896</v>
      </c>
      <c r="B22177" t="s">
        <v>2</v>
      </c>
      <c r="C22177" t="s">
        <v>11</v>
      </c>
      <c r="D22177" t="s">
        <v>23192</v>
      </c>
      <c r="E22177"/>
    </row>
    <row r="22178">
      <c r="A22178" t="s">
        <v>896</v>
      </c>
      <c r="B22178" t="s">
        <v>2</v>
      </c>
      <c r="C22178" t="s">
        <v>11</v>
      </c>
      <c r="D22178" t="s">
        <v>23193</v>
      </c>
      <c r="E22178"/>
    </row>
    <row r="22179">
      <c r="A22179" t="s">
        <v>896</v>
      </c>
      <c r="B22179" t="s">
        <v>756</v>
      </c>
      <c r="C22179" t="s">
        <v>762</v>
      </c>
      <c r="D22179" t="s">
        <v>23194</v>
      </c>
      <c r="E22179"/>
    </row>
    <row r="22180">
      <c r="A22180" t="s">
        <v>896</v>
      </c>
      <c r="B22180" t="s">
        <v>745</v>
      </c>
      <c r="C22180" t="s">
        <v>748</v>
      </c>
      <c r="D22180" t="s">
        <v>23195</v>
      </c>
      <c r="E22180"/>
    </row>
    <row r="22181">
      <c r="A22181" t="s">
        <v>896</v>
      </c>
      <c r="B22181" t="s">
        <v>745</v>
      </c>
      <c r="C22181" t="s">
        <v>748</v>
      </c>
      <c r="D22181" t="s">
        <v>23196</v>
      </c>
      <c r="E22181"/>
    </row>
    <row r="22182">
      <c r="A22182" t="s">
        <v>896</v>
      </c>
      <c r="B22182" t="s">
        <v>745</v>
      </c>
      <c r="C22182" t="s">
        <v>748</v>
      </c>
      <c r="D22182" t="s">
        <v>23197</v>
      </c>
      <c r="E22182"/>
    </row>
    <row r="22183">
      <c r="A22183" t="s">
        <v>896</v>
      </c>
      <c r="B22183" t="s">
        <v>745</v>
      </c>
      <c r="C22183" t="s">
        <v>748</v>
      </c>
      <c r="D22183" t="s">
        <v>23198</v>
      </c>
      <c r="E22183"/>
    </row>
    <row r="22184">
      <c r="A22184" t="s">
        <v>896</v>
      </c>
      <c r="B22184" t="s">
        <v>745</v>
      </c>
      <c r="C22184" t="s">
        <v>748</v>
      </c>
      <c r="D22184" t="s">
        <v>23199</v>
      </c>
      <c r="E22184"/>
    </row>
    <row r="22185">
      <c r="A22185" t="s">
        <v>896</v>
      </c>
      <c r="B22185" t="s">
        <v>427</v>
      </c>
      <c r="C22185" t="s">
        <v>467</v>
      </c>
      <c r="D22185" t="s">
        <v>23200</v>
      </c>
      <c r="E22185"/>
    </row>
    <row r="22186">
      <c r="A22186" t="s">
        <v>896</v>
      </c>
      <c r="B22186" t="s">
        <v>427</v>
      </c>
      <c r="C22186" t="s">
        <v>467</v>
      </c>
      <c r="D22186" t="s">
        <v>23201</v>
      </c>
      <c r="E22186"/>
    </row>
    <row r="22187">
      <c r="A22187" t="s">
        <v>896</v>
      </c>
      <c r="B22187" t="s">
        <v>17</v>
      </c>
      <c r="C22187" t="s">
        <v>28</v>
      </c>
      <c r="D22187" t="s">
        <v>23202</v>
      </c>
      <c r="E22187"/>
    </row>
    <row r="22188">
      <c r="A22188" t="s">
        <v>896</v>
      </c>
      <c r="B22188" t="s">
        <v>17</v>
      </c>
      <c r="C22188" t="s">
        <v>28</v>
      </c>
      <c r="D22188" t="s">
        <v>23203</v>
      </c>
      <c r="E22188"/>
    </row>
    <row r="22189">
      <c r="A22189" t="s">
        <v>896</v>
      </c>
      <c r="B22189" t="s">
        <v>17</v>
      </c>
      <c r="C22189" t="s">
        <v>28</v>
      </c>
      <c r="D22189" t="s">
        <v>23204</v>
      </c>
      <c r="E22189"/>
    </row>
    <row r="22190">
      <c r="A22190" t="s">
        <v>1</v>
      </c>
      <c r="B22190" t="s">
        <v>897</v>
      </c>
      <c r="C22190" t="s">
        <v>14045</v>
      </c>
      <c r="D22190" t="s">
        <v>23205</v>
      </c>
      <c r="E22190"/>
    </row>
    <row r="22191">
      <c r="A22191" t="s">
        <v>1</v>
      </c>
      <c r="B22191" t="s">
        <v>897</v>
      </c>
      <c r="C22191" t="s">
        <v>14045</v>
      </c>
      <c r="D22191" t="s">
        <v>23206</v>
      </c>
      <c r="E22191"/>
    </row>
    <row r="22192">
      <c r="A22192" t="s">
        <v>1</v>
      </c>
      <c r="B22192" t="s">
        <v>897</v>
      </c>
      <c r="C22192" t="s">
        <v>14045</v>
      </c>
      <c r="D22192" t="s">
        <v>23207</v>
      </c>
      <c r="E22192"/>
    </row>
    <row r="22193">
      <c r="A22193" t="s">
        <v>1</v>
      </c>
      <c r="B22193" t="s">
        <v>897</v>
      </c>
      <c r="C22193" t="s">
        <v>14045</v>
      </c>
      <c r="D22193" t="s">
        <v>23208</v>
      </c>
      <c r="E22193"/>
    </row>
    <row r="22194">
      <c r="A22194" t="s">
        <v>1</v>
      </c>
      <c r="B22194" t="s">
        <v>897</v>
      </c>
      <c r="C22194" t="s">
        <v>14045</v>
      </c>
      <c r="D22194" t="s">
        <v>23209</v>
      </c>
      <c r="E22194"/>
    </row>
    <row r="22195">
      <c r="A22195" t="s">
        <v>1</v>
      </c>
      <c r="B22195" t="s">
        <v>897</v>
      </c>
      <c r="C22195" t="s">
        <v>14045</v>
      </c>
      <c r="D22195" t="s">
        <v>23210</v>
      </c>
      <c r="E22195"/>
    </row>
    <row r="22196">
      <c r="A22196" t="s">
        <v>896</v>
      </c>
      <c r="B22196" t="s">
        <v>745</v>
      </c>
      <c r="C22196" t="s">
        <v>748</v>
      </c>
      <c r="D22196" t="s">
        <v>23211</v>
      </c>
      <c r="E22196"/>
    </row>
    <row r="22197">
      <c r="A22197" t="s">
        <v>896</v>
      </c>
      <c r="B22197" t="s">
        <v>745</v>
      </c>
      <c r="C22197" t="s">
        <v>748</v>
      </c>
      <c r="D22197" t="s">
        <v>23212</v>
      </c>
      <c r="E22197"/>
    </row>
    <row r="22198">
      <c r="A22198" t="s">
        <v>896</v>
      </c>
      <c r="B22198" t="s">
        <v>745</v>
      </c>
      <c r="C22198" t="s">
        <v>748</v>
      </c>
      <c r="D22198" t="s">
        <v>23213</v>
      </c>
      <c r="E22198"/>
    </row>
    <row r="22199">
      <c r="A22199" t="s">
        <v>896</v>
      </c>
      <c r="B22199" t="s">
        <v>745</v>
      </c>
      <c r="C22199" t="s">
        <v>748</v>
      </c>
      <c r="D22199" t="s">
        <v>23214</v>
      </c>
      <c r="E22199"/>
    </row>
    <row r="22200">
      <c r="A22200" t="s">
        <v>896</v>
      </c>
      <c r="B22200" t="s">
        <v>745</v>
      </c>
      <c r="C22200" t="s">
        <v>748</v>
      </c>
      <c r="D22200" t="s">
        <v>23215</v>
      </c>
      <c r="E22200"/>
    </row>
    <row r="22201">
      <c r="A22201" t="s">
        <v>896</v>
      </c>
      <c r="B22201" t="s">
        <v>745</v>
      </c>
      <c r="C22201" t="s">
        <v>748</v>
      </c>
      <c r="D22201" t="s">
        <v>23216</v>
      </c>
      <c r="E22201"/>
    </row>
    <row r="22202">
      <c r="A22202" t="s">
        <v>896</v>
      </c>
      <c r="B22202" t="s">
        <v>745</v>
      </c>
      <c r="C22202" t="s">
        <v>748</v>
      </c>
      <c r="D22202" t="s">
        <v>23217</v>
      </c>
      <c r="E22202"/>
    </row>
    <row r="22203">
      <c r="A22203" t="s">
        <v>896</v>
      </c>
      <c r="B22203" t="s">
        <v>745</v>
      </c>
      <c r="C22203" t="s">
        <v>748</v>
      </c>
      <c r="D22203" t="s">
        <v>23218</v>
      </c>
      <c r="E22203"/>
    </row>
    <row r="22204">
      <c r="A22204" t="s">
        <v>896</v>
      </c>
      <c r="B22204" t="s">
        <v>874</v>
      </c>
      <c r="C22204" t="s">
        <v>886</v>
      </c>
      <c r="D22204" t="s">
        <v>23219</v>
      </c>
      <c r="E22204"/>
    </row>
    <row r="22205">
      <c r="A22205" t="s">
        <v>896</v>
      </c>
      <c r="B22205" t="s">
        <v>874</v>
      </c>
      <c r="C22205" t="s">
        <v>886</v>
      </c>
      <c r="D22205" t="s">
        <v>23220</v>
      </c>
      <c r="E22205"/>
    </row>
    <row r="22206">
      <c r="A22206" t="s">
        <v>896</v>
      </c>
      <c r="B22206" t="s">
        <v>874</v>
      </c>
      <c r="C22206" t="s">
        <v>886</v>
      </c>
      <c r="D22206" t="s">
        <v>23221</v>
      </c>
      <c r="E22206"/>
    </row>
    <row r="22207">
      <c r="A22207" t="s">
        <v>896</v>
      </c>
      <c r="B22207" t="s">
        <v>874</v>
      </c>
      <c r="C22207" t="s">
        <v>886</v>
      </c>
      <c r="D22207" t="s">
        <v>23222</v>
      </c>
      <c r="E22207"/>
    </row>
    <row r="22208">
      <c r="A22208" t="s">
        <v>896</v>
      </c>
      <c r="B22208" t="s">
        <v>874</v>
      </c>
      <c r="C22208" t="s">
        <v>886</v>
      </c>
      <c r="D22208" t="s">
        <v>23223</v>
      </c>
      <c r="E22208"/>
    </row>
    <row r="22209">
      <c r="A22209" t="s">
        <v>896</v>
      </c>
      <c r="B22209" t="s">
        <v>874</v>
      </c>
      <c r="C22209" t="s">
        <v>886</v>
      </c>
      <c r="D22209" t="s">
        <v>23224</v>
      </c>
      <c r="E22209"/>
    </row>
    <row r="22210">
      <c r="A22210" t="s">
        <v>896</v>
      </c>
      <c r="B22210" t="s">
        <v>821</v>
      </c>
      <c r="C22210" t="s">
        <v>822</v>
      </c>
      <c r="D22210" t="s">
        <v>23225</v>
      </c>
      <c r="E22210"/>
    </row>
    <row r="22211">
      <c r="A22211" t="s">
        <v>896</v>
      </c>
      <c r="B22211" t="s">
        <v>821</v>
      </c>
      <c r="C22211" t="s">
        <v>822</v>
      </c>
      <c r="D22211" t="s">
        <v>23226</v>
      </c>
      <c r="E22211"/>
    </row>
    <row r="22212">
      <c r="A22212" t="s">
        <v>896</v>
      </c>
      <c r="B22212" t="s">
        <v>17</v>
      </c>
      <c r="C22212" t="s">
        <v>32</v>
      </c>
      <c r="D22212" t="s">
        <v>23227</v>
      </c>
      <c r="E22212"/>
    </row>
    <row r="22213">
      <c r="A22213" t="s">
        <v>896</v>
      </c>
      <c r="B22213" t="s">
        <v>17</v>
      </c>
      <c r="C22213" t="s">
        <v>32</v>
      </c>
      <c r="D22213" t="s">
        <v>23228</v>
      </c>
      <c r="E22213"/>
    </row>
    <row r="22214">
      <c r="A22214" t="s">
        <v>896</v>
      </c>
      <c r="B22214" t="s">
        <v>17</v>
      </c>
      <c r="C22214" t="s">
        <v>32</v>
      </c>
      <c r="D22214" t="s">
        <v>23229</v>
      </c>
      <c r="E22214"/>
    </row>
    <row r="22215">
      <c r="A22215" t="s">
        <v>896</v>
      </c>
      <c r="B22215" t="s">
        <v>821</v>
      </c>
      <c r="C22215" t="s">
        <v>822</v>
      </c>
      <c r="D22215" t="s">
        <v>23230</v>
      </c>
      <c r="E22215"/>
    </row>
    <row r="22216">
      <c r="A22216" t="s">
        <v>896</v>
      </c>
      <c r="B22216" t="s">
        <v>821</v>
      </c>
      <c r="C22216" t="s">
        <v>822</v>
      </c>
      <c r="D22216" t="s">
        <v>23231</v>
      </c>
      <c r="E22216"/>
    </row>
    <row r="22217">
      <c r="A22217" t="s">
        <v>896</v>
      </c>
      <c r="B22217" t="s">
        <v>17</v>
      </c>
      <c r="C22217" t="s">
        <v>36</v>
      </c>
      <c r="D22217" t="s">
        <v>23232</v>
      </c>
      <c r="E22217"/>
    </row>
    <row r="22218">
      <c r="A22218" t="s">
        <v>896</v>
      </c>
      <c r="B22218" t="s">
        <v>17</v>
      </c>
      <c r="C22218" t="s">
        <v>36</v>
      </c>
      <c r="D22218" t="s">
        <v>23233</v>
      </c>
      <c r="E22218"/>
    </row>
    <row r="22219">
      <c r="A22219" t="s">
        <v>1</v>
      </c>
      <c r="B22219" t="s">
        <v>897</v>
      </c>
      <c r="C22219" t="s">
        <v>18291</v>
      </c>
      <c r="D22219" t="s">
        <v>23234</v>
      </c>
      <c r="E22219"/>
    </row>
    <row r="22220">
      <c r="A22220" t="s">
        <v>1</v>
      </c>
      <c r="B22220" t="s">
        <v>897</v>
      </c>
      <c r="C22220" t="s">
        <v>18291</v>
      </c>
      <c r="D22220" t="s">
        <v>23235</v>
      </c>
      <c r="E22220"/>
    </row>
    <row r="22221">
      <c r="A22221" t="s">
        <v>896</v>
      </c>
      <c r="B22221" t="s">
        <v>73</v>
      </c>
      <c r="C22221" t="s">
        <v>217</v>
      </c>
      <c r="D22221" t="s">
        <v>23236</v>
      </c>
      <c r="E22221"/>
    </row>
    <row r="22222">
      <c r="A22222" t="s">
        <v>896</v>
      </c>
      <c r="B22222" t="s">
        <v>73</v>
      </c>
      <c r="C22222" t="s">
        <v>217</v>
      </c>
      <c r="D22222" t="s">
        <v>23237</v>
      </c>
      <c r="E22222"/>
    </row>
    <row r="22223">
      <c r="A22223" t="s">
        <v>1</v>
      </c>
      <c r="B22223" t="s">
        <v>897</v>
      </c>
      <c r="C22223" t="s">
        <v>17262</v>
      </c>
      <c r="D22223" t="s">
        <v>23238</v>
      </c>
      <c r="E22223"/>
    </row>
    <row r="22224">
      <c r="A22224" t="s">
        <v>1</v>
      </c>
      <c r="B22224" t="s">
        <v>897</v>
      </c>
      <c r="C22224" t="s">
        <v>17262</v>
      </c>
      <c r="D22224" t="s">
        <v>23239</v>
      </c>
      <c r="E22224"/>
    </row>
    <row r="22225">
      <c r="A22225" t="s">
        <v>896</v>
      </c>
      <c r="B22225" t="s">
        <v>73</v>
      </c>
      <c r="C22225" t="s">
        <v>366</v>
      </c>
      <c r="D22225" t="s">
        <v>23240</v>
      </c>
      <c r="E22225"/>
    </row>
    <row r="22226">
      <c r="A22226" t="s">
        <v>896</v>
      </c>
      <c r="B22226" t="s">
        <v>73</v>
      </c>
      <c r="C22226" t="s">
        <v>366</v>
      </c>
      <c r="D22226" t="s">
        <v>23241</v>
      </c>
      <c r="E22226"/>
    </row>
    <row r="22227">
      <c r="A22227" t="s">
        <v>896</v>
      </c>
      <c r="B22227" t="s">
        <v>745</v>
      </c>
      <c r="C22227" t="s">
        <v>754</v>
      </c>
      <c r="D22227" t="s">
        <v>23242</v>
      </c>
      <c r="E22227"/>
    </row>
    <row r="22228">
      <c r="A22228" t="s">
        <v>896</v>
      </c>
      <c r="B22228" t="s">
        <v>745</v>
      </c>
      <c r="C22228" t="s">
        <v>754</v>
      </c>
      <c r="D22228" t="s">
        <v>23243</v>
      </c>
      <c r="E22228"/>
    </row>
    <row r="22229">
      <c r="A22229" t="s">
        <v>896</v>
      </c>
      <c r="B22229" t="s">
        <v>745</v>
      </c>
      <c r="C22229" t="s">
        <v>754</v>
      </c>
      <c r="D22229" t="s">
        <v>23244</v>
      </c>
      <c r="E22229"/>
    </row>
    <row r="22230">
      <c r="A22230" t="s">
        <v>896</v>
      </c>
      <c r="B22230" t="s">
        <v>745</v>
      </c>
      <c r="C22230" t="s">
        <v>754</v>
      </c>
      <c r="D22230" t="s">
        <v>23245</v>
      </c>
      <c r="E22230"/>
    </row>
    <row r="22231">
      <c r="A22231" t="s">
        <v>896</v>
      </c>
      <c r="B22231" t="s">
        <v>745</v>
      </c>
      <c r="C22231" t="s">
        <v>754</v>
      </c>
      <c r="D22231" t="s">
        <v>23246</v>
      </c>
      <c r="E22231"/>
    </row>
    <row r="22232">
      <c r="A22232" t="s">
        <v>896</v>
      </c>
      <c r="B22232" t="s">
        <v>745</v>
      </c>
      <c r="C22232" t="s">
        <v>754</v>
      </c>
      <c r="D22232" t="s">
        <v>23247</v>
      </c>
      <c r="E22232"/>
    </row>
    <row r="22233">
      <c r="A22233" t="s">
        <v>896</v>
      </c>
      <c r="B22233" t="s">
        <v>745</v>
      </c>
      <c r="C22233" t="s">
        <v>754</v>
      </c>
      <c r="D22233" t="s">
        <v>23248</v>
      </c>
      <c r="E22233"/>
    </row>
    <row r="22234">
      <c r="A22234" t="s">
        <v>1</v>
      </c>
      <c r="B22234" t="s">
        <v>897</v>
      </c>
      <c r="C22234" t="s">
        <v>19445</v>
      </c>
      <c r="D22234" t="s">
        <v>23249</v>
      </c>
      <c r="E22234"/>
    </row>
    <row r="22235">
      <c r="A22235" t="s">
        <v>1</v>
      </c>
      <c r="B22235" t="s">
        <v>897</v>
      </c>
      <c r="C22235" t="s">
        <v>19445</v>
      </c>
      <c r="D22235" t="s">
        <v>23250</v>
      </c>
      <c r="E22235"/>
    </row>
    <row r="22236">
      <c r="A22236" t="s">
        <v>896</v>
      </c>
      <c r="B22236" t="s">
        <v>756</v>
      </c>
      <c r="C22236" t="s">
        <v>762</v>
      </c>
      <c r="D22236" t="s">
        <v>23251</v>
      </c>
      <c r="E22236"/>
    </row>
    <row r="22237">
      <c r="A22237" t="s">
        <v>1</v>
      </c>
      <c r="B22237" t="s">
        <v>897</v>
      </c>
      <c r="C22237" t="s">
        <v>23252</v>
      </c>
      <c r="D22237" t="s">
        <v>23253</v>
      </c>
      <c r="E22237"/>
    </row>
    <row r="22238">
      <c r="A22238" t="s">
        <v>1</v>
      </c>
      <c r="B22238" t="s">
        <v>897</v>
      </c>
      <c r="C22238" t="s">
        <v>23252</v>
      </c>
      <c r="D22238" t="s">
        <v>23254</v>
      </c>
      <c r="E22238"/>
    </row>
    <row r="22239">
      <c r="A22239" t="s">
        <v>896</v>
      </c>
      <c r="B22239" t="s">
        <v>73</v>
      </c>
      <c r="C22239" t="s">
        <v>259</v>
      </c>
      <c r="D22239" t="s">
        <v>23255</v>
      </c>
      <c r="E22239"/>
    </row>
    <row r="22240">
      <c r="A22240" t="s">
        <v>896</v>
      </c>
      <c r="B22240" t="s">
        <v>73</v>
      </c>
      <c r="C22240" t="s">
        <v>259</v>
      </c>
      <c r="D22240" t="s">
        <v>23256</v>
      </c>
      <c r="E22240"/>
    </row>
    <row r="22241">
      <c r="A22241" t="s">
        <v>896</v>
      </c>
      <c r="B22241" t="s">
        <v>73</v>
      </c>
      <c r="C22241" t="s">
        <v>259</v>
      </c>
      <c r="D22241" t="s">
        <v>23257</v>
      </c>
      <c r="E22241"/>
    </row>
    <row r="22242">
      <c r="A22242" t="s">
        <v>896</v>
      </c>
      <c r="B22242" t="s">
        <v>73</v>
      </c>
      <c r="C22242" t="s">
        <v>271</v>
      </c>
      <c r="D22242" t="s">
        <v>23258</v>
      </c>
      <c r="E22242"/>
    </row>
    <row r="22243">
      <c r="A22243" t="s">
        <v>896</v>
      </c>
      <c r="B22243" t="s">
        <v>73</v>
      </c>
      <c r="C22243" t="s">
        <v>271</v>
      </c>
      <c r="D22243" t="s">
        <v>23259</v>
      </c>
      <c r="E22243"/>
    </row>
    <row r="22244">
      <c r="A22244" t="s">
        <v>896</v>
      </c>
      <c r="B22244" t="s">
        <v>73</v>
      </c>
      <c r="C22244" t="s">
        <v>271</v>
      </c>
      <c r="D22244" t="s">
        <v>23260</v>
      </c>
      <c r="E22244"/>
    </row>
    <row r="22245">
      <c r="A22245" t="s">
        <v>896</v>
      </c>
      <c r="B22245" t="s">
        <v>73</v>
      </c>
      <c r="C22245" t="s">
        <v>289</v>
      </c>
      <c r="D22245" t="s">
        <v>23261</v>
      </c>
      <c r="E22245"/>
    </row>
    <row r="22246">
      <c r="A22246" t="s">
        <v>896</v>
      </c>
      <c r="B22246" t="s">
        <v>73</v>
      </c>
      <c r="C22246" t="s">
        <v>289</v>
      </c>
      <c r="D22246" t="s">
        <v>23262</v>
      </c>
      <c r="E22246"/>
    </row>
    <row r="22247">
      <c r="A22247" t="s">
        <v>896</v>
      </c>
      <c r="B22247" t="s">
        <v>73</v>
      </c>
      <c r="C22247" t="s">
        <v>289</v>
      </c>
      <c r="D22247" t="s">
        <v>23263</v>
      </c>
      <c r="E22247"/>
    </row>
    <row r="22248">
      <c r="A22248" t="s">
        <v>896</v>
      </c>
      <c r="B22248" t="s">
        <v>825</v>
      </c>
      <c r="C22248" t="s">
        <v>863</v>
      </c>
      <c r="D22248" t="s">
        <v>23264</v>
      </c>
      <c r="E22248"/>
    </row>
    <row r="22249">
      <c r="A22249" t="s">
        <v>896</v>
      </c>
      <c r="B22249" t="s">
        <v>825</v>
      </c>
      <c r="C22249" t="s">
        <v>863</v>
      </c>
      <c r="D22249" t="s">
        <v>23265</v>
      </c>
      <c r="E22249"/>
    </row>
    <row r="22250">
      <c r="A22250" t="s">
        <v>896</v>
      </c>
      <c r="B22250" t="s">
        <v>825</v>
      </c>
      <c r="C22250" t="s">
        <v>863</v>
      </c>
      <c r="D22250" t="s">
        <v>23266</v>
      </c>
      <c r="E22250"/>
    </row>
    <row r="22251">
      <c r="A22251" t="s">
        <v>896</v>
      </c>
      <c r="B22251" t="s">
        <v>73</v>
      </c>
      <c r="C22251" t="s">
        <v>314</v>
      </c>
      <c r="D22251" t="s">
        <v>23267</v>
      </c>
      <c r="E22251"/>
    </row>
    <row r="22252">
      <c r="A22252" t="s">
        <v>896</v>
      </c>
      <c r="B22252" t="s">
        <v>73</v>
      </c>
      <c r="C22252" t="s">
        <v>314</v>
      </c>
      <c r="D22252" t="s">
        <v>23268</v>
      </c>
      <c r="E22252"/>
    </row>
    <row r="22253">
      <c r="A22253" t="s">
        <v>896</v>
      </c>
      <c r="B22253" t="s">
        <v>73</v>
      </c>
      <c r="C22253" t="s">
        <v>314</v>
      </c>
      <c r="D22253" t="s">
        <v>23269</v>
      </c>
      <c r="E22253"/>
    </row>
    <row r="22254">
      <c r="A22254" t="s">
        <v>896</v>
      </c>
      <c r="B22254" t="s">
        <v>427</v>
      </c>
      <c r="C22254" t="s">
        <v>693</v>
      </c>
      <c r="D22254" t="s">
        <v>23270</v>
      </c>
      <c r="E22254"/>
    </row>
    <row r="22255">
      <c r="A22255" t="s">
        <v>896</v>
      </c>
      <c r="B22255" t="s">
        <v>427</v>
      </c>
      <c r="C22255" t="s">
        <v>693</v>
      </c>
      <c r="D22255" t="s">
        <v>23271</v>
      </c>
      <c r="E22255"/>
    </row>
    <row r="22256">
      <c r="A22256" t="s">
        <v>896</v>
      </c>
      <c r="B22256" t="s">
        <v>427</v>
      </c>
      <c r="C22256" t="s">
        <v>693</v>
      </c>
      <c r="D22256" t="s">
        <v>23272</v>
      </c>
      <c r="E22256"/>
    </row>
    <row r="22257">
      <c r="A22257" t="s">
        <v>896</v>
      </c>
      <c r="B22257" t="s">
        <v>73</v>
      </c>
      <c r="C22257" t="s">
        <v>338</v>
      </c>
      <c r="D22257" t="s">
        <v>23273</v>
      </c>
      <c r="E22257"/>
    </row>
    <row r="22258">
      <c r="A22258" t="s">
        <v>896</v>
      </c>
      <c r="B22258" t="s">
        <v>73</v>
      </c>
      <c r="C22258" t="s">
        <v>338</v>
      </c>
      <c r="D22258" t="s">
        <v>23274</v>
      </c>
      <c r="E22258"/>
    </row>
    <row r="22259">
      <c r="A22259" t="s">
        <v>896</v>
      </c>
      <c r="B22259" t="s">
        <v>73</v>
      </c>
      <c r="C22259" t="s">
        <v>338</v>
      </c>
      <c r="D22259" t="s">
        <v>23275</v>
      </c>
      <c r="E22259"/>
    </row>
    <row r="22260">
      <c r="A22260" t="s">
        <v>896</v>
      </c>
      <c r="B22260" t="s">
        <v>73</v>
      </c>
      <c r="C22260" t="s">
        <v>353</v>
      </c>
      <c r="D22260" t="s">
        <v>23276</v>
      </c>
      <c r="E22260"/>
    </row>
    <row r="22261">
      <c r="A22261" t="s">
        <v>896</v>
      </c>
      <c r="B22261" t="s">
        <v>73</v>
      </c>
      <c r="C22261" t="s">
        <v>353</v>
      </c>
      <c r="D22261" t="s">
        <v>23277</v>
      </c>
      <c r="E22261"/>
    </row>
    <row r="22262">
      <c r="A22262" t="s">
        <v>896</v>
      </c>
      <c r="B22262" t="s">
        <v>73</v>
      </c>
      <c r="C22262" t="s">
        <v>353</v>
      </c>
      <c r="D22262" t="s">
        <v>23278</v>
      </c>
      <c r="E22262"/>
    </row>
    <row r="22263">
      <c r="A22263" t="s">
        <v>896</v>
      </c>
      <c r="B22263" t="s">
        <v>73</v>
      </c>
      <c r="C22263" t="s">
        <v>353</v>
      </c>
      <c r="D22263" t="s">
        <v>23279</v>
      </c>
      <c r="E22263"/>
    </row>
    <row r="22264">
      <c r="A22264" t="s">
        <v>896</v>
      </c>
      <c r="B22264" t="s">
        <v>427</v>
      </c>
      <c r="C22264" t="s">
        <v>742</v>
      </c>
      <c r="D22264" t="s">
        <v>23280</v>
      </c>
      <c r="E22264"/>
    </row>
    <row r="22265">
      <c r="A22265" t="s">
        <v>896</v>
      </c>
      <c r="B22265" t="s">
        <v>427</v>
      </c>
      <c r="C22265" t="s">
        <v>742</v>
      </c>
      <c r="D22265" t="s">
        <v>23281</v>
      </c>
      <c r="E22265"/>
    </row>
    <row r="22266">
      <c r="A22266" t="s">
        <v>896</v>
      </c>
      <c r="B22266" t="s">
        <v>427</v>
      </c>
      <c r="C22266" t="s">
        <v>742</v>
      </c>
      <c r="D22266" t="s">
        <v>23282</v>
      </c>
      <c r="E22266"/>
    </row>
    <row r="22267">
      <c r="A22267" t="s">
        <v>896</v>
      </c>
      <c r="B22267" t="s">
        <v>427</v>
      </c>
      <c r="C22267" t="s">
        <v>742</v>
      </c>
      <c r="D22267" t="s">
        <v>23283</v>
      </c>
      <c r="E22267"/>
    </row>
    <row r="22268">
      <c r="A22268" t="s">
        <v>896</v>
      </c>
      <c r="B22268" t="s">
        <v>809</v>
      </c>
      <c r="C22268" t="s">
        <v>811</v>
      </c>
      <c r="D22268" t="s">
        <v>23284</v>
      </c>
      <c r="E22268"/>
    </row>
    <row r="22269">
      <c r="A22269" t="s">
        <v>896</v>
      </c>
      <c r="B22269" t="s">
        <v>809</v>
      </c>
      <c r="C22269" t="s">
        <v>811</v>
      </c>
      <c r="D22269" t="s">
        <v>23285</v>
      </c>
      <c r="E22269"/>
    </row>
    <row r="22270">
      <c r="A22270" t="s">
        <v>896</v>
      </c>
      <c r="B22270" t="s">
        <v>809</v>
      </c>
      <c r="C22270" t="s">
        <v>811</v>
      </c>
      <c r="D22270" t="s">
        <v>23286</v>
      </c>
      <c r="E22270"/>
    </row>
    <row r="22271">
      <c r="A22271" t="s">
        <v>896</v>
      </c>
      <c r="B22271" t="s">
        <v>809</v>
      </c>
      <c r="C22271" t="s">
        <v>811</v>
      </c>
      <c r="D22271" t="s">
        <v>23287</v>
      </c>
      <c r="E22271"/>
    </row>
    <row r="22272">
      <c r="A22272" t="s">
        <v>896</v>
      </c>
      <c r="B22272" t="s">
        <v>73</v>
      </c>
      <c r="C22272" t="s">
        <v>100</v>
      </c>
      <c r="D22272" t="s">
        <v>23288</v>
      </c>
      <c r="E22272"/>
    </row>
    <row r="22273">
      <c r="A22273" t="s">
        <v>896</v>
      </c>
      <c r="B22273" t="s">
        <v>73</v>
      </c>
      <c r="C22273" t="s">
        <v>100</v>
      </c>
      <c r="D22273" t="s">
        <v>23289</v>
      </c>
      <c r="E22273"/>
    </row>
    <row r="22274">
      <c r="A22274" t="s">
        <v>896</v>
      </c>
      <c r="B22274" t="s">
        <v>73</v>
      </c>
      <c r="C22274" t="s">
        <v>366</v>
      </c>
      <c r="D22274" t="s">
        <v>23290</v>
      </c>
      <c r="E22274"/>
    </row>
    <row r="22275">
      <c r="A22275" t="s">
        <v>896</v>
      </c>
      <c r="B22275" t="s">
        <v>73</v>
      </c>
      <c r="C22275" t="s">
        <v>366</v>
      </c>
      <c r="D22275" t="s">
        <v>23291</v>
      </c>
      <c r="E22275"/>
    </row>
    <row r="22276">
      <c r="A22276" t="s">
        <v>896</v>
      </c>
      <c r="B22276" t="s">
        <v>73</v>
      </c>
      <c r="C22276" t="s">
        <v>366</v>
      </c>
      <c r="D22276" t="s">
        <v>23292</v>
      </c>
      <c r="E22276"/>
    </row>
    <row r="22277">
      <c r="A22277" t="s">
        <v>896</v>
      </c>
      <c r="B22277" t="s">
        <v>809</v>
      </c>
      <c r="C22277" t="s">
        <v>811</v>
      </c>
      <c r="D22277" t="s">
        <v>23293</v>
      </c>
      <c r="E22277"/>
    </row>
    <row r="22278">
      <c r="A22278" t="s">
        <v>896</v>
      </c>
      <c r="B22278" t="s">
        <v>874</v>
      </c>
      <c r="C22278" t="s">
        <v>879</v>
      </c>
      <c r="D22278" t="s">
        <v>23294</v>
      </c>
      <c r="E22278"/>
    </row>
    <row r="22279">
      <c r="A22279" t="s">
        <v>896</v>
      </c>
      <c r="B22279" t="s">
        <v>874</v>
      </c>
      <c r="C22279" t="s">
        <v>879</v>
      </c>
      <c r="D22279" t="s">
        <v>23295</v>
      </c>
      <c r="E22279"/>
    </row>
    <row r="22280">
      <c r="A22280" t="s">
        <v>896</v>
      </c>
      <c r="B22280" t="s">
        <v>745</v>
      </c>
      <c r="C22280" t="s">
        <v>748</v>
      </c>
      <c r="D22280" t="s">
        <v>23296</v>
      </c>
      <c r="E22280"/>
    </row>
    <row r="22281">
      <c r="A22281" t="s">
        <v>896</v>
      </c>
      <c r="B22281" t="s">
        <v>745</v>
      </c>
      <c r="C22281" t="s">
        <v>748</v>
      </c>
      <c r="D22281" t="s">
        <v>23297</v>
      </c>
      <c r="E22281"/>
    </row>
    <row r="22282">
      <c r="A22282" t="s">
        <v>896</v>
      </c>
      <c r="B22282" t="s">
        <v>745</v>
      </c>
      <c r="C22282" t="s">
        <v>748</v>
      </c>
      <c r="D22282" t="s">
        <v>23298</v>
      </c>
      <c r="E22282"/>
    </row>
    <row r="22283">
      <c r="A22283" t="s">
        <v>896</v>
      </c>
      <c r="B22283" t="s">
        <v>745</v>
      </c>
      <c r="C22283" t="s">
        <v>748</v>
      </c>
      <c r="D22283" t="s">
        <v>23299</v>
      </c>
      <c r="E22283"/>
    </row>
    <row r="22284">
      <c r="A22284" t="s">
        <v>896</v>
      </c>
      <c r="B22284" t="s">
        <v>427</v>
      </c>
      <c r="C22284" t="s">
        <v>467</v>
      </c>
      <c r="D22284" t="s">
        <v>23300</v>
      </c>
      <c r="E22284"/>
    </row>
    <row r="22285">
      <c r="A22285" t="s">
        <v>896</v>
      </c>
      <c r="B22285" t="s">
        <v>427</v>
      </c>
      <c r="C22285" t="s">
        <v>467</v>
      </c>
      <c r="D22285" t="s">
        <v>23301</v>
      </c>
      <c r="E22285"/>
    </row>
    <row r="22286">
      <c r="A22286" t="s">
        <v>896</v>
      </c>
      <c r="B22286" t="s">
        <v>427</v>
      </c>
      <c r="C22286" t="s">
        <v>467</v>
      </c>
      <c r="D22286" t="s">
        <v>23302</v>
      </c>
      <c r="E22286"/>
    </row>
    <row r="22287">
      <c r="A22287" t="s">
        <v>896</v>
      </c>
      <c r="B22287" t="s">
        <v>427</v>
      </c>
      <c r="C22287" t="s">
        <v>467</v>
      </c>
      <c r="D22287" t="s">
        <v>23303</v>
      </c>
      <c r="E22287"/>
    </row>
    <row r="22288">
      <c r="A22288" t="s">
        <v>896</v>
      </c>
      <c r="B22288" t="s">
        <v>427</v>
      </c>
      <c r="C22288" t="s">
        <v>467</v>
      </c>
      <c r="D22288" t="s">
        <v>23304</v>
      </c>
      <c r="E22288"/>
    </row>
    <row r="22289">
      <c r="A22289" t="s">
        <v>896</v>
      </c>
      <c r="B22289" t="s">
        <v>427</v>
      </c>
      <c r="C22289" t="s">
        <v>467</v>
      </c>
      <c r="D22289" t="s">
        <v>23305</v>
      </c>
      <c r="E22289"/>
    </row>
    <row r="22290">
      <c r="A22290" t="s">
        <v>1</v>
      </c>
      <c r="B22290" t="s">
        <v>897</v>
      </c>
      <c r="C22290" t="s">
        <v>23306</v>
      </c>
      <c r="D22290" t="s">
        <v>23307</v>
      </c>
      <c r="E22290"/>
    </row>
    <row r="22291">
      <c r="A22291" t="s">
        <v>896</v>
      </c>
      <c r="B22291" t="s">
        <v>427</v>
      </c>
      <c r="C22291" t="s">
        <v>461</v>
      </c>
      <c r="D22291" t="s">
        <v>23308</v>
      </c>
      <c r="E22291"/>
    </row>
    <row r="22292">
      <c r="A22292" t="s">
        <v>896</v>
      </c>
      <c r="B22292" t="s">
        <v>427</v>
      </c>
      <c r="C22292" t="s">
        <v>461</v>
      </c>
      <c r="D22292" t="s">
        <v>23309</v>
      </c>
      <c r="E22292"/>
    </row>
    <row r="22293">
      <c r="A22293" t="s">
        <v>896</v>
      </c>
      <c r="B22293" t="s">
        <v>427</v>
      </c>
      <c r="C22293" t="s">
        <v>461</v>
      </c>
      <c r="D22293" t="s">
        <v>23310</v>
      </c>
      <c r="E22293"/>
    </row>
    <row r="22294">
      <c r="A22294" t="s">
        <v>896</v>
      </c>
      <c r="B22294" t="s">
        <v>73</v>
      </c>
      <c r="C22294" t="s">
        <v>136</v>
      </c>
      <c r="D22294" t="s">
        <v>23311</v>
      </c>
      <c r="E22294"/>
    </row>
    <row r="22295">
      <c r="A22295" t="s">
        <v>896</v>
      </c>
      <c r="B22295" t="s">
        <v>745</v>
      </c>
      <c r="C22295" t="s">
        <v>746</v>
      </c>
      <c r="D22295" t="s">
        <v>23312</v>
      </c>
      <c r="E22295"/>
    </row>
    <row r="22296">
      <c r="A22296" t="s">
        <v>896</v>
      </c>
      <c r="B22296" t="s">
        <v>745</v>
      </c>
      <c r="C22296" t="s">
        <v>746</v>
      </c>
      <c r="D22296" t="s">
        <v>23313</v>
      </c>
      <c r="E22296"/>
    </row>
    <row r="22297">
      <c r="A22297" t="s">
        <v>896</v>
      </c>
      <c r="B22297" t="s">
        <v>17</v>
      </c>
      <c r="C22297" t="s">
        <v>23</v>
      </c>
      <c r="D22297" t="s">
        <v>23314</v>
      </c>
      <c r="E22297"/>
    </row>
    <row r="22298">
      <c r="A22298" t="s">
        <v>896</v>
      </c>
      <c r="B22298" t="s">
        <v>73</v>
      </c>
      <c r="C22298" t="s">
        <v>145</v>
      </c>
      <c r="D22298" t="s">
        <v>23315</v>
      </c>
      <c r="E22298"/>
    </row>
    <row r="22299">
      <c r="A22299" t="s">
        <v>896</v>
      </c>
      <c r="B22299" t="s">
        <v>73</v>
      </c>
      <c r="C22299" t="s">
        <v>146</v>
      </c>
      <c r="D22299" t="s">
        <v>23316</v>
      </c>
      <c r="E22299"/>
    </row>
    <row r="22300">
      <c r="A22300" t="s">
        <v>896</v>
      </c>
      <c r="B22300" t="s">
        <v>17</v>
      </c>
      <c r="C22300" t="s">
        <v>32</v>
      </c>
      <c r="D22300" t="s">
        <v>23317</v>
      </c>
      <c r="E22300"/>
    </row>
    <row r="22301">
      <c r="A22301" t="s">
        <v>896</v>
      </c>
      <c r="B22301" t="s">
        <v>17</v>
      </c>
      <c r="C22301" t="s">
        <v>32</v>
      </c>
      <c r="D22301" t="s">
        <v>23318</v>
      </c>
      <c r="E22301"/>
    </row>
    <row r="22302">
      <c r="A22302" t="s">
        <v>896</v>
      </c>
      <c r="B22302" t="s">
        <v>73</v>
      </c>
      <c r="C22302" t="s">
        <v>152</v>
      </c>
      <c r="D22302" t="s">
        <v>23319</v>
      </c>
      <c r="E22302"/>
    </row>
    <row r="22303">
      <c r="A22303" t="s">
        <v>896</v>
      </c>
      <c r="B22303" t="s">
        <v>17</v>
      </c>
      <c r="C22303" t="s">
        <v>32</v>
      </c>
      <c r="D22303" t="s">
        <v>23320</v>
      </c>
      <c r="E22303"/>
    </row>
    <row r="22304">
      <c r="A22304" t="s">
        <v>896</v>
      </c>
      <c r="B22304" t="s">
        <v>17</v>
      </c>
      <c r="C22304" t="s">
        <v>32</v>
      </c>
      <c r="D22304" t="s">
        <v>23321</v>
      </c>
      <c r="E22304"/>
    </row>
    <row r="22305">
      <c r="A22305" t="s">
        <v>896</v>
      </c>
      <c r="B22305" t="s">
        <v>17</v>
      </c>
      <c r="C22305" t="s">
        <v>32</v>
      </c>
      <c r="D22305" t="s">
        <v>23322</v>
      </c>
      <c r="E22305"/>
    </row>
    <row r="22306">
      <c r="A22306" t="s">
        <v>896</v>
      </c>
      <c r="B22306" t="s">
        <v>2</v>
      </c>
      <c r="C22306" t="s">
        <v>15</v>
      </c>
      <c r="D22306" t="s">
        <v>23323</v>
      </c>
      <c r="E22306"/>
    </row>
    <row r="22307">
      <c r="A22307" t="s">
        <v>896</v>
      </c>
      <c r="B22307" t="s">
        <v>2</v>
      </c>
      <c r="C22307" t="s">
        <v>15</v>
      </c>
      <c r="D22307" t="s">
        <v>23324</v>
      </c>
      <c r="E22307"/>
    </row>
    <row r="22308">
      <c r="A22308" t="s">
        <v>896</v>
      </c>
      <c r="B22308" t="s">
        <v>2</v>
      </c>
      <c r="C22308" t="s">
        <v>15</v>
      </c>
      <c r="D22308" t="s">
        <v>23325</v>
      </c>
      <c r="E22308"/>
    </row>
    <row r="22309">
      <c r="A22309" t="s">
        <v>896</v>
      </c>
      <c r="B22309" t="s">
        <v>2</v>
      </c>
      <c r="C22309" t="s">
        <v>15</v>
      </c>
      <c r="D22309" t="s">
        <v>23326</v>
      </c>
      <c r="E22309"/>
    </row>
    <row r="22310">
      <c r="A22310" t="s">
        <v>896</v>
      </c>
      <c r="B22310" t="s">
        <v>2</v>
      </c>
      <c r="C22310" t="s">
        <v>15</v>
      </c>
      <c r="D22310" t="s">
        <v>23327</v>
      </c>
      <c r="E22310"/>
    </row>
    <row r="22311">
      <c r="A22311" t="s">
        <v>1</v>
      </c>
      <c r="B22311" t="s">
        <v>897</v>
      </c>
      <c r="C22311" t="s">
        <v>23328</v>
      </c>
      <c r="D22311" t="s">
        <v>23329</v>
      </c>
      <c r="E22311"/>
    </row>
    <row r="22312">
      <c r="A22312" t="s">
        <v>1</v>
      </c>
      <c r="B22312" t="s">
        <v>897</v>
      </c>
      <c r="C22312" t="s">
        <v>23328</v>
      </c>
      <c r="D22312" t="s">
        <v>23330</v>
      </c>
      <c r="E22312"/>
    </row>
    <row r="22313">
      <c r="A22313" t="s">
        <v>1</v>
      </c>
      <c r="B22313" t="s">
        <v>897</v>
      </c>
      <c r="C22313" t="s">
        <v>23328</v>
      </c>
      <c r="D22313" t="s">
        <v>23331</v>
      </c>
      <c r="E22313"/>
    </row>
    <row r="22314">
      <c r="A22314" t="s">
        <v>1</v>
      </c>
      <c r="B22314" t="s">
        <v>897</v>
      </c>
      <c r="C22314" t="s">
        <v>23328</v>
      </c>
      <c r="D22314" t="s">
        <v>23332</v>
      </c>
      <c r="E22314"/>
    </row>
    <row r="22315">
      <c r="A22315" t="s">
        <v>1</v>
      </c>
      <c r="B22315" t="s">
        <v>897</v>
      </c>
      <c r="C22315" t="s">
        <v>23328</v>
      </c>
      <c r="D22315" t="s">
        <v>23333</v>
      </c>
      <c r="E22315"/>
    </row>
    <row r="22316">
      <c r="A22316" t="s">
        <v>1</v>
      </c>
      <c r="B22316" t="s">
        <v>897</v>
      </c>
      <c r="C22316" t="s">
        <v>23334</v>
      </c>
      <c r="D22316" t="s">
        <v>23335</v>
      </c>
      <c r="E22316"/>
    </row>
    <row r="22317">
      <c r="A22317" t="s">
        <v>1</v>
      </c>
      <c r="B22317" t="s">
        <v>897</v>
      </c>
      <c r="C22317" t="s">
        <v>23334</v>
      </c>
      <c r="D22317" t="s">
        <v>23336</v>
      </c>
      <c r="E22317"/>
    </row>
    <row r="22318">
      <c r="A22318" t="s">
        <v>1</v>
      </c>
      <c r="B22318" t="s">
        <v>897</v>
      </c>
      <c r="C22318" t="s">
        <v>23334</v>
      </c>
      <c r="D22318" t="s">
        <v>23337</v>
      </c>
      <c r="E22318"/>
    </row>
    <row r="22319">
      <c r="A22319" t="s">
        <v>1</v>
      </c>
      <c r="B22319" t="s">
        <v>897</v>
      </c>
      <c r="C22319" t="s">
        <v>23334</v>
      </c>
      <c r="D22319" t="s">
        <v>23338</v>
      </c>
      <c r="E22319"/>
    </row>
    <row r="22320">
      <c r="A22320" t="s">
        <v>1</v>
      </c>
      <c r="B22320" t="s">
        <v>897</v>
      </c>
      <c r="C22320" t="s">
        <v>23334</v>
      </c>
      <c r="D22320" t="s">
        <v>23339</v>
      </c>
      <c r="E22320"/>
    </row>
    <row r="22321">
      <c r="A22321" t="s">
        <v>896</v>
      </c>
      <c r="B22321" t="s">
        <v>427</v>
      </c>
      <c r="C22321" t="s">
        <v>602</v>
      </c>
      <c r="D22321" t="s">
        <v>23340</v>
      </c>
      <c r="E22321"/>
    </row>
    <row r="22322">
      <c r="A22322" t="s">
        <v>896</v>
      </c>
      <c r="B22322" t="s">
        <v>427</v>
      </c>
      <c r="C22322" t="s">
        <v>602</v>
      </c>
      <c r="D22322" t="s">
        <v>23341</v>
      </c>
      <c r="E22322"/>
    </row>
    <row r="22323">
      <c r="A22323" t="s">
        <v>896</v>
      </c>
      <c r="B22323" t="s">
        <v>427</v>
      </c>
      <c r="C22323" t="s">
        <v>602</v>
      </c>
      <c r="D22323" t="s">
        <v>23342</v>
      </c>
      <c r="E22323"/>
    </row>
    <row r="22324">
      <c r="A22324" t="s">
        <v>896</v>
      </c>
      <c r="B22324" t="s">
        <v>427</v>
      </c>
      <c r="C22324" t="s">
        <v>602</v>
      </c>
      <c r="D22324" t="s">
        <v>23343</v>
      </c>
      <c r="E22324"/>
    </row>
    <row r="22325">
      <c r="A22325" t="s">
        <v>896</v>
      </c>
      <c r="B22325" t="s">
        <v>427</v>
      </c>
      <c r="C22325" t="s">
        <v>739</v>
      </c>
      <c r="D22325" t="s">
        <v>23344</v>
      </c>
      <c r="E22325"/>
    </row>
    <row r="22326">
      <c r="A22326" t="s">
        <v>896</v>
      </c>
      <c r="B22326" t="s">
        <v>427</v>
      </c>
      <c r="C22326" t="s">
        <v>739</v>
      </c>
      <c r="D22326" t="s">
        <v>23345</v>
      </c>
      <c r="E22326"/>
    </row>
    <row r="22327">
      <c r="A22327" t="s">
        <v>896</v>
      </c>
      <c r="B22327" t="s">
        <v>427</v>
      </c>
      <c r="C22327" t="s">
        <v>739</v>
      </c>
      <c r="D22327" t="s">
        <v>23346</v>
      </c>
      <c r="E22327"/>
    </row>
    <row r="22328">
      <c r="A22328" t="s">
        <v>896</v>
      </c>
      <c r="B22328" t="s">
        <v>427</v>
      </c>
      <c r="C22328" t="s">
        <v>739</v>
      </c>
      <c r="D22328" t="s">
        <v>23347</v>
      </c>
      <c r="E22328"/>
    </row>
    <row r="22329">
      <c r="A22329" t="s">
        <v>896</v>
      </c>
      <c r="B22329" t="s">
        <v>427</v>
      </c>
      <c r="C22329" t="s">
        <v>739</v>
      </c>
      <c r="D22329" t="s">
        <v>23348</v>
      </c>
      <c r="E22329"/>
    </row>
    <row r="22330">
      <c r="A22330" t="s">
        <v>896</v>
      </c>
      <c r="B22330" t="s">
        <v>427</v>
      </c>
      <c r="C22330" t="s">
        <v>739</v>
      </c>
      <c r="D22330" t="s">
        <v>23349</v>
      </c>
      <c r="E22330"/>
    </row>
    <row r="22331">
      <c r="A22331" t="s">
        <v>1</v>
      </c>
      <c r="B22331" t="s">
        <v>897</v>
      </c>
      <c r="C22331" t="s">
        <v>23350</v>
      </c>
      <c r="D22331" t="s">
        <v>23351</v>
      </c>
      <c r="E22331"/>
    </row>
    <row r="22332">
      <c r="A22332" t="s">
        <v>1</v>
      </c>
      <c r="B22332" t="s">
        <v>897</v>
      </c>
      <c r="C22332" t="s">
        <v>23350</v>
      </c>
      <c r="D22332" t="s">
        <v>23352</v>
      </c>
      <c r="E22332"/>
    </row>
    <row r="22333">
      <c r="A22333" t="s">
        <v>1</v>
      </c>
      <c r="B22333" t="s">
        <v>897</v>
      </c>
      <c r="C22333" t="s">
        <v>23350</v>
      </c>
      <c r="D22333" t="s">
        <v>23353</v>
      </c>
      <c r="E22333"/>
    </row>
    <row r="22334">
      <c r="A22334" t="s">
        <v>1</v>
      </c>
      <c r="B22334" t="s">
        <v>897</v>
      </c>
      <c r="C22334" t="s">
        <v>23350</v>
      </c>
      <c r="D22334" t="s">
        <v>23354</v>
      </c>
      <c r="E22334"/>
    </row>
    <row r="22335">
      <c r="A22335" t="s">
        <v>1</v>
      </c>
      <c r="B22335" t="s">
        <v>897</v>
      </c>
      <c r="C22335" t="s">
        <v>23350</v>
      </c>
      <c r="D22335" t="s">
        <v>23355</v>
      </c>
      <c r="E22335"/>
    </row>
    <row r="22336">
      <c r="A22336" t="s">
        <v>1</v>
      </c>
      <c r="B22336" t="s">
        <v>897</v>
      </c>
      <c r="C22336" t="s">
        <v>23350</v>
      </c>
      <c r="D22336" t="s">
        <v>23356</v>
      </c>
      <c r="E22336"/>
    </row>
    <row r="22337">
      <c r="A22337" t="s">
        <v>1</v>
      </c>
      <c r="B22337" t="s">
        <v>897</v>
      </c>
      <c r="C22337" t="s">
        <v>23350</v>
      </c>
      <c r="D22337" t="s">
        <v>23357</v>
      </c>
      <c r="E22337"/>
    </row>
    <row r="22338">
      <c r="A22338" t="s">
        <v>1</v>
      </c>
      <c r="B22338" t="s">
        <v>897</v>
      </c>
      <c r="C22338" t="s">
        <v>23350</v>
      </c>
      <c r="D22338" t="s">
        <v>23358</v>
      </c>
      <c r="E22338"/>
    </row>
    <row r="22339">
      <c r="A22339" t="s">
        <v>896</v>
      </c>
      <c r="B22339" t="s">
        <v>17</v>
      </c>
      <c r="C22339" t="s">
        <v>36</v>
      </c>
      <c r="D22339" t="s">
        <v>23359</v>
      </c>
      <c r="E22339"/>
    </row>
    <row r="22340">
      <c r="A22340" t="s">
        <v>896</v>
      </c>
      <c r="B22340" t="s">
        <v>17</v>
      </c>
      <c r="C22340" t="s">
        <v>36</v>
      </c>
      <c r="D22340" t="s">
        <v>23360</v>
      </c>
      <c r="E22340"/>
    </row>
    <row r="22341">
      <c r="A22341" t="s">
        <v>896</v>
      </c>
      <c r="B22341" t="s">
        <v>17</v>
      </c>
      <c r="C22341" t="s">
        <v>36</v>
      </c>
      <c r="D22341" t="s">
        <v>23361</v>
      </c>
      <c r="E22341"/>
    </row>
    <row r="22342">
      <c r="A22342" t="s">
        <v>896</v>
      </c>
      <c r="B22342" t="s">
        <v>17</v>
      </c>
      <c r="C22342" t="s">
        <v>36</v>
      </c>
      <c r="D22342" t="s">
        <v>23362</v>
      </c>
      <c r="E22342"/>
    </row>
    <row r="22343">
      <c r="A22343" t="s">
        <v>896</v>
      </c>
      <c r="B22343" t="s">
        <v>17</v>
      </c>
      <c r="C22343" t="s">
        <v>36</v>
      </c>
      <c r="D22343" t="s">
        <v>23363</v>
      </c>
      <c r="E22343"/>
    </row>
    <row r="22344">
      <c r="A22344" t="s">
        <v>896</v>
      </c>
      <c r="B22344" t="s">
        <v>17</v>
      </c>
      <c r="C22344" t="s">
        <v>36</v>
      </c>
      <c r="D22344" t="s">
        <v>23364</v>
      </c>
      <c r="E22344"/>
    </row>
    <row r="22345">
      <c r="A22345" t="s">
        <v>896</v>
      </c>
      <c r="B22345" t="s">
        <v>17</v>
      </c>
      <c r="C22345" t="s">
        <v>36</v>
      </c>
      <c r="D22345" t="s">
        <v>23365</v>
      </c>
      <c r="E22345"/>
    </row>
    <row r="22346">
      <c r="A22346" t="s">
        <v>896</v>
      </c>
      <c r="B22346" t="s">
        <v>17</v>
      </c>
      <c r="C22346" t="s">
        <v>36</v>
      </c>
      <c r="D22346" t="s">
        <v>23366</v>
      </c>
      <c r="E22346"/>
    </row>
    <row r="22347">
      <c r="A22347" t="s">
        <v>896</v>
      </c>
      <c r="B22347" t="s">
        <v>17</v>
      </c>
      <c r="C22347" t="s">
        <v>36</v>
      </c>
      <c r="D22347" t="s">
        <v>23367</v>
      </c>
      <c r="E22347"/>
    </row>
    <row r="22348">
      <c r="A22348" t="s">
        <v>896</v>
      </c>
      <c r="B22348" t="s">
        <v>17</v>
      </c>
      <c r="C22348" t="s">
        <v>38</v>
      </c>
      <c r="D22348" t="s">
        <v>23368</v>
      </c>
      <c r="E22348"/>
    </row>
    <row r="22349">
      <c r="A22349" t="s">
        <v>896</v>
      </c>
      <c r="B22349" t="s">
        <v>17</v>
      </c>
      <c r="C22349" t="s">
        <v>38</v>
      </c>
      <c r="D22349" t="s">
        <v>23369</v>
      </c>
      <c r="E22349"/>
    </row>
    <row r="22350">
      <c r="A22350" t="s">
        <v>896</v>
      </c>
      <c r="B22350" t="s">
        <v>745</v>
      </c>
      <c r="C22350" t="s">
        <v>754</v>
      </c>
      <c r="D22350" t="s">
        <v>23370</v>
      </c>
      <c r="E22350"/>
    </row>
    <row r="22351">
      <c r="A22351" t="s">
        <v>896</v>
      </c>
      <c r="B22351" t="s">
        <v>745</v>
      </c>
      <c r="C22351" t="s">
        <v>754</v>
      </c>
      <c r="D22351" t="s">
        <v>23371</v>
      </c>
      <c r="E22351"/>
    </row>
    <row r="22352">
      <c r="A22352" t="s">
        <v>896</v>
      </c>
      <c r="B22352" t="s">
        <v>745</v>
      </c>
      <c r="C22352" t="s">
        <v>754</v>
      </c>
      <c r="D22352" t="s">
        <v>23372</v>
      </c>
      <c r="E22352"/>
    </row>
    <row r="22353">
      <c r="A22353" t="s">
        <v>896</v>
      </c>
      <c r="B22353" t="s">
        <v>745</v>
      </c>
      <c r="C22353" t="s">
        <v>754</v>
      </c>
      <c r="D22353" t="s">
        <v>23373</v>
      </c>
      <c r="E22353"/>
    </row>
    <row r="22354">
      <c r="A22354" t="s">
        <v>896</v>
      </c>
      <c r="B22354" t="s">
        <v>745</v>
      </c>
      <c r="C22354" t="s">
        <v>754</v>
      </c>
      <c r="D22354" t="s">
        <v>23374</v>
      </c>
      <c r="E22354"/>
    </row>
    <row r="22355">
      <c r="A22355" t="s">
        <v>896</v>
      </c>
      <c r="B22355" t="s">
        <v>73</v>
      </c>
      <c r="C22355" t="s">
        <v>311</v>
      </c>
      <c r="D22355" t="s">
        <v>23375</v>
      </c>
      <c r="E22355"/>
    </row>
    <row r="22356">
      <c r="A22356" t="s">
        <v>896</v>
      </c>
      <c r="B22356" t="s">
        <v>73</v>
      </c>
      <c r="C22356" t="s">
        <v>311</v>
      </c>
      <c r="D22356" t="s">
        <v>23376</v>
      </c>
      <c r="E22356"/>
    </row>
    <row r="22357">
      <c r="A22357" t="s">
        <v>896</v>
      </c>
      <c r="B22357" t="s">
        <v>73</v>
      </c>
      <c r="C22357" t="s">
        <v>311</v>
      </c>
      <c r="D22357" t="s">
        <v>23377</v>
      </c>
      <c r="E22357"/>
    </row>
    <row r="22358">
      <c r="A22358" t="s">
        <v>896</v>
      </c>
      <c r="B22358" t="s">
        <v>73</v>
      </c>
      <c r="C22358" t="s">
        <v>311</v>
      </c>
      <c r="D22358" t="s">
        <v>23378</v>
      </c>
      <c r="E22358"/>
    </row>
    <row r="22359">
      <c r="A22359" t="s">
        <v>896</v>
      </c>
      <c r="B22359" t="s">
        <v>73</v>
      </c>
      <c r="C22359" t="s">
        <v>361</v>
      </c>
      <c r="D22359" t="s">
        <v>23379</v>
      </c>
      <c r="E22359"/>
    </row>
    <row r="22360">
      <c r="A22360" t="s">
        <v>896</v>
      </c>
      <c r="B22360" t="s">
        <v>73</v>
      </c>
      <c r="C22360" t="s">
        <v>361</v>
      </c>
      <c r="D22360" t="s">
        <v>23380</v>
      </c>
      <c r="E22360"/>
    </row>
    <row r="22361">
      <c r="A22361" t="s">
        <v>896</v>
      </c>
      <c r="B22361" t="s">
        <v>17</v>
      </c>
      <c r="C22361" t="s">
        <v>44</v>
      </c>
      <c r="D22361" t="s">
        <v>23381</v>
      </c>
      <c r="E22361"/>
    </row>
    <row r="22362">
      <c r="A22362" t="s">
        <v>896</v>
      </c>
      <c r="B22362" t="s">
        <v>17</v>
      </c>
      <c r="C22362" t="s">
        <v>44</v>
      </c>
      <c r="D22362" t="s">
        <v>23382</v>
      </c>
      <c r="E22362"/>
    </row>
    <row r="22363">
      <c r="A22363" t="s">
        <v>896</v>
      </c>
      <c r="B22363" t="s">
        <v>17</v>
      </c>
      <c r="C22363" t="s">
        <v>44</v>
      </c>
      <c r="D22363" t="s">
        <v>23383</v>
      </c>
      <c r="E22363"/>
    </row>
    <row r="22364">
      <c r="A22364" t="s">
        <v>896</v>
      </c>
      <c r="B22364" t="s">
        <v>874</v>
      </c>
      <c r="C22364" t="s">
        <v>886</v>
      </c>
      <c r="D22364" t="s">
        <v>23384</v>
      </c>
      <c r="E22364"/>
    </row>
    <row r="22365">
      <c r="A22365" t="s">
        <v>896</v>
      </c>
      <c r="B22365" t="s">
        <v>874</v>
      </c>
      <c r="C22365" t="s">
        <v>886</v>
      </c>
      <c r="D22365" t="s">
        <v>23385</v>
      </c>
      <c r="E22365"/>
    </row>
    <row r="22366">
      <c r="A22366" t="s">
        <v>896</v>
      </c>
      <c r="B22366" t="s">
        <v>874</v>
      </c>
      <c r="C22366" t="s">
        <v>886</v>
      </c>
      <c r="D22366" t="s">
        <v>23386</v>
      </c>
      <c r="E22366"/>
    </row>
    <row r="22367">
      <c r="A22367" t="s">
        <v>1</v>
      </c>
      <c r="B22367" t="s">
        <v>897</v>
      </c>
      <c r="C22367" t="s">
        <v>23387</v>
      </c>
      <c r="D22367" t="s">
        <v>23388</v>
      </c>
      <c r="E22367"/>
    </row>
    <row r="22368">
      <c r="A22368" t="s">
        <v>1</v>
      </c>
      <c r="B22368" t="s">
        <v>897</v>
      </c>
      <c r="C22368" t="s">
        <v>23387</v>
      </c>
      <c r="D22368" t="s">
        <v>23389</v>
      </c>
      <c r="E22368"/>
    </row>
    <row r="22369">
      <c r="A22369" t="s">
        <v>896</v>
      </c>
      <c r="B22369" t="s">
        <v>756</v>
      </c>
      <c r="C22369" t="s">
        <v>767</v>
      </c>
      <c r="D22369" t="s">
        <v>23390</v>
      </c>
      <c r="E22369"/>
    </row>
    <row r="22370">
      <c r="A22370" t="s">
        <v>896</v>
      </c>
      <c r="B22370" t="s">
        <v>756</v>
      </c>
      <c r="C22370" t="s">
        <v>767</v>
      </c>
      <c r="D22370" t="s">
        <v>23391</v>
      </c>
      <c r="E22370"/>
    </row>
    <row r="22371">
      <c r="A22371" t="s">
        <v>896</v>
      </c>
      <c r="B22371" t="s">
        <v>73</v>
      </c>
      <c r="C22371" t="s">
        <v>183</v>
      </c>
      <c r="D22371" t="s">
        <v>23392</v>
      </c>
      <c r="E22371"/>
    </row>
    <row r="22372">
      <c r="A22372" t="s">
        <v>896</v>
      </c>
      <c r="B22372" t="s">
        <v>756</v>
      </c>
      <c r="C22372" t="s">
        <v>771</v>
      </c>
      <c r="D22372" t="s">
        <v>23393</v>
      </c>
      <c r="E22372"/>
    </row>
    <row r="22373">
      <c r="A22373" t="s">
        <v>896</v>
      </c>
      <c r="B22373" t="s">
        <v>756</v>
      </c>
      <c r="C22373" t="s">
        <v>771</v>
      </c>
      <c r="D22373" t="s">
        <v>23394</v>
      </c>
      <c r="E22373"/>
    </row>
    <row r="22374">
      <c r="A22374" t="s">
        <v>896</v>
      </c>
      <c r="B22374" t="s">
        <v>756</v>
      </c>
      <c r="C22374" t="s">
        <v>771</v>
      </c>
      <c r="D22374" t="s">
        <v>23395</v>
      </c>
      <c r="E22374"/>
    </row>
    <row r="22375">
      <c r="A22375" t="s">
        <v>896</v>
      </c>
      <c r="B22375" t="s">
        <v>2</v>
      </c>
      <c r="C22375" t="s">
        <v>11</v>
      </c>
      <c r="D22375" t="s">
        <v>23396</v>
      </c>
      <c r="E22375"/>
    </row>
    <row r="22376">
      <c r="A22376" t="s">
        <v>896</v>
      </c>
      <c r="B22376" t="s">
        <v>2</v>
      </c>
      <c r="C22376" t="s">
        <v>11</v>
      </c>
      <c r="D22376" t="s">
        <v>23397</v>
      </c>
      <c r="E22376"/>
    </row>
    <row r="22377">
      <c r="A22377" t="s">
        <v>896</v>
      </c>
      <c r="B22377" t="s">
        <v>2</v>
      </c>
      <c r="C22377" t="s">
        <v>11</v>
      </c>
      <c r="D22377" t="s">
        <v>23398</v>
      </c>
      <c r="E22377"/>
    </row>
    <row r="22378">
      <c r="A22378" t="s">
        <v>896</v>
      </c>
      <c r="B22378" t="s">
        <v>745</v>
      </c>
      <c r="C22378" t="s">
        <v>748</v>
      </c>
      <c r="D22378" t="s">
        <v>23399</v>
      </c>
      <c r="E22378"/>
    </row>
    <row r="22379">
      <c r="A22379" t="s">
        <v>896</v>
      </c>
      <c r="B22379" t="s">
        <v>745</v>
      </c>
      <c r="C22379" t="s">
        <v>748</v>
      </c>
      <c r="D22379" t="s">
        <v>23400</v>
      </c>
      <c r="E22379"/>
    </row>
    <row r="22380">
      <c r="A22380" t="s">
        <v>896</v>
      </c>
      <c r="B22380" t="s">
        <v>745</v>
      </c>
      <c r="C22380" t="s">
        <v>748</v>
      </c>
      <c r="D22380" t="s">
        <v>23401</v>
      </c>
      <c r="E22380"/>
    </row>
    <row r="22381">
      <c r="A22381" t="s">
        <v>896</v>
      </c>
      <c r="B22381" t="s">
        <v>745</v>
      </c>
      <c r="C22381" t="s">
        <v>748</v>
      </c>
      <c r="D22381" t="s">
        <v>23402</v>
      </c>
      <c r="E22381"/>
    </row>
    <row r="22382">
      <c r="A22382" t="s">
        <v>896</v>
      </c>
      <c r="B22382" t="s">
        <v>745</v>
      </c>
      <c r="C22382" t="s">
        <v>748</v>
      </c>
      <c r="D22382" t="s">
        <v>23403</v>
      </c>
      <c r="E22382"/>
    </row>
    <row r="22383">
      <c r="A22383" t="s">
        <v>896</v>
      </c>
      <c r="B22383" t="s">
        <v>756</v>
      </c>
      <c r="C22383" t="s">
        <v>766</v>
      </c>
      <c r="D22383" t="s">
        <v>23404</v>
      </c>
      <c r="E22383"/>
    </row>
    <row r="22384">
      <c r="A22384" t="s">
        <v>896</v>
      </c>
      <c r="B22384" t="s">
        <v>756</v>
      </c>
      <c r="C22384" t="s">
        <v>766</v>
      </c>
      <c r="D22384" t="s">
        <v>23405</v>
      </c>
      <c r="E22384"/>
    </row>
    <row r="22385">
      <c r="A22385" t="s">
        <v>896</v>
      </c>
      <c r="B22385" t="s">
        <v>756</v>
      </c>
      <c r="C22385" t="s">
        <v>766</v>
      </c>
      <c r="D22385" t="s">
        <v>23406</v>
      </c>
      <c r="E22385"/>
    </row>
    <row r="22386">
      <c r="A22386" t="s">
        <v>1</v>
      </c>
      <c r="B22386" t="s">
        <v>897</v>
      </c>
      <c r="C22386" t="s">
        <v>21757</v>
      </c>
      <c r="D22386" t="s">
        <v>23407</v>
      </c>
      <c r="E22386"/>
    </row>
    <row r="22387">
      <c r="A22387" t="s">
        <v>896</v>
      </c>
      <c r="B22387" t="s">
        <v>427</v>
      </c>
      <c r="C22387" t="s">
        <v>467</v>
      </c>
      <c r="D22387" t="s">
        <v>23408</v>
      </c>
      <c r="E22387"/>
    </row>
    <row r="22388">
      <c r="A22388" t="s">
        <v>896</v>
      </c>
      <c r="B22388" t="s">
        <v>427</v>
      </c>
      <c r="C22388" t="s">
        <v>467</v>
      </c>
      <c r="D22388" t="s">
        <v>23409</v>
      </c>
      <c r="E22388"/>
    </row>
    <row r="22389">
      <c r="A22389" t="s">
        <v>896</v>
      </c>
      <c r="B22389" t="s">
        <v>17</v>
      </c>
      <c r="C22389" t="s">
        <v>38</v>
      </c>
      <c r="D22389" t="s">
        <v>23410</v>
      </c>
      <c r="E22389"/>
    </row>
    <row r="22390">
      <c r="A22390" t="s">
        <v>896</v>
      </c>
      <c r="B22390" t="s">
        <v>17</v>
      </c>
      <c r="C22390" t="s">
        <v>38</v>
      </c>
      <c r="D22390" t="s">
        <v>23411</v>
      </c>
      <c r="E22390"/>
    </row>
    <row r="22391">
      <c r="A22391" t="s">
        <v>896</v>
      </c>
      <c r="B22391" t="s">
        <v>17</v>
      </c>
      <c r="C22391" t="s">
        <v>44</v>
      </c>
      <c r="D22391" t="s">
        <v>23412</v>
      </c>
      <c r="E22391"/>
    </row>
    <row r="22392">
      <c r="A22392" t="s">
        <v>896</v>
      </c>
      <c r="B22392" t="s">
        <v>17</v>
      </c>
      <c r="C22392" t="s">
        <v>44</v>
      </c>
      <c r="D22392" t="s">
        <v>23413</v>
      </c>
      <c r="E22392"/>
    </row>
    <row r="22393">
      <c r="A22393" t="s">
        <v>1</v>
      </c>
      <c r="B22393" t="s">
        <v>897</v>
      </c>
      <c r="C22393" t="s">
        <v>23414</v>
      </c>
      <c r="D22393" t="s">
        <v>23415</v>
      </c>
      <c r="E22393"/>
    </row>
    <row r="22394">
      <c r="A22394" t="s">
        <v>896</v>
      </c>
      <c r="B22394" t="s">
        <v>17</v>
      </c>
      <c r="C22394" t="s">
        <v>48</v>
      </c>
      <c r="D22394" t="s">
        <v>23416</v>
      </c>
      <c r="E22394"/>
    </row>
    <row r="22395">
      <c r="A22395" t="s">
        <v>896</v>
      </c>
      <c r="B22395" t="s">
        <v>17</v>
      </c>
      <c r="C22395" t="s">
        <v>48</v>
      </c>
      <c r="D22395" t="s">
        <v>23417</v>
      </c>
      <c r="E22395"/>
    </row>
    <row r="22396">
      <c r="A22396" t="s">
        <v>896</v>
      </c>
      <c r="B22396" t="s">
        <v>756</v>
      </c>
      <c r="C22396" t="s">
        <v>767</v>
      </c>
      <c r="D22396" t="s">
        <v>23418</v>
      </c>
      <c r="E22396"/>
    </row>
    <row r="22397">
      <c r="A22397" t="s">
        <v>896</v>
      </c>
      <c r="B22397" t="s">
        <v>756</v>
      </c>
      <c r="C22397" t="s">
        <v>767</v>
      </c>
      <c r="D22397" t="s">
        <v>23419</v>
      </c>
      <c r="E22397"/>
    </row>
    <row r="22398">
      <c r="A22398" t="s">
        <v>896</v>
      </c>
      <c r="B22398" t="s">
        <v>17</v>
      </c>
      <c r="C22398" t="s">
        <v>30</v>
      </c>
      <c r="D22398" t="s">
        <v>23420</v>
      </c>
      <c r="E22398"/>
    </row>
    <row r="22399">
      <c r="A22399" t="s">
        <v>896</v>
      </c>
      <c r="B22399" t="s">
        <v>427</v>
      </c>
      <c r="C22399" t="s">
        <v>469</v>
      </c>
      <c r="D22399" t="s">
        <v>23421</v>
      </c>
      <c r="E22399"/>
    </row>
    <row r="22400">
      <c r="A22400" t="s">
        <v>896</v>
      </c>
      <c r="B22400" t="s">
        <v>427</v>
      </c>
      <c r="C22400" t="s">
        <v>469</v>
      </c>
      <c r="D22400" t="s">
        <v>23422</v>
      </c>
      <c r="E22400"/>
    </row>
    <row r="22401">
      <c r="A22401" t="s">
        <v>896</v>
      </c>
      <c r="B22401" t="s">
        <v>427</v>
      </c>
      <c r="C22401" t="s">
        <v>469</v>
      </c>
      <c r="D22401" t="s">
        <v>23423</v>
      </c>
      <c r="E22401"/>
    </row>
    <row r="22402">
      <c r="A22402" t="s">
        <v>896</v>
      </c>
      <c r="B22402" t="s">
        <v>427</v>
      </c>
      <c r="C22402" t="s">
        <v>469</v>
      </c>
      <c r="D22402" t="s">
        <v>23424</v>
      </c>
      <c r="E22402"/>
    </row>
    <row r="22403">
      <c r="A22403" t="s">
        <v>896</v>
      </c>
      <c r="B22403" t="s">
        <v>427</v>
      </c>
      <c r="C22403" t="s">
        <v>469</v>
      </c>
      <c r="D22403" t="s">
        <v>23425</v>
      </c>
      <c r="E22403"/>
    </row>
    <row r="22404">
      <c r="A22404" t="s">
        <v>896</v>
      </c>
      <c r="B22404" t="s">
        <v>427</v>
      </c>
      <c r="C22404" t="s">
        <v>470</v>
      </c>
      <c r="D22404" t="s">
        <v>23426</v>
      </c>
      <c r="E22404"/>
    </row>
    <row r="22405">
      <c r="A22405" t="s">
        <v>896</v>
      </c>
      <c r="B22405" t="s">
        <v>427</v>
      </c>
      <c r="C22405" t="s">
        <v>470</v>
      </c>
      <c r="D22405" t="s">
        <v>23427</v>
      </c>
      <c r="E22405"/>
    </row>
    <row r="22406">
      <c r="A22406" t="s">
        <v>896</v>
      </c>
      <c r="B22406" t="s">
        <v>427</v>
      </c>
      <c r="C22406" t="s">
        <v>470</v>
      </c>
      <c r="D22406" t="s">
        <v>23428</v>
      </c>
      <c r="E22406"/>
    </row>
    <row r="22407">
      <c r="A22407" t="s">
        <v>896</v>
      </c>
      <c r="B22407" t="s">
        <v>17</v>
      </c>
      <c r="C22407" t="s">
        <v>33</v>
      </c>
      <c r="D22407" t="s">
        <v>23429</v>
      </c>
      <c r="E22407"/>
    </row>
    <row r="22408">
      <c r="A22408" t="s">
        <v>896</v>
      </c>
      <c r="B22408" t="s">
        <v>17</v>
      </c>
      <c r="C22408" t="s">
        <v>33</v>
      </c>
      <c r="D22408" t="s">
        <v>23430</v>
      </c>
      <c r="E22408"/>
    </row>
    <row r="22409">
      <c r="A22409" t="s">
        <v>896</v>
      </c>
      <c r="B22409" t="s">
        <v>17</v>
      </c>
      <c r="C22409" t="s">
        <v>33</v>
      </c>
      <c r="D22409" t="s">
        <v>23431</v>
      </c>
      <c r="E22409"/>
    </row>
    <row r="22410">
      <c r="A22410" t="s">
        <v>896</v>
      </c>
      <c r="B22410" t="s">
        <v>73</v>
      </c>
      <c r="C22410" t="s">
        <v>348</v>
      </c>
      <c r="D22410" t="s">
        <v>23432</v>
      </c>
      <c r="E22410"/>
    </row>
    <row r="22411">
      <c r="A22411" t="s">
        <v>896</v>
      </c>
      <c r="B22411" t="s">
        <v>73</v>
      </c>
      <c r="C22411" t="s">
        <v>348</v>
      </c>
      <c r="D22411" t="s">
        <v>23433</v>
      </c>
      <c r="E22411"/>
    </row>
    <row r="22412">
      <c r="A22412" t="s">
        <v>896</v>
      </c>
      <c r="B22412" t="s">
        <v>73</v>
      </c>
      <c r="C22412" t="s">
        <v>348</v>
      </c>
      <c r="D22412" t="s">
        <v>23434</v>
      </c>
      <c r="E22412"/>
    </row>
    <row r="22413">
      <c r="A22413" t="s">
        <v>896</v>
      </c>
      <c r="B22413" t="s">
        <v>73</v>
      </c>
      <c r="C22413" t="s">
        <v>348</v>
      </c>
      <c r="D22413" t="s">
        <v>23435</v>
      </c>
      <c r="E22413"/>
    </row>
    <row r="22414">
      <c r="A22414" t="s">
        <v>896</v>
      </c>
      <c r="B22414" t="s">
        <v>73</v>
      </c>
      <c r="C22414" t="s">
        <v>350</v>
      </c>
      <c r="D22414" t="s">
        <v>23436</v>
      </c>
      <c r="E22414"/>
    </row>
    <row r="22415">
      <c r="A22415" t="s">
        <v>896</v>
      </c>
      <c r="B22415" t="s">
        <v>73</v>
      </c>
      <c r="C22415" t="s">
        <v>350</v>
      </c>
      <c r="D22415" t="s">
        <v>23437</v>
      </c>
      <c r="E22415"/>
    </row>
    <row r="22416">
      <c r="A22416" t="s">
        <v>896</v>
      </c>
      <c r="B22416" t="s">
        <v>73</v>
      </c>
      <c r="C22416" t="s">
        <v>350</v>
      </c>
      <c r="D22416" t="s">
        <v>23438</v>
      </c>
      <c r="E22416"/>
    </row>
    <row r="22417">
      <c r="A22417" t="s">
        <v>896</v>
      </c>
      <c r="B22417" t="s">
        <v>73</v>
      </c>
      <c r="C22417" t="s">
        <v>350</v>
      </c>
      <c r="D22417" t="s">
        <v>23439</v>
      </c>
      <c r="E22417"/>
    </row>
    <row r="22418">
      <c r="A22418" t="s">
        <v>896</v>
      </c>
      <c r="B22418" t="s">
        <v>73</v>
      </c>
      <c r="C22418" t="s">
        <v>352</v>
      </c>
      <c r="D22418" t="s">
        <v>23440</v>
      </c>
      <c r="E22418"/>
    </row>
    <row r="22419">
      <c r="A22419" t="s">
        <v>896</v>
      </c>
      <c r="B22419" t="s">
        <v>73</v>
      </c>
      <c r="C22419" t="s">
        <v>352</v>
      </c>
      <c r="D22419" t="s">
        <v>23441</v>
      </c>
      <c r="E22419"/>
    </row>
    <row r="22420">
      <c r="A22420" t="s">
        <v>896</v>
      </c>
      <c r="B22420" t="s">
        <v>73</v>
      </c>
      <c r="C22420" t="s">
        <v>352</v>
      </c>
      <c r="D22420" t="s">
        <v>23442</v>
      </c>
      <c r="E22420"/>
    </row>
    <row r="22421">
      <c r="A22421" t="s">
        <v>896</v>
      </c>
      <c r="B22421" t="s">
        <v>73</v>
      </c>
      <c r="C22421" t="s">
        <v>355</v>
      </c>
      <c r="D22421" t="s">
        <v>23443</v>
      </c>
      <c r="E22421"/>
    </row>
    <row r="22422">
      <c r="A22422" t="s">
        <v>896</v>
      </c>
      <c r="B22422" t="s">
        <v>73</v>
      </c>
      <c r="C22422" t="s">
        <v>355</v>
      </c>
      <c r="D22422" t="s">
        <v>23444</v>
      </c>
      <c r="E22422"/>
    </row>
    <row r="22423">
      <c r="A22423" t="s">
        <v>896</v>
      </c>
      <c r="B22423" t="s">
        <v>73</v>
      </c>
      <c r="C22423" t="s">
        <v>355</v>
      </c>
      <c r="D22423" t="s">
        <v>23445</v>
      </c>
      <c r="E22423"/>
    </row>
    <row r="22424">
      <c r="A22424" t="s">
        <v>896</v>
      </c>
      <c r="B22424" t="s">
        <v>17</v>
      </c>
      <c r="C22424" t="s">
        <v>36</v>
      </c>
      <c r="D22424" t="s">
        <v>23446</v>
      </c>
      <c r="E22424"/>
    </row>
    <row r="22425">
      <c r="A22425" t="s">
        <v>896</v>
      </c>
      <c r="B22425" t="s">
        <v>17</v>
      </c>
      <c r="C22425" t="s">
        <v>36</v>
      </c>
      <c r="D22425" t="s">
        <v>23447</v>
      </c>
      <c r="E22425"/>
    </row>
    <row r="22426">
      <c r="A22426" t="s">
        <v>896</v>
      </c>
      <c r="B22426" t="s">
        <v>17</v>
      </c>
      <c r="C22426" t="s">
        <v>44</v>
      </c>
      <c r="D22426" t="s">
        <v>23448</v>
      </c>
      <c r="E22426"/>
    </row>
    <row r="22427">
      <c r="A22427" t="s">
        <v>896</v>
      </c>
      <c r="B22427" t="s">
        <v>17</v>
      </c>
      <c r="C22427" t="s">
        <v>48</v>
      </c>
      <c r="D22427" t="s">
        <v>23449</v>
      </c>
      <c r="E22427"/>
    </row>
    <row r="22428">
      <c r="A22428" t="s">
        <v>896</v>
      </c>
      <c r="B22428" t="s">
        <v>17</v>
      </c>
      <c r="C22428" t="s">
        <v>48</v>
      </c>
      <c r="D22428" t="s">
        <v>23450</v>
      </c>
      <c r="E22428"/>
    </row>
    <row r="22429">
      <c r="A22429" t="s">
        <v>896</v>
      </c>
      <c r="B22429" t="s">
        <v>2</v>
      </c>
      <c r="C22429" t="s">
        <v>11</v>
      </c>
      <c r="D22429" t="s">
        <v>23451</v>
      </c>
      <c r="E22429"/>
    </row>
    <row r="22430">
      <c r="A22430" t="s">
        <v>896</v>
      </c>
      <c r="B22430" t="s">
        <v>2</v>
      </c>
      <c r="C22430" t="s">
        <v>11</v>
      </c>
      <c r="D22430" t="s">
        <v>23452</v>
      </c>
      <c r="E22430"/>
    </row>
    <row r="22431">
      <c r="A22431" t="s">
        <v>896</v>
      </c>
      <c r="B22431" t="s">
        <v>745</v>
      </c>
      <c r="C22431" t="s">
        <v>748</v>
      </c>
      <c r="D22431" t="s">
        <v>23453</v>
      </c>
      <c r="E22431"/>
    </row>
    <row r="22432">
      <c r="A22432" t="s">
        <v>896</v>
      </c>
      <c r="B22432" t="s">
        <v>745</v>
      </c>
      <c r="C22432" t="s">
        <v>748</v>
      </c>
      <c r="D22432" t="s">
        <v>23454</v>
      </c>
      <c r="E22432"/>
    </row>
    <row r="22433">
      <c r="A22433" t="s">
        <v>896</v>
      </c>
      <c r="B22433" t="s">
        <v>2</v>
      </c>
      <c r="C22433" t="s">
        <v>11</v>
      </c>
      <c r="D22433" t="s">
        <v>23455</v>
      </c>
      <c r="E22433"/>
    </row>
    <row r="22434">
      <c r="A22434" t="s">
        <v>896</v>
      </c>
      <c r="B22434" t="s">
        <v>2</v>
      </c>
      <c r="C22434" t="s">
        <v>11</v>
      </c>
      <c r="D22434" t="s">
        <v>23456</v>
      </c>
      <c r="E22434"/>
    </row>
    <row r="22435">
      <c r="A22435" t="s">
        <v>896</v>
      </c>
      <c r="B22435" t="s">
        <v>745</v>
      </c>
      <c r="C22435" t="s">
        <v>748</v>
      </c>
      <c r="D22435" t="s">
        <v>23457</v>
      </c>
      <c r="E22435"/>
    </row>
    <row r="22436">
      <c r="A22436" t="s">
        <v>896</v>
      </c>
      <c r="B22436" t="s">
        <v>745</v>
      </c>
      <c r="C22436" t="s">
        <v>748</v>
      </c>
      <c r="D22436" t="s">
        <v>23458</v>
      </c>
      <c r="E22436"/>
    </row>
    <row r="22437">
      <c r="A22437" t="s">
        <v>896</v>
      </c>
      <c r="B22437" t="s">
        <v>745</v>
      </c>
      <c r="C22437" t="s">
        <v>748</v>
      </c>
      <c r="D22437" t="s">
        <v>23459</v>
      </c>
      <c r="E22437"/>
    </row>
    <row r="22438">
      <c r="A22438" t="s">
        <v>896</v>
      </c>
      <c r="B22438" t="s">
        <v>745</v>
      </c>
      <c r="C22438" t="s">
        <v>748</v>
      </c>
      <c r="D22438" t="s">
        <v>23460</v>
      </c>
      <c r="E22438"/>
    </row>
    <row r="22439">
      <c r="A22439" t="s">
        <v>896</v>
      </c>
      <c r="B22439" t="s">
        <v>745</v>
      </c>
      <c r="C22439" t="s">
        <v>748</v>
      </c>
      <c r="D22439" t="s">
        <v>23461</v>
      </c>
      <c r="E22439"/>
    </row>
    <row r="22440">
      <c r="A22440" t="s">
        <v>1</v>
      </c>
      <c r="B22440" t="s">
        <v>897</v>
      </c>
      <c r="C22440" t="s">
        <v>17913</v>
      </c>
      <c r="D22440" t="s">
        <v>23462</v>
      </c>
      <c r="E22440"/>
    </row>
    <row r="22441">
      <c r="A22441" t="s">
        <v>1</v>
      </c>
      <c r="B22441" t="s">
        <v>897</v>
      </c>
      <c r="C22441" t="s">
        <v>17913</v>
      </c>
      <c r="D22441" t="s">
        <v>23463</v>
      </c>
      <c r="E22441"/>
    </row>
    <row r="22442">
      <c r="A22442" t="s">
        <v>1</v>
      </c>
      <c r="B22442" t="s">
        <v>897</v>
      </c>
      <c r="C22442" t="s">
        <v>17913</v>
      </c>
      <c r="D22442" t="s">
        <v>23464</v>
      </c>
      <c r="E22442"/>
    </row>
    <row r="22443">
      <c r="A22443" t="s">
        <v>896</v>
      </c>
      <c r="B22443" t="s">
        <v>745</v>
      </c>
      <c r="C22443" t="s">
        <v>749</v>
      </c>
      <c r="D22443" t="s">
        <v>23465</v>
      </c>
      <c r="E22443"/>
    </row>
    <row r="22444">
      <c r="A22444" t="s">
        <v>896</v>
      </c>
      <c r="B22444" t="s">
        <v>745</v>
      </c>
      <c r="C22444" t="s">
        <v>749</v>
      </c>
      <c r="D22444" t="s">
        <v>23466</v>
      </c>
      <c r="E22444"/>
    </row>
    <row r="22445">
      <c r="A22445" t="s">
        <v>896</v>
      </c>
      <c r="B22445" t="s">
        <v>745</v>
      </c>
      <c r="C22445" t="s">
        <v>748</v>
      </c>
      <c r="D22445" t="s">
        <v>23467</v>
      </c>
      <c r="E22445"/>
    </row>
    <row r="22446">
      <c r="A22446" t="s">
        <v>896</v>
      </c>
      <c r="B22446" t="s">
        <v>745</v>
      </c>
      <c r="C22446" t="s">
        <v>748</v>
      </c>
      <c r="D22446" t="s">
        <v>23468</v>
      </c>
      <c r="E22446"/>
    </row>
    <row r="22447">
      <c r="A22447" t="s">
        <v>896</v>
      </c>
      <c r="B22447" t="s">
        <v>745</v>
      </c>
      <c r="C22447" t="s">
        <v>748</v>
      </c>
      <c r="D22447" t="s">
        <v>23469</v>
      </c>
      <c r="E22447"/>
    </row>
    <row r="22448">
      <c r="A22448" t="s">
        <v>1</v>
      </c>
      <c r="B22448" t="s">
        <v>897</v>
      </c>
      <c r="C22448" t="s">
        <v>17562</v>
      </c>
      <c r="D22448" t="s">
        <v>23470</v>
      </c>
      <c r="E22448"/>
    </row>
    <row r="22449">
      <c r="A22449" t="s">
        <v>1</v>
      </c>
      <c r="B22449" t="s">
        <v>897</v>
      </c>
      <c r="C22449" t="s">
        <v>17562</v>
      </c>
      <c r="D22449" t="s">
        <v>23471</v>
      </c>
      <c r="E22449"/>
    </row>
    <row r="22450">
      <c r="A22450" t="s">
        <v>1</v>
      </c>
      <c r="B22450" t="s">
        <v>897</v>
      </c>
      <c r="C22450" t="s">
        <v>17562</v>
      </c>
      <c r="D22450" t="s">
        <v>23472</v>
      </c>
      <c r="E22450"/>
    </row>
    <row r="22451">
      <c r="A22451" t="s">
        <v>1</v>
      </c>
      <c r="B22451" t="s">
        <v>897</v>
      </c>
      <c r="C22451" t="s">
        <v>17562</v>
      </c>
      <c r="D22451" t="s">
        <v>23473</v>
      </c>
      <c r="E22451"/>
    </row>
    <row r="22452">
      <c r="A22452" t="s">
        <v>1</v>
      </c>
      <c r="B22452" t="s">
        <v>897</v>
      </c>
      <c r="C22452" t="s">
        <v>22968</v>
      </c>
      <c r="D22452" t="s">
        <v>23474</v>
      </c>
      <c r="E22452"/>
    </row>
    <row r="22453">
      <c r="A22453" t="s">
        <v>1</v>
      </c>
      <c r="B22453" t="s">
        <v>897</v>
      </c>
      <c r="C22453" t="s">
        <v>22769</v>
      </c>
      <c r="D22453" t="s">
        <v>23475</v>
      </c>
      <c r="E22453"/>
    </row>
    <row r="22454">
      <c r="A22454" t="s">
        <v>896</v>
      </c>
      <c r="B22454" t="s">
        <v>745</v>
      </c>
      <c r="C22454" t="s">
        <v>748</v>
      </c>
      <c r="D22454" t="s">
        <v>23476</v>
      </c>
      <c r="E22454"/>
    </row>
    <row r="22455">
      <c r="A22455" t="s">
        <v>896</v>
      </c>
      <c r="B22455" t="s">
        <v>745</v>
      </c>
      <c r="C22455" t="s">
        <v>748</v>
      </c>
      <c r="D22455" t="s">
        <v>23477</v>
      </c>
      <c r="E22455"/>
    </row>
    <row r="22456">
      <c r="A22456" t="s">
        <v>896</v>
      </c>
      <c r="B22456" t="s">
        <v>745</v>
      </c>
      <c r="C22456" t="s">
        <v>748</v>
      </c>
      <c r="D22456" t="s">
        <v>23478</v>
      </c>
      <c r="E22456"/>
    </row>
    <row r="22457">
      <c r="A22457" t="s">
        <v>896</v>
      </c>
      <c r="B22457" t="s">
        <v>745</v>
      </c>
      <c r="C22457" t="s">
        <v>748</v>
      </c>
      <c r="D22457" t="s">
        <v>23479</v>
      </c>
      <c r="E22457"/>
    </row>
    <row r="22458">
      <c r="A22458" t="s">
        <v>896</v>
      </c>
      <c r="B22458" t="s">
        <v>745</v>
      </c>
      <c r="C22458" t="s">
        <v>748</v>
      </c>
      <c r="D22458" t="s">
        <v>23480</v>
      </c>
      <c r="E22458"/>
    </row>
    <row r="22459">
      <c r="A22459" t="s">
        <v>896</v>
      </c>
      <c r="B22459" t="s">
        <v>745</v>
      </c>
      <c r="C22459" t="s">
        <v>748</v>
      </c>
      <c r="D22459" t="s">
        <v>23481</v>
      </c>
      <c r="E22459"/>
    </row>
    <row r="22460">
      <c r="A22460" t="s">
        <v>896</v>
      </c>
      <c r="B22460" t="s">
        <v>745</v>
      </c>
      <c r="C22460" t="s">
        <v>748</v>
      </c>
      <c r="D22460" t="s">
        <v>23482</v>
      </c>
      <c r="E22460"/>
    </row>
    <row r="22461">
      <c r="A22461" t="s">
        <v>896</v>
      </c>
      <c r="B22461" t="s">
        <v>745</v>
      </c>
      <c r="C22461" t="s">
        <v>748</v>
      </c>
      <c r="D22461" t="s">
        <v>23483</v>
      </c>
      <c r="E22461"/>
    </row>
    <row r="22462">
      <c r="A22462" t="s">
        <v>1</v>
      </c>
      <c r="B22462" t="s">
        <v>897</v>
      </c>
      <c r="C22462" t="s">
        <v>19445</v>
      </c>
      <c r="D22462" t="s">
        <v>23484</v>
      </c>
      <c r="E22462"/>
    </row>
    <row r="22463">
      <c r="A22463" t="s">
        <v>1</v>
      </c>
      <c r="B22463" t="s">
        <v>897</v>
      </c>
      <c r="C22463" t="s">
        <v>19445</v>
      </c>
      <c r="D22463" t="s">
        <v>23485</v>
      </c>
      <c r="E22463"/>
    </row>
    <row r="22464">
      <c r="A22464" t="s">
        <v>1</v>
      </c>
      <c r="B22464" t="s">
        <v>897</v>
      </c>
      <c r="C22464" t="s">
        <v>19445</v>
      </c>
      <c r="D22464" t="s">
        <v>23486</v>
      </c>
      <c r="E22464"/>
    </row>
    <row r="22465">
      <c r="A22465" t="s">
        <v>1</v>
      </c>
      <c r="B22465" t="s">
        <v>897</v>
      </c>
      <c r="C22465" t="s">
        <v>19445</v>
      </c>
      <c r="D22465" t="s">
        <v>23487</v>
      </c>
      <c r="E22465"/>
    </row>
    <row r="22466">
      <c r="A22466" t="s">
        <v>1</v>
      </c>
      <c r="B22466" t="s">
        <v>897</v>
      </c>
      <c r="C22466" t="s">
        <v>19445</v>
      </c>
      <c r="D22466" t="s">
        <v>23488</v>
      </c>
      <c r="E22466"/>
    </row>
    <row r="22467">
      <c r="A22467" t="s">
        <v>1</v>
      </c>
      <c r="B22467" t="s">
        <v>897</v>
      </c>
      <c r="C22467" t="s">
        <v>19445</v>
      </c>
      <c r="D22467" t="s">
        <v>23489</v>
      </c>
      <c r="E22467"/>
    </row>
    <row r="22468">
      <c r="A22468" t="s">
        <v>1</v>
      </c>
      <c r="B22468" t="s">
        <v>897</v>
      </c>
      <c r="C22468" t="s">
        <v>19445</v>
      </c>
      <c r="D22468" t="s">
        <v>23490</v>
      </c>
      <c r="E22468"/>
    </row>
    <row r="22469">
      <c r="A22469" t="s">
        <v>1</v>
      </c>
      <c r="B22469" t="s">
        <v>897</v>
      </c>
      <c r="C22469" t="s">
        <v>19445</v>
      </c>
      <c r="D22469" t="s">
        <v>23491</v>
      </c>
      <c r="E22469"/>
    </row>
    <row r="22470">
      <c r="A22470" t="s">
        <v>896</v>
      </c>
      <c r="B22470" t="s">
        <v>17</v>
      </c>
      <c r="C22470" t="s">
        <v>28</v>
      </c>
      <c r="D22470" t="s">
        <v>23492</v>
      </c>
      <c r="E22470"/>
    </row>
    <row r="22471">
      <c r="A22471" t="s">
        <v>896</v>
      </c>
      <c r="B22471" t="s">
        <v>825</v>
      </c>
      <c r="C22471" t="s">
        <v>838</v>
      </c>
      <c r="D22471" t="s">
        <v>23493</v>
      </c>
      <c r="E22471"/>
    </row>
    <row r="22472">
      <c r="A22472" t="s">
        <v>896</v>
      </c>
      <c r="B22472" t="s">
        <v>825</v>
      </c>
      <c r="C22472" t="s">
        <v>838</v>
      </c>
      <c r="D22472" t="s">
        <v>23494</v>
      </c>
      <c r="E22472"/>
    </row>
    <row r="22473">
      <c r="A22473" t="s">
        <v>896</v>
      </c>
      <c r="B22473" t="s">
        <v>825</v>
      </c>
      <c r="C22473" t="s">
        <v>838</v>
      </c>
      <c r="D22473" t="s">
        <v>23495</v>
      </c>
      <c r="E22473"/>
    </row>
    <row r="22474">
      <c r="A22474" t="s">
        <v>896</v>
      </c>
      <c r="B22474" t="s">
        <v>825</v>
      </c>
      <c r="C22474" t="s">
        <v>838</v>
      </c>
      <c r="D22474" t="s">
        <v>23496</v>
      </c>
      <c r="E22474"/>
    </row>
    <row r="22475">
      <c r="A22475" t="s">
        <v>896</v>
      </c>
      <c r="B22475" t="s">
        <v>825</v>
      </c>
      <c r="C22475" t="s">
        <v>838</v>
      </c>
      <c r="D22475" t="s">
        <v>23497</v>
      </c>
      <c r="E22475"/>
    </row>
    <row r="22476">
      <c r="A22476" t="s">
        <v>896</v>
      </c>
      <c r="B22476" t="s">
        <v>825</v>
      </c>
      <c r="C22476" t="s">
        <v>838</v>
      </c>
      <c r="D22476" t="s">
        <v>23498</v>
      </c>
      <c r="E22476"/>
    </row>
    <row r="22477">
      <c r="A22477" t="s">
        <v>896</v>
      </c>
      <c r="B22477" t="s">
        <v>825</v>
      </c>
      <c r="C22477" t="s">
        <v>838</v>
      </c>
      <c r="D22477" t="s">
        <v>23499</v>
      </c>
      <c r="E22477"/>
    </row>
    <row r="22478">
      <c r="A22478" t="s">
        <v>896</v>
      </c>
      <c r="B22478" t="s">
        <v>756</v>
      </c>
      <c r="C22478" t="s">
        <v>765</v>
      </c>
      <c r="D22478" t="s">
        <v>23500</v>
      </c>
      <c r="E22478"/>
    </row>
    <row r="22479">
      <c r="A22479" t="s">
        <v>896</v>
      </c>
      <c r="B22479" t="s">
        <v>756</v>
      </c>
      <c r="C22479" t="s">
        <v>765</v>
      </c>
      <c r="D22479" t="s">
        <v>23501</v>
      </c>
      <c r="E22479"/>
    </row>
    <row r="22480">
      <c r="A22480" t="s">
        <v>896</v>
      </c>
      <c r="B22480" t="s">
        <v>874</v>
      </c>
      <c r="C22480" t="s">
        <v>881</v>
      </c>
      <c r="D22480" t="s">
        <v>23502</v>
      </c>
      <c r="E22480"/>
    </row>
    <row r="22481">
      <c r="A22481" t="s">
        <v>896</v>
      </c>
      <c r="B22481" t="s">
        <v>874</v>
      </c>
      <c r="C22481" t="s">
        <v>881</v>
      </c>
      <c r="D22481" t="s">
        <v>23503</v>
      </c>
      <c r="E22481"/>
    </row>
    <row r="22482">
      <c r="A22482" t="s">
        <v>896</v>
      </c>
      <c r="B22482" t="s">
        <v>73</v>
      </c>
      <c r="C22482" t="s">
        <v>136</v>
      </c>
      <c r="D22482" t="s">
        <v>23504</v>
      </c>
      <c r="E22482"/>
    </row>
    <row r="22483">
      <c r="A22483" t="s">
        <v>896</v>
      </c>
      <c r="B22483" t="s">
        <v>17</v>
      </c>
      <c r="C22483" t="s">
        <v>23</v>
      </c>
      <c r="D22483" t="s">
        <v>23505</v>
      </c>
      <c r="E22483"/>
    </row>
    <row r="22484">
      <c r="A22484" t="s">
        <v>896</v>
      </c>
      <c r="B22484" t="s">
        <v>17</v>
      </c>
      <c r="C22484" t="s">
        <v>23</v>
      </c>
      <c r="D22484" t="s">
        <v>23506</v>
      </c>
      <c r="E22484"/>
    </row>
    <row r="22485">
      <c r="A22485" t="s">
        <v>896</v>
      </c>
      <c r="B22485" t="s">
        <v>17</v>
      </c>
      <c r="C22485" t="s">
        <v>23</v>
      </c>
      <c r="D22485" t="s">
        <v>23507</v>
      </c>
      <c r="E22485"/>
    </row>
    <row r="22486">
      <c r="A22486" t="s">
        <v>896</v>
      </c>
      <c r="B22486" t="s">
        <v>17</v>
      </c>
      <c r="C22486" t="s">
        <v>40</v>
      </c>
      <c r="D22486" t="s">
        <v>23508</v>
      </c>
      <c r="E22486"/>
    </row>
    <row r="22487">
      <c r="A22487" t="s">
        <v>896</v>
      </c>
      <c r="B22487" t="s">
        <v>17</v>
      </c>
      <c r="C22487" t="s">
        <v>40</v>
      </c>
      <c r="D22487" t="s">
        <v>23509</v>
      </c>
      <c r="E22487"/>
    </row>
    <row r="22488">
      <c r="A22488" t="s">
        <v>896</v>
      </c>
      <c r="B22488" t="s">
        <v>17</v>
      </c>
      <c r="C22488" t="s">
        <v>40</v>
      </c>
      <c r="D22488" t="s">
        <v>23510</v>
      </c>
      <c r="E22488"/>
    </row>
    <row r="22489">
      <c r="A22489" t="s">
        <v>896</v>
      </c>
      <c r="B22489" t="s">
        <v>17</v>
      </c>
      <c r="C22489" t="s">
        <v>40</v>
      </c>
      <c r="D22489" t="s">
        <v>23511</v>
      </c>
      <c r="E22489"/>
    </row>
    <row r="22490">
      <c r="A22490" t="s">
        <v>1</v>
      </c>
      <c r="B22490" t="s">
        <v>897</v>
      </c>
      <c r="C22490" t="s">
        <v>22716</v>
      </c>
      <c r="D22490" t="s">
        <v>23512</v>
      </c>
      <c r="E22490"/>
    </row>
    <row r="22491">
      <c r="A22491" t="s">
        <v>1</v>
      </c>
      <c r="B22491" t="s">
        <v>897</v>
      </c>
      <c r="C22491" t="s">
        <v>19771</v>
      </c>
      <c r="D22491" t="s">
        <v>23512</v>
      </c>
      <c r="E22491"/>
    </row>
    <row r="22492">
      <c r="A22492" t="s">
        <v>1</v>
      </c>
      <c r="B22492" t="s">
        <v>897</v>
      </c>
      <c r="C22492" t="s">
        <v>23513</v>
      </c>
      <c r="D22492" t="s">
        <v>23512</v>
      </c>
      <c r="E22492"/>
    </row>
    <row r="22493">
      <c r="A22493" t="s">
        <v>1</v>
      </c>
      <c r="B22493" t="s">
        <v>897</v>
      </c>
      <c r="C22493" t="s">
        <v>23514</v>
      </c>
      <c r="D22493" t="s">
        <v>23512</v>
      </c>
      <c r="E22493"/>
    </row>
    <row r="22494">
      <c r="A22494" t="s">
        <v>1</v>
      </c>
      <c r="B22494" t="s">
        <v>897</v>
      </c>
      <c r="C22494" t="s">
        <v>23515</v>
      </c>
      <c r="D22494" t="s">
        <v>23512</v>
      </c>
      <c r="E22494"/>
    </row>
    <row r="22495">
      <c r="A22495" t="s">
        <v>1</v>
      </c>
      <c r="B22495" t="s">
        <v>897</v>
      </c>
      <c r="C22495" t="s">
        <v>23516</v>
      </c>
      <c r="D22495" t="s">
        <v>23512</v>
      </c>
      <c r="E22495"/>
    </row>
    <row r="22496">
      <c r="A22496" t="s">
        <v>1</v>
      </c>
      <c r="B22496" t="s">
        <v>897</v>
      </c>
      <c r="C22496" t="s">
        <v>23517</v>
      </c>
      <c r="D22496" t="s">
        <v>23512</v>
      </c>
      <c r="E22496"/>
    </row>
    <row r="22497">
      <c r="A22497" t="s">
        <v>1</v>
      </c>
      <c r="B22497" t="s">
        <v>897</v>
      </c>
      <c r="C22497" t="s">
        <v>22716</v>
      </c>
      <c r="D22497" t="s">
        <v>23518</v>
      </c>
      <c r="E22497"/>
    </row>
    <row r="22498">
      <c r="A22498" t="s">
        <v>1</v>
      </c>
      <c r="B22498" t="s">
        <v>897</v>
      </c>
      <c r="C22498" t="s">
        <v>19771</v>
      </c>
      <c r="D22498" t="s">
        <v>23518</v>
      </c>
      <c r="E22498"/>
    </row>
    <row r="22499">
      <c r="A22499" t="s">
        <v>1</v>
      </c>
      <c r="B22499" t="s">
        <v>897</v>
      </c>
      <c r="C22499" t="s">
        <v>23515</v>
      </c>
      <c r="D22499" t="s">
        <v>23518</v>
      </c>
      <c r="E22499"/>
    </row>
    <row r="22500">
      <c r="A22500" t="s">
        <v>1</v>
      </c>
      <c r="B22500" t="s">
        <v>897</v>
      </c>
      <c r="C22500" t="s">
        <v>23516</v>
      </c>
      <c r="D22500" t="s">
        <v>23518</v>
      </c>
      <c r="E22500"/>
    </row>
    <row r="22501">
      <c r="A22501" t="s">
        <v>1</v>
      </c>
      <c r="B22501" t="s">
        <v>897</v>
      </c>
      <c r="C22501" t="s">
        <v>23514</v>
      </c>
      <c r="D22501" t="s">
        <v>23518</v>
      </c>
      <c r="E22501"/>
    </row>
    <row r="22502">
      <c r="A22502" t="s">
        <v>1</v>
      </c>
      <c r="B22502" t="s">
        <v>897</v>
      </c>
      <c r="C22502" t="s">
        <v>23513</v>
      </c>
      <c r="D22502" t="s">
        <v>23518</v>
      </c>
      <c r="E22502"/>
    </row>
    <row r="22503">
      <c r="A22503" t="s">
        <v>1</v>
      </c>
      <c r="B22503" t="s">
        <v>897</v>
      </c>
      <c r="C22503" t="s">
        <v>23517</v>
      </c>
      <c r="D22503" t="s">
        <v>23518</v>
      </c>
      <c r="E22503"/>
    </row>
    <row r="22504">
      <c r="A22504" t="s">
        <v>1</v>
      </c>
      <c r="B22504" t="s">
        <v>897</v>
      </c>
      <c r="C22504" t="s">
        <v>22716</v>
      </c>
      <c r="D22504" t="s">
        <v>23519</v>
      </c>
      <c r="E22504"/>
    </row>
    <row r="22505">
      <c r="A22505" t="s">
        <v>1</v>
      </c>
      <c r="B22505" t="s">
        <v>897</v>
      </c>
      <c r="C22505" t="s">
        <v>19771</v>
      </c>
      <c r="D22505" t="s">
        <v>23519</v>
      </c>
      <c r="E22505"/>
    </row>
    <row r="22506">
      <c r="A22506" t="s">
        <v>1</v>
      </c>
      <c r="B22506" t="s">
        <v>897</v>
      </c>
      <c r="C22506" t="s">
        <v>23514</v>
      </c>
      <c r="D22506" t="s">
        <v>23519</v>
      </c>
      <c r="E22506"/>
    </row>
    <row r="22507">
      <c r="A22507" t="s">
        <v>1</v>
      </c>
      <c r="B22507" t="s">
        <v>897</v>
      </c>
      <c r="C22507" t="s">
        <v>23513</v>
      </c>
      <c r="D22507" t="s">
        <v>23519</v>
      </c>
      <c r="E22507"/>
    </row>
    <row r="22508">
      <c r="A22508" t="s">
        <v>1</v>
      </c>
      <c r="B22508" t="s">
        <v>897</v>
      </c>
      <c r="C22508" t="s">
        <v>23515</v>
      </c>
      <c r="D22508" t="s">
        <v>23519</v>
      </c>
      <c r="E22508"/>
    </row>
    <row r="22509">
      <c r="A22509" t="s">
        <v>1</v>
      </c>
      <c r="B22509" t="s">
        <v>897</v>
      </c>
      <c r="C22509" t="s">
        <v>23516</v>
      </c>
      <c r="D22509" t="s">
        <v>23519</v>
      </c>
      <c r="E22509"/>
    </row>
    <row r="22510">
      <c r="A22510" t="s">
        <v>1</v>
      </c>
      <c r="B22510" t="s">
        <v>897</v>
      </c>
      <c r="C22510" t="s">
        <v>23517</v>
      </c>
      <c r="D22510" t="s">
        <v>23519</v>
      </c>
      <c r="E22510"/>
    </row>
    <row r="22511">
      <c r="A22511" t="s">
        <v>1</v>
      </c>
      <c r="B22511" t="s">
        <v>897</v>
      </c>
      <c r="C22511" t="s">
        <v>22716</v>
      </c>
      <c r="D22511" t="s">
        <v>23520</v>
      </c>
      <c r="E22511"/>
    </row>
    <row r="22512">
      <c r="A22512" t="s">
        <v>1</v>
      </c>
      <c r="B22512" t="s">
        <v>897</v>
      </c>
      <c r="C22512" t="s">
        <v>19771</v>
      </c>
      <c r="D22512" t="s">
        <v>23520</v>
      </c>
      <c r="E22512"/>
    </row>
    <row r="22513">
      <c r="A22513" t="s">
        <v>1</v>
      </c>
      <c r="B22513" t="s">
        <v>897</v>
      </c>
      <c r="C22513" t="s">
        <v>23514</v>
      </c>
      <c r="D22513" t="s">
        <v>23520</v>
      </c>
      <c r="E22513"/>
    </row>
    <row r="22514">
      <c r="A22514" t="s">
        <v>1</v>
      </c>
      <c r="B22514" t="s">
        <v>897</v>
      </c>
      <c r="C22514" t="s">
        <v>23513</v>
      </c>
      <c r="D22514" t="s">
        <v>23520</v>
      </c>
      <c r="E22514"/>
    </row>
    <row r="22515">
      <c r="A22515" t="s">
        <v>1</v>
      </c>
      <c r="B22515" t="s">
        <v>897</v>
      </c>
      <c r="C22515" t="s">
        <v>23515</v>
      </c>
      <c r="D22515" t="s">
        <v>23520</v>
      </c>
      <c r="E22515"/>
    </row>
    <row r="22516">
      <c r="A22516" t="s">
        <v>1</v>
      </c>
      <c r="B22516" t="s">
        <v>897</v>
      </c>
      <c r="C22516" t="s">
        <v>23517</v>
      </c>
      <c r="D22516" t="s">
        <v>23520</v>
      </c>
      <c r="E22516"/>
    </row>
    <row r="22517">
      <c r="A22517" t="s">
        <v>1</v>
      </c>
      <c r="B22517" t="s">
        <v>897</v>
      </c>
      <c r="C22517" t="s">
        <v>23516</v>
      </c>
      <c r="D22517" t="s">
        <v>23520</v>
      </c>
      <c r="E22517"/>
    </row>
    <row r="22518">
      <c r="A22518" t="s">
        <v>1</v>
      </c>
      <c r="B22518" t="s">
        <v>897</v>
      </c>
      <c r="C22518" t="s">
        <v>22716</v>
      </c>
      <c r="D22518" t="s">
        <v>23521</v>
      </c>
      <c r="E22518"/>
    </row>
    <row r="22519">
      <c r="A22519" t="s">
        <v>896</v>
      </c>
      <c r="B22519" t="s">
        <v>73</v>
      </c>
      <c r="C22519" t="s">
        <v>100</v>
      </c>
      <c r="D22519" t="s">
        <v>23522</v>
      </c>
      <c r="E22519"/>
    </row>
    <row r="22520">
      <c r="A22520" t="s">
        <v>896</v>
      </c>
      <c r="B22520" t="s">
        <v>73</v>
      </c>
      <c r="C22520" t="s">
        <v>100</v>
      </c>
      <c r="D22520" t="s">
        <v>23523</v>
      </c>
      <c r="E22520"/>
    </row>
    <row r="22521">
      <c r="A22521" t="s">
        <v>896</v>
      </c>
      <c r="B22521" t="s">
        <v>809</v>
      </c>
      <c r="C22521" t="s">
        <v>811</v>
      </c>
      <c r="D22521" t="s">
        <v>23524</v>
      </c>
      <c r="E22521"/>
    </row>
    <row r="22522">
      <c r="A22522" t="s">
        <v>896</v>
      </c>
      <c r="B22522" t="s">
        <v>427</v>
      </c>
      <c r="C22522" t="s">
        <v>436</v>
      </c>
      <c r="D22522" t="s">
        <v>23525</v>
      </c>
      <c r="E22522"/>
    </row>
    <row r="22523">
      <c r="A22523" t="s">
        <v>896</v>
      </c>
      <c r="B22523" t="s">
        <v>427</v>
      </c>
      <c r="C22523" t="s">
        <v>436</v>
      </c>
      <c r="D22523" t="s">
        <v>23526</v>
      </c>
      <c r="E22523"/>
    </row>
    <row r="22524">
      <c r="A22524" t="s">
        <v>896</v>
      </c>
      <c r="B22524" t="s">
        <v>17</v>
      </c>
      <c r="C22524" t="s">
        <v>26</v>
      </c>
      <c r="D22524" t="s">
        <v>23527</v>
      </c>
      <c r="E22524"/>
    </row>
    <row r="22525">
      <c r="A22525" t="s">
        <v>896</v>
      </c>
      <c r="B22525" t="s">
        <v>427</v>
      </c>
      <c r="C22525" t="s">
        <v>433</v>
      </c>
      <c r="D22525" t="s">
        <v>23528</v>
      </c>
      <c r="E22525"/>
    </row>
    <row r="22526">
      <c r="A22526" t="s">
        <v>896</v>
      </c>
      <c r="B22526" t="s">
        <v>427</v>
      </c>
      <c r="C22526" t="s">
        <v>433</v>
      </c>
      <c r="D22526" t="s">
        <v>23529</v>
      </c>
      <c r="E22526"/>
    </row>
    <row r="22527">
      <c r="A22527" t="s">
        <v>896</v>
      </c>
      <c r="B22527" t="s">
        <v>809</v>
      </c>
      <c r="C22527" t="s">
        <v>811</v>
      </c>
      <c r="D22527" t="s">
        <v>23530</v>
      </c>
      <c r="E22527"/>
    </row>
    <row r="22528">
      <c r="A22528" t="s">
        <v>896</v>
      </c>
      <c r="B22528" t="s">
        <v>809</v>
      </c>
      <c r="C22528" t="s">
        <v>811</v>
      </c>
      <c r="D22528" t="s">
        <v>23531</v>
      </c>
      <c r="E22528"/>
    </row>
    <row r="22529">
      <c r="A22529" t="s">
        <v>896</v>
      </c>
      <c r="B22529" t="s">
        <v>809</v>
      </c>
      <c r="C22529" t="s">
        <v>811</v>
      </c>
      <c r="D22529" t="s">
        <v>23532</v>
      </c>
      <c r="E22529"/>
    </row>
    <row r="22530">
      <c r="A22530" t="s">
        <v>896</v>
      </c>
      <c r="B22530" t="s">
        <v>17</v>
      </c>
      <c r="C22530" t="s">
        <v>32</v>
      </c>
      <c r="D22530" t="s">
        <v>23533</v>
      </c>
      <c r="E22530"/>
    </row>
    <row r="22531">
      <c r="A22531" t="s">
        <v>896</v>
      </c>
      <c r="B22531" t="s">
        <v>73</v>
      </c>
      <c r="C22531" t="s">
        <v>195</v>
      </c>
      <c r="D22531" t="s">
        <v>23534</v>
      </c>
      <c r="E22531"/>
    </row>
    <row r="22532">
      <c r="A22532" t="s">
        <v>896</v>
      </c>
      <c r="B22532" t="s">
        <v>756</v>
      </c>
      <c r="C22532" t="s">
        <v>762</v>
      </c>
      <c r="D22532" t="s">
        <v>23535</v>
      </c>
      <c r="E22532"/>
    </row>
    <row r="22533">
      <c r="A22533" t="s">
        <v>896</v>
      </c>
      <c r="B22533" t="s">
        <v>73</v>
      </c>
      <c r="C22533" t="s">
        <v>194</v>
      </c>
      <c r="D22533" t="s">
        <v>23536</v>
      </c>
      <c r="E22533"/>
    </row>
    <row r="22534">
      <c r="A22534" t="s">
        <v>896</v>
      </c>
      <c r="B22534" t="s">
        <v>17</v>
      </c>
      <c r="C22534" t="s">
        <v>30</v>
      </c>
      <c r="D22534" t="s">
        <v>23537</v>
      </c>
      <c r="E22534"/>
    </row>
    <row r="22535">
      <c r="A22535" t="s">
        <v>896</v>
      </c>
      <c r="B22535" t="s">
        <v>73</v>
      </c>
      <c r="C22535" t="s">
        <v>156</v>
      </c>
      <c r="D22535" t="s">
        <v>23538</v>
      </c>
      <c r="E22535"/>
    </row>
    <row r="22536">
      <c r="A22536" t="s">
        <v>896</v>
      </c>
      <c r="B22536" t="s">
        <v>73</v>
      </c>
      <c r="C22536" t="s">
        <v>148</v>
      </c>
      <c r="D22536" t="s">
        <v>23539</v>
      </c>
      <c r="E22536"/>
    </row>
    <row r="22537">
      <c r="A22537" t="s">
        <v>896</v>
      </c>
      <c r="B22537" t="s">
        <v>17</v>
      </c>
      <c r="C22537" t="s">
        <v>23</v>
      </c>
      <c r="D22537" t="s">
        <v>23540</v>
      </c>
      <c r="E22537"/>
    </row>
    <row r="22538">
      <c r="A22538" t="s">
        <v>896</v>
      </c>
      <c r="B22538" t="s">
        <v>73</v>
      </c>
      <c r="C22538" t="s">
        <v>145</v>
      </c>
      <c r="D22538" t="s">
        <v>23541</v>
      </c>
      <c r="E22538"/>
    </row>
    <row r="22539">
      <c r="A22539" t="s">
        <v>1</v>
      </c>
      <c r="B22539" t="s">
        <v>897</v>
      </c>
      <c r="C22539" t="s">
        <v>19445</v>
      </c>
      <c r="D22539" t="s">
        <v>23542</v>
      </c>
      <c r="E22539"/>
    </row>
    <row r="22540">
      <c r="A22540" t="s">
        <v>1</v>
      </c>
      <c r="B22540" t="s">
        <v>897</v>
      </c>
      <c r="C22540" t="s">
        <v>19445</v>
      </c>
      <c r="D22540" t="s">
        <v>23543</v>
      </c>
      <c r="E22540"/>
    </row>
    <row r="22541">
      <c r="A22541" t="s">
        <v>1</v>
      </c>
      <c r="B22541" t="s">
        <v>897</v>
      </c>
      <c r="C22541" t="s">
        <v>19445</v>
      </c>
      <c r="D22541" t="s">
        <v>23544</v>
      </c>
      <c r="E22541"/>
    </row>
    <row r="22542">
      <c r="A22542" t="s">
        <v>1</v>
      </c>
      <c r="B22542" t="s">
        <v>897</v>
      </c>
      <c r="C22542" t="s">
        <v>19445</v>
      </c>
      <c r="D22542" t="s">
        <v>23545</v>
      </c>
      <c r="E22542"/>
    </row>
    <row r="22543">
      <c r="A22543" t="s">
        <v>1</v>
      </c>
      <c r="B22543" t="s">
        <v>897</v>
      </c>
      <c r="C22543" t="s">
        <v>19445</v>
      </c>
      <c r="D22543" t="s">
        <v>23546</v>
      </c>
      <c r="E22543"/>
    </row>
    <row r="22544">
      <c r="A22544" t="s">
        <v>1</v>
      </c>
      <c r="B22544" t="s">
        <v>897</v>
      </c>
      <c r="C22544" t="s">
        <v>19445</v>
      </c>
      <c r="D22544" t="s">
        <v>23547</v>
      </c>
      <c r="E22544"/>
    </row>
    <row r="22545">
      <c r="A22545" t="s">
        <v>1</v>
      </c>
      <c r="B22545" t="s">
        <v>897</v>
      </c>
      <c r="C22545" t="s">
        <v>19445</v>
      </c>
      <c r="D22545" t="s">
        <v>23548</v>
      </c>
      <c r="E22545"/>
    </row>
    <row r="22546">
      <c r="A22546" t="s">
        <v>896</v>
      </c>
      <c r="B22546" t="s">
        <v>2</v>
      </c>
      <c r="C22546" t="s">
        <v>11</v>
      </c>
      <c r="D22546" t="s">
        <v>23549</v>
      </c>
      <c r="E22546"/>
    </row>
    <row r="22547">
      <c r="A22547" t="s">
        <v>896</v>
      </c>
      <c r="B22547" t="s">
        <v>2</v>
      </c>
      <c r="C22547" t="s">
        <v>11</v>
      </c>
      <c r="D22547" t="s">
        <v>23550</v>
      </c>
      <c r="E22547"/>
    </row>
    <row r="22548">
      <c r="A22548" t="s">
        <v>896</v>
      </c>
      <c r="B22548" t="s">
        <v>2</v>
      </c>
      <c r="C22548" t="s">
        <v>11</v>
      </c>
      <c r="D22548" t="s">
        <v>23551</v>
      </c>
      <c r="E22548"/>
    </row>
    <row r="22549">
      <c r="A22549" t="s">
        <v>896</v>
      </c>
      <c r="B22549" t="s">
        <v>17</v>
      </c>
      <c r="C22549" t="s">
        <v>28</v>
      </c>
      <c r="D22549" t="s">
        <v>23552</v>
      </c>
      <c r="E22549"/>
    </row>
    <row r="22550">
      <c r="A22550" t="s">
        <v>896</v>
      </c>
      <c r="B22550" t="s">
        <v>874</v>
      </c>
      <c r="C22550" t="s">
        <v>886</v>
      </c>
      <c r="D22550" t="s">
        <v>23553</v>
      </c>
      <c r="E22550"/>
    </row>
    <row r="22551">
      <c r="A22551" t="s">
        <v>896</v>
      </c>
      <c r="B22551" t="s">
        <v>874</v>
      </c>
      <c r="C22551" t="s">
        <v>886</v>
      </c>
      <c r="D22551" t="s">
        <v>23554</v>
      </c>
      <c r="E22551"/>
    </row>
    <row r="22552">
      <c r="A22552" t="s">
        <v>1</v>
      </c>
      <c r="B22552" t="s">
        <v>897</v>
      </c>
      <c r="C22552" t="s">
        <v>22696</v>
      </c>
      <c r="D22552" t="s">
        <v>23555</v>
      </c>
      <c r="E22552"/>
    </row>
    <row r="22553">
      <c r="A22553" t="s">
        <v>1</v>
      </c>
      <c r="B22553" t="s">
        <v>897</v>
      </c>
      <c r="C22553" t="s">
        <v>22696</v>
      </c>
      <c r="D22553" t="s">
        <v>23556</v>
      </c>
      <c r="E22553"/>
    </row>
    <row r="22554">
      <c r="A22554" t="s">
        <v>1</v>
      </c>
      <c r="B22554" t="s">
        <v>897</v>
      </c>
      <c r="C22554" t="s">
        <v>22696</v>
      </c>
      <c r="D22554" t="s">
        <v>23557</v>
      </c>
      <c r="E22554"/>
    </row>
    <row r="22555">
      <c r="A22555" t="s">
        <v>896</v>
      </c>
      <c r="B22555" t="s">
        <v>73</v>
      </c>
      <c r="C22555" t="s">
        <v>297</v>
      </c>
      <c r="D22555" t="s">
        <v>23558</v>
      </c>
      <c r="E22555"/>
    </row>
    <row r="22556">
      <c r="A22556" t="s">
        <v>896</v>
      </c>
      <c r="B22556" t="s">
        <v>73</v>
      </c>
      <c r="C22556" t="s">
        <v>297</v>
      </c>
      <c r="D22556" t="s">
        <v>23559</v>
      </c>
      <c r="E22556"/>
    </row>
    <row r="22557">
      <c r="A22557" t="s">
        <v>896</v>
      </c>
      <c r="B22557" t="s">
        <v>73</v>
      </c>
      <c r="C22557" t="s">
        <v>297</v>
      </c>
      <c r="D22557" t="s">
        <v>23560</v>
      </c>
      <c r="E22557"/>
    </row>
    <row r="22558">
      <c r="A22558" t="s">
        <v>896</v>
      </c>
      <c r="B22558" t="s">
        <v>73</v>
      </c>
      <c r="C22558" t="s">
        <v>297</v>
      </c>
      <c r="D22558" t="s">
        <v>23561</v>
      </c>
      <c r="E22558"/>
    </row>
    <row r="22559">
      <c r="A22559" t="s">
        <v>896</v>
      </c>
      <c r="B22559" t="s">
        <v>73</v>
      </c>
      <c r="C22559" t="s">
        <v>297</v>
      </c>
      <c r="D22559" t="s">
        <v>23562</v>
      </c>
      <c r="E22559"/>
    </row>
    <row r="22560">
      <c r="A22560" t="s">
        <v>896</v>
      </c>
      <c r="B22560" t="s">
        <v>73</v>
      </c>
      <c r="C22560" t="s">
        <v>365</v>
      </c>
      <c r="D22560" t="s">
        <v>23563</v>
      </c>
      <c r="E22560"/>
    </row>
    <row r="22561">
      <c r="A22561" t="s">
        <v>896</v>
      </c>
      <c r="B22561" t="s">
        <v>73</v>
      </c>
      <c r="C22561" t="s">
        <v>365</v>
      </c>
      <c r="D22561" t="s">
        <v>23564</v>
      </c>
      <c r="E22561"/>
    </row>
    <row r="22562">
      <c r="A22562" t="s">
        <v>896</v>
      </c>
      <c r="B22562" t="s">
        <v>73</v>
      </c>
      <c r="C22562" t="s">
        <v>365</v>
      </c>
      <c r="D22562" t="s">
        <v>23565</v>
      </c>
      <c r="E22562"/>
    </row>
    <row r="22563">
      <c r="A22563" t="s">
        <v>896</v>
      </c>
      <c r="B22563" t="s">
        <v>73</v>
      </c>
      <c r="C22563" t="s">
        <v>365</v>
      </c>
      <c r="D22563" t="s">
        <v>23566</v>
      </c>
      <c r="E22563"/>
    </row>
    <row r="22564">
      <c r="A22564" t="s">
        <v>896</v>
      </c>
      <c r="B22564" t="s">
        <v>73</v>
      </c>
      <c r="C22564" t="s">
        <v>365</v>
      </c>
      <c r="D22564" t="s">
        <v>23567</v>
      </c>
      <c r="E22564"/>
    </row>
    <row r="22565">
      <c r="A22565" t="s">
        <v>896</v>
      </c>
      <c r="B22565" t="s">
        <v>73</v>
      </c>
      <c r="C22565" t="s">
        <v>365</v>
      </c>
      <c r="D22565" t="s">
        <v>23568</v>
      </c>
      <c r="E22565"/>
    </row>
    <row r="22566">
      <c r="A22566" t="s">
        <v>896</v>
      </c>
      <c r="B22566" t="s">
        <v>73</v>
      </c>
      <c r="C22566" t="s">
        <v>365</v>
      </c>
      <c r="D22566" t="s">
        <v>23569</v>
      </c>
      <c r="E22566"/>
    </row>
    <row r="22567">
      <c r="A22567" t="s">
        <v>896</v>
      </c>
      <c r="B22567" t="s">
        <v>427</v>
      </c>
      <c r="C22567" t="s">
        <v>604</v>
      </c>
      <c r="D22567" t="s">
        <v>23570</v>
      </c>
      <c r="E22567"/>
    </row>
    <row r="22568">
      <c r="A22568" t="s">
        <v>896</v>
      </c>
      <c r="B22568" t="s">
        <v>427</v>
      </c>
      <c r="C22568" t="s">
        <v>604</v>
      </c>
      <c r="D22568" t="s">
        <v>23571</v>
      </c>
      <c r="E22568"/>
    </row>
    <row r="22569">
      <c r="A22569" t="s">
        <v>896</v>
      </c>
      <c r="B22569" t="s">
        <v>427</v>
      </c>
      <c r="C22569" t="s">
        <v>604</v>
      </c>
      <c r="D22569" t="s">
        <v>23572</v>
      </c>
      <c r="E22569"/>
    </row>
    <row r="22570">
      <c r="A22570" t="s">
        <v>896</v>
      </c>
      <c r="B22570" t="s">
        <v>427</v>
      </c>
      <c r="C22570" t="s">
        <v>649</v>
      </c>
      <c r="D22570" t="s">
        <v>23573</v>
      </c>
      <c r="E22570"/>
    </row>
    <row r="22571">
      <c r="A22571" t="s">
        <v>896</v>
      </c>
      <c r="B22571" t="s">
        <v>427</v>
      </c>
      <c r="C22571" t="s">
        <v>649</v>
      </c>
      <c r="D22571" t="s">
        <v>23574</v>
      </c>
      <c r="E22571"/>
    </row>
    <row r="22572">
      <c r="A22572" t="s">
        <v>896</v>
      </c>
      <c r="B22572" t="s">
        <v>427</v>
      </c>
      <c r="C22572" t="s">
        <v>650</v>
      </c>
      <c r="D22572" t="s">
        <v>23575</v>
      </c>
      <c r="E22572"/>
    </row>
    <row r="22573">
      <c r="A22573" t="s">
        <v>896</v>
      </c>
      <c r="B22573" t="s">
        <v>427</v>
      </c>
      <c r="C22573" t="s">
        <v>650</v>
      </c>
      <c r="D22573" t="s">
        <v>23576</v>
      </c>
      <c r="E22573"/>
    </row>
    <row r="22574">
      <c r="A22574" t="s">
        <v>896</v>
      </c>
      <c r="B22574" t="s">
        <v>427</v>
      </c>
      <c r="C22574" t="s">
        <v>650</v>
      </c>
      <c r="D22574" t="s">
        <v>23577</v>
      </c>
      <c r="E22574"/>
    </row>
    <row r="22575">
      <c r="A22575" t="s">
        <v>896</v>
      </c>
      <c r="B22575" t="s">
        <v>427</v>
      </c>
      <c r="C22575" t="s">
        <v>672</v>
      </c>
      <c r="D22575" t="s">
        <v>23578</v>
      </c>
      <c r="E22575"/>
    </row>
    <row r="22576">
      <c r="A22576" t="s">
        <v>896</v>
      </c>
      <c r="B22576" t="s">
        <v>427</v>
      </c>
      <c r="C22576" t="s">
        <v>672</v>
      </c>
      <c r="D22576" t="s">
        <v>23579</v>
      </c>
      <c r="E22576"/>
    </row>
    <row r="22577">
      <c r="A22577" t="s">
        <v>896</v>
      </c>
      <c r="B22577" t="s">
        <v>427</v>
      </c>
      <c r="C22577" t="s">
        <v>672</v>
      </c>
      <c r="D22577" t="s">
        <v>23580</v>
      </c>
      <c r="E22577"/>
    </row>
    <row r="22578">
      <c r="A22578" t="s">
        <v>896</v>
      </c>
      <c r="B22578" t="s">
        <v>427</v>
      </c>
      <c r="C22578" t="s">
        <v>681</v>
      </c>
      <c r="D22578" t="s">
        <v>23581</v>
      </c>
      <c r="E22578"/>
    </row>
    <row r="22579">
      <c r="A22579" t="s">
        <v>896</v>
      </c>
      <c r="B22579" t="s">
        <v>427</v>
      </c>
      <c r="C22579" t="s">
        <v>681</v>
      </c>
      <c r="D22579" t="s">
        <v>23582</v>
      </c>
      <c r="E22579"/>
    </row>
    <row r="22580">
      <c r="A22580" t="s">
        <v>896</v>
      </c>
      <c r="B22580" t="s">
        <v>427</v>
      </c>
      <c r="C22580" t="s">
        <v>681</v>
      </c>
      <c r="D22580" t="s">
        <v>23583</v>
      </c>
      <c r="E22580"/>
    </row>
    <row r="22581">
      <c r="A22581" t="s">
        <v>896</v>
      </c>
      <c r="B22581" t="s">
        <v>73</v>
      </c>
      <c r="C22581" t="s">
        <v>88</v>
      </c>
      <c r="D22581" t="s">
        <v>23584</v>
      </c>
      <c r="E22581"/>
    </row>
    <row r="22582">
      <c r="A22582" t="s">
        <v>896</v>
      </c>
      <c r="B22582" t="s">
        <v>73</v>
      </c>
      <c r="C22582" t="s">
        <v>88</v>
      </c>
      <c r="D22582" t="s">
        <v>23585</v>
      </c>
      <c r="E22582"/>
    </row>
    <row r="22583">
      <c r="A22583" t="s">
        <v>896</v>
      </c>
      <c r="B22583" t="s">
        <v>73</v>
      </c>
      <c r="C22583" t="s">
        <v>88</v>
      </c>
      <c r="D22583" t="s">
        <v>23586</v>
      </c>
      <c r="E22583"/>
    </row>
    <row r="22584">
      <c r="A22584" t="s">
        <v>1</v>
      </c>
      <c r="B22584" t="s">
        <v>897</v>
      </c>
      <c r="C22584" t="s">
        <v>23587</v>
      </c>
      <c r="D22584" t="s">
        <v>23588</v>
      </c>
      <c r="E22584"/>
    </row>
    <row r="22585">
      <c r="A22585" t="s">
        <v>1</v>
      </c>
      <c r="B22585" t="s">
        <v>897</v>
      </c>
      <c r="C22585" t="s">
        <v>23587</v>
      </c>
      <c r="D22585" t="s">
        <v>23589</v>
      </c>
      <c r="E22585"/>
    </row>
    <row r="22586">
      <c r="A22586" t="s">
        <v>1</v>
      </c>
      <c r="B22586" t="s">
        <v>897</v>
      </c>
      <c r="C22586" t="s">
        <v>16859</v>
      </c>
      <c r="D22586" t="s">
        <v>23590</v>
      </c>
      <c r="E22586"/>
    </row>
    <row r="22587">
      <c r="A22587" t="s">
        <v>1</v>
      </c>
      <c r="B22587" t="s">
        <v>897</v>
      </c>
      <c r="C22587" t="s">
        <v>16859</v>
      </c>
      <c r="D22587" t="s">
        <v>23591</v>
      </c>
      <c r="E22587"/>
    </row>
    <row r="22588">
      <c r="A22588" t="s">
        <v>896</v>
      </c>
      <c r="B22588" t="s">
        <v>745</v>
      </c>
      <c r="C22588" t="s">
        <v>748</v>
      </c>
      <c r="D22588" t="s">
        <v>23592</v>
      </c>
      <c r="E22588"/>
    </row>
    <row r="22589">
      <c r="A22589" t="s">
        <v>896</v>
      </c>
      <c r="B22589" t="s">
        <v>745</v>
      </c>
      <c r="C22589" t="s">
        <v>748</v>
      </c>
      <c r="D22589" t="s">
        <v>23593</v>
      </c>
      <c r="E22589"/>
    </row>
    <row r="22590">
      <c r="A22590" t="s">
        <v>896</v>
      </c>
      <c r="B22590" t="s">
        <v>745</v>
      </c>
      <c r="C22590" t="s">
        <v>748</v>
      </c>
      <c r="D22590" t="s">
        <v>23594</v>
      </c>
      <c r="E22590"/>
    </row>
    <row r="22591">
      <c r="A22591" t="s">
        <v>896</v>
      </c>
      <c r="B22591" t="s">
        <v>745</v>
      </c>
      <c r="C22591" t="s">
        <v>748</v>
      </c>
      <c r="D22591" t="s">
        <v>23595</v>
      </c>
      <c r="E22591"/>
    </row>
    <row r="22592">
      <c r="A22592" t="s">
        <v>896</v>
      </c>
      <c r="B22592" t="s">
        <v>745</v>
      </c>
      <c r="C22592" t="s">
        <v>748</v>
      </c>
      <c r="D22592" t="s">
        <v>23596</v>
      </c>
      <c r="E22592"/>
    </row>
    <row r="22593">
      <c r="A22593" t="s">
        <v>1</v>
      </c>
      <c r="B22593" t="s">
        <v>897</v>
      </c>
      <c r="C22593" t="s">
        <v>19020</v>
      </c>
      <c r="D22593" t="s">
        <v>23597</v>
      </c>
      <c r="E22593"/>
    </row>
    <row r="22594">
      <c r="A22594" t="s">
        <v>1</v>
      </c>
      <c r="B22594" t="s">
        <v>897</v>
      </c>
      <c r="C22594" t="s">
        <v>19020</v>
      </c>
      <c r="D22594" t="s">
        <v>23598</v>
      </c>
      <c r="E22594"/>
    </row>
    <row r="22595">
      <c r="A22595" t="s">
        <v>896</v>
      </c>
      <c r="B22595" t="s">
        <v>2</v>
      </c>
      <c r="C22595" t="s">
        <v>10</v>
      </c>
      <c r="D22595" t="s">
        <v>23599</v>
      </c>
      <c r="E22595"/>
    </row>
    <row r="22596">
      <c r="A22596" t="s">
        <v>896</v>
      </c>
      <c r="B22596" t="s">
        <v>2</v>
      </c>
      <c r="C22596" t="s">
        <v>10</v>
      </c>
      <c r="D22596" t="s">
        <v>23600</v>
      </c>
      <c r="E22596"/>
    </row>
    <row r="22597">
      <c r="A22597" t="s">
        <v>896</v>
      </c>
      <c r="B22597" t="s">
        <v>2</v>
      </c>
      <c r="C22597" t="s">
        <v>10</v>
      </c>
      <c r="D22597" t="s">
        <v>23601</v>
      </c>
      <c r="E22597"/>
    </row>
    <row r="22598">
      <c r="A22598" t="s">
        <v>896</v>
      </c>
      <c r="B22598" t="s">
        <v>2</v>
      </c>
      <c r="C22598" t="s">
        <v>10</v>
      </c>
      <c r="D22598" t="s">
        <v>23602</v>
      </c>
      <c r="E22598"/>
    </row>
    <row r="22599">
      <c r="A22599" t="s">
        <v>896</v>
      </c>
      <c r="B22599" t="s">
        <v>2</v>
      </c>
      <c r="C22599" t="s">
        <v>10</v>
      </c>
      <c r="D22599" t="s">
        <v>23603</v>
      </c>
      <c r="E22599"/>
    </row>
    <row r="22600">
      <c r="A22600" t="s">
        <v>896</v>
      </c>
      <c r="B22600" t="s">
        <v>73</v>
      </c>
      <c r="C22600" t="s">
        <v>217</v>
      </c>
      <c r="D22600" t="s">
        <v>23604</v>
      </c>
      <c r="E22600"/>
    </row>
    <row r="22601">
      <c r="A22601" t="s">
        <v>896</v>
      </c>
      <c r="B22601" t="s">
        <v>73</v>
      </c>
      <c r="C22601" t="s">
        <v>217</v>
      </c>
      <c r="D22601" t="s">
        <v>23605</v>
      </c>
      <c r="E22601"/>
    </row>
    <row r="22602">
      <c r="A22602" t="s">
        <v>896</v>
      </c>
      <c r="B22602" t="s">
        <v>427</v>
      </c>
      <c r="C22602" t="s">
        <v>467</v>
      </c>
      <c r="D22602" t="s">
        <v>23606</v>
      </c>
      <c r="E22602"/>
    </row>
    <row r="22603">
      <c r="A22603" t="s">
        <v>896</v>
      </c>
      <c r="B22603" t="s">
        <v>427</v>
      </c>
      <c r="C22603" t="s">
        <v>467</v>
      </c>
      <c r="D22603" t="s">
        <v>23607</v>
      </c>
      <c r="E22603"/>
    </row>
    <row r="22604">
      <c r="A22604" t="s">
        <v>896</v>
      </c>
      <c r="B22604" t="s">
        <v>427</v>
      </c>
      <c r="C22604" t="s">
        <v>467</v>
      </c>
      <c r="D22604" t="s">
        <v>23608</v>
      </c>
      <c r="E22604"/>
    </row>
    <row r="22605">
      <c r="A22605" t="s">
        <v>896</v>
      </c>
      <c r="B22605" t="s">
        <v>427</v>
      </c>
      <c r="C22605" t="s">
        <v>469</v>
      </c>
      <c r="D22605" t="s">
        <v>23609</v>
      </c>
      <c r="E22605"/>
    </row>
    <row r="22606">
      <c r="A22606" t="s">
        <v>896</v>
      </c>
      <c r="B22606" t="s">
        <v>427</v>
      </c>
      <c r="C22606" t="s">
        <v>469</v>
      </c>
      <c r="D22606" t="s">
        <v>23610</v>
      </c>
      <c r="E22606"/>
    </row>
    <row r="22607">
      <c r="A22607" t="s">
        <v>896</v>
      </c>
      <c r="B22607" t="s">
        <v>427</v>
      </c>
      <c r="C22607" t="s">
        <v>469</v>
      </c>
      <c r="D22607" t="s">
        <v>23611</v>
      </c>
      <c r="E22607"/>
    </row>
    <row r="22608">
      <c r="A22608" t="s">
        <v>896</v>
      </c>
      <c r="B22608" t="s">
        <v>427</v>
      </c>
      <c r="C22608" t="s">
        <v>469</v>
      </c>
      <c r="D22608" t="s">
        <v>23612</v>
      </c>
      <c r="E22608"/>
    </row>
    <row r="22609">
      <c r="A22609" t="s">
        <v>896</v>
      </c>
      <c r="B22609" t="s">
        <v>427</v>
      </c>
      <c r="C22609" t="s">
        <v>469</v>
      </c>
      <c r="D22609" t="s">
        <v>23613</v>
      </c>
      <c r="E22609"/>
    </row>
    <row r="22610">
      <c r="A22610" t="s">
        <v>896</v>
      </c>
      <c r="B22610" t="s">
        <v>427</v>
      </c>
      <c r="C22610" t="s">
        <v>467</v>
      </c>
      <c r="D22610" t="s">
        <v>23614</v>
      </c>
      <c r="E22610"/>
    </row>
    <row r="22611">
      <c r="A22611" t="s">
        <v>896</v>
      </c>
      <c r="B22611" t="s">
        <v>427</v>
      </c>
      <c r="C22611" t="s">
        <v>467</v>
      </c>
      <c r="D22611" t="s">
        <v>23615</v>
      </c>
      <c r="E22611"/>
    </row>
    <row r="22612">
      <c r="A22612" t="s">
        <v>896</v>
      </c>
      <c r="B22612" t="s">
        <v>427</v>
      </c>
      <c r="C22612" t="s">
        <v>467</v>
      </c>
      <c r="D22612" t="s">
        <v>23616</v>
      </c>
      <c r="E22612"/>
    </row>
    <row r="22613">
      <c r="A22613" t="s">
        <v>896</v>
      </c>
      <c r="B22613" t="s">
        <v>17</v>
      </c>
      <c r="C22613" t="s">
        <v>32</v>
      </c>
      <c r="D22613" t="s">
        <v>23617</v>
      </c>
      <c r="E22613"/>
    </row>
    <row r="22614">
      <c r="A22614" t="s">
        <v>896</v>
      </c>
      <c r="B22614" t="s">
        <v>17</v>
      </c>
      <c r="C22614" t="s">
        <v>32</v>
      </c>
      <c r="D22614" t="s">
        <v>23618</v>
      </c>
      <c r="E22614"/>
    </row>
    <row r="22615">
      <c r="A22615" t="s">
        <v>896</v>
      </c>
      <c r="B22615" t="s">
        <v>17</v>
      </c>
      <c r="C22615" t="s">
        <v>32</v>
      </c>
      <c r="D22615" t="s">
        <v>23619</v>
      </c>
      <c r="E22615"/>
    </row>
    <row r="22616">
      <c r="A22616" t="s">
        <v>896</v>
      </c>
      <c r="B22616" t="s">
        <v>17</v>
      </c>
      <c r="C22616" t="s">
        <v>32</v>
      </c>
      <c r="D22616" t="s">
        <v>23620</v>
      </c>
      <c r="E22616"/>
    </row>
    <row r="22617">
      <c r="A22617" t="s">
        <v>896</v>
      </c>
      <c r="B22617" t="s">
        <v>17</v>
      </c>
      <c r="C22617" t="s">
        <v>32</v>
      </c>
      <c r="D22617" t="s">
        <v>23621</v>
      </c>
      <c r="E22617"/>
    </row>
    <row r="22618">
      <c r="A22618" t="s">
        <v>896</v>
      </c>
      <c r="B22618" t="s">
        <v>17</v>
      </c>
      <c r="C22618" t="s">
        <v>32</v>
      </c>
      <c r="D22618" t="s">
        <v>23622</v>
      </c>
      <c r="E22618"/>
    </row>
    <row r="22619">
      <c r="A22619" t="s">
        <v>896</v>
      </c>
      <c r="B22619" t="s">
        <v>17</v>
      </c>
      <c r="C22619" t="s">
        <v>32</v>
      </c>
      <c r="D22619" t="s">
        <v>23623</v>
      </c>
      <c r="E22619"/>
    </row>
    <row r="22620">
      <c r="A22620" t="s">
        <v>896</v>
      </c>
      <c r="B22620" t="s">
        <v>17</v>
      </c>
      <c r="C22620" t="s">
        <v>32</v>
      </c>
      <c r="D22620" t="s">
        <v>23624</v>
      </c>
      <c r="E22620"/>
    </row>
    <row r="22621">
      <c r="A22621" t="s">
        <v>896</v>
      </c>
      <c r="B22621" t="s">
        <v>17</v>
      </c>
      <c r="C22621" t="s">
        <v>32</v>
      </c>
      <c r="D22621" t="s">
        <v>23625</v>
      </c>
      <c r="E22621"/>
    </row>
    <row r="22622">
      <c r="A22622" t="s">
        <v>896</v>
      </c>
      <c r="B22622" t="s">
        <v>17</v>
      </c>
      <c r="C22622" t="s">
        <v>32</v>
      </c>
      <c r="D22622" t="s">
        <v>23626</v>
      </c>
      <c r="E22622"/>
    </row>
    <row r="22623">
      <c r="A22623" t="s">
        <v>896</v>
      </c>
      <c r="B22623" t="s">
        <v>17</v>
      </c>
      <c r="C22623" t="s">
        <v>30</v>
      </c>
      <c r="D22623" t="s">
        <v>23627</v>
      </c>
      <c r="E22623"/>
    </row>
    <row r="22624">
      <c r="A22624" t="s">
        <v>896</v>
      </c>
      <c r="B22624" t="s">
        <v>17</v>
      </c>
      <c r="C22624" t="s">
        <v>36</v>
      </c>
      <c r="D22624" t="s">
        <v>23628</v>
      </c>
      <c r="E22624"/>
    </row>
    <row r="22625">
      <c r="A22625" t="s">
        <v>896</v>
      </c>
      <c r="B22625" t="s">
        <v>17</v>
      </c>
      <c r="C22625" t="s">
        <v>36</v>
      </c>
      <c r="D22625" t="s">
        <v>23629</v>
      </c>
      <c r="E22625"/>
    </row>
    <row r="22626">
      <c r="A22626" t="s">
        <v>896</v>
      </c>
      <c r="B22626" t="s">
        <v>427</v>
      </c>
      <c r="C22626" t="s">
        <v>673</v>
      </c>
      <c r="D22626" t="s">
        <v>23630</v>
      </c>
      <c r="E22626"/>
    </row>
    <row r="22627">
      <c r="A22627" t="s">
        <v>896</v>
      </c>
      <c r="B22627" t="s">
        <v>427</v>
      </c>
      <c r="C22627" t="s">
        <v>673</v>
      </c>
      <c r="D22627" t="s">
        <v>23631</v>
      </c>
      <c r="E22627"/>
    </row>
    <row r="22628">
      <c r="A22628" t="s">
        <v>1</v>
      </c>
      <c r="B22628" t="s">
        <v>897</v>
      </c>
      <c r="C22628" t="s">
        <v>16393</v>
      </c>
      <c r="D22628" t="s">
        <v>23632</v>
      </c>
      <c r="E22628"/>
    </row>
    <row r="22629">
      <c r="A22629" t="s">
        <v>1</v>
      </c>
      <c r="B22629" t="s">
        <v>897</v>
      </c>
      <c r="C22629" t="s">
        <v>16393</v>
      </c>
      <c r="D22629" t="s">
        <v>23633</v>
      </c>
      <c r="E22629"/>
    </row>
    <row r="22630">
      <c r="A22630" t="s">
        <v>1</v>
      </c>
      <c r="B22630" t="s">
        <v>897</v>
      </c>
      <c r="C22630" t="s">
        <v>16393</v>
      </c>
      <c r="D22630" t="s">
        <v>23634</v>
      </c>
      <c r="E22630"/>
    </row>
    <row r="22631">
      <c r="A22631" t="s">
        <v>896</v>
      </c>
      <c r="B22631" t="s">
        <v>17</v>
      </c>
      <c r="C22631" t="s">
        <v>23</v>
      </c>
      <c r="D22631" t="s">
        <v>23635</v>
      </c>
      <c r="E22631"/>
    </row>
    <row r="22632">
      <c r="A22632" t="s">
        <v>896</v>
      </c>
      <c r="B22632" t="s">
        <v>17</v>
      </c>
      <c r="C22632" t="s">
        <v>23</v>
      </c>
      <c r="D22632" t="s">
        <v>23636</v>
      </c>
      <c r="E22632"/>
    </row>
    <row r="22633">
      <c r="A22633" t="s">
        <v>896</v>
      </c>
      <c r="B22633" t="s">
        <v>73</v>
      </c>
      <c r="C22633" t="s">
        <v>152</v>
      </c>
      <c r="D22633" t="s">
        <v>23637</v>
      </c>
      <c r="E22633"/>
    </row>
    <row r="22634">
      <c r="A22634" t="s">
        <v>896</v>
      </c>
      <c r="B22634" t="s">
        <v>745</v>
      </c>
      <c r="C22634" t="s">
        <v>748</v>
      </c>
      <c r="D22634" t="s">
        <v>23638</v>
      </c>
      <c r="E22634"/>
    </row>
    <row r="22635">
      <c r="A22635" t="s">
        <v>896</v>
      </c>
      <c r="B22635" t="s">
        <v>745</v>
      </c>
      <c r="C22635" t="s">
        <v>748</v>
      </c>
      <c r="D22635" t="s">
        <v>23639</v>
      </c>
      <c r="E22635"/>
    </row>
    <row r="22636">
      <c r="A22636" t="s">
        <v>896</v>
      </c>
      <c r="B22636" t="s">
        <v>745</v>
      </c>
      <c r="C22636" t="s">
        <v>748</v>
      </c>
      <c r="D22636" t="s">
        <v>23640</v>
      </c>
      <c r="E22636"/>
    </row>
    <row r="22637">
      <c r="A22637" t="s">
        <v>896</v>
      </c>
      <c r="B22637" t="s">
        <v>745</v>
      </c>
      <c r="C22637" t="s">
        <v>748</v>
      </c>
      <c r="D22637" t="s">
        <v>23641</v>
      </c>
      <c r="E22637"/>
    </row>
    <row r="22638">
      <c r="A22638" t="s">
        <v>896</v>
      </c>
      <c r="B22638" t="s">
        <v>745</v>
      </c>
      <c r="C22638" t="s">
        <v>748</v>
      </c>
      <c r="D22638" t="s">
        <v>23642</v>
      </c>
      <c r="E22638"/>
    </row>
    <row r="22639">
      <c r="A22639" t="s">
        <v>896</v>
      </c>
      <c r="B22639" t="s">
        <v>17</v>
      </c>
      <c r="C22639" t="s">
        <v>30</v>
      </c>
      <c r="D22639" t="s">
        <v>23643</v>
      </c>
      <c r="E22639"/>
    </row>
    <row r="22640">
      <c r="A22640" t="s">
        <v>896</v>
      </c>
      <c r="B22640" t="s">
        <v>17</v>
      </c>
      <c r="C22640" t="s">
        <v>32</v>
      </c>
      <c r="D22640" t="s">
        <v>23644</v>
      </c>
      <c r="E22640"/>
    </row>
    <row r="22641">
      <c r="A22641" t="s">
        <v>896</v>
      </c>
      <c r="B22641" t="s">
        <v>17</v>
      </c>
      <c r="C22641" t="s">
        <v>32</v>
      </c>
      <c r="D22641" t="s">
        <v>23645</v>
      </c>
      <c r="E22641"/>
    </row>
    <row r="22642">
      <c r="A22642" t="s">
        <v>896</v>
      </c>
      <c r="B22642" t="s">
        <v>17</v>
      </c>
      <c r="C22642" t="s">
        <v>29</v>
      </c>
      <c r="D22642" t="s">
        <v>23646</v>
      </c>
      <c r="E22642"/>
    </row>
    <row r="22643">
      <c r="A22643" t="s">
        <v>1</v>
      </c>
      <c r="B22643" t="s">
        <v>897</v>
      </c>
      <c r="C22643" t="s">
        <v>18770</v>
      </c>
      <c r="D22643" t="s">
        <v>23647</v>
      </c>
      <c r="E22643"/>
    </row>
    <row r="22644">
      <c r="A22644" t="s">
        <v>896</v>
      </c>
      <c r="B22644" t="s">
        <v>73</v>
      </c>
      <c r="C22644" t="s">
        <v>187</v>
      </c>
      <c r="D22644" t="s">
        <v>23648</v>
      </c>
      <c r="E22644"/>
    </row>
    <row r="22645">
      <c r="A22645" t="s">
        <v>1</v>
      </c>
      <c r="B22645" t="s">
        <v>897</v>
      </c>
      <c r="C22645" t="s">
        <v>18770</v>
      </c>
      <c r="D22645" t="s">
        <v>23649</v>
      </c>
      <c r="E22645"/>
    </row>
    <row r="22646">
      <c r="A22646" t="s">
        <v>896</v>
      </c>
      <c r="B22646" t="s">
        <v>427</v>
      </c>
      <c r="C22646" t="s">
        <v>467</v>
      </c>
      <c r="D22646" t="s">
        <v>23650</v>
      </c>
      <c r="E22646"/>
    </row>
    <row r="22647">
      <c r="A22647" t="s">
        <v>896</v>
      </c>
      <c r="B22647" t="s">
        <v>427</v>
      </c>
      <c r="C22647" t="s">
        <v>467</v>
      </c>
      <c r="D22647" t="s">
        <v>23651</v>
      </c>
      <c r="E22647"/>
    </row>
    <row r="22648">
      <c r="A22648" t="s">
        <v>896</v>
      </c>
      <c r="B22648" t="s">
        <v>427</v>
      </c>
      <c r="C22648" t="s">
        <v>467</v>
      </c>
      <c r="D22648" t="s">
        <v>23652</v>
      </c>
      <c r="E22648"/>
    </row>
    <row r="22649">
      <c r="A22649" t="s">
        <v>896</v>
      </c>
      <c r="B22649" t="s">
        <v>427</v>
      </c>
      <c r="C22649" t="s">
        <v>467</v>
      </c>
      <c r="D22649" t="s">
        <v>23653</v>
      </c>
      <c r="E22649"/>
    </row>
    <row r="22650">
      <c r="A22650" t="s">
        <v>896</v>
      </c>
      <c r="B22650" t="s">
        <v>427</v>
      </c>
      <c r="C22650" t="s">
        <v>467</v>
      </c>
      <c r="D22650" t="s">
        <v>23654</v>
      </c>
      <c r="E22650"/>
    </row>
    <row r="22651">
      <c r="A22651" t="s">
        <v>1</v>
      </c>
      <c r="B22651" t="s">
        <v>897</v>
      </c>
      <c r="C22651" t="s">
        <v>18770</v>
      </c>
      <c r="D22651" t="s">
        <v>23655</v>
      </c>
      <c r="E22651"/>
    </row>
    <row r="22652">
      <c r="A22652" t="s">
        <v>1</v>
      </c>
      <c r="B22652" t="s">
        <v>897</v>
      </c>
      <c r="C22652" t="s">
        <v>18770</v>
      </c>
      <c r="D22652" t="s">
        <v>23656</v>
      </c>
      <c r="E22652"/>
    </row>
    <row r="22653">
      <c r="A22653" t="s">
        <v>896</v>
      </c>
      <c r="B22653" t="s">
        <v>17</v>
      </c>
      <c r="C22653" t="s">
        <v>23</v>
      </c>
      <c r="D22653" t="s">
        <v>23657</v>
      </c>
      <c r="E22653"/>
    </row>
    <row r="22654">
      <c r="A22654" t="s">
        <v>1</v>
      </c>
      <c r="B22654" t="s">
        <v>897</v>
      </c>
      <c r="C22654" t="s">
        <v>17913</v>
      </c>
      <c r="D22654" t="s">
        <v>23658</v>
      </c>
      <c r="E22654"/>
    </row>
    <row r="22655">
      <c r="A22655" t="s">
        <v>896</v>
      </c>
      <c r="B22655" t="s">
        <v>745</v>
      </c>
      <c r="C22655" t="s">
        <v>747</v>
      </c>
      <c r="D22655" t="s">
        <v>23659</v>
      </c>
      <c r="E22655"/>
    </row>
    <row r="22656">
      <c r="A22656" t="s">
        <v>896</v>
      </c>
      <c r="B22656" t="s">
        <v>745</v>
      </c>
      <c r="C22656" t="s">
        <v>747</v>
      </c>
      <c r="D22656" t="s">
        <v>23660</v>
      </c>
      <c r="E22656"/>
    </row>
    <row r="22657">
      <c r="A22657" t="s">
        <v>1</v>
      </c>
      <c r="B22657" t="s">
        <v>897</v>
      </c>
      <c r="C22657" t="s">
        <v>23661</v>
      </c>
      <c r="D22657" t="s">
        <v>23662</v>
      </c>
      <c r="E22657"/>
    </row>
    <row r="22658">
      <c r="A22658" t="s">
        <v>1</v>
      </c>
      <c r="B22658" t="s">
        <v>897</v>
      </c>
      <c r="C22658" t="s">
        <v>23661</v>
      </c>
      <c r="D22658" t="s">
        <v>23663</v>
      </c>
      <c r="E22658"/>
    </row>
    <row r="22659">
      <c r="A22659" t="s">
        <v>1</v>
      </c>
      <c r="B22659" t="s">
        <v>897</v>
      </c>
      <c r="C22659" t="s">
        <v>23664</v>
      </c>
      <c r="D22659" t="s">
        <v>23665</v>
      </c>
      <c r="E22659"/>
    </row>
    <row r="22660">
      <c r="A22660" t="s">
        <v>1</v>
      </c>
      <c r="B22660" t="s">
        <v>897</v>
      </c>
      <c r="C22660" t="s">
        <v>23666</v>
      </c>
      <c r="D22660" t="s">
        <v>23667</v>
      </c>
      <c r="E22660"/>
    </row>
    <row r="22661">
      <c r="A22661" t="s">
        <v>896</v>
      </c>
      <c r="B22661" t="s">
        <v>73</v>
      </c>
      <c r="C22661" t="s">
        <v>366</v>
      </c>
      <c r="D22661" t="s">
        <v>23668</v>
      </c>
      <c r="E22661"/>
    </row>
    <row r="22662">
      <c r="A22662" t="s">
        <v>896</v>
      </c>
      <c r="B22662" t="s">
        <v>427</v>
      </c>
      <c r="C22662" t="s">
        <v>467</v>
      </c>
      <c r="D22662" t="s">
        <v>23669</v>
      </c>
      <c r="E22662"/>
    </row>
    <row r="22663">
      <c r="A22663" t="s">
        <v>896</v>
      </c>
      <c r="B22663" t="s">
        <v>427</v>
      </c>
      <c r="C22663" t="s">
        <v>467</v>
      </c>
      <c r="D22663" t="s">
        <v>23670</v>
      </c>
      <c r="E22663"/>
    </row>
    <row r="22664">
      <c r="A22664" t="s">
        <v>896</v>
      </c>
      <c r="B22664" t="s">
        <v>427</v>
      </c>
      <c r="C22664" t="s">
        <v>467</v>
      </c>
      <c r="D22664" t="s">
        <v>23671</v>
      </c>
      <c r="E22664"/>
    </row>
    <row r="22665">
      <c r="A22665" t="s">
        <v>896</v>
      </c>
      <c r="B22665" t="s">
        <v>427</v>
      </c>
      <c r="C22665" t="s">
        <v>467</v>
      </c>
      <c r="D22665" t="s">
        <v>23672</v>
      </c>
      <c r="E22665"/>
    </row>
    <row r="22666">
      <c r="A22666" t="s">
        <v>896</v>
      </c>
      <c r="B22666" t="s">
        <v>427</v>
      </c>
      <c r="C22666" t="s">
        <v>467</v>
      </c>
      <c r="D22666" t="s">
        <v>23673</v>
      </c>
      <c r="E22666"/>
    </row>
    <row r="22667">
      <c r="A22667" t="s">
        <v>896</v>
      </c>
      <c r="B22667" t="s">
        <v>73</v>
      </c>
      <c r="C22667" t="s">
        <v>366</v>
      </c>
      <c r="D22667" t="s">
        <v>23674</v>
      </c>
      <c r="E22667"/>
    </row>
    <row r="22668">
      <c r="A22668" t="s">
        <v>896</v>
      </c>
      <c r="B22668" t="s">
        <v>745</v>
      </c>
      <c r="C22668" t="s">
        <v>748</v>
      </c>
      <c r="D22668" t="s">
        <v>23675</v>
      </c>
      <c r="E22668"/>
    </row>
    <row r="22669">
      <c r="A22669" t="s">
        <v>896</v>
      </c>
      <c r="B22669" t="s">
        <v>745</v>
      </c>
      <c r="C22669" t="s">
        <v>748</v>
      </c>
      <c r="D22669" t="s">
        <v>23676</v>
      </c>
      <c r="E22669"/>
    </row>
    <row r="22670">
      <c r="A22670" t="s">
        <v>896</v>
      </c>
      <c r="B22670" t="s">
        <v>745</v>
      </c>
      <c r="C22670" t="s">
        <v>748</v>
      </c>
      <c r="D22670" t="s">
        <v>23677</v>
      </c>
      <c r="E22670"/>
    </row>
    <row r="22671">
      <c r="A22671" t="s">
        <v>896</v>
      </c>
      <c r="B22671" t="s">
        <v>745</v>
      </c>
      <c r="C22671" t="s">
        <v>748</v>
      </c>
      <c r="D22671" t="s">
        <v>23678</v>
      </c>
      <c r="E22671"/>
    </row>
    <row r="22672">
      <c r="A22672" t="s">
        <v>896</v>
      </c>
      <c r="B22672" t="s">
        <v>73</v>
      </c>
      <c r="C22672" t="s">
        <v>197</v>
      </c>
      <c r="D22672" t="s">
        <v>23679</v>
      </c>
      <c r="E22672"/>
    </row>
    <row r="22673">
      <c r="A22673" t="s">
        <v>896</v>
      </c>
      <c r="B22673" t="s">
        <v>73</v>
      </c>
      <c r="C22673" t="s">
        <v>197</v>
      </c>
      <c r="D22673" t="s">
        <v>23680</v>
      </c>
      <c r="E22673"/>
    </row>
    <row r="22674">
      <c r="A22674" t="s">
        <v>896</v>
      </c>
      <c r="B22674" t="s">
        <v>73</v>
      </c>
      <c r="C22674" t="s">
        <v>196</v>
      </c>
      <c r="D22674" t="s">
        <v>23681</v>
      </c>
      <c r="E22674"/>
    </row>
    <row r="22675">
      <c r="A22675" t="s">
        <v>896</v>
      </c>
      <c r="B22675" t="s">
        <v>73</v>
      </c>
      <c r="C22675" t="s">
        <v>196</v>
      </c>
      <c r="D22675" t="s">
        <v>23682</v>
      </c>
      <c r="E22675"/>
    </row>
    <row r="22676">
      <c r="A22676" t="s">
        <v>896</v>
      </c>
      <c r="B22676" t="s">
        <v>17</v>
      </c>
      <c r="C22676" t="s">
        <v>28</v>
      </c>
      <c r="D22676" t="s">
        <v>23683</v>
      </c>
      <c r="E22676"/>
    </row>
    <row r="22677">
      <c r="A22677" t="s">
        <v>896</v>
      </c>
      <c r="B22677" t="s">
        <v>73</v>
      </c>
      <c r="C22677" t="s">
        <v>152</v>
      </c>
      <c r="D22677" t="s">
        <v>23684</v>
      </c>
      <c r="E22677"/>
    </row>
    <row r="22678">
      <c r="A22678" t="s">
        <v>896</v>
      </c>
      <c r="B22678" t="s">
        <v>17</v>
      </c>
      <c r="C22678" t="s">
        <v>28</v>
      </c>
      <c r="D22678" t="s">
        <v>23685</v>
      </c>
      <c r="E22678"/>
    </row>
    <row r="22679">
      <c r="A22679" t="s">
        <v>896</v>
      </c>
      <c r="B22679" t="s">
        <v>73</v>
      </c>
      <c r="C22679" t="s">
        <v>145</v>
      </c>
      <c r="D22679" t="s">
        <v>23686</v>
      </c>
      <c r="E22679"/>
    </row>
    <row r="22680">
      <c r="A22680" t="s">
        <v>896</v>
      </c>
      <c r="B22680" t="s">
        <v>73</v>
      </c>
      <c r="C22680" t="s">
        <v>145</v>
      </c>
      <c r="D22680" t="s">
        <v>23687</v>
      </c>
      <c r="E22680"/>
    </row>
    <row r="22681">
      <c r="A22681" t="s">
        <v>896</v>
      </c>
      <c r="B22681" t="s">
        <v>73</v>
      </c>
      <c r="C22681" t="s">
        <v>146</v>
      </c>
      <c r="D22681" t="s">
        <v>23688</v>
      </c>
      <c r="E22681"/>
    </row>
    <row r="22682">
      <c r="A22682" t="s">
        <v>896</v>
      </c>
      <c r="B22682" t="s">
        <v>17</v>
      </c>
      <c r="C22682" t="s">
        <v>33</v>
      </c>
      <c r="D22682" t="s">
        <v>23689</v>
      </c>
      <c r="E22682"/>
    </row>
    <row r="22683">
      <c r="A22683" t="s">
        <v>896</v>
      </c>
      <c r="B22683" t="s">
        <v>17</v>
      </c>
      <c r="C22683" t="s">
        <v>33</v>
      </c>
      <c r="D22683" t="s">
        <v>23690</v>
      </c>
      <c r="E22683"/>
    </row>
    <row r="22684">
      <c r="A22684" t="s">
        <v>896</v>
      </c>
      <c r="B22684" t="s">
        <v>73</v>
      </c>
      <c r="C22684" t="s">
        <v>187</v>
      </c>
      <c r="D22684" t="s">
        <v>23691</v>
      </c>
      <c r="E22684"/>
    </row>
    <row r="22685">
      <c r="A22685" t="s">
        <v>896</v>
      </c>
      <c r="B22685" t="s">
        <v>73</v>
      </c>
      <c r="C22685" t="s">
        <v>187</v>
      </c>
      <c r="D22685" t="s">
        <v>23692</v>
      </c>
      <c r="E22685"/>
    </row>
    <row r="22686">
      <c r="A22686" t="s">
        <v>896</v>
      </c>
      <c r="B22686" t="s">
        <v>17</v>
      </c>
      <c r="C22686" t="s">
        <v>23</v>
      </c>
      <c r="D22686" t="s">
        <v>23693</v>
      </c>
      <c r="E22686"/>
    </row>
    <row r="22687">
      <c r="A22687" t="s">
        <v>896</v>
      </c>
      <c r="B22687" t="s">
        <v>17</v>
      </c>
      <c r="C22687" t="s">
        <v>23</v>
      </c>
      <c r="D22687" t="s">
        <v>23694</v>
      </c>
      <c r="E22687"/>
    </row>
    <row r="22688">
      <c r="A22688" t="s">
        <v>896</v>
      </c>
      <c r="B22688" t="s">
        <v>73</v>
      </c>
      <c r="C22688" t="s">
        <v>146</v>
      </c>
      <c r="D22688" t="s">
        <v>23695</v>
      </c>
      <c r="E22688"/>
    </row>
    <row r="22689">
      <c r="A22689" t="s">
        <v>896</v>
      </c>
      <c r="B22689" t="s">
        <v>73</v>
      </c>
      <c r="C22689" t="s">
        <v>182</v>
      </c>
      <c r="D22689" t="s">
        <v>23696</v>
      </c>
      <c r="E22689"/>
    </row>
    <row r="22690">
      <c r="A22690" t="s">
        <v>896</v>
      </c>
      <c r="B22690" t="s">
        <v>73</v>
      </c>
      <c r="C22690" t="s">
        <v>183</v>
      </c>
      <c r="D22690" t="s">
        <v>23697</v>
      </c>
      <c r="E22690"/>
    </row>
    <row r="22691">
      <c r="A22691" t="s">
        <v>896</v>
      </c>
      <c r="B22691" t="s">
        <v>73</v>
      </c>
      <c r="C22691" t="s">
        <v>183</v>
      </c>
      <c r="D22691" t="s">
        <v>23698</v>
      </c>
      <c r="E22691"/>
    </row>
    <row r="22692">
      <c r="A22692" t="s">
        <v>1</v>
      </c>
      <c r="B22692" t="s">
        <v>897</v>
      </c>
      <c r="C22692" t="s">
        <v>23699</v>
      </c>
      <c r="D22692" t="s">
        <v>23700</v>
      </c>
      <c r="E22692"/>
    </row>
    <row r="22693">
      <c r="A22693" t="s">
        <v>896</v>
      </c>
      <c r="B22693" t="s">
        <v>73</v>
      </c>
      <c r="C22693" t="s">
        <v>155</v>
      </c>
      <c r="D22693" t="s">
        <v>23701</v>
      </c>
      <c r="E22693"/>
    </row>
    <row r="22694">
      <c r="A22694" t="s">
        <v>896</v>
      </c>
      <c r="B22694" t="s">
        <v>73</v>
      </c>
      <c r="C22694" t="s">
        <v>161</v>
      </c>
      <c r="D22694" t="s">
        <v>23702</v>
      </c>
      <c r="E22694"/>
    </row>
    <row r="22695">
      <c r="A22695" t="s">
        <v>896</v>
      </c>
      <c r="B22695" t="s">
        <v>73</v>
      </c>
      <c r="C22695" t="s">
        <v>161</v>
      </c>
      <c r="D22695" t="s">
        <v>23703</v>
      </c>
      <c r="E22695"/>
    </row>
    <row r="22696">
      <c r="A22696" t="s">
        <v>896</v>
      </c>
      <c r="B22696" t="s">
        <v>17</v>
      </c>
      <c r="C22696" t="s">
        <v>32</v>
      </c>
      <c r="D22696" t="s">
        <v>23704</v>
      </c>
      <c r="E22696"/>
    </row>
    <row r="22697">
      <c r="A22697" t="s">
        <v>896</v>
      </c>
      <c r="B22697" t="s">
        <v>17</v>
      </c>
      <c r="C22697" t="s">
        <v>32</v>
      </c>
      <c r="D22697" t="s">
        <v>23705</v>
      </c>
      <c r="E22697"/>
    </row>
    <row r="22698">
      <c r="A22698" t="s">
        <v>896</v>
      </c>
      <c r="B22698" t="s">
        <v>825</v>
      </c>
      <c r="C22698" t="s">
        <v>839</v>
      </c>
      <c r="D22698" t="s">
        <v>23706</v>
      </c>
      <c r="E22698"/>
    </row>
    <row r="22699">
      <c r="A22699" t="s">
        <v>896</v>
      </c>
      <c r="B22699" t="s">
        <v>825</v>
      </c>
      <c r="C22699" t="s">
        <v>839</v>
      </c>
      <c r="D22699" t="s">
        <v>23707</v>
      </c>
      <c r="E22699"/>
    </row>
    <row r="22700">
      <c r="A22700" t="s">
        <v>896</v>
      </c>
      <c r="B22700" t="s">
        <v>73</v>
      </c>
      <c r="C22700" t="s">
        <v>145</v>
      </c>
      <c r="D22700" t="s">
        <v>23708</v>
      </c>
      <c r="E22700"/>
    </row>
    <row r="22701">
      <c r="A22701" t="s">
        <v>896</v>
      </c>
      <c r="B22701" t="s">
        <v>17</v>
      </c>
      <c r="C22701" t="s">
        <v>23</v>
      </c>
      <c r="D22701" t="s">
        <v>23709</v>
      </c>
      <c r="E22701"/>
    </row>
    <row r="22702">
      <c r="A22702" t="s">
        <v>896</v>
      </c>
      <c r="B22702" t="s">
        <v>17</v>
      </c>
      <c r="C22702" t="s">
        <v>23</v>
      </c>
      <c r="D22702" t="s">
        <v>23710</v>
      </c>
      <c r="E22702"/>
    </row>
    <row r="22703">
      <c r="A22703" t="s">
        <v>1</v>
      </c>
      <c r="B22703" t="s">
        <v>897</v>
      </c>
      <c r="C22703" t="s">
        <v>17913</v>
      </c>
      <c r="D22703" t="s">
        <v>23711</v>
      </c>
      <c r="E22703"/>
    </row>
    <row r="22704">
      <c r="A22704" t="s">
        <v>1</v>
      </c>
      <c r="B22704" t="s">
        <v>897</v>
      </c>
      <c r="C22704" t="s">
        <v>22745</v>
      </c>
      <c r="D22704" t="s">
        <v>23712</v>
      </c>
      <c r="E22704"/>
    </row>
    <row r="22705">
      <c r="A22705" t="s">
        <v>1</v>
      </c>
      <c r="B22705" t="s">
        <v>897</v>
      </c>
      <c r="C22705" t="s">
        <v>23252</v>
      </c>
      <c r="D22705" t="s">
        <v>23713</v>
      </c>
      <c r="E22705"/>
    </row>
    <row r="22706">
      <c r="A22706" t="s">
        <v>1</v>
      </c>
      <c r="B22706" t="s">
        <v>897</v>
      </c>
      <c r="C22706" t="s">
        <v>23252</v>
      </c>
      <c r="D22706" t="s">
        <v>23714</v>
      </c>
      <c r="E22706"/>
    </row>
    <row r="22707">
      <c r="A22707" t="s">
        <v>1</v>
      </c>
      <c r="B22707" t="s">
        <v>897</v>
      </c>
      <c r="C22707" t="s">
        <v>23252</v>
      </c>
      <c r="D22707" t="s">
        <v>23715</v>
      </c>
      <c r="E22707"/>
    </row>
    <row r="22708">
      <c r="A22708" t="s">
        <v>1</v>
      </c>
      <c r="B22708" t="s">
        <v>897</v>
      </c>
      <c r="C22708" t="s">
        <v>19445</v>
      </c>
      <c r="D22708" t="s">
        <v>23716</v>
      </c>
      <c r="E22708"/>
    </row>
    <row r="22709">
      <c r="A22709" t="s">
        <v>896</v>
      </c>
      <c r="B22709" t="s">
        <v>874</v>
      </c>
      <c r="C22709" t="s">
        <v>878</v>
      </c>
      <c r="D22709" t="s">
        <v>23717</v>
      </c>
      <c r="E22709"/>
    </row>
    <row r="22710">
      <c r="A22710" t="s">
        <v>896</v>
      </c>
      <c r="B22710" t="s">
        <v>874</v>
      </c>
      <c r="C22710" t="s">
        <v>878</v>
      </c>
      <c r="D22710" t="s">
        <v>23718</v>
      </c>
      <c r="E22710"/>
    </row>
    <row r="22711">
      <c r="A22711" t="s">
        <v>1</v>
      </c>
      <c r="B22711" t="s">
        <v>897</v>
      </c>
      <c r="C22711" t="s">
        <v>17562</v>
      </c>
      <c r="D22711" t="s">
        <v>23719</v>
      </c>
      <c r="E22711"/>
    </row>
    <row r="22712">
      <c r="A22712" t="s">
        <v>1</v>
      </c>
      <c r="B22712" t="s">
        <v>897</v>
      </c>
      <c r="C22712" t="s">
        <v>17562</v>
      </c>
      <c r="D22712" t="s">
        <v>23720</v>
      </c>
      <c r="E22712"/>
    </row>
    <row r="22713">
      <c r="A22713" t="s">
        <v>1</v>
      </c>
      <c r="B22713" t="s">
        <v>897</v>
      </c>
      <c r="C22713" t="s">
        <v>23721</v>
      </c>
      <c r="D22713" t="s">
        <v>23722</v>
      </c>
      <c r="E22713"/>
    </row>
    <row r="22714">
      <c r="A22714" t="s">
        <v>1</v>
      </c>
      <c r="B22714" t="s">
        <v>897</v>
      </c>
      <c r="C22714" t="s">
        <v>23721</v>
      </c>
      <c r="D22714" t="s">
        <v>23723</v>
      </c>
      <c r="E22714"/>
    </row>
    <row r="22715">
      <c r="A22715" t="s">
        <v>1</v>
      </c>
      <c r="B22715" t="s">
        <v>897</v>
      </c>
      <c r="C22715" t="s">
        <v>23724</v>
      </c>
      <c r="D22715" t="s">
        <v>23725</v>
      </c>
      <c r="E22715"/>
    </row>
    <row r="22716">
      <c r="A22716" t="s">
        <v>1</v>
      </c>
      <c r="B22716" t="s">
        <v>897</v>
      </c>
      <c r="C22716" t="s">
        <v>23724</v>
      </c>
      <c r="D22716" t="s">
        <v>23726</v>
      </c>
      <c r="E22716"/>
    </row>
    <row r="22717">
      <c r="A22717" t="s">
        <v>896</v>
      </c>
      <c r="B22717" t="s">
        <v>745</v>
      </c>
      <c r="C22717" t="s">
        <v>748</v>
      </c>
      <c r="D22717" t="s">
        <v>23727</v>
      </c>
      <c r="E22717"/>
    </row>
    <row r="22718">
      <c r="A22718" t="s">
        <v>896</v>
      </c>
      <c r="B22718" t="s">
        <v>745</v>
      </c>
      <c r="C22718" t="s">
        <v>748</v>
      </c>
      <c r="D22718" t="s">
        <v>23728</v>
      </c>
      <c r="E22718"/>
    </row>
    <row r="22719">
      <c r="A22719" t="s">
        <v>896</v>
      </c>
      <c r="B22719" t="s">
        <v>745</v>
      </c>
      <c r="C22719" t="s">
        <v>748</v>
      </c>
      <c r="D22719" t="s">
        <v>23729</v>
      </c>
      <c r="E22719"/>
    </row>
    <row r="22720">
      <c r="A22720" t="s">
        <v>896</v>
      </c>
      <c r="B22720" t="s">
        <v>745</v>
      </c>
      <c r="C22720" t="s">
        <v>748</v>
      </c>
      <c r="D22720" t="s">
        <v>23730</v>
      </c>
      <c r="E22720"/>
    </row>
    <row r="22721">
      <c r="A22721" t="s">
        <v>896</v>
      </c>
      <c r="B22721" t="s">
        <v>745</v>
      </c>
      <c r="C22721" t="s">
        <v>748</v>
      </c>
      <c r="D22721" t="s">
        <v>23731</v>
      </c>
      <c r="E22721"/>
    </row>
    <row r="22722">
      <c r="A22722" t="s">
        <v>896</v>
      </c>
      <c r="B22722" t="s">
        <v>427</v>
      </c>
      <c r="C22722" t="s">
        <v>470</v>
      </c>
      <c r="D22722" t="s">
        <v>23732</v>
      </c>
      <c r="E22722"/>
    </row>
    <row r="22723">
      <c r="A22723" t="s">
        <v>896</v>
      </c>
      <c r="B22723" t="s">
        <v>427</v>
      </c>
      <c r="C22723" t="s">
        <v>470</v>
      </c>
      <c r="D22723" t="s">
        <v>23733</v>
      </c>
      <c r="E22723"/>
    </row>
    <row r="22724">
      <c r="A22724" t="s">
        <v>896</v>
      </c>
      <c r="B22724" t="s">
        <v>427</v>
      </c>
      <c r="C22724" t="s">
        <v>470</v>
      </c>
      <c r="D22724" t="s">
        <v>23734</v>
      </c>
      <c r="E22724"/>
    </row>
    <row r="22725">
      <c r="A22725" t="s">
        <v>896</v>
      </c>
      <c r="B22725" t="s">
        <v>427</v>
      </c>
      <c r="C22725" t="s">
        <v>470</v>
      </c>
      <c r="D22725" t="s">
        <v>23735</v>
      </c>
      <c r="E22725"/>
    </row>
    <row r="22726">
      <c r="A22726" t="s">
        <v>896</v>
      </c>
      <c r="B22726" t="s">
        <v>427</v>
      </c>
      <c r="C22726" t="s">
        <v>467</v>
      </c>
      <c r="D22726" t="s">
        <v>23736</v>
      </c>
      <c r="E22726"/>
    </row>
    <row r="22727">
      <c r="A22727" t="s">
        <v>896</v>
      </c>
      <c r="B22727" t="s">
        <v>427</v>
      </c>
      <c r="C22727" t="s">
        <v>467</v>
      </c>
      <c r="D22727" t="s">
        <v>23737</v>
      </c>
      <c r="E22727"/>
    </row>
    <row r="22728">
      <c r="A22728" t="s">
        <v>896</v>
      </c>
      <c r="B22728" t="s">
        <v>427</v>
      </c>
      <c r="C22728" t="s">
        <v>467</v>
      </c>
      <c r="D22728" t="s">
        <v>23738</v>
      </c>
      <c r="E22728"/>
    </row>
    <row r="22729">
      <c r="A22729" t="s">
        <v>896</v>
      </c>
      <c r="B22729" t="s">
        <v>427</v>
      </c>
      <c r="C22729" t="s">
        <v>467</v>
      </c>
      <c r="D22729" t="s">
        <v>23739</v>
      </c>
      <c r="E22729"/>
    </row>
    <row r="22730">
      <c r="A22730" t="s">
        <v>896</v>
      </c>
      <c r="B22730" t="s">
        <v>73</v>
      </c>
      <c r="C22730" t="s">
        <v>336</v>
      </c>
      <c r="D22730" t="s">
        <v>23740</v>
      </c>
      <c r="E22730"/>
    </row>
    <row r="22731">
      <c r="A22731" t="s">
        <v>896</v>
      </c>
      <c r="B22731" t="s">
        <v>73</v>
      </c>
      <c r="C22731" t="s">
        <v>336</v>
      </c>
      <c r="D22731" t="s">
        <v>23741</v>
      </c>
      <c r="E22731"/>
    </row>
    <row r="22732">
      <c r="A22732" t="s">
        <v>896</v>
      </c>
      <c r="B22732" t="s">
        <v>73</v>
      </c>
      <c r="C22732" t="s">
        <v>337</v>
      </c>
      <c r="D22732" t="s">
        <v>23742</v>
      </c>
      <c r="E22732"/>
    </row>
    <row r="22733">
      <c r="A22733" t="s">
        <v>896</v>
      </c>
      <c r="B22733" t="s">
        <v>73</v>
      </c>
      <c r="C22733" t="s">
        <v>337</v>
      </c>
      <c r="D22733" t="s">
        <v>23743</v>
      </c>
      <c r="E22733"/>
    </row>
    <row r="22734">
      <c r="A22734" t="s">
        <v>1</v>
      </c>
      <c r="B22734" t="s">
        <v>897</v>
      </c>
      <c r="C22734" t="s">
        <v>23744</v>
      </c>
      <c r="D22734" t="s">
        <v>23745</v>
      </c>
      <c r="E22734"/>
    </row>
    <row r="22735">
      <c r="A22735" t="s">
        <v>1</v>
      </c>
      <c r="B22735" t="s">
        <v>897</v>
      </c>
      <c r="C22735" t="s">
        <v>23744</v>
      </c>
      <c r="D22735" t="s">
        <v>23746</v>
      </c>
      <c r="E22735"/>
    </row>
    <row r="22736">
      <c r="A22736" t="s">
        <v>1</v>
      </c>
      <c r="B22736" t="s">
        <v>897</v>
      </c>
      <c r="C22736" t="s">
        <v>23747</v>
      </c>
      <c r="D22736" t="s">
        <v>23748</v>
      </c>
      <c r="E22736"/>
    </row>
    <row r="22737">
      <c r="A22737" t="s">
        <v>1</v>
      </c>
      <c r="B22737" t="s">
        <v>897</v>
      </c>
      <c r="C22737" t="s">
        <v>23747</v>
      </c>
      <c r="D22737" t="s">
        <v>23749</v>
      </c>
      <c r="E22737"/>
    </row>
    <row r="22738">
      <c r="A22738" t="s">
        <v>896</v>
      </c>
      <c r="B22738" t="s">
        <v>427</v>
      </c>
      <c r="C22738" t="s">
        <v>469</v>
      </c>
      <c r="D22738" t="s">
        <v>23750</v>
      </c>
      <c r="E22738"/>
    </row>
    <row r="22739">
      <c r="A22739" t="s">
        <v>896</v>
      </c>
      <c r="B22739" t="s">
        <v>427</v>
      </c>
      <c r="C22739" t="s">
        <v>469</v>
      </c>
      <c r="D22739" t="s">
        <v>23751</v>
      </c>
      <c r="E22739"/>
    </row>
    <row r="22740">
      <c r="A22740" t="s">
        <v>896</v>
      </c>
      <c r="B22740" t="s">
        <v>427</v>
      </c>
      <c r="C22740" t="s">
        <v>469</v>
      </c>
      <c r="D22740" t="s">
        <v>23752</v>
      </c>
      <c r="E22740"/>
    </row>
    <row r="22741">
      <c r="A22741" t="s">
        <v>896</v>
      </c>
      <c r="B22741" t="s">
        <v>427</v>
      </c>
      <c r="C22741" t="s">
        <v>469</v>
      </c>
      <c r="D22741" t="s">
        <v>23753</v>
      </c>
      <c r="E22741"/>
    </row>
    <row r="22742">
      <c r="A22742" t="s">
        <v>896</v>
      </c>
      <c r="B22742" t="s">
        <v>427</v>
      </c>
      <c r="C22742" t="s">
        <v>469</v>
      </c>
      <c r="D22742" t="s">
        <v>23754</v>
      </c>
      <c r="E22742"/>
    </row>
    <row r="22743">
      <c r="A22743" t="s">
        <v>896</v>
      </c>
      <c r="B22743" t="s">
        <v>73</v>
      </c>
      <c r="C22743" t="s">
        <v>100</v>
      </c>
      <c r="D22743" t="s">
        <v>23755</v>
      </c>
      <c r="E22743"/>
    </row>
    <row r="22744">
      <c r="A22744" t="s">
        <v>896</v>
      </c>
      <c r="B22744" t="s">
        <v>73</v>
      </c>
      <c r="C22744" t="s">
        <v>100</v>
      </c>
      <c r="D22744" t="s">
        <v>23756</v>
      </c>
      <c r="E22744"/>
    </row>
    <row r="22745">
      <c r="A22745" t="s">
        <v>896</v>
      </c>
      <c r="B22745" t="s">
        <v>73</v>
      </c>
      <c r="C22745" t="s">
        <v>100</v>
      </c>
      <c r="D22745" t="s">
        <v>23757</v>
      </c>
      <c r="E22745"/>
    </row>
    <row r="22746">
      <c r="A22746" t="s">
        <v>896</v>
      </c>
      <c r="B22746" t="s">
        <v>73</v>
      </c>
      <c r="C22746" t="s">
        <v>100</v>
      </c>
      <c r="D22746" t="s">
        <v>23758</v>
      </c>
      <c r="E22746"/>
    </row>
    <row r="22747">
      <c r="A22747" t="s">
        <v>896</v>
      </c>
      <c r="B22747" t="s">
        <v>745</v>
      </c>
      <c r="C22747" t="s">
        <v>748</v>
      </c>
      <c r="D22747" t="s">
        <v>23759</v>
      </c>
      <c r="E22747"/>
    </row>
    <row r="22748">
      <c r="A22748" t="s">
        <v>896</v>
      </c>
      <c r="B22748" t="s">
        <v>745</v>
      </c>
      <c r="C22748" t="s">
        <v>748</v>
      </c>
      <c r="D22748" t="s">
        <v>23760</v>
      </c>
      <c r="E22748"/>
    </row>
    <row r="22749">
      <c r="A22749" t="s">
        <v>896</v>
      </c>
      <c r="B22749" t="s">
        <v>745</v>
      </c>
      <c r="C22749" t="s">
        <v>748</v>
      </c>
      <c r="D22749" t="s">
        <v>23761</v>
      </c>
      <c r="E22749"/>
    </row>
    <row r="22750">
      <c r="A22750" t="s">
        <v>896</v>
      </c>
      <c r="B22750" t="s">
        <v>745</v>
      </c>
      <c r="C22750" t="s">
        <v>748</v>
      </c>
      <c r="D22750" t="s">
        <v>23762</v>
      </c>
      <c r="E22750"/>
    </row>
    <row r="22751">
      <c r="A22751" t="s">
        <v>896</v>
      </c>
      <c r="B22751" t="s">
        <v>745</v>
      </c>
      <c r="C22751" t="s">
        <v>748</v>
      </c>
      <c r="D22751" t="s">
        <v>23763</v>
      </c>
      <c r="E22751"/>
    </row>
    <row r="22752">
      <c r="A22752" t="s">
        <v>896</v>
      </c>
      <c r="B22752" t="s">
        <v>745</v>
      </c>
      <c r="C22752" t="s">
        <v>748</v>
      </c>
      <c r="D22752" t="s">
        <v>23764</v>
      </c>
      <c r="E22752"/>
    </row>
    <row r="22753">
      <c r="A22753" t="s">
        <v>896</v>
      </c>
      <c r="B22753" t="s">
        <v>745</v>
      </c>
      <c r="C22753" t="s">
        <v>746</v>
      </c>
      <c r="D22753" t="s">
        <v>23765</v>
      </c>
      <c r="E22753"/>
    </row>
    <row r="22754">
      <c r="A22754" t="s">
        <v>896</v>
      </c>
      <c r="B22754" t="s">
        <v>745</v>
      </c>
      <c r="C22754" t="s">
        <v>746</v>
      </c>
      <c r="D22754" t="s">
        <v>23766</v>
      </c>
      <c r="E22754"/>
    </row>
    <row r="22755">
      <c r="A22755" t="s">
        <v>896</v>
      </c>
      <c r="B22755" t="s">
        <v>745</v>
      </c>
      <c r="C22755" t="s">
        <v>746</v>
      </c>
      <c r="D22755" t="s">
        <v>23767</v>
      </c>
      <c r="E22755"/>
    </row>
    <row r="22756">
      <c r="A22756" t="s">
        <v>896</v>
      </c>
      <c r="B22756" t="s">
        <v>745</v>
      </c>
      <c r="C22756" t="s">
        <v>746</v>
      </c>
      <c r="D22756" t="s">
        <v>23768</v>
      </c>
      <c r="E22756"/>
    </row>
    <row r="22757">
      <c r="A22757" t="s">
        <v>896</v>
      </c>
      <c r="B22757" t="s">
        <v>745</v>
      </c>
      <c r="C22757" t="s">
        <v>746</v>
      </c>
      <c r="D22757" t="s">
        <v>23769</v>
      </c>
      <c r="E22757"/>
    </row>
    <row r="22758">
      <c r="A22758" t="s">
        <v>896</v>
      </c>
      <c r="B22758" t="s">
        <v>745</v>
      </c>
      <c r="C22758" t="s">
        <v>746</v>
      </c>
      <c r="D22758" t="s">
        <v>23770</v>
      </c>
      <c r="E22758"/>
    </row>
    <row r="22759">
      <c r="A22759" t="s">
        <v>896</v>
      </c>
      <c r="B22759" t="s">
        <v>745</v>
      </c>
      <c r="C22759" t="s">
        <v>748</v>
      </c>
      <c r="D22759" t="s">
        <v>23771</v>
      </c>
      <c r="E22759"/>
    </row>
    <row r="22760">
      <c r="A22760" t="s">
        <v>896</v>
      </c>
      <c r="B22760" t="s">
        <v>745</v>
      </c>
      <c r="C22760" t="s">
        <v>748</v>
      </c>
      <c r="D22760" t="s">
        <v>23772</v>
      </c>
      <c r="E22760"/>
    </row>
    <row r="22761">
      <c r="A22761" t="s">
        <v>896</v>
      </c>
      <c r="B22761" t="s">
        <v>745</v>
      </c>
      <c r="C22761" t="s">
        <v>748</v>
      </c>
      <c r="D22761" t="s">
        <v>23773</v>
      </c>
      <c r="E22761"/>
    </row>
    <row r="22762">
      <c r="A22762" t="s">
        <v>896</v>
      </c>
      <c r="B22762" t="s">
        <v>745</v>
      </c>
      <c r="C22762" t="s">
        <v>748</v>
      </c>
      <c r="D22762" t="s">
        <v>23774</v>
      </c>
      <c r="E22762"/>
    </row>
    <row r="22763">
      <c r="A22763" t="s">
        <v>896</v>
      </c>
      <c r="B22763" t="s">
        <v>745</v>
      </c>
      <c r="C22763" t="s">
        <v>748</v>
      </c>
      <c r="D22763" t="s">
        <v>23775</v>
      </c>
      <c r="E22763"/>
    </row>
    <row r="22764">
      <c r="A22764" t="s">
        <v>896</v>
      </c>
      <c r="B22764" t="s">
        <v>745</v>
      </c>
      <c r="C22764" t="s">
        <v>748</v>
      </c>
      <c r="D22764" t="s">
        <v>23776</v>
      </c>
      <c r="E22764"/>
    </row>
    <row r="22765">
      <c r="A22765" t="s">
        <v>896</v>
      </c>
      <c r="B22765" t="s">
        <v>745</v>
      </c>
      <c r="C22765" t="s">
        <v>748</v>
      </c>
      <c r="D22765" t="s">
        <v>23777</v>
      </c>
      <c r="E22765"/>
    </row>
    <row r="22766">
      <c r="A22766" t="s">
        <v>896</v>
      </c>
      <c r="B22766" t="s">
        <v>745</v>
      </c>
      <c r="C22766" t="s">
        <v>748</v>
      </c>
      <c r="D22766" t="s">
        <v>23778</v>
      </c>
      <c r="E22766"/>
    </row>
    <row r="22767">
      <c r="A22767" t="s">
        <v>896</v>
      </c>
      <c r="B22767" t="s">
        <v>17</v>
      </c>
      <c r="C22767" t="s">
        <v>28</v>
      </c>
      <c r="D22767" t="s">
        <v>23779</v>
      </c>
      <c r="E22767"/>
    </row>
    <row r="22768">
      <c r="A22768" t="s">
        <v>896</v>
      </c>
      <c r="B22768" t="s">
        <v>17</v>
      </c>
      <c r="C22768" t="s">
        <v>28</v>
      </c>
      <c r="D22768" t="s">
        <v>23780</v>
      </c>
      <c r="E22768"/>
    </row>
    <row r="22769">
      <c r="A22769" t="s">
        <v>896</v>
      </c>
      <c r="B22769" t="s">
        <v>17</v>
      </c>
      <c r="C22769" t="s">
        <v>28</v>
      </c>
      <c r="D22769" t="s">
        <v>23781</v>
      </c>
      <c r="E22769"/>
    </row>
    <row r="22770">
      <c r="A22770" t="s">
        <v>896</v>
      </c>
      <c r="B22770" t="s">
        <v>17</v>
      </c>
      <c r="C22770" t="s">
        <v>28</v>
      </c>
      <c r="D22770" t="s">
        <v>23782</v>
      </c>
      <c r="E22770"/>
    </row>
    <row r="22771">
      <c r="A22771" t="s">
        <v>896</v>
      </c>
      <c r="B22771" t="s">
        <v>17</v>
      </c>
      <c r="C22771" t="s">
        <v>28</v>
      </c>
      <c r="D22771" t="s">
        <v>23783</v>
      </c>
      <c r="E22771"/>
    </row>
    <row r="22772">
      <c r="A22772" t="s">
        <v>896</v>
      </c>
      <c r="B22772" t="s">
        <v>17</v>
      </c>
      <c r="C22772" t="s">
        <v>28</v>
      </c>
      <c r="D22772" t="s">
        <v>23784</v>
      </c>
      <c r="E22772"/>
    </row>
    <row r="22773">
      <c r="A22773" t="s">
        <v>896</v>
      </c>
      <c r="B22773" t="s">
        <v>17</v>
      </c>
      <c r="C22773" t="s">
        <v>28</v>
      </c>
      <c r="D22773" t="s">
        <v>23785</v>
      </c>
      <c r="E22773"/>
    </row>
    <row r="22774">
      <c r="A22774" t="s">
        <v>896</v>
      </c>
      <c r="B22774" t="s">
        <v>17</v>
      </c>
      <c r="C22774" t="s">
        <v>28</v>
      </c>
      <c r="D22774" t="s">
        <v>23786</v>
      </c>
      <c r="E22774"/>
    </row>
    <row r="22775">
      <c r="A22775" t="s">
        <v>896</v>
      </c>
      <c r="B22775" t="s">
        <v>427</v>
      </c>
      <c r="C22775" t="s">
        <v>469</v>
      </c>
      <c r="D22775" t="s">
        <v>23787</v>
      </c>
      <c r="E22775"/>
    </row>
    <row r="22776">
      <c r="A22776" t="s">
        <v>896</v>
      </c>
      <c r="B22776" t="s">
        <v>745</v>
      </c>
      <c r="C22776" t="s">
        <v>748</v>
      </c>
      <c r="D22776" t="s">
        <v>23788</v>
      </c>
      <c r="E22776"/>
    </row>
    <row r="22777">
      <c r="A22777" t="s">
        <v>896</v>
      </c>
      <c r="B22777" t="s">
        <v>745</v>
      </c>
      <c r="C22777" t="s">
        <v>748</v>
      </c>
      <c r="D22777" t="s">
        <v>23789</v>
      </c>
      <c r="E22777"/>
    </row>
    <row r="22778">
      <c r="A22778" t="s">
        <v>896</v>
      </c>
      <c r="B22778" t="s">
        <v>745</v>
      </c>
      <c r="C22778" t="s">
        <v>748</v>
      </c>
      <c r="D22778" t="s">
        <v>23790</v>
      </c>
      <c r="E22778"/>
    </row>
    <row r="22779">
      <c r="A22779" t="s">
        <v>896</v>
      </c>
      <c r="B22779" t="s">
        <v>745</v>
      </c>
      <c r="C22779" t="s">
        <v>748</v>
      </c>
      <c r="D22779" t="s">
        <v>23791</v>
      </c>
      <c r="E22779"/>
    </row>
    <row r="22780">
      <c r="A22780" t="s">
        <v>896</v>
      </c>
      <c r="B22780" t="s">
        <v>745</v>
      </c>
      <c r="C22780" t="s">
        <v>748</v>
      </c>
      <c r="D22780" t="s">
        <v>23792</v>
      </c>
      <c r="E22780"/>
    </row>
    <row r="22781">
      <c r="A22781" t="s">
        <v>896</v>
      </c>
      <c r="B22781" t="s">
        <v>745</v>
      </c>
      <c r="C22781" t="s">
        <v>748</v>
      </c>
      <c r="D22781" t="s">
        <v>23793</v>
      </c>
      <c r="E22781"/>
    </row>
    <row r="22782">
      <c r="A22782" t="s">
        <v>896</v>
      </c>
      <c r="B22782" t="s">
        <v>745</v>
      </c>
      <c r="C22782" t="s">
        <v>748</v>
      </c>
      <c r="D22782" t="s">
        <v>23794</v>
      </c>
      <c r="E22782"/>
    </row>
    <row r="22783">
      <c r="A22783" t="s">
        <v>896</v>
      </c>
      <c r="B22783" t="s">
        <v>745</v>
      </c>
      <c r="C22783" t="s">
        <v>748</v>
      </c>
      <c r="D22783" t="s">
        <v>23795</v>
      </c>
      <c r="E22783"/>
    </row>
    <row r="22784">
      <c r="A22784" t="s">
        <v>896</v>
      </c>
      <c r="B22784" t="s">
        <v>745</v>
      </c>
      <c r="C22784" t="s">
        <v>748</v>
      </c>
      <c r="D22784" t="s">
        <v>23796</v>
      </c>
      <c r="E22784"/>
    </row>
    <row r="22785">
      <c r="A22785" t="s">
        <v>896</v>
      </c>
      <c r="B22785" t="s">
        <v>745</v>
      </c>
      <c r="C22785" t="s">
        <v>748</v>
      </c>
      <c r="D22785" t="s">
        <v>23797</v>
      </c>
      <c r="E22785"/>
    </row>
    <row r="22786">
      <c r="A22786" t="s">
        <v>896</v>
      </c>
      <c r="B22786" t="s">
        <v>745</v>
      </c>
      <c r="C22786" t="s">
        <v>748</v>
      </c>
      <c r="D22786" t="s">
        <v>23798</v>
      </c>
      <c r="E22786"/>
    </row>
    <row r="22787">
      <c r="A22787" t="s">
        <v>896</v>
      </c>
      <c r="B22787" t="s">
        <v>745</v>
      </c>
      <c r="C22787" t="s">
        <v>748</v>
      </c>
      <c r="D22787" t="s">
        <v>23799</v>
      </c>
      <c r="E22787"/>
    </row>
    <row r="22788">
      <c r="A22788" t="s">
        <v>896</v>
      </c>
      <c r="B22788" t="s">
        <v>745</v>
      </c>
      <c r="C22788" t="s">
        <v>748</v>
      </c>
      <c r="D22788" t="s">
        <v>23800</v>
      </c>
      <c r="E22788"/>
    </row>
    <row r="22789">
      <c r="A22789" t="s">
        <v>1</v>
      </c>
      <c r="B22789" t="s">
        <v>897</v>
      </c>
      <c r="C22789" t="s">
        <v>16859</v>
      </c>
      <c r="D22789" t="s">
        <v>23801</v>
      </c>
      <c r="E22789"/>
    </row>
    <row r="22790">
      <c r="A22790" t="s">
        <v>1</v>
      </c>
      <c r="B22790" t="s">
        <v>897</v>
      </c>
      <c r="C22790" t="s">
        <v>16859</v>
      </c>
      <c r="D22790" t="s">
        <v>23802</v>
      </c>
      <c r="E22790"/>
    </row>
    <row r="22791">
      <c r="A22791" t="s">
        <v>1</v>
      </c>
      <c r="B22791" t="s">
        <v>897</v>
      </c>
      <c r="C22791" t="s">
        <v>16859</v>
      </c>
      <c r="D22791" t="s">
        <v>23803</v>
      </c>
      <c r="E22791"/>
    </row>
    <row r="22792">
      <c r="A22792" t="s">
        <v>896</v>
      </c>
      <c r="B22792" t="s">
        <v>745</v>
      </c>
      <c r="C22792" t="s">
        <v>748</v>
      </c>
      <c r="D22792" t="s">
        <v>23804</v>
      </c>
      <c r="E22792"/>
    </row>
    <row r="22793">
      <c r="A22793" t="s">
        <v>896</v>
      </c>
      <c r="B22793" t="s">
        <v>73</v>
      </c>
      <c r="C22793" t="s">
        <v>272</v>
      </c>
      <c r="D22793" t="s">
        <v>23805</v>
      </c>
      <c r="E22793"/>
    </row>
    <row r="22794">
      <c r="A22794" t="s">
        <v>896</v>
      </c>
      <c r="B22794" t="s">
        <v>73</v>
      </c>
      <c r="C22794" t="s">
        <v>272</v>
      </c>
      <c r="D22794" t="s">
        <v>23806</v>
      </c>
      <c r="E22794"/>
    </row>
    <row r="22795">
      <c r="A22795" t="s">
        <v>896</v>
      </c>
      <c r="B22795" t="s">
        <v>874</v>
      </c>
      <c r="C22795" t="s">
        <v>887</v>
      </c>
      <c r="D22795" t="s">
        <v>23807</v>
      </c>
      <c r="E22795"/>
    </row>
    <row r="22796">
      <c r="A22796" t="s">
        <v>896</v>
      </c>
      <c r="B22796" t="s">
        <v>874</v>
      </c>
      <c r="C22796" t="s">
        <v>887</v>
      </c>
      <c r="D22796" t="s">
        <v>23808</v>
      </c>
      <c r="E22796"/>
    </row>
    <row r="22797">
      <c r="A22797" t="s">
        <v>896</v>
      </c>
      <c r="B22797" t="s">
        <v>745</v>
      </c>
      <c r="C22797" t="s">
        <v>748</v>
      </c>
      <c r="D22797" t="s">
        <v>23809</v>
      </c>
      <c r="E22797"/>
    </row>
    <row r="22798">
      <c r="A22798" t="s">
        <v>896</v>
      </c>
      <c r="B22798" t="s">
        <v>17</v>
      </c>
      <c r="C22798" t="s">
        <v>23</v>
      </c>
      <c r="D22798" t="s">
        <v>23810</v>
      </c>
      <c r="E22798"/>
    </row>
    <row r="22799">
      <c r="A22799" t="s">
        <v>896</v>
      </c>
      <c r="B22799" t="s">
        <v>17</v>
      </c>
      <c r="C22799" t="s">
        <v>23</v>
      </c>
      <c r="D22799" t="s">
        <v>23811</v>
      </c>
      <c r="E22799"/>
    </row>
    <row r="22800">
      <c r="A22800" t="s">
        <v>896</v>
      </c>
      <c r="B22800" t="s">
        <v>17</v>
      </c>
      <c r="C22800" t="s">
        <v>23</v>
      </c>
      <c r="D22800" t="s">
        <v>23812</v>
      </c>
      <c r="E22800"/>
    </row>
    <row r="22801">
      <c r="A22801" t="s">
        <v>896</v>
      </c>
      <c r="B22801" t="s">
        <v>17</v>
      </c>
      <c r="C22801" t="s">
        <v>23</v>
      </c>
      <c r="D22801" t="s">
        <v>23813</v>
      </c>
      <c r="E22801"/>
    </row>
    <row r="22802">
      <c r="A22802" t="s">
        <v>896</v>
      </c>
      <c r="B22802" t="s">
        <v>73</v>
      </c>
      <c r="C22802" t="s">
        <v>156</v>
      </c>
      <c r="D22802" t="s">
        <v>23814</v>
      </c>
      <c r="E22802"/>
    </row>
    <row r="22803">
      <c r="A22803" t="s">
        <v>896</v>
      </c>
      <c r="B22803" t="s">
        <v>73</v>
      </c>
      <c r="C22803" t="s">
        <v>156</v>
      </c>
      <c r="D22803" t="s">
        <v>23815</v>
      </c>
      <c r="E22803"/>
    </row>
    <row r="22804">
      <c r="A22804" t="s">
        <v>1</v>
      </c>
      <c r="B22804" t="s">
        <v>897</v>
      </c>
      <c r="C22804" t="s">
        <v>19445</v>
      </c>
      <c r="D22804" t="s">
        <v>23816</v>
      </c>
      <c r="E22804"/>
    </row>
    <row r="22805">
      <c r="A22805" t="s">
        <v>1</v>
      </c>
      <c r="B22805" t="s">
        <v>897</v>
      </c>
      <c r="C22805" t="s">
        <v>19445</v>
      </c>
      <c r="D22805" t="s">
        <v>23817</v>
      </c>
      <c r="E22805"/>
    </row>
    <row r="22806">
      <c r="A22806" t="s">
        <v>896</v>
      </c>
      <c r="B22806" t="s">
        <v>73</v>
      </c>
      <c r="C22806" t="s">
        <v>158</v>
      </c>
      <c r="D22806" t="s">
        <v>23818</v>
      </c>
      <c r="E22806"/>
    </row>
    <row r="22807">
      <c r="A22807" t="s">
        <v>896</v>
      </c>
      <c r="B22807" t="s">
        <v>73</v>
      </c>
      <c r="C22807" t="s">
        <v>158</v>
      </c>
      <c r="D22807" t="s">
        <v>23819</v>
      </c>
      <c r="E22807"/>
    </row>
    <row r="22808">
      <c r="A22808" t="s">
        <v>896</v>
      </c>
      <c r="B22808" t="s">
        <v>745</v>
      </c>
      <c r="C22808" t="s">
        <v>754</v>
      </c>
      <c r="D22808" t="s">
        <v>23820</v>
      </c>
      <c r="E22808"/>
    </row>
    <row r="22809">
      <c r="A22809" t="s">
        <v>896</v>
      </c>
      <c r="B22809" t="s">
        <v>745</v>
      </c>
      <c r="C22809" t="s">
        <v>754</v>
      </c>
      <c r="D22809" t="s">
        <v>23821</v>
      </c>
      <c r="E22809"/>
    </row>
    <row r="22810">
      <c r="A22810" t="s">
        <v>896</v>
      </c>
      <c r="B22810" t="s">
        <v>745</v>
      </c>
      <c r="C22810" t="s">
        <v>754</v>
      </c>
      <c r="D22810" t="s">
        <v>23822</v>
      </c>
      <c r="E22810"/>
    </row>
    <row r="22811">
      <c r="A22811" t="s">
        <v>896</v>
      </c>
      <c r="B22811" t="s">
        <v>745</v>
      </c>
      <c r="C22811" t="s">
        <v>754</v>
      </c>
      <c r="D22811" t="s">
        <v>23823</v>
      </c>
      <c r="E22811"/>
    </row>
    <row r="22812">
      <c r="A22812" t="s">
        <v>896</v>
      </c>
      <c r="B22812" t="s">
        <v>756</v>
      </c>
      <c r="C22812" t="s">
        <v>766</v>
      </c>
      <c r="D22812" t="s">
        <v>23824</v>
      </c>
      <c r="E22812"/>
    </row>
    <row r="22813">
      <c r="A22813" t="s">
        <v>896</v>
      </c>
      <c r="B22813" t="s">
        <v>756</v>
      </c>
      <c r="C22813" t="s">
        <v>766</v>
      </c>
      <c r="D22813" t="s">
        <v>23825</v>
      </c>
      <c r="E22813"/>
    </row>
    <row r="22814">
      <c r="A22814" t="s">
        <v>896</v>
      </c>
      <c r="B22814" t="s">
        <v>756</v>
      </c>
      <c r="C22814" t="s">
        <v>766</v>
      </c>
      <c r="D22814" t="s">
        <v>23826</v>
      </c>
      <c r="E22814"/>
    </row>
    <row r="22815">
      <c r="A22815" t="s">
        <v>896</v>
      </c>
      <c r="B22815" t="s">
        <v>874</v>
      </c>
      <c r="C22815" t="s">
        <v>886</v>
      </c>
      <c r="D22815" t="s">
        <v>23827</v>
      </c>
      <c r="E22815"/>
    </row>
    <row r="22816">
      <c r="A22816" t="s">
        <v>896</v>
      </c>
      <c r="B22816" t="s">
        <v>874</v>
      </c>
      <c r="C22816" t="s">
        <v>886</v>
      </c>
      <c r="D22816" t="s">
        <v>23828</v>
      </c>
      <c r="E22816"/>
    </row>
    <row r="22817">
      <c r="A22817" t="s">
        <v>896</v>
      </c>
      <c r="B22817" t="s">
        <v>874</v>
      </c>
      <c r="C22817" t="s">
        <v>886</v>
      </c>
      <c r="D22817" t="s">
        <v>23829</v>
      </c>
      <c r="E22817"/>
    </row>
    <row r="22818">
      <c r="A22818" t="s">
        <v>896</v>
      </c>
      <c r="B22818" t="s">
        <v>874</v>
      </c>
      <c r="C22818" t="s">
        <v>886</v>
      </c>
      <c r="D22818" t="s">
        <v>23830</v>
      </c>
      <c r="E22818"/>
    </row>
    <row r="22819">
      <c r="A22819" t="s">
        <v>896</v>
      </c>
      <c r="B22819" t="s">
        <v>821</v>
      </c>
      <c r="C22819" t="s">
        <v>822</v>
      </c>
      <c r="D22819" t="s">
        <v>23831</v>
      </c>
      <c r="E22819"/>
    </row>
    <row r="22820">
      <c r="A22820" t="s">
        <v>896</v>
      </c>
      <c r="B22820" t="s">
        <v>821</v>
      </c>
      <c r="C22820" t="s">
        <v>822</v>
      </c>
      <c r="D22820" t="s">
        <v>23832</v>
      </c>
      <c r="E22820"/>
    </row>
    <row r="22821">
      <c r="A22821" t="s">
        <v>896</v>
      </c>
      <c r="B22821" t="s">
        <v>821</v>
      </c>
      <c r="C22821" t="s">
        <v>822</v>
      </c>
      <c r="D22821" t="s">
        <v>23833</v>
      </c>
      <c r="E22821"/>
    </row>
    <row r="22822">
      <c r="A22822" t="s">
        <v>896</v>
      </c>
      <c r="B22822" t="s">
        <v>745</v>
      </c>
      <c r="C22822" t="s">
        <v>748</v>
      </c>
      <c r="D22822" t="s">
        <v>23834</v>
      </c>
      <c r="E22822"/>
    </row>
    <row r="22823">
      <c r="A22823" t="s">
        <v>896</v>
      </c>
      <c r="B22823" t="s">
        <v>745</v>
      </c>
      <c r="C22823" t="s">
        <v>748</v>
      </c>
      <c r="D22823" t="s">
        <v>23835</v>
      </c>
      <c r="E22823"/>
    </row>
    <row r="22824">
      <c r="A22824" t="s">
        <v>896</v>
      </c>
      <c r="B22824" t="s">
        <v>745</v>
      </c>
      <c r="C22824" t="s">
        <v>748</v>
      </c>
      <c r="D22824" t="s">
        <v>23836</v>
      </c>
      <c r="E22824"/>
    </row>
    <row r="22825">
      <c r="A22825" t="s">
        <v>896</v>
      </c>
      <c r="B22825" t="s">
        <v>745</v>
      </c>
      <c r="C22825" t="s">
        <v>748</v>
      </c>
      <c r="D22825" t="s">
        <v>23837</v>
      </c>
      <c r="E22825"/>
    </row>
    <row r="22826">
      <c r="A22826" t="s">
        <v>896</v>
      </c>
      <c r="B22826" t="s">
        <v>745</v>
      </c>
      <c r="C22826" t="s">
        <v>748</v>
      </c>
      <c r="D22826" t="s">
        <v>23838</v>
      </c>
      <c r="E22826"/>
    </row>
    <row r="22827">
      <c r="A22827" t="s">
        <v>896</v>
      </c>
      <c r="B22827" t="s">
        <v>745</v>
      </c>
      <c r="C22827" t="s">
        <v>748</v>
      </c>
      <c r="D22827" t="s">
        <v>23839</v>
      </c>
      <c r="E22827"/>
    </row>
    <row r="22828">
      <c r="A22828" t="s">
        <v>896</v>
      </c>
      <c r="B22828" t="s">
        <v>2</v>
      </c>
      <c r="C22828" t="s">
        <v>8</v>
      </c>
      <c r="D22828" t="s">
        <v>23840</v>
      </c>
      <c r="E22828"/>
    </row>
    <row r="22829">
      <c r="A22829" t="s">
        <v>896</v>
      </c>
      <c r="B22829" t="s">
        <v>2</v>
      </c>
      <c r="C22829" t="s">
        <v>8</v>
      </c>
      <c r="D22829" t="s">
        <v>23841</v>
      </c>
      <c r="E22829"/>
    </row>
    <row r="22830">
      <c r="A22830" t="s">
        <v>896</v>
      </c>
      <c r="B22830" t="s">
        <v>2</v>
      </c>
      <c r="C22830" t="s">
        <v>8</v>
      </c>
      <c r="D22830" t="s">
        <v>23842</v>
      </c>
      <c r="E22830"/>
    </row>
    <row r="22831">
      <c r="A22831" t="s">
        <v>896</v>
      </c>
      <c r="B22831" t="s">
        <v>2</v>
      </c>
      <c r="C22831" t="s">
        <v>8</v>
      </c>
      <c r="D22831" t="s">
        <v>23843</v>
      </c>
      <c r="E22831"/>
    </row>
    <row r="22832">
      <c r="A22832" t="s">
        <v>896</v>
      </c>
      <c r="B22832" t="s">
        <v>2</v>
      </c>
      <c r="C22832" t="s">
        <v>8</v>
      </c>
      <c r="D22832" t="s">
        <v>23844</v>
      </c>
      <c r="E22832"/>
    </row>
    <row r="22833">
      <c r="A22833" t="s">
        <v>896</v>
      </c>
      <c r="B22833" t="s">
        <v>2</v>
      </c>
      <c r="C22833" t="s">
        <v>8</v>
      </c>
      <c r="D22833" t="s">
        <v>23845</v>
      </c>
      <c r="E22833"/>
    </row>
    <row r="22834">
      <c r="A22834" t="s">
        <v>896</v>
      </c>
      <c r="B22834" t="s">
        <v>2</v>
      </c>
      <c r="C22834" t="s">
        <v>11</v>
      </c>
      <c r="D22834" t="s">
        <v>23846</v>
      </c>
      <c r="E22834"/>
    </row>
    <row r="22835">
      <c r="A22835" t="s">
        <v>896</v>
      </c>
      <c r="B22835" t="s">
        <v>2</v>
      </c>
      <c r="C22835" t="s">
        <v>11</v>
      </c>
      <c r="D22835" t="s">
        <v>23847</v>
      </c>
      <c r="E22835"/>
    </row>
    <row r="22836">
      <c r="A22836" t="s">
        <v>896</v>
      </c>
      <c r="B22836" t="s">
        <v>2</v>
      </c>
      <c r="C22836" t="s">
        <v>11</v>
      </c>
      <c r="D22836" t="s">
        <v>23848</v>
      </c>
      <c r="E22836"/>
    </row>
    <row r="22837">
      <c r="A22837" t="s">
        <v>896</v>
      </c>
      <c r="B22837" t="s">
        <v>2</v>
      </c>
      <c r="C22837" t="s">
        <v>11</v>
      </c>
      <c r="D22837" t="s">
        <v>23849</v>
      </c>
      <c r="E22837"/>
    </row>
    <row r="22838">
      <c r="A22838" t="s">
        <v>896</v>
      </c>
      <c r="B22838" t="s">
        <v>427</v>
      </c>
      <c r="C22838" t="s">
        <v>681</v>
      </c>
      <c r="D22838" t="s">
        <v>23850</v>
      </c>
      <c r="E22838"/>
    </row>
    <row r="22839">
      <c r="A22839" t="s">
        <v>896</v>
      </c>
      <c r="B22839" t="s">
        <v>427</v>
      </c>
      <c r="C22839" t="s">
        <v>681</v>
      </c>
      <c r="D22839" t="s">
        <v>23851</v>
      </c>
      <c r="E22839"/>
    </row>
    <row r="22840">
      <c r="A22840" t="s">
        <v>896</v>
      </c>
      <c r="B22840" t="s">
        <v>427</v>
      </c>
      <c r="C22840" t="s">
        <v>681</v>
      </c>
      <c r="D22840" t="s">
        <v>23852</v>
      </c>
      <c r="E22840"/>
    </row>
    <row r="22841">
      <c r="A22841" t="s">
        <v>896</v>
      </c>
      <c r="B22841" t="s">
        <v>427</v>
      </c>
      <c r="C22841" t="s">
        <v>681</v>
      </c>
      <c r="D22841" t="s">
        <v>23853</v>
      </c>
      <c r="E22841"/>
    </row>
    <row r="22842">
      <c r="A22842" t="s">
        <v>896</v>
      </c>
      <c r="B22842" t="s">
        <v>427</v>
      </c>
      <c r="C22842" t="s">
        <v>672</v>
      </c>
      <c r="D22842" t="s">
        <v>23854</v>
      </c>
      <c r="E22842"/>
    </row>
    <row r="22843">
      <c r="A22843" t="s">
        <v>896</v>
      </c>
      <c r="B22843" t="s">
        <v>427</v>
      </c>
      <c r="C22843" t="s">
        <v>672</v>
      </c>
      <c r="D22843" t="s">
        <v>23855</v>
      </c>
      <c r="E22843"/>
    </row>
    <row r="22844">
      <c r="A22844" t="s">
        <v>896</v>
      </c>
      <c r="B22844" t="s">
        <v>427</v>
      </c>
      <c r="C22844" t="s">
        <v>672</v>
      </c>
      <c r="D22844" t="s">
        <v>23856</v>
      </c>
      <c r="E22844"/>
    </row>
    <row r="22845">
      <c r="A22845" t="s">
        <v>896</v>
      </c>
      <c r="B22845" t="s">
        <v>427</v>
      </c>
      <c r="C22845" t="s">
        <v>672</v>
      </c>
      <c r="D22845" t="s">
        <v>23857</v>
      </c>
      <c r="E22845"/>
    </row>
    <row r="22846">
      <c r="A22846" t="s">
        <v>1</v>
      </c>
      <c r="B22846" t="s">
        <v>897</v>
      </c>
      <c r="C22846" t="s">
        <v>23858</v>
      </c>
      <c r="D22846" t="s">
        <v>23859</v>
      </c>
      <c r="E22846"/>
    </row>
    <row r="22847">
      <c r="A22847" t="s">
        <v>1</v>
      </c>
      <c r="B22847" t="s">
        <v>897</v>
      </c>
      <c r="C22847" t="s">
        <v>23858</v>
      </c>
      <c r="D22847" t="s">
        <v>23860</v>
      </c>
      <c r="E22847"/>
    </row>
    <row r="22848">
      <c r="A22848" t="s">
        <v>1</v>
      </c>
      <c r="B22848" t="s">
        <v>897</v>
      </c>
      <c r="C22848" t="s">
        <v>23858</v>
      </c>
      <c r="D22848" t="s">
        <v>23861</v>
      </c>
      <c r="E22848"/>
    </row>
    <row r="22849">
      <c r="A22849" t="s">
        <v>1</v>
      </c>
      <c r="B22849" t="s">
        <v>897</v>
      </c>
      <c r="C22849" t="s">
        <v>23858</v>
      </c>
      <c r="D22849" t="s">
        <v>23862</v>
      </c>
      <c r="E22849"/>
    </row>
    <row r="22850">
      <c r="A22850" t="s">
        <v>1</v>
      </c>
      <c r="B22850" t="s">
        <v>897</v>
      </c>
      <c r="C22850" t="s">
        <v>23858</v>
      </c>
      <c r="D22850" t="s">
        <v>23863</v>
      </c>
      <c r="E22850"/>
    </row>
    <row r="22851">
      <c r="A22851" t="s">
        <v>1</v>
      </c>
      <c r="B22851" t="s">
        <v>897</v>
      </c>
      <c r="C22851" t="s">
        <v>16859</v>
      </c>
      <c r="D22851" t="s">
        <v>23864</v>
      </c>
      <c r="E22851"/>
    </row>
    <row r="22852">
      <c r="A22852" t="s">
        <v>1</v>
      </c>
      <c r="B22852" t="s">
        <v>897</v>
      </c>
      <c r="C22852" t="s">
        <v>16859</v>
      </c>
      <c r="D22852" t="s">
        <v>23865</v>
      </c>
      <c r="E22852"/>
    </row>
    <row r="22853">
      <c r="A22853" t="s">
        <v>1</v>
      </c>
      <c r="B22853" t="s">
        <v>897</v>
      </c>
      <c r="C22853" t="s">
        <v>16859</v>
      </c>
      <c r="D22853" t="s">
        <v>23866</v>
      </c>
      <c r="E22853"/>
    </row>
    <row r="22854">
      <c r="A22854" t="s">
        <v>1</v>
      </c>
      <c r="B22854" t="s">
        <v>897</v>
      </c>
      <c r="C22854" t="s">
        <v>23087</v>
      </c>
      <c r="D22854" t="s">
        <v>23867</v>
      </c>
      <c r="E22854"/>
    </row>
    <row r="22855">
      <c r="A22855" t="s">
        <v>1</v>
      </c>
      <c r="B22855" t="s">
        <v>897</v>
      </c>
      <c r="C22855" t="s">
        <v>23087</v>
      </c>
      <c r="D22855" t="s">
        <v>23868</v>
      </c>
      <c r="E22855"/>
    </row>
    <row r="22856">
      <c r="A22856" t="s">
        <v>896</v>
      </c>
      <c r="B22856" t="s">
        <v>73</v>
      </c>
      <c r="C22856" t="s">
        <v>156</v>
      </c>
      <c r="D22856" t="s">
        <v>23869</v>
      </c>
      <c r="E22856"/>
    </row>
    <row r="22857">
      <c r="A22857" t="s">
        <v>896</v>
      </c>
      <c r="B22857" t="s">
        <v>17</v>
      </c>
      <c r="C22857" t="s">
        <v>28</v>
      </c>
      <c r="D22857" t="s">
        <v>23870</v>
      </c>
      <c r="E22857"/>
    </row>
    <row r="22858">
      <c r="A22858" t="s">
        <v>896</v>
      </c>
      <c r="B22858" t="s">
        <v>17</v>
      </c>
      <c r="C22858" t="s">
        <v>28</v>
      </c>
      <c r="D22858" t="s">
        <v>23871</v>
      </c>
      <c r="E22858"/>
    </row>
    <row r="22859">
      <c r="A22859" t="s">
        <v>896</v>
      </c>
      <c r="B22859" t="s">
        <v>17</v>
      </c>
      <c r="C22859" t="s">
        <v>28</v>
      </c>
      <c r="D22859" t="s">
        <v>23872</v>
      </c>
      <c r="E22859"/>
    </row>
    <row r="22860">
      <c r="A22860" t="s">
        <v>896</v>
      </c>
      <c r="B22860" t="s">
        <v>73</v>
      </c>
      <c r="C22860" t="s">
        <v>171</v>
      </c>
      <c r="D22860" t="s">
        <v>23873</v>
      </c>
      <c r="E22860"/>
    </row>
    <row r="22861">
      <c r="A22861" t="s">
        <v>896</v>
      </c>
      <c r="B22861" t="s">
        <v>17</v>
      </c>
      <c r="C22861" t="s">
        <v>30</v>
      </c>
      <c r="D22861" t="s">
        <v>23874</v>
      </c>
      <c r="E22861"/>
    </row>
    <row r="22862">
      <c r="A22862" t="s">
        <v>896</v>
      </c>
      <c r="B22862" t="s">
        <v>73</v>
      </c>
      <c r="C22862" t="s">
        <v>197</v>
      </c>
      <c r="D22862" t="s">
        <v>23875</v>
      </c>
      <c r="E22862"/>
    </row>
    <row r="22863">
      <c r="A22863" t="s">
        <v>896</v>
      </c>
      <c r="B22863" t="s">
        <v>73</v>
      </c>
      <c r="C22863" t="s">
        <v>196</v>
      </c>
      <c r="D22863" t="s">
        <v>23876</v>
      </c>
      <c r="E22863"/>
    </row>
    <row r="22864">
      <c r="A22864" t="s">
        <v>896</v>
      </c>
      <c r="B22864" t="s">
        <v>73</v>
      </c>
      <c r="C22864" t="s">
        <v>187</v>
      </c>
      <c r="D22864" t="s">
        <v>23877</v>
      </c>
      <c r="E22864"/>
    </row>
    <row r="22865">
      <c r="A22865" t="s">
        <v>896</v>
      </c>
      <c r="B22865" t="s">
        <v>17</v>
      </c>
      <c r="C22865" t="s">
        <v>32</v>
      </c>
      <c r="D22865" t="s">
        <v>23878</v>
      </c>
      <c r="E22865"/>
    </row>
    <row r="22866">
      <c r="A22866" t="s">
        <v>896</v>
      </c>
      <c r="B22866" t="s">
        <v>73</v>
      </c>
      <c r="C22866" t="s">
        <v>218</v>
      </c>
      <c r="D22866" t="s">
        <v>23879</v>
      </c>
      <c r="E22866"/>
    </row>
    <row r="22867">
      <c r="A22867" t="s">
        <v>896</v>
      </c>
      <c r="B22867" t="s">
        <v>73</v>
      </c>
      <c r="C22867" t="s">
        <v>218</v>
      </c>
      <c r="D22867" t="s">
        <v>23880</v>
      </c>
      <c r="E22867"/>
    </row>
    <row r="22868">
      <c r="A22868" t="s">
        <v>896</v>
      </c>
      <c r="B22868" t="s">
        <v>73</v>
      </c>
      <c r="C22868" t="s">
        <v>218</v>
      </c>
      <c r="D22868" t="s">
        <v>23881</v>
      </c>
      <c r="E22868"/>
    </row>
    <row r="22869">
      <c r="A22869" t="s">
        <v>896</v>
      </c>
      <c r="B22869" t="s">
        <v>73</v>
      </c>
      <c r="C22869" t="s">
        <v>218</v>
      </c>
      <c r="D22869" t="s">
        <v>23882</v>
      </c>
      <c r="E22869"/>
    </row>
    <row r="22870">
      <c r="A22870" t="s">
        <v>896</v>
      </c>
      <c r="B22870" t="s">
        <v>73</v>
      </c>
      <c r="C22870" t="s">
        <v>218</v>
      </c>
      <c r="D22870" t="s">
        <v>23883</v>
      </c>
      <c r="E22870"/>
    </row>
    <row r="22871">
      <c r="A22871" t="s">
        <v>896</v>
      </c>
      <c r="B22871" t="s">
        <v>73</v>
      </c>
      <c r="C22871" t="s">
        <v>218</v>
      </c>
      <c r="D22871" t="s">
        <v>23884</v>
      </c>
      <c r="E22871"/>
    </row>
    <row r="22872">
      <c r="A22872" t="s">
        <v>896</v>
      </c>
      <c r="B22872" t="s">
        <v>73</v>
      </c>
      <c r="C22872" t="s">
        <v>239</v>
      </c>
      <c r="D22872" t="s">
        <v>23885</v>
      </c>
      <c r="E22872"/>
    </row>
    <row r="22873">
      <c r="A22873" t="s">
        <v>896</v>
      </c>
      <c r="B22873" t="s">
        <v>73</v>
      </c>
      <c r="C22873" t="s">
        <v>239</v>
      </c>
      <c r="D22873" t="s">
        <v>23886</v>
      </c>
      <c r="E22873"/>
    </row>
    <row r="22874">
      <c r="A22874" t="s">
        <v>896</v>
      </c>
      <c r="B22874" t="s">
        <v>73</v>
      </c>
      <c r="C22874" t="s">
        <v>239</v>
      </c>
      <c r="D22874" t="s">
        <v>23887</v>
      </c>
      <c r="E22874"/>
    </row>
    <row r="22875">
      <c r="A22875" t="s">
        <v>896</v>
      </c>
      <c r="B22875" t="s">
        <v>427</v>
      </c>
      <c r="C22875" t="s">
        <v>515</v>
      </c>
      <c r="D22875" t="s">
        <v>23888</v>
      </c>
      <c r="E22875"/>
    </row>
    <row r="22876">
      <c r="A22876" t="s">
        <v>896</v>
      </c>
      <c r="B22876" t="s">
        <v>73</v>
      </c>
      <c r="C22876" t="s">
        <v>171</v>
      </c>
      <c r="D22876" t="s">
        <v>23889</v>
      </c>
      <c r="E22876"/>
    </row>
    <row r="22877">
      <c r="A22877" t="s">
        <v>896</v>
      </c>
      <c r="B22877" t="s">
        <v>73</v>
      </c>
      <c r="C22877" t="s">
        <v>171</v>
      </c>
      <c r="D22877" t="s">
        <v>23890</v>
      </c>
      <c r="E22877"/>
    </row>
    <row r="22878">
      <c r="A22878" t="s">
        <v>896</v>
      </c>
      <c r="B22878" t="s">
        <v>73</v>
      </c>
      <c r="C22878" t="s">
        <v>171</v>
      </c>
      <c r="D22878" t="s">
        <v>23891</v>
      </c>
      <c r="E22878"/>
    </row>
    <row r="22879">
      <c r="A22879" t="s">
        <v>896</v>
      </c>
      <c r="B22879" t="s">
        <v>73</v>
      </c>
      <c r="C22879" t="s">
        <v>171</v>
      </c>
      <c r="D22879" t="s">
        <v>23892</v>
      </c>
      <c r="E22879"/>
    </row>
    <row r="22880">
      <c r="A22880" t="s">
        <v>896</v>
      </c>
      <c r="B22880" t="s">
        <v>17</v>
      </c>
      <c r="C22880" t="s">
        <v>23</v>
      </c>
      <c r="D22880" t="s">
        <v>23893</v>
      </c>
      <c r="E22880"/>
    </row>
    <row r="22881">
      <c r="A22881" t="s">
        <v>896</v>
      </c>
      <c r="B22881" t="s">
        <v>73</v>
      </c>
      <c r="C22881" t="s">
        <v>136</v>
      </c>
      <c r="D22881" t="s">
        <v>23894</v>
      </c>
      <c r="E22881"/>
    </row>
    <row r="22882">
      <c r="A22882" t="s">
        <v>896</v>
      </c>
      <c r="B22882" t="s">
        <v>73</v>
      </c>
      <c r="C22882" t="s">
        <v>152</v>
      </c>
      <c r="D22882" t="s">
        <v>23895</v>
      </c>
      <c r="E22882"/>
    </row>
    <row r="22883">
      <c r="A22883" t="s">
        <v>896</v>
      </c>
      <c r="B22883" t="s">
        <v>17</v>
      </c>
      <c r="C22883" t="s">
        <v>26</v>
      </c>
      <c r="D22883" t="s">
        <v>23896</v>
      </c>
      <c r="E22883"/>
    </row>
    <row r="22884">
      <c r="A22884" t="s">
        <v>896</v>
      </c>
      <c r="B22884" t="s">
        <v>17</v>
      </c>
      <c r="C22884" t="s">
        <v>27</v>
      </c>
      <c r="D22884" t="s">
        <v>23897</v>
      </c>
      <c r="E22884"/>
    </row>
    <row r="22885">
      <c r="A22885" t="s">
        <v>896</v>
      </c>
      <c r="B22885" t="s">
        <v>17</v>
      </c>
      <c r="C22885" t="s">
        <v>30</v>
      </c>
      <c r="D22885" t="s">
        <v>23898</v>
      </c>
      <c r="E22885"/>
    </row>
    <row r="22886">
      <c r="A22886" t="s">
        <v>896</v>
      </c>
      <c r="B22886" t="s">
        <v>756</v>
      </c>
      <c r="C22886" t="s">
        <v>765</v>
      </c>
      <c r="D22886" t="s">
        <v>23899</v>
      </c>
      <c r="E22886"/>
    </row>
    <row r="22887">
      <c r="A22887" t="s">
        <v>896</v>
      </c>
      <c r="B22887" t="s">
        <v>756</v>
      </c>
      <c r="C22887" t="s">
        <v>765</v>
      </c>
      <c r="D22887" t="s">
        <v>23900</v>
      </c>
      <c r="E22887"/>
    </row>
    <row r="22888">
      <c r="A22888" t="s">
        <v>896</v>
      </c>
      <c r="B22888" t="s">
        <v>756</v>
      </c>
      <c r="C22888" t="s">
        <v>767</v>
      </c>
      <c r="D22888" t="s">
        <v>23901</v>
      </c>
      <c r="E22888"/>
    </row>
    <row r="22889">
      <c r="A22889" t="s">
        <v>1</v>
      </c>
      <c r="B22889" t="s">
        <v>897</v>
      </c>
      <c r="C22889" t="s">
        <v>23902</v>
      </c>
      <c r="D22889" t="s">
        <v>23903</v>
      </c>
      <c r="E22889"/>
    </row>
    <row r="22890">
      <c r="A22890" t="s">
        <v>896</v>
      </c>
      <c r="B22890" t="s">
        <v>73</v>
      </c>
      <c r="C22890" t="s">
        <v>159</v>
      </c>
      <c r="D22890" t="s">
        <v>23904</v>
      </c>
      <c r="E22890"/>
    </row>
    <row r="22891">
      <c r="A22891" t="s">
        <v>896</v>
      </c>
      <c r="B22891" t="s">
        <v>17</v>
      </c>
      <c r="C22891" t="s">
        <v>23</v>
      </c>
      <c r="D22891" t="s">
        <v>23905</v>
      </c>
      <c r="E22891"/>
    </row>
    <row r="22892">
      <c r="A22892" t="s">
        <v>896</v>
      </c>
      <c r="B22892" t="s">
        <v>17</v>
      </c>
      <c r="C22892" t="s">
        <v>23</v>
      </c>
      <c r="D22892" t="s">
        <v>23906</v>
      </c>
      <c r="E22892"/>
    </row>
    <row r="22893">
      <c r="A22893" t="s">
        <v>896</v>
      </c>
      <c r="B22893" t="s">
        <v>17</v>
      </c>
      <c r="C22893" t="s">
        <v>23</v>
      </c>
      <c r="D22893" t="s">
        <v>23907</v>
      </c>
      <c r="E22893"/>
    </row>
    <row r="22894">
      <c r="A22894" t="s">
        <v>896</v>
      </c>
      <c r="B22894" t="s">
        <v>73</v>
      </c>
      <c r="C22894" t="s">
        <v>182</v>
      </c>
      <c r="D22894" t="s">
        <v>23908</v>
      </c>
      <c r="E22894"/>
    </row>
    <row r="22895">
      <c r="A22895" t="s">
        <v>896</v>
      </c>
      <c r="B22895" t="s">
        <v>73</v>
      </c>
      <c r="C22895" t="s">
        <v>182</v>
      </c>
      <c r="D22895" t="s">
        <v>23909</v>
      </c>
      <c r="E22895"/>
    </row>
    <row r="22896">
      <c r="A22896" t="s">
        <v>896</v>
      </c>
      <c r="B22896" t="s">
        <v>73</v>
      </c>
      <c r="C22896" t="s">
        <v>182</v>
      </c>
      <c r="D22896" t="s">
        <v>23910</v>
      </c>
      <c r="E22896"/>
    </row>
    <row r="22897">
      <c r="A22897" t="s">
        <v>1</v>
      </c>
      <c r="B22897" t="s">
        <v>897</v>
      </c>
      <c r="C22897" t="s">
        <v>23911</v>
      </c>
      <c r="D22897" t="s">
        <v>23912</v>
      </c>
      <c r="E22897"/>
    </row>
    <row r="22898">
      <c r="A22898" t="s">
        <v>896</v>
      </c>
      <c r="B22898" t="s">
        <v>756</v>
      </c>
      <c r="C22898" t="s">
        <v>767</v>
      </c>
      <c r="D22898" t="s">
        <v>23913</v>
      </c>
      <c r="E22898"/>
    </row>
    <row r="22899">
      <c r="A22899" t="s">
        <v>896</v>
      </c>
      <c r="B22899" t="s">
        <v>756</v>
      </c>
      <c r="C22899" t="s">
        <v>767</v>
      </c>
      <c r="D22899" t="s">
        <v>23914</v>
      </c>
      <c r="E22899"/>
    </row>
    <row r="22900">
      <c r="A22900" t="s">
        <v>896</v>
      </c>
      <c r="B22900" t="s">
        <v>756</v>
      </c>
      <c r="C22900" t="s">
        <v>767</v>
      </c>
      <c r="D22900" t="s">
        <v>23915</v>
      </c>
      <c r="E22900"/>
    </row>
    <row r="22901">
      <c r="A22901" t="s">
        <v>896</v>
      </c>
      <c r="B22901" t="s">
        <v>73</v>
      </c>
      <c r="C22901" t="s">
        <v>182</v>
      </c>
      <c r="D22901" t="s">
        <v>23916</v>
      </c>
      <c r="E22901"/>
    </row>
    <row r="22902">
      <c r="A22902" t="s">
        <v>896</v>
      </c>
      <c r="B22902" t="s">
        <v>73</v>
      </c>
      <c r="C22902" t="s">
        <v>182</v>
      </c>
      <c r="D22902" t="s">
        <v>23917</v>
      </c>
      <c r="E22902"/>
    </row>
    <row r="22903">
      <c r="A22903" t="s">
        <v>896</v>
      </c>
      <c r="B22903" t="s">
        <v>17</v>
      </c>
      <c r="C22903" t="s">
        <v>32</v>
      </c>
      <c r="D22903" t="s">
        <v>23918</v>
      </c>
      <c r="E22903"/>
    </row>
    <row r="22904">
      <c r="A22904" t="s">
        <v>896</v>
      </c>
      <c r="B22904" t="s">
        <v>17</v>
      </c>
      <c r="C22904" t="s">
        <v>32</v>
      </c>
      <c r="D22904" t="s">
        <v>23919</v>
      </c>
      <c r="E22904"/>
    </row>
    <row r="22905">
      <c r="A22905" t="s">
        <v>896</v>
      </c>
      <c r="B22905" t="s">
        <v>17</v>
      </c>
      <c r="C22905" t="s">
        <v>32</v>
      </c>
      <c r="D22905" t="s">
        <v>23920</v>
      </c>
      <c r="E22905"/>
    </row>
    <row r="22906">
      <c r="A22906" t="s">
        <v>896</v>
      </c>
      <c r="B22906" t="s">
        <v>821</v>
      </c>
      <c r="C22906" t="s">
        <v>822</v>
      </c>
      <c r="D22906" t="s">
        <v>23921</v>
      </c>
      <c r="E22906"/>
    </row>
    <row r="22907">
      <c r="A22907" t="s">
        <v>896</v>
      </c>
      <c r="B22907" t="s">
        <v>821</v>
      </c>
      <c r="C22907" t="s">
        <v>822</v>
      </c>
      <c r="D22907" t="s">
        <v>23922</v>
      </c>
      <c r="E22907"/>
    </row>
    <row r="22908">
      <c r="A22908" t="s">
        <v>896</v>
      </c>
      <c r="B22908" t="s">
        <v>821</v>
      </c>
      <c r="C22908" t="s">
        <v>822</v>
      </c>
      <c r="D22908" t="s">
        <v>23923</v>
      </c>
      <c r="E22908"/>
    </row>
    <row r="22909">
      <c r="A22909" t="s">
        <v>896</v>
      </c>
      <c r="B22909" t="s">
        <v>756</v>
      </c>
      <c r="C22909" t="s">
        <v>765</v>
      </c>
      <c r="D22909" t="s">
        <v>23924</v>
      </c>
      <c r="E22909"/>
    </row>
    <row r="22910">
      <c r="A22910" t="s">
        <v>896</v>
      </c>
      <c r="B22910" t="s">
        <v>756</v>
      </c>
      <c r="C22910" t="s">
        <v>765</v>
      </c>
      <c r="D22910" t="s">
        <v>23925</v>
      </c>
      <c r="E22910"/>
    </row>
    <row r="22911">
      <c r="A22911" t="s">
        <v>896</v>
      </c>
      <c r="B22911" t="s">
        <v>427</v>
      </c>
      <c r="C22911" t="s">
        <v>604</v>
      </c>
      <c r="D22911" t="s">
        <v>23926</v>
      </c>
      <c r="E22911"/>
    </row>
    <row r="22912">
      <c r="A22912" t="s">
        <v>896</v>
      </c>
      <c r="B22912" t="s">
        <v>427</v>
      </c>
      <c r="C22912" t="s">
        <v>604</v>
      </c>
      <c r="D22912" t="s">
        <v>23927</v>
      </c>
      <c r="E22912"/>
    </row>
    <row r="22913">
      <c r="A22913" t="s">
        <v>896</v>
      </c>
      <c r="B22913" t="s">
        <v>427</v>
      </c>
      <c r="C22913" t="s">
        <v>645</v>
      </c>
      <c r="D22913" t="s">
        <v>23928</v>
      </c>
      <c r="E22913"/>
    </row>
    <row r="22914">
      <c r="A22914" t="s">
        <v>896</v>
      </c>
      <c r="B22914" t="s">
        <v>427</v>
      </c>
      <c r="C22914" t="s">
        <v>645</v>
      </c>
      <c r="D22914" t="s">
        <v>23929</v>
      </c>
      <c r="E22914"/>
    </row>
    <row r="22915">
      <c r="A22915" t="s">
        <v>896</v>
      </c>
      <c r="B22915" t="s">
        <v>427</v>
      </c>
      <c r="C22915" t="s">
        <v>650</v>
      </c>
      <c r="D22915" t="s">
        <v>23930</v>
      </c>
      <c r="E22915"/>
    </row>
    <row r="22916">
      <c r="A22916" t="s">
        <v>896</v>
      </c>
      <c r="B22916" t="s">
        <v>427</v>
      </c>
      <c r="C22916" t="s">
        <v>650</v>
      </c>
      <c r="D22916" t="s">
        <v>23931</v>
      </c>
      <c r="E22916"/>
    </row>
    <row r="22917">
      <c r="A22917" t="s">
        <v>896</v>
      </c>
      <c r="B22917" t="s">
        <v>427</v>
      </c>
      <c r="C22917" t="s">
        <v>672</v>
      </c>
      <c r="D22917" t="s">
        <v>23932</v>
      </c>
      <c r="E22917"/>
    </row>
    <row r="22918">
      <c r="A22918" t="s">
        <v>896</v>
      </c>
      <c r="B22918" t="s">
        <v>427</v>
      </c>
      <c r="C22918" t="s">
        <v>672</v>
      </c>
      <c r="D22918" t="s">
        <v>23933</v>
      </c>
      <c r="E22918"/>
    </row>
    <row r="22919">
      <c r="A22919" t="s">
        <v>896</v>
      </c>
      <c r="B22919" t="s">
        <v>427</v>
      </c>
      <c r="C22919" t="s">
        <v>672</v>
      </c>
      <c r="D22919" t="s">
        <v>23934</v>
      </c>
      <c r="E22919"/>
    </row>
    <row r="22920">
      <c r="A22920" t="s">
        <v>896</v>
      </c>
      <c r="B22920" t="s">
        <v>745</v>
      </c>
      <c r="C22920" t="s">
        <v>748</v>
      </c>
      <c r="D22920" t="s">
        <v>23935</v>
      </c>
      <c r="E22920"/>
    </row>
    <row r="22921">
      <c r="A22921" t="s">
        <v>896</v>
      </c>
      <c r="B22921" t="s">
        <v>745</v>
      </c>
      <c r="C22921" t="s">
        <v>748</v>
      </c>
      <c r="D22921" t="s">
        <v>23936</v>
      </c>
      <c r="E22921"/>
    </row>
    <row r="22922">
      <c r="A22922" t="s">
        <v>896</v>
      </c>
      <c r="B22922" t="s">
        <v>745</v>
      </c>
      <c r="C22922" t="s">
        <v>748</v>
      </c>
      <c r="D22922" t="s">
        <v>23937</v>
      </c>
      <c r="E22922"/>
    </row>
    <row r="22923">
      <c r="A22923" t="s">
        <v>896</v>
      </c>
      <c r="B22923" t="s">
        <v>756</v>
      </c>
      <c r="C22923" t="s">
        <v>771</v>
      </c>
      <c r="D22923" t="s">
        <v>23938</v>
      </c>
      <c r="E22923"/>
    </row>
    <row r="22924">
      <c r="A22924" t="s">
        <v>896</v>
      </c>
      <c r="B22924" t="s">
        <v>756</v>
      </c>
      <c r="C22924" t="s">
        <v>771</v>
      </c>
      <c r="D22924" t="s">
        <v>23939</v>
      </c>
      <c r="E22924"/>
    </row>
    <row r="22925">
      <c r="A22925" t="s">
        <v>896</v>
      </c>
      <c r="B22925" t="s">
        <v>756</v>
      </c>
      <c r="C22925" t="s">
        <v>771</v>
      </c>
      <c r="D22925" t="s">
        <v>23940</v>
      </c>
      <c r="E22925"/>
    </row>
    <row r="22926">
      <c r="A22926" t="s">
        <v>896</v>
      </c>
      <c r="B22926" t="s">
        <v>756</v>
      </c>
      <c r="C22926" t="s">
        <v>771</v>
      </c>
      <c r="D22926" t="s">
        <v>23941</v>
      </c>
      <c r="E22926"/>
    </row>
    <row r="22927">
      <c r="A22927" t="s">
        <v>896</v>
      </c>
      <c r="B22927" t="s">
        <v>427</v>
      </c>
      <c r="C22927" t="s">
        <v>467</v>
      </c>
      <c r="D22927" t="s">
        <v>23942</v>
      </c>
      <c r="E22927"/>
    </row>
    <row r="22928">
      <c r="A22928" t="s">
        <v>896</v>
      </c>
      <c r="B22928" t="s">
        <v>427</v>
      </c>
      <c r="C22928" t="s">
        <v>467</v>
      </c>
      <c r="D22928" t="s">
        <v>23943</v>
      </c>
      <c r="E22928"/>
    </row>
    <row r="22929">
      <c r="A22929" t="s">
        <v>896</v>
      </c>
      <c r="B22929" t="s">
        <v>427</v>
      </c>
      <c r="C22929" t="s">
        <v>467</v>
      </c>
      <c r="D22929" t="s">
        <v>23944</v>
      </c>
      <c r="E22929"/>
    </row>
    <row r="22930">
      <c r="A22930" t="s">
        <v>1</v>
      </c>
      <c r="B22930" t="s">
        <v>897</v>
      </c>
      <c r="C22930" t="s">
        <v>18777</v>
      </c>
      <c r="D22930" t="s">
        <v>23945</v>
      </c>
      <c r="E22930"/>
    </row>
    <row r="22931">
      <c r="A22931" t="s">
        <v>1</v>
      </c>
      <c r="B22931" t="s">
        <v>897</v>
      </c>
      <c r="C22931" t="s">
        <v>18777</v>
      </c>
      <c r="D22931" t="s">
        <v>23946</v>
      </c>
      <c r="E22931"/>
    </row>
    <row r="22932">
      <c r="A22932" t="s">
        <v>1</v>
      </c>
      <c r="B22932" t="s">
        <v>897</v>
      </c>
      <c r="C22932" t="s">
        <v>18777</v>
      </c>
      <c r="D22932" t="s">
        <v>23947</v>
      </c>
      <c r="E22932"/>
    </row>
    <row r="22933">
      <c r="A22933" t="s">
        <v>896</v>
      </c>
      <c r="B22933" t="s">
        <v>756</v>
      </c>
      <c r="C22933" t="s">
        <v>771</v>
      </c>
      <c r="D22933" t="s">
        <v>23948</v>
      </c>
      <c r="E22933"/>
    </row>
    <row r="22934">
      <c r="A22934" t="s">
        <v>896</v>
      </c>
      <c r="B22934" t="s">
        <v>745</v>
      </c>
      <c r="C22934" t="s">
        <v>754</v>
      </c>
      <c r="D22934" t="s">
        <v>23949</v>
      </c>
      <c r="E22934"/>
    </row>
    <row r="22935">
      <c r="A22935" t="s">
        <v>896</v>
      </c>
      <c r="B22935" t="s">
        <v>745</v>
      </c>
      <c r="C22935" t="s">
        <v>754</v>
      </c>
      <c r="D22935" t="s">
        <v>23950</v>
      </c>
      <c r="E22935"/>
    </row>
    <row r="22936">
      <c r="A22936" t="s">
        <v>896</v>
      </c>
      <c r="B22936" t="s">
        <v>745</v>
      </c>
      <c r="C22936" t="s">
        <v>754</v>
      </c>
      <c r="D22936" t="s">
        <v>23951</v>
      </c>
      <c r="E22936"/>
    </row>
    <row r="22937">
      <c r="A22937" t="s">
        <v>896</v>
      </c>
      <c r="B22937" t="s">
        <v>427</v>
      </c>
      <c r="C22937" t="s">
        <v>681</v>
      </c>
      <c r="D22937" t="s">
        <v>23952</v>
      </c>
      <c r="E22937"/>
    </row>
    <row r="22938">
      <c r="A22938" t="s">
        <v>896</v>
      </c>
      <c r="B22938" t="s">
        <v>427</v>
      </c>
      <c r="C22938" t="s">
        <v>681</v>
      </c>
      <c r="D22938" t="s">
        <v>23953</v>
      </c>
      <c r="E22938"/>
    </row>
    <row r="22939">
      <c r="A22939" t="s">
        <v>896</v>
      </c>
      <c r="B22939" t="s">
        <v>427</v>
      </c>
      <c r="C22939" t="s">
        <v>470</v>
      </c>
      <c r="D22939" t="s">
        <v>23954</v>
      </c>
      <c r="E22939"/>
    </row>
    <row r="22940">
      <c r="A22940" t="s">
        <v>896</v>
      </c>
      <c r="B22940" t="s">
        <v>427</v>
      </c>
      <c r="C22940" t="s">
        <v>470</v>
      </c>
      <c r="D22940" t="s">
        <v>23955</v>
      </c>
      <c r="E22940"/>
    </row>
    <row r="22941">
      <c r="A22941" t="s">
        <v>896</v>
      </c>
      <c r="B22941" t="s">
        <v>427</v>
      </c>
      <c r="C22941" t="s">
        <v>470</v>
      </c>
      <c r="D22941" t="s">
        <v>23956</v>
      </c>
      <c r="E22941"/>
    </row>
    <row r="22942">
      <c r="A22942" t="s">
        <v>896</v>
      </c>
      <c r="B22942" t="s">
        <v>427</v>
      </c>
      <c r="C22942" t="s">
        <v>470</v>
      </c>
      <c r="D22942" t="s">
        <v>23957</v>
      </c>
      <c r="E22942"/>
    </row>
    <row r="22943">
      <c r="A22943" t="s">
        <v>896</v>
      </c>
      <c r="B22943" t="s">
        <v>427</v>
      </c>
      <c r="C22943" t="s">
        <v>470</v>
      </c>
      <c r="D22943" t="s">
        <v>23958</v>
      </c>
      <c r="E22943"/>
    </row>
    <row r="22944">
      <c r="A22944" t="s">
        <v>896</v>
      </c>
      <c r="B22944" t="s">
        <v>427</v>
      </c>
      <c r="C22944" t="s">
        <v>470</v>
      </c>
      <c r="D22944" t="s">
        <v>23959</v>
      </c>
      <c r="E22944"/>
    </row>
    <row r="22945">
      <c r="A22945" t="s">
        <v>896</v>
      </c>
      <c r="B22945" t="s">
        <v>73</v>
      </c>
      <c r="C22945" t="s">
        <v>357</v>
      </c>
      <c r="D22945" t="s">
        <v>23960</v>
      </c>
      <c r="E22945"/>
    </row>
    <row r="22946">
      <c r="A22946" t="s">
        <v>896</v>
      </c>
      <c r="B22946" t="s">
        <v>73</v>
      </c>
      <c r="C22946" t="s">
        <v>357</v>
      </c>
      <c r="D22946" t="s">
        <v>23961</v>
      </c>
      <c r="E22946"/>
    </row>
    <row r="22947">
      <c r="A22947" t="s">
        <v>896</v>
      </c>
      <c r="B22947" t="s">
        <v>73</v>
      </c>
      <c r="C22947" t="s">
        <v>357</v>
      </c>
      <c r="D22947" t="s">
        <v>23962</v>
      </c>
      <c r="E22947"/>
    </row>
    <row r="22948">
      <c r="A22948" t="s">
        <v>896</v>
      </c>
      <c r="B22948" t="s">
        <v>73</v>
      </c>
      <c r="C22948" t="s">
        <v>357</v>
      </c>
      <c r="D22948" t="s">
        <v>23963</v>
      </c>
      <c r="E22948"/>
    </row>
    <row r="22949">
      <c r="A22949" t="s">
        <v>896</v>
      </c>
      <c r="B22949" t="s">
        <v>17</v>
      </c>
      <c r="C22949" t="s">
        <v>23</v>
      </c>
      <c r="D22949" t="s">
        <v>23964</v>
      </c>
      <c r="E22949"/>
    </row>
    <row r="22950">
      <c r="A22950" t="s">
        <v>896</v>
      </c>
      <c r="B22950" t="s">
        <v>2</v>
      </c>
      <c r="C22950" t="s">
        <v>3</v>
      </c>
      <c r="D22950" t="s">
        <v>23965</v>
      </c>
      <c r="E22950"/>
    </row>
    <row r="22951">
      <c r="A22951" t="s">
        <v>896</v>
      </c>
      <c r="B22951" t="s">
        <v>2</v>
      </c>
      <c r="C22951" t="s">
        <v>3</v>
      </c>
      <c r="D22951" t="s">
        <v>23966</v>
      </c>
      <c r="E22951"/>
    </row>
    <row r="22952">
      <c r="A22952" t="s">
        <v>896</v>
      </c>
      <c r="B22952" t="s">
        <v>17</v>
      </c>
      <c r="C22952" t="s">
        <v>23</v>
      </c>
      <c r="D22952" t="s">
        <v>23967</v>
      </c>
      <c r="E22952"/>
    </row>
    <row r="22953">
      <c r="A22953" t="s">
        <v>896</v>
      </c>
      <c r="B22953" t="s">
        <v>427</v>
      </c>
      <c r="C22953" t="s">
        <v>439</v>
      </c>
      <c r="D22953" t="s">
        <v>23968</v>
      </c>
      <c r="E22953"/>
    </row>
    <row r="22954">
      <c r="A22954" t="s">
        <v>896</v>
      </c>
      <c r="B22954" t="s">
        <v>427</v>
      </c>
      <c r="C22954" t="s">
        <v>439</v>
      </c>
      <c r="D22954" t="s">
        <v>23969</v>
      </c>
      <c r="E22954"/>
    </row>
    <row r="22955">
      <c r="A22955" t="s">
        <v>896</v>
      </c>
      <c r="B22955" t="s">
        <v>427</v>
      </c>
      <c r="C22955" t="s">
        <v>442</v>
      </c>
      <c r="D22955" t="s">
        <v>23970</v>
      </c>
      <c r="E22955"/>
    </row>
    <row r="22956">
      <c r="A22956" t="s">
        <v>896</v>
      </c>
      <c r="B22956" t="s">
        <v>427</v>
      </c>
      <c r="C22956" t="s">
        <v>442</v>
      </c>
      <c r="D22956" t="s">
        <v>23971</v>
      </c>
      <c r="E22956"/>
    </row>
    <row r="22957">
      <c r="A22957" t="s">
        <v>896</v>
      </c>
      <c r="B22957" t="s">
        <v>756</v>
      </c>
      <c r="C22957" t="s">
        <v>762</v>
      </c>
      <c r="D22957" t="s">
        <v>23972</v>
      </c>
      <c r="E22957"/>
    </row>
    <row r="22958">
      <c r="A22958" t="s">
        <v>896</v>
      </c>
      <c r="B22958" t="s">
        <v>756</v>
      </c>
      <c r="C22958" t="s">
        <v>762</v>
      </c>
      <c r="D22958" t="s">
        <v>23973</v>
      </c>
      <c r="E22958"/>
    </row>
    <row r="22959">
      <c r="A22959" t="s">
        <v>896</v>
      </c>
      <c r="B22959" t="s">
        <v>17</v>
      </c>
      <c r="C22959" t="s">
        <v>44</v>
      </c>
      <c r="D22959" t="s">
        <v>23974</v>
      </c>
      <c r="E22959"/>
    </row>
    <row r="22960">
      <c r="A22960" t="s">
        <v>896</v>
      </c>
      <c r="B22960" t="s">
        <v>874</v>
      </c>
      <c r="C22960" t="s">
        <v>879</v>
      </c>
      <c r="D22960" t="s">
        <v>23975</v>
      </c>
      <c r="E22960"/>
    </row>
    <row r="22961">
      <c r="A22961" t="s">
        <v>896</v>
      </c>
      <c r="B22961" t="s">
        <v>874</v>
      </c>
      <c r="C22961" t="s">
        <v>879</v>
      </c>
      <c r="D22961" t="s">
        <v>23976</v>
      </c>
      <c r="E22961"/>
    </row>
    <row r="22962">
      <c r="A22962" t="s">
        <v>896</v>
      </c>
      <c r="B22962" t="s">
        <v>874</v>
      </c>
      <c r="C22962" t="s">
        <v>879</v>
      </c>
      <c r="D22962" t="s">
        <v>23977</v>
      </c>
      <c r="E22962"/>
    </row>
    <row r="22963">
      <c r="A22963" t="s">
        <v>896</v>
      </c>
      <c r="B22963" t="s">
        <v>427</v>
      </c>
      <c r="C22963" t="s">
        <v>469</v>
      </c>
      <c r="D22963" t="s">
        <v>23978</v>
      </c>
      <c r="E22963"/>
    </row>
    <row r="22964">
      <c r="A22964" t="s">
        <v>896</v>
      </c>
      <c r="B22964" t="s">
        <v>427</v>
      </c>
      <c r="C22964" t="s">
        <v>469</v>
      </c>
      <c r="D22964" t="s">
        <v>23979</v>
      </c>
      <c r="E22964"/>
    </row>
    <row r="22965">
      <c r="A22965" t="s">
        <v>896</v>
      </c>
      <c r="B22965" t="s">
        <v>17</v>
      </c>
      <c r="C22965" t="s">
        <v>44</v>
      </c>
      <c r="D22965" t="s">
        <v>23980</v>
      </c>
      <c r="E22965"/>
    </row>
    <row r="22966">
      <c r="A22966" t="s">
        <v>896</v>
      </c>
      <c r="B22966" t="s">
        <v>756</v>
      </c>
      <c r="C22966" t="s">
        <v>771</v>
      </c>
      <c r="D22966" t="s">
        <v>23981</v>
      </c>
      <c r="E22966"/>
    </row>
    <row r="22967">
      <c r="A22967" t="s">
        <v>896</v>
      </c>
      <c r="B22967" t="s">
        <v>756</v>
      </c>
      <c r="C22967" t="s">
        <v>771</v>
      </c>
      <c r="D22967" t="s">
        <v>23982</v>
      </c>
      <c r="E22967"/>
    </row>
    <row r="22968">
      <c r="A22968" t="s">
        <v>896</v>
      </c>
      <c r="B22968" t="s">
        <v>17</v>
      </c>
      <c r="C22968" t="s">
        <v>33</v>
      </c>
      <c r="D22968" t="s">
        <v>23983</v>
      </c>
      <c r="E22968"/>
    </row>
    <row r="22969">
      <c r="A22969" t="s">
        <v>896</v>
      </c>
      <c r="B22969" t="s">
        <v>17</v>
      </c>
      <c r="C22969" t="s">
        <v>33</v>
      </c>
      <c r="D22969" t="s">
        <v>23984</v>
      </c>
      <c r="E22969"/>
    </row>
    <row r="22970">
      <c r="A22970" t="s">
        <v>896</v>
      </c>
      <c r="B22970" t="s">
        <v>73</v>
      </c>
      <c r="C22970" t="s">
        <v>182</v>
      </c>
      <c r="D22970" t="s">
        <v>23985</v>
      </c>
      <c r="E22970"/>
    </row>
    <row r="22971">
      <c r="A22971" t="s">
        <v>896</v>
      </c>
      <c r="B22971" t="s">
        <v>73</v>
      </c>
      <c r="C22971" t="s">
        <v>182</v>
      </c>
      <c r="D22971" t="s">
        <v>23986</v>
      </c>
      <c r="E22971"/>
    </row>
    <row r="22972">
      <c r="A22972" t="s">
        <v>896</v>
      </c>
      <c r="B22972" t="s">
        <v>17</v>
      </c>
      <c r="C22972" t="s">
        <v>38</v>
      </c>
      <c r="D22972" t="s">
        <v>23987</v>
      </c>
      <c r="E22972"/>
    </row>
    <row r="22973">
      <c r="A22973" t="s">
        <v>896</v>
      </c>
      <c r="B22973" t="s">
        <v>17</v>
      </c>
      <c r="C22973" t="s">
        <v>38</v>
      </c>
      <c r="D22973" t="s">
        <v>23988</v>
      </c>
      <c r="E22973"/>
    </row>
    <row r="22974">
      <c r="A22974" t="s">
        <v>896</v>
      </c>
      <c r="B22974" t="s">
        <v>17</v>
      </c>
      <c r="C22974" t="s">
        <v>40</v>
      </c>
      <c r="D22974" t="s">
        <v>23989</v>
      </c>
      <c r="E22974"/>
    </row>
    <row r="22975">
      <c r="A22975" t="s">
        <v>896</v>
      </c>
      <c r="B22975" t="s">
        <v>17</v>
      </c>
      <c r="C22975" t="s">
        <v>43</v>
      </c>
      <c r="D22975" t="s">
        <v>23990</v>
      </c>
      <c r="E22975"/>
    </row>
    <row r="22976">
      <c r="A22976" t="s">
        <v>896</v>
      </c>
      <c r="B22976" t="s">
        <v>17</v>
      </c>
      <c r="C22976" t="s">
        <v>44</v>
      </c>
      <c r="D22976" t="s">
        <v>23991</v>
      </c>
      <c r="E22976"/>
    </row>
    <row r="22977">
      <c r="A22977" t="s">
        <v>896</v>
      </c>
      <c r="B22977" t="s">
        <v>756</v>
      </c>
      <c r="C22977" t="s">
        <v>771</v>
      </c>
      <c r="D22977" t="s">
        <v>23992</v>
      </c>
      <c r="E22977"/>
    </row>
    <row r="22978">
      <c r="A22978" t="s">
        <v>896</v>
      </c>
      <c r="B22978" t="s">
        <v>756</v>
      </c>
      <c r="C22978" t="s">
        <v>771</v>
      </c>
      <c r="D22978" t="s">
        <v>23993</v>
      </c>
      <c r="E22978"/>
    </row>
    <row r="22979">
      <c r="A22979" t="s">
        <v>896</v>
      </c>
      <c r="B22979" t="s">
        <v>73</v>
      </c>
      <c r="C22979" t="s">
        <v>182</v>
      </c>
      <c r="D22979" t="s">
        <v>23994</v>
      </c>
      <c r="E22979"/>
    </row>
    <row r="22980">
      <c r="A22980" t="s">
        <v>896</v>
      </c>
      <c r="B22980" t="s">
        <v>17</v>
      </c>
      <c r="C22980" t="s">
        <v>36</v>
      </c>
      <c r="D22980" t="s">
        <v>23995</v>
      </c>
      <c r="E22980"/>
    </row>
    <row r="22981">
      <c r="A22981" t="s">
        <v>896</v>
      </c>
      <c r="B22981" t="s">
        <v>17</v>
      </c>
      <c r="C22981" t="s">
        <v>36</v>
      </c>
      <c r="D22981" t="s">
        <v>23996</v>
      </c>
      <c r="E22981"/>
    </row>
    <row r="22982">
      <c r="A22982" t="s">
        <v>896</v>
      </c>
      <c r="B22982" t="s">
        <v>17</v>
      </c>
      <c r="C22982" t="s">
        <v>48</v>
      </c>
      <c r="D22982" t="s">
        <v>23997</v>
      </c>
      <c r="E22982"/>
    </row>
    <row r="22983">
      <c r="A22983" t="s">
        <v>896</v>
      </c>
      <c r="B22983" t="s">
        <v>17</v>
      </c>
      <c r="C22983" t="s">
        <v>48</v>
      </c>
      <c r="D22983" t="s">
        <v>23998</v>
      </c>
      <c r="E22983"/>
    </row>
    <row r="22984">
      <c r="A22984" t="s">
        <v>896</v>
      </c>
      <c r="B22984" t="s">
        <v>17</v>
      </c>
      <c r="C22984" t="s">
        <v>40</v>
      </c>
      <c r="D22984" t="s">
        <v>23999</v>
      </c>
      <c r="E22984"/>
    </row>
    <row r="22985">
      <c r="A22985" t="s">
        <v>896</v>
      </c>
      <c r="B22985" t="s">
        <v>17</v>
      </c>
      <c r="C22985" t="s">
        <v>39</v>
      </c>
      <c r="D22985" t="s">
        <v>24000</v>
      </c>
      <c r="E22985"/>
    </row>
    <row r="22986">
      <c r="A22986" t="s">
        <v>896</v>
      </c>
      <c r="B22986" t="s">
        <v>17</v>
      </c>
      <c r="C22986" t="s">
        <v>39</v>
      </c>
      <c r="D22986" t="s">
        <v>24001</v>
      </c>
      <c r="E22986"/>
    </row>
    <row r="22987">
      <c r="A22987" t="s">
        <v>896</v>
      </c>
      <c r="B22987" t="s">
        <v>17</v>
      </c>
      <c r="C22987" t="s">
        <v>43</v>
      </c>
      <c r="D22987" t="s">
        <v>24002</v>
      </c>
      <c r="E22987"/>
    </row>
    <row r="22988">
      <c r="A22988" t="s">
        <v>896</v>
      </c>
      <c r="B22988" t="s">
        <v>17</v>
      </c>
      <c r="C22988" t="s">
        <v>44</v>
      </c>
      <c r="D22988" t="s">
        <v>24003</v>
      </c>
      <c r="E22988"/>
    </row>
    <row r="22989">
      <c r="A22989" t="s">
        <v>896</v>
      </c>
      <c r="B22989" t="s">
        <v>73</v>
      </c>
      <c r="C22989" t="s">
        <v>85</v>
      </c>
      <c r="D22989" t="s">
        <v>24004</v>
      </c>
      <c r="E22989"/>
    </row>
    <row r="22990">
      <c r="A22990" t="s">
        <v>896</v>
      </c>
      <c r="B22990" t="s">
        <v>73</v>
      </c>
      <c r="C22990" t="s">
        <v>85</v>
      </c>
      <c r="D22990" t="s">
        <v>24005</v>
      </c>
      <c r="E22990"/>
    </row>
    <row r="22991">
      <c r="A22991" t="s">
        <v>896</v>
      </c>
      <c r="B22991" t="s">
        <v>73</v>
      </c>
      <c r="C22991" t="s">
        <v>85</v>
      </c>
      <c r="D22991" t="s">
        <v>24006</v>
      </c>
      <c r="E22991"/>
    </row>
    <row r="22992">
      <c r="A22992" t="s">
        <v>896</v>
      </c>
      <c r="B22992" t="s">
        <v>73</v>
      </c>
      <c r="C22992" t="s">
        <v>85</v>
      </c>
      <c r="D22992" t="s">
        <v>24007</v>
      </c>
      <c r="E22992"/>
    </row>
    <row r="22993">
      <c r="A22993" t="s">
        <v>896</v>
      </c>
      <c r="B22993" t="s">
        <v>17</v>
      </c>
      <c r="C22993" t="s">
        <v>30</v>
      </c>
      <c r="D22993" t="s">
        <v>24008</v>
      </c>
      <c r="E22993"/>
    </row>
    <row r="22994">
      <c r="A22994" t="s">
        <v>896</v>
      </c>
      <c r="B22994" t="s">
        <v>17</v>
      </c>
      <c r="C22994" t="s">
        <v>31</v>
      </c>
      <c r="D22994" t="s">
        <v>24009</v>
      </c>
      <c r="E22994"/>
    </row>
    <row r="22995">
      <c r="A22995" t="s">
        <v>896</v>
      </c>
      <c r="B22995" t="s">
        <v>17</v>
      </c>
      <c r="C22995" t="s">
        <v>32</v>
      </c>
      <c r="D22995" t="s">
        <v>24010</v>
      </c>
      <c r="E22995"/>
    </row>
    <row r="22996">
      <c r="A22996" t="s">
        <v>896</v>
      </c>
      <c r="B22996" t="s">
        <v>17</v>
      </c>
      <c r="C22996" t="s">
        <v>32</v>
      </c>
      <c r="D22996" t="s">
        <v>24011</v>
      </c>
      <c r="E22996"/>
    </row>
    <row r="22997">
      <c r="A22997" t="s">
        <v>896</v>
      </c>
      <c r="B22997" t="s">
        <v>17</v>
      </c>
      <c r="C22997" t="s">
        <v>32</v>
      </c>
      <c r="D22997" t="s">
        <v>24012</v>
      </c>
      <c r="E22997"/>
    </row>
    <row r="22998">
      <c r="A22998" t="s">
        <v>896</v>
      </c>
      <c r="B22998" t="s">
        <v>17</v>
      </c>
      <c r="C22998" t="s">
        <v>32</v>
      </c>
      <c r="D22998" t="s">
        <v>24013</v>
      </c>
      <c r="E22998"/>
    </row>
    <row r="22999">
      <c r="A22999" t="s">
        <v>896</v>
      </c>
      <c r="B22999" t="s">
        <v>73</v>
      </c>
      <c r="C22999" t="s">
        <v>196</v>
      </c>
      <c r="D22999" t="s">
        <v>24014</v>
      </c>
      <c r="E22999"/>
    </row>
    <row r="23000">
      <c r="A23000" t="s">
        <v>896</v>
      </c>
      <c r="B23000" t="s">
        <v>73</v>
      </c>
      <c r="C23000" t="s">
        <v>196</v>
      </c>
      <c r="D23000" t="s">
        <v>24015</v>
      </c>
      <c r="E23000"/>
    </row>
    <row r="23001">
      <c r="A23001" t="s">
        <v>896</v>
      </c>
      <c r="B23001" t="s">
        <v>73</v>
      </c>
      <c r="C23001" t="s">
        <v>196</v>
      </c>
      <c r="D23001" t="s">
        <v>24016</v>
      </c>
      <c r="E23001"/>
    </row>
    <row r="23002">
      <c r="A23002" t="s">
        <v>896</v>
      </c>
      <c r="B23002" t="s">
        <v>73</v>
      </c>
      <c r="C23002" t="s">
        <v>83</v>
      </c>
      <c r="D23002" t="s">
        <v>24017</v>
      </c>
      <c r="E23002"/>
    </row>
    <row r="23003">
      <c r="A23003" t="s">
        <v>896</v>
      </c>
      <c r="B23003" t="s">
        <v>73</v>
      </c>
      <c r="C23003" t="s">
        <v>83</v>
      </c>
      <c r="D23003" t="s">
        <v>24018</v>
      </c>
      <c r="E23003"/>
    </row>
    <row r="23004">
      <c r="A23004" t="s">
        <v>896</v>
      </c>
      <c r="B23004" t="s">
        <v>874</v>
      </c>
      <c r="C23004" t="s">
        <v>879</v>
      </c>
      <c r="D23004" t="s">
        <v>24019</v>
      </c>
      <c r="E23004"/>
    </row>
    <row r="23005">
      <c r="A23005" t="s">
        <v>896</v>
      </c>
      <c r="B23005" t="s">
        <v>17</v>
      </c>
      <c r="C23005" t="s">
        <v>23</v>
      </c>
      <c r="D23005" t="s">
        <v>24020</v>
      </c>
      <c r="E23005"/>
    </row>
    <row r="23006">
      <c r="A23006" t="s">
        <v>896</v>
      </c>
      <c r="B23006" t="s">
        <v>17</v>
      </c>
      <c r="C23006" t="s">
        <v>23</v>
      </c>
      <c r="D23006" t="s">
        <v>24021</v>
      </c>
      <c r="E23006"/>
    </row>
    <row r="23007">
      <c r="A23007" t="s">
        <v>896</v>
      </c>
      <c r="B23007" t="s">
        <v>73</v>
      </c>
      <c r="C23007" t="s">
        <v>197</v>
      </c>
      <c r="D23007" t="s">
        <v>24022</v>
      </c>
      <c r="E23007"/>
    </row>
    <row r="23008">
      <c r="A23008" t="s">
        <v>896</v>
      </c>
      <c r="B23008" t="s">
        <v>73</v>
      </c>
      <c r="C23008" t="s">
        <v>197</v>
      </c>
      <c r="D23008" t="s">
        <v>24023</v>
      </c>
      <c r="E23008"/>
    </row>
    <row r="23009">
      <c r="A23009" t="s">
        <v>896</v>
      </c>
      <c r="B23009" t="s">
        <v>73</v>
      </c>
      <c r="C23009" t="s">
        <v>197</v>
      </c>
      <c r="D23009" t="s">
        <v>24024</v>
      </c>
      <c r="E23009"/>
    </row>
    <row r="23010">
      <c r="A23010" t="s">
        <v>896</v>
      </c>
      <c r="B23010" t="s">
        <v>73</v>
      </c>
      <c r="C23010" t="s">
        <v>197</v>
      </c>
      <c r="D23010" t="s">
        <v>24025</v>
      </c>
      <c r="E23010"/>
    </row>
    <row r="23011">
      <c r="A23011" t="s">
        <v>1</v>
      </c>
      <c r="B23011" t="s">
        <v>897</v>
      </c>
      <c r="C23011" t="s">
        <v>24026</v>
      </c>
      <c r="D23011" t="s">
        <v>24027</v>
      </c>
      <c r="E23011"/>
    </row>
    <row r="23012">
      <c r="A23012" t="s">
        <v>1</v>
      </c>
      <c r="B23012" t="s">
        <v>897</v>
      </c>
      <c r="C23012" t="s">
        <v>24026</v>
      </c>
      <c r="D23012" t="s">
        <v>24028</v>
      </c>
      <c r="E23012"/>
    </row>
    <row r="23013">
      <c r="A23013" t="s">
        <v>896</v>
      </c>
      <c r="B23013" t="s">
        <v>17</v>
      </c>
      <c r="C23013" t="s">
        <v>28</v>
      </c>
      <c r="D23013" t="s">
        <v>24029</v>
      </c>
      <c r="E23013"/>
    </row>
    <row r="23014">
      <c r="A23014" t="s">
        <v>896</v>
      </c>
      <c r="B23014" t="s">
        <v>73</v>
      </c>
      <c r="C23014" t="s">
        <v>152</v>
      </c>
      <c r="D23014" t="s">
        <v>24030</v>
      </c>
      <c r="E23014"/>
    </row>
    <row r="23015">
      <c r="A23015" t="s">
        <v>896</v>
      </c>
      <c r="B23015" t="s">
        <v>756</v>
      </c>
      <c r="C23015" t="s">
        <v>767</v>
      </c>
      <c r="D23015" t="s">
        <v>24031</v>
      </c>
      <c r="E23015"/>
    </row>
    <row r="23016">
      <c r="A23016" t="s">
        <v>896</v>
      </c>
      <c r="B23016" t="s">
        <v>73</v>
      </c>
      <c r="C23016" t="s">
        <v>171</v>
      </c>
      <c r="D23016" t="s">
        <v>24032</v>
      </c>
      <c r="E23016"/>
    </row>
    <row r="23017">
      <c r="A23017" t="s">
        <v>896</v>
      </c>
      <c r="B23017" t="s">
        <v>73</v>
      </c>
      <c r="C23017" t="s">
        <v>158</v>
      </c>
      <c r="D23017" t="s">
        <v>24033</v>
      </c>
      <c r="E23017"/>
    </row>
    <row r="23018">
      <c r="A23018" t="s">
        <v>896</v>
      </c>
      <c r="B23018" t="s">
        <v>756</v>
      </c>
      <c r="C23018" t="s">
        <v>767</v>
      </c>
      <c r="D23018" t="s">
        <v>24034</v>
      </c>
      <c r="E23018"/>
    </row>
    <row r="23019">
      <c r="A23019" t="s">
        <v>896</v>
      </c>
      <c r="B23019" t="s">
        <v>756</v>
      </c>
      <c r="C23019" t="s">
        <v>767</v>
      </c>
      <c r="D23019" t="s">
        <v>24035</v>
      </c>
      <c r="E23019"/>
    </row>
    <row r="23020">
      <c r="A23020" t="s">
        <v>896</v>
      </c>
      <c r="B23020" t="s">
        <v>17</v>
      </c>
      <c r="C23020" t="s">
        <v>30</v>
      </c>
      <c r="D23020" t="s">
        <v>24036</v>
      </c>
      <c r="E23020"/>
    </row>
    <row r="23021">
      <c r="A23021" t="s">
        <v>896</v>
      </c>
      <c r="B23021" t="s">
        <v>17</v>
      </c>
      <c r="C23021" t="s">
        <v>32</v>
      </c>
      <c r="D23021" t="s">
        <v>24037</v>
      </c>
      <c r="E23021"/>
    </row>
    <row r="23022">
      <c r="A23022" t="s">
        <v>896</v>
      </c>
      <c r="B23022" t="s">
        <v>17</v>
      </c>
      <c r="C23022" t="s">
        <v>30</v>
      </c>
      <c r="D23022" t="s">
        <v>24038</v>
      </c>
      <c r="E23022"/>
    </row>
    <row r="23023">
      <c r="A23023" t="s">
        <v>896</v>
      </c>
      <c r="B23023" t="s">
        <v>756</v>
      </c>
      <c r="C23023" t="s">
        <v>766</v>
      </c>
      <c r="D23023" t="s">
        <v>24039</v>
      </c>
      <c r="E23023"/>
    </row>
    <row r="23024">
      <c r="A23024" t="s">
        <v>896</v>
      </c>
      <c r="B23024" t="s">
        <v>756</v>
      </c>
      <c r="C23024" t="s">
        <v>766</v>
      </c>
      <c r="D23024" t="s">
        <v>24040</v>
      </c>
      <c r="E23024"/>
    </row>
    <row r="23025">
      <c r="A23025" t="s">
        <v>896</v>
      </c>
      <c r="B23025" t="s">
        <v>756</v>
      </c>
      <c r="C23025" t="s">
        <v>766</v>
      </c>
      <c r="D23025" t="s">
        <v>24041</v>
      </c>
      <c r="E23025"/>
    </row>
    <row r="23026">
      <c r="A23026" t="s">
        <v>896</v>
      </c>
      <c r="B23026" t="s">
        <v>756</v>
      </c>
      <c r="C23026" t="s">
        <v>766</v>
      </c>
      <c r="D23026" t="s">
        <v>24042</v>
      </c>
      <c r="E23026"/>
    </row>
    <row r="23027">
      <c r="A23027" t="s">
        <v>896</v>
      </c>
      <c r="B23027" t="s">
        <v>756</v>
      </c>
      <c r="C23027" t="s">
        <v>766</v>
      </c>
      <c r="D23027" t="s">
        <v>24043</v>
      </c>
      <c r="E23027"/>
    </row>
    <row r="23028">
      <c r="A23028" t="s">
        <v>896</v>
      </c>
      <c r="B23028" t="s">
        <v>756</v>
      </c>
      <c r="C23028" t="s">
        <v>771</v>
      </c>
      <c r="D23028" t="s">
        <v>24044</v>
      </c>
      <c r="E23028"/>
    </row>
    <row r="23029">
      <c r="A23029" t="s">
        <v>896</v>
      </c>
      <c r="B23029" t="s">
        <v>756</v>
      </c>
      <c r="C23029" t="s">
        <v>771</v>
      </c>
      <c r="D23029" t="s">
        <v>24045</v>
      </c>
      <c r="E23029"/>
    </row>
    <row r="23030">
      <c r="A23030" t="s">
        <v>896</v>
      </c>
      <c r="B23030" t="s">
        <v>73</v>
      </c>
      <c r="C23030" t="s">
        <v>350</v>
      </c>
      <c r="D23030" t="s">
        <v>24046</v>
      </c>
      <c r="E23030"/>
    </row>
    <row r="23031">
      <c r="A23031" t="s">
        <v>896</v>
      </c>
      <c r="B23031" t="s">
        <v>73</v>
      </c>
      <c r="C23031" t="s">
        <v>350</v>
      </c>
      <c r="D23031" t="s">
        <v>24047</v>
      </c>
      <c r="E23031"/>
    </row>
    <row r="23032">
      <c r="A23032" t="s">
        <v>896</v>
      </c>
      <c r="B23032" t="s">
        <v>427</v>
      </c>
      <c r="C23032" t="s">
        <v>744</v>
      </c>
      <c r="D23032" t="s">
        <v>24048</v>
      </c>
      <c r="E23032"/>
    </row>
    <row r="23033">
      <c r="A23033" t="s">
        <v>896</v>
      </c>
      <c r="B23033" t="s">
        <v>427</v>
      </c>
      <c r="C23033" t="s">
        <v>744</v>
      </c>
      <c r="D23033" t="s">
        <v>24049</v>
      </c>
      <c r="E23033"/>
    </row>
    <row r="23034">
      <c r="A23034" t="s">
        <v>896</v>
      </c>
      <c r="B23034" t="s">
        <v>874</v>
      </c>
      <c r="C23034" t="s">
        <v>886</v>
      </c>
      <c r="D23034" t="s">
        <v>24050</v>
      </c>
      <c r="E23034"/>
    </row>
    <row r="23035">
      <c r="A23035" t="s">
        <v>896</v>
      </c>
      <c r="B23035" t="s">
        <v>874</v>
      </c>
      <c r="C23035" t="s">
        <v>886</v>
      </c>
      <c r="D23035" t="s">
        <v>24051</v>
      </c>
      <c r="E23035"/>
    </row>
    <row r="23036">
      <c r="A23036" t="s">
        <v>896</v>
      </c>
      <c r="B23036" t="s">
        <v>874</v>
      </c>
      <c r="C23036" t="s">
        <v>886</v>
      </c>
      <c r="D23036" t="s">
        <v>24052</v>
      </c>
      <c r="E23036"/>
    </row>
    <row r="23037">
      <c r="A23037" t="s">
        <v>896</v>
      </c>
      <c r="B23037" t="s">
        <v>874</v>
      </c>
      <c r="C23037" t="s">
        <v>886</v>
      </c>
      <c r="D23037" t="s">
        <v>24053</v>
      </c>
      <c r="E23037"/>
    </row>
    <row r="23038">
      <c r="A23038" t="s">
        <v>896</v>
      </c>
      <c r="B23038" t="s">
        <v>874</v>
      </c>
      <c r="C23038" t="s">
        <v>886</v>
      </c>
      <c r="D23038" t="s">
        <v>24054</v>
      </c>
      <c r="E23038"/>
    </row>
    <row r="23039">
      <c r="A23039" t="s">
        <v>896</v>
      </c>
      <c r="B23039" t="s">
        <v>874</v>
      </c>
      <c r="C23039" t="s">
        <v>886</v>
      </c>
      <c r="D23039" t="s">
        <v>24055</v>
      </c>
      <c r="E23039"/>
    </row>
    <row r="23040">
      <c r="A23040" t="s">
        <v>896</v>
      </c>
      <c r="B23040" t="s">
        <v>427</v>
      </c>
      <c r="C23040" t="s">
        <v>742</v>
      </c>
      <c r="D23040" t="s">
        <v>24056</v>
      </c>
      <c r="E23040"/>
    </row>
    <row r="23041">
      <c r="A23041" t="s">
        <v>896</v>
      </c>
      <c r="B23041" t="s">
        <v>427</v>
      </c>
      <c r="C23041" t="s">
        <v>729</v>
      </c>
      <c r="D23041" t="s">
        <v>24057</v>
      </c>
      <c r="E23041"/>
    </row>
    <row r="23042">
      <c r="A23042" t="s">
        <v>896</v>
      </c>
      <c r="B23042" t="s">
        <v>73</v>
      </c>
      <c r="C23042" t="s">
        <v>348</v>
      </c>
      <c r="D23042" t="s">
        <v>24058</v>
      </c>
      <c r="E23042"/>
    </row>
    <row r="23043">
      <c r="A23043" t="s">
        <v>896</v>
      </c>
      <c r="B23043" t="s">
        <v>73</v>
      </c>
      <c r="C23043" t="s">
        <v>348</v>
      </c>
      <c r="D23043" t="s">
        <v>24059</v>
      </c>
      <c r="E23043"/>
    </row>
    <row r="23044">
      <c r="A23044" t="s">
        <v>896</v>
      </c>
      <c r="B23044" t="s">
        <v>427</v>
      </c>
      <c r="C23044" t="s">
        <v>729</v>
      </c>
      <c r="D23044" t="s">
        <v>24060</v>
      </c>
      <c r="E23044"/>
    </row>
    <row r="23045">
      <c r="A23045" t="s">
        <v>896</v>
      </c>
      <c r="B23045" t="s">
        <v>756</v>
      </c>
      <c r="C23045" t="s">
        <v>771</v>
      </c>
      <c r="D23045" t="s">
        <v>24061</v>
      </c>
      <c r="E23045"/>
    </row>
    <row r="23046">
      <c r="A23046" t="s">
        <v>896</v>
      </c>
      <c r="B23046" t="s">
        <v>756</v>
      </c>
      <c r="C23046" t="s">
        <v>771</v>
      </c>
      <c r="D23046" t="s">
        <v>24062</v>
      </c>
      <c r="E23046"/>
    </row>
    <row r="23047">
      <c r="A23047" t="s">
        <v>896</v>
      </c>
      <c r="B23047" t="s">
        <v>73</v>
      </c>
      <c r="C23047" t="s">
        <v>355</v>
      </c>
      <c r="D23047" t="s">
        <v>24063</v>
      </c>
      <c r="E23047"/>
    </row>
    <row r="23048">
      <c r="A23048" t="s">
        <v>896</v>
      </c>
      <c r="B23048" t="s">
        <v>73</v>
      </c>
      <c r="C23048" t="s">
        <v>355</v>
      </c>
      <c r="D23048" t="s">
        <v>24064</v>
      </c>
      <c r="E23048"/>
    </row>
    <row r="23049">
      <c r="A23049" t="s">
        <v>896</v>
      </c>
      <c r="B23049" t="s">
        <v>427</v>
      </c>
      <c r="C23049" t="s">
        <v>604</v>
      </c>
      <c r="D23049" t="s">
        <v>24065</v>
      </c>
      <c r="E23049"/>
    </row>
    <row r="23050">
      <c r="A23050" t="s">
        <v>896</v>
      </c>
      <c r="B23050" t="s">
        <v>427</v>
      </c>
      <c r="C23050" t="s">
        <v>604</v>
      </c>
      <c r="D23050" t="s">
        <v>24066</v>
      </c>
      <c r="E23050"/>
    </row>
    <row r="23051">
      <c r="A23051" t="s">
        <v>896</v>
      </c>
      <c r="B23051" t="s">
        <v>427</v>
      </c>
      <c r="C23051" t="s">
        <v>604</v>
      </c>
      <c r="D23051" t="s">
        <v>24067</v>
      </c>
      <c r="E23051"/>
    </row>
    <row r="23052">
      <c r="A23052" t="s">
        <v>896</v>
      </c>
      <c r="B23052" t="s">
        <v>73</v>
      </c>
      <c r="C23052" t="s">
        <v>355</v>
      </c>
      <c r="D23052" t="s">
        <v>24068</v>
      </c>
      <c r="E23052"/>
    </row>
    <row r="23053">
      <c r="A23053" t="s">
        <v>896</v>
      </c>
      <c r="B23053" t="s">
        <v>73</v>
      </c>
      <c r="C23053" t="s">
        <v>355</v>
      </c>
      <c r="D23053" t="s">
        <v>24069</v>
      </c>
      <c r="E23053"/>
    </row>
    <row r="23054">
      <c r="A23054" t="s">
        <v>896</v>
      </c>
      <c r="B23054" t="s">
        <v>427</v>
      </c>
      <c r="C23054" t="s">
        <v>729</v>
      </c>
      <c r="D23054" t="s">
        <v>24070</v>
      </c>
      <c r="E23054"/>
    </row>
    <row r="23055">
      <c r="A23055" t="s">
        <v>896</v>
      </c>
      <c r="B23055" t="s">
        <v>427</v>
      </c>
      <c r="C23055" t="s">
        <v>729</v>
      </c>
      <c r="D23055" t="s">
        <v>24071</v>
      </c>
      <c r="E23055"/>
    </row>
    <row r="23056">
      <c r="A23056" t="s">
        <v>896</v>
      </c>
      <c r="B23056" t="s">
        <v>73</v>
      </c>
      <c r="C23056" t="s">
        <v>355</v>
      </c>
      <c r="D23056" t="s">
        <v>24072</v>
      </c>
      <c r="E23056"/>
    </row>
    <row r="23057">
      <c r="A23057" t="s">
        <v>896</v>
      </c>
      <c r="B23057" t="s">
        <v>73</v>
      </c>
      <c r="C23057" t="s">
        <v>355</v>
      </c>
      <c r="D23057" t="s">
        <v>24073</v>
      </c>
      <c r="E23057"/>
    </row>
    <row r="23058">
      <c r="A23058" t="s">
        <v>896</v>
      </c>
      <c r="B23058" t="s">
        <v>73</v>
      </c>
      <c r="C23058" t="s">
        <v>355</v>
      </c>
      <c r="D23058" t="s">
        <v>24074</v>
      </c>
      <c r="E23058"/>
    </row>
    <row r="23059">
      <c r="A23059" t="s">
        <v>896</v>
      </c>
      <c r="B23059" t="s">
        <v>73</v>
      </c>
      <c r="C23059" t="s">
        <v>355</v>
      </c>
      <c r="D23059" t="s">
        <v>24075</v>
      </c>
      <c r="E23059"/>
    </row>
    <row r="23060">
      <c r="A23060" t="s">
        <v>896</v>
      </c>
      <c r="B23060" t="s">
        <v>756</v>
      </c>
      <c r="C23060" t="s">
        <v>766</v>
      </c>
      <c r="D23060" t="s">
        <v>24076</v>
      </c>
      <c r="E23060"/>
    </row>
    <row r="23061">
      <c r="A23061" t="s">
        <v>896</v>
      </c>
      <c r="B23061" t="s">
        <v>756</v>
      </c>
      <c r="C23061" t="s">
        <v>766</v>
      </c>
      <c r="D23061" t="s">
        <v>24077</v>
      </c>
      <c r="E23061"/>
    </row>
    <row r="23062">
      <c r="A23062" t="s">
        <v>896</v>
      </c>
      <c r="B23062" t="s">
        <v>756</v>
      </c>
      <c r="C23062" t="s">
        <v>766</v>
      </c>
      <c r="D23062" t="s">
        <v>24078</v>
      </c>
      <c r="E23062"/>
    </row>
    <row r="23063">
      <c r="A23063" t="s">
        <v>1</v>
      </c>
      <c r="B23063" t="s">
        <v>897</v>
      </c>
      <c r="C23063" t="s">
        <v>24079</v>
      </c>
      <c r="D23063" t="s">
        <v>24080</v>
      </c>
      <c r="E23063"/>
    </row>
    <row r="23064">
      <c r="A23064" t="s">
        <v>1</v>
      </c>
      <c r="B23064" t="s">
        <v>897</v>
      </c>
      <c r="C23064" t="s">
        <v>24081</v>
      </c>
      <c r="D23064" t="s">
        <v>24082</v>
      </c>
      <c r="E23064"/>
    </row>
    <row r="23065">
      <c r="A23065" t="s">
        <v>896</v>
      </c>
      <c r="B23065" t="s">
        <v>756</v>
      </c>
      <c r="C23065" t="s">
        <v>767</v>
      </c>
      <c r="D23065" t="s">
        <v>24083</v>
      </c>
      <c r="E23065"/>
    </row>
    <row r="23066">
      <c r="A23066" t="s">
        <v>896</v>
      </c>
      <c r="B23066" t="s">
        <v>756</v>
      </c>
      <c r="C23066" t="s">
        <v>767</v>
      </c>
      <c r="D23066" t="s">
        <v>24084</v>
      </c>
      <c r="E23066"/>
    </row>
    <row r="23067">
      <c r="A23067" t="s">
        <v>896</v>
      </c>
      <c r="B23067" t="s">
        <v>745</v>
      </c>
      <c r="C23067" t="s">
        <v>746</v>
      </c>
      <c r="D23067" t="s">
        <v>24085</v>
      </c>
      <c r="E23067"/>
    </row>
    <row r="23068">
      <c r="A23068" t="s">
        <v>896</v>
      </c>
      <c r="B23068" t="s">
        <v>745</v>
      </c>
      <c r="C23068" t="s">
        <v>746</v>
      </c>
      <c r="D23068" t="s">
        <v>24086</v>
      </c>
      <c r="E23068"/>
    </row>
    <row r="23069">
      <c r="A23069" t="s">
        <v>896</v>
      </c>
      <c r="B23069" t="s">
        <v>745</v>
      </c>
      <c r="C23069" t="s">
        <v>746</v>
      </c>
      <c r="D23069" t="s">
        <v>24087</v>
      </c>
      <c r="E23069"/>
    </row>
    <row r="23070">
      <c r="A23070" t="s">
        <v>896</v>
      </c>
      <c r="B23070" t="s">
        <v>745</v>
      </c>
      <c r="C23070" t="s">
        <v>746</v>
      </c>
      <c r="D23070" t="s">
        <v>24088</v>
      </c>
      <c r="E23070"/>
    </row>
    <row r="23071">
      <c r="A23071" t="s">
        <v>896</v>
      </c>
      <c r="B23071" t="s">
        <v>745</v>
      </c>
      <c r="C23071" t="s">
        <v>746</v>
      </c>
      <c r="D23071" t="s">
        <v>24089</v>
      </c>
      <c r="E23071"/>
    </row>
    <row r="23072">
      <c r="A23072" t="s">
        <v>1</v>
      </c>
      <c r="B23072" t="s">
        <v>897</v>
      </c>
      <c r="C23072" t="s">
        <v>16928</v>
      </c>
      <c r="D23072" t="s">
        <v>24090</v>
      </c>
      <c r="E23072"/>
    </row>
    <row r="23073">
      <c r="A23073" t="s">
        <v>1</v>
      </c>
      <c r="B23073" t="s">
        <v>897</v>
      </c>
      <c r="C23073" t="s">
        <v>16928</v>
      </c>
      <c r="D23073" t="s">
        <v>24091</v>
      </c>
      <c r="E23073"/>
    </row>
    <row r="23074">
      <c r="A23074" t="s">
        <v>1</v>
      </c>
      <c r="B23074" t="s">
        <v>897</v>
      </c>
      <c r="C23074" t="s">
        <v>23252</v>
      </c>
      <c r="D23074" t="s">
        <v>24092</v>
      </c>
      <c r="E23074"/>
    </row>
    <row r="23075">
      <c r="A23075" t="s">
        <v>1</v>
      </c>
      <c r="B23075" t="s">
        <v>897</v>
      </c>
      <c r="C23075" t="s">
        <v>19445</v>
      </c>
      <c r="D23075" t="s">
        <v>24093</v>
      </c>
      <c r="E23075"/>
    </row>
    <row r="23076">
      <c r="A23076" t="s">
        <v>896</v>
      </c>
      <c r="B23076" t="s">
        <v>745</v>
      </c>
      <c r="C23076" t="s">
        <v>749</v>
      </c>
      <c r="D23076" t="s">
        <v>24094</v>
      </c>
      <c r="E23076"/>
    </row>
    <row r="23077">
      <c r="A23077" t="s">
        <v>896</v>
      </c>
      <c r="B23077" t="s">
        <v>745</v>
      </c>
      <c r="C23077" t="s">
        <v>749</v>
      </c>
      <c r="D23077" t="s">
        <v>24095</v>
      </c>
      <c r="E23077"/>
    </row>
    <row r="23078">
      <c r="A23078" t="s">
        <v>896</v>
      </c>
      <c r="B23078" t="s">
        <v>427</v>
      </c>
      <c r="C23078" t="s">
        <v>469</v>
      </c>
      <c r="D23078" t="s">
        <v>24096</v>
      </c>
      <c r="E23078"/>
    </row>
    <row r="23079">
      <c r="A23079" t="s">
        <v>896</v>
      </c>
      <c r="B23079" t="s">
        <v>756</v>
      </c>
      <c r="C23079" t="s">
        <v>767</v>
      </c>
      <c r="D23079" t="s">
        <v>24097</v>
      </c>
      <c r="E23079"/>
    </row>
    <row r="23080">
      <c r="A23080" t="s">
        <v>896</v>
      </c>
      <c r="B23080" t="s">
        <v>756</v>
      </c>
      <c r="C23080" t="s">
        <v>767</v>
      </c>
      <c r="D23080" t="s">
        <v>24098</v>
      </c>
      <c r="E23080"/>
    </row>
    <row r="23081">
      <c r="A23081" t="s">
        <v>896</v>
      </c>
      <c r="B23081" t="s">
        <v>756</v>
      </c>
      <c r="C23081" t="s">
        <v>767</v>
      </c>
      <c r="D23081" t="s">
        <v>24099</v>
      </c>
      <c r="E23081"/>
    </row>
    <row r="23082">
      <c r="A23082" t="s">
        <v>896</v>
      </c>
      <c r="B23082" t="s">
        <v>745</v>
      </c>
      <c r="C23082" t="s">
        <v>749</v>
      </c>
      <c r="D23082" t="s">
        <v>24100</v>
      </c>
      <c r="E23082"/>
    </row>
    <row r="23083">
      <c r="A23083" t="s">
        <v>896</v>
      </c>
      <c r="B23083" t="s">
        <v>745</v>
      </c>
      <c r="C23083" t="s">
        <v>749</v>
      </c>
      <c r="D23083" t="s">
        <v>24101</v>
      </c>
      <c r="E23083"/>
    </row>
    <row r="23084">
      <c r="A23084" t="s">
        <v>896</v>
      </c>
      <c r="B23084" t="s">
        <v>2</v>
      </c>
      <c r="C23084" t="s">
        <v>11</v>
      </c>
      <c r="D23084" t="s">
        <v>24102</v>
      </c>
      <c r="E23084"/>
    </row>
    <row r="23085">
      <c r="A23085" t="s">
        <v>896</v>
      </c>
      <c r="B23085" t="s">
        <v>2</v>
      </c>
      <c r="C23085" t="s">
        <v>11</v>
      </c>
      <c r="D23085" t="s">
        <v>24103</v>
      </c>
      <c r="E23085"/>
    </row>
    <row r="23086">
      <c r="A23086" t="s">
        <v>896</v>
      </c>
      <c r="B23086" t="s">
        <v>2</v>
      </c>
      <c r="C23086" t="s">
        <v>11</v>
      </c>
      <c r="D23086" t="s">
        <v>24104</v>
      </c>
      <c r="E23086"/>
    </row>
    <row r="23087">
      <c r="A23087" t="s">
        <v>896</v>
      </c>
      <c r="B23087" t="s">
        <v>2</v>
      </c>
      <c r="C23087" t="s">
        <v>11</v>
      </c>
      <c r="D23087" t="s">
        <v>24105</v>
      </c>
      <c r="E23087"/>
    </row>
    <row r="23088">
      <c r="A23088" t="s">
        <v>896</v>
      </c>
      <c r="B23088" t="s">
        <v>427</v>
      </c>
      <c r="C23088" t="s">
        <v>470</v>
      </c>
      <c r="D23088" t="s">
        <v>24106</v>
      </c>
      <c r="E23088"/>
    </row>
    <row r="23089">
      <c r="A23089" t="s">
        <v>896</v>
      </c>
      <c r="B23089" t="s">
        <v>427</v>
      </c>
      <c r="C23089" t="s">
        <v>470</v>
      </c>
      <c r="D23089" t="s">
        <v>24107</v>
      </c>
      <c r="E23089"/>
    </row>
    <row r="23090">
      <c r="A23090" t="s">
        <v>896</v>
      </c>
      <c r="B23090" t="s">
        <v>745</v>
      </c>
      <c r="C23090" t="s">
        <v>748</v>
      </c>
      <c r="D23090" t="s">
        <v>24108</v>
      </c>
      <c r="E23090"/>
    </row>
    <row r="23091">
      <c r="A23091" t="s">
        <v>896</v>
      </c>
      <c r="B23091" t="s">
        <v>745</v>
      </c>
      <c r="C23091" t="s">
        <v>748</v>
      </c>
      <c r="D23091" t="s">
        <v>24109</v>
      </c>
      <c r="E23091"/>
    </row>
    <row r="23092">
      <c r="A23092" t="s">
        <v>896</v>
      </c>
      <c r="B23092" t="s">
        <v>17</v>
      </c>
      <c r="C23092" t="s">
        <v>28</v>
      </c>
      <c r="D23092" t="s">
        <v>24110</v>
      </c>
      <c r="E23092"/>
    </row>
    <row r="23093">
      <c r="A23093" t="s">
        <v>896</v>
      </c>
      <c r="B23093" t="s">
        <v>17</v>
      </c>
      <c r="C23093" t="s">
        <v>28</v>
      </c>
      <c r="D23093" t="s">
        <v>24111</v>
      </c>
      <c r="E23093"/>
    </row>
    <row r="23094">
      <c r="A23094" t="s">
        <v>896</v>
      </c>
      <c r="B23094" t="s">
        <v>17</v>
      </c>
      <c r="C23094" t="s">
        <v>28</v>
      </c>
      <c r="D23094" t="s">
        <v>24112</v>
      </c>
      <c r="E23094"/>
    </row>
    <row r="23095">
      <c r="A23095" t="s">
        <v>896</v>
      </c>
      <c r="B23095" t="s">
        <v>17</v>
      </c>
      <c r="C23095" t="s">
        <v>28</v>
      </c>
      <c r="D23095" t="s">
        <v>24113</v>
      </c>
      <c r="E23095"/>
    </row>
    <row r="23096">
      <c r="A23096" t="s">
        <v>896</v>
      </c>
      <c r="B23096" t="s">
        <v>17</v>
      </c>
      <c r="C23096" t="s">
        <v>28</v>
      </c>
      <c r="D23096" t="s">
        <v>24114</v>
      </c>
      <c r="E23096"/>
    </row>
    <row r="23097">
      <c r="A23097" t="s">
        <v>896</v>
      </c>
      <c r="B23097" t="s">
        <v>17</v>
      </c>
      <c r="C23097" t="s">
        <v>28</v>
      </c>
      <c r="D23097" t="s">
        <v>24115</v>
      </c>
      <c r="E23097"/>
    </row>
    <row r="23098">
      <c r="A23098" t="s">
        <v>896</v>
      </c>
      <c r="B23098" t="s">
        <v>17</v>
      </c>
      <c r="C23098" t="s">
        <v>28</v>
      </c>
      <c r="D23098" t="s">
        <v>24116</v>
      </c>
      <c r="E23098"/>
    </row>
    <row r="23099">
      <c r="A23099" t="s">
        <v>896</v>
      </c>
      <c r="B23099" t="s">
        <v>17</v>
      </c>
      <c r="C23099" t="s">
        <v>28</v>
      </c>
      <c r="D23099" t="s">
        <v>24117</v>
      </c>
      <c r="E23099"/>
    </row>
    <row r="23100">
      <c r="A23100" t="s">
        <v>896</v>
      </c>
      <c r="B23100" t="s">
        <v>2</v>
      </c>
      <c r="C23100" t="s">
        <v>13</v>
      </c>
      <c r="D23100" t="s">
        <v>24118</v>
      </c>
      <c r="E23100"/>
    </row>
    <row r="23101">
      <c r="A23101" t="s">
        <v>896</v>
      </c>
      <c r="B23101" t="s">
        <v>2</v>
      </c>
      <c r="C23101" t="s">
        <v>13</v>
      </c>
      <c r="D23101" t="s">
        <v>24119</v>
      </c>
      <c r="E23101"/>
    </row>
    <row r="23102">
      <c r="A23102" t="s">
        <v>896</v>
      </c>
      <c r="B23102" t="s">
        <v>2</v>
      </c>
      <c r="C23102" t="s">
        <v>13</v>
      </c>
      <c r="D23102" t="s">
        <v>24120</v>
      </c>
      <c r="E23102"/>
    </row>
    <row r="23103">
      <c r="A23103" t="s">
        <v>896</v>
      </c>
      <c r="B23103" t="s">
        <v>2</v>
      </c>
      <c r="C23103" t="s">
        <v>13</v>
      </c>
      <c r="D23103" t="s">
        <v>24121</v>
      </c>
      <c r="E23103"/>
    </row>
    <row r="23104">
      <c r="A23104" t="s">
        <v>896</v>
      </c>
      <c r="B23104" t="s">
        <v>17</v>
      </c>
      <c r="C23104" t="s">
        <v>33</v>
      </c>
      <c r="D23104" t="s">
        <v>24122</v>
      </c>
      <c r="E23104"/>
    </row>
    <row r="23105">
      <c r="A23105" t="s">
        <v>896</v>
      </c>
      <c r="B23105" t="s">
        <v>17</v>
      </c>
      <c r="C23105" t="s">
        <v>33</v>
      </c>
      <c r="D23105" t="s">
        <v>24123</v>
      </c>
      <c r="E23105"/>
    </row>
    <row r="23106">
      <c r="A23106" t="s">
        <v>896</v>
      </c>
      <c r="B23106" t="s">
        <v>17</v>
      </c>
      <c r="C23106" t="s">
        <v>33</v>
      </c>
      <c r="D23106" t="s">
        <v>24124</v>
      </c>
      <c r="E23106"/>
    </row>
    <row r="23107">
      <c r="A23107" t="s">
        <v>896</v>
      </c>
      <c r="B23107" t="s">
        <v>17</v>
      </c>
      <c r="C23107" t="s">
        <v>33</v>
      </c>
      <c r="D23107" t="s">
        <v>24125</v>
      </c>
      <c r="E23107"/>
    </row>
    <row r="23108">
      <c r="A23108" t="s">
        <v>896</v>
      </c>
      <c r="B23108" t="s">
        <v>745</v>
      </c>
      <c r="C23108" t="s">
        <v>748</v>
      </c>
      <c r="D23108" t="s">
        <v>24126</v>
      </c>
      <c r="E23108"/>
    </row>
    <row r="23109">
      <c r="A23109" t="s">
        <v>896</v>
      </c>
      <c r="B23109" t="s">
        <v>745</v>
      </c>
      <c r="C23109" t="s">
        <v>748</v>
      </c>
      <c r="D23109" t="s">
        <v>24127</v>
      </c>
      <c r="E23109"/>
    </row>
    <row r="23110">
      <c r="A23110" t="s">
        <v>896</v>
      </c>
      <c r="B23110" t="s">
        <v>745</v>
      </c>
      <c r="C23110" t="s">
        <v>748</v>
      </c>
      <c r="D23110" t="s">
        <v>24128</v>
      </c>
      <c r="E23110"/>
    </row>
    <row r="23111">
      <c r="A23111" t="s">
        <v>896</v>
      </c>
      <c r="B23111" t="s">
        <v>745</v>
      </c>
      <c r="C23111" t="s">
        <v>748</v>
      </c>
      <c r="D23111" t="s">
        <v>24129</v>
      </c>
      <c r="E23111"/>
    </row>
    <row r="23112">
      <c r="A23112" t="s">
        <v>896</v>
      </c>
      <c r="B23112" t="s">
        <v>745</v>
      </c>
      <c r="C23112" t="s">
        <v>748</v>
      </c>
      <c r="D23112" t="s">
        <v>24130</v>
      </c>
      <c r="E23112"/>
    </row>
    <row r="23113">
      <c r="A23113" t="s">
        <v>896</v>
      </c>
      <c r="B23113" t="s">
        <v>745</v>
      </c>
      <c r="C23113" t="s">
        <v>748</v>
      </c>
      <c r="D23113" t="s">
        <v>24131</v>
      </c>
      <c r="E23113"/>
    </row>
    <row r="23114">
      <c r="A23114" t="s">
        <v>896</v>
      </c>
      <c r="B23114" t="s">
        <v>745</v>
      </c>
      <c r="C23114" t="s">
        <v>748</v>
      </c>
      <c r="D23114" t="s">
        <v>24132</v>
      </c>
      <c r="E23114"/>
    </row>
    <row r="23115">
      <c r="A23115" t="s">
        <v>896</v>
      </c>
      <c r="B23115" t="s">
        <v>745</v>
      </c>
      <c r="C23115" t="s">
        <v>748</v>
      </c>
      <c r="D23115" t="s">
        <v>24133</v>
      </c>
      <c r="E23115"/>
    </row>
    <row r="23116">
      <c r="A23116" t="s">
        <v>1</v>
      </c>
      <c r="B23116" t="s">
        <v>897</v>
      </c>
      <c r="C23116" t="s">
        <v>23252</v>
      </c>
      <c r="D23116" t="s">
        <v>24134</v>
      </c>
      <c r="E23116"/>
    </row>
    <row r="23117">
      <c r="A23117" t="s">
        <v>1</v>
      </c>
      <c r="B23117" t="s">
        <v>897</v>
      </c>
      <c r="C23117" t="s">
        <v>23252</v>
      </c>
      <c r="D23117" t="s">
        <v>24135</v>
      </c>
      <c r="E23117"/>
    </row>
    <row r="23118">
      <c r="A23118" t="s">
        <v>1</v>
      </c>
      <c r="B23118" t="s">
        <v>897</v>
      </c>
      <c r="C23118" t="s">
        <v>23252</v>
      </c>
      <c r="D23118" t="s">
        <v>24136</v>
      </c>
      <c r="E23118"/>
    </row>
    <row r="23119">
      <c r="A23119" t="s">
        <v>1</v>
      </c>
      <c r="B23119" t="s">
        <v>897</v>
      </c>
      <c r="C23119" t="s">
        <v>23252</v>
      </c>
      <c r="D23119" t="s">
        <v>24137</v>
      </c>
      <c r="E23119"/>
    </row>
    <row r="23120">
      <c r="A23120" t="s">
        <v>1</v>
      </c>
      <c r="B23120" t="s">
        <v>897</v>
      </c>
      <c r="C23120" t="s">
        <v>23252</v>
      </c>
      <c r="D23120" t="s">
        <v>24138</v>
      </c>
      <c r="E23120"/>
    </row>
    <row r="23121">
      <c r="A23121" t="s">
        <v>1</v>
      </c>
      <c r="B23121" t="s">
        <v>897</v>
      </c>
      <c r="C23121" t="s">
        <v>23252</v>
      </c>
      <c r="D23121" t="s">
        <v>24139</v>
      </c>
      <c r="E23121"/>
    </row>
    <row r="23122">
      <c r="A23122" t="s">
        <v>1</v>
      </c>
      <c r="B23122" t="s">
        <v>897</v>
      </c>
      <c r="C23122" t="s">
        <v>23252</v>
      </c>
      <c r="D23122" t="s">
        <v>24140</v>
      </c>
      <c r="E23122"/>
    </row>
    <row r="23123">
      <c r="A23123" t="s">
        <v>1</v>
      </c>
      <c r="B23123" t="s">
        <v>897</v>
      </c>
      <c r="C23123" t="s">
        <v>23252</v>
      </c>
      <c r="D23123" t="s">
        <v>24141</v>
      </c>
      <c r="E23123"/>
    </row>
    <row r="23124">
      <c r="A23124" t="s">
        <v>1</v>
      </c>
      <c r="B23124" t="s">
        <v>897</v>
      </c>
      <c r="C23124" t="s">
        <v>17913</v>
      </c>
      <c r="D23124" t="s">
        <v>24142</v>
      </c>
      <c r="E23124"/>
    </row>
    <row r="23125">
      <c r="A23125" t="s">
        <v>1</v>
      </c>
      <c r="B23125" t="s">
        <v>897</v>
      </c>
      <c r="C23125" t="s">
        <v>17913</v>
      </c>
      <c r="D23125" t="s">
        <v>24143</v>
      </c>
      <c r="E23125"/>
    </row>
    <row r="23126">
      <c r="A23126" t="s">
        <v>1</v>
      </c>
      <c r="B23126" t="s">
        <v>897</v>
      </c>
      <c r="C23126" t="s">
        <v>17913</v>
      </c>
      <c r="D23126" t="s">
        <v>24144</v>
      </c>
      <c r="E23126"/>
    </row>
    <row r="23127">
      <c r="A23127" t="s">
        <v>1</v>
      </c>
      <c r="B23127" t="s">
        <v>897</v>
      </c>
      <c r="C23127" t="s">
        <v>17913</v>
      </c>
      <c r="D23127" t="s">
        <v>24145</v>
      </c>
      <c r="E23127"/>
    </row>
    <row r="23128">
      <c r="A23128" t="s">
        <v>1</v>
      </c>
      <c r="B23128" t="s">
        <v>897</v>
      </c>
      <c r="C23128" t="s">
        <v>17913</v>
      </c>
      <c r="D23128" t="s">
        <v>24146</v>
      </c>
      <c r="E23128"/>
    </row>
    <row r="23129">
      <c r="A23129" t="s">
        <v>1</v>
      </c>
      <c r="B23129" t="s">
        <v>897</v>
      </c>
      <c r="C23129" t="s">
        <v>17913</v>
      </c>
      <c r="D23129" t="s">
        <v>24147</v>
      </c>
      <c r="E23129"/>
    </row>
    <row r="23130">
      <c r="A23130" t="s">
        <v>1</v>
      </c>
      <c r="B23130" t="s">
        <v>897</v>
      </c>
      <c r="C23130" t="s">
        <v>17913</v>
      </c>
      <c r="D23130" t="s">
        <v>24148</v>
      </c>
      <c r="E23130"/>
    </row>
    <row r="23131">
      <c r="A23131" t="s">
        <v>896</v>
      </c>
      <c r="B23131" t="s">
        <v>73</v>
      </c>
      <c r="C23131" t="s">
        <v>217</v>
      </c>
      <c r="D23131" t="s">
        <v>24149</v>
      </c>
      <c r="E23131"/>
    </row>
    <row r="23132">
      <c r="A23132" t="s">
        <v>896</v>
      </c>
      <c r="B23132" t="s">
        <v>73</v>
      </c>
      <c r="C23132" t="s">
        <v>217</v>
      </c>
      <c r="D23132" t="s">
        <v>24150</v>
      </c>
      <c r="E23132"/>
    </row>
    <row r="23133">
      <c r="A23133" t="s">
        <v>896</v>
      </c>
      <c r="B23133" t="s">
        <v>73</v>
      </c>
      <c r="C23133" t="s">
        <v>217</v>
      </c>
      <c r="D23133" t="s">
        <v>24151</v>
      </c>
      <c r="E23133"/>
    </row>
    <row r="23134">
      <c r="A23134" t="s">
        <v>896</v>
      </c>
      <c r="B23134" t="s">
        <v>745</v>
      </c>
      <c r="C23134" t="s">
        <v>748</v>
      </c>
      <c r="D23134" t="s">
        <v>24152</v>
      </c>
      <c r="E23134"/>
    </row>
    <row r="23135">
      <c r="A23135" t="s">
        <v>896</v>
      </c>
      <c r="B23135" t="s">
        <v>745</v>
      </c>
      <c r="C23135" t="s">
        <v>748</v>
      </c>
      <c r="D23135" t="s">
        <v>24153</v>
      </c>
      <c r="E23135"/>
    </row>
    <row r="23136">
      <c r="A23136" t="s">
        <v>1</v>
      </c>
      <c r="B23136" t="s">
        <v>897</v>
      </c>
      <c r="C23136" t="s">
        <v>19445</v>
      </c>
      <c r="D23136" t="s">
        <v>24154</v>
      </c>
      <c r="E23136"/>
    </row>
    <row r="23137">
      <c r="A23137" t="s">
        <v>896</v>
      </c>
      <c r="B23137" t="s">
        <v>745</v>
      </c>
      <c r="C23137" t="s">
        <v>748</v>
      </c>
      <c r="D23137" t="s">
        <v>24155</v>
      </c>
      <c r="E23137"/>
    </row>
    <row r="23138">
      <c r="A23138" t="s">
        <v>896</v>
      </c>
      <c r="B23138" t="s">
        <v>745</v>
      </c>
      <c r="C23138" t="s">
        <v>748</v>
      </c>
      <c r="D23138" t="s">
        <v>24156</v>
      </c>
      <c r="E23138"/>
    </row>
    <row r="23139">
      <c r="A23139" t="s">
        <v>1</v>
      </c>
      <c r="B23139" t="s">
        <v>897</v>
      </c>
      <c r="C23139" t="s">
        <v>19445</v>
      </c>
      <c r="D23139" t="s">
        <v>24157</v>
      </c>
      <c r="E23139"/>
    </row>
    <row r="23140">
      <c r="A23140" t="s">
        <v>1</v>
      </c>
      <c r="B23140" t="s">
        <v>897</v>
      </c>
      <c r="C23140" t="s">
        <v>19445</v>
      </c>
      <c r="D23140" t="s">
        <v>24158</v>
      </c>
      <c r="E23140"/>
    </row>
    <row r="23141">
      <c r="A23141" t="s">
        <v>1</v>
      </c>
      <c r="B23141" t="s">
        <v>897</v>
      </c>
      <c r="C23141" t="s">
        <v>19445</v>
      </c>
      <c r="D23141" t="s">
        <v>24159</v>
      </c>
      <c r="E23141"/>
    </row>
    <row r="23142">
      <c r="A23142" t="s">
        <v>1</v>
      </c>
      <c r="B23142" t="s">
        <v>897</v>
      </c>
      <c r="C23142" t="s">
        <v>17562</v>
      </c>
      <c r="D23142" t="s">
        <v>24160</v>
      </c>
      <c r="E23142"/>
    </row>
    <row r="23143">
      <c r="A23143" t="s">
        <v>1</v>
      </c>
      <c r="B23143" t="s">
        <v>897</v>
      </c>
      <c r="C23143" t="s">
        <v>22769</v>
      </c>
      <c r="D23143" t="s">
        <v>24161</v>
      </c>
      <c r="E23143"/>
    </row>
    <row r="23144">
      <c r="A23144" t="s">
        <v>1</v>
      </c>
      <c r="B23144" t="s">
        <v>897</v>
      </c>
      <c r="C23144" t="s">
        <v>22968</v>
      </c>
      <c r="D23144" t="s">
        <v>24162</v>
      </c>
      <c r="E23144"/>
    </row>
    <row r="23145">
      <c r="A23145" t="s">
        <v>1</v>
      </c>
      <c r="B23145" t="s">
        <v>897</v>
      </c>
      <c r="C23145" t="s">
        <v>23350</v>
      </c>
      <c r="D23145" t="s">
        <v>24163</v>
      </c>
      <c r="E23145"/>
    </row>
    <row r="23146">
      <c r="A23146" t="s">
        <v>1</v>
      </c>
      <c r="B23146" t="s">
        <v>897</v>
      </c>
      <c r="C23146" t="s">
        <v>23350</v>
      </c>
      <c r="D23146" t="s">
        <v>24164</v>
      </c>
      <c r="E23146"/>
    </row>
    <row r="23147">
      <c r="A23147" t="s">
        <v>1</v>
      </c>
      <c r="B23147" t="s">
        <v>897</v>
      </c>
      <c r="C23147" t="s">
        <v>23350</v>
      </c>
      <c r="D23147" t="s">
        <v>24165</v>
      </c>
      <c r="E23147"/>
    </row>
    <row r="23148">
      <c r="A23148" t="s">
        <v>1</v>
      </c>
      <c r="B23148" t="s">
        <v>897</v>
      </c>
      <c r="C23148" t="s">
        <v>23350</v>
      </c>
      <c r="D23148" t="s">
        <v>24166</v>
      </c>
      <c r="E23148"/>
    </row>
    <row r="23149">
      <c r="A23149" t="s">
        <v>1</v>
      </c>
      <c r="B23149" t="s">
        <v>897</v>
      </c>
      <c r="C23149" t="s">
        <v>23350</v>
      </c>
      <c r="D23149" t="s">
        <v>24167</v>
      </c>
      <c r="E23149"/>
    </row>
    <row r="23150">
      <c r="A23150" t="s">
        <v>896</v>
      </c>
      <c r="B23150" t="s">
        <v>745</v>
      </c>
      <c r="C23150" t="s">
        <v>748</v>
      </c>
      <c r="D23150" t="s">
        <v>24168</v>
      </c>
      <c r="E23150"/>
    </row>
    <row r="23151">
      <c r="A23151" t="s">
        <v>1</v>
      </c>
      <c r="B23151" t="s">
        <v>897</v>
      </c>
      <c r="C23151" t="s">
        <v>22769</v>
      </c>
      <c r="D23151" t="s">
        <v>24169</v>
      </c>
      <c r="E23151"/>
    </row>
    <row r="23152">
      <c r="A23152" t="s">
        <v>896</v>
      </c>
      <c r="B23152" t="s">
        <v>745</v>
      </c>
      <c r="C23152" t="s">
        <v>748</v>
      </c>
      <c r="D23152" t="s">
        <v>24170</v>
      </c>
      <c r="E23152"/>
    </row>
    <row r="23153">
      <c r="A23153" t="s">
        <v>896</v>
      </c>
      <c r="B23153" t="s">
        <v>745</v>
      </c>
      <c r="C23153" t="s">
        <v>748</v>
      </c>
      <c r="D23153" t="s">
        <v>24171</v>
      </c>
      <c r="E23153"/>
    </row>
    <row r="23154">
      <c r="A23154" t="s">
        <v>896</v>
      </c>
      <c r="B23154" t="s">
        <v>745</v>
      </c>
      <c r="C23154" t="s">
        <v>748</v>
      </c>
      <c r="D23154" t="s">
        <v>24172</v>
      </c>
      <c r="E23154"/>
    </row>
    <row r="23155">
      <c r="A23155" t="s">
        <v>896</v>
      </c>
      <c r="B23155" t="s">
        <v>745</v>
      </c>
      <c r="C23155" t="s">
        <v>748</v>
      </c>
      <c r="D23155" t="s">
        <v>24173</v>
      </c>
      <c r="E23155"/>
    </row>
    <row r="23156">
      <c r="A23156" t="s">
        <v>896</v>
      </c>
      <c r="B23156" t="s">
        <v>745</v>
      </c>
      <c r="C23156" t="s">
        <v>748</v>
      </c>
      <c r="D23156" t="s">
        <v>24174</v>
      </c>
      <c r="E23156"/>
    </row>
    <row r="23157">
      <c r="A23157" t="s">
        <v>896</v>
      </c>
      <c r="B23157" t="s">
        <v>745</v>
      </c>
      <c r="C23157" t="s">
        <v>748</v>
      </c>
      <c r="D23157" t="s">
        <v>24175</v>
      </c>
      <c r="E23157"/>
    </row>
    <row r="23158">
      <c r="A23158" t="s">
        <v>896</v>
      </c>
      <c r="B23158" t="s">
        <v>745</v>
      </c>
      <c r="C23158" t="s">
        <v>748</v>
      </c>
      <c r="D23158" t="s">
        <v>24176</v>
      </c>
      <c r="E23158"/>
    </row>
    <row r="23159">
      <c r="A23159" t="s">
        <v>896</v>
      </c>
      <c r="B23159" t="s">
        <v>745</v>
      </c>
      <c r="C23159" t="s">
        <v>748</v>
      </c>
      <c r="D23159" t="s">
        <v>24177</v>
      </c>
      <c r="E23159"/>
    </row>
    <row r="23160">
      <c r="A23160" t="s">
        <v>896</v>
      </c>
      <c r="B23160" t="s">
        <v>745</v>
      </c>
      <c r="C23160" t="s">
        <v>748</v>
      </c>
      <c r="D23160" t="s">
        <v>24178</v>
      </c>
      <c r="E23160"/>
    </row>
    <row r="23161">
      <c r="A23161" t="s">
        <v>896</v>
      </c>
      <c r="B23161" t="s">
        <v>745</v>
      </c>
      <c r="C23161" t="s">
        <v>748</v>
      </c>
      <c r="D23161" t="s">
        <v>24179</v>
      </c>
      <c r="E23161"/>
    </row>
    <row r="23162">
      <c r="A23162" t="s">
        <v>896</v>
      </c>
      <c r="B23162" t="s">
        <v>745</v>
      </c>
      <c r="C23162" t="s">
        <v>748</v>
      </c>
      <c r="D23162" t="s">
        <v>24180</v>
      </c>
      <c r="E23162"/>
    </row>
    <row r="23163">
      <c r="A23163" t="s">
        <v>896</v>
      </c>
      <c r="B23163" t="s">
        <v>17</v>
      </c>
      <c r="C23163" t="s">
        <v>28</v>
      </c>
      <c r="D23163" t="s">
        <v>24181</v>
      </c>
      <c r="E23163"/>
    </row>
    <row r="23164">
      <c r="A23164" t="s">
        <v>896</v>
      </c>
      <c r="B23164" t="s">
        <v>17</v>
      </c>
      <c r="C23164" t="s">
        <v>32</v>
      </c>
      <c r="D23164" t="s">
        <v>24182</v>
      </c>
      <c r="E23164"/>
    </row>
    <row r="23165">
      <c r="A23165" t="s">
        <v>896</v>
      </c>
      <c r="B23165" t="s">
        <v>17</v>
      </c>
      <c r="C23165" t="s">
        <v>30</v>
      </c>
      <c r="D23165" t="s">
        <v>24183</v>
      </c>
      <c r="E23165"/>
    </row>
    <row r="23166">
      <c r="A23166" t="s">
        <v>896</v>
      </c>
      <c r="B23166" t="s">
        <v>17</v>
      </c>
      <c r="C23166" t="s">
        <v>30</v>
      </c>
      <c r="D23166" t="s">
        <v>24184</v>
      </c>
      <c r="E23166"/>
    </row>
    <row r="23167">
      <c r="A23167" t="s">
        <v>896</v>
      </c>
      <c r="B23167" t="s">
        <v>17</v>
      </c>
      <c r="C23167" t="s">
        <v>30</v>
      </c>
      <c r="D23167" t="s">
        <v>24185</v>
      </c>
      <c r="E23167"/>
    </row>
    <row r="23168">
      <c r="A23168" t="s">
        <v>896</v>
      </c>
      <c r="B23168" t="s">
        <v>73</v>
      </c>
      <c r="C23168" t="s">
        <v>196</v>
      </c>
      <c r="D23168" t="s">
        <v>24186</v>
      </c>
      <c r="E23168"/>
    </row>
    <row r="23169">
      <c r="A23169" t="s">
        <v>896</v>
      </c>
      <c r="B23169" t="s">
        <v>73</v>
      </c>
      <c r="C23169" t="s">
        <v>308</v>
      </c>
      <c r="D23169" t="s">
        <v>24187</v>
      </c>
      <c r="E23169"/>
    </row>
    <row r="23170">
      <c r="A23170" t="s">
        <v>896</v>
      </c>
      <c r="B23170" t="s">
        <v>73</v>
      </c>
      <c r="C23170" t="s">
        <v>308</v>
      </c>
      <c r="D23170" t="s">
        <v>24188</v>
      </c>
      <c r="E23170"/>
    </row>
    <row r="23171">
      <c r="A23171" t="s">
        <v>896</v>
      </c>
      <c r="B23171" t="s">
        <v>73</v>
      </c>
      <c r="C23171" t="s">
        <v>356</v>
      </c>
      <c r="D23171" t="s">
        <v>24189</v>
      </c>
      <c r="E23171"/>
    </row>
    <row r="23172">
      <c r="A23172" t="s">
        <v>896</v>
      </c>
      <c r="B23172" t="s">
        <v>73</v>
      </c>
      <c r="C23172" t="s">
        <v>356</v>
      </c>
      <c r="D23172" t="s">
        <v>24190</v>
      </c>
      <c r="E23172"/>
    </row>
    <row r="23173">
      <c r="A23173" t="s">
        <v>896</v>
      </c>
      <c r="B23173" t="s">
        <v>73</v>
      </c>
      <c r="C23173" t="s">
        <v>297</v>
      </c>
      <c r="D23173" t="s">
        <v>24191</v>
      </c>
      <c r="E23173"/>
    </row>
    <row r="23174">
      <c r="A23174" t="s">
        <v>896</v>
      </c>
      <c r="B23174" t="s">
        <v>73</v>
      </c>
      <c r="C23174" t="s">
        <v>297</v>
      </c>
      <c r="D23174" t="s">
        <v>24192</v>
      </c>
      <c r="E23174"/>
    </row>
    <row r="23175">
      <c r="A23175" t="s">
        <v>896</v>
      </c>
      <c r="B23175" t="s">
        <v>73</v>
      </c>
      <c r="C23175" t="s">
        <v>352</v>
      </c>
      <c r="D23175" t="s">
        <v>24193</v>
      </c>
      <c r="E23175"/>
    </row>
    <row r="23176">
      <c r="A23176" t="s">
        <v>896</v>
      </c>
      <c r="B23176" t="s">
        <v>73</v>
      </c>
      <c r="C23176" t="s">
        <v>352</v>
      </c>
      <c r="D23176" t="s">
        <v>24194</v>
      </c>
      <c r="E23176"/>
    </row>
    <row r="23177">
      <c r="A23177" t="s">
        <v>0</v>
      </c>
      <c r="B23177" t="s">
        <v>897</v>
      </c>
      <c r="C23177" t="s">
        <v>1456</v>
      </c>
      <c r="D23177" t="s">
        <v>24195</v>
      </c>
      <c r="E23177"/>
    </row>
    <row r="23178">
      <c r="A23178" t="s">
        <v>0</v>
      </c>
      <c r="B23178" t="s">
        <v>897</v>
      </c>
      <c r="C23178" t="s">
        <v>1456</v>
      </c>
      <c r="D23178" t="s">
        <v>24196</v>
      </c>
      <c r="E23178"/>
    </row>
    <row r="23179">
      <c r="A23179" t="s">
        <v>0</v>
      </c>
      <c r="B23179" t="s">
        <v>897</v>
      </c>
      <c r="C23179" t="s">
        <v>1456</v>
      </c>
      <c r="D23179" t="s">
        <v>24197</v>
      </c>
      <c r="E23179"/>
    </row>
    <row r="23180">
      <c r="A23180" t="s">
        <v>0</v>
      </c>
      <c r="B23180" t="s">
        <v>897</v>
      </c>
      <c r="C23180" t="s">
        <v>1456</v>
      </c>
      <c r="D23180" t="s">
        <v>24198</v>
      </c>
      <c r="E23180"/>
    </row>
    <row r="23181">
      <c r="A23181" t="s">
        <v>0</v>
      </c>
      <c r="B23181" t="s">
        <v>897</v>
      </c>
      <c r="C23181" t="s">
        <v>1456</v>
      </c>
      <c r="D23181" t="s">
        <v>24199</v>
      </c>
      <c r="E23181"/>
    </row>
    <row r="23182">
      <c r="A23182" t="s">
        <v>0</v>
      </c>
      <c r="B23182" t="s">
        <v>897</v>
      </c>
      <c r="C23182" t="s">
        <v>1456</v>
      </c>
      <c r="D23182" t="s">
        <v>24200</v>
      </c>
      <c r="E23182"/>
    </row>
    <row r="23183">
      <c r="A23183" t="s">
        <v>896</v>
      </c>
      <c r="B23183" t="s">
        <v>17</v>
      </c>
      <c r="C23183" t="s">
        <v>23</v>
      </c>
      <c r="D23183" t="s">
        <v>24201</v>
      </c>
      <c r="E23183"/>
    </row>
    <row r="23184">
      <c r="A23184" t="s">
        <v>896</v>
      </c>
      <c r="B23184" t="s">
        <v>17</v>
      </c>
      <c r="C23184" t="s">
        <v>23</v>
      </c>
      <c r="D23184" t="s">
        <v>24202</v>
      </c>
      <c r="E23184"/>
    </row>
    <row r="23185">
      <c r="A23185" t="s">
        <v>896</v>
      </c>
      <c r="B23185" t="s">
        <v>73</v>
      </c>
      <c r="C23185" t="s">
        <v>152</v>
      </c>
      <c r="D23185" t="s">
        <v>24203</v>
      </c>
      <c r="E23185"/>
    </row>
    <row r="23186">
      <c r="A23186" t="s">
        <v>896</v>
      </c>
      <c r="B23186" t="s">
        <v>73</v>
      </c>
      <c r="C23186" t="s">
        <v>152</v>
      </c>
      <c r="D23186" t="s">
        <v>24204</v>
      </c>
      <c r="E23186"/>
    </row>
    <row r="23187">
      <c r="A23187" t="s">
        <v>896</v>
      </c>
      <c r="B23187" t="s">
        <v>73</v>
      </c>
      <c r="C23187" t="s">
        <v>197</v>
      </c>
      <c r="D23187" t="s">
        <v>24205</v>
      </c>
      <c r="E23187"/>
    </row>
    <row r="23188">
      <c r="A23188" t="s">
        <v>896</v>
      </c>
      <c r="B23188" t="s">
        <v>17</v>
      </c>
      <c r="C23188" t="s">
        <v>23</v>
      </c>
      <c r="D23188" t="s">
        <v>24206</v>
      </c>
      <c r="E23188"/>
    </row>
    <row r="23189">
      <c r="A23189" t="s">
        <v>896</v>
      </c>
      <c r="B23189" t="s">
        <v>17</v>
      </c>
      <c r="C23189" t="s">
        <v>23</v>
      </c>
      <c r="D23189" t="s">
        <v>24207</v>
      </c>
      <c r="E23189"/>
    </row>
    <row r="23190">
      <c r="A23190" t="s">
        <v>896</v>
      </c>
      <c r="B23190" t="s">
        <v>17</v>
      </c>
      <c r="C23190" t="s">
        <v>23</v>
      </c>
      <c r="D23190" t="s">
        <v>24208</v>
      </c>
      <c r="E23190"/>
    </row>
    <row r="23191">
      <c r="A23191" t="s">
        <v>896</v>
      </c>
      <c r="B23191" t="s">
        <v>73</v>
      </c>
      <c r="C23191" t="s">
        <v>296</v>
      </c>
      <c r="D23191" t="s">
        <v>24209</v>
      </c>
      <c r="E23191"/>
    </row>
    <row r="23192">
      <c r="A23192" t="s">
        <v>896</v>
      </c>
      <c r="B23192" t="s">
        <v>73</v>
      </c>
      <c r="C23192" t="s">
        <v>296</v>
      </c>
      <c r="D23192" t="s">
        <v>24210</v>
      </c>
      <c r="E23192"/>
    </row>
    <row r="23193">
      <c r="A23193" t="s">
        <v>896</v>
      </c>
      <c r="B23193" t="s">
        <v>73</v>
      </c>
      <c r="C23193" t="s">
        <v>296</v>
      </c>
      <c r="D23193" t="s">
        <v>24211</v>
      </c>
      <c r="E23193"/>
    </row>
    <row r="23194">
      <c r="A23194" t="s">
        <v>896</v>
      </c>
      <c r="B23194" t="s">
        <v>73</v>
      </c>
      <c r="C23194" t="s">
        <v>296</v>
      </c>
      <c r="D23194" t="s">
        <v>24212</v>
      </c>
      <c r="E23194"/>
    </row>
    <row r="23195">
      <c r="A23195" t="s">
        <v>896</v>
      </c>
      <c r="B23195" t="s">
        <v>17</v>
      </c>
      <c r="C23195" t="s">
        <v>48</v>
      </c>
      <c r="D23195" t="s">
        <v>24213</v>
      </c>
      <c r="E23195"/>
    </row>
    <row r="23196">
      <c r="A23196" t="s">
        <v>896</v>
      </c>
      <c r="B23196" t="s">
        <v>17</v>
      </c>
      <c r="C23196" t="s">
        <v>48</v>
      </c>
      <c r="D23196" t="s">
        <v>24214</v>
      </c>
      <c r="E23196"/>
    </row>
    <row r="23197">
      <c r="A23197" t="s">
        <v>896</v>
      </c>
      <c r="B23197" t="s">
        <v>17</v>
      </c>
      <c r="C23197" t="s">
        <v>48</v>
      </c>
      <c r="D23197" t="s">
        <v>24215</v>
      </c>
      <c r="E23197"/>
    </row>
    <row r="23198">
      <c r="A23198" t="s">
        <v>896</v>
      </c>
      <c r="B23198" t="s">
        <v>17</v>
      </c>
      <c r="C23198" t="s">
        <v>43</v>
      </c>
      <c r="D23198" t="s">
        <v>24216</v>
      </c>
      <c r="E23198"/>
    </row>
    <row r="23199">
      <c r="A23199" t="s">
        <v>896</v>
      </c>
      <c r="B23199" t="s">
        <v>17</v>
      </c>
      <c r="C23199" t="s">
        <v>44</v>
      </c>
      <c r="D23199" t="s">
        <v>24217</v>
      </c>
      <c r="E23199"/>
    </row>
    <row r="23200">
      <c r="A23200" t="s">
        <v>896</v>
      </c>
      <c r="B23200" t="s">
        <v>17</v>
      </c>
      <c r="C23200" t="s">
        <v>39</v>
      </c>
      <c r="D23200" t="s">
        <v>24218</v>
      </c>
      <c r="E23200"/>
    </row>
    <row r="23201">
      <c r="A23201" t="s">
        <v>896</v>
      </c>
      <c r="B23201" t="s">
        <v>17</v>
      </c>
      <c r="C23201" t="s">
        <v>39</v>
      </c>
      <c r="D23201" t="s">
        <v>24219</v>
      </c>
      <c r="E23201"/>
    </row>
    <row r="23202">
      <c r="A23202" t="s">
        <v>896</v>
      </c>
      <c r="B23202" t="s">
        <v>17</v>
      </c>
      <c r="C23202" t="s">
        <v>40</v>
      </c>
      <c r="D23202" t="s">
        <v>24220</v>
      </c>
      <c r="E23202"/>
    </row>
    <row r="23203">
      <c r="A23203" t="s">
        <v>896</v>
      </c>
      <c r="B23203" t="s">
        <v>17</v>
      </c>
      <c r="C23203" t="s">
        <v>40</v>
      </c>
      <c r="D23203" t="s">
        <v>24221</v>
      </c>
      <c r="E23203"/>
    </row>
    <row r="23204">
      <c r="A23204" t="s">
        <v>896</v>
      </c>
      <c r="B23204" t="s">
        <v>17</v>
      </c>
      <c r="C23204" t="s">
        <v>36</v>
      </c>
      <c r="D23204" t="s">
        <v>24222</v>
      </c>
      <c r="E23204"/>
    </row>
    <row r="23205">
      <c r="A23205" t="s">
        <v>896</v>
      </c>
      <c r="B23205" t="s">
        <v>17</v>
      </c>
      <c r="C23205" t="s">
        <v>36</v>
      </c>
      <c r="D23205" t="s">
        <v>24223</v>
      </c>
      <c r="E23205"/>
    </row>
    <row r="23206">
      <c r="A23206" t="s">
        <v>896</v>
      </c>
      <c r="B23206" t="s">
        <v>73</v>
      </c>
      <c r="C23206" t="s">
        <v>157</v>
      </c>
      <c r="D23206" t="s">
        <v>24224</v>
      </c>
      <c r="E23206"/>
    </row>
    <row r="23207">
      <c r="A23207" t="s">
        <v>896</v>
      </c>
      <c r="B23207" t="s">
        <v>73</v>
      </c>
      <c r="C23207" t="s">
        <v>157</v>
      </c>
      <c r="D23207" t="s">
        <v>24225</v>
      </c>
      <c r="E23207"/>
    </row>
    <row r="23208">
      <c r="A23208" t="s">
        <v>896</v>
      </c>
      <c r="B23208" t="s">
        <v>73</v>
      </c>
      <c r="C23208" t="s">
        <v>152</v>
      </c>
      <c r="D23208" t="s">
        <v>24226</v>
      </c>
      <c r="E23208"/>
    </row>
    <row r="23209">
      <c r="A23209" t="s">
        <v>896</v>
      </c>
      <c r="B23209" t="s">
        <v>756</v>
      </c>
      <c r="C23209" t="s">
        <v>771</v>
      </c>
      <c r="D23209" t="s">
        <v>24227</v>
      </c>
      <c r="E23209"/>
    </row>
    <row r="23210">
      <c r="A23210" t="s">
        <v>896</v>
      </c>
      <c r="B23210" t="s">
        <v>756</v>
      </c>
      <c r="C23210" t="s">
        <v>771</v>
      </c>
      <c r="D23210" t="s">
        <v>24228</v>
      </c>
      <c r="E23210"/>
    </row>
    <row r="23211">
      <c r="A23211" t="s">
        <v>896</v>
      </c>
      <c r="B23211" t="s">
        <v>73</v>
      </c>
      <c r="C23211" t="s">
        <v>297</v>
      </c>
      <c r="D23211" t="s">
        <v>24229</v>
      </c>
      <c r="E23211"/>
    </row>
    <row r="23212">
      <c r="A23212" t="s">
        <v>896</v>
      </c>
      <c r="B23212" t="s">
        <v>73</v>
      </c>
      <c r="C23212" t="s">
        <v>297</v>
      </c>
      <c r="D23212" t="s">
        <v>24230</v>
      </c>
      <c r="E23212"/>
    </row>
    <row r="23213">
      <c r="A23213" t="s">
        <v>896</v>
      </c>
      <c r="B23213" t="s">
        <v>73</v>
      </c>
      <c r="C23213" t="s">
        <v>297</v>
      </c>
      <c r="D23213" t="s">
        <v>24231</v>
      </c>
      <c r="E23213"/>
    </row>
    <row r="23214">
      <c r="A23214" t="s">
        <v>896</v>
      </c>
      <c r="B23214" t="s">
        <v>73</v>
      </c>
      <c r="C23214" t="s">
        <v>297</v>
      </c>
      <c r="D23214" t="s">
        <v>24232</v>
      </c>
      <c r="E23214"/>
    </row>
    <row r="23215">
      <c r="A23215" t="s">
        <v>896</v>
      </c>
      <c r="B23215" t="s">
        <v>73</v>
      </c>
      <c r="C23215" t="s">
        <v>273</v>
      </c>
      <c r="D23215" t="s">
        <v>24233</v>
      </c>
      <c r="E23215"/>
    </row>
    <row r="23216">
      <c r="A23216" t="s">
        <v>896</v>
      </c>
      <c r="B23216" t="s">
        <v>73</v>
      </c>
      <c r="C23216" t="s">
        <v>273</v>
      </c>
      <c r="D23216" t="s">
        <v>24234</v>
      </c>
      <c r="E23216"/>
    </row>
    <row r="23217">
      <c r="A23217" t="s">
        <v>896</v>
      </c>
      <c r="B23217" t="s">
        <v>73</v>
      </c>
      <c r="C23217" t="s">
        <v>273</v>
      </c>
      <c r="D23217" t="s">
        <v>24235</v>
      </c>
      <c r="E23217"/>
    </row>
    <row r="23218">
      <c r="A23218" t="s">
        <v>896</v>
      </c>
      <c r="B23218" t="s">
        <v>73</v>
      </c>
      <c r="C23218" t="s">
        <v>289</v>
      </c>
      <c r="D23218" t="s">
        <v>24236</v>
      </c>
      <c r="E23218"/>
    </row>
    <row r="23219">
      <c r="A23219" t="s">
        <v>896</v>
      </c>
      <c r="B23219" t="s">
        <v>73</v>
      </c>
      <c r="C23219" t="s">
        <v>289</v>
      </c>
      <c r="D23219" t="s">
        <v>24237</v>
      </c>
      <c r="E23219"/>
    </row>
    <row r="23220">
      <c r="A23220" t="s">
        <v>896</v>
      </c>
      <c r="B23220" t="s">
        <v>73</v>
      </c>
      <c r="C23220" t="s">
        <v>289</v>
      </c>
      <c r="D23220" t="s">
        <v>24238</v>
      </c>
      <c r="E23220"/>
    </row>
    <row r="23221">
      <c r="A23221" t="s">
        <v>896</v>
      </c>
      <c r="B23221" t="s">
        <v>73</v>
      </c>
      <c r="C23221" t="s">
        <v>289</v>
      </c>
      <c r="D23221" t="s">
        <v>24239</v>
      </c>
      <c r="E23221"/>
    </row>
    <row r="23222">
      <c r="A23222" t="s">
        <v>896</v>
      </c>
      <c r="B23222" t="s">
        <v>809</v>
      </c>
      <c r="C23222" t="s">
        <v>811</v>
      </c>
      <c r="D23222" t="s">
        <v>24240</v>
      </c>
      <c r="E23222"/>
    </row>
    <row r="23223">
      <c r="A23223" t="s">
        <v>896</v>
      </c>
      <c r="B23223" t="s">
        <v>73</v>
      </c>
      <c r="C23223" t="s">
        <v>290</v>
      </c>
      <c r="D23223" t="s">
        <v>24241</v>
      </c>
      <c r="E23223"/>
    </row>
    <row r="23224">
      <c r="A23224" t="s">
        <v>896</v>
      </c>
      <c r="B23224" t="s">
        <v>73</v>
      </c>
      <c r="C23224" t="s">
        <v>290</v>
      </c>
      <c r="D23224" t="s">
        <v>24242</v>
      </c>
      <c r="E23224"/>
    </row>
    <row r="23225">
      <c r="A23225" t="s">
        <v>896</v>
      </c>
      <c r="B23225" t="s">
        <v>73</v>
      </c>
      <c r="C23225" t="s">
        <v>290</v>
      </c>
      <c r="D23225" t="s">
        <v>24243</v>
      </c>
      <c r="E23225"/>
    </row>
    <row r="23226">
      <c r="A23226" t="s">
        <v>896</v>
      </c>
      <c r="B23226" t="s">
        <v>73</v>
      </c>
      <c r="C23226" t="s">
        <v>291</v>
      </c>
      <c r="D23226" t="s">
        <v>24244</v>
      </c>
      <c r="E23226"/>
    </row>
    <row r="23227">
      <c r="A23227" t="s">
        <v>896</v>
      </c>
      <c r="B23227" t="s">
        <v>73</v>
      </c>
      <c r="C23227" t="s">
        <v>291</v>
      </c>
      <c r="D23227" t="s">
        <v>24245</v>
      </c>
      <c r="E23227"/>
    </row>
    <row r="23228">
      <c r="A23228" t="s">
        <v>896</v>
      </c>
      <c r="B23228" t="s">
        <v>73</v>
      </c>
      <c r="C23228" t="s">
        <v>291</v>
      </c>
      <c r="D23228" t="s">
        <v>24246</v>
      </c>
      <c r="E23228"/>
    </row>
    <row r="23229">
      <c r="A23229" t="s">
        <v>896</v>
      </c>
      <c r="B23229" t="s">
        <v>73</v>
      </c>
      <c r="C23229" t="s">
        <v>291</v>
      </c>
      <c r="D23229" t="s">
        <v>24247</v>
      </c>
      <c r="E23229"/>
    </row>
    <row r="23230">
      <c r="A23230" t="s">
        <v>1</v>
      </c>
      <c r="B23230" t="s">
        <v>897</v>
      </c>
      <c r="C23230" t="s">
        <v>24248</v>
      </c>
      <c r="D23230" t="s">
        <v>24249</v>
      </c>
      <c r="E23230"/>
    </row>
    <row r="23231">
      <c r="A23231" t="s">
        <v>896</v>
      </c>
      <c r="B23231" t="s">
        <v>756</v>
      </c>
      <c r="C23231" t="s">
        <v>762</v>
      </c>
      <c r="D23231" t="s">
        <v>24250</v>
      </c>
      <c r="E23231"/>
    </row>
    <row r="23232">
      <c r="A23232" t="s">
        <v>896</v>
      </c>
      <c r="B23232" t="s">
        <v>756</v>
      </c>
      <c r="C23232" t="s">
        <v>762</v>
      </c>
      <c r="D23232" t="s">
        <v>24251</v>
      </c>
      <c r="E23232"/>
    </row>
    <row r="23233">
      <c r="A23233" t="s">
        <v>896</v>
      </c>
      <c r="B23233" t="s">
        <v>17</v>
      </c>
      <c r="C23233" t="s">
        <v>28</v>
      </c>
      <c r="D23233" t="s">
        <v>24252</v>
      </c>
      <c r="E23233"/>
    </row>
    <row r="23234">
      <c r="A23234" t="s">
        <v>896</v>
      </c>
      <c r="B23234" t="s">
        <v>17</v>
      </c>
      <c r="C23234" t="s">
        <v>28</v>
      </c>
      <c r="D23234" t="s">
        <v>24253</v>
      </c>
      <c r="E23234"/>
    </row>
    <row r="23235">
      <c r="A23235" t="s">
        <v>896</v>
      </c>
      <c r="B23235" t="s">
        <v>17</v>
      </c>
      <c r="C23235" t="s">
        <v>23</v>
      </c>
      <c r="D23235" t="s">
        <v>24254</v>
      </c>
      <c r="E23235"/>
    </row>
    <row r="23236">
      <c r="A23236" t="s">
        <v>896</v>
      </c>
      <c r="B23236" t="s">
        <v>17</v>
      </c>
      <c r="C23236" t="s">
        <v>23</v>
      </c>
      <c r="D23236" t="s">
        <v>24255</v>
      </c>
      <c r="E23236"/>
    </row>
    <row r="23237">
      <c r="A23237" t="s">
        <v>896</v>
      </c>
      <c r="B23237" t="s">
        <v>73</v>
      </c>
      <c r="C23237" t="s">
        <v>313</v>
      </c>
      <c r="D23237" t="s">
        <v>24256</v>
      </c>
      <c r="E23237"/>
    </row>
    <row r="23238">
      <c r="A23238" t="s">
        <v>896</v>
      </c>
      <c r="B23238" t="s">
        <v>73</v>
      </c>
      <c r="C23238" t="s">
        <v>313</v>
      </c>
      <c r="D23238" t="s">
        <v>24257</v>
      </c>
      <c r="E23238"/>
    </row>
    <row r="23239">
      <c r="A23239" t="s">
        <v>896</v>
      </c>
      <c r="B23239" t="s">
        <v>73</v>
      </c>
      <c r="C23239" t="s">
        <v>313</v>
      </c>
      <c r="D23239" t="s">
        <v>24258</v>
      </c>
      <c r="E23239"/>
    </row>
    <row r="23240">
      <c r="A23240" t="s">
        <v>896</v>
      </c>
      <c r="B23240" t="s">
        <v>73</v>
      </c>
      <c r="C23240" t="s">
        <v>313</v>
      </c>
      <c r="D23240" t="s">
        <v>24259</v>
      </c>
      <c r="E23240"/>
    </row>
    <row r="23241">
      <c r="A23241" t="s">
        <v>896</v>
      </c>
      <c r="B23241" t="s">
        <v>73</v>
      </c>
      <c r="C23241" t="s">
        <v>313</v>
      </c>
      <c r="D23241" t="s">
        <v>24260</v>
      </c>
      <c r="E23241"/>
    </row>
    <row r="23242">
      <c r="A23242" t="s">
        <v>896</v>
      </c>
      <c r="B23242" t="s">
        <v>73</v>
      </c>
      <c r="C23242" t="s">
        <v>313</v>
      </c>
      <c r="D23242" t="s">
        <v>24261</v>
      </c>
      <c r="E23242"/>
    </row>
    <row r="23243">
      <c r="A23243" t="s">
        <v>1</v>
      </c>
      <c r="B23243" t="s">
        <v>897</v>
      </c>
      <c r="C23243" t="s">
        <v>24262</v>
      </c>
      <c r="D23243" t="s">
        <v>24263</v>
      </c>
      <c r="E23243"/>
    </row>
    <row r="23244">
      <c r="A23244" t="s">
        <v>1</v>
      </c>
      <c r="B23244" t="s">
        <v>897</v>
      </c>
      <c r="C23244" t="s">
        <v>20828</v>
      </c>
      <c r="D23244" t="s">
        <v>24264</v>
      </c>
      <c r="E23244"/>
    </row>
    <row r="23245">
      <c r="A23245" t="s">
        <v>1</v>
      </c>
      <c r="B23245" t="s">
        <v>897</v>
      </c>
      <c r="C23245" t="s">
        <v>24265</v>
      </c>
      <c r="D23245" t="s">
        <v>24266</v>
      </c>
      <c r="E23245"/>
    </row>
    <row r="23246">
      <c r="A23246" t="s">
        <v>1</v>
      </c>
      <c r="B23246" t="s">
        <v>897</v>
      </c>
      <c r="C23246" t="s">
        <v>24265</v>
      </c>
      <c r="D23246" t="s">
        <v>24267</v>
      </c>
      <c r="E23246"/>
    </row>
    <row r="23247">
      <c r="A23247" t="s">
        <v>1</v>
      </c>
      <c r="B23247" t="s">
        <v>897</v>
      </c>
      <c r="C23247" t="s">
        <v>24265</v>
      </c>
      <c r="D23247" t="s">
        <v>24268</v>
      </c>
      <c r="E23247"/>
    </row>
    <row r="23248">
      <c r="A23248" t="s">
        <v>1</v>
      </c>
      <c r="B23248" t="s">
        <v>897</v>
      </c>
      <c r="C23248" t="s">
        <v>24248</v>
      </c>
      <c r="D23248" t="s">
        <v>24269</v>
      </c>
      <c r="E23248"/>
    </row>
    <row r="23249">
      <c r="A23249" t="s">
        <v>1</v>
      </c>
      <c r="B23249" t="s">
        <v>897</v>
      </c>
      <c r="C23249" t="s">
        <v>24270</v>
      </c>
      <c r="D23249" t="s">
        <v>24271</v>
      </c>
      <c r="E23249"/>
    </row>
    <row r="23250">
      <c r="A23250" t="s">
        <v>1</v>
      </c>
      <c r="B23250" t="s">
        <v>897</v>
      </c>
      <c r="C23250" t="s">
        <v>24272</v>
      </c>
      <c r="D23250" t="s">
        <v>24273</v>
      </c>
      <c r="E23250"/>
    </row>
    <row r="23251">
      <c r="A23251" t="s">
        <v>896</v>
      </c>
      <c r="B23251" t="s">
        <v>745</v>
      </c>
      <c r="C23251" t="s">
        <v>754</v>
      </c>
      <c r="D23251" t="s">
        <v>24274</v>
      </c>
      <c r="E23251"/>
    </row>
    <row r="23252">
      <c r="A23252" t="s">
        <v>1</v>
      </c>
      <c r="B23252" t="s">
        <v>897</v>
      </c>
      <c r="C23252" t="s">
        <v>15848</v>
      </c>
      <c r="D23252" t="s">
        <v>24275</v>
      </c>
      <c r="E23252"/>
    </row>
    <row r="23253">
      <c r="A23253" t="s">
        <v>1</v>
      </c>
      <c r="B23253" t="s">
        <v>897</v>
      </c>
      <c r="C23253" t="s">
        <v>24276</v>
      </c>
      <c r="D23253" t="s">
        <v>24277</v>
      </c>
      <c r="E23253"/>
    </row>
    <row r="23254">
      <c r="A23254" t="s">
        <v>896</v>
      </c>
      <c r="B23254" t="s">
        <v>745</v>
      </c>
      <c r="C23254" t="s">
        <v>755</v>
      </c>
      <c r="D23254" t="s">
        <v>24278</v>
      </c>
      <c r="E23254"/>
    </row>
    <row r="23255">
      <c r="A23255" t="s">
        <v>1</v>
      </c>
      <c r="B23255" t="s">
        <v>897</v>
      </c>
      <c r="C23255" t="s">
        <v>24279</v>
      </c>
      <c r="D23255" t="s">
        <v>24280</v>
      </c>
      <c r="E23255"/>
    </row>
    <row r="23256">
      <c r="A23256" t="s">
        <v>896</v>
      </c>
      <c r="B23256" t="s">
        <v>756</v>
      </c>
      <c r="C23256" t="s">
        <v>771</v>
      </c>
      <c r="D23256" t="s">
        <v>24281</v>
      </c>
      <c r="E23256"/>
    </row>
    <row r="23257">
      <c r="A23257" t="s">
        <v>1</v>
      </c>
      <c r="B23257" t="s">
        <v>897</v>
      </c>
      <c r="C23257" t="s">
        <v>24282</v>
      </c>
      <c r="D23257" t="s">
        <v>24283</v>
      </c>
      <c r="E23257"/>
    </row>
    <row r="23258">
      <c r="A23258" t="s">
        <v>1</v>
      </c>
      <c r="B23258" t="s">
        <v>897</v>
      </c>
      <c r="C23258" t="s">
        <v>24284</v>
      </c>
      <c r="D23258" t="s">
        <v>24285</v>
      </c>
      <c r="E23258"/>
    </row>
    <row r="23259">
      <c r="A23259" t="s">
        <v>1</v>
      </c>
      <c r="B23259" t="s">
        <v>897</v>
      </c>
      <c r="C23259" t="s">
        <v>24286</v>
      </c>
      <c r="D23259" t="s">
        <v>24287</v>
      </c>
      <c r="E23259"/>
    </row>
    <row r="23260">
      <c r="A23260" t="s">
        <v>1</v>
      </c>
      <c r="B23260" t="s">
        <v>897</v>
      </c>
      <c r="C23260" t="s">
        <v>24288</v>
      </c>
      <c r="D23260" t="s">
        <v>24289</v>
      </c>
      <c r="E23260"/>
    </row>
    <row r="23261">
      <c r="A23261" t="s">
        <v>1</v>
      </c>
      <c r="B23261" t="s">
        <v>897</v>
      </c>
      <c r="C23261" t="s">
        <v>24288</v>
      </c>
      <c r="D23261" t="s">
        <v>24290</v>
      </c>
      <c r="E23261"/>
    </row>
    <row r="23262">
      <c r="A23262" t="s">
        <v>1</v>
      </c>
      <c r="B23262" t="s">
        <v>897</v>
      </c>
      <c r="C23262" t="s">
        <v>23087</v>
      </c>
      <c r="D23262" t="s">
        <v>24291</v>
      </c>
      <c r="E23262"/>
    </row>
    <row r="23263">
      <c r="A23263" t="s">
        <v>1</v>
      </c>
      <c r="B23263" t="s">
        <v>897</v>
      </c>
      <c r="C23263" t="s">
        <v>23087</v>
      </c>
      <c r="D23263" t="s">
        <v>24292</v>
      </c>
      <c r="E23263"/>
    </row>
    <row r="23264">
      <c r="A23264" t="s">
        <v>1</v>
      </c>
      <c r="B23264" t="s">
        <v>897</v>
      </c>
      <c r="C23264" t="s">
        <v>23087</v>
      </c>
      <c r="D23264" t="s">
        <v>24293</v>
      </c>
      <c r="E23264"/>
    </row>
    <row r="23265">
      <c r="A23265" t="s">
        <v>896</v>
      </c>
      <c r="B23265" t="s">
        <v>73</v>
      </c>
      <c r="C23265" t="s">
        <v>336</v>
      </c>
      <c r="D23265" t="s">
        <v>24294</v>
      </c>
      <c r="E23265"/>
    </row>
    <row r="23266">
      <c r="A23266" t="s">
        <v>896</v>
      </c>
      <c r="B23266" t="s">
        <v>73</v>
      </c>
      <c r="C23266" t="s">
        <v>336</v>
      </c>
      <c r="D23266" t="s">
        <v>24295</v>
      </c>
      <c r="E23266"/>
    </row>
    <row r="23267">
      <c r="A23267" t="s">
        <v>896</v>
      </c>
      <c r="B23267" t="s">
        <v>73</v>
      </c>
      <c r="C23267" t="s">
        <v>336</v>
      </c>
      <c r="D23267" t="s">
        <v>24296</v>
      </c>
      <c r="E23267"/>
    </row>
    <row r="23268">
      <c r="A23268" t="s">
        <v>896</v>
      </c>
      <c r="B23268" t="s">
        <v>73</v>
      </c>
      <c r="C23268" t="s">
        <v>336</v>
      </c>
      <c r="D23268" t="s">
        <v>24297</v>
      </c>
      <c r="E23268"/>
    </row>
    <row r="23269">
      <c r="A23269" t="s">
        <v>896</v>
      </c>
      <c r="B23269" t="s">
        <v>427</v>
      </c>
      <c r="C23269" t="s">
        <v>693</v>
      </c>
      <c r="D23269" t="s">
        <v>24298</v>
      </c>
      <c r="E23269"/>
    </row>
    <row r="23270">
      <c r="A23270" t="s">
        <v>896</v>
      </c>
      <c r="B23270" t="s">
        <v>427</v>
      </c>
      <c r="C23270" t="s">
        <v>693</v>
      </c>
      <c r="D23270" t="s">
        <v>24299</v>
      </c>
      <c r="E23270"/>
    </row>
    <row r="23271">
      <c r="A23271" t="s">
        <v>896</v>
      </c>
      <c r="B23271" t="s">
        <v>427</v>
      </c>
      <c r="C23271" t="s">
        <v>693</v>
      </c>
      <c r="D23271" t="s">
        <v>24300</v>
      </c>
      <c r="E23271"/>
    </row>
    <row r="23272">
      <c r="A23272" t="s">
        <v>896</v>
      </c>
      <c r="B23272" t="s">
        <v>73</v>
      </c>
      <c r="C23272" t="s">
        <v>324</v>
      </c>
      <c r="D23272" t="s">
        <v>24301</v>
      </c>
      <c r="E23272"/>
    </row>
    <row r="23273">
      <c r="A23273" t="s">
        <v>896</v>
      </c>
      <c r="B23273" t="s">
        <v>73</v>
      </c>
      <c r="C23273" t="s">
        <v>324</v>
      </c>
      <c r="D23273" t="s">
        <v>24302</v>
      </c>
      <c r="E23273"/>
    </row>
    <row r="23274">
      <c r="A23274" t="s">
        <v>896</v>
      </c>
      <c r="B23274" t="s">
        <v>73</v>
      </c>
      <c r="C23274" t="s">
        <v>324</v>
      </c>
      <c r="D23274" t="s">
        <v>24303</v>
      </c>
      <c r="E23274"/>
    </row>
    <row r="23275">
      <c r="A23275" t="s">
        <v>896</v>
      </c>
      <c r="B23275" t="s">
        <v>73</v>
      </c>
      <c r="C23275" t="s">
        <v>324</v>
      </c>
      <c r="D23275" t="s">
        <v>24304</v>
      </c>
      <c r="E23275"/>
    </row>
    <row r="23276">
      <c r="A23276" t="s">
        <v>896</v>
      </c>
      <c r="B23276" t="s">
        <v>17</v>
      </c>
      <c r="C23276" t="s">
        <v>44</v>
      </c>
      <c r="D23276" t="s">
        <v>24305</v>
      </c>
      <c r="E23276"/>
    </row>
    <row r="23277">
      <c r="A23277" t="s">
        <v>896</v>
      </c>
      <c r="B23277" t="s">
        <v>73</v>
      </c>
      <c r="C23277" t="s">
        <v>356</v>
      </c>
      <c r="D23277" t="s">
        <v>24306</v>
      </c>
      <c r="E23277"/>
    </row>
    <row r="23278">
      <c r="A23278" t="s">
        <v>896</v>
      </c>
      <c r="B23278" t="s">
        <v>73</v>
      </c>
      <c r="C23278" t="s">
        <v>356</v>
      </c>
      <c r="D23278" t="s">
        <v>24307</v>
      </c>
      <c r="E23278"/>
    </row>
    <row r="23279">
      <c r="A23279" t="s">
        <v>896</v>
      </c>
      <c r="B23279" t="s">
        <v>73</v>
      </c>
      <c r="C23279" t="s">
        <v>356</v>
      </c>
      <c r="D23279" t="s">
        <v>24308</v>
      </c>
      <c r="E23279"/>
    </row>
    <row r="23280">
      <c r="A23280" t="s">
        <v>896</v>
      </c>
      <c r="B23280" t="s">
        <v>73</v>
      </c>
      <c r="C23280" t="s">
        <v>356</v>
      </c>
      <c r="D23280" t="s">
        <v>24309</v>
      </c>
      <c r="E23280"/>
    </row>
    <row r="23281">
      <c r="A23281" t="s">
        <v>896</v>
      </c>
      <c r="B23281" t="s">
        <v>73</v>
      </c>
      <c r="C23281" t="s">
        <v>353</v>
      </c>
      <c r="D23281" t="s">
        <v>24310</v>
      </c>
      <c r="E23281"/>
    </row>
    <row r="23282">
      <c r="A23282" t="s">
        <v>896</v>
      </c>
      <c r="B23282" t="s">
        <v>73</v>
      </c>
      <c r="C23282" t="s">
        <v>353</v>
      </c>
      <c r="D23282" t="s">
        <v>24311</v>
      </c>
      <c r="E23282"/>
    </row>
    <row r="23283">
      <c r="A23283" t="s">
        <v>896</v>
      </c>
      <c r="B23283" t="s">
        <v>73</v>
      </c>
      <c r="C23283" t="s">
        <v>353</v>
      </c>
      <c r="D23283" t="s">
        <v>24312</v>
      </c>
      <c r="E23283"/>
    </row>
    <row r="23284">
      <c r="A23284" t="s">
        <v>0</v>
      </c>
      <c r="B23284" t="s">
        <v>897</v>
      </c>
      <c r="C23284" t="s">
        <v>1456</v>
      </c>
      <c r="D23284" t="s">
        <v>24313</v>
      </c>
      <c r="E23284"/>
    </row>
    <row r="23285">
      <c r="A23285" t="s">
        <v>896</v>
      </c>
      <c r="B23285" t="s">
        <v>73</v>
      </c>
      <c r="C23285" t="s">
        <v>297</v>
      </c>
      <c r="D23285" t="s">
        <v>24314</v>
      </c>
      <c r="E23285"/>
    </row>
    <row r="23286">
      <c r="A23286" t="s">
        <v>896</v>
      </c>
      <c r="B23286" t="s">
        <v>73</v>
      </c>
      <c r="C23286" t="s">
        <v>313</v>
      </c>
      <c r="D23286" t="s">
        <v>24315</v>
      </c>
      <c r="E23286"/>
    </row>
    <row r="23287">
      <c r="A23287" t="s">
        <v>896</v>
      </c>
      <c r="B23287" t="s">
        <v>73</v>
      </c>
      <c r="C23287" t="s">
        <v>313</v>
      </c>
      <c r="D23287" t="s">
        <v>24316</v>
      </c>
      <c r="E23287"/>
    </row>
    <row r="23288">
      <c r="A23288" t="s">
        <v>896</v>
      </c>
      <c r="B23288" t="s">
        <v>427</v>
      </c>
      <c r="C23288" t="s">
        <v>716</v>
      </c>
      <c r="D23288" t="s">
        <v>24317</v>
      </c>
      <c r="E23288"/>
    </row>
    <row r="23289">
      <c r="A23289" t="s">
        <v>896</v>
      </c>
      <c r="B23289" t="s">
        <v>73</v>
      </c>
      <c r="C23289" t="s">
        <v>158</v>
      </c>
      <c r="D23289" t="s">
        <v>24318</v>
      </c>
      <c r="E23289"/>
    </row>
    <row r="23290">
      <c r="A23290" t="s">
        <v>896</v>
      </c>
      <c r="B23290" t="s">
        <v>73</v>
      </c>
      <c r="C23290" t="s">
        <v>158</v>
      </c>
      <c r="D23290" t="s">
        <v>24319</v>
      </c>
      <c r="E23290"/>
    </row>
    <row r="23291">
      <c r="A23291" t="s">
        <v>896</v>
      </c>
      <c r="B23291" t="s">
        <v>73</v>
      </c>
      <c r="C23291" t="s">
        <v>158</v>
      </c>
      <c r="D23291" t="s">
        <v>24320</v>
      </c>
      <c r="E23291"/>
    </row>
    <row r="23292">
      <c r="A23292" t="s">
        <v>896</v>
      </c>
      <c r="B23292" t="s">
        <v>17</v>
      </c>
      <c r="C23292" t="s">
        <v>23</v>
      </c>
      <c r="D23292" t="s">
        <v>24321</v>
      </c>
      <c r="E23292"/>
    </row>
    <row r="23293">
      <c r="A23293" t="s">
        <v>896</v>
      </c>
      <c r="B23293" t="s">
        <v>17</v>
      </c>
      <c r="C23293" t="s">
        <v>23</v>
      </c>
      <c r="D23293" t="s">
        <v>24322</v>
      </c>
      <c r="E23293"/>
    </row>
    <row r="23294">
      <c r="A23294" t="s">
        <v>896</v>
      </c>
      <c r="B23294" t="s">
        <v>73</v>
      </c>
      <c r="C23294" t="s">
        <v>143</v>
      </c>
      <c r="D23294" t="s">
        <v>24323</v>
      </c>
      <c r="E23294"/>
    </row>
    <row r="23295">
      <c r="A23295" t="s">
        <v>896</v>
      </c>
      <c r="B23295" t="s">
        <v>73</v>
      </c>
      <c r="C23295" t="s">
        <v>143</v>
      </c>
      <c r="D23295" t="s">
        <v>24324</v>
      </c>
      <c r="E23295"/>
    </row>
    <row r="23296">
      <c r="A23296" t="s">
        <v>896</v>
      </c>
      <c r="B23296" t="s">
        <v>73</v>
      </c>
      <c r="C23296" t="s">
        <v>143</v>
      </c>
      <c r="D23296" t="s">
        <v>24325</v>
      </c>
      <c r="E23296"/>
    </row>
    <row r="23297">
      <c r="A23297" t="s">
        <v>896</v>
      </c>
      <c r="B23297" t="s">
        <v>73</v>
      </c>
      <c r="C23297" t="s">
        <v>137</v>
      </c>
      <c r="D23297" t="s">
        <v>24326</v>
      </c>
      <c r="E23297"/>
    </row>
    <row r="23298">
      <c r="A23298" t="s">
        <v>896</v>
      </c>
      <c r="B23298" t="s">
        <v>73</v>
      </c>
      <c r="C23298" t="s">
        <v>137</v>
      </c>
      <c r="D23298" t="s">
        <v>24327</v>
      </c>
      <c r="E23298"/>
    </row>
    <row r="23299">
      <c r="A23299" t="s">
        <v>896</v>
      </c>
      <c r="B23299" t="s">
        <v>73</v>
      </c>
      <c r="C23299" t="s">
        <v>137</v>
      </c>
      <c r="D23299" t="s">
        <v>24328</v>
      </c>
      <c r="E23299"/>
    </row>
    <row r="23300">
      <c r="A23300" t="s">
        <v>896</v>
      </c>
      <c r="B23300" t="s">
        <v>17</v>
      </c>
      <c r="C23300" t="s">
        <v>36</v>
      </c>
      <c r="D23300" t="s">
        <v>24329</v>
      </c>
      <c r="E23300"/>
    </row>
    <row r="23301">
      <c r="A23301" t="s">
        <v>896</v>
      </c>
      <c r="B23301" t="s">
        <v>17</v>
      </c>
      <c r="C23301" t="s">
        <v>36</v>
      </c>
      <c r="D23301" t="s">
        <v>24330</v>
      </c>
      <c r="E23301"/>
    </row>
    <row r="23302">
      <c r="A23302" t="s">
        <v>896</v>
      </c>
      <c r="B23302" t="s">
        <v>73</v>
      </c>
      <c r="C23302" t="s">
        <v>146</v>
      </c>
      <c r="D23302" t="s">
        <v>24331</v>
      </c>
      <c r="E23302"/>
    </row>
    <row r="23303">
      <c r="A23303" t="s">
        <v>896</v>
      </c>
      <c r="B23303" t="s">
        <v>17</v>
      </c>
      <c r="C23303" t="s">
        <v>26</v>
      </c>
      <c r="D23303" t="s">
        <v>24332</v>
      </c>
      <c r="E23303"/>
    </row>
    <row r="23304">
      <c r="A23304" t="s">
        <v>896</v>
      </c>
      <c r="B23304" t="s">
        <v>17</v>
      </c>
      <c r="C23304" t="s">
        <v>30</v>
      </c>
      <c r="D23304" t="s">
        <v>24333</v>
      </c>
      <c r="E23304"/>
    </row>
    <row r="23305">
      <c r="A23305" t="s">
        <v>896</v>
      </c>
      <c r="B23305" t="s">
        <v>17</v>
      </c>
      <c r="C23305" t="s">
        <v>30</v>
      </c>
      <c r="D23305" t="s">
        <v>24334</v>
      </c>
      <c r="E23305"/>
    </row>
    <row r="23306">
      <c r="A23306" t="s">
        <v>896</v>
      </c>
      <c r="B23306" t="s">
        <v>73</v>
      </c>
      <c r="C23306" t="s">
        <v>195</v>
      </c>
      <c r="D23306" t="s">
        <v>24335</v>
      </c>
      <c r="E23306"/>
    </row>
    <row r="23307">
      <c r="A23307" t="s">
        <v>896</v>
      </c>
      <c r="B23307" t="s">
        <v>73</v>
      </c>
      <c r="C23307" t="s">
        <v>198</v>
      </c>
      <c r="D23307" t="s">
        <v>24336</v>
      </c>
      <c r="E23307"/>
    </row>
    <row r="23308">
      <c r="A23308" t="s">
        <v>896</v>
      </c>
      <c r="B23308" t="s">
        <v>17</v>
      </c>
      <c r="C23308" t="s">
        <v>32</v>
      </c>
      <c r="D23308" t="s">
        <v>24337</v>
      </c>
      <c r="E23308"/>
    </row>
    <row r="23309">
      <c r="A23309" t="s">
        <v>0</v>
      </c>
      <c r="B23309" t="s">
        <v>897</v>
      </c>
      <c r="C23309" t="s">
        <v>1456</v>
      </c>
      <c r="D23309" t="s">
        <v>24338</v>
      </c>
      <c r="E23309"/>
    </row>
    <row r="23310">
      <c r="A23310" t="s">
        <v>0</v>
      </c>
      <c r="B23310" t="s">
        <v>897</v>
      </c>
      <c r="C23310" t="s">
        <v>1456</v>
      </c>
      <c r="D23310" t="s">
        <v>24339</v>
      </c>
      <c r="E23310"/>
    </row>
    <row r="23311">
      <c r="A23311" t="s">
        <v>0</v>
      </c>
      <c r="B23311" t="s">
        <v>897</v>
      </c>
      <c r="C23311" t="s">
        <v>1456</v>
      </c>
      <c r="D23311" t="s">
        <v>24340</v>
      </c>
      <c r="E23311"/>
    </row>
    <row r="23312">
      <c r="A23312" t="s">
        <v>0</v>
      </c>
      <c r="B23312" t="s">
        <v>897</v>
      </c>
      <c r="C23312" t="s">
        <v>1456</v>
      </c>
      <c r="D23312" t="s">
        <v>24341</v>
      </c>
      <c r="E23312"/>
    </row>
    <row r="23313">
      <c r="A23313" t="s">
        <v>0</v>
      </c>
      <c r="B23313" t="s">
        <v>897</v>
      </c>
      <c r="C23313" t="s">
        <v>1456</v>
      </c>
      <c r="D23313" t="s">
        <v>24342</v>
      </c>
      <c r="E23313"/>
    </row>
    <row r="23314">
      <c r="A23314" t="s">
        <v>0</v>
      </c>
      <c r="B23314" t="s">
        <v>897</v>
      </c>
      <c r="C23314" t="s">
        <v>1456</v>
      </c>
      <c r="D23314" t="s">
        <v>24343</v>
      </c>
      <c r="E23314"/>
    </row>
    <row r="23315">
      <c r="A23315" t="s">
        <v>0</v>
      </c>
      <c r="B23315" t="s">
        <v>897</v>
      </c>
      <c r="C23315" t="s">
        <v>1456</v>
      </c>
      <c r="D23315" t="s">
        <v>24344</v>
      </c>
      <c r="E23315"/>
    </row>
    <row r="23316">
      <c r="A23316" t="s">
        <v>0</v>
      </c>
      <c r="B23316" t="s">
        <v>897</v>
      </c>
      <c r="C23316" t="s">
        <v>1456</v>
      </c>
      <c r="D23316" t="s">
        <v>24345</v>
      </c>
      <c r="E23316"/>
    </row>
    <row r="23317">
      <c r="A23317" t="s">
        <v>1</v>
      </c>
      <c r="B23317" t="s">
        <v>897</v>
      </c>
      <c r="C23317" t="s">
        <v>17913</v>
      </c>
      <c r="D23317" t="s">
        <v>24346</v>
      </c>
      <c r="E23317"/>
    </row>
    <row r="23318">
      <c r="A23318" t="s">
        <v>1</v>
      </c>
      <c r="B23318" t="s">
        <v>897</v>
      </c>
      <c r="C23318" t="s">
        <v>17913</v>
      </c>
      <c r="D23318" t="s">
        <v>24347</v>
      </c>
      <c r="E23318"/>
    </row>
    <row r="23319">
      <c r="A23319" t="s">
        <v>1</v>
      </c>
      <c r="B23319" t="s">
        <v>897</v>
      </c>
      <c r="C23319" t="s">
        <v>17913</v>
      </c>
      <c r="D23319" t="s">
        <v>24348</v>
      </c>
      <c r="E23319"/>
    </row>
    <row r="23320">
      <c r="A23320" t="s">
        <v>1</v>
      </c>
      <c r="B23320" t="s">
        <v>897</v>
      </c>
      <c r="C23320" t="s">
        <v>17913</v>
      </c>
      <c r="D23320" t="s">
        <v>24349</v>
      </c>
      <c r="E23320"/>
    </row>
    <row r="23321">
      <c r="A23321" t="s">
        <v>1</v>
      </c>
      <c r="B23321" t="s">
        <v>897</v>
      </c>
      <c r="C23321" t="s">
        <v>17913</v>
      </c>
      <c r="D23321" t="s">
        <v>24350</v>
      </c>
      <c r="E23321"/>
    </row>
    <row r="23322">
      <c r="A23322" t="s">
        <v>1</v>
      </c>
      <c r="B23322" t="s">
        <v>897</v>
      </c>
      <c r="C23322" t="s">
        <v>17913</v>
      </c>
      <c r="D23322" t="s">
        <v>24351</v>
      </c>
      <c r="E23322"/>
    </row>
    <row r="23323">
      <c r="A23323" t="s">
        <v>1</v>
      </c>
      <c r="B23323" t="s">
        <v>897</v>
      </c>
      <c r="C23323" t="s">
        <v>17913</v>
      </c>
      <c r="D23323" t="s">
        <v>24352</v>
      </c>
      <c r="E23323"/>
    </row>
    <row r="23324">
      <c r="A23324" t="s">
        <v>1</v>
      </c>
      <c r="B23324" t="s">
        <v>897</v>
      </c>
      <c r="C23324" t="s">
        <v>17913</v>
      </c>
      <c r="D23324" t="s">
        <v>24353</v>
      </c>
      <c r="E23324"/>
    </row>
    <row r="23325">
      <c r="A23325" t="s">
        <v>896</v>
      </c>
      <c r="B23325" t="s">
        <v>745</v>
      </c>
      <c r="C23325" t="s">
        <v>748</v>
      </c>
      <c r="D23325" t="s">
        <v>24354</v>
      </c>
      <c r="E23325"/>
    </row>
    <row r="23326">
      <c r="A23326" t="s">
        <v>896</v>
      </c>
      <c r="B23326" t="s">
        <v>745</v>
      </c>
      <c r="C23326" t="s">
        <v>748</v>
      </c>
      <c r="D23326" t="s">
        <v>24355</v>
      </c>
      <c r="E23326"/>
    </row>
    <row r="23327">
      <c r="A23327" t="s">
        <v>896</v>
      </c>
      <c r="B23327" t="s">
        <v>745</v>
      </c>
      <c r="C23327" t="s">
        <v>748</v>
      </c>
      <c r="D23327" t="s">
        <v>24356</v>
      </c>
      <c r="E23327"/>
    </row>
    <row r="23328">
      <c r="A23328" t="s">
        <v>896</v>
      </c>
      <c r="B23328" t="s">
        <v>745</v>
      </c>
      <c r="C23328" t="s">
        <v>748</v>
      </c>
      <c r="D23328" t="s">
        <v>24357</v>
      </c>
      <c r="E23328"/>
    </row>
    <row r="23329">
      <c r="A23329" t="s">
        <v>896</v>
      </c>
      <c r="B23329" t="s">
        <v>745</v>
      </c>
      <c r="C23329" t="s">
        <v>748</v>
      </c>
      <c r="D23329" t="s">
        <v>24358</v>
      </c>
      <c r="E23329"/>
    </row>
    <row r="23330">
      <c r="A23330" t="s">
        <v>896</v>
      </c>
      <c r="B23330" t="s">
        <v>745</v>
      </c>
      <c r="C23330" t="s">
        <v>748</v>
      </c>
      <c r="D23330" t="s">
        <v>24359</v>
      </c>
      <c r="E23330"/>
    </row>
    <row r="23331">
      <c r="A23331" t="s">
        <v>896</v>
      </c>
      <c r="B23331" t="s">
        <v>745</v>
      </c>
      <c r="C23331" t="s">
        <v>748</v>
      </c>
      <c r="D23331" t="s">
        <v>24360</v>
      </c>
      <c r="E23331"/>
    </row>
    <row r="23332">
      <c r="A23332" t="s">
        <v>896</v>
      </c>
      <c r="B23332" t="s">
        <v>745</v>
      </c>
      <c r="C23332" t="s">
        <v>748</v>
      </c>
      <c r="D23332" t="s">
        <v>24361</v>
      </c>
      <c r="E23332"/>
    </row>
    <row r="23333">
      <c r="A23333" t="s">
        <v>896</v>
      </c>
      <c r="B23333" t="s">
        <v>427</v>
      </c>
      <c r="C23333" t="s">
        <v>742</v>
      </c>
      <c r="D23333" t="s">
        <v>24362</v>
      </c>
      <c r="E23333"/>
    </row>
    <row r="23334">
      <c r="A23334" t="s">
        <v>896</v>
      </c>
      <c r="B23334" t="s">
        <v>427</v>
      </c>
      <c r="C23334" t="s">
        <v>742</v>
      </c>
      <c r="D23334" t="s">
        <v>24363</v>
      </c>
      <c r="E23334"/>
    </row>
    <row r="23335">
      <c r="A23335" t="s">
        <v>896</v>
      </c>
      <c r="B23335" t="s">
        <v>427</v>
      </c>
      <c r="C23335" t="s">
        <v>742</v>
      </c>
      <c r="D23335" t="s">
        <v>24364</v>
      </c>
      <c r="E23335"/>
    </row>
    <row r="23336">
      <c r="A23336" t="s">
        <v>896</v>
      </c>
      <c r="B23336" t="s">
        <v>427</v>
      </c>
      <c r="C23336" t="s">
        <v>742</v>
      </c>
      <c r="D23336" t="s">
        <v>24365</v>
      </c>
      <c r="E23336"/>
    </row>
    <row r="23337">
      <c r="A23337" t="s">
        <v>896</v>
      </c>
      <c r="B23337" t="s">
        <v>427</v>
      </c>
      <c r="C23337" t="s">
        <v>742</v>
      </c>
      <c r="D23337" t="s">
        <v>24366</v>
      </c>
      <c r="E23337"/>
    </row>
    <row r="23338">
      <c r="A23338" t="s">
        <v>896</v>
      </c>
      <c r="B23338" t="s">
        <v>73</v>
      </c>
      <c r="C23338" t="s">
        <v>223</v>
      </c>
      <c r="D23338" t="s">
        <v>24367</v>
      </c>
      <c r="E23338"/>
    </row>
    <row r="23339">
      <c r="A23339" t="s">
        <v>896</v>
      </c>
      <c r="B23339" t="s">
        <v>73</v>
      </c>
      <c r="C23339" t="s">
        <v>223</v>
      </c>
      <c r="D23339" t="s">
        <v>24368</v>
      </c>
      <c r="E23339"/>
    </row>
    <row r="23340">
      <c r="A23340" t="s">
        <v>896</v>
      </c>
      <c r="B23340" t="s">
        <v>73</v>
      </c>
      <c r="C23340" t="s">
        <v>223</v>
      </c>
      <c r="D23340" t="s">
        <v>24369</v>
      </c>
      <c r="E23340"/>
    </row>
    <row r="23341">
      <c r="A23341" t="s">
        <v>896</v>
      </c>
      <c r="B23341" t="s">
        <v>73</v>
      </c>
      <c r="C23341" t="s">
        <v>223</v>
      </c>
      <c r="D23341" t="s">
        <v>24370</v>
      </c>
      <c r="E23341"/>
    </row>
    <row r="23342">
      <c r="A23342" t="s">
        <v>896</v>
      </c>
      <c r="B23342" t="s">
        <v>73</v>
      </c>
      <c r="C23342" t="s">
        <v>289</v>
      </c>
      <c r="D23342" t="s">
        <v>24371</v>
      </c>
      <c r="E23342"/>
    </row>
    <row r="23343">
      <c r="A23343" t="s">
        <v>896</v>
      </c>
      <c r="B23343" t="s">
        <v>73</v>
      </c>
      <c r="C23343" t="s">
        <v>289</v>
      </c>
      <c r="D23343" t="s">
        <v>24372</v>
      </c>
      <c r="E23343"/>
    </row>
    <row r="23344">
      <c r="A23344" t="s">
        <v>896</v>
      </c>
      <c r="B23344" t="s">
        <v>73</v>
      </c>
      <c r="C23344" t="s">
        <v>289</v>
      </c>
      <c r="D23344" t="s">
        <v>24373</v>
      </c>
      <c r="E23344"/>
    </row>
    <row r="23345">
      <c r="A23345" t="s">
        <v>896</v>
      </c>
      <c r="B23345" t="s">
        <v>73</v>
      </c>
      <c r="C23345" t="s">
        <v>289</v>
      </c>
      <c r="D23345" t="s">
        <v>24374</v>
      </c>
      <c r="E23345"/>
    </row>
    <row r="23346">
      <c r="A23346" t="s">
        <v>896</v>
      </c>
      <c r="B23346" t="s">
        <v>73</v>
      </c>
      <c r="C23346" t="s">
        <v>289</v>
      </c>
      <c r="D23346" t="s">
        <v>24375</v>
      </c>
      <c r="E23346"/>
    </row>
    <row r="23347">
      <c r="A23347" t="s">
        <v>896</v>
      </c>
      <c r="B23347" t="s">
        <v>73</v>
      </c>
      <c r="C23347" t="s">
        <v>289</v>
      </c>
      <c r="D23347" t="s">
        <v>24376</v>
      </c>
      <c r="E23347"/>
    </row>
    <row r="23348">
      <c r="A23348" t="s">
        <v>896</v>
      </c>
      <c r="B23348" t="s">
        <v>73</v>
      </c>
      <c r="C23348" t="s">
        <v>289</v>
      </c>
      <c r="D23348" t="s">
        <v>24377</v>
      </c>
      <c r="E23348"/>
    </row>
    <row r="23349">
      <c r="A23349" t="s">
        <v>896</v>
      </c>
      <c r="B23349" t="s">
        <v>73</v>
      </c>
      <c r="C23349" t="s">
        <v>289</v>
      </c>
      <c r="D23349" t="s">
        <v>24378</v>
      </c>
      <c r="E23349"/>
    </row>
    <row r="23350">
      <c r="A23350" t="s">
        <v>896</v>
      </c>
      <c r="B23350" t="s">
        <v>73</v>
      </c>
      <c r="C23350" t="s">
        <v>289</v>
      </c>
      <c r="D23350" t="s">
        <v>24379</v>
      </c>
      <c r="E23350"/>
    </row>
    <row r="23351">
      <c r="A23351" t="s">
        <v>896</v>
      </c>
      <c r="B23351" t="s">
        <v>73</v>
      </c>
      <c r="C23351" t="s">
        <v>291</v>
      </c>
      <c r="D23351" t="s">
        <v>24380</v>
      </c>
      <c r="E23351"/>
    </row>
    <row r="23352">
      <c r="A23352" t="s">
        <v>896</v>
      </c>
      <c r="B23352" t="s">
        <v>73</v>
      </c>
      <c r="C23352" t="s">
        <v>291</v>
      </c>
      <c r="D23352" t="s">
        <v>24381</v>
      </c>
      <c r="E23352"/>
    </row>
    <row r="23353">
      <c r="A23353" t="s">
        <v>896</v>
      </c>
      <c r="B23353" t="s">
        <v>825</v>
      </c>
      <c r="C23353" t="s">
        <v>861</v>
      </c>
      <c r="D23353" t="s">
        <v>24382</v>
      </c>
      <c r="E23353"/>
    </row>
    <row r="23354">
      <c r="A23354" t="s">
        <v>896</v>
      </c>
      <c r="B23354" t="s">
        <v>825</v>
      </c>
      <c r="C23354" t="s">
        <v>861</v>
      </c>
      <c r="D23354" t="s">
        <v>24383</v>
      </c>
      <c r="E23354"/>
    </row>
    <row r="23355">
      <c r="A23355" t="s">
        <v>896</v>
      </c>
      <c r="B23355" t="s">
        <v>73</v>
      </c>
      <c r="C23355" t="s">
        <v>297</v>
      </c>
      <c r="D23355" t="s">
        <v>24384</v>
      </c>
      <c r="E23355"/>
    </row>
    <row r="23356">
      <c r="A23356" t="s">
        <v>896</v>
      </c>
      <c r="B23356" t="s">
        <v>73</v>
      </c>
      <c r="C23356" t="s">
        <v>297</v>
      </c>
      <c r="D23356" t="s">
        <v>24385</v>
      </c>
      <c r="E23356"/>
    </row>
    <row r="23357">
      <c r="A23357" t="s">
        <v>896</v>
      </c>
      <c r="B23357" t="s">
        <v>73</v>
      </c>
      <c r="C23357" t="s">
        <v>297</v>
      </c>
      <c r="D23357" t="s">
        <v>24386</v>
      </c>
      <c r="E23357"/>
    </row>
    <row r="23358">
      <c r="A23358" t="s">
        <v>896</v>
      </c>
      <c r="B23358" t="s">
        <v>73</v>
      </c>
      <c r="C23358" t="s">
        <v>297</v>
      </c>
      <c r="D23358" t="s">
        <v>24387</v>
      </c>
      <c r="E23358"/>
    </row>
    <row r="23359">
      <c r="A23359" t="s">
        <v>896</v>
      </c>
      <c r="B23359" t="s">
        <v>73</v>
      </c>
      <c r="C23359" t="s">
        <v>322</v>
      </c>
      <c r="D23359" t="s">
        <v>24388</v>
      </c>
      <c r="E23359"/>
    </row>
    <row r="23360">
      <c r="A23360" t="s">
        <v>896</v>
      </c>
      <c r="B23360" t="s">
        <v>73</v>
      </c>
      <c r="C23360" t="s">
        <v>322</v>
      </c>
      <c r="D23360" t="s">
        <v>24389</v>
      </c>
      <c r="E23360"/>
    </row>
    <row r="23361">
      <c r="A23361" t="s">
        <v>896</v>
      </c>
      <c r="B23361" t="s">
        <v>73</v>
      </c>
      <c r="C23361" t="s">
        <v>322</v>
      </c>
      <c r="D23361" t="s">
        <v>24390</v>
      </c>
      <c r="E23361"/>
    </row>
    <row r="23362">
      <c r="A23362" t="s">
        <v>896</v>
      </c>
      <c r="B23362" t="s">
        <v>73</v>
      </c>
      <c r="C23362" t="s">
        <v>356</v>
      </c>
      <c r="D23362" t="s">
        <v>24391</v>
      </c>
      <c r="E23362"/>
    </row>
    <row r="23363">
      <c r="A23363" t="s">
        <v>896</v>
      </c>
      <c r="B23363" t="s">
        <v>73</v>
      </c>
      <c r="C23363" t="s">
        <v>356</v>
      </c>
      <c r="D23363" t="s">
        <v>24392</v>
      </c>
      <c r="E23363"/>
    </row>
    <row r="23364">
      <c r="A23364" t="s">
        <v>896</v>
      </c>
      <c r="B23364" t="s">
        <v>73</v>
      </c>
      <c r="C23364" t="s">
        <v>356</v>
      </c>
      <c r="D23364" t="s">
        <v>24393</v>
      </c>
      <c r="E23364"/>
    </row>
    <row r="23365">
      <c r="A23365" t="s">
        <v>896</v>
      </c>
      <c r="B23365" t="s">
        <v>73</v>
      </c>
      <c r="C23365" t="s">
        <v>356</v>
      </c>
      <c r="D23365" t="s">
        <v>24394</v>
      </c>
      <c r="E23365"/>
    </row>
    <row r="23366">
      <c r="A23366" t="s">
        <v>896</v>
      </c>
      <c r="B23366" t="s">
        <v>73</v>
      </c>
      <c r="C23366" t="s">
        <v>356</v>
      </c>
      <c r="D23366" t="s">
        <v>24395</v>
      </c>
      <c r="E23366"/>
    </row>
    <row r="23367">
      <c r="A23367" t="s">
        <v>896</v>
      </c>
      <c r="B23367" t="s">
        <v>73</v>
      </c>
      <c r="C23367" t="s">
        <v>356</v>
      </c>
      <c r="D23367" t="s">
        <v>24396</v>
      </c>
      <c r="E23367"/>
    </row>
    <row r="23368">
      <c r="A23368" t="s">
        <v>896</v>
      </c>
      <c r="B23368" t="s">
        <v>73</v>
      </c>
      <c r="C23368" t="s">
        <v>356</v>
      </c>
      <c r="D23368" t="s">
        <v>24397</v>
      </c>
      <c r="E23368"/>
    </row>
    <row r="23369">
      <c r="A23369" t="s">
        <v>896</v>
      </c>
      <c r="B23369" t="s">
        <v>73</v>
      </c>
      <c r="C23369" t="s">
        <v>356</v>
      </c>
      <c r="D23369" t="s">
        <v>24398</v>
      </c>
      <c r="E23369"/>
    </row>
    <row r="23370">
      <c r="A23370" t="s">
        <v>896</v>
      </c>
      <c r="B23370" t="s">
        <v>427</v>
      </c>
      <c r="C23370" t="s">
        <v>732</v>
      </c>
      <c r="D23370" t="s">
        <v>24399</v>
      </c>
      <c r="E23370"/>
    </row>
    <row r="23371">
      <c r="A23371" t="s">
        <v>896</v>
      </c>
      <c r="B23371" t="s">
        <v>427</v>
      </c>
      <c r="C23371" t="s">
        <v>732</v>
      </c>
      <c r="D23371" t="s">
        <v>24400</v>
      </c>
      <c r="E23371"/>
    </row>
    <row r="23372">
      <c r="A23372" t="s">
        <v>896</v>
      </c>
      <c r="B23372" t="s">
        <v>427</v>
      </c>
      <c r="C23372" t="s">
        <v>732</v>
      </c>
      <c r="D23372" t="s">
        <v>24401</v>
      </c>
      <c r="E23372"/>
    </row>
    <row r="23373">
      <c r="A23373" t="s">
        <v>896</v>
      </c>
      <c r="B23373" t="s">
        <v>427</v>
      </c>
      <c r="C23373" t="s">
        <v>732</v>
      </c>
      <c r="D23373" t="s">
        <v>24402</v>
      </c>
      <c r="E23373"/>
    </row>
    <row r="23374">
      <c r="A23374" t="s">
        <v>896</v>
      </c>
      <c r="B23374" t="s">
        <v>427</v>
      </c>
      <c r="C23374" t="s">
        <v>732</v>
      </c>
      <c r="D23374" t="s">
        <v>24403</v>
      </c>
      <c r="E23374"/>
    </row>
    <row r="23375">
      <c r="A23375" t="s">
        <v>896</v>
      </c>
      <c r="B23375" t="s">
        <v>73</v>
      </c>
      <c r="C23375" t="s">
        <v>156</v>
      </c>
      <c r="D23375" t="s">
        <v>24404</v>
      </c>
      <c r="E23375"/>
    </row>
    <row r="23376">
      <c r="A23376" t="s">
        <v>896</v>
      </c>
      <c r="B23376" t="s">
        <v>73</v>
      </c>
      <c r="C23376" t="s">
        <v>158</v>
      </c>
      <c r="D23376" t="s">
        <v>24405</v>
      </c>
      <c r="E23376"/>
    </row>
    <row r="23377">
      <c r="A23377" t="s">
        <v>896</v>
      </c>
      <c r="B23377" t="s">
        <v>821</v>
      </c>
      <c r="C23377" t="s">
        <v>822</v>
      </c>
      <c r="D23377" t="s">
        <v>24406</v>
      </c>
      <c r="E23377"/>
    </row>
    <row r="23378">
      <c r="A23378" t="s">
        <v>896</v>
      </c>
      <c r="B23378" t="s">
        <v>821</v>
      </c>
      <c r="C23378" t="s">
        <v>822</v>
      </c>
      <c r="D23378" t="s">
        <v>24407</v>
      </c>
      <c r="E23378"/>
    </row>
    <row r="23379">
      <c r="A23379" t="s">
        <v>896</v>
      </c>
      <c r="B23379" t="s">
        <v>821</v>
      </c>
      <c r="C23379" t="s">
        <v>822</v>
      </c>
      <c r="D23379" t="s">
        <v>24408</v>
      </c>
      <c r="E23379"/>
    </row>
    <row r="23380">
      <c r="A23380" t="s">
        <v>896</v>
      </c>
      <c r="B23380" t="s">
        <v>821</v>
      </c>
      <c r="C23380" t="s">
        <v>822</v>
      </c>
      <c r="D23380" t="s">
        <v>24409</v>
      </c>
      <c r="E23380"/>
    </row>
    <row r="23381">
      <c r="A23381" t="s">
        <v>896</v>
      </c>
      <c r="B23381" t="s">
        <v>427</v>
      </c>
      <c r="C23381" t="s">
        <v>604</v>
      </c>
      <c r="D23381" t="s">
        <v>24410</v>
      </c>
      <c r="E23381"/>
    </row>
    <row r="23382">
      <c r="A23382" t="s">
        <v>896</v>
      </c>
      <c r="B23382" t="s">
        <v>427</v>
      </c>
      <c r="C23382" t="s">
        <v>604</v>
      </c>
      <c r="D23382" t="s">
        <v>24411</v>
      </c>
      <c r="E23382"/>
    </row>
    <row r="23383">
      <c r="A23383" t="s">
        <v>896</v>
      </c>
      <c r="B23383" t="s">
        <v>427</v>
      </c>
      <c r="C23383" t="s">
        <v>604</v>
      </c>
      <c r="D23383" t="s">
        <v>24412</v>
      </c>
      <c r="E23383"/>
    </row>
    <row r="23384">
      <c r="A23384" t="s">
        <v>896</v>
      </c>
      <c r="B23384" t="s">
        <v>745</v>
      </c>
      <c r="C23384" t="s">
        <v>754</v>
      </c>
      <c r="D23384" t="s">
        <v>24413</v>
      </c>
      <c r="E23384"/>
    </row>
    <row r="23385">
      <c r="A23385" t="s">
        <v>896</v>
      </c>
      <c r="B23385" t="s">
        <v>745</v>
      </c>
      <c r="C23385" t="s">
        <v>754</v>
      </c>
      <c r="D23385" t="s">
        <v>24414</v>
      </c>
      <c r="E23385"/>
    </row>
    <row r="23386">
      <c r="A23386" t="s">
        <v>896</v>
      </c>
      <c r="B23386" t="s">
        <v>745</v>
      </c>
      <c r="C23386" t="s">
        <v>754</v>
      </c>
      <c r="D23386" t="s">
        <v>24415</v>
      </c>
      <c r="E23386"/>
    </row>
    <row r="23387">
      <c r="A23387" t="s">
        <v>896</v>
      </c>
      <c r="B23387" t="s">
        <v>745</v>
      </c>
      <c r="C23387" t="s">
        <v>754</v>
      </c>
      <c r="D23387" t="s">
        <v>24416</v>
      </c>
      <c r="E23387"/>
    </row>
    <row r="23388">
      <c r="A23388" t="s">
        <v>896</v>
      </c>
      <c r="B23388" t="s">
        <v>745</v>
      </c>
      <c r="C23388" t="s">
        <v>754</v>
      </c>
      <c r="D23388" t="s">
        <v>24417</v>
      </c>
      <c r="E23388"/>
    </row>
    <row r="23389">
      <c r="A23389" t="s">
        <v>896</v>
      </c>
      <c r="B23389" t="s">
        <v>745</v>
      </c>
      <c r="C23389" t="s">
        <v>754</v>
      </c>
      <c r="D23389" t="s">
        <v>24418</v>
      </c>
      <c r="E23389"/>
    </row>
    <row r="23390">
      <c r="A23390" t="s">
        <v>896</v>
      </c>
      <c r="B23390" t="s">
        <v>745</v>
      </c>
      <c r="C23390" t="s">
        <v>754</v>
      </c>
      <c r="D23390" t="s">
        <v>24419</v>
      </c>
      <c r="E23390"/>
    </row>
    <row r="23391">
      <c r="A23391" t="s">
        <v>896</v>
      </c>
      <c r="B23391" t="s">
        <v>745</v>
      </c>
      <c r="C23391" t="s">
        <v>754</v>
      </c>
      <c r="D23391" t="s">
        <v>24420</v>
      </c>
      <c r="E23391"/>
    </row>
    <row r="23392">
      <c r="A23392" t="s">
        <v>896</v>
      </c>
      <c r="B23392" t="s">
        <v>427</v>
      </c>
      <c r="C23392" t="s">
        <v>681</v>
      </c>
      <c r="D23392" t="s">
        <v>24421</v>
      </c>
      <c r="E23392"/>
    </row>
    <row r="23393">
      <c r="A23393" t="s">
        <v>896</v>
      </c>
      <c r="B23393" t="s">
        <v>427</v>
      </c>
      <c r="C23393" t="s">
        <v>681</v>
      </c>
      <c r="D23393" t="s">
        <v>24422</v>
      </c>
      <c r="E23393"/>
    </row>
    <row r="23394">
      <c r="A23394" t="s">
        <v>896</v>
      </c>
      <c r="B23394" t="s">
        <v>427</v>
      </c>
      <c r="C23394" t="s">
        <v>681</v>
      </c>
      <c r="D23394" t="s">
        <v>24423</v>
      </c>
      <c r="E23394"/>
    </row>
    <row r="23395">
      <c r="A23395" t="s">
        <v>896</v>
      </c>
      <c r="B23395" t="s">
        <v>427</v>
      </c>
      <c r="C23395" t="s">
        <v>681</v>
      </c>
      <c r="D23395" t="s">
        <v>24424</v>
      </c>
      <c r="E23395"/>
    </row>
    <row r="23396">
      <c r="A23396" t="s">
        <v>896</v>
      </c>
      <c r="B23396" t="s">
        <v>427</v>
      </c>
      <c r="C23396" t="s">
        <v>672</v>
      </c>
      <c r="D23396" t="s">
        <v>24425</v>
      </c>
      <c r="E23396"/>
    </row>
    <row r="23397">
      <c r="A23397" t="s">
        <v>896</v>
      </c>
      <c r="B23397" t="s">
        <v>427</v>
      </c>
      <c r="C23397" t="s">
        <v>672</v>
      </c>
      <c r="D23397" t="s">
        <v>24426</v>
      </c>
      <c r="E23397"/>
    </row>
    <row r="23398">
      <c r="A23398" t="s">
        <v>896</v>
      </c>
      <c r="B23398" t="s">
        <v>427</v>
      </c>
      <c r="C23398" t="s">
        <v>672</v>
      </c>
      <c r="D23398" t="s">
        <v>24427</v>
      </c>
      <c r="E23398"/>
    </row>
    <row r="23399">
      <c r="A23399" t="s">
        <v>896</v>
      </c>
      <c r="B23399" t="s">
        <v>427</v>
      </c>
      <c r="C23399" t="s">
        <v>672</v>
      </c>
      <c r="D23399" t="s">
        <v>24428</v>
      </c>
      <c r="E23399"/>
    </row>
    <row r="23400">
      <c r="A23400" t="s">
        <v>896</v>
      </c>
      <c r="B23400" t="s">
        <v>745</v>
      </c>
      <c r="C23400" t="s">
        <v>748</v>
      </c>
      <c r="D23400" t="s">
        <v>24429</v>
      </c>
      <c r="E23400"/>
    </row>
    <row r="23401">
      <c r="A23401" t="s">
        <v>896</v>
      </c>
      <c r="B23401" t="s">
        <v>745</v>
      </c>
      <c r="C23401" t="s">
        <v>748</v>
      </c>
      <c r="D23401" t="s">
        <v>24430</v>
      </c>
      <c r="E23401"/>
    </row>
    <row r="23402">
      <c r="A23402" t="s">
        <v>896</v>
      </c>
      <c r="B23402" t="s">
        <v>745</v>
      </c>
      <c r="C23402" t="s">
        <v>748</v>
      </c>
      <c r="D23402" t="s">
        <v>24431</v>
      </c>
      <c r="E23402"/>
    </row>
    <row r="23403">
      <c r="A23403" t="s">
        <v>896</v>
      </c>
      <c r="B23403" t="s">
        <v>745</v>
      </c>
      <c r="C23403" t="s">
        <v>748</v>
      </c>
      <c r="D23403" t="s">
        <v>24432</v>
      </c>
      <c r="E23403"/>
    </row>
    <row r="23404">
      <c r="A23404" t="s">
        <v>896</v>
      </c>
      <c r="B23404" t="s">
        <v>745</v>
      </c>
      <c r="C23404" t="s">
        <v>748</v>
      </c>
      <c r="D23404" t="s">
        <v>24433</v>
      </c>
      <c r="E23404"/>
    </row>
    <row r="23405">
      <c r="A23405" t="s">
        <v>896</v>
      </c>
      <c r="B23405" t="s">
        <v>745</v>
      </c>
      <c r="C23405" t="s">
        <v>748</v>
      </c>
      <c r="D23405" t="s">
        <v>24434</v>
      </c>
      <c r="E23405"/>
    </row>
    <row r="23406">
      <c r="A23406" t="s">
        <v>896</v>
      </c>
      <c r="B23406" t="s">
        <v>745</v>
      </c>
      <c r="C23406" t="s">
        <v>748</v>
      </c>
      <c r="D23406" t="s">
        <v>24435</v>
      </c>
      <c r="E23406"/>
    </row>
    <row r="23407">
      <c r="A23407" t="s">
        <v>896</v>
      </c>
      <c r="B23407" t="s">
        <v>427</v>
      </c>
      <c r="C23407" t="s">
        <v>467</v>
      </c>
      <c r="D23407" t="s">
        <v>24436</v>
      </c>
      <c r="E23407"/>
    </row>
    <row r="23408">
      <c r="A23408" t="s">
        <v>896</v>
      </c>
      <c r="B23408" t="s">
        <v>427</v>
      </c>
      <c r="C23408" t="s">
        <v>467</v>
      </c>
      <c r="D23408" t="s">
        <v>24437</v>
      </c>
      <c r="E23408"/>
    </row>
    <row r="23409">
      <c r="A23409" t="s">
        <v>896</v>
      </c>
      <c r="B23409" t="s">
        <v>427</v>
      </c>
      <c r="C23409" t="s">
        <v>467</v>
      </c>
      <c r="D23409" t="s">
        <v>24438</v>
      </c>
      <c r="E23409"/>
    </row>
    <row r="23410">
      <c r="A23410" t="s">
        <v>896</v>
      </c>
      <c r="B23410" t="s">
        <v>427</v>
      </c>
      <c r="C23410" t="s">
        <v>467</v>
      </c>
      <c r="D23410" t="s">
        <v>24439</v>
      </c>
      <c r="E23410"/>
    </row>
    <row r="23411">
      <c r="A23411" t="s">
        <v>896</v>
      </c>
      <c r="B23411" t="s">
        <v>427</v>
      </c>
      <c r="C23411" t="s">
        <v>469</v>
      </c>
      <c r="D23411" t="s">
        <v>24440</v>
      </c>
      <c r="E23411"/>
    </row>
    <row r="23412">
      <c r="A23412" t="s">
        <v>896</v>
      </c>
      <c r="B23412" t="s">
        <v>427</v>
      </c>
      <c r="C23412" t="s">
        <v>469</v>
      </c>
      <c r="D23412" t="s">
        <v>24441</v>
      </c>
      <c r="E23412"/>
    </row>
    <row r="23413">
      <c r="A23413" t="s">
        <v>896</v>
      </c>
      <c r="B23413" t="s">
        <v>427</v>
      </c>
      <c r="C23413" t="s">
        <v>469</v>
      </c>
      <c r="D23413" t="s">
        <v>24442</v>
      </c>
      <c r="E23413"/>
    </row>
    <row r="23414">
      <c r="A23414" t="s">
        <v>896</v>
      </c>
      <c r="B23414" t="s">
        <v>427</v>
      </c>
      <c r="C23414" t="s">
        <v>469</v>
      </c>
      <c r="D23414" t="s">
        <v>24443</v>
      </c>
      <c r="E23414"/>
    </row>
    <row r="23415">
      <c r="A23415" t="s">
        <v>896</v>
      </c>
      <c r="B23415" t="s">
        <v>427</v>
      </c>
      <c r="C23415" t="s">
        <v>469</v>
      </c>
      <c r="D23415" t="s">
        <v>24444</v>
      </c>
      <c r="E23415"/>
    </row>
    <row r="23416">
      <c r="A23416" t="s">
        <v>896</v>
      </c>
      <c r="B23416" t="s">
        <v>427</v>
      </c>
      <c r="C23416" t="s">
        <v>470</v>
      </c>
      <c r="D23416" t="s">
        <v>24445</v>
      </c>
      <c r="E23416"/>
    </row>
    <row r="23417">
      <c r="A23417" t="s">
        <v>896</v>
      </c>
      <c r="B23417" t="s">
        <v>427</v>
      </c>
      <c r="C23417" t="s">
        <v>470</v>
      </c>
      <c r="D23417" t="s">
        <v>24446</v>
      </c>
      <c r="E23417"/>
    </row>
    <row r="23418">
      <c r="A23418" t="s">
        <v>896</v>
      </c>
      <c r="B23418" t="s">
        <v>427</v>
      </c>
      <c r="C23418" t="s">
        <v>470</v>
      </c>
      <c r="D23418" t="s">
        <v>24447</v>
      </c>
      <c r="E23418"/>
    </row>
    <row r="23419">
      <c r="A23419" t="s">
        <v>896</v>
      </c>
      <c r="B23419" t="s">
        <v>427</v>
      </c>
      <c r="C23419" t="s">
        <v>470</v>
      </c>
      <c r="D23419" t="s">
        <v>24448</v>
      </c>
      <c r="E23419"/>
    </row>
    <row r="23420">
      <c r="A23420" t="s">
        <v>896</v>
      </c>
      <c r="B23420" t="s">
        <v>73</v>
      </c>
      <c r="C23420" t="s">
        <v>171</v>
      </c>
      <c r="D23420" t="s">
        <v>24449</v>
      </c>
      <c r="E23420"/>
    </row>
    <row r="23421">
      <c r="A23421" t="s">
        <v>896</v>
      </c>
      <c r="B23421" t="s">
        <v>17</v>
      </c>
      <c r="C23421" t="s">
        <v>36</v>
      </c>
      <c r="D23421" t="s">
        <v>24450</v>
      </c>
      <c r="E23421"/>
    </row>
    <row r="23422">
      <c r="A23422" t="s">
        <v>896</v>
      </c>
      <c r="B23422" t="s">
        <v>17</v>
      </c>
      <c r="C23422" t="s">
        <v>36</v>
      </c>
      <c r="D23422" t="s">
        <v>24451</v>
      </c>
      <c r="E23422"/>
    </row>
    <row r="23423">
      <c r="A23423" t="s">
        <v>896</v>
      </c>
      <c r="B23423" t="s">
        <v>17</v>
      </c>
      <c r="C23423" t="s">
        <v>36</v>
      </c>
      <c r="D23423" t="s">
        <v>24452</v>
      </c>
      <c r="E23423"/>
    </row>
    <row r="23424">
      <c r="A23424" t="s">
        <v>896</v>
      </c>
      <c r="B23424" t="s">
        <v>73</v>
      </c>
      <c r="C23424" t="s">
        <v>352</v>
      </c>
      <c r="D23424" t="s">
        <v>24453</v>
      </c>
      <c r="E23424"/>
    </row>
    <row r="23425">
      <c r="A23425" t="s">
        <v>896</v>
      </c>
      <c r="B23425" t="s">
        <v>73</v>
      </c>
      <c r="C23425" t="s">
        <v>352</v>
      </c>
      <c r="D23425" t="s">
        <v>24454</v>
      </c>
      <c r="E23425"/>
    </row>
    <row r="23426">
      <c r="A23426" t="s">
        <v>896</v>
      </c>
      <c r="B23426" t="s">
        <v>73</v>
      </c>
      <c r="C23426" t="s">
        <v>352</v>
      </c>
      <c r="D23426" t="s">
        <v>24455</v>
      </c>
      <c r="E23426"/>
    </row>
    <row r="23427">
      <c r="A23427" t="s">
        <v>896</v>
      </c>
      <c r="B23427" t="s">
        <v>17</v>
      </c>
      <c r="C23427" t="s">
        <v>30</v>
      </c>
      <c r="D23427" t="s">
        <v>24456</v>
      </c>
      <c r="E23427"/>
    </row>
    <row r="23428">
      <c r="A23428" t="s">
        <v>896</v>
      </c>
      <c r="B23428" t="s">
        <v>73</v>
      </c>
      <c r="C23428" t="s">
        <v>146</v>
      </c>
      <c r="D23428" t="s">
        <v>24457</v>
      </c>
      <c r="E23428"/>
    </row>
    <row r="23429">
      <c r="A23429" t="s">
        <v>896</v>
      </c>
      <c r="B23429" t="s">
        <v>73</v>
      </c>
      <c r="C23429" t="s">
        <v>146</v>
      </c>
      <c r="D23429" t="s">
        <v>24458</v>
      </c>
      <c r="E23429"/>
    </row>
    <row r="23430">
      <c r="A23430" t="s">
        <v>1</v>
      </c>
      <c r="B23430" t="s">
        <v>897</v>
      </c>
      <c r="C23430" t="s">
        <v>24459</v>
      </c>
      <c r="D23430" t="s">
        <v>24460</v>
      </c>
      <c r="E23430"/>
    </row>
    <row r="23431">
      <c r="A23431" t="s">
        <v>1</v>
      </c>
      <c r="B23431" t="s">
        <v>897</v>
      </c>
      <c r="C23431" t="s">
        <v>24459</v>
      </c>
      <c r="D23431" t="s">
        <v>24461</v>
      </c>
      <c r="E23431"/>
    </row>
    <row r="23432">
      <c r="A23432" t="s">
        <v>896</v>
      </c>
      <c r="B23432" t="s">
        <v>73</v>
      </c>
      <c r="C23432" t="s">
        <v>217</v>
      </c>
      <c r="D23432" t="s">
        <v>24462</v>
      </c>
      <c r="E23432"/>
    </row>
    <row r="23433">
      <c r="A23433" t="s">
        <v>896</v>
      </c>
      <c r="B23433" t="s">
        <v>73</v>
      </c>
      <c r="C23433" t="s">
        <v>217</v>
      </c>
      <c r="D23433" t="s">
        <v>24463</v>
      </c>
      <c r="E23433"/>
    </row>
    <row r="23434">
      <c r="A23434" t="s">
        <v>1</v>
      </c>
      <c r="B23434" t="s">
        <v>897</v>
      </c>
      <c r="C23434" t="s">
        <v>16457</v>
      </c>
      <c r="D23434" t="s">
        <v>24464</v>
      </c>
      <c r="E23434"/>
    </row>
    <row r="23435">
      <c r="A23435" t="s">
        <v>1</v>
      </c>
      <c r="B23435" t="s">
        <v>897</v>
      </c>
      <c r="C23435" t="s">
        <v>16457</v>
      </c>
      <c r="D23435" t="s">
        <v>24465</v>
      </c>
      <c r="E23435"/>
    </row>
    <row r="23436">
      <c r="A23436" t="s">
        <v>1</v>
      </c>
      <c r="B23436" t="s">
        <v>897</v>
      </c>
      <c r="C23436" t="s">
        <v>16457</v>
      </c>
      <c r="D23436" t="s">
        <v>24466</v>
      </c>
      <c r="E23436"/>
    </row>
    <row r="23437">
      <c r="A23437" t="s">
        <v>896</v>
      </c>
      <c r="B23437" t="s">
        <v>73</v>
      </c>
      <c r="C23437" t="s">
        <v>97</v>
      </c>
      <c r="D23437" t="s">
        <v>24467</v>
      </c>
      <c r="E23437"/>
    </row>
    <row r="23438">
      <c r="A23438" t="s">
        <v>896</v>
      </c>
      <c r="B23438" t="s">
        <v>73</v>
      </c>
      <c r="C23438" t="s">
        <v>97</v>
      </c>
      <c r="D23438" t="s">
        <v>24468</v>
      </c>
      <c r="E23438"/>
    </row>
    <row r="23439">
      <c r="A23439" t="s">
        <v>896</v>
      </c>
      <c r="B23439" t="s">
        <v>756</v>
      </c>
      <c r="C23439" t="s">
        <v>766</v>
      </c>
      <c r="D23439" t="s">
        <v>24469</v>
      </c>
      <c r="E23439"/>
    </row>
    <row r="23440">
      <c r="A23440" t="s">
        <v>896</v>
      </c>
      <c r="B23440" t="s">
        <v>756</v>
      </c>
      <c r="C23440" t="s">
        <v>766</v>
      </c>
      <c r="D23440" t="s">
        <v>24470</v>
      </c>
      <c r="E23440"/>
    </row>
    <row r="23441">
      <c r="A23441" t="s">
        <v>896</v>
      </c>
      <c r="B23441" t="s">
        <v>756</v>
      </c>
      <c r="C23441" t="s">
        <v>766</v>
      </c>
      <c r="D23441" t="s">
        <v>24471</v>
      </c>
      <c r="E23441"/>
    </row>
    <row r="23442">
      <c r="A23442" t="s">
        <v>896</v>
      </c>
      <c r="B23442" t="s">
        <v>874</v>
      </c>
      <c r="C23442" t="s">
        <v>879</v>
      </c>
      <c r="D23442" t="s">
        <v>24472</v>
      </c>
      <c r="E23442"/>
    </row>
    <row r="23443">
      <c r="A23443" t="s">
        <v>896</v>
      </c>
      <c r="B23443" t="s">
        <v>2</v>
      </c>
      <c r="C23443" t="s">
        <v>3</v>
      </c>
      <c r="D23443" t="s">
        <v>24473</v>
      </c>
      <c r="E23443"/>
    </row>
    <row r="23444">
      <c r="A23444" t="s">
        <v>896</v>
      </c>
      <c r="B23444" t="s">
        <v>2</v>
      </c>
      <c r="C23444" t="s">
        <v>3</v>
      </c>
      <c r="D23444" t="s">
        <v>24474</v>
      </c>
      <c r="E23444"/>
    </row>
    <row r="23445">
      <c r="A23445" t="s">
        <v>896</v>
      </c>
      <c r="B23445" t="s">
        <v>2</v>
      </c>
      <c r="C23445" t="s">
        <v>3</v>
      </c>
      <c r="D23445" t="s">
        <v>24475</v>
      </c>
      <c r="E23445"/>
    </row>
    <row r="23446">
      <c r="A23446" t="s">
        <v>0</v>
      </c>
      <c r="B23446" t="s">
        <v>897</v>
      </c>
      <c r="C23446" t="s">
        <v>1456</v>
      </c>
      <c r="D23446" t="s">
        <v>24476</v>
      </c>
      <c r="E23446"/>
    </row>
    <row r="23447">
      <c r="A23447" t="s">
        <v>0</v>
      </c>
      <c r="B23447" t="s">
        <v>897</v>
      </c>
      <c r="C23447" t="s">
        <v>1456</v>
      </c>
      <c r="D23447" t="s">
        <v>24477</v>
      </c>
      <c r="E23447"/>
    </row>
    <row r="23448">
      <c r="A23448" t="s">
        <v>1</v>
      </c>
      <c r="B23448" t="s">
        <v>897</v>
      </c>
      <c r="C23448" t="s">
        <v>17913</v>
      </c>
      <c r="D23448" t="s">
        <v>24478</v>
      </c>
      <c r="E23448"/>
    </row>
    <row r="23449">
      <c r="A23449" t="s">
        <v>1</v>
      </c>
      <c r="B23449" t="s">
        <v>897</v>
      </c>
      <c r="C23449" t="s">
        <v>17913</v>
      </c>
      <c r="D23449" t="s">
        <v>24479</v>
      </c>
      <c r="E23449"/>
    </row>
    <row r="23450">
      <c r="A23450" t="s">
        <v>1</v>
      </c>
      <c r="B23450" t="s">
        <v>897</v>
      </c>
      <c r="C23450" t="s">
        <v>17913</v>
      </c>
      <c r="D23450" t="s">
        <v>24480</v>
      </c>
      <c r="E23450"/>
    </row>
    <row r="23451">
      <c r="A23451" t="s">
        <v>1</v>
      </c>
      <c r="B23451" t="s">
        <v>897</v>
      </c>
      <c r="C23451" t="s">
        <v>23306</v>
      </c>
      <c r="D23451" t="s">
        <v>24481</v>
      </c>
      <c r="E23451"/>
    </row>
    <row r="23452">
      <c r="A23452" t="s">
        <v>1</v>
      </c>
      <c r="B23452" t="s">
        <v>897</v>
      </c>
      <c r="C23452" t="s">
        <v>17913</v>
      </c>
      <c r="D23452" t="s">
        <v>24482</v>
      </c>
      <c r="E23452"/>
    </row>
    <row r="23453">
      <c r="A23453" t="s">
        <v>1</v>
      </c>
      <c r="B23453" t="s">
        <v>897</v>
      </c>
      <c r="C23453" t="s">
        <v>23306</v>
      </c>
      <c r="D23453" t="s">
        <v>24483</v>
      </c>
      <c r="E23453"/>
    </row>
    <row r="23454">
      <c r="A23454" t="s">
        <v>1</v>
      </c>
      <c r="B23454" t="s">
        <v>897</v>
      </c>
      <c r="C23454" t="s">
        <v>22745</v>
      </c>
      <c r="D23454" t="s">
        <v>24484</v>
      </c>
      <c r="E23454"/>
    </row>
    <row r="23455">
      <c r="A23455" t="s">
        <v>1</v>
      </c>
      <c r="B23455" t="s">
        <v>897</v>
      </c>
      <c r="C23455" t="s">
        <v>23306</v>
      </c>
      <c r="D23455" t="s">
        <v>24485</v>
      </c>
      <c r="E23455"/>
    </row>
    <row r="23456">
      <c r="A23456" t="s">
        <v>1</v>
      </c>
      <c r="B23456" t="s">
        <v>897</v>
      </c>
      <c r="C23456" t="s">
        <v>24486</v>
      </c>
      <c r="D23456" t="s">
        <v>24487</v>
      </c>
      <c r="E23456"/>
    </row>
    <row r="23457">
      <c r="A23457" t="s">
        <v>1</v>
      </c>
      <c r="B23457" t="s">
        <v>897</v>
      </c>
      <c r="C23457" t="s">
        <v>24488</v>
      </c>
      <c r="D23457" t="s">
        <v>24489</v>
      </c>
      <c r="E23457"/>
    </row>
    <row r="23458">
      <c r="A23458" t="s">
        <v>896</v>
      </c>
      <c r="B23458" t="s">
        <v>73</v>
      </c>
      <c r="C23458" t="s">
        <v>211</v>
      </c>
      <c r="D23458" t="s">
        <v>24490</v>
      </c>
      <c r="E23458"/>
    </row>
    <row r="23459">
      <c r="A23459" t="s">
        <v>896</v>
      </c>
      <c r="B23459" t="s">
        <v>73</v>
      </c>
      <c r="C23459" t="s">
        <v>211</v>
      </c>
      <c r="D23459" t="s">
        <v>24491</v>
      </c>
      <c r="E23459"/>
    </row>
    <row r="23460">
      <c r="A23460" t="s">
        <v>896</v>
      </c>
      <c r="B23460" t="s">
        <v>73</v>
      </c>
      <c r="C23460" t="s">
        <v>211</v>
      </c>
      <c r="D23460" t="s">
        <v>24492</v>
      </c>
      <c r="E23460"/>
    </row>
    <row r="23461">
      <c r="A23461" t="s">
        <v>896</v>
      </c>
      <c r="B23461" t="s">
        <v>73</v>
      </c>
      <c r="C23461" t="s">
        <v>211</v>
      </c>
      <c r="D23461" t="s">
        <v>24493</v>
      </c>
      <c r="E23461"/>
    </row>
    <row r="23462">
      <c r="A23462" t="s">
        <v>1</v>
      </c>
      <c r="B23462" t="s">
        <v>897</v>
      </c>
      <c r="C23462" t="s">
        <v>24494</v>
      </c>
      <c r="D23462" t="s">
        <v>24495</v>
      </c>
      <c r="E23462"/>
    </row>
    <row r="23463">
      <c r="A23463" t="s">
        <v>896</v>
      </c>
      <c r="B23463" t="s">
        <v>17</v>
      </c>
      <c r="C23463" t="s">
        <v>28</v>
      </c>
      <c r="D23463" t="s">
        <v>24496</v>
      </c>
      <c r="E23463"/>
    </row>
    <row r="23464">
      <c r="A23464" t="s">
        <v>896</v>
      </c>
      <c r="B23464" t="s">
        <v>17</v>
      </c>
      <c r="C23464" t="s">
        <v>28</v>
      </c>
      <c r="D23464" t="s">
        <v>24497</v>
      </c>
      <c r="E23464"/>
    </row>
    <row r="23465">
      <c r="A23465" t="s">
        <v>896</v>
      </c>
      <c r="B23465" t="s">
        <v>17</v>
      </c>
      <c r="C23465" t="s">
        <v>28</v>
      </c>
      <c r="D23465" t="s">
        <v>24498</v>
      </c>
      <c r="E23465"/>
    </row>
    <row r="23466">
      <c r="A23466" t="s">
        <v>896</v>
      </c>
      <c r="B23466" t="s">
        <v>17</v>
      </c>
      <c r="C23466" t="s">
        <v>28</v>
      </c>
      <c r="D23466" t="s">
        <v>24499</v>
      </c>
      <c r="E23466"/>
    </row>
    <row r="23467">
      <c r="A23467" t="s">
        <v>896</v>
      </c>
      <c r="B23467" t="s">
        <v>17</v>
      </c>
      <c r="C23467" t="s">
        <v>28</v>
      </c>
      <c r="D23467" t="s">
        <v>24500</v>
      </c>
      <c r="E23467"/>
    </row>
    <row r="23468">
      <c r="A23468" t="s">
        <v>896</v>
      </c>
      <c r="B23468" t="s">
        <v>17</v>
      </c>
      <c r="C23468" t="s">
        <v>28</v>
      </c>
      <c r="D23468" t="s">
        <v>24501</v>
      </c>
      <c r="E23468"/>
    </row>
    <row r="23469">
      <c r="A23469" t="s">
        <v>896</v>
      </c>
      <c r="B23469" t="s">
        <v>17</v>
      </c>
      <c r="C23469" t="s">
        <v>28</v>
      </c>
      <c r="D23469" t="s">
        <v>24502</v>
      </c>
      <c r="E23469"/>
    </row>
    <row r="23470">
      <c r="A23470" t="s">
        <v>896</v>
      </c>
      <c r="B23470" t="s">
        <v>17</v>
      </c>
      <c r="C23470" t="s">
        <v>28</v>
      </c>
      <c r="D23470" t="s">
        <v>24503</v>
      </c>
      <c r="E23470"/>
    </row>
    <row r="23471">
      <c r="A23471" t="s">
        <v>896</v>
      </c>
      <c r="B23471" t="s">
        <v>73</v>
      </c>
      <c r="C23471" t="s">
        <v>145</v>
      </c>
      <c r="D23471" t="s">
        <v>24504</v>
      </c>
      <c r="E23471"/>
    </row>
    <row r="23472">
      <c r="A23472" t="s">
        <v>896</v>
      </c>
      <c r="B23472" t="s">
        <v>73</v>
      </c>
      <c r="C23472" t="s">
        <v>145</v>
      </c>
      <c r="D23472" t="s">
        <v>24505</v>
      </c>
      <c r="E23472"/>
    </row>
    <row r="23473">
      <c r="A23473" t="s">
        <v>896</v>
      </c>
      <c r="B23473" t="s">
        <v>73</v>
      </c>
      <c r="C23473" t="s">
        <v>145</v>
      </c>
      <c r="D23473" t="s">
        <v>24506</v>
      </c>
      <c r="E23473"/>
    </row>
    <row r="23474">
      <c r="A23474" t="s">
        <v>896</v>
      </c>
      <c r="B23474" t="s">
        <v>73</v>
      </c>
      <c r="C23474" t="s">
        <v>146</v>
      </c>
      <c r="D23474" t="s">
        <v>24507</v>
      </c>
      <c r="E23474"/>
    </row>
    <row r="23475">
      <c r="A23475" t="s">
        <v>896</v>
      </c>
      <c r="B23475" t="s">
        <v>73</v>
      </c>
      <c r="C23475" t="s">
        <v>146</v>
      </c>
      <c r="D23475" t="s">
        <v>24508</v>
      </c>
      <c r="E23475"/>
    </row>
    <row r="23476">
      <c r="A23476" t="s">
        <v>896</v>
      </c>
      <c r="B23476" t="s">
        <v>73</v>
      </c>
      <c r="C23476" t="s">
        <v>146</v>
      </c>
      <c r="D23476" t="s">
        <v>24509</v>
      </c>
      <c r="E23476"/>
    </row>
    <row r="23477">
      <c r="A23477" t="s">
        <v>896</v>
      </c>
      <c r="B23477" t="s">
        <v>17</v>
      </c>
      <c r="C23477" t="s">
        <v>23</v>
      </c>
      <c r="D23477" t="s">
        <v>24510</v>
      </c>
      <c r="E23477"/>
    </row>
    <row r="23478">
      <c r="A23478" t="s">
        <v>896</v>
      </c>
      <c r="B23478" t="s">
        <v>17</v>
      </c>
      <c r="C23478" t="s">
        <v>23</v>
      </c>
      <c r="D23478" t="s">
        <v>24511</v>
      </c>
      <c r="E23478"/>
    </row>
    <row r="23479">
      <c r="A23479" t="s">
        <v>896</v>
      </c>
      <c r="B23479" t="s">
        <v>17</v>
      </c>
      <c r="C23479" t="s">
        <v>23</v>
      </c>
      <c r="D23479" t="s">
        <v>24512</v>
      </c>
      <c r="E23479"/>
    </row>
    <row r="23480">
      <c r="A23480" t="s">
        <v>896</v>
      </c>
      <c r="B23480" t="s">
        <v>17</v>
      </c>
      <c r="C23480" t="s">
        <v>32</v>
      </c>
      <c r="D23480" t="s">
        <v>24513</v>
      </c>
      <c r="E23480"/>
    </row>
    <row r="23481">
      <c r="A23481" t="s">
        <v>896</v>
      </c>
      <c r="B23481" t="s">
        <v>745</v>
      </c>
      <c r="C23481" t="s">
        <v>748</v>
      </c>
      <c r="D23481" t="s">
        <v>24514</v>
      </c>
      <c r="E23481"/>
    </row>
    <row r="23482">
      <c r="A23482" t="s">
        <v>896</v>
      </c>
      <c r="B23482" t="s">
        <v>745</v>
      </c>
      <c r="C23482" t="s">
        <v>748</v>
      </c>
      <c r="D23482" t="s">
        <v>24515</v>
      </c>
      <c r="E23482"/>
    </row>
    <row r="23483">
      <c r="A23483" t="s">
        <v>896</v>
      </c>
      <c r="B23483" t="s">
        <v>745</v>
      </c>
      <c r="C23483" t="s">
        <v>748</v>
      </c>
      <c r="D23483" t="s">
        <v>24516</v>
      </c>
      <c r="E23483"/>
    </row>
    <row r="23484">
      <c r="A23484" t="s">
        <v>896</v>
      </c>
      <c r="B23484" t="s">
        <v>745</v>
      </c>
      <c r="C23484" t="s">
        <v>748</v>
      </c>
      <c r="D23484" t="s">
        <v>24517</v>
      </c>
      <c r="E23484"/>
    </row>
    <row r="23485">
      <c r="A23485" t="s">
        <v>896</v>
      </c>
      <c r="B23485" t="s">
        <v>745</v>
      </c>
      <c r="C23485" t="s">
        <v>748</v>
      </c>
      <c r="D23485" t="s">
        <v>24518</v>
      </c>
      <c r="E23485"/>
    </row>
    <row r="23486">
      <c r="A23486" t="s">
        <v>896</v>
      </c>
      <c r="B23486" t="s">
        <v>745</v>
      </c>
      <c r="C23486" t="s">
        <v>748</v>
      </c>
      <c r="D23486" t="s">
        <v>24519</v>
      </c>
      <c r="E23486"/>
    </row>
    <row r="23487">
      <c r="A23487" t="s">
        <v>896</v>
      </c>
      <c r="B23487" t="s">
        <v>745</v>
      </c>
      <c r="C23487" t="s">
        <v>748</v>
      </c>
      <c r="D23487" t="s">
        <v>24520</v>
      </c>
      <c r="E23487"/>
    </row>
    <row r="23488">
      <c r="A23488" t="s">
        <v>896</v>
      </c>
      <c r="B23488" t="s">
        <v>745</v>
      </c>
      <c r="C23488" t="s">
        <v>748</v>
      </c>
      <c r="D23488" t="s">
        <v>24521</v>
      </c>
      <c r="E23488"/>
    </row>
    <row r="23489">
      <c r="A23489" t="s">
        <v>1</v>
      </c>
      <c r="B23489" t="s">
        <v>897</v>
      </c>
      <c r="C23489" t="s">
        <v>24522</v>
      </c>
      <c r="D23489" t="s">
        <v>24523</v>
      </c>
      <c r="E23489"/>
    </row>
    <row r="23490">
      <c r="A23490" t="s">
        <v>896</v>
      </c>
      <c r="B23490" t="s">
        <v>73</v>
      </c>
      <c r="C23490" t="s">
        <v>261</v>
      </c>
      <c r="D23490" t="s">
        <v>24524</v>
      </c>
      <c r="E23490"/>
    </row>
    <row r="23491">
      <c r="A23491" t="s">
        <v>896</v>
      </c>
      <c r="B23491" t="s">
        <v>73</v>
      </c>
      <c r="C23491" t="s">
        <v>261</v>
      </c>
      <c r="D23491" t="s">
        <v>24525</v>
      </c>
      <c r="E23491"/>
    </row>
    <row r="23492">
      <c r="A23492" t="s">
        <v>896</v>
      </c>
      <c r="B23492" t="s">
        <v>73</v>
      </c>
      <c r="C23492" t="s">
        <v>261</v>
      </c>
      <c r="D23492" t="s">
        <v>24526</v>
      </c>
      <c r="E23492"/>
    </row>
    <row r="23493">
      <c r="A23493" t="s">
        <v>896</v>
      </c>
      <c r="B23493" t="s">
        <v>73</v>
      </c>
      <c r="C23493" t="s">
        <v>261</v>
      </c>
      <c r="D23493" t="s">
        <v>24527</v>
      </c>
      <c r="E23493"/>
    </row>
    <row r="23494">
      <c r="A23494" t="s">
        <v>896</v>
      </c>
      <c r="B23494" t="s">
        <v>17</v>
      </c>
      <c r="C23494" t="s">
        <v>32</v>
      </c>
      <c r="D23494" t="s">
        <v>24528</v>
      </c>
      <c r="E23494"/>
    </row>
    <row r="23495">
      <c r="A23495" t="s">
        <v>896</v>
      </c>
      <c r="B23495" t="s">
        <v>17</v>
      </c>
      <c r="C23495" t="s">
        <v>32</v>
      </c>
      <c r="D23495" t="s">
        <v>24529</v>
      </c>
      <c r="E23495"/>
    </row>
    <row r="23496">
      <c r="A23496" t="s">
        <v>1</v>
      </c>
      <c r="B23496" t="s">
        <v>897</v>
      </c>
      <c r="C23496" t="s">
        <v>24530</v>
      </c>
      <c r="D23496" t="s">
        <v>24531</v>
      </c>
      <c r="E23496"/>
    </row>
    <row r="23497">
      <c r="A23497" t="s">
        <v>1</v>
      </c>
      <c r="B23497" t="s">
        <v>897</v>
      </c>
      <c r="C23497" t="s">
        <v>24530</v>
      </c>
      <c r="D23497" t="s">
        <v>24532</v>
      </c>
      <c r="E23497"/>
    </row>
    <row r="23498">
      <c r="A23498" t="s">
        <v>896</v>
      </c>
      <c r="B23498" t="s">
        <v>427</v>
      </c>
      <c r="C23498" t="s">
        <v>691</v>
      </c>
      <c r="D23498" t="s">
        <v>24533</v>
      </c>
      <c r="E23498"/>
    </row>
    <row r="23499">
      <c r="A23499" t="s">
        <v>896</v>
      </c>
      <c r="B23499" t="s">
        <v>427</v>
      </c>
      <c r="C23499" t="s">
        <v>704</v>
      </c>
      <c r="D23499" t="s">
        <v>24534</v>
      </c>
      <c r="E23499"/>
    </row>
    <row r="23500">
      <c r="A23500" t="s">
        <v>896</v>
      </c>
      <c r="B23500" t="s">
        <v>427</v>
      </c>
      <c r="C23500" t="s">
        <v>704</v>
      </c>
      <c r="D23500" t="s">
        <v>24535</v>
      </c>
      <c r="E23500"/>
    </row>
    <row r="23501">
      <c r="A23501" t="s">
        <v>896</v>
      </c>
      <c r="B23501" t="s">
        <v>73</v>
      </c>
      <c r="C23501" t="s">
        <v>146</v>
      </c>
      <c r="D23501" t="s">
        <v>24536</v>
      </c>
      <c r="E23501"/>
    </row>
    <row r="23502">
      <c r="A23502" t="s">
        <v>896</v>
      </c>
      <c r="B23502" t="s">
        <v>17</v>
      </c>
      <c r="C23502" t="s">
        <v>32</v>
      </c>
      <c r="D23502" t="s">
        <v>24537</v>
      </c>
      <c r="E23502"/>
    </row>
    <row r="23503">
      <c r="A23503" t="s">
        <v>896</v>
      </c>
      <c r="B23503" t="s">
        <v>2</v>
      </c>
      <c r="C23503" t="s">
        <v>3</v>
      </c>
      <c r="D23503" t="s">
        <v>24538</v>
      </c>
      <c r="E23503"/>
    </row>
    <row r="23504">
      <c r="A23504" t="s">
        <v>896</v>
      </c>
      <c r="B23504" t="s">
        <v>2</v>
      </c>
      <c r="C23504" t="s">
        <v>3</v>
      </c>
      <c r="D23504" t="s">
        <v>24539</v>
      </c>
      <c r="E23504"/>
    </row>
    <row r="23505">
      <c r="A23505" t="s">
        <v>896</v>
      </c>
      <c r="B23505" t="s">
        <v>427</v>
      </c>
      <c r="C23505" t="s">
        <v>512</v>
      </c>
      <c r="D23505" t="s">
        <v>24540</v>
      </c>
      <c r="E23505"/>
    </row>
    <row r="23506">
      <c r="A23506" t="s">
        <v>896</v>
      </c>
      <c r="B23506" t="s">
        <v>427</v>
      </c>
      <c r="C23506" t="s">
        <v>512</v>
      </c>
      <c r="D23506" t="s">
        <v>24541</v>
      </c>
      <c r="E23506"/>
    </row>
    <row r="23507">
      <c r="A23507" t="s">
        <v>1</v>
      </c>
      <c r="B23507" t="s">
        <v>897</v>
      </c>
      <c r="C23507" t="s">
        <v>24542</v>
      </c>
      <c r="D23507" t="s">
        <v>24543</v>
      </c>
      <c r="E23507"/>
    </row>
    <row r="23508">
      <c r="A23508" t="s">
        <v>1</v>
      </c>
      <c r="B23508" t="s">
        <v>897</v>
      </c>
      <c r="C23508" t="s">
        <v>24542</v>
      </c>
      <c r="D23508" t="s">
        <v>24544</v>
      </c>
      <c r="E23508"/>
    </row>
    <row r="23509">
      <c r="A23509" t="s">
        <v>1</v>
      </c>
      <c r="B23509" t="s">
        <v>897</v>
      </c>
      <c r="C23509" t="s">
        <v>24542</v>
      </c>
      <c r="D23509" t="s">
        <v>24545</v>
      </c>
      <c r="E23509"/>
    </row>
    <row r="23510">
      <c r="A23510" t="s">
        <v>1</v>
      </c>
      <c r="B23510" t="s">
        <v>897</v>
      </c>
      <c r="C23510" t="s">
        <v>17099</v>
      </c>
      <c r="D23510" t="s">
        <v>24546</v>
      </c>
      <c r="E23510"/>
    </row>
    <row r="23511">
      <c r="A23511" t="s">
        <v>1</v>
      </c>
      <c r="B23511" t="s">
        <v>897</v>
      </c>
      <c r="C23511" t="s">
        <v>17099</v>
      </c>
      <c r="D23511" t="s">
        <v>24547</v>
      </c>
      <c r="E23511"/>
    </row>
    <row r="23512">
      <c r="A23512" t="s">
        <v>1</v>
      </c>
      <c r="B23512" t="s">
        <v>897</v>
      </c>
      <c r="C23512" t="s">
        <v>24548</v>
      </c>
      <c r="D23512" t="s">
        <v>24549</v>
      </c>
      <c r="E23512"/>
    </row>
    <row r="23513">
      <c r="A23513" t="s">
        <v>1</v>
      </c>
      <c r="B23513" t="s">
        <v>897</v>
      </c>
      <c r="C23513" t="s">
        <v>24548</v>
      </c>
      <c r="D23513" t="s">
        <v>24550</v>
      </c>
      <c r="E23513"/>
    </row>
    <row r="23514">
      <c r="A23514" t="s">
        <v>896</v>
      </c>
      <c r="B23514" t="s">
        <v>756</v>
      </c>
      <c r="C23514" t="s">
        <v>766</v>
      </c>
      <c r="D23514" t="s">
        <v>24551</v>
      </c>
      <c r="E23514"/>
    </row>
    <row r="23515">
      <c r="A23515" t="s">
        <v>896</v>
      </c>
      <c r="B23515" t="s">
        <v>756</v>
      </c>
      <c r="C23515" t="s">
        <v>766</v>
      </c>
      <c r="D23515" t="s">
        <v>24552</v>
      </c>
      <c r="E23515"/>
    </row>
    <row r="23516">
      <c r="A23516" t="s">
        <v>1</v>
      </c>
      <c r="B23516" t="s">
        <v>897</v>
      </c>
      <c r="C23516" t="s">
        <v>24553</v>
      </c>
      <c r="D23516" t="s">
        <v>24554</v>
      </c>
      <c r="E23516"/>
    </row>
    <row r="23517">
      <c r="A23517" t="s">
        <v>896</v>
      </c>
      <c r="B23517" t="s">
        <v>756</v>
      </c>
      <c r="C23517" t="s">
        <v>762</v>
      </c>
      <c r="D23517" t="s">
        <v>24555</v>
      </c>
      <c r="E23517"/>
    </row>
    <row r="23518">
      <c r="A23518" t="s">
        <v>896</v>
      </c>
      <c r="B23518" t="s">
        <v>756</v>
      </c>
      <c r="C23518" t="s">
        <v>762</v>
      </c>
      <c r="D23518" t="s">
        <v>24556</v>
      </c>
      <c r="E23518"/>
    </row>
    <row r="23519">
      <c r="A23519" t="s">
        <v>896</v>
      </c>
      <c r="B23519" t="s">
        <v>756</v>
      </c>
      <c r="C23519" t="s">
        <v>762</v>
      </c>
      <c r="D23519" t="s">
        <v>24557</v>
      </c>
      <c r="E23519"/>
    </row>
    <row r="23520">
      <c r="A23520" t="s">
        <v>896</v>
      </c>
      <c r="B23520" t="s">
        <v>756</v>
      </c>
      <c r="C23520" t="s">
        <v>762</v>
      </c>
      <c r="D23520" t="s">
        <v>24558</v>
      </c>
      <c r="E23520"/>
    </row>
    <row r="23521">
      <c r="A23521" t="s">
        <v>896</v>
      </c>
      <c r="B23521" t="s">
        <v>756</v>
      </c>
      <c r="C23521" t="s">
        <v>765</v>
      </c>
      <c r="D23521" t="s">
        <v>24559</v>
      </c>
      <c r="E23521"/>
    </row>
    <row r="23522">
      <c r="A23522" t="s">
        <v>896</v>
      </c>
      <c r="B23522" t="s">
        <v>756</v>
      </c>
      <c r="C23522" t="s">
        <v>765</v>
      </c>
      <c r="D23522" t="s">
        <v>24560</v>
      </c>
      <c r="E23522"/>
    </row>
    <row r="23523">
      <c r="A23523" t="s">
        <v>896</v>
      </c>
      <c r="B23523" t="s">
        <v>756</v>
      </c>
      <c r="C23523" t="s">
        <v>765</v>
      </c>
      <c r="D23523" t="s">
        <v>24561</v>
      </c>
      <c r="E23523"/>
    </row>
    <row r="23524">
      <c r="A23524" t="s">
        <v>896</v>
      </c>
      <c r="B23524" t="s">
        <v>17</v>
      </c>
      <c r="C23524" t="s">
        <v>31</v>
      </c>
      <c r="D23524" t="s">
        <v>24562</v>
      </c>
      <c r="E23524"/>
    </row>
    <row r="23525">
      <c r="A23525" t="s">
        <v>896</v>
      </c>
      <c r="B23525" t="s">
        <v>756</v>
      </c>
      <c r="C23525" t="s">
        <v>767</v>
      </c>
      <c r="D23525" t="s">
        <v>24563</v>
      </c>
      <c r="E23525"/>
    </row>
    <row r="23526">
      <c r="A23526" t="s">
        <v>896</v>
      </c>
      <c r="B23526" t="s">
        <v>756</v>
      </c>
      <c r="C23526" t="s">
        <v>767</v>
      </c>
      <c r="D23526" t="s">
        <v>24564</v>
      </c>
      <c r="E23526"/>
    </row>
    <row r="23527">
      <c r="A23527" t="s">
        <v>896</v>
      </c>
      <c r="B23527" t="s">
        <v>756</v>
      </c>
      <c r="C23527" t="s">
        <v>767</v>
      </c>
      <c r="D23527" t="s">
        <v>24565</v>
      </c>
      <c r="E23527"/>
    </row>
    <row r="23528">
      <c r="A23528" t="s">
        <v>896</v>
      </c>
      <c r="B23528" t="s">
        <v>17</v>
      </c>
      <c r="C23528" t="s">
        <v>30</v>
      </c>
      <c r="D23528" t="s">
        <v>24566</v>
      </c>
      <c r="E23528"/>
    </row>
    <row r="23529">
      <c r="A23529" t="s">
        <v>896</v>
      </c>
      <c r="B23529" t="s">
        <v>17</v>
      </c>
      <c r="C23529" t="s">
        <v>30</v>
      </c>
      <c r="D23529" t="s">
        <v>24567</v>
      </c>
      <c r="E23529"/>
    </row>
    <row r="23530">
      <c r="A23530" t="s">
        <v>896</v>
      </c>
      <c r="B23530" t="s">
        <v>17</v>
      </c>
      <c r="C23530" t="s">
        <v>30</v>
      </c>
      <c r="D23530" t="s">
        <v>24568</v>
      </c>
      <c r="E23530"/>
    </row>
    <row r="23531">
      <c r="A23531" t="s">
        <v>896</v>
      </c>
      <c r="B23531" t="s">
        <v>756</v>
      </c>
      <c r="C23531" t="s">
        <v>766</v>
      </c>
      <c r="D23531" t="s">
        <v>24569</v>
      </c>
      <c r="E23531"/>
    </row>
    <row r="23532">
      <c r="A23532" t="s">
        <v>896</v>
      </c>
      <c r="B23532" t="s">
        <v>756</v>
      </c>
      <c r="C23532" t="s">
        <v>766</v>
      </c>
      <c r="D23532" t="s">
        <v>24570</v>
      </c>
      <c r="E23532"/>
    </row>
    <row r="23533">
      <c r="A23533" t="s">
        <v>896</v>
      </c>
      <c r="B23533" t="s">
        <v>73</v>
      </c>
      <c r="C23533" t="s">
        <v>365</v>
      </c>
      <c r="D23533" t="s">
        <v>24571</v>
      </c>
      <c r="E23533"/>
    </row>
    <row r="23534">
      <c r="A23534" t="s">
        <v>896</v>
      </c>
      <c r="B23534" t="s">
        <v>73</v>
      </c>
      <c r="C23534" t="s">
        <v>365</v>
      </c>
      <c r="D23534" t="s">
        <v>24572</v>
      </c>
      <c r="E23534"/>
    </row>
    <row r="23535">
      <c r="A23535" t="s">
        <v>896</v>
      </c>
      <c r="B23535" t="s">
        <v>874</v>
      </c>
      <c r="C23535" t="s">
        <v>879</v>
      </c>
      <c r="D23535" t="s">
        <v>24573</v>
      </c>
      <c r="E23535"/>
    </row>
    <row r="23536">
      <c r="A23536" t="s">
        <v>896</v>
      </c>
      <c r="B23536" t="s">
        <v>874</v>
      </c>
      <c r="C23536" t="s">
        <v>879</v>
      </c>
      <c r="D23536" t="s">
        <v>24574</v>
      </c>
      <c r="E23536"/>
    </row>
    <row r="23537">
      <c r="A23537" t="s">
        <v>896</v>
      </c>
      <c r="B23537" t="s">
        <v>874</v>
      </c>
      <c r="C23537" t="s">
        <v>879</v>
      </c>
      <c r="D23537" t="s">
        <v>24575</v>
      </c>
      <c r="E23537"/>
    </row>
    <row r="23538">
      <c r="A23538" t="s">
        <v>896</v>
      </c>
      <c r="B23538" t="s">
        <v>874</v>
      </c>
      <c r="C23538" t="s">
        <v>879</v>
      </c>
      <c r="D23538" t="s">
        <v>24576</v>
      </c>
      <c r="E23538"/>
    </row>
    <row r="23539">
      <c r="A23539" t="s">
        <v>896</v>
      </c>
      <c r="B23539" t="s">
        <v>874</v>
      </c>
      <c r="C23539" t="s">
        <v>879</v>
      </c>
      <c r="D23539" t="s">
        <v>24577</v>
      </c>
      <c r="E23539"/>
    </row>
    <row r="23540">
      <c r="A23540" t="s">
        <v>896</v>
      </c>
      <c r="B23540" t="s">
        <v>874</v>
      </c>
      <c r="C23540" t="s">
        <v>879</v>
      </c>
      <c r="D23540" t="s">
        <v>24578</v>
      </c>
      <c r="E23540"/>
    </row>
    <row r="23541">
      <c r="A23541" t="s">
        <v>896</v>
      </c>
      <c r="B23541" t="s">
        <v>874</v>
      </c>
      <c r="C23541" t="s">
        <v>879</v>
      </c>
      <c r="D23541" t="s">
        <v>24579</v>
      </c>
      <c r="E23541"/>
    </row>
    <row r="23542">
      <c r="A23542" t="s">
        <v>896</v>
      </c>
      <c r="B23542" t="s">
        <v>874</v>
      </c>
      <c r="C23542" t="s">
        <v>879</v>
      </c>
      <c r="D23542" t="s">
        <v>24580</v>
      </c>
      <c r="E23542"/>
    </row>
    <row r="23543">
      <c r="A23543" t="s">
        <v>1</v>
      </c>
      <c r="B23543" t="s">
        <v>897</v>
      </c>
      <c r="C23543" t="s">
        <v>22968</v>
      </c>
      <c r="D23543" t="s">
        <v>24581</v>
      </c>
      <c r="E23543"/>
    </row>
    <row r="23544">
      <c r="A23544" t="s">
        <v>1</v>
      </c>
      <c r="B23544" t="s">
        <v>897</v>
      </c>
      <c r="C23544" t="s">
        <v>22968</v>
      </c>
      <c r="D23544" t="s">
        <v>24582</v>
      </c>
      <c r="E23544"/>
    </row>
    <row r="23545">
      <c r="A23545" t="s">
        <v>1</v>
      </c>
      <c r="B23545" t="s">
        <v>897</v>
      </c>
      <c r="C23545" t="s">
        <v>22968</v>
      </c>
      <c r="D23545" t="s">
        <v>24583</v>
      </c>
      <c r="E23545"/>
    </row>
    <row r="23546">
      <c r="A23546" t="s">
        <v>1</v>
      </c>
      <c r="B23546" t="s">
        <v>897</v>
      </c>
      <c r="C23546" t="s">
        <v>22968</v>
      </c>
      <c r="D23546" t="s">
        <v>24584</v>
      </c>
      <c r="E23546"/>
    </row>
    <row r="23547">
      <c r="A23547" t="s">
        <v>1</v>
      </c>
      <c r="B23547" t="s">
        <v>897</v>
      </c>
      <c r="C23547" t="s">
        <v>22968</v>
      </c>
      <c r="D23547" t="s">
        <v>24585</v>
      </c>
      <c r="E23547"/>
    </row>
    <row r="23548">
      <c r="A23548" t="s">
        <v>1</v>
      </c>
      <c r="B23548" t="s">
        <v>897</v>
      </c>
      <c r="C23548" t="s">
        <v>22968</v>
      </c>
      <c r="D23548" t="s">
        <v>24586</v>
      </c>
      <c r="E23548"/>
    </row>
    <row r="23549">
      <c r="A23549" t="s">
        <v>1</v>
      </c>
      <c r="B23549" t="s">
        <v>897</v>
      </c>
      <c r="C23549" t="s">
        <v>22968</v>
      </c>
      <c r="D23549" t="s">
        <v>24587</v>
      </c>
      <c r="E23549"/>
    </row>
    <row r="23550">
      <c r="A23550" t="s">
        <v>1</v>
      </c>
      <c r="B23550" t="s">
        <v>897</v>
      </c>
      <c r="C23550" t="s">
        <v>22968</v>
      </c>
      <c r="D23550" t="s">
        <v>24588</v>
      </c>
      <c r="E23550"/>
    </row>
    <row r="23551">
      <c r="A23551" t="s">
        <v>896</v>
      </c>
      <c r="B23551" t="s">
        <v>874</v>
      </c>
      <c r="C23551" t="s">
        <v>886</v>
      </c>
      <c r="D23551" t="s">
        <v>24589</v>
      </c>
      <c r="E23551"/>
    </row>
    <row r="23552">
      <c r="A23552" t="s">
        <v>896</v>
      </c>
      <c r="B23552" t="s">
        <v>874</v>
      </c>
      <c r="C23552" t="s">
        <v>886</v>
      </c>
      <c r="D23552" t="s">
        <v>24590</v>
      </c>
      <c r="E23552"/>
    </row>
    <row r="23553">
      <c r="A23553" t="s">
        <v>896</v>
      </c>
      <c r="B23553" t="s">
        <v>874</v>
      </c>
      <c r="C23553" t="s">
        <v>886</v>
      </c>
      <c r="D23553" t="s">
        <v>24591</v>
      </c>
      <c r="E23553"/>
    </row>
    <row r="23554">
      <c r="A23554" t="s">
        <v>896</v>
      </c>
      <c r="B23554" t="s">
        <v>874</v>
      </c>
      <c r="C23554" t="s">
        <v>886</v>
      </c>
      <c r="D23554" t="s">
        <v>24592</v>
      </c>
      <c r="E23554"/>
    </row>
    <row r="23555">
      <c r="A23555" t="s">
        <v>896</v>
      </c>
      <c r="B23555" t="s">
        <v>73</v>
      </c>
      <c r="C23555" t="s">
        <v>215</v>
      </c>
      <c r="D23555" t="s">
        <v>24593</v>
      </c>
      <c r="E23555"/>
    </row>
    <row r="23556">
      <c r="A23556" t="s">
        <v>896</v>
      </c>
      <c r="B23556" t="s">
        <v>73</v>
      </c>
      <c r="C23556" t="s">
        <v>215</v>
      </c>
      <c r="D23556" t="s">
        <v>24594</v>
      </c>
      <c r="E23556"/>
    </row>
    <row r="23557">
      <c r="A23557" t="s">
        <v>896</v>
      </c>
      <c r="B23557" t="s">
        <v>73</v>
      </c>
      <c r="C23557" t="s">
        <v>215</v>
      </c>
      <c r="D23557" t="s">
        <v>24595</v>
      </c>
      <c r="E23557"/>
    </row>
    <row r="23558">
      <c r="A23558" t="s">
        <v>896</v>
      </c>
      <c r="B23558" t="s">
        <v>73</v>
      </c>
      <c r="C23558" t="s">
        <v>215</v>
      </c>
      <c r="D23558" t="s">
        <v>24596</v>
      </c>
      <c r="E23558"/>
    </row>
    <row r="23559">
      <c r="A23559" t="s">
        <v>896</v>
      </c>
      <c r="B23559" t="s">
        <v>821</v>
      </c>
      <c r="C23559" t="s">
        <v>822</v>
      </c>
      <c r="D23559" t="s">
        <v>24597</v>
      </c>
      <c r="E23559"/>
    </row>
    <row r="23560">
      <c r="A23560" t="s">
        <v>896</v>
      </c>
      <c r="B23560" t="s">
        <v>821</v>
      </c>
      <c r="C23560" t="s">
        <v>822</v>
      </c>
      <c r="D23560" t="s">
        <v>24598</v>
      </c>
      <c r="E23560"/>
    </row>
    <row r="23561">
      <c r="A23561" t="s">
        <v>896</v>
      </c>
      <c r="B23561" t="s">
        <v>821</v>
      </c>
      <c r="C23561" t="s">
        <v>822</v>
      </c>
      <c r="D23561" t="s">
        <v>24599</v>
      </c>
      <c r="E23561"/>
    </row>
    <row r="23562">
      <c r="A23562" t="s">
        <v>896</v>
      </c>
      <c r="B23562" t="s">
        <v>427</v>
      </c>
      <c r="C23562" t="s">
        <v>604</v>
      </c>
      <c r="D23562" t="s">
        <v>24600</v>
      </c>
      <c r="E23562"/>
    </row>
    <row r="23563">
      <c r="A23563" t="s">
        <v>896</v>
      </c>
      <c r="B23563" t="s">
        <v>427</v>
      </c>
      <c r="C23563" t="s">
        <v>604</v>
      </c>
      <c r="D23563" t="s">
        <v>24601</v>
      </c>
      <c r="E23563"/>
    </row>
    <row r="23564">
      <c r="A23564" t="s">
        <v>896</v>
      </c>
      <c r="B23564" t="s">
        <v>427</v>
      </c>
      <c r="C23564" t="s">
        <v>608</v>
      </c>
      <c r="D23564" t="s">
        <v>24602</v>
      </c>
      <c r="E23564"/>
    </row>
    <row r="23565">
      <c r="A23565" t="s">
        <v>896</v>
      </c>
      <c r="B23565" t="s">
        <v>427</v>
      </c>
      <c r="C23565" t="s">
        <v>608</v>
      </c>
      <c r="D23565" t="s">
        <v>24603</v>
      </c>
      <c r="E23565"/>
    </row>
    <row r="23566">
      <c r="A23566" t="s">
        <v>896</v>
      </c>
      <c r="B23566" t="s">
        <v>427</v>
      </c>
      <c r="C23566" t="s">
        <v>608</v>
      </c>
      <c r="D23566" t="s">
        <v>24604</v>
      </c>
      <c r="E23566"/>
    </row>
    <row r="23567">
      <c r="A23567" t="s">
        <v>1</v>
      </c>
      <c r="B23567" t="s">
        <v>897</v>
      </c>
      <c r="C23567" t="s">
        <v>24605</v>
      </c>
      <c r="D23567" t="s">
        <v>24606</v>
      </c>
      <c r="E23567"/>
    </row>
    <row r="23568">
      <c r="A23568" t="s">
        <v>1</v>
      </c>
      <c r="B23568" t="s">
        <v>897</v>
      </c>
      <c r="C23568" t="s">
        <v>24605</v>
      </c>
      <c r="D23568" t="s">
        <v>24607</v>
      </c>
      <c r="E23568"/>
    </row>
    <row r="23569">
      <c r="A23569" t="s">
        <v>1</v>
      </c>
      <c r="B23569" t="s">
        <v>897</v>
      </c>
      <c r="C23569" t="s">
        <v>24605</v>
      </c>
      <c r="D23569" t="s">
        <v>24608</v>
      </c>
      <c r="E23569"/>
    </row>
    <row r="23570">
      <c r="A23570" t="s">
        <v>1</v>
      </c>
      <c r="B23570" t="s">
        <v>897</v>
      </c>
      <c r="C23570" t="s">
        <v>24605</v>
      </c>
      <c r="D23570" t="s">
        <v>24609</v>
      </c>
      <c r="E23570"/>
    </row>
    <row r="23571">
      <c r="A23571" t="s">
        <v>1</v>
      </c>
      <c r="B23571" t="s">
        <v>897</v>
      </c>
      <c r="C23571" t="s">
        <v>24605</v>
      </c>
      <c r="D23571" t="s">
        <v>24610</v>
      </c>
      <c r="E23571"/>
    </row>
    <row r="23572">
      <c r="A23572" t="s">
        <v>1</v>
      </c>
      <c r="B23572" t="s">
        <v>897</v>
      </c>
      <c r="C23572" t="s">
        <v>24605</v>
      </c>
      <c r="D23572" t="s">
        <v>24611</v>
      </c>
      <c r="E23572"/>
    </row>
    <row r="23573">
      <c r="A23573" t="s">
        <v>1</v>
      </c>
      <c r="B23573" t="s">
        <v>897</v>
      </c>
      <c r="C23573" t="s">
        <v>24605</v>
      </c>
      <c r="D23573" t="s">
        <v>24612</v>
      </c>
      <c r="E23573"/>
    </row>
    <row r="23574">
      <c r="A23574" t="s">
        <v>1</v>
      </c>
      <c r="B23574" t="s">
        <v>897</v>
      </c>
      <c r="C23574" t="s">
        <v>24605</v>
      </c>
      <c r="D23574" t="s">
        <v>24613</v>
      </c>
      <c r="E23574"/>
    </row>
    <row r="23575">
      <c r="A23575" t="s">
        <v>896</v>
      </c>
      <c r="B23575" t="s">
        <v>427</v>
      </c>
      <c r="C23575" t="s">
        <v>672</v>
      </c>
      <c r="D23575" t="s">
        <v>24614</v>
      </c>
      <c r="E23575"/>
    </row>
    <row r="23576">
      <c r="A23576" t="s">
        <v>896</v>
      </c>
      <c r="B23576" t="s">
        <v>427</v>
      </c>
      <c r="C23576" t="s">
        <v>672</v>
      </c>
      <c r="D23576" t="s">
        <v>24615</v>
      </c>
      <c r="E23576"/>
    </row>
    <row r="23577">
      <c r="A23577" t="s">
        <v>896</v>
      </c>
      <c r="B23577" t="s">
        <v>427</v>
      </c>
      <c r="C23577" t="s">
        <v>672</v>
      </c>
      <c r="D23577" t="s">
        <v>24616</v>
      </c>
      <c r="E23577"/>
    </row>
    <row r="23578">
      <c r="A23578" t="s">
        <v>0</v>
      </c>
      <c r="B23578" t="s">
        <v>897</v>
      </c>
      <c r="C23578" t="s">
        <v>1456</v>
      </c>
      <c r="D23578" t="s">
        <v>24617</v>
      </c>
      <c r="E23578"/>
    </row>
    <row r="23579">
      <c r="A23579" t="s">
        <v>0</v>
      </c>
      <c r="B23579" t="s">
        <v>897</v>
      </c>
      <c r="C23579" t="s">
        <v>1456</v>
      </c>
      <c r="D23579" t="s">
        <v>24618</v>
      </c>
      <c r="E23579"/>
    </row>
    <row r="23580">
      <c r="A23580" t="s">
        <v>0</v>
      </c>
      <c r="B23580" t="s">
        <v>897</v>
      </c>
      <c r="C23580" t="s">
        <v>1456</v>
      </c>
      <c r="D23580" t="s">
        <v>24619</v>
      </c>
      <c r="E23580"/>
    </row>
    <row r="23581">
      <c r="A23581" t="s">
        <v>0</v>
      </c>
      <c r="B23581" t="s">
        <v>897</v>
      </c>
      <c r="C23581" t="s">
        <v>1456</v>
      </c>
      <c r="D23581" t="s">
        <v>24620</v>
      </c>
      <c r="E23581"/>
    </row>
    <row r="23582">
      <c r="A23582" t="s">
        <v>0</v>
      </c>
      <c r="B23582" t="s">
        <v>897</v>
      </c>
      <c r="C23582" t="s">
        <v>1456</v>
      </c>
      <c r="D23582" t="s">
        <v>24621</v>
      </c>
      <c r="E23582"/>
    </row>
    <row r="23583">
      <c r="A23583" t="s">
        <v>0</v>
      </c>
      <c r="B23583" t="s">
        <v>897</v>
      </c>
      <c r="C23583" t="s">
        <v>1456</v>
      </c>
      <c r="D23583" t="s">
        <v>24622</v>
      </c>
      <c r="E23583"/>
    </row>
    <row r="23584">
      <c r="A23584" t="s">
        <v>0</v>
      </c>
      <c r="B23584" t="s">
        <v>897</v>
      </c>
      <c r="C23584" t="s">
        <v>1456</v>
      </c>
      <c r="D23584" t="s">
        <v>24623</v>
      </c>
      <c r="E23584"/>
    </row>
    <row r="23585">
      <c r="A23585" t="s">
        <v>0</v>
      </c>
      <c r="B23585" t="s">
        <v>897</v>
      </c>
      <c r="C23585" t="s">
        <v>1456</v>
      </c>
      <c r="D23585" t="s">
        <v>24624</v>
      </c>
      <c r="E23585"/>
    </row>
    <row r="23586">
      <c r="A23586" t="s">
        <v>1</v>
      </c>
      <c r="B23586" t="s">
        <v>897</v>
      </c>
      <c r="C23586" t="s">
        <v>18777</v>
      </c>
      <c r="D23586" t="s">
        <v>24625</v>
      </c>
      <c r="E23586"/>
    </row>
    <row r="23587">
      <c r="A23587" t="s">
        <v>1</v>
      </c>
      <c r="B23587" t="s">
        <v>897</v>
      </c>
      <c r="C23587" t="s">
        <v>18777</v>
      </c>
      <c r="D23587" t="s">
        <v>24626</v>
      </c>
      <c r="E23587"/>
    </row>
    <row r="23588">
      <c r="A23588" t="s">
        <v>1</v>
      </c>
      <c r="B23588" t="s">
        <v>897</v>
      </c>
      <c r="C23588" t="s">
        <v>18777</v>
      </c>
      <c r="D23588" t="s">
        <v>24627</v>
      </c>
      <c r="E23588"/>
    </row>
    <row r="23589">
      <c r="A23589" t="s">
        <v>1</v>
      </c>
      <c r="B23589" t="s">
        <v>897</v>
      </c>
      <c r="C23589" t="s">
        <v>18777</v>
      </c>
      <c r="D23589" t="s">
        <v>24628</v>
      </c>
      <c r="E23589"/>
    </row>
    <row r="23590">
      <c r="A23590" t="s">
        <v>1</v>
      </c>
      <c r="B23590" t="s">
        <v>897</v>
      </c>
      <c r="C23590" t="s">
        <v>18777</v>
      </c>
      <c r="D23590" t="s">
        <v>24629</v>
      </c>
      <c r="E23590"/>
    </row>
    <row r="23591">
      <c r="A23591" t="s">
        <v>896</v>
      </c>
      <c r="B23591" t="s">
        <v>745</v>
      </c>
      <c r="C23591" t="s">
        <v>754</v>
      </c>
      <c r="D23591" t="s">
        <v>24630</v>
      </c>
      <c r="E23591"/>
    </row>
    <row r="23592">
      <c r="A23592" t="s">
        <v>896</v>
      </c>
      <c r="B23592" t="s">
        <v>745</v>
      </c>
      <c r="C23592" t="s">
        <v>754</v>
      </c>
      <c r="D23592" t="s">
        <v>24631</v>
      </c>
      <c r="E23592"/>
    </row>
    <row r="23593">
      <c r="A23593" t="s">
        <v>896</v>
      </c>
      <c r="B23593" t="s">
        <v>745</v>
      </c>
      <c r="C23593" t="s">
        <v>754</v>
      </c>
      <c r="D23593" t="s">
        <v>24632</v>
      </c>
      <c r="E23593"/>
    </row>
    <row r="23594">
      <c r="A23594" t="s">
        <v>896</v>
      </c>
      <c r="B23594" t="s">
        <v>745</v>
      </c>
      <c r="C23594" t="s">
        <v>754</v>
      </c>
      <c r="D23594" t="s">
        <v>24633</v>
      </c>
      <c r="E23594"/>
    </row>
    <row r="23595">
      <c r="A23595" t="s">
        <v>896</v>
      </c>
      <c r="B23595" t="s">
        <v>745</v>
      </c>
      <c r="C23595" t="s">
        <v>754</v>
      </c>
      <c r="D23595" t="s">
        <v>24634</v>
      </c>
      <c r="E23595"/>
    </row>
    <row r="23596">
      <c r="A23596" t="s">
        <v>896</v>
      </c>
      <c r="B23596" t="s">
        <v>745</v>
      </c>
      <c r="C23596" t="s">
        <v>754</v>
      </c>
      <c r="D23596" t="s">
        <v>24635</v>
      </c>
      <c r="E23596"/>
    </row>
    <row r="23597">
      <c r="A23597" t="s">
        <v>896</v>
      </c>
      <c r="B23597" t="s">
        <v>745</v>
      </c>
      <c r="C23597" t="s">
        <v>754</v>
      </c>
      <c r="D23597" t="s">
        <v>24636</v>
      </c>
      <c r="E23597"/>
    </row>
    <row r="23598">
      <c r="A23598" t="s">
        <v>896</v>
      </c>
      <c r="B23598" t="s">
        <v>745</v>
      </c>
      <c r="C23598" t="s">
        <v>754</v>
      </c>
      <c r="D23598" t="s">
        <v>24637</v>
      </c>
      <c r="E23598"/>
    </row>
    <row r="23599">
      <c r="A23599" t="s">
        <v>896</v>
      </c>
      <c r="B23599" t="s">
        <v>17</v>
      </c>
      <c r="C23599" t="s">
        <v>23</v>
      </c>
      <c r="D23599" t="s">
        <v>24638</v>
      </c>
      <c r="E23599"/>
    </row>
    <row r="23600">
      <c r="A23600" t="s">
        <v>896</v>
      </c>
      <c r="B23600" t="s">
        <v>73</v>
      </c>
      <c r="C23600" t="s">
        <v>156</v>
      </c>
      <c r="D23600" t="s">
        <v>24639</v>
      </c>
      <c r="E23600"/>
    </row>
    <row r="23601">
      <c r="A23601" t="s">
        <v>896</v>
      </c>
      <c r="B23601" t="s">
        <v>73</v>
      </c>
      <c r="C23601" t="s">
        <v>158</v>
      </c>
      <c r="D23601" t="s">
        <v>24640</v>
      </c>
      <c r="E23601"/>
    </row>
    <row r="23602">
      <c r="A23602" t="s">
        <v>896</v>
      </c>
      <c r="B23602" t="s">
        <v>17</v>
      </c>
      <c r="C23602" t="s">
        <v>26</v>
      </c>
      <c r="D23602" t="s">
        <v>24641</v>
      </c>
      <c r="E23602"/>
    </row>
    <row r="23603">
      <c r="A23603" t="s">
        <v>896</v>
      </c>
      <c r="B23603" t="s">
        <v>17</v>
      </c>
      <c r="C23603" t="s">
        <v>30</v>
      </c>
      <c r="D23603" t="s">
        <v>24642</v>
      </c>
      <c r="E23603"/>
    </row>
    <row r="23604">
      <c r="A23604" t="s">
        <v>896</v>
      </c>
      <c r="B23604" t="s">
        <v>73</v>
      </c>
      <c r="C23604" t="s">
        <v>152</v>
      </c>
      <c r="D23604" t="s">
        <v>24643</v>
      </c>
      <c r="E23604"/>
    </row>
    <row r="23605">
      <c r="A23605" t="s">
        <v>1</v>
      </c>
      <c r="B23605" t="s">
        <v>897</v>
      </c>
      <c r="C23605" t="s">
        <v>24644</v>
      </c>
      <c r="D23605" t="s">
        <v>24645</v>
      </c>
      <c r="E23605"/>
    </row>
    <row r="23606">
      <c r="A23606" t="s">
        <v>1</v>
      </c>
      <c r="B23606" t="s">
        <v>897</v>
      </c>
      <c r="C23606" t="s">
        <v>24644</v>
      </c>
      <c r="D23606" t="s">
        <v>24646</v>
      </c>
      <c r="E23606"/>
    </row>
    <row r="23607">
      <c r="A23607" t="s">
        <v>896</v>
      </c>
      <c r="B23607" t="s">
        <v>745</v>
      </c>
      <c r="C23607" t="s">
        <v>748</v>
      </c>
      <c r="D23607" t="s">
        <v>24647</v>
      </c>
      <c r="E23607"/>
    </row>
    <row r="23608">
      <c r="A23608" t="s">
        <v>896</v>
      </c>
      <c r="B23608" t="s">
        <v>745</v>
      </c>
      <c r="C23608" t="s">
        <v>748</v>
      </c>
      <c r="D23608" t="s">
        <v>24648</v>
      </c>
      <c r="E23608"/>
    </row>
    <row r="23609">
      <c r="A23609" t="s">
        <v>896</v>
      </c>
      <c r="B23609" t="s">
        <v>745</v>
      </c>
      <c r="C23609" t="s">
        <v>748</v>
      </c>
      <c r="D23609" t="s">
        <v>24649</v>
      </c>
      <c r="E23609"/>
    </row>
    <row r="23610">
      <c r="A23610" t="s">
        <v>896</v>
      </c>
      <c r="B23610" t="s">
        <v>745</v>
      </c>
      <c r="C23610" t="s">
        <v>748</v>
      </c>
      <c r="D23610" t="s">
        <v>24650</v>
      </c>
      <c r="E23610"/>
    </row>
    <row r="23611">
      <c r="A23611" t="s">
        <v>1</v>
      </c>
      <c r="B23611" t="s">
        <v>897</v>
      </c>
      <c r="C23611" t="s">
        <v>23747</v>
      </c>
      <c r="D23611" t="s">
        <v>24651</v>
      </c>
      <c r="E23611"/>
    </row>
    <row r="23612">
      <c r="A23612" t="s">
        <v>1</v>
      </c>
      <c r="B23612" t="s">
        <v>897</v>
      </c>
      <c r="C23612" t="s">
        <v>23747</v>
      </c>
      <c r="D23612" t="s">
        <v>24652</v>
      </c>
      <c r="E23612"/>
    </row>
    <row r="23613">
      <c r="A23613" t="s">
        <v>896</v>
      </c>
      <c r="B23613" t="s">
        <v>73</v>
      </c>
      <c r="C23613" t="s">
        <v>97</v>
      </c>
      <c r="D23613" t="s">
        <v>24653</v>
      </c>
      <c r="E23613"/>
    </row>
    <row r="23614">
      <c r="A23614" t="s">
        <v>896</v>
      </c>
      <c r="B23614" t="s">
        <v>73</v>
      </c>
      <c r="C23614" t="s">
        <v>97</v>
      </c>
      <c r="D23614" t="s">
        <v>24654</v>
      </c>
      <c r="E23614"/>
    </row>
    <row r="23615">
      <c r="A23615" t="s">
        <v>896</v>
      </c>
      <c r="B23615" t="s">
        <v>809</v>
      </c>
      <c r="C23615" t="s">
        <v>811</v>
      </c>
      <c r="D23615" t="s">
        <v>24655</v>
      </c>
      <c r="E23615"/>
    </row>
    <row r="23616">
      <c r="A23616" t="s">
        <v>896</v>
      </c>
      <c r="B23616" t="s">
        <v>809</v>
      </c>
      <c r="C23616" t="s">
        <v>811</v>
      </c>
      <c r="D23616" t="s">
        <v>24656</v>
      </c>
      <c r="E23616"/>
    </row>
    <row r="23617">
      <c r="A23617" t="s">
        <v>1</v>
      </c>
      <c r="B23617" t="s">
        <v>897</v>
      </c>
      <c r="C23617" t="s">
        <v>24542</v>
      </c>
      <c r="D23617" t="s">
        <v>24657</v>
      </c>
      <c r="E23617"/>
    </row>
    <row r="23618">
      <c r="A23618" t="s">
        <v>1</v>
      </c>
      <c r="B23618" t="s">
        <v>897</v>
      </c>
      <c r="C23618" t="s">
        <v>24542</v>
      </c>
      <c r="D23618" t="s">
        <v>24658</v>
      </c>
      <c r="E23618"/>
    </row>
    <row r="23619">
      <c r="A23619" t="s">
        <v>896</v>
      </c>
      <c r="B23619" t="s">
        <v>73</v>
      </c>
      <c r="C23619" t="s">
        <v>254</v>
      </c>
      <c r="D23619" t="s">
        <v>24659</v>
      </c>
      <c r="E23619"/>
    </row>
    <row r="23620">
      <c r="A23620" t="s">
        <v>896</v>
      </c>
      <c r="B23620" t="s">
        <v>73</v>
      </c>
      <c r="C23620" t="s">
        <v>254</v>
      </c>
      <c r="D23620" t="s">
        <v>24660</v>
      </c>
      <c r="E23620"/>
    </row>
    <row r="23621">
      <c r="A23621" t="s">
        <v>896</v>
      </c>
      <c r="B23621" t="s">
        <v>427</v>
      </c>
      <c r="C23621" t="s">
        <v>461</v>
      </c>
      <c r="D23621" t="s">
        <v>24661</v>
      </c>
      <c r="E23621"/>
    </row>
    <row r="23622">
      <c r="A23622" t="s">
        <v>896</v>
      </c>
      <c r="B23622" t="s">
        <v>427</v>
      </c>
      <c r="C23622" t="s">
        <v>461</v>
      </c>
      <c r="D23622" t="s">
        <v>24662</v>
      </c>
      <c r="E23622"/>
    </row>
    <row r="23623">
      <c r="A23623" t="s">
        <v>896</v>
      </c>
      <c r="B23623" t="s">
        <v>73</v>
      </c>
      <c r="C23623" t="s">
        <v>113</v>
      </c>
      <c r="D23623" t="s">
        <v>24663</v>
      </c>
      <c r="E23623"/>
    </row>
    <row r="23624">
      <c r="A23624" t="s">
        <v>896</v>
      </c>
      <c r="B23624" t="s">
        <v>17</v>
      </c>
      <c r="C23624" t="s">
        <v>53</v>
      </c>
      <c r="D23624" t="s">
        <v>24664</v>
      </c>
      <c r="E23624"/>
    </row>
    <row r="23625">
      <c r="A23625" t="s">
        <v>896</v>
      </c>
      <c r="B23625" t="s">
        <v>17</v>
      </c>
      <c r="C23625" t="s">
        <v>53</v>
      </c>
      <c r="D23625" t="s">
        <v>24665</v>
      </c>
      <c r="E23625"/>
    </row>
    <row r="23626">
      <c r="A23626" t="s">
        <v>896</v>
      </c>
      <c r="B23626" t="s">
        <v>17</v>
      </c>
      <c r="C23626" t="s">
        <v>53</v>
      </c>
      <c r="D23626" t="s">
        <v>24666</v>
      </c>
      <c r="E23626"/>
    </row>
    <row r="23627">
      <c r="A23627" t="s">
        <v>896</v>
      </c>
      <c r="B23627" t="s">
        <v>17</v>
      </c>
      <c r="C23627" t="s">
        <v>48</v>
      </c>
      <c r="D23627" t="s">
        <v>24667</v>
      </c>
      <c r="E23627"/>
    </row>
    <row r="23628">
      <c r="A23628" t="s">
        <v>896</v>
      </c>
      <c r="B23628" t="s">
        <v>17</v>
      </c>
      <c r="C23628" t="s">
        <v>48</v>
      </c>
      <c r="D23628" t="s">
        <v>24668</v>
      </c>
      <c r="E23628"/>
    </row>
    <row r="23629">
      <c r="A23629" t="s">
        <v>896</v>
      </c>
      <c r="B23629" t="s">
        <v>745</v>
      </c>
      <c r="C23629" t="s">
        <v>747</v>
      </c>
      <c r="D23629" t="s">
        <v>24669</v>
      </c>
      <c r="E23629"/>
    </row>
    <row r="23630">
      <c r="A23630" t="s">
        <v>896</v>
      </c>
      <c r="B23630" t="s">
        <v>745</v>
      </c>
      <c r="C23630" t="s">
        <v>747</v>
      </c>
      <c r="D23630" t="s">
        <v>24670</v>
      </c>
      <c r="E23630"/>
    </row>
    <row r="23631">
      <c r="A23631" t="s">
        <v>896</v>
      </c>
      <c r="B23631" t="s">
        <v>745</v>
      </c>
      <c r="C23631" t="s">
        <v>747</v>
      </c>
      <c r="D23631" t="s">
        <v>24671</v>
      </c>
      <c r="E23631"/>
    </row>
    <row r="23632">
      <c r="A23632" t="s">
        <v>1</v>
      </c>
      <c r="B23632" t="s">
        <v>897</v>
      </c>
      <c r="C23632" t="s">
        <v>23306</v>
      </c>
      <c r="D23632" t="s">
        <v>24672</v>
      </c>
      <c r="E23632"/>
    </row>
    <row r="23633">
      <c r="A23633" t="s">
        <v>896</v>
      </c>
      <c r="B23633" t="s">
        <v>2</v>
      </c>
      <c r="C23633" t="s">
        <v>11</v>
      </c>
      <c r="D23633" t="s">
        <v>24673</v>
      </c>
      <c r="E23633"/>
    </row>
    <row r="23634">
      <c r="A23634" t="s">
        <v>896</v>
      </c>
      <c r="B23634" t="s">
        <v>2</v>
      </c>
      <c r="C23634" t="s">
        <v>11</v>
      </c>
      <c r="D23634" t="s">
        <v>24674</v>
      </c>
      <c r="E23634"/>
    </row>
    <row r="23635">
      <c r="A23635" t="s">
        <v>896</v>
      </c>
      <c r="B23635" t="s">
        <v>2</v>
      </c>
      <c r="C23635" t="s">
        <v>11</v>
      </c>
      <c r="D23635" t="s">
        <v>24675</v>
      </c>
      <c r="E23635"/>
    </row>
    <row r="23636">
      <c r="A23636" t="s">
        <v>896</v>
      </c>
      <c r="B23636" t="s">
        <v>2</v>
      </c>
      <c r="C23636" t="s">
        <v>11</v>
      </c>
      <c r="D23636" t="s">
        <v>24676</v>
      </c>
      <c r="E23636"/>
    </row>
    <row r="23637">
      <c r="A23637" t="s">
        <v>896</v>
      </c>
      <c r="B23637" t="s">
        <v>2</v>
      </c>
      <c r="C23637" t="s">
        <v>11</v>
      </c>
      <c r="D23637" t="s">
        <v>24677</v>
      </c>
      <c r="E23637"/>
    </row>
    <row r="23638">
      <c r="A23638" t="s">
        <v>896</v>
      </c>
      <c r="B23638" t="s">
        <v>2</v>
      </c>
      <c r="C23638" t="s">
        <v>11</v>
      </c>
      <c r="D23638" t="s">
        <v>24678</v>
      </c>
      <c r="E23638"/>
    </row>
    <row r="23639">
      <c r="A23639" t="s">
        <v>1</v>
      </c>
      <c r="B23639" t="s">
        <v>897</v>
      </c>
      <c r="C23639" t="s">
        <v>23306</v>
      </c>
      <c r="D23639" t="s">
        <v>24679</v>
      </c>
      <c r="E23639"/>
    </row>
    <row r="23640">
      <c r="A23640" t="s">
        <v>896</v>
      </c>
      <c r="B23640" t="s">
        <v>427</v>
      </c>
      <c r="C23640" t="s">
        <v>469</v>
      </c>
      <c r="D23640" t="s">
        <v>24680</v>
      </c>
      <c r="E23640"/>
    </row>
    <row r="23641">
      <c r="A23641" t="s">
        <v>896</v>
      </c>
      <c r="B23641" t="s">
        <v>427</v>
      </c>
      <c r="C23641" t="s">
        <v>469</v>
      </c>
      <c r="D23641" t="s">
        <v>24681</v>
      </c>
      <c r="E23641"/>
    </row>
    <row r="23642">
      <c r="A23642" t="s">
        <v>1</v>
      </c>
      <c r="B23642" t="s">
        <v>897</v>
      </c>
      <c r="C23642" t="s">
        <v>16026</v>
      </c>
      <c r="D23642" t="s">
        <v>24682</v>
      </c>
      <c r="E23642"/>
    </row>
    <row r="23643">
      <c r="A23643" t="s">
        <v>896</v>
      </c>
      <c r="B23643" t="s">
        <v>745</v>
      </c>
      <c r="C23643" t="s">
        <v>746</v>
      </c>
      <c r="D23643" t="s">
        <v>24683</v>
      </c>
      <c r="E23643"/>
    </row>
    <row r="23644">
      <c r="A23644" t="s">
        <v>896</v>
      </c>
      <c r="B23644" t="s">
        <v>745</v>
      </c>
      <c r="C23644" t="s">
        <v>746</v>
      </c>
      <c r="D23644" t="s">
        <v>24684</v>
      </c>
      <c r="E23644"/>
    </row>
    <row r="23645">
      <c r="A23645" t="s">
        <v>896</v>
      </c>
      <c r="B23645" t="s">
        <v>745</v>
      </c>
      <c r="C23645" t="s">
        <v>746</v>
      </c>
      <c r="D23645" t="s">
        <v>24685</v>
      </c>
      <c r="E23645"/>
    </row>
    <row r="23646">
      <c r="A23646" t="s">
        <v>896</v>
      </c>
      <c r="B23646" t="s">
        <v>745</v>
      </c>
      <c r="C23646" t="s">
        <v>748</v>
      </c>
      <c r="D23646" t="s">
        <v>24686</v>
      </c>
      <c r="E23646"/>
    </row>
    <row r="23647">
      <c r="A23647" t="s">
        <v>896</v>
      </c>
      <c r="B23647" t="s">
        <v>745</v>
      </c>
      <c r="C23647" t="s">
        <v>748</v>
      </c>
      <c r="D23647" t="s">
        <v>24687</v>
      </c>
      <c r="E23647"/>
    </row>
    <row r="23648">
      <c r="A23648" t="s">
        <v>896</v>
      </c>
      <c r="B23648" t="s">
        <v>745</v>
      </c>
      <c r="C23648" t="s">
        <v>748</v>
      </c>
      <c r="D23648" t="s">
        <v>24688</v>
      </c>
      <c r="E23648"/>
    </row>
    <row r="23649">
      <c r="A23649" t="s">
        <v>896</v>
      </c>
      <c r="B23649" t="s">
        <v>427</v>
      </c>
      <c r="C23649" t="s">
        <v>467</v>
      </c>
      <c r="D23649" t="s">
        <v>24689</v>
      </c>
      <c r="E23649"/>
    </row>
    <row r="23650">
      <c r="A23650" t="s">
        <v>896</v>
      </c>
      <c r="B23650" t="s">
        <v>427</v>
      </c>
      <c r="C23650" t="s">
        <v>467</v>
      </c>
      <c r="D23650" t="s">
        <v>24690</v>
      </c>
      <c r="E23650"/>
    </row>
    <row r="23651">
      <c r="A23651" t="s">
        <v>896</v>
      </c>
      <c r="B23651" t="s">
        <v>745</v>
      </c>
      <c r="C23651" t="s">
        <v>748</v>
      </c>
      <c r="D23651" t="s">
        <v>24691</v>
      </c>
      <c r="E23651"/>
    </row>
    <row r="23652">
      <c r="A23652" t="s">
        <v>896</v>
      </c>
      <c r="B23652" t="s">
        <v>745</v>
      </c>
      <c r="C23652" t="s">
        <v>748</v>
      </c>
      <c r="D23652" t="s">
        <v>24692</v>
      </c>
      <c r="E23652"/>
    </row>
    <row r="23653">
      <c r="A23653" t="s">
        <v>896</v>
      </c>
      <c r="B23653" t="s">
        <v>427</v>
      </c>
      <c r="C23653" t="s">
        <v>469</v>
      </c>
      <c r="D23653" t="s">
        <v>24693</v>
      </c>
      <c r="E23653"/>
    </row>
    <row r="23654">
      <c r="A23654" t="s">
        <v>896</v>
      </c>
      <c r="B23654" t="s">
        <v>427</v>
      </c>
      <c r="C23654" t="s">
        <v>469</v>
      </c>
      <c r="D23654" t="s">
        <v>24694</v>
      </c>
      <c r="E23654"/>
    </row>
    <row r="23655">
      <c r="A23655" t="s">
        <v>896</v>
      </c>
      <c r="B23655" t="s">
        <v>427</v>
      </c>
      <c r="C23655" t="s">
        <v>469</v>
      </c>
      <c r="D23655" t="s">
        <v>24695</v>
      </c>
      <c r="E23655"/>
    </row>
    <row r="23656">
      <c r="A23656" t="s">
        <v>896</v>
      </c>
      <c r="B23656" t="s">
        <v>427</v>
      </c>
      <c r="C23656" t="s">
        <v>470</v>
      </c>
      <c r="D23656" t="s">
        <v>24696</v>
      </c>
      <c r="E23656"/>
    </row>
    <row r="23657">
      <c r="A23657" t="s">
        <v>896</v>
      </c>
      <c r="B23657" t="s">
        <v>427</v>
      </c>
      <c r="C23657" t="s">
        <v>470</v>
      </c>
      <c r="D23657" t="s">
        <v>24697</v>
      </c>
      <c r="E23657"/>
    </row>
    <row r="23658">
      <c r="A23658" t="s">
        <v>896</v>
      </c>
      <c r="B23658" t="s">
        <v>427</v>
      </c>
      <c r="C23658" t="s">
        <v>470</v>
      </c>
      <c r="D23658" t="s">
        <v>24698</v>
      </c>
      <c r="E23658"/>
    </row>
    <row r="23659">
      <c r="A23659" t="s">
        <v>896</v>
      </c>
      <c r="B23659" t="s">
        <v>427</v>
      </c>
      <c r="C23659" t="s">
        <v>470</v>
      </c>
      <c r="D23659" t="s">
        <v>24699</v>
      </c>
      <c r="E23659"/>
    </row>
    <row r="23660">
      <c r="A23660" t="s">
        <v>896</v>
      </c>
      <c r="B23660" t="s">
        <v>427</v>
      </c>
      <c r="C23660" t="s">
        <v>470</v>
      </c>
      <c r="D23660" t="s">
        <v>24700</v>
      </c>
      <c r="E23660"/>
    </row>
    <row r="23661">
      <c r="A23661" t="s">
        <v>896</v>
      </c>
      <c r="B23661" t="s">
        <v>17</v>
      </c>
      <c r="C23661" t="s">
        <v>53</v>
      </c>
      <c r="D23661" t="s">
        <v>24701</v>
      </c>
      <c r="E23661"/>
    </row>
    <row r="23662">
      <c r="A23662" t="s">
        <v>896</v>
      </c>
      <c r="B23662" t="s">
        <v>17</v>
      </c>
      <c r="C23662" t="s">
        <v>53</v>
      </c>
      <c r="D23662" t="s">
        <v>24702</v>
      </c>
      <c r="E23662"/>
    </row>
    <row r="23663">
      <c r="A23663" t="s">
        <v>896</v>
      </c>
      <c r="B23663" t="s">
        <v>17</v>
      </c>
      <c r="C23663" t="s">
        <v>53</v>
      </c>
      <c r="D23663" t="s">
        <v>24703</v>
      </c>
      <c r="E23663"/>
    </row>
    <row r="23664">
      <c r="A23664" t="s">
        <v>896</v>
      </c>
      <c r="B23664" t="s">
        <v>427</v>
      </c>
      <c r="C23664" t="s">
        <v>469</v>
      </c>
      <c r="D23664" t="s">
        <v>24704</v>
      </c>
      <c r="E23664"/>
    </row>
    <row r="23665">
      <c r="A23665" t="s">
        <v>896</v>
      </c>
      <c r="B23665" t="s">
        <v>427</v>
      </c>
      <c r="C23665" t="s">
        <v>469</v>
      </c>
      <c r="D23665" t="s">
        <v>24705</v>
      </c>
      <c r="E23665"/>
    </row>
    <row r="23666">
      <c r="A23666" t="s">
        <v>896</v>
      </c>
      <c r="B23666" t="s">
        <v>427</v>
      </c>
      <c r="C23666" t="s">
        <v>469</v>
      </c>
      <c r="D23666" t="s">
        <v>24706</v>
      </c>
      <c r="E23666"/>
    </row>
    <row r="23667">
      <c r="A23667" t="s">
        <v>896</v>
      </c>
      <c r="B23667" t="s">
        <v>427</v>
      </c>
      <c r="C23667" t="s">
        <v>467</v>
      </c>
      <c r="D23667" t="s">
        <v>24707</v>
      </c>
      <c r="E23667"/>
    </row>
    <row r="23668">
      <c r="A23668" t="s">
        <v>896</v>
      </c>
      <c r="B23668" t="s">
        <v>427</v>
      </c>
      <c r="C23668" t="s">
        <v>467</v>
      </c>
      <c r="D23668" t="s">
        <v>24708</v>
      </c>
      <c r="E23668"/>
    </row>
    <row r="23669">
      <c r="A23669" t="s">
        <v>896</v>
      </c>
      <c r="B23669" t="s">
        <v>17</v>
      </c>
      <c r="C23669" t="s">
        <v>30</v>
      </c>
      <c r="D23669" t="s">
        <v>24709</v>
      </c>
      <c r="E23669"/>
    </row>
    <row r="23670">
      <c r="A23670" t="s">
        <v>896</v>
      </c>
      <c r="B23670" t="s">
        <v>17</v>
      </c>
      <c r="C23670" t="s">
        <v>30</v>
      </c>
      <c r="D23670" t="s">
        <v>24710</v>
      </c>
      <c r="E23670"/>
    </row>
    <row r="23671">
      <c r="A23671" t="s">
        <v>896</v>
      </c>
      <c r="B23671" t="s">
        <v>17</v>
      </c>
      <c r="C23671" t="s">
        <v>32</v>
      </c>
      <c r="D23671" t="s">
        <v>24711</v>
      </c>
      <c r="E23671"/>
    </row>
    <row r="23672">
      <c r="A23672" t="s">
        <v>896</v>
      </c>
      <c r="B23672" t="s">
        <v>17</v>
      </c>
      <c r="C23672" t="s">
        <v>32</v>
      </c>
      <c r="D23672" t="s">
        <v>24712</v>
      </c>
      <c r="E23672"/>
    </row>
    <row r="23673">
      <c r="A23673" t="s">
        <v>896</v>
      </c>
      <c r="B23673" t="s">
        <v>73</v>
      </c>
      <c r="C23673" t="s">
        <v>182</v>
      </c>
      <c r="D23673" t="s">
        <v>24713</v>
      </c>
      <c r="E23673"/>
    </row>
    <row r="23674">
      <c r="A23674" t="s">
        <v>896</v>
      </c>
      <c r="B23674" t="s">
        <v>73</v>
      </c>
      <c r="C23674" t="s">
        <v>182</v>
      </c>
      <c r="D23674" t="s">
        <v>24714</v>
      </c>
      <c r="E23674"/>
    </row>
    <row r="23675">
      <c r="A23675" t="s">
        <v>896</v>
      </c>
      <c r="B23675" t="s">
        <v>745</v>
      </c>
      <c r="C23675" t="s">
        <v>748</v>
      </c>
      <c r="D23675" t="s">
        <v>24715</v>
      </c>
      <c r="E23675"/>
    </row>
    <row r="23676">
      <c r="A23676" t="s">
        <v>896</v>
      </c>
      <c r="B23676" t="s">
        <v>745</v>
      </c>
      <c r="C23676" t="s">
        <v>748</v>
      </c>
      <c r="D23676" t="s">
        <v>24716</v>
      </c>
      <c r="E23676"/>
    </row>
    <row r="23677">
      <c r="A23677" t="s">
        <v>896</v>
      </c>
      <c r="B23677" t="s">
        <v>17</v>
      </c>
      <c r="C23677" t="s">
        <v>30</v>
      </c>
      <c r="D23677" t="s">
        <v>24717</v>
      </c>
      <c r="E23677"/>
    </row>
    <row r="23678">
      <c r="A23678" t="s">
        <v>896</v>
      </c>
      <c r="B23678" t="s">
        <v>17</v>
      </c>
      <c r="C23678" t="s">
        <v>30</v>
      </c>
      <c r="D23678" t="s">
        <v>24718</v>
      </c>
      <c r="E23678"/>
    </row>
    <row r="23679">
      <c r="A23679" t="s">
        <v>896</v>
      </c>
      <c r="B23679" t="s">
        <v>73</v>
      </c>
      <c r="C23679" t="s">
        <v>239</v>
      </c>
      <c r="D23679" t="s">
        <v>24719</v>
      </c>
      <c r="E23679"/>
    </row>
    <row r="23680">
      <c r="A23680" t="s">
        <v>896</v>
      </c>
      <c r="B23680" t="s">
        <v>73</v>
      </c>
      <c r="C23680" t="s">
        <v>239</v>
      </c>
      <c r="D23680" t="s">
        <v>24720</v>
      </c>
      <c r="E23680"/>
    </row>
    <row r="23681">
      <c r="A23681" t="s">
        <v>1</v>
      </c>
      <c r="B23681" t="s">
        <v>897</v>
      </c>
      <c r="C23681" t="s">
        <v>16738</v>
      </c>
      <c r="D23681" t="s">
        <v>24721</v>
      </c>
      <c r="E23681"/>
    </row>
    <row r="23682">
      <c r="A23682" t="s">
        <v>1</v>
      </c>
      <c r="B23682" t="s">
        <v>897</v>
      </c>
      <c r="C23682" t="s">
        <v>16738</v>
      </c>
      <c r="D23682" t="s">
        <v>24722</v>
      </c>
      <c r="E23682"/>
    </row>
    <row r="23683">
      <c r="A23683" t="s">
        <v>1</v>
      </c>
      <c r="B23683" t="s">
        <v>897</v>
      </c>
      <c r="C23683" t="s">
        <v>16738</v>
      </c>
      <c r="D23683" t="s">
        <v>24723</v>
      </c>
      <c r="E23683"/>
    </row>
    <row r="23684">
      <c r="A23684" t="s">
        <v>1</v>
      </c>
      <c r="B23684" t="s">
        <v>897</v>
      </c>
      <c r="C23684" t="s">
        <v>16738</v>
      </c>
      <c r="D23684" t="s">
        <v>24724</v>
      </c>
      <c r="E23684"/>
    </row>
    <row r="23685">
      <c r="A23685" t="s">
        <v>896</v>
      </c>
      <c r="B23685" t="s">
        <v>427</v>
      </c>
      <c r="C23685" t="s">
        <v>650</v>
      </c>
      <c r="D23685" t="s">
        <v>24725</v>
      </c>
      <c r="E23685"/>
    </row>
    <row r="23686">
      <c r="A23686" t="s">
        <v>896</v>
      </c>
      <c r="B23686" t="s">
        <v>427</v>
      </c>
      <c r="C23686" t="s">
        <v>650</v>
      </c>
      <c r="D23686" t="s">
        <v>24726</v>
      </c>
      <c r="E23686"/>
    </row>
    <row r="23687">
      <c r="A23687" t="s">
        <v>896</v>
      </c>
      <c r="B23687" t="s">
        <v>427</v>
      </c>
      <c r="C23687" t="s">
        <v>584</v>
      </c>
      <c r="D23687" t="s">
        <v>24727</v>
      </c>
      <c r="E23687"/>
    </row>
    <row r="23688">
      <c r="A23688" t="s">
        <v>896</v>
      </c>
      <c r="B23688" t="s">
        <v>427</v>
      </c>
      <c r="C23688" t="s">
        <v>584</v>
      </c>
      <c r="D23688" t="s">
        <v>24728</v>
      </c>
      <c r="E23688"/>
    </row>
    <row r="23689">
      <c r="A23689" t="s">
        <v>896</v>
      </c>
      <c r="B23689" t="s">
        <v>427</v>
      </c>
      <c r="C23689" t="s">
        <v>584</v>
      </c>
      <c r="D23689" t="s">
        <v>24729</v>
      </c>
      <c r="E23689"/>
    </row>
    <row r="23690">
      <c r="A23690" t="s">
        <v>896</v>
      </c>
      <c r="B23690" t="s">
        <v>427</v>
      </c>
      <c r="C23690" t="s">
        <v>584</v>
      </c>
      <c r="D23690" t="s">
        <v>24730</v>
      </c>
      <c r="E23690"/>
    </row>
    <row r="23691">
      <c r="A23691" t="s">
        <v>896</v>
      </c>
      <c r="B23691" t="s">
        <v>17</v>
      </c>
      <c r="C23691" t="s">
        <v>53</v>
      </c>
      <c r="D23691" t="s">
        <v>24731</v>
      </c>
      <c r="E23691"/>
    </row>
    <row r="23692">
      <c r="A23692" t="s">
        <v>896</v>
      </c>
      <c r="B23692" t="s">
        <v>17</v>
      </c>
      <c r="C23692" t="s">
        <v>53</v>
      </c>
      <c r="D23692" t="s">
        <v>24732</v>
      </c>
      <c r="E23692"/>
    </row>
    <row r="23693">
      <c r="A23693" t="s">
        <v>896</v>
      </c>
      <c r="B23693" t="s">
        <v>17</v>
      </c>
      <c r="C23693" t="s">
        <v>53</v>
      </c>
      <c r="D23693" t="s">
        <v>24733</v>
      </c>
      <c r="E23693"/>
    </row>
    <row r="23694">
      <c r="A23694" t="s">
        <v>896</v>
      </c>
      <c r="B23694" t="s">
        <v>17</v>
      </c>
      <c r="C23694" t="s">
        <v>70</v>
      </c>
      <c r="D23694" t="s">
        <v>24734</v>
      </c>
      <c r="E23694"/>
    </row>
    <row r="23695">
      <c r="A23695" t="s">
        <v>896</v>
      </c>
      <c r="B23695" t="s">
        <v>756</v>
      </c>
      <c r="C23695" t="s">
        <v>771</v>
      </c>
      <c r="D23695" t="s">
        <v>24735</v>
      </c>
      <c r="E23695"/>
    </row>
    <row r="23696">
      <c r="A23696" t="s">
        <v>896</v>
      </c>
      <c r="B23696" t="s">
        <v>756</v>
      </c>
      <c r="C23696" t="s">
        <v>771</v>
      </c>
      <c r="D23696" t="s">
        <v>24736</v>
      </c>
      <c r="E23696"/>
    </row>
    <row r="23697">
      <c r="A23697" t="s">
        <v>896</v>
      </c>
      <c r="B23697" t="s">
        <v>756</v>
      </c>
      <c r="C23697" t="s">
        <v>771</v>
      </c>
      <c r="D23697" t="s">
        <v>24737</v>
      </c>
      <c r="E23697"/>
    </row>
    <row r="23698">
      <c r="A23698" t="s">
        <v>896</v>
      </c>
      <c r="B23698" t="s">
        <v>17</v>
      </c>
      <c r="C23698" t="s">
        <v>65</v>
      </c>
      <c r="D23698" t="s">
        <v>24738</v>
      </c>
      <c r="E23698"/>
    </row>
    <row r="23699">
      <c r="A23699" t="s">
        <v>896</v>
      </c>
      <c r="B23699" t="s">
        <v>17</v>
      </c>
      <c r="C23699" t="s">
        <v>65</v>
      </c>
      <c r="D23699" t="s">
        <v>24739</v>
      </c>
      <c r="E23699"/>
    </row>
    <row r="23700">
      <c r="A23700" t="s">
        <v>896</v>
      </c>
      <c r="B23700" t="s">
        <v>756</v>
      </c>
      <c r="C23700" t="s">
        <v>771</v>
      </c>
      <c r="D23700" t="s">
        <v>24740</v>
      </c>
      <c r="E23700"/>
    </row>
    <row r="23701">
      <c r="A23701" t="s">
        <v>896</v>
      </c>
      <c r="B23701" t="s">
        <v>756</v>
      </c>
      <c r="C23701" t="s">
        <v>771</v>
      </c>
      <c r="D23701" t="s">
        <v>24741</v>
      </c>
      <c r="E23701"/>
    </row>
    <row r="23702">
      <c r="A23702" t="s">
        <v>896</v>
      </c>
      <c r="B23702" t="s">
        <v>756</v>
      </c>
      <c r="C23702" t="s">
        <v>771</v>
      </c>
      <c r="D23702" t="s">
        <v>24742</v>
      </c>
      <c r="E23702"/>
    </row>
    <row r="23703">
      <c r="A23703" t="s">
        <v>896</v>
      </c>
      <c r="B23703" t="s">
        <v>17</v>
      </c>
      <c r="C23703" t="s">
        <v>70</v>
      </c>
      <c r="D23703" t="s">
        <v>24743</v>
      </c>
      <c r="E23703"/>
    </row>
    <row r="23704">
      <c r="A23704" t="s">
        <v>896</v>
      </c>
      <c r="B23704" t="s">
        <v>17</v>
      </c>
      <c r="C23704" t="s">
        <v>70</v>
      </c>
      <c r="D23704" t="s">
        <v>24744</v>
      </c>
      <c r="E23704"/>
    </row>
    <row r="23705">
      <c r="A23705" t="s">
        <v>896</v>
      </c>
      <c r="B23705" t="s">
        <v>17</v>
      </c>
      <c r="C23705" t="s">
        <v>56</v>
      </c>
      <c r="D23705" t="s">
        <v>24745</v>
      </c>
      <c r="E23705"/>
    </row>
    <row r="23706">
      <c r="A23706" t="s">
        <v>896</v>
      </c>
      <c r="B23706" t="s">
        <v>17</v>
      </c>
      <c r="C23706" t="s">
        <v>70</v>
      </c>
      <c r="D23706" t="s">
        <v>24746</v>
      </c>
      <c r="E23706"/>
    </row>
    <row r="23707">
      <c r="A23707" t="s">
        <v>896</v>
      </c>
      <c r="B23707" t="s">
        <v>17</v>
      </c>
      <c r="C23707" t="s">
        <v>70</v>
      </c>
      <c r="D23707" t="s">
        <v>24747</v>
      </c>
      <c r="E23707"/>
    </row>
    <row r="23708">
      <c r="A23708" t="s">
        <v>896</v>
      </c>
      <c r="B23708" t="s">
        <v>17</v>
      </c>
      <c r="C23708" t="s">
        <v>70</v>
      </c>
      <c r="D23708" t="s">
        <v>24748</v>
      </c>
      <c r="E23708"/>
    </row>
    <row r="23709">
      <c r="A23709" t="s">
        <v>896</v>
      </c>
      <c r="B23709" t="s">
        <v>17</v>
      </c>
      <c r="C23709" t="s">
        <v>70</v>
      </c>
      <c r="D23709" t="s">
        <v>24749</v>
      </c>
      <c r="E23709"/>
    </row>
    <row r="23710">
      <c r="A23710" t="s">
        <v>896</v>
      </c>
      <c r="B23710" t="s">
        <v>17</v>
      </c>
      <c r="C23710" t="s">
        <v>70</v>
      </c>
      <c r="D23710" t="s">
        <v>24750</v>
      </c>
      <c r="E23710"/>
    </row>
    <row r="23711">
      <c r="A23711" t="s">
        <v>896</v>
      </c>
      <c r="B23711" t="s">
        <v>17</v>
      </c>
      <c r="C23711" t="s">
        <v>70</v>
      </c>
      <c r="D23711" t="s">
        <v>24751</v>
      </c>
      <c r="E23711"/>
    </row>
    <row r="23712">
      <c r="A23712" t="s">
        <v>896</v>
      </c>
      <c r="B23712" t="s">
        <v>17</v>
      </c>
      <c r="C23712" t="s">
        <v>70</v>
      </c>
      <c r="D23712" t="s">
        <v>24752</v>
      </c>
      <c r="E23712"/>
    </row>
    <row r="23713">
      <c r="A23713" t="s">
        <v>896</v>
      </c>
      <c r="B23713" t="s">
        <v>17</v>
      </c>
      <c r="C23713" t="s">
        <v>70</v>
      </c>
      <c r="D23713" t="s">
        <v>24753</v>
      </c>
      <c r="E23713"/>
    </row>
    <row r="23714">
      <c r="A23714" t="s">
        <v>896</v>
      </c>
      <c r="B23714" t="s">
        <v>17</v>
      </c>
      <c r="C23714" t="s">
        <v>70</v>
      </c>
      <c r="D23714" t="s">
        <v>24754</v>
      </c>
      <c r="E23714"/>
    </row>
    <row r="23715">
      <c r="A23715" t="s">
        <v>896</v>
      </c>
      <c r="B23715" t="s">
        <v>17</v>
      </c>
      <c r="C23715" t="s">
        <v>70</v>
      </c>
      <c r="D23715" t="s">
        <v>24755</v>
      </c>
      <c r="E23715"/>
    </row>
    <row r="23716">
      <c r="A23716" t="s">
        <v>896</v>
      </c>
      <c r="B23716" t="s">
        <v>17</v>
      </c>
      <c r="C23716" t="s">
        <v>56</v>
      </c>
      <c r="D23716" t="s">
        <v>24756</v>
      </c>
      <c r="E23716"/>
    </row>
    <row r="23717">
      <c r="A23717" t="s">
        <v>896</v>
      </c>
      <c r="B23717" t="s">
        <v>17</v>
      </c>
      <c r="C23717" t="s">
        <v>65</v>
      </c>
      <c r="D23717" t="s">
        <v>24757</v>
      </c>
      <c r="E23717"/>
    </row>
    <row r="23718">
      <c r="A23718" t="s">
        <v>896</v>
      </c>
      <c r="B23718" t="s">
        <v>17</v>
      </c>
      <c r="C23718" t="s">
        <v>65</v>
      </c>
      <c r="D23718" t="s">
        <v>24758</v>
      </c>
      <c r="E23718"/>
    </row>
    <row r="23719">
      <c r="A23719" t="s">
        <v>896</v>
      </c>
      <c r="B23719" t="s">
        <v>756</v>
      </c>
      <c r="C23719" t="s">
        <v>771</v>
      </c>
      <c r="D23719" t="s">
        <v>24759</v>
      </c>
      <c r="E23719"/>
    </row>
    <row r="23720">
      <c r="A23720" t="s">
        <v>896</v>
      </c>
      <c r="B23720" t="s">
        <v>756</v>
      </c>
      <c r="C23720" t="s">
        <v>771</v>
      </c>
      <c r="D23720" t="s">
        <v>24760</v>
      </c>
      <c r="E23720"/>
    </row>
    <row r="23721">
      <c r="A23721" t="s">
        <v>896</v>
      </c>
      <c r="B23721" t="s">
        <v>756</v>
      </c>
      <c r="C23721" t="s">
        <v>771</v>
      </c>
      <c r="D23721" t="s">
        <v>24761</v>
      </c>
      <c r="E23721"/>
    </row>
    <row r="23722">
      <c r="A23722" t="s">
        <v>896</v>
      </c>
      <c r="B23722" t="s">
        <v>756</v>
      </c>
      <c r="C23722" t="s">
        <v>771</v>
      </c>
      <c r="D23722" t="s">
        <v>24762</v>
      </c>
      <c r="E23722"/>
    </row>
    <row r="23723">
      <c r="A23723" t="s">
        <v>896</v>
      </c>
      <c r="B23723" t="s">
        <v>756</v>
      </c>
      <c r="C23723" t="s">
        <v>771</v>
      </c>
      <c r="D23723" t="s">
        <v>24763</v>
      </c>
      <c r="E23723"/>
    </row>
    <row r="23724">
      <c r="A23724" t="s">
        <v>896</v>
      </c>
      <c r="B23724" t="s">
        <v>756</v>
      </c>
      <c r="C23724" t="s">
        <v>771</v>
      </c>
      <c r="D23724" t="s">
        <v>24764</v>
      </c>
      <c r="E23724"/>
    </row>
    <row r="23725">
      <c r="A23725" t="s">
        <v>896</v>
      </c>
      <c r="B23725" t="s">
        <v>17</v>
      </c>
      <c r="C23725" t="s">
        <v>70</v>
      </c>
      <c r="D23725" t="s">
        <v>24765</v>
      </c>
      <c r="E23725"/>
    </row>
    <row r="23726">
      <c r="A23726" t="s">
        <v>896</v>
      </c>
      <c r="B23726" t="s">
        <v>756</v>
      </c>
      <c r="C23726" t="s">
        <v>771</v>
      </c>
      <c r="D23726" t="s">
        <v>24766</v>
      </c>
      <c r="E23726"/>
    </row>
    <row r="23727">
      <c r="A23727" t="s">
        <v>896</v>
      </c>
      <c r="B23727" t="s">
        <v>756</v>
      </c>
      <c r="C23727" t="s">
        <v>771</v>
      </c>
      <c r="D23727" t="s">
        <v>24767</v>
      </c>
      <c r="E23727"/>
    </row>
    <row r="23728">
      <c r="A23728" t="s">
        <v>896</v>
      </c>
      <c r="B23728" t="s">
        <v>17</v>
      </c>
      <c r="C23728" t="s">
        <v>70</v>
      </c>
      <c r="D23728" t="s">
        <v>24768</v>
      </c>
      <c r="E23728"/>
    </row>
    <row r="23729">
      <c r="A23729" t="s">
        <v>896</v>
      </c>
      <c r="B23729" t="s">
        <v>17</v>
      </c>
      <c r="C23729" t="s">
        <v>70</v>
      </c>
      <c r="D23729" t="s">
        <v>24769</v>
      </c>
      <c r="E23729"/>
    </row>
    <row r="23730">
      <c r="A23730" t="s">
        <v>896</v>
      </c>
      <c r="B23730" t="s">
        <v>17</v>
      </c>
      <c r="C23730" t="s">
        <v>70</v>
      </c>
      <c r="D23730" t="s">
        <v>24770</v>
      </c>
      <c r="E23730"/>
    </row>
    <row r="23731">
      <c r="A23731" t="s">
        <v>896</v>
      </c>
      <c r="B23731" t="s">
        <v>17</v>
      </c>
      <c r="C23731" t="s">
        <v>53</v>
      </c>
      <c r="D23731" t="s">
        <v>24771</v>
      </c>
      <c r="E23731"/>
    </row>
    <row r="23732">
      <c r="A23732" t="s">
        <v>896</v>
      </c>
      <c r="B23732" t="s">
        <v>17</v>
      </c>
      <c r="C23732" t="s">
        <v>53</v>
      </c>
      <c r="D23732" t="s">
        <v>24772</v>
      </c>
      <c r="E23732"/>
    </row>
    <row r="23733">
      <c r="A23733" t="s">
        <v>896</v>
      </c>
      <c r="B23733" t="s">
        <v>17</v>
      </c>
      <c r="C23733" t="s">
        <v>70</v>
      </c>
      <c r="D23733" t="s">
        <v>24773</v>
      </c>
      <c r="E23733"/>
    </row>
    <row r="23734">
      <c r="A23734" t="s">
        <v>896</v>
      </c>
      <c r="B23734" t="s">
        <v>17</v>
      </c>
      <c r="C23734" t="s">
        <v>70</v>
      </c>
      <c r="D23734" t="s">
        <v>24774</v>
      </c>
      <c r="E23734"/>
    </row>
    <row r="23735">
      <c r="A23735" t="s">
        <v>896</v>
      </c>
      <c r="B23735" t="s">
        <v>17</v>
      </c>
      <c r="C23735" t="s">
        <v>70</v>
      </c>
      <c r="D23735" t="s">
        <v>24775</v>
      </c>
      <c r="E23735"/>
    </row>
    <row r="23736">
      <c r="A23736" t="s">
        <v>896</v>
      </c>
      <c r="B23736" t="s">
        <v>17</v>
      </c>
      <c r="C23736" t="s">
        <v>70</v>
      </c>
      <c r="D23736" t="s">
        <v>24776</v>
      </c>
      <c r="E23736"/>
    </row>
    <row r="23737">
      <c r="A23737" t="s">
        <v>896</v>
      </c>
      <c r="B23737" t="s">
        <v>17</v>
      </c>
      <c r="C23737" t="s">
        <v>70</v>
      </c>
      <c r="D23737" t="s">
        <v>24777</v>
      </c>
      <c r="E23737"/>
    </row>
    <row r="23738">
      <c r="A23738" t="s">
        <v>896</v>
      </c>
      <c r="B23738" t="s">
        <v>756</v>
      </c>
      <c r="C23738" t="s">
        <v>771</v>
      </c>
      <c r="D23738" t="s">
        <v>24778</v>
      </c>
      <c r="E23738"/>
    </row>
    <row r="23739">
      <c r="A23739" t="s">
        <v>896</v>
      </c>
      <c r="B23739" t="s">
        <v>756</v>
      </c>
      <c r="C23739" t="s">
        <v>771</v>
      </c>
      <c r="D23739" t="s">
        <v>24779</v>
      </c>
      <c r="E23739"/>
    </row>
    <row r="23740">
      <c r="A23740" t="s">
        <v>896</v>
      </c>
      <c r="B23740" t="s">
        <v>745</v>
      </c>
      <c r="C23740" t="s">
        <v>748</v>
      </c>
      <c r="D23740" t="s">
        <v>24780</v>
      </c>
      <c r="E23740"/>
    </row>
    <row r="23741">
      <c r="A23741" t="s">
        <v>896</v>
      </c>
      <c r="B23741" t="s">
        <v>745</v>
      </c>
      <c r="C23741" t="s">
        <v>748</v>
      </c>
      <c r="D23741" t="s">
        <v>24781</v>
      </c>
      <c r="E23741"/>
    </row>
    <row r="23742">
      <c r="A23742" t="s">
        <v>896</v>
      </c>
      <c r="B23742" t="s">
        <v>745</v>
      </c>
      <c r="C23742" t="s">
        <v>748</v>
      </c>
      <c r="D23742" t="s">
        <v>24782</v>
      </c>
      <c r="E23742"/>
    </row>
    <row r="23743">
      <c r="A23743" t="s">
        <v>896</v>
      </c>
      <c r="B23743" t="s">
        <v>745</v>
      </c>
      <c r="C23743" t="s">
        <v>748</v>
      </c>
      <c r="D23743" t="s">
        <v>24783</v>
      </c>
      <c r="E23743"/>
    </row>
    <row r="23744">
      <c r="A23744" t="s">
        <v>896</v>
      </c>
      <c r="B23744" t="s">
        <v>745</v>
      </c>
      <c r="C23744" t="s">
        <v>748</v>
      </c>
      <c r="D23744" t="s">
        <v>24784</v>
      </c>
      <c r="E23744"/>
    </row>
    <row r="23745">
      <c r="A23745" t="s">
        <v>896</v>
      </c>
      <c r="B23745" t="s">
        <v>745</v>
      </c>
      <c r="C23745" t="s">
        <v>748</v>
      </c>
      <c r="D23745" t="s">
        <v>24785</v>
      </c>
      <c r="E23745"/>
    </row>
    <row r="23746">
      <c r="A23746" t="s">
        <v>896</v>
      </c>
      <c r="B23746" t="s">
        <v>745</v>
      </c>
      <c r="C23746" t="s">
        <v>748</v>
      </c>
      <c r="D23746" t="s">
        <v>24786</v>
      </c>
      <c r="E23746"/>
    </row>
    <row r="23747">
      <c r="A23747" t="s">
        <v>896</v>
      </c>
      <c r="B23747" t="s">
        <v>73</v>
      </c>
      <c r="C23747" t="s">
        <v>97</v>
      </c>
      <c r="D23747" t="s">
        <v>24787</v>
      </c>
      <c r="E23747"/>
    </row>
    <row r="23748">
      <c r="A23748" t="s">
        <v>896</v>
      </c>
      <c r="B23748" t="s">
        <v>73</v>
      </c>
      <c r="C23748" t="s">
        <v>97</v>
      </c>
      <c r="D23748" t="s">
        <v>24788</v>
      </c>
      <c r="E23748"/>
    </row>
    <row r="23749">
      <c r="A23749" t="s">
        <v>896</v>
      </c>
      <c r="B23749" t="s">
        <v>427</v>
      </c>
      <c r="C23749" t="s">
        <v>467</v>
      </c>
      <c r="D23749" t="s">
        <v>24789</v>
      </c>
      <c r="E23749"/>
    </row>
    <row r="23750">
      <c r="A23750" t="s">
        <v>896</v>
      </c>
      <c r="B23750" t="s">
        <v>427</v>
      </c>
      <c r="C23750" t="s">
        <v>467</v>
      </c>
      <c r="D23750" t="s">
        <v>24790</v>
      </c>
      <c r="E23750"/>
    </row>
    <row r="23751">
      <c r="A23751" t="s">
        <v>896</v>
      </c>
      <c r="B23751" t="s">
        <v>427</v>
      </c>
      <c r="C23751" t="s">
        <v>467</v>
      </c>
      <c r="D23751" t="s">
        <v>24791</v>
      </c>
      <c r="E23751"/>
    </row>
    <row r="23752">
      <c r="A23752" t="s">
        <v>1</v>
      </c>
      <c r="B23752" t="s">
        <v>897</v>
      </c>
      <c r="C23752" t="s">
        <v>24792</v>
      </c>
      <c r="D23752" t="s">
        <v>24793</v>
      </c>
      <c r="E23752"/>
    </row>
    <row r="23753">
      <c r="A23753" t="s">
        <v>896</v>
      </c>
      <c r="B23753" t="s">
        <v>874</v>
      </c>
      <c r="C23753" t="s">
        <v>879</v>
      </c>
      <c r="D23753" t="s">
        <v>24794</v>
      </c>
      <c r="E23753"/>
    </row>
    <row r="23754">
      <c r="A23754" t="s">
        <v>896</v>
      </c>
      <c r="B23754" t="s">
        <v>427</v>
      </c>
      <c r="C23754" t="s">
        <v>469</v>
      </c>
      <c r="D23754" t="s">
        <v>24795</v>
      </c>
      <c r="E23754"/>
    </row>
    <row r="23755">
      <c r="A23755" t="s">
        <v>896</v>
      </c>
      <c r="B23755" t="s">
        <v>427</v>
      </c>
      <c r="C23755" t="s">
        <v>469</v>
      </c>
      <c r="D23755" t="s">
        <v>24796</v>
      </c>
      <c r="E23755"/>
    </row>
    <row r="23756">
      <c r="A23756" t="s">
        <v>896</v>
      </c>
      <c r="B23756" t="s">
        <v>73</v>
      </c>
      <c r="C23756" t="s">
        <v>156</v>
      </c>
      <c r="D23756" t="s">
        <v>24797</v>
      </c>
      <c r="E23756"/>
    </row>
    <row r="23757">
      <c r="A23757" t="s">
        <v>896</v>
      </c>
      <c r="B23757" t="s">
        <v>73</v>
      </c>
      <c r="C23757" t="s">
        <v>158</v>
      </c>
      <c r="D23757" t="s">
        <v>24798</v>
      </c>
      <c r="E23757"/>
    </row>
    <row r="23758">
      <c r="A23758" t="s">
        <v>896</v>
      </c>
      <c r="B23758" t="s">
        <v>73</v>
      </c>
      <c r="C23758" t="s">
        <v>198</v>
      </c>
      <c r="D23758" t="s">
        <v>24799</v>
      </c>
      <c r="E23758"/>
    </row>
    <row r="23759">
      <c r="A23759" t="s">
        <v>896</v>
      </c>
      <c r="B23759" t="s">
        <v>73</v>
      </c>
      <c r="C23759" t="s">
        <v>195</v>
      </c>
      <c r="D23759" t="s">
        <v>24800</v>
      </c>
      <c r="E23759"/>
    </row>
    <row r="23760">
      <c r="A23760" t="s">
        <v>896</v>
      </c>
      <c r="B23760" t="s">
        <v>73</v>
      </c>
      <c r="C23760" t="s">
        <v>187</v>
      </c>
      <c r="D23760" t="s">
        <v>24801</v>
      </c>
      <c r="E23760"/>
    </row>
    <row r="23761">
      <c r="A23761" t="s">
        <v>896</v>
      </c>
      <c r="B23761" t="s">
        <v>17</v>
      </c>
      <c r="C23761" t="s">
        <v>32</v>
      </c>
      <c r="D23761" t="s">
        <v>24802</v>
      </c>
      <c r="E23761"/>
    </row>
    <row r="23762">
      <c r="A23762" t="s">
        <v>896</v>
      </c>
      <c r="B23762" t="s">
        <v>17</v>
      </c>
      <c r="C23762" t="s">
        <v>30</v>
      </c>
      <c r="D23762" t="s">
        <v>24803</v>
      </c>
      <c r="E23762"/>
    </row>
    <row r="23763">
      <c r="A23763" t="s">
        <v>896</v>
      </c>
      <c r="B23763" t="s">
        <v>17</v>
      </c>
      <c r="C23763" t="s">
        <v>30</v>
      </c>
      <c r="D23763" t="s">
        <v>24804</v>
      </c>
      <c r="E23763"/>
    </row>
    <row r="23764">
      <c r="A23764" t="s">
        <v>896</v>
      </c>
      <c r="B23764" t="s">
        <v>73</v>
      </c>
      <c r="C23764" t="s">
        <v>136</v>
      </c>
      <c r="D23764" t="s">
        <v>24805</v>
      </c>
      <c r="E23764"/>
    </row>
    <row r="23765">
      <c r="A23765" t="s">
        <v>896</v>
      </c>
      <c r="B23765" t="s">
        <v>17</v>
      </c>
      <c r="C23765" t="s">
        <v>23</v>
      </c>
      <c r="D23765" t="s">
        <v>24806</v>
      </c>
      <c r="E23765"/>
    </row>
    <row r="23766">
      <c r="A23766" t="s">
        <v>896</v>
      </c>
      <c r="B23766" t="s">
        <v>756</v>
      </c>
      <c r="C23766" t="s">
        <v>766</v>
      </c>
      <c r="D23766" t="s">
        <v>24807</v>
      </c>
      <c r="E23766"/>
    </row>
    <row r="23767">
      <c r="A23767" t="s">
        <v>896</v>
      </c>
      <c r="B23767" t="s">
        <v>756</v>
      </c>
      <c r="C23767" t="s">
        <v>766</v>
      </c>
      <c r="D23767" t="s">
        <v>24808</v>
      </c>
      <c r="E23767"/>
    </row>
    <row r="23768">
      <c r="A23768" t="s">
        <v>896</v>
      </c>
      <c r="B23768" t="s">
        <v>756</v>
      </c>
      <c r="C23768" t="s">
        <v>766</v>
      </c>
      <c r="D23768" t="s">
        <v>24809</v>
      </c>
      <c r="E23768"/>
    </row>
    <row r="23769">
      <c r="A23769" t="s">
        <v>896</v>
      </c>
      <c r="B23769" t="s">
        <v>756</v>
      </c>
      <c r="C23769" t="s">
        <v>766</v>
      </c>
      <c r="D23769" t="s">
        <v>24810</v>
      </c>
      <c r="E23769"/>
    </row>
    <row r="23770">
      <c r="A23770" t="s">
        <v>896</v>
      </c>
      <c r="B23770" t="s">
        <v>745</v>
      </c>
      <c r="C23770" t="s">
        <v>748</v>
      </c>
      <c r="D23770" t="s">
        <v>24811</v>
      </c>
      <c r="E23770"/>
    </row>
    <row r="23771">
      <c r="A23771" t="s">
        <v>896</v>
      </c>
      <c r="B23771" t="s">
        <v>745</v>
      </c>
      <c r="C23771" t="s">
        <v>748</v>
      </c>
      <c r="D23771" t="s">
        <v>24812</v>
      </c>
      <c r="E23771"/>
    </row>
    <row r="23772">
      <c r="A23772" t="s">
        <v>896</v>
      </c>
      <c r="B23772" t="s">
        <v>745</v>
      </c>
      <c r="C23772" t="s">
        <v>748</v>
      </c>
      <c r="D23772" t="s">
        <v>24813</v>
      </c>
      <c r="E23772"/>
    </row>
    <row r="23773">
      <c r="A23773" t="s">
        <v>896</v>
      </c>
      <c r="B23773" t="s">
        <v>745</v>
      </c>
      <c r="C23773" t="s">
        <v>748</v>
      </c>
      <c r="D23773" t="s">
        <v>24814</v>
      </c>
      <c r="E23773"/>
    </row>
    <row r="23774">
      <c r="A23774" t="s">
        <v>896</v>
      </c>
      <c r="B23774" t="s">
        <v>745</v>
      </c>
      <c r="C23774" t="s">
        <v>748</v>
      </c>
      <c r="D23774" t="s">
        <v>24815</v>
      </c>
      <c r="E23774"/>
    </row>
    <row r="23775">
      <c r="A23775" t="s">
        <v>896</v>
      </c>
      <c r="B23775" t="s">
        <v>73</v>
      </c>
      <c r="C23775" t="s">
        <v>345</v>
      </c>
      <c r="D23775" t="s">
        <v>24816</v>
      </c>
      <c r="E23775"/>
    </row>
    <row r="23776">
      <c r="A23776" t="s">
        <v>896</v>
      </c>
      <c r="B23776" t="s">
        <v>73</v>
      </c>
      <c r="C23776" t="s">
        <v>345</v>
      </c>
      <c r="D23776" t="s">
        <v>24817</v>
      </c>
      <c r="E23776"/>
    </row>
    <row r="23777">
      <c r="A23777" t="s">
        <v>896</v>
      </c>
      <c r="B23777" t="s">
        <v>73</v>
      </c>
      <c r="C23777" t="s">
        <v>345</v>
      </c>
      <c r="D23777" t="s">
        <v>24818</v>
      </c>
      <c r="E23777"/>
    </row>
    <row r="23778">
      <c r="A23778" t="s">
        <v>896</v>
      </c>
      <c r="B23778" t="s">
        <v>73</v>
      </c>
      <c r="C23778" t="s">
        <v>345</v>
      </c>
      <c r="D23778" t="s">
        <v>24819</v>
      </c>
      <c r="E23778"/>
    </row>
    <row r="23779">
      <c r="A23779" t="s">
        <v>896</v>
      </c>
      <c r="B23779" t="s">
        <v>73</v>
      </c>
      <c r="C23779" t="s">
        <v>345</v>
      </c>
      <c r="D23779" t="s">
        <v>24820</v>
      </c>
      <c r="E23779"/>
    </row>
    <row r="23780">
      <c r="A23780" t="s">
        <v>896</v>
      </c>
      <c r="B23780" t="s">
        <v>73</v>
      </c>
      <c r="C23780" t="s">
        <v>345</v>
      </c>
      <c r="D23780" t="s">
        <v>24821</v>
      </c>
      <c r="E23780"/>
    </row>
    <row r="23781">
      <c r="A23781" t="s">
        <v>896</v>
      </c>
      <c r="B23781" t="s">
        <v>73</v>
      </c>
      <c r="C23781" t="s">
        <v>345</v>
      </c>
      <c r="D23781" t="s">
        <v>24822</v>
      </c>
      <c r="E23781"/>
    </row>
    <row r="23782">
      <c r="A23782" t="s">
        <v>896</v>
      </c>
      <c r="B23782" t="s">
        <v>73</v>
      </c>
      <c r="C23782" t="s">
        <v>347</v>
      </c>
      <c r="D23782" t="s">
        <v>24823</v>
      </c>
      <c r="E23782"/>
    </row>
    <row r="23783">
      <c r="A23783" t="s">
        <v>896</v>
      </c>
      <c r="B23783" t="s">
        <v>73</v>
      </c>
      <c r="C23783" t="s">
        <v>347</v>
      </c>
      <c r="D23783" t="s">
        <v>24824</v>
      </c>
      <c r="E23783"/>
    </row>
    <row r="23784">
      <c r="A23784" t="s">
        <v>896</v>
      </c>
      <c r="B23784" t="s">
        <v>73</v>
      </c>
      <c r="C23784" t="s">
        <v>347</v>
      </c>
      <c r="D23784" t="s">
        <v>24825</v>
      </c>
      <c r="E23784"/>
    </row>
    <row r="23785">
      <c r="A23785" t="s">
        <v>896</v>
      </c>
      <c r="B23785" t="s">
        <v>73</v>
      </c>
      <c r="C23785" t="s">
        <v>347</v>
      </c>
      <c r="D23785" t="s">
        <v>24826</v>
      </c>
      <c r="E23785"/>
    </row>
    <row r="23786">
      <c r="A23786" t="s">
        <v>896</v>
      </c>
      <c r="B23786" t="s">
        <v>73</v>
      </c>
      <c r="C23786" t="s">
        <v>352</v>
      </c>
      <c r="D23786" t="s">
        <v>24827</v>
      </c>
      <c r="E23786"/>
    </row>
    <row r="23787">
      <c r="A23787" t="s">
        <v>896</v>
      </c>
      <c r="B23787" t="s">
        <v>73</v>
      </c>
      <c r="C23787" t="s">
        <v>352</v>
      </c>
      <c r="D23787" t="s">
        <v>24828</v>
      </c>
      <c r="E23787"/>
    </row>
    <row r="23788">
      <c r="A23788" t="s">
        <v>896</v>
      </c>
      <c r="B23788" t="s">
        <v>73</v>
      </c>
      <c r="C23788" t="s">
        <v>352</v>
      </c>
      <c r="D23788" t="s">
        <v>24829</v>
      </c>
      <c r="E23788"/>
    </row>
    <row r="23789">
      <c r="A23789" t="s">
        <v>896</v>
      </c>
      <c r="B23789" t="s">
        <v>73</v>
      </c>
      <c r="C23789" t="s">
        <v>356</v>
      </c>
      <c r="D23789" t="s">
        <v>24830</v>
      </c>
      <c r="E23789"/>
    </row>
    <row r="23790">
      <c r="A23790" t="s">
        <v>896</v>
      </c>
      <c r="B23790" t="s">
        <v>73</v>
      </c>
      <c r="C23790" t="s">
        <v>356</v>
      </c>
      <c r="D23790" t="s">
        <v>24831</v>
      </c>
      <c r="E23790"/>
    </row>
    <row r="23791">
      <c r="A23791" t="s">
        <v>896</v>
      </c>
      <c r="B23791" t="s">
        <v>73</v>
      </c>
      <c r="C23791" t="s">
        <v>356</v>
      </c>
      <c r="D23791" t="s">
        <v>24832</v>
      </c>
      <c r="E23791"/>
    </row>
    <row r="23792">
      <c r="A23792" t="s">
        <v>896</v>
      </c>
      <c r="B23792" t="s">
        <v>73</v>
      </c>
      <c r="C23792" t="s">
        <v>356</v>
      </c>
      <c r="D23792" t="s">
        <v>24833</v>
      </c>
      <c r="E23792"/>
    </row>
    <row r="23793">
      <c r="A23793" t="s">
        <v>896</v>
      </c>
      <c r="B23793" t="s">
        <v>73</v>
      </c>
      <c r="C23793" t="s">
        <v>356</v>
      </c>
      <c r="D23793" t="s">
        <v>24834</v>
      </c>
      <c r="E23793"/>
    </row>
    <row r="23794">
      <c r="A23794" t="s">
        <v>896</v>
      </c>
      <c r="B23794" t="s">
        <v>73</v>
      </c>
      <c r="C23794" t="s">
        <v>356</v>
      </c>
      <c r="D23794" t="s">
        <v>24835</v>
      </c>
      <c r="E23794"/>
    </row>
    <row r="23795">
      <c r="A23795" t="s">
        <v>896</v>
      </c>
      <c r="B23795" t="s">
        <v>73</v>
      </c>
      <c r="C23795" t="s">
        <v>356</v>
      </c>
      <c r="D23795" t="s">
        <v>24836</v>
      </c>
      <c r="E23795"/>
    </row>
    <row r="23796">
      <c r="A23796" t="s">
        <v>896</v>
      </c>
      <c r="B23796" t="s">
        <v>73</v>
      </c>
      <c r="C23796" t="s">
        <v>366</v>
      </c>
      <c r="D23796" t="s">
        <v>24837</v>
      </c>
      <c r="E23796"/>
    </row>
    <row r="23797">
      <c r="A23797" t="s">
        <v>896</v>
      </c>
      <c r="B23797" t="s">
        <v>73</v>
      </c>
      <c r="C23797" t="s">
        <v>366</v>
      </c>
      <c r="D23797" t="s">
        <v>24838</v>
      </c>
      <c r="E23797"/>
    </row>
    <row r="23798">
      <c r="A23798" t="s">
        <v>896</v>
      </c>
      <c r="B23798" t="s">
        <v>73</v>
      </c>
      <c r="C23798" t="s">
        <v>366</v>
      </c>
      <c r="D23798" t="s">
        <v>24839</v>
      </c>
      <c r="E23798"/>
    </row>
    <row r="23799">
      <c r="A23799" t="s">
        <v>896</v>
      </c>
      <c r="B23799" t="s">
        <v>73</v>
      </c>
      <c r="C23799" t="s">
        <v>289</v>
      </c>
      <c r="D23799" t="s">
        <v>24840</v>
      </c>
      <c r="E23799"/>
    </row>
    <row r="23800">
      <c r="A23800" t="s">
        <v>896</v>
      </c>
      <c r="B23800" t="s">
        <v>73</v>
      </c>
      <c r="C23800" t="s">
        <v>289</v>
      </c>
      <c r="D23800" t="s">
        <v>24841</v>
      </c>
      <c r="E23800"/>
    </row>
    <row r="23801">
      <c r="A23801" t="s">
        <v>896</v>
      </c>
      <c r="B23801" t="s">
        <v>73</v>
      </c>
      <c r="C23801" t="s">
        <v>289</v>
      </c>
      <c r="D23801" t="s">
        <v>24842</v>
      </c>
      <c r="E23801"/>
    </row>
    <row r="23802">
      <c r="A23802" t="s">
        <v>896</v>
      </c>
      <c r="B23802" t="s">
        <v>73</v>
      </c>
      <c r="C23802" t="s">
        <v>338</v>
      </c>
      <c r="D23802" t="s">
        <v>24843</v>
      </c>
      <c r="E23802"/>
    </row>
    <row r="23803">
      <c r="A23803" t="s">
        <v>896</v>
      </c>
      <c r="B23803" t="s">
        <v>73</v>
      </c>
      <c r="C23803" t="s">
        <v>338</v>
      </c>
      <c r="D23803" t="s">
        <v>24844</v>
      </c>
      <c r="E23803"/>
    </row>
    <row r="23804">
      <c r="A23804" t="s">
        <v>896</v>
      </c>
      <c r="B23804" t="s">
        <v>73</v>
      </c>
      <c r="C23804" t="s">
        <v>338</v>
      </c>
      <c r="D23804" t="s">
        <v>24845</v>
      </c>
      <c r="E23804"/>
    </row>
    <row r="23805">
      <c r="A23805" t="s">
        <v>896</v>
      </c>
      <c r="B23805" t="s">
        <v>73</v>
      </c>
      <c r="C23805" t="s">
        <v>338</v>
      </c>
      <c r="D23805" t="s">
        <v>24846</v>
      </c>
      <c r="E23805"/>
    </row>
    <row r="23806">
      <c r="A23806" t="s">
        <v>896</v>
      </c>
      <c r="B23806" t="s">
        <v>73</v>
      </c>
      <c r="C23806" t="s">
        <v>345</v>
      </c>
      <c r="D23806" t="s">
        <v>24847</v>
      </c>
      <c r="E23806"/>
    </row>
    <row r="23807">
      <c r="A23807" t="s">
        <v>896</v>
      </c>
      <c r="B23807" t="s">
        <v>73</v>
      </c>
      <c r="C23807" t="s">
        <v>345</v>
      </c>
      <c r="D23807" t="s">
        <v>24848</v>
      </c>
      <c r="E23807"/>
    </row>
    <row r="23808">
      <c r="A23808" t="s">
        <v>896</v>
      </c>
      <c r="B23808" t="s">
        <v>73</v>
      </c>
      <c r="C23808" t="s">
        <v>345</v>
      </c>
      <c r="D23808" t="s">
        <v>24849</v>
      </c>
      <c r="E23808"/>
    </row>
    <row r="23809">
      <c r="A23809" t="s">
        <v>896</v>
      </c>
      <c r="B23809" t="s">
        <v>73</v>
      </c>
      <c r="C23809" t="s">
        <v>345</v>
      </c>
      <c r="D23809" t="s">
        <v>24850</v>
      </c>
      <c r="E23809"/>
    </row>
    <row r="23810">
      <c r="A23810" t="s">
        <v>896</v>
      </c>
      <c r="B23810" t="s">
        <v>17</v>
      </c>
      <c r="C23810" t="s">
        <v>67</v>
      </c>
      <c r="D23810" t="s">
        <v>24851</v>
      </c>
      <c r="E23810"/>
    </row>
    <row r="23811">
      <c r="A23811" t="s">
        <v>896</v>
      </c>
      <c r="B23811" t="s">
        <v>17</v>
      </c>
      <c r="C23811" t="s">
        <v>67</v>
      </c>
      <c r="D23811" t="s">
        <v>24852</v>
      </c>
      <c r="E23811"/>
    </row>
    <row r="23812">
      <c r="A23812" t="s">
        <v>896</v>
      </c>
      <c r="B23812" t="s">
        <v>17</v>
      </c>
      <c r="C23812" t="s">
        <v>70</v>
      </c>
      <c r="D23812" t="s">
        <v>24853</v>
      </c>
      <c r="E23812"/>
    </row>
    <row r="23813">
      <c r="A23813" t="s">
        <v>896</v>
      </c>
      <c r="B23813" t="s">
        <v>17</v>
      </c>
      <c r="C23813" t="s">
        <v>70</v>
      </c>
      <c r="D23813" t="s">
        <v>24854</v>
      </c>
      <c r="E23813"/>
    </row>
    <row r="23814">
      <c r="A23814" t="s">
        <v>896</v>
      </c>
      <c r="B23814" t="s">
        <v>17</v>
      </c>
      <c r="C23814" t="s">
        <v>70</v>
      </c>
      <c r="D23814" t="s">
        <v>24855</v>
      </c>
      <c r="E23814"/>
    </row>
    <row r="23815">
      <c r="A23815" t="s">
        <v>896</v>
      </c>
      <c r="B23815" t="s">
        <v>17</v>
      </c>
      <c r="C23815" t="s">
        <v>70</v>
      </c>
      <c r="D23815" t="s">
        <v>24856</v>
      </c>
      <c r="E23815"/>
    </row>
    <row r="23816">
      <c r="A23816" t="s">
        <v>896</v>
      </c>
      <c r="B23816" t="s">
        <v>17</v>
      </c>
      <c r="C23816" t="s">
        <v>70</v>
      </c>
      <c r="D23816" t="s">
        <v>24857</v>
      </c>
      <c r="E23816"/>
    </row>
    <row r="23817">
      <c r="A23817" t="s">
        <v>896</v>
      </c>
      <c r="B23817" t="s">
        <v>17</v>
      </c>
      <c r="C23817" t="s">
        <v>70</v>
      </c>
      <c r="D23817" t="s">
        <v>24858</v>
      </c>
      <c r="E23817"/>
    </row>
    <row r="23818">
      <c r="A23818" t="s">
        <v>896</v>
      </c>
      <c r="B23818" t="s">
        <v>17</v>
      </c>
      <c r="C23818" t="s">
        <v>70</v>
      </c>
      <c r="D23818" t="s">
        <v>24859</v>
      </c>
      <c r="E23818"/>
    </row>
    <row r="23819">
      <c r="A23819" t="s">
        <v>896</v>
      </c>
      <c r="B23819" t="s">
        <v>17</v>
      </c>
      <c r="C23819" t="s">
        <v>70</v>
      </c>
      <c r="D23819" t="s">
        <v>24860</v>
      </c>
      <c r="E23819"/>
    </row>
    <row r="23820">
      <c r="A23820" t="s">
        <v>896</v>
      </c>
      <c r="B23820" t="s">
        <v>17</v>
      </c>
      <c r="C23820" t="s">
        <v>69</v>
      </c>
      <c r="D23820" t="s">
        <v>24861</v>
      </c>
      <c r="E23820"/>
    </row>
    <row r="23821">
      <c r="A23821" t="s">
        <v>896</v>
      </c>
      <c r="B23821" t="s">
        <v>17</v>
      </c>
      <c r="C23821" t="s">
        <v>69</v>
      </c>
      <c r="D23821" t="s">
        <v>24862</v>
      </c>
      <c r="E23821"/>
    </row>
    <row r="23822">
      <c r="A23822" t="s">
        <v>896</v>
      </c>
      <c r="B23822" t="s">
        <v>756</v>
      </c>
      <c r="C23822" t="s">
        <v>771</v>
      </c>
      <c r="D23822" t="s">
        <v>24863</v>
      </c>
      <c r="E23822"/>
    </row>
    <row r="23823">
      <c r="A23823" t="s">
        <v>896</v>
      </c>
      <c r="B23823" t="s">
        <v>756</v>
      </c>
      <c r="C23823" t="s">
        <v>771</v>
      </c>
      <c r="D23823" t="s">
        <v>24864</v>
      </c>
      <c r="E23823"/>
    </row>
    <row r="23824">
      <c r="A23824" t="s">
        <v>896</v>
      </c>
      <c r="B23824" t="s">
        <v>756</v>
      </c>
      <c r="C23824" t="s">
        <v>771</v>
      </c>
      <c r="D23824" t="s">
        <v>24865</v>
      </c>
      <c r="E23824"/>
    </row>
    <row r="23825">
      <c r="A23825" t="s">
        <v>896</v>
      </c>
      <c r="B23825" t="s">
        <v>17</v>
      </c>
      <c r="C23825" t="s">
        <v>48</v>
      </c>
      <c r="D23825" t="s">
        <v>24866</v>
      </c>
      <c r="E23825"/>
    </row>
    <row r="23826">
      <c r="A23826" t="s">
        <v>896</v>
      </c>
      <c r="B23826" t="s">
        <v>17</v>
      </c>
      <c r="C23826" t="s">
        <v>48</v>
      </c>
      <c r="D23826" t="s">
        <v>24867</v>
      </c>
      <c r="E23826"/>
    </row>
    <row r="23827">
      <c r="A23827" t="s">
        <v>896</v>
      </c>
      <c r="B23827" t="s">
        <v>427</v>
      </c>
      <c r="C23827" t="s">
        <v>643</v>
      </c>
      <c r="D23827" t="s">
        <v>24868</v>
      </c>
      <c r="E23827"/>
    </row>
    <row r="23828">
      <c r="A23828" t="s">
        <v>896</v>
      </c>
      <c r="B23828" t="s">
        <v>427</v>
      </c>
      <c r="C23828" t="s">
        <v>643</v>
      </c>
      <c r="D23828" t="s">
        <v>24869</v>
      </c>
      <c r="E23828"/>
    </row>
    <row r="23829">
      <c r="A23829" t="s">
        <v>896</v>
      </c>
      <c r="B23829" t="s">
        <v>427</v>
      </c>
      <c r="C23829" t="s">
        <v>469</v>
      </c>
      <c r="D23829" t="s">
        <v>24870</v>
      </c>
      <c r="E23829"/>
    </row>
    <row r="23830">
      <c r="A23830" t="s">
        <v>896</v>
      </c>
      <c r="B23830" t="s">
        <v>427</v>
      </c>
      <c r="C23830" t="s">
        <v>469</v>
      </c>
      <c r="D23830" t="s">
        <v>24871</v>
      </c>
      <c r="E23830"/>
    </row>
    <row r="23831">
      <c r="A23831" t="s">
        <v>896</v>
      </c>
      <c r="B23831" t="s">
        <v>427</v>
      </c>
      <c r="C23831" t="s">
        <v>469</v>
      </c>
      <c r="D23831" t="s">
        <v>24872</v>
      </c>
      <c r="E23831"/>
    </row>
    <row r="23832">
      <c r="A23832" t="s">
        <v>896</v>
      </c>
      <c r="B23832" t="s">
        <v>427</v>
      </c>
      <c r="C23832" t="s">
        <v>469</v>
      </c>
      <c r="D23832" t="s">
        <v>24873</v>
      </c>
      <c r="E23832"/>
    </row>
    <row r="23833">
      <c r="A23833" t="s">
        <v>896</v>
      </c>
      <c r="B23833" t="s">
        <v>427</v>
      </c>
      <c r="C23833" t="s">
        <v>469</v>
      </c>
      <c r="D23833" t="s">
        <v>24874</v>
      </c>
      <c r="E23833"/>
    </row>
    <row r="23834">
      <c r="A23834" t="s">
        <v>896</v>
      </c>
      <c r="B23834" t="s">
        <v>427</v>
      </c>
      <c r="C23834" t="s">
        <v>469</v>
      </c>
      <c r="D23834" t="s">
        <v>24875</v>
      </c>
      <c r="E23834"/>
    </row>
    <row r="23835">
      <c r="A23835" t="s">
        <v>896</v>
      </c>
      <c r="B23835" t="s">
        <v>427</v>
      </c>
      <c r="C23835" t="s">
        <v>469</v>
      </c>
      <c r="D23835" t="s">
        <v>24876</v>
      </c>
      <c r="E23835"/>
    </row>
    <row r="23836">
      <c r="A23836" t="s">
        <v>1</v>
      </c>
      <c r="B23836" t="s">
        <v>897</v>
      </c>
      <c r="C23836" t="s">
        <v>22769</v>
      </c>
      <c r="D23836" t="s">
        <v>24877</v>
      </c>
      <c r="E23836"/>
    </row>
    <row r="23837">
      <c r="A23837" t="s">
        <v>1</v>
      </c>
      <c r="B23837" t="s">
        <v>897</v>
      </c>
      <c r="C23837" t="s">
        <v>22769</v>
      </c>
      <c r="D23837" t="s">
        <v>24878</v>
      </c>
      <c r="E23837"/>
    </row>
    <row r="23838">
      <c r="A23838" t="s">
        <v>896</v>
      </c>
      <c r="B23838" t="s">
        <v>73</v>
      </c>
      <c r="C23838" t="s">
        <v>217</v>
      </c>
      <c r="D23838" t="s">
        <v>24879</v>
      </c>
      <c r="E23838"/>
    </row>
    <row r="23839">
      <c r="A23839" t="s">
        <v>896</v>
      </c>
      <c r="B23839" t="s">
        <v>73</v>
      </c>
      <c r="C23839" t="s">
        <v>217</v>
      </c>
      <c r="D23839" t="s">
        <v>24880</v>
      </c>
      <c r="E23839"/>
    </row>
    <row r="23840">
      <c r="A23840" t="s">
        <v>1</v>
      </c>
      <c r="B23840" t="s">
        <v>897</v>
      </c>
      <c r="C23840" t="s">
        <v>24542</v>
      </c>
      <c r="D23840" t="s">
        <v>24881</v>
      </c>
      <c r="E23840"/>
    </row>
    <row r="23841">
      <c r="A23841" t="s">
        <v>1</v>
      </c>
      <c r="B23841" t="s">
        <v>897</v>
      </c>
      <c r="C23841" t="s">
        <v>24542</v>
      </c>
      <c r="D23841" t="s">
        <v>24882</v>
      </c>
      <c r="E23841"/>
    </row>
    <row r="23842">
      <c r="A23842" t="s">
        <v>1</v>
      </c>
      <c r="B23842" t="s">
        <v>897</v>
      </c>
      <c r="C23842" t="s">
        <v>24542</v>
      </c>
      <c r="D23842" t="s">
        <v>24883</v>
      </c>
      <c r="E23842"/>
    </row>
    <row r="23843">
      <c r="A23843" t="s">
        <v>896</v>
      </c>
      <c r="B23843" t="s">
        <v>17</v>
      </c>
      <c r="C23843" t="s">
        <v>43</v>
      </c>
      <c r="D23843" t="s">
        <v>24884</v>
      </c>
      <c r="E23843"/>
    </row>
    <row r="23844">
      <c r="A23844" t="s">
        <v>896</v>
      </c>
      <c r="B23844" t="s">
        <v>17</v>
      </c>
      <c r="C23844" t="s">
        <v>43</v>
      </c>
      <c r="D23844" t="s">
        <v>24885</v>
      </c>
      <c r="E23844"/>
    </row>
    <row r="23845">
      <c r="A23845" t="s">
        <v>1</v>
      </c>
      <c r="B23845" t="s">
        <v>897</v>
      </c>
      <c r="C23845" t="s">
        <v>24265</v>
      </c>
      <c r="D23845" t="s">
        <v>24886</v>
      </c>
      <c r="E23845"/>
    </row>
    <row r="23846">
      <c r="A23846" t="s">
        <v>1</v>
      </c>
      <c r="B23846" t="s">
        <v>897</v>
      </c>
      <c r="C23846" t="s">
        <v>24265</v>
      </c>
      <c r="D23846" t="s">
        <v>24887</v>
      </c>
      <c r="E23846"/>
    </row>
    <row r="23847">
      <c r="A23847" t="s">
        <v>1</v>
      </c>
      <c r="B23847" t="s">
        <v>897</v>
      </c>
      <c r="C23847" t="s">
        <v>24265</v>
      </c>
      <c r="D23847" t="s">
        <v>24888</v>
      </c>
      <c r="E23847"/>
    </row>
    <row r="23848">
      <c r="A23848" t="s">
        <v>1</v>
      </c>
      <c r="B23848" t="s">
        <v>897</v>
      </c>
      <c r="C23848" t="s">
        <v>24265</v>
      </c>
      <c r="D23848" t="s">
        <v>24889</v>
      </c>
      <c r="E23848"/>
    </row>
    <row r="23849">
      <c r="A23849" t="s">
        <v>1</v>
      </c>
      <c r="B23849" t="s">
        <v>897</v>
      </c>
      <c r="C23849" t="s">
        <v>24265</v>
      </c>
      <c r="D23849" t="s">
        <v>24890</v>
      </c>
      <c r="E23849"/>
    </row>
    <row r="23850">
      <c r="A23850" t="s">
        <v>1</v>
      </c>
      <c r="B23850" t="s">
        <v>897</v>
      </c>
      <c r="C23850" t="s">
        <v>20840</v>
      </c>
      <c r="D23850" t="s">
        <v>24891</v>
      </c>
      <c r="E23850"/>
    </row>
    <row r="23851">
      <c r="A23851" t="s">
        <v>1</v>
      </c>
      <c r="B23851" t="s">
        <v>897</v>
      </c>
      <c r="C23851" t="s">
        <v>24892</v>
      </c>
      <c r="D23851" t="s">
        <v>24893</v>
      </c>
      <c r="E23851"/>
    </row>
    <row r="23852">
      <c r="A23852" t="s">
        <v>896</v>
      </c>
      <c r="B23852" t="s">
        <v>73</v>
      </c>
      <c r="C23852" t="s">
        <v>296</v>
      </c>
      <c r="D23852" t="s">
        <v>24894</v>
      </c>
      <c r="E23852"/>
    </row>
    <row r="23853">
      <c r="A23853" t="s">
        <v>896</v>
      </c>
      <c r="B23853" t="s">
        <v>73</v>
      </c>
      <c r="C23853" t="s">
        <v>296</v>
      </c>
      <c r="D23853" t="s">
        <v>24895</v>
      </c>
      <c r="E23853"/>
    </row>
    <row r="23854">
      <c r="A23854" t="s">
        <v>896</v>
      </c>
      <c r="B23854" t="s">
        <v>745</v>
      </c>
      <c r="C23854" t="s">
        <v>754</v>
      </c>
      <c r="D23854" t="s">
        <v>24896</v>
      </c>
      <c r="E23854"/>
    </row>
    <row r="23855">
      <c r="A23855" t="s">
        <v>896</v>
      </c>
      <c r="B23855" t="s">
        <v>745</v>
      </c>
      <c r="C23855" t="s">
        <v>754</v>
      </c>
      <c r="D23855" t="s">
        <v>24897</v>
      </c>
      <c r="E23855"/>
    </row>
    <row r="23856">
      <c r="A23856" t="s">
        <v>896</v>
      </c>
      <c r="B23856" t="s">
        <v>745</v>
      </c>
      <c r="C23856" t="s">
        <v>754</v>
      </c>
      <c r="D23856" t="s">
        <v>24898</v>
      </c>
      <c r="E23856"/>
    </row>
    <row r="23857">
      <c r="A23857" t="s">
        <v>896</v>
      </c>
      <c r="B23857" t="s">
        <v>825</v>
      </c>
      <c r="C23857" t="s">
        <v>863</v>
      </c>
      <c r="D23857" t="s">
        <v>24899</v>
      </c>
      <c r="E23857"/>
    </row>
    <row r="23858">
      <c r="A23858" t="s">
        <v>1</v>
      </c>
      <c r="B23858" t="s">
        <v>897</v>
      </c>
      <c r="C23858" t="s">
        <v>24900</v>
      </c>
      <c r="D23858" t="s">
        <v>24901</v>
      </c>
      <c r="E23858"/>
    </row>
    <row r="23859">
      <c r="A23859" t="s">
        <v>1</v>
      </c>
      <c r="B23859" t="s">
        <v>897</v>
      </c>
      <c r="C23859" t="s">
        <v>24902</v>
      </c>
      <c r="D23859" t="s">
        <v>24903</v>
      </c>
      <c r="E23859"/>
    </row>
    <row r="23860">
      <c r="A23860" t="s">
        <v>1</v>
      </c>
      <c r="B23860" t="s">
        <v>897</v>
      </c>
      <c r="C23860" t="s">
        <v>24902</v>
      </c>
      <c r="D23860" t="s">
        <v>24904</v>
      </c>
      <c r="E23860"/>
    </row>
    <row r="23861">
      <c r="A23861" t="s">
        <v>1</v>
      </c>
      <c r="B23861" t="s">
        <v>897</v>
      </c>
      <c r="C23861" t="s">
        <v>24902</v>
      </c>
      <c r="D23861" t="s">
        <v>24905</v>
      </c>
      <c r="E23861"/>
    </row>
    <row r="23862">
      <c r="A23862" t="s">
        <v>1</v>
      </c>
      <c r="B23862" t="s">
        <v>897</v>
      </c>
      <c r="C23862" t="s">
        <v>24906</v>
      </c>
      <c r="D23862" t="s">
        <v>24907</v>
      </c>
      <c r="E23862"/>
    </row>
    <row r="23863">
      <c r="A23863" t="s">
        <v>1</v>
      </c>
      <c r="B23863" t="s">
        <v>897</v>
      </c>
      <c r="C23863" t="s">
        <v>24906</v>
      </c>
      <c r="D23863" t="s">
        <v>24908</v>
      </c>
      <c r="E23863"/>
    </row>
    <row r="23864">
      <c r="A23864" t="s">
        <v>1</v>
      </c>
      <c r="B23864" t="s">
        <v>897</v>
      </c>
      <c r="C23864" t="s">
        <v>22681</v>
      </c>
      <c r="D23864" t="s">
        <v>24909</v>
      </c>
      <c r="E23864"/>
    </row>
    <row r="23865">
      <c r="A23865" t="s">
        <v>1</v>
      </c>
      <c r="B23865" t="s">
        <v>897</v>
      </c>
      <c r="C23865" t="s">
        <v>22681</v>
      </c>
      <c r="D23865" t="s">
        <v>24910</v>
      </c>
      <c r="E23865"/>
    </row>
    <row r="23866">
      <c r="A23866" t="s">
        <v>1</v>
      </c>
      <c r="B23866" t="s">
        <v>897</v>
      </c>
      <c r="C23866" t="s">
        <v>24288</v>
      </c>
      <c r="D23866" t="s">
        <v>24911</v>
      </c>
      <c r="E23866"/>
    </row>
    <row r="23867">
      <c r="A23867" t="s">
        <v>1</v>
      </c>
      <c r="B23867" t="s">
        <v>897</v>
      </c>
      <c r="C23867" t="s">
        <v>24288</v>
      </c>
      <c r="D23867" t="s">
        <v>24912</v>
      </c>
      <c r="E23867"/>
    </row>
    <row r="23868">
      <c r="A23868" t="s">
        <v>1</v>
      </c>
      <c r="B23868" t="s">
        <v>897</v>
      </c>
      <c r="C23868" t="s">
        <v>24288</v>
      </c>
      <c r="D23868" t="s">
        <v>24913</v>
      </c>
      <c r="E23868"/>
    </row>
    <row r="23869">
      <c r="A23869" t="s">
        <v>1</v>
      </c>
      <c r="B23869" t="s">
        <v>897</v>
      </c>
      <c r="C23869" t="s">
        <v>24288</v>
      </c>
      <c r="D23869" t="s">
        <v>24914</v>
      </c>
      <c r="E23869"/>
    </row>
    <row r="23870">
      <c r="A23870" t="s">
        <v>896</v>
      </c>
      <c r="B23870" t="s">
        <v>874</v>
      </c>
      <c r="C23870" t="s">
        <v>876</v>
      </c>
      <c r="D23870" t="s">
        <v>24915</v>
      </c>
      <c r="E23870"/>
    </row>
    <row r="23871">
      <c r="A23871" t="s">
        <v>896</v>
      </c>
      <c r="B23871" t="s">
        <v>73</v>
      </c>
      <c r="C23871" t="s">
        <v>100</v>
      </c>
      <c r="D23871" t="s">
        <v>24916</v>
      </c>
      <c r="E23871"/>
    </row>
    <row r="23872">
      <c r="A23872" t="s">
        <v>896</v>
      </c>
      <c r="B23872" t="s">
        <v>73</v>
      </c>
      <c r="C23872" t="s">
        <v>100</v>
      </c>
      <c r="D23872" t="s">
        <v>24917</v>
      </c>
      <c r="E23872"/>
    </row>
    <row r="23873">
      <c r="A23873" t="s">
        <v>896</v>
      </c>
      <c r="B23873" t="s">
        <v>745</v>
      </c>
      <c r="C23873" t="s">
        <v>746</v>
      </c>
      <c r="D23873" t="s">
        <v>24918</v>
      </c>
      <c r="E23873"/>
    </row>
    <row r="23874">
      <c r="A23874" t="s">
        <v>896</v>
      </c>
      <c r="B23874" t="s">
        <v>427</v>
      </c>
      <c r="C23874" t="s">
        <v>470</v>
      </c>
      <c r="D23874" t="s">
        <v>24919</v>
      </c>
      <c r="E23874"/>
    </row>
    <row r="23875">
      <c r="A23875" t="s">
        <v>896</v>
      </c>
      <c r="B23875" t="s">
        <v>427</v>
      </c>
      <c r="C23875" t="s">
        <v>470</v>
      </c>
      <c r="D23875" t="s">
        <v>24920</v>
      </c>
      <c r="E23875"/>
    </row>
    <row r="23876">
      <c r="A23876" t="s">
        <v>896</v>
      </c>
      <c r="B23876" t="s">
        <v>427</v>
      </c>
      <c r="C23876" t="s">
        <v>470</v>
      </c>
      <c r="D23876" t="s">
        <v>24921</v>
      </c>
      <c r="E23876"/>
    </row>
    <row r="23877">
      <c r="A23877" t="s">
        <v>896</v>
      </c>
      <c r="B23877" t="s">
        <v>427</v>
      </c>
      <c r="C23877" t="s">
        <v>470</v>
      </c>
      <c r="D23877" t="s">
        <v>24922</v>
      </c>
      <c r="E23877"/>
    </row>
    <row r="23878">
      <c r="A23878" t="s">
        <v>896</v>
      </c>
      <c r="B23878" t="s">
        <v>427</v>
      </c>
      <c r="C23878" t="s">
        <v>470</v>
      </c>
      <c r="D23878" t="s">
        <v>24923</v>
      </c>
      <c r="E23878"/>
    </row>
    <row r="23879">
      <c r="A23879" t="s">
        <v>896</v>
      </c>
      <c r="B23879" t="s">
        <v>745</v>
      </c>
      <c r="C23879" t="s">
        <v>748</v>
      </c>
      <c r="D23879" t="s">
        <v>24924</v>
      </c>
      <c r="E23879"/>
    </row>
    <row r="23880">
      <c r="A23880" t="s">
        <v>896</v>
      </c>
      <c r="B23880" t="s">
        <v>745</v>
      </c>
      <c r="C23880" t="s">
        <v>748</v>
      </c>
      <c r="D23880" t="s">
        <v>24925</v>
      </c>
      <c r="E23880"/>
    </row>
    <row r="23881">
      <c r="A23881" t="s">
        <v>896</v>
      </c>
      <c r="B23881" t="s">
        <v>745</v>
      </c>
      <c r="C23881" t="s">
        <v>748</v>
      </c>
      <c r="D23881" t="s">
        <v>24926</v>
      </c>
      <c r="E23881"/>
    </row>
    <row r="23882">
      <c r="A23882" t="s">
        <v>896</v>
      </c>
      <c r="B23882" t="s">
        <v>427</v>
      </c>
      <c r="C23882" t="s">
        <v>467</v>
      </c>
      <c r="D23882" t="s">
        <v>24927</v>
      </c>
      <c r="E23882"/>
    </row>
    <row r="23883">
      <c r="A23883" t="s">
        <v>896</v>
      </c>
      <c r="B23883" t="s">
        <v>745</v>
      </c>
      <c r="C23883" t="s">
        <v>748</v>
      </c>
      <c r="D23883" t="s">
        <v>24928</v>
      </c>
      <c r="E23883"/>
    </row>
    <row r="23884">
      <c r="A23884" t="s">
        <v>896</v>
      </c>
      <c r="B23884" t="s">
        <v>745</v>
      </c>
      <c r="C23884" t="s">
        <v>748</v>
      </c>
      <c r="D23884" t="s">
        <v>24929</v>
      </c>
      <c r="E23884"/>
    </row>
    <row r="23885">
      <c r="A23885" t="s">
        <v>896</v>
      </c>
      <c r="B23885" t="s">
        <v>756</v>
      </c>
      <c r="C23885" t="s">
        <v>765</v>
      </c>
      <c r="D23885" t="s">
        <v>24930</v>
      </c>
      <c r="E23885"/>
    </row>
    <row r="23886">
      <c r="A23886" t="s">
        <v>896</v>
      </c>
      <c r="B23886" t="s">
        <v>17</v>
      </c>
      <c r="C23886" t="s">
        <v>23</v>
      </c>
      <c r="D23886" t="s">
        <v>24931</v>
      </c>
      <c r="E23886"/>
    </row>
    <row r="23887">
      <c r="A23887" t="s">
        <v>896</v>
      </c>
      <c r="B23887" t="s">
        <v>73</v>
      </c>
      <c r="C23887" t="s">
        <v>171</v>
      </c>
      <c r="D23887" t="s">
        <v>24932</v>
      </c>
      <c r="E23887"/>
    </row>
    <row r="23888">
      <c r="A23888" t="s">
        <v>896</v>
      </c>
      <c r="B23888" t="s">
        <v>756</v>
      </c>
      <c r="C23888" t="s">
        <v>767</v>
      </c>
      <c r="D23888" t="s">
        <v>24933</v>
      </c>
      <c r="E23888"/>
    </row>
    <row r="23889">
      <c r="A23889" t="s">
        <v>896</v>
      </c>
      <c r="B23889" t="s">
        <v>756</v>
      </c>
      <c r="C23889" t="s">
        <v>767</v>
      </c>
      <c r="D23889" t="s">
        <v>24934</v>
      </c>
      <c r="E23889"/>
    </row>
    <row r="23890">
      <c r="A23890" t="s">
        <v>896</v>
      </c>
      <c r="B23890" t="s">
        <v>756</v>
      </c>
      <c r="C23890" t="s">
        <v>767</v>
      </c>
      <c r="D23890" t="s">
        <v>24935</v>
      </c>
      <c r="E23890"/>
    </row>
    <row r="23891">
      <c r="A23891" t="s">
        <v>896</v>
      </c>
      <c r="B23891" t="s">
        <v>17</v>
      </c>
      <c r="C23891" t="s">
        <v>32</v>
      </c>
      <c r="D23891" t="s">
        <v>24936</v>
      </c>
      <c r="E23891"/>
    </row>
    <row r="23892">
      <c r="A23892" t="s">
        <v>1</v>
      </c>
      <c r="B23892" t="s">
        <v>897</v>
      </c>
      <c r="C23892" t="s">
        <v>20594</v>
      </c>
      <c r="D23892" t="s">
        <v>24937</v>
      </c>
      <c r="E23892"/>
    </row>
    <row r="23893">
      <c r="A23893" t="s">
        <v>1</v>
      </c>
      <c r="B23893" t="s">
        <v>897</v>
      </c>
      <c r="C23893" t="s">
        <v>21091</v>
      </c>
      <c r="D23893" t="s">
        <v>24938</v>
      </c>
      <c r="E23893"/>
    </row>
    <row r="23894">
      <c r="A23894" t="s">
        <v>1</v>
      </c>
      <c r="B23894" t="s">
        <v>897</v>
      </c>
      <c r="C23894" t="s">
        <v>21091</v>
      </c>
      <c r="D23894" t="s">
        <v>24939</v>
      </c>
      <c r="E23894"/>
    </row>
    <row r="23895">
      <c r="A23895" t="s">
        <v>1</v>
      </c>
      <c r="B23895" t="s">
        <v>897</v>
      </c>
      <c r="C23895" t="s">
        <v>21091</v>
      </c>
      <c r="D23895" t="s">
        <v>24940</v>
      </c>
      <c r="E23895"/>
    </row>
    <row r="23896">
      <c r="A23896" t="s">
        <v>1</v>
      </c>
      <c r="B23896" t="s">
        <v>897</v>
      </c>
      <c r="C23896" t="s">
        <v>21091</v>
      </c>
      <c r="D23896" t="s">
        <v>24941</v>
      </c>
      <c r="E23896"/>
    </row>
    <row r="23897">
      <c r="A23897" t="s">
        <v>1</v>
      </c>
      <c r="B23897" t="s">
        <v>897</v>
      </c>
      <c r="C23897" t="s">
        <v>21091</v>
      </c>
      <c r="D23897" t="s">
        <v>24942</v>
      </c>
      <c r="E23897"/>
    </row>
    <row r="23898">
      <c r="A23898" t="s">
        <v>1</v>
      </c>
      <c r="B23898" t="s">
        <v>897</v>
      </c>
      <c r="C23898" t="s">
        <v>24943</v>
      </c>
      <c r="D23898" t="s">
        <v>24944</v>
      </c>
      <c r="E23898"/>
    </row>
    <row r="23899">
      <c r="A23899" t="s">
        <v>896</v>
      </c>
      <c r="B23899" t="s">
        <v>874</v>
      </c>
      <c r="C23899" t="s">
        <v>886</v>
      </c>
      <c r="D23899" t="s">
        <v>24945</v>
      </c>
      <c r="E23899"/>
    </row>
    <row r="23900">
      <c r="A23900" t="s">
        <v>896</v>
      </c>
      <c r="B23900" t="s">
        <v>17</v>
      </c>
      <c r="C23900" t="s">
        <v>30</v>
      </c>
      <c r="D23900" t="s">
        <v>24946</v>
      </c>
      <c r="E23900"/>
    </row>
    <row r="23901">
      <c r="A23901" t="s">
        <v>896</v>
      </c>
      <c r="B23901" t="s">
        <v>17</v>
      </c>
      <c r="C23901" t="s">
        <v>30</v>
      </c>
      <c r="D23901" t="s">
        <v>24947</v>
      </c>
      <c r="E23901"/>
    </row>
    <row r="23902">
      <c r="A23902" t="s">
        <v>896</v>
      </c>
      <c r="B23902" t="s">
        <v>73</v>
      </c>
      <c r="C23902" t="s">
        <v>171</v>
      </c>
      <c r="D23902" t="s">
        <v>24948</v>
      </c>
      <c r="E23902"/>
    </row>
    <row r="23903">
      <c r="A23903" t="s">
        <v>896</v>
      </c>
      <c r="B23903" t="s">
        <v>17</v>
      </c>
      <c r="C23903" t="s">
        <v>27</v>
      </c>
      <c r="D23903" t="s">
        <v>24949</v>
      </c>
      <c r="E23903"/>
    </row>
    <row r="23904">
      <c r="A23904" t="s">
        <v>896</v>
      </c>
      <c r="B23904" t="s">
        <v>17</v>
      </c>
      <c r="C23904" t="s">
        <v>32</v>
      </c>
      <c r="D23904" t="s">
        <v>24950</v>
      </c>
      <c r="E23904"/>
    </row>
    <row r="23905">
      <c r="A23905" t="s">
        <v>896</v>
      </c>
      <c r="B23905" t="s">
        <v>73</v>
      </c>
      <c r="C23905" t="s">
        <v>198</v>
      </c>
      <c r="D23905" t="s">
        <v>24951</v>
      </c>
      <c r="E23905"/>
    </row>
    <row r="23906">
      <c r="A23906" t="s">
        <v>896</v>
      </c>
      <c r="B23906" t="s">
        <v>73</v>
      </c>
      <c r="C23906" t="s">
        <v>198</v>
      </c>
      <c r="D23906" t="s">
        <v>24952</v>
      </c>
      <c r="E23906"/>
    </row>
    <row r="23907">
      <c r="A23907" t="s">
        <v>896</v>
      </c>
      <c r="B23907" t="s">
        <v>745</v>
      </c>
      <c r="C23907" t="s">
        <v>748</v>
      </c>
      <c r="D23907" t="s">
        <v>24953</v>
      </c>
      <c r="E23907"/>
    </row>
    <row r="23908">
      <c r="A23908" t="s">
        <v>896</v>
      </c>
      <c r="B23908" t="s">
        <v>745</v>
      </c>
      <c r="C23908" t="s">
        <v>748</v>
      </c>
      <c r="D23908" t="s">
        <v>24954</v>
      </c>
      <c r="E23908"/>
    </row>
    <row r="23909">
      <c r="A23909" t="s">
        <v>896</v>
      </c>
      <c r="B23909" t="s">
        <v>17</v>
      </c>
      <c r="C23909" t="s">
        <v>23</v>
      </c>
      <c r="D23909" t="s">
        <v>24955</v>
      </c>
      <c r="E23909"/>
    </row>
    <row r="23910">
      <c r="A23910" t="s">
        <v>896</v>
      </c>
      <c r="B23910" t="s">
        <v>17</v>
      </c>
      <c r="C23910" t="s">
        <v>23</v>
      </c>
      <c r="D23910" t="s">
        <v>24956</v>
      </c>
      <c r="E23910"/>
    </row>
    <row r="23911">
      <c r="A23911" t="s">
        <v>896</v>
      </c>
      <c r="B23911" t="s">
        <v>73</v>
      </c>
      <c r="C23911" t="s">
        <v>187</v>
      </c>
      <c r="D23911" t="s">
        <v>24957</v>
      </c>
      <c r="E23911"/>
    </row>
    <row r="23912">
      <c r="A23912" t="s">
        <v>896</v>
      </c>
      <c r="B23912" t="s">
        <v>73</v>
      </c>
      <c r="C23912" t="s">
        <v>187</v>
      </c>
      <c r="D23912" t="s">
        <v>24958</v>
      </c>
      <c r="E23912"/>
    </row>
    <row r="23913">
      <c r="A23913" t="s">
        <v>896</v>
      </c>
      <c r="B23913" t="s">
        <v>73</v>
      </c>
      <c r="C23913" t="s">
        <v>182</v>
      </c>
      <c r="D23913" t="s">
        <v>24959</v>
      </c>
      <c r="E23913"/>
    </row>
    <row r="23914">
      <c r="A23914" t="s">
        <v>896</v>
      </c>
      <c r="B23914" t="s">
        <v>73</v>
      </c>
      <c r="C23914" t="s">
        <v>182</v>
      </c>
      <c r="D23914" t="s">
        <v>24960</v>
      </c>
      <c r="E23914"/>
    </row>
    <row r="23915">
      <c r="A23915" t="s">
        <v>896</v>
      </c>
      <c r="B23915" t="s">
        <v>17</v>
      </c>
      <c r="C23915" t="s">
        <v>67</v>
      </c>
      <c r="D23915" t="s">
        <v>24961</v>
      </c>
      <c r="E23915"/>
    </row>
    <row r="23916">
      <c r="A23916" t="s">
        <v>896</v>
      </c>
      <c r="B23916" t="s">
        <v>17</v>
      </c>
      <c r="C23916" t="s">
        <v>67</v>
      </c>
      <c r="D23916" t="s">
        <v>24962</v>
      </c>
      <c r="E23916"/>
    </row>
    <row r="23917">
      <c r="A23917" t="s">
        <v>896</v>
      </c>
      <c r="B23917" t="s">
        <v>17</v>
      </c>
      <c r="C23917" t="s">
        <v>70</v>
      </c>
      <c r="D23917" t="s">
        <v>24963</v>
      </c>
      <c r="E23917"/>
    </row>
    <row r="23918">
      <c r="A23918" t="s">
        <v>896</v>
      </c>
      <c r="B23918" t="s">
        <v>17</v>
      </c>
      <c r="C23918" t="s">
        <v>70</v>
      </c>
      <c r="D23918" t="s">
        <v>24964</v>
      </c>
      <c r="E23918"/>
    </row>
    <row r="23919">
      <c r="A23919" t="s">
        <v>896</v>
      </c>
      <c r="B23919" t="s">
        <v>17</v>
      </c>
      <c r="C23919" t="s">
        <v>70</v>
      </c>
      <c r="D23919" t="s">
        <v>24965</v>
      </c>
      <c r="E23919"/>
    </row>
    <row r="23920">
      <c r="A23920" t="s">
        <v>896</v>
      </c>
      <c r="B23920" t="s">
        <v>17</v>
      </c>
      <c r="C23920" t="s">
        <v>70</v>
      </c>
      <c r="D23920" t="s">
        <v>24966</v>
      </c>
      <c r="E23920"/>
    </row>
    <row r="23921">
      <c r="A23921" t="s">
        <v>896</v>
      </c>
      <c r="B23921" t="s">
        <v>17</v>
      </c>
      <c r="C23921" t="s">
        <v>70</v>
      </c>
      <c r="D23921" t="s">
        <v>24967</v>
      </c>
      <c r="E23921"/>
    </row>
    <row r="23922">
      <c r="A23922" t="s">
        <v>896</v>
      </c>
      <c r="B23922" t="s">
        <v>756</v>
      </c>
      <c r="C23922" t="s">
        <v>771</v>
      </c>
      <c r="D23922" t="s">
        <v>24968</v>
      </c>
      <c r="E23922"/>
    </row>
    <row r="23923">
      <c r="A23923" t="s">
        <v>896</v>
      </c>
      <c r="B23923" t="s">
        <v>756</v>
      </c>
      <c r="C23923" t="s">
        <v>771</v>
      </c>
      <c r="D23923" t="s">
        <v>24969</v>
      </c>
      <c r="E23923"/>
    </row>
    <row r="23924">
      <c r="A23924" t="s">
        <v>896</v>
      </c>
      <c r="B23924" t="s">
        <v>17</v>
      </c>
      <c r="C23924" t="s">
        <v>69</v>
      </c>
      <c r="D23924" t="s">
        <v>24970</v>
      </c>
      <c r="E23924"/>
    </row>
    <row r="23925">
      <c r="A23925" t="s">
        <v>896</v>
      </c>
      <c r="B23925" t="s">
        <v>17</v>
      </c>
      <c r="C23925" t="s">
        <v>69</v>
      </c>
      <c r="D23925" t="s">
        <v>24971</v>
      </c>
      <c r="E23925"/>
    </row>
    <row r="23926">
      <c r="A23926" t="s">
        <v>896</v>
      </c>
      <c r="B23926" t="s">
        <v>745</v>
      </c>
      <c r="C23926" t="s">
        <v>754</v>
      </c>
      <c r="D23926" t="s">
        <v>24972</v>
      </c>
      <c r="E23926"/>
    </row>
    <row r="23927">
      <c r="A23927" t="s">
        <v>1</v>
      </c>
      <c r="B23927" t="s">
        <v>897</v>
      </c>
      <c r="C23927" t="s">
        <v>24644</v>
      </c>
      <c r="D23927" t="s">
        <v>24973</v>
      </c>
      <c r="E23927"/>
    </row>
    <row r="23928">
      <c r="A23928" t="s">
        <v>896</v>
      </c>
      <c r="B23928" t="s">
        <v>17</v>
      </c>
      <c r="C23928" t="s">
        <v>70</v>
      </c>
      <c r="D23928" t="s">
        <v>24974</v>
      </c>
      <c r="E23928"/>
    </row>
    <row r="23929">
      <c r="A23929" t="s">
        <v>896</v>
      </c>
      <c r="B23929" t="s">
        <v>17</v>
      </c>
      <c r="C23929" t="s">
        <v>70</v>
      </c>
      <c r="D23929" t="s">
        <v>24975</v>
      </c>
      <c r="E23929"/>
    </row>
    <row r="23930">
      <c r="A23930" t="s">
        <v>896</v>
      </c>
      <c r="B23930" t="s">
        <v>17</v>
      </c>
      <c r="C23930" t="s">
        <v>70</v>
      </c>
      <c r="D23930" t="s">
        <v>24976</v>
      </c>
      <c r="E23930"/>
    </row>
    <row r="23931">
      <c r="A23931" t="s">
        <v>896</v>
      </c>
      <c r="B23931" t="s">
        <v>745</v>
      </c>
      <c r="C23931" t="s">
        <v>748</v>
      </c>
      <c r="D23931" t="s">
        <v>24977</v>
      </c>
      <c r="E23931"/>
    </row>
    <row r="23932">
      <c r="A23932" t="s">
        <v>896</v>
      </c>
      <c r="B23932" t="s">
        <v>745</v>
      </c>
      <c r="C23932" t="s">
        <v>748</v>
      </c>
      <c r="D23932" t="s">
        <v>24978</v>
      </c>
      <c r="E23932"/>
    </row>
    <row r="23933">
      <c r="A23933" t="s">
        <v>896</v>
      </c>
      <c r="B23933" t="s">
        <v>745</v>
      </c>
      <c r="C23933" t="s">
        <v>748</v>
      </c>
      <c r="D23933" t="s">
        <v>24979</v>
      </c>
      <c r="E23933"/>
    </row>
    <row r="23934">
      <c r="A23934" t="s">
        <v>896</v>
      </c>
      <c r="B23934" t="s">
        <v>745</v>
      </c>
      <c r="C23934" t="s">
        <v>748</v>
      </c>
      <c r="D23934" t="s">
        <v>24980</v>
      </c>
      <c r="E23934"/>
    </row>
    <row r="23935">
      <c r="A23935" t="s">
        <v>896</v>
      </c>
      <c r="B23935" t="s">
        <v>17</v>
      </c>
      <c r="C23935" t="s">
        <v>70</v>
      </c>
      <c r="D23935" t="s">
        <v>24981</v>
      </c>
      <c r="E23935"/>
    </row>
    <row r="23936">
      <c r="A23936" t="s">
        <v>896</v>
      </c>
      <c r="B23936" t="s">
        <v>17</v>
      </c>
      <c r="C23936" t="s">
        <v>70</v>
      </c>
      <c r="D23936" t="s">
        <v>24982</v>
      </c>
      <c r="E23936"/>
    </row>
    <row r="23937">
      <c r="A23937" t="s">
        <v>896</v>
      </c>
      <c r="B23937" t="s">
        <v>2</v>
      </c>
      <c r="C23937" t="s">
        <v>11</v>
      </c>
      <c r="D23937" t="s">
        <v>24983</v>
      </c>
      <c r="E23937"/>
    </row>
    <row r="23938">
      <c r="A23938" t="s">
        <v>896</v>
      </c>
      <c r="B23938" t="s">
        <v>2</v>
      </c>
      <c r="C23938" t="s">
        <v>11</v>
      </c>
      <c r="D23938" t="s">
        <v>24984</v>
      </c>
      <c r="E23938"/>
    </row>
    <row r="23939">
      <c r="A23939" t="s">
        <v>896</v>
      </c>
      <c r="B23939" t="s">
        <v>2</v>
      </c>
      <c r="C23939" t="s">
        <v>11</v>
      </c>
      <c r="D23939" t="s">
        <v>24985</v>
      </c>
      <c r="E23939"/>
    </row>
    <row r="23940">
      <c r="A23940" t="s">
        <v>896</v>
      </c>
      <c r="B23940" t="s">
        <v>2</v>
      </c>
      <c r="C23940" t="s">
        <v>11</v>
      </c>
      <c r="D23940" t="s">
        <v>24986</v>
      </c>
      <c r="E23940"/>
    </row>
    <row r="23941">
      <c r="A23941" t="s">
        <v>1</v>
      </c>
      <c r="B23941" t="s">
        <v>897</v>
      </c>
      <c r="C23941" t="s">
        <v>24987</v>
      </c>
      <c r="D23941" t="s">
        <v>24988</v>
      </c>
      <c r="E23941"/>
    </row>
    <row r="23942">
      <c r="A23942" t="s">
        <v>1</v>
      </c>
      <c r="B23942" t="s">
        <v>897</v>
      </c>
      <c r="C23942" t="s">
        <v>24987</v>
      </c>
      <c r="D23942" t="s">
        <v>24989</v>
      </c>
      <c r="E23942"/>
    </row>
    <row r="23943">
      <c r="A23943" t="s">
        <v>1</v>
      </c>
      <c r="B23943" t="s">
        <v>897</v>
      </c>
      <c r="C23943" t="s">
        <v>24990</v>
      </c>
      <c r="D23943" t="s">
        <v>24991</v>
      </c>
      <c r="E23943"/>
    </row>
    <row r="23944">
      <c r="A23944" t="s">
        <v>1</v>
      </c>
      <c r="B23944" t="s">
        <v>897</v>
      </c>
      <c r="C23944" t="s">
        <v>24990</v>
      </c>
      <c r="D23944" t="s">
        <v>24992</v>
      </c>
      <c r="E23944"/>
    </row>
    <row r="23945">
      <c r="A23945" t="s">
        <v>1</v>
      </c>
      <c r="B23945" t="s">
        <v>897</v>
      </c>
      <c r="C23945" t="s">
        <v>24993</v>
      </c>
      <c r="D23945" t="s">
        <v>24994</v>
      </c>
      <c r="E23945"/>
    </row>
    <row r="23946">
      <c r="A23946" t="s">
        <v>1</v>
      </c>
      <c r="B23946" t="s">
        <v>897</v>
      </c>
      <c r="C23946" t="s">
        <v>24993</v>
      </c>
      <c r="D23946" t="s">
        <v>24995</v>
      </c>
      <c r="E23946"/>
    </row>
    <row r="23947">
      <c r="A23947" t="s">
        <v>896</v>
      </c>
      <c r="B23947" t="s">
        <v>427</v>
      </c>
      <c r="C23947" t="s">
        <v>461</v>
      </c>
      <c r="D23947" t="s">
        <v>24996</v>
      </c>
      <c r="E23947"/>
    </row>
    <row r="23948">
      <c r="A23948" t="s">
        <v>896</v>
      </c>
      <c r="B23948" t="s">
        <v>427</v>
      </c>
      <c r="C23948" t="s">
        <v>461</v>
      </c>
      <c r="D23948" t="s">
        <v>24997</v>
      </c>
      <c r="E23948"/>
    </row>
    <row r="23949">
      <c r="A23949" t="s">
        <v>896</v>
      </c>
      <c r="B23949" t="s">
        <v>427</v>
      </c>
      <c r="C23949" t="s">
        <v>461</v>
      </c>
      <c r="D23949" t="s">
        <v>24998</v>
      </c>
      <c r="E23949"/>
    </row>
    <row r="23950">
      <c r="A23950" t="s">
        <v>896</v>
      </c>
      <c r="B23950" t="s">
        <v>427</v>
      </c>
      <c r="C23950" t="s">
        <v>461</v>
      </c>
      <c r="D23950" t="s">
        <v>24999</v>
      </c>
      <c r="E23950"/>
    </row>
    <row r="23951">
      <c r="A23951" t="s">
        <v>896</v>
      </c>
      <c r="B23951" t="s">
        <v>427</v>
      </c>
      <c r="C23951" t="s">
        <v>467</v>
      </c>
      <c r="D23951" t="s">
        <v>25000</v>
      </c>
      <c r="E23951"/>
    </row>
    <row r="23952">
      <c r="A23952" t="s">
        <v>896</v>
      </c>
      <c r="B23952" t="s">
        <v>427</v>
      </c>
      <c r="C23952" t="s">
        <v>467</v>
      </c>
      <c r="D23952" t="s">
        <v>25001</v>
      </c>
      <c r="E23952"/>
    </row>
    <row r="23953">
      <c r="A23953" t="s">
        <v>896</v>
      </c>
      <c r="B23953" t="s">
        <v>73</v>
      </c>
      <c r="C23953" t="s">
        <v>273</v>
      </c>
      <c r="D23953" t="s">
        <v>25002</v>
      </c>
      <c r="E23953"/>
    </row>
    <row r="23954">
      <c r="A23954" t="s">
        <v>896</v>
      </c>
      <c r="B23954" t="s">
        <v>73</v>
      </c>
      <c r="C23954" t="s">
        <v>273</v>
      </c>
      <c r="D23954" t="s">
        <v>25003</v>
      </c>
      <c r="E23954"/>
    </row>
    <row r="23955">
      <c r="A23955" t="s">
        <v>896</v>
      </c>
      <c r="B23955" t="s">
        <v>73</v>
      </c>
      <c r="C23955" t="s">
        <v>273</v>
      </c>
      <c r="D23955" t="s">
        <v>25004</v>
      </c>
      <c r="E23955"/>
    </row>
    <row r="23956">
      <c r="A23956" t="s">
        <v>896</v>
      </c>
      <c r="B23956" t="s">
        <v>17</v>
      </c>
      <c r="C23956" t="s">
        <v>33</v>
      </c>
      <c r="D23956" t="s">
        <v>25005</v>
      </c>
      <c r="E23956"/>
    </row>
    <row r="23957">
      <c r="A23957" t="s">
        <v>896</v>
      </c>
      <c r="B23957" t="s">
        <v>17</v>
      </c>
      <c r="C23957" t="s">
        <v>35</v>
      </c>
      <c r="D23957" t="s">
        <v>25006</v>
      </c>
      <c r="E23957"/>
    </row>
    <row r="23958">
      <c r="A23958" t="s">
        <v>896</v>
      </c>
      <c r="B23958" t="s">
        <v>17</v>
      </c>
      <c r="C23958" t="s">
        <v>42</v>
      </c>
      <c r="D23958" t="s">
        <v>25007</v>
      </c>
      <c r="E23958"/>
    </row>
    <row r="23959">
      <c r="A23959" t="s">
        <v>896</v>
      </c>
      <c r="B23959" t="s">
        <v>17</v>
      </c>
      <c r="C23959" t="s">
        <v>43</v>
      </c>
      <c r="D23959" t="s">
        <v>25008</v>
      </c>
      <c r="E23959"/>
    </row>
    <row r="23960">
      <c r="A23960" t="s">
        <v>896</v>
      </c>
      <c r="B23960" t="s">
        <v>17</v>
      </c>
      <c r="C23960" t="s">
        <v>40</v>
      </c>
      <c r="D23960" t="s">
        <v>25009</v>
      </c>
      <c r="E23960"/>
    </row>
    <row r="23961">
      <c r="A23961" t="s">
        <v>896</v>
      </c>
      <c r="B23961" t="s">
        <v>17</v>
      </c>
      <c r="C23961" t="s">
        <v>36</v>
      </c>
      <c r="D23961" t="s">
        <v>25010</v>
      </c>
      <c r="E23961"/>
    </row>
    <row r="23962">
      <c r="A23962" t="s">
        <v>896</v>
      </c>
      <c r="B23962" t="s">
        <v>17</v>
      </c>
      <c r="C23962" t="s">
        <v>36</v>
      </c>
      <c r="D23962" t="s">
        <v>25011</v>
      </c>
      <c r="E23962"/>
    </row>
    <row r="23963">
      <c r="A23963" t="s">
        <v>896</v>
      </c>
      <c r="B23963" t="s">
        <v>73</v>
      </c>
      <c r="C23963" t="s">
        <v>217</v>
      </c>
      <c r="D23963" t="s">
        <v>25012</v>
      </c>
      <c r="E23963"/>
    </row>
    <row r="23964">
      <c r="A23964" t="s">
        <v>896</v>
      </c>
      <c r="B23964" t="s">
        <v>73</v>
      </c>
      <c r="C23964" t="s">
        <v>217</v>
      </c>
      <c r="D23964" t="s">
        <v>25013</v>
      </c>
      <c r="E23964"/>
    </row>
    <row r="23965">
      <c r="A23965" t="s">
        <v>896</v>
      </c>
      <c r="B23965" t="s">
        <v>73</v>
      </c>
      <c r="C23965" t="s">
        <v>217</v>
      </c>
      <c r="D23965" t="s">
        <v>25014</v>
      </c>
      <c r="E23965"/>
    </row>
    <row r="23966">
      <c r="A23966" t="s">
        <v>896</v>
      </c>
      <c r="B23966" t="s">
        <v>17</v>
      </c>
      <c r="C23966" t="s">
        <v>44</v>
      </c>
      <c r="D23966" t="s">
        <v>25015</v>
      </c>
      <c r="E23966"/>
    </row>
    <row r="23967">
      <c r="A23967" t="s">
        <v>896</v>
      </c>
      <c r="B23967" t="s">
        <v>17</v>
      </c>
      <c r="C23967" t="s">
        <v>44</v>
      </c>
      <c r="D23967" t="s">
        <v>25016</v>
      </c>
      <c r="E23967"/>
    </row>
    <row r="23968">
      <c r="A23968" t="s">
        <v>896</v>
      </c>
      <c r="B23968" t="s">
        <v>17</v>
      </c>
      <c r="C23968" t="s">
        <v>48</v>
      </c>
      <c r="D23968" t="s">
        <v>25017</v>
      </c>
      <c r="E23968"/>
    </row>
    <row r="23969">
      <c r="A23969" t="s">
        <v>896</v>
      </c>
      <c r="B23969" t="s">
        <v>17</v>
      </c>
      <c r="C23969" t="s">
        <v>48</v>
      </c>
      <c r="D23969" t="s">
        <v>25018</v>
      </c>
      <c r="E23969"/>
    </row>
    <row r="23970">
      <c r="A23970" t="s">
        <v>896</v>
      </c>
      <c r="B23970" t="s">
        <v>809</v>
      </c>
      <c r="C23970" t="s">
        <v>811</v>
      </c>
      <c r="D23970" t="s">
        <v>25019</v>
      </c>
      <c r="E23970"/>
    </row>
    <row r="23971">
      <c r="A23971" t="s">
        <v>896</v>
      </c>
      <c r="B23971" t="s">
        <v>809</v>
      </c>
      <c r="C23971" t="s">
        <v>811</v>
      </c>
      <c r="D23971" t="s">
        <v>25020</v>
      </c>
      <c r="E23971"/>
    </row>
    <row r="23972">
      <c r="A23972" t="s">
        <v>896</v>
      </c>
      <c r="B23972" t="s">
        <v>756</v>
      </c>
      <c r="C23972" t="s">
        <v>762</v>
      </c>
      <c r="D23972" t="s">
        <v>25021</v>
      </c>
      <c r="E23972"/>
    </row>
    <row r="23973">
      <c r="A23973" t="s">
        <v>896</v>
      </c>
      <c r="B23973" t="s">
        <v>756</v>
      </c>
      <c r="C23973" t="s">
        <v>767</v>
      </c>
      <c r="D23973" t="s">
        <v>25022</v>
      </c>
      <c r="E23973"/>
    </row>
    <row r="23974">
      <c r="A23974" t="s">
        <v>896</v>
      </c>
      <c r="B23974" t="s">
        <v>756</v>
      </c>
      <c r="C23974" t="s">
        <v>767</v>
      </c>
      <c r="D23974" t="s">
        <v>25023</v>
      </c>
      <c r="E23974"/>
    </row>
    <row r="23975">
      <c r="A23975" t="s">
        <v>1</v>
      </c>
      <c r="B23975" t="s">
        <v>897</v>
      </c>
      <c r="C23975" t="s">
        <v>17913</v>
      </c>
      <c r="D23975" t="s">
        <v>25024</v>
      </c>
      <c r="E23975"/>
    </row>
    <row r="23976">
      <c r="A23976" t="s">
        <v>1</v>
      </c>
      <c r="B23976" t="s">
        <v>897</v>
      </c>
      <c r="C23976" t="s">
        <v>17913</v>
      </c>
      <c r="D23976" t="s">
        <v>25025</v>
      </c>
      <c r="E23976"/>
    </row>
    <row r="23977">
      <c r="A23977" t="s">
        <v>1</v>
      </c>
      <c r="B23977" t="s">
        <v>897</v>
      </c>
      <c r="C23977" t="s">
        <v>17562</v>
      </c>
      <c r="D23977" t="s">
        <v>25026</v>
      </c>
      <c r="E23977"/>
    </row>
    <row r="23978">
      <c r="A23978" t="s">
        <v>1</v>
      </c>
      <c r="B23978" t="s">
        <v>897</v>
      </c>
      <c r="C23978" t="s">
        <v>17562</v>
      </c>
      <c r="D23978" t="s">
        <v>25027</v>
      </c>
      <c r="E23978"/>
    </row>
    <row r="23979">
      <c r="A23979" t="s">
        <v>1</v>
      </c>
      <c r="B23979" t="s">
        <v>897</v>
      </c>
      <c r="C23979" t="s">
        <v>17562</v>
      </c>
      <c r="D23979" t="s">
        <v>25028</v>
      </c>
      <c r="E23979"/>
    </row>
    <row r="23980">
      <c r="A23980" t="s">
        <v>896</v>
      </c>
      <c r="B23980" t="s">
        <v>821</v>
      </c>
      <c r="C23980" t="s">
        <v>822</v>
      </c>
      <c r="D23980" t="s">
        <v>25029</v>
      </c>
      <c r="E23980"/>
    </row>
    <row r="23981">
      <c r="A23981" t="s">
        <v>896</v>
      </c>
      <c r="B23981" t="s">
        <v>821</v>
      </c>
      <c r="C23981" t="s">
        <v>822</v>
      </c>
      <c r="D23981" t="s">
        <v>25030</v>
      </c>
      <c r="E23981"/>
    </row>
    <row r="23982">
      <c r="A23982" t="s">
        <v>896</v>
      </c>
      <c r="B23982" t="s">
        <v>821</v>
      </c>
      <c r="C23982" t="s">
        <v>822</v>
      </c>
      <c r="D23982" t="s">
        <v>25031</v>
      </c>
      <c r="E23982"/>
    </row>
    <row r="23983">
      <c r="A23983" t="s">
        <v>896</v>
      </c>
      <c r="B23983" t="s">
        <v>821</v>
      </c>
      <c r="C23983" t="s">
        <v>822</v>
      </c>
      <c r="D23983" t="s">
        <v>25032</v>
      </c>
      <c r="E23983"/>
    </row>
    <row r="23984">
      <c r="A23984" t="s">
        <v>896</v>
      </c>
      <c r="B23984" t="s">
        <v>745</v>
      </c>
      <c r="C23984" t="s">
        <v>754</v>
      </c>
      <c r="D23984" t="s">
        <v>25033</v>
      </c>
      <c r="E23984"/>
    </row>
    <row r="23985">
      <c r="A23985" t="s">
        <v>896</v>
      </c>
      <c r="B23985" t="s">
        <v>745</v>
      </c>
      <c r="C23985" t="s">
        <v>754</v>
      </c>
      <c r="D23985" t="s">
        <v>25034</v>
      </c>
      <c r="E23985"/>
    </row>
    <row r="23986">
      <c r="A23986" t="s">
        <v>896</v>
      </c>
      <c r="B23986" t="s">
        <v>745</v>
      </c>
      <c r="C23986" t="s">
        <v>754</v>
      </c>
      <c r="D23986" t="s">
        <v>25035</v>
      </c>
      <c r="E23986"/>
    </row>
    <row r="23987">
      <c r="A23987" t="s">
        <v>896</v>
      </c>
      <c r="B23987" t="s">
        <v>745</v>
      </c>
      <c r="C23987" t="s">
        <v>754</v>
      </c>
      <c r="D23987" t="s">
        <v>25036</v>
      </c>
      <c r="E23987"/>
    </row>
    <row r="23988">
      <c r="A23988" t="s">
        <v>896</v>
      </c>
      <c r="B23988" t="s">
        <v>745</v>
      </c>
      <c r="C23988" t="s">
        <v>754</v>
      </c>
      <c r="D23988" t="s">
        <v>25037</v>
      </c>
      <c r="E23988"/>
    </row>
    <row r="23989">
      <c r="A23989" t="s">
        <v>896</v>
      </c>
      <c r="B23989" t="s">
        <v>745</v>
      </c>
      <c r="C23989" t="s">
        <v>754</v>
      </c>
      <c r="D23989" t="s">
        <v>25038</v>
      </c>
      <c r="E23989"/>
    </row>
    <row r="23990">
      <c r="A23990" t="s">
        <v>896</v>
      </c>
      <c r="B23990" t="s">
        <v>745</v>
      </c>
      <c r="C23990" t="s">
        <v>754</v>
      </c>
      <c r="D23990" t="s">
        <v>25039</v>
      </c>
      <c r="E23990"/>
    </row>
    <row r="23991">
      <c r="A23991" t="s">
        <v>896</v>
      </c>
      <c r="B23991" t="s">
        <v>17</v>
      </c>
      <c r="C23991" t="s">
        <v>23</v>
      </c>
      <c r="D23991" t="s">
        <v>25040</v>
      </c>
      <c r="E23991"/>
    </row>
    <row r="23992">
      <c r="A23992" t="s">
        <v>896</v>
      </c>
      <c r="B23992" t="s">
        <v>756</v>
      </c>
      <c r="C23992" t="s">
        <v>766</v>
      </c>
      <c r="D23992" t="s">
        <v>25041</v>
      </c>
      <c r="E23992"/>
    </row>
    <row r="23993">
      <c r="A23993" t="s">
        <v>896</v>
      </c>
      <c r="B23993" t="s">
        <v>756</v>
      </c>
      <c r="C23993" t="s">
        <v>766</v>
      </c>
      <c r="D23993" t="s">
        <v>25042</v>
      </c>
      <c r="E23993"/>
    </row>
    <row r="23994">
      <c r="A23994" t="s">
        <v>896</v>
      </c>
      <c r="B23994" t="s">
        <v>756</v>
      </c>
      <c r="C23994" t="s">
        <v>766</v>
      </c>
      <c r="D23994" t="s">
        <v>25043</v>
      </c>
      <c r="E23994"/>
    </row>
    <row r="23995">
      <c r="A23995" t="s">
        <v>896</v>
      </c>
      <c r="B23995" t="s">
        <v>427</v>
      </c>
      <c r="C23995" t="s">
        <v>469</v>
      </c>
      <c r="D23995" t="s">
        <v>25044</v>
      </c>
      <c r="E23995"/>
    </row>
    <row r="23996">
      <c r="A23996" t="s">
        <v>896</v>
      </c>
      <c r="B23996" t="s">
        <v>427</v>
      </c>
      <c r="C23996" t="s">
        <v>469</v>
      </c>
      <c r="D23996" t="s">
        <v>25045</v>
      </c>
      <c r="E23996"/>
    </row>
    <row r="23997">
      <c r="A23997" t="s">
        <v>896</v>
      </c>
      <c r="B23997" t="s">
        <v>17</v>
      </c>
      <c r="C23997" t="s">
        <v>23</v>
      </c>
      <c r="D23997" t="s">
        <v>25046</v>
      </c>
      <c r="E23997"/>
    </row>
    <row r="23998">
      <c r="A23998" t="s">
        <v>896</v>
      </c>
      <c r="B23998" t="s">
        <v>73</v>
      </c>
      <c r="C23998" t="s">
        <v>152</v>
      </c>
      <c r="D23998" t="s">
        <v>25047</v>
      </c>
      <c r="E23998"/>
    </row>
    <row r="23999">
      <c r="A23999" t="s">
        <v>896</v>
      </c>
      <c r="B23999" t="s">
        <v>73</v>
      </c>
      <c r="C23999" t="s">
        <v>158</v>
      </c>
      <c r="D23999" t="s">
        <v>25048</v>
      </c>
      <c r="E23999"/>
    </row>
    <row r="24000">
      <c r="A24000" t="s">
        <v>896</v>
      </c>
      <c r="B24000" t="s">
        <v>427</v>
      </c>
      <c r="C24000" t="s">
        <v>696</v>
      </c>
      <c r="D24000" t="s">
        <v>25049</v>
      </c>
      <c r="E24000"/>
    </row>
    <row r="24001">
      <c r="A24001" t="s">
        <v>896</v>
      </c>
      <c r="B24001" t="s">
        <v>427</v>
      </c>
      <c r="C24001" t="s">
        <v>696</v>
      </c>
      <c r="D24001" t="s">
        <v>25050</v>
      </c>
      <c r="E24001"/>
    </row>
    <row r="24002">
      <c r="A24002" t="s">
        <v>896</v>
      </c>
      <c r="B24002" t="s">
        <v>73</v>
      </c>
      <c r="C24002" t="s">
        <v>308</v>
      </c>
      <c r="D24002" t="s">
        <v>25051</v>
      </c>
      <c r="E24002"/>
    </row>
    <row r="24003">
      <c r="A24003" t="s">
        <v>896</v>
      </c>
      <c r="B24003" t="s">
        <v>73</v>
      </c>
      <c r="C24003" t="s">
        <v>308</v>
      </c>
      <c r="D24003" t="s">
        <v>25052</v>
      </c>
      <c r="E24003"/>
    </row>
    <row r="24004">
      <c r="A24004" t="s">
        <v>1</v>
      </c>
      <c r="B24004" t="s">
        <v>897</v>
      </c>
      <c r="C24004" t="s">
        <v>25053</v>
      </c>
      <c r="D24004" t="s">
        <v>25054</v>
      </c>
      <c r="E24004"/>
    </row>
    <row r="24005">
      <c r="A24005" t="s">
        <v>896</v>
      </c>
      <c r="B24005" t="s">
        <v>756</v>
      </c>
      <c r="C24005" t="s">
        <v>767</v>
      </c>
      <c r="D24005" t="s">
        <v>25055</v>
      </c>
      <c r="E24005"/>
    </row>
    <row r="24006">
      <c r="A24006" t="s">
        <v>896</v>
      </c>
      <c r="B24006" t="s">
        <v>756</v>
      </c>
      <c r="C24006" t="s">
        <v>767</v>
      </c>
      <c r="D24006" t="s">
        <v>25056</v>
      </c>
      <c r="E24006"/>
    </row>
    <row r="24007">
      <c r="A24007" t="s">
        <v>896</v>
      </c>
      <c r="B24007" t="s">
        <v>756</v>
      </c>
      <c r="C24007" t="s">
        <v>767</v>
      </c>
      <c r="D24007" t="s">
        <v>25057</v>
      </c>
      <c r="E24007"/>
    </row>
    <row r="24008">
      <c r="A24008" t="s">
        <v>896</v>
      </c>
      <c r="B24008" t="s">
        <v>73</v>
      </c>
      <c r="C24008" t="s">
        <v>108</v>
      </c>
      <c r="D24008" t="s">
        <v>25058</v>
      </c>
      <c r="E24008"/>
    </row>
    <row r="24009">
      <c r="A24009" t="s">
        <v>896</v>
      </c>
      <c r="B24009" t="s">
        <v>73</v>
      </c>
      <c r="C24009" t="s">
        <v>97</v>
      </c>
      <c r="D24009" t="s">
        <v>25059</v>
      </c>
      <c r="E24009"/>
    </row>
    <row r="24010">
      <c r="A24010" t="s">
        <v>896</v>
      </c>
      <c r="B24010" t="s">
        <v>17</v>
      </c>
      <c r="C24010" t="s">
        <v>30</v>
      </c>
      <c r="D24010" t="s">
        <v>25060</v>
      </c>
      <c r="E24010"/>
    </row>
    <row r="24011">
      <c r="A24011" t="s">
        <v>896</v>
      </c>
      <c r="B24011" t="s">
        <v>17</v>
      </c>
      <c r="C24011" t="s">
        <v>31</v>
      </c>
      <c r="D24011" t="s">
        <v>25061</v>
      </c>
      <c r="E24011"/>
    </row>
    <row r="24012">
      <c r="A24012" t="s">
        <v>896</v>
      </c>
      <c r="B24012" t="s">
        <v>17</v>
      </c>
      <c r="C24012" t="s">
        <v>31</v>
      </c>
      <c r="D24012" t="s">
        <v>25062</v>
      </c>
      <c r="E24012"/>
    </row>
    <row r="24013">
      <c r="A24013" t="s">
        <v>896</v>
      </c>
      <c r="B24013" t="s">
        <v>2</v>
      </c>
      <c r="C24013" t="s">
        <v>3</v>
      </c>
      <c r="D24013" t="s">
        <v>25063</v>
      </c>
      <c r="E24013"/>
    </row>
    <row r="24014">
      <c r="A24014" t="s">
        <v>896</v>
      </c>
      <c r="B24014" t="s">
        <v>17</v>
      </c>
      <c r="C24014" t="s">
        <v>27</v>
      </c>
      <c r="D24014" t="s">
        <v>25064</v>
      </c>
      <c r="E24014"/>
    </row>
    <row r="24015">
      <c r="A24015" t="s">
        <v>896</v>
      </c>
      <c r="B24015" t="s">
        <v>17</v>
      </c>
      <c r="C24015" t="s">
        <v>67</v>
      </c>
      <c r="D24015" t="s">
        <v>25065</v>
      </c>
      <c r="E24015"/>
    </row>
    <row r="24016">
      <c r="A24016" t="s">
        <v>896</v>
      </c>
      <c r="B24016" t="s">
        <v>17</v>
      </c>
      <c r="C24016" t="s">
        <v>70</v>
      </c>
      <c r="D24016" t="s">
        <v>25066</v>
      </c>
      <c r="E24016"/>
    </row>
    <row r="24017">
      <c r="A24017" t="s">
        <v>896</v>
      </c>
      <c r="B24017" t="s">
        <v>17</v>
      </c>
      <c r="C24017" t="s">
        <v>69</v>
      </c>
      <c r="D24017" t="s">
        <v>25067</v>
      </c>
      <c r="E24017"/>
    </row>
    <row r="24018">
      <c r="A24018" t="s">
        <v>896</v>
      </c>
      <c r="B24018" t="s">
        <v>17</v>
      </c>
      <c r="C24018" t="s">
        <v>69</v>
      </c>
      <c r="D24018" t="s">
        <v>25068</v>
      </c>
      <c r="E24018"/>
    </row>
    <row r="24019">
      <c r="A24019" t="s">
        <v>896</v>
      </c>
      <c r="B24019" t="s">
        <v>756</v>
      </c>
      <c r="C24019" t="s">
        <v>771</v>
      </c>
      <c r="D24019" t="s">
        <v>25069</v>
      </c>
      <c r="E24019"/>
    </row>
    <row r="24020">
      <c r="A24020" t="s">
        <v>896</v>
      </c>
      <c r="B24020" t="s">
        <v>756</v>
      </c>
      <c r="C24020" t="s">
        <v>771</v>
      </c>
      <c r="D24020" t="s">
        <v>25070</v>
      </c>
      <c r="E24020"/>
    </row>
    <row r="24021">
      <c r="A24021" t="s">
        <v>896</v>
      </c>
      <c r="B24021" t="s">
        <v>756</v>
      </c>
      <c r="C24021" t="s">
        <v>771</v>
      </c>
      <c r="D24021" t="s">
        <v>25071</v>
      </c>
      <c r="E24021"/>
    </row>
    <row r="24022">
      <c r="A24022" t="s">
        <v>896</v>
      </c>
      <c r="B24022" t="s">
        <v>17</v>
      </c>
      <c r="C24022" t="s">
        <v>70</v>
      </c>
      <c r="D24022" t="s">
        <v>25072</v>
      </c>
      <c r="E24022"/>
    </row>
    <row r="24023">
      <c r="A24023" t="s">
        <v>896</v>
      </c>
      <c r="B24023" t="s">
        <v>17</v>
      </c>
      <c r="C24023" t="s">
        <v>70</v>
      </c>
      <c r="D24023" t="s">
        <v>25073</v>
      </c>
      <c r="E24023"/>
    </row>
    <row r="24024">
      <c r="A24024" t="s">
        <v>896</v>
      </c>
      <c r="B24024" t="s">
        <v>17</v>
      </c>
      <c r="C24024" t="s">
        <v>70</v>
      </c>
      <c r="D24024" t="s">
        <v>25074</v>
      </c>
      <c r="E24024"/>
    </row>
    <row r="24025">
      <c r="A24025" t="s">
        <v>1</v>
      </c>
      <c r="B24025" t="s">
        <v>897</v>
      </c>
      <c r="C24025" t="s">
        <v>25075</v>
      </c>
      <c r="D24025" t="s">
        <v>25076</v>
      </c>
      <c r="E24025"/>
    </row>
    <row r="24026">
      <c r="A24026" t="s">
        <v>1</v>
      </c>
      <c r="B24026" t="s">
        <v>897</v>
      </c>
      <c r="C24026" t="s">
        <v>25075</v>
      </c>
      <c r="D24026" t="s">
        <v>25077</v>
      </c>
      <c r="E24026"/>
    </row>
    <row r="24027">
      <c r="A24027" t="s">
        <v>896</v>
      </c>
      <c r="B24027" t="s">
        <v>73</v>
      </c>
      <c r="C24027" t="s">
        <v>217</v>
      </c>
      <c r="D24027" t="s">
        <v>25078</v>
      </c>
      <c r="E24027"/>
    </row>
    <row r="24028">
      <c r="A24028" t="s">
        <v>896</v>
      </c>
      <c r="B24028" t="s">
        <v>73</v>
      </c>
      <c r="C24028" t="s">
        <v>217</v>
      </c>
      <c r="D24028" t="s">
        <v>25079</v>
      </c>
      <c r="E24028"/>
    </row>
    <row r="24029">
      <c r="A24029" t="s">
        <v>896</v>
      </c>
      <c r="B24029" t="s">
        <v>17</v>
      </c>
      <c r="C24029" t="s">
        <v>30</v>
      </c>
      <c r="D24029" t="s">
        <v>25080</v>
      </c>
      <c r="E24029"/>
    </row>
    <row r="24030">
      <c r="A24030" t="s">
        <v>896</v>
      </c>
      <c r="B24030" t="s">
        <v>17</v>
      </c>
      <c r="C24030" t="s">
        <v>30</v>
      </c>
      <c r="D24030" t="s">
        <v>25081</v>
      </c>
      <c r="E24030"/>
    </row>
    <row r="24031">
      <c r="A24031" t="s">
        <v>1</v>
      </c>
      <c r="B24031" t="s">
        <v>897</v>
      </c>
      <c r="C24031" t="s">
        <v>18193</v>
      </c>
      <c r="D24031" t="s">
        <v>25082</v>
      </c>
      <c r="E24031"/>
    </row>
    <row r="24032">
      <c r="A24032" t="s">
        <v>1</v>
      </c>
      <c r="B24032" t="s">
        <v>897</v>
      </c>
      <c r="C24032" t="s">
        <v>18193</v>
      </c>
      <c r="D24032" t="s">
        <v>25083</v>
      </c>
      <c r="E24032"/>
    </row>
    <row r="24033">
      <c r="A24033" t="s">
        <v>896</v>
      </c>
      <c r="B24033" t="s">
        <v>73</v>
      </c>
      <c r="C24033" t="s">
        <v>195</v>
      </c>
      <c r="D24033" t="s">
        <v>25084</v>
      </c>
      <c r="E24033"/>
    </row>
    <row r="24034">
      <c r="A24034" t="s">
        <v>896</v>
      </c>
      <c r="B24034" t="s">
        <v>73</v>
      </c>
      <c r="C24034" t="s">
        <v>195</v>
      </c>
      <c r="D24034" t="s">
        <v>25085</v>
      </c>
      <c r="E24034"/>
    </row>
    <row r="24035">
      <c r="A24035" t="s">
        <v>896</v>
      </c>
      <c r="B24035" t="s">
        <v>73</v>
      </c>
      <c r="C24035" t="s">
        <v>195</v>
      </c>
      <c r="D24035" t="s">
        <v>25086</v>
      </c>
      <c r="E24035"/>
    </row>
    <row r="24036">
      <c r="A24036" t="s">
        <v>1</v>
      </c>
      <c r="B24036" t="s">
        <v>897</v>
      </c>
      <c r="C24036" t="s">
        <v>25087</v>
      </c>
      <c r="D24036" t="s">
        <v>25088</v>
      </c>
      <c r="E24036"/>
    </row>
    <row r="24037">
      <c r="A24037" t="s">
        <v>1</v>
      </c>
      <c r="B24037" t="s">
        <v>897</v>
      </c>
      <c r="C24037" t="s">
        <v>25087</v>
      </c>
      <c r="D24037" t="s">
        <v>25089</v>
      </c>
      <c r="E24037"/>
    </row>
    <row r="24038">
      <c r="A24038" t="s">
        <v>896</v>
      </c>
      <c r="B24038" t="s">
        <v>73</v>
      </c>
      <c r="C24038" t="s">
        <v>366</v>
      </c>
      <c r="D24038" t="s">
        <v>25090</v>
      </c>
      <c r="E24038"/>
    </row>
    <row r="24039">
      <c r="A24039" t="s">
        <v>896</v>
      </c>
      <c r="B24039" t="s">
        <v>73</v>
      </c>
      <c r="C24039" t="s">
        <v>366</v>
      </c>
      <c r="D24039" t="s">
        <v>25091</v>
      </c>
      <c r="E24039"/>
    </row>
    <row r="24040">
      <c r="A24040" t="s">
        <v>896</v>
      </c>
      <c r="B24040" t="s">
        <v>17</v>
      </c>
      <c r="C24040" t="s">
        <v>30</v>
      </c>
      <c r="D24040" t="s">
        <v>25092</v>
      </c>
      <c r="E24040"/>
    </row>
    <row r="24041">
      <c r="A24041" t="s">
        <v>896</v>
      </c>
      <c r="B24041" t="s">
        <v>874</v>
      </c>
      <c r="C24041" t="s">
        <v>879</v>
      </c>
      <c r="D24041" t="s">
        <v>25093</v>
      </c>
      <c r="E24041"/>
    </row>
    <row r="24042">
      <c r="A24042" t="s">
        <v>896</v>
      </c>
      <c r="B24042" t="s">
        <v>874</v>
      </c>
      <c r="C24042" t="s">
        <v>879</v>
      </c>
      <c r="D24042" t="s">
        <v>25094</v>
      </c>
      <c r="E24042"/>
    </row>
    <row r="24043">
      <c r="A24043" t="s">
        <v>1</v>
      </c>
      <c r="B24043" t="s">
        <v>897</v>
      </c>
      <c r="C24043" t="s">
        <v>23306</v>
      </c>
      <c r="D24043" t="s">
        <v>25095</v>
      </c>
      <c r="E24043"/>
    </row>
    <row r="24044">
      <c r="A24044" t="s">
        <v>1</v>
      </c>
      <c r="B24044" t="s">
        <v>897</v>
      </c>
      <c r="C24044" t="s">
        <v>23306</v>
      </c>
      <c r="D24044" t="s">
        <v>25096</v>
      </c>
      <c r="E24044"/>
    </row>
    <row r="24045">
      <c r="A24045" t="s">
        <v>1</v>
      </c>
      <c r="B24045" t="s">
        <v>897</v>
      </c>
      <c r="C24045" t="s">
        <v>22968</v>
      </c>
      <c r="D24045" t="s">
        <v>25097</v>
      </c>
      <c r="E24045"/>
    </row>
    <row r="24046">
      <c r="A24046" t="s">
        <v>896</v>
      </c>
      <c r="B24046" t="s">
        <v>756</v>
      </c>
      <c r="C24046" t="s">
        <v>766</v>
      </c>
      <c r="D24046" t="s">
        <v>25098</v>
      </c>
      <c r="E24046"/>
    </row>
    <row r="24047">
      <c r="A24047" t="s">
        <v>896</v>
      </c>
      <c r="B24047" t="s">
        <v>756</v>
      </c>
      <c r="C24047" t="s">
        <v>766</v>
      </c>
      <c r="D24047" t="s">
        <v>25099</v>
      </c>
      <c r="E24047"/>
    </row>
    <row r="24048">
      <c r="A24048" t="s">
        <v>896</v>
      </c>
      <c r="B24048" t="s">
        <v>756</v>
      </c>
      <c r="C24048" t="s">
        <v>766</v>
      </c>
      <c r="D24048" t="s">
        <v>25100</v>
      </c>
      <c r="E24048"/>
    </row>
    <row r="24049">
      <c r="A24049" t="s">
        <v>1</v>
      </c>
      <c r="B24049" t="s">
        <v>897</v>
      </c>
      <c r="C24049" t="s">
        <v>25101</v>
      </c>
      <c r="D24049" t="s">
        <v>25102</v>
      </c>
      <c r="E24049"/>
    </row>
    <row r="24050">
      <c r="A24050" t="s">
        <v>1</v>
      </c>
      <c r="B24050" t="s">
        <v>897</v>
      </c>
      <c r="C24050" t="s">
        <v>25103</v>
      </c>
      <c r="D24050" t="s">
        <v>25104</v>
      </c>
      <c r="E24050"/>
    </row>
    <row r="24051">
      <c r="A24051" t="s">
        <v>896</v>
      </c>
      <c r="B24051" t="s">
        <v>17</v>
      </c>
      <c r="C24051" t="s">
        <v>23</v>
      </c>
      <c r="D24051" t="s">
        <v>25105</v>
      </c>
      <c r="E24051"/>
    </row>
    <row r="24052">
      <c r="A24052" t="s">
        <v>896</v>
      </c>
      <c r="B24052" t="s">
        <v>17</v>
      </c>
      <c r="C24052" t="s">
        <v>23</v>
      </c>
      <c r="D24052" t="s">
        <v>25106</v>
      </c>
      <c r="E24052"/>
    </row>
    <row r="24053">
      <c r="A24053" t="s">
        <v>896</v>
      </c>
      <c r="B24053" t="s">
        <v>17</v>
      </c>
      <c r="C24053" t="s">
        <v>32</v>
      </c>
      <c r="D24053" t="s">
        <v>25107</v>
      </c>
      <c r="E24053"/>
    </row>
    <row r="24054">
      <c r="A24054" t="s">
        <v>896</v>
      </c>
      <c r="B24054" t="s">
        <v>17</v>
      </c>
      <c r="C24054" t="s">
        <v>32</v>
      </c>
      <c r="D24054" t="s">
        <v>25108</v>
      </c>
      <c r="E24054"/>
    </row>
    <row r="24055">
      <c r="A24055" t="s">
        <v>896</v>
      </c>
      <c r="B24055" t="s">
        <v>17</v>
      </c>
      <c r="C24055" t="s">
        <v>32</v>
      </c>
      <c r="D24055" t="s">
        <v>25109</v>
      </c>
      <c r="E24055"/>
    </row>
    <row r="24056">
      <c r="A24056" t="s">
        <v>896</v>
      </c>
      <c r="B24056" t="s">
        <v>17</v>
      </c>
      <c r="C24056" t="s">
        <v>43</v>
      </c>
      <c r="D24056" t="s">
        <v>25110</v>
      </c>
      <c r="E24056"/>
    </row>
    <row r="24057">
      <c r="A24057" t="s">
        <v>896</v>
      </c>
      <c r="B24057" t="s">
        <v>17</v>
      </c>
      <c r="C24057" t="s">
        <v>43</v>
      </c>
      <c r="D24057" t="s">
        <v>25111</v>
      </c>
      <c r="E24057"/>
    </row>
    <row r="24058">
      <c r="A24058" t="s">
        <v>896</v>
      </c>
      <c r="B24058" t="s">
        <v>17</v>
      </c>
      <c r="C24058" t="s">
        <v>43</v>
      </c>
      <c r="D24058" t="s">
        <v>25112</v>
      </c>
      <c r="E24058"/>
    </row>
    <row r="24059">
      <c r="A24059" t="s">
        <v>896</v>
      </c>
      <c r="B24059" t="s">
        <v>17</v>
      </c>
      <c r="C24059" t="s">
        <v>40</v>
      </c>
      <c r="D24059" t="s">
        <v>25113</v>
      </c>
      <c r="E24059"/>
    </row>
    <row r="24060">
      <c r="A24060" t="s">
        <v>896</v>
      </c>
      <c r="B24060" t="s">
        <v>17</v>
      </c>
      <c r="C24060" t="s">
        <v>40</v>
      </c>
      <c r="D24060" t="s">
        <v>25114</v>
      </c>
      <c r="E24060"/>
    </row>
    <row r="24061">
      <c r="A24061" t="s">
        <v>896</v>
      </c>
      <c r="B24061" t="s">
        <v>17</v>
      </c>
      <c r="C24061" t="s">
        <v>30</v>
      </c>
      <c r="D24061" t="s">
        <v>25115</v>
      </c>
      <c r="E24061"/>
    </row>
    <row r="24062">
      <c r="A24062" t="s">
        <v>896</v>
      </c>
      <c r="B24062" t="s">
        <v>73</v>
      </c>
      <c r="C24062" t="s">
        <v>144</v>
      </c>
      <c r="D24062" t="s">
        <v>25116</v>
      </c>
      <c r="E24062"/>
    </row>
    <row r="24063">
      <c r="A24063" t="s">
        <v>896</v>
      </c>
      <c r="B24063" t="s">
        <v>73</v>
      </c>
      <c r="C24063" t="s">
        <v>136</v>
      </c>
      <c r="D24063" t="s">
        <v>25117</v>
      </c>
      <c r="E24063"/>
    </row>
    <row r="24064">
      <c r="A24064" t="s">
        <v>896</v>
      </c>
      <c r="B24064" t="s">
        <v>73</v>
      </c>
      <c r="C24064" t="s">
        <v>143</v>
      </c>
      <c r="D24064" t="s">
        <v>25118</v>
      </c>
      <c r="E24064"/>
    </row>
    <row r="24065">
      <c r="A24065" t="s">
        <v>896</v>
      </c>
      <c r="B24065" t="s">
        <v>73</v>
      </c>
      <c r="C24065" t="s">
        <v>156</v>
      </c>
      <c r="D24065" t="s">
        <v>25119</v>
      </c>
      <c r="E24065"/>
    </row>
    <row r="24066">
      <c r="A24066" t="s">
        <v>896</v>
      </c>
      <c r="B24066" t="s">
        <v>778</v>
      </c>
      <c r="C24066" t="s">
        <v>785</v>
      </c>
      <c r="D24066" t="s">
        <v>25120</v>
      </c>
      <c r="E24066"/>
    </row>
    <row r="24067">
      <c r="A24067" t="s">
        <v>896</v>
      </c>
      <c r="B24067" t="s">
        <v>745</v>
      </c>
      <c r="C24067" t="s">
        <v>748</v>
      </c>
      <c r="D24067" t="s">
        <v>25121</v>
      </c>
      <c r="E24067"/>
    </row>
    <row r="24068">
      <c r="A24068" t="s">
        <v>896</v>
      </c>
      <c r="B24068" t="s">
        <v>745</v>
      </c>
      <c r="C24068" t="s">
        <v>748</v>
      </c>
      <c r="D24068" t="s">
        <v>25122</v>
      </c>
      <c r="E24068"/>
    </row>
    <row r="24069">
      <c r="A24069" t="s">
        <v>896</v>
      </c>
      <c r="B24069" t="s">
        <v>745</v>
      </c>
      <c r="C24069" t="s">
        <v>748</v>
      </c>
      <c r="D24069" t="s">
        <v>25123</v>
      </c>
      <c r="E24069"/>
    </row>
    <row r="24070">
      <c r="A24070" t="s">
        <v>896</v>
      </c>
      <c r="B24070" t="s">
        <v>745</v>
      </c>
      <c r="C24070" t="s">
        <v>748</v>
      </c>
      <c r="D24070" t="s">
        <v>25124</v>
      </c>
      <c r="E24070"/>
    </row>
    <row r="24071">
      <c r="A24071" t="s">
        <v>896</v>
      </c>
      <c r="B24071" t="s">
        <v>745</v>
      </c>
      <c r="C24071" t="s">
        <v>748</v>
      </c>
      <c r="D24071" t="s">
        <v>25125</v>
      </c>
      <c r="E24071"/>
    </row>
    <row r="24072">
      <c r="A24072" t="s">
        <v>896</v>
      </c>
      <c r="B24072" t="s">
        <v>427</v>
      </c>
      <c r="C24072" t="s">
        <v>691</v>
      </c>
      <c r="D24072" t="s">
        <v>25126</v>
      </c>
      <c r="E24072"/>
    </row>
    <row r="24073">
      <c r="A24073" t="s">
        <v>896</v>
      </c>
      <c r="B24073" t="s">
        <v>17</v>
      </c>
      <c r="C24073" t="s">
        <v>67</v>
      </c>
      <c r="D24073" t="s">
        <v>25127</v>
      </c>
      <c r="E24073"/>
    </row>
    <row r="24074">
      <c r="A24074" t="s">
        <v>896</v>
      </c>
      <c r="B24074" t="s">
        <v>17</v>
      </c>
      <c r="C24074" t="s">
        <v>69</v>
      </c>
      <c r="D24074" t="s">
        <v>25128</v>
      </c>
      <c r="E24074"/>
    </row>
    <row r="24075">
      <c r="A24075" t="s">
        <v>896</v>
      </c>
      <c r="B24075" t="s">
        <v>778</v>
      </c>
      <c r="C24075" t="s">
        <v>785</v>
      </c>
      <c r="D24075" t="s">
        <v>25129</v>
      </c>
      <c r="E24075"/>
    </row>
    <row r="24076">
      <c r="A24076" t="s">
        <v>896</v>
      </c>
      <c r="B24076" t="s">
        <v>778</v>
      </c>
      <c r="C24076" t="s">
        <v>785</v>
      </c>
      <c r="D24076" t="s">
        <v>25130</v>
      </c>
      <c r="E24076"/>
    </row>
    <row r="24077">
      <c r="A24077" t="s">
        <v>896</v>
      </c>
      <c r="B24077" t="s">
        <v>756</v>
      </c>
      <c r="C24077" t="s">
        <v>771</v>
      </c>
      <c r="D24077" t="s">
        <v>25131</v>
      </c>
      <c r="E24077"/>
    </row>
    <row r="24078">
      <c r="A24078" t="s">
        <v>896</v>
      </c>
      <c r="B24078" t="s">
        <v>756</v>
      </c>
      <c r="C24078" t="s">
        <v>771</v>
      </c>
      <c r="D24078" t="s">
        <v>25132</v>
      </c>
      <c r="E24078"/>
    </row>
    <row r="24079">
      <c r="A24079" t="s">
        <v>896</v>
      </c>
      <c r="B24079" t="s">
        <v>874</v>
      </c>
      <c r="C24079" t="s">
        <v>879</v>
      </c>
      <c r="D24079" t="s">
        <v>25133</v>
      </c>
      <c r="E24079"/>
    </row>
    <row r="24080">
      <c r="A24080" t="s">
        <v>896</v>
      </c>
      <c r="B24080" t="s">
        <v>874</v>
      </c>
      <c r="C24080" t="s">
        <v>879</v>
      </c>
      <c r="D24080" t="s">
        <v>25134</v>
      </c>
      <c r="E24080"/>
    </row>
    <row r="24081">
      <c r="A24081" t="s">
        <v>896</v>
      </c>
      <c r="B24081" t="s">
        <v>73</v>
      </c>
      <c r="C24081" t="s">
        <v>113</v>
      </c>
      <c r="D24081" t="s">
        <v>25135</v>
      </c>
      <c r="E24081"/>
    </row>
    <row r="24082">
      <c r="A24082" t="s">
        <v>896</v>
      </c>
      <c r="B24082" t="s">
        <v>73</v>
      </c>
      <c r="C24082" t="s">
        <v>113</v>
      </c>
      <c r="D24082" t="s">
        <v>25136</v>
      </c>
      <c r="E24082"/>
    </row>
    <row r="24083">
      <c r="A24083" t="s">
        <v>896</v>
      </c>
      <c r="B24083" t="s">
        <v>17</v>
      </c>
      <c r="C24083" t="s">
        <v>32</v>
      </c>
      <c r="D24083" t="s">
        <v>25137</v>
      </c>
      <c r="E24083"/>
    </row>
    <row r="24084">
      <c r="A24084" t="s">
        <v>896</v>
      </c>
      <c r="B24084" t="s">
        <v>17</v>
      </c>
      <c r="C24084" t="s">
        <v>32</v>
      </c>
      <c r="D24084" t="s">
        <v>25138</v>
      </c>
      <c r="E24084"/>
    </row>
    <row r="24085">
      <c r="A24085" t="s">
        <v>896</v>
      </c>
      <c r="B24085" t="s">
        <v>17</v>
      </c>
      <c r="C24085" t="s">
        <v>30</v>
      </c>
      <c r="D24085" t="s">
        <v>25139</v>
      </c>
      <c r="E24085"/>
    </row>
    <row r="24086">
      <c r="A24086" t="s">
        <v>896</v>
      </c>
      <c r="B24086" t="s">
        <v>73</v>
      </c>
      <c r="C24086" t="s">
        <v>166</v>
      </c>
      <c r="D24086" t="s">
        <v>25140</v>
      </c>
      <c r="E24086"/>
    </row>
    <row r="24087">
      <c r="A24087" t="s">
        <v>896</v>
      </c>
      <c r="B24087" t="s">
        <v>756</v>
      </c>
      <c r="C24087" t="s">
        <v>766</v>
      </c>
      <c r="D24087" t="s">
        <v>25141</v>
      </c>
      <c r="E24087"/>
    </row>
    <row r="24088">
      <c r="A24088" t="s">
        <v>896</v>
      </c>
      <c r="B24088" t="s">
        <v>756</v>
      </c>
      <c r="C24088" t="s">
        <v>766</v>
      </c>
      <c r="D24088" t="s">
        <v>25142</v>
      </c>
      <c r="E24088"/>
    </row>
    <row r="24089">
      <c r="A24089" t="s">
        <v>896</v>
      </c>
      <c r="B24089" t="s">
        <v>756</v>
      </c>
      <c r="C24089" t="s">
        <v>766</v>
      </c>
      <c r="D24089" t="s">
        <v>25143</v>
      </c>
      <c r="E24089"/>
    </row>
    <row r="24090">
      <c r="A24090" t="s">
        <v>896</v>
      </c>
      <c r="B24090" t="s">
        <v>825</v>
      </c>
      <c r="C24090" t="s">
        <v>857</v>
      </c>
      <c r="D24090" t="s">
        <v>25144</v>
      </c>
      <c r="E24090"/>
    </row>
    <row r="24091">
      <c r="A24091" t="s">
        <v>896</v>
      </c>
      <c r="B24091" t="s">
        <v>73</v>
      </c>
      <c r="C24091" t="s">
        <v>345</v>
      </c>
      <c r="D24091" t="s">
        <v>25145</v>
      </c>
      <c r="E24091"/>
    </row>
    <row r="24092">
      <c r="A24092" t="s">
        <v>896</v>
      </c>
      <c r="B24092" t="s">
        <v>73</v>
      </c>
      <c r="C24092" t="s">
        <v>366</v>
      </c>
      <c r="D24092" t="s">
        <v>25146</v>
      </c>
      <c r="E24092"/>
    </row>
    <row r="24093">
      <c r="A24093" t="s">
        <v>896</v>
      </c>
      <c r="B24093" t="s">
        <v>73</v>
      </c>
      <c r="C24093" t="s">
        <v>365</v>
      </c>
      <c r="D24093" t="s">
        <v>25147</v>
      </c>
      <c r="E24093"/>
    </row>
    <row r="24094">
      <c r="A24094" t="s">
        <v>896</v>
      </c>
      <c r="B24094" t="s">
        <v>874</v>
      </c>
      <c r="C24094" t="s">
        <v>876</v>
      </c>
      <c r="D24094" t="s">
        <v>25148</v>
      </c>
      <c r="E24094"/>
    </row>
    <row r="24095">
      <c r="A24095" t="s">
        <v>896</v>
      </c>
      <c r="B24095" t="s">
        <v>825</v>
      </c>
      <c r="C24095" t="s">
        <v>842</v>
      </c>
      <c r="D24095" t="s">
        <v>25149</v>
      </c>
      <c r="E24095"/>
    </row>
    <row r="24096">
      <c r="A24096" t="s">
        <v>896</v>
      </c>
      <c r="B24096" t="s">
        <v>825</v>
      </c>
      <c r="C24096" t="s">
        <v>839</v>
      </c>
      <c r="D24096" t="s">
        <v>25150</v>
      </c>
      <c r="E24096"/>
    </row>
    <row r="24097">
      <c r="A24097" t="s">
        <v>896</v>
      </c>
      <c r="B24097" t="s">
        <v>825</v>
      </c>
      <c r="C24097" t="s">
        <v>845</v>
      </c>
      <c r="D24097" t="s">
        <v>25151</v>
      </c>
      <c r="E24097"/>
    </row>
    <row r="24098">
      <c r="A24098" t="s">
        <v>896</v>
      </c>
      <c r="B24098" t="s">
        <v>73</v>
      </c>
      <c r="C24098" t="s">
        <v>352</v>
      </c>
      <c r="D24098" t="s">
        <v>25152</v>
      </c>
      <c r="E24098"/>
    </row>
    <row r="24099">
      <c r="A24099" t="s">
        <v>896</v>
      </c>
      <c r="B24099" t="s">
        <v>73</v>
      </c>
      <c r="C24099" t="s">
        <v>352</v>
      </c>
      <c r="D24099" t="s">
        <v>25153</v>
      </c>
      <c r="E24099"/>
    </row>
    <row r="24100">
      <c r="A24100" t="s">
        <v>896</v>
      </c>
      <c r="B24100" t="s">
        <v>73</v>
      </c>
      <c r="C24100" t="s">
        <v>352</v>
      </c>
      <c r="D24100" t="s">
        <v>25154</v>
      </c>
      <c r="E24100"/>
    </row>
    <row r="24101">
      <c r="A24101" t="s">
        <v>896</v>
      </c>
      <c r="B24101" t="s">
        <v>73</v>
      </c>
      <c r="C24101" t="s">
        <v>351</v>
      </c>
      <c r="D24101" t="s">
        <v>25155</v>
      </c>
      <c r="E24101"/>
    </row>
    <row r="24102">
      <c r="A24102" t="s">
        <v>896</v>
      </c>
      <c r="B24102" t="s">
        <v>73</v>
      </c>
      <c r="C24102" t="s">
        <v>351</v>
      </c>
      <c r="D24102" t="s">
        <v>25156</v>
      </c>
      <c r="E24102"/>
    </row>
    <row r="24103">
      <c r="A24103" t="s">
        <v>896</v>
      </c>
      <c r="B24103" t="s">
        <v>73</v>
      </c>
      <c r="C24103" t="s">
        <v>351</v>
      </c>
      <c r="D24103" t="s">
        <v>25157</v>
      </c>
      <c r="E24103"/>
    </row>
    <row r="24104">
      <c r="A24104" t="s">
        <v>1</v>
      </c>
      <c r="B24104" t="s">
        <v>897</v>
      </c>
      <c r="C24104" t="s">
        <v>16738</v>
      </c>
      <c r="D24104" t="s">
        <v>25158</v>
      </c>
      <c r="E24104"/>
    </row>
    <row r="24105">
      <c r="A24105" t="s">
        <v>1</v>
      </c>
      <c r="B24105" t="s">
        <v>897</v>
      </c>
      <c r="C24105" t="s">
        <v>16738</v>
      </c>
      <c r="D24105" t="s">
        <v>25159</v>
      </c>
      <c r="E24105"/>
    </row>
    <row r="24106">
      <c r="A24106" t="s">
        <v>1</v>
      </c>
      <c r="B24106" t="s">
        <v>897</v>
      </c>
      <c r="C24106" t="s">
        <v>16738</v>
      </c>
      <c r="D24106" t="s">
        <v>25160</v>
      </c>
      <c r="E24106"/>
    </row>
    <row r="24107">
      <c r="A24107" t="s">
        <v>1</v>
      </c>
      <c r="B24107" t="s">
        <v>897</v>
      </c>
      <c r="C24107" t="s">
        <v>16738</v>
      </c>
      <c r="D24107" t="s">
        <v>25161</v>
      </c>
      <c r="E24107"/>
    </row>
    <row r="24108">
      <c r="A24108" t="s">
        <v>1</v>
      </c>
      <c r="B24108" t="s">
        <v>897</v>
      </c>
      <c r="C24108" t="s">
        <v>20869</v>
      </c>
      <c r="D24108" t="s">
        <v>25162</v>
      </c>
      <c r="E24108"/>
    </row>
    <row r="24109">
      <c r="A24109" t="s">
        <v>1</v>
      </c>
      <c r="B24109" t="s">
        <v>897</v>
      </c>
      <c r="C24109" t="s">
        <v>25075</v>
      </c>
      <c r="D24109" t="s">
        <v>25163</v>
      </c>
      <c r="E24109"/>
    </row>
    <row r="24110">
      <c r="A24110" t="s">
        <v>1</v>
      </c>
      <c r="B24110" t="s">
        <v>897</v>
      </c>
      <c r="C24110" t="s">
        <v>25075</v>
      </c>
      <c r="D24110" t="s">
        <v>25164</v>
      </c>
      <c r="E24110"/>
    </row>
    <row r="24111">
      <c r="A24111" t="s">
        <v>1</v>
      </c>
      <c r="B24111" t="s">
        <v>897</v>
      </c>
      <c r="C24111" t="s">
        <v>25075</v>
      </c>
      <c r="D24111" t="s">
        <v>25165</v>
      </c>
      <c r="E24111"/>
    </row>
    <row r="24112">
      <c r="A24112" t="s">
        <v>896</v>
      </c>
      <c r="B24112" t="s">
        <v>73</v>
      </c>
      <c r="C24112" t="s">
        <v>146</v>
      </c>
      <c r="D24112" t="s">
        <v>25166</v>
      </c>
      <c r="E24112"/>
    </row>
    <row r="24113">
      <c r="A24113" t="s">
        <v>896</v>
      </c>
      <c r="B24113" t="s">
        <v>73</v>
      </c>
      <c r="C24113" t="s">
        <v>198</v>
      </c>
      <c r="D24113" t="s">
        <v>25167</v>
      </c>
      <c r="E24113"/>
    </row>
    <row r="24114">
      <c r="A24114" t="s">
        <v>896</v>
      </c>
      <c r="B24114" t="s">
        <v>73</v>
      </c>
      <c r="C24114" t="s">
        <v>171</v>
      </c>
      <c r="D24114" t="s">
        <v>25168</v>
      </c>
      <c r="E24114"/>
    </row>
    <row r="24115">
      <c r="A24115" t="s">
        <v>896</v>
      </c>
      <c r="B24115" t="s">
        <v>17</v>
      </c>
      <c r="C24115" t="s">
        <v>32</v>
      </c>
      <c r="D24115" t="s">
        <v>25169</v>
      </c>
      <c r="E24115"/>
    </row>
    <row r="24116">
      <c r="A24116" t="s">
        <v>896</v>
      </c>
      <c r="B24116" t="s">
        <v>73</v>
      </c>
      <c r="C24116" t="s">
        <v>156</v>
      </c>
      <c r="D24116" t="s">
        <v>25170</v>
      </c>
      <c r="E24116"/>
    </row>
    <row r="24117">
      <c r="A24117" t="s">
        <v>896</v>
      </c>
      <c r="B24117" t="s">
        <v>17</v>
      </c>
      <c r="C24117" t="s">
        <v>23</v>
      </c>
      <c r="D24117" t="s">
        <v>25171</v>
      </c>
      <c r="E24117"/>
    </row>
    <row r="24118">
      <c r="A24118" t="s">
        <v>896</v>
      </c>
      <c r="B24118" t="s">
        <v>17</v>
      </c>
      <c r="C24118" t="s">
        <v>30</v>
      </c>
      <c r="D24118" t="s">
        <v>25172</v>
      </c>
      <c r="E24118"/>
    </row>
    <row r="24119">
      <c r="A24119" t="s">
        <v>896</v>
      </c>
      <c r="B24119" t="s">
        <v>778</v>
      </c>
      <c r="C24119" t="s">
        <v>785</v>
      </c>
      <c r="D24119" t="s">
        <v>25173</v>
      </c>
      <c r="E24119"/>
    </row>
    <row r="24120">
      <c r="A24120" t="s">
        <v>896</v>
      </c>
      <c r="B24120" t="s">
        <v>17</v>
      </c>
      <c r="C24120" t="s">
        <v>70</v>
      </c>
      <c r="D24120" t="s">
        <v>25174</v>
      </c>
      <c r="E24120"/>
    </row>
    <row r="24121">
      <c r="A24121" t="s">
        <v>896</v>
      </c>
      <c r="B24121" t="s">
        <v>17</v>
      </c>
      <c r="C24121" t="s">
        <v>70</v>
      </c>
      <c r="D24121" t="s">
        <v>25175</v>
      </c>
      <c r="E24121"/>
    </row>
    <row r="24122">
      <c r="A24122" t="s">
        <v>896</v>
      </c>
      <c r="B24122" t="s">
        <v>756</v>
      </c>
      <c r="C24122" t="s">
        <v>771</v>
      </c>
      <c r="D24122" t="s">
        <v>25176</v>
      </c>
      <c r="E24122"/>
    </row>
    <row r="24123">
      <c r="A24123" t="s">
        <v>896</v>
      </c>
      <c r="B24123" t="s">
        <v>756</v>
      </c>
      <c r="C24123" t="s">
        <v>771</v>
      </c>
      <c r="D24123" t="s">
        <v>25177</v>
      </c>
      <c r="E24123"/>
    </row>
    <row r="24124">
      <c r="A24124" t="s">
        <v>896</v>
      </c>
      <c r="B24124" t="s">
        <v>756</v>
      </c>
      <c r="C24124" t="s">
        <v>771</v>
      </c>
      <c r="D24124" t="s">
        <v>25178</v>
      </c>
      <c r="E24124"/>
    </row>
    <row r="24125">
      <c r="A24125" t="s">
        <v>896</v>
      </c>
      <c r="B24125" t="s">
        <v>756</v>
      </c>
      <c r="C24125" t="s">
        <v>771</v>
      </c>
      <c r="D24125" t="s">
        <v>25179</v>
      </c>
      <c r="E24125"/>
    </row>
    <row r="24126">
      <c r="A24126" t="s">
        <v>896</v>
      </c>
      <c r="B24126" t="s">
        <v>756</v>
      </c>
      <c r="C24126" t="s">
        <v>771</v>
      </c>
      <c r="D24126" t="s">
        <v>25180</v>
      </c>
      <c r="E24126"/>
    </row>
    <row r="24127">
      <c r="A24127" t="s">
        <v>896</v>
      </c>
      <c r="B24127" t="s">
        <v>73</v>
      </c>
      <c r="C24127" t="s">
        <v>151</v>
      </c>
      <c r="D24127" t="s">
        <v>25181</v>
      </c>
      <c r="E24127"/>
    </row>
    <row r="24128">
      <c r="A24128" t="s">
        <v>896</v>
      </c>
      <c r="B24128" t="s">
        <v>73</v>
      </c>
      <c r="C24128" t="s">
        <v>151</v>
      </c>
      <c r="D24128" t="s">
        <v>25182</v>
      </c>
      <c r="E24128"/>
    </row>
    <row r="24129">
      <c r="A24129" t="s">
        <v>896</v>
      </c>
      <c r="B24129" t="s">
        <v>17</v>
      </c>
      <c r="C24129" t="s">
        <v>30</v>
      </c>
      <c r="D24129" t="s">
        <v>25183</v>
      </c>
      <c r="E24129"/>
    </row>
    <row r="24130">
      <c r="A24130" t="s">
        <v>896</v>
      </c>
      <c r="B24130" t="s">
        <v>17</v>
      </c>
      <c r="C24130" t="s">
        <v>30</v>
      </c>
      <c r="D24130" t="s">
        <v>25184</v>
      </c>
      <c r="E24130"/>
    </row>
    <row r="24131">
      <c r="A24131" t="s">
        <v>896</v>
      </c>
      <c r="B24131" t="s">
        <v>17</v>
      </c>
      <c r="C24131" t="s">
        <v>30</v>
      </c>
      <c r="D24131" t="s">
        <v>25185</v>
      </c>
      <c r="E24131"/>
    </row>
    <row r="24132">
      <c r="A24132" t="s">
        <v>896</v>
      </c>
      <c r="B24132" t="s">
        <v>73</v>
      </c>
      <c r="C24132" t="s">
        <v>254</v>
      </c>
      <c r="D24132" t="s">
        <v>25186</v>
      </c>
      <c r="E24132"/>
    </row>
    <row r="24133">
      <c r="A24133" t="s">
        <v>896</v>
      </c>
      <c r="B24133" t="s">
        <v>73</v>
      </c>
      <c r="C24133" t="s">
        <v>254</v>
      </c>
      <c r="D24133" t="s">
        <v>25187</v>
      </c>
      <c r="E24133"/>
    </row>
    <row r="24134">
      <c r="A24134" t="s">
        <v>896</v>
      </c>
      <c r="B24134" t="s">
        <v>73</v>
      </c>
      <c r="C24134" t="s">
        <v>254</v>
      </c>
      <c r="D24134" t="s">
        <v>25188</v>
      </c>
      <c r="E24134"/>
    </row>
    <row r="24135">
      <c r="A24135" t="s">
        <v>896</v>
      </c>
      <c r="B24135" t="s">
        <v>17</v>
      </c>
      <c r="C24135" t="s">
        <v>36</v>
      </c>
      <c r="D24135" t="s">
        <v>25189</v>
      </c>
      <c r="E24135"/>
    </row>
    <row r="24136">
      <c r="A24136" t="s">
        <v>896</v>
      </c>
      <c r="B24136" t="s">
        <v>17</v>
      </c>
      <c r="C24136" t="s">
        <v>36</v>
      </c>
      <c r="D24136" t="s">
        <v>25190</v>
      </c>
      <c r="E24136"/>
    </row>
    <row r="24137">
      <c r="A24137" t="s">
        <v>896</v>
      </c>
      <c r="B24137" t="s">
        <v>2</v>
      </c>
      <c r="C24137" t="s">
        <v>3</v>
      </c>
      <c r="D24137" t="s">
        <v>25191</v>
      </c>
      <c r="E24137"/>
    </row>
    <row r="24138">
      <c r="A24138" t="s">
        <v>896</v>
      </c>
      <c r="B24138" t="s">
        <v>2</v>
      </c>
      <c r="C24138" t="s">
        <v>3</v>
      </c>
      <c r="D24138" t="s">
        <v>25192</v>
      </c>
      <c r="E24138"/>
    </row>
    <row r="24139">
      <c r="A24139" t="s">
        <v>896</v>
      </c>
      <c r="B24139" t="s">
        <v>2</v>
      </c>
      <c r="C24139" t="s">
        <v>3</v>
      </c>
      <c r="D24139" t="s">
        <v>25193</v>
      </c>
      <c r="E24139"/>
    </row>
    <row r="24140">
      <c r="A24140" t="s">
        <v>896</v>
      </c>
      <c r="B24140" t="s">
        <v>825</v>
      </c>
      <c r="C24140" t="s">
        <v>828</v>
      </c>
      <c r="D24140" t="s">
        <v>25194</v>
      </c>
      <c r="E24140"/>
    </row>
    <row r="24141">
      <c r="A24141" t="s">
        <v>896</v>
      </c>
      <c r="B24141" t="s">
        <v>825</v>
      </c>
      <c r="C24141" t="s">
        <v>829</v>
      </c>
      <c r="D24141" t="s">
        <v>25195</v>
      </c>
      <c r="E24141"/>
    </row>
    <row r="24142">
      <c r="A24142" t="s">
        <v>896</v>
      </c>
      <c r="B24142" t="s">
        <v>825</v>
      </c>
      <c r="C24142" t="s">
        <v>829</v>
      </c>
      <c r="D24142" t="s">
        <v>25196</v>
      </c>
      <c r="E24142"/>
    </row>
    <row r="24143">
      <c r="A24143" t="s">
        <v>896</v>
      </c>
      <c r="B24143" t="s">
        <v>825</v>
      </c>
      <c r="C24143" t="s">
        <v>829</v>
      </c>
      <c r="D24143" t="s">
        <v>25197</v>
      </c>
      <c r="E24143"/>
    </row>
    <row r="24144">
      <c r="A24144" t="s">
        <v>896</v>
      </c>
      <c r="B24144" t="s">
        <v>825</v>
      </c>
      <c r="C24144" t="s">
        <v>829</v>
      </c>
      <c r="D24144" t="s">
        <v>25198</v>
      </c>
      <c r="E24144"/>
    </row>
    <row r="24145">
      <c r="A24145" t="s">
        <v>896</v>
      </c>
      <c r="B24145" t="s">
        <v>809</v>
      </c>
      <c r="C24145" t="s">
        <v>811</v>
      </c>
      <c r="D24145" t="s">
        <v>25199</v>
      </c>
      <c r="E24145"/>
    </row>
    <row r="24146">
      <c r="A24146" t="s">
        <v>896</v>
      </c>
      <c r="B24146" t="s">
        <v>809</v>
      </c>
      <c r="C24146" t="s">
        <v>811</v>
      </c>
      <c r="D24146" t="s">
        <v>25200</v>
      </c>
      <c r="E24146"/>
    </row>
    <row r="24147">
      <c r="A24147" t="s">
        <v>896</v>
      </c>
      <c r="B24147" t="s">
        <v>809</v>
      </c>
      <c r="C24147" t="s">
        <v>811</v>
      </c>
      <c r="D24147" t="s">
        <v>25201</v>
      </c>
      <c r="E24147"/>
    </row>
    <row r="24148">
      <c r="A24148" t="s">
        <v>896</v>
      </c>
      <c r="B24148" t="s">
        <v>756</v>
      </c>
      <c r="C24148" t="s">
        <v>763</v>
      </c>
      <c r="D24148" t="s">
        <v>25202</v>
      </c>
      <c r="E24148"/>
    </row>
    <row r="24149">
      <c r="A24149" t="s">
        <v>896</v>
      </c>
      <c r="B24149" t="s">
        <v>874</v>
      </c>
      <c r="C24149" t="s">
        <v>884</v>
      </c>
      <c r="D24149" t="s">
        <v>25203</v>
      </c>
      <c r="E24149"/>
    </row>
    <row r="24150">
      <c r="A24150" t="s">
        <v>896</v>
      </c>
      <c r="B24150" t="s">
        <v>17</v>
      </c>
      <c r="C24150" t="s">
        <v>31</v>
      </c>
      <c r="D24150" t="s">
        <v>25204</v>
      </c>
      <c r="E24150"/>
    </row>
    <row r="24151">
      <c r="A24151" t="s">
        <v>896</v>
      </c>
      <c r="B24151" t="s">
        <v>756</v>
      </c>
      <c r="C24151" t="s">
        <v>766</v>
      </c>
      <c r="D24151" t="s">
        <v>25205</v>
      </c>
      <c r="E24151"/>
    </row>
    <row r="24152">
      <c r="A24152" t="s">
        <v>896</v>
      </c>
      <c r="B24152" t="s">
        <v>756</v>
      </c>
      <c r="C24152" t="s">
        <v>766</v>
      </c>
      <c r="D24152" t="s">
        <v>25206</v>
      </c>
      <c r="E24152"/>
    </row>
    <row r="24153">
      <c r="A24153" t="s">
        <v>896</v>
      </c>
      <c r="B24153" t="s">
        <v>756</v>
      </c>
      <c r="C24153" t="s">
        <v>762</v>
      </c>
      <c r="D24153" t="s">
        <v>25207</v>
      </c>
      <c r="E24153"/>
    </row>
    <row r="24154">
      <c r="A24154" t="s">
        <v>896</v>
      </c>
      <c r="B24154" t="s">
        <v>756</v>
      </c>
      <c r="C24154" t="s">
        <v>762</v>
      </c>
      <c r="D24154" t="s">
        <v>25208</v>
      </c>
      <c r="E24154"/>
    </row>
    <row r="24155">
      <c r="A24155" t="s">
        <v>896</v>
      </c>
      <c r="B24155" t="s">
        <v>745</v>
      </c>
      <c r="C24155" t="s">
        <v>754</v>
      </c>
      <c r="D24155" t="s">
        <v>25209</v>
      </c>
      <c r="E24155"/>
    </row>
    <row r="24156">
      <c r="A24156" t="s">
        <v>896</v>
      </c>
      <c r="B24156" t="s">
        <v>745</v>
      </c>
      <c r="C24156" t="s">
        <v>754</v>
      </c>
      <c r="D24156" t="s">
        <v>25210</v>
      </c>
      <c r="E24156"/>
    </row>
    <row r="24157">
      <c r="A24157" t="s">
        <v>896</v>
      </c>
      <c r="B24157" t="s">
        <v>745</v>
      </c>
      <c r="C24157" t="s">
        <v>754</v>
      </c>
      <c r="D24157" t="s">
        <v>25211</v>
      </c>
      <c r="E24157"/>
    </row>
    <row r="24158">
      <c r="A24158" t="s">
        <v>896</v>
      </c>
      <c r="B24158" t="s">
        <v>745</v>
      </c>
      <c r="C24158" t="s">
        <v>754</v>
      </c>
      <c r="D24158" t="s">
        <v>25212</v>
      </c>
      <c r="E24158"/>
    </row>
    <row r="24159">
      <c r="A24159" t="s">
        <v>896</v>
      </c>
      <c r="B24159" t="s">
        <v>745</v>
      </c>
      <c r="C24159" t="s">
        <v>754</v>
      </c>
      <c r="D24159" t="s">
        <v>25213</v>
      </c>
      <c r="E24159"/>
    </row>
    <row r="24160">
      <c r="A24160" t="s">
        <v>896</v>
      </c>
      <c r="B24160" t="s">
        <v>745</v>
      </c>
      <c r="C24160" t="s">
        <v>754</v>
      </c>
      <c r="D24160" t="s">
        <v>25214</v>
      </c>
      <c r="E24160"/>
    </row>
    <row r="24161">
      <c r="A24161" t="s">
        <v>896</v>
      </c>
      <c r="B24161" t="s">
        <v>73</v>
      </c>
      <c r="C24161" t="s">
        <v>198</v>
      </c>
      <c r="D24161" t="s">
        <v>25215</v>
      </c>
      <c r="E24161"/>
    </row>
    <row r="24162">
      <c r="A24162" t="s">
        <v>896</v>
      </c>
      <c r="B24162" t="s">
        <v>17</v>
      </c>
      <c r="C24162" t="s">
        <v>32</v>
      </c>
      <c r="D24162" t="s">
        <v>25216</v>
      </c>
      <c r="E24162"/>
    </row>
    <row r="24163">
      <c r="A24163" t="s">
        <v>896</v>
      </c>
      <c r="B24163" t="s">
        <v>17</v>
      </c>
      <c r="C24163" t="s">
        <v>32</v>
      </c>
      <c r="D24163" t="s">
        <v>25217</v>
      </c>
      <c r="E24163"/>
    </row>
    <row r="24164">
      <c r="A24164" t="s">
        <v>896</v>
      </c>
      <c r="B24164" t="s">
        <v>17</v>
      </c>
      <c r="C24164" t="s">
        <v>32</v>
      </c>
      <c r="D24164" t="s">
        <v>25218</v>
      </c>
      <c r="E24164"/>
    </row>
    <row r="24165">
      <c r="A24165" t="s">
        <v>896</v>
      </c>
      <c r="B24165" t="s">
        <v>73</v>
      </c>
      <c r="C24165" t="s">
        <v>187</v>
      </c>
      <c r="D24165" t="s">
        <v>25219</v>
      </c>
      <c r="E24165"/>
    </row>
    <row r="24166">
      <c r="A24166" t="s">
        <v>896</v>
      </c>
      <c r="B24166" t="s">
        <v>73</v>
      </c>
      <c r="C24166" t="s">
        <v>323</v>
      </c>
      <c r="D24166" t="s">
        <v>25220</v>
      </c>
      <c r="E24166"/>
    </row>
    <row r="24167">
      <c r="A24167" t="s">
        <v>896</v>
      </c>
      <c r="B24167" t="s">
        <v>73</v>
      </c>
      <c r="C24167" t="s">
        <v>323</v>
      </c>
      <c r="D24167" t="s">
        <v>25221</v>
      </c>
      <c r="E24167"/>
    </row>
    <row r="24168">
      <c r="A24168" t="s">
        <v>896</v>
      </c>
      <c r="B24168" t="s">
        <v>2</v>
      </c>
      <c r="C24168" t="s">
        <v>11</v>
      </c>
      <c r="D24168" t="s">
        <v>25222</v>
      </c>
      <c r="E24168"/>
    </row>
    <row r="24169">
      <c r="A24169" t="s">
        <v>896</v>
      </c>
      <c r="B24169" t="s">
        <v>2</v>
      </c>
      <c r="C24169" t="s">
        <v>11</v>
      </c>
      <c r="D24169" t="s">
        <v>25223</v>
      </c>
      <c r="E24169"/>
    </row>
    <row r="24170">
      <c r="A24170" t="s">
        <v>896</v>
      </c>
      <c r="B24170" t="s">
        <v>2</v>
      </c>
      <c r="C24170" t="s">
        <v>11</v>
      </c>
      <c r="D24170" t="s">
        <v>25224</v>
      </c>
      <c r="E24170"/>
    </row>
    <row r="24171">
      <c r="A24171" t="s">
        <v>896</v>
      </c>
      <c r="B24171" t="s">
        <v>2</v>
      </c>
      <c r="C24171" t="s">
        <v>11</v>
      </c>
      <c r="D24171" t="s">
        <v>25225</v>
      </c>
      <c r="E24171"/>
    </row>
    <row r="24172">
      <c r="A24172" t="s">
        <v>1</v>
      </c>
      <c r="B24172" t="s">
        <v>897</v>
      </c>
      <c r="C24172" t="s">
        <v>25226</v>
      </c>
      <c r="D24172" t="s">
        <v>25227</v>
      </c>
      <c r="E24172"/>
    </row>
    <row r="24173">
      <c r="A24173" t="s">
        <v>1</v>
      </c>
      <c r="B24173" t="s">
        <v>897</v>
      </c>
      <c r="C24173" t="s">
        <v>25226</v>
      </c>
      <c r="D24173" t="s">
        <v>25228</v>
      </c>
      <c r="E24173"/>
    </row>
    <row r="24174">
      <c r="A24174" t="s">
        <v>1</v>
      </c>
      <c r="B24174" t="s">
        <v>897</v>
      </c>
      <c r="C24174" t="s">
        <v>25229</v>
      </c>
      <c r="D24174" t="s">
        <v>25230</v>
      </c>
      <c r="E24174"/>
    </row>
    <row r="24175">
      <c r="A24175" t="s">
        <v>1</v>
      </c>
      <c r="B24175" t="s">
        <v>897</v>
      </c>
      <c r="C24175" t="s">
        <v>25229</v>
      </c>
      <c r="D24175" t="s">
        <v>25231</v>
      </c>
      <c r="E24175"/>
    </row>
    <row r="24176">
      <c r="A24176" t="s">
        <v>1</v>
      </c>
      <c r="B24176" t="s">
        <v>897</v>
      </c>
      <c r="C24176" t="s">
        <v>25229</v>
      </c>
      <c r="D24176" t="s">
        <v>25232</v>
      </c>
      <c r="E24176"/>
    </row>
    <row r="24177">
      <c r="A24177" t="s">
        <v>896</v>
      </c>
      <c r="B24177" t="s">
        <v>2</v>
      </c>
      <c r="C24177" t="s">
        <v>3</v>
      </c>
      <c r="D24177" t="s">
        <v>25233</v>
      </c>
      <c r="E24177"/>
    </row>
    <row r="24178">
      <c r="A24178" t="s">
        <v>896</v>
      </c>
      <c r="B24178" t="s">
        <v>17</v>
      </c>
      <c r="C24178" t="s">
        <v>27</v>
      </c>
      <c r="D24178" t="s">
        <v>25234</v>
      </c>
      <c r="E24178"/>
    </row>
    <row r="24179">
      <c r="A24179" t="s">
        <v>896</v>
      </c>
      <c r="B24179" t="s">
        <v>73</v>
      </c>
      <c r="C24179" t="s">
        <v>353</v>
      </c>
      <c r="D24179" t="s">
        <v>25235</v>
      </c>
      <c r="E24179"/>
    </row>
    <row r="24180">
      <c r="A24180" t="s">
        <v>896</v>
      </c>
      <c r="B24180" t="s">
        <v>73</v>
      </c>
      <c r="C24180" t="s">
        <v>353</v>
      </c>
      <c r="D24180" t="s">
        <v>25236</v>
      </c>
      <c r="E24180"/>
    </row>
    <row r="24181">
      <c r="A24181" t="s">
        <v>896</v>
      </c>
      <c r="B24181" t="s">
        <v>73</v>
      </c>
      <c r="C24181" t="s">
        <v>97</v>
      </c>
      <c r="D24181" t="s">
        <v>25237</v>
      </c>
      <c r="E24181"/>
    </row>
    <row r="24182">
      <c r="A24182" t="s">
        <v>896</v>
      </c>
      <c r="B24182" t="s">
        <v>73</v>
      </c>
      <c r="C24182" t="s">
        <v>97</v>
      </c>
      <c r="D24182" t="s">
        <v>25238</v>
      </c>
      <c r="E24182"/>
    </row>
    <row r="24183">
      <c r="A24183" t="s">
        <v>896</v>
      </c>
      <c r="B24183" t="s">
        <v>73</v>
      </c>
      <c r="C24183" t="s">
        <v>97</v>
      </c>
      <c r="D24183" t="s">
        <v>25239</v>
      </c>
      <c r="E24183"/>
    </row>
    <row r="24184">
      <c r="A24184" t="s">
        <v>896</v>
      </c>
      <c r="B24184" t="s">
        <v>73</v>
      </c>
      <c r="C24184" t="s">
        <v>97</v>
      </c>
      <c r="D24184" t="s">
        <v>25240</v>
      </c>
      <c r="E24184"/>
    </row>
    <row r="24185">
      <c r="A24185" t="s">
        <v>896</v>
      </c>
      <c r="B24185" t="s">
        <v>745</v>
      </c>
      <c r="C24185" t="s">
        <v>748</v>
      </c>
      <c r="D24185" t="s">
        <v>25241</v>
      </c>
      <c r="E24185"/>
    </row>
    <row r="24186">
      <c r="A24186" t="s">
        <v>896</v>
      </c>
      <c r="B24186" t="s">
        <v>745</v>
      </c>
      <c r="C24186" t="s">
        <v>748</v>
      </c>
      <c r="D24186" t="s">
        <v>25242</v>
      </c>
      <c r="E24186"/>
    </row>
    <row r="24187">
      <c r="A24187" t="s">
        <v>896</v>
      </c>
      <c r="B24187" t="s">
        <v>745</v>
      </c>
      <c r="C24187" t="s">
        <v>748</v>
      </c>
      <c r="D24187" t="s">
        <v>25243</v>
      </c>
      <c r="E24187"/>
    </row>
    <row r="24188">
      <c r="A24188" t="s">
        <v>896</v>
      </c>
      <c r="B24188" t="s">
        <v>745</v>
      </c>
      <c r="C24188" t="s">
        <v>748</v>
      </c>
      <c r="D24188" t="s">
        <v>25244</v>
      </c>
      <c r="E24188"/>
    </row>
    <row r="24189">
      <c r="A24189" t="s">
        <v>896</v>
      </c>
      <c r="B24189" t="s">
        <v>73</v>
      </c>
      <c r="C24189" t="s">
        <v>108</v>
      </c>
      <c r="D24189" t="s">
        <v>25245</v>
      </c>
      <c r="E24189"/>
    </row>
    <row r="24190">
      <c r="A24190" t="s">
        <v>896</v>
      </c>
      <c r="B24190" t="s">
        <v>73</v>
      </c>
      <c r="C24190" t="s">
        <v>108</v>
      </c>
      <c r="D24190" t="s">
        <v>25246</v>
      </c>
      <c r="E24190"/>
    </row>
    <row r="24191">
      <c r="A24191" t="s">
        <v>896</v>
      </c>
      <c r="B24191" t="s">
        <v>874</v>
      </c>
      <c r="C24191" t="s">
        <v>879</v>
      </c>
      <c r="D24191" t="s">
        <v>25247</v>
      </c>
      <c r="E24191"/>
    </row>
    <row r="24192">
      <c r="A24192" t="s">
        <v>896</v>
      </c>
      <c r="B24192" t="s">
        <v>427</v>
      </c>
      <c r="C24192" t="s">
        <v>467</v>
      </c>
      <c r="D24192" t="s">
        <v>25248</v>
      </c>
      <c r="E24192"/>
    </row>
    <row r="24193">
      <c r="A24193" t="s">
        <v>896</v>
      </c>
      <c r="B24193" t="s">
        <v>427</v>
      </c>
      <c r="C24193" t="s">
        <v>467</v>
      </c>
      <c r="D24193" t="s">
        <v>25249</v>
      </c>
      <c r="E24193"/>
    </row>
    <row r="24194">
      <c r="A24194" t="s">
        <v>896</v>
      </c>
      <c r="B24194" t="s">
        <v>427</v>
      </c>
      <c r="C24194" t="s">
        <v>467</v>
      </c>
      <c r="D24194" t="s">
        <v>25250</v>
      </c>
      <c r="E24194"/>
    </row>
    <row r="24195">
      <c r="A24195" t="s">
        <v>896</v>
      </c>
      <c r="B24195" t="s">
        <v>427</v>
      </c>
      <c r="C24195" t="s">
        <v>467</v>
      </c>
      <c r="D24195" t="s">
        <v>25251</v>
      </c>
      <c r="E24195"/>
    </row>
    <row r="24196">
      <c r="A24196" t="s">
        <v>896</v>
      </c>
      <c r="B24196" t="s">
        <v>745</v>
      </c>
      <c r="C24196" t="s">
        <v>748</v>
      </c>
      <c r="D24196" t="s">
        <v>25252</v>
      </c>
      <c r="E24196"/>
    </row>
    <row r="24197">
      <c r="A24197" t="s">
        <v>896</v>
      </c>
      <c r="B24197" t="s">
        <v>745</v>
      </c>
      <c r="C24197" t="s">
        <v>748</v>
      </c>
      <c r="D24197" t="s">
        <v>25253</v>
      </c>
      <c r="E24197"/>
    </row>
    <row r="24198">
      <c r="A24198" t="s">
        <v>896</v>
      </c>
      <c r="B24198" t="s">
        <v>745</v>
      </c>
      <c r="C24198" t="s">
        <v>748</v>
      </c>
      <c r="D24198" t="s">
        <v>25254</v>
      </c>
      <c r="E24198"/>
    </row>
    <row r="24199">
      <c r="A24199" t="s">
        <v>896</v>
      </c>
      <c r="B24199" t="s">
        <v>745</v>
      </c>
      <c r="C24199" t="s">
        <v>748</v>
      </c>
      <c r="D24199" t="s">
        <v>25255</v>
      </c>
      <c r="E24199"/>
    </row>
    <row r="24200">
      <c r="A24200" t="s">
        <v>896</v>
      </c>
      <c r="B24200" t="s">
        <v>17</v>
      </c>
      <c r="C24200" t="s">
        <v>33</v>
      </c>
      <c r="D24200" t="s">
        <v>25256</v>
      </c>
      <c r="E24200"/>
    </row>
    <row r="24201">
      <c r="A24201" t="s">
        <v>896</v>
      </c>
      <c r="B24201" t="s">
        <v>17</v>
      </c>
      <c r="C24201" t="s">
        <v>33</v>
      </c>
      <c r="D24201" t="s">
        <v>25257</v>
      </c>
      <c r="E24201"/>
    </row>
    <row r="24202">
      <c r="A24202" t="s">
        <v>896</v>
      </c>
      <c r="B24202" t="s">
        <v>17</v>
      </c>
      <c r="C24202" t="s">
        <v>40</v>
      </c>
      <c r="D24202" t="s">
        <v>25258</v>
      </c>
      <c r="E24202"/>
    </row>
    <row r="24203">
      <c r="A24203" t="s">
        <v>896</v>
      </c>
      <c r="B24203" t="s">
        <v>17</v>
      </c>
      <c r="C24203" t="s">
        <v>40</v>
      </c>
      <c r="D24203" t="s">
        <v>25259</v>
      </c>
      <c r="E24203"/>
    </row>
    <row r="24204">
      <c r="A24204" t="s">
        <v>896</v>
      </c>
      <c r="B24204" t="s">
        <v>73</v>
      </c>
      <c r="C24204" t="s">
        <v>146</v>
      </c>
      <c r="D24204" t="s">
        <v>25260</v>
      </c>
      <c r="E24204"/>
    </row>
    <row r="24205">
      <c r="A24205" t="s">
        <v>896</v>
      </c>
      <c r="B24205" t="s">
        <v>73</v>
      </c>
      <c r="C24205" t="s">
        <v>353</v>
      </c>
      <c r="D24205" t="s">
        <v>25261</v>
      </c>
      <c r="E24205"/>
    </row>
    <row r="24206">
      <c r="A24206" t="s">
        <v>896</v>
      </c>
      <c r="B24206" t="s">
        <v>73</v>
      </c>
      <c r="C24206" t="s">
        <v>353</v>
      </c>
      <c r="D24206" t="s">
        <v>25262</v>
      </c>
      <c r="E24206"/>
    </row>
    <row r="24207">
      <c r="A24207" t="s">
        <v>896</v>
      </c>
      <c r="B24207" t="s">
        <v>17</v>
      </c>
      <c r="C24207" t="s">
        <v>42</v>
      </c>
      <c r="D24207" t="s">
        <v>25263</v>
      </c>
      <c r="E24207"/>
    </row>
    <row r="24208">
      <c r="A24208" t="s">
        <v>896</v>
      </c>
      <c r="B24208" t="s">
        <v>17</v>
      </c>
      <c r="C24208" t="s">
        <v>42</v>
      </c>
      <c r="D24208" t="s">
        <v>25264</v>
      </c>
      <c r="E24208"/>
    </row>
    <row r="24209">
      <c r="A24209" t="s">
        <v>896</v>
      </c>
      <c r="B24209" t="s">
        <v>73</v>
      </c>
      <c r="C24209" t="s">
        <v>145</v>
      </c>
      <c r="D24209" t="s">
        <v>25265</v>
      </c>
      <c r="E24209"/>
    </row>
    <row r="24210">
      <c r="A24210" t="s">
        <v>896</v>
      </c>
      <c r="B24210" t="s">
        <v>73</v>
      </c>
      <c r="C24210" t="s">
        <v>145</v>
      </c>
      <c r="D24210" t="s">
        <v>25266</v>
      </c>
      <c r="E24210"/>
    </row>
    <row r="24211">
      <c r="A24211" t="s">
        <v>1</v>
      </c>
      <c r="B24211" t="s">
        <v>897</v>
      </c>
      <c r="C24211" t="s">
        <v>16393</v>
      </c>
      <c r="D24211" t="s">
        <v>25267</v>
      </c>
      <c r="E24211"/>
    </row>
    <row r="24212">
      <c r="A24212" t="s">
        <v>1</v>
      </c>
      <c r="B24212" t="s">
        <v>897</v>
      </c>
      <c r="C24212" t="s">
        <v>16393</v>
      </c>
      <c r="D24212" t="s">
        <v>25268</v>
      </c>
      <c r="E24212"/>
    </row>
    <row r="24213">
      <c r="A24213" t="s">
        <v>896</v>
      </c>
      <c r="B24213" t="s">
        <v>17</v>
      </c>
      <c r="C24213" t="s">
        <v>31</v>
      </c>
      <c r="D24213" t="s">
        <v>25269</v>
      </c>
      <c r="E24213"/>
    </row>
    <row r="24214">
      <c r="A24214" t="s">
        <v>896</v>
      </c>
      <c r="B24214" t="s">
        <v>17</v>
      </c>
      <c r="C24214" t="s">
        <v>31</v>
      </c>
      <c r="D24214" t="s">
        <v>25270</v>
      </c>
      <c r="E24214"/>
    </row>
    <row r="24215">
      <c r="A24215" t="s">
        <v>896</v>
      </c>
      <c r="B24215" t="s">
        <v>17</v>
      </c>
      <c r="C24215" t="s">
        <v>36</v>
      </c>
      <c r="D24215" t="s">
        <v>25271</v>
      </c>
      <c r="E24215"/>
    </row>
    <row r="24216">
      <c r="A24216" t="s">
        <v>896</v>
      </c>
      <c r="B24216" t="s">
        <v>17</v>
      </c>
      <c r="C24216" t="s">
        <v>36</v>
      </c>
      <c r="D24216" t="s">
        <v>25272</v>
      </c>
      <c r="E24216"/>
    </row>
    <row r="24217">
      <c r="A24217" t="s">
        <v>896</v>
      </c>
      <c r="B24217" t="s">
        <v>17</v>
      </c>
      <c r="C24217" t="s">
        <v>31</v>
      </c>
      <c r="D24217" t="s">
        <v>25273</v>
      </c>
      <c r="E24217"/>
    </row>
    <row r="24218">
      <c r="A24218" t="s">
        <v>896</v>
      </c>
      <c r="B24218" t="s">
        <v>17</v>
      </c>
      <c r="C24218" t="s">
        <v>32</v>
      </c>
      <c r="D24218" t="s">
        <v>25274</v>
      </c>
      <c r="E24218"/>
    </row>
    <row r="24219">
      <c r="A24219" t="s">
        <v>896</v>
      </c>
      <c r="B24219" t="s">
        <v>17</v>
      </c>
      <c r="C24219" t="s">
        <v>32</v>
      </c>
      <c r="D24219" t="s">
        <v>25275</v>
      </c>
      <c r="E24219"/>
    </row>
    <row r="24220">
      <c r="A24220" t="s">
        <v>896</v>
      </c>
      <c r="B24220" t="s">
        <v>17</v>
      </c>
      <c r="C24220" t="s">
        <v>32</v>
      </c>
      <c r="D24220" t="s">
        <v>25276</v>
      </c>
      <c r="E24220"/>
    </row>
    <row r="24221">
      <c r="A24221" t="s">
        <v>896</v>
      </c>
      <c r="B24221" t="s">
        <v>73</v>
      </c>
      <c r="C24221" t="s">
        <v>183</v>
      </c>
      <c r="D24221" t="s">
        <v>25277</v>
      </c>
      <c r="E24221"/>
    </row>
    <row r="24222">
      <c r="A24222" t="s">
        <v>1</v>
      </c>
      <c r="B24222" t="s">
        <v>897</v>
      </c>
      <c r="C24222" t="s">
        <v>25103</v>
      </c>
      <c r="D24222" t="s">
        <v>25278</v>
      </c>
      <c r="E24222"/>
    </row>
    <row r="24223">
      <c r="A24223" t="s">
        <v>1</v>
      </c>
      <c r="B24223" t="s">
        <v>897</v>
      </c>
      <c r="C24223" t="s">
        <v>17712</v>
      </c>
      <c r="D24223" t="s">
        <v>25279</v>
      </c>
      <c r="E24223"/>
    </row>
    <row r="24224">
      <c r="A24224" t="s">
        <v>896</v>
      </c>
      <c r="B24224" t="s">
        <v>874</v>
      </c>
      <c r="C24224" t="s">
        <v>886</v>
      </c>
      <c r="D24224" t="s">
        <v>25280</v>
      </c>
      <c r="E24224"/>
    </row>
    <row r="24225">
      <c r="A24225" t="s">
        <v>896</v>
      </c>
      <c r="B24225" t="s">
        <v>874</v>
      </c>
      <c r="C24225" t="s">
        <v>886</v>
      </c>
      <c r="D24225" t="s">
        <v>25281</v>
      </c>
      <c r="E24225"/>
    </row>
    <row r="24226">
      <c r="A24226" t="s">
        <v>896</v>
      </c>
      <c r="B24226" t="s">
        <v>874</v>
      </c>
      <c r="C24226" t="s">
        <v>886</v>
      </c>
      <c r="D24226" t="s">
        <v>25282</v>
      </c>
      <c r="E24226"/>
    </row>
    <row r="24227">
      <c r="A24227" t="s">
        <v>896</v>
      </c>
      <c r="B24227" t="s">
        <v>874</v>
      </c>
      <c r="C24227" t="s">
        <v>886</v>
      </c>
      <c r="D24227" t="s">
        <v>25283</v>
      </c>
      <c r="E24227"/>
    </row>
    <row r="24228">
      <c r="A24228" t="s">
        <v>1</v>
      </c>
      <c r="B24228" t="s">
        <v>897</v>
      </c>
      <c r="C24228" t="s">
        <v>17712</v>
      </c>
      <c r="D24228" t="s">
        <v>25284</v>
      </c>
      <c r="E24228"/>
    </row>
    <row r="24229">
      <c r="A24229" t="s">
        <v>1</v>
      </c>
      <c r="B24229" t="s">
        <v>897</v>
      </c>
      <c r="C24229" t="s">
        <v>17712</v>
      </c>
      <c r="D24229" t="s">
        <v>25285</v>
      </c>
      <c r="E24229"/>
    </row>
    <row r="24230">
      <c r="A24230" t="s">
        <v>1</v>
      </c>
      <c r="B24230" t="s">
        <v>897</v>
      </c>
      <c r="C24230" t="s">
        <v>17712</v>
      </c>
      <c r="D24230" t="s">
        <v>25286</v>
      </c>
      <c r="E24230"/>
    </row>
    <row r="24231">
      <c r="A24231" t="s">
        <v>896</v>
      </c>
      <c r="B24231" t="s">
        <v>17</v>
      </c>
      <c r="C24231" t="s">
        <v>23</v>
      </c>
      <c r="D24231" t="s">
        <v>25287</v>
      </c>
      <c r="E24231"/>
    </row>
    <row r="24232">
      <c r="A24232" t="s">
        <v>896</v>
      </c>
      <c r="B24232" t="s">
        <v>821</v>
      </c>
      <c r="C24232" t="s">
        <v>822</v>
      </c>
      <c r="D24232" t="s">
        <v>25288</v>
      </c>
      <c r="E24232"/>
    </row>
    <row r="24233">
      <c r="A24233" t="s">
        <v>896</v>
      </c>
      <c r="B24233" t="s">
        <v>821</v>
      </c>
      <c r="C24233" t="s">
        <v>822</v>
      </c>
      <c r="D24233" t="s">
        <v>25289</v>
      </c>
      <c r="E24233"/>
    </row>
    <row r="24234">
      <c r="A24234" t="s">
        <v>896</v>
      </c>
      <c r="B24234" t="s">
        <v>821</v>
      </c>
      <c r="C24234" t="s">
        <v>822</v>
      </c>
      <c r="D24234" t="s">
        <v>25290</v>
      </c>
      <c r="E24234"/>
    </row>
    <row r="24235">
      <c r="A24235" t="s">
        <v>896</v>
      </c>
      <c r="B24235" t="s">
        <v>821</v>
      </c>
      <c r="C24235" t="s">
        <v>822</v>
      </c>
      <c r="D24235" t="s">
        <v>25291</v>
      </c>
      <c r="E24235"/>
    </row>
    <row r="24236">
      <c r="A24236" t="s">
        <v>896</v>
      </c>
      <c r="B24236" t="s">
        <v>17</v>
      </c>
      <c r="C24236" t="s">
        <v>23</v>
      </c>
      <c r="D24236" t="s">
        <v>25292</v>
      </c>
      <c r="E24236"/>
    </row>
    <row r="24237">
      <c r="A24237" t="s">
        <v>896</v>
      </c>
      <c r="B24237" t="s">
        <v>17</v>
      </c>
      <c r="C24237" t="s">
        <v>23</v>
      </c>
      <c r="D24237" t="s">
        <v>25293</v>
      </c>
      <c r="E24237"/>
    </row>
    <row r="24238">
      <c r="A24238" t="s">
        <v>1</v>
      </c>
      <c r="B24238" t="s">
        <v>897</v>
      </c>
      <c r="C24238" t="s">
        <v>19746</v>
      </c>
      <c r="D24238" t="s">
        <v>25294</v>
      </c>
      <c r="E24238"/>
    </row>
    <row r="24239">
      <c r="A24239" t="s">
        <v>896</v>
      </c>
      <c r="B24239" t="s">
        <v>427</v>
      </c>
      <c r="C24239" t="s">
        <v>604</v>
      </c>
      <c r="D24239" t="s">
        <v>25295</v>
      </c>
      <c r="E24239"/>
    </row>
    <row r="24240">
      <c r="A24240" t="s">
        <v>896</v>
      </c>
      <c r="B24240" t="s">
        <v>427</v>
      </c>
      <c r="C24240" t="s">
        <v>604</v>
      </c>
      <c r="D24240" t="s">
        <v>25296</v>
      </c>
      <c r="E24240"/>
    </row>
    <row r="24241">
      <c r="A24241" t="s">
        <v>896</v>
      </c>
      <c r="B24241" t="s">
        <v>427</v>
      </c>
      <c r="C24241" t="s">
        <v>608</v>
      </c>
      <c r="D24241" t="s">
        <v>25297</v>
      </c>
      <c r="E24241"/>
    </row>
    <row r="24242">
      <c r="A24242" t="s">
        <v>896</v>
      </c>
      <c r="B24242" t="s">
        <v>427</v>
      </c>
      <c r="C24242" t="s">
        <v>608</v>
      </c>
      <c r="D24242" t="s">
        <v>25298</v>
      </c>
      <c r="E24242"/>
    </row>
    <row r="24243">
      <c r="A24243" t="s">
        <v>896</v>
      </c>
      <c r="B24243" t="s">
        <v>427</v>
      </c>
      <c r="C24243" t="s">
        <v>608</v>
      </c>
      <c r="D24243" t="s">
        <v>25299</v>
      </c>
      <c r="E24243"/>
    </row>
    <row r="24244">
      <c r="A24244" t="s">
        <v>896</v>
      </c>
      <c r="B24244" t="s">
        <v>427</v>
      </c>
      <c r="C24244" t="s">
        <v>672</v>
      </c>
      <c r="D24244" t="s">
        <v>25300</v>
      </c>
      <c r="E24244"/>
    </row>
    <row r="24245">
      <c r="A24245" t="s">
        <v>896</v>
      </c>
      <c r="B24245" t="s">
        <v>427</v>
      </c>
      <c r="C24245" t="s">
        <v>672</v>
      </c>
      <c r="D24245" t="s">
        <v>25301</v>
      </c>
      <c r="E24245"/>
    </row>
    <row r="24246">
      <c r="A24246" t="s">
        <v>896</v>
      </c>
      <c r="B24246" t="s">
        <v>427</v>
      </c>
      <c r="C24246" t="s">
        <v>672</v>
      </c>
      <c r="D24246" t="s">
        <v>25302</v>
      </c>
      <c r="E24246"/>
    </row>
    <row r="24247">
      <c r="A24247" t="s">
        <v>896</v>
      </c>
      <c r="B24247" t="s">
        <v>73</v>
      </c>
      <c r="C24247" t="s">
        <v>182</v>
      </c>
      <c r="D24247" t="s">
        <v>25303</v>
      </c>
      <c r="E24247"/>
    </row>
    <row r="24248">
      <c r="A24248" t="s">
        <v>896</v>
      </c>
      <c r="B24248" t="s">
        <v>73</v>
      </c>
      <c r="C24248" t="s">
        <v>182</v>
      </c>
      <c r="D24248" t="s">
        <v>25304</v>
      </c>
      <c r="E24248"/>
    </row>
    <row r="24249">
      <c r="A24249" t="s">
        <v>896</v>
      </c>
      <c r="B24249" t="s">
        <v>73</v>
      </c>
      <c r="C24249" t="s">
        <v>182</v>
      </c>
      <c r="D24249" t="s">
        <v>25305</v>
      </c>
      <c r="E24249"/>
    </row>
    <row r="24250">
      <c r="A24250" t="s">
        <v>896</v>
      </c>
      <c r="B24250" t="s">
        <v>756</v>
      </c>
      <c r="C24250" t="s">
        <v>766</v>
      </c>
      <c r="D24250" t="s">
        <v>25306</v>
      </c>
      <c r="E24250"/>
    </row>
    <row r="24251">
      <c r="A24251" t="s">
        <v>896</v>
      </c>
      <c r="B24251" t="s">
        <v>756</v>
      </c>
      <c r="C24251" t="s">
        <v>766</v>
      </c>
      <c r="D24251" t="s">
        <v>25307</v>
      </c>
      <c r="E24251"/>
    </row>
    <row r="24252">
      <c r="A24252" t="s">
        <v>896</v>
      </c>
      <c r="B24252" t="s">
        <v>756</v>
      </c>
      <c r="C24252" t="s">
        <v>766</v>
      </c>
      <c r="D24252" t="s">
        <v>25308</v>
      </c>
      <c r="E24252"/>
    </row>
    <row r="24253">
      <c r="A24253" t="s">
        <v>896</v>
      </c>
      <c r="B24253" t="s">
        <v>73</v>
      </c>
      <c r="C24253" t="s">
        <v>97</v>
      </c>
      <c r="D24253" t="s">
        <v>25309</v>
      </c>
      <c r="E24253"/>
    </row>
    <row r="24254">
      <c r="A24254" t="s">
        <v>896</v>
      </c>
      <c r="B24254" t="s">
        <v>73</v>
      </c>
      <c r="C24254" t="s">
        <v>97</v>
      </c>
      <c r="D24254" t="s">
        <v>25310</v>
      </c>
      <c r="E24254"/>
    </row>
    <row r="24255">
      <c r="A24255" t="s">
        <v>896</v>
      </c>
      <c r="B24255" t="s">
        <v>73</v>
      </c>
      <c r="C24255" t="s">
        <v>97</v>
      </c>
      <c r="D24255" t="s">
        <v>25311</v>
      </c>
      <c r="E24255"/>
    </row>
    <row r="24256">
      <c r="A24256" t="s">
        <v>896</v>
      </c>
      <c r="B24256" t="s">
        <v>745</v>
      </c>
      <c r="C24256" t="s">
        <v>754</v>
      </c>
      <c r="D24256" t="s">
        <v>25312</v>
      </c>
      <c r="E24256"/>
    </row>
    <row r="24257">
      <c r="A24257" t="s">
        <v>1</v>
      </c>
      <c r="B24257" t="s">
        <v>897</v>
      </c>
      <c r="C24257" t="s">
        <v>25313</v>
      </c>
      <c r="D24257" t="s">
        <v>25314</v>
      </c>
      <c r="E24257"/>
    </row>
    <row r="24258">
      <c r="A24258" t="s">
        <v>1</v>
      </c>
      <c r="B24258" t="s">
        <v>897</v>
      </c>
      <c r="C24258" t="s">
        <v>25313</v>
      </c>
      <c r="D24258" t="s">
        <v>25315</v>
      </c>
      <c r="E24258"/>
    </row>
    <row r="24259">
      <c r="A24259" t="s">
        <v>1</v>
      </c>
      <c r="B24259" t="s">
        <v>897</v>
      </c>
      <c r="C24259" t="s">
        <v>25313</v>
      </c>
      <c r="D24259" t="s">
        <v>25316</v>
      </c>
      <c r="E24259"/>
    </row>
    <row r="24260">
      <c r="A24260" t="s">
        <v>896</v>
      </c>
      <c r="B24260" t="s">
        <v>427</v>
      </c>
      <c r="C24260" t="s">
        <v>468</v>
      </c>
      <c r="D24260" t="s">
        <v>25317</v>
      </c>
      <c r="E24260"/>
    </row>
    <row r="24261">
      <c r="A24261" t="s">
        <v>1</v>
      </c>
      <c r="B24261" t="s">
        <v>897</v>
      </c>
      <c r="C24261" t="s">
        <v>17913</v>
      </c>
      <c r="D24261" t="s">
        <v>25318</v>
      </c>
      <c r="E24261"/>
    </row>
    <row r="24262">
      <c r="A24262" t="s">
        <v>1</v>
      </c>
      <c r="B24262" t="s">
        <v>897</v>
      </c>
      <c r="C24262" t="s">
        <v>22968</v>
      </c>
      <c r="D24262" t="s">
        <v>25319</v>
      </c>
      <c r="E24262"/>
    </row>
    <row r="24263">
      <c r="A24263" t="s">
        <v>1</v>
      </c>
      <c r="B24263" t="s">
        <v>897</v>
      </c>
      <c r="C24263" t="s">
        <v>22968</v>
      </c>
      <c r="D24263" t="s">
        <v>25320</v>
      </c>
      <c r="E24263"/>
    </row>
    <row r="24264">
      <c r="A24264" t="s">
        <v>896</v>
      </c>
      <c r="B24264" t="s">
        <v>427</v>
      </c>
      <c r="C24264" t="s">
        <v>471</v>
      </c>
      <c r="D24264" t="s">
        <v>25321</v>
      </c>
      <c r="E24264"/>
    </row>
    <row r="24265">
      <c r="A24265" t="s">
        <v>896</v>
      </c>
      <c r="B24265" t="s">
        <v>427</v>
      </c>
      <c r="C24265" t="s">
        <v>471</v>
      </c>
      <c r="D24265" t="s">
        <v>25322</v>
      </c>
      <c r="E24265"/>
    </row>
    <row r="24266">
      <c r="A24266" t="s">
        <v>896</v>
      </c>
      <c r="B24266" t="s">
        <v>427</v>
      </c>
      <c r="C24266" t="s">
        <v>471</v>
      </c>
      <c r="D24266" t="s">
        <v>25323</v>
      </c>
      <c r="E24266"/>
    </row>
    <row r="24267">
      <c r="A24267" t="s">
        <v>896</v>
      </c>
      <c r="B24267" t="s">
        <v>73</v>
      </c>
      <c r="C24267" t="s">
        <v>356</v>
      </c>
      <c r="D24267" t="s">
        <v>25324</v>
      </c>
      <c r="E24267"/>
    </row>
    <row r="24268">
      <c r="A24268" t="s">
        <v>896</v>
      </c>
      <c r="B24268" t="s">
        <v>73</v>
      </c>
      <c r="C24268" t="s">
        <v>356</v>
      </c>
      <c r="D24268" t="s">
        <v>25325</v>
      </c>
      <c r="E24268"/>
    </row>
    <row r="24269">
      <c r="A24269" t="s">
        <v>896</v>
      </c>
      <c r="B24269" t="s">
        <v>73</v>
      </c>
      <c r="C24269" t="s">
        <v>356</v>
      </c>
      <c r="D24269" t="s">
        <v>25326</v>
      </c>
      <c r="E24269"/>
    </row>
    <row r="24270">
      <c r="A24270" t="s">
        <v>896</v>
      </c>
      <c r="B24270" t="s">
        <v>73</v>
      </c>
      <c r="C24270" t="s">
        <v>355</v>
      </c>
      <c r="D24270" t="s">
        <v>25327</v>
      </c>
      <c r="E24270"/>
    </row>
    <row r="24271">
      <c r="A24271" t="s">
        <v>896</v>
      </c>
      <c r="B24271" t="s">
        <v>73</v>
      </c>
      <c r="C24271" t="s">
        <v>355</v>
      </c>
      <c r="D24271" t="s">
        <v>25328</v>
      </c>
      <c r="E24271"/>
    </row>
    <row r="24272">
      <c r="A24272" t="s">
        <v>896</v>
      </c>
      <c r="B24272" t="s">
        <v>73</v>
      </c>
      <c r="C24272" t="s">
        <v>355</v>
      </c>
      <c r="D24272" t="s">
        <v>25329</v>
      </c>
      <c r="E24272"/>
    </row>
    <row r="24273">
      <c r="A24273" t="s">
        <v>896</v>
      </c>
      <c r="B24273" t="s">
        <v>73</v>
      </c>
      <c r="C24273" t="s">
        <v>356</v>
      </c>
      <c r="D24273" t="s">
        <v>25330</v>
      </c>
      <c r="E24273"/>
    </row>
    <row r="24274">
      <c r="A24274" t="s">
        <v>896</v>
      </c>
      <c r="B24274" t="s">
        <v>73</v>
      </c>
      <c r="C24274" t="s">
        <v>356</v>
      </c>
      <c r="D24274" t="s">
        <v>25331</v>
      </c>
      <c r="E24274"/>
    </row>
    <row r="24275">
      <c r="A24275" t="s">
        <v>896</v>
      </c>
      <c r="B24275" t="s">
        <v>73</v>
      </c>
      <c r="C24275" t="s">
        <v>356</v>
      </c>
      <c r="D24275" t="s">
        <v>25332</v>
      </c>
      <c r="E24275"/>
    </row>
    <row r="24276">
      <c r="A24276" t="s">
        <v>896</v>
      </c>
      <c r="B24276" t="s">
        <v>17</v>
      </c>
      <c r="C24276" t="s">
        <v>35</v>
      </c>
      <c r="D24276" t="s">
        <v>25333</v>
      </c>
      <c r="E24276"/>
    </row>
    <row r="24277">
      <c r="A24277" t="s">
        <v>896</v>
      </c>
      <c r="B24277" t="s">
        <v>17</v>
      </c>
      <c r="C24277" t="s">
        <v>33</v>
      </c>
      <c r="D24277" t="s">
        <v>25334</v>
      </c>
      <c r="E24277"/>
    </row>
    <row r="24278">
      <c r="A24278" t="s">
        <v>896</v>
      </c>
      <c r="B24278" t="s">
        <v>17</v>
      </c>
      <c r="C24278" t="s">
        <v>36</v>
      </c>
      <c r="D24278" t="s">
        <v>25335</v>
      </c>
      <c r="E24278"/>
    </row>
    <row r="24279">
      <c r="A24279" t="s">
        <v>896</v>
      </c>
      <c r="B24279" t="s">
        <v>17</v>
      </c>
      <c r="C24279" t="s">
        <v>40</v>
      </c>
      <c r="D24279" t="s">
        <v>25336</v>
      </c>
      <c r="E24279"/>
    </row>
    <row r="24280">
      <c r="A24280" t="s">
        <v>896</v>
      </c>
      <c r="B24280" t="s">
        <v>17</v>
      </c>
      <c r="C24280" t="s">
        <v>40</v>
      </c>
      <c r="D24280" t="s">
        <v>25337</v>
      </c>
      <c r="E24280"/>
    </row>
    <row r="24281">
      <c r="A24281" t="s">
        <v>1</v>
      </c>
      <c r="B24281" t="s">
        <v>897</v>
      </c>
      <c r="C24281" t="s">
        <v>23747</v>
      </c>
      <c r="D24281" t="s">
        <v>25338</v>
      </c>
      <c r="E24281"/>
    </row>
    <row r="24282">
      <c r="A24282" t="s">
        <v>1</v>
      </c>
      <c r="B24282" t="s">
        <v>897</v>
      </c>
      <c r="C24282" t="s">
        <v>23747</v>
      </c>
      <c r="D24282" t="s">
        <v>25339</v>
      </c>
      <c r="E24282"/>
    </row>
    <row r="24283">
      <c r="A24283" t="s">
        <v>1</v>
      </c>
      <c r="B24283" t="s">
        <v>897</v>
      </c>
      <c r="C24283" t="s">
        <v>23747</v>
      </c>
      <c r="D24283" t="s">
        <v>25340</v>
      </c>
      <c r="E24283"/>
    </row>
    <row r="24284">
      <c r="A24284" t="s">
        <v>896</v>
      </c>
      <c r="B24284" t="s">
        <v>17</v>
      </c>
      <c r="C24284" t="s">
        <v>39</v>
      </c>
      <c r="D24284" t="s">
        <v>25341</v>
      </c>
      <c r="E24284"/>
    </row>
    <row r="24285">
      <c r="A24285" t="s">
        <v>1</v>
      </c>
      <c r="B24285" t="s">
        <v>897</v>
      </c>
      <c r="C24285" t="s">
        <v>20869</v>
      </c>
      <c r="D24285" t="s">
        <v>25342</v>
      </c>
      <c r="E24285"/>
    </row>
    <row r="24286">
      <c r="A24286" t="s">
        <v>1</v>
      </c>
      <c r="B24286" t="s">
        <v>897</v>
      </c>
      <c r="C24286" t="s">
        <v>20869</v>
      </c>
      <c r="D24286" t="s">
        <v>25343</v>
      </c>
      <c r="E24286"/>
    </row>
    <row r="24287">
      <c r="A24287" t="s">
        <v>1</v>
      </c>
      <c r="B24287" t="s">
        <v>897</v>
      </c>
      <c r="C24287" t="s">
        <v>20869</v>
      </c>
      <c r="D24287" t="s">
        <v>25344</v>
      </c>
      <c r="E24287"/>
    </row>
    <row r="24288">
      <c r="A24288" t="s">
        <v>1</v>
      </c>
      <c r="B24288" t="s">
        <v>897</v>
      </c>
      <c r="C24288" t="s">
        <v>23744</v>
      </c>
      <c r="D24288" t="s">
        <v>25345</v>
      </c>
      <c r="E24288"/>
    </row>
    <row r="24289">
      <c r="A24289" t="s">
        <v>1</v>
      </c>
      <c r="B24289" t="s">
        <v>897</v>
      </c>
      <c r="C24289" t="s">
        <v>23744</v>
      </c>
      <c r="D24289" t="s">
        <v>25346</v>
      </c>
      <c r="E24289"/>
    </row>
    <row r="24290">
      <c r="A24290" t="s">
        <v>1</v>
      </c>
      <c r="B24290" t="s">
        <v>897</v>
      </c>
      <c r="C24290" t="s">
        <v>23744</v>
      </c>
      <c r="D24290" t="s">
        <v>25347</v>
      </c>
      <c r="E24290"/>
    </row>
    <row r="24291">
      <c r="A24291" t="s">
        <v>896</v>
      </c>
      <c r="B24291" t="s">
        <v>17</v>
      </c>
      <c r="C24291" t="s">
        <v>42</v>
      </c>
      <c r="D24291" t="s">
        <v>25348</v>
      </c>
      <c r="E24291"/>
    </row>
    <row r="24292">
      <c r="A24292" t="s">
        <v>896</v>
      </c>
      <c r="B24292" t="s">
        <v>17</v>
      </c>
      <c r="C24292" t="s">
        <v>47</v>
      </c>
      <c r="D24292" t="s">
        <v>25349</v>
      </c>
      <c r="E24292"/>
    </row>
    <row r="24293">
      <c r="A24293" t="s">
        <v>896</v>
      </c>
      <c r="B24293" t="s">
        <v>17</v>
      </c>
      <c r="C24293" t="s">
        <v>43</v>
      </c>
      <c r="D24293" t="s">
        <v>25350</v>
      </c>
      <c r="E24293"/>
    </row>
    <row r="24294">
      <c r="A24294" t="s">
        <v>896</v>
      </c>
      <c r="B24294" t="s">
        <v>17</v>
      </c>
      <c r="C24294" t="s">
        <v>43</v>
      </c>
      <c r="D24294" t="s">
        <v>25351</v>
      </c>
      <c r="E24294"/>
    </row>
    <row r="24295">
      <c r="A24295" t="s">
        <v>896</v>
      </c>
      <c r="B24295" t="s">
        <v>427</v>
      </c>
      <c r="C24295" t="s">
        <v>471</v>
      </c>
      <c r="D24295" t="s">
        <v>25352</v>
      </c>
      <c r="E24295"/>
    </row>
    <row r="24296">
      <c r="A24296" t="s">
        <v>896</v>
      </c>
      <c r="B24296" t="s">
        <v>427</v>
      </c>
      <c r="C24296" t="s">
        <v>471</v>
      </c>
      <c r="D24296" t="s">
        <v>25353</v>
      </c>
      <c r="E24296"/>
    </row>
    <row r="24297">
      <c r="A24297" t="s">
        <v>896</v>
      </c>
      <c r="B24297" t="s">
        <v>427</v>
      </c>
      <c r="C24297" t="s">
        <v>471</v>
      </c>
      <c r="D24297" t="s">
        <v>25354</v>
      </c>
      <c r="E24297"/>
    </row>
    <row r="24298">
      <c r="A24298" t="s">
        <v>896</v>
      </c>
      <c r="B24298" t="s">
        <v>427</v>
      </c>
      <c r="C24298" t="s">
        <v>469</v>
      </c>
      <c r="D24298" t="s">
        <v>25355</v>
      </c>
      <c r="E24298"/>
    </row>
    <row r="24299">
      <c r="A24299" t="s">
        <v>896</v>
      </c>
      <c r="B24299" t="s">
        <v>427</v>
      </c>
      <c r="C24299" t="s">
        <v>469</v>
      </c>
      <c r="D24299" t="s">
        <v>25356</v>
      </c>
      <c r="E24299"/>
    </row>
    <row r="24300">
      <c r="A24300" t="s">
        <v>896</v>
      </c>
      <c r="B24300" t="s">
        <v>427</v>
      </c>
      <c r="C24300" t="s">
        <v>469</v>
      </c>
      <c r="D24300" t="s">
        <v>25357</v>
      </c>
      <c r="E24300"/>
    </row>
    <row r="24301">
      <c r="A24301" t="s">
        <v>896</v>
      </c>
      <c r="B24301" t="s">
        <v>427</v>
      </c>
      <c r="C24301" t="s">
        <v>469</v>
      </c>
      <c r="D24301" t="s">
        <v>25358</v>
      </c>
      <c r="E24301"/>
    </row>
    <row r="24302">
      <c r="A24302" t="s">
        <v>896</v>
      </c>
      <c r="B24302" t="s">
        <v>427</v>
      </c>
      <c r="C24302" t="s">
        <v>469</v>
      </c>
      <c r="D24302" t="s">
        <v>25359</v>
      </c>
      <c r="E24302"/>
    </row>
    <row r="24303">
      <c r="A24303" t="s">
        <v>896</v>
      </c>
      <c r="B24303" t="s">
        <v>427</v>
      </c>
      <c r="C24303" t="s">
        <v>469</v>
      </c>
      <c r="D24303" t="s">
        <v>25360</v>
      </c>
      <c r="E24303"/>
    </row>
    <row r="24304">
      <c r="A24304" t="s">
        <v>896</v>
      </c>
      <c r="B24304" t="s">
        <v>427</v>
      </c>
      <c r="C24304" t="s">
        <v>469</v>
      </c>
      <c r="D24304" t="s">
        <v>25361</v>
      </c>
      <c r="E24304"/>
    </row>
    <row r="24305">
      <c r="A24305" t="s">
        <v>896</v>
      </c>
      <c r="B24305" t="s">
        <v>427</v>
      </c>
      <c r="C24305" t="s">
        <v>467</v>
      </c>
      <c r="D24305" t="s">
        <v>25362</v>
      </c>
      <c r="E24305"/>
    </row>
    <row r="24306">
      <c r="A24306" t="s">
        <v>896</v>
      </c>
      <c r="B24306" t="s">
        <v>427</v>
      </c>
      <c r="C24306" t="s">
        <v>467</v>
      </c>
      <c r="D24306" t="s">
        <v>25363</v>
      </c>
      <c r="E24306"/>
    </row>
    <row r="24307">
      <c r="A24307" t="s">
        <v>896</v>
      </c>
      <c r="B24307" t="s">
        <v>427</v>
      </c>
      <c r="C24307" t="s">
        <v>467</v>
      </c>
      <c r="D24307" t="s">
        <v>25364</v>
      </c>
      <c r="E24307"/>
    </row>
    <row r="24308">
      <c r="A24308" t="s">
        <v>896</v>
      </c>
      <c r="B24308" t="s">
        <v>427</v>
      </c>
      <c r="C24308" t="s">
        <v>467</v>
      </c>
      <c r="D24308" t="s">
        <v>25365</v>
      </c>
      <c r="E24308"/>
    </row>
    <row r="24309">
      <c r="A24309" t="s">
        <v>896</v>
      </c>
      <c r="B24309" t="s">
        <v>745</v>
      </c>
      <c r="C24309" t="s">
        <v>748</v>
      </c>
      <c r="D24309" t="s">
        <v>25366</v>
      </c>
      <c r="E24309"/>
    </row>
    <row r="24310">
      <c r="A24310" t="s">
        <v>896</v>
      </c>
      <c r="B24310" t="s">
        <v>745</v>
      </c>
      <c r="C24310" t="s">
        <v>748</v>
      </c>
      <c r="D24310" t="s">
        <v>25367</v>
      </c>
      <c r="E24310"/>
    </row>
    <row r="24311">
      <c r="A24311" t="s">
        <v>896</v>
      </c>
      <c r="B24311" t="s">
        <v>745</v>
      </c>
      <c r="C24311" t="s">
        <v>748</v>
      </c>
      <c r="D24311" t="s">
        <v>25368</v>
      </c>
      <c r="E24311"/>
    </row>
    <row r="24312">
      <c r="A24312" t="s">
        <v>896</v>
      </c>
      <c r="B24312" t="s">
        <v>745</v>
      </c>
      <c r="C24312" t="s">
        <v>748</v>
      </c>
      <c r="D24312" t="s">
        <v>25369</v>
      </c>
      <c r="E24312"/>
    </row>
    <row r="24313">
      <c r="A24313" t="s">
        <v>896</v>
      </c>
      <c r="B24313" t="s">
        <v>745</v>
      </c>
      <c r="C24313" t="s">
        <v>748</v>
      </c>
      <c r="D24313" t="s">
        <v>25370</v>
      </c>
      <c r="E24313"/>
    </row>
    <row r="24314">
      <c r="A24314" t="s">
        <v>896</v>
      </c>
      <c r="B24314" t="s">
        <v>745</v>
      </c>
      <c r="C24314" t="s">
        <v>748</v>
      </c>
      <c r="D24314" t="s">
        <v>25371</v>
      </c>
      <c r="E24314"/>
    </row>
    <row r="24315">
      <c r="A24315" t="s">
        <v>896</v>
      </c>
      <c r="B24315" t="s">
        <v>745</v>
      </c>
      <c r="C24315" t="s">
        <v>748</v>
      </c>
      <c r="D24315" t="s">
        <v>25372</v>
      </c>
      <c r="E24315"/>
    </row>
    <row r="24316">
      <c r="A24316" t="s">
        <v>896</v>
      </c>
      <c r="B24316" t="s">
        <v>745</v>
      </c>
      <c r="C24316" t="s">
        <v>747</v>
      </c>
      <c r="D24316" t="s">
        <v>25373</v>
      </c>
      <c r="E24316"/>
    </row>
    <row r="24317">
      <c r="A24317" t="s">
        <v>896</v>
      </c>
      <c r="B24317" t="s">
        <v>745</v>
      </c>
      <c r="C24317" t="s">
        <v>747</v>
      </c>
      <c r="D24317" t="s">
        <v>25374</v>
      </c>
      <c r="E24317"/>
    </row>
    <row r="24318">
      <c r="A24318" t="s">
        <v>896</v>
      </c>
      <c r="B24318" t="s">
        <v>745</v>
      </c>
      <c r="C24318" t="s">
        <v>754</v>
      </c>
      <c r="D24318" t="s">
        <v>25375</v>
      </c>
      <c r="E24318"/>
    </row>
    <row r="24319">
      <c r="A24319" t="s">
        <v>896</v>
      </c>
      <c r="B24319" t="s">
        <v>745</v>
      </c>
      <c r="C24319" t="s">
        <v>754</v>
      </c>
      <c r="D24319" t="s">
        <v>25376</v>
      </c>
      <c r="E24319"/>
    </row>
    <row r="24320">
      <c r="A24320" t="s">
        <v>896</v>
      </c>
      <c r="B24320" t="s">
        <v>745</v>
      </c>
      <c r="C24320" t="s">
        <v>754</v>
      </c>
      <c r="D24320" t="s">
        <v>25377</v>
      </c>
      <c r="E24320"/>
    </row>
    <row r="24321">
      <c r="A24321" t="s">
        <v>896</v>
      </c>
      <c r="B24321" t="s">
        <v>745</v>
      </c>
      <c r="C24321" t="s">
        <v>754</v>
      </c>
      <c r="D24321" t="s">
        <v>25378</v>
      </c>
      <c r="E24321"/>
    </row>
    <row r="24322">
      <c r="A24322" t="s">
        <v>896</v>
      </c>
      <c r="B24322" t="s">
        <v>745</v>
      </c>
      <c r="C24322" t="s">
        <v>754</v>
      </c>
      <c r="D24322" t="s">
        <v>25379</v>
      </c>
      <c r="E24322"/>
    </row>
    <row r="24323">
      <c r="A24323" t="s">
        <v>896</v>
      </c>
      <c r="B24323" t="s">
        <v>427</v>
      </c>
      <c r="C24323" t="s">
        <v>593</v>
      </c>
      <c r="D24323" t="s">
        <v>25380</v>
      </c>
      <c r="E24323"/>
    </row>
    <row r="24324">
      <c r="A24324" t="s">
        <v>896</v>
      </c>
      <c r="B24324" t="s">
        <v>427</v>
      </c>
      <c r="C24324" t="s">
        <v>593</v>
      </c>
      <c r="D24324" t="s">
        <v>25381</v>
      </c>
      <c r="E24324"/>
    </row>
    <row r="24325">
      <c r="A24325" t="s">
        <v>896</v>
      </c>
      <c r="B24325" t="s">
        <v>17</v>
      </c>
      <c r="C24325" t="s">
        <v>40</v>
      </c>
      <c r="D24325" t="s">
        <v>25382</v>
      </c>
      <c r="E24325"/>
    </row>
    <row r="24326">
      <c r="A24326" t="s">
        <v>896</v>
      </c>
      <c r="B24326" t="s">
        <v>821</v>
      </c>
      <c r="C24326" t="s">
        <v>822</v>
      </c>
      <c r="D24326" t="s">
        <v>25383</v>
      </c>
      <c r="E24326"/>
    </row>
    <row r="24327">
      <c r="A24327" t="s">
        <v>896</v>
      </c>
      <c r="B24327" t="s">
        <v>821</v>
      </c>
      <c r="C24327" t="s">
        <v>822</v>
      </c>
      <c r="D24327" t="s">
        <v>25384</v>
      </c>
      <c r="E24327"/>
    </row>
    <row r="24328">
      <c r="A24328" t="s">
        <v>896</v>
      </c>
      <c r="B24328" t="s">
        <v>745</v>
      </c>
      <c r="C24328" t="s">
        <v>754</v>
      </c>
      <c r="D24328" t="s">
        <v>25385</v>
      </c>
      <c r="E24328"/>
    </row>
    <row r="24329">
      <c r="A24329" t="s">
        <v>896</v>
      </c>
      <c r="B24329" t="s">
        <v>745</v>
      </c>
      <c r="C24329" t="s">
        <v>754</v>
      </c>
      <c r="D24329" t="s">
        <v>25386</v>
      </c>
      <c r="E24329"/>
    </row>
    <row r="24330">
      <c r="A24330" t="s">
        <v>896</v>
      </c>
      <c r="B24330" t="s">
        <v>427</v>
      </c>
      <c r="C24330" t="s">
        <v>681</v>
      </c>
      <c r="D24330" t="s">
        <v>25387</v>
      </c>
      <c r="E24330"/>
    </row>
    <row r="24331">
      <c r="A24331" t="s">
        <v>896</v>
      </c>
      <c r="B24331" t="s">
        <v>427</v>
      </c>
      <c r="C24331" t="s">
        <v>681</v>
      </c>
      <c r="D24331" t="s">
        <v>25388</v>
      </c>
      <c r="E24331"/>
    </row>
    <row r="24332">
      <c r="A24332" t="s">
        <v>896</v>
      </c>
      <c r="B24332" t="s">
        <v>427</v>
      </c>
      <c r="C24332" t="s">
        <v>691</v>
      </c>
      <c r="D24332" t="s">
        <v>25389</v>
      </c>
      <c r="E24332"/>
    </row>
    <row r="24333">
      <c r="A24333" t="s">
        <v>896</v>
      </c>
      <c r="B24333" t="s">
        <v>427</v>
      </c>
      <c r="C24333" t="s">
        <v>691</v>
      </c>
      <c r="D24333" t="s">
        <v>25390</v>
      </c>
      <c r="E24333"/>
    </row>
    <row r="24334">
      <c r="A24334" t="s">
        <v>1</v>
      </c>
      <c r="B24334" t="s">
        <v>897</v>
      </c>
      <c r="C24334" t="s">
        <v>18749</v>
      </c>
      <c r="D24334" t="s">
        <v>25391</v>
      </c>
      <c r="E24334"/>
    </row>
    <row r="24335">
      <c r="A24335" t="s">
        <v>896</v>
      </c>
      <c r="B24335" t="s">
        <v>745</v>
      </c>
      <c r="C24335" t="s">
        <v>754</v>
      </c>
      <c r="D24335" t="s">
        <v>25392</v>
      </c>
      <c r="E24335"/>
    </row>
    <row r="24336">
      <c r="A24336" t="s">
        <v>896</v>
      </c>
      <c r="B24336" t="s">
        <v>745</v>
      </c>
      <c r="C24336" t="s">
        <v>754</v>
      </c>
      <c r="D24336" t="s">
        <v>25393</v>
      </c>
      <c r="E24336"/>
    </row>
    <row r="24337">
      <c r="A24337" t="s">
        <v>1</v>
      </c>
      <c r="B24337" t="s">
        <v>897</v>
      </c>
      <c r="C24337" t="s">
        <v>24943</v>
      </c>
      <c r="D24337" t="s">
        <v>25394</v>
      </c>
      <c r="E24337"/>
    </row>
    <row r="24338">
      <c r="A24338" t="s">
        <v>896</v>
      </c>
      <c r="B24338" t="s">
        <v>427</v>
      </c>
      <c r="C24338" t="s">
        <v>737</v>
      </c>
      <c r="D24338" t="s">
        <v>25395</v>
      </c>
      <c r="E24338"/>
    </row>
    <row r="24339">
      <c r="A24339" t="s">
        <v>896</v>
      </c>
      <c r="B24339" t="s">
        <v>427</v>
      </c>
      <c r="C24339" t="s">
        <v>737</v>
      </c>
      <c r="D24339" t="s">
        <v>25396</v>
      </c>
      <c r="E24339"/>
    </row>
    <row r="24340">
      <c r="A24340" t="s">
        <v>1</v>
      </c>
      <c r="B24340" t="s">
        <v>897</v>
      </c>
      <c r="C24340" t="s">
        <v>25397</v>
      </c>
      <c r="D24340" t="s">
        <v>25398</v>
      </c>
      <c r="E24340"/>
    </row>
    <row r="24341">
      <c r="A24341" t="s">
        <v>896</v>
      </c>
      <c r="B24341" t="s">
        <v>17</v>
      </c>
      <c r="C24341" t="s">
        <v>32</v>
      </c>
      <c r="D24341" t="s">
        <v>25399</v>
      </c>
      <c r="E24341"/>
    </row>
    <row r="24342">
      <c r="A24342" t="s">
        <v>896</v>
      </c>
      <c r="B24342" t="s">
        <v>874</v>
      </c>
      <c r="C24342" t="s">
        <v>879</v>
      </c>
      <c r="D24342" t="s">
        <v>25400</v>
      </c>
      <c r="E24342"/>
    </row>
    <row r="24343">
      <c r="A24343" t="s">
        <v>896</v>
      </c>
      <c r="B24343" t="s">
        <v>874</v>
      </c>
      <c r="C24343" t="s">
        <v>879</v>
      </c>
      <c r="D24343" t="s">
        <v>25401</v>
      </c>
      <c r="E24343"/>
    </row>
    <row r="24344">
      <c r="A24344" t="s">
        <v>1</v>
      </c>
      <c r="B24344" t="s">
        <v>897</v>
      </c>
      <c r="C24344" t="s">
        <v>21757</v>
      </c>
      <c r="D24344" t="s">
        <v>25402</v>
      </c>
      <c r="E24344"/>
    </row>
    <row r="24345">
      <c r="A24345" t="s">
        <v>1</v>
      </c>
      <c r="B24345" t="s">
        <v>897</v>
      </c>
      <c r="C24345" t="s">
        <v>21757</v>
      </c>
      <c r="D24345" t="s">
        <v>25403</v>
      </c>
      <c r="E24345"/>
    </row>
    <row r="24346">
      <c r="A24346" t="s">
        <v>896</v>
      </c>
      <c r="B24346" t="s">
        <v>17</v>
      </c>
      <c r="C24346" t="s">
        <v>31</v>
      </c>
      <c r="D24346" t="s">
        <v>25404</v>
      </c>
      <c r="E24346"/>
    </row>
    <row r="24347">
      <c r="A24347" t="s">
        <v>896</v>
      </c>
      <c r="B24347" t="s">
        <v>17</v>
      </c>
      <c r="C24347" t="s">
        <v>31</v>
      </c>
      <c r="D24347" t="s">
        <v>25405</v>
      </c>
      <c r="E24347"/>
    </row>
    <row r="24348">
      <c r="A24348" t="s">
        <v>896</v>
      </c>
      <c r="B24348" t="s">
        <v>17</v>
      </c>
      <c r="C24348" t="s">
        <v>31</v>
      </c>
      <c r="D24348" t="s">
        <v>25406</v>
      </c>
      <c r="E24348"/>
    </row>
    <row r="24349">
      <c r="A24349" t="s">
        <v>896</v>
      </c>
      <c r="B24349" t="s">
        <v>17</v>
      </c>
      <c r="C24349" t="s">
        <v>31</v>
      </c>
      <c r="D24349" t="s">
        <v>25407</v>
      </c>
      <c r="E24349"/>
    </row>
    <row r="24350">
      <c r="A24350" t="s">
        <v>896</v>
      </c>
      <c r="B24350" t="s">
        <v>17</v>
      </c>
      <c r="C24350" t="s">
        <v>31</v>
      </c>
      <c r="D24350" t="s">
        <v>25408</v>
      </c>
      <c r="E24350"/>
    </row>
    <row r="24351">
      <c r="A24351" t="s">
        <v>896</v>
      </c>
      <c r="B24351" t="s">
        <v>17</v>
      </c>
      <c r="C24351" t="s">
        <v>32</v>
      </c>
      <c r="D24351" t="s">
        <v>25409</v>
      </c>
      <c r="E24351"/>
    </row>
    <row r="24352">
      <c r="A24352" t="s">
        <v>896</v>
      </c>
      <c r="B24352" t="s">
        <v>17</v>
      </c>
      <c r="C24352" t="s">
        <v>23</v>
      </c>
      <c r="D24352" t="s">
        <v>25410</v>
      </c>
      <c r="E24352"/>
    </row>
    <row r="24353">
      <c r="A24353" t="s">
        <v>896</v>
      </c>
      <c r="B24353" t="s">
        <v>73</v>
      </c>
      <c r="C24353" t="s">
        <v>144</v>
      </c>
      <c r="D24353" t="s">
        <v>25411</v>
      </c>
      <c r="E24353"/>
    </row>
    <row r="24354">
      <c r="A24354" t="s">
        <v>896</v>
      </c>
      <c r="B24354" t="s">
        <v>17</v>
      </c>
      <c r="C24354" t="s">
        <v>30</v>
      </c>
      <c r="D24354" t="s">
        <v>25412</v>
      </c>
      <c r="E24354"/>
    </row>
    <row r="24355">
      <c r="A24355" t="s">
        <v>896</v>
      </c>
      <c r="B24355" t="s">
        <v>73</v>
      </c>
      <c r="C24355" t="s">
        <v>145</v>
      </c>
      <c r="D24355" t="s">
        <v>25413</v>
      </c>
      <c r="E24355"/>
    </row>
    <row r="24356">
      <c r="A24356" t="s">
        <v>896</v>
      </c>
      <c r="B24356" t="s">
        <v>73</v>
      </c>
      <c r="C24356" t="s">
        <v>195</v>
      </c>
      <c r="D24356" t="s">
        <v>25414</v>
      </c>
      <c r="E24356"/>
    </row>
    <row r="24357">
      <c r="A24357" t="s">
        <v>896</v>
      </c>
      <c r="B24357" t="s">
        <v>17</v>
      </c>
      <c r="C24357" t="s">
        <v>32</v>
      </c>
      <c r="D24357" t="s">
        <v>25415</v>
      </c>
      <c r="E24357"/>
    </row>
    <row r="24358">
      <c r="A24358" t="s">
        <v>896</v>
      </c>
      <c r="B24358" t="s">
        <v>17</v>
      </c>
      <c r="C24358" t="s">
        <v>30</v>
      </c>
      <c r="D24358" t="s">
        <v>25416</v>
      </c>
      <c r="E24358"/>
    </row>
    <row r="24359">
      <c r="A24359" t="s">
        <v>896</v>
      </c>
      <c r="B24359" t="s">
        <v>73</v>
      </c>
      <c r="C24359" t="s">
        <v>171</v>
      </c>
      <c r="D24359" t="s">
        <v>25417</v>
      </c>
      <c r="E24359"/>
    </row>
    <row r="24360">
      <c r="A24360" t="s">
        <v>896</v>
      </c>
      <c r="B24360" t="s">
        <v>73</v>
      </c>
      <c r="C24360" t="s">
        <v>171</v>
      </c>
      <c r="D24360" t="s">
        <v>25418</v>
      </c>
      <c r="E24360"/>
    </row>
    <row r="24361">
      <c r="A24361" t="s">
        <v>896</v>
      </c>
      <c r="B24361" t="s">
        <v>17</v>
      </c>
      <c r="C24361" t="s">
        <v>27</v>
      </c>
      <c r="D24361" t="s">
        <v>25419</v>
      </c>
      <c r="E24361"/>
    </row>
    <row r="24362">
      <c r="A24362" t="s">
        <v>896</v>
      </c>
      <c r="B24362" t="s">
        <v>756</v>
      </c>
      <c r="C24362" t="s">
        <v>771</v>
      </c>
      <c r="D24362" t="s">
        <v>25420</v>
      </c>
      <c r="E24362"/>
    </row>
    <row r="24363">
      <c r="A24363" t="s">
        <v>896</v>
      </c>
      <c r="B24363" t="s">
        <v>756</v>
      </c>
      <c r="C24363" t="s">
        <v>771</v>
      </c>
      <c r="D24363" t="s">
        <v>25421</v>
      </c>
      <c r="E24363"/>
    </row>
    <row r="24364">
      <c r="A24364" t="s">
        <v>896</v>
      </c>
      <c r="B24364" t="s">
        <v>756</v>
      </c>
      <c r="C24364" t="s">
        <v>771</v>
      </c>
      <c r="D24364" t="s">
        <v>25422</v>
      </c>
      <c r="E24364"/>
    </row>
    <row r="24365">
      <c r="A24365" t="s">
        <v>896</v>
      </c>
      <c r="B24365" t="s">
        <v>756</v>
      </c>
      <c r="C24365" t="s">
        <v>771</v>
      </c>
      <c r="D24365" t="s">
        <v>25423</v>
      </c>
      <c r="E24365"/>
    </row>
    <row r="24366">
      <c r="A24366" t="s">
        <v>896</v>
      </c>
      <c r="B24366" t="s">
        <v>756</v>
      </c>
      <c r="C24366" t="s">
        <v>771</v>
      </c>
      <c r="D24366" t="s">
        <v>25424</v>
      </c>
      <c r="E24366"/>
    </row>
    <row r="24367">
      <c r="A24367" t="s">
        <v>896</v>
      </c>
      <c r="B24367" t="s">
        <v>756</v>
      </c>
      <c r="C24367" t="s">
        <v>771</v>
      </c>
      <c r="D24367" t="s">
        <v>25425</v>
      </c>
      <c r="E24367"/>
    </row>
    <row r="24368">
      <c r="A24368" t="s">
        <v>896</v>
      </c>
      <c r="B24368" t="s">
        <v>17</v>
      </c>
      <c r="C24368" t="s">
        <v>70</v>
      </c>
      <c r="D24368" t="s">
        <v>25426</v>
      </c>
      <c r="E24368"/>
    </row>
    <row r="24369">
      <c r="A24369" t="s">
        <v>896</v>
      </c>
      <c r="B24369" t="s">
        <v>17</v>
      </c>
      <c r="C24369" t="s">
        <v>70</v>
      </c>
      <c r="D24369" t="s">
        <v>25427</v>
      </c>
      <c r="E24369"/>
    </row>
    <row r="24370">
      <c r="A24370" t="s">
        <v>896</v>
      </c>
      <c r="B24370" t="s">
        <v>17</v>
      </c>
      <c r="C24370" t="s">
        <v>70</v>
      </c>
      <c r="D24370" t="s">
        <v>25428</v>
      </c>
      <c r="E24370"/>
    </row>
    <row r="24371">
      <c r="A24371" t="s">
        <v>896</v>
      </c>
      <c r="B24371" t="s">
        <v>756</v>
      </c>
      <c r="C24371" t="s">
        <v>771</v>
      </c>
      <c r="D24371" t="s">
        <v>25429</v>
      </c>
      <c r="E24371"/>
    </row>
    <row r="24372">
      <c r="A24372" t="s">
        <v>896</v>
      </c>
      <c r="B24372" t="s">
        <v>17</v>
      </c>
      <c r="C24372" t="s">
        <v>70</v>
      </c>
      <c r="D24372" t="s">
        <v>25430</v>
      </c>
      <c r="E24372"/>
    </row>
    <row r="24373">
      <c r="A24373" t="s">
        <v>896</v>
      </c>
      <c r="B24373" t="s">
        <v>17</v>
      </c>
      <c r="C24373" t="s">
        <v>70</v>
      </c>
      <c r="D24373" t="s">
        <v>25431</v>
      </c>
      <c r="E24373"/>
    </row>
    <row r="24374">
      <c r="A24374" t="s">
        <v>896</v>
      </c>
      <c r="B24374" t="s">
        <v>17</v>
      </c>
      <c r="C24374" t="s">
        <v>70</v>
      </c>
      <c r="D24374" t="s">
        <v>25432</v>
      </c>
      <c r="E24374"/>
    </row>
    <row r="24375">
      <c r="A24375" t="s">
        <v>896</v>
      </c>
      <c r="B24375" t="s">
        <v>756</v>
      </c>
      <c r="C24375" t="s">
        <v>771</v>
      </c>
      <c r="D24375" t="s">
        <v>25433</v>
      </c>
      <c r="E24375"/>
    </row>
    <row r="24376">
      <c r="A24376" t="s">
        <v>896</v>
      </c>
      <c r="B24376" t="s">
        <v>756</v>
      </c>
      <c r="C24376" t="s">
        <v>771</v>
      </c>
      <c r="D24376" t="s">
        <v>25434</v>
      </c>
      <c r="E24376"/>
    </row>
    <row r="24377">
      <c r="A24377" t="s">
        <v>896</v>
      </c>
      <c r="B24377" t="s">
        <v>756</v>
      </c>
      <c r="C24377" t="s">
        <v>771</v>
      </c>
      <c r="D24377" t="s">
        <v>25435</v>
      </c>
      <c r="E24377"/>
    </row>
    <row r="24378">
      <c r="A24378" t="s">
        <v>896</v>
      </c>
      <c r="B24378" t="s">
        <v>756</v>
      </c>
      <c r="C24378" t="s">
        <v>771</v>
      </c>
      <c r="D24378" t="s">
        <v>25436</v>
      </c>
      <c r="E24378"/>
    </row>
    <row r="24379">
      <c r="A24379" t="s">
        <v>896</v>
      </c>
      <c r="B24379" t="s">
        <v>17</v>
      </c>
      <c r="C24379" t="s">
        <v>67</v>
      </c>
      <c r="D24379" t="s">
        <v>25437</v>
      </c>
      <c r="E24379"/>
    </row>
    <row r="24380">
      <c r="A24380" t="s">
        <v>896</v>
      </c>
      <c r="B24380" t="s">
        <v>17</v>
      </c>
      <c r="C24380" t="s">
        <v>67</v>
      </c>
      <c r="D24380" t="s">
        <v>25438</v>
      </c>
      <c r="E24380"/>
    </row>
    <row r="24381">
      <c r="A24381" t="s">
        <v>896</v>
      </c>
      <c r="B24381" t="s">
        <v>17</v>
      </c>
      <c r="C24381" t="s">
        <v>69</v>
      </c>
      <c r="D24381" t="s">
        <v>25439</v>
      </c>
      <c r="E24381"/>
    </row>
    <row r="24382">
      <c r="A24382" t="s">
        <v>896</v>
      </c>
      <c r="B24382" t="s">
        <v>17</v>
      </c>
      <c r="C24382" t="s">
        <v>69</v>
      </c>
      <c r="D24382" t="s">
        <v>25440</v>
      </c>
      <c r="E24382"/>
    </row>
    <row r="24383">
      <c r="A24383" t="s">
        <v>896</v>
      </c>
      <c r="B24383" t="s">
        <v>17</v>
      </c>
      <c r="C24383" t="s">
        <v>70</v>
      </c>
      <c r="D24383" t="s">
        <v>25441</v>
      </c>
      <c r="E24383"/>
    </row>
    <row r="24384">
      <c r="A24384" t="s">
        <v>896</v>
      </c>
      <c r="B24384" t="s">
        <v>17</v>
      </c>
      <c r="C24384" t="s">
        <v>70</v>
      </c>
      <c r="D24384" t="s">
        <v>25442</v>
      </c>
      <c r="E24384"/>
    </row>
    <row r="24385">
      <c r="A24385" t="s">
        <v>896</v>
      </c>
      <c r="B24385" t="s">
        <v>17</v>
      </c>
      <c r="C24385" t="s">
        <v>70</v>
      </c>
      <c r="D24385" t="s">
        <v>25443</v>
      </c>
      <c r="E24385"/>
    </row>
    <row r="24386">
      <c r="A24386" t="s">
        <v>896</v>
      </c>
      <c r="B24386" t="s">
        <v>756</v>
      </c>
      <c r="C24386" t="s">
        <v>771</v>
      </c>
      <c r="D24386" t="s">
        <v>25444</v>
      </c>
      <c r="E24386"/>
    </row>
    <row r="24387">
      <c r="A24387" t="s">
        <v>896</v>
      </c>
      <c r="B24387" t="s">
        <v>17</v>
      </c>
      <c r="C24387" t="s">
        <v>67</v>
      </c>
      <c r="D24387" t="s">
        <v>25445</v>
      </c>
      <c r="E24387"/>
    </row>
    <row r="24388">
      <c r="A24388" t="s">
        <v>896</v>
      </c>
      <c r="B24388" t="s">
        <v>17</v>
      </c>
      <c r="C24388" t="s">
        <v>67</v>
      </c>
      <c r="D24388" t="s">
        <v>25446</v>
      </c>
      <c r="E24388"/>
    </row>
    <row r="24389">
      <c r="A24389" t="s">
        <v>896</v>
      </c>
      <c r="B24389" t="s">
        <v>756</v>
      </c>
      <c r="C24389" t="s">
        <v>771</v>
      </c>
      <c r="D24389" t="s">
        <v>25447</v>
      </c>
      <c r="E24389"/>
    </row>
    <row r="24390">
      <c r="A24390" t="s">
        <v>896</v>
      </c>
      <c r="B24390" t="s">
        <v>756</v>
      </c>
      <c r="C24390" t="s">
        <v>771</v>
      </c>
      <c r="D24390" t="s">
        <v>25448</v>
      </c>
      <c r="E24390"/>
    </row>
    <row r="24391">
      <c r="A24391" t="s">
        <v>896</v>
      </c>
      <c r="B24391" t="s">
        <v>17</v>
      </c>
      <c r="C24391" t="s">
        <v>69</v>
      </c>
      <c r="D24391" t="s">
        <v>25449</v>
      </c>
      <c r="E24391"/>
    </row>
    <row r="24392">
      <c r="A24392" t="s">
        <v>896</v>
      </c>
      <c r="B24392" t="s">
        <v>17</v>
      </c>
      <c r="C24392" t="s">
        <v>69</v>
      </c>
      <c r="D24392" t="s">
        <v>25450</v>
      </c>
      <c r="E24392"/>
    </row>
    <row r="24393">
      <c r="A24393" t="s">
        <v>1</v>
      </c>
      <c r="B24393" t="s">
        <v>897</v>
      </c>
      <c r="C24393" t="s">
        <v>25075</v>
      </c>
      <c r="D24393" t="s">
        <v>25451</v>
      </c>
      <c r="E24393"/>
    </row>
    <row r="24394">
      <c r="A24394" t="s">
        <v>1</v>
      </c>
      <c r="B24394" t="s">
        <v>897</v>
      </c>
      <c r="C24394" t="s">
        <v>25075</v>
      </c>
      <c r="D24394" t="s">
        <v>25452</v>
      </c>
      <c r="E24394"/>
    </row>
    <row r="24395">
      <c r="A24395" t="s">
        <v>1</v>
      </c>
      <c r="B24395" t="s">
        <v>897</v>
      </c>
      <c r="C24395" t="s">
        <v>25075</v>
      </c>
      <c r="D24395" t="s">
        <v>25453</v>
      </c>
      <c r="E24395"/>
    </row>
    <row r="24396">
      <c r="A24396" t="s">
        <v>896</v>
      </c>
      <c r="B24396" t="s">
        <v>73</v>
      </c>
      <c r="C24396" t="s">
        <v>322</v>
      </c>
      <c r="D24396" t="s">
        <v>25454</v>
      </c>
      <c r="E24396"/>
    </row>
    <row r="24397">
      <c r="A24397" t="s">
        <v>896</v>
      </c>
      <c r="B24397" t="s">
        <v>73</v>
      </c>
      <c r="C24397" t="s">
        <v>322</v>
      </c>
      <c r="D24397" t="s">
        <v>25455</v>
      </c>
      <c r="E24397"/>
    </row>
    <row r="24398">
      <c r="A24398" t="s">
        <v>896</v>
      </c>
      <c r="B24398" t="s">
        <v>73</v>
      </c>
      <c r="C24398" t="s">
        <v>323</v>
      </c>
      <c r="D24398" t="s">
        <v>25456</v>
      </c>
      <c r="E24398"/>
    </row>
    <row r="24399">
      <c r="A24399" t="s">
        <v>896</v>
      </c>
      <c r="B24399" t="s">
        <v>73</v>
      </c>
      <c r="C24399" t="s">
        <v>323</v>
      </c>
      <c r="D24399" t="s">
        <v>25457</v>
      </c>
      <c r="E24399"/>
    </row>
    <row r="24400">
      <c r="A24400" t="s">
        <v>1</v>
      </c>
      <c r="B24400" t="s">
        <v>897</v>
      </c>
      <c r="C24400" t="s">
        <v>23747</v>
      </c>
      <c r="D24400" t="s">
        <v>25458</v>
      </c>
      <c r="E24400"/>
    </row>
    <row r="24401">
      <c r="A24401" t="s">
        <v>1</v>
      </c>
      <c r="B24401" t="s">
        <v>897</v>
      </c>
      <c r="C24401" t="s">
        <v>23747</v>
      </c>
      <c r="D24401" t="s">
        <v>25459</v>
      </c>
      <c r="E24401"/>
    </row>
    <row r="24402">
      <c r="A24402" t="s">
        <v>1</v>
      </c>
      <c r="B24402" t="s">
        <v>897</v>
      </c>
      <c r="C24402" t="s">
        <v>25460</v>
      </c>
      <c r="D24402" t="s">
        <v>25461</v>
      </c>
      <c r="E24402"/>
    </row>
    <row r="24403">
      <c r="A24403" t="s">
        <v>1</v>
      </c>
      <c r="B24403" t="s">
        <v>897</v>
      </c>
      <c r="C24403" t="s">
        <v>25460</v>
      </c>
      <c r="D24403" t="s">
        <v>25462</v>
      </c>
      <c r="E24403"/>
    </row>
    <row r="24404">
      <c r="A24404" t="s">
        <v>896</v>
      </c>
      <c r="B24404" t="s">
        <v>17</v>
      </c>
      <c r="C24404" t="s">
        <v>40</v>
      </c>
      <c r="D24404" t="s">
        <v>25463</v>
      </c>
      <c r="E24404"/>
    </row>
    <row r="24405">
      <c r="A24405" t="s">
        <v>896</v>
      </c>
      <c r="B24405" t="s">
        <v>874</v>
      </c>
      <c r="C24405" t="s">
        <v>886</v>
      </c>
      <c r="D24405" t="s">
        <v>25464</v>
      </c>
      <c r="E24405"/>
    </row>
    <row r="24406">
      <c r="A24406" t="s">
        <v>896</v>
      </c>
      <c r="B24406" t="s">
        <v>874</v>
      </c>
      <c r="C24406" t="s">
        <v>886</v>
      </c>
      <c r="D24406" t="s">
        <v>25465</v>
      </c>
      <c r="E24406"/>
    </row>
    <row r="24407">
      <c r="A24407" t="s">
        <v>896</v>
      </c>
      <c r="B24407" t="s">
        <v>874</v>
      </c>
      <c r="C24407" t="s">
        <v>886</v>
      </c>
      <c r="D24407" t="s">
        <v>25466</v>
      </c>
      <c r="E24407"/>
    </row>
    <row r="24408">
      <c r="A24408" t="s">
        <v>896</v>
      </c>
      <c r="B24408" t="s">
        <v>874</v>
      </c>
      <c r="C24408" t="s">
        <v>886</v>
      </c>
      <c r="D24408" t="s">
        <v>25467</v>
      </c>
      <c r="E24408"/>
    </row>
    <row r="24409">
      <c r="A24409" t="s">
        <v>896</v>
      </c>
      <c r="B24409" t="s">
        <v>874</v>
      </c>
      <c r="C24409" t="s">
        <v>886</v>
      </c>
      <c r="D24409" t="s">
        <v>25468</v>
      </c>
      <c r="E24409"/>
    </row>
    <row r="24410">
      <c r="A24410" t="s">
        <v>896</v>
      </c>
      <c r="B24410" t="s">
        <v>874</v>
      </c>
      <c r="C24410" t="s">
        <v>886</v>
      </c>
      <c r="D24410" t="s">
        <v>25469</v>
      </c>
      <c r="E24410"/>
    </row>
    <row r="24411">
      <c r="A24411" t="s">
        <v>896</v>
      </c>
      <c r="B24411" t="s">
        <v>874</v>
      </c>
      <c r="C24411" t="s">
        <v>886</v>
      </c>
      <c r="D24411" t="s">
        <v>25470</v>
      </c>
      <c r="E24411"/>
    </row>
    <row r="24412">
      <c r="A24412" t="s">
        <v>896</v>
      </c>
      <c r="B24412" t="s">
        <v>874</v>
      </c>
      <c r="C24412" t="s">
        <v>886</v>
      </c>
      <c r="D24412" t="s">
        <v>25471</v>
      </c>
      <c r="E24412"/>
    </row>
    <row r="24413">
      <c r="A24413" t="s">
        <v>896</v>
      </c>
      <c r="B24413" t="s">
        <v>874</v>
      </c>
      <c r="C24413" t="s">
        <v>886</v>
      </c>
      <c r="D24413" t="s">
        <v>25472</v>
      </c>
      <c r="E24413"/>
    </row>
    <row r="24414">
      <c r="A24414" t="s">
        <v>896</v>
      </c>
      <c r="B24414" t="s">
        <v>874</v>
      </c>
      <c r="C24414" t="s">
        <v>886</v>
      </c>
      <c r="D24414" t="s">
        <v>25473</v>
      </c>
      <c r="E24414"/>
    </row>
    <row r="24415">
      <c r="A24415" t="s">
        <v>896</v>
      </c>
      <c r="B24415" t="s">
        <v>17</v>
      </c>
      <c r="C24415" t="s">
        <v>32</v>
      </c>
      <c r="D24415" t="s">
        <v>25474</v>
      </c>
      <c r="E24415"/>
    </row>
    <row r="24416">
      <c r="A24416" t="s">
        <v>896</v>
      </c>
      <c r="B24416" t="s">
        <v>17</v>
      </c>
      <c r="C24416" t="s">
        <v>32</v>
      </c>
      <c r="D24416" t="s">
        <v>25475</v>
      </c>
      <c r="E24416"/>
    </row>
    <row r="24417">
      <c r="A24417" t="s">
        <v>1</v>
      </c>
      <c r="B24417" t="s">
        <v>897</v>
      </c>
      <c r="C24417" t="s">
        <v>25103</v>
      </c>
      <c r="D24417" t="s">
        <v>25476</v>
      </c>
      <c r="E24417"/>
    </row>
    <row r="24418">
      <c r="A24418" t="s">
        <v>1</v>
      </c>
      <c r="B24418" t="s">
        <v>897</v>
      </c>
      <c r="C24418" t="s">
        <v>25103</v>
      </c>
      <c r="D24418" t="s">
        <v>25477</v>
      </c>
      <c r="E24418"/>
    </row>
    <row r="24419">
      <c r="A24419" t="s">
        <v>1</v>
      </c>
      <c r="B24419" t="s">
        <v>897</v>
      </c>
      <c r="C24419" t="s">
        <v>25103</v>
      </c>
      <c r="D24419" t="s">
        <v>25478</v>
      </c>
      <c r="E24419"/>
    </row>
    <row r="24420">
      <c r="A24420" t="s">
        <v>1</v>
      </c>
      <c r="B24420" t="s">
        <v>897</v>
      </c>
      <c r="C24420" t="s">
        <v>25103</v>
      </c>
      <c r="D24420" t="s">
        <v>25479</v>
      </c>
      <c r="E24420"/>
    </row>
    <row r="24421">
      <c r="A24421" t="s">
        <v>1</v>
      </c>
      <c r="B24421" t="s">
        <v>897</v>
      </c>
      <c r="C24421" t="s">
        <v>18770</v>
      </c>
      <c r="D24421" t="s">
        <v>25480</v>
      </c>
      <c r="E24421"/>
    </row>
    <row r="24422">
      <c r="A24422" t="s">
        <v>1</v>
      </c>
      <c r="B24422" t="s">
        <v>897</v>
      </c>
      <c r="C24422" t="s">
        <v>18770</v>
      </c>
      <c r="D24422" t="s">
        <v>25481</v>
      </c>
      <c r="E24422"/>
    </row>
    <row r="24423">
      <c r="A24423" t="s">
        <v>1</v>
      </c>
      <c r="B24423" t="s">
        <v>897</v>
      </c>
      <c r="C24423" t="s">
        <v>18770</v>
      </c>
      <c r="D24423" t="s">
        <v>25482</v>
      </c>
      <c r="E24423"/>
    </row>
    <row r="24424">
      <c r="A24424" t="s">
        <v>1</v>
      </c>
      <c r="B24424" t="s">
        <v>897</v>
      </c>
      <c r="C24424" t="s">
        <v>18770</v>
      </c>
      <c r="D24424" t="s">
        <v>25483</v>
      </c>
      <c r="E24424"/>
    </row>
    <row r="24425">
      <c r="A24425" t="s">
        <v>1</v>
      </c>
      <c r="B24425" t="s">
        <v>897</v>
      </c>
      <c r="C24425" t="s">
        <v>18770</v>
      </c>
      <c r="D24425" t="s">
        <v>25484</v>
      </c>
      <c r="E24425"/>
    </row>
    <row r="24426">
      <c r="A24426" t="s">
        <v>896</v>
      </c>
      <c r="B24426" t="s">
        <v>17</v>
      </c>
      <c r="C24426" t="s">
        <v>27</v>
      </c>
      <c r="D24426" t="s">
        <v>25485</v>
      </c>
      <c r="E24426"/>
    </row>
    <row r="24427">
      <c r="A24427" t="s">
        <v>896</v>
      </c>
      <c r="B24427" t="s">
        <v>2</v>
      </c>
      <c r="C24427" t="s">
        <v>11</v>
      </c>
      <c r="D24427" t="s">
        <v>25486</v>
      </c>
      <c r="E24427"/>
    </row>
    <row r="24428">
      <c r="A24428" t="s">
        <v>896</v>
      </c>
      <c r="B24428" t="s">
        <v>2</v>
      </c>
      <c r="C24428" t="s">
        <v>11</v>
      </c>
      <c r="D24428" t="s">
        <v>25487</v>
      </c>
      <c r="E24428"/>
    </row>
    <row r="24429">
      <c r="A24429" t="s">
        <v>896</v>
      </c>
      <c r="B24429" t="s">
        <v>2</v>
      </c>
      <c r="C24429" t="s">
        <v>11</v>
      </c>
      <c r="D24429" t="s">
        <v>25488</v>
      </c>
      <c r="E24429"/>
    </row>
    <row r="24430">
      <c r="A24430" t="s">
        <v>896</v>
      </c>
      <c r="B24430" t="s">
        <v>2</v>
      </c>
      <c r="C24430" t="s">
        <v>11</v>
      </c>
      <c r="D24430" t="s">
        <v>25489</v>
      </c>
      <c r="E24430"/>
    </row>
    <row r="24431">
      <c r="A24431" t="s">
        <v>1</v>
      </c>
      <c r="B24431" t="s">
        <v>897</v>
      </c>
      <c r="C24431" t="s">
        <v>25490</v>
      </c>
      <c r="D24431" t="s">
        <v>25491</v>
      </c>
      <c r="E24431"/>
    </row>
    <row r="24432">
      <c r="A24432" t="s">
        <v>1</v>
      </c>
      <c r="B24432" t="s">
        <v>897</v>
      </c>
      <c r="C24432" t="s">
        <v>25490</v>
      </c>
      <c r="D24432" t="s">
        <v>25492</v>
      </c>
      <c r="E24432"/>
    </row>
    <row r="24433">
      <c r="A24433" t="s">
        <v>1</v>
      </c>
      <c r="B24433" t="s">
        <v>897</v>
      </c>
      <c r="C24433" t="s">
        <v>25493</v>
      </c>
      <c r="D24433" t="s">
        <v>25494</v>
      </c>
      <c r="E24433"/>
    </row>
    <row r="24434">
      <c r="A24434" t="s">
        <v>1</v>
      </c>
      <c r="B24434" t="s">
        <v>897</v>
      </c>
      <c r="C24434" t="s">
        <v>25493</v>
      </c>
      <c r="D24434" t="s">
        <v>25495</v>
      </c>
      <c r="E24434"/>
    </row>
    <row r="24435">
      <c r="A24435" t="s">
        <v>1</v>
      </c>
      <c r="B24435" t="s">
        <v>897</v>
      </c>
      <c r="C24435" t="s">
        <v>17257</v>
      </c>
      <c r="D24435" t="s">
        <v>25496</v>
      </c>
      <c r="E24435"/>
    </row>
    <row r="24436">
      <c r="A24436" t="s">
        <v>1</v>
      </c>
      <c r="B24436" t="s">
        <v>897</v>
      </c>
      <c r="C24436" t="s">
        <v>17257</v>
      </c>
      <c r="D24436" t="s">
        <v>25497</v>
      </c>
      <c r="E24436"/>
    </row>
    <row r="24437">
      <c r="A24437" t="s">
        <v>1</v>
      </c>
      <c r="B24437" t="s">
        <v>897</v>
      </c>
      <c r="C24437" t="s">
        <v>21512</v>
      </c>
      <c r="D24437" t="s">
        <v>25498</v>
      </c>
      <c r="E24437"/>
    </row>
    <row r="24438">
      <c r="A24438" t="s">
        <v>1</v>
      </c>
      <c r="B24438" t="s">
        <v>897</v>
      </c>
      <c r="C24438" t="s">
        <v>21512</v>
      </c>
      <c r="D24438" t="s">
        <v>25499</v>
      </c>
      <c r="E24438"/>
    </row>
    <row r="24439">
      <c r="A24439" t="s">
        <v>896</v>
      </c>
      <c r="B24439" t="s">
        <v>73</v>
      </c>
      <c r="C24439" t="s">
        <v>342</v>
      </c>
      <c r="D24439" t="s">
        <v>25500</v>
      </c>
      <c r="E24439"/>
    </row>
    <row r="24440">
      <c r="A24440" t="s">
        <v>896</v>
      </c>
      <c r="B24440" t="s">
        <v>73</v>
      </c>
      <c r="C24440" t="s">
        <v>342</v>
      </c>
      <c r="D24440" t="s">
        <v>25501</v>
      </c>
      <c r="E24440"/>
    </row>
    <row r="24441">
      <c r="A24441" t="s">
        <v>1</v>
      </c>
      <c r="B24441" t="s">
        <v>897</v>
      </c>
      <c r="C24441" t="s">
        <v>25502</v>
      </c>
      <c r="D24441" t="s">
        <v>25503</v>
      </c>
      <c r="E24441"/>
    </row>
    <row r="24442">
      <c r="A24442" t="s">
        <v>1</v>
      </c>
      <c r="B24442" t="s">
        <v>897</v>
      </c>
      <c r="C24442" t="s">
        <v>25502</v>
      </c>
      <c r="D24442" t="s">
        <v>25504</v>
      </c>
      <c r="E24442"/>
    </row>
    <row r="24443">
      <c r="A24443" t="s">
        <v>896</v>
      </c>
      <c r="B24443" t="s">
        <v>73</v>
      </c>
      <c r="C24443" t="s">
        <v>336</v>
      </c>
      <c r="D24443" t="s">
        <v>25505</v>
      </c>
      <c r="E24443"/>
    </row>
    <row r="24444">
      <c r="A24444" t="s">
        <v>896</v>
      </c>
      <c r="B24444" t="s">
        <v>73</v>
      </c>
      <c r="C24444" t="s">
        <v>336</v>
      </c>
      <c r="D24444" t="s">
        <v>25506</v>
      </c>
      <c r="E24444"/>
    </row>
    <row r="24445">
      <c r="A24445" t="s">
        <v>896</v>
      </c>
      <c r="B24445" t="s">
        <v>73</v>
      </c>
      <c r="C24445" t="s">
        <v>353</v>
      </c>
      <c r="D24445" t="s">
        <v>25507</v>
      </c>
      <c r="E24445"/>
    </row>
    <row r="24446">
      <c r="A24446" t="s">
        <v>896</v>
      </c>
      <c r="B24446" t="s">
        <v>73</v>
      </c>
      <c r="C24446" t="s">
        <v>353</v>
      </c>
      <c r="D24446" t="s">
        <v>25508</v>
      </c>
      <c r="E24446"/>
    </row>
    <row r="24447">
      <c r="A24447" t="s">
        <v>896</v>
      </c>
      <c r="B24447" t="s">
        <v>73</v>
      </c>
      <c r="C24447" t="s">
        <v>352</v>
      </c>
      <c r="D24447" t="s">
        <v>25509</v>
      </c>
      <c r="E24447"/>
    </row>
    <row r="24448">
      <c r="A24448" t="s">
        <v>896</v>
      </c>
      <c r="B24448" t="s">
        <v>73</v>
      </c>
      <c r="C24448" t="s">
        <v>352</v>
      </c>
      <c r="D24448" t="s">
        <v>25510</v>
      </c>
      <c r="E24448"/>
    </row>
    <row r="24449">
      <c r="A24449" t="s">
        <v>896</v>
      </c>
      <c r="B24449" t="s">
        <v>73</v>
      </c>
      <c r="C24449" t="s">
        <v>350</v>
      </c>
      <c r="D24449" t="s">
        <v>25511</v>
      </c>
      <c r="E24449"/>
    </row>
    <row r="24450">
      <c r="A24450" t="s">
        <v>896</v>
      </c>
      <c r="B24450" t="s">
        <v>73</v>
      </c>
      <c r="C24450" t="s">
        <v>350</v>
      </c>
      <c r="D24450" t="s">
        <v>25512</v>
      </c>
      <c r="E24450"/>
    </row>
    <row r="24451">
      <c r="A24451" t="s">
        <v>896</v>
      </c>
      <c r="B24451" t="s">
        <v>17</v>
      </c>
      <c r="C24451" t="s">
        <v>68</v>
      </c>
      <c r="D24451" t="s">
        <v>25513</v>
      </c>
      <c r="E24451"/>
    </row>
    <row r="24452">
      <c r="A24452" t="s">
        <v>896</v>
      </c>
      <c r="B24452" t="s">
        <v>17</v>
      </c>
      <c r="C24452" t="s">
        <v>68</v>
      </c>
      <c r="D24452" t="s">
        <v>25514</v>
      </c>
      <c r="E24452"/>
    </row>
    <row r="24453">
      <c r="A24453" t="s">
        <v>896</v>
      </c>
      <c r="B24453" t="s">
        <v>427</v>
      </c>
      <c r="C24453" t="s">
        <v>691</v>
      </c>
      <c r="D24453" t="s">
        <v>25515</v>
      </c>
      <c r="E24453"/>
    </row>
    <row r="24454">
      <c r="A24454" t="s">
        <v>896</v>
      </c>
      <c r="B24454" t="s">
        <v>427</v>
      </c>
      <c r="C24454" t="s">
        <v>691</v>
      </c>
      <c r="D24454" t="s">
        <v>25516</v>
      </c>
      <c r="E24454"/>
    </row>
    <row r="24455">
      <c r="A24455" t="s">
        <v>896</v>
      </c>
      <c r="B24455" t="s">
        <v>17</v>
      </c>
      <c r="C24455" t="s">
        <v>32</v>
      </c>
      <c r="D24455" t="s">
        <v>25517</v>
      </c>
      <c r="E24455"/>
    </row>
    <row r="24456">
      <c r="A24456" t="s">
        <v>896</v>
      </c>
      <c r="B24456" t="s">
        <v>17</v>
      </c>
      <c r="C24456" t="s">
        <v>32</v>
      </c>
      <c r="D24456" t="s">
        <v>25518</v>
      </c>
      <c r="E24456"/>
    </row>
    <row r="24457">
      <c r="A24457" t="s">
        <v>896</v>
      </c>
      <c r="B24457" t="s">
        <v>2</v>
      </c>
      <c r="C24457" t="s">
        <v>3</v>
      </c>
      <c r="D24457" t="s">
        <v>25519</v>
      </c>
      <c r="E24457"/>
    </row>
    <row r="24458">
      <c r="A24458" t="s">
        <v>896</v>
      </c>
      <c r="B24458" t="s">
        <v>2</v>
      </c>
      <c r="C24458" t="s">
        <v>3</v>
      </c>
      <c r="D24458" t="s">
        <v>25520</v>
      </c>
      <c r="E24458"/>
    </row>
    <row r="24459">
      <c r="A24459" t="s">
        <v>896</v>
      </c>
      <c r="B24459" t="s">
        <v>427</v>
      </c>
      <c r="C24459" t="s">
        <v>469</v>
      </c>
      <c r="D24459" t="s">
        <v>25521</v>
      </c>
      <c r="E24459"/>
    </row>
    <row r="24460">
      <c r="A24460" t="s">
        <v>896</v>
      </c>
      <c r="B24460" t="s">
        <v>73</v>
      </c>
      <c r="C24460" t="s">
        <v>113</v>
      </c>
      <c r="D24460" t="s">
        <v>25522</v>
      </c>
      <c r="E24460"/>
    </row>
    <row r="24461">
      <c r="A24461" t="s">
        <v>896</v>
      </c>
      <c r="B24461" t="s">
        <v>73</v>
      </c>
      <c r="C24461" t="s">
        <v>113</v>
      </c>
      <c r="D24461" t="s">
        <v>25523</v>
      </c>
      <c r="E24461"/>
    </row>
    <row r="24462">
      <c r="A24462" t="s">
        <v>896</v>
      </c>
      <c r="B24462" t="s">
        <v>745</v>
      </c>
      <c r="C24462" t="s">
        <v>748</v>
      </c>
      <c r="D24462" t="s">
        <v>25524</v>
      </c>
      <c r="E24462"/>
    </row>
    <row r="24463">
      <c r="A24463" t="s">
        <v>896</v>
      </c>
      <c r="B24463" t="s">
        <v>745</v>
      </c>
      <c r="C24463" t="s">
        <v>748</v>
      </c>
      <c r="D24463" t="s">
        <v>25525</v>
      </c>
      <c r="E24463"/>
    </row>
    <row r="24464">
      <c r="A24464" t="s">
        <v>896</v>
      </c>
      <c r="B24464" t="s">
        <v>745</v>
      </c>
      <c r="C24464" t="s">
        <v>748</v>
      </c>
      <c r="D24464" t="s">
        <v>25526</v>
      </c>
      <c r="E24464"/>
    </row>
    <row r="24465">
      <c r="A24465" t="s">
        <v>896</v>
      </c>
      <c r="B24465" t="s">
        <v>745</v>
      </c>
      <c r="C24465" t="s">
        <v>748</v>
      </c>
      <c r="D24465" t="s">
        <v>25527</v>
      </c>
      <c r="E24465"/>
    </row>
    <row r="24466">
      <c r="A24466" t="s">
        <v>896</v>
      </c>
      <c r="B24466" t="s">
        <v>745</v>
      </c>
      <c r="C24466" t="s">
        <v>748</v>
      </c>
      <c r="D24466" t="s">
        <v>25528</v>
      </c>
      <c r="E24466"/>
    </row>
    <row r="24467">
      <c r="A24467" t="s">
        <v>896</v>
      </c>
      <c r="B24467" t="s">
        <v>745</v>
      </c>
      <c r="C24467" t="s">
        <v>748</v>
      </c>
      <c r="D24467" t="s">
        <v>25529</v>
      </c>
      <c r="E24467"/>
    </row>
    <row r="24468">
      <c r="A24468" t="s">
        <v>896</v>
      </c>
      <c r="B24468" t="s">
        <v>745</v>
      </c>
      <c r="C24468" t="s">
        <v>748</v>
      </c>
      <c r="D24468" t="s">
        <v>25530</v>
      </c>
      <c r="E24468"/>
    </row>
    <row r="24469">
      <c r="A24469" t="s">
        <v>896</v>
      </c>
      <c r="B24469" t="s">
        <v>745</v>
      </c>
      <c r="C24469" t="s">
        <v>748</v>
      </c>
      <c r="D24469" t="s">
        <v>25531</v>
      </c>
      <c r="E24469"/>
    </row>
    <row r="24470">
      <c r="A24470" t="s">
        <v>896</v>
      </c>
      <c r="B24470" t="s">
        <v>745</v>
      </c>
      <c r="C24470" t="s">
        <v>748</v>
      </c>
      <c r="D24470" t="s">
        <v>25532</v>
      </c>
      <c r="E24470"/>
    </row>
    <row r="24471">
      <c r="A24471" t="s">
        <v>896</v>
      </c>
      <c r="B24471" t="s">
        <v>745</v>
      </c>
      <c r="C24471" t="s">
        <v>748</v>
      </c>
      <c r="D24471" t="s">
        <v>25533</v>
      </c>
      <c r="E24471"/>
    </row>
    <row r="24472">
      <c r="A24472" t="s">
        <v>896</v>
      </c>
      <c r="B24472" t="s">
        <v>745</v>
      </c>
      <c r="C24472" t="s">
        <v>748</v>
      </c>
      <c r="D24472" t="s">
        <v>25534</v>
      </c>
      <c r="E24472"/>
    </row>
    <row r="24473">
      <c r="A24473" t="s">
        <v>896</v>
      </c>
      <c r="B24473" t="s">
        <v>745</v>
      </c>
      <c r="C24473" t="s">
        <v>748</v>
      </c>
      <c r="D24473" t="s">
        <v>25535</v>
      </c>
      <c r="E24473"/>
    </row>
    <row r="24474">
      <c r="A24474" t="s">
        <v>896</v>
      </c>
      <c r="B24474" t="s">
        <v>745</v>
      </c>
      <c r="C24474" t="s">
        <v>748</v>
      </c>
      <c r="D24474" t="s">
        <v>25536</v>
      </c>
      <c r="E24474"/>
    </row>
    <row r="24475">
      <c r="A24475" t="s">
        <v>896</v>
      </c>
      <c r="B24475" t="s">
        <v>745</v>
      </c>
      <c r="C24475" t="s">
        <v>748</v>
      </c>
      <c r="D24475" t="s">
        <v>25537</v>
      </c>
      <c r="E24475"/>
    </row>
    <row r="24476">
      <c r="A24476" t="s">
        <v>896</v>
      </c>
      <c r="B24476" t="s">
        <v>874</v>
      </c>
      <c r="C24476" t="s">
        <v>879</v>
      </c>
      <c r="D24476" t="s">
        <v>25538</v>
      </c>
      <c r="E24476"/>
    </row>
    <row r="24477">
      <c r="A24477" t="s">
        <v>896</v>
      </c>
      <c r="B24477" t="s">
        <v>874</v>
      </c>
      <c r="C24477" t="s">
        <v>879</v>
      </c>
      <c r="D24477" t="s">
        <v>25539</v>
      </c>
      <c r="E24477"/>
    </row>
    <row r="24478">
      <c r="A24478" t="s">
        <v>896</v>
      </c>
      <c r="B24478" t="s">
        <v>874</v>
      </c>
      <c r="C24478" t="s">
        <v>879</v>
      </c>
      <c r="D24478" t="s">
        <v>25540</v>
      </c>
      <c r="E24478"/>
    </row>
    <row r="24479">
      <c r="A24479" t="s">
        <v>896</v>
      </c>
      <c r="B24479" t="s">
        <v>874</v>
      </c>
      <c r="C24479" t="s">
        <v>879</v>
      </c>
      <c r="D24479" t="s">
        <v>25541</v>
      </c>
      <c r="E24479"/>
    </row>
    <row r="24480">
      <c r="A24480" t="s">
        <v>896</v>
      </c>
      <c r="B24480" t="s">
        <v>874</v>
      </c>
      <c r="C24480" t="s">
        <v>879</v>
      </c>
      <c r="D24480" t="s">
        <v>25542</v>
      </c>
      <c r="E24480"/>
    </row>
    <row r="24481">
      <c r="A24481" t="s">
        <v>896</v>
      </c>
      <c r="B24481" t="s">
        <v>874</v>
      </c>
      <c r="C24481" t="s">
        <v>879</v>
      </c>
      <c r="D24481" t="s">
        <v>25543</v>
      </c>
      <c r="E24481"/>
    </row>
    <row r="24482">
      <c r="A24482" t="s">
        <v>896</v>
      </c>
      <c r="B24482" t="s">
        <v>745</v>
      </c>
      <c r="C24482" t="s">
        <v>748</v>
      </c>
      <c r="D24482" t="s">
        <v>25544</v>
      </c>
      <c r="E24482"/>
    </row>
    <row r="24483">
      <c r="A24483" t="s">
        <v>896</v>
      </c>
      <c r="B24483" t="s">
        <v>745</v>
      </c>
      <c r="C24483" t="s">
        <v>748</v>
      </c>
      <c r="D24483" t="s">
        <v>25545</v>
      </c>
      <c r="E24483"/>
    </row>
    <row r="24484">
      <c r="A24484" t="s">
        <v>896</v>
      </c>
      <c r="B24484" t="s">
        <v>745</v>
      </c>
      <c r="C24484" t="s">
        <v>748</v>
      </c>
      <c r="D24484" t="s">
        <v>25546</v>
      </c>
      <c r="E24484"/>
    </row>
    <row r="24485">
      <c r="A24485" t="s">
        <v>896</v>
      </c>
      <c r="B24485" t="s">
        <v>745</v>
      </c>
      <c r="C24485" t="s">
        <v>748</v>
      </c>
      <c r="D24485" t="s">
        <v>25547</v>
      </c>
      <c r="E24485"/>
    </row>
    <row r="24486">
      <c r="A24486" t="s">
        <v>896</v>
      </c>
      <c r="B24486" t="s">
        <v>745</v>
      </c>
      <c r="C24486" t="s">
        <v>748</v>
      </c>
      <c r="D24486" t="s">
        <v>25548</v>
      </c>
      <c r="E24486"/>
    </row>
    <row r="24487">
      <c r="A24487" t="s">
        <v>896</v>
      </c>
      <c r="B24487" t="s">
        <v>745</v>
      </c>
      <c r="C24487" t="s">
        <v>748</v>
      </c>
      <c r="D24487" t="s">
        <v>25549</v>
      </c>
      <c r="E24487"/>
    </row>
    <row r="24488">
      <c r="A24488" t="s">
        <v>896</v>
      </c>
      <c r="B24488" t="s">
        <v>427</v>
      </c>
      <c r="C24488" t="s">
        <v>469</v>
      </c>
      <c r="D24488" t="s">
        <v>25550</v>
      </c>
      <c r="E24488"/>
    </row>
    <row r="24489">
      <c r="A24489" t="s">
        <v>896</v>
      </c>
      <c r="B24489" t="s">
        <v>427</v>
      </c>
      <c r="C24489" t="s">
        <v>469</v>
      </c>
      <c r="D24489" t="s">
        <v>25551</v>
      </c>
      <c r="E24489"/>
    </row>
    <row r="24490">
      <c r="A24490" t="s">
        <v>896</v>
      </c>
      <c r="B24490" t="s">
        <v>427</v>
      </c>
      <c r="C24490" t="s">
        <v>469</v>
      </c>
      <c r="D24490" t="s">
        <v>25552</v>
      </c>
      <c r="E24490"/>
    </row>
    <row r="24491">
      <c r="A24491" t="s">
        <v>896</v>
      </c>
      <c r="B24491" t="s">
        <v>427</v>
      </c>
      <c r="C24491" t="s">
        <v>469</v>
      </c>
      <c r="D24491" t="s">
        <v>25553</v>
      </c>
      <c r="E24491"/>
    </row>
    <row r="24492">
      <c r="A24492" t="s">
        <v>896</v>
      </c>
      <c r="B24492" t="s">
        <v>427</v>
      </c>
      <c r="C24492" t="s">
        <v>469</v>
      </c>
      <c r="D24492" t="s">
        <v>25554</v>
      </c>
      <c r="E24492"/>
    </row>
    <row r="24493">
      <c r="A24493" t="s">
        <v>896</v>
      </c>
      <c r="B24493" t="s">
        <v>427</v>
      </c>
      <c r="C24493" t="s">
        <v>469</v>
      </c>
      <c r="D24493" t="s">
        <v>25555</v>
      </c>
      <c r="E24493"/>
    </row>
    <row r="24494">
      <c r="A24494" t="s">
        <v>1</v>
      </c>
      <c r="B24494" t="s">
        <v>897</v>
      </c>
      <c r="C24494" t="s">
        <v>22968</v>
      </c>
      <c r="D24494" t="s">
        <v>25556</v>
      </c>
      <c r="E24494"/>
    </row>
    <row r="24495">
      <c r="A24495" t="s">
        <v>1</v>
      </c>
      <c r="B24495" t="s">
        <v>897</v>
      </c>
      <c r="C24495" t="s">
        <v>22968</v>
      </c>
      <c r="D24495" t="s">
        <v>25557</v>
      </c>
      <c r="E24495"/>
    </row>
    <row r="24496">
      <c r="A24496" t="s">
        <v>1</v>
      </c>
      <c r="B24496" t="s">
        <v>897</v>
      </c>
      <c r="C24496" t="s">
        <v>22968</v>
      </c>
      <c r="D24496" t="s">
        <v>25558</v>
      </c>
      <c r="E24496"/>
    </row>
    <row r="24497">
      <c r="A24497" t="s">
        <v>1</v>
      </c>
      <c r="B24497" t="s">
        <v>897</v>
      </c>
      <c r="C24497" t="s">
        <v>22968</v>
      </c>
      <c r="D24497" t="s">
        <v>25559</v>
      </c>
      <c r="E24497"/>
    </row>
    <row r="24498">
      <c r="A24498" t="s">
        <v>1</v>
      </c>
      <c r="B24498" t="s">
        <v>897</v>
      </c>
      <c r="C24498" t="s">
        <v>22968</v>
      </c>
      <c r="D24498" t="s">
        <v>25560</v>
      </c>
      <c r="E24498"/>
    </row>
    <row r="24499">
      <c r="A24499" t="s">
        <v>1</v>
      </c>
      <c r="B24499" t="s">
        <v>897</v>
      </c>
      <c r="C24499" t="s">
        <v>22968</v>
      </c>
      <c r="D24499" t="s">
        <v>25561</v>
      </c>
      <c r="E24499"/>
    </row>
    <row r="24500">
      <c r="A24500" t="s">
        <v>1</v>
      </c>
      <c r="B24500" t="s">
        <v>897</v>
      </c>
      <c r="C24500" t="s">
        <v>22968</v>
      </c>
      <c r="D24500" t="s">
        <v>25562</v>
      </c>
      <c r="E24500"/>
    </row>
    <row r="24501">
      <c r="A24501" t="s">
        <v>1</v>
      </c>
      <c r="B24501" t="s">
        <v>897</v>
      </c>
      <c r="C24501" t="s">
        <v>22968</v>
      </c>
      <c r="D24501" t="s">
        <v>25563</v>
      </c>
      <c r="E24501"/>
    </row>
    <row r="24502">
      <c r="A24502" t="s">
        <v>896</v>
      </c>
      <c r="B24502" t="s">
        <v>745</v>
      </c>
      <c r="C24502" t="s">
        <v>748</v>
      </c>
      <c r="D24502" t="s">
        <v>25564</v>
      </c>
      <c r="E24502"/>
    </row>
    <row r="24503">
      <c r="A24503" t="s">
        <v>896</v>
      </c>
      <c r="B24503" t="s">
        <v>745</v>
      </c>
      <c r="C24503" t="s">
        <v>748</v>
      </c>
      <c r="D24503" t="s">
        <v>25565</v>
      </c>
      <c r="E24503"/>
    </row>
    <row r="24504">
      <c r="A24504" t="s">
        <v>896</v>
      </c>
      <c r="B24504" t="s">
        <v>745</v>
      </c>
      <c r="C24504" t="s">
        <v>748</v>
      </c>
      <c r="D24504" t="s">
        <v>25566</v>
      </c>
      <c r="E24504"/>
    </row>
    <row r="24505">
      <c r="A24505" t="s">
        <v>896</v>
      </c>
      <c r="B24505" t="s">
        <v>745</v>
      </c>
      <c r="C24505" t="s">
        <v>748</v>
      </c>
      <c r="D24505" t="s">
        <v>25567</v>
      </c>
      <c r="E24505"/>
    </row>
    <row r="24506">
      <c r="A24506" t="s">
        <v>896</v>
      </c>
      <c r="B24506" t="s">
        <v>745</v>
      </c>
      <c r="C24506" t="s">
        <v>748</v>
      </c>
      <c r="D24506" t="s">
        <v>25568</v>
      </c>
      <c r="E24506"/>
    </row>
    <row r="24507">
      <c r="A24507" t="s">
        <v>896</v>
      </c>
      <c r="B24507" t="s">
        <v>745</v>
      </c>
      <c r="C24507" t="s">
        <v>748</v>
      </c>
      <c r="D24507" t="s">
        <v>25569</v>
      </c>
      <c r="E24507"/>
    </row>
    <row r="24508">
      <c r="A24508" t="s">
        <v>896</v>
      </c>
      <c r="B24508" t="s">
        <v>745</v>
      </c>
      <c r="C24508" t="s">
        <v>748</v>
      </c>
      <c r="D24508" t="s">
        <v>25570</v>
      </c>
      <c r="E24508"/>
    </row>
    <row r="24509">
      <c r="A24509" t="s">
        <v>896</v>
      </c>
      <c r="B24509" t="s">
        <v>745</v>
      </c>
      <c r="C24509" t="s">
        <v>748</v>
      </c>
      <c r="D24509" t="s">
        <v>25571</v>
      </c>
      <c r="E24509"/>
    </row>
    <row r="24510">
      <c r="A24510" t="s">
        <v>896</v>
      </c>
      <c r="B24510" t="s">
        <v>821</v>
      </c>
      <c r="C24510" t="s">
        <v>822</v>
      </c>
      <c r="D24510" t="s">
        <v>25572</v>
      </c>
      <c r="E24510"/>
    </row>
    <row r="24511">
      <c r="A24511" t="s">
        <v>896</v>
      </c>
      <c r="B24511" t="s">
        <v>821</v>
      </c>
      <c r="C24511" t="s">
        <v>822</v>
      </c>
      <c r="D24511" t="s">
        <v>25573</v>
      </c>
      <c r="E24511"/>
    </row>
    <row r="24512">
      <c r="A24512" t="s">
        <v>896</v>
      </c>
      <c r="B24512" t="s">
        <v>821</v>
      </c>
      <c r="C24512" t="s">
        <v>822</v>
      </c>
      <c r="D24512" t="s">
        <v>25574</v>
      </c>
      <c r="E24512"/>
    </row>
    <row r="24513">
      <c r="A24513" t="s">
        <v>896</v>
      </c>
      <c r="B24513" t="s">
        <v>821</v>
      </c>
      <c r="C24513" t="s">
        <v>822</v>
      </c>
      <c r="D24513" t="s">
        <v>25575</v>
      </c>
      <c r="E24513"/>
    </row>
    <row r="24514">
      <c r="A24514" t="s">
        <v>896</v>
      </c>
      <c r="B24514" t="s">
        <v>809</v>
      </c>
      <c r="C24514" t="s">
        <v>811</v>
      </c>
      <c r="D24514" t="s">
        <v>25576</v>
      </c>
      <c r="E24514"/>
    </row>
    <row r="24515">
      <c r="A24515" t="s">
        <v>896</v>
      </c>
      <c r="B24515" t="s">
        <v>809</v>
      </c>
      <c r="C24515" t="s">
        <v>811</v>
      </c>
      <c r="D24515" t="s">
        <v>25577</v>
      </c>
      <c r="E24515"/>
    </row>
    <row r="24516">
      <c r="A24516" t="s">
        <v>896</v>
      </c>
      <c r="B24516" t="s">
        <v>809</v>
      </c>
      <c r="C24516" t="s">
        <v>811</v>
      </c>
      <c r="D24516" t="s">
        <v>25578</v>
      </c>
      <c r="E24516"/>
    </row>
    <row r="24517">
      <c r="A24517" t="s">
        <v>896</v>
      </c>
      <c r="B24517" t="s">
        <v>809</v>
      </c>
      <c r="C24517" t="s">
        <v>811</v>
      </c>
      <c r="D24517" t="s">
        <v>25579</v>
      </c>
      <c r="E24517"/>
    </row>
    <row r="24518">
      <c r="A24518" t="s">
        <v>896</v>
      </c>
      <c r="B24518" t="s">
        <v>809</v>
      </c>
      <c r="C24518" t="s">
        <v>811</v>
      </c>
      <c r="D24518" t="s">
        <v>25580</v>
      </c>
      <c r="E24518"/>
    </row>
    <row r="24519">
      <c r="A24519" t="s">
        <v>896</v>
      </c>
      <c r="B24519" t="s">
        <v>809</v>
      </c>
      <c r="C24519" t="s">
        <v>811</v>
      </c>
      <c r="D24519" t="s">
        <v>25581</v>
      </c>
      <c r="E24519"/>
    </row>
    <row r="24520">
      <c r="A24520" t="s">
        <v>896</v>
      </c>
      <c r="B24520" t="s">
        <v>809</v>
      </c>
      <c r="C24520" t="s">
        <v>811</v>
      </c>
      <c r="D24520" t="s">
        <v>25582</v>
      </c>
      <c r="E24520"/>
    </row>
    <row r="24521">
      <c r="A24521" t="s">
        <v>896</v>
      </c>
      <c r="B24521" t="s">
        <v>821</v>
      </c>
      <c r="C24521" t="s">
        <v>822</v>
      </c>
      <c r="D24521" t="s">
        <v>25583</v>
      </c>
      <c r="E24521"/>
    </row>
    <row r="24522">
      <c r="A24522" t="s">
        <v>896</v>
      </c>
      <c r="B24522" t="s">
        <v>821</v>
      </c>
      <c r="C24522" t="s">
        <v>822</v>
      </c>
      <c r="D24522" t="s">
        <v>25584</v>
      </c>
      <c r="E24522"/>
    </row>
    <row r="24523">
      <c r="A24523" t="s">
        <v>896</v>
      </c>
      <c r="B24523" t="s">
        <v>821</v>
      </c>
      <c r="C24523" t="s">
        <v>822</v>
      </c>
      <c r="D24523" t="s">
        <v>25585</v>
      </c>
      <c r="E24523"/>
    </row>
    <row r="24524">
      <c r="A24524" t="s">
        <v>896</v>
      </c>
      <c r="B24524" t="s">
        <v>821</v>
      </c>
      <c r="C24524" t="s">
        <v>822</v>
      </c>
      <c r="D24524" t="s">
        <v>25586</v>
      </c>
      <c r="E24524"/>
    </row>
    <row r="24525">
      <c r="A24525" t="s">
        <v>896</v>
      </c>
      <c r="B24525" t="s">
        <v>821</v>
      </c>
      <c r="C24525" t="s">
        <v>822</v>
      </c>
      <c r="D24525" t="s">
        <v>25587</v>
      </c>
      <c r="E24525"/>
    </row>
    <row r="24526">
      <c r="A24526" t="s">
        <v>896</v>
      </c>
      <c r="B24526" t="s">
        <v>821</v>
      </c>
      <c r="C24526" t="s">
        <v>822</v>
      </c>
      <c r="D24526" t="s">
        <v>25588</v>
      </c>
      <c r="E24526"/>
    </row>
    <row r="24527">
      <c r="A24527" t="s">
        <v>1</v>
      </c>
      <c r="B24527" t="s">
        <v>897</v>
      </c>
      <c r="C24527" t="s">
        <v>25589</v>
      </c>
      <c r="D24527" t="s">
        <v>25590</v>
      </c>
      <c r="E24527"/>
    </row>
    <row r="24528">
      <c r="A24528" t="s">
        <v>1</v>
      </c>
      <c r="B24528" t="s">
        <v>897</v>
      </c>
      <c r="C24528" t="s">
        <v>25589</v>
      </c>
      <c r="D24528" t="s">
        <v>25591</v>
      </c>
      <c r="E24528"/>
    </row>
    <row r="24529">
      <c r="A24529" t="s">
        <v>1</v>
      </c>
      <c r="B24529" t="s">
        <v>897</v>
      </c>
      <c r="C24529" t="s">
        <v>25589</v>
      </c>
      <c r="D24529" t="s">
        <v>25592</v>
      </c>
      <c r="E24529"/>
    </row>
    <row r="24530">
      <c r="A24530" t="s">
        <v>1</v>
      </c>
      <c r="B24530" t="s">
        <v>897</v>
      </c>
      <c r="C24530" t="s">
        <v>25589</v>
      </c>
      <c r="D24530" t="s">
        <v>25593</v>
      </c>
      <c r="E24530"/>
    </row>
    <row r="24531">
      <c r="A24531" t="s">
        <v>1</v>
      </c>
      <c r="B24531" t="s">
        <v>897</v>
      </c>
      <c r="C24531" t="s">
        <v>25589</v>
      </c>
      <c r="D24531" t="s">
        <v>25594</v>
      </c>
      <c r="E24531"/>
    </row>
    <row r="24532">
      <c r="A24532" t="s">
        <v>1</v>
      </c>
      <c r="B24532" t="s">
        <v>897</v>
      </c>
      <c r="C24532" t="s">
        <v>25589</v>
      </c>
      <c r="D24532" t="s">
        <v>25595</v>
      </c>
      <c r="E24532"/>
    </row>
    <row r="24533">
      <c r="A24533" t="s">
        <v>1</v>
      </c>
      <c r="B24533" t="s">
        <v>897</v>
      </c>
      <c r="C24533" t="s">
        <v>25589</v>
      </c>
      <c r="D24533" t="s">
        <v>25596</v>
      </c>
      <c r="E24533"/>
    </row>
    <row r="24534">
      <c r="A24534" t="s">
        <v>1</v>
      </c>
      <c r="B24534" t="s">
        <v>897</v>
      </c>
      <c r="C24534" t="s">
        <v>25589</v>
      </c>
      <c r="D24534" t="s">
        <v>25597</v>
      </c>
      <c r="E24534"/>
    </row>
    <row r="24535">
      <c r="A24535" t="s">
        <v>896</v>
      </c>
      <c r="B24535" t="s">
        <v>17</v>
      </c>
      <c r="C24535" t="s">
        <v>42</v>
      </c>
      <c r="D24535" t="s">
        <v>25598</v>
      </c>
      <c r="E24535"/>
    </row>
    <row r="24536">
      <c r="A24536" t="s">
        <v>896</v>
      </c>
      <c r="B24536" t="s">
        <v>17</v>
      </c>
      <c r="C24536" t="s">
        <v>42</v>
      </c>
      <c r="D24536" t="s">
        <v>25599</v>
      </c>
      <c r="E24536"/>
    </row>
    <row r="24537">
      <c r="A24537" t="s">
        <v>896</v>
      </c>
      <c r="B24537" t="s">
        <v>17</v>
      </c>
      <c r="C24537" t="s">
        <v>42</v>
      </c>
      <c r="D24537" t="s">
        <v>25600</v>
      </c>
      <c r="E24537"/>
    </row>
    <row r="24538">
      <c r="A24538" t="s">
        <v>896</v>
      </c>
      <c r="B24538" t="s">
        <v>17</v>
      </c>
      <c r="C24538" t="s">
        <v>42</v>
      </c>
      <c r="D24538" t="s">
        <v>25601</v>
      </c>
      <c r="E24538"/>
    </row>
    <row r="24539">
      <c r="A24539" t="s">
        <v>896</v>
      </c>
      <c r="B24539" t="s">
        <v>745</v>
      </c>
      <c r="C24539" t="s">
        <v>748</v>
      </c>
      <c r="D24539" t="s">
        <v>25602</v>
      </c>
      <c r="E24539"/>
    </row>
    <row r="24540">
      <c r="A24540" t="s">
        <v>896</v>
      </c>
      <c r="B24540" t="s">
        <v>745</v>
      </c>
      <c r="C24540" t="s">
        <v>748</v>
      </c>
      <c r="D24540" t="s">
        <v>25603</v>
      </c>
      <c r="E24540"/>
    </row>
    <row r="24541">
      <c r="A24541" t="s">
        <v>896</v>
      </c>
      <c r="B24541" t="s">
        <v>745</v>
      </c>
      <c r="C24541" t="s">
        <v>748</v>
      </c>
      <c r="D24541" t="s">
        <v>25604</v>
      </c>
      <c r="E24541"/>
    </row>
    <row r="24542">
      <c r="A24542" t="s">
        <v>896</v>
      </c>
      <c r="B24542" t="s">
        <v>745</v>
      </c>
      <c r="C24542" t="s">
        <v>748</v>
      </c>
      <c r="D24542" t="s">
        <v>25605</v>
      </c>
      <c r="E24542"/>
    </row>
    <row r="24543">
      <c r="A24543" t="s">
        <v>896</v>
      </c>
      <c r="B24543" t="s">
        <v>745</v>
      </c>
      <c r="C24543" t="s">
        <v>748</v>
      </c>
      <c r="D24543" t="s">
        <v>25606</v>
      </c>
      <c r="E24543"/>
    </row>
    <row r="24544">
      <c r="A24544" t="s">
        <v>896</v>
      </c>
      <c r="B24544" t="s">
        <v>745</v>
      </c>
      <c r="C24544" t="s">
        <v>748</v>
      </c>
      <c r="D24544" t="s">
        <v>25607</v>
      </c>
      <c r="E24544"/>
    </row>
    <row r="24545">
      <c r="A24545" t="s">
        <v>896</v>
      </c>
      <c r="B24545" t="s">
        <v>745</v>
      </c>
      <c r="C24545" t="s">
        <v>748</v>
      </c>
      <c r="D24545" t="s">
        <v>25608</v>
      </c>
      <c r="E24545"/>
    </row>
    <row r="24546">
      <c r="A24546" t="s">
        <v>896</v>
      </c>
      <c r="B24546" t="s">
        <v>745</v>
      </c>
      <c r="C24546" t="s">
        <v>748</v>
      </c>
      <c r="D24546" t="s">
        <v>25609</v>
      </c>
      <c r="E24546"/>
    </row>
    <row r="24547">
      <c r="A24547" t="s">
        <v>896</v>
      </c>
      <c r="B24547" t="s">
        <v>745</v>
      </c>
      <c r="C24547" t="s">
        <v>748</v>
      </c>
      <c r="D24547" t="s">
        <v>25610</v>
      </c>
      <c r="E24547"/>
    </row>
    <row r="24548">
      <c r="A24548" t="s">
        <v>896</v>
      </c>
      <c r="B24548" t="s">
        <v>745</v>
      </c>
      <c r="C24548" t="s">
        <v>748</v>
      </c>
      <c r="D24548" t="s">
        <v>25611</v>
      </c>
      <c r="E24548"/>
    </row>
    <row r="24549">
      <c r="A24549" t="s">
        <v>896</v>
      </c>
      <c r="B24549" t="s">
        <v>745</v>
      </c>
      <c r="C24549" t="s">
        <v>748</v>
      </c>
      <c r="D24549" t="s">
        <v>25612</v>
      </c>
      <c r="E24549"/>
    </row>
    <row r="24550">
      <c r="A24550" t="s">
        <v>896</v>
      </c>
      <c r="B24550" t="s">
        <v>745</v>
      </c>
      <c r="C24550" t="s">
        <v>748</v>
      </c>
      <c r="D24550" t="s">
        <v>25613</v>
      </c>
      <c r="E24550"/>
    </row>
    <row r="24551">
      <c r="A24551" t="s">
        <v>896</v>
      </c>
      <c r="B24551" t="s">
        <v>745</v>
      </c>
      <c r="C24551" t="s">
        <v>748</v>
      </c>
      <c r="D24551" t="s">
        <v>25614</v>
      </c>
      <c r="E24551"/>
    </row>
    <row r="24552">
      <c r="A24552" t="s">
        <v>896</v>
      </c>
      <c r="B24552" t="s">
        <v>745</v>
      </c>
      <c r="C24552" t="s">
        <v>748</v>
      </c>
      <c r="D24552" t="s">
        <v>25615</v>
      </c>
      <c r="E24552"/>
    </row>
    <row r="24553">
      <c r="A24553" t="s">
        <v>896</v>
      </c>
      <c r="B24553" t="s">
        <v>745</v>
      </c>
      <c r="C24553" t="s">
        <v>748</v>
      </c>
      <c r="D24553" t="s">
        <v>25616</v>
      </c>
      <c r="E24553"/>
    </row>
    <row r="24554">
      <c r="A24554" t="s">
        <v>896</v>
      </c>
      <c r="B24554" t="s">
        <v>745</v>
      </c>
      <c r="C24554" t="s">
        <v>748</v>
      </c>
      <c r="D24554" t="s">
        <v>25617</v>
      </c>
      <c r="E24554"/>
    </row>
    <row r="24555">
      <c r="A24555" t="s">
        <v>1</v>
      </c>
      <c r="B24555" t="s">
        <v>897</v>
      </c>
      <c r="C24555" t="s">
        <v>22968</v>
      </c>
      <c r="D24555" t="s">
        <v>25618</v>
      </c>
      <c r="E24555"/>
    </row>
    <row r="24556">
      <c r="A24556" t="s">
        <v>1</v>
      </c>
      <c r="B24556" t="s">
        <v>897</v>
      </c>
      <c r="C24556" t="s">
        <v>22968</v>
      </c>
      <c r="D24556" t="s">
        <v>25619</v>
      </c>
      <c r="E24556"/>
    </row>
    <row r="24557">
      <c r="A24557" t="s">
        <v>1</v>
      </c>
      <c r="B24557" t="s">
        <v>897</v>
      </c>
      <c r="C24557" t="s">
        <v>22968</v>
      </c>
      <c r="D24557" t="s">
        <v>25620</v>
      </c>
      <c r="E24557"/>
    </row>
    <row r="24558">
      <c r="A24558" t="s">
        <v>1</v>
      </c>
      <c r="B24558" t="s">
        <v>897</v>
      </c>
      <c r="C24558" t="s">
        <v>22968</v>
      </c>
      <c r="D24558" t="s">
        <v>25621</v>
      </c>
      <c r="E24558"/>
    </row>
    <row r="24559">
      <c r="A24559" t="s">
        <v>1</v>
      </c>
      <c r="B24559" t="s">
        <v>897</v>
      </c>
      <c r="C24559" t="s">
        <v>22968</v>
      </c>
      <c r="D24559" t="s">
        <v>25622</v>
      </c>
      <c r="E24559"/>
    </row>
    <row r="24560">
      <c r="A24560" t="s">
        <v>1</v>
      </c>
      <c r="B24560" t="s">
        <v>897</v>
      </c>
      <c r="C24560" t="s">
        <v>22968</v>
      </c>
      <c r="D24560" t="s">
        <v>25623</v>
      </c>
      <c r="E24560"/>
    </row>
    <row r="24561">
      <c r="A24561" t="s">
        <v>1</v>
      </c>
      <c r="B24561" t="s">
        <v>897</v>
      </c>
      <c r="C24561" t="s">
        <v>22968</v>
      </c>
      <c r="D24561" t="s">
        <v>25624</v>
      </c>
      <c r="E24561"/>
    </row>
    <row r="24562">
      <c r="A24562" t="s">
        <v>1</v>
      </c>
      <c r="B24562" t="s">
        <v>897</v>
      </c>
      <c r="C24562" t="s">
        <v>22968</v>
      </c>
      <c r="D24562" t="s">
        <v>25625</v>
      </c>
      <c r="E24562"/>
    </row>
    <row r="24563">
      <c r="A24563" t="s">
        <v>1</v>
      </c>
      <c r="B24563" t="s">
        <v>897</v>
      </c>
      <c r="C24563" t="s">
        <v>22968</v>
      </c>
      <c r="D24563" t="s">
        <v>25626</v>
      </c>
      <c r="E24563"/>
    </row>
    <row r="24564">
      <c r="A24564" t="s">
        <v>1</v>
      </c>
      <c r="B24564" t="s">
        <v>897</v>
      </c>
      <c r="C24564" t="s">
        <v>22968</v>
      </c>
      <c r="D24564" t="s">
        <v>25627</v>
      </c>
      <c r="E24564"/>
    </row>
    <row r="24565">
      <c r="A24565" t="s">
        <v>1</v>
      </c>
      <c r="B24565" t="s">
        <v>897</v>
      </c>
      <c r="C24565" t="s">
        <v>22968</v>
      </c>
      <c r="D24565" t="s">
        <v>25628</v>
      </c>
      <c r="E24565"/>
    </row>
    <row r="24566">
      <c r="A24566" t="s">
        <v>1</v>
      </c>
      <c r="B24566" t="s">
        <v>897</v>
      </c>
      <c r="C24566" t="s">
        <v>22968</v>
      </c>
      <c r="D24566" t="s">
        <v>25629</v>
      </c>
      <c r="E24566"/>
    </row>
    <row r="24567">
      <c r="A24567" t="s">
        <v>1</v>
      </c>
      <c r="B24567" t="s">
        <v>897</v>
      </c>
      <c r="C24567" t="s">
        <v>22968</v>
      </c>
      <c r="D24567" t="s">
        <v>25630</v>
      </c>
      <c r="E24567"/>
    </row>
    <row r="24568">
      <c r="A24568" t="s">
        <v>1</v>
      </c>
      <c r="B24568" t="s">
        <v>897</v>
      </c>
      <c r="C24568" t="s">
        <v>22968</v>
      </c>
      <c r="D24568" t="s">
        <v>25631</v>
      </c>
      <c r="E24568"/>
    </row>
    <row r="24569">
      <c r="A24569" t="s">
        <v>1</v>
      </c>
      <c r="B24569" t="s">
        <v>897</v>
      </c>
      <c r="C24569" t="s">
        <v>22968</v>
      </c>
      <c r="D24569" t="s">
        <v>25632</v>
      </c>
      <c r="E24569"/>
    </row>
    <row r="24570">
      <c r="A24570" t="s">
        <v>896</v>
      </c>
      <c r="B24570" t="s">
        <v>2</v>
      </c>
      <c r="C24570" t="s">
        <v>11</v>
      </c>
      <c r="D24570" t="s">
        <v>25633</v>
      </c>
      <c r="E24570"/>
    </row>
    <row r="24571">
      <c r="A24571" t="s">
        <v>896</v>
      </c>
      <c r="B24571" t="s">
        <v>2</v>
      </c>
      <c r="C24571" t="s">
        <v>11</v>
      </c>
      <c r="D24571" t="s">
        <v>25634</v>
      </c>
      <c r="E24571"/>
    </row>
    <row r="24572">
      <c r="A24572" t="s">
        <v>896</v>
      </c>
      <c r="B24572" t="s">
        <v>874</v>
      </c>
      <c r="C24572" t="s">
        <v>878</v>
      </c>
      <c r="D24572" t="s">
        <v>25635</v>
      </c>
      <c r="E24572"/>
    </row>
    <row r="24573">
      <c r="A24573" t="s">
        <v>1</v>
      </c>
      <c r="B24573" t="s">
        <v>897</v>
      </c>
      <c r="C24573" t="s">
        <v>17913</v>
      </c>
      <c r="D24573" t="s">
        <v>25636</v>
      </c>
      <c r="E24573"/>
    </row>
    <row r="24574">
      <c r="A24574" t="s">
        <v>1</v>
      </c>
      <c r="B24574" t="s">
        <v>897</v>
      </c>
      <c r="C24574" t="s">
        <v>17913</v>
      </c>
      <c r="D24574" t="s">
        <v>25637</v>
      </c>
      <c r="E24574"/>
    </row>
    <row r="24575">
      <c r="A24575" t="s">
        <v>1</v>
      </c>
      <c r="B24575" t="s">
        <v>897</v>
      </c>
      <c r="C24575" t="s">
        <v>17913</v>
      </c>
      <c r="D24575" t="s">
        <v>25638</v>
      </c>
      <c r="E24575"/>
    </row>
    <row r="24576">
      <c r="A24576" t="s">
        <v>896</v>
      </c>
      <c r="B24576" t="s">
        <v>2</v>
      </c>
      <c r="C24576" t="s">
        <v>3</v>
      </c>
      <c r="D24576" t="s">
        <v>25639</v>
      </c>
      <c r="E24576"/>
    </row>
    <row r="24577">
      <c r="A24577" t="s">
        <v>896</v>
      </c>
      <c r="B24577" t="s">
        <v>73</v>
      </c>
      <c r="C24577" t="s">
        <v>108</v>
      </c>
      <c r="D24577" t="s">
        <v>25640</v>
      </c>
      <c r="E24577"/>
    </row>
    <row r="24578">
      <c r="A24578" t="s">
        <v>896</v>
      </c>
      <c r="B24578" t="s">
        <v>73</v>
      </c>
      <c r="C24578" t="s">
        <v>108</v>
      </c>
      <c r="D24578" t="s">
        <v>25641</v>
      </c>
      <c r="E24578"/>
    </row>
    <row r="24579">
      <c r="A24579" t="s">
        <v>896</v>
      </c>
      <c r="B24579" t="s">
        <v>73</v>
      </c>
      <c r="C24579" t="s">
        <v>97</v>
      </c>
      <c r="D24579" t="s">
        <v>25642</v>
      </c>
      <c r="E24579"/>
    </row>
    <row r="24580">
      <c r="A24580" t="s">
        <v>896</v>
      </c>
      <c r="B24580" t="s">
        <v>73</v>
      </c>
      <c r="C24580" t="s">
        <v>97</v>
      </c>
      <c r="D24580" t="s">
        <v>25643</v>
      </c>
      <c r="E24580"/>
    </row>
    <row r="24581">
      <c r="A24581" t="s">
        <v>896</v>
      </c>
      <c r="B24581" t="s">
        <v>427</v>
      </c>
      <c r="C24581" t="s">
        <v>471</v>
      </c>
      <c r="D24581" t="s">
        <v>25644</v>
      </c>
      <c r="E24581"/>
    </row>
    <row r="24582">
      <c r="A24582" t="s">
        <v>896</v>
      </c>
      <c r="B24582" t="s">
        <v>427</v>
      </c>
      <c r="C24582" t="s">
        <v>471</v>
      </c>
      <c r="D24582" t="s">
        <v>25645</v>
      </c>
      <c r="E24582"/>
    </row>
    <row r="24583">
      <c r="A24583" t="s">
        <v>1</v>
      </c>
      <c r="B24583" t="s">
        <v>897</v>
      </c>
      <c r="C24583" t="s">
        <v>25646</v>
      </c>
      <c r="D24583" t="s">
        <v>25647</v>
      </c>
      <c r="E24583"/>
    </row>
    <row r="24584">
      <c r="A24584" t="s">
        <v>1</v>
      </c>
      <c r="B24584" t="s">
        <v>897</v>
      </c>
      <c r="C24584" t="s">
        <v>25646</v>
      </c>
      <c r="D24584" t="s">
        <v>25648</v>
      </c>
      <c r="E24584"/>
    </row>
    <row r="24585">
      <c r="A24585" t="s">
        <v>896</v>
      </c>
      <c r="B24585" t="s">
        <v>427</v>
      </c>
      <c r="C24585" t="s">
        <v>470</v>
      </c>
      <c r="D24585" t="s">
        <v>25649</v>
      </c>
      <c r="E24585"/>
    </row>
    <row r="24586">
      <c r="A24586" t="s">
        <v>896</v>
      </c>
      <c r="B24586" t="s">
        <v>427</v>
      </c>
      <c r="C24586" t="s">
        <v>470</v>
      </c>
      <c r="D24586" t="s">
        <v>25650</v>
      </c>
      <c r="E24586"/>
    </row>
    <row r="24587">
      <c r="A24587" t="s">
        <v>896</v>
      </c>
      <c r="B24587" t="s">
        <v>427</v>
      </c>
      <c r="C24587" t="s">
        <v>470</v>
      </c>
      <c r="D24587" t="s">
        <v>25651</v>
      </c>
      <c r="E24587"/>
    </row>
    <row r="24588">
      <c r="A24588" t="s">
        <v>896</v>
      </c>
      <c r="B24588" t="s">
        <v>427</v>
      </c>
      <c r="C24588" t="s">
        <v>470</v>
      </c>
      <c r="D24588" t="s">
        <v>25652</v>
      </c>
      <c r="E24588"/>
    </row>
    <row r="24589">
      <c r="A24589" t="s">
        <v>896</v>
      </c>
      <c r="B24589" t="s">
        <v>427</v>
      </c>
      <c r="C24589" t="s">
        <v>469</v>
      </c>
      <c r="D24589" t="s">
        <v>25653</v>
      </c>
      <c r="E24589"/>
    </row>
    <row r="24590">
      <c r="A24590" t="s">
        <v>896</v>
      </c>
      <c r="B24590" t="s">
        <v>427</v>
      </c>
      <c r="C24590" t="s">
        <v>469</v>
      </c>
      <c r="D24590" t="s">
        <v>25654</v>
      </c>
      <c r="E24590"/>
    </row>
    <row r="24591">
      <c r="A24591" t="s">
        <v>896</v>
      </c>
      <c r="B24591" t="s">
        <v>427</v>
      </c>
      <c r="C24591" t="s">
        <v>469</v>
      </c>
      <c r="D24591" t="s">
        <v>25655</v>
      </c>
      <c r="E24591"/>
    </row>
    <row r="24592">
      <c r="A24592" t="s">
        <v>896</v>
      </c>
      <c r="B24592" t="s">
        <v>427</v>
      </c>
      <c r="C24592" t="s">
        <v>469</v>
      </c>
      <c r="D24592" t="s">
        <v>25656</v>
      </c>
      <c r="E24592"/>
    </row>
    <row r="24593">
      <c r="A24593" t="s">
        <v>896</v>
      </c>
      <c r="B24593" t="s">
        <v>427</v>
      </c>
      <c r="C24593" t="s">
        <v>469</v>
      </c>
      <c r="D24593" t="s">
        <v>25657</v>
      </c>
      <c r="E24593"/>
    </row>
    <row r="24594">
      <c r="A24594" t="s">
        <v>896</v>
      </c>
      <c r="B24594" t="s">
        <v>427</v>
      </c>
      <c r="C24594" t="s">
        <v>469</v>
      </c>
      <c r="D24594" t="s">
        <v>25658</v>
      </c>
      <c r="E24594"/>
    </row>
    <row r="24595">
      <c r="A24595" t="s">
        <v>896</v>
      </c>
      <c r="B24595" t="s">
        <v>427</v>
      </c>
      <c r="C24595" t="s">
        <v>469</v>
      </c>
      <c r="D24595" t="s">
        <v>25659</v>
      </c>
      <c r="E24595"/>
    </row>
    <row r="24596">
      <c r="A24596" t="s">
        <v>1</v>
      </c>
      <c r="B24596" t="s">
        <v>897</v>
      </c>
      <c r="C24596" t="s">
        <v>25646</v>
      </c>
      <c r="D24596" t="s">
        <v>25660</v>
      </c>
      <c r="E24596"/>
    </row>
    <row r="24597">
      <c r="A24597" t="s">
        <v>896</v>
      </c>
      <c r="B24597" t="s">
        <v>2</v>
      </c>
      <c r="C24597" t="s">
        <v>11</v>
      </c>
      <c r="D24597" t="s">
        <v>25661</v>
      </c>
      <c r="E24597"/>
    </row>
    <row r="24598">
      <c r="A24598" t="s">
        <v>896</v>
      </c>
      <c r="B24598" t="s">
        <v>2</v>
      </c>
      <c r="C24598" t="s">
        <v>11</v>
      </c>
      <c r="D24598" t="s">
        <v>25662</v>
      </c>
      <c r="E24598"/>
    </row>
    <row r="24599">
      <c r="A24599" t="s">
        <v>896</v>
      </c>
      <c r="B24599" t="s">
        <v>2</v>
      </c>
      <c r="C24599" t="s">
        <v>11</v>
      </c>
      <c r="D24599" t="s">
        <v>25663</v>
      </c>
      <c r="E24599"/>
    </row>
    <row r="24600">
      <c r="A24600" t="s">
        <v>896</v>
      </c>
      <c r="B24600" t="s">
        <v>2</v>
      </c>
      <c r="C24600" t="s">
        <v>11</v>
      </c>
      <c r="D24600" t="s">
        <v>25664</v>
      </c>
      <c r="E24600"/>
    </row>
    <row r="24601">
      <c r="A24601" t="s">
        <v>896</v>
      </c>
      <c r="B24601" t="s">
        <v>874</v>
      </c>
      <c r="C24601" t="s">
        <v>886</v>
      </c>
      <c r="D24601" t="s">
        <v>25665</v>
      </c>
      <c r="E24601"/>
    </row>
    <row r="24602">
      <c r="A24602" t="s">
        <v>896</v>
      </c>
      <c r="B24602" t="s">
        <v>874</v>
      </c>
      <c r="C24602" t="s">
        <v>886</v>
      </c>
      <c r="D24602" t="s">
        <v>25666</v>
      </c>
      <c r="E24602"/>
    </row>
    <row r="24603">
      <c r="A24603" t="s">
        <v>896</v>
      </c>
      <c r="B24603" t="s">
        <v>756</v>
      </c>
      <c r="C24603" t="s">
        <v>766</v>
      </c>
      <c r="D24603" t="s">
        <v>25667</v>
      </c>
      <c r="E24603"/>
    </row>
    <row r="24604">
      <c r="A24604" t="s">
        <v>896</v>
      </c>
      <c r="B24604" t="s">
        <v>756</v>
      </c>
      <c r="C24604" t="s">
        <v>766</v>
      </c>
      <c r="D24604" t="s">
        <v>25668</v>
      </c>
      <c r="E24604"/>
    </row>
    <row r="24605">
      <c r="A24605" t="s">
        <v>896</v>
      </c>
      <c r="B24605" t="s">
        <v>73</v>
      </c>
      <c r="C24605" t="s">
        <v>234</v>
      </c>
      <c r="D24605" t="s">
        <v>25669</v>
      </c>
      <c r="E24605"/>
    </row>
    <row r="24606">
      <c r="A24606" t="s">
        <v>896</v>
      </c>
      <c r="B24606" t="s">
        <v>73</v>
      </c>
      <c r="C24606" t="s">
        <v>234</v>
      </c>
      <c r="D24606" t="s">
        <v>25670</v>
      </c>
      <c r="E24606"/>
    </row>
    <row r="24607">
      <c r="A24607" t="s">
        <v>896</v>
      </c>
      <c r="B24607" t="s">
        <v>73</v>
      </c>
      <c r="C24607" t="s">
        <v>234</v>
      </c>
      <c r="D24607" t="s">
        <v>25671</v>
      </c>
      <c r="E24607"/>
    </row>
    <row r="24608">
      <c r="A24608" t="s">
        <v>896</v>
      </c>
      <c r="B24608" t="s">
        <v>821</v>
      </c>
      <c r="C24608" t="s">
        <v>822</v>
      </c>
      <c r="D24608" t="s">
        <v>25672</v>
      </c>
      <c r="E24608"/>
    </row>
    <row r="24609">
      <c r="A24609" t="s">
        <v>896</v>
      </c>
      <c r="B24609" t="s">
        <v>821</v>
      </c>
      <c r="C24609" t="s">
        <v>822</v>
      </c>
      <c r="D24609" t="s">
        <v>25673</v>
      </c>
      <c r="E24609"/>
    </row>
    <row r="24610">
      <c r="A24610" t="s">
        <v>896</v>
      </c>
      <c r="B24610" t="s">
        <v>821</v>
      </c>
      <c r="C24610" t="s">
        <v>822</v>
      </c>
      <c r="D24610" t="s">
        <v>25674</v>
      </c>
      <c r="E24610"/>
    </row>
    <row r="24611">
      <c r="A24611" t="s">
        <v>896</v>
      </c>
      <c r="B24611" t="s">
        <v>821</v>
      </c>
      <c r="C24611" t="s">
        <v>822</v>
      </c>
      <c r="D24611" t="s">
        <v>25675</v>
      </c>
      <c r="E24611"/>
    </row>
    <row r="24612">
      <c r="A24612" t="s">
        <v>896</v>
      </c>
      <c r="B24612" t="s">
        <v>17</v>
      </c>
      <c r="C24612" t="s">
        <v>42</v>
      </c>
      <c r="D24612" t="s">
        <v>25676</v>
      </c>
      <c r="E24612"/>
    </row>
    <row r="24613">
      <c r="A24613" t="s">
        <v>896</v>
      </c>
      <c r="B24613" t="s">
        <v>17</v>
      </c>
      <c r="C24613" t="s">
        <v>42</v>
      </c>
      <c r="D24613" t="s">
        <v>25677</v>
      </c>
      <c r="E24613"/>
    </row>
    <row r="24614">
      <c r="A24614" t="s">
        <v>896</v>
      </c>
      <c r="B24614" t="s">
        <v>874</v>
      </c>
      <c r="C24614" t="s">
        <v>879</v>
      </c>
      <c r="D24614" t="s">
        <v>25678</v>
      </c>
      <c r="E24614"/>
    </row>
    <row r="24615">
      <c r="A24615" t="s">
        <v>896</v>
      </c>
      <c r="B24615" t="s">
        <v>427</v>
      </c>
      <c r="C24615" t="s">
        <v>469</v>
      </c>
      <c r="D24615" t="s">
        <v>25679</v>
      </c>
      <c r="E24615"/>
    </row>
    <row r="24616">
      <c r="A24616" t="s">
        <v>896</v>
      </c>
      <c r="B24616" t="s">
        <v>427</v>
      </c>
      <c r="C24616" t="s">
        <v>469</v>
      </c>
      <c r="D24616" t="s">
        <v>25680</v>
      </c>
      <c r="E24616"/>
    </row>
    <row r="24617">
      <c r="A24617" t="s">
        <v>1</v>
      </c>
      <c r="B24617" t="s">
        <v>897</v>
      </c>
      <c r="C24617" t="s">
        <v>17257</v>
      </c>
      <c r="D24617" t="s">
        <v>25681</v>
      </c>
      <c r="E24617"/>
    </row>
    <row r="24618">
      <c r="A24618" t="s">
        <v>1</v>
      </c>
      <c r="B24618" t="s">
        <v>897</v>
      </c>
      <c r="C24618" t="s">
        <v>17257</v>
      </c>
      <c r="D24618" t="s">
        <v>25682</v>
      </c>
      <c r="E24618"/>
    </row>
    <row r="24619">
      <c r="A24619" t="s">
        <v>896</v>
      </c>
      <c r="B24619" t="s">
        <v>73</v>
      </c>
      <c r="C24619" t="s">
        <v>333</v>
      </c>
      <c r="D24619" t="s">
        <v>25683</v>
      </c>
      <c r="E24619"/>
    </row>
    <row r="24620">
      <c r="A24620" t="s">
        <v>896</v>
      </c>
      <c r="B24620" t="s">
        <v>73</v>
      </c>
      <c r="C24620" t="s">
        <v>333</v>
      </c>
      <c r="D24620" t="s">
        <v>25684</v>
      </c>
      <c r="E24620"/>
    </row>
    <row r="24621">
      <c r="A24621" t="s">
        <v>896</v>
      </c>
      <c r="B24621" t="s">
        <v>73</v>
      </c>
      <c r="C24621" t="s">
        <v>338</v>
      </c>
      <c r="D24621" t="s">
        <v>25685</v>
      </c>
      <c r="E24621"/>
    </row>
    <row r="24622">
      <c r="A24622" t="s">
        <v>896</v>
      </c>
      <c r="B24622" t="s">
        <v>73</v>
      </c>
      <c r="C24622" t="s">
        <v>338</v>
      </c>
      <c r="D24622" t="s">
        <v>25686</v>
      </c>
      <c r="E24622"/>
    </row>
    <row r="24623">
      <c r="A24623" t="s">
        <v>1</v>
      </c>
      <c r="B24623" t="s">
        <v>897</v>
      </c>
      <c r="C24623" t="s">
        <v>25687</v>
      </c>
      <c r="D24623" t="s">
        <v>25688</v>
      </c>
      <c r="E24623"/>
    </row>
    <row r="24624">
      <c r="A24624" t="s">
        <v>1</v>
      </c>
      <c r="B24624" t="s">
        <v>897</v>
      </c>
      <c r="C24624" t="s">
        <v>25687</v>
      </c>
      <c r="D24624" t="s">
        <v>25689</v>
      </c>
      <c r="E24624"/>
    </row>
    <row r="24625">
      <c r="A24625" t="s">
        <v>896</v>
      </c>
      <c r="B24625" t="s">
        <v>73</v>
      </c>
      <c r="C24625" t="s">
        <v>330</v>
      </c>
      <c r="D24625" t="s">
        <v>25690</v>
      </c>
      <c r="E24625"/>
    </row>
    <row r="24626">
      <c r="A24626" t="s">
        <v>896</v>
      </c>
      <c r="B24626" t="s">
        <v>73</v>
      </c>
      <c r="C24626" t="s">
        <v>330</v>
      </c>
      <c r="D24626" t="s">
        <v>25691</v>
      </c>
      <c r="E24626"/>
    </row>
    <row r="24627">
      <c r="A24627" t="s">
        <v>896</v>
      </c>
      <c r="B24627" t="s">
        <v>73</v>
      </c>
      <c r="C24627" t="s">
        <v>362</v>
      </c>
      <c r="D24627" t="s">
        <v>25692</v>
      </c>
      <c r="E24627"/>
    </row>
    <row r="24628">
      <c r="A24628" t="s">
        <v>896</v>
      </c>
      <c r="B24628" t="s">
        <v>73</v>
      </c>
      <c r="C24628" t="s">
        <v>362</v>
      </c>
      <c r="D24628" t="s">
        <v>25693</v>
      </c>
      <c r="E24628"/>
    </row>
    <row r="24629">
      <c r="A24629" t="s">
        <v>1</v>
      </c>
      <c r="B24629" t="s">
        <v>897</v>
      </c>
      <c r="C24629" t="s">
        <v>24553</v>
      </c>
      <c r="D24629" t="s">
        <v>25694</v>
      </c>
      <c r="E24629"/>
    </row>
    <row r="24630">
      <c r="A24630" t="s">
        <v>1</v>
      </c>
      <c r="B24630" t="s">
        <v>897</v>
      </c>
      <c r="C24630" t="s">
        <v>24553</v>
      </c>
      <c r="D24630" t="s">
        <v>25695</v>
      </c>
      <c r="E24630"/>
    </row>
    <row r="24631">
      <c r="A24631" t="s">
        <v>1</v>
      </c>
      <c r="B24631" t="s">
        <v>897</v>
      </c>
      <c r="C24631" t="s">
        <v>24553</v>
      </c>
      <c r="D24631" t="s">
        <v>25696</v>
      </c>
      <c r="E24631"/>
    </row>
    <row r="24632">
      <c r="A24632" t="s">
        <v>1</v>
      </c>
      <c r="B24632" t="s">
        <v>897</v>
      </c>
      <c r="C24632" t="s">
        <v>24553</v>
      </c>
      <c r="D24632" t="s">
        <v>25697</v>
      </c>
      <c r="E24632"/>
    </row>
    <row r="24633">
      <c r="A24633" t="s">
        <v>1</v>
      </c>
      <c r="B24633" t="s">
        <v>897</v>
      </c>
      <c r="C24633" t="s">
        <v>24553</v>
      </c>
      <c r="D24633" t="s">
        <v>25698</v>
      </c>
      <c r="E24633"/>
    </row>
    <row r="24634">
      <c r="A24634" t="s">
        <v>1</v>
      </c>
      <c r="B24634" t="s">
        <v>897</v>
      </c>
      <c r="C24634" t="s">
        <v>24553</v>
      </c>
      <c r="D24634" t="s">
        <v>25699</v>
      </c>
      <c r="E24634"/>
    </row>
    <row r="24635">
      <c r="A24635" t="s">
        <v>1</v>
      </c>
      <c r="B24635" t="s">
        <v>897</v>
      </c>
      <c r="C24635" t="s">
        <v>24553</v>
      </c>
      <c r="D24635" t="s">
        <v>25700</v>
      </c>
      <c r="E24635"/>
    </row>
    <row r="24636">
      <c r="A24636" t="s">
        <v>1</v>
      </c>
      <c r="B24636" t="s">
        <v>897</v>
      </c>
      <c r="C24636" t="s">
        <v>24553</v>
      </c>
      <c r="D24636" t="s">
        <v>25701</v>
      </c>
      <c r="E24636"/>
    </row>
    <row r="24637">
      <c r="A24637" t="s">
        <v>1</v>
      </c>
      <c r="B24637" t="s">
        <v>897</v>
      </c>
      <c r="C24637" t="s">
        <v>25702</v>
      </c>
      <c r="D24637" t="s">
        <v>25703</v>
      </c>
      <c r="E24637"/>
    </row>
    <row r="24638">
      <c r="A24638" t="s">
        <v>1</v>
      </c>
      <c r="B24638" t="s">
        <v>897</v>
      </c>
      <c r="C24638" t="s">
        <v>25702</v>
      </c>
      <c r="D24638" t="s">
        <v>25704</v>
      </c>
      <c r="E24638"/>
    </row>
    <row r="24639">
      <c r="A24639" t="s">
        <v>1</v>
      </c>
      <c r="B24639" t="s">
        <v>897</v>
      </c>
      <c r="C24639" t="s">
        <v>25702</v>
      </c>
      <c r="D24639" t="s">
        <v>25705</v>
      </c>
      <c r="E24639"/>
    </row>
    <row r="24640">
      <c r="A24640" t="s">
        <v>1</v>
      </c>
      <c r="B24640" t="s">
        <v>897</v>
      </c>
      <c r="C24640" t="s">
        <v>25702</v>
      </c>
      <c r="D24640" t="s">
        <v>25706</v>
      </c>
      <c r="E24640"/>
    </row>
    <row r="24641">
      <c r="A24641" t="s">
        <v>1</v>
      </c>
      <c r="B24641" t="s">
        <v>897</v>
      </c>
      <c r="C24641" t="s">
        <v>25702</v>
      </c>
      <c r="D24641" t="s">
        <v>25707</v>
      </c>
      <c r="E24641"/>
    </row>
    <row r="24642">
      <c r="A24642" t="s">
        <v>1</v>
      </c>
      <c r="B24642" t="s">
        <v>897</v>
      </c>
      <c r="C24642" t="s">
        <v>25702</v>
      </c>
      <c r="D24642" t="s">
        <v>25708</v>
      </c>
      <c r="E24642"/>
    </row>
    <row r="24643">
      <c r="A24643" t="s">
        <v>1</v>
      </c>
      <c r="B24643" t="s">
        <v>897</v>
      </c>
      <c r="C24643" t="s">
        <v>25702</v>
      </c>
      <c r="D24643" t="s">
        <v>25709</v>
      </c>
      <c r="E24643"/>
    </row>
    <row r="24644">
      <c r="A24644" t="s">
        <v>1</v>
      </c>
      <c r="B24644" t="s">
        <v>897</v>
      </c>
      <c r="C24644" t="s">
        <v>25702</v>
      </c>
      <c r="D24644" t="s">
        <v>25710</v>
      </c>
      <c r="E24644"/>
    </row>
    <row r="24645">
      <c r="A24645" t="s">
        <v>896</v>
      </c>
      <c r="B24645" t="s">
        <v>427</v>
      </c>
      <c r="C24645" t="s">
        <v>604</v>
      </c>
      <c r="D24645" t="s">
        <v>25711</v>
      </c>
      <c r="E24645"/>
    </row>
    <row r="24646">
      <c r="A24646" t="s">
        <v>896</v>
      </c>
      <c r="B24646" t="s">
        <v>427</v>
      </c>
      <c r="C24646" t="s">
        <v>604</v>
      </c>
      <c r="D24646" t="s">
        <v>25712</v>
      </c>
      <c r="E24646"/>
    </row>
    <row r="24647">
      <c r="A24647" t="s">
        <v>896</v>
      </c>
      <c r="B24647" t="s">
        <v>427</v>
      </c>
      <c r="C24647" t="s">
        <v>608</v>
      </c>
      <c r="D24647" t="s">
        <v>25713</v>
      </c>
      <c r="E24647"/>
    </row>
    <row r="24648">
      <c r="A24648" t="s">
        <v>896</v>
      </c>
      <c r="B24648" t="s">
        <v>427</v>
      </c>
      <c r="C24648" t="s">
        <v>608</v>
      </c>
      <c r="D24648" t="s">
        <v>25714</v>
      </c>
      <c r="E24648"/>
    </row>
    <row r="24649">
      <c r="A24649" t="s">
        <v>896</v>
      </c>
      <c r="B24649" t="s">
        <v>427</v>
      </c>
      <c r="C24649" t="s">
        <v>608</v>
      </c>
      <c r="D24649" t="s">
        <v>25715</v>
      </c>
      <c r="E24649"/>
    </row>
    <row r="24650">
      <c r="A24650" t="s">
        <v>896</v>
      </c>
      <c r="B24650" t="s">
        <v>427</v>
      </c>
      <c r="C24650" t="s">
        <v>691</v>
      </c>
      <c r="D24650" t="s">
        <v>25716</v>
      </c>
      <c r="E24650"/>
    </row>
    <row r="24651">
      <c r="A24651" t="s">
        <v>896</v>
      </c>
      <c r="B24651" t="s">
        <v>427</v>
      </c>
      <c r="C24651" t="s">
        <v>691</v>
      </c>
      <c r="D24651" t="s">
        <v>25717</v>
      </c>
      <c r="E24651"/>
    </row>
    <row r="24652">
      <c r="A24652" t="s">
        <v>896</v>
      </c>
      <c r="B24652" t="s">
        <v>427</v>
      </c>
      <c r="C24652" t="s">
        <v>691</v>
      </c>
      <c r="D24652" t="s">
        <v>25718</v>
      </c>
      <c r="E24652"/>
    </row>
    <row r="24653">
      <c r="A24653" t="s">
        <v>896</v>
      </c>
      <c r="B24653" t="s">
        <v>17</v>
      </c>
      <c r="C24653" t="s">
        <v>39</v>
      </c>
      <c r="D24653" t="s">
        <v>25719</v>
      </c>
      <c r="E24653"/>
    </row>
    <row r="24654">
      <c r="A24654" t="s">
        <v>896</v>
      </c>
      <c r="B24654" t="s">
        <v>17</v>
      </c>
      <c r="C24654" t="s">
        <v>43</v>
      </c>
      <c r="D24654" t="s">
        <v>25720</v>
      </c>
      <c r="E24654"/>
    </row>
    <row r="24655">
      <c r="A24655" t="s">
        <v>896</v>
      </c>
      <c r="B24655" t="s">
        <v>17</v>
      </c>
      <c r="C24655" t="s">
        <v>39</v>
      </c>
      <c r="D24655" t="s">
        <v>25721</v>
      </c>
      <c r="E24655"/>
    </row>
    <row r="24656">
      <c r="A24656" t="s">
        <v>896</v>
      </c>
      <c r="B24656" t="s">
        <v>17</v>
      </c>
      <c r="C24656" t="s">
        <v>33</v>
      </c>
      <c r="D24656" t="s">
        <v>25722</v>
      </c>
      <c r="E24656"/>
    </row>
    <row r="24657">
      <c r="A24657" t="s">
        <v>1</v>
      </c>
      <c r="B24657" t="s">
        <v>897</v>
      </c>
      <c r="C24657" t="s">
        <v>23252</v>
      </c>
      <c r="D24657" t="s">
        <v>25723</v>
      </c>
      <c r="E24657"/>
    </row>
    <row r="24658">
      <c r="A24658" t="s">
        <v>896</v>
      </c>
      <c r="B24658" t="s">
        <v>17</v>
      </c>
      <c r="C24658" t="s">
        <v>40</v>
      </c>
      <c r="D24658" t="s">
        <v>25724</v>
      </c>
      <c r="E24658"/>
    </row>
    <row r="24659">
      <c r="A24659" t="s">
        <v>896</v>
      </c>
      <c r="B24659" t="s">
        <v>17</v>
      </c>
      <c r="C24659" t="s">
        <v>40</v>
      </c>
      <c r="D24659" t="s">
        <v>25725</v>
      </c>
      <c r="E24659"/>
    </row>
    <row r="24660">
      <c r="A24660" t="s">
        <v>896</v>
      </c>
      <c r="B24660" t="s">
        <v>73</v>
      </c>
      <c r="C24660" t="s">
        <v>97</v>
      </c>
      <c r="D24660" t="s">
        <v>25726</v>
      </c>
      <c r="E24660"/>
    </row>
    <row r="24661">
      <c r="A24661" t="s">
        <v>1</v>
      </c>
      <c r="B24661" t="s">
        <v>897</v>
      </c>
      <c r="C24661" t="s">
        <v>23252</v>
      </c>
      <c r="D24661" t="s">
        <v>25727</v>
      </c>
      <c r="E24661"/>
    </row>
    <row r="24662">
      <c r="A24662" t="s">
        <v>1</v>
      </c>
      <c r="B24662" t="s">
        <v>897</v>
      </c>
      <c r="C24662" t="s">
        <v>23252</v>
      </c>
      <c r="D24662" t="s">
        <v>25728</v>
      </c>
      <c r="E24662"/>
    </row>
    <row r="24663">
      <c r="A24663" t="s">
        <v>896</v>
      </c>
      <c r="B24663" t="s">
        <v>874</v>
      </c>
      <c r="C24663" t="s">
        <v>879</v>
      </c>
      <c r="D24663" t="s">
        <v>25729</v>
      </c>
      <c r="E24663"/>
    </row>
    <row r="24664">
      <c r="A24664" t="s">
        <v>896</v>
      </c>
      <c r="B24664" t="s">
        <v>17</v>
      </c>
      <c r="C24664" t="s">
        <v>30</v>
      </c>
      <c r="D24664" t="s">
        <v>25730</v>
      </c>
      <c r="E24664"/>
    </row>
    <row r="24665">
      <c r="A24665" t="s">
        <v>896</v>
      </c>
      <c r="B24665" t="s">
        <v>17</v>
      </c>
      <c r="C24665" t="s">
        <v>42</v>
      </c>
      <c r="D24665" t="s">
        <v>25731</v>
      </c>
      <c r="E24665"/>
    </row>
    <row r="24666">
      <c r="A24666" t="s">
        <v>896</v>
      </c>
      <c r="B24666" t="s">
        <v>73</v>
      </c>
      <c r="C24666" t="s">
        <v>156</v>
      </c>
      <c r="D24666" t="s">
        <v>25732</v>
      </c>
      <c r="E24666"/>
    </row>
    <row r="24667">
      <c r="A24667" t="s">
        <v>896</v>
      </c>
      <c r="B24667" t="s">
        <v>17</v>
      </c>
      <c r="C24667" t="s">
        <v>23</v>
      </c>
      <c r="D24667" t="s">
        <v>25733</v>
      </c>
      <c r="E24667"/>
    </row>
    <row r="24668">
      <c r="A24668" t="s">
        <v>896</v>
      </c>
      <c r="B24668" t="s">
        <v>73</v>
      </c>
      <c r="C24668" t="s">
        <v>158</v>
      </c>
      <c r="D24668" t="s">
        <v>25734</v>
      </c>
      <c r="E24668"/>
    </row>
    <row r="24669">
      <c r="A24669" t="s">
        <v>896</v>
      </c>
      <c r="B24669" t="s">
        <v>17</v>
      </c>
      <c r="C24669" t="s">
        <v>27</v>
      </c>
      <c r="D24669" t="s">
        <v>25735</v>
      </c>
      <c r="E24669"/>
    </row>
    <row r="24670">
      <c r="A24670" t="s">
        <v>896</v>
      </c>
      <c r="B24670" t="s">
        <v>17</v>
      </c>
      <c r="C24670" t="s">
        <v>27</v>
      </c>
      <c r="D24670" t="s">
        <v>25736</v>
      </c>
      <c r="E24670"/>
    </row>
    <row r="24671">
      <c r="A24671" t="s">
        <v>896</v>
      </c>
      <c r="B24671" t="s">
        <v>17</v>
      </c>
      <c r="C24671" t="s">
        <v>27</v>
      </c>
      <c r="D24671" t="s">
        <v>25737</v>
      </c>
      <c r="E24671"/>
    </row>
    <row r="24672">
      <c r="A24672" t="s">
        <v>896</v>
      </c>
      <c r="B24672" t="s">
        <v>17</v>
      </c>
      <c r="C24672" t="s">
        <v>31</v>
      </c>
      <c r="D24672" t="s">
        <v>25738</v>
      </c>
      <c r="E24672"/>
    </row>
    <row r="24673">
      <c r="A24673" t="s">
        <v>896</v>
      </c>
      <c r="B24673" t="s">
        <v>73</v>
      </c>
      <c r="C24673" t="s">
        <v>187</v>
      </c>
      <c r="D24673" t="s">
        <v>25739</v>
      </c>
      <c r="E24673"/>
    </row>
    <row r="24674">
      <c r="A24674" t="s">
        <v>896</v>
      </c>
      <c r="B24674" t="s">
        <v>17</v>
      </c>
      <c r="C24674" t="s">
        <v>32</v>
      </c>
      <c r="D24674" t="s">
        <v>25740</v>
      </c>
      <c r="E24674"/>
    </row>
    <row r="24675">
      <c r="A24675" t="s">
        <v>896</v>
      </c>
      <c r="B24675" t="s">
        <v>17</v>
      </c>
      <c r="C24675" t="s">
        <v>32</v>
      </c>
      <c r="D24675" t="s">
        <v>25741</v>
      </c>
      <c r="E24675"/>
    </row>
    <row r="24676">
      <c r="A24676" t="s">
        <v>896</v>
      </c>
      <c r="B24676" t="s">
        <v>73</v>
      </c>
      <c r="C24676" t="s">
        <v>197</v>
      </c>
      <c r="D24676" t="s">
        <v>25742</v>
      </c>
      <c r="E24676"/>
    </row>
    <row r="24677">
      <c r="A24677" t="s">
        <v>896</v>
      </c>
      <c r="B24677" t="s">
        <v>17</v>
      </c>
      <c r="C24677" t="s">
        <v>43</v>
      </c>
      <c r="D24677" t="s">
        <v>25743</v>
      </c>
      <c r="E24677"/>
    </row>
    <row r="24678">
      <c r="A24678" t="s">
        <v>896</v>
      </c>
      <c r="B24678" t="s">
        <v>17</v>
      </c>
      <c r="C24678" t="s">
        <v>43</v>
      </c>
      <c r="D24678" t="s">
        <v>25744</v>
      </c>
      <c r="E24678"/>
    </row>
    <row r="24679">
      <c r="A24679" t="s">
        <v>1</v>
      </c>
      <c r="B24679" t="s">
        <v>897</v>
      </c>
      <c r="C24679" t="s">
        <v>23252</v>
      </c>
      <c r="D24679" t="s">
        <v>25745</v>
      </c>
      <c r="E24679"/>
    </row>
    <row r="24680">
      <c r="A24680" t="s">
        <v>896</v>
      </c>
      <c r="B24680" t="s">
        <v>427</v>
      </c>
      <c r="C24680" t="s">
        <v>469</v>
      </c>
      <c r="D24680" t="s">
        <v>25746</v>
      </c>
      <c r="E24680"/>
    </row>
    <row r="24681">
      <c r="A24681" t="s">
        <v>896</v>
      </c>
      <c r="B24681" t="s">
        <v>17</v>
      </c>
      <c r="C24681" t="s">
        <v>35</v>
      </c>
      <c r="D24681" t="s">
        <v>25747</v>
      </c>
      <c r="E24681"/>
    </row>
    <row r="24682">
      <c r="A24682" t="s">
        <v>896</v>
      </c>
      <c r="B24682" t="s">
        <v>17</v>
      </c>
      <c r="C24682" t="s">
        <v>35</v>
      </c>
      <c r="D24682" t="s">
        <v>25748</v>
      </c>
      <c r="E24682"/>
    </row>
    <row r="24683">
      <c r="A24683" t="s">
        <v>1</v>
      </c>
      <c r="B24683" t="s">
        <v>897</v>
      </c>
      <c r="C24683" t="s">
        <v>23252</v>
      </c>
      <c r="D24683" t="s">
        <v>25749</v>
      </c>
      <c r="E24683"/>
    </row>
    <row r="24684">
      <c r="A24684" t="s">
        <v>1</v>
      </c>
      <c r="B24684" t="s">
        <v>897</v>
      </c>
      <c r="C24684" t="s">
        <v>23252</v>
      </c>
      <c r="D24684" t="s">
        <v>25750</v>
      </c>
      <c r="E24684"/>
    </row>
    <row r="24685">
      <c r="A24685" t="s">
        <v>896</v>
      </c>
      <c r="B24685" t="s">
        <v>73</v>
      </c>
      <c r="C24685" t="s">
        <v>182</v>
      </c>
      <c r="D24685" t="s">
        <v>25751</v>
      </c>
      <c r="E24685"/>
    </row>
    <row r="24686">
      <c r="A24686" t="s">
        <v>896</v>
      </c>
      <c r="B24686" t="s">
        <v>73</v>
      </c>
      <c r="C24686" t="s">
        <v>182</v>
      </c>
      <c r="D24686" t="s">
        <v>25752</v>
      </c>
      <c r="E24686"/>
    </row>
    <row r="24687">
      <c r="A24687" t="s">
        <v>896</v>
      </c>
      <c r="B24687" t="s">
        <v>73</v>
      </c>
      <c r="C24687" t="s">
        <v>182</v>
      </c>
      <c r="D24687" t="s">
        <v>25753</v>
      </c>
      <c r="E24687"/>
    </row>
    <row r="24688">
      <c r="A24688" t="s">
        <v>896</v>
      </c>
      <c r="B24688" t="s">
        <v>874</v>
      </c>
      <c r="C24688" t="s">
        <v>878</v>
      </c>
      <c r="D24688" t="s">
        <v>25754</v>
      </c>
      <c r="E24688"/>
    </row>
    <row r="24689">
      <c r="A24689" t="s">
        <v>1</v>
      </c>
      <c r="B24689" t="s">
        <v>897</v>
      </c>
      <c r="C24689" t="s">
        <v>22968</v>
      </c>
      <c r="D24689" t="s">
        <v>25755</v>
      </c>
      <c r="E24689"/>
    </row>
    <row r="24690">
      <c r="A24690" t="s">
        <v>1</v>
      </c>
      <c r="B24690" t="s">
        <v>897</v>
      </c>
      <c r="C24690" t="s">
        <v>23306</v>
      </c>
      <c r="D24690" t="s">
        <v>25756</v>
      </c>
      <c r="E24690"/>
    </row>
    <row r="24691">
      <c r="A24691" t="s">
        <v>1</v>
      </c>
      <c r="B24691" t="s">
        <v>897</v>
      </c>
      <c r="C24691" t="s">
        <v>22745</v>
      </c>
      <c r="D24691" t="s">
        <v>25757</v>
      </c>
      <c r="E24691"/>
    </row>
    <row r="24692">
      <c r="A24692" t="s">
        <v>1</v>
      </c>
      <c r="B24692" t="s">
        <v>897</v>
      </c>
      <c r="C24692" t="s">
        <v>22745</v>
      </c>
      <c r="D24692" t="s">
        <v>25758</v>
      </c>
      <c r="E24692"/>
    </row>
    <row r="24693">
      <c r="A24693" t="s">
        <v>1</v>
      </c>
      <c r="B24693" t="s">
        <v>897</v>
      </c>
      <c r="C24693" t="s">
        <v>22745</v>
      </c>
      <c r="D24693" t="s">
        <v>25759</v>
      </c>
      <c r="E24693"/>
    </row>
    <row r="24694">
      <c r="A24694" t="s">
        <v>1</v>
      </c>
      <c r="B24694" t="s">
        <v>897</v>
      </c>
      <c r="C24694" t="s">
        <v>17551</v>
      </c>
      <c r="D24694" t="s">
        <v>25760</v>
      </c>
      <c r="E24694"/>
    </row>
    <row r="24695">
      <c r="A24695" t="s">
        <v>1</v>
      </c>
      <c r="B24695" t="s">
        <v>897</v>
      </c>
      <c r="C24695" t="s">
        <v>17551</v>
      </c>
      <c r="D24695" t="s">
        <v>25761</v>
      </c>
      <c r="E24695"/>
    </row>
    <row r="24696">
      <c r="A24696" t="s">
        <v>896</v>
      </c>
      <c r="B24696" t="s">
        <v>756</v>
      </c>
      <c r="C24696" t="s">
        <v>762</v>
      </c>
      <c r="D24696" t="s">
        <v>25762</v>
      </c>
      <c r="E24696"/>
    </row>
    <row r="24697">
      <c r="A24697" t="s">
        <v>896</v>
      </c>
      <c r="B24697" t="s">
        <v>756</v>
      </c>
      <c r="C24697" t="s">
        <v>762</v>
      </c>
      <c r="D24697" t="s">
        <v>25763</v>
      </c>
      <c r="E24697"/>
    </row>
    <row r="24698">
      <c r="A24698" t="s">
        <v>896</v>
      </c>
      <c r="B24698" t="s">
        <v>2</v>
      </c>
      <c r="C24698" t="s">
        <v>11</v>
      </c>
      <c r="D24698" t="s">
        <v>25764</v>
      </c>
      <c r="E24698"/>
    </row>
    <row r="24699">
      <c r="A24699" t="s">
        <v>896</v>
      </c>
      <c r="B24699" t="s">
        <v>2</v>
      </c>
      <c r="C24699" t="s">
        <v>11</v>
      </c>
      <c r="D24699" t="s">
        <v>25765</v>
      </c>
      <c r="E24699"/>
    </row>
    <row r="24700">
      <c r="A24700" t="s">
        <v>896</v>
      </c>
      <c r="B24700" t="s">
        <v>2</v>
      </c>
      <c r="C24700" t="s">
        <v>11</v>
      </c>
      <c r="D24700" t="s">
        <v>25766</v>
      </c>
      <c r="E24700"/>
    </row>
    <row r="24701">
      <c r="A24701" t="s">
        <v>896</v>
      </c>
      <c r="B24701" t="s">
        <v>73</v>
      </c>
      <c r="C24701" t="s">
        <v>361</v>
      </c>
      <c r="D24701" t="s">
        <v>25767</v>
      </c>
      <c r="E24701"/>
    </row>
    <row r="24702">
      <c r="A24702" t="s">
        <v>896</v>
      </c>
      <c r="B24702" t="s">
        <v>73</v>
      </c>
      <c r="C24702" t="s">
        <v>361</v>
      </c>
      <c r="D24702" t="s">
        <v>25768</v>
      </c>
      <c r="E24702"/>
    </row>
    <row r="24703">
      <c r="A24703" t="s">
        <v>896</v>
      </c>
      <c r="B24703" t="s">
        <v>17</v>
      </c>
      <c r="C24703" t="s">
        <v>69</v>
      </c>
      <c r="D24703" t="s">
        <v>25769</v>
      </c>
      <c r="E24703"/>
    </row>
    <row r="24704">
      <c r="A24704" t="s">
        <v>896</v>
      </c>
      <c r="B24704" t="s">
        <v>73</v>
      </c>
      <c r="C24704" t="s">
        <v>323</v>
      </c>
      <c r="D24704" t="s">
        <v>25770</v>
      </c>
      <c r="E24704"/>
    </row>
    <row r="24705">
      <c r="A24705" t="s">
        <v>896</v>
      </c>
      <c r="B24705" t="s">
        <v>73</v>
      </c>
      <c r="C24705" t="s">
        <v>323</v>
      </c>
      <c r="D24705" t="s">
        <v>25771</v>
      </c>
      <c r="E24705"/>
    </row>
    <row r="24706">
      <c r="A24706" t="s">
        <v>896</v>
      </c>
      <c r="B24706" t="s">
        <v>427</v>
      </c>
      <c r="C24706" t="s">
        <v>738</v>
      </c>
      <c r="D24706" t="s">
        <v>25772</v>
      </c>
      <c r="E24706"/>
    </row>
    <row r="24707">
      <c r="A24707" t="s">
        <v>896</v>
      </c>
      <c r="B24707" t="s">
        <v>427</v>
      </c>
      <c r="C24707" t="s">
        <v>738</v>
      </c>
      <c r="D24707" t="s">
        <v>25773</v>
      </c>
      <c r="E24707"/>
    </row>
    <row r="24708">
      <c r="A24708" t="s">
        <v>896</v>
      </c>
      <c r="B24708" t="s">
        <v>2</v>
      </c>
      <c r="C24708" t="s">
        <v>11</v>
      </c>
      <c r="D24708" t="s">
        <v>25774</v>
      </c>
      <c r="E24708"/>
    </row>
    <row r="24709">
      <c r="A24709" t="s">
        <v>1</v>
      </c>
      <c r="B24709" t="s">
        <v>897</v>
      </c>
      <c r="C24709" t="s">
        <v>25075</v>
      </c>
      <c r="D24709" t="s">
        <v>25775</v>
      </c>
      <c r="E24709"/>
    </row>
    <row r="24710">
      <c r="A24710" t="s">
        <v>1</v>
      </c>
      <c r="B24710" t="s">
        <v>897</v>
      </c>
      <c r="C24710" t="s">
        <v>25075</v>
      </c>
      <c r="D24710" t="s">
        <v>25776</v>
      </c>
      <c r="E24710"/>
    </row>
    <row r="24711">
      <c r="A24711" t="s">
        <v>1</v>
      </c>
      <c r="B24711" t="s">
        <v>897</v>
      </c>
      <c r="C24711" t="s">
        <v>25075</v>
      </c>
      <c r="D24711" t="s">
        <v>25777</v>
      </c>
      <c r="E24711"/>
    </row>
    <row r="24712">
      <c r="A24712" t="s">
        <v>1</v>
      </c>
      <c r="B24712" t="s">
        <v>897</v>
      </c>
      <c r="C24712" t="s">
        <v>25075</v>
      </c>
      <c r="D24712" t="s">
        <v>25778</v>
      </c>
      <c r="E24712"/>
    </row>
    <row r="24713">
      <c r="A24713" t="s">
        <v>896</v>
      </c>
      <c r="B24713" t="s">
        <v>73</v>
      </c>
      <c r="C24713" t="s">
        <v>217</v>
      </c>
      <c r="D24713" t="s">
        <v>25779</v>
      </c>
      <c r="E24713"/>
    </row>
    <row r="24714">
      <c r="A24714" t="s">
        <v>896</v>
      </c>
      <c r="B24714" t="s">
        <v>73</v>
      </c>
      <c r="C24714" t="s">
        <v>217</v>
      </c>
      <c r="D24714" t="s">
        <v>25780</v>
      </c>
      <c r="E24714"/>
    </row>
    <row r="24715">
      <c r="A24715" t="s">
        <v>896</v>
      </c>
      <c r="B24715" t="s">
        <v>73</v>
      </c>
      <c r="C24715" t="s">
        <v>217</v>
      </c>
      <c r="D24715" t="s">
        <v>25781</v>
      </c>
      <c r="E24715"/>
    </row>
    <row r="24716">
      <c r="A24716" t="s">
        <v>1</v>
      </c>
      <c r="B24716" t="s">
        <v>897</v>
      </c>
      <c r="C24716" t="s">
        <v>24990</v>
      </c>
      <c r="D24716" t="s">
        <v>25782</v>
      </c>
      <c r="E24716"/>
    </row>
    <row r="24717">
      <c r="A24717" t="s">
        <v>1</v>
      </c>
      <c r="B24717" t="s">
        <v>897</v>
      </c>
      <c r="C24717" t="s">
        <v>24990</v>
      </c>
      <c r="D24717" t="s">
        <v>25783</v>
      </c>
      <c r="E24717"/>
    </row>
    <row r="24718">
      <c r="A24718" t="s">
        <v>1</v>
      </c>
      <c r="B24718" t="s">
        <v>897</v>
      </c>
      <c r="C24718" t="s">
        <v>25784</v>
      </c>
      <c r="D24718" t="s">
        <v>25785</v>
      </c>
      <c r="E24718"/>
    </row>
    <row r="24719">
      <c r="A24719" t="s">
        <v>1</v>
      </c>
      <c r="B24719" t="s">
        <v>897</v>
      </c>
      <c r="C24719" t="s">
        <v>25784</v>
      </c>
      <c r="D24719" t="s">
        <v>25786</v>
      </c>
      <c r="E24719"/>
    </row>
    <row r="24720">
      <c r="A24720" t="s">
        <v>1</v>
      </c>
      <c r="B24720" t="s">
        <v>897</v>
      </c>
      <c r="C24720" t="s">
        <v>24522</v>
      </c>
      <c r="D24720" t="s">
        <v>25787</v>
      </c>
      <c r="E24720"/>
    </row>
    <row r="24721">
      <c r="A24721" t="s">
        <v>1</v>
      </c>
      <c r="B24721" t="s">
        <v>897</v>
      </c>
      <c r="C24721" t="s">
        <v>24522</v>
      </c>
      <c r="D24721" t="s">
        <v>25788</v>
      </c>
      <c r="E24721"/>
    </row>
    <row r="24722">
      <c r="A24722" t="s">
        <v>1</v>
      </c>
      <c r="B24722" t="s">
        <v>897</v>
      </c>
      <c r="C24722" t="s">
        <v>25789</v>
      </c>
      <c r="D24722" t="s">
        <v>25790</v>
      </c>
      <c r="E24722"/>
    </row>
    <row r="24723">
      <c r="A24723" t="s">
        <v>1</v>
      </c>
      <c r="B24723" t="s">
        <v>897</v>
      </c>
      <c r="C24723" t="s">
        <v>25789</v>
      </c>
      <c r="D24723" t="s">
        <v>25791</v>
      </c>
      <c r="E24723"/>
    </row>
    <row r="24724">
      <c r="A24724" t="s">
        <v>896</v>
      </c>
      <c r="B24724" t="s">
        <v>2</v>
      </c>
      <c r="C24724" t="s">
        <v>11</v>
      </c>
      <c r="D24724" t="s">
        <v>25792</v>
      </c>
      <c r="E24724"/>
    </row>
    <row r="24725">
      <c r="A24725" t="s">
        <v>896</v>
      </c>
      <c r="B24725" t="s">
        <v>2</v>
      </c>
      <c r="C24725" t="s">
        <v>11</v>
      </c>
      <c r="D24725" t="s">
        <v>25793</v>
      </c>
      <c r="E24725"/>
    </row>
    <row r="24726">
      <c r="A24726" t="s">
        <v>896</v>
      </c>
      <c r="B24726" t="s">
        <v>2</v>
      </c>
      <c r="C24726" t="s">
        <v>11</v>
      </c>
      <c r="D24726" t="s">
        <v>25794</v>
      </c>
      <c r="E24726"/>
    </row>
    <row r="24727">
      <c r="A24727" t="s">
        <v>896</v>
      </c>
      <c r="B24727" t="s">
        <v>2</v>
      </c>
      <c r="C24727" t="s">
        <v>11</v>
      </c>
      <c r="D24727" t="s">
        <v>25795</v>
      </c>
      <c r="E24727"/>
    </row>
    <row r="24728">
      <c r="A24728" t="s">
        <v>896</v>
      </c>
      <c r="B24728" t="s">
        <v>809</v>
      </c>
      <c r="C24728" t="s">
        <v>811</v>
      </c>
      <c r="D24728" t="s">
        <v>25796</v>
      </c>
      <c r="E24728"/>
    </row>
    <row r="24729">
      <c r="A24729" t="s">
        <v>896</v>
      </c>
      <c r="B24729" t="s">
        <v>809</v>
      </c>
      <c r="C24729" t="s">
        <v>811</v>
      </c>
      <c r="D24729" t="s">
        <v>25797</v>
      </c>
      <c r="E24729"/>
    </row>
    <row r="24730">
      <c r="A24730" t="s">
        <v>896</v>
      </c>
      <c r="B24730" t="s">
        <v>809</v>
      </c>
      <c r="C24730" t="s">
        <v>811</v>
      </c>
      <c r="D24730" t="s">
        <v>25798</v>
      </c>
      <c r="E24730"/>
    </row>
    <row r="24731">
      <c r="A24731" t="s">
        <v>896</v>
      </c>
      <c r="B24731" t="s">
        <v>809</v>
      </c>
      <c r="C24731" t="s">
        <v>811</v>
      </c>
      <c r="D24731" t="s">
        <v>25799</v>
      </c>
      <c r="E24731"/>
    </row>
    <row r="24732">
      <c r="A24732" t="s">
        <v>896</v>
      </c>
      <c r="B24732" t="s">
        <v>809</v>
      </c>
      <c r="C24732" t="s">
        <v>811</v>
      </c>
      <c r="D24732" t="s">
        <v>25800</v>
      </c>
      <c r="E24732"/>
    </row>
    <row r="24733">
      <c r="A24733" t="s">
        <v>896</v>
      </c>
      <c r="B24733" t="s">
        <v>874</v>
      </c>
      <c r="C24733" t="s">
        <v>879</v>
      </c>
      <c r="D24733" t="s">
        <v>25801</v>
      </c>
      <c r="E24733"/>
    </row>
    <row r="24734">
      <c r="A24734" t="s">
        <v>1</v>
      </c>
      <c r="B24734" t="s">
        <v>897</v>
      </c>
      <c r="C24734" t="s">
        <v>25802</v>
      </c>
      <c r="D24734" t="s">
        <v>25803</v>
      </c>
      <c r="E24734"/>
    </row>
    <row r="24735">
      <c r="A24735" t="s">
        <v>1</v>
      </c>
      <c r="B24735" t="s">
        <v>897</v>
      </c>
      <c r="C24735" t="s">
        <v>23252</v>
      </c>
      <c r="D24735" t="s">
        <v>25804</v>
      </c>
      <c r="E24735"/>
    </row>
    <row r="24736">
      <c r="A24736" t="s">
        <v>896</v>
      </c>
      <c r="B24736" t="s">
        <v>427</v>
      </c>
      <c r="C24736" t="s">
        <v>741</v>
      </c>
      <c r="D24736" t="s">
        <v>25805</v>
      </c>
      <c r="E24736"/>
    </row>
    <row r="24737">
      <c r="A24737" t="s">
        <v>896</v>
      </c>
      <c r="B24737" t="s">
        <v>427</v>
      </c>
      <c r="C24737" t="s">
        <v>741</v>
      </c>
      <c r="D24737" t="s">
        <v>25806</v>
      </c>
      <c r="E24737"/>
    </row>
    <row r="24738">
      <c r="A24738" t="s">
        <v>896</v>
      </c>
      <c r="B24738" t="s">
        <v>427</v>
      </c>
      <c r="C24738" t="s">
        <v>741</v>
      </c>
      <c r="D24738" t="s">
        <v>25807</v>
      </c>
      <c r="E24738"/>
    </row>
    <row r="24739">
      <c r="A24739" t="s">
        <v>1</v>
      </c>
      <c r="B24739" t="s">
        <v>897</v>
      </c>
      <c r="C24739" t="s">
        <v>21637</v>
      </c>
      <c r="D24739" t="s">
        <v>25808</v>
      </c>
      <c r="E24739"/>
    </row>
    <row r="24740">
      <c r="A24740" t="s">
        <v>1</v>
      </c>
      <c r="B24740" t="s">
        <v>897</v>
      </c>
      <c r="C24740" t="s">
        <v>21637</v>
      </c>
      <c r="D24740" t="s">
        <v>25809</v>
      </c>
      <c r="E24740"/>
    </row>
    <row r="24741">
      <c r="A24741" t="s">
        <v>1</v>
      </c>
      <c r="B24741" t="s">
        <v>897</v>
      </c>
      <c r="C24741" t="s">
        <v>25810</v>
      </c>
      <c r="D24741" t="s">
        <v>25811</v>
      </c>
      <c r="E24741"/>
    </row>
    <row r="24742">
      <c r="A24742" t="s">
        <v>1</v>
      </c>
      <c r="B24742" t="s">
        <v>897</v>
      </c>
      <c r="C24742" t="s">
        <v>25812</v>
      </c>
      <c r="D24742" t="s">
        <v>25813</v>
      </c>
      <c r="E24742"/>
    </row>
    <row r="24743">
      <c r="A24743" t="s">
        <v>896</v>
      </c>
      <c r="B24743" t="s">
        <v>73</v>
      </c>
      <c r="C24743" t="s">
        <v>182</v>
      </c>
      <c r="D24743" t="s">
        <v>25814</v>
      </c>
      <c r="E24743"/>
    </row>
    <row r="24744">
      <c r="A24744" t="s">
        <v>896</v>
      </c>
      <c r="B24744" t="s">
        <v>73</v>
      </c>
      <c r="C24744" t="s">
        <v>182</v>
      </c>
      <c r="D24744" t="s">
        <v>25815</v>
      </c>
      <c r="E24744"/>
    </row>
    <row r="24745">
      <c r="A24745" t="s">
        <v>896</v>
      </c>
      <c r="B24745" t="s">
        <v>73</v>
      </c>
      <c r="C24745" t="s">
        <v>182</v>
      </c>
      <c r="D24745" t="s">
        <v>25816</v>
      </c>
      <c r="E24745"/>
    </row>
    <row r="24746">
      <c r="A24746" t="s">
        <v>896</v>
      </c>
      <c r="B24746" t="s">
        <v>427</v>
      </c>
      <c r="C24746" t="s">
        <v>470</v>
      </c>
      <c r="D24746" t="s">
        <v>25817</v>
      </c>
      <c r="E24746"/>
    </row>
    <row r="24747">
      <c r="A24747" t="s">
        <v>896</v>
      </c>
      <c r="B24747" t="s">
        <v>427</v>
      </c>
      <c r="C24747" t="s">
        <v>470</v>
      </c>
      <c r="D24747" t="s">
        <v>25818</v>
      </c>
      <c r="E24747"/>
    </row>
    <row r="24748">
      <c r="A24748" t="s">
        <v>896</v>
      </c>
      <c r="B24748" t="s">
        <v>427</v>
      </c>
      <c r="C24748" t="s">
        <v>470</v>
      </c>
      <c r="D24748" t="s">
        <v>25819</v>
      </c>
      <c r="E24748"/>
    </row>
    <row r="24749">
      <c r="A24749" t="s">
        <v>896</v>
      </c>
      <c r="B24749" t="s">
        <v>427</v>
      </c>
      <c r="C24749" t="s">
        <v>470</v>
      </c>
      <c r="D24749" t="s">
        <v>25820</v>
      </c>
      <c r="E24749"/>
    </row>
    <row r="24750">
      <c r="A24750" t="s">
        <v>896</v>
      </c>
      <c r="B24750" t="s">
        <v>427</v>
      </c>
      <c r="C24750" t="s">
        <v>470</v>
      </c>
      <c r="D24750" t="s">
        <v>25821</v>
      </c>
      <c r="E24750"/>
    </row>
    <row r="24751">
      <c r="A24751" t="s">
        <v>896</v>
      </c>
      <c r="B24751" t="s">
        <v>427</v>
      </c>
      <c r="C24751" t="s">
        <v>469</v>
      </c>
      <c r="D24751" t="s">
        <v>25822</v>
      </c>
      <c r="E24751"/>
    </row>
    <row r="24752">
      <c r="A24752" t="s">
        <v>896</v>
      </c>
      <c r="B24752" t="s">
        <v>427</v>
      </c>
      <c r="C24752" t="s">
        <v>469</v>
      </c>
      <c r="D24752" t="s">
        <v>25823</v>
      </c>
      <c r="E24752"/>
    </row>
    <row r="24753">
      <c r="A24753" t="s">
        <v>896</v>
      </c>
      <c r="B24753" t="s">
        <v>427</v>
      </c>
      <c r="C24753" t="s">
        <v>469</v>
      </c>
      <c r="D24753" t="s">
        <v>25824</v>
      </c>
      <c r="E24753"/>
    </row>
    <row r="24754">
      <c r="A24754" t="s">
        <v>896</v>
      </c>
      <c r="B24754" t="s">
        <v>427</v>
      </c>
      <c r="C24754" t="s">
        <v>469</v>
      </c>
      <c r="D24754" t="s">
        <v>25825</v>
      </c>
      <c r="E24754"/>
    </row>
    <row r="24755">
      <c r="A24755" t="s">
        <v>896</v>
      </c>
      <c r="B24755" t="s">
        <v>427</v>
      </c>
      <c r="C24755" t="s">
        <v>469</v>
      </c>
      <c r="D24755" t="s">
        <v>25826</v>
      </c>
      <c r="E24755"/>
    </row>
    <row r="24756">
      <c r="A24756" t="s">
        <v>896</v>
      </c>
      <c r="B24756" t="s">
        <v>427</v>
      </c>
      <c r="C24756" t="s">
        <v>469</v>
      </c>
      <c r="D24756" t="s">
        <v>25827</v>
      </c>
      <c r="E24756"/>
    </row>
    <row r="24757">
      <c r="A24757" t="s">
        <v>896</v>
      </c>
      <c r="B24757" t="s">
        <v>427</v>
      </c>
      <c r="C24757" t="s">
        <v>469</v>
      </c>
      <c r="D24757" t="s">
        <v>25828</v>
      </c>
      <c r="E24757"/>
    </row>
    <row r="24758">
      <c r="A24758" t="s">
        <v>896</v>
      </c>
      <c r="B24758" t="s">
        <v>427</v>
      </c>
      <c r="C24758" t="s">
        <v>469</v>
      </c>
      <c r="D24758" t="s">
        <v>25829</v>
      </c>
      <c r="E24758"/>
    </row>
    <row r="24759">
      <c r="A24759" t="s">
        <v>1</v>
      </c>
      <c r="B24759" t="s">
        <v>897</v>
      </c>
      <c r="C24759" t="s">
        <v>23252</v>
      </c>
      <c r="D24759" t="s">
        <v>25830</v>
      </c>
      <c r="E24759"/>
    </row>
    <row r="24760">
      <c r="A24760" t="s">
        <v>1</v>
      </c>
      <c r="B24760" t="s">
        <v>897</v>
      </c>
      <c r="C24760" t="s">
        <v>23252</v>
      </c>
      <c r="D24760" t="s">
        <v>25831</v>
      </c>
      <c r="E24760"/>
    </row>
    <row r="24761">
      <c r="A24761" t="s">
        <v>1</v>
      </c>
      <c r="B24761" t="s">
        <v>897</v>
      </c>
      <c r="C24761" t="s">
        <v>23252</v>
      </c>
      <c r="D24761" t="s">
        <v>25832</v>
      </c>
      <c r="E24761"/>
    </row>
    <row r="24762">
      <c r="A24762" t="s">
        <v>1</v>
      </c>
      <c r="B24762" t="s">
        <v>897</v>
      </c>
      <c r="C24762" t="s">
        <v>22769</v>
      </c>
      <c r="D24762" t="s">
        <v>25833</v>
      </c>
      <c r="E24762"/>
    </row>
    <row r="24763">
      <c r="A24763" t="s">
        <v>1</v>
      </c>
      <c r="B24763" t="s">
        <v>897</v>
      </c>
      <c r="C24763" t="s">
        <v>22769</v>
      </c>
      <c r="D24763" t="s">
        <v>25834</v>
      </c>
      <c r="E24763"/>
    </row>
    <row r="24764">
      <c r="A24764" t="s">
        <v>1</v>
      </c>
      <c r="B24764" t="s">
        <v>897</v>
      </c>
      <c r="C24764" t="s">
        <v>22745</v>
      </c>
      <c r="D24764" t="s">
        <v>25835</v>
      </c>
      <c r="E24764"/>
    </row>
    <row r="24765">
      <c r="A24765" t="s">
        <v>1</v>
      </c>
      <c r="B24765" t="s">
        <v>897</v>
      </c>
      <c r="C24765" t="s">
        <v>22745</v>
      </c>
      <c r="D24765" t="s">
        <v>25836</v>
      </c>
      <c r="E24765"/>
    </row>
    <row r="24766">
      <c r="A24766" t="s">
        <v>896</v>
      </c>
      <c r="B24766" t="s">
        <v>745</v>
      </c>
      <c r="C24766" t="s">
        <v>746</v>
      </c>
      <c r="D24766" t="s">
        <v>25837</v>
      </c>
      <c r="E24766"/>
    </row>
    <row r="24767">
      <c r="A24767" t="s">
        <v>896</v>
      </c>
      <c r="B24767" t="s">
        <v>745</v>
      </c>
      <c r="C24767" t="s">
        <v>746</v>
      </c>
      <c r="D24767" t="s">
        <v>25838</v>
      </c>
      <c r="E24767"/>
    </row>
    <row r="24768">
      <c r="A24768" t="s">
        <v>896</v>
      </c>
      <c r="B24768" t="s">
        <v>745</v>
      </c>
      <c r="C24768" t="s">
        <v>746</v>
      </c>
      <c r="D24768" t="s">
        <v>25839</v>
      </c>
      <c r="E24768"/>
    </row>
    <row r="24769">
      <c r="A24769" t="s">
        <v>896</v>
      </c>
      <c r="B24769" t="s">
        <v>745</v>
      </c>
      <c r="C24769" t="s">
        <v>746</v>
      </c>
      <c r="D24769" t="s">
        <v>25840</v>
      </c>
      <c r="E24769"/>
    </row>
    <row r="24770">
      <c r="A24770" t="s">
        <v>896</v>
      </c>
      <c r="B24770" t="s">
        <v>745</v>
      </c>
      <c r="C24770" t="s">
        <v>746</v>
      </c>
      <c r="D24770" t="s">
        <v>25841</v>
      </c>
      <c r="E24770"/>
    </row>
    <row r="24771">
      <c r="A24771" t="s">
        <v>896</v>
      </c>
      <c r="B24771" t="s">
        <v>745</v>
      </c>
      <c r="C24771" t="s">
        <v>746</v>
      </c>
      <c r="D24771" t="s">
        <v>25842</v>
      </c>
      <c r="E24771"/>
    </row>
    <row r="24772">
      <c r="A24772" t="s">
        <v>896</v>
      </c>
      <c r="B24772" t="s">
        <v>745</v>
      </c>
      <c r="C24772" t="s">
        <v>746</v>
      </c>
      <c r="D24772" t="s">
        <v>25843</v>
      </c>
      <c r="E24772"/>
    </row>
    <row r="24773">
      <c r="A24773" t="s">
        <v>896</v>
      </c>
      <c r="B24773" t="s">
        <v>427</v>
      </c>
      <c r="C24773" t="s">
        <v>736</v>
      </c>
      <c r="D24773" t="s">
        <v>25844</v>
      </c>
      <c r="E24773"/>
    </row>
    <row r="24774">
      <c r="A24774" t="s">
        <v>896</v>
      </c>
      <c r="B24774" t="s">
        <v>427</v>
      </c>
      <c r="C24774" t="s">
        <v>736</v>
      </c>
      <c r="D24774" t="s">
        <v>25845</v>
      </c>
      <c r="E24774"/>
    </row>
    <row r="24775">
      <c r="A24775" t="s">
        <v>896</v>
      </c>
      <c r="B24775" t="s">
        <v>427</v>
      </c>
      <c r="C24775" t="s">
        <v>736</v>
      </c>
      <c r="D24775" t="s">
        <v>25846</v>
      </c>
      <c r="E24775"/>
    </row>
    <row r="24776">
      <c r="A24776" t="s">
        <v>896</v>
      </c>
      <c r="B24776" t="s">
        <v>73</v>
      </c>
      <c r="C24776" t="s">
        <v>217</v>
      </c>
      <c r="D24776" t="s">
        <v>25847</v>
      </c>
      <c r="E24776"/>
    </row>
    <row r="24777">
      <c r="A24777" t="s">
        <v>896</v>
      </c>
      <c r="B24777" t="s">
        <v>73</v>
      </c>
      <c r="C24777" t="s">
        <v>217</v>
      </c>
      <c r="D24777" t="s">
        <v>25848</v>
      </c>
      <c r="E24777"/>
    </row>
    <row r="24778">
      <c r="A24778" t="s">
        <v>896</v>
      </c>
      <c r="B24778" t="s">
        <v>73</v>
      </c>
      <c r="C24778" t="s">
        <v>217</v>
      </c>
      <c r="D24778" t="s">
        <v>25849</v>
      </c>
      <c r="E24778"/>
    </row>
    <row r="24779">
      <c r="A24779" t="s">
        <v>896</v>
      </c>
      <c r="B24779" t="s">
        <v>73</v>
      </c>
      <c r="C24779" t="s">
        <v>217</v>
      </c>
      <c r="D24779" t="s">
        <v>25850</v>
      </c>
      <c r="E24779"/>
    </row>
    <row r="24780">
      <c r="A24780" t="s">
        <v>896</v>
      </c>
      <c r="B24780" t="s">
        <v>73</v>
      </c>
      <c r="C24780" t="s">
        <v>217</v>
      </c>
      <c r="D24780" t="s">
        <v>25851</v>
      </c>
      <c r="E24780"/>
    </row>
    <row r="24781">
      <c r="A24781" t="s">
        <v>896</v>
      </c>
      <c r="B24781" t="s">
        <v>17</v>
      </c>
      <c r="C24781" t="s">
        <v>27</v>
      </c>
      <c r="D24781" t="s">
        <v>25852</v>
      </c>
      <c r="E24781"/>
    </row>
    <row r="24782">
      <c r="A24782" t="s">
        <v>896</v>
      </c>
      <c r="B24782" t="s">
        <v>17</v>
      </c>
      <c r="C24782" t="s">
        <v>27</v>
      </c>
      <c r="D24782" t="s">
        <v>25853</v>
      </c>
      <c r="E24782"/>
    </row>
    <row r="24783">
      <c r="A24783" t="s">
        <v>896</v>
      </c>
      <c r="B24783" t="s">
        <v>73</v>
      </c>
      <c r="C24783" t="s">
        <v>191</v>
      </c>
      <c r="D24783" t="s">
        <v>25854</v>
      </c>
      <c r="E24783"/>
    </row>
    <row r="24784">
      <c r="A24784" t="s">
        <v>896</v>
      </c>
      <c r="B24784" t="s">
        <v>73</v>
      </c>
      <c r="C24784" t="s">
        <v>191</v>
      </c>
      <c r="D24784" t="s">
        <v>25855</v>
      </c>
      <c r="E24784"/>
    </row>
    <row r="24785">
      <c r="A24785" t="s">
        <v>896</v>
      </c>
      <c r="B24785" t="s">
        <v>17</v>
      </c>
      <c r="C24785" t="s">
        <v>43</v>
      </c>
      <c r="D24785" t="s">
        <v>25856</v>
      </c>
      <c r="E24785"/>
    </row>
    <row r="24786">
      <c r="A24786" t="s">
        <v>896</v>
      </c>
      <c r="B24786" t="s">
        <v>17</v>
      </c>
      <c r="C24786" t="s">
        <v>43</v>
      </c>
      <c r="D24786" t="s">
        <v>25857</v>
      </c>
      <c r="E24786"/>
    </row>
    <row r="24787">
      <c r="A24787" t="s">
        <v>896</v>
      </c>
      <c r="B24787" t="s">
        <v>73</v>
      </c>
      <c r="C24787" t="s">
        <v>158</v>
      </c>
      <c r="D24787" t="s">
        <v>25858</v>
      </c>
      <c r="E24787"/>
    </row>
    <row r="24788">
      <c r="A24788" t="s">
        <v>896</v>
      </c>
      <c r="B24788" t="s">
        <v>17</v>
      </c>
      <c r="C24788" t="s">
        <v>27</v>
      </c>
      <c r="D24788" t="s">
        <v>25859</v>
      </c>
      <c r="E24788"/>
    </row>
    <row r="24789">
      <c r="A24789" t="s">
        <v>896</v>
      </c>
      <c r="B24789" t="s">
        <v>73</v>
      </c>
      <c r="C24789" t="s">
        <v>194</v>
      </c>
      <c r="D24789" t="s">
        <v>25860</v>
      </c>
      <c r="E24789"/>
    </row>
    <row r="24790">
      <c r="A24790" t="s">
        <v>896</v>
      </c>
      <c r="B24790" t="s">
        <v>73</v>
      </c>
      <c r="C24790" t="s">
        <v>194</v>
      </c>
      <c r="D24790" t="s">
        <v>25861</v>
      </c>
      <c r="E24790"/>
    </row>
    <row r="24791">
      <c r="A24791" t="s">
        <v>896</v>
      </c>
      <c r="B24791" t="s">
        <v>17</v>
      </c>
      <c r="C24791" t="s">
        <v>43</v>
      </c>
      <c r="D24791" t="s">
        <v>25862</v>
      </c>
      <c r="E24791"/>
    </row>
    <row r="24792">
      <c r="A24792" t="s">
        <v>896</v>
      </c>
      <c r="B24792" t="s">
        <v>17</v>
      </c>
      <c r="C24792" t="s">
        <v>30</v>
      </c>
      <c r="D24792" t="s">
        <v>25863</v>
      </c>
      <c r="E24792"/>
    </row>
    <row r="24793">
      <c r="A24793" t="s">
        <v>896</v>
      </c>
      <c r="B24793" t="s">
        <v>73</v>
      </c>
      <c r="C24793" t="s">
        <v>187</v>
      </c>
      <c r="D24793" t="s">
        <v>25864</v>
      </c>
      <c r="E24793"/>
    </row>
    <row r="24794">
      <c r="A24794" t="s">
        <v>896</v>
      </c>
      <c r="B24794" t="s">
        <v>17</v>
      </c>
      <c r="C24794" t="s">
        <v>23</v>
      </c>
      <c r="D24794" t="s">
        <v>25865</v>
      </c>
      <c r="E24794"/>
    </row>
    <row r="24795">
      <c r="A24795" t="s">
        <v>896</v>
      </c>
      <c r="B24795" t="s">
        <v>17</v>
      </c>
      <c r="C24795" t="s">
        <v>27</v>
      </c>
      <c r="D24795" t="s">
        <v>25866</v>
      </c>
      <c r="E24795"/>
    </row>
    <row r="24796">
      <c r="A24796" t="s">
        <v>896</v>
      </c>
      <c r="B24796" t="s">
        <v>17</v>
      </c>
      <c r="C24796" t="s">
        <v>27</v>
      </c>
      <c r="D24796" t="s">
        <v>25867</v>
      </c>
      <c r="E24796"/>
    </row>
    <row r="24797">
      <c r="A24797" t="s">
        <v>896</v>
      </c>
      <c r="B24797" t="s">
        <v>73</v>
      </c>
      <c r="C24797" t="s">
        <v>217</v>
      </c>
      <c r="D24797" t="s">
        <v>25868</v>
      </c>
      <c r="E24797"/>
    </row>
    <row r="24798">
      <c r="A24798" t="s">
        <v>896</v>
      </c>
      <c r="B24798" t="s">
        <v>745</v>
      </c>
      <c r="C24798" t="s">
        <v>746</v>
      </c>
      <c r="D24798" t="s">
        <v>25869</v>
      </c>
      <c r="E24798"/>
    </row>
    <row r="24799">
      <c r="A24799" t="s">
        <v>896</v>
      </c>
      <c r="B24799" t="s">
        <v>745</v>
      </c>
      <c r="C24799" t="s">
        <v>746</v>
      </c>
      <c r="D24799" t="s">
        <v>25870</v>
      </c>
      <c r="E24799"/>
    </row>
    <row r="24800">
      <c r="A24800" t="s">
        <v>896</v>
      </c>
      <c r="B24800" t="s">
        <v>745</v>
      </c>
      <c r="C24800" t="s">
        <v>746</v>
      </c>
      <c r="D24800" t="s">
        <v>25871</v>
      </c>
      <c r="E24800"/>
    </row>
    <row r="24801">
      <c r="A24801" t="s">
        <v>896</v>
      </c>
      <c r="B24801" t="s">
        <v>745</v>
      </c>
      <c r="C24801" t="s">
        <v>746</v>
      </c>
      <c r="D24801" t="s">
        <v>25872</v>
      </c>
      <c r="E24801"/>
    </row>
    <row r="24802">
      <c r="A24802" t="s">
        <v>896</v>
      </c>
      <c r="B24802" t="s">
        <v>745</v>
      </c>
      <c r="C24802" t="s">
        <v>746</v>
      </c>
      <c r="D24802" t="s">
        <v>25873</v>
      </c>
      <c r="E24802"/>
    </row>
    <row r="24803">
      <c r="A24803" t="s">
        <v>896</v>
      </c>
      <c r="B24803" t="s">
        <v>745</v>
      </c>
      <c r="C24803" t="s">
        <v>746</v>
      </c>
      <c r="D24803" t="s">
        <v>25874</v>
      </c>
      <c r="E24803"/>
    </row>
    <row r="24804">
      <c r="A24804" t="s">
        <v>896</v>
      </c>
      <c r="B24804" t="s">
        <v>745</v>
      </c>
      <c r="C24804" t="s">
        <v>746</v>
      </c>
      <c r="D24804" t="s">
        <v>25875</v>
      </c>
      <c r="E24804"/>
    </row>
    <row r="24805">
      <c r="A24805" t="s">
        <v>896</v>
      </c>
      <c r="B24805" t="s">
        <v>745</v>
      </c>
      <c r="C24805" t="s">
        <v>746</v>
      </c>
      <c r="D24805" t="s">
        <v>25876</v>
      </c>
      <c r="E24805"/>
    </row>
    <row r="24806">
      <c r="A24806" t="s">
        <v>896</v>
      </c>
      <c r="B24806" t="s">
        <v>73</v>
      </c>
      <c r="C24806" t="s">
        <v>217</v>
      </c>
      <c r="D24806" t="s">
        <v>25877</v>
      </c>
      <c r="E24806"/>
    </row>
    <row r="24807">
      <c r="A24807" t="s">
        <v>896</v>
      </c>
      <c r="B24807" t="s">
        <v>73</v>
      </c>
      <c r="C24807" t="s">
        <v>217</v>
      </c>
      <c r="D24807" t="s">
        <v>25878</v>
      </c>
      <c r="E24807"/>
    </row>
    <row r="24808">
      <c r="A24808" t="s">
        <v>896</v>
      </c>
      <c r="B24808" t="s">
        <v>73</v>
      </c>
      <c r="C24808" t="s">
        <v>217</v>
      </c>
      <c r="D24808" t="s">
        <v>25879</v>
      </c>
      <c r="E24808"/>
    </row>
    <row r="24809">
      <c r="A24809" t="s">
        <v>896</v>
      </c>
      <c r="B24809" t="s">
        <v>73</v>
      </c>
      <c r="C24809" t="s">
        <v>144</v>
      </c>
      <c r="D24809" t="s">
        <v>25880</v>
      </c>
      <c r="E24809"/>
    </row>
    <row r="24810">
      <c r="A24810" t="s">
        <v>896</v>
      </c>
      <c r="B24810" t="s">
        <v>73</v>
      </c>
      <c r="C24810" t="s">
        <v>144</v>
      </c>
      <c r="D24810" t="s">
        <v>25881</v>
      </c>
      <c r="E24810"/>
    </row>
    <row r="24811">
      <c r="A24811" t="s">
        <v>1</v>
      </c>
      <c r="B24811" t="s">
        <v>897</v>
      </c>
      <c r="C24811" t="s">
        <v>16393</v>
      </c>
      <c r="D24811" t="s">
        <v>25882</v>
      </c>
      <c r="E24811"/>
    </row>
    <row r="24812">
      <c r="A24812" t="s">
        <v>1</v>
      </c>
      <c r="B24812" t="s">
        <v>897</v>
      </c>
      <c r="C24812" t="s">
        <v>16393</v>
      </c>
      <c r="D24812" t="s">
        <v>25883</v>
      </c>
      <c r="E24812"/>
    </row>
    <row r="24813">
      <c r="A24813" t="s">
        <v>896</v>
      </c>
      <c r="B24813" t="s">
        <v>17</v>
      </c>
      <c r="C24813" t="s">
        <v>39</v>
      </c>
      <c r="D24813" t="s">
        <v>25884</v>
      </c>
      <c r="E24813"/>
    </row>
    <row r="24814">
      <c r="A24814" t="s">
        <v>896</v>
      </c>
      <c r="B24814" t="s">
        <v>17</v>
      </c>
      <c r="C24814" t="s">
        <v>39</v>
      </c>
      <c r="D24814" t="s">
        <v>25885</v>
      </c>
      <c r="E24814"/>
    </row>
    <row r="24815">
      <c r="A24815" t="s">
        <v>896</v>
      </c>
      <c r="B24815" t="s">
        <v>745</v>
      </c>
      <c r="C24815" t="s">
        <v>748</v>
      </c>
      <c r="D24815" t="s">
        <v>25886</v>
      </c>
      <c r="E24815"/>
    </row>
    <row r="24816">
      <c r="A24816" t="s">
        <v>896</v>
      </c>
      <c r="B24816" t="s">
        <v>745</v>
      </c>
      <c r="C24816" t="s">
        <v>748</v>
      </c>
      <c r="D24816" t="s">
        <v>25887</v>
      </c>
      <c r="E24816"/>
    </row>
    <row r="24817">
      <c r="A24817" t="s">
        <v>896</v>
      </c>
      <c r="B24817" t="s">
        <v>745</v>
      </c>
      <c r="C24817" t="s">
        <v>748</v>
      </c>
      <c r="D24817" t="s">
        <v>25888</v>
      </c>
      <c r="E24817"/>
    </row>
    <row r="24818">
      <c r="A24818" t="s">
        <v>896</v>
      </c>
      <c r="B24818" t="s">
        <v>745</v>
      </c>
      <c r="C24818" t="s">
        <v>748</v>
      </c>
      <c r="D24818" t="s">
        <v>25889</v>
      </c>
      <c r="E24818"/>
    </row>
    <row r="24819">
      <c r="A24819" t="s">
        <v>896</v>
      </c>
      <c r="B24819" t="s">
        <v>427</v>
      </c>
      <c r="C24819" t="s">
        <v>470</v>
      </c>
      <c r="D24819" t="s">
        <v>25890</v>
      </c>
      <c r="E24819"/>
    </row>
    <row r="24820">
      <c r="A24820" t="s">
        <v>896</v>
      </c>
      <c r="B24820" t="s">
        <v>427</v>
      </c>
      <c r="C24820" t="s">
        <v>470</v>
      </c>
      <c r="D24820" t="s">
        <v>25891</v>
      </c>
      <c r="E24820"/>
    </row>
    <row r="24821">
      <c r="A24821" t="s">
        <v>896</v>
      </c>
      <c r="B24821" t="s">
        <v>427</v>
      </c>
      <c r="C24821" t="s">
        <v>470</v>
      </c>
      <c r="D24821" t="s">
        <v>25892</v>
      </c>
      <c r="E24821"/>
    </row>
    <row r="24822">
      <c r="A24822" t="s">
        <v>896</v>
      </c>
      <c r="B24822" t="s">
        <v>427</v>
      </c>
      <c r="C24822" t="s">
        <v>470</v>
      </c>
      <c r="D24822" t="s">
        <v>25893</v>
      </c>
      <c r="E24822"/>
    </row>
    <row r="24823">
      <c r="A24823" t="s">
        <v>896</v>
      </c>
      <c r="B24823" t="s">
        <v>427</v>
      </c>
      <c r="C24823" t="s">
        <v>467</v>
      </c>
      <c r="D24823" t="s">
        <v>25894</v>
      </c>
      <c r="E24823"/>
    </row>
    <row r="24824">
      <c r="A24824" t="s">
        <v>896</v>
      </c>
      <c r="B24824" t="s">
        <v>427</v>
      </c>
      <c r="C24824" t="s">
        <v>467</v>
      </c>
      <c r="D24824" t="s">
        <v>25895</v>
      </c>
      <c r="E24824"/>
    </row>
    <row r="24825">
      <c r="A24825" t="s">
        <v>896</v>
      </c>
      <c r="B24825" t="s">
        <v>745</v>
      </c>
      <c r="C24825" t="s">
        <v>746</v>
      </c>
      <c r="D24825" t="s">
        <v>25896</v>
      </c>
      <c r="E24825"/>
    </row>
    <row r="24826">
      <c r="A24826" t="s">
        <v>896</v>
      </c>
      <c r="B24826" t="s">
        <v>745</v>
      </c>
      <c r="C24826" t="s">
        <v>746</v>
      </c>
      <c r="D24826" t="s">
        <v>25897</v>
      </c>
      <c r="E24826"/>
    </row>
    <row r="24827">
      <c r="A24827" t="s">
        <v>896</v>
      </c>
      <c r="B24827" t="s">
        <v>745</v>
      </c>
      <c r="C24827" t="s">
        <v>746</v>
      </c>
      <c r="D24827" t="s">
        <v>25898</v>
      </c>
      <c r="E24827"/>
    </row>
    <row r="24828">
      <c r="A24828" t="s">
        <v>896</v>
      </c>
      <c r="B24828" t="s">
        <v>73</v>
      </c>
      <c r="C24828" t="s">
        <v>329</v>
      </c>
      <c r="D24828" t="s">
        <v>25899</v>
      </c>
      <c r="E24828"/>
    </row>
    <row r="24829">
      <c r="A24829" t="s">
        <v>896</v>
      </c>
      <c r="B24829" t="s">
        <v>73</v>
      </c>
      <c r="C24829" t="s">
        <v>329</v>
      </c>
      <c r="D24829" t="s">
        <v>25900</v>
      </c>
      <c r="E24829"/>
    </row>
    <row r="24830">
      <c r="A24830" t="s">
        <v>896</v>
      </c>
      <c r="B24830" t="s">
        <v>73</v>
      </c>
      <c r="C24830" t="s">
        <v>362</v>
      </c>
      <c r="D24830" t="s">
        <v>25901</v>
      </c>
      <c r="E24830"/>
    </row>
    <row r="24831">
      <c r="A24831" t="s">
        <v>896</v>
      </c>
      <c r="B24831" t="s">
        <v>821</v>
      </c>
      <c r="C24831" t="s">
        <v>822</v>
      </c>
      <c r="D24831" t="s">
        <v>25902</v>
      </c>
      <c r="E24831"/>
    </row>
    <row r="24832">
      <c r="A24832" t="s">
        <v>896</v>
      </c>
      <c r="B24832" t="s">
        <v>821</v>
      </c>
      <c r="C24832" t="s">
        <v>822</v>
      </c>
      <c r="D24832" t="s">
        <v>25903</v>
      </c>
      <c r="E24832"/>
    </row>
    <row r="24833">
      <c r="A24833" t="s">
        <v>896</v>
      </c>
      <c r="B24833" t="s">
        <v>821</v>
      </c>
      <c r="C24833" t="s">
        <v>822</v>
      </c>
      <c r="D24833" t="s">
        <v>25904</v>
      </c>
      <c r="E24833"/>
    </row>
    <row r="24834">
      <c r="A24834" t="s">
        <v>896</v>
      </c>
      <c r="B24834" t="s">
        <v>427</v>
      </c>
      <c r="C24834" t="s">
        <v>604</v>
      </c>
      <c r="D24834" t="s">
        <v>25905</v>
      </c>
      <c r="E24834"/>
    </row>
    <row r="24835">
      <c r="A24835" t="s">
        <v>896</v>
      </c>
      <c r="B24835" t="s">
        <v>427</v>
      </c>
      <c r="C24835" t="s">
        <v>604</v>
      </c>
      <c r="D24835" t="s">
        <v>25906</v>
      </c>
      <c r="E24835"/>
    </row>
    <row r="24836">
      <c r="A24836" t="s">
        <v>896</v>
      </c>
      <c r="B24836" t="s">
        <v>427</v>
      </c>
      <c r="C24836" t="s">
        <v>604</v>
      </c>
      <c r="D24836" t="s">
        <v>25907</v>
      </c>
      <c r="E24836"/>
    </row>
    <row r="24837">
      <c r="A24837" t="s">
        <v>896</v>
      </c>
      <c r="B24837" t="s">
        <v>17</v>
      </c>
      <c r="C24837" t="s">
        <v>44</v>
      </c>
      <c r="D24837" t="s">
        <v>25908</v>
      </c>
      <c r="E24837"/>
    </row>
    <row r="24838">
      <c r="A24838" t="s">
        <v>896</v>
      </c>
      <c r="B24838" t="s">
        <v>17</v>
      </c>
      <c r="C24838" t="s">
        <v>44</v>
      </c>
      <c r="D24838" t="s">
        <v>25909</v>
      </c>
      <c r="E24838"/>
    </row>
    <row r="24839">
      <c r="A24839" t="s">
        <v>896</v>
      </c>
      <c r="B24839" t="s">
        <v>17</v>
      </c>
      <c r="C24839" t="s">
        <v>44</v>
      </c>
      <c r="D24839" t="s">
        <v>25910</v>
      </c>
      <c r="E24839"/>
    </row>
    <row r="24840">
      <c r="A24840" t="s">
        <v>896</v>
      </c>
      <c r="B24840" t="s">
        <v>73</v>
      </c>
      <c r="C24840" t="s">
        <v>108</v>
      </c>
      <c r="D24840" t="s">
        <v>25911</v>
      </c>
      <c r="E24840"/>
    </row>
    <row r="24841">
      <c r="A24841" t="s">
        <v>896</v>
      </c>
      <c r="B24841" t="s">
        <v>73</v>
      </c>
      <c r="C24841" t="s">
        <v>108</v>
      </c>
      <c r="D24841" t="s">
        <v>25912</v>
      </c>
      <c r="E24841"/>
    </row>
    <row r="24842">
      <c r="A24842" t="s">
        <v>896</v>
      </c>
      <c r="B24842" t="s">
        <v>756</v>
      </c>
      <c r="C24842" t="s">
        <v>766</v>
      </c>
      <c r="D24842" t="s">
        <v>25913</v>
      </c>
      <c r="E24842"/>
    </row>
    <row r="24843">
      <c r="A24843" t="s">
        <v>896</v>
      </c>
      <c r="B24843" t="s">
        <v>756</v>
      </c>
      <c r="C24843" t="s">
        <v>766</v>
      </c>
      <c r="D24843" t="s">
        <v>25914</v>
      </c>
      <c r="E24843"/>
    </row>
    <row r="24844">
      <c r="A24844" t="s">
        <v>896</v>
      </c>
      <c r="B24844" t="s">
        <v>756</v>
      </c>
      <c r="C24844" t="s">
        <v>766</v>
      </c>
      <c r="D24844" t="s">
        <v>25915</v>
      </c>
      <c r="E24844"/>
    </row>
    <row r="24845">
      <c r="A24845" t="s">
        <v>896</v>
      </c>
      <c r="B24845" t="s">
        <v>427</v>
      </c>
      <c r="C24845" t="s">
        <v>608</v>
      </c>
      <c r="D24845" t="s">
        <v>25916</v>
      </c>
      <c r="E24845"/>
    </row>
    <row r="24846">
      <c r="A24846" t="s">
        <v>896</v>
      </c>
      <c r="B24846" t="s">
        <v>427</v>
      </c>
      <c r="C24846" t="s">
        <v>608</v>
      </c>
      <c r="D24846" t="s">
        <v>25917</v>
      </c>
      <c r="E24846"/>
    </row>
    <row r="24847">
      <c r="A24847" t="s">
        <v>896</v>
      </c>
      <c r="B24847" t="s">
        <v>427</v>
      </c>
      <c r="C24847" t="s">
        <v>672</v>
      </c>
      <c r="D24847" t="s">
        <v>25918</v>
      </c>
      <c r="E24847"/>
    </row>
    <row r="24848">
      <c r="A24848" t="s">
        <v>896</v>
      </c>
      <c r="B24848" t="s">
        <v>427</v>
      </c>
      <c r="C24848" t="s">
        <v>672</v>
      </c>
      <c r="D24848" t="s">
        <v>25919</v>
      </c>
      <c r="E24848"/>
    </row>
    <row r="24849">
      <c r="A24849" t="s">
        <v>1</v>
      </c>
      <c r="B24849" t="s">
        <v>897</v>
      </c>
      <c r="C24849" t="s">
        <v>23744</v>
      </c>
      <c r="D24849" t="s">
        <v>25920</v>
      </c>
      <c r="E24849"/>
    </row>
    <row r="24850">
      <c r="A24850" t="s">
        <v>1</v>
      </c>
      <c r="B24850" t="s">
        <v>897</v>
      </c>
      <c r="C24850" t="s">
        <v>23744</v>
      </c>
      <c r="D24850" t="s">
        <v>25921</v>
      </c>
      <c r="E24850"/>
    </row>
    <row r="24851">
      <c r="A24851" t="s">
        <v>1</v>
      </c>
      <c r="B24851" t="s">
        <v>897</v>
      </c>
      <c r="C24851" t="s">
        <v>17490</v>
      </c>
      <c r="D24851" t="s">
        <v>25922</v>
      </c>
      <c r="E24851"/>
    </row>
    <row r="24852">
      <c r="A24852" t="s">
        <v>1</v>
      </c>
      <c r="B24852" t="s">
        <v>897</v>
      </c>
      <c r="C24852" t="s">
        <v>17490</v>
      </c>
      <c r="D24852" t="s">
        <v>25923</v>
      </c>
      <c r="E24852"/>
    </row>
    <row r="24853">
      <c r="A24853" t="s">
        <v>1</v>
      </c>
      <c r="B24853" t="s">
        <v>897</v>
      </c>
      <c r="C24853" t="s">
        <v>17490</v>
      </c>
      <c r="D24853" t="s">
        <v>25924</v>
      </c>
      <c r="E24853"/>
    </row>
    <row r="24854">
      <c r="A24854" t="s">
        <v>896</v>
      </c>
      <c r="B24854" t="s">
        <v>73</v>
      </c>
      <c r="C24854" t="s">
        <v>362</v>
      </c>
      <c r="D24854" t="s">
        <v>25925</v>
      </c>
      <c r="E24854"/>
    </row>
    <row r="24855">
      <c r="A24855" t="s">
        <v>896</v>
      </c>
      <c r="B24855" t="s">
        <v>73</v>
      </c>
      <c r="C24855" t="s">
        <v>362</v>
      </c>
      <c r="D24855" t="s">
        <v>25926</v>
      </c>
      <c r="E24855"/>
    </row>
    <row r="24856">
      <c r="A24856" t="s">
        <v>896</v>
      </c>
      <c r="B24856" t="s">
        <v>73</v>
      </c>
      <c r="C24856" t="s">
        <v>329</v>
      </c>
      <c r="D24856" t="s">
        <v>25927</v>
      </c>
      <c r="E24856"/>
    </row>
    <row r="24857">
      <c r="A24857" t="s">
        <v>896</v>
      </c>
      <c r="B24857" t="s">
        <v>73</v>
      </c>
      <c r="C24857" t="s">
        <v>329</v>
      </c>
      <c r="D24857" t="s">
        <v>25928</v>
      </c>
      <c r="E24857"/>
    </row>
    <row r="24858">
      <c r="A24858" t="s">
        <v>896</v>
      </c>
      <c r="B24858" t="s">
        <v>427</v>
      </c>
      <c r="C24858" t="s">
        <v>691</v>
      </c>
      <c r="D24858" t="s">
        <v>25929</v>
      </c>
      <c r="E24858"/>
    </row>
    <row r="24859">
      <c r="A24859" t="s">
        <v>896</v>
      </c>
      <c r="B24859" t="s">
        <v>427</v>
      </c>
      <c r="C24859" t="s">
        <v>691</v>
      </c>
      <c r="D24859" t="s">
        <v>25930</v>
      </c>
      <c r="E24859"/>
    </row>
    <row r="24860">
      <c r="A24860" t="s">
        <v>896</v>
      </c>
      <c r="B24860" t="s">
        <v>427</v>
      </c>
      <c r="C24860" t="s">
        <v>691</v>
      </c>
      <c r="D24860" t="s">
        <v>25931</v>
      </c>
      <c r="E24860"/>
    </row>
    <row r="24861">
      <c r="A24861" t="s">
        <v>896</v>
      </c>
      <c r="B24861" t="s">
        <v>73</v>
      </c>
      <c r="C24861" t="s">
        <v>330</v>
      </c>
      <c r="D24861" t="s">
        <v>25932</v>
      </c>
      <c r="E24861"/>
    </row>
    <row r="24862">
      <c r="A24862" t="s">
        <v>896</v>
      </c>
      <c r="B24862" t="s">
        <v>73</v>
      </c>
      <c r="C24862" t="s">
        <v>330</v>
      </c>
      <c r="D24862" t="s">
        <v>25933</v>
      </c>
      <c r="E24862"/>
    </row>
    <row r="24863">
      <c r="A24863" t="s">
        <v>896</v>
      </c>
      <c r="B24863" t="s">
        <v>2</v>
      </c>
      <c r="C24863" t="s">
        <v>3</v>
      </c>
      <c r="D24863" t="s">
        <v>25934</v>
      </c>
      <c r="E24863"/>
    </row>
    <row r="24864">
      <c r="A24864" t="s">
        <v>1</v>
      </c>
      <c r="B24864" t="s">
        <v>897</v>
      </c>
      <c r="C24864" t="s">
        <v>25935</v>
      </c>
      <c r="D24864" t="s">
        <v>25936</v>
      </c>
      <c r="E24864"/>
    </row>
    <row r="24865">
      <c r="A24865" t="s">
        <v>1</v>
      </c>
      <c r="B24865" t="s">
        <v>897</v>
      </c>
      <c r="C24865" t="s">
        <v>25935</v>
      </c>
      <c r="D24865" t="s">
        <v>25937</v>
      </c>
      <c r="E24865"/>
    </row>
    <row r="24866">
      <c r="A24866" t="s">
        <v>1</v>
      </c>
      <c r="B24866" t="s">
        <v>897</v>
      </c>
      <c r="C24866" t="s">
        <v>25935</v>
      </c>
      <c r="D24866" t="s">
        <v>25938</v>
      </c>
      <c r="E24866"/>
    </row>
    <row r="24867">
      <c r="A24867" t="s">
        <v>1</v>
      </c>
      <c r="B24867" t="s">
        <v>897</v>
      </c>
      <c r="C24867" t="s">
        <v>25935</v>
      </c>
      <c r="D24867" t="s">
        <v>25939</v>
      </c>
      <c r="E24867"/>
    </row>
    <row r="24868">
      <c r="A24868" t="s">
        <v>1</v>
      </c>
      <c r="B24868" t="s">
        <v>897</v>
      </c>
      <c r="C24868" t="s">
        <v>25935</v>
      </c>
      <c r="D24868" t="s">
        <v>25940</v>
      </c>
      <c r="E24868"/>
    </row>
    <row r="24869">
      <c r="A24869" t="s">
        <v>1</v>
      </c>
      <c r="B24869" t="s">
        <v>897</v>
      </c>
      <c r="C24869" t="s">
        <v>25935</v>
      </c>
      <c r="D24869" t="s">
        <v>25941</v>
      </c>
      <c r="E24869"/>
    </row>
    <row r="24870">
      <c r="A24870" t="s">
        <v>896</v>
      </c>
      <c r="B24870" t="s">
        <v>73</v>
      </c>
      <c r="C24870" t="s">
        <v>97</v>
      </c>
      <c r="D24870" t="s">
        <v>25942</v>
      </c>
      <c r="E24870"/>
    </row>
    <row r="24871">
      <c r="A24871" t="s">
        <v>896</v>
      </c>
      <c r="B24871" t="s">
        <v>73</v>
      </c>
      <c r="C24871" t="s">
        <v>97</v>
      </c>
      <c r="D24871" t="s">
        <v>25943</v>
      </c>
      <c r="E24871"/>
    </row>
    <row r="24872">
      <c r="A24872" t="s">
        <v>896</v>
      </c>
      <c r="B24872" t="s">
        <v>73</v>
      </c>
      <c r="C24872" t="s">
        <v>97</v>
      </c>
      <c r="D24872" t="s">
        <v>25944</v>
      </c>
      <c r="E24872"/>
    </row>
    <row r="24873">
      <c r="A24873" t="s">
        <v>896</v>
      </c>
      <c r="B24873" t="s">
        <v>73</v>
      </c>
      <c r="C24873" t="s">
        <v>97</v>
      </c>
      <c r="D24873" t="s">
        <v>25945</v>
      </c>
      <c r="E24873"/>
    </row>
    <row r="24874">
      <c r="A24874" t="s">
        <v>896</v>
      </c>
      <c r="B24874" t="s">
        <v>73</v>
      </c>
      <c r="C24874" t="s">
        <v>97</v>
      </c>
      <c r="D24874" t="s">
        <v>25946</v>
      </c>
      <c r="E24874"/>
    </row>
    <row r="24875">
      <c r="A24875" t="s">
        <v>896</v>
      </c>
      <c r="B24875" t="s">
        <v>73</v>
      </c>
      <c r="C24875" t="s">
        <v>97</v>
      </c>
      <c r="D24875" t="s">
        <v>25947</v>
      </c>
      <c r="E24875"/>
    </row>
    <row r="24876">
      <c r="A24876" t="s">
        <v>896</v>
      </c>
      <c r="B24876" t="s">
        <v>73</v>
      </c>
      <c r="C24876" t="s">
        <v>97</v>
      </c>
      <c r="D24876" t="s">
        <v>25948</v>
      </c>
      <c r="E24876"/>
    </row>
    <row r="24877">
      <c r="A24877" t="s">
        <v>896</v>
      </c>
      <c r="B24877" t="s">
        <v>427</v>
      </c>
      <c r="C24877" t="s">
        <v>639</v>
      </c>
      <c r="D24877" t="s">
        <v>25949</v>
      </c>
      <c r="E24877"/>
    </row>
    <row r="24878">
      <c r="A24878" t="s">
        <v>896</v>
      </c>
      <c r="B24878" t="s">
        <v>427</v>
      </c>
      <c r="C24878" t="s">
        <v>639</v>
      </c>
      <c r="D24878" t="s">
        <v>25950</v>
      </c>
      <c r="E24878"/>
    </row>
    <row r="24879">
      <c r="A24879" t="s">
        <v>896</v>
      </c>
      <c r="B24879" t="s">
        <v>427</v>
      </c>
      <c r="C24879" t="s">
        <v>639</v>
      </c>
      <c r="D24879" t="s">
        <v>25951</v>
      </c>
      <c r="E24879"/>
    </row>
    <row r="24880">
      <c r="A24880" t="s">
        <v>1</v>
      </c>
      <c r="B24880" t="s">
        <v>897</v>
      </c>
      <c r="C24880" t="s">
        <v>19445</v>
      </c>
      <c r="D24880" t="s">
        <v>25952</v>
      </c>
      <c r="E24880"/>
    </row>
    <row r="24881">
      <c r="A24881" t="s">
        <v>1</v>
      </c>
      <c r="B24881" t="s">
        <v>897</v>
      </c>
      <c r="C24881" t="s">
        <v>19445</v>
      </c>
      <c r="D24881" t="s">
        <v>25953</v>
      </c>
      <c r="E24881"/>
    </row>
    <row r="24882">
      <c r="A24882" t="s">
        <v>1</v>
      </c>
      <c r="B24882" t="s">
        <v>897</v>
      </c>
      <c r="C24882" t="s">
        <v>19445</v>
      </c>
      <c r="D24882" t="s">
        <v>25954</v>
      </c>
      <c r="E24882"/>
    </row>
    <row r="24883">
      <c r="A24883" t="s">
        <v>1</v>
      </c>
      <c r="B24883" t="s">
        <v>897</v>
      </c>
      <c r="C24883" t="s">
        <v>19445</v>
      </c>
      <c r="D24883" t="s">
        <v>25955</v>
      </c>
      <c r="E24883"/>
    </row>
    <row r="24884">
      <c r="A24884" t="s">
        <v>1</v>
      </c>
      <c r="B24884" t="s">
        <v>897</v>
      </c>
      <c r="C24884" t="s">
        <v>19445</v>
      </c>
      <c r="D24884" t="s">
        <v>25956</v>
      </c>
      <c r="E24884"/>
    </row>
    <row r="24885">
      <c r="A24885" t="s">
        <v>1</v>
      </c>
      <c r="B24885" t="s">
        <v>897</v>
      </c>
      <c r="C24885" t="s">
        <v>19445</v>
      </c>
      <c r="D24885" t="s">
        <v>25957</v>
      </c>
      <c r="E24885"/>
    </row>
    <row r="24886">
      <c r="A24886" t="s">
        <v>1</v>
      </c>
      <c r="B24886" t="s">
        <v>897</v>
      </c>
      <c r="C24886" t="s">
        <v>19445</v>
      </c>
      <c r="D24886" t="s">
        <v>25958</v>
      </c>
      <c r="E24886"/>
    </row>
    <row r="24887">
      <c r="A24887" t="s">
        <v>1</v>
      </c>
      <c r="B24887" t="s">
        <v>897</v>
      </c>
      <c r="C24887" t="s">
        <v>19445</v>
      </c>
      <c r="D24887" t="s">
        <v>25959</v>
      </c>
      <c r="E24887"/>
    </row>
    <row r="24888">
      <c r="A24888" t="s">
        <v>1</v>
      </c>
      <c r="B24888" t="s">
        <v>897</v>
      </c>
      <c r="C24888" t="s">
        <v>23252</v>
      </c>
      <c r="D24888" t="s">
        <v>25960</v>
      </c>
      <c r="E24888"/>
    </row>
    <row r="24889">
      <c r="A24889" t="s">
        <v>1</v>
      </c>
      <c r="B24889" t="s">
        <v>897</v>
      </c>
      <c r="C24889" t="s">
        <v>23252</v>
      </c>
      <c r="D24889" t="s">
        <v>25961</v>
      </c>
      <c r="E24889"/>
    </row>
    <row r="24890">
      <c r="A24890" t="s">
        <v>1</v>
      </c>
      <c r="B24890" t="s">
        <v>897</v>
      </c>
      <c r="C24890" t="s">
        <v>23252</v>
      </c>
      <c r="D24890" t="s">
        <v>25962</v>
      </c>
      <c r="E24890"/>
    </row>
    <row r="24891">
      <c r="A24891" t="s">
        <v>1</v>
      </c>
      <c r="B24891" t="s">
        <v>897</v>
      </c>
      <c r="C24891" t="s">
        <v>23252</v>
      </c>
      <c r="D24891" t="s">
        <v>25963</v>
      </c>
      <c r="E24891"/>
    </row>
    <row r="24892">
      <c r="A24892" t="s">
        <v>1</v>
      </c>
      <c r="B24892" t="s">
        <v>897</v>
      </c>
      <c r="C24892" t="s">
        <v>23252</v>
      </c>
      <c r="D24892" t="s">
        <v>25964</v>
      </c>
      <c r="E24892"/>
    </row>
    <row r="24893">
      <c r="A24893" t="s">
        <v>1</v>
      </c>
      <c r="B24893" t="s">
        <v>897</v>
      </c>
      <c r="C24893" t="s">
        <v>23252</v>
      </c>
      <c r="D24893" t="s">
        <v>25965</v>
      </c>
      <c r="E24893"/>
    </row>
    <row r="24894">
      <c r="A24894" t="s">
        <v>1</v>
      </c>
      <c r="B24894" t="s">
        <v>897</v>
      </c>
      <c r="C24894" t="s">
        <v>23252</v>
      </c>
      <c r="D24894" t="s">
        <v>25966</v>
      </c>
      <c r="E24894"/>
    </row>
    <row r="24895">
      <c r="A24895" t="s">
        <v>1</v>
      </c>
      <c r="B24895" t="s">
        <v>897</v>
      </c>
      <c r="C24895" t="s">
        <v>23252</v>
      </c>
      <c r="D24895" t="s">
        <v>25967</v>
      </c>
      <c r="E24895"/>
    </row>
    <row r="24896">
      <c r="A24896" t="s">
        <v>1</v>
      </c>
      <c r="B24896" t="s">
        <v>897</v>
      </c>
      <c r="C24896" t="s">
        <v>22968</v>
      </c>
      <c r="D24896" t="s">
        <v>25968</v>
      </c>
      <c r="E24896"/>
    </row>
    <row r="24897">
      <c r="A24897" t="s">
        <v>1</v>
      </c>
      <c r="B24897" t="s">
        <v>897</v>
      </c>
      <c r="C24897" t="s">
        <v>22968</v>
      </c>
      <c r="D24897" t="s">
        <v>25969</v>
      </c>
      <c r="E24897"/>
    </row>
    <row r="24898">
      <c r="A24898" t="s">
        <v>1</v>
      </c>
      <c r="B24898" t="s">
        <v>897</v>
      </c>
      <c r="C24898" t="s">
        <v>22968</v>
      </c>
      <c r="D24898" t="s">
        <v>25970</v>
      </c>
      <c r="E24898"/>
    </row>
    <row r="24899">
      <c r="A24899" t="s">
        <v>1</v>
      </c>
      <c r="B24899" t="s">
        <v>897</v>
      </c>
      <c r="C24899" t="s">
        <v>22968</v>
      </c>
      <c r="D24899" t="s">
        <v>25971</v>
      </c>
      <c r="E24899"/>
    </row>
    <row r="24900">
      <c r="A24900" t="s">
        <v>1</v>
      </c>
      <c r="B24900" t="s">
        <v>897</v>
      </c>
      <c r="C24900" t="s">
        <v>22968</v>
      </c>
      <c r="D24900" t="s">
        <v>25972</v>
      </c>
      <c r="E24900"/>
    </row>
    <row r="24901">
      <c r="A24901" t="s">
        <v>1</v>
      </c>
      <c r="B24901" t="s">
        <v>897</v>
      </c>
      <c r="C24901" t="s">
        <v>22968</v>
      </c>
      <c r="D24901" t="s">
        <v>25973</v>
      </c>
      <c r="E24901"/>
    </row>
    <row r="24902">
      <c r="A24902" t="s">
        <v>1</v>
      </c>
      <c r="B24902" t="s">
        <v>897</v>
      </c>
      <c r="C24902" t="s">
        <v>22968</v>
      </c>
      <c r="D24902" t="s">
        <v>25974</v>
      </c>
      <c r="E24902"/>
    </row>
    <row r="24903">
      <c r="A24903" t="s">
        <v>1</v>
      </c>
      <c r="B24903" t="s">
        <v>897</v>
      </c>
      <c r="C24903" t="s">
        <v>22968</v>
      </c>
      <c r="D24903" t="s">
        <v>25975</v>
      </c>
      <c r="E24903"/>
    </row>
    <row r="24904">
      <c r="A24904" t="s">
        <v>1</v>
      </c>
      <c r="B24904" t="s">
        <v>897</v>
      </c>
      <c r="C24904" t="s">
        <v>22968</v>
      </c>
      <c r="D24904" t="s">
        <v>25976</v>
      </c>
      <c r="E24904"/>
    </row>
    <row r="24905">
      <c r="A24905" t="s">
        <v>1</v>
      </c>
      <c r="B24905" t="s">
        <v>897</v>
      </c>
      <c r="C24905" t="s">
        <v>22968</v>
      </c>
      <c r="D24905" t="s">
        <v>25977</v>
      </c>
      <c r="E24905"/>
    </row>
    <row r="24906">
      <c r="A24906" t="s">
        <v>1</v>
      </c>
      <c r="B24906" t="s">
        <v>897</v>
      </c>
      <c r="C24906" t="s">
        <v>22968</v>
      </c>
      <c r="D24906" t="s">
        <v>25978</v>
      </c>
      <c r="E24906"/>
    </row>
    <row r="24907">
      <c r="A24907" t="s">
        <v>1</v>
      </c>
      <c r="B24907" t="s">
        <v>897</v>
      </c>
      <c r="C24907" t="s">
        <v>17913</v>
      </c>
      <c r="D24907" t="s">
        <v>25979</v>
      </c>
      <c r="E24907"/>
    </row>
    <row r="24908">
      <c r="A24908" t="s">
        <v>1</v>
      </c>
      <c r="B24908" t="s">
        <v>897</v>
      </c>
      <c r="C24908" t="s">
        <v>17913</v>
      </c>
      <c r="D24908" t="s">
        <v>25980</v>
      </c>
      <c r="E24908"/>
    </row>
    <row r="24909">
      <c r="A24909" t="s">
        <v>1</v>
      </c>
      <c r="B24909" t="s">
        <v>897</v>
      </c>
      <c r="C24909" t="s">
        <v>17913</v>
      </c>
      <c r="D24909" t="s">
        <v>25981</v>
      </c>
      <c r="E24909"/>
    </row>
    <row r="24910">
      <c r="A24910" t="s">
        <v>1</v>
      </c>
      <c r="B24910" t="s">
        <v>897</v>
      </c>
      <c r="C24910" t="s">
        <v>17913</v>
      </c>
      <c r="D24910" t="s">
        <v>25982</v>
      </c>
      <c r="E24910"/>
    </row>
    <row r="24911">
      <c r="A24911" t="s">
        <v>1</v>
      </c>
      <c r="B24911" t="s">
        <v>897</v>
      </c>
      <c r="C24911" t="s">
        <v>17913</v>
      </c>
      <c r="D24911" t="s">
        <v>25983</v>
      </c>
      <c r="E24911"/>
    </row>
    <row r="24912">
      <c r="A24912" t="s">
        <v>1</v>
      </c>
      <c r="B24912" t="s">
        <v>897</v>
      </c>
      <c r="C24912" t="s">
        <v>17913</v>
      </c>
      <c r="D24912" t="s">
        <v>25984</v>
      </c>
      <c r="E24912"/>
    </row>
    <row r="24913">
      <c r="A24913" t="s">
        <v>1</v>
      </c>
      <c r="B24913" t="s">
        <v>897</v>
      </c>
      <c r="C24913" t="s">
        <v>17913</v>
      </c>
      <c r="D24913" t="s">
        <v>25985</v>
      </c>
      <c r="E24913"/>
    </row>
    <row r="24914">
      <c r="A24914" t="s">
        <v>1</v>
      </c>
      <c r="B24914" t="s">
        <v>897</v>
      </c>
      <c r="C24914" t="s">
        <v>17913</v>
      </c>
      <c r="D24914" t="s">
        <v>25986</v>
      </c>
      <c r="E24914"/>
    </row>
    <row r="24915">
      <c r="A24915" t="s">
        <v>896</v>
      </c>
      <c r="B24915" t="s">
        <v>427</v>
      </c>
      <c r="C24915" t="s">
        <v>649</v>
      </c>
      <c r="D24915" t="s">
        <v>25987</v>
      </c>
      <c r="E24915"/>
    </row>
    <row r="24916">
      <c r="A24916" t="s">
        <v>896</v>
      </c>
      <c r="B24916" t="s">
        <v>427</v>
      </c>
      <c r="C24916" t="s">
        <v>649</v>
      </c>
      <c r="D24916" t="s">
        <v>25988</v>
      </c>
      <c r="E24916"/>
    </row>
    <row r="24917">
      <c r="A24917" t="s">
        <v>896</v>
      </c>
      <c r="B24917" t="s">
        <v>427</v>
      </c>
      <c r="C24917" t="s">
        <v>649</v>
      </c>
      <c r="D24917" t="s">
        <v>25989</v>
      </c>
      <c r="E24917"/>
    </row>
    <row r="24918">
      <c r="A24918" t="s">
        <v>896</v>
      </c>
      <c r="B24918" t="s">
        <v>427</v>
      </c>
      <c r="C24918" t="s">
        <v>649</v>
      </c>
      <c r="D24918" t="s">
        <v>25990</v>
      </c>
      <c r="E24918"/>
    </row>
    <row r="24919">
      <c r="A24919" t="s">
        <v>896</v>
      </c>
      <c r="B24919" t="s">
        <v>427</v>
      </c>
      <c r="C24919" t="s">
        <v>649</v>
      </c>
      <c r="D24919" t="s">
        <v>25991</v>
      </c>
      <c r="E24919"/>
    </row>
    <row r="24920">
      <c r="A24920" t="s">
        <v>1</v>
      </c>
      <c r="B24920" t="s">
        <v>897</v>
      </c>
      <c r="C24920" t="s">
        <v>24522</v>
      </c>
      <c r="D24920" t="s">
        <v>25992</v>
      </c>
      <c r="E24920"/>
    </row>
    <row r="24921">
      <c r="A24921" t="s">
        <v>1</v>
      </c>
      <c r="B24921" t="s">
        <v>897</v>
      </c>
      <c r="C24921" t="s">
        <v>24522</v>
      </c>
      <c r="D24921" t="s">
        <v>25993</v>
      </c>
      <c r="E24921"/>
    </row>
    <row r="24922">
      <c r="A24922" t="s">
        <v>1</v>
      </c>
      <c r="B24922" t="s">
        <v>897</v>
      </c>
      <c r="C24922" t="s">
        <v>24522</v>
      </c>
      <c r="D24922" t="s">
        <v>25994</v>
      </c>
      <c r="E24922"/>
    </row>
    <row r="24923">
      <c r="A24923" t="s">
        <v>1</v>
      </c>
      <c r="B24923" t="s">
        <v>897</v>
      </c>
      <c r="C24923" t="s">
        <v>24522</v>
      </c>
      <c r="D24923" t="s">
        <v>25995</v>
      </c>
      <c r="E24923"/>
    </row>
    <row r="24924">
      <c r="A24924" t="s">
        <v>896</v>
      </c>
      <c r="B24924" t="s">
        <v>427</v>
      </c>
      <c r="C24924" t="s">
        <v>677</v>
      </c>
      <c r="D24924" t="s">
        <v>25996</v>
      </c>
      <c r="E24924"/>
    </row>
    <row r="24925">
      <c r="A24925" t="s">
        <v>896</v>
      </c>
      <c r="B24925" t="s">
        <v>73</v>
      </c>
      <c r="C24925" t="s">
        <v>297</v>
      </c>
      <c r="D24925" t="s">
        <v>25996</v>
      </c>
      <c r="E24925"/>
    </row>
    <row r="24926">
      <c r="A24926" t="s">
        <v>896</v>
      </c>
      <c r="B24926" t="s">
        <v>427</v>
      </c>
      <c r="C24926" t="s">
        <v>677</v>
      </c>
      <c r="D24926" t="s">
        <v>25997</v>
      </c>
      <c r="E24926"/>
    </row>
    <row r="24927">
      <c r="A24927" t="s">
        <v>896</v>
      </c>
      <c r="B24927" t="s">
        <v>73</v>
      </c>
      <c r="C24927" t="s">
        <v>297</v>
      </c>
      <c r="D24927" t="s">
        <v>25997</v>
      </c>
      <c r="E24927"/>
    </row>
    <row r="24928">
      <c r="A24928" t="s">
        <v>896</v>
      </c>
      <c r="B24928" t="s">
        <v>427</v>
      </c>
      <c r="C24928" t="s">
        <v>677</v>
      </c>
      <c r="D24928" t="s">
        <v>25998</v>
      </c>
      <c r="E24928"/>
    </row>
    <row r="24929">
      <c r="A24929" t="s">
        <v>896</v>
      </c>
      <c r="B24929" t="s">
        <v>73</v>
      </c>
      <c r="C24929" t="s">
        <v>297</v>
      </c>
      <c r="D24929" t="s">
        <v>25998</v>
      </c>
      <c r="E24929"/>
    </row>
    <row r="24930">
      <c r="A24930" t="s">
        <v>896</v>
      </c>
      <c r="B24930" t="s">
        <v>427</v>
      </c>
      <c r="C24930" t="s">
        <v>677</v>
      </c>
      <c r="D24930" t="s">
        <v>25999</v>
      </c>
      <c r="E24930"/>
    </row>
    <row r="24931">
      <c r="A24931" t="s">
        <v>896</v>
      </c>
      <c r="B24931" t="s">
        <v>73</v>
      </c>
      <c r="C24931" t="s">
        <v>297</v>
      </c>
      <c r="D24931" t="s">
        <v>25999</v>
      </c>
      <c r="E24931"/>
    </row>
    <row r="24932">
      <c r="A24932" t="s">
        <v>896</v>
      </c>
      <c r="B24932" t="s">
        <v>73</v>
      </c>
      <c r="C24932" t="s">
        <v>352</v>
      </c>
      <c r="D24932" t="s">
        <v>26000</v>
      </c>
      <c r="E24932"/>
    </row>
    <row r="24933">
      <c r="A24933" t="s">
        <v>896</v>
      </c>
      <c r="B24933" t="s">
        <v>73</v>
      </c>
      <c r="C24933" t="s">
        <v>352</v>
      </c>
      <c r="D24933" t="s">
        <v>26001</v>
      </c>
      <c r="E24933"/>
    </row>
    <row r="24934">
      <c r="A24934" t="s">
        <v>896</v>
      </c>
      <c r="B24934" t="s">
        <v>73</v>
      </c>
      <c r="C24934" t="s">
        <v>352</v>
      </c>
      <c r="D24934" t="s">
        <v>26002</v>
      </c>
      <c r="E24934"/>
    </row>
    <row r="24935">
      <c r="A24935" t="s">
        <v>896</v>
      </c>
      <c r="B24935" t="s">
        <v>73</v>
      </c>
      <c r="C24935" t="s">
        <v>353</v>
      </c>
      <c r="D24935" t="s">
        <v>26003</v>
      </c>
      <c r="E24935"/>
    </row>
    <row r="24936">
      <c r="A24936" t="s">
        <v>896</v>
      </c>
      <c r="B24936" t="s">
        <v>73</v>
      </c>
      <c r="C24936" t="s">
        <v>353</v>
      </c>
      <c r="D24936" t="s">
        <v>26004</v>
      </c>
      <c r="E24936"/>
    </row>
    <row r="24937">
      <c r="A24937" t="s">
        <v>896</v>
      </c>
      <c r="B24937" t="s">
        <v>73</v>
      </c>
      <c r="C24937" t="s">
        <v>353</v>
      </c>
      <c r="D24937" t="s">
        <v>26005</v>
      </c>
      <c r="E24937"/>
    </row>
    <row r="24938">
      <c r="A24938" t="s">
        <v>896</v>
      </c>
      <c r="B24938" t="s">
        <v>821</v>
      </c>
      <c r="C24938" t="s">
        <v>822</v>
      </c>
      <c r="D24938" t="s">
        <v>26006</v>
      </c>
      <c r="E24938"/>
    </row>
    <row r="24939">
      <c r="A24939" t="s">
        <v>896</v>
      </c>
      <c r="B24939" t="s">
        <v>821</v>
      </c>
      <c r="C24939" t="s">
        <v>822</v>
      </c>
      <c r="D24939" t="s">
        <v>26007</v>
      </c>
      <c r="E24939"/>
    </row>
    <row r="24940">
      <c r="A24940" t="s">
        <v>896</v>
      </c>
      <c r="B24940" t="s">
        <v>745</v>
      </c>
      <c r="C24940" t="s">
        <v>754</v>
      </c>
      <c r="D24940" t="s">
        <v>26008</v>
      </c>
      <c r="E24940"/>
    </row>
    <row r="24941">
      <c r="A24941" t="s">
        <v>896</v>
      </c>
      <c r="B24941" t="s">
        <v>745</v>
      </c>
      <c r="C24941" t="s">
        <v>754</v>
      </c>
      <c r="D24941" t="s">
        <v>26009</v>
      </c>
      <c r="E24941"/>
    </row>
    <row r="24942">
      <c r="A24942" t="s">
        <v>896</v>
      </c>
      <c r="B24942" t="s">
        <v>745</v>
      </c>
      <c r="C24942" t="s">
        <v>754</v>
      </c>
      <c r="D24942" t="s">
        <v>26010</v>
      </c>
      <c r="E24942"/>
    </row>
    <row r="24943">
      <c r="A24943" t="s">
        <v>896</v>
      </c>
      <c r="B24943" t="s">
        <v>745</v>
      </c>
      <c r="C24943" t="s">
        <v>754</v>
      </c>
      <c r="D24943" t="s">
        <v>26011</v>
      </c>
      <c r="E24943"/>
    </row>
    <row r="24944">
      <c r="A24944" t="s">
        <v>896</v>
      </c>
      <c r="B24944" t="s">
        <v>821</v>
      </c>
      <c r="C24944" t="s">
        <v>822</v>
      </c>
      <c r="D24944" t="s">
        <v>26012</v>
      </c>
      <c r="E24944"/>
    </row>
    <row r="24945">
      <c r="A24945" t="s">
        <v>896</v>
      </c>
      <c r="B24945" t="s">
        <v>821</v>
      </c>
      <c r="C24945" t="s">
        <v>822</v>
      </c>
      <c r="D24945" t="s">
        <v>26013</v>
      </c>
      <c r="E24945"/>
    </row>
    <row r="24946">
      <c r="A24946" t="s">
        <v>896</v>
      </c>
      <c r="B24946" t="s">
        <v>821</v>
      </c>
      <c r="C24946" t="s">
        <v>822</v>
      </c>
      <c r="D24946" t="s">
        <v>26014</v>
      </c>
      <c r="E24946"/>
    </row>
    <row r="24947">
      <c r="A24947" t="s">
        <v>896</v>
      </c>
      <c r="B24947" t="s">
        <v>821</v>
      </c>
      <c r="C24947" t="s">
        <v>822</v>
      </c>
      <c r="D24947" t="s">
        <v>26015</v>
      </c>
      <c r="E24947"/>
    </row>
    <row r="24948">
      <c r="A24948" t="s">
        <v>896</v>
      </c>
      <c r="B24948" t="s">
        <v>821</v>
      </c>
      <c r="C24948" t="s">
        <v>822</v>
      </c>
      <c r="D24948" t="s">
        <v>26016</v>
      </c>
      <c r="E24948"/>
    </row>
    <row r="24949">
      <c r="A24949" t="s">
        <v>896</v>
      </c>
      <c r="B24949" t="s">
        <v>17</v>
      </c>
      <c r="C24949" t="s">
        <v>39</v>
      </c>
      <c r="D24949" t="s">
        <v>26017</v>
      </c>
      <c r="E24949"/>
    </row>
    <row r="24950">
      <c r="A24950" t="s">
        <v>896</v>
      </c>
      <c r="B24950" t="s">
        <v>17</v>
      </c>
      <c r="C24950" t="s">
        <v>39</v>
      </c>
      <c r="D24950" t="s">
        <v>26018</v>
      </c>
      <c r="E24950"/>
    </row>
    <row r="24951">
      <c r="A24951" t="s">
        <v>896</v>
      </c>
      <c r="B24951" t="s">
        <v>73</v>
      </c>
      <c r="C24951" t="s">
        <v>239</v>
      </c>
      <c r="D24951" t="s">
        <v>26019</v>
      </c>
      <c r="E24951"/>
    </row>
    <row r="24952">
      <c r="A24952" t="s">
        <v>896</v>
      </c>
      <c r="B24952" t="s">
        <v>73</v>
      </c>
      <c r="C24952" t="s">
        <v>239</v>
      </c>
      <c r="D24952" t="s">
        <v>26020</v>
      </c>
      <c r="E24952"/>
    </row>
    <row r="24953">
      <c r="A24953" t="s">
        <v>896</v>
      </c>
      <c r="B24953" t="s">
        <v>73</v>
      </c>
      <c r="C24953" t="s">
        <v>239</v>
      </c>
      <c r="D24953" t="s">
        <v>26021</v>
      </c>
      <c r="E24953"/>
    </row>
    <row r="24954">
      <c r="A24954" t="s">
        <v>896</v>
      </c>
      <c r="B24954" t="s">
        <v>73</v>
      </c>
      <c r="C24954" t="s">
        <v>333</v>
      </c>
      <c r="D24954" t="s">
        <v>26022</v>
      </c>
      <c r="E24954"/>
    </row>
    <row r="24955">
      <c r="A24955" t="s">
        <v>896</v>
      </c>
      <c r="B24955" t="s">
        <v>73</v>
      </c>
      <c r="C24955" t="s">
        <v>333</v>
      </c>
      <c r="D24955" t="s">
        <v>26023</v>
      </c>
      <c r="E24955"/>
    </row>
    <row r="24956">
      <c r="A24956" t="s">
        <v>896</v>
      </c>
      <c r="B24956" t="s">
        <v>73</v>
      </c>
      <c r="C24956" t="s">
        <v>333</v>
      </c>
      <c r="D24956" t="s">
        <v>26024</v>
      </c>
      <c r="E24956"/>
    </row>
    <row r="24957">
      <c r="A24957" t="s">
        <v>896</v>
      </c>
      <c r="B24957" t="s">
        <v>825</v>
      </c>
      <c r="C24957" t="s">
        <v>849</v>
      </c>
      <c r="D24957" t="s">
        <v>26025</v>
      </c>
      <c r="E24957"/>
    </row>
    <row r="24958">
      <c r="A24958" t="s">
        <v>896</v>
      </c>
      <c r="B24958" t="s">
        <v>825</v>
      </c>
      <c r="C24958" t="s">
        <v>849</v>
      </c>
      <c r="D24958" t="s">
        <v>26026</v>
      </c>
      <c r="E24958"/>
    </row>
    <row r="24959">
      <c r="A24959" t="s">
        <v>896</v>
      </c>
      <c r="B24959" t="s">
        <v>825</v>
      </c>
      <c r="C24959" t="s">
        <v>849</v>
      </c>
      <c r="D24959" t="s">
        <v>26027</v>
      </c>
      <c r="E24959"/>
    </row>
    <row r="24960">
      <c r="A24960" t="s">
        <v>1</v>
      </c>
      <c r="B24960" t="s">
        <v>897</v>
      </c>
      <c r="C24960" t="s">
        <v>26028</v>
      </c>
      <c r="D24960" t="s">
        <v>26029</v>
      </c>
      <c r="E24960"/>
    </row>
    <row r="24961">
      <c r="A24961" t="s">
        <v>896</v>
      </c>
      <c r="B24961" t="s">
        <v>73</v>
      </c>
      <c r="C24961" t="s">
        <v>194</v>
      </c>
      <c r="D24961" t="s">
        <v>26030</v>
      </c>
      <c r="E24961"/>
    </row>
    <row r="24962">
      <c r="A24962" t="s">
        <v>896</v>
      </c>
      <c r="B24962" t="s">
        <v>73</v>
      </c>
      <c r="C24962" t="s">
        <v>187</v>
      </c>
      <c r="D24962" t="s">
        <v>26031</v>
      </c>
      <c r="E24962"/>
    </row>
    <row r="24963">
      <c r="A24963" t="s">
        <v>896</v>
      </c>
      <c r="B24963" t="s">
        <v>73</v>
      </c>
      <c r="C24963" t="s">
        <v>187</v>
      </c>
      <c r="D24963" t="s">
        <v>26032</v>
      </c>
      <c r="E24963"/>
    </row>
    <row r="24964">
      <c r="A24964" t="s">
        <v>1</v>
      </c>
      <c r="B24964" t="s">
        <v>897</v>
      </c>
      <c r="C24964" t="s">
        <v>25101</v>
      </c>
      <c r="D24964" t="s">
        <v>26033</v>
      </c>
      <c r="E24964"/>
    </row>
    <row r="24965">
      <c r="A24965" t="s">
        <v>1</v>
      </c>
      <c r="B24965" t="s">
        <v>897</v>
      </c>
      <c r="C24965" t="s">
        <v>18770</v>
      </c>
      <c r="D24965" t="s">
        <v>26034</v>
      </c>
      <c r="E24965"/>
    </row>
    <row r="24966">
      <c r="A24966" t="s">
        <v>896</v>
      </c>
      <c r="B24966" t="s">
        <v>2</v>
      </c>
      <c r="C24966" t="s">
        <v>11</v>
      </c>
      <c r="D24966" t="s">
        <v>26035</v>
      </c>
      <c r="E24966"/>
    </row>
    <row r="24967">
      <c r="A24967" t="s">
        <v>896</v>
      </c>
      <c r="B24967" t="s">
        <v>2</v>
      </c>
      <c r="C24967" t="s">
        <v>11</v>
      </c>
      <c r="D24967" t="s">
        <v>26036</v>
      </c>
      <c r="E24967"/>
    </row>
    <row r="24968">
      <c r="A24968" t="s">
        <v>896</v>
      </c>
      <c r="B24968" t="s">
        <v>2</v>
      </c>
      <c r="C24968" t="s">
        <v>11</v>
      </c>
      <c r="D24968" t="s">
        <v>26037</v>
      </c>
      <c r="E24968"/>
    </row>
    <row r="24969">
      <c r="A24969" t="s">
        <v>896</v>
      </c>
      <c r="B24969" t="s">
        <v>2</v>
      </c>
      <c r="C24969" t="s">
        <v>11</v>
      </c>
      <c r="D24969" t="s">
        <v>26038</v>
      </c>
      <c r="E24969"/>
    </row>
    <row r="24970">
      <c r="A24970" t="s">
        <v>896</v>
      </c>
      <c r="B24970" t="s">
        <v>2</v>
      </c>
      <c r="C24970" t="s">
        <v>11</v>
      </c>
      <c r="D24970" t="s">
        <v>26039</v>
      </c>
      <c r="E24970"/>
    </row>
    <row r="24971">
      <c r="A24971" t="s">
        <v>896</v>
      </c>
      <c r="B24971" t="s">
        <v>2</v>
      </c>
      <c r="C24971" t="s">
        <v>11</v>
      </c>
      <c r="D24971" t="s">
        <v>26040</v>
      </c>
      <c r="E24971"/>
    </row>
    <row r="24972">
      <c r="A24972" t="s">
        <v>896</v>
      </c>
      <c r="B24972" t="s">
        <v>2</v>
      </c>
      <c r="C24972" t="s">
        <v>11</v>
      </c>
      <c r="D24972" t="s">
        <v>26041</v>
      </c>
      <c r="E24972"/>
    </row>
    <row r="24973">
      <c r="A24973" t="s">
        <v>896</v>
      </c>
      <c r="B24973" t="s">
        <v>73</v>
      </c>
      <c r="C24973" t="s">
        <v>323</v>
      </c>
      <c r="D24973" t="s">
        <v>26042</v>
      </c>
      <c r="E24973"/>
    </row>
    <row r="24974">
      <c r="A24974" t="s">
        <v>896</v>
      </c>
      <c r="B24974" t="s">
        <v>73</v>
      </c>
      <c r="C24974" t="s">
        <v>323</v>
      </c>
      <c r="D24974" t="s">
        <v>26043</v>
      </c>
      <c r="E24974"/>
    </row>
    <row r="24975">
      <c r="A24975" t="s">
        <v>896</v>
      </c>
      <c r="B24975" t="s">
        <v>73</v>
      </c>
      <c r="C24975" t="s">
        <v>336</v>
      </c>
      <c r="D24975" t="s">
        <v>26044</v>
      </c>
      <c r="E24975"/>
    </row>
    <row r="24976">
      <c r="A24976" t="s">
        <v>896</v>
      </c>
      <c r="B24976" t="s">
        <v>73</v>
      </c>
      <c r="C24976" t="s">
        <v>336</v>
      </c>
      <c r="D24976" t="s">
        <v>26045</v>
      </c>
      <c r="E24976"/>
    </row>
    <row r="24977">
      <c r="A24977" t="s">
        <v>896</v>
      </c>
      <c r="B24977" t="s">
        <v>73</v>
      </c>
      <c r="C24977" t="s">
        <v>329</v>
      </c>
      <c r="D24977" t="s">
        <v>26046</v>
      </c>
      <c r="E24977"/>
    </row>
    <row r="24978">
      <c r="A24978" t="s">
        <v>896</v>
      </c>
      <c r="B24978" t="s">
        <v>73</v>
      </c>
      <c r="C24978" t="s">
        <v>329</v>
      </c>
      <c r="D24978" t="s">
        <v>26047</v>
      </c>
      <c r="E24978"/>
    </row>
    <row r="24979">
      <c r="A24979" t="s">
        <v>896</v>
      </c>
      <c r="B24979" t="s">
        <v>17</v>
      </c>
      <c r="C24979" t="s">
        <v>23</v>
      </c>
      <c r="D24979" t="s">
        <v>26048</v>
      </c>
      <c r="E24979"/>
    </row>
    <row r="24980">
      <c r="A24980" t="s">
        <v>896</v>
      </c>
      <c r="B24980" t="s">
        <v>17</v>
      </c>
      <c r="C24980" t="s">
        <v>30</v>
      </c>
      <c r="D24980" t="s">
        <v>26049</v>
      </c>
      <c r="E24980"/>
    </row>
    <row r="24981">
      <c r="A24981" t="s">
        <v>896</v>
      </c>
      <c r="B24981" t="s">
        <v>17</v>
      </c>
      <c r="C24981" t="s">
        <v>27</v>
      </c>
      <c r="D24981" t="s">
        <v>26050</v>
      </c>
      <c r="E24981"/>
    </row>
    <row r="24982">
      <c r="A24982" t="s">
        <v>896</v>
      </c>
      <c r="B24982" t="s">
        <v>17</v>
      </c>
      <c r="C24982" t="s">
        <v>27</v>
      </c>
      <c r="D24982" t="s">
        <v>26051</v>
      </c>
      <c r="E24982"/>
    </row>
    <row r="24983">
      <c r="A24983" t="s">
        <v>896</v>
      </c>
      <c r="B24983" t="s">
        <v>73</v>
      </c>
      <c r="C24983" t="s">
        <v>197</v>
      </c>
      <c r="D24983" t="s">
        <v>26052</v>
      </c>
      <c r="E24983"/>
    </row>
    <row r="24984">
      <c r="A24984" t="s">
        <v>896</v>
      </c>
      <c r="B24984" t="s">
        <v>73</v>
      </c>
      <c r="C24984" t="s">
        <v>196</v>
      </c>
      <c r="D24984" t="s">
        <v>26053</v>
      </c>
      <c r="E24984"/>
    </row>
    <row r="24985">
      <c r="A24985" t="s">
        <v>896</v>
      </c>
      <c r="B24985" t="s">
        <v>73</v>
      </c>
      <c r="C24985" t="s">
        <v>187</v>
      </c>
      <c r="D24985" t="s">
        <v>26054</v>
      </c>
      <c r="E24985"/>
    </row>
    <row r="24986">
      <c r="A24986" t="s">
        <v>896</v>
      </c>
      <c r="B24986" t="s">
        <v>17</v>
      </c>
      <c r="C24986" t="s">
        <v>48</v>
      </c>
      <c r="D24986" t="s">
        <v>26055</v>
      </c>
      <c r="E24986"/>
    </row>
    <row r="24987">
      <c r="A24987" t="s">
        <v>896</v>
      </c>
      <c r="B24987" t="s">
        <v>17</v>
      </c>
      <c r="C24987" t="s">
        <v>48</v>
      </c>
      <c r="D24987" t="s">
        <v>26056</v>
      </c>
      <c r="E24987"/>
    </row>
    <row r="24988">
      <c r="A24988" t="s">
        <v>896</v>
      </c>
      <c r="B24988" t="s">
        <v>17</v>
      </c>
      <c r="C24988" t="s">
        <v>39</v>
      </c>
      <c r="D24988" t="s">
        <v>26057</v>
      </c>
      <c r="E24988"/>
    </row>
    <row r="24989">
      <c r="A24989" t="s">
        <v>896</v>
      </c>
      <c r="B24989" t="s">
        <v>17</v>
      </c>
      <c r="C24989" t="s">
        <v>39</v>
      </c>
      <c r="D24989" t="s">
        <v>26058</v>
      </c>
      <c r="E24989"/>
    </row>
    <row r="24990">
      <c r="A24990" t="s">
        <v>896</v>
      </c>
      <c r="B24990" t="s">
        <v>17</v>
      </c>
      <c r="C24990" t="s">
        <v>35</v>
      </c>
      <c r="D24990" t="s">
        <v>26059</v>
      </c>
      <c r="E24990"/>
    </row>
    <row r="24991">
      <c r="A24991" t="s">
        <v>896</v>
      </c>
      <c r="B24991" t="s">
        <v>17</v>
      </c>
      <c r="C24991" t="s">
        <v>35</v>
      </c>
      <c r="D24991" t="s">
        <v>26060</v>
      </c>
      <c r="E24991"/>
    </row>
    <row r="24992">
      <c r="A24992" t="s">
        <v>896</v>
      </c>
      <c r="B24992" t="s">
        <v>745</v>
      </c>
      <c r="C24992" t="s">
        <v>754</v>
      </c>
      <c r="D24992" t="s">
        <v>26061</v>
      </c>
      <c r="E24992"/>
    </row>
    <row r="24993">
      <c r="A24993" t="s">
        <v>896</v>
      </c>
      <c r="B24993" t="s">
        <v>17</v>
      </c>
      <c r="C24993" t="s">
        <v>33</v>
      </c>
      <c r="D24993" t="s">
        <v>26062</v>
      </c>
      <c r="E24993"/>
    </row>
    <row r="24994">
      <c r="A24994" t="s">
        <v>1</v>
      </c>
      <c r="B24994" t="s">
        <v>897</v>
      </c>
      <c r="C24994" t="s">
        <v>18770</v>
      </c>
      <c r="D24994" t="s">
        <v>26063</v>
      </c>
      <c r="E24994"/>
    </row>
    <row r="24995">
      <c r="A24995" t="s">
        <v>1</v>
      </c>
      <c r="B24995" t="s">
        <v>897</v>
      </c>
      <c r="C24995" t="s">
        <v>18770</v>
      </c>
      <c r="D24995" t="s">
        <v>26064</v>
      </c>
      <c r="E24995"/>
    </row>
    <row r="24996">
      <c r="A24996" t="s">
        <v>1</v>
      </c>
      <c r="B24996" t="s">
        <v>897</v>
      </c>
      <c r="C24996" t="s">
        <v>18770</v>
      </c>
      <c r="D24996" t="s">
        <v>26065</v>
      </c>
      <c r="E24996"/>
    </row>
    <row r="24997">
      <c r="A24997" t="s">
        <v>1</v>
      </c>
      <c r="B24997" t="s">
        <v>897</v>
      </c>
      <c r="C24997" t="s">
        <v>18770</v>
      </c>
      <c r="D24997" t="s">
        <v>26066</v>
      </c>
      <c r="E24997"/>
    </row>
    <row r="24998">
      <c r="A24998" t="s">
        <v>896</v>
      </c>
      <c r="B24998" t="s">
        <v>17</v>
      </c>
      <c r="C24998" t="s">
        <v>23</v>
      </c>
      <c r="D24998" t="s">
        <v>26067</v>
      </c>
      <c r="E24998"/>
    </row>
    <row r="24999">
      <c r="A24999" t="s">
        <v>896</v>
      </c>
      <c r="B24999" t="s">
        <v>756</v>
      </c>
      <c r="C24999" t="s">
        <v>768</v>
      </c>
      <c r="D24999" t="s">
        <v>26068</v>
      </c>
      <c r="E24999"/>
    </row>
    <row r="25000">
      <c r="A25000" t="s">
        <v>896</v>
      </c>
      <c r="B25000" t="s">
        <v>756</v>
      </c>
      <c r="C25000" t="s">
        <v>768</v>
      </c>
      <c r="D25000" t="s">
        <v>26069</v>
      </c>
      <c r="E25000"/>
    </row>
    <row r="25001">
      <c r="A25001" t="s">
        <v>896</v>
      </c>
      <c r="B25001" t="s">
        <v>73</v>
      </c>
      <c r="C25001" t="s">
        <v>243</v>
      </c>
      <c r="D25001" t="s">
        <v>26070</v>
      </c>
      <c r="E25001"/>
    </row>
    <row r="25002">
      <c r="A25002" t="s">
        <v>896</v>
      </c>
      <c r="B25002" t="s">
        <v>73</v>
      </c>
      <c r="C25002" t="s">
        <v>251</v>
      </c>
      <c r="D25002" t="s">
        <v>26071</v>
      </c>
      <c r="E25002"/>
    </row>
    <row r="25003">
      <c r="A25003" t="s">
        <v>896</v>
      </c>
      <c r="B25003" t="s">
        <v>73</v>
      </c>
      <c r="C25003" t="s">
        <v>251</v>
      </c>
      <c r="D25003" t="s">
        <v>26072</v>
      </c>
      <c r="E25003"/>
    </row>
    <row r="25004">
      <c r="A25004" t="s">
        <v>896</v>
      </c>
      <c r="B25004" t="s">
        <v>73</v>
      </c>
      <c r="C25004" t="s">
        <v>253</v>
      </c>
      <c r="D25004" t="s">
        <v>26073</v>
      </c>
      <c r="E25004"/>
    </row>
    <row r="25005">
      <c r="A25005" t="s">
        <v>896</v>
      </c>
      <c r="B25005" t="s">
        <v>73</v>
      </c>
      <c r="C25005" t="s">
        <v>253</v>
      </c>
      <c r="D25005" t="s">
        <v>26074</v>
      </c>
      <c r="E25005"/>
    </row>
    <row r="25006">
      <c r="A25006" t="s">
        <v>896</v>
      </c>
      <c r="B25006" t="s">
        <v>874</v>
      </c>
      <c r="C25006" t="s">
        <v>888</v>
      </c>
      <c r="D25006" t="s">
        <v>26075</v>
      </c>
      <c r="E25006"/>
    </row>
    <row r="25007">
      <c r="A25007" t="s">
        <v>896</v>
      </c>
      <c r="B25007" t="s">
        <v>874</v>
      </c>
      <c r="C25007" t="s">
        <v>888</v>
      </c>
      <c r="D25007" t="s">
        <v>26076</v>
      </c>
      <c r="E25007"/>
    </row>
    <row r="25008">
      <c r="A25008" t="s">
        <v>1</v>
      </c>
      <c r="B25008" t="s">
        <v>897</v>
      </c>
      <c r="C25008" t="s">
        <v>18749</v>
      </c>
      <c r="D25008" t="s">
        <v>26077</v>
      </c>
      <c r="E25008"/>
    </row>
    <row r="25009">
      <c r="A25009" t="s">
        <v>896</v>
      </c>
      <c r="B25009" t="s">
        <v>825</v>
      </c>
      <c r="C25009" t="s">
        <v>853</v>
      </c>
      <c r="D25009" t="s">
        <v>26078</v>
      </c>
      <c r="E25009"/>
    </row>
    <row r="25010">
      <c r="A25010" t="s">
        <v>1</v>
      </c>
      <c r="B25010" t="s">
        <v>897</v>
      </c>
      <c r="C25010" t="s">
        <v>26079</v>
      </c>
      <c r="D25010" t="s">
        <v>26080</v>
      </c>
      <c r="E25010"/>
    </row>
    <row r="25011">
      <c r="A25011" t="s">
        <v>896</v>
      </c>
      <c r="B25011" t="s">
        <v>874</v>
      </c>
      <c r="C25011" t="s">
        <v>886</v>
      </c>
      <c r="D25011" t="s">
        <v>26081</v>
      </c>
      <c r="E25011"/>
    </row>
    <row r="25012">
      <c r="A25012" t="s">
        <v>896</v>
      </c>
      <c r="B25012" t="s">
        <v>874</v>
      </c>
      <c r="C25012" t="s">
        <v>886</v>
      </c>
      <c r="D25012" t="s">
        <v>26082</v>
      </c>
      <c r="E25012"/>
    </row>
    <row r="25013">
      <c r="A25013" t="s">
        <v>1</v>
      </c>
      <c r="B25013" t="s">
        <v>897</v>
      </c>
      <c r="C25013" t="s">
        <v>17099</v>
      </c>
      <c r="D25013" t="s">
        <v>26083</v>
      </c>
      <c r="E25013"/>
    </row>
    <row r="25014">
      <c r="A25014" t="s">
        <v>1</v>
      </c>
      <c r="B25014" t="s">
        <v>897</v>
      </c>
      <c r="C25014" t="s">
        <v>24943</v>
      </c>
      <c r="D25014" t="s">
        <v>26084</v>
      </c>
      <c r="E25014"/>
    </row>
    <row r="25015">
      <c r="A25015" t="s">
        <v>1</v>
      </c>
      <c r="B25015" t="s">
        <v>897</v>
      </c>
      <c r="C25015" t="s">
        <v>24943</v>
      </c>
      <c r="D25015" t="s">
        <v>26085</v>
      </c>
      <c r="E25015"/>
    </row>
    <row r="25016">
      <c r="A25016" t="s">
        <v>896</v>
      </c>
      <c r="B25016" t="s">
        <v>825</v>
      </c>
      <c r="C25016" t="s">
        <v>846</v>
      </c>
      <c r="D25016" t="s">
        <v>26086</v>
      </c>
      <c r="E25016"/>
    </row>
    <row r="25017">
      <c r="A25017" t="s">
        <v>896</v>
      </c>
      <c r="B25017" t="s">
        <v>73</v>
      </c>
      <c r="C25017" t="s">
        <v>161</v>
      </c>
      <c r="D25017" t="s">
        <v>26087</v>
      </c>
      <c r="E25017"/>
    </row>
    <row r="25018">
      <c r="A25018" t="s">
        <v>896</v>
      </c>
      <c r="B25018" t="s">
        <v>73</v>
      </c>
      <c r="C25018" t="s">
        <v>161</v>
      </c>
      <c r="D25018" t="s">
        <v>26088</v>
      </c>
      <c r="E25018"/>
    </row>
    <row r="25019">
      <c r="A25019" t="s">
        <v>896</v>
      </c>
      <c r="B25019" t="s">
        <v>825</v>
      </c>
      <c r="C25019" t="s">
        <v>842</v>
      </c>
      <c r="D25019" t="s">
        <v>26089</v>
      </c>
      <c r="E25019"/>
    </row>
    <row r="25020">
      <c r="A25020" t="s">
        <v>896</v>
      </c>
      <c r="B25020" t="s">
        <v>745</v>
      </c>
      <c r="C25020" t="s">
        <v>754</v>
      </c>
      <c r="D25020" t="s">
        <v>26090</v>
      </c>
      <c r="E25020"/>
    </row>
    <row r="25021">
      <c r="A25021" t="s">
        <v>1</v>
      </c>
      <c r="B25021" t="s">
        <v>897</v>
      </c>
      <c r="C25021" t="s">
        <v>21637</v>
      </c>
      <c r="D25021" t="s">
        <v>26091</v>
      </c>
      <c r="E25021"/>
    </row>
    <row r="25022">
      <c r="A25022" t="s">
        <v>1</v>
      </c>
      <c r="B25022" t="s">
        <v>897</v>
      </c>
      <c r="C25022" t="s">
        <v>21637</v>
      </c>
      <c r="D25022" t="s">
        <v>26092</v>
      </c>
      <c r="E25022"/>
    </row>
    <row r="25023">
      <c r="A25023" t="s">
        <v>896</v>
      </c>
      <c r="B25023" t="s">
        <v>745</v>
      </c>
      <c r="C25023" t="s">
        <v>754</v>
      </c>
      <c r="D25023" t="s">
        <v>26093</v>
      </c>
      <c r="E25023"/>
    </row>
    <row r="25024">
      <c r="A25024" t="s">
        <v>1</v>
      </c>
      <c r="B25024" t="s">
        <v>897</v>
      </c>
      <c r="C25024" t="s">
        <v>17177</v>
      </c>
      <c r="D25024" t="s">
        <v>26094</v>
      </c>
      <c r="E25024"/>
    </row>
    <row r="25025">
      <c r="A25025" t="s">
        <v>1</v>
      </c>
      <c r="B25025" t="s">
        <v>897</v>
      </c>
      <c r="C25025" t="s">
        <v>17177</v>
      </c>
      <c r="D25025" t="s">
        <v>26095</v>
      </c>
      <c r="E25025"/>
    </row>
    <row r="25026">
      <c r="A25026" t="s">
        <v>896</v>
      </c>
      <c r="B25026" t="s">
        <v>745</v>
      </c>
      <c r="C25026" t="s">
        <v>755</v>
      </c>
      <c r="D25026" t="s">
        <v>26096</v>
      </c>
      <c r="E25026"/>
    </row>
    <row r="25027">
      <c r="A25027" t="s">
        <v>1</v>
      </c>
      <c r="B25027" t="s">
        <v>897</v>
      </c>
      <c r="C25027" t="s">
        <v>21637</v>
      </c>
      <c r="D25027" t="s">
        <v>26097</v>
      </c>
      <c r="E25027"/>
    </row>
    <row r="25028">
      <c r="A25028" t="s">
        <v>1</v>
      </c>
      <c r="B25028" t="s">
        <v>897</v>
      </c>
      <c r="C25028" t="s">
        <v>21637</v>
      </c>
      <c r="D25028" t="s">
        <v>26098</v>
      </c>
      <c r="E25028"/>
    </row>
    <row r="25029">
      <c r="A25029" t="s">
        <v>896</v>
      </c>
      <c r="B25029" t="s">
        <v>745</v>
      </c>
      <c r="C25029" t="s">
        <v>755</v>
      </c>
      <c r="D25029" t="s">
        <v>26099</v>
      </c>
      <c r="E25029"/>
    </row>
    <row r="25030">
      <c r="A25030" t="s">
        <v>896</v>
      </c>
      <c r="B25030" t="s">
        <v>2</v>
      </c>
      <c r="C25030" t="s">
        <v>3</v>
      </c>
      <c r="D25030" t="s">
        <v>26100</v>
      </c>
      <c r="E25030"/>
    </row>
    <row r="25031">
      <c r="A25031" t="s">
        <v>896</v>
      </c>
      <c r="B25031" t="s">
        <v>2</v>
      </c>
      <c r="C25031" t="s">
        <v>3</v>
      </c>
      <c r="D25031" t="s">
        <v>26101</v>
      </c>
      <c r="E25031"/>
    </row>
    <row r="25032">
      <c r="A25032" t="s">
        <v>896</v>
      </c>
      <c r="B25032" t="s">
        <v>2</v>
      </c>
      <c r="C25032" t="s">
        <v>3</v>
      </c>
      <c r="D25032" t="s">
        <v>26102</v>
      </c>
      <c r="E25032"/>
    </row>
    <row r="25033">
      <c r="A25033" t="s">
        <v>896</v>
      </c>
      <c r="B25033" t="s">
        <v>745</v>
      </c>
      <c r="C25033" t="s">
        <v>746</v>
      </c>
      <c r="D25033" t="s">
        <v>26103</v>
      </c>
      <c r="E25033"/>
    </row>
    <row r="25034">
      <c r="A25034" t="s">
        <v>896</v>
      </c>
      <c r="B25034" t="s">
        <v>745</v>
      </c>
      <c r="C25034" t="s">
        <v>746</v>
      </c>
      <c r="D25034" t="s">
        <v>26104</v>
      </c>
      <c r="E25034"/>
    </row>
    <row r="25035">
      <c r="A25035" t="s">
        <v>896</v>
      </c>
      <c r="B25035" t="s">
        <v>825</v>
      </c>
      <c r="C25035" t="s">
        <v>829</v>
      </c>
      <c r="D25035" t="s">
        <v>26105</v>
      </c>
      <c r="E25035"/>
    </row>
    <row r="25036">
      <c r="A25036" t="s">
        <v>896</v>
      </c>
      <c r="B25036" t="s">
        <v>825</v>
      </c>
      <c r="C25036" t="s">
        <v>829</v>
      </c>
      <c r="D25036" t="s">
        <v>26106</v>
      </c>
      <c r="E25036"/>
    </row>
    <row r="25037">
      <c r="A25037" t="s">
        <v>896</v>
      </c>
      <c r="B25037" t="s">
        <v>825</v>
      </c>
      <c r="C25037" t="s">
        <v>829</v>
      </c>
      <c r="D25037" t="s">
        <v>26107</v>
      </c>
      <c r="E25037"/>
    </row>
    <row r="25038">
      <c r="A25038" t="s">
        <v>896</v>
      </c>
      <c r="B25038" t="s">
        <v>756</v>
      </c>
      <c r="C25038" t="s">
        <v>771</v>
      </c>
      <c r="D25038" t="s">
        <v>26108</v>
      </c>
      <c r="E25038"/>
    </row>
    <row r="25039">
      <c r="A25039" t="s">
        <v>896</v>
      </c>
      <c r="B25039" t="s">
        <v>756</v>
      </c>
      <c r="C25039" t="s">
        <v>771</v>
      </c>
      <c r="D25039" t="s">
        <v>26109</v>
      </c>
      <c r="E25039"/>
    </row>
    <row r="25040">
      <c r="A25040" t="s">
        <v>896</v>
      </c>
      <c r="B25040" t="s">
        <v>756</v>
      </c>
      <c r="C25040" t="s">
        <v>771</v>
      </c>
      <c r="D25040" t="s">
        <v>26110</v>
      </c>
      <c r="E25040"/>
    </row>
    <row r="25041">
      <c r="A25041" t="s">
        <v>896</v>
      </c>
      <c r="B25041" t="s">
        <v>756</v>
      </c>
      <c r="C25041" t="s">
        <v>771</v>
      </c>
      <c r="D25041" t="s">
        <v>26111</v>
      </c>
      <c r="E25041"/>
    </row>
    <row r="25042">
      <c r="A25042" t="s">
        <v>896</v>
      </c>
      <c r="B25042" t="s">
        <v>756</v>
      </c>
      <c r="C25042" t="s">
        <v>771</v>
      </c>
      <c r="D25042" t="s">
        <v>26112</v>
      </c>
      <c r="E25042"/>
    </row>
    <row r="25043">
      <c r="A25043" t="s">
        <v>896</v>
      </c>
      <c r="B25043" t="s">
        <v>73</v>
      </c>
      <c r="C25043" t="s">
        <v>355</v>
      </c>
      <c r="D25043" t="s">
        <v>26113</v>
      </c>
      <c r="E25043"/>
    </row>
    <row r="25044">
      <c r="A25044" t="s">
        <v>896</v>
      </c>
      <c r="B25044" t="s">
        <v>73</v>
      </c>
      <c r="C25044" t="s">
        <v>355</v>
      </c>
      <c r="D25044" t="s">
        <v>26114</v>
      </c>
      <c r="E25044"/>
    </row>
    <row r="25045">
      <c r="A25045" t="s">
        <v>896</v>
      </c>
      <c r="B25045" t="s">
        <v>73</v>
      </c>
      <c r="C25045" t="s">
        <v>357</v>
      </c>
      <c r="D25045" t="s">
        <v>26115</v>
      </c>
      <c r="E25045"/>
    </row>
    <row r="25046">
      <c r="A25046" t="s">
        <v>896</v>
      </c>
      <c r="B25046" t="s">
        <v>73</v>
      </c>
      <c r="C25046" t="s">
        <v>357</v>
      </c>
      <c r="D25046" t="s">
        <v>26116</v>
      </c>
      <c r="E25046"/>
    </row>
    <row r="25047">
      <c r="A25047" t="s">
        <v>896</v>
      </c>
      <c r="B25047" t="s">
        <v>427</v>
      </c>
      <c r="C25047" t="s">
        <v>730</v>
      </c>
      <c r="D25047" t="s">
        <v>26117</v>
      </c>
      <c r="E25047"/>
    </row>
    <row r="25048">
      <c r="A25048" t="s">
        <v>896</v>
      </c>
      <c r="B25048" t="s">
        <v>427</v>
      </c>
      <c r="C25048" t="s">
        <v>730</v>
      </c>
      <c r="D25048" t="s">
        <v>26118</v>
      </c>
      <c r="E25048"/>
    </row>
    <row r="25049">
      <c r="A25049" t="s">
        <v>896</v>
      </c>
      <c r="B25049" t="s">
        <v>73</v>
      </c>
      <c r="C25049" t="s">
        <v>353</v>
      </c>
      <c r="D25049" t="s">
        <v>26119</v>
      </c>
      <c r="E25049"/>
    </row>
    <row r="25050">
      <c r="A25050" t="s">
        <v>896</v>
      </c>
      <c r="B25050" t="s">
        <v>73</v>
      </c>
      <c r="C25050" t="s">
        <v>353</v>
      </c>
      <c r="D25050" t="s">
        <v>26120</v>
      </c>
      <c r="E25050"/>
    </row>
    <row r="25051">
      <c r="A25051" t="s">
        <v>896</v>
      </c>
      <c r="B25051" t="s">
        <v>17</v>
      </c>
      <c r="C25051" t="s">
        <v>65</v>
      </c>
      <c r="D25051" t="s">
        <v>26121</v>
      </c>
      <c r="E25051"/>
    </row>
    <row r="25052">
      <c r="A25052" t="s">
        <v>896</v>
      </c>
      <c r="B25052" t="s">
        <v>17</v>
      </c>
      <c r="C25052" t="s">
        <v>65</v>
      </c>
      <c r="D25052" t="s">
        <v>26122</v>
      </c>
      <c r="E25052"/>
    </row>
    <row r="25053">
      <c r="A25053" t="s">
        <v>896</v>
      </c>
      <c r="B25053" t="s">
        <v>17</v>
      </c>
      <c r="C25053" t="s">
        <v>57</v>
      </c>
      <c r="D25053" t="s">
        <v>26123</v>
      </c>
      <c r="E25053"/>
    </row>
    <row r="25054">
      <c r="A25054" t="s">
        <v>896</v>
      </c>
      <c r="B25054" t="s">
        <v>17</v>
      </c>
      <c r="C25054" t="s">
        <v>65</v>
      </c>
      <c r="D25054" t="s">
        <v>26124</v>
      </c>
      <c r="E25054"/>
    </row>
    <row r="25055">
      <c r="A25055" t="s">
        <v>896</v>
      </c>
      <c r="B25055" t="s">
        <v>745</v>
      </c>
      <c r="C25055" t="s">
        <v>754</v>
      </c>
      <c r="D25055" t="s">
        <v>26125</v>
      </c>
      <c r="E25055"/>
    </row>
    <row r="25056">
      <c r="A25056" t="s">
        <v>896</v>
      </c>
      <c r="B25056" t="s">
        <v>745</v>
      </c>
      <c r="C25056" t="s">
        <v>754</v>
      </c>
      <c r="D25056" t="s">
        <v>26126</v>
      </c>
      <c r="E25056"/>
    </row>
    <row r="25057">
      <c r="A25057" t="s">
        <v>896</v>
      </c>
      <c r="B25057" t="s">
        <v>745</v>
      </c>
      <c r="C25057" t="s">
        <v>754</v>
      </c>
      <c r="D25057" t="s">
        <v>26127</v>
      </c>
      <c r="E25057"/>
    </row>
    <row r="25058">
      <c r="A25058" t="s">
        <v>896</v>
      </c>
      <c r="B25058" t="s">
        <v>745</v>
      </c>
      <c r="C25058" t="s">
        <v>754</v>
      </c>
      <c r="D25058" t="s">
        <v>26128</v>
      </c>
      <c r="E25058"/>
    </row>
    <row r="25059">
      <c r="A25059" t="s">
        <v>896</v>
      </c>
      <c r="B25059" t="s">
        <v>745</v>
      </c>
      <c r="C25059" t="s">
        <v>754</v>
      </c>
      <c r="D25059" t="s">
        <v>26129</v>
      </c>
      <c r="E25059"/>
    </row>
    <row r="25060">
      <c r="A25060" t="s">
        <v>896</v>
      </c>
      <c r="B25060" t="s">
        <v>745</v>
      </c>
      <c r="C25060" t="s">
        <v>754</v>
      </c>
      <c r="D25060" t="s">
        <v>26130</v>
      </c>
      <c r="E25060"/>
    </row>
    <row r="25061">
      <c r="A25061" t="s">
        <v>896</v>
      </c>
      <c r="B25061" t="s">
        <v>821</v>
      </c>
      <c r="C25061" t="s">
        <v>822</v>
      </c>
      <c r="D25061" t="s">
        <v>26131</v>
      </c>
      <c r="E25061"/>
    </row>
    <row r="25062">
      <c r="A25062" t="s">
        <v>896</v>
      </c>
      <c r="B25062" t="s">
        <v>821</v>
      </c>
      <c r="C25062" t="s">
        <v>822</v>
      </c>
      <c r="D25062" t="s">
        <v>26132</v>
      </c>
      <c r="E25062"/>
    </row>
    <row r="25063">
      <c r="A25063" t="s">
        <v>896</v>
      </c>
      <c r="B25063" t="s">
        <v>821</v>
      </c>
      <c r="C25063" t="s">
        <v>822</v>
      </c>
      <c r="D25063" t="s">
        <v>26133</v>
      </c>
      <c r="E25063"/>
    </row>
    <row r="25064">
      <c r="A25064" t="s">
        <v>896</v>
      </c>
      <c r="B25064" t="s">
        <v>825</v>
      </c>
      <c r="C25064" t="s">
        <v>833</v>
      </c>
      <c r="D25064" t="s">
        <v>26134</v>
      </c>
      <c r="E25064"/>
    </row>
    <row r="25065">
      <c r="A25065" t="s">
        <v>896</v>
      </c>
      <c r="B25065" t="s">
        <v>2</v>
      </c>
      <c r="C25065" t="s">
        <v>11</v>
      </c>
      <c r="D25065" t="s">
        <v>26135</v>
      </c>
      <c r="E25065"/>
    </row>
    <row r="25066">
      <c r="A25066" t="s">
        <v>896</v>
      </c>
      <c r="B25066" t="s">
        <v>2</v>
      </c>
      <c r="C25066" t="s">
        <v>11</v>
      </c>
      <c r="D25066" t="s">
        <v>26136</v>
      </c>
      <c r="E25066"/>
    </row>
    <row r="25067">
      <c r="A25067" t="s">
        <v>896</v>
      </c>
      <c r="B25067" t="s">
        <v>2</v>
      </c>
      <c r="C25067" t="s">
        <v>11</v>
      </c>
      <c r="D25067" t="s">
        <v>26137</v>
      </c>
      <c r="E25067"/>
    </row>
    <row r="25068">
      <c r="A25068" t="s">
        <v>896</v>
      </c>
      <c r="B25068" t="s">
        <v>73</v>
      </c>
      <c r="C25068" t="s">
        <v>217</v>
      </c>
      <c r="D25068" t="s">
        <v>26138</v>
      </c>
      <c r="E25068"/>
    </row>
    <row r="25069">
      <c r="A25069" t="s">
        <v>896</v>
      </c>
      <c r="B25069" t="s">
        <v>73</v>
      </c>
      <c r="C25069" t="s">
        <v>217</v>
      </c>
      <c r="D25069" t="s">
        <v>26139</v>
      </c>
      <c r="E25069"/>
    </row>
    <row r="25070">
      <c r="A25070" t="s">
        <v>896</v>
      </c>
      <c r="B25070" t="s">
        <v>73</v>
      </c>
      <c r="C25070" t="s">
        <v>217</v>
      </c>
      <c r="D25070" t="s">
        <v>26140</v>
      </c>
      <c r="E25070"/>
    </row>
    <row r="25071">
      <c r="A25071" t="s">
        <v>1</v>
      </c>
      <c r="B25071" t="s">
        <v>897</v>
      </c>
      <c r="C25071" t="s">
        <v>24990</v>
      </c>
      <c r="D25071" t="s">
        <v>26141</v>
      </c>
      <c r="E25071"/>
    </row>
    <row r="25072">
      <c r="A25072" t="s">
        <v>1</v>
      </c>
      <c r="B25072" t="s">
        <v>897</v>
      </c>
      <c r="C25072" t="s">
        <v>24990</v>
      </c>
      <c r="D25072" t="s">
        <v>26142</v>
      </c>
      <c r="E25072"/>
    </row>
    <row r="25073">
      <c r="A25073" t="s">
        <v>896</v>
      </c>
      <c r="B25073" t="s">
        <v>17</v>
      </c>
      <c r="C25073" t="s">
        <v>32</v>
      </c>
      <c r="D25073" t="s">
        <v>26143</v>
      </c>
      <c r="E25073"/>
    </row>
    <row r="25074">
      <c r="A25074" t="s">
        <v>896</v>
      </c>
      <c r="B25074" t="s">
        <v>17</v>
      </c>
      <c r="C25074" t="s">
        <v>30</v>
      </c>
      <c r="D25074" t="s">
        <v>26144</v>
      </c>
      <c r="E25074"/>
    </row>
    <row r="25075">
      <c r="A25075" t="s">
        <v>896</v>
      </c>
      <c r="B25075" t="s">
        <v>17</v>
      </c>
      <c r="C25075" t="s">
        <v>23</v>
      </c>
      <c r="D25075" t="s">
        <v>26145</v>
      </c>
      <c r="E25075"/>
    </row>
    <row r="25076">
      <c r="A25076" t="s">
        <v>896</v>
      </c>
      <c r="B25076" t="s">
        <v>73</v>
      </c>
      <c r="C25076" t="s">
        <v>187</v>
      </c>
      <c r="D25076" t="s">
        <v>26146</v>
      </c>
      <c r="E25076"/>
    </row>
    <row r="25077">
      <c r="A25077" t="s">
        <v>896</v>
      </c>
      <c r="B25077" t="s">
        <v>73</v>
      </c>
      <c r="C25077" t="s">
        <v>197</v>
      </c>
      <c r="D25077" t="s">
        <v>26147</v>
      </c>
      <c r="E25077"/>
    </row>
    <row r="25078">
      <c r="A25078" t="s">
        <v>896</v>
      </c>
      <c r="B25078" t="s">
        <v>427</v>
      </c>
      <c r="C25078" t="s">
        <v>728</v>
      </c>
      <c r="D25078" t="s">
        <v>26148</v>
      </c>
      <c r="E25078"/>
    </row>
    <row r="25079">
      <c r="A25079" t="s">
        <v>896</v>
      </c>
      <c r="B25079" t="s">
        <v>427</v>
      </c>
      <c r="C25079" t="s">
        <v>728</v>
      </c>
      <c r="D25079" t="s">
        <v>26149</v>
      </c>
      <c r="E25079"/>
    </row>
    <row r="25080">
      <c r="A25080" t="s">
        <v>896</v>
      </c>
      <c r="B25080" t="s">
        <v>427</v>
      </c>
      <c r="C25080" t="s">
        <v>728</v>
      </c>
      <c r="D25080" t="s">
        <v>26150</v>
      </c>
      <c r="E25080"/>
    </row>
    <row r="25081">
      <c r="A25081" t="s">
        <v>896</v>
      </c>
      <c r="B25081" t="s">
        <v>427</v>
      </c>
      <c r="C25081" t="s">
        <v>734</v>
      </c>
      <c r="D25081" t="s">
        <v>26151</v>
      </c>
      <c r="E25081"/>
    </row>
    <row r="25082">
      <c r="A25082" t="s">
        <v>896</v>
      </c>
      <c r="B25082" t="s">
        <v>427</v>
      </c>
      <c r="C25082" t="s">
        <v>734</v>
      </c>
      <c r="D25082" t="s">
        <v>26152</v>
      </c>
      <c r="E25082"/>
    </row>
    <row r="25083">
      <c r="A25083" t="s">
        <v>896</v>
      </c>
      <c r="B25083" t="s">
        <v>427</v>
      </c>
      <c r="C25083" t="s">
        <v>734</v>
      </c>
      <c r="D25083" t="s">
        <v>26153</v>
      </c>
      <c r="E25083"/>
    </row>
    <row r="25084">
      <c r="A25084" t="s">
        <v>896</v>
      </c>
      <c r="B25084" t="s">
        <v>73</v>
      </c>
      <c r="C25084" t="s">
        <v>360</v>
      </c>
      <c r="D25084" t="s">
        <v>26154</v>
      </c>
      <c r="E25084"/>
    </row>
    <row r="25085">
      <c r="A25085" t="s">
        <v>896</v>
      </c>
      <c r="B25085" t="s">
        <v>73</v>
      </c>
      <c r="C25085" t="s">
        <v>360</v>
      </c>
      <c r="D25085" t="s">
        <v>26155</v>
      </c>
      <c r="E25085"/>
    </row>
    <row r="25086">
      <c r="A25086" t="s">
        <v>896</v>
      </c>
      <c r="B25086" t="s">
        <v>73</v>
      </c>
      <c r="C25086" t="s">
        <v>360</v>
      </c>
      <c r="D25086" t="s">
        <v>26156</v>
      </c>
      <c r="E25086"/>
    </row>
    <row r="25087">
      <c r="A25087" t="s">
        <v>896</v>
      </c>
      <c r="B25087" t="s">
        <v>17</v>
      </c>
      <c r="C25087" t="s">
        <v>40</v>
      </c>
      <c r="D25087" t="s">
        <v>26157</v>
      </c>
      <c r="E25087"/>
    </row>
    <row r="25088">
      <c r="A25088" t="s">
        <v>896</v>
      </c>
      <c r="B25088" t="s">
        <v>17</v>
      </c>
      <c r="C25088" t="s">
        <v>40</v>
      </c>
      <c r="D25088" t="s">
        <v>26158</v>
      </c>
      <c r="E25088"/>
    </row>
    <row r="25089">
      <c r="A25089" t="s">
        <v>896</v>
      </c>
      <c r="B25089" t="s">
        <v>17</v>
      </c>
      <c r="C25089" t="s">
        <v>38</v>
      </c>
      <c r="D25089" t="s">
        <v>26159</v>
      </c>
      <c r="E25089"/>
    </row>
    <row r="25090">
      <c r="A25090" t="s">
        <v>896</v>
      </c>
      <c r="B25090" t="s">
        <v>17</v>
      </c>
      <c r="C25090" t="s">
        <v>38</v>
      </c>
      <c r="D25090" t="s">
        <v>26160</v>
      </c>
      <c r="E25090"/>
    </row>
    <row r="25091">
      <c r="A25091" t="s">
        <v>896</v>
      </c>
      <c r="B25091" t="s">
        <v>17</v>
      </c>
      <c r="C25091" t="s">
        <v>40</v>
      </c>
      <c r="D25091" t="s">
        <v>26161</v>
      </c>
      <c r="E25091"/>
    </row>
    <row r="25092">
      <c r="A25092" t="s">
        <v>896</v>
      </c>
      <c r="B25092" t="s">
        <v>17</v>
      </c>
      <c r="C25092" t="s">
        <v>40</v>
      </c>
      <c r="D25092" t="s">
        <v>26162</v>
      </c>
      <c r="E25092"/>
    </row>
    <row r="25093">
      <c r="A25093" t="s">
        <v>896</v>
      </c>
      <c r="B25093" t="s">
        <v>73</v>
      </c>
      <c r="C25093" t="s">
        <v>333</v>
      </c>
      <c r="D25093" t="s">
        <v>26163</v>
      </c>
      <c r="E25093"/>
    </row>
    <row r="25094">
      <c r="A25094" t="s">
        <v>896</v>
      </c>
      <c r="B25094" t="s">
        <v>73</v>
      </c>
      <c r="C25094" t="s">
        <v>333</v>
      </c>
      <c r="D25094" t="s">
        <v>26164</v>
      </c>
      <c r="E25094"/>
    </row>
    <row r="25095">
      <c r="A25095" t="s">
        <v>896</v>
      </c>
      <c r="B25095" t="s">
        <v>73</v>
      </c>
      <c r="C25095" t="s">
        <v>333</v>
      </c>
      <c r="D25095" t="s">
        <v>26165</v>
      </c>
      <c r="E25095"/>
    </row>
    <row r="25096">
      <c r="A25096" t="s">
        <v>896</v>
      </c>
      <c r="B25096" t="s">
        <v>73</v>
      </c>
      <c r="C25096" t="s">
        <v>314</v>
      </c>
      <c r="D25096" t="s">
        <v>26166</v>
      </c>
      <c r="E25096"/>
    </row>
    <row r="25097">
      <c r="A25097" t="s">
        <v>0</v>
      </c>
      <c r="B25097" t="s">
        <v>897</v>
      </c>
      <c r="C25097" t="s">
        <v>1456</v>
      </c>
      <c r="D25097" t="s">
        <v>26167</v>
      </c>
      <c r="E25097"/>
    </row>
    <row r="25098">
      <c r="A25098" t="s">
        <v>896</v>
      </c>
      <c r="B25098" t="s">
        <v>427</v>
      </c>
      <c r="C25098" t="s">
        <v>744</v>
      </c>
      <c r="D25098" t="s">
        <v>26168</v>
      </c>
      <c r="E25098"/>
    </row>
    <row r="25099">
      <c r="A25099" t="s">
        <v>896</v>
      </c>
      <c r="B25099" t="s">
        <v>73</v>
      </c>
      <c r="C25099" t="s">
        <v>348</v>
      </c>
      <c r="D25099" t="s">
        <v>26169</v>
      </c>
      <c r="E25099"/>
    </row>
    <row r="25100">
      <c r="A25100" t="s">
        <v>896</v>
      </c>
      <c r="B25100" t="s">
        <v>73</v>
      </c>
      <c r="C25100" t="s">
        <v>338</v>
      </c>
      <c r="D25100" t="s">
        <v>26170</v>
      </c>
      <c r="E25100"/>
    </row>
    <row r="25101">
      <c r="A25101" t="s">
        <v>896</v>
      </c>
      <c r="B25101" t="s">
        <v>73</v>
      </c>
      <c r="C25101" t="s">
        <v>338</v>
      </c>
      <c r="D25101" t="s">
        <v>26171</v>
      </c>
      <c r="E25101"/>
    </row>
    <row r="25102">
      <c r="A25102" t="s">
        <v>896</v>
      </c>
      <c r="B25102" t="s">
        <v>73</v>
      </c>
      <c r="C25102" t="s">
        <v>338</v>
      </c>
      <c r="D25102" t="s">
        <v>26172</v>
      </c>
      <c r="E25102"/>
    </row>
    <row r="25103">
      <c r="A25103" t="s">
        <v>896</v>
      </c>
      <c r="B25103" t="s">
        <v>809</v>
      </c>
      <c r="C25103" t="s">
        <v>811</v>
      </c>
      <c r="D25103" t="s">
        <v>26173</v>
      </c>
      <c r="E25103"/>
    </row>
    <row r="25104">
      <c r="A25104" t="s">
        <v>896</v>
      </c>
      <c r="B25104" t="s">
        <v>809</v>
      </c>
      <c r="C25104" t="s">
        <v>811</v>
      </c>
      <c r="D25104" t="s">
        <v>26174</v>
      </c>
      <c r="E25104"/>
    </row>
    <row r="25105">
      <c r="A25105" t="s">
        <v>896</v>
      </c>
      <c r="B25105" t="s">
        <v>809</v>
      </c>
      <c r="C25105" t="s">
        <v>811</v>
      </c>
      <c r="D25105" t="s">
        <v>26175</v>
      </c>
      <c r="E25105"/>
    </row>
    <row r="25106">
      <c r="A25106" t="s">
        <v>896</v>
      </c>
      <c r="B25106" t="s">
        <v>2</v>
      </c>
      <c r="C25106" t="s">
        <v>11</v>
      </c>
      <c r="D25106" t="s">
        <v>26176</v>
      </c>
      <c r="E25106"/>
    </row>
    <row r="25107">
      <c r="A25107" t="s">
        <v>896</v>
      </c>
      <c r="B25107" t="s">
        <v>2</v>
      </c>
      <c r="C25107" t="s">
        <v>11</v>
      </c>
      <c r="D25107" t="s">
        <v>26177</v>
      </c>
      <c r="E25107"/>
    </row>
    <row r="25108">
      <c r="A25108" t="s">
        <v>896</v>
      </c>
      <c r="B25108" t="s">
        <v>2</v>
      </c>
      <c r="C25108" t="s">
        <v>11</v>
      </c>
      <c r="D25108" t="s">
        <v>26178</v>
      </c>
      <c r="E25108"/>
    </row>
    <row r="25109">
      <c r="A25109" t="s">
        <v>896</v>
      </c>
      <c r="B25109" t="s">
        <v>825</v>
      </c>
      <c r="C25109" t="s">
        <v>829</v>
      </c>
      <c r="D25109" t="s">
        <v>26179</v>
      </c>
      <c r="E25109"/>
    </row>
    <row r="25110">
      <c r="A25110" t="s">
        <v>896</v>
      </c>
      <c r="B25110" t="s">
        <v>825</v>
      </c>
      <c r="C25110" t="s">
        <v>829</v>
      </c>
      <c r="D25110" t="s">
        <v>26180</v>
      </c>
      <c r="E25110"/>
    </row>
    <row r="25111">
      <c r="A25111" t="s">
        <v>896</v>
      </c>
      <c r="B25111" t="s">
        <v>825</v>
      </c>
      <c r="C25111" t="s">
        <v>829</v>
      </c>
      <c r="D25111" t="s">
        <v>26181</v>
      </c>
      <c r="E25111"/>
    </row>
    <row r="25112">
      <c r="A25112" t="s">
        <v>896</v>
      </c>
      <c r="B25112" t="s">
        <v>825</v>
      </c>
      <c r="C25112" t="s">
        <v>829</v>
      </c>
      <c r="D25112" t="s">
        <v>26182</v>
      </c>
      <c r="E25112"/>
    </row>
    <row r="25113">
      <c r="A25113" t="s">
        <v>896</v>
      </c>
      <c r="B25113" t="s">
        <v>825</v>
      </c>
      <c r="C25113" t="s">
        <v>829</v>
      </c>
      <c r="D25113" t="s">
        <v>26183</v>
      </c>
      <c r="E25113"/>
    </row>
    <row r="25114">
      <c r="A25114" t="s">
        <v>896</v>
      </c>
      <c r="B25114" t="s">
        <v>825</v>
      </c>
      <c r="C25114" t="s">
        <v>829</v>
      </c>
      <c r="D25114" t="s">
        <v>26184</v>
      </c>
      <c r="E25114"/>
    </row>
    <row r="25115">
      <c r="A25115" t="s">
        <v>896</v>
      </c>
      <c r="B25115" t="s">
        <v>825</v>
      </c>
      <c r="C25115" t="s">
        <v>830</v>
      </c>
      <c r="D25115" t="s">
        <v>26185</v>
      </c>
      <c r="E25115"/>
    </row>
    <row r="25116">
      <c r="A25116" t="s">
        <v>896</v>
      </c>
      <c r="B25116" t="s">
        <v>825</v>
      </c>
      <c r="C25116" t="s">
        <v>830</v>
      </c>
      <c r="D25116" t="s">
        <v>26186</v>
      </c>
      <c r="E25116"/>
    </row>
    <row r="25117">
      <c r="A25117" t="s">
        <v>896</v>
      </c>
      <c r="B25117" t="s">
        <v>825</v>
      </c>
      <c r="C25117" t="s">
        <v>831</v>
      </c>
      <c r="D25117" t="s">
        <v>26187</v>
      </c>
      <c r="E25117"/>
    </row>
    <row r="25118">
      <c r="A25118" t="s">
        <v>896</v>
      </c>
      <c r="B25118" t="s">
        <v>825</v>
      </c>
      <c r="C25118" t="s">
        <v>831</v>
      </c>
      <c r="D25118" t="s">
        <v>26188</v>
      </c>
      <c r="E25118"/>
    </row>
    <row r="25119">
      <c r="A25119" t="s">
        <v>896</v>
      </c>
      <c r="B25119" t="s">
        <v>17</v>
      </c>
      <c r="C25119" t="s">
        <v>42</v>
      </c>
      <c r="D25119" t="s">
        <v>26189</v>
      </c>
      <c r="E25119"/>
    </row>
    <row r="25120">
      <c r="A25120" t="s">
        <v>896</v>
      </c>
      <c r="B25120" t="s">
        <v>17</v>
      </c>
      <c r="C25120" t="s">
        <v>43</v>
      </c>
      <c r="D25120" t="s">
        <v>26190</v>
      </c>
      <c r="E25120"/>
    </row>
    <row r="25121">
      <c r="A25121" t="s">
        <v>896</v>
      </c>
      <c r="B25121" t="s">
        <v>17</v>
      </c>
      <c r="C25121" t="s">
        <v>43</v>
      </c>
      <c r="D25121" t="s">
        <v>26191</v>
      </c>
      <c r="E25121"/>
    </row>
    <row r="25122">
      <c r="A25122" t="s">
        <v>896</v>
      </c>
      <c r="B25122" t="s">
        <v>17</v>
      </c>
      <c r="C25122" t="s">
        <v>43</v>
      </c>
      <c r="D25122" t="s">
        <v>26192</v>
      </c>
      <c r="E25122"/>
    </row>
    <row r="25123">
      <c r="A25123" t="s">
        <v>896</v>
      </c>
      <c r="B25123" t="s">
        <v>17</v>
      </c>
      <c r="C25123" t="s">
        <v>37</v>
      </c>
      <c r="D25123" t="s">
        <v>26193</v>
      </c>
      <c r="E25123"/>
    </row>
    <row r="25124">
      <c r="A25124" t="s">
        <v>896</v>
      </c>
      <c r="B25124" t="s">
        <v>17</v>
      </c>
      <c r="C25124" t="s">
        <v>37</v>
      </c>
      <c r="D25124" t="s">
        <v>26194</v>
      </c>
      <c r="E25124"/>
    </row>
    <row r="25125">
      <c r="A25125" t="s">
        <v>896</v>
      </c>
      <c r="B25125" t="s">
        <v>17</v>
      </c>
      <c r="C25125" t="s">
        <v>35</v>
      </c>
      <c r="D25125" t="s">
        <v>26195</v>
      </c>
      <c r="E25125"/>
    </row>
    <row r="25126">
      <c r="A25126" t="s">
        <v>896</v>
      </c>
      <c r="B25126" t="s">
        <v>17</v>
      </c>
      <c r="C25126" t="s">
        <v>35</v>
      </c>
      <c r="D25126" t="s">
        <v>26196</v>
      </c>
      <c r="E25126"/>
    </row>
    <row r="25127">
      <c r="A25127" t="s">
        <v>896</v>
      </c>
      <c r="B25127" t="s">
        <v>17</v>
      </c>
      <c r="C25127" t="s">
        <v>42</v>
      </c>
      <c r="D25127" t="s">
        <v>26197</v>
      </c>
      <c r="E25127"/>
    </row>
    <row r="25128">
      <c r="A25128" t="s">
        <v>896</v>
      </c>
      <c r="B25128" t="s">
        <v>73</v>
      </c>
      <c r="C25128" t="s">
        <v>269</v>
      </c>
      <c r="D25128" t="s">
        <v>26198</v>
      </c>
      <c r="E25128"/>
    </row>
    <row r="25129">
      <c r="A25129" t="s">
        <v>896</v>
      </c>
      <c r="B25129" t="s">
        <v>73</v>
      </c>
      <c r="C25129" t="s">
        <v>269</v>
      </c>
      <c r="D25129" t="s">
        <v>26199</v>
      </c>
      <c r="E25129"/>
    </row>
    <row r="25130">
      <c r="A25130" t="s">
        <v>896</v>
      </c>
      <c r="B25130" t="s">
        <v>73</v>
      </c>
      <c r="C25130" t="s">
        <v>269</v>
      </c>
      <c r="D25130" t="s">
        <v>26200</v>
      </c>
      <c r="E25130"/>
    </row>
    <row r="25131">
      <c r="A25131" t="s">
        <v>896</v>
      </c>
      <c r="B25131" t="s">
        <v>73</v>
      </c>
      <c r="C25131" t="s">
        <v>269</v>
      </c>
      <c r="D25131" t="s">
        <v>26201</v>
      </c>
      <c r="E25131"/>
    </row>
    <row r="25132">
      <c r="A25132" t="s">
        <v>896</v>
      </c>
      <c r="B25132" t="s">
        <v>427</v>
      </c>
      <c r="C25132" t="s">
        <v>672</v>
      </c>
      <c r="D25132" t="s">
        <v>26202</v>
      </c>
      <c r="E25132"/>
    </row>
    <row r="25133">
      <c r="A25133" t="s">
        <v>896</v>
      </c>
      <c r="B25133" t="s">
        <v>427</v>
      </c>
      <c r="C25133" t="s">
        <v>672</v>
      </c>
      <c r="D25133" t="s">
        <v>26203</v>
      </c>
      <c r="E25133"/>
    </row>
    <row r="25134">
      <c r="A25134" t="s">
        <v>896</v>
      </c>
      <c r="B25134" t="s">
        <v>825</v>
      </c>
      <c r="C25134" t="s">
        <v>861</v>
      </c>
      <c r="D25134" t="s">
        <v>26204</v>
      </c>
      <c r="E25134"/>
    </row>
    <row r="25135">
      <c r="A25135" t="s">
        <v>896</v>
      </c>
      <c r="B25135" t="s">
        <v>825</v>
      </c>
      <c r="C25135" t="s">
        <v>861</v>
      </c>
      <c r="D25135" t="s">
        <v>26205</v>
      </c>
      <c r="E25135"/>
    </row>
    <row r="25136">
      <c r="A25136" t="s">
        <v>896</v>
      </c>
      <c r="B25136" t="s">
        <v>73</v>
      </c>
      <c r="C25136" t="s">
        <v>297</v>
      </c>
      <c r="D25136" t="s">
        <v>26206</v>
      </c>
      <c r="E25136"/>
    </row>
    <row r="25137">
      <c r="A25137" t="s">
        <v>896</v>
      </c>
      <c r="B25137" t="s">
        <v>73</v>
      </c>
      <c r="C25137" t="s">
        <v>297</v>
      </c>
      <c r="D25137" t="s">
        <v>26207</v>
      </c>
      <c r="E25137"/>
    </row>
    <row r="25138">
      <c r="A25138" t="s">
        <v>896</v>
      </c>
      <c r="B25138" t="s">
        <v>73</v>
      </c>
      <c r="C25138" t="s">
        <v>297</v>
      </c>
      <c r="D25138" t="s">
        <v>26208</v>
      </c>
      <c r="E25138"/>
    </row>
    <row r="25139">
      <c r="A25139" t="s">
        <v>896</v>
      </c>
      <c r="B25139" t="s">
        <v>73</v>
      </c>
      <c r="C25139" t="s">
        <v>315</v>
      </c>
      <c r="D25139" t="s">
        <v>26209</v>
      </c>
      <c r="E25139"/>
    </row>
    <row r="25140">
      <c r="A25140" t="s">
        <v>896</v>
      </c>
      <c r="B25140" t="s">
        <v>73</v>
      </c>
      <c r="C25140" t="s">
        <v>315</v>
      </c>
      <c r="D25140" t="s">
        <v>26210</v>
      </c>
      <c r="E25140"/>
    </row>
    <row r="25141">
      <c r="A25141" t="s">
        <v>896</v>
      </c>
      <c r="B25141" t="s">
        <v>73</v>
      </c>
      <c r="C25141" t="s">
        <v>316</v>
      </c>
      <c r="D25141" t="s">
        <v>26211</v>
      </c>
      <c r="E25141"/>
    </row>
    <row r="25142">
      <c r="A25142" t="s">
        <v>896</v>
      </c>
      <c r="B25142" t="s">
        <v>73</v>
      </c>
      <c r="C25142" t="s">
        <v>316</v>
      </c>
      <c r="D25142" t="s">
        <v>26212</v>
      </c>
      <c r="E25142"/>
    </row>
    <row r="25143">
      <c r="A25143" t="s">
        <v>896</v>
      </c>
      <c r="B25143" t="s">
        <v>73</v>
      </c>
      <c r="C25143" t="s">
        <v>316</v>
      </c>
      <c r="D25143" t="s">
        <v>26213</v>
      </c>
      <c r="E25143"/>
    </row>
    <row r="25144">
      <c r="A25144" t="s">
        <v>896</v>
      </c>
      <c r="B25144" t="s">
        <v>427</v>
      </c>
      <c r="C25144" t="s">
        <v>693</v>
      </c>
      <c r="D25144" t="s">
        <v>26214</v>
      </c>
      <c r="E25144"/>
    </row>
    <row r="25145">
      <c r="A25145" t="s">
        <v>896</v>
      </c>
      <c r="B25145" t="s">
        <v>427</v>
      </c>
      <c r="C25145" t="s">
        <v>693</v>
      </c>
      <c r="D25145" t="s">
        <v>26215</v>
      </c>
      <c r="E25145"/>
    </row>
    <row r="25146">
      <c r="A25146" t="s">
        <v>896</v>
      </c>
      <c r="B25146" t="s">
        <v>756</v>
      </c>
      <c r="C25146" t="s">
        <v>766</v>
      </c>
      <c r="D25146" t="s">
        <v>26216</v>
      </c>
      <c r="E25146"/>
    </row>
    <row r="25147">
      <c r="A25147" t="s">
        <v>896</v>
      </c>
      <c r="B25147" t="s">
        <v>73</v>
      </c>
      <c r="C25147" t="s">
        <v>97</v>
      </c>
      <c r="D25147" t="s">
        <v>26217</v>
      </c>
      <c r="E25147"/>
    </row>
    <row r="25148">
      <c r="A25148" t="s">
        <v>1</v>
      </c>
      <c r="B25148" t="s">
        <v>897</v>
      </c>
      <c r="C25148" t="s">
        <v>25493</v>
      </c>
      <c r="D25148" t="s">
        <v>26218</v>
      </c>
      <c r="E25148"/>
    </row>
    <row r="25149">
      <c r="A25149" t="s">
        <v>1</v>
      </c>
      <c r="B25149" t="s">
        <v>897</v>
      </c>
      <c r="C25149" t="s">
        <v>25493</v>
      </c>
      <c r="D25149" t="s">
        <v>26219</v>
      </c>
      <c r="E25149"/>
    </row>
    <row r="25150">
      <c r="A25150" t="s">
        <v>896</v>
      </c>
      <c r="B25150" t="s">
        <v>745</v>
      </c>
      <c r="C25150" t="s">
        <v>748</v>
      </c>
      <c r="D25150" t="s">
        <v>26220</v>
      </c>
      <c r="E25150"/>
    </row>
    <row r="25151">
      <c r="A25151" t="s">
        <v>896</v>
      </c>
      <c r="B25151" t="s">
        <v>745</v>
      </c>
      <c r="C25151" t="s">
        <v>748</v>
      </c>
      <c r="D25151" t="s">
        <v>26221</v>
      </c>
      <c r="E25151"/>
    </row>
    <row r="25152">
      <c r="A25152" t="s">
        <v>896</v>
      </c>
      <c r="B25152" t="s">
        <v>745</v>
      </c>
      <c r="C25152" t="s">
        <v>748</v>
      </c>
      <c r="D25152" t="s">
        <v>26222</v>
      </c>
      <c r="E25152"/>
    </row>
    <row r="25153">
      <c r="A25153" t="s">
        <v>896</v>
      </c>
      <c r="B25153" t="s">
        <v>745</v>
      </c>
      <c r="C25153" t="s">
        <v>748</v>
      </c>
      <c r="D25153" t="s">
        <v>26223</v>
      </c>
      <c r="E25153"/>
    </row>
    <row r="25154">
      <c r="A25154" t="s">
        <v>896</v>
      </c>
      <c r="B25154" t="s">
        <v>745</v>
      </c>
      <c r="C25154" t="s">
        <v>748</v>
      </c>
      <c r="D25154" t="s">
        <v>26224</v>
      </c>
      <c r="E25154"/>
    </row>
    <row r="25155">
      <c r="A25155" t="s">
        <v>896</v>
      </c>
      <c r="B25155" t="s">
        <v>745</v>
      </c>
      <c r="C25155" t="s">
        <v>746</v>
      </c>
      <c r="D25155" t="s">
        <v>26225</v>
      </c>
      <c r="E25155"/>
    </row>
    <row r="25156">
      <c r="A25156" t="s">
        <v>896</v>
      </c>
      <c r="B25156" t="s">
        <v>427</v>
      </c>
      <c r="C25156" t="s">
        <v>467</v>
      </c>
      <c r="D25156" t="s">
        <v>26226</v>
      </c>
      <c r="E25156"/>
    </row>
    <row r="25157">
      <c r="A25157" t="s">
        <v>896</v>
      </c>
      <c r="B25157" t="s">
        <v>427</v>
      </c>
      <c r="C25157" t="s">
        <v>467</v>
      </c>
      <c r="D25157" t="s">
        <v>26227</v>
      </c>
      <c r="E25157"/>
    </row>
    <row r="25158">
      <c r="A25158" t="s">
        <v>896</v>
      </c>
      <c r="B25158" t="s">
        <v>427</v>
      </c>
      <c r="C25158" t="s">
        <v>467</v>
      </c>
      <c r="D25158" t="s">
        <v>26228</v>
      </c>
      <c r="E25158"/>
    </row>
    <row r="25159">
      <c r="A25159" t="s">
        <v>1</v>
      </c>
      <c r="B25159" t="s">
        <v>897</v>
      </c>
      <c r="C25159" t="s">
        <v>17862</v>
      </c>
      <c r="D25159" t="s">
        <v>26229</v>
      </c>
      <c r="E25159"/>
    </row>
    <row r="25160">
      <c r="A25160" t="s">
        <v>896</v>
      </c>
      <c r="B25160" t="s">
        <v>17</v>
      </c>
      <c r="C25160" t="s">
        <v>33</v>
      </c>
      <c r="D25160" t="s">
        <v>26230</v>
      </c>
      <c r="E25160"/>
    </row>
    <row r="25161">
      <c r="A25161" t="s">
        <v>896</v>
      </c>
      <c r="B25161" t="s">
        <v>17</v>
      </c>
      <c r="C25161" t="s">
        <v>33</v>
      </c>
      <c r="D25161" t="s">
        <v>26231</v>
      </c>
      <c r="E25161"/>
    </row>
    <row r="25162">
      <c r="A25162" t="s">
        <v>896</v>
      </c>
      <c r="B25162" t="s">
        <v>17</v>
      </c>
      <c r="C25162" t="s">
        <v>40</v>
      </c>
      <c r="D25162" t="s">
        <v>26232</v>
      </c>
      <c r="E25162"/>
    </row>
    <row r="25163">
      <c r="A25163" t="s">
        <v>896</v>
      </c>
      <c r="B25163" t="s">
        <v>17</v>
      </c>
      <c r="C25163" t="s">
        <v>40</v>
      </c>
      <c r="D25163" t="s">
        <v>26233</v>
      </c>
      <c r="E25163"/>
    </row>
    <row r="25164">
      <c r="A25164" t="s">
        <v>1</v>
      </c>
      <c r="B25164" t="s">
        <v>897</v>
      </c>
      <c r="C25164" t="s">
        <v>26234</v>
      </c>
      <c r="D25164" t="s">
        <v>26235</v>
      </c>
      <c r="E25164"/>
    </row>
    <row r="25165">
      <c r="A25165" t="s">
        <v>896</v>
      </c>
      <c r="B25165" t="s">
        <v>427</v>
      </c>
      <c r="C25165" t="s">
        <v>638</v>
      </c>
      <c r="D25165" t="s">
        <v>26236</v>
      </c>
      <c r="E25165"/>
    </row>
    <row r="25166">
      <c r="A25166" t="s">
        <v>896</v>
      </c>
      <c r="B25166" t="s">
        <v>427</v>
      </c>
      <c r="C25166" t="s">
        <v>638</v>
      </c>
      <c r="D25166" t="s">
        <v>26237</v>
      </c>
      <c r="E25166"/>
    </row>
    <row r="25167">
      <c r="A25167" t="s">
        <v>896</v>
      </c>
      <c r="B25167" t="s">
        <v>17</v>
      </c>
      <c r="C25167" t="s">
        <v>40</v>
      </c>
      <c r="D25167" t="s">
        <v>26238</v>
      </c>
      <c r="E25167"/>
    </row>
    <row r="25168">
      <c r="A25168" t="s">
        <v>896</v>
      </c>
      <c r="B25168" t="s">
        <v>17</v>
      </c>
      <c r="C25168" t="s">
        <v>40</v>
      </c>
      <c r="D25168" t="s">
        <v>26239</v>
      </c>
      <c r="E25168"/>
    </row>
    <row r="25169">
      <c r="A25169" t="s">
        <v>896</v>
      </c>
      <c r="B25169" t="s">
        <v>745</v>
      </c>
      <c r="C25169" t="s">
        <v>746</v>
      </c>
      <c r="D25169" t="s">
        <v>26240</v>
      </c>
      <c r="E25169"/>
    </row>
    <row r="25170">
      <c r="A25170" t="s">
        <v>1</v>
      </c>
      <c r="B25170" t="s">
        <v>897</v>
      </c>
      <c r="C25170" t="s">
        <v>17908</v>
      </c>
      <c r="D25170" t="s">
        <v>26241</v>
      </c>
      <c r="E25170"/>
    </row>
    <row r="25171">
      <c r="A25171" t="s">
        <v>1</v>
      </c>
      <c r="B25171" t="s">
        <v>897</v>
      </c>
      <c r="C25171" t="s">
        <v>17908</v>
      </c>
      <c r="D25171" t="s">
        <v>26242</v>
      </c>
      <c r="E25171"/>
    </row>
    <row r="25172">
      <c r="A25172" t="s">
        <v>1</v>
      </c>
      <c r="B25172" t="s">
        <v>897</v>
      </c>
      <c r="C25172" t="s">
        <v>17908</v>
      </c>
      <c r="D25172" t="s">
        <v>26243</v>
      </c>
      <c r="E25172"/>
    </row>
    <row r="25173">
      <c r="A25173" t="s">
        <v>896</v>
      </c>
      <c r="B25173" t="s">
        <v>745</v>
      </c>
      <c r="C25173" t="s">
        <v>748</v>
      </c>
      <c r="D25173" t="s">
        <v>26244</v>
      </c>
      <c r="E25173"/>
    </row>
    <row r="25174">
      <c r="A25174" t="s">
        <v>896</v>
      </c>
      <c r="B25174" t="s">
        <v>745</v>
      </c>
      <c r="C25174" t="s">
        <v>748</v>
      </c>
      <c r="D25174" t="s">
        <v>26245</v>
      </c>
      <c r="E25174"/>
    </row>
    <row r="25175">
      <c r="A25175" t="s">
        <v>1</v>
      </c>
      <c r="B25175" t="s">
        <v>897</v>
      </c>
      <c r="C25175" t="s">
        <v>17913</v>
      </c>
      <c r="D25175" t="s">
        <v>26246</v>
      </c>
      <c r="E25175"/>
    </row>
    <row r="25176">
      <c r="A25176" t="s">
        <v>1</v>
      </c>
      <c r="B25176" t="s">
        <v>897</v>
      </c>
      <c r="C25176" t="s">
        <v>17913</v>
      </c>
      <c r="D25176" t="s">
        <v>26247</v>
      </c>
      <c r="E25176"/>
    </row>
    <row r="25177">
      <c r="A25177" t="s">
        <v>896</v>
      </c>
      <c r="B25177" t="s">
        <v>874</v>
      </c>
      <c r="C25177" t="s">
        <v>878</v>
      </c>
      <c r="D25177" t="s">
        <v>26248</v>
      </c>
      <c r="E25177"/>
    </row>
    <row r="25178">
      <c r="A25178" t="s">
        <v>1</v>
      </c>
      <c r="B25178" t="s">
        <v>897</v>
      </c>
      <c r="C25178" t="s">
        <v>17562</v>
      </c>
      <c r="D25178" t="s">
        <v>26249</v>
      </c>
      <c r="E25178"/>
    </row>
    <row r="25179">
      <c r="A25179" t="s">
        <v>1</v>
      </c>
      <c r="B25179" t="s">
        <v>897</v>
      </c>
      <c r="C25179" t="s">
        <v>22745</v>
      </c>
      <c r="D25179" t="s">
        <v>26250</v>
      </c>
      <c r="E25179"/>
    </row>
    <row r="25180">
      <c r="A25180" t="s">
        <v>1</v>
      </c>
      <c r="B25180" t="s">
        <v>897</v>
      </c>
      <c r="C25180" t="s">
        <v>22745</v>
      </c>
      <c r="D25180" t="s">
        <v>26251</v>
      </c>
      <c r="E25180"/>
    </row>
    <row r="25181">
      <c r="A25181" t="s">
        <v>896</v>
      </c>
      <c r="B25181" t="s">
        <v>2</v>
      </c>
      <c r="C25181" t="s">
        <v>11</v>
      </c>
      <c r="D25181" t="s">
        <v>26252</v>
      </c>
      <c r="E25181"/>
    </row>
    <row r="25182">
      <c r="A25182" t="s">
        <v>896</v>
      </c>
      <c r="B25182" t="s">
        <v>2</v>
      </c>
      <c r="C25182" t="s">
        <v>11</v>
      </c>
      <c r="D25182" t="s">
        <v>26253</v>
      </c>
      <c r="E25182"/>
    </row>
    <row r="25183">
      <c r="A25183" t="s">
        <v>896</v>
      </c>
      <c r="B25183" t="s">
        <v>2</v>
      </c>
      <c r="C25183" t="s">
        <v>11</v>
      </c>
      <c r="D25183" t="s">
        <v>26254</v>
      </c>
      <c r="E25183"/>
    </row>
    <row r="25184">
      <c r="A25184" t="s">
        <v>1</v>
      </c>
      <c r="B25184" t="s">
        <v>897</v>
      </c>
      <c r="C25184" t="s">
        <v>26255</v>
      </c>
      <c r="D25184" t="s">
        <v>26256</v>
      </c>
      <c r="E25184"/>
    </row>
    <row r="25185">
      <c r="A25185" t="s">
        <v>896</v>
      </c>
      <c r="B25185" t="s">
        <v>2</v>
      </c>
      <c r="C25185" t="s">
        <v>11</v>
      </c>
      <c r="D25185" t="s">
        <v>26257</v>
      </c>
      <c r="E25185"/>
    </row>
    <row r="25186">
      <c r="A25186" t="s">
        <v>896</v>
      </c>
      <c r="B25186" t="s">
        <v>745</v>
      </c>
      <c r="C25186" t="s">
        <v>754</v>
      </c>
      <c r="D25186" t="s">
        <v>26258</v>
      </c>
      <c r="E25186"/>
    </row>
    <row r="25187">
      <c r="A25187" t="s">
        <v>896</v>
      </c>
      <c r="B25187" t="s">
        <v>745</v>
      </c>
      <c r="C25187" t="s">
        <v>754</v>
      </c>
      <c r="D25187" t="s">
        <v>26259</v>
      </c>
      <c r="E25187"/>
    </row>
    <row r="25188">
      <c r="A25188" t="s">
        <v>1</v>
      </c>
      <c r="B25188" t="s">
        <v>897</v>
      </c>
      <c r="C25188" t="s">
        <v>17257</v>
      </c>
      <c r="D25188" t="s">
        <v>26260</v>
      </c>
      <c r="E25188"/>
    </row>
    <row r="25189">
      <c r="A25189" t="s">
        <v>1</v>
      </c>
      <c r="B25189" t="s">
        <v>897</v>
      </c>
      <c r="C25189" t="s">
        <v>22769</v>
      </c>
      <c r="D25189" t="s">
        <v>26261</v>
      </c>
      <c r="E25189"/>
    </row>
    <row r="25190">
      <c r="A25190" t="s">
        <v>1</v>
      </c>
      <c r="B25190" t="s">
        <v>897</v>
      </c>
      <c r="C25190" t="s">
        <v>23350</v>
      </c>
      <c r="D25190" t="s">
        <v>26262</v>
      </c>
      <c r="E25190"/>
    </row>
    <row r="25191">
      <c r="A25191" t="s">
        <v>1</v>
      </c>
      <c r="B25191" t="s">
        <v>897</v>
      </c>
      <c r="C25191" t="s">
        <v>23350</v>
      </c>
      <c r="D25191" t="s">
        <v>26263</v>
      </c>
      <c r="E25191"/>
    </row>
    <row r="25192">
      <c r="A25192" t="s">
        <v>896</v>
      </c>
      <c r="B25192" t="s">
        <v>17</v>
      </c>
      <c r="C25192" t="s">
        <v>23</v>
      </c>
      <c r="D25192" t="s">
        <v>26264</v>
      </c>
      <c r="E25192"/>
    </row>
    <row r="25193">
      <c r="A25193" t="s">
        <v>896</v>
      </c>
      <c r="B25193" t="s">
        <v>756</v>
      </c>
      <c r="C25193" t="s">
        <v>765</v>
      </c>
      <c r="D25193" t="s">
        <v>26265</v>
      </c>
      <c r="E25193"/>
    </row>
    <row r="25194">
      <c r="A25194" t="s">
        <v>896</v>
      </c>
      <c r="B25194" t="s">
        <v>756</v>
      </c>
      <c r="C25194" t="s">
        <v>765</v>
      </c>
      <c r="D25194" t="s">
        <v>26266</v>
      </c>
      <c r="E25194"/>
    </row>
    <row r="25195">
      <c r="A25195" t="s">
        <v>896</v>
      </c>
      <c r="B25195" t="s">
        <v>17</v>
      </c>
      <c r="C25195" t="s">
        <v>23</v>
      </c>
      <c r="D25195" t="s">
        <v>26267</v>
      </c>
      <c r="E25195"/>
    </row>
    <row r="25196">
      <c r="A25196" t="s">
        <v>896</v>
      </c>
      <c r="B25196" t="s">
        <v>17</v>
      </c>
      <c r="C25196" t="s">
        <v>23</v>
      </c>
      <c r="D25196" t="s">
        <v>26268</v>
      </c>
      <c r="E25196"/>
    </row>
    <row r="25197">
      <c r="A25197" t="s">
        <v>896</v>
      </c>
      <c r="B25197" t="s">
        <v>17</v>
      </c>
      <c r="C25197" t="s">
        <v>23</v>
      </c>
      <c r="D25197" t="s">
        <v>26269</v>
      </c>
      <c r="E25197"/>
    </row>
    <row r="25198">
      <c r="A25198" t="s">
        <v>896</v>
      </c>
      <c r="B25198" t="s">
        <v>73</v>
      </c>
      <c r="C25198" t="s">
        <v>108</v>
      </c>
      <c r="D25198" t="s">
        <v>26270</v>
      </c>
      <c r="E25198"/>
    </row>
    <row r="25199">
      <c r="A25199" t="s">
        <v>896</v>
      </c>
      <c r="B25199" t="s">
        <v>73</v>
      </c>
      <c r="C25199" t="s">
        <v>108</v>
      </c>
      <c r="D25199" t="s">
        <v>26271</v>
      </c>
      <c r="E25199"/>
    </row>
    <row r="25200">
      <c r="A25200" t="s">
        <v>896</v>
      </c>
      <c r="B25200" t="s">
        <v>825</v>
      </c>
      <c r="C25200" t="s">
        <v>846</v>
      </c>
      <c r="D25200" t="s">
        <v>26272</v>
      </c>
      <c r="E25200"/>
    </row>
    <row r="25201">
      <c r="A25201" t="s">
        <v>1</v>
      </c>
      <c r="B25201" t="s">
        <v>897</v>
      </c>
      <c r="C25201" t="s">
        <v>18773</v>
      </c>
      <c r="D25201" t="s">
        <v>26273</v>
      </c>
      <c r="E25201"/>
    </row>
    <row r="25202">
      <c r="A25202" t="s">
        <v>896</v>
      </c>
      <c r="B25202" t="s">
        <v>17</v>
      </c>
      <c r="C25202" t="s">
        <v>32</v>
      </c>
      <c r="D25202" t="s">
        <v>26274</v>
      </c>
      <c r="E25202"/>
    </row>
    <row r="25203">
      <c r="A25203" t="s">
        <v>896</v>
      </c>
      <c r="B25203" t="s">
        <v>17</v>
      </c>
      <c r="C25203" t="s">
        <v>32</v>
      </c>
      <c r="D25203" t="s">
        <v>26275</v>
      </c>
      <c r="E25203"/>
    </row>
    <row r="25204">
      <c r="A25204" t="s">
        <v>1</v>
      </c>
      <c r="B25204" t="s">
        <v>897</v>
      </c>
      <c r="C25204" t="s">
        <v>23023</v>
      </c>
      <c r="D25204" t="s">
        <v>26276</v>
      </c>
      <c r="E25204"/>
    </row>
    <row r="25205">
      <c r="A25205" t="s">
        <v>1</v>
      </c>
      <c r="B25205" t="s">
        <v>897</v>
      </c>
      <c r="C25205" t="s">
        <v>23023</v>
      </c>
      <c r="D25205" t="s">
        <v>26277</v>
      </c>
      <c r="E25205"/>
    </row>
    <row r="25206">
      <c r="A25206" t="s">
        <v>896</v>
      </c>
      <c r="B25206" t="s">
        <v>73</v>
      </c>
      <c r="C25206" t="s">
        <v>195</v>
      </c>
      <c r="D25206" t="s">
        <v>26278</v>
      </c>
      <c r="E25206"/>
    </row>
    <row r="25207">
      <c r="A25207" t="s">
        <v>1</v>
      </c>
      <c r="B25207" t="s">
        <v>897</v>
      </c>
      <c r="C25207" t="s">
        <v>21637</v>
      </c>
      <c r="D25207" t="s">
        <v>26279</v>
      </c>
      <c r="E25207"/>
    </row>
    <row r="25208">
      <c r="A25208" t="s">
        <v>1</v>
      </c>
      <c r="B25208" t="s">
        <v>897</v>
      </c>
      <c r="C25208" t="s">
        <v>21637</v>
      </c>
      <c r="D25208" t="s">
        <v>26280</v>
      </c>
      <c r="E25208"/>
    </row>
    <row r="25209">
      <c r="A25209" t="s">
        <v>1</v>
      </c>
      <c r="B25209" t="s">
        <v>897</v>
      </c>
      <c r="C25209" t="s">
        <v>21637</v>
      </c>
      <c r="D25209" t="s">
        <v>26281</v>
      </c>
      <c r="E25209"/>
    </row>
    <row r="25210">
      <c r="A25210" t="s">
        <v>896</v>
      </c>
      <c r="B25210" t="s">
        <v>756</v>
      </c>
      <c r="C25210" t="s">
        <v>767</v>
      </c>
      <c r="D25210" t="s">
        <v>26282</v>
      </c>
      <c r="E25210"/>
    </row>
    <row r="25211">
      <c r="A25211" t="s">
        <v>896</v>
      </c>
      <c r="B25211" t="s">
        <v>756</v>
      </c>
      <c r="C25211" t="s">
        <v>767</v>
      </c>
      <c r="D25211" t="s">
        <v>26283</v>
      </c>
      <c r="E25211"/>
    </row>
    <row r="25212">
      <c r="A25212" t="s">
        <v>1</v>
      </c>
      <c r="B25212" t="s">
        <v>897</v>
      </c>
      <c r="C25212" t="s">
        <v>26284</v>
      </c>
      <c r="D25212" t="s">
        <v>26285</v>
      </c>
      <c r="E25212"/>
    </row>
    <row r="25213">
      <c r="A25213" t="s">
        <v>896</v>
      </c>
      <c r="B25213" t="s">
        <v>17</v>
      </c>
      <c r="C25213" t="s">
        <v>32</v>
      </c>
      <c r="D25213" t="s">
        <v>26286</v>
      </c>
      <c r="E25213"/>
    </row>
    <row r="25214">
      <c r="A25214" t="s">
        <v>896</v>
      </c>
      <c r="B25214" t="s">
        <v>17</v>
      </c>
      <c r="C25214" t="s">
        <v>30</v>
      </c>
      <c r="D25214" t="s">
        <v>26287</v>
      </c>
      <c r="E25214"/>
    </row>
    <row r="25215">
      <c r="A25215" t="s">
        <v>896</v>
      </c>
      <c r="B25215" t="s">
        <v>17</v>
      </c>
      <c r="C25215" t="s">
        <v>31</v>
      </c>
      <c r="D25215" t="s">
        <v>26288</v>
      </c>
      <c r="E25215"/>
    </row>
    <row r="25216">
      <c r="A25216" t="s">
        <v>896</v>
      </c>
      <c r="B25216" t="s">
        <v>427</v>
      </c>
      <c r="C25216" t="s">
        <v>469</v>
      </c>
      <c r="D25216" t="s">
        <v>26289</v>
      </c>
      <c r="E25216"/>
    </row>
    <row r="25217">
      <c r="A25217" t="s">
        <v>896</v>
      </c>
      <c r="B25217" t="s">
        <v>427</v>
      </c>
      <c r="C25217" t="s">
        <v>470</v>
      </c>
      <c r="D25217" t="s">
        <v>26290</v>
      </c>
      <c r="E25217"/>
    </row>
    <row r="25218">
      <c r="A25218" t="s">
        <v>896</v>
      </c>
      <c r="B25218" t="s">
        <v>427</v>
      </c>
      <c r="C25218" t="s">
        <v>470</v>
      </c>
      <c r="D25218" t="s">
        <v>26291</v>
      </c>
      <c r="E25218"/>
    </row>
    <row r="25219">
      <c r="A25219" t="s">
        <v>896</v>
      </c>
      <c r="B25219" t="s">
        <v>427</v>
      </c>
      <c r="C25219" t="s">
        <v>469</v>
      </c>
      <c r="D25219" t="s">
        <v>26292</v>
      </c>
      <c r="E25219"/>
    </row>
    <row r="25220">
      <c r="A25220" t="s">
        <v>896</v>
      </c>
      <c r="B25220" t="s">
        <v>427</v>
      </c>
      <c r="C25220" t="s">
        <v>469</v>
      </c>
      <c r="D25220" t="s">
        <v>26293</v>
      </c>
      <c r="E25220"/>
    </row>
    <row r="25221">
      <c r="A25221" t="s">
        <v>896</v>
      </c>
      <c r="B25221" t="s">
        <v>427</v>
      </c>
      <c r="C25221" t="s">
        <v>464</v>
      </c>
      <c r="D25221" t="s">
        <v>5815</v>
      </c>
      <c r="E25221"/>
    </row>
    <row r="25222">
      <c r="A25222" t="s">
        <v>896</v>
      </c>
      <c r="B25222" t="s">
        <v>2</v>
      </c>
      <c r="C25222" t="s">
        <v>11</v>
      </c>
      <c r="D25222" t="s">
        <v>26294</v>
      </c>
      <c r="E25222"/>
    </row>
    <row r="25223">
      <c r="A25223" t="s">
        <v>896</v>
      </c>
      <c r="B25223" t="s">
        <v>2</v>
      </c>
      <c r="C25223" t="s">
        <v>11</v>
      </c>
      <c r="D25223" t="s">
        <v>26295</v>
      </c>
      <c r="E25223"/>
    </row>
    <row r="25224">
      <c r="A25224" t="s">
        <v>896</v>
      </c>
      <c r="B25224" t="s">
        <v>2</v>
      </c>
      <c r="C25224" t="s">
        <v>11</v>
      </c>
      <c r="D25224" t="s">
        <v>26296</v>
      </c>
      <c r="E25224"/>
    </row>
    <row r="25225">
      <c r="A25225" t="s">
        <v>896</v>
      </c>
      <c r="B25225" t="s">
        <v>2</v>
      </c>
      <c r="C25225" t="s">
        <v>11</v>
      </c>
      <c r="D25225" t="s">
        <v>26297</v>
      </c>
      <c r="E25225"/>
    </row>
    <row r="25226">
      <c r="A25226" t="s">
        <v>896</v>
      </c>
      <c r="B25226" t="s">
        <v>2</v>
      </c>
      <c r="C25226" t="s">
        <v>11</v>
      </c>
      <c r="D25226" t="s">
        <v>26298</v>
      </c>
      <c r="E25226"/>
    </row>
    <row r="25227">
      <c r="A25227" t="s">
        <v>896</v>
      </c>
      <c r="B25227" t="s">
        <v>745</v>
      </c>
      <c r="C25227" t="s">
        <v>748</v>
      </c>
      <c r="D25227" t="s">
        <v>26299</v>
      </c>
      <c r="E25227"/>
    </row>
    <row r="25228">
      <c r="A25228" t="s">
        <v>896</v>
      </c>
      <c r="B25228" t="s">
        <v>745</v>
      </c>
      <c r="C25228" t="s">
        <v>748</v>
      </c>
      <c r="D25228" t="s">
        <v>26300</v>
      </c>
      <c r="E25228"/>
    </row>
    <row r="25229">
      <c r="A25229" t="s">
        <v>896</v>
      </c>
      <c r="B25229" t="s">
        <v>427</v>
      </c>
      <c r="C25229" t="s">
        <v>470</v>
      </c>
      <c r="D25229" t="s">
        <v>26301</v>
      </c>
      <c r="E25229"/>
    </row>
    <row r="25230">
      <c r="A25230" t="s">
        <v>896</v>
      </c>
      <c r="B25230" t="s">
        <v>427</v>
      </c>
      <c r="C25230" t="s">
        <v>470</v>
      </c>
      <c r="D25230" t="s">
        <v>26302</v>
      </c>
      <c r="E25230"/>
    </row>
    <row r="25231">
      <c r="A25231" t="s">
        <v>896</v>
      </c>
      <c r="B25231" t="s">
        <v>745</v>
      </c>
      <c r="C25231" t="s">
        <v>748</v>
      </c>
      <c r="D25231" t="s">
        <v>26303</v>
      </c>
      <c r="E25231"/>
    </row>
    <row r="25232">
      <c r="A25232" t="s">
        <v>896</v>
      </c>
      <c r="B25232" t="s">
        <v>745</v>
      </c>
      <c r="C25232" t="s">
        <v>748</v>
      </c>
      <c r="D25232" t="s">
        <v>26304</v>
      </c>
      <c r="E25232"/>
    </row>
    <row r="25233">
      <c r="A25233" t="s">
        <v>896</v>
      </c>
      <c r="B25233" t="s">
        <v>745</v>
      </c>
      <c r="C25233" t="s">
        <v>748</v>
      </c>
      <c r="D25233" t="s">
        <v>26305</v>
      </c>
      <c r="E25233"/>
    </row>
    <row r="25234">
      <c r="A25234" t="s">
        <v>896</v>
      </c>
      <c r="B25234" t="s">
        <v>427</v>
      </c>
      <c r="C25234" t="s">
        <v>467</v>
      </c>
      <c r="D25234" t="s">
        <v>26306</v>
      </c>
      <c r="E25234"/>
    </row>
    <row r="25235">
      <c r="A25235" t="s">
        <v>896</v>
      </c>
      <c r="B25235" t="s">
        <v>17</v>
      </c>
      <c r="C25235" t="s">
        <v>30</v>
      </c>
      <c r="D25235" t="s">
        <v>26307</v>
      </c>
      <c r="E25235"/>
    </row>
    <row r="25236">
      <c r="A25236" t="s">
        <v>896</v>
      </c>
      <c r="B25236" t="s">
        <v>17</v>
      </c>
      <c r="C25236" t="s">
        <v>30</v>
      </c>
      <c r="D25236" t="s">
        <v>26308</v>
      </c>
      <c r="E25236"/>
    </row>
    <row r="25237">
      <c r="A25237" t="s">
        <v>896</v>
      </c>
      <c r="B25237" t="s">
        <v>73</v>
      </c>
      <c r="C25237" t="s">
        <v>198</v>
      </c>
      <c r="D25237" t="s">
        <v>26309</v>
      </c>
      <c r="E25237"/>
    </row>
    <row r="25238">
      <c r="A25238" t="s">
        <v>896</v>
      </c>
      <c r="B25238" t="s">
        <v>73</v>
      </c>
      <c r="C25238" t="s">
        <v>195</v>
      </c>
      <c r="D25238" t="s">
        <v>26310</v>
      </c>
      <c r="E25238"/>
    </row>
    <row r="25239">
      <c r="A25239" t="s">
        <v>896</v>
      </c>
      <c r="B25239" t="s">
        <v>73</v>
      </c>
      <c r="C25239" t="s">
        <v>191</v>
      </c>
      <c r="D25239" t="s">
        <v>26311</v>
      </c>
      <c r="E25239"/>
    </row>
    <row r="25240">
      <c r="A25240" t="s">
        <v>896</v>
      </c>
      <c r="B25240" t="s">
        <v>17</v>
      </c>
      <c r="C25240" t="s">
        <v>32</v>
      </c>
      <c r="D25240" t="s">
        <v>26312</v>
      </c>
      <c r="E25240"/>
    </row>
    <row r="25241">
      <c r="A25241" t="s">
        <v>896</v>
      </c>
      <c r="B25241" t="s">
        <v>17</v>
      </c>
      <c r="C25241" t="s">
        <v>30</v>
      </c>
      <c r="D25241" t="s">
        <v>26313</v>
      </c>
      <c r="E25241"/>
    </row>
    <row r="25242">
      <c r="A25242" t="s">
        <v>896</v>
      </c>
      <c r="B25242" t="s">
        <v>17</v>
      </c>
      <c r="C25242" t="s">
        <v>30</v>
      </c>
      <c r="D25242" t="s">
        <v>26314</v>
      </c>
      <c r="E25242"/>
    </row>
    <row r="25243">
      <c r="A25243" t="s">
        <v>896</v>
      </c>
      <c r="B25243" t="s">
        <v>17</v>
      </c>
      <c r="C25243" t="s">
        <v>30</v>
      </c>
      <c r="D25243" t="s">
        <v>26315</v>
      </c>
      <c r="E25243"/>
    </row>
    <row r="25244">
      <c r="A25244" t="s">
        <v>896</v>
      </c>
      <c r="B25244" t="s">
        <v>17</v>
      </c>
      <c r="C25244" t="s">
        <v>30</v>
      </c>
      <c r="D25244" t="s">
        <v>26316</v>
      </c>
      <c r="E25244"/>
    </row>
    <row r="25245">
      <c r="A25245" t="s">
        <v>896</v>
      </c>
      <c r="B25245" t="s">
        <v>73</v>
      </c>
      <c r="C25245" t="s">
        <v>195</v>
      </c>
      <c r="D25245" t="s">
        <v>26317</v>
      </c>
      <c r="E25245"/>
    </row>
    <row r="25246">
      <c r="A25246" t="s">
        <v>1</v>
      </c>
      <c r="B25246" t="s">
        <v>897</v>
      </c>
      <c r="C25246" t="s">
        <v>26318</v>
      </c>
      <c r="D25246" t="s">
        <v>26319</v>
      </c>
      <c r="E25246"/>
    </row>
    <row r="25247">
      <c r="A25247" t="s">
        <v>896</v>
      </c>
      <c r="B25247" t="s">
        <v>17</v>
      </c>
      <c r="C25247" t="s">
        <v>30</v>
      </c>
      <c r="D25247" t="s">
        <v>26320</v>
      </c>
      <c r="E25247"/>
    </row>
    <row r="25248">
      <c r="A25248" t="s">
        <v>896</v>
      </c>
      <c r="B25248" t="s">
        <v>2</v>
      </c>
      <c r="C25248" t="s">
        <v>11</v>
      </c>
      <c r="D25248" t="s">
        <v>26321</v>
      </c>
      <c r="E25248"/>
    </row>
    <row r="25249">
      <c r="A25249" t="s">
        <v>896</v>
      </c>
      <c r="B25249" t="s">
        <v>2</v>
      </c>
      <c r="C25249" t="s">
        <v>11</v>
      </c>
      <c r="D25249" t="s">
        <v>26322</v>
      </c>
      <c r="E25249"/>
    </row>
    <row r="25250">
      <c r="A25250" t="s">
        <v>896</v>
      </c>
      <c r="B25250" t="s">
        <v>745</v>
      </c>
      <c r="C25250" t="s">
        <v>754</v>
      </c>
      <c r="D25250" t="s">
        <v>26323</v>
      </c>
      <c r="E25250"/>
    </row>
    <row r="25251">
      <c r="A25251" t="s">
        <v>896</v>
      </c>
      <c r="B25251" t="s">
        <v>745</v>
      </c>
      <c r="C25251" t="s">
        <v>754</v>
      </c>
      <c r="D25251" t="s">
        <v>26324</v>
      </c>
      <c r="E25251"/>
    </row>
    <row r="25252">
      <c r="A25252" t="s">
        <v>896</v>
      </c>
      <c r="B25252" t="s">
        <v>745</v>
      </c>
      <c r="C25252" t="s">
        <v>754</v>
      </c>
      <c r="D25252" t="s">
        <v>26325</v>
      </c>
      <c r="E25252"/>
    </row>
    <row r="25253">
      <c r="A25253" t="s">
        <v>896</v>
      </c>
      <c r="B25253" t="s">
        <v>745</v>
      </c>
      <c r="C25253" t="s">
        <v>754</v>
      </c>
      <c r="D25253" t="s">
        <v>26326</v>
      </c>
      <c r="E25253"/>
    </row>
    <row r="25254">
      <c r="A25254" t="s">
        <v>896</v>
      </c>
      <c r="B25254" t="s">
        <v>745</v>
      </c>
      <c r="C25254" t="s">
        <v>754</v>
      </c>
      <c r="D25254" t="s">
        <v>26327</v>
      </c>
      <c r="E25254"/>
    </row>
    <row r="25255">
      <c r="A25255" t="s">
        <v>896</v>
      </c>
      <c r="B25255" t="s">
        <v>17</v>
      </c>
      <c r="C25255" t="s">
        <v>65</v>
      </c>
      <c r="D25255" t="s">
        <v>26328</v>
      </c>
      <c r="E25255"/>
    </row>
    <row r="25256">
      <c r="A25256" t="s">
        <v>896</v>
      </c>
      <c r="B25256" t="s">
        <v>17</v>
      </c>
      <c r="C25256" t="s">
        <v>65</v>
      </c>
      <c r="D25256" t="s">
        <v>26329</v>
      </c>
      <c r="E25256"/>
    </row>
    <row r="25257">
      <c r="A25257" t="s">
        <v>896</v>
      </c>
      <c r="B25257" t="s">
        <v>427</v>
      </c>
      <c r="C25257" t="s">
        <v>695</v>
      </c>
      <c r="D25257" t="s">
        <v>26330</v>
      </c>
      <c r="E25257"/>
    </row>
    <row r="25258">
      <c r="A25258" t="s">
        <v>896</v>
      </c>
      <c r="B25258" t="s">
        <v>17</v>
      </c>
      <c r="C25258" t="s">
        <v>43</v>
      </c>
      <c r="D25258" t="s">
        <v>26331</v>
      </c>
      <c r="E25258"/>
    </row>
    <row r="25259">
      <c r="A25259" t="s">
        <v>896</v>
      </c>
      <c r="B25259" t="s">
        <v>17</v>
      </c>
      <c r="C25259" t="s">
        <v>43</v>
      </c>
      <c r="D25259" t="s">
        <v>26332</v>
      </c>
      <c r="E25259"/>
    </row>
    <row r="25260">
      <c r="A25260" t="s">
        <v>1</v>
      </c>
      <c r="B25260" t="s">
        <v>897</v>
      </c>
      <c r="C25260" t="s">
        <v>26333</v>
      </c>
      <c r="D25260" t="s">
        <v>26334</v>
      </c>
      <c r="E25260"/>
    </row>
    <row r="25261">
      <c r="A25261" t="s">
        <v>1</v>
      </c>
      <c r="B25261" t="s">
        <v>897</v>
      </c>
      <c r="C25261" t="s">
        <v>26333</v>
      </c>
      <c r="D25261" t="s">
        <v>26335</v>
      </c>
      <c r="E25261"/>
    </row>
    <row r="25262">
      <c r="A25262" t="s">
        <v>1</v>
      </c>
      <c r="B25262" t="s">
        <v>897</v>
      </c>
      <c r="C25262" t="s">
        <v>15848</v>
      </c>
      <c r="D25262" t="s">
        <v>26336</v>
      </c>
      <c r="E25262"/>
    </row>
    <row r="25263">
      <c r="A25263" t="s">
        <v>1</v>
      </c>
      <c r="B25263" t="s">
        <v>897</v>
      </c>
      <c r="C25263" t="s">
        <v>15848</v>
      </c>
      <c r="D25263" t="s">
        <v>26337</v>
      </c>
      <c r="E25263"/>
    </row>
    <row r="25264">
      <c r="A25264" t="s">
        <v>896</v>
      </c>
      <c r="B25264" t="s">
        <v>73</v>
      </c>
      <c r="C25264" t="s">
        <v>100</v>
      </c>
      <c r="D25264" t="s">
        <v>26338</v>
      </c>
      <c r="E25264"/>
    </row>
    <row r="25265">
      <c r="A25265" t="s">
        <v>896</v>
      </c>
      <c r="B25265" t="s">
        <v>73</v>
      </c>
      <c r="C25265" t="s">
        <v>100</v>
      </c>
      <c r="D25265" t="s">
        <v>26339</v>
      </c>
      <c r="E25265"/>
    </row>
    <row r="25266">
      <c r="A25266" t="s">
        <v>896</v>
      </c>
      <c r="B25266" t="s">
        <v>73</v>
      </c>
      <c r="C25266" t="s">
        <v>100</v>
      </c>
      <c r="D25266" t="s">
        <v>26340</v>
      </c>
      <c r="E25266"/>
    </row>
    <row r="25267">
      <c r="A25267" t="s">
        <v>896</v>
      </c>
      <c r="B25267" t="s">
        <v>73</v>
      </c>
      <c r="C25267" t="s">
        <v>324</v>
      </c>
      <c r="D25267" t="s">
        <v>26341</v>
      </c>
      <c r="E25267"/>
    </row>
    <row r="25268">
      <c r="A25268" t="s">
        <v>896</v>
      </c>
      <c r="B25268" t="s">
        <v>73</v>
      </c>
      <c r="C25268" t="s">
        <v>324</v>
      </c>
      <c r="D25268" t="s">
        <v>26342</v>
      </c>
      <c r="E25268"/>
    </row>
    <row r="25269">
      <c r="A25269" t="s">
        <v>896</v>
      </c>
      <c r="B25269" t="s">
        <v>821</v>
      </c>
      <c r="C25269" t="s">
        <v>822</v>
      </c>
      <c r="D25269" t="s">
        <v>26343</v>
      </c>
      <c r="E25269"/>
    </row>
    <row r="25270">
      <c r="A25270" t="s">
        <v>896</v>
      </c>
      <c r="B25270" t="s">
        <v>821</v>
      </c>
      <c r="C25270" t="s">
        <v>822</v>
      </c>
      <c r="D25270" t="s">
        <v>26344</v>
      </c>
      <c r="E25270"/>
    </row>
    <row r="25271">
      <c r="A25271" t="s">
        <v>896</v>
      </c>
      <c r="B25271" t="s">
        <v>821</v>
      </c>
      <c r="C25271" t="s">
        <v>822</v>
      </c>
      <c r="D25271" t="s">
        <v>26345</v>
      </c>
      <c r="E25271"/>
    </row>
    <row r="25272">
      <c r="A25272" t="s">
        <v>896</v>
      </c>
      <c r="B25272" t="s">
        <v>73</v>
      </c>
      <c r="C25272" t="s">
        <v>330</v>
      </c>
      <c r="D25272" t="s">
        <v>26346</v>
      </c>
      <c r="E25272"/>
    </row>
    <row r="25273">
      <c r="A25273" t="s">
        <v>896</v>
      </c>
      <c r="B25273" t="s">
        <v>73</v>
      </c>
      <c r="C25273" t="s">
        <v>330</v>
      </c>
      <c r="D25273" t="s">
        <v>26347</v>
      </c>
      <c r="E25273"/>
    </row>
    <row r="25274">
      <c r="A25274" t="s">
        <v>896</v>
      </c>
      <c r="B25274" t="s">
        <v>745</v>
      </c>
      <c r="C25274" t="s">
        <v>754</v>
      </c>
      <c r="D25274" t="s">
        <v>26348</v>
      </c>
      <c r="E25274"/>
    </row>
    <row r="25275">
      <c r="A25275" t="s">
        <v>896</v>
      </c>
      <c r="B25275" t="s">
        <v>745</v>
      </c>
      <c r="C25275" t="s">
        <v>754</v>
      </c>
      <c r="D25275" t="s">
        <v>26349</v>
      </c>
      <c r="E25275"/>
    </row>
    <row r="25276">
      <c r="A25276" t="s">
        <v>896</v>
      </c>
      <c r="B25276" t="s">
        <v>745</v>
      </c>
      <c r="C25276" t="s">
        <v>754</v>
      </c>
      <c r="D25276" t="s">
        <v>26350</v>
      </c>
      <c r="E25276"/>
    </row>
    <row r="25277">
      <c r="A25277" t="s">
        <v>896</v>
      </c>
      <c r="B25277" t="s">
        <v>745</v>
      </c>
      <c r="C25277" t="s">
        <v>754</v>
      </c>
      <c r="D25277" t="s">
        <v>26351</v>
      </c>
      <c r="E25277"/>
    </row>
    <row r="25278">
      <c r="A25278" t="s">
        <v>1</v>
      </c>
      <c r="B25278" t="s">
        <v>897</v>
      </c>
      <c r="C25278" t="s">
        <v>17913</v>
      </c>
      <c r="D25278" t="s">
        <v>26352</v>
      </c>
      <c r="E25278"/>
    </row>
    <row r="25279">
      <c r="A25279" t="s">
        <v>1</v>
      </c>
      <c r="B25279" t="s">
        <v>897</v>
      </c>
      <c r="C25279" t="s">
        <v>17913</v>
      </c>
      <c r="D25279" t="s">
        <v>26353</v>
      </c>
      <c r="E25279"/>
    </row>
    <row r="25280">
      <c r="A25280" t="s">
        <v>896</v>
      </c>
      <c r="B25280" t="s">
        <v>745</v>
      </c>
      <c r="C25280" t="s">
        <v>747</v>
      </c>
      <c r="D25280" t="s">
        <v>26354</v>
      </c>
      <c r="E25280"/>
    </row>
    <row r="25281">
      <c r="A25281" t="s">
        <v>896</v>
      </c>
      <c r="B25281" t="s">
        <v>745</v>
      </c>
      <c r="C25281" t="s">
        <v>747</v>
      </c>
      <c r="D25281" t="s">
        <v>26355</v>
      </c>
      <c r="E25281"/>
    </row>
    <row r="25282">
      <c r="A25282" t="s">
        <v>896</v>
      </c>
      <c r="B25282" t="s">
        <v>745</v>
      </c>
      <c r="C25282" t="s">
        <v>747</v>
      </c>
      <c r="D25282" t="s">
        <v>26356</v>
      </c>
      <c r="E25282"/>
    </row>
    <row r="25283">
      <c r="A25283" t="s">
        <v>896</v>
      </c>
      <c r="B25283" t="s">
        <v>745</v>
      </c>
      <c r="C25283" t="s">
        <v>747</v>
      </c>
      <c r="D25283" t="s">
        <v>26357</v>
      </c>
      <c r="E25283"/>
    </row>
    <row r="25284">
      <c r="A25284" t="s">
        <v>896</v>
      </c>
      <c r="B25284" t="s">
        <v>745</v>
      </c>
      <c r="C25284" t="s">
        <v>747</v>
      </c>
      <c r="D25284" t="s">
        <v>26358</v>
      </c>
      <c r="E25284"/>
    </row>
    <row r="25285">
      <c r="A25285" t="s">
        <v>896</v>
      </c>
      <c r="B25285" t="s">
        <v>745</v>
      </c>
      <c r="C25285" t="s">
        <v>747</v>
      </c>
      <c r="D25285" t="s">
        <v>26359</v>
      </c>
      <c r="E25285"/>
    </row>
    <row r="25286">
      <c r="A25286" t="s">
        <v>896</v>
      </c>
      <c r="B25286" t="s">
        <v>745</v>
      </c>
      <c r="C25286" t="s">
        <v>747</v>
      </c>
      <c r="D25286" t="s">
        <v>26360</v>
      </c>
      <c r="E25286"/>
    </row>
    <row r="25287">
      <c r="A25287" t="s">
        <v>896</v>
      </c>
      <c r="B25287" t="s">
        <v>745</v>
      </c>
      <c r="C25287" t="s">
        <v>747</v>
      </c>
      <c r="D25287" t="s">
        <v>26361</v>
      </c>
      <c r="E25287"/>
    </row>
    <row r="25288">
      <c r="A25288" t="s">
        <v>1</v>
      </c>
      <c r="B25288" t="s">
        <v>897</v>
      </c>
      <c r="C25288" t="s">
        <v>23252</v>
      </c>
      <c r="D25288" t="s">
        <v>26362</v>
      </c>
      <c r="E25288"/>
    </row>
    <row r="25289">
      <c r="A25289" t="s">
        <v>1</v>
      </c>
      <c r="B25289" t="s">
        <v>897</v>
      </c>
      <c r="C25289" t="s">
        <v>23252</v>
      </c>
      <c r="D25289" t="s">
        <v>26363</v>
      </c>
      <c r="E25289"/>
    </row>
    <row r="25290">
      <c r="A25290" t="s">
        <v>1</v>
      </c>
      <c r="B25290" t="s">
        <v>897</v>
      </c>
      <c r="C25290" t="s">
        <v>23252</v>
      </c>
      <c r="D25290" t="s">
        <v>26364</v>
      </c>
      <c r="E25290"/>
    </row>
    <row r="25291">
      <c r="A25291" t="s">
        <v>1</v>
      </c>
      <c r="B25291" t="s">
        <v>897</v>
      </c>
      <c r="C25291" t="s">
        <v>23252</v>
      </c>
      <c r="D25291" t="s">
        <v>26365</v>
      </c>
      <c r="E25291"/>
    </row>
    <row r="25292">
      <c r="A25292" t="s">
        <v>1</v>
      </c>
      <c r="B25292" t="s">
        <v>897</v>
      </c>
      <c r="C25292" t="s">
        <v>23252</v>
      </c>
      <c r="D25292" t="s">
        <v>26366</v>
      </c>
      <c r="E25292"/>
    </row>
    <row r="25293">
      <c r="A25293" t="s">
        <v>1</v>
      </c>
      <c r="B25293" t="s">
        <v>897</v>
      </c>
      <c r="C25293" t="s">
        <v>23252</v>
      </c>
      <c r="D25293" t="s">
        <v>26367</v>
      </c>
      <c r="E25293"/>
    </row>
    <row r="25294">
      <c r="A25294" t="s">
        <v>1</v>
      </c>
      <c r="B25294" t="s">
        <v>897</v>
      </c>
      <c r="C25294" t="s">
        <v>17562</v>
      </c>
      <c r="D25294" t="s">
        <v>26368</v>
      </c>
      <c r="E25294"/>
    </row>
    <row r="25295">
      <c r="A25295" t="s">
        <v>1</v>
      </c>
      <c r="B25295" t="s">
        <v>897</v>
      </c>
      <c r="C25295" t="s">
        <v>17562</v>
      </c>
      <c r="D25295" t="s">
        <v>26369</v>
      </c>
      <c r="E25295"/>
    </row>
    <row r="25296">
      <c r="A25296" t="s">
        <v>1</v>
      </c>
      <c r="B25296" t="s">
        <v>897</v>
      </c>
      <c r="C25296" t="s">
        <v>17562</v>
      </c>
      <c r="D25296" t="s">
        <v>26370</v>
      </c>
      <c r="E25296"/>
    </row>
    <row r="25297">
      <c r="A25297" t="s">
        <v>1</v>
      </c>
      <c r="B25297" t="s">
        <v>897</v>
      </c>
      <c r="C25297" t="s">
        <v>17562</v>
      </c>
      <c r="D25297" t="s">
        <v>26371</v>
      </c>
      <c r="E25297"/>
    </row>
    <row r="25298">
      <c r="A25298" t="s">
        <v>1</v>
      </c>
      <c r="B25298" t="s">
        <v>897</v>
      </c>
      <c r="C25298" t="s">
        <v>17562</v>
      </c>
      <c r="D25298" t="s">
        <v>26372</v>
      </c>
      <c r="E25298"/>
    </row>
    <row r="25299">
      <c r="A25299" t="s">
        <v>1</v>
      </c>
      <c r="B25299" t="s">
        <v>897</v>
      </c>
      <c r="C25299" t="s">
        <v>17562</v>
      </c>
      <c r="D25299" t="s">
        <v>26373</v>
      </c>
      <c r="E25299"/>
    </row>
    <row r="25300">
      <c r="A25300" t="s">
        <v>1</v>
      </c>
      <c r="B25300" t="s">
        <v>897</v>
      </c>
      <c r="C25300" t="s">
        <v>17562</v>
      </c>
      <c r="D25300" t="s">
        <v>26374</v>
      </c>
      <c r="E25300"/>
    </row>
    <row r="25301">
      <c r="A25301" t="s">
        <v>1</v>
      </c>
      <c r="B25301" t="s">
        <v>897</v>
      </c>
      <c r="C25301" t="s">
        <v>17562</v>
      </c>
      <c r="D25301" t="s">
        <v>26375</v>
      </c>
      <c r="E25301"/>
    </row>
    <row r="25302">
      <c r="A25302" t="s">
        <v>896</v>
      </c>
      <c r="B25302" t="s">
        <v>2</v>
      </c>
      <c r="C25302" t="s">
        <v>11</v>
      </c>
      <c r="D25302" t="s">
        <v>26376</v>
      </c>
      <c r="E25302"/>
    </row>
    <row r="25303">
      <c r="A25303" t="s">
        <v>896</v>
      </c>
      <c r="B25303" t="s">
        <v>2</v>
      </c>
      <c r="C25303" t="s">
        <v>11</v>
      </c>
      <c r="D25303" t="s">
        <v>26377</v>
      </c>
      <c r="E25303"/>
    </row>
    <row r="25304">
      <c r="A25304" t="s">
        <v>896</v>
      </c>
      <c r="B25304" t="s">
        <v>2</v>
      </c>
      <c r="C25304" t="s">
        <v>11</v>
      </c>
      <c r="D25304" t="s">
        <v>26378</v>
      </c>
      <c r="E25304"/>
    </row>
    <row r="25305">
      <c r="A25305" t="s">
        <v>896</v>
      </c>
      <c r="B25305" t="s">
        <v>2</v>
      </c>
      <c r="C25305" t="s">
        <v>11</v>
      </c>
      <c r="D25305" t="s">
        <v>26379</v>
      </c>
      <c r="E25305"/>
    </row>
    <row r="25306">
      <c r="A25306" t="s">
        <v>896</v>
      </c>
      <c r="B25306" t="s">
        <v>2</v>
      </c>
      <c r="C25306" t="s">
        <v>11</v>
      </c>
      <c r="D25306" t="s">
        <v>26380</v>
      </c>
      <c r="E25306"/>
    </row>
    <row r="25307">
      <c r="A25307" t="s">
        <v>896</v>
      </c>
      <c r="B25307" t="s">
        <v>2</v>
      </c>
      <c r="C25307" t="s">
        <v>11</v>
      </c>
      <c r="D25307" t="s">
        <v>26381</v>
      </c>
      <c r="E25307"/>
    </row>
    <row r="25308">
      <c r="A25308" t="s">
        <v>896</v>
      </c>
      <c r="B25308" t="s">
        <v>2</v>
      </c>
      <c r="C25308" t="s">
        <v>11</v>
      </c>
      <c r="D25308" t="s">
        <v>26382</v>
      </c>
      <c r="E25308"/>
    </row>
    <row r="25309">
      <c r="A25309" t="s">
        <v>896</v>
      </c>
      <c r="B25309" t="s">
        <v>2</v>
      </c>
      <c r="C25309" t="s">
        <v>11</v>
      </c>
      <c r="D25309" t="s">
        <v>26383</v>
      </c>
      <c r="E25309"/>
    </row>
    <row r="25310">
      <c r="A25310" t="s">
        <v>896</v>
      </c>
      <c r="B25310" t="s">
        <v>17</v>
      </c>
      <c r="C25310" t="s">
        <v>32</v>
      </c>
      <c r="D25310" t="s">
        <v>26384</v>
      </c>
      <c r="E25310"/>
    </row>
    <row r="25311">
      <c r="A25311" t="s">
        <v>896</v>
      </c>
      <c r="B25311" t="s">
        <v>17</v>
      </c>
      <c r="C25311" t="s">
        <v>32</v>
      </c>
      <c r="D25311" t="s">
        <v>26385</v>
      </c>
      <c r="E25311"/>
    </row>
    <row r="25312">
      <c r="A25312" t="s">
        <v>896</v>
      </c>
      <c r="B25312" t="s">
        <v>821</v>
      </c>
      <c r="C25312" t="s">
        <v>822</v>
      </c>
      <c r="D25312" t="s">
        <v>26386</v>
      </c>
      <c r="E25312"/>
    </row>
    <row r="25313">
      <c r="A25313" t="s">
        <v>896</v>
      </c>
      <c r="B25313" t="s">
        <v>821</v>
      </c>
      <c r="C25313" t="s">
        <v>822</v>
      </c>
      <c r="D25313" t="s">
        <v>26387</v>
      </c>
      <c r="E25313"/>
    </row>
    <row r="25314">
      <c r="A25314" t="s">
        <v>896</v>
      </c>
      <c r="B25314" t="s">
        <v>821</v>
      </c>
      <c r="C25314" t="s">
        <v>822</v>
      </c>
      <c r="D25314" t="s">
        <v>26388</v>
      </c>
      <c r="E25314"/>
    </row>
    <row r="25315">
      <c r="A25315" t="s">
        <v>896</v>
      </c>
      <c r="B25315" t="s">
        <v>821</v>
      </c>
      <c r="C25315" t="s">
        <v>822</v>
      </c>
      <c r="D25315" t="s">
        <v>26389</v>
      </c>
      <c r="E25315"/>
    </row>
    <row r="25316">
      <c r="A25316" t="s">
        <v>896</v>
      </c>
      <c r="B25316" t="s">
        <v>821</v>
      </c>
      <c r="C25316" t="s">
        <v>822</v>
      </c>
      <c r="D25316" t="s">
        <v>26390</v>
      </c>
      <c r="E25316"/>
    </row>
    <row r="25317">
      <c r="A25317" t="s">
        <v>896</v>
      </c>
      <c r="B25317" t="s">
        <v>2</v>
      </c>
      <c r="C25317" t="s">
        <v>11</v>
      </c>
      <c r="D25317" t="s">
        <v>26391</v>
      </c>
      <c r="E25317"/>
    </row>
    <row r="25318">
      <c r="A25318" t="s">
        <v>896</v>
      </c>
      <c r="B25318" t="s">
        <v>2</v>
      </c>
      <c r="C25318" t="s">
        <v>11</v>
      </c>
      <c r="D25318" t="s">
        <v>26392</v>
      </c>
      <c r="E25318"/>
    </row>
    <row r="25319">
      <c r="A25319" t="s">
        <v>896</v>
      </c>
      <c r="B25319" t="s">
        <v>73</v>
      </c>
      <c r="C25319" t="s">
        <v>92</v>
      </c>
      <c r="D25319" t="s">
        <v>26393</v>
      </c>
      <c r="E25319"/>
    </row>
    <row r="25320">
      <c r="A25320" t="s">
        <v>896</v>
      </c>
      <c r="B25320" t="s">
        <v>73</v>
      </c>
      <c r="C25320" t="s">
        <v>92</v>
      </c>
      <c r="D25320" t="s">
        <v>26394</v>
      </c>
      <c r="E25320"/>
    </row>
    <row r="25321">
      <c r="A25321" t="s">
        <v>896</v>
      </c>
      <c r="B25321" t="s">
        <v>821</v>
      </c>
      <c r="C25321" t="s">
        <v>822</v>
      </c>
      <c r="D25321" t="s">
        <v>26395</v>
      </c>
      <c r="E25321"/>
    </row>
    <row r="25322">
      <c r="A25322" t="s">
        <v>896</v>
      </c>
      <c r="B25322" t="s">
        <v>73</v>
      </c>
      <c r="C25322" t="s">
        <v>86</v>
      </c>
      <c r="D25322" t="s">
        <v>26396</v>
      </c>
      <c r="E25322"/>
    </row>
    <row r="25323">
      <c r="A25323" t="s">
        <v>896</v>
      </c>
      <c r="B25323" t="s">
        <v>73</v>
      </c>
      <c r="C25323" t="s">
        <v>86</v>
      </c>
      <c r="D25323" t="s">
        <v>26397</v>
      </c>
      <c r="E25323"/>
    </row>
    <row r="25324">
      <c r="A25324" t="s">
        <v>896</v>
      </c>
      <c r="B25324" t="s">
        <v>17</v>
      </c>
      <c r="C25324" t="s">
        <v>70</v>
      </c>
      <c r="D25324" t="s">
        <v>26398</v>
      </c>
      <c r="E25324"/>
    </row>
    <row r="25325">
      <c r="A25325" t="s">
        <v>896</v>
      </c>
      <c r="B25325" t="s">
        <v>17</v>
      </c>
      <c r="C25325" t="s">
        <v>70</v>
      </c>
      <c r="D25325" t="s">
        <v>26399</v>
      </c>
      <c r="E25325"/>
    </row>
    <row r="25326">
      <c r="A25326" t="s">
        <v>896</v>
      </c>
      <c r="B25326" t="s">
        <v>17</v>
      </c>
      <c r="C25326" t="s">
        <v>70</v>
      </c>
      <c r="D25326" t="s">
        <v>26400</v>
      </c>
      <c r="E25326"/>
    </row>
    <row r="25327">
      <c r="A25327" t="s">
        <v>896</v>
      </c>
      <c r="B25327" t="s">
        <v>17</v>
      </c>
      <c r="C25327" t="s">
        <v>70</v>
      </c>
      <c r="D25327" t="s">
        <v>26401</v>
      </c>
      <c r="E25327"/>
    </row>
    <row r="25328">
      <c r="A25328" t="s">
        <v>896</v>
      </c>
      <c r="B25328" t="s">
        <v>17</v>
      </c>
      <c r="C25328" t="s">
        <v>69</v>
      </c>
      <c r="D25328" t="s">
        <v>26402</v>
      </c>
      <c r="E25328"/>
    </row>
    <row r="25329">
      <c r="A25329" t="s">
        <v>896</v>
      </c>
      <c r="B25329" t="s">
        <v>17</v>
      </c>
      <c r="C25329" t="s">
        <v>69</v>
      </c>
      <c r="D25329" t="s">
        <v>26403</v>
      </c>
      <c r="E25329"/>
    </row>
    <row r="25330">
      <c r="A25330" t="s">
        <v>896</v>
      </c>
      <c r="B25330" t="s">
        <v>17</v>
      </c>
      <c r="C25330" t="s">
        <v>69</v>
      </c>
      <c r="D25330" t="s">
        <v>26404</v>
      </c>
      <c r="E25330"/>
    </row>
    <row r="25331">
      <c r="A25331" t="s">
        <v>896</v>
      </c>
      <c r="B25331" t="s">
        <v>17</v>
      </c>
      <c r="C25331" t="s">
        <v>67</v>
      </c>
      <c r="D25331" t="s">
        <v>26405</v>
      </c>
      <c r="E25331"/>
    </row>
    <row r="25332">
      <c r="A25332" t="s">
        <v>896</v>
      </c>
      <c r="B25332" t="s">
        <v>17</v>
      </c>
      <c r="C25332" t="s">
        <v>67</v>
      </c>
      <c r="D25332" t="s">
        <v>26406</v>
      </c>
      <c r="E25332"/>
    </row>
    <row r="25333">
      <c r="A25333" t="s">
        <v>896</v>
      </c>
      <c r="B25333" t="s">
        <v>756</v>
      </c>
      <c r="C25333" t="s">
        <v>771</v>
      </c>
      <c r="D25333" t="s">
        <v>26407</v>
      </c>
      <c r="E25333"/>
    </row>
    <row r="25334">
      <c r="A25334" t="s">
        <v>896</v>
      </c>
      <c r="B25334" t="s">
        <v>756</v>
      </c>
      <c r="C25334" t="s">
        <v>771</v>
      </c>
      <c r="D25334" t="s">
        <v>26408</v>
      </c>
      <c r="E25334"/>
    </row>
    <row r="25335">
      <c r="A25335" t="s">
        <v>896</v>
      </c>
      <c r="B25335" t="s">
        <v>756</v>
      </c>
      <c r="C25335" t="s">
        <v>771</v>
      </c>
      <c r="D25335" t="s">
        <v>26409</v>
      </c>
      <c r="E25335"/>
    </row>
    <row r="25336">
      <c r="A25336" t="s">
        <v>896</v>
      </c>
      <c r="B25336" t="s">
        <v>756</v>
      </c>
      <c r="C25336" t="s">
        <v>771</v>
      </c>
      <c r="D25336" t="s">
        <v>26410</v>
      </c>
      <c r="E25336"/>
    </row>
    <row r="25337">
      <c r="A25337" t="s">
        <v>896</v>
      </c>
      <c r="B25337" t="s">
        <v>756</v>
      </c>
      <c r="C25337" t="s">
        <v>771</v>
      </c>
      <c r="D25337" t="s">
        <v>26411</v>
      </c>
      <c r="E25337"/>
    </row>
    <row r="25338">
      <c r="A25338" t="s">
        <v>896</v>
      </c>
      <c r="B25338" t="s">
        <v>756</v>
      </c>
      <c r="C25338" t="s">
        <v>771</v>
      </c>
      <c r="D25338" t="s">
        <v>26412</v>
      </c>
      <c r="E25338"/>
    </row>
    <row r="25339">
      <c r="A25339" t="s">
        <v>896</v>
      </c>
      <c r="B25339" t="s">
        <v>73</v>
      </c>
      <c r="C25339" t="s">
        <v>154</v>
      </c>
      <c r="D25339" t="s">
        <v>26413</v>
      </c>
      <c r="E25339"/>
    </row>
    <row r="25340">
      <c r="A25340" t="s">
        <v>896</v>
      </c>
      <c r="B25340" t="s">
        <v>73</v>
      </c>
      <c r="C25340" t="s">
        <v>154</v>
      </c>
      <c r="D25340" t="s">
        <v>26414</v>
      </c>
      <c r="E25340"/>
    </row>
    <row r="25341">
      <c r="A25341" t="s">
        <v>896</v>
      </c>
      <c r="B25341" t="s">
        <v>17</v>
      </c>
      <c r="C25341" t="s">
        <v>70</v>
      </c>
      <c r="D25341" t="s">
        <v>26415</v>
      </c>
      <c r="E25341"/>
    </row>
    <row r="25342">
      <c r="A25342" t="s">
        <v>896</v>
      </c>
      <c r="B25342" t="s">
        <v>17</v>
      </c>
      <c r="C25342" t="s">
        <v>70</v>
      </c>
      <c r="D25342" t="s">
        <v>26416</v>
      </c>
      <c r="E25342"/>
    </row>
    <row r="25343">
      <c r="A25343" t="s">
        <v>896</v>
      </c>
      <c r="B25343" t="s">
        <v>756</v>
      </c>
      <c r="C25343" t="s">
        <v>771</v>
      </c>
      <c r="D25343" t="s">
        <v>26417</v>
      </c>
      <c r="E25343"/>
    </row>
    <row r="25344">
      <c r="A25344" t="s">
        <v>896</v>
      </c>
      <c r="B25344" t="s">
        <v>756</v>
      </c>
      <c r="C25344" t="s">
        <v>771</v>
      </c>
      <c r="D25344" t="s">
        <v>26418</v>
      </c>
      <c r="E25344"/>
    </row>
    <row r="25345">
      <c r="A25345" t="s">
        <v>896</v>
      </c>
      <c r="B25345" t="s">
        <v>756</v>
      </c>
      <c r="C25345" t="s">
        <v>771</v>
      </c>
      <c r="D25345" t="s">
        <v>26419</v>
      </c>
      <c r="E25345"/>
    </row>
    <row r="25346">
      <c r="A25346" t="s">
        <v>896</v>
      </c>
      <c r="B25346" t="s">
        <v>17</v>
      </c>
      <c r="C25346" t="s">
        <v>70</v>
      </c>
      <c r="D25346" t="s">
        <v>26420</v>
      </c>
      <c r="E25346"/>
    </row>
    <row r="25347">
      <c r="A25347" t="s">
        <v>896</v>
      </c>
      <c r="B25347" t="s">
        <v>756</v>
      </c>
      <c r="C25347" t="s">
        <v>771</v>
      </c>
      <c r="D25347" t="s">
        <v>26421</v>
      </c>
      <c r="E25347"/>
    </row>
    <row r="25348">
      <c r="A25348" t="s">
        <v>896</v>
      </c>
      <c r="B25348" t="s">
        <v>756</v>
      </c>
      <c r="C25348" t="s">
        <v>771</v>
      </c>
      <c r="D25348" t="s">
        <v>26422</v>
      </c>
      <c r="E25348"/>
    </row>
    <row r="25349">
      <c r="A25349" t="s">
        <v>896</v>
      </c>
      <c r="B25349" t="s">
        <v>756</v>
      </c>
      <c r="C25349" t="s">
        <v>771</v>
      </c>
      <c r="D25349" t="s">
        <v>26423</v>
      </c>
      <c r="E25349"/>
    </row>
    <row r="25350">
      <c r="A25350" t="s">
        <v>896</v>
      </c>
      <c r="B25350" t="s">
        <v>17</v>
      </c>
      <c r="C25350" t="s">
        <v>65</v>
      </c>
      <c r="D25350" t="s">
        <v>26424</v>
      </c>
      <c r="E25350"/>
    </row>
    <row r="25351">
      <c r="A25351" t="s">
        <v>896</v>
      </c>
      <c r="B25351" t="s">
        <v>17</v>
      </c>
      <c r="C25351" t="s">
        <v>70</v>
      </c>
      <c r="D25351" t="s">
        <v>26425</v>
      </c>
      <c r="E25351"/>
    </row>
    <row r="25352">
      <c r="A25352" t="s">
        <v>896</v>
      </c>
      <c r="B25352" t="s">
        <v>17</v>
      </c>
      <c r="C25352" t="s">
        <v>69</v>
      </c>
      <c r="D25352" t="s">
        <v>26426</v>
      </c>
      <c r="E25352"/>
    </row>
    <row r="25353">
      <c r="A25353" t="s">
        <v>896</v>
      </c>
      <c r="B25353" t="s">
        <v>17</v>
      </c>
      <c r="C25353" t="s">
        <v>69</v>
      </c>
      <c r="D25353" t="s">
        <v>26427</v>
      </c>
      <c r="E25353"/>
    </row>
    <row r="25354">
      <c r="A25354" t="s">
        <v>896</v>
      </c>
      <c r="B25354" t="s">
        <v>17</v>
      </c>
      <c r="C25354" t="s">
        <v>67</v>
      </c>
      <c r="D25354" t="s">
        <v>26428</v>
      </c>
      <c r="E25354"/>
    </row>
    <row r="25355">
      <c r="A25355" t="s">
        <v>896</v>
      </c>
      <c r="B25355" t="s">
        <v>17</v>
      </c>
      <c r="C25355" t="s">
        <v>67</v>
      </c>
      <c r="D25355" t="s">
        <v>26429</v>
      </c>
      <c r="E25355"/>
    </row>
    <row r="25356">
      <c r="A25356" t="s">
        <v>896</v>
      </c>
      <c r="B25356" t="s">
        <v>756</v>
      </c>
      <c r="C25356" t="s">
        <v>771</v>
      </c>
      <c r="D25356" t="s">
        <v>26430</v>
      </c>
      <c r="E25356"/>
    </row>
    <row r="25357">
      <c r="A25357" t="s">
        <v>896</v>
      </c>
      <c r="B25357" t="s">
        <v>756</v>
      </c>
      <c r="C25357" t="s">
        <v>771</v>
      </c>
      <c r="D25357" t="s">
        <v>26431</v>
      </c>
      <c r="E25357"/>
    </row>
    <row r="25358">
      <c r="A25358" t="s">
        <v>896</v>
      </c>
      <c r="B25358" t="s">
        <v>756</v>
      </c>
      <c r="C25358" t="s">
        <v>771</v>
      </c>
      <c r="D25358" t="s">
        <v>26432</v>
      </c>
      <c r="E25358"/>
    </row>
    <row r="25359">
      <c r="A25359" t="s">
        <v>896</v>
      </c>
      <c r="B25359" t="s">
        <v>17</v>
      </c>
      <c r="C25359" t="s">
        <v>67</v>
      </c>
      <c r="D25359" t="s">
        <v>26433</v>
      </c>
      <c r="E25359"/>
    </row>
    <row r="25360">
      <c r="A25360" t="s">
        <v>896</v>
      </c>
      <c r="B25360" t="s">
        <v>17</v>
      </c>
      <c r="C25360" t="s">
        <v>67</v>
      </c>
      <c r="D25360" t="s">
        <v>26434</v>
      </c>
      <c r="E25360"/>
    </row>
    <row r="25361">
      <c r="A25361" t="s">
        <v>896</v>
      </c>
      <c r="B25361" t="s">
        <v>17</v>
      </c>
      <c r="C25361" t="s">
        <v>65</v>
      </c>
      <c r="D25361" t="s">
        <v>26435</v>
      </c>
      <c r="E25361"/>
    </row>
    <row r="25362">
      <c r="A25362" t="s">
        <v>896</v>
      </c>
      <c r="B25362" t="s">
        <v>17</v>
      </c>
      <c r="C25362" t="s">
        <v>69</v>
      </c>
      <c r="D25362" t="s">
        <v>26436</v>
      </c>
      <c r="E25362"/>
    </row>
    <row r="25363">
      <c r="A25363" t="s">
        <v>896</v>
      </c>
      <c r="B25363" t="s">
        <v>17</v>
      </c>
      <c r="C25363" t="s">
        <v>69</v>
      </c>
      <c r="D25363" t="s">
        <v>26437</v>
      </c>
      <c r="E25363"/>
    </row>
    <row r="25364">
      <c r="A25364" t="s">
        <v>896</v>
      </c>
      <c r="B25364" t="s">
        <v>756</v>
      </c>
      <c r="C25364" t="s">
        <v>771</v>
      </c>
      <c r="D25364" t="s">
        <v>26438</v>
      </c>
      <c r="E25364"/>
    </row>
    <row r="25365">
      <c r="A25365" t="s">
        <v>896</v>
      </c>
      <c r="B25365" t="s">
        <v>17</v>
      </c>
      <c r="C25365" t="s">
        <v>70</v>
      </c>
      <c r="D25365" t="s">
        <v>26439</v>
      </c>
      <c r="E25365"/>
    </row>
    <row r="25366">
      <c r="A25366" t="s">
        <v>896</v>
      </c>
      <c r="B25366" t="s">
        <v>17</v>
      </c>
      <c r="C25366" t="s">
        <v>70</v>
      </c>
      <c r="D25366" t="s">
        <v>26440</v>
      </c>
      <c r="E25366"/>
    </row>
    <row r="25367">
      <c r="A25367" t="s">
        <v>896</v>
      </c>
      <c r="B25367" t="s">
        <v>17</v>
      </c>
      <c r="C25367" t="s">
        <v>70</v>
      </c>
      <c r="D25367" t="s">
        <v>26441</v>
      </c>
      <c r="E25367"/>
    </row>
    <row r="25368">
      <c r="A25368" t="s">
        <v>896</v>
      </c>
      <c r="B25368" t="s">
        <v>17</v>
      </c>
      <c r="C25368" t="s">
        <v>70</v>
      </c>
      <c r="D25368" t="s">
        <v>26442</v>
      </c>
      <c r="E25368"/>
    </row>
    <row r="25369">
      <c r="A25369" t="s">
        <v>896</v>
      </c>
      <c r="B25369" t="s">
        <v>17</v>
      </c>
      <c r="C25369" t="s">
        <v>65</v>
      </c>
      <c r="D25369" t="s">
        <v>26443</v>
      </c>
      <c r="E25369"/>
    </row>
    <row r="25370">
      <c r="A25370" t="s">
        <v>896</v>
      </c>
      <c r="B25370" t="s">
        <v>17</v>
      </c>
      <c r="C25370" t="s">
        <v>65</v>
      </c>
      <c r="D25370" t="s">
        <v>26444</v>
      </c>
      <c r="E25370"/>
    </row>
    <row r="25371">
      <c r="A25371" t="s">
        <v>896</v>
      </c>
      <c r="B25371" t="s">
        <v>17</v>
      </c>
      <c r="C25371" t="s">
        <v>70</v>
      </c>
      <c r="D25371" t="s">
        <v>26445</v>
      </c>
      <c r="E25371"/>
    </row>
    <row r="25372">
      <c r="A25372" t="s">
        <v>896</v>
      </c>
      <c r="B25372" t="s">
        <v>17</v>
      </c>
      <c r="C25372" t="s">
        <v>70</v>
      </c>
      <c r="D25372" t="s">
        <v>26446</v>
      </c>
      <c r="E25372"/>
    </row>
    <row r="25373">
      <c r="A25373" t="s">
        <v>896</v>
      </c>
      <c r="B25373" t="s">
        <v>778</v>
      </c>
      <c r="C25373" t="s">
        <v>785</v>
      </c>
      <c r="D25373" t="s">
        <v>26447</v>
      </c>
      <c r="E25373"/>
    </row>
    <row r="25374">
      <c r="A25374" t="s">
        <v>896</v>
      </c>
      <c r="B25374" t="s">
        <v>778</v>
      </c>
      <c r="C25374" t="s">
        <v>785</v>
      </c>
      <c r="D25374" t="s">
        <v>26448</v>
      </c>
      <c r="E25374"/>
    </row>
    <row r="25375">
      <c r="A25375" t="s">
        <v>896</v>
      </c>
      <c r="B25375" t="s">
        <v>756</v>
      </c>
      <c r="C25375" t="s">
        <v>771</v>
      </c>
      <c r="D25375" t="s">
        <v>26449</v>
      </c>
      <c r="E25375"/>
    </row>
    <row r="25376">
      <c r="A25376" t="s">
        <v>896</v>
      </c>
      <c r="B25376" t="s">
        <v>756</v>
      </c>
      <c r="C25376" t="s">
        <v>771</v>
      </c>
      <c r="D25376" t="s">
        <v>26450</v>
      </c>
      <c r="E25376"/>
    </row>
    <row r="25377">
      <c r="A25377" t="s">
        <v>896</v>
      </c>
      <c r="B25377" t="s">
        <v>756</v>
      </c>
      <c r="C25377" t="s">
        <v>771</v>
      </c>
      <c r="D25377" t="s">
        <v>26451</v>
      </c>
      <c r="E25377"/>
    </row>
    <row r="25378">
      <c r="A25378" t="s">
        <v>896</v>
      </c>
      <c r="B25378" t="s">
        <v>756</v>
      </c>
      <c r="C25378" t="s">
        <v>771</v>
      </c>
      <c r="D25378" t="s">
        <v>26452</v>
      </c>
      <c r="E25378"/>
    </row>
    <row r="25379">
      <c r="A25379" t="s">
        <v>896</v>
      </c>
      <c r="B25379" t="s">
        <v>73</v>
      </c>
      <c r="C25379" t="s">
        <v>158</v>
      </c>
      <c r="D25379" t="s">
        <v>26453</v>
      </c>
      <c r="E25379"/>
    </row>
    <row r="25380">
      <c r="A25380" t="s">
        <v>896</v>
      </c>
      <c r="B25380" t="s">
        <v>73</v>
      </c>
      <c r="C25380" t="s">
        <v>158</v>
      </c>
      <c r="D25380" t="s">
        <v>26454</v>
      </c>
      <c r="E25380"/>
    </row>
    <row r="25381">
      <c r="A25381" t="s">
        <v>896</v>
      </c>
      <c r="B25381" t="s">
        <v>73</v>
      </c>
      <c r="C25381" t="s">
        <v>326</v>
      </c>
      <c r="D25381" t="s">
        <v>26455</v>
      </c>
      <c r="E25381"/>
    </row>
    <row r="25382">
      <c r="A25382" t="s">
        <v>896</v>
      </c>
      <c r="B25382" t="s">
        <v>73</v>
      </c>
      <c r="C25382" t="s">
        <v>326</v>
      </c>
      <c r="D25382" t="s">
        <v>26456</v>
      </c>
      <c r="E25382"/>
    </row>
    <row r="25383">
      <c r="A25383" t="s">
        <v>896</v>
      </c>
      <c r="B25383" t="s">
        <v>427</v>
      </c>
      <c r="C25383" t="s">
        <v>691</v>
      </c>
      <c r="D25383" t="s">
        <v>26457</v>
      </c>
      <c r="E25383"/>
    </row>
    <row r="25384">
      <c r="A25384" t="s">
        <v>896</v>
      </c>
      <c r="B25384" t="s">
        <v>427</v>
      </c>
      <c r="C25384" t="s">
        <v>691</v>
      </c>
      <c r="D25384" t="s">
        <v>26458</v>
      </c>
      <c r="E25384"/>
    </row>
    <row r="25385">
      <c r="A25385" t="s">
        <v>896</v>
      </c>
      <c r="B25385" t="s">
        <v>17</v>
      </c>
      <c r="C25385" t="s">
        <v>38</v>
      </c>
      <c r="D25385" t="s">
        <v>26459</v>
      </c>
      <c r="E25385"/>
    </row>
    <row r="25386">
      <c r="A25386" t="s">
        <v>896</v>
      </c>
      <c r="B25386" t="s">
        <v>17</v>
      </c>
      <c r="C25386" t="s">
        <v>38</v>
      </c>
      <c r="D25386" t="s">
        <v>26460</v>
      </c>
      <c r="E25386"/>
    </row>
    <row r="25387">
      <c r="A25387" t="s">
        <v>1</v>
      </c>
      <c r="B25387" t="s">
        <v>897</v>
      </c>
      <c r="C25387" t="s">
        <v>26461</v>
      </c>
      <c r="D25387" t="s">
        <v>26462</v>
      </c>
      <c r="E25387"/>
    </row>
    <row r="25388">
      <c r="A25388" t="s">
        <v>896</v>
      </c>
      <c r="B25388" t="s">
        <v>17</v>
      </c>
      <c r="C25388" t="s">
        <v>35</v>
      </c>
      <c r="D25388" t="s">
        <v>26463</v>
      </c>
      <c r="E25388"/>
    </row>
    <row r="25389">
      <c r="A25389" t="s">
        <v>896</v>
      </c>
      <c r="B25389" t="s">
        <v>17</v>
      </c>
      <c r="C25389" t="s">
        <v>35</v>
      </c>
      <c r="D25389" t="s">
        <v>26464</v>
      </c>
      <c r="E25389"/>
    </row>
    <row r="25390">
      <c r="A25390" t="s">
        <v>896</v>
      </c>
      <c r="B25390" t="s">
        <v>17</v>
      </c>
      <c r="C25390" t="s">
        <v>42</v>
      </c>
      <c r="D25390" t="s">
        <v>26465</v>
      </c>
      <c r="E25390"/>
    </row>
    <row r="25391">
      <c r="A25391" t="s">
        <v>896</v>
      </c>
      <c r="B25391" t="s">
        <v>17</v>
      </c>
      <c r="C25391" t="s">
        <v>42</v>
      </c>
      <c r="D25391" t="s">
        <v>26466</v>
      </c>
      <c r="E25391"/>
    </row>
    <row r="25392">
      <c r="A25392" t="s">
        <v>896</v>
      </c>
      <c r="B25392" t="s">
        <v>427</v>
      </c>
      <c r="C25392" t="s">
        <v>654</v>
      </c>
      <c r="D25392" t="s">
        <v>26467</v>
      </c>
      <c r="E25392"/>
    </row>
    <row r="25393">
      <c r="A25393" t="s">
        <v>896</v>
      </c>
      <c r="B25393" t="s">
        <v>427</v>
      </c>
      <c r="C25393" t="s">
        <v>654</v>
      </c>
      <c r="D25393" t="s">
        <v>26468</v>
      </c>
      <c r="E25393"/>
    </row>
    <row r="25394">
      <c r="A25394" t="s">
        <v>896</v>
      </c>
      <c r="B25394" t="s">
        <v>427</v>
      </c>
      <c r="C25394" t="s">
        <v>654</v>
      </c>
      <c r="D25394" t="s">
        <v>26469</v>
      </c>
      <c r="E25394"/>
    </row>
    <row r="25395">
      <c r="A25395" t="s">
        <v>896</v>
      </c>
      <c r="B25395" t="s">
        <v>756</v>
      </c>
      <c r="C25395" t="s">
        <v>771</v>
      </c>
      <c r="D25395" t="s">
        <v>26470</v>
      </c>
      <c r="E25395"/>
    </row>
    <row r="25396">
      <c r="A25396" t="s">
        <v>896</v>
      </c>
      <c r="B25396" t="s">
        <v>756</v>
      </c>
      <c r="C25396" t="s">
        <v>771</v>
      </c>
      <c r="D25396" t="s">
        <v>26471</v>
      </c>
      <c r="E25396"/>
    </row>
    <row r="25397">
      <c r="A25397" t="s">
        <v>896</v>
      </c>
      <c r="B25397" t="s">
        <v>756</v>
      </c>
      <c r="C25397" t="s">
        <v>771</v>
      </c>
      <c r="D25397" t="s">
        <v>26472</v>
      </c>
      <c r="E25397"/>
    </row>
    <row r="25398">
      <c r="A25398" t="s">
        <v>896</v>
      </c>
      <c r="B25398" t="s">
        <v>756</v>
      </c>
      <c r="C25398" t="s">
        <v>771</v>
      </c>
      <c r="D25398" t="s">
        <v>26473</v>
      </c>
      <c r="E25398"/>
    </row>
    <row r="25399">
      <c r="A25399" t="s">
        <v>896</v>
      </c>
      <c r="B25399" t="s">
        <v>756</v>
      </c>
      <c r="C25399" t="s">
        <v>771</v>
      </c>
      <c r="D25399" t="s">
        <v>26474</v>
      </c>
      <c r="E25399"/>
    </row>
    <row r="25400">
      <c r="A25400" t="s">
        <v>896</v>
      </c>
      <c r="B25400" t="s">
        <v>756</v>
      </c>
      <c r="C25400" t="s">
        <v>771</v>
      </c>
      <c r="D25400" t="s">
        <v>26475</v>
      </c>
      <c r="E25400"/>
    </row>
    <row r="25401">
      <c r="A25401" t="s">
        <v>896</v>
      </c>
      <c r="B25401" t="s">
        <v>756</v>
      </c>
      <c r="C25401" t="s">
        <v>771</v>
      </c>
      <c r="D25401" t="s">
        <v>26476</v>
      </c>
      <c r="E25401"/>
    </row>
    <row r="25402">
      <c r="A25402" t="s">
        <v>896</v>
      </c>
      <c r="B25402" t="s">
        <v>756</v>
      </c>
      <c r="C25402" t="s">
        <v>771</v>
      </c>
      <c r="D25402" t="s">
        <v>26477</v>
      </c>
      <c r="E25402"/>
    </row>
    <row r="25403">
      <c r="A25403" t="s">
        <v>896</v>
      </c>
      <c r="B25403" t="s">
        <v>756</v>
      </c>
      <c r="C25403" t="s">
        <v>771</v>
      </c>
      <c r="D25403" t="s">
        <v>26478</v>
      </c>
      <c r="E25403"/>
    </row>
    <row r="25404">
      <c r="A25404" t="s">
        <v>896</v>
      </c>
      <c r="B25404" t="s">
        <v>756</v>
      </c>
      <c r="C25404" t="s">
        <v>771</v>
      </c>
      <c r="D25404" t="s">
        <v>26479</v>
      </c>
      <c r="E25404"/>
    </row>
    <row r="25405">
      <c r="A25405" t="s">
        <v>896</v>
      </c>
      <c r="B25405" t="s">
        <v>756</v>
      </c>
      <c r="C25405" t="s">
        <v>771</v>
      </c>
      <c r="D25405" t="s">
        <v>26480</v>
      </c>
      <c r="E25405"/>
    </row>
    <row r="25406">
      <c r="A25406" t="s">
        <v>896</v>
      </c>
      <c r="B25406" t="s">
        <v>756</v>
      </c>
      <c r="C25406" t="s">
        <v>771</v>
      </c>
      <c r="D25406" t="s">
        <v>26481</v>
      </c>
      <c r="E25406"/>
    </row>
    <row r="25407">
      <c r="A25407" t="s">
        <v>896</v>
      </c>
      <c r="B25407" t="s">
        <v>756</v>
      </c>
      <c r="C25407" t="s">
        <v>771</v>
      </c>
      <c r="D25407" t="s">
        <v>26482</v>
      </c>
      <c r="E25407"/>
    </row>
    <row r="25408">
      <c r="A25408" t="s">
        <v>896</v>
      </c>
      <c r="B25408" t="s">
        <v>2</v>
      </c>
      <c r="C25408" t="s">
        <v>16</v>
      </c>
      <c r="D25408" t="s">
        <v>26483</v>
      </c>
      <c r="E25408"/>
    </row>
    <row r="25409">
      <c r="A25409" t="s">
        <v>896</v>
      </c>
      <c r="B25409" t="s">
        <v>17</v>
      </c>
      <c r="C25409" t="s">
        <v>70</v>
      </c>
      <c r="D25409" t="s">
        <v>26484</v>
      </c>
      <c r="E25409"/>
    </row>
    <row r="25410">
      <c r="A25410" t="s">
        <v>896</v>
      </c>
      <c r="B25410" t="s">
        <v>17</v>
      </c>
      <c r="C25410" t="s">
        <v>70</v>
      </c>
      <c r="D25410" t="s">
        <v>26485</v>
      </c>
      <c r="E25410"/>
    </row>
    <row r="25411">
      <c r="A25411" t="s">
        <v>896</v>
      </c>
      <c r="B25411" t="s">
        <v>17</v>
      </c>
      <c r="C25411" t="s">
        <v>65</v>
      </c>
      <c r="D25411" t="s">
        <v>26486</v>
      </c>
      <c r="E25411"/>
    </row>
    <row r="25412">
      <c r="A25412" t="s">
        <v>896</v>
      </c>
      <c r="B25412" t="s">
        <v>756</v>
      </c>
      <c r="C25412" t="s">
        <v>771</v>
      </c>
      <c r="D25412" t="s">
        <v>26487</v>
      </c>
      <c r="E25412"/>
    </row>
    <row r="25413">
      <c r="A25413" t="s">
        <v>896</v>
      </c>
      <c r="B25413" t="s">
        <v>756</v>
      </c>
      <c r="C25413" t="s">
        <v>771</v>
      </c>
      <c r="D25413" t="s">
        <v>26488</v>
      </c>
      <c r="E25413"/>
    </row>
    <row r="25414">
      <c r="A25414" t="s">
        <v>896</v>
      </c>
      <c r="B25414" t="s">
        <v>17</v>
      </c>
      <c r="C25414" t="s">
        <v>70</v>
      </c>
      <c r="D25414" t="s">
        <v>26489</v>
      </c>
      <c r="E25414"/>
    </row>
    <row r="25415">
      <c r="A25415" t="s">
        <v>896</v>
      </c>
      <c r="B25415" t="s">
        <v>756</v>
      </c>
      <c r="C25415" t="s">
        <v>771</v>
      </c>
      <c r="D25415" t="s">
        <v>26490</v>
      </c>
      <c r="E25415"/>
    </row>
    <row r="25416">
      <c r="A25416" t="s">
        <v>896</v>
      </c>
      <c r="B25416" t="s">
        <v>756</v>
      </c>
      <c r="C25416" t="s">
        <v>771</v>
      </c>
      <c r="D25416" t="s">
        <v>26491</v>
      </c>
      <c r="E25416"/>
    </row>
    <row r="25417">
      <c r="A25417" t="s">
        <v>896</v>
      </c>
      <c r="B25417" t="s">
        <v>756</v>
      </c>
      <c r="C25417" t="s">
        <v>771</v>
      </c>
      <c r="D25417" t="s">
        <v>26492</v>
      </c>
      <c r="E25417"/>
    </row>
    <row r="25418">
      <c r="A25418" t="s">
        <v>896</v>
      </c>
      <c r="B25418" t="s">
        <v>756</v>
      </c>
      <c r="C25418" t="s">
        <v>771</v>
      </c>
      <c r="D25418" t="s">
        <v>26493</v>
      </c>
      <c r="E25418"/>
    </row>
    <row r="25419">
      <c r="A25419" t="s">
        <v>896</v>
      </c>
      <c r="B25419" t="s">
        <v>756</v>
      </c>
      <c r="C25419" t="s">
        <v>771</v>
      </c>
      <c r="D25419" t="s">
        <v>26494</v>
      </c>
      <c r="E25419"/>
    </row>
    <row r="25420">
      <c r="A25420" t="s">
        <v>896</v>
      </c>
      <c r="B25420" t="s">
        <v>73</v>
      </c>
      <c r="C25420" t="s">
        <v>201</v>
      </c>
      <c r="D25420" t="s">
        <v>26495</v>
      </c>
      <c r="E25420"/>
    </row>
    <row r="25421">
      <c r="A25421" t="s">
        <v>896</v>
      </c>
      <c r="B25421" t="s">
        <v>73</v>
      </c>
      <c r="C25421" t="s">
        <v>201</v>
      </c>
      <c r="D25421" t="s">
        <v>26496</v>
      </c>
      <c r="E25421"/>
    </row>
    <row r="25422">
      <c r="A25422" t="s">
        <v>1</v>
      </c>
      <c r="B25422" t="s">
        <v>897</v>
      </c>
      <c r="C25422" t="s">
        <v>26497</v>
      </c>
      <c r="D25422" t="s">
        <v>26498</v>
      </c>
      <c r="E25422"/>
    </row>
    <row r="25423">
      <c r="A25423" t="s">
        <v>1</v>
      </c>
      <c r="B25423" t="s">
        <v>897</v>
      </c>
      <c r="C25423" t="s">
        <v>26497</v>
      </c>
      <c r="D25423" t="s">
        <v>26499</v>
      </c>
      <c r="E25423"/>
    </row>
    <row r="25424">
      <c r="A25424" t="s">
        <v>1</v>
      </c>
      <c r="B25424" t="s">
        <v>897</v>
      </c>
      <c r="C25424" t="s">
        <v>26500</v>
      </c>
      <c r="D25424" t="s">
        <v>26501</v>
      </c>
      <c r="E25424"/>
    </row>
    <row r="25425">
      <c r="A25425" t="s">
        <v>1</v>
      </c>
      <c r="B25425" t="s">
        <v>897</v>
      </c>
      <c r="C25425" t="s">
        <v>26500</v>
      </c>
      <c r="D25425" t="s">
        <v>26502</v>
      </c>
      <c r="E25425"/>
    </row>
    <row r="25426">
      <c r="A25426" t="s">
        <v>1</v>
      </c>
      <c r="B25426" t="s">
        <v>897</v>
      </c>
      <c r="C25426" t="s">
        <v>26500</v>
      </c>
      <c r="D25426" t="s">
        <v>26503</v>
      </c>
      <c r="E25426"/>
    </row>
    <row r="25427">
      <c r="A25427" t="s">
        <v>1</v>
      </c>
      <c r="B25427" t="s">
        <v>897</v>
      </c>
      <c r="C25427" t="s">
        <v>26500</v>
      </c>
      <c r="D25427" t="s">
        <v>26504</v>
      </c>
      <c r="E25427"/>
    </row>
    <row r="25428">
      <c r="A25428" t="s">
        <v>1</v>
      </c>
      <c r="B25428" t="s">
        <v>897</v>
      </c>
      <c r="C25428" t="s">
        <v>19040</v>
      </c>
      <c r="D25428" t="s">
        <v>26505</v>
      </c>
      <c r="E25428"/>
    </row>
    <row r="25429">
      <c r="A25429" t="s">
        <v>1</v>
      </c>
      <c r="B25429" t="s">
        <v>897</v>
      </c>
      <c r="C25429" t="s">
        <v>19040</v>
      </c>
      <c r="D25429" t="s">
        <v>26506</v>
      </c>
      <c r="E25429"/>
    </row>
    <row r="25430">
      <c r="A25430" t="s">
        <v>896</v>
      </c>
      <c r="B25430" t="s">
        <v>745</v>
      </c>
      <c r="C25430" t="s">
        <v>754</v>
      </c>
      <c r="D25430" t="s">
        <v>26507</v>
      </c>
      <c r="E25430"/>
    </row>
    <row r="25431">
      <c r="A25431" t="s">
        <v>896</v>
      </c>
      <c r="B25431" t="s">
        <v>745</v>
      </c>
      <c r="C25431" t="s">
        <v>754</v>
      </c>
      <c r="D25431" t="s">
        <v>26508</v>
      </c>
      <c r="E25431"/>
    </row>
    <row r="25432">
      <c r="A25432" t="s">
        <v>896</v>
      </c>
      <c r="B25432" t="s">
        <v>745</v>
      </c>
      <c r="C25432" t="s">
        <v>754</v>
      </c>
      <c r="D25432" t="s">
        <v>26509</v>
      </c>
      <c r="E25432"/>
    </row>
    <row r="25433">
      <c r="A25433" t="s">
        <v>896</v>
      </c>
      <c r="B25433" t="s">
        <v>745</v>
      </c>
      <c r="C25433" t="s">
        <v>754</v>
      </c>
      <c r="D25433" t="s">
        <v>26510</v>
      </c>
      <c r="E25433"/>
    </row>
    <row r="25434">
      <c r="A25434" t="s">
        <v>896</v>
      </c>
      <c r="B25434" t="s">
        <v>745</v>
      </c>
      <c r="C25434" t="s">
        <v>754</v>
      </c>
      <c r="D25434" t="s">
        <v>26511</v>
      </c>
      <c r="E25434"/>
    </row>
    <row r="25435">
      <c r="A25435" t="s">
        <v>896</v>
      </c>
      <c r="B25435" t="s">
        <v>427</v>
      </c>
      <c r="C25435" t="s">
        <v>691</v>
      </c>
      <c r="D25435" t="s">
        <v>26512</v>
      </c>
      <c r="E25435"/>
    </row>
    <row r="25436">
      <c r="A25436" t="s">
        <v>896</v>
      </c>
      <c r="B25436" t="s">
        <v>427</v>
      </c>
      <c r="C25436" t="s">
        <v>691</v>
      </c>
      <c r="D25436" t="s">
        <v>26513</v>
      </c>
      <c r="E25436"/>
    </row>
    <row r="25437">
      <c r="A25437" t="s">
        <v>896</v>
      </c>
      <c r="B25437" t="s">
        <v>73</v>
      </c>
      <c r="C25437" t="s">
        <v>191</v>
      </c>
      <c r="D25437" t="s">
        <v>26514</v>
      </c>
      <c r="E25437"/>
    </row>
    <row r="25438">
      <c r="A25438" t="s">
        <v>896</v>
      </c>
      <c r="B25438" t="s">
        <v>73</v>
      </c>
      <c r="C25438" t="s">
        <v>191</v>
      </c>
      <c r="D25438" t="s">
        <v>26515</v>
      </c>
      <c r="E25438"/>
    </row>
    <row r="25439">
      <c r="A25439" t="s">
        <v>896</v>
      </c>
      <c r="B25439" t="s">
        <v>756</v>
      </c>
      <c r="C25439" t="s">
        <v>766</v>
      </c>
      <c r="D25439" t="s">
        <v>26516</v>
      </c>
      <c r="E25439"/>
    </row>
    <row r="25440">
      <c r="A25440" t="s">
        <v>896</v>
      </c>
      <c r="B25440" t="s">
        <v>756</v>
      </c>
      <c r="C25440" t="s">
        <v>766</v>
      </c>
      <c r="D25440" t="s">
        <v>26517</v>
      </c>
      <c r="E25440"/>
    </row>
    <row r="25441">
      <c r="A25441" t="s">
        <v>896</v>
      </c>
      <c r="B25441" t="s">
        <v>756</v>
      </c>
      <c r="C25441" t="s">
        <v>766</v>
      </c>
      <c r="D25441" t="s">
        <v>26518</v>
      </c>
      <c r="E25441"/>
    </row>
    <row r="25442">
      <c r="A25442" t="s">
        <v>0</v>
      </c>
      <c r="B25442" t="s">
        <v>897</v>
      </c>
      <c r="C25442" t="s">
        <v>1456</v>
      </c>
      <c r="D25442" t="s">
        <v>26519</v>
      </c>
      <c r="E25442"/>
    </row>
    <row r="25443">
      <c r="A25443" t="s">
        <v>896</v>
      </c>
      <c r="B25443" t="s">
        <v>73</v>
      </c>
      <c r="C25443" t="s">
        <v>345</v>
      </c>
      <c r="D25443" t="s">
        <v>26520</v>
      </c>
      <c r="E25443"/>
    </row>
    <row r="25444">
      <c r="A25444" t="s">
        <v>896</v>
      </c>
      <c r="B25444" t="s">
        <v>73</v>
      </c>
      <c r="C25444" t="s">
        <v>345</v>
      </c>
      <c r="D25444" t="s">
        <v>26521</v>
      </c>
      <c r="E25444"/>
    </row>
    <row r="25445">
      <c r="A25445" t="s">
        <v>1</v>
      </c>
      <c r="B25445" t="s">
        <v>897</v>
      </c>
      <c r="C25445" t="s">
        <v>26333</v>
      </c>
      <c r="D25445" t="s">
        <v>26522</v>
      </c>
      <c r="E25445"/>
    </row>
    <row r="25446">
      <c r="A25446" t="s">
        <v>1</v>
      </c>
      <c r="B25446" t="s">
        <v>897</v>
      </c>
      <c r="C25446" t="s">
        <v>26333</v>
      </c>
      <c r="D25446" t="s">
        <v>26523</v>
      </c>
      <c r="E25446"/>
    </row>
    <row r="25447">
      <c r="A25447" t="s">
        <v>896</v>
      </c>
      <c r="B25447" t="s">
        <v>73</v>
      </c>
      <c r="C25447" t="s">
        <v>348</v>
      </c>
      <c r="D25447" t="s">
        <v>26524</v>
      </c>
      <c r="E25447"/>
    </row>
    <row r="25448">
      <c r="A25448" t="s">
        <v>896</v>
      </c>
      <c r="B25448" t="s">
        <v>73</v>
      </c>
      <c r="C25448" t="s">
        <v>348</v>
      </c>
      <c r="D25448" t="s">
        <v>26525</v>
      </c>
      <c r="E25448"/>
    </row>
    <row r="25449">
      <c r="A25449" t="s">
        <v>896</v>
      </c>
      <c r="B25449" t="s">
        <v>825</v>
      </c>
      <c r="C25449" t="s">
        <v>838</v>
      </c>
      <c r="D25449" t="s">
        <v>26526</v>
      </c>
      <c r="E25449"/>
    </row>
    <row r="25450">
      <c r="A25450" t="s">
        <v>896</v>
      </c>
      <c r="B25450" t="s">
        <v>825</v>
      </c>
      <c r="C25450" t="s">
        <v>838</v>
      </c>
      <c r="D25450" t="s">
        <v>26527</v>
      </c>
      <c r="E25450"/>
    </row>
    <row r="25451">
      <c r="A25451" t="s">
        <v>896</v>
      </c>
      <c r="B25451" t="s">
        <v>825</v>
      </c>
      <c r="C25451" t="s">
        <v>838</v>
      </c>
      <c r="D25451" t="s">
        <v>26528</v>
      </c>
      <c r="E25451"/>
    </row>
    <row r="25452">
      <c r="A25452" t="s">
        <v>896</v>
      </c>
      <c r="B25452" t="s">
        <v>17</v>
      </c>
      <c r="C25452" t="s">
        <v>23</v>
      </c>
      <c r="D25452" t="s">
        <v>26529</v>
      </c>
      <c r="E25452"/>
    </row>
    <row r="25453">
      <c r="A25453" t="s">
        <v>896</v>
      </c>
      <c r="B25453" t="s">
        <v>756</v>
      </c>
      <c r="C25453" t="s">
        <v>767</v>
      </c>
      <c r="D25453" t="s">
        <v>26530</v>
      </c>
      <c r="E25453"/>
    </row>
    <row r="25454">
      <c r="A25454" t="s">
        <v>896</v>
      </c>
      <c r="B25454" t="s">
        <v>17</v>
      </c>
      <c r="C25454" t="s">
        <v>23</v>
      </c>
      <c r="D25454" t="s">
        <v>26531</v>
      </c>
      <c r="E25454"/>
    </row>
    <row r="25455">
      <c r="A25455" t="s">
        <v>896</v>
      </c>
      <c r="B25455" t="s">
        <v>17</v>
      </c>
      <c r="C25455" t="s">
        <v>23</v>
      </c>
      <c r="D25455" t="s">
        <v>26532</v>
      </c>
      <c r="E25455"/>
    </row>
    <row r="25456">
      <c r="A25456" t="s">
        <v>1</v>
      </c>
      <c r="B25456" t="s">
        <v>897</v>
      </c>
      <c r="C25456" t="s">
        <v>26533</v>
      </c>
      <c r="D25456" t="s">
        <v>26534</v>
      </c>
      <c r="E25456"/>
    </row>
    <row r="25457">
      <c r="A25457" t="s">
        <v>1</v>
      </c>
      <c r="B25457" t="s">
        <v>897</v>
      </c>
      <c r="C25457" t="s">
        <v>26533</v>
      </c>
      <c r="D25457" t="s">
        <v>26535</v>
      </c>
      <c r="E25457"/>
    </row>
    <row r="25458">
      <c r="A25458" t="s">
        <v>1</v>
      </c>
      <c r="B25458" t="s">
        <v>897</v>
      </c>
      <c r="C25458" t="s">
        <v>26533</v>
      </c>
      <c r="D25458" t="s">
        <v>26536</v>
      </c>
      <c r="E25458"/>
    </row>
    <row r="25459">
      <c r="A25459" t="s">
        <v>1</v>
      </c>
      <c r="B25459" t="s">
        <v>897</v>
      </c>
      <c r="C25459" t="s">
        <v>24900</v>
      </c>
      <c r="D25459" t="s">
        <v>26537</v>
      </c>
      <c r="E25459"/>
    </row>
    <row r="25460">
      <c r="A25460" t="s">
        <v>1</v>
      </c>
      <c r="B25460" t="s">
        <v>897</v>
      </c>
      <c r="C25460" t="s">
        <v>24900</v>
      </c>
      <c r="D25460" t="s">
        <v>26538</v>
      </c>
      <c r="E25460"/>
    </row>
    <row r="25461">
      <c r="A25461" t="s">
        <v>1</v>
      </c>
      <c r="B25461" t="s">
        <v>897</v>
      </c>
      <c r="C25461" t="s">
        <v>18777</v>
      </c>
      <c r="D25461" t="s">
        <v>26539</v>
      </c>
      <c r="E25461"/>
    </row>
    <row r="25462">
      <c r="A25462" t="s">
        <v>1</v>
      </c>
      <c r="B25462" t="s">
        <v>897</v>
      </c>
      <c r="C25462" t="s">
        <v>18777</v>
      </c>
      <c r="D25462" t="s">
        <v>26540</v>
      </c>
      <c r="E25462"/>
    </row>
    <row r="25463">
      <c r="A25463" t="s">
        <v>896</v>
      </c>
      <c r="B25463" t="s">
        <v>745</v>
      </c>
      <c r="C25463" t="s">
        <v>748</v>
      </c>
      <c r="D25463" t="s">
        <v>26541</v>
      </c>
      <c r="E25463"/>
    </row>
    <row r="25464">
      <c r="A25464" t="s">
        <v>896</v>
      </c>
      <c r="B25464" t="s">
        <v>745</v>
      </c>
      <c r="C25464" t="s">
        <v>748</v>
      </c>
      <c r="D25464" t="s">
        <v>26542</v>
      </c>
      <c r="E25464"/>
    </row>
    <row r="25465">
      <c r="A25465" t="s">
        <v>896</v>
      </c>
      <c r="B25465" t="s">
        <v>427</v>
      </c>
      <c r="C25465" t="s">
        <v>469</v>
      </c>
      <c r="D25465" t="s">
        <v>26543</v>
      </c>
      <c r="E25465"/>
    </row>
    <row r="25466">
      <c r="A25466" t="s">
        <v>896</v>
      </c>
      <c r="B25466" t="s">
        <v>427</v>
      </c>
      <c r="C25466" t="s">
        <v>469</v>
      </c>
      <c r="D25466" t="s">
        <v>26544</v>
      </c>
      <c r="E25466"/>
    </row>
    <row r="25467">
      <c r="A25467" t="s">
        <v>896</v>
      </c>
      <c r="B25467" t="s">
        <v>17</v>
      </c>
      <c r="C25467" t="s">
        <v>23</v>
      </c>
      <c r="D25467" t="s">
        <v>26545</v>
      </c>
      <c r="E25467"/>
    </row>
    <row r="25468">
      <c r="A25468" t="s">
        <v>896</v>
      </c>
      <c r="B25468" t="s">
        <v>17</v>
      </c>
      <c r="C25468" t="s">
        <v>23</v>
      </c>
      <c r="D25468" t="s">
        <v>26546</v>
      </c>
      <c r="E25468"/>
    </row>
    <row r="25469">
      <c r="A25469" t="s">
        <v>896</v>
      </c>
      <c r="B25469" t="s">
        <v>427</v>
      </c>
      <c r="C25469" t="s">
        <v>470</v>
      </c>
      <c r="D25469" t="s">
        <v>26547</v>
      </c>
      <c r="E25469"/>
    </row>
    <row r="25470">
      <c r="A25470" t="s">
        <v>896</v>
      </c>
      <c r="B25470" t="s">
        <v>427</v>
      </c>
      <c r="C25470" t="s">
        <v>470</v>
      </c>
      <c r="D25470" t="s">
        <v>26548</v>
      </c>
      <c r="E25470"/>
    </row>
    <row r="25471">
      <c r="A25471" t="s">
        <v>896</v>
      </c>
      <c r="B25471" t="s">
        <v>427</v>
      </c>
      <c r="C25471" t="s">
        <v>470</v>
      </c>
      <c r="D25471" t="s">
        <v>26549</v>
      </c>
      <c r="E25471"/>
    </row>
    <row r="25472">
      <c r="A25472" t="s">
        <v>896</v>
      </c>
      <c r="B25472" t="s">
        <v>427</v>
      </c>
      <c r="C25472" t="s">
        <v>470</v>
      </c>
      <c r="D25472" t="s">
        <v>26550</v>
      </c>
      <c r="E25472"/>
    </row>
    <row r="25473">
      <c r="A25473" t="s">
        <v>896</v>
      </c>
      <c r="B25473" t="s">
        <v>73</v>
      </c>
      <c r="C25473" t="s">
        <v>194</v>
      </c>
      <c r="D25473" t="s">
        <v>26551</v>
      </c>
      <c r="E25473"/>
    </row>
    <row r="25474">
      <c r="A25474" t="s">
        <v>896</v>
      </c>
      <c r="B25474" t="s">
        <v>17</v>
      </c>
      <c r="C25474" t="s">
        <v>30</v>
      </c>
      <c r="D25474" t="s">
        <v>26552</v>
      </c>
      <c r="E25474"/>
    </row>
    <row r="25475">
      <c r="A25475" t="s">
        <v>896</v>
      </c>
      <c r="B25475" t="s">
        <v>17</v>
      </c>
      <c r="C25475" t="s">
        <v>30</v>
      </c>
      <c r="D25475" t="s">
        <v>26553</v>
      </c>
      <c r="E25475"/>
    </row>
    <row r="25476">
      <c r="A25476" t="s">
        <v>896</v>
      </c>
      <c r="B25476" t="s">
        <v>17</v>
      </c>
      <c r="C25476" t="s">
        <v>32</v>
      </c>
      <c r="D25476" t="s">
        <v>26554</v>
      </c>
      <c r="E25476"/>
    </row>
    <row r="25477">
      <c r="A25477" t="s">
        <v>896</v>
      </c>
      <c r="B25477" t="s">
        <v>73</v>
      </c>
      <c r="C25477" t="s">
        <v>97</v>
      </c>
      <c r="D25477" t="s">
        <v>26555</v>
      </c>
      <c r="E25477"/>
    </row>
    <row r="25478">
      <c r="A25478" t="s">
        <v>896</v>
      </c>
      <c r="B25478" t="s">
        <v>73</v>
      </c>
      <c r="C25478" t="s">
        <v>97</v>
      </c>
      <c r="D25478" t="s">
        <v>26556</v>
      </c>
      <c r="E25478"/>
    </row>
    <row r="25479">
      <c r="A25479" t="s">
        <v>896</v>
      </c>
      <c r="B25479" t="s">
        <v>73</v>
      </c>
      <c r="C25479" t="s">
        <v>97</v>
      </c>
      <c r="D25479" t="s">
        <v>26557</v>
      </c>
      <c r="E25479"/>
    </row>
    <row r="25480">
      <c r="A25480" t="s">
        <v>896</v>
      </c>
      <c r="B25480" t="s">
        <v>73</v>
      </c>
      <c r="C25480" t="s">
        <v>97</v>
      </c>
      <c r="D25480" t="s">
        <v>26558</v>
      </c>
      <c r="E25480"/>
    </row>
    <row r="25481">
      <c r="A25481" t="s">
        <v>896</v>
      </c>
      <c r="B25481" t="s">
        <v>73</v>
      </c>
      <c r="C25481" t="s">
        <v>97</v>
      </c>
      <c r="D25481" t="s">
        <v>26559</v>
      </c>
      <c r="E25481"/>
    </row>
    <row r="25482">
      <c r="A25482" t="s">
        <v>896</v>
      </c>
      <c r="B25482" t="s">
        <v>73</v>
      </c>
      <c r="C25482" t="s">
        <v>97</v>
      </c>
      <c r="D25482" t="s">
        <v>26560</v>
      </c>
      <c r="E25482"/>
    </row>
    <row r="25483">
      <c r="A25483" t="s">
        <v>896</v>
      </c>
      <c r="B25483" t="s">
        <v>73</v>
      </c>
      <c r="C25483" t="s">
        <v>97</v>
      </c>
      <c r="D25483" t="s">
        <v>26561</v>
      </c>
      <c r="E25483"/>
    </row>
    <row r="25484">
      <c r="A25484" t="s">
        <v>896</v>
      </c>
      <c r="B25484" t="s">
        <v>73</v>
      </c>
      <c r="C25484" t="s">
        <v>97</v>
      </c>
      <c r="D25484" t="s">
        <v>26562</v>
      </c>
      <c r="E25484"/>
    </row>
    <row r="25485">
      <c r="A25485" t="s">
        <v>896</v>
      </c>
      <c r="B25485" t="s">
        <v>17</v>
      </c>
      <c r="C25485" t="s">
        <v>47</v>
      </c>
      <c r="D25485" t="s">
        <v>26563</v>
      </c>
      <c r="E25485"/>
    </row>
    <row r="25486">
      <c r="A25486" t="s">
        <v>896</v>
      </c>
      <c r="B25486" t="s">
        <v>17</v>
      </c>
      <c r="C25486" t="s">
        <v>47</v>
      </c>
      <c r="D25486" t="s">
        <v>26564</v>
      </c>
      <c r="E25486"/>
    </row>
    <row r="25487">
      <c r="A25487" t="s">
        <v>896</v>
      </c>
      <c r="B25487" t="s">
        <v>73</v>
      </c>
      <c r="C25487" t="s">
        <v>97</v>
      </c>
      <c r="D25487" t="s">
        <v>26565</v>
      </c>
      <c r="E25487"/>
    </row>
    <row r="25488">
      <c r="A25488" t="s">
        <v>896</v>
      </c>
      <c r="B25488" t="s">
        <v>73</v>
      </c>
      <c r="C25488" t="s">
        <v>97</v>
      </c>
      <c r="D25488" t="s">
        <v>26566</v>
      </c>
      <c r="E25488"/>
    </row>
    <row r="25489">
      <c r="A25489" t="s">
        <v>896</v>
      </c>
      <c r="B25489" t="s">
        <v>73</v>
      </c>
      <c r="C25489" t="s">
        <v>97</v>
      </c>
      <c r="D25489" t="s">
        <v>26567</v>
      </c>
      <c r="E25489"/>
    </row>
    <row r="25490">
      <c r="A25490" t="s">
        <v>896</v>
      </c>
      <c r="B25490" t="s">
        <v>73</v>
      </c>
      <c r="C25490" t="s">
        <v>97</v>
      </c>
      <c r="D25490" t="s">
        <v>26568</v>
      </c>
      <c r="E25490"/>
    </row>
    <row r="25491">
      <c r="A25491" t="s">
        <v>896</v>
      </c>
      <c r="B25491" t="s">
        <v>73</v>
      </c>
      <c r="C25491" t="s">
        <v>97</v>
      </c>
      <c r="D25491" t="s">
        <v>26569</v>
      </c>
      <c r="E25491"/>
    </row>
    <row r="25492">
      <c r="A25492" t="s">
        <v>896</v>
      </c>
      <c r="B25492" t="s">
        <v>73</v>
      </c>
      <c r="C25492" t="s">
        <v>97</v>
      </c>
      <c r="D25492" t="s">
        <v>26570</v>
      </c>
      <c r="E25492"/>
    </row>
    <row r="25493">
      <c r="A25493" t="s">
        <v>896</v>
      </c>
      <c r="B25493" t="s">
        <v>73</v>
      </c>
      <c r="C25493" t="s">
        <v>97</v>
      </c>
      <c r="D25493" t="s">
        <v>26571</v>
      </c>
      <c r="E25493"/>
    </row>
    <row r="25494">
      <c r="A25494" t="s">
        <v>896</v>
      </c>
      <c r="B25494" t="s">
        <v>73</v>
      </c>
      <c r="C25494" t="s">
        <v>97</v>
      </c>
      <c r="D25494" t="s">
        <v>26572</v>
      </c>
      <c r="E25494"/>
    </row>
    <row r="25495">
      <c r="A25495" t="s">
        <v>896</v>
      </c>
      <c r="B25495" t="s">
        <v>17</v>
      </c>
      <c r="C25495" t="s">
        <v>37</v>
      </c>
      <c r="D25495" t="s">
        <v>26573</v>
      </c>
      <c r="E25495"/>
    </row>
    <row r="25496">
      <c r="A25496" t="s">
        <v>896</v>
      </c>
      <c r="B25496" t="s">
        <v>17</v>
      </c>
      <c r="C25496" t="s">
        <v>37</v>
      </c>
      <c r="D25496" t="s">
        <v>26574</v>
      </c>
      <c r="E25496"/>
    </row>
    <row r="25497">
      <c r="A25497" t="s">
        <v>896</v>
      </c>
      <c r="B25497" t="s">
        <v>2</v>
      </c>
      <c r="C25497" t="s">
        <v>14</v>
      </c>
      <c r="D25497" t="s">
        <v>26575</v>
      </c>
      <c r="E25497"/>
    </row>
    <row r="25498">
      <c r="A25498" t="s">
        <v>896</v>
      </c>
      <c r="B25498" t="s">
        <v>17</v>
      </c>
      <c r="C25498" t="s">
        <v>35</v>
      </c>
      <c r="D25498" t="s">
        <v>26576</v>
      </c>
      <c r="E25498"/>
    </row>
    <row r="25499">
      <c r="A25499" t="s">
        <v>896</v>
      </c>
      <c r="B25499" t="s">
        <v>17</v>
      </c>
      <c r="C25499" t="s">
        <v>33</v>
      </c>
      <c r="D25499" t="s">
        <v>26577</v>
      </c>
      <c r="E25499"/>
    </row>
    <row r="25500">
      <c r="A25500" t="s">
        <v>896</v>
      </c>
      <c r="B25500" t="s">
        <v>17</v>
      </c>
      <c r="C25500" t="s">
        <v>33</v>
      </c>
      <c r="D25500" t="s">
        <v>26578</v>
      </c>
      <c r="E25500"/>
    </row>
    <row r="25501">
      <c r="A25501" t="s">
        <v>896</v>
      </c>
      <c r="B25501" t="s">
        <v>17</v>
      </c>
      <c r="C25501" t="s">
        <v>40</v>
      </c>
      <c r="D25501" t="s">
        <v>26579</v>
      </c>
      <c r="E25501"/>
    </row>
    <row r="25502">
      <c r="A25502" t="s">
        <v>896</v>
      </c>
      <c r="B25502" t="s">
        <v>17</v>
      </c>
      <c r="C25502" t="s">
        <v>39</v>
      </c>
      <c r="D25502" t="s">
        <v>26580</v>
      </c>
      <c r="E25502"/>
    </row>
    <row r="25503">
      <c r="A25503" t="s">
        <v>896</v>
      </c>
      <c r="B25503" t="s">
        <v>17</v>
      </c>
      <c r="C25503" t="s">
        <v>42</v>
      </c>
      <c r="D25503" t="s">
        <v>26581</v>
      </c>
      <c r="E25503"/>
    </row>
    <row r="25504">
      <c r="A25504" t="s">
        <v>896</v>
      </c>
      <c r="B25504" t="s">
        <v>17</v>
      </c>
      <c r="C25504" t="s">
        <v>43</v>
      </c>
      <c r="D25504" t="s">
        <v>26582</v>
      </c>
      <c r="E25504"/>
    </row>
    <row r="25505">
      <c r="A25505" t="s">
        <v>896</v>
      </c>
      <c r="B25505" t="s">
        <v>17</v>
      </c>
      <c r="C25505" t="s">
        <v>43</v>
      </c>
      <c r="D25505" t="s">
        <v>26583</v>
      </c>
      <c r="E25505"/>
    </row>
    <row r="25506">
      <c r="A25506" t="s">
        <v>896</v>
      </c>
      <c r="B25506" t="s">
        <v>17</v>
      </c>
      <c r="C25506" t="s">
        <v>35</v>
      </c>
      <c r="D25506" t="s">
        <v>26584</v>
      </c>
      <c r="E25506"/>
    </row>
    <row r="25507">
      <c r="A25507" t="s">
        <v>896</v>
      </c>
      <c r="B25507" t="s">
        <v>17</v>
      </c>
      <c r="C25507" t="s">
        <v>47</v>
      </c>
      <c r="D25507" t="s">
        <v>26585</v>
      </c>
      <c r="E25507"/>
    </row>
    <row r="25508">
      <c r="A25508" t="s">
        <v>896</v>
      </c>
      <c r="B25508" t="s">
        <v>17</v>
      </c>
      <c r="C25508" t="s">
        <v>37</v>
      </c>
      <c r="D25508" t="s">
        <v>26586</v>
      </c>
      <c r="E25508"/>
    </row>
    <row r="25509">
      <c r="A25509" t="s">
        <v>896</v>
      </c>
      <c r="B25509" t="s">
        <v>17</v>
      </c>
      <c r="C25509" t="s">
        <v>35</v>
      </c>
      <c r="D25509" t="s">
        <v>26587</v>
      </c>
      <c r="E25509"/>
    </row>
    <row r="25510">
      <c r="A25510" t="s">
        <v>896</v>
      </c>
      <c r="B25510" t="s">
        <v>17</v>
      </c>
      <c r="C25510" t="s">
        <v>33</v>
      </c>
      <c r="D25510" t="s">
        <v>26588</v>
      </c>
      <c r="E25510"/>
    </row>
    <row r="25511">
      <c r="A25511" t="s">
        <v>896</v>
      </c>
      <c r="B25511" t="s">
        <v>17</v>
      </c>
      <c r="C25511" t="s">
        <v>33</v>
      </c>
      <c r="D25511" t="s">
        <v>26589</v>
      </c>
      <c r="E25511"/>
    </row>
    <row r="25512">
      <c r="A25512" t="s">
        <v>896</v>
      </c>
      <c r="B25512" t="s">
        <v>17</v>
      </c>
      <c r="C25512" t="s">
        <v>40</v>
      </c>
      <c r="D25512" t="s">
        <v>26590</v>
      </c>
      <c r="E25512"/>
    </row>
    <row r="25513">
      <c r="A25513" t="s">
        <v>896</v>
      </c>
      <c r="B25513" t="s">
        <v>17</v>
      </c>
      <c r="C25513" t="s">
        <v>40</v>
      </c>
      <c r="D25513" t="s">
        <v>26591</v>
      </c>
      <c r="E25513"/>
    </row>
    <row r="25514">
      <c r="A25514" t="s">
        <v>896</v>
      </c>
      <c r="B25514" t="s">
        <v>17</v>
      </c>
      <c r="C25514" t="s">
        <v>42</v>
      </c>
      <c r="D25514" t="s">
        <v>26592</v>
      </c>
      <c r="E25514"/>
    </row>
    <row r="25515">
      <c r="A25515" t="s">
        <v>896</v>
      </c>
      <c r="B25515" t="s">
        <v>821</v>
      </c>
      <c r="C25515" t="s">
        <v>822</v>
      </c>
      <c r="D25515" t="s">
        <v>26593</v>
      </c>
      <c r="E25515"/>
    </row>
    <row r="25516">
      <c r="A25516" t="s">
        <v>896</v>
      </c>
      <c r="B25516" t="s">
        <v>821</v>
      </c>
      <c r="C25516" t="s">
        <v>822</v>
      </c>
      <c r="D25516" t="s">
        <v>26594</v>
      </c>
      <c r="E25516"/>
    </row>
    <row r="25517">
      <c r="A25517" t="s">
        <v>896</v>
      </c>
      <c r="B25517" t="s">
        <v>821</v>
      </c>
      <c r="C25517" t="s">
        <v>822</v>
      </c>
      <c r="D25517" t="s">
        <v>26595</v>
      </c>
      <c r="E25517"/>
    </row>
    <row r="25518">
      <c r="A25518" t="s">
        <v>896</v>
      </c>
      <c r="B25518" t="s">
        <v>17</v>
      </c>
      <c r="C25518" t="s">
        <v>43</v>
      </c>
      <c r="D25518" t="s">
        <v>26596</v>
      </c>
      <c r="E25518"/>
    </row>
    <row r="25519">
      <c r="A25519" t="s">
        <v>896</v>
      </c>
      <c r="B25519" t="s">
        <v>427</v>
      </c>
      <c r="C25519" t="s">
        <v>592</v>
      </c>
      <c r="D25519" t="s">
        <v>26597</v>
      </c>
      <c r="E25519"/>
    </row>
    <row r="25520">
      <c r="A25520" t="s">
        <v>896</v>
      </c>
      <c r="B25520" t="s">
        <v>427</v>
      </c>
      <c r="C25520" t="s">
        <v>592</v>
      </c>
      <c r="D25520" t="s">
        <v>26598</v>
      </c>
      <c r="E25520"/>
    </row>
    <row r="25521">
      <c r="A25521" t="s">
        <v>896</v>
      </c>
      <c r="B25521" t="s">
        <v>17</v>
      </c>
      <c r="C25521" t="s">
        <v>47</v>
      </c>
      <c r="D25521" t="s">
        <v>26599</v>
      </c>
      <c r="E25521"/>
    </row>
    <row r="25522">
      <c r="A25522" t="s">
        <v>896</v>
      </c>
      <c r="B25522" t="s">
        <v>17</v>
      </c>
      <c r="C25522" t="s">
        <v>47</v>
      </c>
      <c r="D25522" t="s">
        <v>26600</v>
      </c>
      <c r="E25522"/>
    </row>
    <row r="25523">
      <c r="A25523" t="s">
        <v>896</v>
      </c>
      <c r="B25523" t="s">
        <v>17</v>
      </c>
      <c r="C25523" t="s">
        <v>45</v>
      </c>
      <c r="D25523" t="s">
        <v>26601</v>
      </c>
      <c r="E25523"/>
    </row>
    <row r="25524">
      <c r="A25524" t="s">
        <v>896</v>
      </c>
      <c r="B25524" t="s">
        <v>17</v>
      </c>
      <c r="C25524" t="s">
        <v>45</v>
      </c>
      <c r="D25524" t="s">
        <v>26602</v>
      </c>
      <c r="E25524"/>
    </row>
    <row r="25525">
      <c r="A25525" t="s">
        <v>896</v>
      </c>
      <c r="B25525" t="s">
        <v>17</v>
      </c>
      <c r="C25525" t="s">
        <v>51</v>
      </c>
      <c r="D25525" t="s">
        <v>26603</v>
      </c>
      <c r="E25525"/>
    </row>
    <row r="25526">
      <c r="A25526" t="s">
        <v>896</v>
      </c>
      <c r="B25526" t="s">
        <v>17</v>
      </c>
      <c r="C25526" t="s">
        <v>51</v>
      </c>
      <c r="D25526" t="s">
        <v>26604</v>
      </c>
      <c r="E25526"/>
    </row>
    <row r="25527">
      <c r="A25527" t="s">
        <v>896</v>
      </c>
      <c r="B25527" t="s">
        <v>17</v>
      </c>
      <c r="C25527" t="s">
        <v>41</v>
      </c>
      <c r="D25527" t="s">
        <v>26605</v>
      </c>
      <c r="E25527"/>
    </row>
    <row r="25528">
      <c r="A25528" t="s">
        <v>896</v>
      </c>
      <c r="B25528" t="s">
        <v>17</v>
      </c>
      <c r="C25528" t="s">
        <v>41</v>
      </c>
      <c r="D25528" t="s">
        <v>26606</v>
      </c>
      <c r="E25528"/>
    </row>
    <row r="25529">
      <c r="A25529" t="s">
        <v>896</v>
      </c>
      <c r="B25529" t="s">
        <v>17</v>
      </c>
      <c r="C25529" t="s">
        <v>43</v>
      </c>
      <c r="D25529" t="s">
        <v>26607</v>
      </c>
      <c r="E25529"/>
    </row>
    <row r="25530">
      <c r="A25530" t="s">
        <v>896</v>
      </c>
      <c r="B25530" t="s">
        <v>427</v>
      </c>
      <c r="C25530" t="s">
        <v>606</v>
      </c>
      <c r="D25530" t="s">
        <v>26608</v>
      </c>
      <c r="E25530"/>
    </row>
    <row r="25531">
      <c r="A25531" t="s">
        <v>896</v>
      </c>
      <c r="B25531" t="s">
        <v>427</v>
      </c>
      <c r="C25531" t="s">
        <v>606</v>
      </c>
      <c r="D25531" t="s">
        <v>26609</v>
      </c>
      <c r="E25531"/>
    </row>
    <row r="25532">
      <c r="A25532" t="s">
        <v>896</v>
      </c>
      <c r="B25532" t="s">
        <v>427</v>
      </c>
      <c r="C25532" t="s">
        <v>606</v>
      </c>
      <c r="D25532" t="s">
        <v>26610</v>
      </c>
      <c r="E25532"/>
    </row>
    <row r="25533">
      <c r="A25533" t="s">
        <v>896</v>
      </c>
      <c r="B25533" t="s">
        <v>427</v>
      </c>
      <c r="C25533" t="s">
        <v>617</v>
      </c>
      <c r="D25533" t="s">
        <v>26611</v>
      </c>
      <c r="E25533"/>
    </row>
    <row r="25534">
      <c r="A25534" t="s">
        <v>896</v>
      </c>
      <c r="B25534" t="s">
        <v>427</v>
      </c>
      <c r="C25534" t="s">
        <v>617</v>
      </c>
      <c r="D25534" t="s">
        <v>26612</v>
      </c>
      <c r="E25534"/>
    </row>
    <row r="25535">
      <c r="A25535" t="s">
        <v>896</v>
      </c>
      <c r="B25535" t="s">
        <v>427</v>
      </c>
      <c r="C25535" t="s">
        <v>649</v>
      </c>
      <c r="D25535" t="s">
        <v>26613</v>
      </c>
      <c r="E25535"/>
    </row>
    <row r="25536">
      <c r="A25536" t="s">
        <v>896</v>
      </c>
      <c r="B25536" t="s">
        <v>427</v>
      </c>
      <c r="C25536" t="s">
        <v>649</v>
      </c>
      <c r="D25536" t="s">
        <v>26614</v>
      </c>
      <c r="E25536"/>
    </row>
    <row r="25537">
      <c r="A25537" t="s">
        <v>896</v>
      </c>
      <c r="B25537" t="s">
        <v>427</v>
      </c>
      <c r="C25537" t="s">
        <v>676</v>
      </c>
      <c r="D25537" t="s">
        <v>26615</v>
      </c>
      <c r="E25537"/>
    </row>
    <row r="25538">
      <c r="A25538" t="s">
        <v>896</v>
      </c>
      <c r="B25538" t="s">
        <v>427</v>
      </c>
      <c r="C25538" t="s">
        <v>676</v>
      </c>
      <c r="D25538" t="s">
        <v>26616</v>
      </c>
      <c r="E25538"/>
    </row>
    <row r="25539">
      <c r="A25539" t="s">
        <v>896</v>
      </c>
      <c r="B25539" t="s">
        <v>745</v>
      </c>
      <c r="C25539" t="s">
        <v>754</v>
      </c>
      <c r="D25539" t="s">
        <v>26617</v>
      </c>
      <c r="E25539"/>
    </row>
    <row r="25540">
      <c r="A25540" t="s">
        <v>896</v>
      </c>
      <c r="B25540" t="s">
        <v>745</v>
      </c>
      <c r="C25540" t="s">
        <v>754</v>
      </c>
      <c r="D25540" t="s">
        <v>26618</v>
      </c>
      <c r="E25540"/>
    </row>
    <row r="25541">
      <c r="A25541" t="s">
        <v>896</v>
      </c>
      <c r="B25541" t="s">
        <v>745</v>
      </c>
      <c r="C25541" t="s">
        <v>754</v>
      </c>
      <c r="D25541" t="s">
        <v>26619</v>
      </c>
      <c r="E25541"/>
    </row>
    <row r="25542">
      <c r="A25542" t="s">
        <v>896</v>
      </c>
      <c r="B25542" t="s">
        <v>17</v>
      </c>
      <c r="C25542" t="s">
        <v>23</v>
      </c>
      <c r="D25542" t="s">
        <v>26620</v>
      </c>
      <c r="E25542"/>
    </row>
    <row r="25543">
      <c r="A25543" t="s">
        <v>896</v>
      </c>
      <c r="B25543" t="s">
        <v>17</v>
      </c>
      <c r="C25543" t="s">
        <v>23</v>
      </c>
      <c r="D25543" t="s">
        <v>26621</v>
      </c>
      <c r="E25543"/>
    </row>
    <row r="25544">
      <c r="A25544" t="s">
        <v>896</v>
      </c>
      <c r="B25544" t="s">
        <v>17</v>
      </c>
      <c r="C25544" t="s">
        <v>32</v>
      </c>
      <c r="D25544" t="s">
        <v>26622</v>
      </c>
      <c r="E25544"/>
    </row>
    <row r="25545">
      <c r="A25545" t="s">
        <v>1</v>
      </c>
      <c r="B25545" t="s">
        <v>897</v>
      </c>
      <c r="C25545" t="s">
        <v>21757</v>
      </c>
      <c r="D25545" t="s">
        <v>26623</v>
      </c>
      <c r="E25545"/>
    </row>
    <row r="25546">
      <c r="A25546" t="s">
        <v>1</v>
      </c>
      <c r="B25546" t="s">
        <v>897</v>
      </c>
      <c r="C25546" t="s">
        <v>21757</v>
      </c>
      <c r="D25546" t="s">
        <v>26624</v>
      </c>
      <c r="E25546"/>
    </row>
    <row r="25547">
      <c r="A25547" t="s">
        <v>1</v>
      </c>
      <c r="B25547" t="s">
        <v>897</v>
      </c>
      <c r="C25547" t="s">
        <v>21757</v>
      </c>
      <c r="D25547" t="s">
        <v>26625</v>
      </c>
      <c r="E25547"/>
    </row>
    <row r="25548">
      <c r="A25548" t="s">
        <v>896</v>
      </c>
      <c r="B25548" t="s">
        <v>756</v>
      </c>
      <c r="C25548" t="s">
        <v>766</v>
      </c>
      <c r="D25548" t="s">
        <v>26626</v>
      </c>
      <c r="E25548"/>
    </row>
    <row r="25549">
      <c r="A25549" t="s">
        <v>1</v>
      </c>
      <c r="B25549" t="s">
        <v>897</v>
      </c>
      <c r="C25549" t="s">
        <v>26284</v>
      </c>
      <c r="D25549" t="s">
        <v>26627</v>
      </c>
      <c r="E25549"/>
    </row>
    <row r="25550">
      <c r="A25550" t="s">
        <v>1</v>
      </c>
      <c r="B25550" t="s">
        <v>897</v>
      </c>
      <c r="C25550" t="s">
        <v>22968</v>
      </c>
      <c r="D25550" t="s">
        <v>26628</v>
      </c>
      <c r="E25550"/>
    </row>
    <row r="25551">
      <c r="A25551" t="s">
        <v>1</v>
      </c>
      <c r="B25551" t="s">
        <v>897</v>
      </c>
      <c r="C25551" t="s">
        <v>22968</v>
      </c>
      <c r="D25551" t="s">
        <v>26629</v>
      </c>
      <c r="E25551"/>
    </row>
    <row r="25552">
      <c r="A25552" t="s">
        <v>1</v>
      </c>
      <c r="B25552" t="s">
        <v>897</v>
      </c>
      <c r="C25552" t="s">
        <v>26630</v>
      </c>
      <c r="D25552" t="s">
        <v>26631</v>
      </c>
      <c r="E25552"/>
    </row>
    <row r="25553">
      <c r="A25553" t="s">
        <v>896</v>
      </c>
      <c r="B25553" t="s">
        <v>427</v>
      </c>
      <c r="C25553" t="s">
        <v>470</v>
      </c>
      <c r="D25553" t="s">
        <v>26632</v>
      </c>
      <c r="E25553"/>
    </row>
    <row r="25554">
      <c r="A25554" t="s">
        <v>1</v>
      </c>
      <c r="B25554" t="s">
        <v>897</v>
      </c>
      <c r="C25554" t="s">
        <v>17913</v>
      </c>
      <c r="D25554" t="s">
        <v>26633</v>
      </c>
      <c r="E25554"/>
    </row>
    <row r="25555">
      <c r="A25555" t="s">
        <v>896</v>
      </c>
      <c r="B25555" t="s">
        <v>73</v>
      </c>
      <c r="C25555" t="s">
        <v>92</v>
      </c>
      <c r="D25555" t="s">
        <v>26634</v>
      </c>
      <c r="E25555"/>
    </row>
    <row r="25556">
      <c r="A25556" t="s">
        <v>896</v>
      </c>
      <c r="B25556" t="s">
        <v>73</v>
      </c>
      <c r="C25556" t="s">
        <v>92</v>
      </c>
      <c r="D25556" t="s">
        <v>26635</v>
      </c>
      <c r="E25556"/>
    </row>
    <row r="25557">
      <c r="A25557" t="s">
        <v>896</v>
      </c>
      <c r="B25557" t="s">
        <v>73</v>
      </c>
      <c r="C25557" t="s">
        <v>92</v>
      </c>
      <c r="D25557" t="s">
        <v>26636</v>
      </c>
      <c r="E25557"/>
    </row>
    <row r="25558">
      <c r="A25558" t="s">
        <v>1</v>
      </c>
      <c r="B25558" t="s">
        <v>897</v>
      </c>
      <c r="C25558" t="s">
        <v>26533</v>
      </c>
      <c r="D25558" t="s">
        <v>26637</v>
      </c>
      <c r="E25558"/>
    </row>
    <row r="25559">
      <c r="A25559" t="s">
        <v>1</v>
      </c>
      <c r="B25559" t="s">
        <v>897</v>
      </c>
      <c r="C25559" t="s">
        <v>26533</v>
      </c>
      <c r="D25559" t="s">
        <v>26638</v>
      </c>
      <c r="E25559"/>
    </row>
    <row r="25560">
      <c r="A25560" t="s">
        <v>1</v>
      </c>
      <c r="B25560" t="s">
        <v>897</v>
      </c>
      <c r="C25560" t="s">
        <v>26533</v>
      </c>
      <c r="D25560" t="s">
        <v>26639</v>
      </c>
      <c r="E25560"/>
    </row>
    <row r="25561">
      <c r="A25561" t="s">
        <v>896</v>
      </c>
      <c r="B25561" t="s">
        <v>756</v>
      </c>
      <c r="C25561" t="s">
        <v>771</v>
      </c>
      <c r="D25561" t="s">
        <v>26640</v>
      </c>
      <c r="E25561"/>
    </row>
    <row r="25562">
      <c r="A25562" t="s">
        <v>896</v>
      </c>
      <c r="B25562" t="s">
        <v>756</v>
      </c>
      <c r="C25562" t="s">
        <v>771</v>
      </c>
      <c r="D25562" t="s">
        <v>26641</v>
      </c>
      <c r="E25562"/>
    </row>
    <row r="25563">
      <c r="A25563" t="s">
        <v>896</v>
      </c>
      <c r="B25563" t="s">
        <v>756</v>
      </c>
      <c r="C25563" t="s">
        <v>771</v>
      </c>
      <c r="D25563" t="s">
        <v>26642</v>
      </c>
      <c r="E25563"/>
    </row>
    <row r="25564">
      <c r="A25564" t="s">
        <v>896</v>
      </c>
      <c r="B25564" t="s">
        <v>73</v>
      </c>
      <c r="C25564" t="s">
        <v>366</v>
      </c>
      <c r="D25564" t="s">
        <v>26643</v>
      </c>
      <c r="E25564"/>
    </row>
    <row r="25565">
      <c r="A25565" t="s">
        <v>896</v>
      </c>
      <c r="B25565" t="s">
        <v>73</v>
      </c>
      <c r="C25565" t="s">
        <v>366</v>
      </c>
      <c r="D25565" t="s">
        <v>26644</v>
      </c>
      <c r="E25565"/>
    </row>
    <row r="25566">
      <c r="A25566" t="s">
        <v>896</v>
      </c>
      <c r="B25566" t="s">
        <v>73</v>
      </c>
      <c r="C25566" t="s">
        <v>366</v>
      </c>
      <c r="D25566" t="s">
        <v>26645</v>
      </c>
      <c r="E25566"/>
    </row>
    <row r="25567">
      <c r="A25567" t="s">
        <v>896</v>
      </c>
      <c r="B25567" t="s">
        <v>73</v>
      </c>
      <c r="C25567" t="s">
        <v>348</v>
      </c>
      <c r="D25567" t="s">
        <v>26646</v>
      </c>
      <c r="E25567"/>
    </row>
    <row r="25568">
      <c r="A25568" t="s">
        <v>896</v>
      </c>
      <c r="B25568" t="s">
        <v>73</v>
      </c>
      <c r="C25568" t="s">
        <v>348</v>
      </c>
      <c r="D25568" t="s">
        <v>26647</v>
      </c>
      <c r="E25568"/>
    </row>
    <row r="25569">
      <c r="A25569" t="s">
        <v>896</v>
      </c>
      <c r="B25569" t="s">
        <v>73</v>
      </c>
      <c r="C25569" t="s">
        <v>362</v>
      </c>
      <c r="D25569" t="s">
        <v>26648</v>
      </c>
      <c r="E25569"/>
    </row>
    <row r="25570">
      <c r="A25570" t="s">
        <v>896</v>
      </c>
      <c r="B25570" t="s">
        <v>73</v>
      </c>
      <c r="C25570" t="s">
        <v>362</v>
      </c>
      <c r="D25570" t="s">
        <v>26649</v>
      </c>
      <c r="E25570"/>
    </row>
    <row r="25571">
      <c r="A25571" t="s">
        <v>1</v>
      </c>
      <c r="B25571" t="s">
        <v>897</v>
      </c>
      <c r="C25571" t="s">
        <v>26650</v>
      </c>
      <c r="D25571" t="s">
        <v>26651</v>
      </c>
      <c r="E25571"/>
    </row>
    <row r="25572">
      <c r="A25572" t="s">
        <v>1</v>
      </c>
      <c r="B25572" t="s">
        <v>897</v>
      </c>
      <c r="C25572" t="s">
        <v>26652</v>
      </c>
      <c r="D25572" t="s">
        <v>26653</v>
      </c>
      <c r="E25572"/>
    </row>
    <row r="25573">
      <c r="A25573" t="s">
        <v>1</v>
      </c>
      <c r="B25573" t="s">
        <v>897</v>
      </c>
      <c r="C25573" t="s">
        <v>26652</v>
      </c>
      <c r="D25573" t="s">
        <v>26654</v>
      </c>
      <c r="E25573"/>
    </row>
    <row r="25574">
      <c r="A25574" t="s">
        <v>1</v>
      </c>
      <c r="B25574" t="s">
        <v>897</v>
      </c>
      <c r="C25574" t="s">
        <v>26652</v>
      </c>
      <c r="D25574" t="s">
        <v>26655</v>
      </c>
      <c r="E25574"/>
    </row>
    <row r="25575">
      <c r="A25575" t="s">
        <v>896</v>
      </c>
      <c r="B25575" t="s">
        <v>73</v>
      </c>
      <c r="C25575" t="s">
        <v>355</v>
      </c>
      <c r="D25575" t="s">
        <v>26656</v>
      </c>
      <c r="E25575"/>
    </row>
    <row r="25576">
      <c r="A25576" t="s">
        <v>896</v>
      </c>
      <c r="B25576" t="s">
        <v>73</v>
      </c>
      <c r="C25576" t="s">
        <v>355</v>
      </c>
      <c r="D25576" t="s">
        <v>26657</v>
      </c>
      <c r="E25576"/>
    </row>
    <row r="25577">
      <c r="A25577" t="s">
        <v>896</v>
      </c>
      <c r="B25577" t="s">
        <v>73</v>
      </c>
      <c r="C25577" t="s">
        <v>355</v>
      </c>
      <c r="D25577" t="s">
        <v>26658</v>
      </c>
      <c r="E25577"/>
    </row>
    <row r="25578">
      <c r="A25578" t="s">
        <v>896</v>
      </c>
      <c r="B25578" t="s">
        <v>73</v>
      </c>
      <c r="C25578" t="s">
        <v>324</v>
      </c>
      <c r="D25578" t="s">
        <v>26659</v>
      </c>
      <c r="E25578"/>
    </row>
    <row r="25579">
      <c r="A25579" t="s">
        <v>896</v>
      </c>
      <c r="B25579" t="s">
        <v>73</v>
      </c>
      <c r="C25579" t="s">
        <v>324</v>
      </c>
      <c r="D25579" t="s">
        <v>26660</v>
      </c>
      <c r="E25579"/>
    </row>
    <row r="25580">
      <c r="A25580" t="s">
        <v>896</v>
      </c>
      <c r="B25580" t="s">
        <v>73</v>
      </c>
      <c r="C25580" t="s">
        <v>323</v>
      </c>
      <c r="D25580" t="s">
        <v>26661</v>
      </c>
      <c r="E25580"/>
    </row>
    <row r="25581">
      <c r="A25581" t="s">
        <v>896</v>
      </c>
      <c r="B25581" t="s">
        <v>73</v>
      </c>
      <c r="C25581" t="s">
        <v>323</v>
      </c>
      <c r="D25581" t="s">
        <v>26662</v>
      </c>
      <c r="E25581"/>
    </row>
    <row r="25582">
      <c r="A25582" t="s">
        <v>896</v>
      </c>
      <c r="B25582" t="s">
        <v>73</v>
      </c>
      <c r="C25582" t="s">
        <v>322</v>
      </c>
      <c r="D25582" t="s">
        <v>26663</v>
      </c>
      <c r="E25582"/>
    </row>
    <row r="25583">
      <c r="A25583" t="s">
        <v>896</v>
      </c>
      <c r="B25583" t="s">
        <v>73</v>
      </c>
      <c r="C25583" t="s">
        <v>322</v>
      </c>
      <c r="D25583" t="s">
        <v>26664</v>
      </c>
      <c r="E25583"/>
    </row>
    <row r="25584">
      <c r="A25584" t="s">
        <v>896</v>
      </c>
      <c r="B25584" t="s">
        <v>73</v>
      </c>
      <c r="C25584" t="s">
        <v>322</v>
      </c>
      <c r="D25584" t="s">
        <v>26665</v>
      </c>
      <c r="E25584"/>
    </row>
    <row r="25585">
      <c r="A25585" t="s">
        <v>896</v>
      </c>
      <c r="B25585" t="s">
        <v>17</v>
      </c>
      <c r="C25585" t="s">
        <v>23</v>
      </c>
      <c r="D25585" t="s">
        <v>26666</v>
      </c>
      <c r="E25585"/>
    </row>
    <row r="25586">
      <c r="A25586" t="s">
        <v>896</v>
      </c>
      <c r="B25586" t="s">
        <v>427</v>
      </c>
      <c r="C25586" t="s">
        <v>471</v>
      </c>
      <c r="D25586" t="s">
        <v>26667</v>
      </c>
      <c r="E25586"/>
    </row>
    <row r="25587">
      <c r="A25587" t="s">
        <v>896</v>
      </c>
      <c r="B25587" t="s">
        <v>427</v>
      </c>
      <c r="C25587" t="s">
        <v>471</v>
      </c>
      <c r="D25587" t="s">
        <v>26668</v>
      </c>
      <c r="E25587"/>
    </row>
    <row r="25588">
      <c r="A25588" t="s">
        <v>1</v>
      </c>
      <c r="B25588" t="s">
        <v>897</v>
      </c>
      <c r="C25588" t="s">
        <v>21245</v>
      </c>
      <c r="D25588" t="s">
        <v>26669</v>
      </c>
      <c r="E25588"/>
    </row>
    <row r="25589">
      <c r="A25589" t="s">
        <v>1</v>
      </c>
      <c r="B25589" t="s">
        <v>897</v>
      </c>
      <c r="C25589" t="s">
        <v>21245</v>
      </c>
      <c r="D25589" t="s">
        <v>26670</v>
      </c>
      <c r="E25589"/>
    </row>
    <row r="25590">
      <c r="A25590" t="s">
        <v>896</v>
      </c>
      <c r="B25590" t="s">
        <v>73</v>
      </c>
      <c r="C25590" t="s">
        <v>217</v>
      </c>
      <c r="D25590" t="s">
        <v>26671</v>
      </c>
      <c r="E25590"/>
    </row>
    <row r="25591">
      <c r="A25591" t="s">
        <v>896</v>
      </c>
      <c r="B25591" t="s">
        <v>73</v>
      </c>
      <c r="C25591" t="s">
        <v>217</v>
      </c>
      <c r="D25591" t="s">
        <v>26672</v>
      </c>
      <c r="E25591"/>
    </row>
    <row r="25592">
      <c r="A25592" t="s">
        <v>896</v>
      </c>
      <c r="B25592" t="s">
        <v>73</v>
      </c>
      <c r="C25592" t="s">
        <v>217</v>
      </c>
      <c r="D25592" t="s">
        <v>26673</v>
      </c>
      <c r="E25592"/>
    </row>
    <row r="25593">
      <c r="A25593" t="s">
        <v>1</v>
      </c>
      <c r="B25593" t="s">
        <v>897</v>
      </c>
      <c r="C25593" t="s">
        <v>24993</v>
      </c>
      <c r="D25593" t="s">
        <v>26674</v>
      </c>
      <c r="E25593"/>
    </row>
    <row r="25594">
      <c r="A25594" t="s">
        <v>1</v>
      </c>
      <c r="B25594" t="s">
        <v>897</v>
      </c>
      <c r="C25594" t="s">
        <v>24993</v>
      </c>
      <c r="D25594" t="s">
        <v>26675</v>
      </c>
      <c r="E25594"/>
    </row>
    <row r="25595">
      <c r="A25595" t="s">
        <v>1</v>
      </c>
      <c r="B25595" t="s">
        <v>897</v>
      </c>
      <c r="C25595" t="s">
        <v>24993</v>
      </c>
      <c r="D25595" t="s">
        <v>26676</v>
      </c>
      <c r="E25595"/>
    </row>
    <row r="25596">
      <c r="A25596" t="s">
        <v>1</v>
      </c>
      <c r="B25596" t="s">
        <v>897</v>
      </c>
      <c r="C25596" t="s">
        <v>24272</v>
      </c>
      <c r="D25596" t="s">
        <v>26677</v>
      </c>
      <c r="E25596"/>
    </row>
    <row r="25597">
      <c r="A25597" t="s">
        <v>1</v>
      </c>
      <c r="B25597" t="s">
        <v>897</v>
      </c>
      <c r="C25597" t="s">
        <v>24272</v>
      </c>
      <c r="D25597" t="s">
        <v>26678</v>
      </c>
      <c r="E25597"/>
    </row>
    <row r="25598">
      <c r="A25598" t="s">
        <v>896</v>
      </c>
      <c r="B25598" t="s">
        <v>17</v>
      </c>
      <c r="C25598" t="s">
        <v>23</v>
      </c>
      <c r="D25598" t="s">
        <v>26679</v>
      </c>
      <c r="E25598"/>
    </row>
    <row r="25599">
      <c r="A25599" t="s">
        <v>896</v>
      </c>
      <c r="B25599" t="s">
        <v>73</v>
      </c>
      <c r="C25599" t="s">
        <v>188</v>
      </c>
      <c r="D25599" t="s">
        <v>26680</v>
      </c>
      <c r="E25599"/>
    </row>
    <row r="25600">
      <c r="A25600" t="s">
        <v>896</v>
      </c>
      <c r="B25600" t="s">
        <v>73</v>
      </c>
      <c r="C25600" t="s">
        <v>195</v>
      </c>
      <c r="D25600" t="s">
        <v>26681</v>
      </c>
      <c r="E25600"/>
    </row>
    <row r="25601">
      <c r="A25601" t="s">
        <v>896</v>
      </c>
      <c r="B25601" t="s">
        <v>73</v>
      </c>
      <c r="C25601" t="s">
        <v>197</v>
      </c>
      <c r="D25601" t="s">
        <v>26682</v>
      </c>
      <c r="E25601"/>
    </row>
    <row r="25602">
      <c r="A25602" t="s">
        <v>896</v>
      </c>
      <c r="B25602" t="s">
        <v>73</v>
      </c>
      <c r="C25602" t="s">
        <v>187</v>
      </c>
      <c r="D25602" t="s">
        <v>26683</v>
      </c>
      <c r="E25602"/>
    </row>
    <row r="25603">
      <c r="A25603" t="s">
        <v>896</v>
      </c>
      <c r="B25603" t="s">
        <v>17</v>
      </c>
      <c r="C25603" t="s">
        <v>30</v>
      </c>
      <c r="D25603" t="s">
        <v>26684</v>
      </c>
      <c r="E25603"/>
    </row>
    <row r="25604">
      <c r="A25604" t="s">
        <v>896</v>
      </c>
      <c r="B25604" t="s">
        <v>2</v>
      </c>
      <c r="C25604" t="s">
        <v>11</v>
      </c>
      <c r="D25604" t="s">
        <v>26685</v>
      </c>
      <c r="E25604"/>
    </row>
    <row r="25605">
      <c r="A25605" t="s">
        <v>896</v>
      </c>
      <c r="B25605" t="s">
        <v>2</v>
      </c>
      <c r="C25605" t="s">
        <v>11</v>
      </c>
      <c r="D25605" t="s">
        <v>26686</v>
      </c>
      <c r="E25605"/>
    </row>
    <row r="25606">
      <c r="A25606" t="s">
        <v>896</v>
      </c>
      <c r="B25606" t="s">
        <v>427</v>
      </c>
      <c r="C25606" t="s">
        <v>470</v>
      </c>
      <c r="D25606" t="s">
        <v>26687</v>
      </c>
      <c r="E25606"/>
    </row>
    <row r="25607">
      <c r="A25607" t="s">
        <v>896</v>
      </c>
      <c r="B25607" t="s">
        <v>427</v>
      </c>
      <c r="C25607" t="s">
        <v>471</v>
      </c>
      <c r="D25607" t="s">
        <v>26688</v>
      </c>
      <c r="E25607"/>
    </row>
    <row r="25608">
      <c r="A25608" t="s">
        <v>896</v>
      </c>
      <c r="B25608" t="s">
        <v>427</v>
      </c>
      <c r="C25608" t="s">
        <v>471</v>
      </c>
      <c r="D25608" t="s">
        <v>26689</v>
      </c>
      <c r="E25608"/>
    </row>
    <row r="25609">
      <c r="A25609" t="s">
        <v>896</v>
      </c>
      <c r="B25609" t="s">
        <v>745</v>
      </c>
      <c r="C25609" t="s">
        <v>748</v>
      </c>
      <c r="D25609" t="s">
        <v>26690</v>
      </c>
      <c r="E25609"/>
    </row>
    <row r="25610">
      <c r="A25610" t="s">
        <v>896</v>
      </c>
      <c r="B25610" t="s">
        <v>745</v>
      </c>
      <c r="C25610" t="s">
        <v>748</v>
      </c>
      <c r="D25610" t="s">
        <v>26691</v>
      </c>
      <c r="E25610"/>
    </row>
    <row r="25611">
      <c r="A25611" t="s">
        <v>896</v>
      </c>
      <c r="B25611" t="s">
        <v>2</v>
      </c>
      <c r="C25611" t="s">
        <v>11</v>
      </c>
      <c r="D25611" t="s">
        <v>26692</v>
      </c>
      <c r="E25611"/>
    </row>
    <row r="25612">
      <c r="A25612" t="s">
        <v>896</v>
      </c>
      <c r="B25612" t="s">
        <v>2</v>
      </c>
      <c r="C25612" t="s">
        <v>11</v>
      </c>
      <c r="D25612" t="s">
        <v>26693</v>
      </c>
      <c r="E25612"/>
    </row>
    <row r="25613">
      <c r="A25613" t="s">
        <v>896</v>
      </c>
      <c r="B25613" t="s">
        <v>2</v>
      </c>
      <c r="C25613" t="s">
        <v>11</v>
      </c>
      <c r="D25613" t="s">
        <v>26694</v>
      </c>
      <c r="E25613"/>
    </row>
    <row r="25614">
      <c r="A25614" t="s">
        <v>896</v>
      </c>
      <c r="B25614" t="s">
        <v>2</v>
      </c>
      <c r="C25614" t="s">
        <v>11</v>
      </c>
      <c r="D25614" t="s">
        <v>26695</v>
      </c>
      <c r="E25614"/>
    </row>
    <row r="25615">
      <c r="A25615" t="s">
        <v>896</v>
      </c>
      <c r="B25615" t="s">
        <v>17</v>
      </c>
      <c r="C25615" t="s">
        <v>23</v>
      </c>
      <c r="D25615" t="s">
        <v>26696</v>
      </c>
      <c r="E25615"/>
    </row>
    <row r="25616">
      <c r="A25616" t="s">
        <v>896</v>
      </c>
      <c r="B25616" t="s">
        <v>17</v>
      </c>
      <c r="C25616" t="s">
        <v>23</v>
      </c>
      <c r="D25616" t="s">
        <v>26697</v>
      </c>
      <c r="E25616"/>
    </row>
    <row r="25617">
      <c r="A25617" t="s">
        <v>1</v>
      </c>
      <c r="B25617" t="s">
        <v>897</v>
      </c>
      <c r="C25617" t="s">
        <v>21637</v>
      </c>
      <c r="D25617" t="s">
        <v>26698</v>
      </c>
      <c r="E25617"/>
    </row>
    <row r="25618">
      <c r="A25618" t="s">
        <v>896</v>
      </c>
      <c r="B25618" t="s">
        <v>17</v>
      </c>
      <c r="C25618" t="s">
        <v>30</v>
      </c>
      <c r="D25618" t="s">
        <v>26699</v>
      </c>
      <c r="E25618"/>
    </row>
    <row r="25619">
      <c r="A25619" t="s">
        <v>896</v>
      </c>
      <c r="B25619" t="s">
        <v>17</v>
      </c>
      <c r="C25619" t="s">
        <v>30</v>
      </c>
      <c r="D25619" t="s">
        <v>26700</v>
      </c>
      <c r="E25619"/>
    </row>
    <row r="25620">
      <c r="A25620" t="s">
        <v>896</v>
      </c>
      <c r="B25620" t="s">
        <v>17</v>
      </c>
      <c r="C25620" t="s">
        <v>30</v>
      </c>
      <c r="D25620" t="s">
        <v>26701</v>
      </c>
      <c r="E25620"/>
    </row>
    <row r="25621">
      <c r="A25621" t="s">
        <v>896</v>
      </c>
      <c r="B25621" t="s">
        <v>17</v>
      </c>
      <c r="C25621" t="s">
        <v>30</v>
      </c>
      <c r="D25621" t="s">
        <v>26702</v>
      </c>
      <c r="E25621"/>
    </row>
    <row r="25622">
      <c r="A25622" t="s">
        <v>896</v>
      </c>
      <c r="B25622" t="s">
        <v>17</v>
      </c>
      <c r="C25622" t="s">
        <v>32</v>
      </c>
      <c r="D25622" t="s">
        <v>26703</v>
      </c>
      <c r="E25622"/>
    </row>
    <row r="25623">
      <c r="A25623" t="s">
        <v>896</v>
      </c>
      <c r="B25623" t="s">
        <v>17</v>
      </c>
      <c r="C25623" t="s">
        <v>27</v>
      </c>
      <c r="D25623" t="s">
        <v>26704</v>
      </c>
      <c r="E25623"/>
    </row>
    <row r="25624">
      <c r="A25624" t="s">
        <v>896</v>
      </c>
      <c r="B25624" t="s">
        <v>17</v>
      </c>
      <c r="C25624" t="s">
        <v>27</v>
      </c>
      <c r="D25624" t="s">
        <v>26705</v>
      </c>
      <c r="E25624"/>
    </row>
    <row r="25625">
      <c r="A25625" t="s">
        <v>896</v>
      </c>
      <c r="B25625" t="s">
        <v>17</v>
      </c>
      <c r="C25625" t="s">
        <v>27</v>
      </c>
      <c r="D25625" t="s">
        <v>26706</v>
      </c>
      <c r="E25625"/>
    </row>
    <row r="25626">
      <c r="A25626" t="s">
        <v>896</v>
      </c>
      <c r="B25626" t="s">
        <v>17</v>
      </c>
      <c r="C25626" t="s">
        <v>23</v>
      </c>
      <c r="D25626" t="s">
        <v>26707</v>
      </c>
      <c r="E25626"/>
    </row>
    <row r="25627">
      <c r="A25627" t="s">
        <v>896</v>
      </c>
      <c r="B25627" t="s">
        <v>17</v>
      </c>
      <c r="C25627" t="s">
        <v>23</v>
      </c>
      <c r="D25627" t="s">
        <v>26708</v>
      </c>
      <c r="E25627"/>
    </row>
    <row r="25628">
      <c r="A25628" t="s">
        <v>896</v>
      </c>
      <c r="B25628" t="s">
        <v>17</v>
      </c>
      <c r="C25628" t="s">
        <v>23</v>
      </c>
      <c r="D25628" t="s">
        <v>26709</v>
      </c>
      <c r="E25628"/>
    </row>
    <row r="25629">
      <c r="A25629" t="s">
        <v>896</v>
      </c>
      <c r="B25629" t="s">
        <v>17</v>
      </c>
      <c r="C25629" t="s">
        <v>23</v>
      </c>
      <c r="D25629" t="s">
        <v>26710</v>
      </c>
      <c r="E25629"/>
    </row>
    <row r="25630">
      <c r="A25630" t="s">
        <v>896</v>
      </c>
      <c r="B25630" t="s">
        <v>17</v>
      </c>
      <c r="C25630" t="s">
        <v>30</v>
      </c>
      <c r="D25630" t="s">
        <v>26711</v>
      </c>
      <c r="E25630"/>
    </row>
    <row r="25631">
      <c r="A25631" t="s">
        <v>896</v>
      </c>
      <c r="B25631" t="s">
        <v>17</v>
      </c>
      <c r="C25631" t="s">
        <v>27</v>
      </c>
      <c r="D25631" t="s">
        <v>26712</v>
      </c>
      <c r="E25631"/>
    </row>
    <row r="25632">
      <c r="A25632" t="s">
        <v>896</v>
      </c>
      <c r="B25632" t="s">
        <v>17</v>
      </c>
      <c r="C25632" t="s">
        <v>23</v>
      </c>
      <c r="D25632" t="s">
        <v>26713</v>
      </c>
      <c r="E25632"/>
    </row>
    <row r="25633">
      <c r="A25633" t="s">
        <v>896</v>
      </c>
      <c r="B25633" t="s">
        <v>17</v>
      </c>
      <c r="C25633" t="s">
        <v>23</v>
      </c>
      <c r="D25633" t="s">
        <v>26714</v>
      </c>
      <c r="E25633"/>
    </row>
    <row r="25634">
      <c r="A25634" t="s">
        <v>896</v>
      </c>
      <c r="B25634" t="s">
        <v>17</v>
      </c>
      <c r="C25634" t="s">
        <v>32</v>
      </c>
      <c r="D25634" t="s">
        <v>26715</v>
      </c>
      <c r="E25634"/>
    </row>
    <row r="25635">
      <c r="A25635" t="s">
        <v>896</v>
      </c>
      <c r="B25635" t="s">
        <v>427</v>
      </c>
      <c r="C25635" t="s">
        <v>469</v>
      </c>
      <c r="D25635" t="s">
        <v>26716</v>
      </c>
      <c r="E25635"/>
    </row>
    <row r="25636">
      <c r="A25636" t="s">
        <v>896</v>
      </c>
      <c r="B25636" t="s">
        <v>427</v>
      </c>
      <c r="C25636" t="s">
        <v>469</v>
      </c>
      <c r="D25636" t="s">
        <v>26717</v>
      </c>
      <c r="E25636"/>
    </row>
    <row r="25637">
      <c r="A25637" t="s">
        <v>896</v>
      </c>
      <c r="B25637" t="s">
        <v>427</v>
      </c>
      <c r="C25637" t="s">
        <v>469</v>
      </c>
      <c r="D25637" t="s">
        <v>26718</v>
      </c>
      <c r="E25637"/>
    </row>
    <row r="25638">
      <c r="A25638" t="s">
        <v>896</v>
      </c>
      <c r="B25638" t="s">
        <v>427</v>
      </c>
      <c r="C25638" t="s">
        <v>469</v>
      </c>
      <c r="D25638" t="s">
        <v>26719</v>
      </c>
      <c r="E25638"/>
    </row>
    <row r="25639">
      <c r="A25639" t="s">
        <v>896</v>
      </c>
      <c r="B25639" t="s">
        <v>427</v>
      </c>
      <c r="C25639" t="s">
        <v>469</v>
      </c>
      <c r="D25639" t="s">
        <v>26720</v>
      </c>
      <c r="E25639"/>
    </row>
    <row r="25640">
      <c r="A25640" t="s">
        <v>896</v>
      </c>
      <c r="B25640" t="s">
        <v>427</v>
      </c>
      <c r="C25640" t="s">
        <v>470</v>
      </c>
      <c r="D25640" t="s">
        <v>26721</v>
      </c>
      <c r="E25640"/>
    </row>
    <row r="25641">
      <c r="A25641" t="s">
        <v>896</v>
      </c>
      <c r="B25641" t="s">
        <v>427</v>
      </c>
      <c r="C25641" t="s">
        <v>470</v>
      </c>
      <c r="D25641" t="s">
        <v>26722</v>
      </c>
      <c r="E25641"/>
    </row>
    <row r="25642">
      <c r="A25642" t="s">
        <v>896</v>
      </c>
      <c r="B25642" t="s">
        <v>427</v>
      </c>
      <c r="C25642" t="s">
        <v>470</v>
      </c>
      <c r="D25642" t="s">
        <v>26723</v>
      </c>
      <c r="E25642"/>
    </row>
    <row r="25643">
      <c r="A25643" t="s">
        <v>896</v>
      </c>
      <c r="B25643" t="s">
        <v>427</v>
      </c>
      <c r="C25643" t="s">
        <v>471</v>
      </c>
      <c r="D25643" t="s">
        <v>26724</v>
      </c>
      <c r="E25643"/>
    </row>
    <row r="25644">
      <c r="A25644" t="s">
        <v>896</v>
      </c>
      <c r="B25644" t="s">
        <v>427</v>
      </c>
      <c r="C25644" t="s">
        <v>471</v>
      </c>
      <c r="D25644" t="s">
        <v>26725</v>
      </c>
      <c r="E25644"/>
    </row>
    <row r="25645">
      <c r="A25645" t="s">
        <v>896</v>
      </c>
      <c r="B25645" t="s">
        <v>73</v>
      </c>
      <c r="C25645" t="s">
        <v>204</v>
      </c>
      <c r="D25645" t="s">
        <v>26726</v>
      </c>
      <c r="E25645"/>
    </row>
    <row r="25646">
      <c r="A25646" t="s">
        <v>896</v>
      </c>
      <c r="B25646" t="s">
        <v>73</v>
      </c>
      <c r="C25646" t="s">
        <v>204</v>
      </c>
      <c r="D25646" t="s">
        <v>26727</v>
      </c>
      <c r="E25646"/>
    </row>
    <row r="25647">
      <c r="A25647" t="s">
        <v>896</v>
      </c>
      <c r="B25647" t="s">
        <v>73</v>
      </c>
      <c r="C25647" t="s">
        <v>203</v>
      </c>
      <c r="D25647" t="s">
        <v>26728</v>
      </c>
      <c r="E25647"/>
    </row>
    <row r="25648">
      <c r="A25648" t="s">
        <v>896</v>
      </c>
      <c r="B25648" t="s">
        <v>73</v>
      </c>
      <c r="C25648" t="s">
        <v>203</v>
      </c>
      <c r="D25648" t="s">
        <v>26729</v>
      </c>
      <c r="E25648"/>
    </row>
    <row r="25649">
      <c r="A25649" t="s">
        <v>896</v>
      </c>
      <c r="B25649" t="s">
        <v>821</v>
      </c>
      <c r="C25649" t="s">
        <v>822</v>
      </c>
      <c r="D25649" t="s">
        <v>26730</v>
      </c>
      <c r="E25649"/>
    </row>
    <row r="25650">
      <c r="A25650" t="s">
        <v>896</v>
      </c>
      <c r="B25650" t="s">
        <v>821</v>
      </c>
      <c r="C25650" t="s">
        <v>822</v>
      </c>
      <c r="D25650" t="s">
        <v>26731</v>
      </c>
      <c r="E25650"/>
    </row>
    <row r="25651">
      <c r="A25651" t="s">
        <v>896</v>
      </c>
      <c r="B25651" t="s">
        <v>17</v>
      </c>
      <c r="C25651" t="s">
        <v>37</v>
      </c>
      <c r="D25651" t="s">
        <v>26732</v>
      </c>
      <c r="E25651"/>
    </row>
    <row r="25652">
      <c r="A25652" t="s">
        <v>896</v>
      </c>
      <c r="B25652" t="s">
        <v>17</v>
      </c>
      <c r="C25652" t="s">
        <v>37</v>
      </c>
      <c r="D25652" t="s">
        <v>26733</v>
      </c>
      <c r="E25652"/>
    </row>
    <row r="25653">
      <c r="A25653" t="s">
        <v>896</v>
      </c>
      <c r="B25653" t="s">
        <v>427</v>
      </c>
      <c r="C25653" t="s">
        <v>467</v>
      </c>
      <c r="D25653" t="s">
        <v>26734</v>
      </c>
      <c r="E25653"/>
    </row>
    <row r="25654">
      <c r="A25654" t="s">
        <v>896</v>
      </c>
      <c r="B25654" t="s">
        <v>427</v>
      </c>
      <c r="C25654" t="s">
        <v>467</v>
      </c>
      <c r="D25654" t="s">
        <v>26735</v>
      </c>
      <c r="E25654"/>
    </row>
    <row r="25655">
      <c r="A25655" t="s">
        <v>896</v>
      </c>
      <c r="B25655" t="s">
        <v>73</v>
      </c>
      <c r="C25655" t="s">
        <v>209</v>
      </c>
      <c r="D25655" t="s">
        <v>26736</v>
      </c>
      <c r="E25655"/>
    </row>
    <row r="25656">
      <c r="A25656" t="s">
        <v>896</v>
      </c>
      <c r="B25656" t="s">
        <v>73</v>
      </c>
      <c r="C25656" t="s">
        <v>209</v>
      </c>
      <c r="D25656" t="s">
        <v>26737</v>
      </c>
      <c r="E25656"/>
    </row>
    <row r="25657">
      <c r="A25657" t="s">
        <v>896</v>
      </c>
      <c r="B25657" t="s">
        <v>17</v>
      </c>
      <c r="C25657" t="s">
        <v>40</v>
      </c>
      <c r="D25657" t="s">
        <v>26738</v>
      </c>
      <c r="E25657"/>
    </row>
    <row r="25658">
      <c r="A25658" t="s">
        <v>896</v>
      </c>
      <c r="B25658" t="s">
        <v>17</v>
      </c>
      <c r="C25658" t="s">
        <v>40</v>
      </c>
      <c r="D25658" t="s">
        <v>26739</v>
      </c>
      <c r="E25658"/>
    </row>
    <row r="25659">
      <c r="A25659" t="s">
        <v>896</v>
      </c>
      <c r="B25659" t="s">
        <v>17</v>
      </c>
      <c r="C25659" t="s">
        <v>36</v>
      </c>
      <c r="D25659" t="s">
        <v>26740</v>
      </c>
      <c r="E25659"/>
    </row>
    <row r="25660">
      <c r="A25660" t="s">
        <v>896</v>
      </c>
      <c r="B25660" t="s">
        <v>745</v>
      </c>
      <c r="C25660" t="s">
        <v>748</v>
      </c>
      <c r="D25660" t="s">
        <v>26741</v>
      </c>
      <c r="E25660"/>
    </row>
    <row r="25661">
      <c r="A25661" t="s">
        <v>896</v>
      </c>
      <c r="B25661" t="s">
        <v>745</v>
      </c>
      <c r="C25661" t="s">
        <v>748</v>
      </c>
      <c r="D25661" t="s">
        <v>26742</v>
      </c>
      <c r="E25661"/>
    </row>
    <row r="25662">
      <c r="A25662" t="s">
        <v>896</v>
      </c>
      <c r="B25662" t="s">
        <v>745</v>
      </c>
      <c r="C25662" t="s">
        <v>748</v>
      </c>
      <c r="D25662" t="s">
        <v>26743</v>
      </c>
      <c r="E25662"/>
    </row>
    <row r="25663">
      <c r="A25663" t="s">
        <v>896</v>
      </c>
      <c r="B25663" t="s">
        <v>73</v>
      </c>
      <c r="C25663" t="s">
        <v>195</v>
      </c>
      <c r="D25663" t="s">
        <v>26744</v>
      </c>
      <c r="E25663"/>
    </row>
    <row r="25664">
      <c r="A25664" t="s">
        <v>896</v>
      </c>
      <c r="B25664" t="s">
        <v>73</v>
      </c>
      <c r="C25664" t="s">
        <v>195</v>
      </c>
      <c r="D25664" t="s">
        <v>26745</v>
      </c>
      <c r="E25664"/>
    </row>
    <row r="25665">
      <c r="A25665" t="s">
        <v>896</v>
      </c>
      <c r="B25665" t="s">
        <v>73</v>
      </c>
      <c r="C25665" t="s">
        <v>195</v>
      </c>
      <c r="D25665" t="s">
        <v>26746</v>
      </c>
      <c r="E25665"/>
    </row>
    <row r="25666">
      <c r="A25666" t="s">
        <v>896</v>
      </c>
      <c r="B25666" t="s">
        <v>73</v>
      </c>
      <c r="C25666" t="s">
        <v>195</v>
      </c>
      <c r="D25666" t="s">
        <v>26747</v>
      </c>
      <c r="E25666"/>
    </row>
    <row r="25667">
      <c r="A25667" t="s">
        <v>896</v>
      </c>
      <c r="B25667" t="s">
        <v>73</v>
      </c>
      <c r="C25667" t="s">
        <v>195</v>
      </c>
      <c r="D25667" t="s">
        <v>26748</v>
      </c>
      <c r="E25667"/>
    </row>
    <row r="25668">
      <c r="A25668" t="s">
        <v>896</v>
      </c>
      <c r="B25668" t="s">
        <v>73</v>
      </c>
      <c r="C25668" t="s">
        <v>100</v>
      </c>
      <c r="D25668" t="s">
        <v>26749</v>
      </c>
      <c r="E25668"/>
    </row>
    <row r="25669">
      <c r="A25669" t="s">
        <v>896</v>
      </c>
      <c r="B25669" t="s">
        <v>756</v>
      </c>
      <c r="C25669" t="s">
        <v>766</v>
      </c>
      <c r="D25669" t="s">
        <v>26750</v>
      </c>
      <c r="E25669"/>
    </row>
    <row r="25670">
      <c r="A25670" t="s">
        <v>896</v>
      </c>
      <c r="B25670" t="s">
        <v>756</v>
      </c>
      <c r="C25670" t="s">
        <v>766</v>
      </c>
      <c r="D25670" t="s">
        <v>26751</v>
      </c>
      <c r="E25670"/>
    </row>
    <row r="25671">
      <c r="A25671" t="s">
        <v>896</v>
      </c>
      <c r="B25671" t="s">
        <v>756</v>
      </c>
      <c r="C25671" t="s">
        <v>766</v>
      </c>
      <c r="D25671" t="s">
        <v>26752</v>
      </c>
      <c r="E25671"/>
    </row>
    <row r="25672">
      <c r="A25672" t="s">
        <v>896</v>
      </c>
      <c r="B25672" t="s">
        <v>756</v>
      </c>
      <c r="C25672" t="s">
        <v>766</v>
      </c>
      <c r="D25672" t="s">
        <v>26753</v>
      </c>
      <c r="E25672"/>
    </row>
    <row r="25673">
      <c r="A25673" t="s">
        <v>1</v>
      </c>
      <c r="B25673" t="s">
        <v>897</v>
      </c>
      <c r="C25673" t="s">
        <v>26333</v>
      </c>
      <c r="D25673" t="s">
        <v>26754</v>
      </c>
      <c r="E25673"/>
    </row>
    <row r="25674">
      <c r="A25674" t="s">
        <v>1</v>
      </c>
      <c r="B25674" t="s">
        <v>897</v>
      </c>
      <c r="C25674" t="s">
        <v>26333</v>
      </c>
      <c r="D25674" t="s">
        <v>26755</v>
      </c>
      <c r="E25674"/>
    </row>
    <row r="25675">
      <c r="A25675" t="s">
        <v>896</v>
      </c>
      <c r="B25675" t="s">
        <v>756</v>
      </c>
      <c r="C25675" t="s">
        <v>762</v>
      </c>
      <c r="D25675" t="s">
        <v>26756</v>
      </c>
      <c r="E25675"/>
    </row>
    <row r="25676">
      <c r="A25676" t="s">
        <v>896</v>
      </c>
      <c r="B25676" t="s">
        <v>756</v>
      </c>
      <c r="C25676" t="s">
        <v>762</v>
      </c>
      <c r="D25676" t="s">
        <v>26757</v>
      </c>
      <c r="E25676"/>
    </row>
    <row r="25677">
      <c r="A25677" t="s">
        <v>896</v>
      </c>
      <c r="B25677" t="s">
        <v>825</v>
      </c>
      <c r="C25677" t="s">
        <v>831</v>
      </c>
      <c r="D25677" t="s">
        <v>26758</v>
      </c>
      <c r="E25677"/>
    </row>
    <row r="25678">
      <c r="A25678" t="s">
        <v>896</v>
      </c>
      <c r="B25678" t="s">
        <v>825</v>
      </c>
      <c r="C25678" t="s">
        <v>831</v>
      </c>
      <c r="D25678" t="s">
        <v>26759</v>
      </c>
      <c r="E25678"/>
    </row>
    <row r="25679">
      <c r="A25679" t="s">
        <v>896</v>
      </c>
      <c r="B25679" t="s">
        <v>825</v>
      </c>
      <c r="C25679" t="s">
        <v>831</v>
      </c>
      <c r="D25679" t="s">
        <v>26760</v>
      </c>
      <c r="E25679"/>
    </row>
    <row r="25680">
      <c r="A25680" t="s">
        <v>896</v>
      </c>
      <c r="B25680" t="s">
        <v>825</v>
      </c>
      <c r="C25680" t="s">
        <v>831</v>
      </c>
      <c r="D25680" t="s">
        <v>26761</v>
      </c>
      <c r="E25680"/>
    </row>
    <row r="25681">
      <c r="A25681" t="s">
        <v>896</v>
      </c>
      <c r="B25681" t="s">
        <v>825</v>
      </c>
      <c r="C25681" t="s">
        <v>831</v>
      </c>
      <c r="D25681" t="s">
        <v>26762</v>
      </c>
      <c r="E25681"/>
    </row>
    <row r="25682">
      <c r="A25682" t="s">
        <v>896</v>
      </c>
      <c r="B25682" t="s">
        <v>825</v>
      </c>
      <c r="C25682" t="s">
        <v>831</v>
      </c>
      <c r="D25682" t="s">
        <v>26763</v>
      </c>
      <c r="E25682"/>
    </row>
    <row r="25683">
      <c r="A25683" t="s">
        <v>1</v>
      </c>
      <c r="B25683" t="s">
        <v>897</v>
      </c>
      <c r="C25683" t="s">
        <v>23350</v>
      </c>
      <c r="D25683" t="s">
        <v>26764</v>
      </c>
      <c r="E25683"/>
    </row>
    <row r="25684">
      <c r="A25684" t="s">
        <v>1</v>
      </c>
      <c r="B25684" t="s">
        <v>897</v>
      </c>
      <c r="C25684" t="s">
        <v>23350</v>
      </c>
      <c r="D25684" t="s">
        <v>26765</v>
      </c>
      <c r="E25684"/>
    </row>
    <row r="25685">
      <c r="A25685" t="s">
        <v>1</v>
      </c>
      <c r="B25685" t="s">
        <v>897</v>
      </c>
      <c r="C25685" t="s">
        <v>22769</v>
      </c>
      <c r="D25685" t="s">
        <v>26766</v>
      </c>
      <c r="E25685"/>
    </row>
    <row r="25686">
      <c r="A25686" t="s">
        <v>1</v>
      </c>
      <c r="B25686" t="s">
        <v>897</v>
      </c>
      <c r="C25686" t="s">
        <v>22769</v>
      </c>
      <c r="D25686" t="s">
        <v>26767</v>
      </c>
      <c r="E25686"/>
    </row>
    <row r="25687">
      <c r="A25687" t="s">
        <v>1</v>
      </c>
      <c r="B25687" t="s">
        <v>897</v>
      </c>
      <c r="C25687" t="s">
        <v>22769</v>
      </c>
      <c r="D25687" t="s">
        <v>26768</v>
      </c>
      <c r="E25687"/>
    </row>
    <row r="25688">
      <c r="A25688" t="s">
        <v>1</v>
      </c>
      <c r="B25688" t="s">
        <v>897</v>
      </c>
      <c r="C25688" t="s">
        <v>22769</v>
      </c>
      <c r="D25688" t="s">
        <v>26769</v>
      </c>
      <c r="E25688"/>
    </row>
    <row r="25689">
      <c r="A25689" t="s">
        <v>896</v>
      </c>
      <c r="B25689" t="s">
        <v>745</v>
      </c>
      <c r="C25689" t="s">
        <v>748</v>
      </c>
      <c r="D25689" t="s">
        <v>26770</v>
      </c>
      <c r="E25689"/>
    </row>
    <row r="25690">
      <c r="A25690" t="s">
        <v>896</v>
      </c>
      <c r="B25690" t="s">
        <v>745</v>
      </c>
      <c r="C25690" t="s">
        <v>748</v>
      </c>
      <c r="D25690" t="s">
        <v>26771</v>
      </c>
      <c r="E25690"/>
    </row>
    <row r="25691">
      <c r="A25691" t="s">
        <v>1</v>
      </c>
      <c r="B25691" t="s">
        <v>897</v>
      </c>
      <c r="C25691" t="s">
        <v>19445</v>
      </c>
      <c r="D25691" t="s">
        <v>26772</v>
      </c>
      <c r="E25691"/>
    </row>
    <row r="25692">
      <c r="A25692" t="s">
        <v>1</v>
      </c>
      <c r="B25692" t="s">
        <v>897</v>
      </c>
      <c r="C25692" t="s">
        <v>26773</v>
      </c>
      <c r="D25692" t="s">
        <v>26774</v>
      </c>
      <c r="E25692"/>
    </row>
    <row r="25693">
      <c r="A25693" t="s">
        <v>896</v>
      </c>
      <c r="B25693" t="s">
        <v>745</v>
      </c>
      <c r="C25693" t="s">
        <v>748</v>
      </c>
      <c r="D25693" t="s">
        <v>26775</v>
      </c>
      <c r="E25693"/>
    </row>
    <row r="25694">
      <c r="A25694" t="s">
        <v>896</v>
      </c>
      <c r="B25694" t="s">
        <v>745</v>
      </c>
      <c r="C25694" t="s">
        <v>748</v>
      </c>
      <c r="D25694" t="s">
        <v>26776</v>
      </c>
      <c r="E25694"/>
    </row>
    <row r="25695">
      <c r="A25695" t="s">
        <v>896</v>
      </c>
      <c r="B25695" t="s">
        <v>745</v>
      </c>
      <c r="C25695" t="s">
        <v>748</v>
      </c>
      <c r="D25695" t="s">
        <v>26777</v>
      </c>
      <c r="E25695"/>
    </row>
    <row r="25696">
      <c r="A25696" t="s">
        <v>896</v>
      </c>
      <c r="B25696" t="s">
        <v>745</v>
      </c>
      <c r="C25696" t="s">
        <v>748</v>
      </c>
      <c r="D25696" t="s">
        <v>26778</v>
      </c>
      <c r="E25696"/>
    </row>
    <row r="25697">
      <c r="A25697" t="s">
        <v>896</v>
      </c>
      <c r="B25697" t="s">
        <v>745</v>
      </c>
      <c r="C25697" t="s">
        <v>748</v>
      </c>
      <c r="D25697" t="s">
        <v>26779</v>
      </c>
      <c r="E25697"/>
    </row>
    <row r="25698">
      <c r="A25698" t="s">
        <v>896</v>
      </c>
      <c r="B25698" t="s">
        <v>745</v>
      </c>
      <c r="C25698" t="s">
        <v>748</v>
      </c>
      <c r="D25698" t="s">
        <v>26780</v>
      </c>
      <c r="E25698"/>
    </row>
    <row r="25699">
      <c r="A25699" t="s">
        <v>896</v>
      </c>
      <c r="B25699" t="s">
        <v>745</v>
      </c>
      <c r="C25699" t="s">
        <v>748</v>
      </c>
      <c r="D25699" t="s">
        <v>26781</v>
      </c>
      <c r="E25699"/>
    </row>
    <row r="25700">
      <c r="A25700" t="s">
        <v>896</v>
      </c>
      <c r="B25700" t="s">
        <v>745</v>
      </c>
      <c r="C25700" t="s">
        <v>748</v>
      </c>
      <c r="D25700" t="s">
        <v>26782</v>
      </c>
      <c r="E25700"/>
    </row>
    <row r="25701">
      <c r="A25701" t="s">
        <v>896</v>
      </c>
      <c r="B25701" t="s">
        <v>17</v>
      </c>
      <c r="C25701" t="s">
        <v>23</v>
      </c>
      <c r="D25701" t="s">
        <v>26783</v>
      </c>
      <c r="E25701"/>
    </row>
    <row r="25702">
      <c r="A25702" t="s">
        <v>896</v>
      </c>
      <c r="B25702" t="s">
        <v>17</v>
      </c>
      <c r="C25702" t="s">
        <v>23</v>
      </c>
      <c r="D25702" t="s">
        <v>26784</v>
      </c>
      <c r="E25702"/>
    </row>
    <row r="25703">
      <c r="A25703" t="s">
        <v>896</v>
      </c>
      <c r="B25703" t="s">
        <v>17</v>
      </c>
      <c r="C25703" t="s">
        <v>23</v>
      </c>
      <c r="D25703" t="s">
        <v>26785</v>
      </c>
      <c r="E25703"/>
    </row>
    <row r="25704">
      <c r="A25704" t="s">
        <v>896</v>
      </c>
      <c r="B25704" t="s">
        <v>17</v>
      </c>
      <c r="C25704" t="s">
        <v>23</v>
      </c>
      <c r="D25704" t="s">
        <v>26786</v>
      </c>
      <c r="E25704"/>
    </row>
    <row r="25705">
      <c r="A25705" t="s">
        <v>896</v>
      </c>
      <c r="B25705" t="s">
        <v>17</v>
      </c>
      <c r="C25705" t="s">
        <v>23</v>
      </c>
      <c r="D25705" t="s">
        <v>26787</v>
      </c>
      <c r="E25705"/>
    </row>
    <row r="25706">
      <c r="A25706" t="s">
        <v>896</v>
      </c>
      <c r="B25706" t="s">
        <v>17</v>
      </c>
      <c r="C25706" t="s">
        <v>23</v>
      </c>
      <c r="D25706" t="s">
        <v>26788</v>
      </c>
      <c r="E25706"/>
    </row>
    <row r="25707">
      <c r="A25707" t="s">
        <v>896</v>
      </c>
      <c r="B25707" t="s">
        <v>17</v>
      </c>
      <c r="C25707" t="s">
        <v>23</v>
      </c>
      <c r="D25707" t="s">
        <v>26789</v>
      </c>
      <c r="E25707"/>
    </row>
    <row r="25708">
      <c r="A25708" t="s">
        <v>896</v>
      </c>
      <c r="B25708" t="s">
        <v>17</v>
      </c>
      <c r="C25708" t="s">
        <v>23</v>
      </c>
      <c r="D25708" t="s">
        <v>26790</v>
      </c>
      <c r="E25708"/>
    </row>
    <row r="25709">
      <c r="A25709" t="s">
        <v>896</v>
      </c>
      <c r="B25709" t="s">
        <v>17</v>
      </c>
      <c r="C25709" t="s">
        <v>23</v>
      </c>
      <c r="D25709" t="s">
        <v>26791</v>
      </c>
      <c r="E25709"/>
    </row>
    <row r="25710">
      <c r="A25710" t="s">
        <v>896</v>
      </c>
      <c r="B25710" t="s">
        <v>17</v>
      </c>
      <c r="C25710" t="s">
        <v>30</v>
      </c>
      <c r="D25710" t="s">
        <v>26792</v>
      </c>
      <c r="E25710"/>
    </row>
    <row r="25711">
      <c r="A25711" t="s">
        <v>896</v>
      </c>
      <c r="B25711" t="s">
        <v>73</v>
      </c>
      <c r="C25711" t="s">
        <v>95</v>
      </c>
      <c r="D25711" t="s">
        <v>26793</v>
      </c>
      <c r="E25711"/>
    </row>
    <row r="25712">
      <c r="A25712" t="s">
        <v>896</v>
      </c>
      <c r="B25712" t="s">
        <v>73</v>
      </c>
      <c r="C25712" t="s">
        <v>95</v>
      </c>
      <c r="D25712" t="s">
        <v>26794</v>
      </c>
      <c r="E25712"/>
    </row>
    <row r="25713">
      <c r="A25713" t="s">
        <v>896</v>
      </c>
      <c r="B25713" t="s">
        <v>73</v>
      </c>
      <c r="C25713" t="s">
        <v>95</v>
      </c>
      <c r="D25713" t="s">
        <v>26795</v>
      </c>
      <c r="E25713"/>
    </row>
    <row r="25714">
      <c r="A25714" t="s">
        <v>896</v>
      </c>
      <c r="B25714" t="s">
        <v>73</v>
      </c>
      <c r="C25714" t="s">
        <v>95</v>
      </c>
      <c r="D25714" t="s">
        <v>26796</v>
      </c>
      <c r="E25714"/>
    </row>
    <row r="25715">
      <c r="A25715" t="s">
        <v>896</v>
      </c>
      <c r="B25715" t="s">
        <v>73</v>
      </c>
      <c r="C25715" t="s">
        <v>95</v>
      </c>
      <c r="D25715" t="s">
        <v>26797</v>
      </c>
      <c r="E25715"/>
    </row>
    <row r="25716">
      <c r="A25716" t="s">
        <v>896</v>
      </c>
      <c r="B25716" t="s">
        <v>73</v>
      </c>
      <c r="C25716" t="s">
        <v>95</v>
      </c>
      <c r="D25716" t="s">
        <v>26798</v>
      </c>
      <c r="E25716"/>
    </row>
    <row r="25717">
      <c r="A25717" t="s">
        <v>896</v>
      </c>
      <c r="B25717" t="s">
        <v>17</v>
      </c>
      <c r="C25717" t="s">
        <v>30</v>
      </c>
      <c r="D25717" t="s">
        <v>26799</v>
      </c>
      <c r="E25717"/>
    </row>
    <row r="25718">
      <c r="A25718" t="s">
        <v>896</v>
      </c>
      <c r="B25718" t="s">
        <v>17</v>
      </c>
      <c r="C25718" t="s">
        <v>30</v>
      </c>
      <c r="D25718" t="s">
        <v>26800</v>
      </c>
      <c r="E25718"/>
    </row>
    <row r="25719">
      <c r="A25719" t="s">
        <v>896</v>
      </c>
      <c r="B25719" t="s">
        <v>17</v>
      </c>
      <c r="C25719" t="s">
        <v>30</v>
      </c>
      <c r="D25719" t="s">
        <v>26801</v>
      </c>
      <c r="E25719"/>
    </row>
    <row r="25720">
      <c r="A25720" t="s">
        <v>896</v>
      </c>
      <c r="B25720" t="s">
        <v>17</v>
      </c>
      <c r="C25720" t="s">
        <v>30</v>
      </c>
      <c r="D25720" t="s">
        <v>26802</v>
      </c>
      <c r="E25720"/>
    </row>
    <row r="25721">
      <c r="A25721" t="s">
        <v>1</v>
      </c>
      <c r="B25721" t="s">
        <v>897</v>
      </c>
      <c r="C25721" t="s">
        <v>17913</v>
      </c>
      <c r="D25721" t="s">
        <v>26803</v>
      </c>
      <c r="E25721"/>
    </row>
    <row r="25722">
      <c r="A25722" t="s">
        <v>1</v>
      </c>
      <c r="B25722" t="s">
        <v>897</v>
      </c>
      <c r="C25722" t="s">
        <v>17913</v>
      </c>
      <c r="D25722" t="s">
        <v>26804</v>
      </c>
      <c r="E25722"/>
    </row>
    <row r="25723">
      <c r="A25723" t="s">
        <v>1</v>
      </c>
      <c r="B25723" t="s">
        <v>897</v>
      </c>
      <c r="C25723" t="s">
        <v>17913</v>
      </c>
      <c r="D25723" t="s">
        <v>26805</v>
      </c>
      <c r="E25723"/>
    </row>
    <row r="25724">
      <c r="A25724" t="s">
        <v>1</v>
      </c>
      <c r="B25724" t="s">
        <v>897</v>
      </c>
      <c r="C25724" t="s">
        <v>17913</v>
      </c>
      <c r="D25724" t="s">
        <v>26806</v>
      </c>
      <c r="E25724"/>
    </row>
    <row r="25725">
      <c r="A25725" t="s">
        <v>896</v>
      </c>
      <c r="B25725" t="s">
        <v>73</v>
      </c>
      <c r="C25725" t="s">
        <v>92</v>
      </c>
      <c r="D25725" t="s">
        <v>26807</v>
      </c>
      <c r="E25725"/>
    </row>
    <row r="25726">
      <c r="A25726" t="s">
        <v>896</v>
      </c>
      <c r="B25726" t="s">
        <v>73</v>
      </c>
      <c r="C25726" t="s">
        <v>92</v>
      </c>
      <c r="D25726" t="s">
        <v>26808</v>
      </c>
      <c r="E25726"/>
    </row>
    <row r="25727">
      <c r="A25727" t="s">
        <v>896</v>
      </c>
      <c r="B25727" t="s">
        <v>745</v>
      </c>
      <c r="C25727" t="s">
        <v>748</v>
      </c>
      <c r="D25727" t="s">
        <v>26809</v>
      </c>
      <c r="E25727"/>
    </row>
    <row r="25728">
      <c r="A25728" t="s">
        <v>896</v>
      </c>
      <c r="B25728" t="s">
        <v>745</v>
      </c>
      <c r="C25728" t="s">
        <v>748</v>
      </c>
      <c r="D25728" t="s">
        <v>26810</v>
      </c>
      <c r="E25728"/>
    </row>
    <row r="25729">
      <c r="A25729" t="s">
        <v>896</v>
      </c>
      <c r="B25729" t="s">
        <v>745</v>
      </c>
      <c r="C25729" t="s">
        <v>748</v>
      </c>
      <c r="D25729" t="s">
        <v>26811</v>
      </c>
      <c r="E25729"/>
    </row>
    <row r="25730">
      <c r="A25730" t="s">
        <v>896</v>
      </c>
      <c r="B25730" t="s">
        <v>745</v>
      </c>
      <c r="C25730" t="s">
        <v>748</v>
      </c>
      <c r="D25730" t="s">
        <v>26812</v>
      </c>
      <c r="E25730"/>
    </row>
    <row r="25731">
      <c r="A25731" t="s">
        <v>896</v>
      </c>
      <c r="B25731" t="s">
        <v>73</v>
      </c>
      <c r="C25731" t="s">
        <v>187</v>
      </c>
      <c r="D25731" t="s">
        <v>26813</v>
      </c>
      <c r="E25731"/>
    </row>
    <row r="25732">
      <c r="A25732" t="s">
        <v>896</v>
      </c>
      <c r="B25732" t="s">
        <v>73</v>
      </c>
      <c r="C25732" t="s">
        <v>182</v>
      </c>
      <c r="D25732" t="s">
        <v>26814</v>
      </c>
      <c r="E25732"/>
    </row>
    <row r="25733">
      <c r="A25733" t="s">
        <v>896</v>
      </c>
      <c r="B25733" t="s">
        <v>73</v>
      </c>
      <c r="C25733" t="s">
        <v>182</v>
      </c>
      <c r="D25733" t="s">
        <v>26815</v>
      </c>
      <c r="E25733"/>
    </row>
    <row r="25734">
      <c r="A25734" t="s">
        <v>896</v>
      </c>
      <c r="B25734" t="s">
        <v>73</v>
      </c>
      <c r="C25734" t="s">
        <v>195</v>
      </c>
      <c r="D25734" t="s">
        <v>26816</v>
      </c>
      <c r="E25734"/>
    </row>
    <row r="25735">
      <c r="A25735" t="s">
        <v>896</v>
      </c>
      <c r="B25735" t="s">
        <v>73</v>
      </c>
      <c r="C25735" t="s">
        <v>188</v>
      </c>
      <c r="D25735" t="s">
        <v>26817</v>
      </c>
      <c r="E25735"/>
    </row>
    <row r="25736">
      <c r="A25736" t="s">
        <v>896</v>
      </c>
      <c r="B25736" t="s">
        <v>73</v>
      </c>
      <c r="C25736" t="s">
        <v>196</v>
      </c>
      <c r="D25736" t="s">
        <v>26818</v>
      </c>
      <c r="E25736"/>
    </row>
    <row r="25737">
      <c r="A25737" t="s">
        <v>896</v>
      </c>
      <c r="B25737" t="s">
        <v>427</v>
      </c>
      <c r="C25737" t="s">
        <v>461</v>
      </c>
      <c r="D25737" t="s">
        <v>26819</v>
      </c>
      <c r="E25737"/>
    </row>
    <row r="25738">
      <c r="A25738" t="s">
        <v>896</v>
      </c>
      <c r="B25738" t="s">
        <v>427</v>
      </c>
      <c r="C25738" t="s">
        <v>461</v>
      </c>
      <c r="D25738" t="s">
        <v>26820</v>
      </c>
      <c r="E25738"/>
    </row>
    <row r="25739">
      <c r="A25739" t="s">
        <v>896</v>
      </c>
      <c r="B25739" t="s">
        <v>73</v>
      </c>
      <c r="C25739" t="s">
        <v>197</v>
      </c>
      <c r="D25739" t="s">
        <v>26821</v>
      </c>
      <c r="E25739"/>
    </row>
    <row r="25740">
      <c r="A25740" t="s">
        <v>896</v>
      </c>
      <c r="B25740" t="s">
        <v>17</v>
      </c>
      <c r="C25740" t="s">
        <v>32</v>
      </c>
      <c r="D25740" t="s">
        <v>26822</v>
      </c>
      <c r="E25740"/>
    </row>
    <row r="25741">
      <c r="A25741" t="s">
        <v>896</v>
      </c>
      <c r="B25741" t="s">
        <v>427</v>
      </c>
      <c r="C25741" t="s">
        <v>467</v>
      </c>
      <c r="D25741" t="s">
        <v>26823</v>
      </c>
      <c r="E25741"/>
    </row>
    <row r="25742">
      <c r="A25742" t="s">
        <v>896</v>
      </c>
      <c r="B25742" t="s">
        <v>17</v>
      </c>
      <c r="C25742" t="s">
        <v>31</v>
      </c>
      <c r="D25742" t="s">
        <v>26824</v>
      </c>
      <c r="E25742"/>
    </row>
    <row r="25743">
      <c r="A25743" t="s">
        <v>896</v>
      </c>
      <c r="B25743" t="s">
        <v>2</v>
      </c>
      <c r="C25743" t="s">
        <v>11</v>
      </c>
      <c r="D25743" t="s">
        <v>26825</v>
      </c>
      <c r="E25743"/>
    </row>
    <row r="25744">
      <c r="A25744" t="s">
        <v>896</v>
      </c>
      <c r="B25744" t="s">
        <v>2</v>
      </c>
      <c r="C25744" t="s">
        <v>11</v>
      </c>
      <c r="D25744" t="s">
        <v>26826</v>
      </c>
      <c r="E25744"/>
    </row>
    <row r="25745">
      <c r="A25745" t="s">
        <v>896</v>
      </c>
      <c r="B25745" t="s">
        <v>2</v>
      </c>
      <c r="C25745" t="s">
        <v>11</v>
      </c>
      <c r="D25745" t="s">
        <v>26827</v>
      </c>
      <c r="E25745"/>
    </row>
    <row r="25746">
      <c r="A25746" t="s">
        <v>896</v>
      </c>
      <c r="B25746" t="s">
        <v>2</v>
      </c>
      <c r="C25746" t="s">
        <v>11</v>
      </c>
      <c r="D25746" t="s">
        <v>26828</v>
      </c>
      <c r="E25746"/>
    </row>
    <row r="25747">
      <c r="A25747" t="s">
        <v>896</v>
      </c>
      <c r="B25747" t="s">
        <v>2</v>
      </c>
      <c r="C25747" t="s">
        <v>11</v>
      </c>
      <c r="D25747" t="s">
        <v>26829</v>
      </c>
      <c r="E25747"/>
    </row>
    <row r="25748">
      <c r="A25748" t="s">
        <v>896</v>
      </c>
      <c r="B25748" t="s">
        <v>2</v>
      </c>
      <c r="C25748" t="s">
        <v>11</v>
      </c>
      <c r="D25748" t="s">
        <v>26830</v>
      </c>
      <c r="E25748"/>
    </row>
    <row r="25749">
      <c r="A25749" t="s">
        <v>896</v>
      </c>
      <c r="B25749" t="s">
        <v>2</v>
      </c>
      <c r="C25749" t="s">
        <v>11</v>
      </c>
      <c r="D25749" t="s">
        <v>26831</v>
      </c>
      <c r="E25749"/>
    </row>
    <row r="25750">
      <c r="A25750" t="s">
        <v>896</v>
      </c>
      <c r="B25750" t="s">
        <v>2</v>
      </c>
      <c r="C25750" t="s">
        <v>11</v>
      </c>
      <c r="D25750" t="s">
        <v>26832</v>
      </c>
      <c r="E25750"/>
    </row>
    <row r="25751">
      <c r="A25751" t="s">
        <v>896</v>
      </c>
      <c r="B25751" t="s">
        <v>745</v>
      </c>
      <c r="C25751" t="s">
        <v>748</v>
      </c>
      <c r="D25751" t="s">
        <v>26833</v>
      </c>
      <c r="E25751"/>
    </row>
    <row r="25752">
      <c r="A25752" t="s">
        <v>896</v>
      </c>
      <c r="B25752" t="s">
        <v>745</v>
      </c>
      <c r="C25752" t="s">
        <v>748</v>
      </c>
      <c r="D25752" t="s">
        <v>26834</v>
      </c>
      <c r="E25752"/>
    </row>
    <row r="25753">
      <c r="A25753" t="s">
        <v>896</v>
      </c>
      <c r="B25753" t="s">
        <v>745</v>
      </c>
      <c r="C25753" t="s">
        <v>748</v>
      </c>
      <c r="D25753" t="s">
        <v>26835</v>
      </c>
      <c r="E25753"/>
    </row>
    <row r="25754">
      <c r="A25754" t="s">
        <v>896</v>
      </c>
      <c r="B25754" t="s">
        <v>745</v>
      </c>
      <c r="C25754" t="s">
        <v>748</v>
      </c>
      <c r="D25754" t="s">
        <v>26836</v>
      </c>
      <c r="E25754"/>
    </row>
    <row r="25755">
      <c r="A25755" t="s">
        <v>896</v>
      </c>
      <c r="B25755" t="s">
        <v>745</v>
      </c>
      <c r="C25755" t="s">
        <v>748</v>
      </c>
      <c r="D25755" t="s">
        <v>26837</v>
      </c>
      <c r="E25755"/>
    </row>
    <row r="25756">
      <c r="A25756" t="s">
        <v>896</v>
      </c>
      <c r="B25756" t="s">
        <v>745</v>
      </c>
      <c r="C25756" t="s">
        <v>748</v>
      </c>
      <c r="D25756" t="s">
        <v>26838</v>
      </c>
      <c r="E25756"/>
    </row>
    <row r="25757">
      <c r="A25757" t="s">
        <v>896</v>
      </c>
      <c r="B25757" t="s">
        <v>745</v>
      </c>
      <c r="C25757" t="s">
        <v>748</v>
      </c>
      <c r="D25757" t="s">
        <v>26839</v>
      </c>
      <c r="E25757"/>
    </row>
    <row r="25758">
      <c r="A25758" t="s">
        <v>896</v>
      </c>
      <c r="B25758" t="s">
        <v>745</v>
      </c>
      <c r="C25758" t="s">
        <v>748</v>
      </c>
      <c r="D25758" t="s">
        <v>26840</v>
      </c>
      <c r="E25758"/>
    </row>
    <row r="25759">
      <c r="A25759" t="s">
        <v>1</v>
      </c>
      <c r="B25759" t="s">
        <v>897</v>
      </c>
      <c r="C25759" t="s">
        <v>21637</v>
      </c>
      <c r="D25759" t="s">
        <v>26841</v>
      </c>
      <c r="E25759"/>
    </row>
    <row r="25760">
      <c r="A25760" t="s">
        <v>896</v>
      </c>
      <c r="B25760" t="s">
        <v>73</v>
      </c>
      <c r="C25760" t="s">
        <v>182</v>
      </c>
      <c r="D25760" t="s">
        <v>26842</v>
      </c>
      <c r="E25760"/>
    </row>
    <row r="25761">
      <c r="A25761" t="s">
        <v>896</v>
      </c>
      <c r="B25761" t="s">
        <v>756</v>
      </c>
      <c r="C25761" t="s">
        <v>766</v>
      </c>
      <c r="D25761" t="s">
        <v>26843</v>
      </c>
      <c r="E25761"/>
    </row>
    <row r="25762">
      <c r="A25762" t="s">
        <v>896</v>
      </c>
      <c r="B25762" t="s">
        <v>756</v>
      </c>
      <c r="C25762" t="s">
        <v>762</v>
      </c>
      <c r="D25762" t="s">
        <v>26844</v>
      </c>
      <c r="E25762"/>
    </row>
    <row r="25763">
      <c r="A25763" t="s">
        <v>896</v>
      </c>
      <c r="B25763" t="s">
        <v>756</v>
      </c>
      <c r="C25763" t="s">
        <v>762</v>
      </c>
      <c r="D25763" t="s">
        <v>26845</v>
      </c>
      <c r="E25763"/>
    </row>
    <row r="25764">
      <c r="A25764" t="s">
        <v>896</v>
      </c>
      <c r="B25764" t="s">
        <v>756</v>
      </c>
      <c r="C25764" t="s">
        <v>762</v>
      </c>
      <c r="D25764" t="s">
        <v>26846</v>
      </c>
      <c r="E25764"/>
    </row>
    <row r="25765">
      <c r="A25765" t="s">
        <v>1</v>
      </c>
      <c r="B25765" t="s">
        <v>897</v>
      </c>
      <c r="C25765" t="s">
        <v>18759</v>
      </c>
      <c r="D25765" t="s">
        <v>26847</v>
      </c>
      <c r="E25765"/>
    </row>
    <row r="25766">
      <c r="A25766" t="s">
        <v>1</v>
      </c>
      <c r="B25766" t="s">
        <v>897</v>
      </c>
      <c r="C25766" t="s">
        <v>18759</v>
      </c>
      <c r="D25766" t="s">
        <v>26848</v>
      </c>
      <c r="E25766"/>
    </row>
    <row r="25767">
      <c r="A25767" t="s">
        <v>1</v>
      </c>
      <c r="B25767" t="s">
        <v>897</v>
      </c>
      <c r="C25767" t="s">
        <v>18759</v>
      </c>
      <c r="D25767" t="s">
        <v>26849</v>
      </c>
      <c r="E25767"/>
    </row>
    <row r="25768">
      <c r="A25768" t="s">
        <v>1</v>
      </c>
      <c r="B25768" t="s">
        <v>897</v>
      </c>
      <c r="C25768" t="s">
        <v>18759</v>
      </c>
      <c r="D25768" t="s">
        <v>26850</v>
      </c>
      <c r="E25768"/>
    </row>
    <row r="25769">
      <c r="A25769" t="s">
        <v>1</v>
      </c>
      <c r="B25769" t="s">
        <v>897</v>
      </c>
      <c r="C25769" t="s">
        <v>18759</v>
      </c>
      <c r="D25769" t="s">
        <v>26851</v>
      </c>
      <c r="E25769"/>
    </row>
    <row r="25770">
      <c r="A25770" t="s">
        <v>1</v>
      </c>
      <c r="B25770" t="s">
        <v>897</v>
      </c>
      <c r="C25770" t="s">
        <v>18759</v>
      </c>
      <c r="D25770" t="s">
        <v>26852</v>
      </c>
      <c r="E25770"/>
    </row>
    <row r="25771">
      <c r="A25771" t="s">
        <v>1</v>
      </c>
      <c r="B25771" t="s">
        <v>897</v>
      </c>
      <c r="C25771" t="s">
        <v>18759</v>
      </c>
      <c r="D25771" t="s">
        <v>26853</v>
      </c>
      <c r="E25771"/>
    </row>
    <row r="25772">
      <c r="A25772" t="s">
        <v>1</v>
      </c>
      <c r="B25772" t="s">
        <v>897</v>
      </c>
      <c r="C25772" t="s">
        <v>18759</v>
      </c>
      <c r="D25772" t="s">
        <v>26854</v>
      </c>
      <c r="E25772"/>
    </row>
    <row r="25773">
      <c r="A25773" t="s">
        <v>1</v>
      </c>
      <c r="B25773" t="s">
        <v>897</v>
      </c>
      <c r="C25773" t="s">
        <v>20814</v>
      </c>
      <c r="D25773" t="s">
        <v>26855</v>
      </c>
      <c r="E25773"/>
    </row>
    <row r="25774">
      <c r="A25774" t="s">
        <v>1</v>
      </c>
      <c r="B25774" t="s">
        <v>897</v>
      </c>
      <c r="C25774" t="s">
        <v>20814</v>
      </c>
      <c r="D25774" t="s">
        <v>26856</v>
      </c>
      <c r="E25774"/>
    </row>
    <row r="25775">
      <c r="A25775" t="s">
        <v>1</v>
      </c>
      <c r="B25775" t="s">
        <v>897</v>
      </c>
      <c r="C25775" t="s">
        <v>20814</v>
      </c>
      <c r="D25775" t="s">
        <v>26857</v>
      </c>
      <c r="E25775"/>
    </row>
    <row r="25776">
      <c r="A25776" t="s">
        <v>1</v>
      </c>
      <c r="B25776" t="s">
        <v>897</v>
      </c>
      <c r="C25776" t="s">
        <v>20814</v>
      </c>
      <c r="D25776" t="s">
        <v>26858</v>
      </c>
      <c r="E25776"/>
    </row>
    <row r="25777">
      <c r="A25777" t="s">
        <v>1</v>
      </c>
      <c r="B25777" t="s">
        <v>897</v>
      </c>
      <c r="C25777" t="s">
        <v>20814</v>
      </c>
      <c r="D25777" t="s">
        <v>26859</v>
      </c>
      <c r="E25777"/>
    </row>
    <row r="25778">
      <c r="A25778" t="s">
        <v>1</v>
      </c>
      <c r="B25778" t="s">
        <v>897</v>
      </c>
      <c r="C25778" t="s">
        <v>20814</v>
      </c>
      <c r="D25778" t="s">
        <v>26860</v>
      </c>
      <c r="E25778"/>
    </row>
    <row r="25779">
      <c r="A25779" t="s">
        <v>1</v>
      </c>
      <c r="B25779" t="s">
        <v>897</v>
      </c>
      <c r="C25779" t="s">
        <v>20814</v>
      </c>
      <c r="D25779" t="s">
        <v>26861</v>
      </c>
      <c r="E25779"/>
    </row>
    <row r="25780">
      <c r="A25780" t="s">
        <v>1</v>
      </c>
      <c r="B25780" t="s">
        <v>897</v>
      </c>
      <c r="C25780" t="s">
        <v>20814</v>
      </c>
      <c r="D25780" t="s">
        <v>26862</v>
      </c>
      <c r="E25780"/>
    </row>
    <row r="25781">
      <c r="A25781" t="s">
        <v>1</v>
      </c>
      <c r="B25781" t="s">
        <v>897</v>
      </c>
      <c r="C25781" t="s">
        <v>20869</v>
      </c>
      <c r="D25781" t="s">
        <v>26863</v>
      </c>
      <c r="E25781"/>
    </row>
    <row r="25782">
      <c r="A25782" t="s">
        <v>1</v>
      </c>
      <c r="B25782" t="s">
        <v>897</v>
      </c>
      <c r="C25782" t="s">
        <v>20869</v>
      </c>
      <c r="D25782" t="s">
        <v>26864</v>
      </c>
      <c r="E25782"/>
    </row>
    <row r="25783">
      <c r="A25783" t="s">
        <v>896</v>
      </c>
      <c r="B25783" t="s">
        <v>73</v>
      </c>
      <c r="C25783" t="s">
        <v>365</v>
      </c>
      <c r="D25783" t="s">
        <v>26865</v>
      </c>
      <c r="E25783"/>
    </row>
    <row r="25784">
      <c r="A25784" t="s">
        <v>896</v>
      </c>
      <c r="B25784" t="s">
        <v>73</v>
      </c>
      <c r="C25784" t="s">
        <v>365</v>
      </c>
      <c r="D25784" t="s">
        <v>26866</v>
      </c>
      <c r="E25784"/>
    </row>
    <row r="25785">
      <c r="A25785" t="s">
        <v>896</v>
      </c>
      <c r="B25785" t="s">
        <v>73</v>
      </c>
      <c r="C25785" t="s">
        <v>365</v>
      </c>
      <c r="D25785" t="s">
        <v>26867</v>
      </c>
      <c r="E25785"/>
    </row>
    <row r="25786">
      <c r="A25786" t="s">
        <v>1</v>
      </c>
      <c r="B25786" t="s">
        <v>897</v>
      </c>
      <c r="C25786" t="s">
        <v>23744</v>
      </c>
      <c r="D25786" t="s">
        <v>26868</v>
      </c>
      <c r="E25786"/>
    </row>
    <row r="25787">
      <c r="A25787" t="s">
        <v>1</v>
      </c>
      <c r="B25787" t="s">
        <v>897</v>
      </c>
      <c r="C25787" t="s">
        <v>23744</v>
      </c>
      <c r="D25787" t="s">
        <v>26869</v>
      </c>
      <c r="E25787"/>
    </row>
    <row r="25788">
      <c r="A25788" t="s">
        <v>896</v>
      </c>
      <c r="B25788" t="s">
        <v>427</v>
      </c>
      <c r="C25788" t="s">
        <v>741</v>
      </c>
      <c r="D25788" t="s">
        <v>26870</v>
      </c>
      <c r="E25788"/>
    </row>
    <row r="25789">
      <c r="A25789" t="s">
        <v>896</v>
      </c>
      <c r="B25789" t="s">
        <v>427</v>
      </c>
      <c r="C25789" t="s">
        <v>741</v>
      </c>
      <c r="D25789" t="s">
        <v>26871</v>
      </c>
      <c r="E25789"/>
    </row>
    <row r="25790">
      <c r="A25790" t="s">
        <v>896</v>
      </c>
      <c r="B25790" t="s">
        <v>427</v>
      </c>
      <c r="C25790" t="s">
        <v>741</v>
      </c>
      <c r="D25790" t="s">
        <v>26872</v>
      </c>
      <c r="E25790"/>
    </row>
    <row r="25791">
      <c r="A25791" t="s">
        <v>896</v>
      </c>
      <c r="B25791" t="s">
        <v>745</v>
      </c>
      <c r="C25791" t="s">
        <v>748</v>
      </c>
      <c r="D25791" t="s">
        <v>26873</v>
      </c>
      <c r="E25791"/>
    </row>
    <row r="25792">
      <c r="A25792" t="s">
        <v>896</v>
      </c>
      <c r="B25792" t="s">
        <v>745</v>
      </c>
      <c r="C25792" t="s">
        <v>748</v>
      </c>
      <c r="D25792" t="s">
        <v>26874</v>
      </c>
      <c r="E25792"/>
    </row>
    <row r="25793">
      <c r="A25793" t="s">
        <v>896</v>
      </c>
      <c r="B25793" t="s">
        <v>745</v>
      </c>
      <c r="C25793" t="s">
        <v>748</v>
      </c>
      <c r="D25793" t="s">
        <v>26875</v>
      </c>
      <c r="E25793"/>
    </row>
    <row r="25794">
      <c r="A25794" t="s">
        <v>896</v>
      </c>
      <c r="B25794" t="s">
        <v>745</v>
      </c>
      <c r="C25794" t="s">
        <v>748</v>
      </c>
      <c r="D25794" t="s">
        <v>26876</v>
      </c>
      <c r="E25794"/>
    </row>
    <row r="25795">
      <c r="A25795" t="s">
        <v>896</v>
      </c>
      <c r="B25795" t="s">
        <v>745</v>
      </c>
      <c r="C25795" t="s">
        <v>748</v>
      </c>
      <c r="D25795" t="s">
        <v>26877</v>
      </c>
      <c r="E25795"/>
    </row>
    <row r="25796">
      <c r="A25796" t="s">
        <v>896</v>
      </c>
      <c r="B25796" t="s">
        <v>73</v>
      </c>
      <c r="C25796" t="s">
        <v>362</v>
      </c>
      <c r="D25796" t="s">
        <v>26878</v>
      </c>
      <c r="E25796"/>
    </row>
    <row r="25797">
      <c r="A25797" t="s">
        <v>896</v>
      </c>
      <c r="B25797" t="s">
        <v>73</v>
      </c>
      <c r="C25797" t="s">
        <v>362</v>
      </c>
      <c r="D25797" t="s">
        <v>26879</v>
      </c>
      <c r="E25797"/>
    </row>
    <row r="25798">
      <c r="A25798" t="s">
        <v>896</v>
      </c>
      <c r="B25798" t="s">
        <v>73</v>
      </c>
      <c r="C25798" t="s">
        <v>362</v>
      </c>
      <c r="D25798" t="s">
        <v>26880</v>
      </c>
      <c r="E25798"/>
    </row>
    <row r="25799">
      <c r="A25799" t="s">
        <v>896</v>
      </c>
      <c r="B25799" t="s">
        <v>427</v>
      </c>
      <c r="C25799" t="s">
        <v>469</v>
      </c>
      <c r="D25799" t="s">
        <v>26881</v>
      </c>
      <c r="E25799"/>
    </row>
    <row r="25800">
      <c r="A25800" t="s">
        <v>896</v>
      </c>
      <c r="B25800" t="s">
        <v>427</v>
      </c>
      <c r="C25800" t="s">
        <v>469</v>
      </c>
      <c r="D25800" t="s">
        <v>26882</v>
      </c>
      <c r="E25800"/>
    </row>
    <row r="25801">
      <c r="A25801" t="s">
        <v>896</v>
      </c>
      <c r="B25801" t="s">
        <v>756</v>
      </c>
      <c r="C25801" t="s">
        <v>771</v>
      </c>
      <c r="D25801" t="s">
        <v>26883</v>
      </c>
      <c r="E25801"/>
    </row>
    <row r="25802">
      <c r="A25802" t="s">
        <v>896</v>
      </c>
      <c r="B25802" t="s">
        <v>756</v>
      </c>
      <c r="C25802" t="s">
        <v>771</v>
      </c>
      <c r="D25802" t="s">
        <v>26884</v>
      </c>
      <c r="E25802"/>
    </row>
    <row r="25803">
      <c r="A25803" t="s">
        <v>896</v>
      </c>
      <c r="B25803" t="s">
        <v>756</v>
      </c>
      <c r="C25803" t="s">
        <v>771</v>
      </c>
      <c r="D25803" t="s">
        <v>26885</v>
      </c>
      <c r="E25803"/>
    </row>
    <row r="25804">
      <c r="A25804" t="s">
        <v>896</v>
      </c>
      <c r="B25804" t="s">
        <v>756</v>
      </c>
      <c r="C25804" t="s">
        <v>771</v>
      </c>
      <c r="D25804" t="s">
        <v>26886</v>
      </c>
      <c r="E25804"/>
    </row>
    <row r="25805">
      <c r="A25805" t="s">
        <v>896</v>
      </c>
      <c r="B25805" t="s">
        <v>756</v>
      </c>
      <c r="C25805" t="s">
        <v>771</v>
      </c>
      <c r="D25805" t="s">
        <v>26887</v>
      </c>
      <c r="E25805"/>
    </row>
    <row r="25806">
      <c r="A25806" t="s">
        <v>896</v>
      </c>
      <c r="B25806" t="s">
        <v>73</v>
      </c>
      <c r="C25806" t="s">
        <v>353</v>
      </c>
      <c r="D25806" t="s">
        <v>26888</v>
      </c>
      <c r="E25806"/>
    </row>
    <row r="25807">
      <c r="A25807" t="s">
        <v>896</v>
      </c>
      <c r="B25807" t="s">
        <v>73</v>
      </c>
      <c r="C25807" t="s">
        <v>353</v>
      </c>
      <c r="D25807" t="s">
        <v>26889</v>
      </c>
      <c r="E25807"/>
    </row>
    <row r="25808">
      <c r="A25808" t="s">
        <v>896</v>
      </c>
      <c r="B25808" t="s">
        <v>427</v>
      </c>
      <c r="C25808" t="s">
        <v>467</v>
      </c>
      <c r="D25808" t="s">
        <v>26890</v>
      </c>
      <c r="E25808"/>
    </row>
    <row r="25809">
      <c r="A25809" t="s">
        <v>896</v>
      </c>
      <c r="B25809" t="s">
        <v>427</v>
      </c>
      <c r="C25809" t="s">
        <v>467</v>
      </c>
      <c r="D25809" t="s">
        <v>26891</v>
      </c>
      <c r="E25809"/>
    </row>
    <row r="25810">
      <c r="A25810" t="s">
        <v>896</v>
      </c>
      <c r="B25810" t="s">
        <v>73</v>
      </c>
      <c r="C25810" t="s">
        <v>366</v>
      </c>
      <c r="D25810" t="s">
        <v>26892</v>
      </c>
      <c r="E25810"/>
    </row>
    <row r="25811">
      <c r="A25811" t="s">
        <v>896</v>
      </c>
      <c r="B25811" t="s">
        <v>73</v>
      </c>
      <c r="C25811" t="s">
        <v>366</v>
      </c>
      <c r="D25811" t="s">
        <v>26893</v>
      </c>
      <c r="E25811"/>
    </row>
    <row r="25812">
      <c r="A25812" t="s">
        <v>896</v>
      </c>
      <c r="B25812" t="s">
        <v>756</v>
      </c>
      <c r="C25812" t="s">
        <v>767</v>
      </c>
      <c r="D25812" t="s">
        <v>26894</v>
      </c>
      <c r="E25812"/>
    </row>
    <row r="25813">
      <c r="A25813" t="s">
        <v>896</v>
      </c>
      <c r="B25813" t="s">
        <v>756</v>
      </c>
      <c r="C25813" t="s">
        <v>767</v>
      </c>
      <c r="D25813" t="s">
        <v>26895</v>
      </c>
      <c r="E25813"/>
    </row>
    <row r="25814">
      <c r="A25814" t="s">
        <v>896</v>
      </c>
      <c r="B25814" t="s">
        <v>73</v>
      </c>
      <c r="C25814" t="s">
        <v>364</v>
      </c>
      <c r="D25814" t="s">
        <v>26896</v>
      </c>
      <c r="E25814"/>
    </row>
    <row r="25815">
      <c r="A25815" t="s">
        <v>896</v>
      </c>
      <c r="B25815" t="s">
        <v>73</v>
      </c>
      <c r="C25815" t="s">
        <v>364</v>
      </c>
      <c r="D25815" t="s">
        <v>26897</v>
      </c>
      <c r="E25815"/>
    </row>
    <row r="25816">
      <c r="A25816" t="s">
        <v>896</v>
      </c>
      <c r="B25816" t="s">
        <v>756</v>
      </c>
      <c r="C25816" t="s">
        <v>766</v>
      </c>
      <c r="D25816" t="s">
        <v>26898</v>
      </c>
      <c r="E25816"/>
    </row>
    <row r="25817">
      <c r="A25817" t="s">
        <v>896</v>
      </c>
      <c r="B25817" t="s">
        <v>756</v>
      </c>
      <c r="C25817" t="s">
        <v>766</v>
      </c>
      <c r="D25817" t="s">
        <v>26899</v>
      </c>
      <c r="E25817"/>
    </row>
    <row r="25818">
      <c r="A25818" t="s">
        <v>896</v>
      </c>
      <c r="B25818" t="s">
        <v>73</v>
      </c>
      <c r="C25818" t="s">
        <v>225</v>
      </c>
      <c r="D25818" t="s">
        <v>26900</v>
      </c>
      <c r="E25818"/>
    </row>
    <row r="25819">
      <c r="A25819" t="s">
        <v>896</v>
      </c>
      <c r="B25819" t="s">
        <v>73</v>
      </c>
      <c r="C25819" t="s">
        <v>225</v>
      </c>
      <c r="D25819" t="s">
        <v>26901</v>
      </c>
      <c r="E25819"/>
    </row>
    <row r="25820">
      <c r="A25820" t="s">
        <v>896</v>
      </c>
      <c r="B25820" t="s">
        <v>73</v>
      </c>
      <c r="C25820" t="s">
        <v>225</v>
      </c>
      <c r="D25820" t="s">
        <v>26902</v>
      </c>
      <c r="E25820"/>
    </row>
    <row r="25821">
      <c r="A25821" t="s">
        <v>896</v>
      </c>
      <c r="B25821" t="s">
        <v>73</v>
      </c>
      <c r="C25821" t="s">
        <v>225</v>
      </c>
      <c r="D25821" t="s">
        <v>26903</v>
      </c>
      <c r="E25821"/>
    </row>
    <row r="25822">
      <c r="A25822" t="s">
        <v>896</v>
      </c>
      <c r="B25822" t="s">
        <v>73</v>
      </c>
      <c r="C25822" t="s">
        <v>225</v>
      </c>
      <c r="D25822" t="s">
        <v>26904</v>
      </c>
      <c r="E25822"/>
    </row>
    <row r="25823">
      <c r="A25823" t="s">
        <v>896</v>
      </c>
      <c r="B25823" t="s">
        <v>745</v>
      </c>
      <c r="C25823" t="s">
        <v>748</v>
      </c>
      <c r="D25823" t="s">
        <v>26905</v>
      </c>
      <c r="E25823"/>
    </row>
    <row r="25824">
      <c r="A25824" t="s">
        <v>896</v>
      </c>
      <c r="B25824" t="s">
        <v>745</v>
      </c>
      <c r="C25824" t="s">
        <v>748</v>
      </c>
      <c r="D25824" t="s">
        <v>26906</v>
      </c>
      <c r="E25824"/>
    </row>
    <row r="25825">
      <c r="A25825" t="s">
        <v>896</v>
      </c>
      <c r="B25825" t="s">
        <v>73</v>
      </c>
      <c r="C25825" t="s">
        <v>348</v>
      </c>
      <c r="D25825" t="s">
        <v>26907</v>
      </c>
      <c r="E25825"/>
    </row>
    <row r="25826">
      <c r="A25826" t="s">
        <v>896</v>
      </c>
      <c r="B25826" t="s">
        <v>73</v>
      </c>
      <c r="C25826" t="s">
        <v>348</v>
      </c>
      <c r="D25826" t="s">
        <v>26908</v>
      </c>
      <c r="E25826"/>
    </row>
    <row r="25827">
      <c r="A25827" t="s">
        <v>896</v>
      </c>
      <c r="B25827" t="s">
        <v>756</v>
      </c>
      <c r="C25827" t="s">
        <v>771</v>
      </c>
      <c r="D25827" t="s">
        <v>26909</v>
      </c>
      <c r="E25827"/>
    </row>
    <row r="25828">
      <c r="A25828" t="s">
        <v>896</v>
      </c>
      <c r="B25828" t="s">
        <v>756</v>
      </c>
      <c r="C25828" t="s">
        <v>771</v>
      </c>
      <c r="D25828" t="s">
        <v>26910</v>
      </c>
      <c r="E25828"/>
    </row>
    <row r="25829">
      <c r="A25829" t="s">
        <v>896</v>
      </c>
      <c r="B25829" t="s">
        <v>756</v>
      </c>
      <c r="C25829" t="s">
        <v>771</v>
      </c>
      <c r="D25829" t="s">
        <v>26911</v>
      </c>
      <c r="E25829"/>
    </row>
    <row r="25830">
      <c r="A25830" t="s">
        <v>896</v>
      </c>
      <c r="B25830" t="s">
        <v>756</v>
      </c>
      <c r="C25830" t="s">
        <v>771</v>
      </c>
      <c r="D25830" t="s">
        <v>26912</v>
      </c>
      <c r="E25830"/>
    </row>
    <row r="25831">
      <c r="A25831" t="s">
        <v>896</v>
      </c>
      <c r="B25831" t="s">
        <v>17</v>
      </c>
      <c r="C25831" t="s">
        <v>64</v>
      </c>
      <c r="D25831" t="s">
        <v>26913</v>
      </c>
      <c r="E25831"/>
    </row>
    <row r="25832">
      <c r="A25832" t="s">
        <v>896</v>
      </c>
      <c r="B25832" t="s">
        <v>17</v>
      </c>
      <c r="C25832" t="s">
        <v>64</v>
      </c>
      <c r="D25832" t="s">
        <v>26914</v>
      </c>
      <c r="E25832"/>
    </row>
    <row r="25833">
      <c r="A25833" t="s">
        <v>896</v>
      </c>
      <c r="B25833" t="s">
        <v>17</v>
      </c>
      <c r="C25833" t="s">
        <v>64</v>
      </c>
      <c r="D25833" t="s">
        <v>26915</v>
      </c>
      <c r="E25833"/>
    </row>
    <row r="25834">
      <c r="A25834" t="s">
        <v>896</v>
      </c>
      <c r="B25834" t="s">
        <v>756</v>
      </c>
      <c r="C25834" t="s">
        <v>771</v>
      </c>
      <c r="D25834" t="s">
        <v>26916</v>
      </c>
      <c r="E25834"/>
    </row>
    <row r="25835">
      <c r="A25835" t="s">
        <v>896</v>
      </c>
      <c r="B25835" t="s">
        <v>17</v>
      </c>
      <c r="C25835" t="s">
        <v>65</v>
      </c>
      <c r="D25835" t="s">
        <v>26917</v>
      </c>
      <c r="E25835"/>
    </row>
    <row r="25836">
      <c r="A25836" t="s">
        <v>896</v>
      </c>
      <c r="B25836" t="s">
        <v>17</v>
      </c>
      <c r="C25836" t="s">
        <v>64</v>
      </c>
      <c r="D25836" t="s">
        <v>26918</v>
      </c>
      <c r="E25836"/>
    </row>
    <row r="25837">
      <c r="A25837" t="s">
        <v>896</v>
      </c>
      <c r="B25837" t="s">
        <v>17</v>
      </c>
      <c r="C25837" t="s">
        <v>64</v>
      </c>
      <c r="D25837" t="s">
        <v>26919</v>
      </c>
      <c r="E25837"/>
    </row>
    <row r="25838">
      <c r="A25838" t="s">
        <v>896</v>
      </c>
      <c r="B25838" t="s">
        <v>17</v>
      </c>
      <c r="C25838" t="s">
        <v>65</v>
      </c>
      <c r="D25838" t="s">
        <v>26920</v>
      </c>
      <c r="E25838"/>
    </row>
    <row r="25839">
      <c r="A25839" t="s">
        <v>896</v>
      </c>
      <c r="B25839" t="s">
        <v>17</v>
      </c>
      <c r="C25839" t="s">
        <v>65</v>
      </c>
      <c r="D25839" t="s">
        <v>26921</v>
      </c>
      <c r="E25839"/>
    </row>
    <row r="25840">
      <c r="A25840" t="s">
        <v>896</v>
      </c>
      <c r="B25840" t="s">
        <v>17</v>
      </c>
      <c r="C25840" t="s">
        <v>45</v>
      </c>
      <c r="D25840" t="s">
        <v>26922</v>
      </c>
      <c r="E25840"/>
    </row>
    <row r="25841">
      <c r="A25841" t="s">
        <v>896</v>
      </c>
      <c r="B25841" t="s">
        <v>17</v>
      </c>
      <c r="C25841" t="s">
        <v>43</v>
      </c>
      <c r="D25841" t="s">
        <v>26923</v>
      </c>
      <c r="E25841"/>
    </row>
    <row r="25842">
      <c r="A25842" t="s">
        <v>896</v>
      </c>
      <c r="B25842" t="s">
        <v>17</v>
      </c>
      <c r="C25842" t="s">
        <v>33</v>
      </c>
      <c r="D25842" t="s">
        <v>26924</v>
      </c>
      <c r="E25842"/>
    </row>
    <row r="25843">
      <c r="A25843" t="s">
        <v>896</v>
      </c>
      <c r="B25843" t="s">
        <v>17</v>
      </c>
      <c r="C25843" t="s">
        <v>33</v>
      </c>
      <c r="D25843" t="s">
        <v>26925</v>
      </c>
      <c r="E25843"/>
    </row>
    <row r="25844">
      <c r="A25844" t="s">
        <v>896</v>
      </c>
      <c r="B25844" t="s">
        <v>17</v>
      </c>
      <c r="C25844" t="s">
        <v>36</v>
      </c>
      <c r="D25844" t="s">
        <v>26926</v>
      </c>
      <c r="E25844"/>
    </row>
    <row r="25845">
      <c r="A25845" t="s">
        <v>896</v>
      </c>
      <c r="B25845" t="s">
        <v>17</v>
      </c>
      <c r="C25845" t="s">
        <v>41</v>
      </c>
      <c r="D25845" t="s">
        <v>26927</v>
      </c>
      <c r="E25845"/>
    </row>
    <row r="25846">
      <c r="A25846" t="s">
        <v>896</v>
      </c>
      <c r="B25846" t="s">
        <v>17</v>
      </c>
      <c r="C25846" t="s">
        <v>43</v>
      </c>
      <c r="D25846" t="s">
        <v>26928</v>
      </c>
      <c r="E25846"/>
    </row>
    <row r="25847">
      <c r="A25847" t="s">
        <v>896</v>
      </c>
      <c r="B25847" t="s">
        <v>17</v>
      </c>
      <c r="C25847" t="s">
        <v>33</v>
      </c>
      <c r="D25847" t="s">
        <v>26929</v>
      </c>
      <c r="E25847"/>
    </row>
    <row r="25848">
      <c r="A25848" t="s">
        <v>896</v>
      </c>
      <c r="B25848" t="s">
        <v>17</v>
      </c>
      <c r="C25848" t="s">
        <v>33</v>
      </c>
      <c r="D25848" t="s">
        <v>26930</v>
      </c>
      <c r="E25848"/>
    </row>
    <row r="25849">
      <c r="A25849" t="s">
        <v>896</v>
      </c>
      <c r="B25849" t="s">
        <v>17</v>
      </c>
      <c r="C25849" t="s">
        <v>35</v>
      </c>
      <c r="D25849" t="s">
        <v>26931</v>
      </c>
      <c r="E25849"/>
    </row>
    <row r="25850">
      <c r="A25850" t="s">
        <v>896</v>
      </c>
      <c r="B25850" t="s">
        <v>17</v>
      </c>
      <c r="C25850" t="s">
        <v>37</v>
      </c>
      <c r="D25850" t="s">
        <v>26932</v>
      </c>
      <c r="E25850"/>
    </row>
    <row r="25851">
      <c r="A25851" t="s">
        <v>896</v>
      </c>
      <c r="B25851" t="s">
        <v>2</v>
      </c>
      <c r="C25851" t="s">
        <v>11</v>
      </c>
      <c r="D25851" t="s">
        <v>26933</v>
      </c>
      <c r="E25851"/>
    </row>
    <row r="25852">
      <c r="A25852" t="s">
        <v>896</v>
      </c>
      <c r="B25852" t="s">
        <v>2</v>
      </c>
      <c r="C25852" t="s">
        <v>11</v>
      </c>
      <c r="D25852" t="s">
        <v>26934</v>
      </c>
      <c r="E25852"/>
    </row>
    <row r="25853">
      <c r="A25853" t="s">
        <v>896</v>
      </c>
      <c r="B25853" t="s">
        <v>17</v>
      </c>
      <c r="C25853" t="s">
        <v>23</v>
      </c>
      <c r="D25853" t="s">
        <v>26935</v>
      </c>
      <c r="E25853"/>
    </row>
    <row r="25854">
      <c r="A25854" t="s">
        <v>896</v>
      </c>
      <c r="B25854" t="s">
        <v>17</v>
      </c>
      <c r="C25854" t="s">
        <v>23</v>
      </c>
      <c r="D25854" t="s">
        <v>26936</v>
      </c>
      <c r="E25854"/>
    </row>
    <row r="25855">
      <c r="A25855" t="s">
        <v>896</v>
      </c>
      <c r="B25855" t="s">
        <v>745</v>
      </c>
      <c r="C25855" t="s">
        <v>748</v>
      </c>
      <c r="D25855" t="s">
        <v>26937</v>
      </c>
      <c r="E25855"/>
    </row>
    <row r="25856">
      <c r="A25856" t="s">
        <v>896</v>
      </c>
      <c r="B25856" t="s">
        <v>745</v>
      </c>
      <c r="C25856" t="s">
        <v>748</v>
      </c>
      <c r="D25856" t="s">
        <v>26938</v>
      </c>
      <c r="E25856"/>
    </row>
    <row r="25857">
      <c r="A25857" t="s">
        <v>896</v>
      </c>
      <c r="B25857" t="s">
        <v>745</v>
      </c>
      <c r="C25857" t="s">
        <v>748</v>
      </c>
      <c r="D25857" t="s">
        <v>26939</v>
      </c>
      <c r="E25857"/>
    </row>
    <row r="25858">
      <c r="A25858" t="s">
        <v>896</v>
      </c>
      <c r="B25858" t="s">
        <v>745</v>
      </c>
      <c r="C25858" t="s">
        <v>748</v>
      </c>
      <c r="D25858" t="s">
        <v>26940</v>
      </c>
      <c r="E25858"/>
    </row>
    <row r="25859">
      <c r="A25859" t="s">
        <v>896</v>
      </c>
      <c r="B25859" t="s">
        <v>745</v>
      </c>
      <c r="C25859" t="s">
        <v>748</v>
      </c>
      <c r="D25859" t="s">
        <v>26941</v>
      </c>
      <c r="E25859"/>
    </row>
    <row r="25860">
      <c r="A25860" t="s">
        <v>896</v>
      </c>
      <c r="B25860" t="s">
        <v>745</v>
      </c>
      <c r="C25860" t="s">
        <v>748</v>
      </c>
      <c r="D25860" t="s">
        <v>26942</v>
      </c>
      <c r="E25860"/>
    </row>
    <row r="25861">
      <c r="A25861" t="s">
        <v>896</v>
      </c>
      <c r="B25861" t="s">
        <v>745</v>
      </c>
      <c r="C25861" t="s">
        <v>748</v>
      </c>
      <c r="D25861" t="s">
        <v>26943</v>
      </c>
      <c r="E25861"/>
    </row>
    <row r="25862">
      <c r="A25862" t="s">
        <v>896</v>
      </c>
      <c r="B25862" t="s">
        <v>745</v>
      </c>
      <c r="C25862" t="s">
        <v>748</v>
      </c>
      <c r="D25862" t="s">
        <v>26944</v>
      </c>
      <c r="E25862"/>
    </row>
    <row r="25863">
      <c r="A25863" t="s">
        <v>896</v>
      </c>
      <c r="B25863" t="s">
        <v>73</v>
      </c>
      <c r="C25863" t="s">
        <v>87</v>
      </c>
      <c r="D25863" t="s">
        <v>26945</v>
      </c>
      <c r="E25863"/>
    </row>
    <row r="25864">
      <c r="A25864" t="s">
        <v>896</v>
      </c>
      <c r="B25864" t="s">
        <v>73</v>
      </c>
      <c r="C25864" t="s">
        <v>87</v>
      </c>
      <c r="D25864" t="s">
        <v>26946</v>
      </c>
      <c r="E25864"/>
    </row>
    <row r="25865">
      <c r="A25865" t="s">
        <v>1</v>
      </c>
      <c r="B25865" t="s">
        <v>897</v>
      </c>
      <c r="C25865" t="s">
        <v>25687</v>
      </c>
      <c r="D25865" t="s">
        <v>26947</v>
      </c>
      <c r="E25865"/>
    </row>
    <row r="25866">
      <c r="A25866" t="s">
        <v>1</v>
      </c>
      <c r="B25866" t="s">
        <v>897</v>
      </c>
      <c r="C25866" t="s">
        <v>25687</v>
      </c>
      <c r="D25866" t="s">
        <v>26948</v>
      </c>
      <c r="E25866"/>
    </row>
    <row r="25867">
      <c r="A25867" t="s">
        <v>896</v>
      </c>
      <c r="B25867" t="s">
        <v>73</v>
      </c>
      <c r="C25867" t="s">
        <v>217</v>
      </c>
      <c r="D25867" t="s">
        <v>26949</v>
      </c>
      <c r="E25867"/>
    </row>
    <row r="25868">
      <c r="A25868" t="s">
        <v>896</v>
      </c>
      <c r="B25868" t="s">
        <v>73</v>
      </c>
      <c r="C25868" t="s">
        <v>217</v>
      </c>
      <c r="D25868" t="s">
        <v>26950</v>
      </c>
      <c r="E25868"/>
    </row>
    <row r="25869">
      <c r="A25869" t="s">
        <v>896</v>
      </c>
      <c r="B25869" t="s">
        <v>73</v>
      </c>
      <c r="C25869" t="s">
        <v>217</v>
      </c>
      <c r="D25869" t="s">
        <v>26951</v>
      </c>
      <c r="E25869"/>
    </row>
    <row r="25870">
      <c r="A25870" t="s">
        <v>896</v>
      </c>
      <c r="B25870" t="s">
        <v>73</v>
      </c>
      <c r="C25870" t="s">
        <v>217</v>
      </c>
      <c r="D25870" t="s">
        <v>26952</v>
      </c>
      <c r="E25870"/>
    </row>
    <row r="25871">
      <c r="A25871" t="s">
        <v>896</v>
      </c>
      <c r="B25871" t="s">
        <v>73</v>
      </c>
      <c r="C25871" t="s">
        <v>217</v>
      </c>
      <c r="D25871" t="s">
        <v>26953</v>
      </c>
      <c r="E25871"/>
    </row>
    <row r="25872">
      <c r="A25872" t="s">
        <v>896</v>
      </c>
      <c r="B25872" t="s">
        <v>73</v>
      </c>
      <c r="C25872" t="s">
        <v>297</v>
      </c>
      <c r="D25872" t="s">
        <v>26954</v>
      </c>
      <c r="E25872"/>
    </row>
    <row r="25873">
      <c r="A25873" t="s">
        <v>896</v>
      </c>
      <c r="B25873" t="s">
        <v>73</v>
      </c>
      <c r="C25873" t="s">
        <v>297</v>
      </c>
      <c r="D25873" t="s">
        <v>26955</v>
      </c>
      <c r="E25873"/>
    </row>
    <row r="25874">
      <c r="A25874" t="s">
        <v>896</v>
      </c>
      <c r="B25874" t="s">
        <v>73</v>
      </c>
      <c r="C25874" t="s">
        <v>297</v>
      </c>
      <c r="D25874" t="s">
        <v>26956</v>
      </c>
      <c r="E25874"/>
    </row>
    <row r="25875">
      <c r="A25875" t="s">
        <v>896</v>
      </c>
      <c r="B25875" t="s">
        <v>73</v>
      </c>
      <c r="C25875" t="s">
        <v>217</v>
      </c>
      <c r="D25875" t="s">
        <v>26957</v>
      </c>
      <c r="E25875"/>
    </row>
    <row r="25876">
      <c r="A25876" t="s">
        <v>896</v>
      </c>
      <c r="B25876" t="s">
        <v>73</v>
      </c>
      <c r="C25876" t="s">
        <v>217</v>
      </c>
      <c r="D25876" t="s">
        <v>26958</v>
      </c>
      <c r="E25876"/>
    </row>
    <row r="25877">
      <c r="A25877" t="s">
        <v>896</v>
      </c>
      <c r="B25877" t="s">
        <v>73</v>
      </c>
      <c r="C25877" t="s">
        <v>217</v>
      </c>
      <c r="D25877" t="s">
        <v>26959</v>
      </c>
      <c r="E25877"/>
    </row>
    <row r="25878">
      <c r="A25878" t="s">
        <v>896</v>
      </c>
      <c r="B25878" t="s">
        <v>73</v>
      </c>
      <c r="C25878" t="s">
        <v>230</v>
      </c>
      <c r="D25878" t="s">
        <v>26960</v>
      </c>
      <c r="E25878"/>
    </row>
    <row r="25879">
      <c r="A25879" t="s">
        <v>896</v>
      </c>
      <c r="B25879" t="s">
        <v>73</v>
      </c>
      <c r="C25879" t="s">
        <v>230</v>
      </c>
      <c r="D25879" t="s">
        <v>26961</v>
      </c>
      <c r="E25879"/>
    </row>
    <row r="25880">
      <c r="A25880" t="s">
        <v>896</v>
      </c>
      <c r="B25880" t="s">
        <v>73</v>
      </c>
      <c r="C25880" t="s">
        <v>230</v>
      </c>
      <c r="D25880" t="s">
        <v>26962</v>
      </c>
      <c r="E25880"/>
    </row>
    <row r="25881">
      <c r="A25881" t="s">
        <v>896</v>
      </c>
      <c r="B25881" t="s">
        <v>427</v>
      </c>
      <c r="C25881" t="s">
        <v>558</v>
      </c>
      <c r="D25881" t="s">
        <v>26963</v>
      </c>
      <c r="E25881"/>
    </row>
    <row r="25882">
      <c r="A25882" t="s">
        <v>896</v>
      </c>
      <c r="B25882" t="s">
        <v>427</v>
      </c>
      <c r="C25882" t="s">
        <v>558</v>
      </c>
      <c r="D25882" t="s">
        <v>26964</v>
      </c>
      <c r="E25882"/>
    </row>
    <row r="25883">
      <c r="A25883" t="s">
        <v>896</v>
      </c>
      <c r="B25883" t="s">
        <v>73</v>
      </c>
      <c r="C25883" t="s">
        <v>217</v>
      </c>
      <c r="D25883" t="s">
        <v>26965</v>
      </c>
      <c r="E25883"/>
    </row>
    <row r="25884">
      <c r="A25884" t="s">
        <v>896</v>
      </c>
      <c r="B25884" t="s">
        <v>73</v>
      </c>
      <c r="C25884" t="s">
        <v>217</v>
      </c>
      <c r="D25884" t="s">
        <v>26966</v>
      </c>
      <c r="E25884"/>
    </row>
    <row r="25885">
      <c r="A25885" t="s">
        <v>896</v>
      </c>
      <c r="B25885" t="s">
        <v>73</v>
      </c>
      <c r="C25885" t="s">
        <v>217</v>
      </c>
      <c r="D25885" t="s">
        <v>26967</v>
      </c>
      <c r="E25885"/>
    </row>
    <row r="25886">
      <c r="A25886" t="s">
        <v>896</v>
      </c>
      <c r="B25886" t="s">
        <v>73</v>
      </c>
      <c r="C25886" t="s">
        <v>217</v>
      </c>
      <c r="D25886" t="s">
        <v>26968</v>
      </c>
      <c r="E25886"/>
    </row>
    <row r="25887">
      <c r="A25887" t="s">
        <v>896</v>
      </c>
      <c r="B25887" t="s">
        <v>756</v>
      </c>
      <c r="C25887" t="s">
        <v>762</v>
      </c>
      <c r="D25887" t="s">
        <v>26969</v>
      </c>
      <c r="E25887"/>
    </row>
    <row r="25888">
      <c r="A25888" t="s">
        <v>896</v>
      </c>
      <c r="B25888" t="s">
        <v>756</v>
      </c>
      <c r="C25888" t="s">
        <v>762</v>
      </c>
      <c r="D25888" t="s">
        <v>26970</v>
      </c>
      <c r="E25888"/>
    </row>
    <row r="25889">
      <c r="A25889" t="s">
        <v>896</v>
      </c>
      <c r="B25889" t="s">
        <v>756</v>
      </c>
      <c r="C25889" t="s">
        <v>762</v>
      </c>
      <c r="D25889" t="s">
        <v>26971</v>
      </c>
      <c r="E25889"/>
    </row>
    <row r="25890">
      <c r="A25890" t="s">
        <v>896</v>
      </c>
      <c r="B25890" t="s">
        <v>756</v>
      </c>
      <c r="C25890" t="s">
        <v>762</v>
      </c>
      <c r="D25890" t="s">
        <v>26972</v>
      </c>
      <c r="E25890"/>
    </row>
    <row r="25891">
      <c r="A25891" t="s">
        <v>1</v>
      </c>
      <c r="B25891" t="s">
        <v>897</v>
      </c>
      <c r="C25891" t="s">
        <v>15672</v>
      </c>
      <c r="D25891" t="s">
        <v>26973</v>
      </c>
      <c r="E25891"/>
    </row>
    <row r="25892">
      <c r="A25892" t="s">
        <v>1</v>
      </c>
      <c r="B25892" t="s">
        <v>897</v>
      </c>
      <c r="C25892" t="s">
        <v>15672</v>
      </c>
      <c r="D25892" t="s">
        <v>26974</v>
      </c>
      <c r="E25892"/>
    </row>
    <row r="25893">
      <c r="A25893" t="s">
        <v>896</v>
      </c>
      <c r="B25893" t="s">
        <v>756</v>
      </c>
      <c r="C25893" t="s">
        <v>762</v>
      </c>
      <c r="D25893" t="s">
        <v>26975</v>
      </c>
      <c r="E25893"/>
    </row>
    <row r="25894">
      <c r="A25894" t="s">
        <v>896</v>
      </c>
      <c r="B25894" t="s">
        <v>756</v>
      </c>
      <c r="C25894" t="s">
        <v>762</v>
      </c>
      <c r="D25894" t="s">
        <v>26976</v>
      </c>
      <c r="E25894"/>
    </row>
    <row r="25895">
      <c r="A25895" t="s">
        <v>896</v>
      </c>
      <c r="B25895" t="s">
        <v>2</v>
      </c>
      <c r="C25895" t="s">
        <v>3</v>
      </c>
      <c r="D25895" t="s">
        <v>26977</v>
      </c>
      <c r="E25895"/>
    </row>
    <row r="25896">
      <c r="A25896" t="s">
        <v>896</v>
      </c>
      <c r="B25896" t="s">
        <v>745</v>
      </c>
      <c r="C25896" t="s">
        <v>748</v>
      </c>
      <c r="D25896" t="s">
        <v>26978</v>
      </c>
      <c r="E25896"/>
    </row>
    <row r="25897">
      <c r="A25897" t="s">
        <v>896</v>
      </c>
      <c r="B25897" t="s">
        <v>745</v>
      </c>
      <c r="C25897" t="s">
        <v>748</v>
      </c>
      <c r="D25897" t="s">
        <v>26979</v>
      </c>
      <c r="E25897"/>
    </row>
    <row r="25898">
      <c r="A25898" t="s">
        <v>896</v>
      </c>
      <c r="B25898" t="s">
        <v>756</v>
      </c>
      <c r="C25898" t="s">
        <v>762</v>
      </c>
      <c r="D25898" t="s">
        <v>26980</v>
      </c>
      <c r="E25898"/>
    </row>
    <row r="25899">
      <c r="A25899" t="s">
        <v>896</v>
      </c>
      <c r="B25899" t="s">
        <v>17</v>
      </c>
      <c r="C25899" t="s">
        <v>37</v>
      </c>
      <c r="D25899" t="s">
        <v>26981</v>
      </c>
      <c r="E25899"/>
    </row>
    <row r="25900">
      <c r="A25900" t="s">
        <v>896</v>
      </c>
      <c r="B25900" t="s">
        <v>17</v>
      </c>
      <c r="C25900" t="s">
        <v>37</v>
      </c>
      <c r="D25900" t="s">
        <v>26982</v>
      </c>
      <c r="E25900"/>
    </row>
    <row r="25901">
      <c r="A25901" t="s">
        <v>896</v>
      </c>
      <c r="B25901" t="s">
        <v>17</v>
      </c>
      <c r="C25901" t="s">
        <v>35</v>
      </c>
      <c r="D25901" t="s">
        <v>26983</v>
      </c>
      <c r="E25901"/>
    </row>
    <row r="25902">
      <c r="A25902" t="s">
        <v>896</v>
      </c>
      <c r="B25902" t="s">
        <v>17</v>
      </c>
      <c r="C25902" t="s">
        <v>35</v>
      </c>
      <c r="D25902" t="s">
        <v>26984</v>
      </c>
      <c r="E25902"/>
    </row>
    <row r="25903">
      <c r="A25903" t="s">
        <v>896</v>
      </c>
      <c r="B25903" t="s">
        <v>745</v>
      </c>
      <c r="C25903" t="s">
        <v>748</v>
      </c>
      <c r="D25903" t="s">
        <v>26985</v>
      </c>
      <c r="E25903"/>
    </row>
    <row r="25904">
      <c r="A25904" t="s">
        <v>896</v>
      </c>
      <c r="B25904" t="s">
        <v>745</v>
      </c>
      <c r="C25904" t="s">
        <v>748</v>
      </c>
      <c r="D25904" t="s">
        <v>26986</v>
      </c>
      <c r="E25904"/>
    </row>
    <row r="25905">
      <c r="A25905" t="s">
        <v>896</v>
      </c>
      <c r="B25905" t="s">
        <v>745</v>
      </c>
      <c r="C25905" t="s">
        <v>748</v>
      </c>
      <c r="D25905" t="s">
        <v>26987</v>
      </c>
      <c r="E25905"/>
    </row>
    <row r="25906">
      <c r="A25906" t="s">
        <v>896</v>
      </c>
      <c r="B25906" t="s">
        <v>745</v>
      </c>
      <c r="C25906" t="s">
        <v>748</v>
      </c>
      <c r="D25906" t="s">
        <v>26988</v>
      </c>
      <c r="E25906"/>
    </row>
    <row r="25907">
      <c r="A25907" t="s">
        <v>896</v>
      </c>
      <c r="B25907" t="s">
        <v>745</v>
      </c>
      <c r="C25907" t="s">
        <v>748</v>
      </c>
      <c r="D25907" t="s">
        <v>26989</v>
      </c>
      <c r="E25907"/>
    </row>
    <row r="25908">
      <c r="A25908" t="s">
        <v>896</v>
      </c>
      <c r="B25908" t="s">
        <v>745</v>
      </c>
      <c r="C25908" t="s">
        <v>748</v>
      </c>
      <c r="D25908" t="s">
        <v>26990</v>
      </c>
      <c r="E25908"/>
    </row>
    <row r="25909">
      <c r="A25909" t="s">
        <v>896</v>
      </c>
      <c r="B25909" t="s">
        <v>2</v>
      </c>
      <c r="C25909" t="s">
        <v>3</v>
      </c>
      <c r="D25909" t="s">
        <v>26991</v>
      </c>
      <c r="E25909"/>
    </row>
    <row r="25910">
      <c r="A25910" t="s">
        <v>896</v>
      </c>
      <c r="B25910" t="s">
        <v>2</v>
      </c>
      <c r="C25910" t="s">
        <v>3</v>
      </c>
      <c r="D25910" t="s">
        <v>26992</v>
      </c>
      <c r="E25910"/>
    </row>
    <row r="25911">
      <c r="A25911" t="s">
        <v>896</v>
      </c>
      <c r="B25911" t="s">
        <v>745</v>
      </c>
      <c r="C25911" t="s">
        <v>747</v>
      </c>
      <c r="D25911" t="s">
        <v>26993</v>
      </c>
      <c r="E25911"/>
    </row>
    <row r="25912">
      <c r="A25912" t="s">
        <v>896</v>
      </c>
      <c r="B25912" t="s">
        <v>745</v>
      </c>
      <c r="C25912" t="s">
        <v>747</v>
      </c>
      <c r="D25912" t="s">
        <v>26994</v>
      </c>
      <c r="E25912"/>
    </row>
    <row r="25913">
      <c r="A25913" t="s">
        <v>896</v>
      </c>
      <c r="B25913" t="s">
        <v>745</v>
      </c>
      <c r="C25913" t="s">
        <v>747</v>
      </c>
      <c r="D25913" t="s">
        <v>26995</v>
      </c>
      <c r="E25913"/>
    </row>
    <row r="25914">
      <c r="A25914" t="s">
        <v>1</v>
      </c>
      <c r="B25914" t="s">
        <v>897</v>
      </c>
      <c r="C25914" t="s">
        <v>26996</v>
      </c>
      <c r="D25914" t="s">
        <v>26997</v>
      </c>
      <c r="E25914"/>
    </row>
    <row r="25915">
      <c r="A25915" t="s">
        <v>1</v>
      </c>
      <c r="B25915" t="s">
        <v>897</v>
      </c>
      <c r="C25915" t="s">
        <v>26996</v>
      </c>
      <c r="D25915" t="s">
        <v>26998</v>
      </c>
      <c r="E25915"/>
    </row>
    <row r="25916">
      <c r="A25916" t="s">
        <v>896</v>
      </c>
      <c r="B25916" t="s">
        <v>73</v>
      </c>
      <c r="C25916" t="s">
        <v>108</v>
      </c>
      <c r="D25916" t="s">
        <v>26999</v>
      </c>
      <c r="E25916"/>
    </row>
    <row r="25917">
      <c r="A25917" t="s">
        <v>896</v>
      </c>
      <c r="B25917" t="s">
        <v>756</v>
      </c>
      <c r="C25917" t="s">
        <v>762</v>
      </c>
      <c r="D25917" t="s">
        <v>27000</v>
      </c>
      <c r="E25917"/>
    </row>
    <row r="25918">
      <c r="A25918" t="s">
        <v>896</v>
      </c>
      <c r="B25918" t="s">
        <v>745</v>
      </c>
      <c r="C25918" t="s">
        <v>747</v>
      </c>
      <c r="D25918" t="s">
        <v>27001</v>
      </c>
      <c r="E25918"/>
    </row>
    <row r="25919">
      <c r="A25919" t="s">
        <v>896</v>
      </c>
      <c r="B25919" t="s">
        <v>745</v>
      </c>
      <c r="C25919" t="s">
        <v>747</v>
      </c>
      <c r="D25919" t="s">
        <v>27002</v>
      </c>
      <c r="E25919"/>
    </row>
    <row r="25920">
      <c r="A25920" t="s">
        <v>896</v>
      </c>
      <c r="B25920" t="s">
        <v>745</v>
      </c>
      <c r="C25920" t="s">
        <v>747</v>
      </c>
      <c r="D25920" t="s">
        <v>27003</v>
      </c>
      <c r="E25920"/>
    </row>
    <row r="25921">
      <c r="A25921" t="s">
        <v>896</v>
      </c>
      <c r="B25921" t="s">
        <v>73</v>
      </c>
      <c r="C25921" t="s">
        <v>108</v>
      </c>
      <c r="D25921" t="s">
        <v>27004</v>
      </c>
      <c r="E25921"/>
    </row>
    <row r="25922">
      <c r="A25922" t="s">
        <v>896</v>
      </c>
      <c r="B25922" t="s">
        <v>745</v>
      </c>
      <c r="C25922" t="s">
        <v>748</v>
      </c>
      <c r="D25922" t="s">
        <v>27005</v>
      </c>
      <c r="E25922"/>
    </row>
    <row r="25923">
      <c r="A25923" t="s">
        <v>896</v>
      </c>
      <c r="B25923" t="s">
        <v>745</v>
      </c>
      <c r="C25923" t="s">
        <v>748</v>
      </c>
      <c r="D25923" t="s">
        <v>27006</v>
      </c>
      <c r="E25923"/>
    </row>
    <row r="25924">
      <c r="A25924" t="s">
        <v>896</v>
      </c>
      <c r="B25924" t="s">
        <v>745</v>
      </c>
      <c r="C25924" t="s">
        <v>748</v>
      </c>
      <c r="D25924" t="s">
        <v>27007</v>
      </c>
      <c r="E25924"/>
    </row>
    <row r="25925">
      <c r="A25925" t="s">
        <v>896</v>
      </c>
      <c r="B25925" t="s">
        <v>17</v>
      </c>
      <c r="C25925" t="s">
        <v>32</v>
      </c>
      <c r="D25925" t="s">
        <v>27008</v>
      </c>
      <c r="E25925"/>
    </row>
    <row r="25926">
      <c r="A25926" t="s">
        <v>896</v>
      </c>
      <c r="B25926" t="s">
        <v>73</v>
      </c>
      <c r="C25926" t="s">
        <v>198</v>
      </c>
      <c r="D25926" t="s">
        <v>27009</v>
      </c>
      <c r="E25926"/>
    </row>
    <row r="25927">
      <c r="A25927" t="s">
        <v>896</v>
      </c>
      <c r="B25927" t="s">
        <v>73</v>
      </c>
      <c r="C25927" t="s">
        <v>195</v>
      </c>
      <c r="D25927" t="s">
        <v>27010</v>
      </c>
      <c r="E25927"/>
    </row>
    <row r="25928">
      <c r="A25928" t="s">
        <v>896</v>
      </c>
      <c r="B25928" t="s">
        <v>17</v>
      </c>
      <c r="C25928" t="s">
        <v>31</v>
      </c>
      <c r="D25928" t="s">
        <v>27011</v>
      </c>
      <c r="E25928"/>
    </row>
    <row r="25929">
      <c r="A25929" t="s">
        <v>896</v>
      </c>
      <c r="B25929" t="s">
        <v>73</v>
      </c>
      <c r="C25929" t="s">
        <v>187</v>
      </c>
      <c r="D25929" t="s">
        <v>27012</v>
      </c>
      <c r="E25929"/>
    </row>
    <row r="25930">
      <c r="A25930" t="s">
        <v>896</v>
      </c>
      <c r="B25930" t="s">
        <v>73</v>
      </c>
      <c r="C25930" t="s">
        <v>187</v>
      </c>
      <c r="D25930" t="s">
        <v>27013</v>
      </c>
      <c r="E25930"/>
    </row>
    <row r="25931">
      <c r="A25931" t="s">
        <v>896</v>
      </c>
      <c r="B25931" t="s">
        <v>73</v>
      </c>
      <c r="C25931" t="s">
        <v>195</v>
      </c>
      <c r="D25931" t="s">
        <v>27014</v>
      </c>
      <c r="E25931"/>
    </row>
    <row r="25932">
      <c r="A25932" t="s">
        <v>896</v>
      </c>
      <c r="B25932" t="s">
        <v>745</v>
      </c>
      <c r="C25932" t="s">
        <v>748</v>
      </c>
      <c r="D25932" t="s">
        <v>27015</v>
      </c>
      <c r="E25932"/>
    </row>
    <row r="25933">
      <c r="A25933" t="s">
        <v>896</v>
      </c>
      <c r="B25933" t="s">
        <v>745</v>
      </c>
      <c r="C25933" t="s">
        <v>748</v>
      </c>
      <c r="D25933" t="s">
        <v>27016</v>
      </c>
      <c r="E25933"/>
    </row>
    <row r="25934">
      <c r="A25934" t="s">
        <v>896</v>
      </c>
      <c r="B25934" t="s">
        <v>745</v>
      </c>
      <c r="C25934" t="s">
        <v>748</v>
      </c>
      <c r="D25934" t="s">
        <v>27017</v>
      </c>
      <c r="E25934"/>
    </row>
    <row r="25935">
      <c r="A25935" t="s">
        <v>896</v>
      </c>
      <c r="B25935" t="s">
        <v>745</v>
      </c>
      <c r="C25935" t="s">
        <v>748</v>
      </c>
      <c r="D25935" t="s">
        <v>27018</v>
      </c>
      <c r="E25935"/>
    </row>
    <row r="25936">
      <c r="A25936" t="s">
        <v>896</v>
      </c>
      <c r="B25936" t="s">
        <v>745</v>
      </c>
      <c r="C25936" t="s">
        <v>747</v>
      </c>
      <c r="D25936" t="s">
        <v>27019</v>
      </c>
      <c r="E25936"/>
    </row>
    <row r="25937">
      <c r="A25937" t="s">
        <v>896</v>
      </c>
      <c r="B25937" t="s">
        <v>745</v>
      </c>
      <c r="C25937" t="s">
        <v>747</v>
      </c>
      <c r="D25937" t="s">
        <v>27020</v>
      </c>
      <c r="E25937"/>
    </row>
    <row r="25938">
      <c r="A25938" t="s">
        <v>896</v>
      </c>
      <c r="B25938" t="s">
        <v>2</v>
      </c>
      <c r="C25938" t="s">
        <v>11</v>
      </c>
      <c r="D25938" t="s">
        <v>27021</v>
      </c>
      <c r="E25938"/>
    </row>
    <row r="25939">
      <c r="A25939" t="s">
        <v>896</v>
      </c>
      <c r="B25939" t="s">
        <v>2</v>
      </c>
      <c r="C25939" t="s">
        <v>11</v>
      </c>
      <c r="D25939" t="s">
        <v>27022</v>
      </c>
      <c r="E25939"/>
    </row>
    <row r="25940">
      <c r="A25940" t="s">
        <v>896</v>
      </c>
      <c r="B25940" t="s">
        <v>2</v>
      </c>
      <c r="C25940" t="s">
        <v>11</v>
      </c>
      <c r="D25940" t="s">
        <v>27023</v>
      </c>
      <c r="E25940"/>
    </row>
    <row r="25941">
      <c r="A25941" t="s">
        <v>896</v>
      </c>
      <c r="B25941" t="s">
        <v>2</v>
      </c>
      <c r="C25941" t="s">
        <v>11</v>
      </c>
      <c r="D25941" t="s">
        <v>27024</v>
      </c>
      <c r="E25941"/>
    </row>
    <row r="25942">
      <c r="A25942" t="s">
        <v>896</v>
      </c>
      <c r="B25942" t="s">
        <v>427</v>
      </c>
      <c r="C25942" t="s">
        <v>467</v>
      </c>
      <c r="D25942" t="s">
        <v>27025</v>
      </c>
      <c r="E25942"/>
    </row>
    <row r="25943">
      <c r="A25943" t="s">
        <v>896</v>
      </c>
      <c r="B25943" t="s">
        <v>17</v>
      </c>
      <c r="C25943" t="s">
        <v>23</v>
      </c>
      <c r="D25943" t="s">
        <v>27026</v>
      </c>
      <c r="E25943"/>
    </row>
    <row r="25944">
      <c r="A25944" t="s">
        <v>896</v>
      </c>
      <c r="B25944" t="s">
        <v>17</v>
      </c>
      <c r="C25944" t="s">
        <v>23</v>
      </c>
      <c r="D25944" t="s">
        <v>27027</v>
      </c>
      <c r="E25944"/>
    </row>
    <row r="25945">
      <c r="A25945" t="s">
        <v>896</v>
      </c>
      <c r="B25945" t="s">
        <v>17</v>
      </c>
      <c r="C25945" t="s">
        <v>23</v>
      </c>
      <c r="D25945" t="s">
        <v>27028</v>
      </c>
      <c r="E25945"/>
    </row>
    <row r="25946">
      <c r="A25946" t="s">
        <v>896</v>
      </c>
      <c r="B25946" t="s">
        <v>17</v>
      </c>
      <c r="C25946" t="s">
        <v>23</v>
      </c>
      <c r="D25946" t="s">
        <v>27029</v>
      </c>
      <c r="E25946"/>
    </row>
    <row r="25947">
      <c r="A25947" t="s">
        <v>896</v>
      </c>
      <c r="B25947" t="s">
        <v>17</v>
      </c>
      <c r="C25947" t="s">
        <v>27</v>
      </c>
      <c r="D25947" t="s">
        <v>27030</v>
      </c>
      <c r="E25947"/>
    </row>
    <row r="25948">
      <c r="A25948" t="s">
        <v>1</v>
      </c>
      <c r="B25948" t="s">
        <v>897</v>
      </c>
      <c r="C25948" t="s">
        <v>27031</v>
      </c>
      <c r="D25948" t="s">
        <v>27032</v>
      </c>
      <c r="E25948"/>
    </row>
    <row r="25949">
      <c r="A25949" t="s">
        <v>1</v>
      </c>
      <c r="B25949" t="s">
        <v>897</v>
      </c>
      <c r="C25949" t="s">
        <v>21637</v>
      </c>
      <c r="D25949" t="s">
        <v>27033</v>
      </c>
      <c r="E25949"/>
    </row>
    <row r="25950">
      <c r="A25950" t="s">
        <v>896</v>
      </c>
      <c r="B25950" t="s">
        <v>17</v>
      </c>
      <c r="C25950" t="s">
        <v>26</v>
      </c>
      <c r="D25950" t="s">
        <v>27034</v>
      </c>
      <c r="E25950"/>
    </row>
    <row r="25951">
      <c r="A25951" t="s">
        <v>1</v>
      </c>
      <c r="B25951" t="s">
        <v>897</v>
      </c>
      <c r="C25951" t="s">
        <v>26333</v>
      </c>
      <c r="D25951" t="s">
        <v>27035</v>
      </c>
      <c r="E25951"/>
    </row>
    <row r="25952">
      <c r="A25952" t="s">
        <v>896</v>
      </c>
      <c r="B25952" t="s">
        <v>17</v>
      </c>
      <c r="C25952" t="s">
        <v>30</v>
      </c>
      <c r="D25952" t="s">
        <v>27036</v>
      </c>
      <c r="E25952"/>
    </row>
    <row r="25953">
      <c r="A25953" t="s">
        <v>896</v>
      </c>
      <c r="B25953" t="s">
        <v>17</v>
      </c>
      <c r="C25953" t="s">
        <v>30</v>
      </c>
      <c r="D25953" t="s">
        <v>27037</v>
      </c>
      <c r="E25953"/>
    </row>
    <row r="25954">
      <c r="A25954" t="s">
        <v>896</v>
      </c>
      <c r="B25954" t="s">
        <v>17</v>
      </c>
      <c r="C25954" t="s">
        <v>30</v>
      </c>
      <c r="D25954" t="s">
        <v>27038</v>
      </c>
      <c r="E25954"/>
    </row>
    <row r="25955">
      <c r="A25955" t="s">
        <v>896</v>
      </c>
      <c r="B25955" t="s">
        <v>17</v>
      </c>
      <c r="C25955" t="s">
        <v>32</v>
      </c>
      <c r="D25955" t="s">
        <v>27039</v>
      </c>
      <c r="E25955"/>
    </row>
    <row r="25956">
      <c r="A25956" t="s">
        <v>896</v>
      </c>
      <c r="B25956" t="s">
        <v>73</v>
      </c>
      <c r="C25956" t="s">
        <v>152</v>
      </c>
      <c r="D25956" t="s">
        <v>27040</v>
      </c>
      <c r="E25956"/>
    </row>
    <row r="25957">
      <c r="A25957" t="s">
        <v>896</v>
      </c>
      <c r="B25957" t="s">
        <v>73</v>
      </c>
      <c r="C25957" t="s">
        <v>152</v>
      </c>
      <c r="D25957" t="s">
        <v>27041</v>
      </c>
      <c r="E25957"/>
    </row>
    <row r="25958">
      <c r="A25958" t="s">
        <v>896</v>
      </c>
      <c r="B25958" t="s">
        <v>745</v>
      </c>
      <c r="C25958" t="s">
        <v>748</v>
      </c>
      <c r="D25958" t="s">
        <v>27042</v>
      </c>
      <c r="E25958"/>
    </row>
    <row r="25959">
      <c r="A25959" t="s">
        <v>896</v>
      </c>
      <c r="B25959" t="s">
        <v>745</v>
      </c>
      <c r="C25959" t="s">
        <v>748</v>
      </c>
      <c r="D25959" t="s">
        <v>27043</v>
      </c>
      <c r="E25959"/>
    </row>
    <row r="25960">
      <c r="A25960" t="s">
        <v>896</v>
      </c>
      <c r="B25960" t="s">
        <v>745</v>
      </c>
      <c r="C25960" t="s">
        <v>748</v>
      </c>
      <c r="D25960" t="s">
        <v>27044</v>
      </c>
      <c r="E25960"/>
    </row>
    <row r="25961">
      <c r="A25961" t="s">
        <v>896</v>
      </c>
      <c r="B25961" t="s">
        <v>745</v>
      </c>
      <c r="C25961" t="s">
        <v>748</v>
      </c>
      <c r="D25961" t="s">
        <v>27045</v>
      </c>
      <c r="E25961"/>
    </row>
    <row r="25962">
      <c r="A25962" t="s">
        <v>896</v>
      </c>
      <c r="B25962" t="s">
        <v>745</v>
      </c>
      <c r="C25962" t="s">
        <v>748</v>
      </c>
      <c r="D25962" t="s">
        <v>27046</v>
      </c>
      <c r="E25962"/>
    </row>
    <row r="25963">
      <c r="A25963" t="s">
        <v>896</v>
      </c>
      <c r="B25963" t="s">
        <v>745</v>
      </c>
      <c r="C25963" t="s">
        <v>748</v>
      </c>
      <c r="D25963" t="s">
        <v>27047</v>
      </c>
      <c r="E25963"/>
    </row>
    <row r="25964">
      <c r="A25964" t="s">
        <v>896</v>
      </c>
      <c r="B25964" t="s">
        <v>745</v>
      </c>
      <c r="C25964" t="s">
        <v>748</v>
      </c>
      <c r="D25964" t="s">
        <v>27048</v>
      </c>
      <c r="E25964"/>
    </row>
    <row r="25965">
      <c r="A25965" t="s">
        <v>896</v>
      </c>
      <c r="B25965" t="s">
        <v>745</v>
      </c>
      <c r="C25965" t="s">
        <v>748</v>
      </c>
      <c r="D25965" t="s">
        <v>27049</v>
      </c>
      <c r="E25965"/>
    </row>
    <row r="25966">
      <c r="A25966" t="s">
        <v>0</v>
      </c>
      <c r="B25966" t="s">
        <v>897</v>
      </c>
      <c r="C25966" t="s">
        <v>1456</v>
      </c>
      <c r="D25966" t="s">
        <v>27050</v>
      </c>
      <c r="E25966"/>
    </row>
    <row r="25967">
      <c r="A25967" t="s">
        <v>0</v>
      </c>
      <c r="B25967" t="s">
        <v>897</v>
      </c>
      <c r="C25967" t="s">
        <v>1456</v>
      </c>
      <c r="D25967" t="s">
        <v>27051</v>
      </c>
      <c r="E25967"/>
    </row>
    <row r="25968">
      <c r="A25968" t="s">
        <v>0</v>
      </c>
      <c r="B25968" t="s">
        <v>897</v>
      </c>
      <c r="C25968" t="s">
        <v>1456</v>
      </c>
      <c r="D25968" t="s">
        <v>27052</v>
      </c>
      <c r="E25968"/>
    </row>
    <row r="25969">
      <c r="A25969" t="s">
        <v>0</v>
      </c>
      <c r="B25969" t="s">
        <v>897</v>
      </c>
      <c r="C25969" t="s">
        <v>1456</v>
      </c>
      <c r="D25969" t="s">
        <v>27053</v>
      </c>
      <c r="E25969"/>
    </row>
    <row r="25970">
      <c r="A25970" t="s">
        <v>0</v>
      </c>
      <c r="B25970" t="s">
        <v>897</v>
      </c>
      <c r="C25970" t="s">
        <v>1456</v>
      </c>
      <c r="D25970" t="s">
        <v>27054</v>
      </c>
      <c r="E25970"/>
    </row>
    <row r="25971">
      <c r="A25971" t="s">
        <v>0</v>
      </c>
      <c r="B25971" t="s">
        <v>897</v>
      </c>
      <c r="C25971" t="s">
        <v>1456</v>
      </c>
      <c r="D25971" t="s">
        <v>27055</v>
      </c>
      <c r="E25971"/>
    </row>
    <row r="25972">
      <c r="A25972" t="s">
        <v>0</v>
      </c>
      <c r="B25972" t="s">
        <v>897</v>
      </c>
      <c r="C25972" t="s">
        <v>1456</v>
      </c>
      <c r="D25972" t="s">
        <v>27056</v>
      </c>
      <c r="E25972"/>
    </row>
    <row r="25973">
      <c r="A25973" t="s">
        <v>896</v>
      </c>
      <c r="B25973" t="s">
        <v>73</v>
      </c>
      <c r="C25973" t="s">
        <v>108</v>
      </c>
      <c r="D25973" t="s">
        <v>27057</v>
      </c>
      <c r="E25973"/>
    </row>
    <row r="25974">
      <c r="A25974" t="s">
        <v>896</v>
      </c>
      <c r="B25974" t="s">
        <v>756</v>
      </c>
      <c r="C25974" t="s">
        <v>766</v>
      </c>
      <c r="D25974" t="s">
        <v>27058</v>
      </c>
      <c r="E25974"/>
    </row>
    <row r="25975">
      <c r="A25975" t="s">
        <v>896</v>
      </c>
      <c r="B25975" t="s">
        <v>756</v>
      </c>
      <c r="C25975" t="s">
        <v>766</v>
      </c>
      <c r="D25975" t="s">
        <v>27059</v>
      </c>
      <c r="E25975"/>
    </row>
    <row r="25976">
      <c r="A25976" t="s">
        <v>896</v>
      </c>
      <c r="B25976" t="s">
        <v>756</v>
      </c>
      <c r="C25976" t="s">
        <v>766</v>
      </c>
      <c r="D25976" t="s">
        <v>27060</v>
      </c>
      <c r="E25976"/>
    </row>
    <row r="25977">
      <c r="A25977" t="s">
        <v>896</v>
      </c>
      <c r="B25977" t="s">
        <v>756</v>
      </c>
      <c r="C25977" t="s">
        <v>767</v>
      </c>
      <c r="D25977" t="s">
        <v>27061</v>
      </c>
      <c r="E25977"/>
    </row>
    <row r="25978">
      <c r="A25978" t="s">
        <v>896</v>
      </c>
      <c r="B25978" t="s">
        <v>756</v>
      </c>
      <c r="C25978" t="s">
        <v>767</v>
      </c>
      <c r="D25978" t="s">
        <v>27062</v>
      </c>
      <c r="E25978"/>
    </row>
    <row r="25979">
      <c r="A25979" t="s">
        <v>896</v>
      </c>
      <c r="B25979" t="s">
        <v>17</v>
      </c>
      <c r="C25979" t="s">
        <v>38</v>
      </c>
      <c r="D25979" t="s">
        <v>27063</v>
      </c>
      <c r="E25979"/>
    </row>
    <row r="25980">
      <c r="A25980" t="s">
        <v>896</v>
      </c>
      <c r="B25980" t="s">
        <v>17</v>
      </c>
      <c r="C25980" t="s">
        <v>37</v>
      </c>
      <c r="D25980" t="s">
        <v>27064</v>
      </c>
      <c r="E25980"/>
    </row>
    <row r="25981">
      <c r="A25981" t="s">
        <v>896</v>
      </c>
      <c r="B25981" t="s">
        <v>17</v>
      </c>
      <c r="C25981" t="s">
        <v>35</v>
      </c>
      <c r="D25981" t="s">
        <v>27065</v>
      </c>
      <c r="E25981"/>
    </row>
    <row r="25982">
      <c r="A25982" t="s">
        <v>896</v>
      </c>
      <c r="B25982" t="s">
        <v>17</v>
      </c>
      <c r="C25982" t="s">
        <v>39</v>
      </c>
      <c r="D25982" t="s">
        <v>27066</v>
      </c>
      <c r="E25982"/>
    </row>
    <row r="25983">
      <c r="A25983" t="s">
        <v>896</v>
      </c>
      <c r="B25983" t="s">
        <v>73</v>
      </c>
      <c r="C25983" t="s">
        <v>328</v>
      </c>
      <c r="D25983" t="s">
        <v>27067</v>
      </c>
      <c r="E25983"/>
    </row>
    <row r="25984">
      <c r="A25984" t="s">
        <v>896</v>
      </c>
      <c r="B25984" t="s">
        <v>73</v>
      </c>
      <c r="C25984" t="s">
        <v>328</v>
      </c>
      <c r="D25984" t="s">
        <v>27068</v>
      </c>
      <c r="E25984"/>
    </row>
    <row r="25985">
      <c r="A25985" t="s">
        <v>896</v>
      </c>
      <c r="B25985" t="s">
        <v>17</v>
      </c>
      <c r="C25985" t="s">
        <v>40</v>
      </c>
      <c r="D25985" t="s">
        <v>27069</v>
      </c>
      <c r="E25985"/>
    </row>
    <row r="25986">
      <c r="A25986" t="s">
        <v>896</v>
      </c>
      <c r="B25986" t="s">
        <v>17</v>
      </c>
      <c r="C25986" t="s">
        <v>40</v>
      </c>
      <c r="D25986" t="s">
        <v>27070</v>
      </c>
      <c r="E25986"/>
    </row>
    <row r="25987">
      <c r="A25987" t="s">
        <v>896</v>
      </c>
      <c r="B25987" t="s">
        <v>73</v>
      </c>
      <c r="C25987" t="s">
        <v>329</v>
      </c>
      <c r="D25987" t="s">
        <v>27071</v>
      </c>
      <c r="E25987"/>
    </row>
    <row r="25988">
      <c r="A25988" t="s">
        <v>896</v>
      </c>
      <c r="B25988" t="s">
        <v>73</v>
      </c>
      <c r="C25988" t="s">
        <v>329</v>
      </c>
      <c r="D25988" t="s">
        <v>27072</v>
      </c>
      <c r="E25988"/>
    </row>
    <row r="25989">
      <c r="A25989" t="s">
        <v>896</v>
      </c>
      <c r="B25989" t="s">
        <v>17</v>
      </c>
      <c r="C25989" t="s">
        <v>40</v>
      </c>
      <c r="D25989" t="s">
        <v>27073</v>
      </c>
      <c r="E25989"/>
    </row>
    <row r="25990">
      <c r="A25990" t="s">
        <v>896</v>
      </c>
      <c r="B25990" t="s">
        <v>73</v>
      </c>
      <c r="C25990" t="s">
        <v>330</v>
      </c>
      <c r="D25990" t="s">
        <v>27074</v>
      </c>
      <c r="E25990"/>
    </row>
    <row r="25991">
      <c r="A25991" t="s">
        <v>896</v>
      </c>
      <c r="B25991" t="s">
        <v>73</v>
      </c>
      <c r="C25991" t="s">
        <v>330</v>
      </c>
      <c r="D25991" t="s">
        <v>27075</v>
      </c>
      <c r="E25991"/>
    </row>
    <row r="25992">
      <c r="A25992" t="s">
        <v>896</v>
      </c>
      <c r="B25992" t="s">
        <v>17</v>
      </c>
      <c r="C25992" t="s">
        <v>42</v>
      </c>
      <c r="D25992" t="s">
        <v>27076</v>
      </c>
      <c r="E25992"/>
    </row>
    <row r="25993">
      <c r="A25993" t="s">
        <v>896</v>
      </c>
      <c r="B25993" t="s">
        <v>17</v>
      </c>
      <c r="C25993" t="s">
        <v>43</v>
      </c>
      <c r="D25993" t="s">
        <v>27077</v>
      </c>
      <c r="E25993"/>
    </row>
    <row r="25994">
      <c r="A25994" t="s">
        <v>896</v>
      </c>
      <c r="B25994" t="s">
        <v>73</v>
      </c>
      <c r="C25994" t="s">
        <v>337</v>
      </c>
      <c r="D25994" t="s">
        <v>27078</v>
      </c>
      <c r="E25994"/>
    </row>
    <row r="25995">
      <c r="A25995" t="s">
        <v>896</v>
      </c>
      <c r="B25995" t="s">
        <v>73</v>
      </c>
      <c r="C25995" t="s">
        <v>337</v>
      </c>
      <c r="D25995" t="s">
        <v>27079</v>
      </c>
      <c r="E25995"/>
    </row>
    <row r="25996">
      <c r="A25996" t="s">
        <v>896</v>
      </c>
      <c r="B25996" t="s">
        <v>17</v>
      </c>
      <c r="C25996" t="s">
        <v>45</v>
      </c>
      <c r="D25996" t="s">
        <v>27080</v>
      </c>
      <c r="E25996"/>
    </row>
    <row r="25997">
      <c r="A25997" t="s">
        <v>896</v>
      </c>
      <c r="B25997" t="s">
        <v>73</v>
      </c>
      <c r="C25997" t="s">
        <v>344</v>
      </c>
      <c r="D25997" t="s">
        <v>27081</v>
      </c>
      <c r="E25997"/>
    </row>
    <row r="25998">
      <c r="A25998" t="s">
        <v>896</v>
      </c>
      <c r="B25998" t="s">
        <v>73</v>
      </c>
      <c r="C25998" t="s">
        <v>344</v>
      </c>
      <c r="D25998" t="s">
        <v>27082</v>
      </c>
      <c r="E25998"/>
    </row>
    <row r="25999">
      <c r="A25999" t="s">
        <v>896</v>
      </c>
      <c r="B25999" t="s">
        <v>73</v>
      </c>
      <c r="C25999" t="s">
        <v>352</v>
      </c>
      <c r="D25999" t="s">
        <v>27083</v>
      </c>
      <c r="E25999"/>
    </row>
    <row r="26000">
      <c r="A26000" t="s">
        <v>896</v>
      </c>
      <c r="B26000" t="s">
        <v>73</v>
      </c>
      <c r="C26000" t="s">
        <v>352</v>
      </c>
      <c r="D26000" t="s">
        <v>27084</v>
      </c>
      <c r="E26000"/>
    </row>
    <row r="26001">
      <c r="A26001" t="s">
        <v>896</v>
      </c>
      <c r="B26001" t="s">
        <v>73</v>
      </c>
      <c r="C26001" t="s">
        <v>353</v>
      </c>
      <c r="D26001" t="s">
        <v>27085</v>
      </c>
      <c r="E26001"/>
    </row>
    <row r="26002">
      <c r="A26002" t="s">
        <v>896</v>
      </c>
      <c r="B26002" t="s">
        <v>73</v>
      </c>
      <c r="C26002" t="s">
        <v>353</v>
      </c>
      <c r="D26002" t="s">
        <v>27086</v>
      </c>
      <c r="E26002"/>
    </row>
    <row r="26003">
      <c r="A26003" t="s">
        <v>896</v>
      </c>
      <c r="B26003" t="s">
        <v>73</v>
      </c>
      <c r="C26003" t="s">
        <v>362</v>
      </c>
      <c r="D26003" t="s">
        <v>27087</v>
      </c>
      <c r="E26003"/>
    </row>
    <row r="26004">
      <c r="A26004" t="s">
        <v>896</v>
      </c>
      <c r="B26004" t="s">
        <v>73</v>
      </c>
      <c r="C26004" t="s">
        <v>362</v>
      </c>
      <c r="D26004" t="s">
        <v>27088</v>
      </c>
      <c r="E26004"/>
    </row>
    <row r="26005">
      <c r="A26005" t="s">
        <v>896</v>
      </c>
      <c r="B26005" t="s">
        <v>17</v>
      </c>
      <c r="C26005" t="s">
        <v>46</v>
      </c>
      <c r="D26005" t="s">
        <v>27089</v>
      </c>
      <c r="E26005"/>
    </row>
    <row r="26006">
      <c r="A26006" t="s">
        <v>896</v>
      </c>
      <c r="B26006" t="s">
        <v>17</v>
      </c>
      <c r="C26006" t="s">
        <v>47</v>
      </c>
      <c r="D26006" t="s">
        <v>27090</v>
      </c>
      <c r="E26006"/>
    </row>
    <row r="26007">
      <c r="A26007" t="s">
        <v>896</v>
      </c>
      <c r="B26007" t="s">
        <v>17</v>
      </c>
      <c r="C26007" t="s">
        <v>48</v>
      </c>
      <c r="D26007" t="s">
        <v>27091</v>
      </c>
      <c r="E26007"/>
    </row>
    <row r="26008">
      <c r="A26008" t="s">
        <v>896</v>
      </c>
      <c r="B26008" t="s">
        <v>17</v>
      </c>
      <c r="C26008" t="s">
        <v>48</v>
      </c>
      <c r="D26008" t="s">
        <v>27092</v>
      </c>
      <c r="E26008"/>
    </row>
    <row r="26009">
      <c r="A26009" t="s">
        <v>896</v>
      </c>
      <c r="B26009" t="s">
        <v>821</v>
      </c>
      <c r="C26009" t="s">
        <v>822</v>
      </c>
      <c r="D26009" t="s">
        <v>27093</v>
      </c>
      <c r="E26009"/>
    </row>
    <row r="26010">
      <c r="A26010" t="s">
        <v>896</v>
      </c>
      <c r="B26010" t="s">
        <v>73</v>
      </c>
      <c r="C26010" t="s">
        <v>187</v>
      </c>
      <c r="D26010" t="s">
        <v>27094</v>
      </c>
      <c r="E26010"/>
    </row>
    <row r="26011">
      <c r="A26011" t="s">
        <v>896</v>
      </c>
      <c r="B26011" t="s">
        <v>17</v>
      </c>
      <c r="C26011" t="s">
        <v>23</v>
      </c>
      <c r="D26011" t="s">
        <v>27095</v>
      </c>
      <c r="E26011"/>
    </row>
    <row r="26012">
      <c r="A26012" t="s">
        <v>896</v>
      </c>
      <c r="B26012" t="s">
        <v>2</v>
      </c>
      <c r="C26012" t="s">
        <v>11</v>
      </c>
      <c r="D26012" t="s">
        <v>27096</v>
      </c>
      <c r="E26012"/>
    </row>
    <row r="26013">
      <c r="A26013" t="s">
        <v>896</v>
      </c>
      <c r="B26013" t="s">
        <v>2</v>
      </c>
      <c r="C26013" t="s">
        <v>11</v>
      </c>
      <c r="D26013" t="s">
        <v>27097</v>
      </c>
      <c r="E26013"/>
    </row>
    <row r="26014">
      <c r="A26014" t="s">
        <v>896</v>
      </c>
      <c r="B26014" t="s">
        <v>2</v>
      </c>
      <c r="C26014" t="s">
        <v>11</v>
      </c>
      <c r="D26014" t="s">
        <v>27098</v>
      </c>
      <c r="E26014"/>
    </row>
    <row r="26015">
      <c r="A26015" t="s">
        <v>896</v>
      </c>
      <c r="B26015" t="s">
        <v>2</v>
      </c>
      <c r="C26015" t="s">
        <v>11</v>
      </c>
      <c r="D26015" t="s">
        <v>27099</v>
      </c>
      <c r="E26015"/>
    </row>
    <row r="26016">
      <c r="A26016" t="s">
        <v>896</v>
      </c>
      <c r="B26016" t="s">
        <v>427</v>
      </c>
      <c r="C26016" t="s">
        <v>467</v>
      </c>
      <c r="D26016" t="s">
        <v>27100</v>
      </c>
      <c r="E26016"/>
    </row>
    <row r="26017">
      <c r="A26017" t="s">
        <v>896</v>
      </c>
      <c r="B26017" t="s">
        <v>427</v>
      </c>
      <c r="C26017" t="s">
        <v>467</v>
      </c>
      <c r="D26017" t="s">
        <v>27101</v>
      </c>
      <c r="E26017"/>
    </row>
    <row r="26018">
      <c r="A26018" t="s">
        <v>896</v>
      </c>
      <c r="B26018" t="s">
        <v>756</v>
      </c>
      <c r="C26018" t="s">
        <v>763</v>
      </c>
      <c r="D26018" t="s">
        <v>27102</v>
      </c>
      <c r="E26018"/>
    </row>
    <row r="26019">
      <c r="A26019" t="s">
        <v>896</v>
      </c>
      <c r="B26019" t="s">
        <v>2</v>
      </c>
      <c r="C26019" t="s">
        <v>11</v>
      </c>
      <c r="D26019" t="s">
        <v>27103</v>
      </c>
      <c r="E26019"/>
    </row>
    <row r="26020">
      <c r="A26020" t="s">
        <v>896</v>
      </c>
      <c r="B26020" t="s">
        <v>2</v>
      </c>
      <c r="C26020" t="s">
        <v>11</v>
      </c>
      <c r="D26020" t="s">
        <v>27104</v>
      </c>
      <c r="E26020"/>
    </row>
    <row r="26021">
      <c r="A26021" t="s">
        <v>896</v>
      </c>
      <c r="B26021" t="s">
        <v>427</v>
      </c>
      <c r="C26021" t="s">
        <v>470</v>
      </c>
      <c r="D26021" t="s">
        <v>27105</v>
      </c>
      <c r="E26021"/>
    </row>
    <row r="26022">
      <c r="A26022" t="s">
        <v>896</v>
      </c>
      <c r="B26022" t="s">
        <v>427</v>
      </c>
      <c r="C26022" t="s">
        <v>470</v>
      </c>
      <c r="D26022" t="s">
        <v>27106</v>
      </c>
      <c r="E26022"/>
    </row>
    <row r="26023">
      <c r="A26023" t="s">
        <v>1</v>
      </c>
      <c r="B26023" t="s">
        <v>897</v>
      </c>
      <c r="C26023" t="s">
        <v>17913</v>
      </c>
      <c r="D26023" t="s">
        <v>27107</v>
      </c>
      <c r="E26023"/>
    </row>
    <row r="26024">
      <c r="A26024" t="s">
        <v>896</v>
      </c>
      <c r="B26024" t="s">
        <v>745</v>
      </c>
      <c r="C26024" t="s">
        <v>748</v>
      </c>
      <c r="D26024" t="s">
        <v>27108</v>
      </c>
      <c r="E26024"/>
    </row>
    <row r="26025">
      <c r="A26025" t="s">
        <v>896</v>
      </c>
      <c r="B26025" t="s">
        <v>745</v>
      </c>
      <c r="C26025" t="s">
        <v>748</v>
      </c>
      <c r="D26025" t="s">
        <v>27109</v>
      </c>
      <c r="E26025"/>
    </row>
    <row r="26026">
      <c r="A26026" t="s">
        <v>896</v>
      </c>
      <c r="B26026" t="s">
        <v>874</v>
      </c>
      <c r="C26026" t="s">
        <v>878</v>
      </c>
      <c r="D26026" t="s">
        <v>27110</v>
      </c>
      <c r="E26026"/>
    </row>
    <row r="26027">
      <c r="A26027" t="s">
        <v>1</v>
      </c>
      <c r="B26027" t="s">
        <v>897</v>
      </c>
      <c r="C26027" t="s">
        <v>23306</v>
      </c>
      <c r="D26027" t="s">
        <v>27111</v>
      </c>
      <c r="E26027"/>
    </row>
    <row r="26028">
      <c r="A26028" t="s">
        <v>896</v>
      </c>
      <c r="B26028" t="s">
        <v>2</v>
      </c>
      <c r="C26028" t="s">
        <v>11</v>
      </c>
      <c r="D26028" t="s">
        <v>27112</v>
      </c>
      <c r="E26028"/>
    </row>
    <row r="26029">
      <c r="A26029" t="s">
        <v>896</v>
      </c>
      <c r="B26029" t="s">
        <v>2</v>
      </c>
      <c r="C26029" t="s">
        <v>11</v>
      </c>
      <c r="D26029" t="s">
        <v>27113</v>
      </c>
      <c r="E26029"/>
    </row>
    <row r="26030">
      <c r="A26030" t="s">
        <v>1</v>
      </c>
      <c r="B26030" t="s">
        <v>897</v>
      </c>
      <c r="C26030" t="s">
        <v>22968</v>
      </c>
      <c r="D26030" t="s">
        <v>27114</v>
      </c>
      <c r="E26030"/>
    </row>
    <row r="26031">
      <c r="A26031" t="s">
        <v>1</v>
      </c>
      <c r="B26031" t="s">
        <v>897</v>
      </c>
      <c r="C26031" t="s">
        <v>22968</v>
      </c>
      <c r="D26031" t="s">
        <v>27115</v>
      </c>
      <c r="E26031"/>
    </row>
    <row r="26032">
      <c r="A26032" t="s">
        <v>896</v>
      </c>
      <c r="B26032" t="s">
        <v>745</v>
      </c>
      <c r="C26032" t="s">
        <v>748</v>
      </c>
      <c r="D26032" t="s">
        <v>27116</v>
      </c>
      <c r="E26032"/>
    </row>
    <row r="26033">
      <c r="A26033" t="s">
        <v>896</v>
      </c>
      <c r="B26033" t="s">
        <v>745</v>
      </c>
      <c r="C26033" t="s">
        <v>748</v>
      </c>
      <c r="D26033" t="s">
        <v>27117</v>
      </c>
      <c r="E26033"/>
    </row>
    <row r="26034">
      <c r="A26034" t="s">
        <v>896</v>
      </c>
      <c r="B26034" t="s">
        <v>745</v>
      </c>
      <c r="C26034" t="s">
        <v>748</v>
      </c>
      <c r="D26034" t="s">
        <v>27118</v>
      </c>
      <c r="E26034"/>
    </row>
    <row r="26035">
      <c r="A26035" t="s">
        <v>896</v>
      </c>
      <c r="B26035" t="s">
        <v>745</v>
      </c>
      <c r="C26035" t="s">
        <v>748</v>
      </c>
      <c r="D26035" t="s">
        <v>27119</v>
      </c>
      <c r="E26035"/>
    </row>
    <row r="26036">
      <c r="A26036" t="s">
        <v>1</v>
      </c>
      <c r="B26036" t="s">
        <v>897</v>
      </c>
      <c r="C26036" t="s">
        <v>26773</v>
      </c>
      <c r="D26036" t="s">
        <v>27120</v>
      </c>
      <c r="E26036"/>
    </row>
    <row r="26037">
      <c r="A26037" t="s">
        <v>1</v>
      </c>
      <c r="B26037" t="s">
        <v>897</v>
      </c>
      <c r="C26037" t="s">
        <v>26773</v>
      </c>
      <c r="D26037" t="s">
        <v>27121</v>
      </c>
      <c r="E26037"/>
    </row>
    <row r="26038">
      <c r="A26038" t="s">
        <v>1</v>
      </c>
      <c r="B26038" t="s">
        <v>897</v>
      </c>
      <c r="C26038" t="s">
        <v>26773</v>
      </c>
      <c r="D26038" t="s">
        <v>27122</v>
      </c>
      <c r="E26038"/>
    </row>
    <row r="26039">
      <c r="A26039" t="s">
        <v>896</v>
      </c>
      <c r="B26039" t="s">
        <v>17</v>
      </c>
      <c r="C26039" t="s">
        <v>33</v>
      </c>
      <c r="D26039" t="s">
        <v>27123</v>
      </c>
      <c r="E26039"/>
    </row>
    <row r="26040">
      <c r="A26040" t="s">
        <v>896</v>
      </c>
      <c r="B26040" t="s">
        <v>17</v>
      </c>
      <c r="C26040" t="s">
        <v>33</v>
      </c>
      <c r="D26040" t="s">
        <v>27124</v>
      </c>
      <c r="E26040"/>
    </row>
    <row r="26041">
      <c r="A26041" t="s">
        <v>896</v>
      </c>
      <c r="B26041" t="s">
        <v>17</v>
      </c>
      <c r="C26041" t="s">
        <v>45</v>
      </c>
      <c r="D26041" t="s">
        <v>27125</v>
      </c>
      <c r="E26041"/>
    </row>
    <row r="26042">
      <c r="A26042" t="s">
        <v>896</v>
      </c>
      <c r="B26042" t="s">
        <v>17</v>
      </c>
      <c r="C26042" t="s">
        <v>45</v>
      </c>
      <c r="D26042" t="s">
        <v>27126</v>
      </c>
      <c r="E26042"/>
    </row>
    <row r="26043">
      <c r="A26043" t="s">
        <v>896</v>
      </c>
      <c r="B26043" t="s">
        <v>17</v>
      </c>
      <c r="C26043" t="s">
        <v>35</v>
      </c>
      <c r="D26043" t="s">
        <v>27127</v>
      </c>
      <c r="E26043"/>
    </row>
    <row r="26044">
      <c r="A26044" t="s">
        <v>896</v>
      </c>
      <c r="B26044" t="s">
        <v>17</v>
      </c>
      <c r="C26044" t="s">
        <v>35</v>
      </c>
      <c r="D26044" t="s">
        <v>27128</v>
      </c>
      <c r="E26044"/>
    </row>
    <row r="26045">
      <c r="A26045" t="s">
        <v>896</v>
      </c>
      <c r="B26045" t="s">
        <v>17</v>
      </c>
      <c r="C26045" t="s">
        <v>36</v>
      </c>
      <c r="D26045" t="s">
        <v>27129</v>
      </c>
      <c r="E26045"/>
    </row>
    <row r="26046">
      <c r="A26046" t="s">
        <v>896</v>
      </c>
      <c r="B26046" t="s">
        <v>17</v>
      </c>
      <c r="C26046" t="s">
        <v>36</v>
      </c>
      <c r="D26046" t="s">
        <v>27130</v>
      </c>
      <c r="E26046"/>
    </row>
    <row r="26047">
      <c r="A26047" t="s">
        <v>896</v>
      </c>
      <c r="B26047" t="s">
        <v>821</v>
      </c>
      <c r="C26047" t="s">
        <v>822</v>
      </c>
      <c r="D26047" t="s">
        <v>27131</v>
      </c>
      <c r="E26047"/>
    </row>
    <row r="26048">
      <c r="A26048" t="s">
        <v>896</v>
      </c>
      <c r="B26048" t="s">
        <v>821</v>
      </c>
      <c r="C26048" t="s">
        <v>822</v>
      </c>
      <c r="D26048" t="s">
        <v>27132</v>
      </c>
      <c r="E26048"/>
    </row>
    <row r="26049">
      <c r="A26049" t="s">
        <v>896</v>
      </c>
      <c r="B26049" t="s">
        <v>821</v>
      </c>
      <c r="C26049" t="s">
        <v>822</v>
      </c>
      <c r="D26049" t="s">
        <v>27133</v>
      </c>
      <c r="E26049"/>
    </row>
    <row r="26050">
      <c r="A26050" t="s">
        <v>896</v>
      </c>
      <c r="B26050" t="s">
        <v>745</v>
      </c>
      <c r="C26050" t="s">
        <v>748</v>
      </c>
      <c r="D26050" t="s">
        <v>27134</v>
      </c>
      <c r="E26050"/>
    </row>
    <row r="26051">
      <c r="A26051" t="s">
        <v>896</v>
      </c>
      <c r="B26051" t="s">
        <v>745</v>
      </c>
      <c r="C26051" t="s">
        <v>748</v>
      </c>
      <c r="D26051" t="s">
        <v>27135</v>
      </c>
      <c r="E26051"/>
    </row>
    <row r="26052">
      <c r="A26052" t="s">
        <v>896</v>
      </c>
      <c r="B26052" t="s">
        <v>745</v>
      </c>
      <c r="C26052" t="s">
        <v>748</v>
      </c>
      <c r="D26052" t="s">
        <v>27136</v>
      </c>
      <c r="E26052"/>
    </row>
    <row r="26053">
      <c r="A26053" t="s">
        <v>896</v>
      </c>
      <c r="B26053" t="s">
        <v>427</v>
      </c>
      <c r="C26053" t="s">
        <v>467</v>
      </c>
      <c r="D26053" t="s">
        <v>27137</v>
      </c>
      <c r="E26053"/>
    </row>
    <row r="26054">
      <c r="A26054" t="s">
        <v>896</v>
      </c>
      <c r="B26054" t="s">
        <v>427</v>
      </c>
      <c r="C26054" t="s">
        <v>467</v>
      </c>
      <c r="D26054" t="s">
        <v>27138</v>
      </c>
      <c r="E26054"/>
    </row>
    <row r="26055">
      <c r="A26055" t="s">
        <v>896</v>
      </c>
      <c r="B26055" t="s">
        <v>427</v>
      </c>
      <c r="C26055" t="s">
        <v>467</v>
      </c>
      <c r="D26055" t="s">
        <v>27139</v>
      </c>
      <c r="E26055"/>
    </row>
    <row r="26056">
      <c r="A26056" t="s">
        <v>896</v>
      </c>
      <c r="B26056" t="s">
        <v>2</v>
      </c>
      <c r="C26056" t="s">
        <v>3</v>
      </c>
      <c r="D26056" t="s">
        <v>27140</v>
      </c>
      <c r="E26056"/>
    </row>
    <row r="26057">
      <c r="A26057" t="s">
        <v>896</v>
      </c>
      <c r="B26057" t="s">
        <v>2</v>
      </c>
      <c r="C26057" t="s">
        <v>3</v>
      </c>
      <c r="D26057" t="s">
        <v>27141</v>
      </c>
      <c r="E26057"/>
    </row>
    <row r="26058">
      <c r="A26058" t="s">
        <v>1</v>
      </c>
      <c r="B26058" t="s">
        <v>897</v>
      </c>
      <c r="C26058" t="s">
        <v>27142</v>
      </c>
      <c r="D26058" t="s">
        <v>27143</v>
      </c>
      <c r="E26058"/>
    </row>
    <row r="26059">
      <c r="A26059" t="s">
        <v>1</v>
      </c>
      <c r="B26059" t="s">
        <v>897</v>
      </c>
      <c r="C26059" t="s">
        <v>27142</v>
      </c>
      <c r="D26059" t="s">
        <v>27144</v>
      </c>
      <c r="E26059"/>
    </row>
    <row r="26060">
      <c r="A26060" t="s">
        <v>896</v>
      </c>
      <c r="B26060" t="s">
        <v>17</v>
      </c>
      <c r="C26060" t="s">
        <v>32</v>
      </c>
      <c r="D26060" t="s">
        <v>27145</v>
      </c>
      <c r="E26060"/>
    </row>
    <row r="26061">
      <c r="A26061" t="s">
        <v>896</v>
      </c>
      <c r="B26061" t="s">
        <v>17</v>
      </c>
      <c r="C26061" t="s">
        <v>31</v>
      </c>
      <c r="D26061" t="s">
        <v>27146</v>
      </c>
      <c r="E26061"/>
    </row>
    <row r="26062">
      <c r="A26062" t="s">
        <v>896</v>
      </c>
      <c r="B26062" t="s">
        <v>17</v>
      </c>
      <c r="C26062" t="s">
        <v>31</v>
      </c>
      <c r="D26062" t="s">
        <v>27147</v>
      </c>
      <c r="E26062"/>
    </row>
    <row r="26063">
      <c r="A26063" t="s">
        <v>896</v>
      </c>
      <c r="B26063" t="s">
        <v>17</v>
      </c>
      <c r="C26063" t="s">
        <v>27</v>
      </c>
      <c r="D26063" t="s">
        <v>27148</v>
      </c>
      <c r="E26063"/>
    </row>
    <row r="26064">
      <c r="A26064" t="s">
        <v>896</v>
      </c>
      <c r="B26064" t="s">
        <v>17</v>
      </c>
      <c r="C26064" t="s">
        <v>26</v>
      </c>
      <c r="D26064" t="s">
        <v>27149</v>
      </c>
      <c r="E26064"/>
    </row>
    <row r="26065">
      <c r="A26065" t="s">
        <v>896</v>
      </c>
      <c r="B26065" t="s">
        <v>17</v>
      </c>
      <c r="C26065" t="s">
        <v>26</v>
      </c>
      <c r="D26065" t="s">
        <v>27150</v>
      </c>
      <c r="E26065"/>
    </row>
    <row r="26066">
      <c r="A26066" t="s">
        <v>896</v>
      </c>
      <c r="B26066" t="s">
        <v>73</v>
      </c>
      <c r="C26066" t="s">
        <v>198</v>
      </c>
      <c r="D26066" t="s">
        <v>27151</v>
      </c>
      <c r="E26066"/>
    </row>
    <row r="26067">
      <c r="A26067" t="s">
        <v>896</v>
      </c>
      <c r="B26067" t="s">
        <v>73</v>
      </c>
      <c r="C26067" t="s">
        <v>198</v>
      </c>
      <c r="D26067" t="s">
        <v>27152</v>
      </c>
      <c r="E26067"/>
    </row>
    <row r="26068">
      <c r="A26068" t="s">
        <v>896</v>
      </c>
      <c r="B26068" t="s">
        <v>17</v>
      </c>
      <c r="C26068" t="s">
        <v>65</v>
      </c>
      <c r="D26068" t="s">
        <v>27153</v>
      </c>
      <c r="E26068"/>
    </row>
    <row r="26069">
      <c r="A26069" t="s">
        <v>896</v>
      </c>
      <c r="B26069" t="s">
        <v>17</v>
      </c>
      <c r="C26069" t="s">
        <v>64</v>
      </c>
      <c r="D26069" t="s">
        <v>27154</v>
      </c>
      <c r="E26069"/>
    </row>
    <row r="26070">
      <c r="A26070" t="s">
        <v>896</v>
      </c>
      <c r="B26070" t="s">
        <v>17</v>
      </c>
      <c r="C26070" t="s">
        <v>64</v>
      </c>
      <c r="D26070" t="s">
        <v>27155</v>
      </c>
      <c r="E26070"/>
    </row>
    <row r="26071">
      <c r="A26071" t="s">
        <v>896</v>
      </c>
      <c r="B26071" t="s">
        <v>756</v>
      </c>
      <c r="C26071" t="s">
        <v>771</v>
      </c>
      <c r="D26071" t="s">
        <v>27156</v>
      </c>
      <c r="E26071"/>
    </row>
    <row r="26072">
      <c r="A26072" t="s">
        <v>896</v>
      </c>
      <c r="B26072" t="s">
        <v>756</v>
      </c>
      <c r="C26072" t="s">
        <v>771</v>
      </c>
      <c r="D26072" t="s">
        <v>27157</v>
      </c>
      <c r="E26072"/>
    </row>
    <row r="26073">
      <c r="A26073" t="s">
        <v>896</v>
      </c>
      <c r="B26073" t="s">
        <v>17</v>
      </c>
      <c r="C26073" t="s">
        <v>64</v>
      </c>
      <c r="D26073" t="s">
        <v>27158</v>
      </c>
      <c r="E26073"/>
    </row>
    <row r="26074">
      <c r="A26074" t="s">
        <v>896</v>
      </c>
      <c r="B26074" t="s">
        <v>17</v>
      </c>
      <c r="C26074" t="s">
        <v>64</v>
      </c>
      <c r="D26074" t="s">
        <v>27159</v>
      </c>
      <c r="E26074"/>
    </row>
    <row r="26075">
      <c r="A26075" t="s">
        <v>896</v>
      </c>
      <c r="B26075" t="s">
        <v>17</v>
      </c>
      <c r="C26075" t="s">
        <v>64</v>
      </c>
      <c r="D26075" t="s">
        <v>27160</v>
      </c>
      <c r="E26075"/>
    </row>
    <row r="26076">
      <c r="A26076" t="s">
        <v>896</v>
      </c>
      <c r="B26076" t="s">
        <v>17</v>
      </c>
      <c r="C26076" t="s">
        <v>64</v>
      </c>
      <c r="D26076" t="s">
        <v>27161</v>
      </c>
      <c r="E26076"/>
    </row>
    <row r="26077">
      <c r="A26077" t="s">
        <v>896</v>
      </c>
      <c r="B26077" t="s">
        <v>17</v>
      </c>
      <c r="C26077" t="s">
        <v>64</v>
      </c>
      <c r="D26077" t="s">
        <v>27162</v>
      </c>
      <c r="E26077"/>
    </row>
    <row r="26078">
      <c r="A26078" t="s">
        <v>896</v>
      </c>
      <c r="B26078" t="s">
        <v>17</v>
      </c>
      <c r="C26078" t="s">
        <v>65</v>
      </c>
      <c r="D26078" t="s">
        <v>27163</v>
      </c>
      <c r="E26078"/>
    </row>
    <row r="26079">
      <c r="A26079" t="s">
        <v>896</v>
      </c>
      <c r="B26079" t="s">
        <v>17</v>
      </c>
      <c r="C26079" t="s">
        <v>64</v>
      </c>
      <c r="D26079" t="s">
        <v>27164</v>
      </c>
      <c r="E26079"/>
    </row>
    <row r="26080">
      <c r="A26080" t="s">
        <v>896</v>
      </c>
      <c r="B26080" t="s">
        <v>17</v>
      </c>
      <c r="C26080" t="s">
        <v>64</v>
      </c>
      <c r="D26080" t="s">
        <v>27165</v>
      </c>
      <c r="E26080"/>
    </row>
    <row r="26081">
      <c r="A26081" t="s">
        <v>896</v>
      </c>
      <c r="B26081" t="s">
        <v>17</v>
      </c>
      <c r="C26081" t="s">
        <v>64</v>
      </c>
      <c r="D26081" t="s">
        <v>27166</v>
      </c>
      <c r="E26081"/>
    </row>
    <row r="26082">
      <c r="A26082" t="s">
        <v>896</v>
      </c>
      <c r="B26082" t="s">
        <v>17</v>
      </c>
      <c r="C26082" t="s">
        <v>64</v>
      </c>
      <c r="D26082" t="s">
        <v>27167</v>
      </c>
      <c r="E26082"/>
    </row>
    <row r="26083">
      <c r="A26083" t="s">
        <v>896</v>
      </c>
      <c r="B26083" t="s">
        <v>17</v>
      </c>
      <c r="C26083" t="s">
        <v>64</v>
      </c>
      <c r="D26083" t="s">
        <v>27168</v>
      </c>
      <c r="E26083"/>
    </row>
    <row r="26084">
      <c r="A26084" t="s">
        <v>896</v>
      </c>
      <c r="B26084" t="s">
        <v>17</v>
      </c>
      <c r="C26084" t="s">
        <v>64</v>
      </c>
      <c r="D26084" t="s">
        <v>27169</v>
      </c>
      <c r="E26084"/>
    </row>
    <row r="26085">
      <c r="A26085" t="s">
        <v>896</v>
      </c>
      <c r="B26085" t="s">
        <v>17</v>
      </c>
      <c r="C26085" t="s">
        <v>70</v>
      </c>
      <c r="D26085" t="s">
        <v>27170</v>
      </c>
      <c r="E26085"/>
    </row>
    <row r="26086">
      <c r="A26086" t="s">
        <v>896</v>
      </c>
      <c r="B26086" t="s">
        <v>756</v>
      </c>
      <c r="C26086" t="s">
        <v>771</v>
      </c>
      <c r="D26086" t="s">
        <v>27171</v>
      </c>
      <c r="E26086"/>
    </row>
    <row r="26087">
      <c r="A26087" t="s">
        <v>896</v>
      </c>
      <c r="B26087" t="s">
        <v>756</v>
      </c>
      <c r="C26087" t="s">
        <v>771</v>
      </c>
      <c r="D26087" t="s">
        <v>27172</v>
      </c>
      <c r="E26087"/>
    </row>
    <row r="26088">
      <c r="A26088" t="s">
        <v>896</v>
      </c>
      <c r="B26088" t="s">
        <v>17</v>
      </c>
      <c r="C26088" t="s">
        <v>64</v>
      </c>
      <c r="D26088" t="s">
        <v>27173</v>
      </c>
      <c r="E26088"/>
    </row>
    <row r="26089">
      <c r="A26089" t="s">
        <v>896</v>
      </c>
      <c r="B26089" t="s">
        <v>73</v>
      </c>
      <c r="C26089" t="s">
        <v>206</v>
      </c>
      <c r="D26089" t="s">
        <v>27174</v>
      </c>
      <c r="E26089"/>
    </row>
    <row r="26090">
      <c r="A26090" t="s">
        <v>896</v>
      </c>
      <c r="B26090" t="s">
        <v>73</v>
      </c>
      <c r="C26090" t="s">
        <v>206</v>
      </c>
      <c r="D26090" t="s">
        <v>27175</v>
      </c>
      <c r="E26090"/>
    </row>
    <row r="26091">
      <c r="A26091" t="s">
        <v>896</v>
      </c>
      <c r="B26091" t="s">
        <v>73</v>
      </c>
      <c r="C26091" t="s">
        <v>206</v>
      </c>
      <c r="D26091" t="s">
        <v>27176</v>
      </c>
      <c r="E26091"/>
    </row>
    <row r="26092">
      <c r="A26092" t="s">
        <v>896</v>
      </c>
      <c r="B26092" t="s">
        <v>756</v>
      </c>
      <c r="C26092" t="s">
        <v>762</v>
      </c>
      <c r="D26092" t="s">
        <v>27177</v>
      </c>
      <c r="E26092"/>
    </row>
    <row r="26093">
      <c r="A26093" t="s">
        <v>896</v>
      </c>
      <c r="B26093" t="s">
        <v>756</v>
      </c>
      <c r="C26093" t="s">
        <v>762</v>
      </c>
      <c r="D26093" t="s">
        <v>27178</v>
      </c>
      <c r="E26093"/>
    </row>
    <row r="26094">
      <c r="A26094" t="s">
        <v>896</v>
      </c>
      <c r="B26094" t="s">
        <v>73</v>
      </c>
      <c r="C26094" t="s">
        <v>161</v>
      </c>
      <c r="D26094" t="s">
        <v>27179</v>
      </c>
      <c r="E26094"/>
    </row>
    <row r="26095">
      <c r="A26095" t="s">
        <v>1</v>
      </c>
      <c r="B26095" t="s">
        <v>897</v>
      </c>
      <c r="C26095" t="s">
        <v>21637</v>
      </c>
      <c r="D26095" t="s">
        <v>27180</v>
      </c>
      <c r="E26095"/>
    </row>
    <row r="26096">
      <c r="A26096" t="s">
        <v>896</v>
      </c>
      <c r="B26096" t="s">
        <v>2</v>
      </c>
      <c r="C26096" t="s">
        <v>3</v>
      </c>
      <c r="D26096" t="s">
        <v>27181</v>
      </c>
      <c r="E26096"/>
    </row>
    <row r="26097">
      <c r="A26097" t="s">
        <v>896</v>
      </c>
      <c r="B26097" t="s">
        <v>2</v>
      </c>
      <c r="C26097" t="s">
        <v>3</v>
      </c>
      <c r="D26097" t="s">
        <v>27182</v>
      </c>
      <c r="E26097"/>
    </row>
    <row r="26098">
      <c r="A26098" t="s">
        <v>896</v>
      </c>
      <c r="B26098" t="s">
        <v>756</v>
      </c>
      <c r="C26098" t="s">
        <v>766</v>
      </c>
      <c r="D26098" t="s">
        <v>27183</v>
      </c>
      <c r="E26098"/>
    </row>
    <row r="26099">
      <c r="A26099" t="s">
        <v>896</v>
      </c>
      <c r="B26099" t="s">
        <v>756</v>
      </c>
      <c r="C26099" t="s">
        <v>766</v>
      </c>
      <c r="D26099" t="s">
        <v>27184</v>
      </c>
      <c r="E26099"/>
    </row>
    <row r="26100">
      <c r="A26100" t="s">
        <v>896</v>
      </c>
      <c r="B26100" t="s">
        <v>73</v>
      </c>
      <c r="C26100" t="s">
        <v>108</v>
      </c>
      <c r="D26100" t="s">
        <v>27185</v>
      </c>
      <c r="E26100"/>
    </row>
    <row r="26101">
      <c r="A26101" t="s">
        <v>896</v>
      </c>
      <c r="B26101" t="s">
        <v>73</v>
      </c>
      <c r="C26101" t="s">
        <v>108</v>
      </c>
      <c r="D26101" t="s">
        <v>27186</v>
      </c>
      <c r="E26101"/>
    </row>
    <row r="26102">
      <c r="A26102" t="s">
        <v>896</v>
      </c>
      <c r="B26102" t="s">
        <v>73</v>
      </c>
      <c r="C26102" t="s">
        <v>146</v>
      </c>
      <c r="D26102" t="s">
        <v>27187</v>
      </c>
      <c r="E26102"/>
    </row>
    <row r="26103">
      <c r="A26103" t="s">
        <v>896</v>
      </c>
      <c r="B26103" t="s">
        <v>17</v>
      </c>
      <c r="C26103" t="s">
        <v>23</v>
      </c>
      <c r="D26103" t="s">
        <v>27188</v>
      </c>
      <c r="E26103"/>
    </row>
    <row r="26104">
      <c r="A26104" t="s">
        <v>896</v>
      </c>
      <c r="B26104" t="s">
        <v>17</v>
      </c>
      <c r="C26104" t="s">
        <v>23</v>
      </c>
      <c r="D26104" t="s">
        <v>27189</v>
      </c>
      <c r="E26104"/>
    </row>
    <row r="26105">
      <c r="A26105" t="s">
        <v>896</v>
      </c>
      <c r="B26105" t="s">
        <v>17</v>
      </c>
      <c r="C26105" t="s">
        <v>32</v>
      </c>
      <c r="D26105" t="s">
        <v>27190</v>
      </c>
      <c r="E26105"/>
    </row>
    <row r="26106">
      <c r="A26106" t="s">
        <v>896</v>
      </c>
      <c r="B26106" t="s">
        <v>745</v>
      </c>
      <c r="C26106" t="s">
        <v>754</v>
      </c>
      <c r="D26106" t="s">
        <v>27191</v>
      </c>
      <c r="E26106"/>
    </row>
    <row r="26107">
      <c r="A26107" t="s">
        <v>896</v>
      </c>
      <c r="B26107" t="s">
        <v>745</v>
      </c>
      <c r="C26107" t="s">
        <v>754</v>
      </c>
      <c r="D26107" t="s">
        <v>27192</v>
      </c>
      <c r="E26107"/>
    </row>
    <row r="26108">
      <c r="A26108" t="s">
        <v>896</v>
      </c>
      <c r="B26108" t="s">
        <v>745</v>
      </c>
      <c r="C26108" t="s">
        <v>754</v>
      </c>
      <c r="D26108" t="s">
        <v>27193</v>
      </c>
      <c r="E26108"/>
    </row>
    <row r="26109">
      <c r="A26109" t="s">
        <v>896</v>
      </c>
      <c r="B26109" t="s">
        <v>73</v>
      </c>
      <c r="C26109" t="s">
        <v>194</v>
      </c>
      <c r="D26109" t="s">
        <v>27194</v>
      </c>
      <c r="E26109"/>
    </row>
    <row r="26110">
      <c r="A26110" t="s">
        <v>896</v>
      </c>
      <c r="B26110" t="s">
        <v>73</v>
      </c>
      <c r="C26110" t="s">
        <v>196</v>
      </c>
      <c r="D26110" t="s">
        <v>27195</v>
      </c>
      <c r="E26110"/>
    </row>
    <row r="26111">
      <c r="A26111" t="s">
        <v>896</v>
      </c>
      <c r="B26111" t="s">
        <v>756</v>
      </c>
      <c r="C26111" t="s">
        <v>770</v>
      </c>
      <c r="D26111" t="s">
        <v>27196</v>
      </c>
      <c r="E26111"/>
    </row>
    <row r="26112">
      <c r="A26112" t="s">
        <v>896</v>
      </c>
      <c r="B26112" t="s">
        <v>756</v>
      </c>
      <c r="C26112" t="s">
        <v>770</v>
      </c>
      <c r="D26112" t="s">
        <v>27197</v>
      </c>
      <c r="E26112"/>
    </row>
    <row r="26113">
      <c r="A26113" t="s">
        <v>896</v>
      </c>
      <c r="B26113" t="s">
        <v>756</v>
      </c>
      <c r="C26113" t="s">
        <v>770</v>
      </c>
      <c r="D26113" t="s">
        <v>27198</v>
      </c>
      <c r="E26113"/>
    </row>
    <row r="26114">
      <c r="A26114" t="s">
        <v>896</v>
      </c>
      <c r="B26114" t="s">
        <v>821</v>
      </c>
      <c r="C26114" t="s">
        <v>822</v>
      </c>
      <c r="D26114" t="s">
        <v>27199</v>
      </c>
      <c r="E26114"/>
    </row>
    <row r="26115">
      <c r="A26115" t="s">
        <v>896</v>
      </c>
      <c r="B26115" t="s">
        <v>821</v>
      </c>
      <c r="C26115" t="s">
        <v>822</v>
      </c>
      <c r="D26115" t="s">
        <v>27200</v>
      </c>
      <c r="E26115"/>
    </row>
    <row r="26116">
      <c r="A26116" t="s">
        <v>896</v>
      </c>
      <c r="B26116" t="s">
        <v>821</v>
      </c>
      <c r="C26116" t="s">
        <v>822</v>
      </c>
      <c r="D26116" t="s">
        <v>27201</v>
      </c>
      <c r="E26116"/>
    </row>
    <row r="26117">
      <c r="A26117" t="s">
        <v>896</v>
      </c>
      <c r="B26117" t="s">
        <v>821</v>
      </c>
      <c r="C26117" t="s">
        <v>822</v>
      </c>
      <c r="D26117" t="s">
        <v>27202</v>
      </c>
      <c r="E26117"/>
    </row>
    <row r="26118">
      <c r="A26118" t="s">
        <v>896</v>
      </c>
      <c r="B26118" t="s">
        <v>756</v>
      </c>
      <c r="C26118" t="s">
        <v>770</v>
      </c>
      <c r="D26118" t="s">
        <v>27203</v>
      </c>
      <c r="E26118"/>
    </row>
    <row r="26119">
      <c r="A26119" t="s">
        <v>896</v>
      </c>
      <c r="B26119" t="s">
        <v>756</v>
      </c>
      <c r="C26119" t="s">
        <v>770</v>
      </c>
      <c r="D26119" t="s">
        <v>27204</v>
      </c>
      <c r="E26119"/>
    </row>
    <row r="26120">
      <c r="A26120" t="s">
        <v>896</v>
      </c>
      <c r="B26120" t="s">
        <v>73</v>
      </c>
      <c r="C26120" t="s">
        <v>344</v>
      </c>
      <c r="D26120" t="s">
        <v>27205</v>
      </c>
      <c r="E26120"/>
    </row>
    <row r="26121">
      <c r="A26121" t="s">
        <v>896</v>
      </c>
      <c r="B26121" t="s">
        <v>73</v>
      </c>
      <c r="C26121" t="s">
        <v>344</v>
      </c>
      <c r="D26121" t="s">
        <v>27206</v>
      </c>
      <c r="E26121"/>
    </row>
    <row r="26122">
      <c r="A26122" t="s">
        <v>896</v>
      </c>
      <c r="B26122" t="s">
        <v>73</v>
      </c>
      <c r="C26122" t="s">
        <v>344</v>
      </c>
      <c r="D26122" t="s">
        <v>27207</v>
      </c>
      <c r="E26122"/>
    </row>
    <row r="26123">
      <c r="A26123" t="s">
        <v>896</v>
      </c>
      <c r="B26123" t="s">
        <v>73</v>
      </c>
      <c r="C26123" t="s">
        <v>363</v>
      </c>
      <c r="D26123" t="s">
        <v>27208</v>
      </c>
      <c r="E26123"/>
    </row>
    <row r="26124">
      <c r="A26124" t="s">
        <v>896</v>
      </c>
      <c r="B26124" t="s">
        <v>73</v>
      </c>
      <c r="C26124" t="s">
        <v>363</v>
      </c>
      <c r="D26124" t="s">
        <v>27209</v>
      </c>
      <c r="E26124"/>
    </row>
    <row r="26125">
      <c r="A26125" t="s">
        <v>896</v>
      </c>
      <c r="B26125" t="s">
        <v>745</v>
      </c>
      <c r="C26125" t="s">
        <v>748</v>
      </c>
      <c r="D26125" t="s">
        <v>27210</v>
      </c>
      <c r="E26125"/>
    </row>
    <row r="26126">
      <c r="A26126" t="s">
        <v>896</v>
      </c>
      <c r="B26126" t="s">
        <v>745</v>
      </c>
      <c r="C26126" t="s">
        <v>748</v>
      </c>
      <c r="D26126" t="s">
        <v>27211</v>
      </c>
      <c r="E26126"/>
    </row>
    <row r="26127">
      <c r="A26127" t="s">
        <v>896</v>
      </c>
      <c r="B26127" t="s">
        <v>745</v>
      </c>
      <c r="C26127" t="s">
        <v>748</v>
      </c>
      <c r="D26127" t="s">
        <v>27212</v>
      </c>
      <c r="E26127"/>
    </row>
    <row r="26128">
      <c r="A26128" t="s">
        <v>896</v>
      </c>
      <c r="B26128" t="s">
        <v>745</v>
      </c>
      <c r="C26128" t="s">
        <v>748</v>
      </c>
      <c r="D26128" t="s">
        <v>27213</v>
      </c>
      <c r="E26128"/>
    </row>
    <row r="26129">
      <c r="A26129" t="s">
        <v>896</v>
      </c>
      <c r="B26129" t="s">
        <v>745</v>
      </c>
      <c r="C26129" t="s">
        <v>748</v>
      </c>
      <c r="D26129" t="s">
        <v>27214</v>
      </c>
      <c r="E26129"/>
    </row>
    <row r="26130">
      <c r="A26130" t="s">
        <v>896</v>
      </c>
      <c r="B26130" t="s">
        <v>745</v>
      </c>
      <c r="C26130" t="s">
        <v>747</v>
      </c>
      <c r="D26130" t="s">
        <v>27215</v>
      </c>
      <c r="E26130"/>
    </row>
    <row r="26131">
      <c r="A26131" t="s">
        <v>896</v>
      </c>
      <c r="B26131" t="s">
        <v>745</v>
      </c>
      <c r="C26131" t="s">
        <v>747</v>
      </c>
      <c r="D26131" t="s">
        <v>27216</v>
      </c>
      <c r="E26131"/>
    </row>
    <row r="26132">
      <c r="A26132" t="s">
        <v>896</v>
      </c>
      <c r="B26132" t="s">
        <v>745</v>
      </c>
      <c r="C26132" t="s">
        <v>747</v>
      </c>
      <c r="D26132" t="s">
        <v>27217</v>
      </c>
      <c r="E26132"/>
    </row>
    <row r="26133">
      <c r="A26133" t="s">
        <v>896</v>
      </c>
      <c r="B26133" t="s">
        <v>745</v>
      </c>
      <c r="C26133" t="s">
        <v>747</v>
      </c>
      <c r="D26133" t="s">
        <v>27218</v>
      </c>
      <c r="E26133"/>
    </row>
    <row r="26134">
      <c r="A26134" t="s">
        <v>896</v>
      </c>
      <c r="B26134" t="s">
        <v>745</v>
      </c>
      <c r="C26134" t="s">
        <v>747</v>
      </c>
      <c r="D26134" t="s">
        <v>27219</v>
      </c>
      <c r="E26134"/>
    </row>
    <row r="26135">
      <c r="A26135" t="s">
        <v>896</v>
      </c>
      <c r="B26135" t="s">
        <v>2</v>
      </c>
      <c r="C26135" t="s">
        <v>11</v>
      </c>
      <c r="D26135" t="s">
        <v>27220</v>
      </c>
      <c r="E26135"/>
    </row>
    <row r="26136">
      <c r="A26136" t="s">
        <v>896</v>
      </c>
      <c r="B26136" t="s">
        <v>2</v>
      </c>
      <c r="C26136" t="s">
        <v>11</v>
      </c>
      <c r="D26136" t="s">
        <v>27221</v>
      </c>
      <c r="E26136"/>
    </row>
    <row r="26137">
      <c r="A26137" t="s">
        <v>896</v>
      </c>
      <c r="B26137" t="s">
        <v>2</v>
      </c>
      <c r="C26137" t="s">
        <v>11</v>
      </c>
      <c r="D26137" t="s">
        <v>27222</v>
      </c>
      <c r="E26137"/>
    </row>
    <row r="26138">
      <c r="A26138" t="s">
        <v>896</v>
      </c>
      <c r="B26138" t="s">
        <v>2</v>
      </c>
      <c r="C26138" t="s">
        <v>11</v>
      </c>
      <c r="D26138" t="s">
        <v>27223</v>
      </c>
      <c r="E26138"/>
    </row>
    <row r="26139">
      <c r="A26139" t="s">
        <v>896</v>
      </c>
      <c r="B26139" t="s">
        <v>2</v>
      </c>
      <c r="C26139" t="s">
        <v>11</v>
      </c>
      <c r="D26139" t="s">
        <v>27224</v>
      </c>
      <c r="E26139"/>
    </row>
    <row r="26140">
      <c r="A26140" t="s">
        <v>896</v>
      </c>
      <c r="B26140" t="s">
        <v>2</v>
      </c>
      <c r="C26140" t="s">
        <v>11</v>
      </c>
      <c r="D26140" t="s">
        <v>27225</v>
      </c>
      <c r="E26140"/>
    </row>
    <row r="26141">
      <c r="A26141" t="s">
        <v>896</v>
      </c>
      <c r="B26141" t="s">
        <v>2</v>
      </c>
      <c r="C26141" t="s">
        <v>11</v>
      </c>
      <c r="D26141" t="s">
        <v>27226</v>
      </c>
      <c r="E26141"/>
    </row>
    <row r="26142">
      <c r="A26142" t="s">
        <v>896</v>
      </c>
      <c r="B26142" t="s">
        <v>73</v>
      </c>
      <c r="C26142" t="s">
        <v>362</v>
      </c>
      <c r="D26142" t="s">
        <v>27227</v>
      </c>
      <c r="E26142"/>
    </row>
    <row r="26143">
      <c r="A26143" t="s">
        <v>896</v>
      </c>
      <c r="B26143" t="s">
        <v>73</v>
      </c>
      <c r="C26143" t="s">
        <v>362</v>
      </c>
      <c r="D26143" t="s">
        <v>27228</v>
      </c>
      <c r="E26143"/>
    </row>
    <row r="26144">
      <c r="A26144" t="s">
        <v>896</v>
      </c>
      <c r="B26144" t="s">
        <v>73</v>
      </c>
      <c r="C26144" t="s">
        <v>362</v>
      </c>
      <c r="D26144" t="s">
        <v>27229</v>
      </c>
      <c r="E26144"/>
    </row>
    <row r="26145">
      <c r="A26145" t="s">
        <v>896</v>
      </c>
      <c r="B26145" t="s">
        <v>73</v>
      </c>
      <c r="C26145" t="s">
        <v>364</v>
      </c>
      <c r="D26145" t="s">
        <v>27230</v>
      </c>
      <c r="E26145"/>
    </row>
    <row r="26146">
      <c r="A26146" t="s">
        <v>896</v>
      </c>
      <c r="B26146" t="s">
        <v>73</v>
      </c>
      <c r="C26146" t="s">
        <v>364</v>
      </c>
      <c r="D26146" t="s">
        <v>27231</v>
      </c>
      <c r="E26146"/>
    </row>
    <row r="26147">
      <c r="A26147" t="s">
        <v>896</v>
      </c>
      <c r="B26147" t="s">
        <v>73</v>
      </c>
      <c r="C26147" t="s">
        <v>324</v>
      </c>
      <c r="D26147" t="s">
        <v>27232</v>
      </c>
      <c r="E26147"/>
    </row>
    <row r="26148">
      <c r="A26148" t="s">
        <v>896</v>
      </c>
      <c r="B26148" t="s">
        <v>73</v>
      </c>
      <c r="C26148" t="s">
        <v>324</v>
      </c>
      <c r="D26148" t="s">
        <v>27233</v>
      </c>
      <c r="E26148"/>
    </row>
    <row r="26149">
      <c r="A26149" t="s">
        <v>896</v>
      </c>
      <c r="B26149" t="s">
        <v>73</v>
      </c>
      <c r="C26149" t="s">
        <v>324</v>
      </c>
      <c r="D26149" t="s">
        <v>27234</v>
      </c>
      <c r="E26149"/>
    </row>
    <row r="26150">
      <c r="A26150" t="s">
        <v>896</v>
      </c>
      <c r="B26150" t="s">
        <v>73</v>
      </c>
      <c r="C26150" t="s">
        <v>328</v>
      </c>
      <c r="D26150" t="s">
        <v>27235</v>
      </c>
      <c r="E26150"/>
    </row>
    <row r="26151">
      <c r="A26151" t="s">
        <v>896</v>
      </c>
      <c r="B26151" t="s">
        <v>73</v>
      </c>
      <c r="C26151" t="s">
        <v>328</v>
      </c>
      <c r="D26151" t="s">
        <v>27236</v>
      </c>
      <c r="E26151"/>
    </row>
    <row r="26152">
      <c r="A26152" t="s">
        <v>896</v>
      </c>
      <c r="B26152" t="s">
        <v>73</v>
      </c>
      <c r="C26152" t="s">
        <v>328</v>
      </c>
      <c r="D26152" t="s">
        <v>27237</v>
      </c>
      <c r="E26152"/>
    </row>
    <row r="26153">
      <c r="A26153" t="s">
        <v>896</v>
      </c>
      <c r="B26153" t="s">
        <v>73</v>
      </c>
      <c r="C26153" t="s">
        <v>330</v>
      </c>
      <c r="D26153" t="s">
        <v>27238</v>
      </c>
      <c r="E26153"/>
    </row>
    <row r="26154">
      <c r="A26154" t="s">
        <v>896</v>
      </c>
      <c r="B26154" t="s">
        <v>73</v>
      </c>
      <c r="C26154" t="s">
        <v>330</v>
      </c>
      <c r="D26154" t="s">
        <v>27239</v>
      </c>
      <c r="E26154"/>
    </row>
    <row r="26155">
      <c r="A26155" t="s">
        <v>896</v>
      </c>
      <c r="B26155" t="s">
        <v>73</v>
      </c>
      <c r="C26155" t="s">
        <v>330</v>
      </c>
      <c r="D26155" t="s">
        <v>27240</v>
      </c>
      <c r="E26155"/>
    </row>
    <row r="26156">
      <c r="A26156" t="s">
        <v>896</v>
      </c>
      <c r="B26156" t="s">
        <v>73</v>
      </c>
      <c r="C26156" t="s">
        <v>344</v>
      </c>
      <c r="D26156" t="s">
        <v>27241</v>
      </c>
      <c r="E26156"/>
    </row>
    <row r="26157">
      <c r="A26157" t="s">
        <v>896</v>
      </c>
      <c r="B26157" t="s">
        <v>73</v>
      </c>
      <c r="C26157" t="s">
        <v>344</v>
      </c>
      <c r="D26157" t="s">
        <v>27242</v>
      </c>
      <c r="E26157"/>
    </row>
    <row r="26158">
      <c r="A26158" t="s">
        <v>896</v>
      </c>
      <c r="B26158" t="s">
        <v>73</v>
      </c>
      <c r="C26158" t="s">
        <v>353</v>
      </c>
      <c r="D26158" t="s">
        <v>27243</v>
      </c>
      <c r="E26158"/>
    </row>
    <row r="26159">
      <c r="A26159" t="s">
        <v>896</v>
      </c>
      <c r="B26159" t="s">
        <v>73</v>
      </c>
      <c r="C26159" t="s">
        <v>353</v>
      </c>
      <c r="D26159" t="s">
        <v>27244</v>
      </c>
      <c r="E26159"/>
    </row>
    <row r="26160">
      <c r="A26160" t="s">
        <v>896</v>
      </c>
      <c r="B26160" t="s">
        <v>73</v>
      </c>
      <c r="C26160" t="s">
        <v>353</v>
      </c>
      <c r="D26160" t="s">
        <v>27245</v>
      </c>
      <c r="E26160"/>
    </row>
    <row r="26161">
      <c r="A26161" t="s">
        <v>896</v>
      </c>
      <c r="B26161" t="s">
        <v>17</v>
      </c>
      <c r="C26161" t="s">
        <v>64</v>
      </c>
      <c r="D26161" t="s">
        <v>27246</v>
      </c>
      <c r="E26161"/>
    </row>
    <row r="26162">
      <c r="A26162" t="s">
        <v>896</v>
      </c>
      <c r="B26162" t="s">
        <v>17</v>
      </c>
      <c r="C26162" t="s">
        <v>64</v>
      </c>
      <c r="D26162" t="s">
        <v>27247</v>
      </c>
      <c r="E26162"/>
    </row>
    <row r="26163">
      <c r="A26163" t="s">
        <v>896</v>
      </c>
      <c r="B26163" t="s">
        <v>17</v>
      </c>
      <c r="C26163" t="s">
        <v>64</v>
      </c>
      <c r="D26163" t="s">
        <v>27248</v>
      </c>
      <c r="E26163"/>
    </row>
    <row r="26164">
      <c r="A26164" t="s">
        <v>896</v>
      </c>
      <c r="B26164" t="s">
        <v>17</v>
      </c>
      <c r="C26164" t="s">
        <v>70</v>
      </c>
      <c r="D26164" t="s">
        <v>27249</v>
      </c>
      <c r="E26164"/>
    </row>
    <row r="26165">
      <c r="A26165" t="s">
        <v>896</v>
      </c>
      <c r="B26165" t="s">
        <v>17</v>
      </c>
      <c r="C26165" t="s">
        <v>64</v>
      </c>
      <c r="D26165" t="s">
        <v>27250</v>
      </c>
      <c r="E26165"/>
    </row>
    <row r="26166">
      <c r="A26166" t="s">
        <v>896</v>
      </c>
      <c r="B26166" t="s">
        <v>17</v>
      </c>
      <c r="C26166" t="s">
        <v>64</v>
      </c>
      <c r="D26166" t="s">
        <v>27251</v>
      </c>
      <c r="E26166"/>
    </row>
    <row r="26167">
      <c r="A26167" t="s">
        <v>896</v>
      </c>
      <c r="B26167" t="s">
        <v>17</v>
      </c>
      <c r="C26167" t="s">
        <v>64</v>
      </c>
      <c r="D26167" t="s">
        <v>27252</v>
      </c>
      <c r="E26167"/>
    </row>
    <row r="26168">
      <c r="A26168" t="s">
        <v>896</v>
      </c>
      <c r="B26168" t="s">
        <v>17</v>
      </c>
      <c r="C26168" t="s">
        <v>64</v>
      </c>
      <c r="D26168" t="s">
        <v>27253</v>
      </c>
      <c r="E26168"/>
    </row>
    <row r="26169">
      <c r="A26169" t="s">
        <v>896</v>
      </c>
      <c r="B26169" t="s">
        <v>17</v>
      </c>
      <c r="C26169" t="s">
        <v>64</v>
      </c>
      <c r="D26169" t="s">
        <v>27254</v>
      </c>
      <c r="E26169"/>
    </row>
    <row r="26170">
      <c r="A26170" t="s">
        <v>896</v>
      </c>
      <c r="B26170" t="s">
        <v>17</v>
      </c>
      <c r="C26170" t="s">
        <v>36</v>
      </c>
      <c r="D26170" t="s">
        <v>27255</v>
      </c>
      <c r="E26170"/>
    </row>
    <row r="26171">
      <c r="A26171" t="s">
        <v>896</v>
      </c>
      <c r="B26171" t="s">
        <v>17</v>
      </c>
      <c r="C26171" t="s">
        <v>36</v>
      </c>
      <c r="D26171" t="s">
        <v>27256</v>
      </c>
      <c r="E26171"/>
    </row>
    <row r="26172">
      <c r="A26172" t="s">
        <v>896</v>
      </c>
      <c r="B26172" t="s">
        <v>17</v>
      </c>
      <c r="C26172" t="s">
        <v>37</v>
      </c>
      <c r="D26172" t="s">
        <v>27257</v>
      </c>
      <c r="E26172"/>
    </row>
    <row r="26173">
      <c r="A26173" t="s">
        <v>896</v>
      </c>
      <c r="B26173" t="s">
        <v>17</v>
      </c>
      <c r="C26173" t="s">
        <v>37</v>
      </c>
      <c r="D26173" t="s">
        <v>27258</v>
      </c>
      <c r="E26173"/>
    </row>
    <row r="26174">
      <c r="A26174" t="s">
        <v>896</v>
      </c>
      <c r="B26174" t="s">
        <v>17</v>
      </c>
      <c r="C26174" t="s">
        <v>35</v>
      </c>
      <c r="D26174" t="s">
        <v>27259</v>
      </c>
      <c r="E26174"/>
    </row>
    <row r="26175">
      <c r="A26175" t="s">
        <v>896</v>
      </c>
      <c r="B26175" t="s">
        <v>17</v>
      </c>
      <c r="C26175" t="s">
        <v>35</v>
      </c>
      <c r="D26175" t="s">
        <v>27260</v>
      </c>
      <c r="E26175"/>
    </row>
    <row r="26176">
      <c r="A26176" t="s">
        <v>896</v>
      </c>
      <c r="B26176" t="s">
        <v>73</v>
      </c>
      <c r="C26176" t="s">
        <v>345</v>
      </c>
      <c r="D26176" t="s">
        <v>27261</v>
      </c>
      <c r="E26176"/>
    </row>
    <row r="26177">
      <c r="A26177" t="s">
        <v>896</v>
      </c>
      <c r="B26177" t="s">
        <v>73</v>
      </c>
      <c r="C26177" t="s">
        <v>345</v>
      </c>
      <c r="D26177" t="s">
        <v>27262</v>
      </c>
      <c r="E26177"/>
    </row>
    <row r="26178">
      <c r="A26178" t="s">
        <v>896</v>
      </c>
      <c r="B26178" t="s">
        <v>73</v>
      </c>
      <c r="C26178" t="s">
        <v>345</v>
      </c>
      <c r="D26178" t="s">
        <v>27263</v>
      </c>
      <c r="E26178"/>
    </row>
    <row r="26179">
      <c r="A26179" t="s">
        <v>896</v>
      </c>
      <c r="B26179" t="s">
        <v>73</v>
      </c>
      <c r="C26179" t="s">
        <v>329</v>
      </c>
      <c r="D26179" t="s">
        <v>27264</v>
      </c>
      <c r="E26179"/>
    </row>
    <row r="26180">
      <c r="A26180" t="s">
        <v>896</v>
      </c>
      <c r="B26180" t="s">
        <v>73</v>
      </c>
      <c r="C26180" t="s">
        <v>329</v>
      </c>
      <c r="D26180" t="s">
        <v>27265</v>
      </c>
      <c r="E26180"/>
    </row>
    <row r="26181">
      <c r="A26181" t="s">
        <v>896</v>
      </c>
      <c r="B26181" t="s">
        <v>73</v>
      </c>
      <c r="C26181" t="s">
        <v>330</v>
      </c>
      <c r="D26181" t="s">
        <v>27266</v>
      </c>
      <c r="E26181"/>
    </row>
    <row r="26182">
      <c r="A26182" t="s">
        <v>896</v>
      </c>
      <c r="B26182" t="s">
        <v>73</v>
      </c>
      <c r="C26182" t="s">
        <v>330</v>
      </c>
      <c r="D26182" t="s">
        <v>27267</v>
      </c>
      <c r="E26182"/>
    </row>
    <row r="26183">
      <c r="A26183" t="s">
        <v>896</v>
      </c>
      <c r="B26183" t="s">
        <v>821</v>
      </c>
      <c r="C26183" t="s">
        <v>822</v>
      </c>
      <c r="D26183" t="s">
        <v>27268</v>
      </c>
      <c r="E26183"/>
    </row>
    <row r="26184">
      <c r="A26184" t="s">
        <v>896</v>
      </c>
      <c r="B26184" t="s">
        <v>821</v>
      </c>
      <c r="C26184" t="s">
        <v>822</v>
      </c>
      <c r="D26184" t="s">
        <v>27269</v>
      </c>
      <c r="E26184"/>
    </row>
    <row r="26185">
      <c r="A26185" t="s">
        <v>896</v>
      </c>
      <c r="B26185" t="s">
        <v>821</v>
      </c>
      <c r="C26185" t="s">
        <v>822</v>
      </c>
      <c r="D26185" t="s">
        <v>27270</v>
      </c>
      <c r="E26185"/>
    </row>
    <row r="26186">
      <c r="A26186" t="s">
        <v>896</v>
      </c>
      <c r="B26186" t="s">
        <v>821</v>
      </c>
      <c r="C26186" t="s">
        <v>822</v>
      </c>
      <c r="D26186" t="s">
        <v>27271</v>
      </c>
      <c r="E26186"/>
    </row>
    <row r="26187">
      <c r="A26187" t="s">
        <v>896</v>
      </c>
      <c r="B26187" t="s">
        <v>821</v>
      </c>
      <c r="C26187" t="s">
        <v>822</v>
      </c>
      <c r="D26187" t="s">
        <v>27272</v>
      </c>
      <c r="E26187"/>
    </row>
    <row r="26188">
      <c r="A26188" t="s">
        <v>896</v>
      </c>
      <c r="B26188" t="s">
        <v>825</v>
      </c>
      <c r="C26188" t="s">
        <v>855</v>
      </c>
      <c r="D26188" t="s">
        <v>27273</v>
      </c>
      <c r="E26188"/>
    </row>
    <row r="26189">
      <c r="A26189" t="s">
        <v>896</v>
      </c>
      <c r="B26189" t="s">
        <v>825</v>
      </c>
      <c r="C26189" t="s">
        <v>855</v>
      </c>
      <c r="D26189" t="s">
        <v>27274</v>
      </c>
      <c r="E26189"/>
    </row>
    <row r="26190">
      <c r="A26190" t="s">
        <v>896</v>
      </c>
      <c r="B26190" t="s">
        <v>745</v>
      </c>
      <c r="C26190" t="s">
        <v>747</v>
      </c>
      <c r="D26190" t="s">
        <v>27275</v>
      </c>
      <c r="E26190"/>
    </row>
    <row r="26191">
      <c r="A26191" t="s">
        <v>896</v>
      </c>
      <c r="B26191" t="s">
        <v>745</v>
      </c>
      <c r="C26191" t="s">
        <v>747</v>
      </c>
      <c r="D26191" t="s">
        <v>27276</v>
      </c>
      <c r="E26191"/>
    </row>
    <row r="26192">
      <c r="A26192" t="s">
        <v>896</v>
      </c>
      <c r="B26192" t="s">
        <v>745</v>
      </c>
      <c r="C26192" t="s">
        <v>747</v>
      </c>
      <c r="D26192" t="s">
        <v>27277</v>
      </c>
      <c r="E26192"/>
    </row>
    <row r="26193">
      <c r="A26193" t="s">
        <v>896</v>
      </c>
      <c r="B26193" t="s">
        <v>745</v>
      </c>
      <c r="C26193" t="s">
        <v>747</v>
      </c>
      <c r="D26193" t="s">
        <v>27278</v>
      </c>
      <c r="E26193"/>
    </row>
    <row r="26194">
      <c r="A26194" t="s">
        <v>896</v>
      </c>
      <c r="B26194" t="s">
        <v>745</v>
      </c>
      <c r="C26194" t="s">
        <v>747</v>
      </c>
      <c r="D26194" t="s">
        <v>27279</v>
      </c>
      <c r="E26194"/>
    </row>
    <row r="26195">
      <c r="A26195" t="s">
        <v>896</v>
      </c>
      <c r="B26195" t="s">
        <v>73</v>
      </c>
      <c r="C26195" t="s">
        <v>226</v>
      </c>
      <c r="D26195" t="s">
        <v>27280</v>
      </c>
      <c r="E26195"/>
    </row>
    <row r="26196">
      <c r="A26196" t="s">
        <v>896</v>
      </c>
      <c r="B26196" t="s">
        <v>73</v>
      </c>
      <c r="C26196" t="s">
        <v>226</v>
      </c>
      <c r="D26196" t="s">
        <v>27281</v>
      </c>
      <c r="E26196"/>
    </row>
    <row r="26197">
      <c r="A26197" t="s">
        <v>896</v>
      </c>
      <c r="B26197" t="s">
        <v>73</v>
      </c>
      <c r="C26197" t="s">
        <v>217</v>
      </c>
      <c r="D26197" t="s">
        <v>27282</v>
      </c>
      <c r="E26197"/>
    </row>
    <row r="26198">
      <c r="A26198" t="s">
        <v>896</v>
      </c>
      <c r="B26198" t="s">
        <v>73</v>
      </c>
      <c r="C26198" t="s">
        <v>217</v>
      </c>
      <c r="D26198" t="s">
        <v>27283</v>
      </c>
      <c r="E26198"/>
    </row>
    <row r="26199">
      <c r="A26199" t="s">
        <v>896</v>
      </c>
      <c r="B26199" t="s">
        <v>745</v>
      </c>
      <c r="C26199" t="s">
        <v>748</v>
      </c>
      <c r="D26199" t="s">
        <v>27284</v>
      </c>
      <c r="E26199"/>
    </row>
    <row r="26200">
      <c r="A26200" t="s">
        <v>896</v>
      </c>
      <c r="B26200" t="s">
        <v>745</v>
      </c>
      <c r="C26200" t="s">
        <v>748</v>
      </c>
      <c r="D26200" t="s">
        <v>27285</v>
      </c>
      <c r="E26200"/>
    </row>
    <row r="26201">
      <c r="A26201" t="s">
        <v>896</v>
      </c>
      <c r="B26201" t="s">
        <v>745</v>
      </c>
      <c r="C26201" t="s">
        <v>748</v>
      </c>
      <c r="D26201" t="s">
        <v>27286</v>
      </c>
      <c r="E26201"/>
    </row>
    <row r="26202">
      <c r="A26202" t="s">
        <v>896</v>
      </c>
      <c r="B26202" t="s">
        <v>745</v>
      </c>
      <c r="C26202" t="s">
        <v>748</v>
      </c>
      <c r="D26202" t="s">
        <v>27287</v>
      </c>
      <c r="E26202"/>
    </row>
    <row r="26203">
      <c r="A26203" t="s">
        <v>896</v>
      </c>
      <c r="B26203" t="s">
        <v>17</v>
      </c>
      <c r="C26203" t="s">
        <v>23</v>
      </c>
      <c r="D26203" t="s">
        <v>27288</v>
      </c>
      <c r="E26203"/>
    </row>
    <row r="26204">
      <c r="A26204" t="s">
        <v>896</v>
      </c>
      <c r="B26204" t="s">
        <v>17</v>
      </c>
      <c r="C26204" t="s">
        <v>23</v>
      </c>
      <c r="D26204" t="s">
        <v>27289</v>
      </c>
      <c r="E26204"/>
    </row>
    <row r="26205">
      <c r="A26205" t="s">
        <v>896</v>
      </c>
      <c r="B26205" t="s">
        <v>73</v>
      </c>
      <c r="C26205" t="s">
        <v>213</v>
      </c>
      <c r="D26205" t="s">
        <v>27290</v>
      </c>
      <c r="E26205"/>
    </row>
    <row r="26206">
      <c r="A26206" t="s">
        <v>896</v>
      </c>
      <c r="B26206" t="s">
        <v>73</v>
      </c>
      <c r="C26206" t="s">
        <v>213</v>
      </c>
      <c r="D26206" t="s">
        <v>27291</v>
      </c>
      <c r="E26206"/>
    </row>
    <row r="26207">
      <c r="A26207" t="s">
        <v>896</v>
      </c>
      <c r="B26207" t="s">
        <v>73</v>
      </c>
      <c r="C26207" t="s">
        <v>213</v>
      </c>
      <c r="D26207" t="s">
        <v>27292</v>
      </c>
      <c r="E26207"/>
    </row>
    <row r="26208">
      <c r="A26208" t="s">
        <v>896</v>
      </c>
      <c r="B26208" t="s">
        <v>73</v>
      </c>
      <c r="C26208" t="s">
        <v>217</v>
      </c>
      <c r="D26208" t="s">
        <v>27293</v>
      </c>
      <c r="E26208"/>
    </row>
    <row r="26209">
      <c r="A26209" t="s">
        <v>896</v>
      </c>
      <c r="B26209" t="s">
        <v>73</v>
      </c>
      <c r="C26209" t="s">
        <v>217</v>
      </c>
      <c r="D26209" t="s">
        <v>27294</v>
      </c>
      <c r="E26209"/>
    </row>
    <row r="26210">
      <c r="A26210" t="s">
        <v>896</v>
      </c>
      <c r="B26210" t="s">
        <v>73</v>
      </c>
      <c r="C26210" t="s">
        <v>217</v>
      </c>
      <c r="D26210" t="s">
        <v>27295</v>
      </c>
      <c r="E26210"/>
    </row>
    <row r="26211">
      <c r="A26211" t="s">
        <v>896</v>
      </c>
      <c r="B26211" t="s">
        <v>73</v>
      </c>
      <c r="C26211" t="s">
        <v>217</v>
      </c>
      <c r="D26211" t="s">
        <v>27296</v>
      </c>
      <c r="E26211"/>
    </row>
    <row r="26212">
      <c r="A26212" t="s">
        <v>896</v>
      </c>
      <c r="B26212" t="s">
        <v>2</v>
      </c>
      <c r="C26212" t="s">
        <v>11</v>
      </c>
      <c r="D26212" t="s">
        <v>27297</v>
      </c>
      <c r="E26212"/>
    </row>
    <row r="26213">
      <c r="A26213" t="s">
        <v>896</v>
      </c>
      <c r="B26213" t="s">
        <v>2</v>
      </c>
      <c r="C26213" t="s">
        <v>11</v>
      </c>
      <c r="D26213" t="s">
        <v>27298</v>
      </c>
      <c r="E26213"/>
    </row>
    <row r="26214">
      <c r="A26214" t="s">
        <v>896</v>
      </c>
      <c r="B26214" t="s">
        <v>2</v>
      </c>
      <c r="C26214" t="s">
        <v>11</v>
      </c>
      <c r="D26214" t="s">
        <v>27299</v>
      </c>
      <c r="E26214"/>
    </row>
    <row r="26215">
      <c r="A26215" t="s">
        <v>896</v>
      </c>
      <c r="B26215" t="s">
        <v>427</v>
      </c>
      <c r="C26215" t="s">
        <v>638</v>
      </c>
      <c r="D26215" t="s">
        <v>27300</v>
      </c>
      <c r="E26215"/>
    </row>
    <row r="26216">
      <c r="A26216" t="s">
        <v>896</v>
      </c>
      <c r="B26216" t="s">
        <v>427</v>
      </c>
      <c r="C26216" t="s">
        <v>638</v>
      </c>
      <c r="D26216" t="s">
        <v>27301</v>
      </c>
      <c r="E26216"/>
    </row>
    <row r="26217">
      <c r="A26217" t="s">
        <v>896</v>
      </c>
      <c r="B26217" t="s">
        <v>427</v>
      </c>
      <c r="C26217" t="s">
        <v>638</v>
      </c>
      <c r="D26217" t="s">
        <v>27302</v>
      </c>
      <c r="E26217"/>
    </row>
    <row r="26218">
      <c r="A26218" t="s">
        <v>896</v>
      </c>
      <c r="B26218" t="s">
        <v>427</v>
      </c>
      <c r="C26218" t="s">
        <v>638</v>
      </c>
      <c r="D26218" t="s">
        <v>27303</v>
      </c>
      <c r="E26218"/>
    </row>
    <row r="26219">
      <c r="A26219" t="s">
        <v>896</v>
      </c>
      <c r="B26219" t="s">
        <v>17</v>
      </c>
      <c r="C26219" t="s">
        <v>23</v>
      </c>
      <c r="D26219" t="s">
        <v>27304</v>
      </c>
      <c r="E26219"/>
    </row>
    <row r="26220">
      <c r="A26220" t="s">
        <v>896</v>
      </c>
      <c r="B26220" t="s">
        <v>17</v>
      </c>
      <c r="C26220" t="s">
        <v>23</v>
      </c>
      <c r="D26220" t="s">
        <v>27305</v>
      </c>
      <c r="E26220"/>
    </row>
    <row r="26221">
      <c r="A26221" t="s">
        <v>1</v>
      </c>
      <c r="B26221" t="s">
        <v>897</v>
      </c>
      <c r="C26221" t="s">
        <v>18281</v>
      </c>
      <c r="D26221" t="s">
        <v>27306</v>
      </c>
      <c r="E26221"/>
    </row>
    <row r="26222">
      <c r="A26222" t="s">
        <v>896</v>
      </c>
      <c r="B26222" t="s">
        <v>73</v>
      </c>
      <c r="C26222" t="s">
        <v>145</v>
      </c>
      <c r="D26222" t="s">
        <v>27307</v>
      </c>
      <c r="E26222"/>
    </row>
    <row r="26223">
      <c r="A26223" t="s">
        <v>896</v>
      </c>
      <c r="B26223" t="s">
        <v>73</v>
      </c>
      <c r="C26223" t="s">
        <v>145</v>
      </c>
      <c r="D26223" t="s">
        <v>27308</v>
      </c>
      <c r="E26223"/>
    </row>
    <row r="26224">
      <c r="A26224" t="s">
        <v>896</v>
      </c>
      <c r="B26224" t="s">
        <v>73</v>
      </c>
      <c r="C26224" t="s">
        <v>146</v>
      </c>
      <c r="D26224" t="s">
        <v>27309</v>
      </c>
      <c r="E26224"/>
    </row>
    <row r="26225">
      <c r="A26225" t="s">
        <v>896</v>
      </c>
      <c r="B26225" t="s">
        <v>73</v>
      </c>
      <c r="C26225" t="s">
        <v>146</v>
      </c>
      <c r="D26225" t="s">
        <v>27310</v>
      </c>
      <c r="E26225"/>
    </row>
    <row r="26226">
      <c r="A26226" t="s">
        <v>1</v>
      </c>
      <c r="B26226" t="s">
        <v>897</v>
      </c>
      <c r="C26226" t="s">
        <v>27311</v>
      </c>
      <c r="D26226" t="s">
        <v>27312</v>
      </c>
      <c r="E26226"/>
    </row>
    <row r="26227">
      <c r="A26227" t="s">
        <v>1</v>
      </c>
      <c r="B26227" t="s">
        <v>897</v>
      </c>
      <c r="C26227" t="s">
        <v>27311</v>
      </c>
      <c r="D26227" t="s">
        <v>27313</v>
      </c>
      <c r="E26227"/>
    </row>
    <row r="26228">
      <c r="A26228" t="s">
        <v>896</v>
      </c>
      <c r="B26228" t="s">
        <v>756</v>
      </c>
      <c r="C26228" t="s">
        <v>765</v>
      </c>
      <c r="D26228" t="s">
        <v>27314</v>
      </c>
      <c r="E26228"/>
    </row>
    <row r="26229">
      <c r="A26229" t="s">
        <v>896</v>
      </c>
      <c r="B26229" t="s">
        <v>756</v>
      </c>
      <c r="C26229" t="s">
        <v>765</v>
      </c>
      <c r="D26229" t="s">
        <v>27315</v>
      </c>
      <c r="E26229"/>
    </row>
    <row r="26230">
      <c r="A26230" t="s">
        <v>896</v>
      </c>
      <c r="B26230" t="s">
        <v>745</v>
      </c>
      <c r="C26230" t="s">
        <v>748</v>
      </c>
      <c r="D26230" t="s">
        <v>27316</v>
      </c>
      <c r="E26230"/>
    </row>
    <row r="26231">
      <c r="A26231" t="s">
        <v>896</v>
      </c>
      <c r="B26231" t="s">
        <v>745</v>
      </c>
      <c r="C26231" t="s">
        <v>748</v>
      </c>
      <c r="D26231" t="s">
        <v>27317</v>
      </c>
      <c r="E26231"/>
    </row>
    <row r="26232">
      <c r="A26232" t="s">
        <v>896</v>
      </c>
      <c r="B26232" t="s">
        <v>745</v>
      </c>
      <c r="C26232" t="s">
        <v>748</v>
      </c>
      <c r="D26232" t="s">
        <v>27318</v>
      </c>
      <c r="E26232"/>
    </row>
    <row r="26233">
      <c r="A26233" t="s">
        <v>896</v>
      </c>
      <c r="B26233" t="s">
        <v>73</v>
      </c>
      <c r="C26233" t="s">
        <v>189</v>
      </c>
      <c r="D26233" t="s">
        <v>27319</v>
      </c>
      <c r="E26233"/>
    </row>
    <row r="26234">
      <c r="A26234" t="s">
        <v>1</v>
      </c>
      <c r="B26234" t="s">
        <v>897</v>
      </c>
      <c r="C26234" t="s">
        <v>21637</v>
      </c>
      <c r="D26234" t="s">
        <v>27320</v>
      </c>
      <c r="E26234"/>
    </row>
    <row r="26235">
      <c r="A26235" t="s">
        <v>1</v>
      </c>
      <c r="B26235" t="s">
        <v>897</v>
      </c>
      <c r="C26235" t="s">
        <v>21637</v>
      </c>
      <c r="D26235" t="s">
        <v>27321</v>
      </c>
      <c r="E26235"/>
    </row>
    <row r="26236">
      <c r="A26236" t="s">
        <v>1</v>
      </c>
      <c r="B26236" t="s">
        <v>897</v>
      </c>
      <c r="C26236" t="s">
        <v>21637</v>
      </c>
      <c r="D26236" t="s">
        <v>27322</v>
      </c>
      <c r="E26236"/>
    </row>
    <row r="26237">
      <c r="A26237" t="s">
        <v>896</v>
      </c>
      <c r="B26237" t="s">
        <v>17</v>
      </c>
      <c r="C26237" t="s">
        <v>33</v>
      </c>
      <c r="D26237" t="s">
        <v>27323</v>
      </c>
      <c r="E26237"/>
    </row>
    <row r="26238">
      <c r="A26238" t="s">
        <v>896</v>
      </c>
      <c r="B26238" t="s">
        <v>17</v>
      </c>
      <c r="C26238" t="s">
        <v>33</v>
      </c>
      <c r="D26238" t="s">
        <v>27324</v>
      </c>
      <c r="E26238"/>
    </row>
    <row r="26239">
      <c r="A26239" t="s">
        <v>896</v>
      </c>
      <c r="B26239" t="s">
        <v>17</v>
      </c>
      <c r="C26239" t="s">
        <v>45</v>
      </c>
      <c r="D26239" t="s">
        <v>27325</v>
      </c>
      <c r="E26239"/>
    </row>
    <row r="26240">
      <c r="A26240" t="s">
        <v>896</v>
      </c>
      <c r="B26240" t="s">
        <v>17</v>
      </c>
      <c r="C26240" t="s">
        <v>45</v>
      </c>
      <c r="D26240" t="s">
        <v>27326</v>
      </c>
      <c r="E26240"/>
    </row>
    <row r="26241">
      <c r="A26241" t="s">
        <v>896</v>
      </c>
      <c r="B26241" t="s">
        <v>17</v>
      </c>
      <c r="C26241" t="s">
        <v>64</v>
      </c>
      <c r="D26241" t="s">
        <v>27327</v>
      </c>
      <c r="E26241"/>
    </row>
    <row r="26242">
      <c r="A26242" t="s">
        <v>896</v>
      </c>
      <c r="B26242" t="s">
        <v>17</v>
      </c>
      <c r="C26242" t="s">
        <v>64</v>
      </c>
      <c r="D26242" t="s">
        <v>27328</v>
      </c>
      <c r="E26242"/>
    </row>
    <row r="26243">
      <c r="A26243" t="s">
        <v>896</v>
      </c>
      <c r="B26243" t="s">
        <v>17</v>
      </c>
      <c r="C26243" t="s">
        <v>64</v>
      </c>
      <c r="D26243" t="s">
        <v>27329</v>
      </c>
      <c r="E26243"/>
    </row>
    <row r="26244">
      <c r="A26244" t="s">
        <v>896</v>
      </c>
      <c r="B26244" t="s">
        <v>17</v>
      </c>
      <c r="C26244" t="s">
        <v>30</v>
      </c>
      <c r="D26244" t="s">
        <v>27330</v>
      </c>
      <c r="E26244"/>
    </row>
    <row r="26245">
      <c r="A26245" t="s">
        <v>896</v>
      </c>
      <c r="B26245" t="s">
        <v>73</v>
      </c>
      <c r="C26245" t="s">
        <v>195</v>
      </c>
      <c r="D26245" t="s">
        <v>27331</v>
      </c>
      <c r="E26245"/>
    </row>
    <row r="26246">
      <c r="A26246" t="s">
        <v>896</v>
      </c>
      <c r="B26246" t="s">
        <v>17</v>
      </c>
      <c r="C26246" t="s">
        <v>23</v>
      </c>
      <c r="D26246" t="s">
        <v>27332</v>
      </c>
      <c r="E26246"/>
    </row>
    <row r="26247">
      <c r="A26247" t="s">
        <v>896</v>
      </c>
      <c r="B26247" t="s">
        <v>17</v>
      </c>
      <c r="C26247" t="s">
        <v>23</v>
      </c>
      <c r="D26247" t="s">
        <v>27333</v>
      </c>
      <c r="E26247"/>
    </row>
    <row r="26248">
      <c r="A26248" t="s">
        <v>896</v>
      </c>
      <c r="B26248" t="s">
        <v>73</v>
      </c>
      <c r="C26248" t="s">
        <v>195</v>
      </c>
      <c r="D26248" t="s">
        <v>27334</v>
      </c>
      <c r="E26248"/>
    </row>
    <row r="26249">
      <c r="A26249" t="s">
        <v>896</v>
      </c>
      <c r="B26249" t="s">
        <v>17</v>
      </c>
      <c r="C26249" t="s">
        <v>23</v>
      </c>
      <c r="D26249" t="s">
        <v>27335</v>
      </c>
      <c r="E26249"/>
    </row>
    <row r="26250">
      <c r="A26250" t="s">
        <v>896</v>
      </c>
      <c r="B26250" t="s">
        <v>17</v>
      </c>
      <c r="C26250" t="s">
        <v>23</v>
      </c>
      <c r="D26250" t="s">
        <v>27336</v>
      </c>
      <c r="E26250"/>
    </row>
    <row r="26251">
      <c r="A26251" t="s">
        <v>896</v>
      </c>
      <c r="B26251" t="s">
        <v>73</v>
      </c>
      <c r="C26251" t="s">
        <v>198</v>
      </c>
      <c r="D26251" t="s">
        <v>27337</v>
      </c>
      <c r="E26251"/>
    </row>
    <row r="26252">
      <c r="A26252" t="s">
        <v>896</v>
      </c>
      <c r="B26252" t="s">
        <v>73</v>
      </c>
      <c r="C26252" t="s">
        <v>195</v>
      </c>
      <c r="D26252" t="s">
        <v>27338</v>
      </c>
      <c r="E26252"/>
    </row>
    <row r="26253">
      <c r="A26253" t="s">
        <v>896</v>
      </c>
      <c r="B26253" t="s">
        <v>73</v>
      </c>
      <c r="C26253" t="s">
        <v>198</v>
      </c>
      <c r="D26253" t="s">
        <v>27339</v>
      </c>
      <c r="E26253"/>
    </row>
    <row r="26254">
      <c r="A26254" t="s">
        <v>896</v>
      </c>
      <c r="B26254" t="s">
        <v>756</v>
      </c>
      <c r="C26254" t="s">
        <v>763</v>
      </c>
      <c r="D26254" t="s">
        <v>27340</v>
      </c>
      <c r="E26254"/>
    </row>
    <row r="26255">
      <c r="A26255" t="s">
        <v>896</v>
      </c>
      <c r="B26255" t="s">
        <v>756</v>
      </c>
      <c r="C26255" t="s">
        <v>763</v>
      </c>
      <c r="D26255" t="s">
        <v>27341</v>
      </c>
      <c r="E26255"/>
    </row>
    <row r="26256">
      <c r="A26256" t="s">
        <v>896</v>
      </c>
      <c r="B26256" t="s">
        <v>821</v>
      </c>
      <c r="C26256" t="s">
        <v>822</v>
      </c>
      <c r="D26256" t="s">
        <v>27342</v>
      </c>
      <c r="E26256"/>
    </row>
    <row r="26257">
      <c r="A26257" t="s">
        <v>896</v>
      </c>
      <c r="B26257" t="s">
        <v>821</v>
      </c>
      <c r="C26257" t="s">
        <v>822</v>
      </c>
      <c r="D26257" t="s">
        <v>27343</v>
      </c>
      <c r="E26257"/>
    </row>
    <row r="26258">
      <c r="A26258" t="s">
        <v>896</v>
      </c>
      <c r="B26258" t="s">
        <v>821</v>
      </c>
      <c r="C26258" t="s">
        <v>822</v>
      </c>
      <c r="D26258" t="s">
        <v>27344</v>
      </c>
      <c r="E26258"/>
    </row>
    <row r="26259">
      <c r="A26259" t="s">
        <v>896</v>
      </c>
      <c r="B26259" t="s">
        <v>821</v>
      </c>
      <c r="C26259" t="s">
        <v>822</v>
      </c>
      <c r="D26259" t="s">
        <v>27345</v>
      </c>
      <c r="E26259"/>
    </row>
    <row r="26260">
      <c r="A26260" t="s">
        <v>896</v>
      </c>
      <c r="B26260" t="s">
        <v>427</v>
      </c>
      <c r="C26260" t="s">
        <v>617</v>
      </c>
      <c r="D26260" t="s">
        <v>27346</v>
      </c>
      <c r="E26260"/>
    </row>
    <row r="26261">
      <c r="A26261" t="s">
        <v>896</v>
      </c>
      <c r="B26261" t="s">
        <v>427</v>
      </c>
      <c r="C26261" t="s">
        <v>617</v>
      </c>
      <c r="D26261" t="s">
        <v>27347</v>
      </c>
      <c r="E26261"/>
    </row>
    <row r="26262">
      <c r="A26262" t="s">
        <v>896</v>
      </c>
      <c r="B26262" t="s">
        <v>427</v>
      </c>
      <c r="C26262" t="s">
        <v>617</v>
      </c>
      <c r="D26262" t="s">
        <v>27348</v>
      </c>
      <c r="E26262"/>
    </row>
    <row r="26263">
      <c r="A26263" t="s">
        <v>896</v>
      </c>
      <c r="B26263" t="s">
        <v>427</v>
      </c>
      <c r="C26263" t="s">
        <v>670</v>
      </c>
      <c r="D26263" t="s">
        <v>27349</v>
      </c>
      <c r="E26263"/>
    </row>
    <row r="26264">
      <c r="A26264" t="s">
        <v>896</v>
      </c>
      <c r="B26264" t="s">
        <v>427</v>
      </c>
      <c r="C26264" t="s">
        <v>670</v>
      </c>
      <c r="D26264" t="s">
        <v>27350</v>
      </c>
      <c r="E26264"/>
    </row>
    <row r="26265">
      <c r="A26265" t="s">
        <v>896</v>
      </c>
      <c r="B26265" t="s">
        <v>427</v>
      </c>
      <c r="C26265" t="s">
        <v>670</v>
      </c>
      <c r="D26265" t="s">
        <v>27351</v>
      </c>
      <c r="E26265"/>
    </row>
    <row r="26266">
      <c r="A26266" t="s">
        <v>896</v>
      </c>
      <c r="B26266" t="s">
        <v>756</v>
      </c>
      <c r="C26266" t="s">
        <v>770</v>
      </c>
      <c r="D26266" t="s">
        <v>27352</v>
      </c>
      <c r="E26266"/>
    </row>
    <row r="26267">
      <c r="A26267" t="s">
        <v>896</v>
      </c>
      <c r="B26267" t="s">
        <v>756</v>
      </c>
      <c r="C26267" t="s">
        <v>770</v>
      </c>
      <c r="D26267" t="s">
        <v>27353</v>
      </c>
      <c r="E26267"/>
    </row>
    <row r="26268">
      <c r="A26268" t="s">
        <v>896</v>
      </c>
      <c r="B26268" t="s">
        <v>756</v>
      </c>
      <c r="C26268" t="s">
        <v>770</v>
      </c>
      <c r="D26268" t="s">
        <v>27354</v>
      </c>
      <c r="E26268"/>
    </row>
    <row r="26269">
      <c r="A26269" t="s">
        <v>896</v>
      </c>
      <c r="B26269" t="s">
        <v>427</v>
      </c>
      <c r="C26269" t="s">
        <v>617</v>
      </c>
      <c r="D26269" t="s">
        <v>27355</v>
      </c>
      <c r="E26269"/>
    </row>
    <row r="26270">
      <c r="A26270" t="s">
        <v>896</v>
      </c>
      <c r="B26270" t="s">
        <v>427</v>
      </c>
      <c r="C26270" t="s">
        <v>617</v>
      </c>
      <c r="D26270" t="s">
        <v>27356</v>
      </c>
      <c r="E26270"/>
    </row>
    <row r="26271">
      <c r="A26271" t="s">
        <v>896</v>
      </c>
      <c r="B26271" t="s">
        <v>427</v>
      </c>
      <c r="C26271" t="s">
        <v>617</v>
      </c>
      <c r="D26271" t="s">
        <v>27357</v>
      </c>
      <c r="E26271"/>
    </row>
    <row r="26272">
      <c r="A26272" t="s">
        <v>896</v>
      </c>
      <c r="B26272" t="s">
        <v>756</v>
      </c>
      <c r="C26272" t="s">
        <v>763</v>
      </c>
      <c r="D26272" t="s">
        <v>27358</v>
      </c>
      <c r="E26272"/>
    </row>
    <row r="26273">
      <c r="A26273" t="s">
        <v>896</v>
      </c>
      <c r="B26273" t="s">
        <v>756</v>
      </c>
      <c r="C26273" t="s">
        <v>763</v>
      </c>
      <c r="D26273" t="s">
        <v>27359</v>
      </c>
      <c r="E26273"/>
    </row>
    <row r="26274">
      <c r="A26274" t="s">
        <v>896</v>
      </c>
      <c r="B26274" t="s">
        <v>756</v>
      </c>
      <c r="C26274" t="s">
        <v>763</v>
      </c>
      <c r="D26274" t="s">
        <v>27360</v>
      </c>
      <c r="E26274"/>
    </row>
    <row r="26275">
      <c r="A26275" t="s">
        <v>896</v>
      </c>
      <c r="B26275" t="s">
        <v>756</v>
      </c>
      <c r="C26275" t="s">
        <v>763</v>
      </c>
      <c r="D26275" t="s">
        <v>27361</v>
      </c>
      <c r="E26275"/>
    </row>
    <row r="26276">
      <c r="A26276" t="s">
        <v>896</v>
      </c>
      <c r="B26276" t="s">
        <v>756</v>
      </c>
      <c r="C26276" t="s">
        <v>763</v>
      </c>
      <c r="D26276" t="s">
        <v>27362</v>
      </c>
      <c r="E26276"/>
    </row>
    <row r="26277">
      <c r="A26277" t="s">
        <v>896</v>
      </c>
      <c r="B26277" t="s">
        <v>756</v>
      </c>
      <c r="C26277" t="s">
        <v>763</v>
      </c>
      <c r="D26277" t="s">
        <v>27363</v>
      </c>
      <c r="E26277"/>
    </row>
    <row r="26278">
      <c r="A26278" t="s">
        <v>896</v>
      </c>
      <c r="B26278" t="s">
        <v>756</v>
      </c>
      <c r="C26278" t="s">
        <v>763</v>
      </c>
      <c r="D26278" t="s">
        <v>27364</v>
      </c>
      <c r="E26278"/>
    </row>
    <row r="26279">
      <c r="A26279" t="s">
        <v>896</v>
      </c>
      <c r="B26279" t="s">
        <v>756</v>
      </c>
      <c r="C26279" t="s">
        <v>763</v>
      </c>
      <c r="D26279" t="s">
        <v>27365</v>
      </c>
      <c r="E26279"/>
    </row>
    <row r="26280">
      <c r="A26280" t="s">
        <v>896</v>
      </c>
      <c r="B26280" t="s">
        <v>427</v>
      </c>
      <c r="C26280" t="s">
        <v>612</v>
      </c>
      <c r="D26280" t="s">
        <v>27366</v>
      </c>
      <c r="E26280"/>
    </row>
    <row r="26281">
      <c r="A26281" t="s">
        <v>896</v>
      </c>
      <c r="B26281" t="s">
        <v>427</v>
      </c>
      <c r="C26281" t="s">
        <v>612</v>
      </c>
      <c r="D26281" t="s">
        <v>27367</v>
      </c>
      <c r="E26281"/>
    </row>
    <row r="26282">
      <c r="A26282" t="s">
        <v>896</v>
      </c>
      <c r="B26282" t="s">
        <v>427</v>
      </c>
      <c r="C26282" t="s">
        <v>612</v>
      </c>
      <c r="D26282" t="s">
        <v>27368</v>
      </c>
      <c r="E26282"/>
    </row>
    <row r="26283">
      <c r="A26283" t="s">
        <v>1</v>
      </c>
      <c r="B26283" t="s">
        <v>897</v>
      </c>
      <c r="C26283" t="s">
        <v>23387</v>
      </c>
      <c r="D26283" t="s">
        <v>27369</v>
      </c>
      <c r="E26283"/>
    </row>
    <row r="26284">
      <c r="A26284" t="s">
        <v>1</v>
      </c>
      <c r="B26284" t="s">
        <v>897</v>
      </c>
      <c r="C26284" t="s">
        <v>27370</v>
      </c>
      <c r="D26284" t="s">
        <v>27371</v>
      </c>
      <c r="E26284"/>
    </row>
    <row r="26285">
      <c r="A26285" t="s">
        <v>896</v>
      </c>
      <c r="B26285" t="s">
        <v>17</v>
      </c>
      <c r="C26285" t="s">
        <v>64</v>
      </c>
      <c r="D26285" t="s">
        <v>27372</v>
      </c>
      <c r="E26285"/>
    </row>
    <row r="26286">
      <c r="A26286" t="s">
        <v>896</v>
      </c>
      <c r="B26286" t="s">
        <v>17</v>
      </c>
      <c r="C26286" t="s">
        <v>64</v>
      </c>
      <c r="D26286" t="s">
        <v>27373</v>
      </c>
      <c r="E26286"/>
    </row>
    <row r="26287">
      <c r="A26287" t="s">
        <v>896</v>
      </c>
      <c r="B26287" t="s">
        <v>17</v>
      </c>
      <c r="C26287" t="s">
        <v>64</v>
      </c>
      <c r="D26287" t="s">
        <v>27374</v>
      </c>
      <c r="E26287"/>
    </row>
    <row r="26288">
      <c r="A26288" t="s">
        <v>896</v>
      </c>
      <c r="B26288" t="s">
        <v>17</v>
      </c>
      <c r="C26288" t="s">
        <v>64</v>
      </c>
      <c r="D26288" t="s">
        <v>27375</v>
      </c>
      <c r="E26288"/>
    </row>
    <row r="26289">
      <c r="A26289" t="s">
        <v>896</v>
      </c>
      <c r="B26289" t="s">
        <v>745</v>
      </c>
      <c r="C26289" t="s">
        <v>748</v>
      </c>
      <c r="D26289" t="s">
        <v>27376</v>
      </c>
      <c r="E26289"/>
    </row>
    <row r="26290">
      <c r="A26290" t="s">
        <v>896</v>
      </c>
      <c r="B26290" t="s">
        <v>745</v>
      </c>
      <c r="C26290" t="s">
        <v>748</v>
      </c>
      <c r="D26290" t="s">
        <v>27377</v>
      </c>
      <c r="E26290"/>
    </row>
    <row r="26291">
      <c r="A26291" t="s">
        <v>1</v>
      </c>
      <c r="B26291" t="s">
        <v>897</v>
      </c>
      <c r="C26291" t="s">
        <v>17913</v>
      </c>
      <c r="D26291" t="s">
        <v>27378</v>
      </c>
      <c r="E26291"/>
    </row>
    <row r="26292">
      <c r="A26292" t="s">
        <v>1</v>
      </c>
      <c r="B26292" t="s">
        <v>897</v>
      </c>
      <c r="C26292" t="s">
        <v>17913</v>
      </c>
      <c r="D26292" t="s">
        <v>27379</v>
      </c>
      <c r="E26292"/>
    </row>
    <row r="26293">
      <c r="A26293" t="s">
        <v>896</v>
      </c>
      <c r="B26293" t="s">
        <v>745</v>
      </c>
      <c r="C26293" t="s">
        <v>747</v>
      </c>
      <c r="D26293" t="s">
        <v>27380</v>
      </c>
      <c r="E26293"/>
    </row>
    <row r="26294">
      <c r="A26294" t="s">
        <v>896</v>
      </c>
      <c r="B26294" t="s">
        <v>745</v>
      </c>
      <c r="C26294" t="s">
        <v>747</v>
      </c>
      <c r="D26294" t="s">
        <v>27381</v>
      </c>
      <c r="E26294"/>
    </row>
    <row r="26295">
      <c r="A26295" t="s">
        <v>896</v>
      </c>
      <c r="B26295" t="s">
        <v>2</v>
      </c>
      <c r="C26295" t="s">
        <v>3</v>
      </c>
      <c r="D26295" t="s">
        <v>27382</v>
      </c>
      <c r="E26295"/>
    </row>
    <row r="26296">
      <c r="A26296" t="s">
        <v>896</v>
      </c>
      <c r="B26296" t="s">
        <v>2</v>
      </c>
      <c r="C26296" t="s">
        <v>3</v>
      </c>
      <c r="D26296" t="s">
        <v>27383</v>
      </c>
      <c r="E26296"/>
    </row>
    <row r="26297">
      <c r="A26297" t="s">
        <v>896</v>
      </c>
      <c r="B26297" t="s">
        <v>2</v>
      </c>
      <c r="C26297" t="s">
        <v>3</v>
      </c>
      <c r="D26297" t="s">
        <v>27384</v>
      </c>
      <c r="E26297"/>
    </row>
    <row r="26298">
      <c r="A26298" t="s">
        <v>1</v>
      </c>
      <c r="B26298" t="s">
        <v>897</v>
      </c>
      <c r="C26298" t="s">
        <v>23387</v>
      </c>
      <c r="D26298" t="s">
        <v>27385</v>
      </c>
      <c r="E26298"/>
    </row>
    <row r="26299">
      <c r="A26299" t="s">
        <v>896</v>
      </c>
      <c r="B26299" t="s">
        <v>73</v>
      </c>
      <c r="C26299" t="s">
        <v>108</v>
      </c>
      <c r="D26299" t="s">
        <v>27386</v>
      </c>
      <c r="E26299"/>
    </row>
    <row r="26300">
      <c r="A26300" t="s">
        <v>896</v>
      </c>
      <c r="B26300" t="s">
        <v>17</v>
      </c>
      <c r="C26300" t="s">
        <v>40</v>
      </c>
      <c r="D26300" t="s">
        <v>27387</v>
      </c>
      <c r="E26300"/>
    </row>
    <row r="26301">
      <c r="A26301" t="s">
        <v>896</v>
      </c>
      <c r="B26301" t="s">
        <v>17</v>
      </c>
      <c r="C26301" t="s">
        <v>40</v>
      </c>
      <c r="D26301" t="s">
        <v>27388</v>
      </c>
      <c r="E26301"/>
    </row>
    <row r="26302">
      <c r="A26302" t="s">
        <v>896</v>
      </c>
      <c r="B26302" t="s">
        <v>73</v>
      </c>
      <c r="C26302" t="s">
        <v>255</v>
      </c>
      <c r="D26302" t="s">
        <v>27389</v>
      </c>
      <c r="E26302"/>
    </row>
    <row r="26303">
      <c r="A26303" t="s">
        <v>896</v>
      </c>
      <c r="B26303" t="s">
        <v>73</v>
      </c>
      <c r="C26303" t="s">
        <v>264</v>
      </c>
      <c r="D26303" t="s">
        <v>27390</v>
      </c>
      <c r="E26303"/>
    </row>
    <row r="26304">
      <c r="A26304" t="s">
        <v>896</v>
      </c>
      <c r="B26304" t="s">
        <v>73</v>
      </c>
      <c r="C26304" t="s">
        <v>265</v>
      </c>
      <c r="D26304" t="s">
        <v>27391</v>
      </c>
      <c r="E26304"/>
    </row>
    <row r="26305">
      <c r="A26305" t="s">
        <v>1</v>
      </c>
      <c r="B26305" t="s">
        <v>897</v>
      </c>
      <c r="C26305" t="s">
        <v>22713</v>
      </c>
      <c r="D26305" t="s">
        <v>27392</v>
      </c>
      <c r="E26305"/>
    </row>
    <row r="26306">
      <c r="A26306" t="s">
        <v>1</v>
      </c>
      <c r="B26306" t="s">
        <v>897</v>
      </c>
      <c r="C26306" t="s">
        <v>24990</v>
      </c>
      <c r="D26306" t="s">
        <v>27393</v>
      </c>
      <c r="E26306"/>
    </row>
    <row r="26307">
      <c r="A26307" t="s">
        <v>1</v>
      </c>
      <c r="B26307" t="s">
        <v>897</v>
      </c>
      <c r="C26307" t="s">
        <v>27394</v>
      </c>
      <c r="D26307" t="s">
        <v>27395</v>
      </c>
      <c r="E26307"/>
    </row>
    <row r="26308">
      <c r="A26308" t="s">
        <v>1</v>
      </c>
      <c r="B26308" t="s">
        <v>897</v>
      </c>
      <c r="C26308" t="s">
        <v>27396</v>
      </c>
      <c r="D26308" t="s">
        <v>27397</v>
      </c>
      <c r="E26308"/>
    </row>
    <row r="26309">
      <c r="A26309" t="s">
        <v>896</v>
      </c>
      <c r="B26309" t="s">
        <v>73</v>
      </c>
      <c r="C26309" t="s">
        <v>290</v>
      </c>
      <c r="D26309" t="s">
        <v>27398</v>
      </c>
      <c r="E26309"/>
    </row>
    <row r="26310">
      <c r="A26310" t="s">
        <v>896</v>
      </c>
      <c r="B26310" t="s">
        <v>73</v>
      </c>
      <c r="C26310" t="s">
        <v>344</v>
      </c>
      <c r="D26310" t="s">
        <v>27399</v>
      </c>
      <c r="E26310"/>
    </row>
    <row r="26311">
      <c r="A26311" t="s">
        <v>896</v>
      </c>
      <c r="B26311" t="s">
        <v>73</v>
      </c>
      <c r="C26311" t="s">
        <v>344</v>
      </c>
      <c r="D26311" t="s">
        <v>27400</v>
      </c>
      <c r="E26311"/>
    </row>
    <row r="26312">
      <c r="A26312" t="s">
        <v>896</v>
      </c>
      <c r="B26312" t="s">
        <v>73</v>
      </c>
      <c r="C26312" t="s">
        <v>344</v>
      </c>
      <c r="D26312" t="s">
        <v>27401</v>
      </c>
      <c r="E26312"/>
    </row>
    <row r="26313">
      <c r="A26313" t="s">
        <v>896</v>
      </c>
      <c r="B26313" t="s">
        <v>73</v>
      </c>
      <c r="C26313" t="s">
        <v>330</v>
      </c>
      <c r="D26313" t="s">
        <v>27402</v>
      </c>
      <c r="E26313"/>
    </row>
    <row r="26314">
      <c r="A26314" t="s">
        <v>896</v>
      </c>
      <c r="B26314" t="s">
        <v>73</v>
      </c>
      <c r="C26314" t="s">
        <v>330</v>
      </c>
      <c r="D26314" t="s">
        <v>27403</v>
      </c>
      <c r="E26314"/>
    </row>
    <row r="26315">
      <c r="A26315" t="s">
        <v>896</v>
      </c>
      <c r="B26315" t="s">
        <v>73</v>
      </c>
      <c r="C26315" t="s">
        <v>330</v>
      </c>
      <c r="D26315" t="s">
        <v>27404</v>
      </c>
      <c r="E26315"/>
    </row>
    <row r="26316">
      <c r="A26316" t="s">
        <v>896</v>
      </c>
      <c r="B26316" t="s">
        <v>73</v>
      </c>
      <c r="C26316" t="s">
        <v>337</v>
      </c>
      <c r="D26316" t="s">
        <v>27405</v>
      </c>
      <c r="E26316"/>
    </row>
    <row r="26317">
      <c r="A26317" t="s">
        <v>896</v>
      </c>
      <c r="B26317" t="s">
        <v>73</v>
      </c>
      <c r="C26317" t="s">
        <v>337</v>
      </c>
      <c r="D26317" t="s">
        <v>27406</v>
      </c>
      <c r="E26317"/>
    </row>
    <row r="26318">
      <c r="A26318" t="s">
        <v>896</v>
      </c>
      <c r="B26318" t="s">
        <v>821</v>
      </c>
      <c r="C26318" t="s">
        <v>822</v>
      </c>
      <c r="D26318" t="s">
        <v>27407</v>
      </c>
      <c r="E26318"/>
    </row>
    <row r="26319">
      <c r="A26319" t="s">
        <v>896</v>
      </c>
      <c r="B26319" t="s">
        <v>821</v>
      </c>
      <c r="C26319" t="s">
        <v>822</v>
      </c>
      <c r="D26319" t="s">
        <v>27408</v>
      </c>
      <c r="E26319"/>
    </row>
    <row r="26320">
      <c r="A26320" t="s">
        <v>896</v>
      </c>
      <c r="B26320" t="s">
        <v>821</v>
      </c>
      <c r="C26320" t="s">
        <v>822</v>
      </c>
      <c r="D26320" t="s">
        <v>27409</v>
      </c>
      <c r="E26320"/>
    </row>
    <row r="26321">
      <c r="A26321" t="s">
        <v>896</v>
      </c>
      <c r="B26321" t="s">
        <v>73</v>
      </c>
      <c r="C26321" t="s">
        <v>324</v>
      </c>
      <c r="D26321" t="s">
        <v>27410</v>
      </c>
      <c r="E26321"/>
    </row>
    <row r="26322">
      <c r="A26322" t="s">
        <v>896</v>
      </c>
      <c r="B26322" t="s">
        <v>73</v>
      </c>
      <c r="C26322" t="s">
        <v>324</v>
      </c>
      <c r="D26322" t="s">
        <v>27411</v>
      </c>
      <c r="E26322"/>
    </row>
    <row r="26323">
      <c r="A26323" t="s">
        <v>896</v>
      </c>
      <c r="B26323" t="s">
        <v>17</v>
      </c>
      <c r="C26323" t="s">
        <v>35</v>
      </c>
      <c r="D26323" t="s">
        <v>27412</v>
      </c>
      <c r="E26323"/>
    </row>
    <row r="26324">
      <c r="A26324" t="s">
        <v>896</v>
      </c>
      <c r="B26324" t="s">
        <v>17</v>
      </c>
      <c r="C26324" t="s">
        <v>35</v>
      </c>
      <c r="D26324" t="s">
        <v>27413</v>
      </c>
      <c r="E26324"/>
    </row>
    <row r="26325">
      <c r="A26325" t="s">
        <v>896</v>
      </c>
      <c r="B26325" t="s">
        <v>17</v>
      </c>
      <c r="C26325" t="s">
        <v>37</v>
      </c>
      <c r="D26325" t="s">
        <v>27414</v>
      </c>
      <c r="E26325"/>
    </row>
    <row r="26326">
      <c r="A26326" t="s">
        <v>896</v>
      </c>
      <c r="B26326" t="s">
        <v>17</v>
      </c>
      <c r="C26326" t="s">
        <v>37</v>
      </c>
      <c r="D26326" t="s">
        <v>27415</v>
      </c>
      <c r="E26326"/>
    </row>
    <row r="26327">
      <c r="A26327" t="s">
        <v>896</v>
      </c>
      <c r="B26327" t="s">
        <v>17</v>
      </c>
      <c r="C26327" t="s">
        <v>23</v>
      </c>
      <c r="D26327" t="s">
        <v>27416</v>
      </c>
      <c r="E26327"/>
    </row>
    <row r="26328">
      <c r="A26328" t="s">
        <v>896</v>
      </c>
      <c r="B26328" t="s">
        <v>17</v>
      </c>
      <c r="C26328" t="s">
        <v>23</v>
      </c>
      <c r="D26328" t="s">
        <v>27417</v>
      </c>
      <c r="E26328"/>
    </row>
    <row r="26329">
      <c r="A26329" t="s">
        <v>896</v>
      </c>
      <c r="B26329" t="s">
        <v>17</v>
      </c>
      <c r="C26329" t="s">
        <v>33</v>
      </c>
      <c r="D26329" t="s">
        <v>27418</v>
      </c>
      <c r="E26329"/>
    </row>
    <row r="26330">
      <c r="A26330" t="s">
        <v>896</v>
      </c>
      <c r="B26330" t="s">
        <v>17</v>
      </c>
      <c r="C26330" t="s">
        <v>33</v>
      </c>
      <c r="D26330" t="s">
        <v>27419</v>
      </c>
      <c r="E26330"/>
    </row>
    <row r="26331">
      <c r="A26331" t="s">
        <v>896</v>
      </c>
      <c r="B26331" t="s">
        <v>17</v>
      </c>
      <c r="C26331" t="s">
        <v>23</v>
      </c>
      <c r="D26331" t="s">
        <v>27420</v>
      </c>
      <c r="E26331"/>
    </row>
    <row r="26332">
      <c r="A26332" t="s">
        <v>896</v>
      </c>
      <c r="B26332" t="s">
        <v>17</v>
      </c>
      <c r="C26332" t="s">
        <v>32</v>
      </c>
      <c r="D26332" t="s">
        <v>27421</v>
      </c>
      <c r="E26332"/>
    </row>
    <row r="26333">
      <c r="A26333" t="s">
        <v>896</v>
      </c>
      <c r="B26333" t="s">
        <v>427</v>
      </c>
      <c r="C26333" t="s">
        <v>617</v>
      </c>
      <c r="D26333" t="s">
        <v>27422</v>
      </c>
      <c r="E26333"/>
    </row>
    <row r="26334">
      <c r="A26334" t="s">
        <v>896</v>
      </c>
      <c r="B26334" t="s">
        <v>427</v>
      </c>
      <c r="C26334" t="s">
        <v>617</v>
      </c>
      <c r="D26334" t="s">
        <v>27423</v>
      </c>
      <c r="E26334"/>
    </row>
    <row r="26335">
      <c r="A26335" t="s">
        <v>896</v>
      </c>
      <c r="B26335" t="s">
        <v>427</v>
      </c>
      <c r="C26335" t="s">
        <v>617</v>
      </c>
      <c r="D26335" t="s">
        <v>27424</v>
      </c>
      <c r="E26335"/>
    </row>
    <row r="26336">
      <c r="A26336" t="s">
        <v>896</v>
      </c>
      <c r="B26336" t="s">
        <v>427</v>
      </c>
      <c r="C26336" t="s">
        <v>617</v>
      </c>
      <c r="D26336" t="s">
        <v>27425</v>
      </c>
      <c r="E26336"/>
    </row>
    <row r="26337">
      <c r="A26337" t="s">
        <v>896</v>
      </c>
      <c r="B26337" t="s">
        <v>17</v>
      </c>
      <c r="C26337" t="s">
        <v>32</v>
      </c>
      <c r="D26337" t="s">
        <v>27426</v>
      </c>
      <c r="E26337"/>
    </row>
    <row r="26338">
      <c r="A26338" t="s">
        <v>896</v>
      </c>
      <c r="B26338" t="s">
        <v>17</v>
      </c>
      <c r="C26338" t="s">
        <v>32</v>
      </c>
      <c r="D26338" t="s">
        <v>27427</v>
      </c>
      <c r="E26338"/>
    </row>
    <row r="26339">
      <c r="A26339" t="s">
        <v>896</v>
      </c>
      <c r="B26339" t="s">
        <v>17</v>
      </c>
      <c r="C26339" t="s">
        <v>33</v>
      </c>
      <c r="D26339" t="s">
        <v>27428</v>
      </c>
      <c r="E26339"/>
    </row>
    <row r="26340">
      <c r="A26340" t="s">
        <v>1</v>
      </c>
      <c r="B26340" t="s">
        <v>897</v>
      </c>
      <c r="C26340" t="s">
        <v>18770</v>
      </c>
      <c r="D26340" t="s">
        <v>27429</v>
      </c>
      <c r="E26340"/>
    </row>
    <row r="26341">
      <c r="A26341" t="s">
        <v>896</v>
      </c>
      <c r="B26341" t="s">
        <v>17</v>
      </c>
      <c r="C26341" t="s">
        <v>35</v>
      </c>
      <c r="D26341" t="s">
        <v>27430</v>
      </c>
      <c r="E26341"/>
    </row>
    <row r="26342">
      <c r="A26342" t="s">
        <v>896</v>
      </c>
      <c r="B26342" t="s">
        <v>17</v>
      </c>
      <c r="C26342" t="s">
        <v>35</v>
      </c>
      <c r="D26342" t="s">
        <v>27431</v>
      </c>
      <c r="E26342"/>
    </row>
    <row r="26343">
      <c r="A26343" t="s">
        <v>1</v>
      </c>
      <c r="B26343" t="s">
        <v>897</v>
      </c>
      <c r="C26343" t="s">
        <v>18770</v>
      </c>
      <c r="D26343" t="s">
        <v>27432</v>
      </c>
      <c r="E26343"/>
    </row>
    <row r="26344">
      <c r="A26344" t="s">
        <v>1</v>
      </c>
      <c r="B26344" t="s">
        <v>897</v>
      </c>
      <c r="C26344" t="s">
        <v>18770</v>
      </c>
      <c r="D26344" t="s">
        <v>27433</v>
      </c>
      <c r="E26344"/>
    </row>
    <row r="26345">
      <c r="A26345" t="s">
        <v>1</v>
      </c>
      <c r="B26345" t="s">
        <v>897</v>
      </c>
      <c r="C26345" t="s">
        <v>18770</v>
      </c>
      <c r="D26345" t="s">
        <v>27434</v>
      </c>
      <c r="E26345"/>
    </row>
    <row r="26346">
      <c r="A26346" t="s">
        <v>1</v>
      </c>
      <c r="B26346" t="s">
        <v>897</v>
      </c>
      <c r="C26346" t="s">
        <v>18770</v>
      </c>
      <c r="D26346" t="s">
        <v>27435</v>
      </c>
      <c r="E26346"/>
    </row>
    <row r="26347">
      <c r="A26347" t="s">
        <v>896</v>
      </c>
      <c r="B26347" t="s">
        <v>17</v>
      </c>
      <c r="C26347" t="s">
        <v>36</v>
      </c>
      <c r="D26347" t="s">
        <v>27436</v>
      </c>
      <c r="E26347"/>
    </row>
    <row r="26348">
      <c r="A26348" t="s">
        <v>1</v>
      </c>
      <c r="B26348" t="s">
        <v>897</v>
      </c>
      <c r="C26348" t="s">
        <v>18770</v>
      </c>
      <c r="D26348" t="s">
        <v>27437</v>
      </c>
      <c r="E26348"/>
    </row>
    <row r="26349">
      <c r="A26349" t="s">
        <v>1</v>
      </c>
      <c r="B26349" t="s">
        <v>897</v>
      </c>
      <c r="C26349" t="s">
        <v>18770</v>
      </c>
      <c r="D26349" t="s">
        <v>27438</v>
      </c>
      <c r="E26349"/>
    </row>
    <row r="26350">
      <c r="A26350" t="s">
        <v>896</v>
      </c>
      <c r="B26350" t="s">
        <v>17</v>
      </c>
      <c r="C26350" t="s">
        <v>45</v>
      </c>
      <c r="D26350" t="s">
        <v>27439</v>
      </c>
      <c r="E26350"/>
    </row>
    <row r="26351">
      <c r="A26351" t="s">
        <v>896</v>
      </c>
      <c r="B26351" t="s">
        <v>17</v>
      </c>
      <c r="C26351" t="s">
        <v>45</v>
      </c>
      <c r="D26351" t="s">
        <v>27440</v>
      </c>
      <c r="E26351"/>
    </row>
    <row r="26352">
      <c r="A26352" t="s">
        <v>896</v>
      </c>
      <c r="B26352" t="s">
        <v>17</v>
      </c>
      <c r="C26352" t="s">
        <v>33</v>
      </c>
      <c r="D26352" t="s">
        <v>27441</v>
      </c>
      <c r="E26352"/>
    </row>
    <row r="26353">
      <c r="A26353" t="s">
        <v>896</v>
      </c>
      <c r="B26353" t="s">
        <v>17</v>
      </c>
      <c r="C26353" t="s">
        <v>33</v>
      </c>
      <c r="D26353" t="s">
        <v>27442</v>
      </c>
      <c r="E26353"/>
    </row>
    <row r="26354">
      <c r="A26354" t="s">
        <v>896</v>
      </c>
      <c r="B26354" t="s">
        <v>17</v>
      </c>
      <c r="C26354" t="s">
        <v>36</v>
      </c>
      <c r="D26354" t="s">
        <v>27443</v>
      </c>
      <c r="E26354"/>
    </row>
    <row r="26355">
      <c r="A26355" t="s">
        <v>896</v>
      </c>
      <c r="B26355" t="s">
        <v>17</v>
      </c>
      <c r="C26355" t="s">
        <v>36</v>
      </c>
      <c r="D26355" t="s">
        <v>27444</v>
      </c>
      <c r="E26355"/>
    </row>
    <row r="26356">
      <c r="A26356" t="s">
        <v>896</v>
      </c>
      <c r="B26356" t="s">
        <v>745</v>
      </c>
      <c r="C26356" t="s">
        <v>748</v>
      </c>
      <c r="D26356" t="s">
        <v>27445</v>
      </c>
      <c r="E26356"/>
    </row>
    <row r="26357">
      <c r="A26357" t="s">
        <v>896</v>
      </c>
      <c r="B26357" t="s">
        <v>745</v>
      </c>
      <c r="C26357" t="s">
        <v>748</v>
      </c>
      <c r="D26357" t="s">
        <v>27446</v>
      </c>
      <c r="E26357"/>
    </row>
    <row r="26358">
      <c r="A26358" t="s">
        <v>896</v>
      </c>
      <c r="B26358" t="s">
        <v>745</v>
      </c>
      <c r="C26358" t="s">
        <v>748</v>
      </c>
      <c r="D26358" t="s">
        <v>27447</v>
      </c>
      <c r="E26358"/>
    </row>
    <row r="26359">
      <c r="A26359" t="s">
        <v>896</v>
      </c>
      <c r="B26359" t="s">
        <v>745</v>
      </c>
      <c r="C26359" t="s">
        <v>748</v>
      </c>
      <c r="D26359" t="s">
        <v>27448</v>
      </c>
      <c r="E26359"/>
    </row>
    <row r="26360">
      <c r="A26360" t="s">
        <v>896</v>
      </c>
      <c r="B26360" t="s">
        <v>745</v>
      </c>
      <c r="C26360" t="s">
        <v>748</v>
      </c>
      <c r="D26360" t="s">
        <v>27449</v>
      </c>
      <c r="E26360"/>
    </row>
    <row r="26361">
      <c r="A26361" t="s">
        <v>896</v>
      </c>
      <c r="B26361" t="s">
        <v>745</v>
      </c>
      <c r="C26361" t="s">
        <v>748</v>
      </c>
      <c r="D26361" t="s">
        <v>27450</v>
      </c>
      <c r="E26361"/>
    </row>
    <row r="26362">
      <c r="A26362" t="s">
        <v>896</v>
      </c>
      <c r="B26362" t="s">
        <v>745</v>
      </c>
      <c r="C26362" t="s">
        <v>748</v>
      </c>
      <c r="D26362" t="s">
        <v>27451</v>
      </c>
      <c r="E26362"/>
    </row>
    <row r="26363">
      <c r="A26363" t="s">
        <v>896</v>
      </c>
      <c r="B26363" t="s">
        <v>745</v>
      </c>
      <c r="C26363" t="s">
        <v>748</v>
      </c>
      <c r="D26363" t="s">
        <v>27452</v>
      </c>
      <c r="E26363"/>
    </row>
    <row r="26364">
      <c r="A26364" t="s">
        <v>896</v>
      </c>
      <c r="B26364" t="s">
        <v>745</v>
      </c>
      <c r="C26364" t="s">
        <v>749</v>
      </c>
      <c r="D26364" t="s">
        <v>27453</v>
      </c>
      <c r="E26364"/>
    </row>
    <row r="26365">
      <c r="A26365" t="s">
        <v>896</v>
      </c>
      <c r="B26365" t="s">
        <v>745</v>
      </c>
      <c r="C26365" t="s">
        <v>749</v>
      </c>
      <c r="D26365" t="s">
        <v>27454</v>
      </c>
      <c r="E26365"/>
    </row>
    <row r="26366">
      <c r="A26366" t="s">
        <v>896</v>
      </c>
      <c r="B26366" t="s">
        <v>745</v>
      </c>
      <c r="C26366" t="s">
        <v>747</v>
      </c>
      <c r="D26366" t="s">
        <v>27455</v>
      </c>
      <c r="E26366"/>
    </row>
    <row r="26367">
      <c r="A26367" t="s">
        <v>896</v>
      </c>
      <c r="B26367" t="s">
        <v>745</v>
      </c>
      <c r="C26367" t="s">
        <v>747</v>
      </c>
      <c r="D26367" t="s">
        <v>27456</v>
      </c>
      <c r="E26367"/>
    </row>
    <row r="26368">
      <c r="A26368" t="s">
        <v>896</v>
      </c>
      <c r="B26368" t="s">
        <v>745</v>
      </c>
      <c r="C26368" t="s">
        <v>747</v>
      </c>
      <c r="D26368" t="s">
        <v>27457</v>
      </c>
      <c r="E26368"/>
    </row>
    <row r="26369">
      <c r="A26369" t="s">
        <v>896</v>
      </c>
      <c r="B26369" t="s">
        <v>745</v>
      </c>
      <c r="C26369" t="s">
        <v>748</v>
      </c>
      <c r="D26369" t="s">
        <v>27458</v>
      </c>
      <c r="E26369"/>
    </row>
    <row r="26370">
      <c r="A26370" t="s">
        <v>896</v>
      </c>
      <c r="B26370" t="s">
        <v>745</v>
      </c>
      <c r="C26370" t="s">
        <v>748</v>
      </c>
      <c r="D26370" t="s">
        <v>27459</v>
      </c>
      <c r="E26370"/>
    </row>
    <row r="26371">
      <c r="A26371" t="s">
        <v>896</v>
      </c>
      <c r="B26371" t="s">
        <v>745</v>
      </c>
      <c r="C26371" t="s">
        <v>748</v>
      </c>
      <c r="D26371" t="s">
        <v>27460</v>
      </c>
      <c r="E26371"/>
    </row>
    <row r="26372">
      <c r="A26372" t="s">
        <v>896</v>
      </c>
      <c r="B26372" t="s">
        <v>745</v>
      </c>
      <c r="C26372" t="s">
        <v>748</v>
      </c>
      <c r="D26372" t="s">
        <v>27461</v>
      </c>
      <c r="E26372"/>
    </row>
    <row r="26373">
      <c r="A26373" t="s">
        <v>896</v>
      </c>
      <c r="B26373" t="s">
        <v>2</v>
      </c>
      <c r="C26373" t="s">
        <v>11</v>
      </c>
      <c r="D26373" t="s">
        <v>27462</v>
      </c>
      <c r="E26373"/>
    </row>
    <row r="26374">
      <c r="A26374" t="s">
        <v>896</v>
      </c>
      <c r="B26374" t="s">
        <v>2</v>
      </c>
      <c r="C26374" t="s">
        <v>11</v>
      </c>
      <c r="D26374" t="s">
        <v>27463</v>
      </c>
      <c r="E26374"/>
    </row>
    <row r="26375">
      <c r="A26375" t="s">
        <v>896</v>
      </c>
      <c r="B26375" t="s">
        <v>2</v>
      </c>
      <c r="C26375" t="s">
        <v>11</v>
      </c>
      <c r="D26375" t="s">
        <v>27464</v>
      </c>
      <c r="E26375"/>
    </row>
    <row r="26376">
      <c r="A26376" t="s">
        <v>896</v>
      </c>
      <c r="B26376" t="s">
        <v>2</v>
      </c>
      <c r="C26376" t="s">
        <v>11</v>
      </c>
      <c r="D26376" t="s">
        <v>27465</v>
      </c>
      <c r="E26376"/>
    </row>
    <row r="26377">
      <c r="A26377" t="s">
        <v>896</v>
      </c>
      <c r="B26377" t="s">
        <v>17</v>
      </c>
      <c r="C26377" t="s">
        <v>63</v>
      </c>
      <c r="D26377" t="s">
        <v>27466</v>
      </c>
      <c r="E26377"/>
    </row>
    <row r="26378">
      <c r="A26378" t="s">
        <v>896</v>
      </c>
      <c r="B26378" t="s">
        <v>17</v>
      </c>
      <c r="C26378" t="s">
        <v>63</v>
      </c>
      <c r="D26378" t="s">
        <v>27467</v>
      </c>
      <c r="E26378"/>
    </row>
    <row r="26379">
      <c r="A26379" t="s">
        <v>896</v>
      </c>
      <c r="B26379" t="s">
        <v>17</v>
      </c>
      <c r="C26379" t="s">
        <v>64</v>
      </c>
      <c r="D26379" t="s">
        <v>27468</v>
      </c>
      <c r="E26379"/>
    </row>
    <row r="26380">
      <c r="A26380" t="s">
        <v>896</v>
      </c>
      <c r="B26380" t="s">
        <v>17</v>
      </c>
      <c r="C26380" t="s">
        <v>64</v>
      </c>
      <c r="D26380" t="s">
        <v>27469</v>
      </c>
      <c r="E26380"/>
    </row>
    <row r="26381">
      <c r="A26381" t="s">
        <v>896</v>
      </c>
      <c r="B26381" t="s">
        <v>17</v>
      </c>
      <c r="C26381" t="s">
        <v>39</v>
      </c>
      <c r="D26381" t="s">
        <v>27470</v>
      </c>
      <c r="E26381"/>
    </row>
    <row r="26382">
      <c r="A26382" t="s">
        <v>896</v>
      </c>
      <c r="B26382" t="s">
        <v>17</v>
      </c>
      <c r="C26382" t="s">
        <v>39</v>
      </c>
      <c r="D26382" t="s">
        <v>27471</v>
      </c>
      <c r="E26382"/>
    </row>
    <row r="26383">
      <c r="A26383" t="s">
        <v>896</v>
      </c>
      <c r="B26383" t="s">
        <v>17</v>
      </c>
      <c r="C26383" t="s">
        <v>40</v>
      </c>
      <c r="D26383" t="s">
        <v>27472</v>
      </c>
      <c r="E26383"/>
    </row>
    <row r="26384">
      <c r="A26384" t="s">
        <v>896</v>
      </c>
      <c r="B26384" t="s">
        <v>17</v>
      </c>
      <c r="C26384" t="s">
        <v>40</v>
      </c>
      <c r="D26384" t="s">
        <v>27473</v>
      </c>
      <c r="E26384"/>
    </row>
    <row r="26385">
      <c r="A26385" t="s">
        <v>896</v>
      </c>
      <c r="B26385" t="s">
        <v>17</v>
      </c>
      <c r="C26385" t="s">
        <v>40</v>
      </c>
      <c r="D26385" t="s">
        <v>27474</v>
      </c>
      <c r="E26385"/>
    </row>
    <row r="26386">
      <c r="A26386" t="s">
        <v>1</v>
      </c>
      <c r="B26386" t="s">
        <v>897</v>
      </c>
      <c r="C26386" t="s">
        <v>27475</v>
      </c>
      <c r="D26386" t="s">
        <v>27476</v>
      </c>
      <c r="E26386"/>
    </row>
    <row r="26387">
      <c r="A26387" t="s">
        <v>1</v>
      </c>
      <c r="B26387" t="s">
        <v>897</v>
      </c>
      <c r="C26387" t="s">
        <v>27475</v>
      </c>
      <c r="D26387" t="s">
        <v>27477</v>
      </c>
      <c r="E26387"/>
    </row>
    <row r="26388">
      <c r="A26388" t="s">
        <v>1</v>
      </c>
      <c r="B26388" t="s">
        <v>897</v>
      </c>
      <c r="C26388" t="s">
        <v>27475</v>
      </c>
      <c r="D26388" t="s">
        <v>27478</v>
      </c>
      <c r="E26388"/>
    </row>
    <row r="26389">
      <c r="A26389" t="s">
        <v>1</v>
      </c>
      <c r="B26389" t="s">
        <v>897</v>
      </c>
      <c r="C26389" t="s">
        <v>27475</v>
      </c>
      <c r="D26389" t="s">
        <v>27479</v>
      </c>
      <c r="E26389"/>
    </row>
    <row r="26390">
      <c r="A26390" t="s">
        <v>1</v>
      </c>
      <c r="B26390" t="s">
        <v>897</v>
      </c>
      <c r="C26390" t="s">
        <v>27475</v>
      </c>
      <c r="D26390" t="s">
        <v>27480</v>
      </c>
      <c r="E26390"/>
    </row>
    <row r="26391">
      <c r="A26391" t="s">
        <v>1</v>
      </c>
      <c r="B26391" t="s">
        <v>897</v>
      </c>
      <c r="C26391" t="s">
        <v>27475</v>
      </c>
      <c r="D26391" t="s">
        <v>27481</v>
      </c>
      <c r="E26391"/>
    </row>
    <row r="26392">
      <c r="A26392" t="s">
        <v>896</v>
      </c>
      <c r="B26392" t="s">
        <v>17</v>
      </c>
      <c r="C26392" t="s">
        <v>42</v>
      </c>
      <c r="D26392" t="s">
        <v>27482</v>
      </c>
      <c r="E26392"/>
    </row>
    <row r="26393">
      <c r="A26393" t="s">
        <v>896</v>
      </c>
      <c r="B26393" t="s">
        <v>756</v>
      </c>
      <c r="C26393" t="s">
        <v>767</v>
      </c>
      <c r="D26393" t="s">
        <v>27483</v>
      </c>
      <c r="E26393"/>
    </row>
    <row r="26394">
      <c r="A26394" t="s">
        <v>896</v>
      </c>
      <c r="B26394" t="s">
        <v>756</v>
      </c>
      <c r="C26394" t="s">
        <v>767</v>
      </c>
      <c r="D26394" t="s">
        <v>27484</v>
      </c>
      <c r="E26394"/>
    </row>
    <row r="26395">
      <c r="A26395" t="s">
        <v>896</v>
      </c>
      <c r="B26395" t="s">
        <v>756</v>
      </c>
      <c r="C26395" t="s">
        <v>767</v>
      </c>
      <c r="D26395" t="s">
        <v>27485</v>
      </c>
      <c r="E26395"/>
    </row>
    <row r="26396">
      <c r="A26396" t="s">
        <v>896</v>
      </c>
      <c r="B26396" t="s">
        <v>756</v>
      </c>
      <c r="C26396" t="s">
        <v>767</v>
      </c>
      <c r="D26396" t="s">
        <v>27486</v>
      </c>
      <c r="E26396"/>
    </row>
    <row r="26397">
      <c r="A26397" t="s">
        <v>896</v>
      </c>
      <c r="B26397" t="s">
        <v>17</v>
      </c>
      <c r="C26397" t="s">
        <v>43</v>
      </c>
      <c r="D26397" t="s">
        <v>27487</v>
      </c>
      <c r="E26397"/>
    </row>
    <row r="26398">
      <c r="A26398" t="s">
        <v>896</v>
      </c>
      <c r="B26398" t="s">
        <v>756</v>
      </c>
      <c r="C26398" t="s">
        <v>767</v>
      </c>
      <c r="D26398" t="s">
        <v>27488</v>
      </c>
      <c r="E26398"/>
    </row>
    <row r="26399">
      <c r="A26399" t="s">
        <v>896</v>
      </c>
      <c r="B26399" t="s">
        <v>756</v>
      </c>
      <c r="C26399" t="s">
        <v>767</v>
      </c>
      <c r="D26399" t="s">
        <v>27489</v>
      </c>
      <c r="E26399"/>
    </row>
    <row r="26400">
      <c r="A26400" t="s">
        <v>896</v>
      </c>
      <c r="B26400" t="s">
        <v>73</v>
      </c>
      <c r="C26400" t="s">
        <v>223</v>
      </c>
      <c r="D26400" t="s">
        <v>27490</v>
      </c>
      <c r="E26400"/>
    </row>
    <row r="26401">
      <c r="A26401" t="s">
        <v>896</v>
      </c>
      <c r="B26401" t="s">
        <v>73</v>
      </c>
      <c r="C26401" t="s">
        <v>223</v>
      </c>
      <c r="D26401" t="s">
        <v>27491</v>
      </c>
      <c r="E26401"/>
    </row>
    <row r="26402">
      <c r="A26402" t="s">
        <v>896</v>
      </c>
      <c r="B26402" t="s">
        <v>73</v>
      </c>
      <c r="C26402" t="s">
        <v>366</v>
      </c>
      <c r="D26402" t="s">
        <v>27492</v>
      </c>
      <c r="E26402"/>
    </row>
    <row r="26403">
      <c r="A26403" t="s">
        <v>896</v>
      </c>
      <c r="B26403" t="s">
        <v>73</v>
      </c>
      <c r="C26403" t="s">
        <v>366</v>
      </c>
      <c r="D26403" t="s">
        <v>27493</v>
      </c>
      <c r="E26403"/>
    </row>
    <row r="26404">
      <c r="A26404" t="s">
        <v>1</v>
      </c>
      <c r="B26404" t="s">
        <v>897</v>
      </c>
      <c r="C26404" t="s">
        <v>27494</v>
      </c>
      <c r="D26404" t="s">
        <v>27495</v>
      </c>
      <c r="E26404"/>
    </row>
    <row r="26405">
      <c r="A26405" t="s">
        <v>1</v>
      </c>
      <c r="B26405" t="s">
        <v>897</v>
      </c>
      <c r="C26405" t="s">
        <v>27494</v>
      </c>
      <c r="D26405" t="s">
        <v>27496</v>
      </c>
      <c r="E26405"/>
    </row>
    <row r="26406">
      <c r="A26406" t="s">
        <v>896</v>
      </c>
      <c r="B26406" t="s">
        <v>17</v>
      </c>
      <c r="C26406" t="s">
        <v>37</v>
      </c>
      <c r="D26406" t="s">
        <v>27497</v>
      </c>
      <c r="E26406"/>
    </row>
    <row r="26407">
      <c r="A26407" t="s">
        <v>896</v>
      </c>
      <c r="B26407" t="s">
        <v>17</v>
      </c>
      <c r="C26407" t="s">
        <v>37</v>
      </c>
      <c r="D26407" t="s">
        <v>27498</v>
      </c>
      <c r="E26407"/>
    </row>
    <row r="26408">
      <c r="A26408" t="s">
        <v>896</v>
      </c>
      <c r="B26408" t="s">
        <v>17</v>
      </c>
      <c r="C26408" t="s">
        <v>45</v>
      </c>
      <c r="D26408" t="s">
        <v>27499</v>
      </c>
      <c r="E26408"/>
    </row>
    <row r="26409">
      <c r="A26409" t="s">
        <v>896</v>
      </c>
      <c r="B26409" t="s">
        <v>17</v>
      </c>
      <c r="C26409" t="s">
        <v>45</v>
      </c>
      <c r="D26409" t="s">
        <v>27500</v>
      </c>
      <c r="E26409"/>
    </row>
    <row r="26410">
      <c r="A26410" t="s">
        <v>1</v>
      </c>
      <c r="B26410" t="s">
        <v>897</v>
      </c>
      <c r="C26410" t="s">
        <v>23087</v>
      </c>
      <c r="D26410" t="s">
        <v>27501</v>
      </c>
      <c r="E26410"/>
    </row>
    <row r="26411">
      <c r="A26411" t="s">
        <v>1</v>
      </c>
      <c r="B26411" t="s">
        <v>897</v>
      </c>
      <c r="C26411" t="s">
        <v>23087</v>
      </c>
      <c r="D26411" t="s">
        <v>27502</v>
      </c>
      <c r="E26411"/>
    </row>
    <row r="26412">
      <c r="A26412" t="s">
        <v>1</v>
      </c>
      <c r="B26412" t="s">
        <v>897</v>
      </c>
      <c r="C26412" t="s">
        <v>23087</v>
      </c>
      <c r="D26412" t="s">
        <v>27503</v>
      </c>
      <c r="E26412"/>
    </row>
    <row r="26413">
      <c r="A26413" t="s">
        <v>896</v>
      </c>
      <c r="B26413" t="s">
        <v>73</v>
      </c>
      <c r="C26413" t="s">
        <v>146</v>
      </c>
      <c r="D26413" t="s">
        <v>27504</v>
      </c>
      <c r="E26413"/>
    </row>
    <row r="26414">
      <c r="A26414" t="s">
        <v>896</v>
      </c>
      <c r="B26414" t="s">
        <v>17</v>
      </c>
      <c r="C26414" t="s">
        <v>23</v>
      </c>
      <c r="D26414" t="s">
        <v>27505</v>
      </c>
      <c r="E26414"/>
    </row>
    <row r="26415">
      <c r="A26415" t="s">
        <v>896</v>
      </c>
      <c r="B26415" t="s">
        <v>17</v>
      </c>
      <c r="C26415" t="s">
        <v>23</v>
      </c>
      <c r="D26415" t="s">
        <v>27506</v>
      </c>
      <c r="E26415"/>
    </row>
    <row r="26416">
      <c r="A26416" t="s">
        <v>896</v>
      </c>
      <c r="B26416" t="s">
        <v>17</v>
      </c>
      <c r="C26416" t="s">
        <v>26</v>
      </c>
      <c r="D26416" t="s">
        <v>27507</v>
      </c>
      <c r="E26416"/>
    </row>
    <row r="26417">
      <c r="A26417" t="s">
        <v>896</v>
      </c>
      <c r="B26417" t="s">
        <v>73</v>
      </c>
      <c r="C26417" t="s">
        <v>198</v>
      </c>
      <c r="D26417" t="s">
        <v>27508</v>
      </c>
      <c r="E26417"/>
    </row>
    <row r="26418">
      <c r="A26418" t="s">
        <v>896</v>
      </c>
      <c r="B26418" t="s">
        <v>17</v>
      </c>
      <c r="C26418" t="s">
        <v>32</v>
      </c>
      <c r="D26418" t="s">
        <v>27509</v>
      </c>
      <c r="E26418"/>
    </row>
    <row r="26419">
      <c r="A26419" t="s">
        <v>896</v>
      </c>
      <c r="B26419" t="s">
        <v>17</v>
      </c>
      <c r="C26419" t="s">
        <v>30</v>
      </c>
      <c r="D26419" t="s">
        <v>27510</v>
      </c>
      <c r="E26419"/>
    </row>
    <row r="26420">
      <c r="A26420" t="s">
        <v>896</v>
      </c>
      <c r="B26420" t="s">
        <v>73</v>
      </c>
      <c r="C26420" t="s">
        <v>364</v>
      </c>
      <c r="D26420" t="s">
        <v>27511</v>
      </c>
      <c r="E26420"/>
    </row>
    <row r="26421">
      <c r="A26421" t="s">
        <v>896</v>
      </c>
      <c r="B26421" t="s">
        <v>73</v>
      </c>
      <c r="C26421" t="s">
        <v>364</v>
      </c>
      <c r="D26421" t="s">
        <v>27512</v>
      </c>
      <c r="E26421"/>
    </row>
    <row r="26422">
      <c r="A26422" t="s">
        <v>896</v>
      </c>
      <c r="B26422" t="s">
        <v>73</v>
      </c>
      <c r="C26422" t="s">
        <v>362</v>
      </c>
      <c r="D26422" t="s">
        <v>27513</v>
      </c>
      <c r="E26422"/>
    </row>
    <row r="26423">
      <c r="A26423" t="s">
        <v>896</v>
      </c>
      <c r="B26423" t="s">
        <v>73</v>
      </c>
      <c r="C26423" t="s">
        <v>362</v>
      </c>
      <c r="D26423" t="s">
        <v>27514</v>
      </c>
      <c r="E26423"/>
    </row>
    <row r="26424">
      <c r="A26424" t="s">
        <v>1</v>
      </c>
      <c r="B26424" t="s">
        <v>897</v>
      </c>
      <c r="C26424" t="s">
        <v>23747</v>
      </c>
      <c r="D26424" t="s">
        <v>27515</v>
      </c>
      <c r="E26424"/>
    </row>
    <row r="26425">
      <c r="A26425" t="s">
        <v>1</v>
      </c>
      <c r="B26425" t="s">
        <v>897</v>
      </c>
      <c r="C26425" t="s">
        <v>23747</v>
      </c>
      <c r="D26425" t="s">
        <v>27516</v>
      </c>
      <c r="E26425"/>
    </row>
    <row r="26426">
      <c r="A26426" t="s">
        <v>896</v>
      </c>
      <c r="B26426" t="s">
        <v>73</v>
      </c>
      <c r="C26426" t="s">
        <v>353</v>
      </c>
      <c r="D26426" t="s">
        <v>27517</v>
      </c>
      <c r="E26426"/>
    </row>
    <row r="26427">
      <c r="A26427" t="s">
        <v>896</v>
      </c>
      <c r="B26427" t="s">
        <v>73</v>
      </c>
      <c r="C26427" t="s">
        <v>353</v>
      </c>
      <c r="D26427" t="s">
        <v>27518</v>
      </c>
      <c r="E26427"/>
    </row>
    <row r="26428">
      <c r="A26428" t="s">
        <v>896</v>
      </c>
      <c r="B26428" t="s">
        <v>73</v>
      </c>
      <c r="C26428" t="s">
        <v>353</v>
      </c>
      <c r="D26428" t="s">
        <v>27519</v>
      </c>
      <c r="E26428"/>
    </row>
    <row r="26429">
      <c r="A26429" t="s">
        <v>896</v>
      </c>
      <c r="B26429" t="s">
        <v>73</v>
      </c>
      <c r="C26429" t="s">
        <v>351</v>
      </c>
      <c r="D26429" t="s">
        <v>27520</v>
      </c>
      <c r="E26429"/>
    </row>
    <row r="26430">
      <c r="A26430" t="s">
        <v>896</v>
      </c>
      <c r="B26430" t="s">
        <v>73</v>
      </c>
      <c r="C26430" t="s">
        <v>351</v>
      </c>
      <c r="D26430" t="s">
        <v>27521</v>
      </c>
      <c r="E26430"/>
    </row>
    <row r="26431">
      <c r="A26431" t="s">
        <v>896</v>
      </c>
      <c r="B26431" t="s">
        <v>73</v>
      </c>
      <c r="C26431" t="s">
        <v>351</v>
      </c>
      <c r="D26431" t="s">
        <v>27522</v>
      </c>
      <c r="E26431"/>
    </row>
    <row r="26432">
      <c r="A26432" t="s">
        <v>896</v>
      </c>
      <c r="B26432" t="s">
        <v>73</v>
      </c>
      <c r="C26432" t="s">
        <v>348</v>
      </c>
      <c r="D26432" t="s">
        <v>27523</v>
      </c>
      <c r="E26432"/>
    </row>
    <row r="26433">
      <c r="A26433" t="s">
        <v>896</v>
      </c>
      <c r="B26433" t="s">
        <v>73</v>
      </c>
      <c r="C26433" t="s">
        <v>348</v>
      </c>
      <c r="D26433" t="s">
        <v>27524</v>
      </c>
      <c r="E26433"/>
    </row>
    <row r="26434">
      <c r="A26434" t="s">
        <v>896</v>
      </c>
      <c r="B26434" t="s">
        <v>73</v>
      </c>
      <c r="C26434" t="s">
        <v>348</v>
      </c>
      <c r="D26434" t="s">
        <v>27525</v>
      </c>
      <c r="E26434"/>
    </row>
    <row r="26435">
      <c r="A26435" t="s">
        <v>896</v>
      </c>
      <c r="B26435" t="s">
        <v>73</v>
      </c>
      <c r="C26435" t="s">
        <v>345</v>
      </c>
      <c r="D26435" t="s">
        <v>27526</v>
      </c>
      <c r="E26435"/>
    </row>
    <row r="26436">
      <c r="A26436" t="s">
        <v>896</v>
      </c>
      <c r="B26436" t="s">
        <v>73</v>
      </c>
      <c r="C26436" t="s">
        <v>345</v>
      </c>
      <c r="D26436" t="s">
        <v>27527</v>
      </c>
      <c r="E26436"/>
    </row>
    <row r="26437">
      <c r="A26437" t="s">
        <v>896</v>
      </c>
      <c r="B26437" t="s">
        <v>73</v>
      </c>
      <c r="C26437" t="s">
        <v>344</v>
      </c>
      <c r="D26437" t="s">
        <v>27528</v>
      </c>
      <c r="E26437"/>
    </row>
    <row r="26438">
      <c r="A26438" t="s">
        <v>896</v>
      </c>
      <c r="B26438" t="s">
        <v>73</v>
      </c>
      <c r="C26438" t="s">
        <v>344</v>
      </c>
      <c r="D26438" t="s">
        <v>27529</v>
      </c>
      <c r="E26438"/>
    </row>
    <row r="26439">
      <c r="A26439" t="s">
        <v>896</v>
      </c>
      <c r="B26439" t="s">
        <v>73</v>
      </c>
      <c r="C26439" t="s">
        <v>344</v>
      </c>
      <c r="D26439" t="s">
        <v>27530</v>
      </c>
      <c r="E26439"/>
    </row>
    <row r="26440">
      <c r="A26440" t="s">
        <v>1</v>
      </c>
      <c r="B26440" t="s">
        <v>897</v>
      </c>
      <c r="C26440" t="s">
        <v>27531</v>
      </c>
      <c r="D26440" t="s">
        <v>27532</v>
      </c>
      <c r="E26440"/>
    </row>
    <row r="26441">
      <c r="A26441" t="s">
        <v>1</v>
      </c>
      <c r="B26441" t="s">
        <v>897</v>
      </c>
      <c r="C26441" t="s">
        <v>27531</v>
      </c>
      <c r="D26441" t="s">
        <v>27533</v>
      </c>
      <c r="E26441"/>
    </row>
    <row r="26442">
      <c r="A26442" t="s">
        <v>896</v>
      </c>
      <c r="B26442" t="s">
        <v>73</v>
      </c>
      <c r="C26442" t="s">
        <v>330</v>
      </c>
      <c r="D26442" t="s">
        <v>27534</v>
      </c>
      <c r="E26442"/>
    </row>
    <row r="26443">
      <c r="A26443" t="s">
        <v>896</v>
      </c>
      <c r="B26443" t="s">
        <v>73</v>
      </c>
      <c r="C26443" t="s">
        <v>330</v>
      </c>
      <c r="D26443" t="s">
        <v>27535</v>
      </c>
      <c r="E26443"/>
    </row>
    <row r="26444">
      <c r="A26444" t="s">
        <v>896</v>
      </c>
      <c r="B26444" t="s">
        <v>821</v>
      </c>
      <c r="C26444" t="s">
        <v>822</v>
      </c>
      <c r="D26444" t="s">
        <v>27536</v>
      </c>
      <c r="E26444"/>
    </row>
    <row r="26445">
      <c r="A26445" t="s">
        <v>896</v>
      </c>
      <c r="B26445" t="s">
        <v>821</v>
      </c>
      <c r="C26445" t="s">
        <v>822</v>
      </c>
      <c r="D26445" t="s">
        <v>27537</v>
      </c>
      <c r="E26445"/>
    </row>
    <row r="26446">
      <c r="A26446" t="s">
        <v>896</v>
      </c>
      <c r="B26446" t="s">
        <v>821</v>
      </c>
      <c r="C26446" t="s">
        <v>822</v>
      </c>
      <c r="D26446" t="s">
        <v>27538</v>
      </c>
      <c r="E26446"/>
    </row>
    <row r="26447">
      <c r="A26447" t="s">
        <v>896</v>
      </c>
      <c r="B26447" t="s">
        <v>756</v>
      </c>
      <c r="C26447" t="s">
        <v>770</v>
      </c>
      <c r="D26447" t="s">
        <v>27539</v>
      </c>
      <c r="E26447"/>
    </row>
    <row r="26448">
      <c r="A26448" t="s">
        <v>896</v>
      </c>
      <c r="B26448" t="s">
        <v>756</v>
      </c>
      <c r="C26448" t="s">
        <v>770</v>
      </c>
      <c r="D26448" t="s">
        <v>27540</v>
      </c>
      <c r="E26448"/>
    </row>
    <row r="26449">
      <c r="A26449" t="s">
        <v>896</v>
      </c>
      <c r="B26449" t="s">
        <v>756</v>
      </c>
      <c r="C26449" t="s">
        <v>770</v>
      </c>
      <c r="D26449" t="s">
        <v>27541</v>
      </c>
      <c r="E26449"/>
    </row>
    <row r="26450">
      <c r="A26450" t="s">
        <v>896</v>
      </c>
      <c r="B26450" t="s">
        <v>756</v>
      </c>
      <c r="C26450" t="s">
        <v>770</v>
      </c>
      <c r="D26450" t="s">
        <v>27542</v>
      </c>
      <c r="E26450"/>
    </row>
    <row r="26451">
      <c r="A26451" t="s">
        <v>896</v>
      </c>
      <c r="B26451" t="s">
        <v>17</v>
      </c>
      <c r="C26451" t="s">
        <v>40</v>
      </c>
      <c r="D26451" t="s">
        <v>27543</v>
      </c>
      <c r="E26451"/>
    </row>
    <row r="26452">
      <c r="A26452" t="s">
        <v>896</v>
      </c>
      <c r="B26452" t="s">
        <v>17</v>
      </c>
      <c r="C26452" t="s">
        <v>40</v>
      </c>
      <c r="D26452" t="s">
        <v>27544</v>
      </c>
      <c r="E26452"/>
    </row>
    <row r="26453">
      <c r="A26453" t="s">
        <v>896</v>
      </c>
      <c r="B26453" t="s">
        <v>17</v>
      </c>
      <c r="C26453" t="s">
        <v>36</v>
      </c>
      <c r="D26453" t="s">
        <v>27545</v>
      </c>
      <c r="E26453"/>
    </row>
    <row r="26454">
      <c r="A26454" t="s">
        <v>896</v>
      </c>
      <c r="B26454" t="s">
        <v>17</v>
      </c>
      <c r="C26454" t="s">
        <v>36</v>
      </c>
      <c r="D26454" t="s">
        <v>27546</v>
      </c>
      <c r="E26454"/>
    </row>
    <row r="26455">
      <c r="A26455" t="s">
        <v>896</v>
      </c>
      <c r="B26455" t="s">
        <v>427</v>
      </c>
      <c r="C26455" t="s">
        <v>617</v>
      </c>
      <c r="D26455" t="s">
        <v>27547</v>
      </c>
      <c r="E26455"/>
    </row>
    <row r="26456">
      <c r="A26456" t="s">
        <v>896</v>
      </c>
      <c r="B26456" t="s">
        <v>427</v>
      </c>
      <c r="C26456" t="s">
        <v>617</v>
      </c>
      <c r="D26456" t="s">
        <v>27548</v>
      </c>
      <c r="E26456"/>
    </row>
    <row r="26457">
      <c r="A26457" t="s">
        <v>896</v>
      </c>
      <c r="B26457" t="s">
        <v>427</v>
      </c>
      <c r="C26457" t="s">
        <v>617</v>
      </c>
      <c r="D26457" t="s">
        <v>27549</v>
      </c>
      <c r="E26457"/>
    </row>
    <row r="26458">
      <c r="A26458" t="s">
        <v>896</v>
      </c>
      <c r="B26458" t="s">
        <v>17</v>
      </c>
      <c r="C26458" t="s">
        <v>26</v>
      </c>
      <c r="D26458" t="s">
        <v>27550</v>
      </c>
      <c r="E26458"/>
    </row>
    <row r="26459">
      <c r="A26459" t="s">
        <v>896</v>
      </c>
      <c r="B26459" t="s">
        <v>17</v>
      </c>
      <c r="C26459" t="s">
        <v>27</v>
      </c>
      <c r="D26459" t="s">
        <v>27551</v>
      </c>
      <c r="E26459"/>
    </row>
    <row r="26460">
      <c r="A26460" t="s">
        <v>896</v>
      </c>
      <c r="B26460" t="s">
        <v>73</v>
      </c>
      <c r="C26460" t="s">
        <v>187</v>
      </c>
      <c r="D26460" t="s">
        <v>27552</v>
      </c>
      <c r="E26460"/>
    </row>
    <row r="26461">
      <c r="A26461" t="s">
        <v>896</v>
      </c>
      <c r="B26461" t="s">
        <v>17</v>
      </c>
      <c r="C26461" t="s">
        <v>30</v>
      </c>
      <c r="D26461" t="s">
        <v>27553</v>
      </c>
      <c r="E26461"/>
    </row>
    <row r="26462">
      <c r="A26462" t="s">
        <v>896</v>
      </c>
      <c r="B26462" t="s">
        <v>73</v>
      </c>
      <c r="C26462" t="s">
        <v>146</v>
      </c>
      <c r="D26462" t="s">
        <v>27554</v>
      </c>
      <c r="E26462"/>
    </row>
    <row r="26463">
      <c r="A26463" t="s">
        <v>896</v>
      </c>
      <c r="B26463" t="s">
        <v>17</v>
      </c>
      <c r="C26463" t="s">
        <v>23</v>
      </c>
      <c r="D26463" t="s">
        <v>27555</v>
      </c>
      <c r="E26463"/>
    </row>
    <row r="26464">
      <c r="A26464" t="s">
        <v>896</v>
      </c>
      <c r="B26464" t="s">
        <v>756</v>
      </c>
      <c r="C26464" t="s">
        <v>763</v>
      </c>
      <c r="D26464" t="s">
        <v>27556</v>
      </c>
      <c r="E26464"/>
    </row>
    <row r="26465">
      <c r="A26465" t="s">
        <v>896</v>
      </c>
      <c r="B26465" t="s">
        <v>756</v>
      </c>
      <c r="C26465" t="s">
        <v>763</v>
      </c>
      <c r="D26465" t="s">
        <v>27557</v>
      </c>
      <c r="E26465"/>
    </row>
    <row r="26466">
      <c r="A26466" t="s">
        <v>896</v>
      </c>
      <c r="B26466" t="s">
        <v>427</v>
      </c>
      <c r="C26466" t="s">
        <v>469</v>
      </c>
      <c r="D26466" t="s">
        <v>27558</v>
      </c>
      <c r="E26466"/>
    </row>
    <row r="26467">
      <c r="A26467" t="s">
        <v>896</v>
      </c>
      <c r="B26467" t="s">
        <v>427</v>
      </c>
      <c r="C26467" t="s">
        <v>469</v>
      </c>
      <c r="D26467" t="s">
        <v>27559</v>
      </c>
      <c r="E26467"/>
    </row>
    <row r="26468">
      <c r="A26468" t="s">
        <v>896</v>
      </c>
      <c r="B26468" t="s">
        <v>427</v>
      </c>
      <c r="C26468" t="s">
        <v>469</v>
      </c>
      <c r="D26468" t="s">
        <v>27560</v>
      </c>
      <c r="E26468"/>
    </row>
    <row r="26469">
      <c r="A26469" t="s">
        <v>896</v>
      </c>
      <c r="B26469" t="s">
        <v>427</v>
      </c>
      <c r="C26469" t="s">
        <v>469</v>
      </c>
      <c r="D26469" t="s">
        <v>27561</v>
      </c>
      <c r="E26469"/>
    </row>
    <row r="26470">
      <c r="A26470" t="s">
        <v>896</v>
      </c>
      <c r="B26470" t="s">
        <v>427</v>
      </c>
      <c r="C26470" t="s">
        <v>469</v>
      </c>
      <c r="D26470" t="s">
        <v>27562</v>
      </c>
      <c r="E26470"/>
    </row>
    <row r="26471">
      <c r="A26471" t="s">
        <v>896</v>
      </c>
      <c r="B26471" t="s">
        <v>427</v>
      </c>
      <c r="C26471" t="s">
        <v>469</v>
      </c>
      <c r="D26471" t="s">
        <v>27563</v>
      </c>
      <c r="E26471"/>
    </row>
    <row r="26472">
      <c r="A26472" t="s">
        <v>896</v>
      </c>
      <c r="B26472" t="s">
        <v>745</v>
      </c>
      <c r="C26472" t="s">
        <v>749</v>
      </c>
      <c r="D26472" t="s">
        <v>27564</v>
      </c>
      <c r="E26472"/>
    </row>
    <row r="26473">
      <c r="A26473" t="s">
        <v>896</v>
      </c>
      <c r="B26473" t="s">
        <v>745</v>
      </c>
      <c r="C26473" t="s">
        <v>749</v>
      </c>
      <c r="D26473" t="s">
        <v>27565</v>
      </c>
      <c r="E26473"/>
    </row>
    <row r="26474">
      <c r="A26474" t="s">
        <v>1</v>
      </c>
      <c r="B26474" t="s">
        <v>897</v>
      </c>
      <c r="C26474" t="s">
        <v>26630</v>
      </c>
      <c r="D26474" t="s">
        <v>27566</v>
      </c>
      <c r="E26474"/>
    </row>
    <row r="26475">
      <c r="A26475" t="s">
        <v>896</v>
      </c>
      <c r="B26475" t="s">
        <v>17</v>
      </c>
      <c r="C26475" t="s">
        <v>40</v>
      </c>
      <c r="D26475" t="s">
        <v>27567</v>
      </c>
      <c r="E26475"/>
    </row>
    <row r="26476">
      <c r="A26476" t="s">
        <v>896</v>
      </c>
      <c r="B26476" t="s">
        <v>17</v>
      </c>
      <c r="C26476" t="s">
        <v>40</v>
      </c>
      <c r="D26476" t="s">
        <v>27568</v>
      </c>
      <c r="E26476"/>
    </row>
    <row r="26477">
      <c r="A26477" t="s">
        <v>896</v>
      </c>
      <c r="B26477" t="s">
        <v>17</v>
      </c>
      <c r="C26477" t="s">
        <v>40</v>
      </c>
      <c r="D26477" t="s">
        <v>27569</v>
      </c>
      <c r="E26477"/>
    </row>
    <row r="26478">
      <c r="A26478" t="s">
        <v>896</v>
      </c>
      <c r="B26478" t="s">
        <v>17</v>
      </c>
      <c r="C26478" t="s">
        <v>40</v>
      </c>
      <c r="D26478" t="s">
        <v>27570</v>
      </c>
      <c r="E26478"/>
    </row>
    <row r="26479">
      <c r="A26479" t="s">
        <v>1</v>
      </c>
      <c r="B26479" t="s">
        <v>897</v>
      </c>
      <c r="C26479" t="s">
        <v>27394</v>
      </c>
      <c r="D26479" t="s">
        <v>27571</v>
      </c>
      <c r="E26479"/>
    </row>
    <row r="26480">
      <c r="A26480" t="s">
        <v>1</v>
      </c>
      <c r="B26480" t="s">
        <v>897</v>
      </c>
      <c r="C26480" t="s">
        <v>27394</v>
      </c>
      <c r="D26480" t="s">
        <v>27572</v>
      </c>
      <c r="E26480"/>
    </row>
    <row r="26481">
      <c r="A26481" t="s">
        <v>896</v>
      </c>
      <c r="B26481" t="s">
        <v>73</v>
      </c>
      <c r="C26481" t="s">
        <v>264</v>
      </c>
      <c r="D26481" t="s">
        <v>27573</v>
      </c>
      <c r="E26481"/>
    </row>
    <row r="26482">
      <c r="A26482" t="s">
        <v>896</v>
      </c>
      <c r="B26482" t="s">
        <v>73</v>
      </c>
      <c r="C26482" t="s">
        <v>264</v>
      </c>
      <c r="D26482" t="s">
        <v>27574</v>
      </c>
      <c r="E26482"/>
    </row>
    <row r="26483">
      <c r="A26483" t="s">
        <v>1</v>
      </c>
      <c r="B26483" t="s">
        <v>897</v>
      </c>
      <c r="C26483" t="s">
        <v>21637</v>
      </c>
      <c r="D26483" t="s">
        <v>27575</v>
      </c>
      <c r="E26483"/>
    </row>
    <row r="26484">
      <c r="A26484" t="s">
        <v>1</v>
      </c>
      <c r="B26484" t="s">
        <v>897</v>
      </c>
      <c r="C26484" t="s">
        <v>21637</v>
      </c>
      <c r="D26484" t="s">
        <v>27576</v>
      </c>
      <c r="E26484"/>
    </row>
    <row r="26485">
      <c r="A26485" t="s">
        <v>896</v>
      </c>
      <c r="B26485" t="s">
        <v>756</v>
      </c>
      <c r="C26485" t="s">
        <v>766</v>
      </c>
      <c r="D26485" t="s">
        <v>27577</v>
      </c>
      <c r="E26485"/>
    </row>
    <row r="26486">
      <c r="A26486" t="s">
        <v>896</v>
      </c>
      <c r="B26486" t="s">
        <v>756</v>
      </c>
      <c r="C26486" t="s">
        <v>766</v>
      </c>
      <c r="D26486" t="s">
        <v>27578</v>
      </c>
      <c r="E26486"/>
    </row>
    <row r="26487">
      <c r="A26487" t="s">
        <v>896</v>
      </c>
      <c r="B26487" t="s">
        <v>756</v>
      </c>
      <c r="C26487" t="s">
        <v>766</v>
      </c>
      <c r="D26487" t="s">
        <v>27579</v>
      </c>
      <c r="E26487"/>
    </row>
    <row r="26488">
      <c r="A26488" t="s">
        <v>896</v>
      </c>
      <c r="B26488" t="s">
        <v>756</v>
      </c>
      <c r="C26488" t="s">
        <v>766</v>
      </c>
      <c r="D26488" t="s">
        <v>27580</v>
      </c>
      <c r="E26488"/>
    </row>
    <row r="26489">
      <c r="A26489" t="s">
        <v>896</v>
      </c>
      <c r="B26489" t="s">
        <v>756</v>
      </c>
      <c r="C26489" t="s">
        <v>766</v>
      </c>
      <c r="D26489" t="s">
        <v>27581</v>
      </c>
      <c r="E26489"/>
    </row>
    <row r="26490">
      <c r="A26490" t="s">
        <v>896</v>
      </c>
      <c r="B26490" t="s">
        <v>756</v>
      </c>
      <c r="C26490" t="s">
        <v>766</v>
      </c>
      <c r="D26490" t="s">
        <v>27582</v>
      </c>
      <c r="E26490"/>
    </row>
    <row r="26491">
      <c r="A26491" t="s">
        <v>896</v>
      </c>
      <c r="B26491" t="s">
        <v>756</v>
      </c>
      <c r="C26491" t="s">
        <v>766</v>
      </c>
      <c r="D26491" t="s">
        <v>27583</v>
      </c>
      <c r="E26491"/>
    </row>
    <row r="26492">
      <c r="A26492" t="s">
        <v>896</v>
      </c>
      <c r="B26492" t="s">
        <v>756</v>
      </c>
      <c r="C26492" t="s">
        <v>766</v>
      </c>
      <c r="D26492" t="s">
        <v>27584</v>
      </c>
      <c r="E26492"/>
    </row>
    <row r="26493">
      <c r="A26493" t="s">
        <v>1</v>
      </c>
      <c r="B26493" t="s">
        <v>897</v>
      </c>
      <c r="C26493" t="s">
        <v>27475</v>
      </c>
      <c r="D26493" t="s">
        <v>27585</v>
      </c>
      <c r="E26493"/>
    </row>
    <row r="26494">
      <c r="A26494" t="s">
        <v>1</v>
      </c>
      <c r="B26494" t="s">
        <v>897</v>
      </c>
      <c r="C26494" t="s">
        <v>27475</v>
      </c>
      <c r="D26494" t="s">
        <v>27586</v>
      </c>
      <c r="E26494"/>
    </row>
    <row r="26495">
      <c r="A26495" t="s">
        <v>896</v>
      </c>
      <c r="B26495" t="s">
        <v>825</v>
      </c>
      <c r="C26495" t="s">
        <v>842</v>
      </c>
      <c r="D26495" t="s">
        <v>27587</v>
      </c>
      <c r="E26495"/>
    </row>
    <row r="26496">
      <c r="A26496" t="s">
        <v>896</v>
      </c>
      <c r="B26496" t="s">
        <v>756</v>
      </c>
      <c r="C26496" t="s">
        <v>770</v>
      </c>
      <c r="D26496" t="s">
        <v>27588</v>
      </c>
      <c r="E26496"/>
    </row>
    <row r="26497">
      <c r="A26497" t="s">
        <v>896</v>
      </c>
      <c r="B26497" t="s">
        <v>756</v>
      </c>
      <c r="C26497" t="s">
        <v>770</v>
      </c>
      <c r="D26497" t="s">
        <v>27589</v>
      </c>
      <c r="E26497"/>
    </row>
    <row r="26498">
      <c r="A26498" t="s">
        <v>896</v>
      </c>
      <c r="B26498" t="s">
        <v>756</v>
      </c>
      <c r="C26498" t="s">
        <v>770</v>
      </c>
      <c r="D26498" t="s">
        <v>27590</v>
      </c>
      <c r="E26498"/>
    </row>
    <row r="26499">
      <c r="A26499" t="s">
        <v>896</v>
      </c>
      <c r="B26499" t="s">
        <v>756</v>
      </c>
      <c r="C26499" t="s">
        <v>770</v>
      </c>
      <c r="D26499" t="s">
        <v>27591</v>
      </c>
      <c r="E26499"/>
    </row>
    <row r="26500">
      <c r="A26500" t="s">
        <v>896</v>
      </c>
      <c r="B26500" t="s">
        <v>756</v>
      </c>
      <c r="C26500" t="s">
        <v>770</v>
      </c>
      <c r="D26500" t="s">
        <v>27592</v>
      </c>
      <c r="E26500"/>
    </row>
    <row r="26501">
      <c r="A26501" t="s">
        <v>896</v>
      </c>
      <c r="B26501" t="s">
        <v>745</v>
      </c>
      <c r="C26501" t="s">
        <v>753</v>
      </c>
      <c r="D26501" t="s">
        <v>27593</v>
      </c>
      <c r="E26501"/>
    </row>
    <row r="26502">
      <c r="A26502" t="s">
        <v>896</v>
      </c>
      <c r="B26502" t="s">
        <v>745</v>
      </c>
      <c r="C26502" t="s">
        <v>753</v>
      </c>
      <c r="D26502" t="s">
        <v>27594</v>
      </c>
      <c r="E26502"/>
    </row>
    <row r="26503">
      <c r="A26503" t="s">
        <v>896</v>
      </c>
      <c r="B26503" t="s">
        <v>745</v>
      </c>
      <c r="C26503" t="s">
        <v>753</v>
      </c>
      <c r="D26503" t="s">
        <v>27595</v>
      </c>
      <c r="E26503"/>
    </row>
    <row r="26504">
      <c r="A26504" t="s">
        <v>896</v>
      </c>
      <c r="B26504" t="s">
        <v>756</v>
      </c>
      <c r="C26504" t="s">
        <v>762</v>
      </c>
      <c r="D26504" t="s">
        <v>27596</v>
      </c>
      <c r="E26504"/>
    </row>
    <row r="26505">
      <c r="A26505" t="s">
        <v>896</v>
      </c>
      <c r="B26505" t="s">
        <v>756</v>
      </c>
      <c r="C26505" t="s">
        <v>762</v>
      </c>
      <c r="D26505" t="s">
        <v>27597</v>
      </c>
      <c r="E26505"/>
    </row>
    <row r="26506">
      <c r="A26506" t="s">
        <v>896</v>
      </c>
      <c r="B26506" t="s">
        <v>821</v>
      </c>
      <c r="C26506" t="s">
        <v>822</v>
      </c>
      <c r="D26506" t="s">
        <v>27598</v>
      </c>
      <c r="E26506"/>
    </row>
    <row r="26507">
      <c r="A26507" t="s">
        <v>896</v>
      </c>
      <c r="B26507" t="s">
        <v>821</v>
      </c>
      <c r="C26507" t="s">
        <v>822</v>
      </c>
      <c r="D26507" t="s">
        <v>27599</v>
      </c>
      <c r="E26507"/>
    </row>
    <row r="26508">
      <c r="A26508" t="s">
        <v>896</v>
      </c>
      <c r="B26508" t="s">
        <v>821</v>
      </c>
      <c r="C26508" t="s">
        <v>822</v>
      </c>
      <c r="D26508" t="s">
        <v>27600</v>
      </c>
      <c r="E26508"/>
    </row>
    <row r="26509">
      <c r="A26509" t="s">
        <v>896</v>
      </c>
      <c r="B26509" t="s">
        <v>821</v>
      </c>
      <c r="C26509" t="s">
        <v>822</v>
      </c>
      <c r="D26509" t="s">
        <v>27601</v>
      </c>
      <c r="E26509"/>
    </row>
    <row r="26510">
      <c r="A26510" t="s">
        <v>896</v>
      </c>
      <c r="B26510" t="s">
        <v>821</v>
      </c>
      <c r="C26510" t="s">
        <v>822</v>
      </c>
      <c r="D26510" t="s">
        <v>27602</v>
      </c>
      <c r="E26510"/>
    </row>
    <row r="26511">
      <c r="A26511" t="s">
        <v>896</v>
      </c>
      <c r="B26511" t="s">
        <v>821</v>
      </c>
      <c r="C26511" t="s">
        <v>822</v>
      </c>
      <c r="D26511" t="s">
        <v>27603</v>
      </c>
      <c r="E26511"/>
    </row>
    <row r="26512">
      <c r="A26512" t="s">
        <v>896</v>
      </c>
      <c r="B26512" t="s">
        <v>821</v>
      </c>
      <c r="C26512" t="s">
        <v>822</v>
      </c>
      <c r="D26512" t="s">
        <v>27604</v>
      </c>
      <c r="E26512"/>
    </row>
    <row r="26513">
      <c r="A26513" t="s">
        <v>896</v>
      </c>
      <c r="B26513" t="s">
        <v>821</v>
      </c>
      <c r="C26513" t="s">
        <v>822</v>
      </c>
      <c r="D26513" t="s">
        <v>27605</v>
      </c>
      <c r="E26513"/>
    </row>
    <row r="26514">
      <c r="A26514" t="s">
        <v>896</v>
      </c>
      <c r="B26514" t="s">
        <v>17</v>
      </c>
      <c r="C26514" t="s">
        <v>35</v>
      </c>
      <c r="D26514" t="s">
        <v>27606</v>
      </c>
      <c r="E26514"/>
    </row>
    <row r="26515">
      <c r="A26515" t="s">
        <v>896</v>
      </c>
      <c r="B26515" t="s">
        <v>17</v>
      </c>
      <c r="C26515" t="s">
        <v>35</v>
      </c>
      <c r="D26515" t="s">
        <v>27607</v>
      </c>
      <c r="E26515"/>
    </row>
    <row r="26516">
      <c r="A26516" t="s">
        <v>896</v>
      </c>
      <c r="B26516" t="s">
        <v>17</v>
      </c>
      <c r="C26516" t="s">
        <v>35</v>
      </c>
      <c r="D26516" t="s">
        <v>27608</v>
      </c>
      <c r="E26516"/>
    </row>
    <row r="26517">
      <c r="A26517" t="s">
        <v>896</v>
      </c>
      <c r="B26517" t="s">
        <v>17</v>
      </c>
      <c r="C26517" t="s">
        <v>35</v>
      </c>
      <c r="D26517" t="s">
        <v>27609</v>
      </c>
      <c r="E26517"/>
    </row>
    <row r="26518">
      <c r="A26518" t="s">
        <v>896</v>
      </c>
      <c r="B26518" t="s">
        <v>73</v>
      </c>
      <c r="C26518" t="s">
        <v>217</v>
      </c>
      <c r="D26518" t="s">
        <v>27610</v>
      </c>
      <c r="E26518"/>
    </row>
    <row r="26519">
      <c r="A26519" t="s">
        <v>896</v>
      </c>
      <c r="B26519" t="s">
        <v>73</v>
      </c>
      <c r="C26519" t="s">
        <v>217</v>
      </c>
      <c r="D26519" t="s">
        <v>27611</v>
      </c>
      <c r="E26519"/>
    </row>
    <row r="26520">
      <c r="A26520" t="s">
        <v>896</v>
      </c>
      <c r="B26520" t="s">
        <v>73</v>
      </c>
      <c r="C26520" t="s">
        <v>217</v>
      </c>
      <c r="D26520" t="s">
        <v>27612</v>
      </c>
      <c r="E26520"/>
    </row>
    <row r="26521">
      <c r="A26521" t="s">
        <v>896</v>
      </c>
      <c r="B26521" t="s">
        <v>73</v>
      </c>
      <c r="C26521" t="s">
        <v>217</v>
      </c>
      <c r="D26521" t="s">
        <v>27613</v>
      </c>
      <c r="E26521"/>
    </row>
    <row r="26522">
      <c r="A26522" t="s">
        <v>896</v>
      </c>
      <c r="B26522" t="s">
        <v>73</v>
      </c>
      <c r="C26522" t="s">
        <v>217</v>
      </c>
      <c r="D26522" t="s">
        <v>27614</v>
      </c>
      <c r="E26522"/>
    </row>
    <row r="26523">
      <c r="A26523" t="s">
        <v>896</v>
      </c>
      <c r="B26523" t="s">
        <v>17</v>
      </c>
      <c r="C26523" t="s">
        <v>33</v>
      </c>
      <c r="D26523" t="s">
        <v>27615</v>
      </c>
      <c r="E26523"/>
    </row>
    <row r="26524">
      <c r="A26524" t="s">
        <v>896</v>
      </c>
      <c r="B26524" t="s">
        <v>17</v>
      </c>
      <c r="C26524" t="s">
        <v>33</v>
      </c>
      <c r="D26524" t="s">
        <v>27616</v>
      </c>
      <c r="E26524"/>
    </row>
    <row r="26525">
      <c r="A26525" t="s">
        <v>896</v>
      </c>
      <c r="B26525" t="s">
        <v>17</v>
      </c>
      <c r="C26525" t="s">
        <v>33</v>
      </c>
      <c r="D26525" t="s">
        <v>27617</v>
      </c>
      <c r="E26525"/>
    </row>
    <row r="26526">
      <c r="A26526" t="s">
        <v>896</v>
      </c>
      <c r="B26526" t="s">
        <v>17</v>
      </c>
      <c r="C26526" t="s">
        <v>33</v>
      </c>
      <c r="D26526" t="s">
        <v>27618</v>
      </c>
      <c r="E26526"/>
    </row>
    <row r="26527">
      <c r="A26527" t="s">
        <v>896</v>
      </c>
      <c r="B26527" t="s">
        <v>17</v>
      </c>
      <c r="C26527" t="s">
        <v>33</v>
      </c>
      <c r="D26527" t="s">
        <v>27619</v>
      </c>
      <c r="E26527"/>
    </row>
    <row r="26528">
      <c r="A26528" t="s">
        <v>896</v>
      </c>
      <c r="B26528" t="s">
        <v>17</v>
      </c>
      <c r="C26528" t="s">
        <v>33</v>
      </c>
      <c r="D26528" t="s">
        <v>27620</v>
      </c>
      <c r="E26528"/>
    </row>
    <row r="26529">
      <c r="A26529" t="s">
        <v>896</v>
      </c>
      <c r="B26529" t="s">
        <v>17</v>
      </c>
      <c r="C26529" t="s">
        <v>33</v>
      </c>
      <c r="D26529" t="s">
        <v>27621</v>
      </c>
      <c r="E26529"/>
    </row>
    <row r="26530">
      <c r="A26530" t="s">
        <v>896</v>
      </c>
      <c r="B26530" t="s">
        <v>17</v>
      </c>
      <c r="C26530" t="s">
        <v>33</v>
      </c>
      <c r="D26530" t="s">
        <v>27622</v>
      </c>
      <c r="E26530"/>
    </row>
    <row r="26531">
      <c r="A26531" t="s">
        <v>896</v>
      </c>
      <c r="B26531" t="s">
        <v>17</v>
      </c>
      <c r="C26531" t="s">
        <v>37</v>
      </c>
      <c r="D26531" t="s">
        <v>27623</v>
      </c>
      <c r="E26531"/>
    </row>
    <row r="26532">
      <c r="A26532" t="s">
        <v>896</v>
      </c>
      <c r="B26532" t="s">
        <v>17</v>
      </c>
      <c r="C26532" t="s">
        <v>37</v>
      </c>
      <c r="D26532" t="s">
        <v>27624</v>
      </c>
      <c r="E26532"/>
    </row>
    <row r="26533">
      <c r="A26533" t="s">
        <v>896</v>
      </c>
      <c r="B26533" t="s">
        <v>17</v>
      </c>
      <c r="C26533" t="s">
        <v>37</v>
      </c>
      <c r="D26533" t="s">
        <v>27625</v>
      </c>
      <c r="E26533"/>
    </row>
    <row r="26534">
      <c r="A26534" t="s">
        <v>896</v>
      </c>
      <c r="B26534" t="s">
        <v>17</v>
      </c>
      <c r="C26534" t="s">
        <v>37</v>
      </c>
      <c r="D26534" t="s">
        <v>27626</v>
      </c>
      <c r="E26534"/>
    </row>
    <row r="26535">
      <c r="A26535" t="s">
        <v>896</v>
      </c>
      <c r="B26535" t="s">
        <v>17</v>
      </c>
      <c r="C26535" t="s">
        <v>37</v>
      </c>
      <c r="D26535" t="s">
        <v>27627</v>
      </c>
      <c r="E26535"/>
    </row>
    <row r="26536">
      <c r="A26536" t="s">
        <v>896</v>
      </c>
      <c r="B26536" t="s">
        <v>17</v>
      </c>
      <c r="C26536" t="s">
        <v>37</v>
      </c>
      <c r="D26536" t="s">
        <v>27628</v>
      </c>
      <c r="E26536"/>
    </row>
    <row r="26537">
      <c r="A26537" t="s">
        <v>896</v>
      </c>
      <c r="B26537" t="s">
        <v>17</v>
      </c>
      <c r="C26537" t="s">
        <v>37</v>
      </c>
      <c r="D26537" t="s">
        <v>27629</v>
      </c>
      <c r="E26537"/>
    </row>
    <row r="26538">
      <c r="A26538" t="s">
        <v>896</v>
      </c>
      <c r="B26538" t="s">
        <v>17</v>
      </c>
      <c r="C26538" t="s">
        <v>37</v>
      </c>
      <c r="D26538" t="s">
        <v>27630</v>
      </c>
      <c r="E26538"/>
    </row>
    <row r="26539">
      <c r="A26539" t="s">
        <v>896</v>
      </c>
      <c r="B26539" t="s">
        <v>17</v>
      </c>
      <c r="C26539" t="s">
        <v>36</v>
      </c>
      <c r="D26539" t="s">
        <v>27631</v>
      </c>
      <c r="E26539"/>
    </row>
    <row r="26540">
      <c r="A26540" t="s">
        <v>896</v>
      </c>
      <c r="B26540" t="s">
        <v>17</v>
      </c>
      <c r="C26540" t="s">
        <v>36</v>
      </c>
      <c r="D26540" t="s">
        <v>27632</v>
      </c>
      <c r="E26540"/>
    </row>
    <row r="26541">
      <c r="A26541" t="s">
        <v>896</v>
      </c>
      <c r="B26541" t="s">
        <v>17</v>
      </c>
      <c r="C26541" t="s">
        <v>36</v>
      </c>
      <c r="D26541" t="s">
        <v>27633</v>
      </c>
      <c r="E26541"/>
    </row>
    <row r="26542">
      <c r="A26542" t="s">
        <v>896</v>
      </c>
      <c r="B26542" t="s">
        <v>17</v>
      </c>
      <c r="C26542" t="s">
        <v>36</v>
      </c>
      <c r="D26542" t="s">
        <v>27634</v>
      </c>
      <c r="E26542"/>
    </row>
    <row r="26543">
      <c r="A26543" t="s">
        <v>896</v>
      </c>
      <c r="B26543" t="s">
        <v>17</v>
      </c>
      <c r="C26543" t="s">
        <v>36</v>
      </c>
      <c r="D26543" t="s">
        <v>27635</v>
      </c>
      <c r="E26543"/>
    </row>
    <row r="26544">
      <c r="A26544" t="s">
        <v>896</v>
      </c>
      <c r="B26544" t="s">
        <v>17</v>
      </c>
      <c r="C26544" t="s">
        <v>36</v>
      </c>
      <c r="D26544" t="s">
        <v>27636</v>
      </c>
      <c r="E26544"/>
    </row>
    <row r="26545">
      <c r="A26545" t="s">
        <v>896</v>
      </c>
      <c r="B26545" t="s">
        <v>17</v>
      </c>
      <c r="C26545" t="s">
        <v>36</v>
      </c>
      <c r="D26545" t="s">
        <v>27637</v>
      </c>
      <c r="E26545"/>
    </row>
    <row r="26546">
      <c r="A26546" t="s">
        <v>896</v>
      </c>
      <c r="B26546" t="s">
        <v>17</v>
      </c>
      <c r="C26546" t="s">
        <v>36</v>
      </c>
      <c r="D26546" t="s">
        <v>27638</v>
      </c>
      <c r="E26546"/>
    </row>
    <row r="26547">
      <c r="A26547" t="s">
        <v>896</v>
      </c>
      <c r="B26547" t="s">
        <v>73</v>
      </c>
      <c r="C26547" t="s">
        <v>158</v>
      </c>
      <c r="D26547" t="s">
        <v>27639</v>
      </c>
      <c r="E26547"/>
    </row>
    <row r="26548">
      <c r="A26548" t="s">
        <v>896</v>
      </c>
      <c r="B26548" t="s">
        <v>17</v>
      </c>
      <c r="C26548" t="s">
        <v>23</v>
      </c>
      <c r="D26548" t="s">
        <v>27640</v>
      </c>
      <c r="E26548"/>
    </row>
    <row r="26549">
      <c r="A26549" t="s">
        <v>896</v>
      </c>
      <c r="B26549" t="s">
        <v>745</v>
      </c>
      <c r="C26549" t="s">
        <v>748</v>
      </c>
      <c r="D26549" t="s">
        <v>27641</v>
      </c>
      <c r="E26549"/>
    </row>
    <row r="26550">
      <c r="A26550" t="s">
        <v>896</v>
      </c>
      <c r="B26550" t="s">
        <v>745</v>
      </c>
      <c r="C26550" t="s">
        <v>748</v>
      </c>
      <c r="D26550" t="s">
        <v>27642</v>
      </c>
      <c r="E26550"/>
    </row>
    <row r="26551">
      <c r="A26551" t="s">
        <v>896</v>
      </c>
      <c r="B26551" t="s">
        <v>745</v>
      </c>
      <c r="C26551" t="s">
        <v>748</v>
      </c>
      <c r="D26551" t="s">
        <v>27643</v>
      </c>
      <c r="E26551"/>
    </row>
    <row r="26552">
      <c r="A26552" t="s">
        <v>896</v>
      </c>
      <c r="B26552" t="s">
        <v>745</v>
      </c>
      <c r="C26552" t="s">
        <v>748</v>
      </c>
      <c r="D26552" t="s">
        <v>27644</v>
      </c>
      <c r="E26552"/>
    </row>
    <row r="26553">
      <c r="A26553" t="s">
        <v>896</v>
      </c>
      <c r="B26553" t="s">
        <v>745</v>
      </c>
      <c r="C26553" t="s">
        <v>748</v>
      </c>
      <c r="D26553" t="s">
        <v>27645</v>
      </c>
      <c r="E26553"/>
    </row>
    <row r="26554">
      <c r="A26554" t="s">
        <v>896</v>
      </c>
      <c r="B26554" t="s">
        <v>745</v>
      </c>
      <c r="C26554" t="s">
        <v>748</v>
      </c>
      <c r="D26554" t="s">
        <v>27646</v>
      </c>
      <c r="E26554"/>
    </row>
    <row r="26555">
      <c r="A26555" t="s">
        <v>896</v>
      </c>
      <c r="B26555" t="s">
        <v>745</v>
      </c>
      <c r="C26555" t="s">
        <v>748</v>
      </c>
      <c r="D26555" t="s">
        <v>27647</v>
      </c>
      <c r="E26555"/>
    </row>
    <row r="26556">
      <c r="A26556" t="s">
        <v>896</v>
      </c>
      <c r="B26556" t="s">
        <v>745</v>
      </c>
      <c r="C26556" t="s">
        <v>748</v>
      </c>
      <c r="D26556" t="s">
        <v>27648</v>
      </c>
      <c r="E26556"/>
    </row>
    <row r="26557">
      <c r="A26557" t="s">
        <v>896</v>
      </c>
      <c r="B26557" t="s">
        <v>745</v>
      </c>
      <c r="C26557" t="s">
        <v>749</v>
      </c>
      <c r="D26557" t="s">
        <v>27649</v>
      </c>
      <c r="E26557"/>
    </row>
    <row r="26558">
      <c r="A26558" t="s">
        <v>896</v>
      </c>
      <c r="B26558" t="s">
        <v>745</v>
      </c>
      <c r="C26558" t="s">
        <v>749</v>
      </c>
      <c r="D26558" t="s">
        <v>27650</v>
      </c>
      <c r="E26558"/>
    </row>
    <row r="26559">
      <c r="A26559" t="s">
        <v>896</v>
      </c>
      <c r="B26559" t="s">
        <v>745</v>
      </c>
      <c r="C26559" t="s">
        <v>747</v>
      </c>
      <c r="D26559" t="s">
        <v>27651</v>
      </c>
      <c r="E26559"/>
    </row>
    <row r="26560">
      <c r="A26560" t="s">
        <v>896</v>
      </c>
      <c r="B26560" t="s">
        <v>745</v>
      </c>
      <c r="C26560" t="s">
        <v>747</v>
      </c>
      <c r="D26560" t="s">
        <v>27652</v>
      </c>
      <c r="E26560"/>
    </row>
    <row r="26561">
      <c r="A26561" t="s">
        <v>896</v>
      </c>
      <c r="B26561" t="s">
        <v>821</v>
      </c>
      <c r="C26561" t="s">
        <v>822</v>
      </c>
      <c r="D26561" t="s">
        <v>27653</v>
      </c>
      <c r="E26561"/>
    </row>
    <row r="26562">
      <c r="A26562" t="s">
        <v>896</v>
      </c>
      <c r="B26562" t="s">
        <v>821</v>
      </c>
      <c r="C26562" t="s">
        <v>822</v>
      </c>
      <c r="D26562" t="s">
        <v>27654</v>
      </c>
      <c r="E26562"/>
    </row>
    <row r="26563">
      <c r="A26563" t="s">
        <v>896</v>
      </c>
      <c r="B26563" t="s">
        <v>821</v>
      </c>
      <c r="C26563" t="s">
        <v>822</v>
      </c>
      <c r="D26563" t="s">
        <v>27655</v>
      </c>
      <c r="E26563"/>
    </row>
    <row r="26564">
      <c r="A26564" t="s">
        <v>896</v>
      </c>
      <c r="B26564" t="s">
        <v>821</v>
      </c>
      <c r="C26564" t="s">
        <v>822</v>
      </c>
      <c r="D26564" t="s">
        <v>27656</v>
      </c>
      <c r="E26564"/>
    </row>
    <row r="26565">
      <c r="A26565" t="s">
        <v>896</v>
      </c>
      <c r="B26565" t="s">
        <v>821</v>
      </c>
      <c r="C26565" t="s">
        <v>822</v>
      </c>
      <c r="D26565" t="s">
        <v>27657</v>
      </c>
      <c r="E26565"/>
    </row>
    <row r="26566">
      <c r="A26566" t="s">
        <v>896</v>
      </c>
      <c r="B26566" t="s">
        <v>821</v>
      </c>
      <c r="C26566" t="s">
        <v>822</v>
      </c>
      <c r="D26566" t="s">
        <v>27658</v>
      </c>
      <c r="E26566"/>
    </row>
    <row r="26567">
      <c r="A26567" t="s">
        <v>896</v>
      </c>
      <c r="B26567" t="s">
        <v>821</v>
      </c>
      <c r="C26567" t="s">
        <v>822</v>
      </c>
      <c r="D26567" t="s">
        <v>27659</v>
      </c>
      <c r="E26567"/>
    </row>
    <row r="26568">
      <c r="A26568" t="s">
        <v>896</v>
      </c>
      <c r="B26568" t="s">
        <v>73</v>
      </c>
      <c r="C26568" t="s">
        <v>366</v>
      </c>
      <c r="D26568" t="s">
        <v>27660</v>
      </c>
      <c r="E26568"/>
    </row>
    <row r="26569">
      <c r="A26569" t="s">
        <v>896</v>
      </c>
      <c r="B26569" t="s">
        <v>73</v>
      </c>
      <c r="C26569" t="s">
        <v>366</v>
      </c>
      <c r="D26569" t="s">
        <v>27661</v>
      </c>
      <c r="E26569"/>
    </row>
    <row r="26570">
      <c r="A26570" t="s">
        <v>896</v>
      </c>
      <c r="B26570" t="s">
        <v>73</v>
      </c>
      <c r="C26570" t="s">
        <v>364</v>
      </c>
      <c r="D26570" t="s">
        <v>27662</v>
      </c>
      <c r="E26570"/>
    </row>
    <row r="26571">
      <c r="A26571" t="s">
        <v>896</v>
      </c>
      <c r="B26571" t="s">
        <v>73</v>
      </c>
      <c r="C26571" t="s">
        <v>364</v>
      </c>
      <c r="D26571" t="s">
        <v>27663</v>
      </c>
      <c r="E26571"/>
    </row>
    <row r="26572">
      <c r="A26572" t="s">
        <v>896</v>
      </c>
      <c r="B26572" t="s">
        <v>73</v>
      </c>
      <c r="C26572" t="s">
        <v>364</v>
      </c>
      <c r="D26572" t="s">
        <v>27664</v>
      </c>
      <c r="E26572"/>
    </row>
    <row r="26573">
      <c r="A26573" t="s">
        <v>896</v>
      </c>
      <c r="B26573" t="s">
        <v>73</v>
      </c>
      <c r="C26573" t="s">
        <v>362</v>
      </c>
      <c r="D26573" t="s">
        <v>27665</v>
      </c>
      <c r="E26573"/>
    </row>
    <row r="26574">
      <c r="A26574" t="s">
        <v>896</v>
      </c>
      <c r="B26574" t="s">
        <v>73</v>
      </c>
      <c r="C26574" t="s">
        <v>362</v>
      </c>
      <c r="D26574" t="s">
        <v>27666</v>
      </c>
      <c r="E26574"/>
    </row>
    <row r="26575">
      <c r="A26575" t="s">
        <v>896</v>
      </c>
      <c r="B26575" t="s">
        <v>73</v>
      </c>
      <c r="C26575" t="s">
        <v>365</v>
      </c>
      <c r="D26575" t="s">
        <v>27667</v>
      </c>
      <c r="E26575"/>
    </row>
    <row r="26576">
      <c r="A26576" t="s">
        <v>896</v>
      </c>
      <c r="B26576" t="s">
        <v>73</v>
      </c>
      <c r="C26576" t="s">
        <v>365</v>
      </c>
      <c r="D26576" t="s">
        <v>27668</v>
      </c>
      <c r="E26576"/>
    </row>
    <row r="26577">
      <c r="A26577" t="s">
        <v>896</v>
      </c>
      <c r="B26577" t="s">
        <v>73</v>
      </c>
      <c r="C26577" t="s">
        <v>365</v>
      </c>
      <c r="D26577" t="s">
        <v>27669</v>
      </c>
      <c r="E26577"/>
    </row>
    <row r="26578">
      <c r="A26578" t="s">
        <v>896</v>
      </c>
      <c r="B26578" t="s">
        <v>73</v>
      </c>
      <c r="C26578" t="s">
        <v>353</v>
      </c>
      <c r="D26578" t="s">
        <v>27670</v>
      </c>
      <c r="E26578"/>
    </row>
    <row r="26579">
      <c r="A26579" t="s">
        <v>896</v>
      </c>
      <c r="B26579" t="s">
        <v>73</v>
      </c>
      <c r="C26579" t="s">
        <v>353</v>
      </c>
      <c r="D26579" t="s">
        <v>27671</v>
      </c>
      <c r="E26579"/>
    </row>
    <row r="26580">
      <c r="A26580" t="s">
        <v>896</v>
      </c>
      <c r="B26580" t="s">
        <v>73</v>
      </c>
      <c r="C26580" t="s">
        <v>353</v>
      </c>
      <c r="D26580" t="s">
        <v>27672</v>
      </c>
      <c r="E26580"/>
    </row>
    <row r="26581">
      <c r="A26581" t="s">
        <v>896</v>
      </c>
      <c r="B26581" t="s">
        <v>73</v>
      </c>
      <c r="C26581" t="s">
        <v>351</v>
      </c>
      <c r="D26581" t="s">
        <v>27673</v>
      </c>
      <c r="E26581"/>
    </row>
    <row r="26582">
      <c r="A26582" t="s">
        <v>896</v>
      </c>
      <c r="B26582" t="s">
        <v>73</v>
      </c>
      <c r="C26582" t="s">
        <v>351</v>
      </c>
      <c r="D26582" t="s">
        <v>27674</v>
      </c>
      <c r="E26582"/>
    </row>
    <row r="26583">
      <c r="A26583" t="s">
        <v>896</v>
      </c>
      <c r="B26583" t="s">
        <v>73</v>
      </c>
      <c r="C26583" t="s">
        <v>351</v>
      </c>
      <c r="D26583" t="s">
        <v>27675</v>
      </c>
      <c r="E26583"/>
    </row>
    <row r="26584">
      <c r="A26584" t="s">
        <v>896</v>
      </c>
      <c r="B26584" t="s">
        <v>73</v>
      </c>
      <c r="C26584" t="s">
        <v>348</v>
      </c>
      <c r="D26584" t="s">
        <v>27676</v>
      </c>
      <c r="E26584"/>
    </row>
    <row r="26585">
      <c r="A26585" t="s">
        <v>896</v>
      </c>
      <c r="B26585" t="s">
        <v>73</v>
      </c>
      <c r="C26585" t="s">
        <v>348</v>
      </c>
      <c r="D26585" t="s">
        <v>27677</v>
      </c>
      <c r="E26585"/>
    </row>
    <row r="26586">
      <c r="A26586" t="s">
        <v>896</v>
      </c>
      <c r="B26586" t="s">
        <v>73</v>
      </c>
      <c r="C26586" t="s">
        <v>348</v>
      </c>
      <c r="D26586" t="s">
        <v>27678</v>
      </c>
      <c r="E26586"/>
    </row>
    <row r="26587">
      <c r="A26587" t="s">
        <v>896</v>
      </c>
      <c r="B26587" t="s">
        <v>73</v>
      </c>
      <c r="C26587" t="s">
        <v>346</v>
      </c>
      <c r="D26587" t="s">
        <v>27679</v>
      </c>
      <c r="E26587"/>
    </row>
    <row r="26588">
      <c r="A26588" t="s">
        <v>896</v>
      </c>
      <c r="B26588" t="s">
        <v>73</v>
      </c>
      <c r="C26588" t="s">
        <v>346</v>
      </c>
      <c r="D26588" t="s">
        <v>27680</v>
      </c>
      <c r="E26588"/>
    </row>
    <row r="26589">
      <c r="A26589" t="s">
        <v>896</v>
      </c>
      <c r="B26589" t="s">
        <v>73</v>
      </c>
      <c r="C26589" t="s">
        <v>346</v>
      </c>
      <c r="D26589" t="s">
        <v>27681</v>
      </c>
      <c r="E26589"/>
    </row>
    <row r="26590">
      <c r="A26590" t="s">
        <v>896</v>
      </c>
      <c r="B26590" t="s">
        <v>73</v>
      </c>
      <c r="C26590" t="s">
        <v>346</v>
      </c>
      <c r="D26590" t="s">
        <v>27682</v>
      </c>
      <c r="E26590"/>
    </row>
    <row r="26591">
      <c r="A26591" t="s">
        <v>896</v>
      </c>
      <c r="B26591" t="s">
        <v>73</v>
      </c>
      <c r="C26591" t="s">
        <v>346</v>
      </c>
      <c r="D26591" t="s">
        <v>27683</v>
      </c>
      <c r="E26591"/>
    </row>
    <row r="26592">
      <c r="A26592" t="s">
        <v>896</v>
      </c>
      <c r="B26592" t="s">
        <v>73</v>
      </c>
      <c r="C26592" t="s">
        <v>344</v>
      </c>
      <c r="D26592" t="s">
        <v>27684</v>
      </c>
      <c r="E26592"/>
    </row>
    <row r="26593">
      <c r="A26593" t="s">
        <v>896</v>
      </c>
      <c r="B26593" t="s">
        <v>73</v>
      </c>
      <c r="C26593" t="s">
        <v>344</v>
      </c>
      <c r="D26593" t="s">
        <v>27685</v>
      </c>
      <c r="E26593"/>
    </row>
    <row r="26594">
      <c r="A26594" t="s">
        <v>896</v>
      </c>
      <c r="B26594" t="s">
        <v>73</v>
      </c>
      <c r="C26594" t="s">
        <v>344</v>
      </c>
      <c r="D26594" t="s">
        <v>27686</v>
      </c>
      <c r="E26594"/>
    </row>
    <row r="26595">
      <c r="A26595" t="s">
        <v>896</v>
      </c>
      <c r="B26595" t="s">
        <v>73</v>
      </c>
      <c r="C26595" t="s">
        <v>344</v>
      </c>
      <c r="D26595" t="s">
        <v>27687</v>
      </c>
      <c r="E26595"/>
    </row>
    <row r="26596">
      <c r="A26596" t="s">
        <v>896</v>
      </c>
      <c r="B26596" t="s">
        <v>73</v>
      </c>
      <c r="C26596" t="s">
        <v>342</v>
      </c>
      <c r="D26596" t="s">
        <v>27688</v>
      </c>
      <c r="E26596"/>
    </row>
    <row r="26597">
      <c r="A26597" t="s">
        <v>896</v>
      </c>
      <c r="B26597" t="s">
        <v>73</v>
      </c>
      <c r="C26597" t="s">
        <v>337</v>
      </c>
      <c r="D26597" t="s">
        <v>27689</v>
      </c>
      <c r="E26597"/>
    </row>
    <row r="26598">
      <c r="A26598" t="s">
        <v>896</v>
      </c>
      <c r="B26598" t="s">
        <v>73</v>
      </c>
      <c r="C26598" t="s">
        <v>337</v>
      </c>
      <c r="D26598" t="s">
        <v>27690</v>
      </c>
      <c r="E26598"/>
    </row>
    <row r="26599">
      <c r="A26599" t="s">
        <v>896</v>
      </c>
      <c r="B26599" t="s">
        <v>73</v>
      </c>
      <c r="C26599" t="s">
        <v>336</v>
      </c>
      <c r="D26599" t="s">
        <v>27691</v>
      </c>
      <c r="E26599"/>
    </row>
    <row r="26600">
      <c r="A26600" t="s">
        <v>896</v>
      </c>
      <c r="B26600" t="s">
        <v>73</v>
      </c>
      <c r="C26600" t="s">
        <v>336</v>
      </c>
      <c r="D26600" t="s">
        <v>27692</v>
      </c>
      <c r="E26600"/>
    </row>
    <row r="26601">
      <c r="A26601" t="s">
        <v>896</v>
      </c>
      <c r="B26601" t="s">
        <v>73</v>
      </c>
      <c r="C26601" t="s">
        <v>336</v>
      </c>
      <c r="D26601" t="s">
        <v>27693</v>
      </c>
      <c r="E26601"/>
    </row>
    <row r="26602">
      <c r="A26602" t="s">
        <v>896</v>
      </c>
      <c r="B26602" t="s">
        <v>427</v>
      </c>
      <c r="C26602" t="s">
        <v>681</v>
      </c>
      <c r="D26602" t="s">
        <v>27694</v>
      </c>
      <c r="E26602"/>
    </row>
    <row r="26603">
      <c r="A26603" t="s">
        <v>896</v>
      </c>
      <c r="B26603" t="s">
        <v>427</v>
      </c>
      <c r="C26603" t="s">
        <v>681</v>
      </c>
      <c r="D26603" t="s">
        <v>27695</v>
      </c>
      <c r="E26603"/>
    </row>
    <row r="26604">
      <c r="A26604" t="s">
        <v>896</v>
      </c>
      <c r="B26604" t="s">
        <v>427</v>
      </c>
      <c r="C26604" t="s">
        <v>681</v>
      </c>
      <c r="D26604" t="s">
        <v>27696</v>
      </c>
      <c r="E26604"/>
    </row>
    <row r="26605">
      <c r="A26605" t="s">
        <v>896</v>
      </c>
      <c r="B26605" t="s">
        <v>821</v>
      </c>
      <c r="C26605" t="s">
        <v>822</v>
      </c>
      <c r="D26605" t="s">
        <v>27697</v>
      </c>
      <c r="E26605"/>
    </row>
    <row r="26606">
      <c r="A26606" t="s">
        <v>896</v>
      </c>
      <c r="B26606" t="s">
        <v>821</v>
      </c>
      <c r="C26606" t="s">
        <v>822</v>
      </c>
      <c r="D26606" t="s">
        <v>27698</v>
      </c>
      <c r="E26606"/>
    </row>
    <row r="26607">
      <c r="A26607" t="s">
        <v>896</v>
      </c>
      <c r="B26607" t="s">
        <v>821</v>
      </c>
      <c r="C26607" t="s">
        <v>822</v>
      </c>
      <c r="D26607" t="s">
        <v>27699</v>
      </c>
      <c r="E26607"/>
    </row>
    <row r="26608">
      <c r="A26608" t="s">
        <v>896</v>
      </c>
      <c r="B26608" t="s">
        <v>427</v>
      </c>
      <c r="C26608" t="s">
        <v>617</v>
      </c>
      <c r="D26608" t="s">
        <v>27700</v>
      </c>
      <c r="E26608"/>
    </row>
    <row r="26609">
      <c r="A26609" t="s">
        <v>896</v>
      </c>
      <c r="B26609" t="s">
        <v>427</v>
      </c>
      <c r="C26609" t="s">
        <v>617</v>
      </c>
      <c r="D26609" t="s">
        <v>27701</v>
      </c>
      <c r="E26609"/>
    </row>
    <row r="26610">
      <c r="A26610" t="s">
        <v>896</v>
      </c>
      <c r="B26610" t="s">
        <v>427</v>
      </c>
      <c r="C26610" t="s">
        <v>617</v>
      </c>
      <c r="D26610" t="s">
        <v>27702</v>
      </c>
      <c r="E26610"/>
    </row>
    <row r="26611">
      <c r="A26611" t="s">
        <v>896</v>
      </c>
      <c r="B26611" t="s">
        <v>756</v>
      </c>
      <c r="C26611" t="s">
        <v>770</v>
      </c>
      <c r="D26611" t="s">
        <v>27703</v>
      </c>
      <c r="E26611"/>
    </row>
    <row r="26612">
      <c r="A26612" t="s">
        <v>896</v>
      </c>
      <c r="B26612" t="s">
        <v>756</v>
      </c>
      <c r="C26612" t="s">
        <v>770</v>
      </c>
      <c r="D26612" t="s">
        <v>27704</v>
      </c>
      <c r="E26612"/>
    </row>
    <row r="26613">
      <c r="A26613" t="s">
        <v>896</v>
      </c>
      <c r="B26613" t="s">
        <v>756</v>
      </c>
      <c r="C26613" t="s">
        <v>770</v>
      </c>
      <c r="D26613" t="s">
        <v>27705</v>
      </c>
      <c r="E26613"/>
    </row>
    <row r="26614">
      <c r="A26614" t="s">
        <v>896</v>
      </c>
      <c r="B26614" t="s">
        <v>427</v>
      </c>
      <c r="C26614" t="s">
        <v>675</v>
      </c>
      <c r="D26614" t="s">
        <v>27706</v>
      </c>
      <c r="E26614"/>
    </row>
    <row r="26615">
      <c r="A26615" t="s">
        <v>896</v>
      </c>
      <c r="B26615" t="s">
        <v>745</v>
      </c>
      <c r="C26615" t="s">
        <v>754</v>
      </c>
      <c r="D26615" t="s">
        <v>27707</v>
      </c>
      <c r="E26615"/>
    </row>
    <row r="26616">
      <c r="A26616" t="s">
        <v>896</v>
      </c>
      <c r="B26616" t="s">
        <v>745</v>
      </c>
      <c r="C26616" t="s">
        <v>754</v>
      </c>
      <c r="D26616" t="s">
        <v>27708</v>
      </c>
      <c r="E26616"/>
    </row>
    <row r="26617">
      <c r="A26617" t="s">
        <v>896</v>
      </c>
      <c r="B26617" t="s">
        <v>745</v>
      </c>
      <c r="C26617" t="s">
        <v>754</v>
      </c>
      <c r="D26617" t="s">
        <v>27709</v>
      </c>
      <c r="E26617"/>
    </row>
    <row r="26618">
      <c r="A26618" t="s">
        <v>1</v>
      </c>
      <c r="B26618" t="s">
        <v>897</v>
      </c>
      <c r="C26618" t="s">
        <v>22448</v>
      </c>
      <c r="D26618" t="s">
        <v>27710</v>
      </c>
      <c r="E26618"/>
    </row>
    <row r="26619">
      <c r="A26619" t="s">
        <v>1</v>
      </c>
      <c r="B26619" t="s">
        <v>897</v>
      </c>
      <c r="C26619" t="s">
        <v>22448</v>
      </c>
      <c r="D26619" t="s">
        <v>27711</v>
      </c>
      <c r="E26619"/>
    </row>
    <row r="26620">
      <c r="A26620" t="s">
        <v>1</v>
      </c>
      <c r="B26620" t="s">
        <v>897</v>
      </c>
      <c r="C26620" t="s">
        <v>22448</v>
      </c>
      <c r="D26620" t="s">
        <v>27712</v>
      </c>
      <c r="E26620"/>
    </row>
    <row r="26621">
      <c r="A26621" t="s">
        <v>1</v>
      </c>
      <c r="B26621" t="s">
        <v>897</v>
      </c>
      <c r="C26621" t="s">
        <v>24900</v>
      </c>
      <c r="D26621" t="s">
        <v>27713</v>
      </c>
      <c r="E26621"/>
    </row>
    <row r="26622">
      <c r="A26622" t="s">
        <v>1</v>
      </c>
      <c r="B26622" t="s">
        <v>897</v>
      </c>
      <c r="C26622" t="s">
        <v>24900</v>
      </c>
      <c r="D26622" t="s">
        <v>27714</v>
      </c>
      <c r="E26622"/>
    </row>
    <row r="26623">
      <c r="A26623" t="s">
        <v>896</v>
      </c>
      <c r="B26623" t="s">
        <v>73</v>
      </c>
      <c r="C26623" t="s">
        <v>365</v>
      </c>
      <c r="D26623" t="s">
        <v>27715</v>
      </c>
      <c r="E26623"/>
    </row>
    <row r="26624">
      <c r="A26624" t="s">
        <v>896</v>
      </c>
      <c r="B26624" t="s">
        <v>73</v>
      </c>
      <c r="C26624" t="s">
        <v>365</v>
      </c>
      <c r="D26624" t="s">
        <v>27716</v>
      </c>
      <c r="E26624"/>
    </row>
    <row r="26625">
      <c r="A26625" t="s">
        <v>896</v>
      </c>
      <c r="B26625" t="s">
        <v>73</v>
      </c>
      <c r="C26625" t="s">
        <v>365</v>
      </c>
      <c r="D26625" t="s">
        <v>27717</v>
      </c>
      <c r="E26625"/>
    </row>
    <row r="26626">
      <c r="A26626" t="s">
        <v>896</v>
      </c>
      <c r="B26626" t="s">
        <v>73</v>
      </c>
      <c r="C26626" t="s">
        <v>365</v>
      </c>
      <c r="D26626" t="s">
        <v>27718</v>
      </c>
      <c r="E26626"/>
    </row>
    <row r="26627">
      <c r="A26627" t="s">
        <v>896</v>
      </c>
      <c r="B26627" t="s">
        <v>73</v>
      </c>
      <c r="C26627" t="s">
        <v>365</v>
      </c>
      <c r="D26627" t="s">
        <v>27719</v>
      </c>
      <c r="E26627"/>
    </row>
    <row r="26628">
      <c r="A26628" t="s">
        <v>896</v>
      </c>
      <c r="B26628" t="s">
        <v>73</v>
      </c>
      <c r="C26628" t="s">
        <v>365</v>
      </c>
      <c r="D26628" t="s">
        <v>27720</v>
      </c>
      <c r="E26628"/>
    </row>
    <row r="26629">
      <c r="A26629" t="s">
        <v>896</v>
      </c>
      <c r="B26629" t="s">
        <v>73</v>
      </c>
      <c r="C26629" t="s">
        <v>365</v>
      </c>
      <c r="D26629" t="s">
        <v>27721</v>
      </c>
      <c r="E26629"/>
    </row>
    <row r="26630">
      <c r="A26630" t="s">
        <v>896</v>
      </c>
      <c r="B26630" t="s">
        <v>73</v>
      </c>
      <c r="C26630" t="s">
        <v>364</v>
      </c>
      <c r="D26630" t="s">
        <v>27722</v>
      </c>
      <c r="E26630"/>
    </row>
    <row r="26631">
      <c r="A26631" t="s">
        <v>896</v>
      </c>
      <c r="B26631" t="s">
        <v>73</v>
      </c>
      <c r="C26631" t="s">
        <v>364</v>
      </c>
      <c r="D26631" t="s">
        <v>27723</v>
      </c>
      <c r="E26631"/>
    </row>
    <row r="26632">
      <c r="A26632" t="s">
        <v>896</v>
      </c>
      <c r="B26632" t="s">
        <v>73</v>
      </c>
      <c r="C26632" t="s">
        <v>364</v>
      </c>
      <c r="D26632" t="s">
        <v>27724</v>
      </c>
      <c r="E26632"/>
    </row>
    <row r="26633">
      <c r="A26633" t="s">
        <v>896</v>
      </c>
      <c r="B26633" t="s">
        <v>73</v>
      </c>
      <c r="C26633" t="s">
        <v>364</v>
      </c>
      <c r="D26633" t="s">
        <v>27725</v>
      </c>
      <c r="E26633"/>
    </row>
    <row r="26634">
      <c r="A26634" t="s">
        <v>896</v>
      </c>
      <c r="B26634" t="s">
        <v>73</v>
      </c>
      <c r="C26634" t="s">
        <v>364</v>
      </c>
      <c r="D26634" t="s">
        <v>27726</v>
      </c>
      <c r="E26634"/>
    </row>
    <row r="26635">
      <c r="A26635" t="s">
        <v>896</v>
      </c>
      <c r="B26635" t="s">
        <v>73</v>
      </c>
      <c r="C26635" t="s">
        <v>364</v>
      </c>
      <c r="D26635" t="s">
        <v>27727</v>
      </c>
      <c r="E26635"/>
    </row>
    <row r="26636">
      <c r="A26636" t="s">
        <v>896</v>
      </c>
      <c r="B26636" t="s">
        <v>73</v>
      </c>
      <c r="C26636" t="s">
        <v>362</v>
      </c>
      <c r="D26636" t="s">
        <v>27728</v>
      </c>
      <c r="E26636"/>
    </row>
    <row r="26637">
      <c r="A26637" t="s">
        <v>896</v>
      </c>
      <c r="B26637" t="s">
        <v>73</v>
      </c>
      <c r="C26637" t="s">
        <v>362</v>
      </c>
      <c r="D26637" t="s">
        <v>27729</v>
      </c>
      <c r="E26637"/>
    </row>
    <row r="26638">
      <c r="A26638" t="s">
        <v>896</v>
      </c>
      <c r="B26638" t="s">
        <v>73</v>
      </c>
      <c r="C26638" t="s">
        <v>362</v>
      </c>
      <c r="D26638" t="s">
        <v>27730</v>
      </c>
      <c r="E26638"/>
    </row>
    <row r="26639">
      <c r="A26639" t="s">
        <v>896</v>
      </c>
      <c r="B26639" t="s">
        <v>73</v>
      </c>
      <c r="C26639" t="s">
        <v>362</v>
      </c>
      <c r="D26639" t="s">
        <v>27731</v>
      </c>
      <c r="E26639"/>
    </row>
    <row r="26640">
      <c r="A26640" t="s">
        <v>896</v>
      </c>
      <c r="B26640" t="s">
        <v>73</v>
      </c>
      <c r="C26640" t="s">
        <v>362</v>
      </c>
      <c r="D26640" t="s">
        <v>27732</v>
      </c>
      <c r="E26640"/>
    </row>
    <row r="26641">
      <c r="A26641" t="s">
        <v>896</v>
      </c>
      <c r="B26641" t="s">
        <v>73</v>
      </c>
      <c r="C26641" t="s">
        <v>362</v>
      </c>
      <c r="D26641" t="s">
        <v>27733</v>
      </c>
      <c r="E26641"/>
    </row>
    <row r="26642">
      <c r="A26642" t="s">
        <v>1</v>
      </c>
      <c r="B26642" t="s">
        <v>897</v>
      </c>
      <c r="C26642" t="s">
        <v>25687</v>
      </c>
      <c r="D26642" t="s">
        <v>27734</v>
      </c>
      <c r="E26642"/>
    </row>
    <row r="26643">
      <c r="A26643" t="s">
        <v>1</v>
      </c>
      <c r="B26643" t="s">
        <v>897</v>
      </c>
      <c r="C26643" t="s">
        <v>25687</v>
      </c>
      <c r="D26643" t="s">
        <v>27735</v>
      </c>
      <c r="E26643"/>
    </row>
    <row r="26644">
      <c r="A26644" t="s">
        <v>896</v>
      </c>
      <c r="B26644" t="s">
        <v>745</v>
      </c>
      <c r="C26644" t="s">
        <v>748</v>
      </c>
      <c r="D26644" t="s">
        <v>27736</v>
      </c>
      <c r="E26644"/>
    </row>
    <row r="26645">
      <c r="A26645" t="s">
        <v>896</v>
      </c>
      <c r="B26645" t="s">
        <v>745</v>
      </c>
      <c r="C26645" t="s">
        <v>748</v>
      </c>
      <c r="D26645" t="s">
        <v>27737</v>
      </c>
      <c r="E26645"/>
    </row>
    <row r="26646">
      <c r="A26646" t="s">
        <v>896</v>
      </c>
      <c r="B26646" t="s">
        <v>745</v>
      </c>
      <c r="C26646" t="s">
        <v>748</v>
      </c>
      <c r="D26646" t="s">
        <v>27738</v>
      </c>
      <c r="E26646"/>
    </row>
    <row r="26647">
      <c r="A26647" t="s">
        <v>896</v>
      </c>
      <c r="B26647" t="s">
        <v>745</v>
      </c>
      <c r="C26647" t="s">
        <v>748</v>
      </c>
      <c r="D26647" t="s">
        <v>27739</v>
      </c>
      <c r="E26647"/>
    </row>
    <row r="26648">
      <c r="A26648" t="s">
        <v>896</v>
      </c>
      <c r="B26648" t="s">
        <v>73</v>
      </c>
      <c r="C26648" t="s">
        <v>329</v>
      </c>
      <c r="D26648" t="s">
        <v>27740</v>
      </c>
      <c r="E26648"/>
    </row>
    <row r="26649">
      <c r="A26649" t="s">
        <v>896</v>
      </c>
      <c r="B26649" t="s">
        <v>73</v>
      </c>
      <c r="C26649" t="s">
        <v>329</v>
      </c>
      <c r="D26649" t="s">
        <v>27741</v>
      </c>
      <c r="E26649"/>
    </row>
    <row r="26650">
      <c r="A26650" t="s">
        <v>896</v>
      </c>
      <c r="B26650" t="s">
        <v>73</v>
      </c>
      <c r="C26650" t="s">
        <v>329</v>
      </c>
      <c r="D26650" t="s">
        <v>27742</v>
      </c>
      <c r="E26650"/>
    </row>
    <row r="26651">
      <c r="A26651" t="s">
        <v>896</v>
      </c>
      <c r="B26651" t="s">
        <v>73</v>
      </c>
      <c r="C26651" t="s">
        <v>329</v>
      </c>
      <c r="D26651" t="s">
        <v>27743</v>
      </c>
      <c r="E26651"/>
    </row>
    <row r="26652">
      <c r="A26652" t="s">
        <v>896</v>
      </c>
      <c r="B26652" t="s">
        <v>73</v>
      </c>
      <c r="C26652" t="s">
        <v>329</v>
      </c>
      <c r="D26652" t="s">
        <v>27744</v>
      </c>
      <c r="E26652"/>
    </row>
    <row r="26653">
      <c r="A26653" t="s">
        <v>896</v>
      </c>
      <c r="B26653" t="s">
        <v>73</v>
      </c>
      <c r="C26653" t="s">
        <v>329</v>
      </c>
      <c r="D26653" t="s">
        <v>27745</v>
      </c>
      <c r="E26653"/>
    </row>
    <row r="26654">
      <c r="A26654" t="s">
        <v>896</v>
      </c>
      <c r="B26654" t="s">
        <v>73</v>
      </c>
      <c r="C26654" t="s">
        <v>329</v>
      </c>
      <c r="D26654" t="s">
        <v>27746</v>
      </c>
      <c r="E26654"/>
    </row>
    <row r="26655">
      <c r="A26655" t="s">
        <v>896</v>
      </c>
      <c r="B26655" t="s">
        <v>73</v>
      </c>
      <c r="C26655" t="s">
        <v>329</v>
      </c>
      <c r="D26655" t="s">
        <v>27747</v>
      </c>
      <c r="E26655"/>
    </row>
    <row r="26656">
      <c r="A26656" t="s">
        <v>896</v>
      </c>
      <c r="B26656" t="s">
        <v>73</v>
      </c>
      <c r="C26656" t="s">
        <v>329</v>
      </c>
      <c r="D26656" t="s">
        <v>27748</v>
      </c>
      <c r="E26656"/>
    </row>
    <row r="26657">
      <c r="A26657" t="s">
        <v>896</v>
      </c>
      <c r="B26657" t="s">
        <v>73</v>
      </c>
      <c r="C26657" t="s">
        <v>328</v>
      </c>
      <c r="D26657" t="s">
        <v>27749</v>
      </c>
      <c r="E26657"/>
    </row>
    <row r="26658">
      <c r="A26658" t="s">
        <v>896</v>
      </c>
      <c r="B26658" t="s">
        <v>73</v>
      </c>
      <c r="C26658" t="s">
        <v>328</v>
      </c>
      <c r="D26658" t="s">
        <v>27750</v>
      </c>
      <c r="E26658"/>
    </row>
    <row r="26659">
      <c r="A26659" t="s">
        <v>896</v>
      </c>
      <c r="B26659" t="s">
        <v>73</v>
      </c>
      <c r="C26659" t="s">
        <v>328</v>
      </c>
      <c r="D26659" t="s">
        <v>27751</v>
      </c>
      <c r="E26659"/>
    </row>
    <row r="26660">
      <c r="A26660" t="s">
        <v>896</v>
      </c>
      <c r="B26660" t="s">
        <v>73</v>
      </c>
      <c r="C26660" t="s">
        <v>328</v>
      </c>
      <c r="D26660" t="s">
        <v>27752</v>
      </c>
      <c r="E26660"/>
    </row>
    <row r="26661">
      <c r="A26661" t="s">
        <v>896</v>
      </c>
      <c r="B26661" t="s">
        <v>825</v>
      </c>
      <c r="C26661" t="s">
        <v>831</v>
      </c>
      <c r="D26661" t="s">
        <v>27753</v>
      </c>
      <c r="E26661"/>
    </row>
    <row r="26662">
      <c r="A26662" t="s">
        <v>896</v>
      </c>
      <c r="B26662" t="s">
        <v>825</v>
      </c>
      <c r="C26662" t="s">
        <v>831</v>
      </c>
      <c r="D26662" t="s">
        <v>27754</v>
      </c>
      <c r="E26662"/>
    </row>
    <row r="26663">
      <c r="A26663" t="s">
        <v>896</v>
      </c>
      <c r="B26663" t="s">
        <v>825</v>
      </c>
      <c r="C26663" t="s">
        <v>831</v>
      </c>
      <c r="D26663" t="s">
        <v>27755</v>
      </c>
      <c r="E26663"/>
    </row>
    <row r="26664">
      <c r="A26664" t="s">
        <v>896</v>
      </c>
      <c r="B26664" t="s">
        <v>73</v>
      </c>
      <c r="C26664" t="s">
        <v>353</v>
      </c>
      <c r="D26664" t="s">
        <v>27756</v>
      </c>
      <c r="E26664"/>
    </row>
    <row r="26665">
      <c r="A26665" t="s">
        <v>896</v>
      </c>
      <c r="B26665" t="s">
        <v>73</v>
      </c>
      <c r="C26665" t="s">
        <v>353</v>
      </c>
      <c r="D26665" t="s">
        <v>27757</v>
      </c>
      <c r="E26665"/>
    </row>
    <row r="26666">
      <c r="A26666" t="s">
        <v>896</v>
      </c>
      <c r="B26666" t="s">
        <v>73</v>
      </c>
      <c r="C26666" t="s">
        <v>322</v>
      </c>
      <c r="D26666" t="s">
        <v>27758</v>
      </c>
      <c r="E26666"/>
    </row>
    <row r="26667">
      <c r="A26667" t="s">
        <v>896</v>
      </c>
      <c r="B26667" t="s">
        <v>73</v>
      </c>
      <c r="C26667" t="s">
        <v>322</v>
      </c>
      <c r="D26667" t="s">
        <v>27759</v>
      </c>
      <c r="E26667"/>
    </row>
    <row r="26668">
      <c r="A26668" t="s">
        <v>896</v>
      </c>
      <c r="B26668" t="s">
        <v>73</v>
      </c>
      <c r="C26668" t="s">
        <v>322</v>
      </c>
      <c r="D26668" t="s">
        <v>27760</v>
      </c>
      <c r="E26668"/>
    </row>
    <row r="26669">
      <c r="A26669" t="s">
        <v>896</v>
      </c>
      <c r="B26669" t="s">
        <v>73</v>
      </c>
      <c r="C26669" t="s">
        <v>322</v>
      </c>
      <c r="D26669" t="s">
        <v>27761</v>
      </c>
      <c r="E26669"/>
    </row>
    <row r="26670">
      <c r="A26670" t="s">
        <v>896</v>
      </c>
      <c r="B26670" t="s">
        <v>73</v>
      </c>
      <c r="C26670" t="s">
        <v>322</v>
      </c>
      <c r="D26670" t="s">
        <v>27762</v>
      </c>
      <c r="E26670"/>
    </row>
    <row r="26671">
      <c r="A26671" t="s">
        <v>896</v>
      </c>
      <c r="B26671" t="s">
        <v>73</v>
      </c>
      <c r="C26671" t="s">
        <v>322</v>
      </c>
      <c r="D26671" t="s">
        <v>27763</v>
      </c>
      <c r="E26671"/>
    </row>
    <row r="26672">
      <c r="A26672" t="s">
        <v>896</v>
      </c>
      <c r="B26672" t="s">
        <v>73</v>
      </c>
      <c r="C26672" t="s">
        <v>322</v>
      </c>
      <c r="D26672" t="s">
        <v>27764</v>
      </c>
      <c r="E26672"/>
    </row>
    <row r="26673">
      <c r="A26673" t="s">
        <v>896</v>
      </c>
      <c r="B26673" t="s">
        <v>73</v>
      </c>
      <c r="C26673" t="s">
        <v>322</v>
      </c>
      <c r="D26673" t="s">
        <v>27765</v>
      </c>
      <c r="E26673"/>
    </row>
    <row r="26674">
      <c r="A26674" t="s">
        <v>896</v>
      </c>
      <c r="B26674" t="s">
        <v>73</v>
      </c>
      <c r="C26674" t="s">
        <v>333</v>
      </c>
      <c r="D26674" t="s">
        <v>27766</v>
      </c>
      <c r="E26674"/>
    </row>
    <row r="26675">
      <c r="A26675" t="s">
        <v>896</v>
      </c>
      <c r="B26675" t="s">
        <v>73</v>
      </c>
      <c r="C26675" t="s">
        <v>333</v>
      </c>
      <c r="D26675" t="s">
        <v>27767</v>
      </c>
      <c r="E26675"/>
    </row>
    <row r="26676">
      <c r="A26676" t="s">
        <v>896</v>
      </c>
      <c r="B26676" t="s">
        <v>73</v>
      </c>
      <c r="C26676" t="s">
        <v>333</v>
      </c>
      <c r="D26676" t="s">
        <v>27768</v>
      </c>
      <c r="E26676"/>
    </row>
    <row r="26677">
      <c r="A26677" t="s">
        <v>896</v>
      </c>
      <c r="B26677" t="s">
        <v>73</v>
      </c>
      <c r="C26677" t="s">
        <v>333</v>
      </c>
      <c r="D26677" t="s">
        <v>27769</v>
      </c>
      <c r="E26677"/>
    </row>
    <row r="26678">
      <c r="A26678" t="s">
        <v>896</v>
      </c>
      <c r="B26678" t="s">
        <v>73</v>
      </c>
      <c r="C26678" t="s">
        <v>351</v>
      </c>
      <c r="D26678" t="s">
        <v>27770</v>
      </c>
      <c r="E26678"/>
    </row>
    <row r="26679">
      <c r="A26679" t="s">
        <v>896</v>
      </c>
      <c r="B26679" t="s">
        <v>73</v>
      </c>
      <c r="C26679" t="s">
        <v>351</v>
      </c>
      <c r="D26679" t="s">
        <v>27771</v>
      </c>
      <c r="E26679"/>
    </row>
    <row r="26680">
      <c r="A26680" t="s">
        <v>1</v>
      </c>
      <c r="B26680" t="s">
        <v>897</v>
      </c>
      <c r="C26680" t="s">
        <v>27772</v>
      </c>
      <c r="D26680" t="s">
        <v>27773</v>
      </c>
      <c r="E26680"/>
    </row>
    <row r="26681">
      <c r="A26681" t="s">
        <v>1</v>
      </c>
      <c r="B26681" t="s">
        <v>897</v>
      </c>
      <c r="C26681" t="s">
        <v>27772</v>
      </c>
      <c r="D26681" t="s">
        <v>27774</v>
      </c>
      <c r="E26681"/>
    </row>
    <row r="26682">
      <c r="A26682" t="s">
        <v>896</v>
      </c>
      <c r="B26682" t="s">
        <v>73</v>
      </c>
      <c r="C26682" t="s">
        <v>328</v>
      </c>
      <c r="D26682" t="s">
        <v>27775</v>
      </c>
      <c r="E26682"/>
    </row>
    <row r="26683">
      <c r="A26683" t="s">
        <v>896</v>
      </c>
      <c r="B26683" t="s">
        <v>73</v>
      </c>
      <c r="C26683" t="s">
        <v>328</v>
      </c>
      <c r="D26683" t="s">
        <v>27776</v>
      </c>
      <c r="E26683"/>
    </row>
    <row r="26684">
      <c r="A26684" t="s">
        <v>896</v>
      </c>
      <c r="B26684" t="s">
        <v>73</v>
      </c>
      <c r="C26684" t="s">
        <v>348</v>
      </c>
      <c r="D26684" t="s">
        <v>27777</v>
      </c>
      <c r="E26684"/>
    </row>
    <row r="26685">
      <c r="A26685" t="s">
        <v>896</v>
      </c>
      <c r="B26685" t="s">
        <v>73</v>
      </c>
      <c r="C26685" t="s">
        <v>348</v>
      </c>
      <c r="D26685" t="s">
        <v>27778</v>
      </c>
      <c r="E26685"/>
    </row>
    <row r="26686">
      <c r="A26686" t="s">
        <v>896</v>
      </c>
      <c r="B26686" t="s">
        <v>825</v>
      </c>
      <c r="C26686" t="s">
        <v>831</v>
      </c>
      <c r="D26686" t="s">
        <v>27779</v>
      </c>
      <c r="E26686"/>
    </row>
    <row r="26687">
      <c r="A26687" t="s">
        <v>896</v>
      </c>
      <c r="B26687" t="s">
        <v>73</v>
      </c>
      <c r="C26687" t="s">
        <v>345</v>
      </c>
      <c r="D26687" t="s">
        <v>27780</v>
      </c>
      <c r="E26687"/>
    </row>
    <row r="26688">
      <c r="A26688" t="s">
        <v>896</v>
      </c>
      <c r="B26688" t="s">
        <v>73</v>
      </c>
      <c r="C26688" t="s">
        <v>345</v>
      </c>
      <c r="D26688" t="s">
        <v>27781</v>
      </c>
      <c r="E26688"/>
    </row>
    <row r="26689">
      <c r="A26689" t="s">
        <v>896</v>
      </c>
      <c r="B26689" t="s">
        <v>825</v>
      </c>
      <c r="C26689" t="s">
        <v>831</v>
      </c>
      <c r="D26689" t="s">
        <v>27782</v>
      </c>
      <c r="E26689"/>
    </row>
    <row r="26690">
      <c r="A26690" t="s">
        <v>896</v>
      </c>
      <c r="B26690" t="s">
        <v>825</v>
      </c>
      <c r="C26690" t="s">
        <v>831</v>
      </c>
      <c r="D26690" t="s">
        <v>27783</v>
      </c>
      <c r="E26690"/>
    </row>
    <row r="26691">
      <c r="A26691" t="s">
        <v>896</v>
      </c>
      <c r="B26691" t="s">
        <v>874</v>
      </c>
      <c r="C26691" t="s">
        <v>878</v>
      </c>
      <c r="D26691" t="s">
        <v>27784</v>
      </c>
      <c r="E26691"/>
    </row>
    <row r="26692">
      <c r="A26692" t="s">
        <v>896</v>
      </c>
      <c r="B26692" t="s">
        <v>745</v>
      </c>
      <c r="C26692" t="s">
        <v>748</v>
      </c>
      <c r="D26692" t="s">
        <v>27785</v>
      </c>
      <c r="E26692"/>
    </row>
    <row r="26693">
      <c r="A26693" t="s">
        <v>896</v>
      </c>
      <c r="B26693" t="s">
        <v>745</v>
      </c>
      <c r="C26693" t="s">
        <v>748</v>
      </c>
      <c r="D26693" t="s">
        <v>27786</v>
      </c>
      <c r="E26693"/>
    </row>
    <row r="26694">
      <c r="A26694" t="s">
        <v>896</v>
      </c>
      <c r="B26694" t="s">
        <v>427</v>
      </c>
      <c r="C26694" t="s">
        <v>469</v>
      </c>
      <c r="D26694" t="s">
        <v>27787</v>
      </c>
      <c r="E26694"/>
    </row>
    <row r="26695">
      <c r="A26695" t="s">
        <v>896</v>
      </c>
      <c r="B26695" t="s">
        <v>427</v>
      </c>
      <c r="C26695" t="s">
        <v>469</v>
      </c>
      <c r="D26695" t="s">
        <v>27788</v>
      </c>
      <c r="E26695"/>
    </row>
    <row r="26696">
      <c r="A26696" t="s">
        <v>896</v>
      </c>
      <c r="B26696" t="s">
        <v>427</v>
      </c>
      <c r="C26696" t="s">
        <v>469</v>
      </c>
      <c r="D26696" t="s">
        <v>27789</v>
      </c>
      <c r="E26696"/>
    </row>
    <row r="26697">
      <c r="A26697" t="s">
        <v>896</v>
      </c>
      <c r="B26697" t="s">
        <v>427</v>
      </c>
      <c r="C26697" t="s">
        <v>469</v>
      </c>
      <c r="D26697" t="s">
        <v>27790</v>
      </c>
      <c r="E26697"/>
    </row>
    <row r="26698">
      <c r="A26698" t="s">
        <v>896</v>
      </c>
      <c r="B26698" t="s">
        <v>17</v>
      </c>
      <c r="C26698" t="s">
        <v>68</v>
      </c>
      <c r="D26698" t="s">
        <v>27791</v>
      </c>
      <c r="E26698"/>
    </row>
    <row r="26699">
      <c r="A26699" t="s">
        <v>896</v>
      </c>
      <c r="B26699" t="s">
        <v>17</v>
      </c>
      <c r="C26699" t="s">
        <v>70</v>
      </c>
      <c r="D26699" t="s">
        <v>27792</v>
      </c>
      <c r="E26699"/>
    </row>
    <row r="26700">
      <c r="A26700" t="s">
        <v>896</v>
      </c>
      <c r="B26700" t="s">
        <v>17</v>
      </c>
      <c r="C26700" t="s">
        <v>70</v>
      </c>
      <c r="D26700" t="s">
        <v>27793</v>
      </c>
      <c r="E26700"/>
    </row>
    <row r="26701">
      <c r="A26701" t="s">
        <v>896</v>
      </c>
      <c r="B26701" t="s">
        <v>17</v>
      </c>
      <c r="C26701" t="s">
        <v>63</v>
      </c>
      <c r="D26701" t="s">
        <v>27794</v>
      </c>
      <c r="E26701"/>
    </row>
    <row r="26702">
      <c r="A26702" t="s">
        <v>896</v>
      </c>
      <c r="B26702" t="s">
        <v>17</v>
      </c>
      <c r="C26702" t="s">
        <v>64</v>
      </c>
      <c r="D26702" t="s">
        <v>27795</v>
      </c>
      <c r="E26702"/>
    </row>
    <row r="26703">
      <c r="A26703" t="s">
        <v>896</v>
      </c>
      <c r="B26703" t="s">
        <v>17</v>
      </c>
      <c r="C26703" t="s">
        <v>64</v>
      </c>
      <c r="D26703" t="s">
        <v>27796</v>
      </c>
      <c r="E26703"/>
    </row>
    <row r="26704">
      <c r="A26704" t="s">
        <v>896</v>
      </c>
      <c r="B26704" t="s">
        <v>17</v>
      </c>
      <c r="C26704" t="s">
        <v>63</v>
      </c>
      <c r="D26704" t="s">
        <v>27797</v>
      </c>
      <c r="E26704"/>
    </row>
    <row r="26705">
      <c r="A26705" t="s">
        <v>896</v>
      </c>
      <c r="B26705" t="s">
        <v>17</v>
      </c>
      <c r="C26705" t="s">
        <v>63</v>
      </c>
      <c r="D26705" t="s">
        <v>27798</v>
      </c>
      <c r="E26705"/>
    </row>
    <row r="26706">
      <c r="A26706" t="s">
        <v>896</v>
      </c>
      <c r="B26706" t="s">
        <v>17</v>
      </c>
      <c r="C26706" t="s">
        <v>63</v>
      </c>
      <c r="D26706" t="s">
        <v>27799</v>
      </c>
      <c r="E26706"/>
    </row>
    <row r="26707">
      <c r="A26707" t="s">
        <v>896</v>
      </c>
      <c r="B26707" t="s">
        <v>756</v>
      </c>
      <c r="C26707" t="s">
        <v>771</v>
      </c>
      <c r="D26707" t="s">
        <v>27800</v>
      </c>
      <c r="E26707"/>
    </row>
    <row r="26708">
      <c r="A26708" t="s">
        <v>896</v>
      </c>
      <c r="B26708" t="s">
        <v>756</v>
      </c>
      <c r="C26708" t="s">
        <v>771</v>
      </c>
      <c r="D26708" t="s">
        <v>27801</v>
      </c>
      <c r="E26708"/>
    </row>
    <row r="26709">
      <c r="A26709" t="s">
        <v>896</v>
      </c>
      <c r="B26709" t="s">
        <v>17</v>
      </c>
      <c r="C26709" t="s">
        <v>70</v>
      </c>
      <c r="D26709" t="s">
        <v>27802</v>
      </c>
      <c r="E26709"/>
    </row>
    <row r="26710">
      <c r="A26710" t="s">
        <v>896</v>
      </c>
      <c r="B26710" t="s">
        <v>17</v>
      </c>
      <c r="C26710" t="s">
        <v>70</v>
      </c>
      <c r="D26710" t="s">
        <v>27803</v>
      </c>
      <c r="E26710"/>
    </row>
    <row r="26711">
      <c r="A26711" t="s">
        <v>896</v>
      </c>
      <c r="B26711" t="s">
        <v>756</v>
      </c>
      <c r="C26711" t="s">
        <v>771</v>
      </c>
      <c r="D26711" t="s">
        <v>27804</v>
      </c>
      <c r="E26711"/>
    </row>
    <row r="26712">
      <c r="A26712" t="s">
        <v>896</v>
      </c>
      <c r="B26712" t="s">
        <v>756</v>
      </c>
      <c r="C26712" t="s">
        <v>771</v>
      </c>
      <c r="D26712" t="s">
        <v>27805</v>
      </c>
      <c r="E26712"/>
    </row>
    <row r="26713">
      <c r="A26713" t="s">
        <v>896</v>
      </c>
      <c r="B26713" t="s">
        <v>17</v>
      </c>
      <c r="C26713" t="s">
        <v>69</v>
      </c>
      <c r="D26713" t="s">
        <v>27806</v>
      </c>
      <c r="E26713"/>
    </row>
    <row r="26714">
      <c r="A26714" t="s">
        <v>896</v>
      </c>
      <c r="B26714" t="s">
        <v>17</v>
      </c>
      <c r="C26714" t="s">
        <v>67</v>
      </c>
      <c r="D26714" t="s">
        <v>27807</v>
      </c>
      <c r="E26714"/>
    </row>
    <row r="26715">
      <c r="A26715" t="s">
        <v>896</v>
      </c>
      <c r="B26715" t="s">
        <v>17</v>
      </c>
      <c r="C26715" t="s">
        <v>67</v>
      </c>
      <c r="D26715" t="s">
        <v>27808</v>
      </c>
      <c r="E26715"/>
    </row>
    <row r="26716">
      <c r="A26716" t="s">
        <v>896</v>
      </c>
      <c r="B26716" t="s">
        <v>17</v>
      </c>
      <c r="C26716" t="s">
        <v>64</v>
      </c>
      <c r="D26716" t="s">
        <v>27809</v>
      </c>
      <c r="E26716"/>
    </row>
    <row r="26717">
      <c r="A26717" t="s">
        <v>896</v>
      </c>
      <c r="B26717" t="s">
        <v>17</v>
      </c>
      <c r="C26717" t="s">
        <v>64</v>
      </c>
      <c r="D26717" t="s">
        <v>27810</v>
      </c>
      <c r="E26717"/>
    </row>
    <row r="26718">
      <c r="A26718" t="s">
        <v>896</v>
      </c>
      <c r="B26718" t="s">
        <v>17</v>
      </c>
      <c r="C26718" t="s">
        <v>64</v>
      </c>
      <c r="D26718" t="s">
        <v>27811</v>
      </c>
      <c r="E26718"/>
    </row>
    <row r="26719">
      <c r="A26719" t="s">
        <v>896</v>
      </c>
      <c r="B26719" t="s">
        <v>17</v>
      </c>
      <c r="C26719" t="s">
        <v>64</v>
      </c>
      <c r="D26719" t="s">
        <v>27812</v>
      </c>
      <c r="E26719"/>
    </row>
    <row r="26720">
      <c r="A26720" t="s">
        <v>896</v>
      </c>
      <c r="B26720" t="s">
        <v>17</v>
      </c>
      <c r="C26720" t="s">
        <v>64</v>
      </c>
      <c r="D26720" t="s">
        <v>27813</v>
      </c>
      <c r="E26720"/>
    </row>
    <row r="26721">
      <c r="A26721" t="s">
        <v>1</v>
      </c>
      <c r="B26721" t="s">
        <v>897</v>
      </c>
      <c r="C26721" t="s">
        <v>17260</v>
      </c>
      <c r="D26721" t="s">
        <v>27814</v>
      </c>
      <c r="E26721"/>
    </row>
    <row r="26722">
      <c r="A26722" t="s">
        <v>1</v>
      </c>
      <c r="B26722" t="s">
        <v>897</v>
      </c>
      <c r="C26722" t="s">
        <v>17260</v>
      </c>
      <c r="D26722" t="s">
        <v>27815</v>
      </c>
      <c r="E26722"/>
    </row>
    <row r="26723">
      <c r="A26723" t="s">
        <v>896</v>
      </c>
      <c r="B26723" t="s">
        <v>73</v>
      </c>
      <c r="C26723" t="s">
        <v>336</v>
      </c>
      <c r="D26723" t="s">
        <v>27816</v>
      </c>
      <c r="E26723"/>
    </row>
    <row r="26724">
      <c r="A26724" t="s">
        <v>896</v>
      </c>
      <c r="B26724" t="s">
        <v>73</v>
      </c>
      <c r="C26724" t="s">
        <v>336</v>
      </c>
      <c r="D26724" t="s">
        <v>27817</v>
      </c>
      <c r="E26724"/>
    </row>
    <row r="26725">
      <c r="A26725" t="s">
        <v>896</v>
      </c>
      <c r="B26725" t="s">
        <v>73</v>
      </c>
      <c r="C26725" t="s">
        <v>330</v>
      </c>
      <c r="D26725" t="s">
        <v>27818</v>
      </c>
      <c r="E26725"/>
    </row>
    <row r="26726">
      <c r="A26726" t="s">
        <v>896</v>
      </c>
      <c r="B26726" t="s">
        <v>73</v>
      </c>
      <c r="C26726" t="s">
        <v>330</v>
      </c>
      <c r="D26726" t="s">
        <v>27819</v>
      </c>
      <c r="E26726"/>
    </row>
    <row r="26727">
      <c r="A26727" t="s">
        <v>896</v>
      </c>
      <c r="B26727" t="s">
        <v>73</v>
      </c>
      <c r="C26727" t="s">
        <v>328</v>
      </c>
      <c r="D26727" t="s">
        <v>27820</v>
      </c>
      <c r="E26727"/>
    </row>
    <row r="26728">
      <c r="A26728" t="s">
        <v>896</v>
      </c>
      <c r="B26728" t="s">
        <v>73</v>
      </c>
      <c r="C26728" t="s">
        <v>328</v>
      </c>
      <c r="D26728" t="s">
        <v>27821</v>
      </c>
      <c r="E26728"/>
    </row>
    <row r="26729">
      <c r="A26729" t="s">
        <v>896</v>
      </c>
      <c r="B26729" t="s">
        <v>73</v>
      </c>
      <c r="C26729" t="s">
        <v>322</v>
      </c>
      <c r="D26729" t="s">
        <v>27822</v>
      </c>
      <c r="E26729"/>
    </row>
    <row r="26730">
      <c r="A26730" t="s">
        <v>896</v>
      </c>
      <c r="B26730" t="s">
        <v>73</v>
      </c>
      <c r="C26730" t="s">
        <v>322</v>
      </c>
      <c r="D26730" t="s">
        <v>27823</v>
      </c>
      <c r="E26730"/>
    </row>
    <row r="26731">
      <c r="A26731" t="s">
        <v>896</v>
      </c>
      <c r="B26731" t="s">
        <v>73</v>
      </c>
      <c r="C26731" t="s">
        <v>322</v>
      </c>
      <c r="D26731" t="s">
        <v>27824</v>
      </c>
      <c r="E26731"/>
    </row>
    <row r="26732">
      <c r="A26732" t="s">
        <v>896</v>
      </c>
      <c r="B26732" t="s">
        <v>745</v>
      </c>
      <c r="C26732" t="s">
        <v>748</v>
      </c>
      <c r="D26732" t="s">
        <v>27825</v>
      </c>
      <c r="E26732"/>
    </row>
    <row r="26733">
      <c r="A26733" t="s">
        <v>896</v>
      </c>
      <c r="B26733" t="s">
        <v>745</v>
      </c>
      <c r="C26733" t="s">
        <v>748</v>
      </c>
      <c r="D26733" t="s">
        <v>27826</v>
      </c>
      <c r="E26733"/>
    </row>
    <row r="26734">
      <c r="A26734" t="s">
        <v>896</v>
      </c>
      <c r="B26734" t="s">
        <v>745</v>
      </c>
      <c r="C26734" t="s">
        <v>748</v>
      </c>
      <c r="D26734" t="s">
        <v>27827</v>
      </c>
      <c r="E26734"/>
    </row>
    <row r="26735">
      <c r="A26735" t="s">
        <v>896</v>
      </c>
      <c r="B26735" t="s">
        <v>73</v>
      </c>
      <c r="C26735" t="s">
        <v>344</v>
      </c>
      <c r="D26735" t="s">
        <v>27828</v>
      </c>
      <c r="E26735"/>
    </row>
    <row r="26736">
      <c r="A26736" t="s">
        <v>896</v>
      </c>
      <c r="B26736" t="s">
        <v>73</v>
      </c>
      <c r="C26736" t="s">
        <v>344</v>
      </c>
      <c r="D26736" t="s">
        <v>27829</v>
      </c>
      <c r="E26736"/>
    </row>
    <row r="26737">
      <c r="A26737" t="s">
        <v>896</v>
      </c>
      <c r="B26737" t="s">
        <v>73</v>
      </c>
      <c r="C26737" t="s">
        <v>344</v>
      </c>
      <c r="D26737" t="s">
        <v>27830</v>
      </c>
      <c r="E26737"/>
    </row>
    <row r="26738">
      <c r="A26738" t="s">
        <v>896</v>
      </c>
      <c r="B26738" t="s">
        <v>73</v>
      </c>
      <c r="C26738" t="s">
        <v>344</v>
      </c>
      <c r="D26738" t="s">
        <v>27831</v>
      </c>
      <c r="E26738"/>
    </row>
    <row r="26739">
      <c r="A26739" t="s">
        <v>896</v>
      </c>
      <c r="B26739" t="s">
        <v>73</v>
      </c>
      <c r="C26739" t="s">
        <v>344</v>
      </c>
      <c r="D26739" t="s">
        <v>27832</v>
      </c>
      <c r="E26739"/>
    </row>
    <row r="26740">
      <c r="A26740" t="s">
        <v>896</v>
      </c>
      <c r="B26740" t="s">
        <v>73</v>
      </c>
      <c r="C26740" t="s">
        <v>344</v>
      </c>
      <c r="D26740" t="s">
        <v>27833</v>
      </c>
      <c r="E26740"/>
    </row>
    <row r="26741">
      <c r="A26741" t="s">
        <v>896</v>
      </c>
      <c r="B26741" t="s">
        <v>745</v>
      </c>
      <c r="C26741" t="s">
        <v>748</v>
      </c>
      <c r="D26741" t="s">
        <v>27834</v>
      </c>
      <c r="E26741"/>
    </row>
    <row r="26742">
      <c r="A26742" t="s">
        <v>896</v>
      </c>
      <c r="B26742" t="s">
        <v>745</v>
      </c>
      <c r="C26742" t="s">
        <v>748</v>
      </c>
      <c r="D26742" t="s">
        <v>27835</v>
      </c>
      <c r="E26742"/>
    </row>
    <row r="26743">
      <c r="A26743" t="s">
        <v>896</v>
      </c>
      <c r="B26743" t="s">
        <v>745</v>
      </c>
      <c r="C26743" t="s">
        <v>748</v>
      </c>
      <c r="D26743" t="s">
        <v>27836</v>
      </c>
      <c r="E26743"/>
    </row>
    <row r="26744">
      <c r="A26744" t="s">
        <v>896</v>
      </c>
      <c r="B26744" t="s">
        <v>745</v>
      </c>
      <c r="C26744" t="s">
        <v>748</v>
      </c>
      <c r="D26744" t="s">
        <v>27837</v>
      </c>
      <c r="E26744"/>
    </row>
    <row r="26745">
      <c r="A26745" t="s">
        <v>1</v>
      </c>
      <c r="B26745" t="s">
        <v>897</v>
      </c>
      <c r="C26745" t="s">
        <v>23387</v>
      </c>
      <c r="D26745" t="s">
        <v>27838</v>
      </c>
      <c r="E26745"/>
    </row>
    <row r="26746">
      <c r="A26746" t="s">
        <v>896</v>
      </c>
      <c r="B26746" t="s">
        <v>17</v>
      </c>
      <c r="C26746" t="s">
        <v>37</v>
      </c>
      <c r="D26746" t="s">
        <v>27839</v>
      </c>
      <c r="E26746"/>
    </row>
    <row r="26747">
      <c r="A26747" t="s">
        <v>896</v>
      </c>
      <c r="B26747" t="s">
        <v>73</v>
      </c>
      <c r="C26747" t="s">
        <v>217</v>
      </c>
      <c r="D26747" t="s">
        <v>27840</v>
      </c>
      <c r="E26747"/>
    </row>
    <row r="26748">
      <c r="A26748" t="s">
        <v>896</v>
      </c>
      <c r="B26748" t="s">
        <v>73</v>
      </c>
      <c r="C26748" t="s">
        <v>217</v>
      </c>
      <c r="D26748" t="s">
        <v>27841</v>
      </c>
      <c r="E26748"/>
    </row>
    <row r="26749">
      <c r="A26749" t="s">
        <v>896</v>
      </c>
      <c r="B26749" t="s">
        <v>73</v>
      </c>
      <c r="C26749" t="s">
        <v>217</v>
      </c>
      <c r="D26749" t="s">
        <v>27842</v>
      </c>
      <c r="E26749"/>
    </row>
    <row r="26750">
      <c r="A26750" t="s">
        <v>896</v>
      </c>
      <c r="B26750" t="s">
        <v>756</v>
      </c>
      <c r="C26750" t="s">
        <v>766</v>
      </c>
      <c r="D26750" t="s">
        <v>27843</v>
      </c>
      <c r="E26750"/>
    </row>
    <row r="26751">
      <c r="A26751" t="s">
        <v>896</v>
      </c>
      <c r="B26751" t="s">
        <v>756</v>
      </c>
      <c r="C26751" t="s">
        <v>766</v>
      </c>
      <c r="D26751" t="s">
        <v>27844</v>
      </c>
      <c r="E26751"/>
    </row>
    <row r="26752">
      <c r="A26752" t="s">
        <v>896</v>
      </c>
      <c r="B26752" t="s">
        <v>756</v>
      </c>
      <c r="C26752" t="s">
        <v>766</v>
      </c>
      <c r="D26752" t="s">
        <v>27845</v>
      </c>
      <c r="E26752"/>
    </row>
    <row r="26753">
      <c r="A26753" t="s">
        <v>1</v>
      </c>
      <c r="B26753" t="s">
        <v>897</v>
      </c>
      <c r="C26753" t="s">
        <v>27846</v>
      </c>
      <c r="D26753" t="s">
        <v>27847</v>
      </c>
      <c r="E26753"/>
    </row>
    <row r="26754">
      <c r="A26754" t="s">
        <v>1</v>
      </c>
      <c r="B26754" t="s">
        <v>897</v>
      </c>
      <c r="C26754" t="s">
        <v>27846</v>
      </c>
      <c r="D26754" t="s">
        <v>27848</v>
      </c>
      <c r="E26754"/>
    </row>
    <row r="26755">
      <c r="A26755" t="s">
        <v>896</v>
      </c>
      <c r="B26755" t="s">
        <v>73</v>
      </c>
      <c r="C26755" t="s">
        <v>217</v>
      </c>
      <c r="D26755" t="s">
        <v>27849</v>
      </c>
      <c r="E26755"/>
    </row>
    <row r="26756">
      <c r="A26756" t="s">
        <v>0</v>
      </c>
      <c r="B26756" t="s">
        <v>897</v>
      </c>
      <c r="C26756" t="s">
        <v>1456</v>
      </c>
      <c r="D26756" t="s">
        <v>27850</v>
      </c>
      <c r="E26756"/>
    </row>
    <row r="26757">
      <c r="A26757" t="s">
        <v>896</v>
      </c>
      <c r="B26757" t="s">
        <v>17</v>
      </c>
      <c r="C26757" t="s">
        <v>35</v>
      </c>
      <c r="D26757" t="s">
        <v>27851</v>
      </c>
      <c r="E26757"/>
    </row>
    <row r="26758">
      <c r="A26758" t="s">
        <v>896</v>
      </c>
      <c r="B26758" t="s">
        <v>17</v>
      </c>
      <c r="C26758" t="s">
        <v>35</v>
      </c>
      <c r="D26758" t="s">
        <v>27852</v>
      </c>
      <c r="E26758"/>
    </row>
    <row r="26759">
      <c r="A26759" t="s">
        <v>896</v>
      </c>
      <c r="B26759" t="s">
        <v>17</v>
      </c>
      <c r="C26759" t="s">
        <v>27</v>
      </c>
      <c r="D26759" t="s">
        <v>27853</v>
      </c>
      <c r="E26759"/>
    </row>
    <row r="26760">
      <c r="A26760" t="s">
        <v>896</v>
      </c>
      <c r="B26760" t="s">
        <v>17</v>
      </c>
      <c r="C26760" t="s">
        <v>27</v>
      </c>
      <c r="D26760" t="s">
        <v>27854</v>
      </c>
      <c r="E26760"/>
    </row>
    <row r="26761">
      <c r="A26761" t="s">
        <v>896</v>
      </c>
      <c r="B26761" t="s">
        <v>17</v>
      </c>
      <c r="C26761" t="s">
        <v>30</v>
      </c>
      <c r="D26761" t="s">
        <v>27855</v>
      </c>
      <c r="E26761"/>
    </row>
    <row r="26762">
      <c r="A26762" t="s">
        <v>896</v>
      </c>
      <c r="B26762" t="s">
        <v>73</v>
      </c>
      <c r="C26762" t="s">
        <v>194</v>
      </c>
      <c r="D26762" t="s">
        <v>27856</v>
      </c>
      <c r="E26762"/>
    </row>
    <row r="26763">
      <c r="A26763" t="s">
        <v>896</v>
      </c>
      <c r="B26763" t="s">
        <v>73</v>
      </c>
      <c r="C26763" t="s">
        <v>187</v>
      </c>
      <c r="D26763" t="s">
        <v>27857</v>
      </c>
      <c r="E26763"/>
    </row>
    <row r="26764">
      <c r="A26764" t="s">
        <v>896</v>
      </c>
      <c r="B26764" t="s">
        <v>73</v>
      </c>
      <c r="C26764" t="s">
        <v>322</v>
      </c>
      <c r="D26764" t="s">
        <v>27858</v>
      </c>
      <c r="E26764"/>
    </row>
    <row r="26765">
      <c r="A26765" t="s">
        <v>896</v>
      </c>
      <c r="B26765" t="s">
        <v>73</v>
      </c>
      <c r="C26765" t="s">
        <v>146</v>
      </c>
      <c r="D26765" t="s">
        <v>27859</v>
      </c>
      <c r="E26765"/>
    </row>
    <row r="26766">
      <c r="A26766" t="s">
        <v>896</v>
      </c>
      <c r="B26766" t="s">
        <v>756</v>
      </c>
      <c r="C26766" t="s">
        <v>767</v>
      </c>
      <c r="D26766" t="s">
        <v>27860</v>
      </c>
      <c r="E26766"/>
    </row>
    <row r="26767">
      <c r="A26767" t="s">
        <v>896</v>
      </c>
      <c r="B26767" t="s">
        <v>756</v>
      </c>
      <c r="C26767" t="s">
        <v>767</v>
      </c>
      <c r="D26767" t="s">
        <v>27861</v>
      </c>
      <c r="E26767"/>
    </row>
    <row r="26768">
      <c r="A26768" t="s">
        <v>896</v>
      </c>
      <c r="B26768" t="s">
        <v>756</v>
      </c>
      <c r="C26768" t="s">
        <v>767</v>
      </c>
      <c r="D26768" t="s">
        <v>27862</v>
      </c>
      <c r="E26768"/>
    </row>
    <row r="26769">
      <c r="A26769" t="s">
        <v>896</v>
      </c>
      <c r="B26769" t="s">
        <v>73</v>
      </c>
      <c r="C26769" t="s">
        <v>328</v>
      </c>
      <c r="D26769" t="s">
        <v>27863</v>
      </c>
      <c r="E26769"/>
    </row>
    <row r="26770">
      <c r="A26770" t="s">
        <v>896</v>
      </c>
      <c r="B26770" t="s">
        <v>73</v>
      </c>
      <c r="C26770" t="s">
        <v>328</v>
      </c>
      <c r="D26770" t="s">
        <v>27864</v>
      </c>
      <c r="E26770"/>
    </row>
    <row r="26771">
      <c r="A26771" t="s">
        <v>1</v>
      </c>
      <c r="B26771" t="s">
        <v>897</v>
      </c>
      <c r="C26771" t="s">
        <v>27475</v>
      </c>
      <c r="D26771" t="s">
        <v>27865</v>
      </c>
      <c r="E26771"/>
    </row>
    <row r="26772">
      <c r="A26772" t="s">
        <v>1</v>
      </c>
      <c r="B26772" t="s">
        <v>897</v>
      </c>
      <c r="C26772" t="s">
        <v>27475</v>
      </c>
      <c r="D26772" t="s">
        <v>27866</v>
      </c>
      <c r="E26772"/>
    </row>
    <row r="26773">
      <c r="A26773" t="s">
        <v>896</v>
      </c>
      <c r="B26773" t="s">
        <v>17</v>
      </c>
      <c r="C26773" t="s">
        <v>37</v>
      </c>
      <c r="D26773" t="s">
        <v>27867</v>
      </c>
      <c r="E26773"/>
    </row>
    <row r="26774">
      <c r="A26774" t="s">
        <v>896</v>
      </c>
      <c r="B26774" t="s">
        <v>17</v>
      </c>
      <c r="C26774" t="s">
        <v>37</v>
      </c>
      <c r="D26774" t="s">
        <v>27868</v>
      </c>
      <c r="E26774"/>
    </row>
    <row r="26775">
      <c r="A26775" t="s">
        <v>896</v>
      </c>
      <c r="B26775" t="s">
        <v>17</v>
      </c>
      <c r="C26775" t="s">
        <v>35</v>
      </c>
      <c r="D26775" t="s">
        <v>27869</v>
      </c>
      <c r="E26775"/>
    </row>
    <row r="26776">
      <c r="A26776" t="s">
        <v>896</v>
      </c>
      <c r="B26776" t="s">
        <v>17</v>
      </c>
      <c r="C26776" t="s">
        <v>35</v>
      </c>
      <c r="D26776" t="s">
        <v>27870</v>
      </c>
      <c r="E26776"/>
    </row>
    <row r="26777">
      <c r="A26777" t="s">
        <v>896</v>
      </c>
      <c r="B26777" t="s">
        <v>17</v>
      </c>
      <c r="C26777" t="s">
        <v>43</v>
      </c>
      <c r="D26777" t="s">
        <v>27871</v>
      </c>
      <c r="E26777"/>
    </row>
    <row r="26778">
      <c r="A26778" t="s">
        <v>896</v>
      </c>
      <c r="B26778" t="s">
        <v>17</v>
      </c>
      <c r="C26778" t="s">
        <v>45</v>
      </c>
      <c r="D26778" t="s">
        <v>27872</v>
      </c>
      <c r="E26778"/>
    </row>
    <row r="26779">
      <c r="A26779" t="s">
        <v>896</v>
      </c>
      <c r="B26779" t="s">
        <v>17</v>
      </c>
      <c r="C26779" t="s">
        <v>45</v>
      </c>
      <c r="D26779" t="s">
        <v>27873</v>
      </c>
      <c r="E26779"/>
    </row>
    <row r="26780">
      <c r="A26780" t="s">
        <v>896</v>
      </c>
      <c r="B26780" t="s">
        <v>427</v>
      </c>
      <c r="C26780" t="s">
        <v>617</v>
      </c>
      <c r="D26780" t="s">
        <v>27874</v>
      </c>
      <c r="E26780"/>
    </row>
    <row r="26781">
      <c r="A26781" t="s">
        <v>896</v>
      </c>
      <c r="B26781" t="s">
        <v>427</v>
      </c>
      <c r="C26781" t="s">
        <v>681</v>
      </c>
      <c r="D26781" t="s">
        <v>27875</v>
      </c>
      <c r="E26781"/>
    </row>
    <row r="26782">
      <c r="A26782" t="s">
        <v>896</v>
      </c>
      <c r="B26782" t="s">
        <v>427</v>
      </c>
      <c r="C26782" t="s">
        <v>681</v>
      </c>
      <c r="D26782" t="s">
        <v>27876</v>
      </c>
      <c r="E26782"/>
    </row>
    <row r="26783">
      <c r="A26783" t="s">
        <v>896</v>
      </c>
      <c r="B26783" t="s">
        <v>427</v>
      </c>
      <c r="C26783" t="s">
        <v>681</v>
      </c>
      <c r="D26783" t="s">
        <v>27877</v>
      </c>
      <c r="E26783"/>
    </row>
    <row r="26784">
      <c r="A26784" t="s">
        <v>896</v>
      </c>
      <c r="B26784" t="s">
        <v>427</v>
      </c>
      <c r="C26784" t="s">
        <v>681</v>
      </c>
      <c r="D26784" t="s">
        <v>27878</v>
      </c>
      <c r="E26784"/>
    </row>
    <row r="26785">
      <c r="A26785" t="s">
        <v>896</v>
      </c>
      <c r="B26785" t="s">
        <v>73</v>
      </c>
      <c r="C26785" t="s">
        <v>226</v>
      </c>
      <c r="D26785" t="s">
        <v>27879</v>
      </c>
      <c r="E26785"/>
    </row>
    <row r="26786">
      <c r="A26786" t="s">
        <v>896</v>
      </c>
      <c r="B26786" t="s">
        <v>73</v>
      </c>
      <c r="C26786" t="s">
        <v>226</v>
      </c>
      <c r="D26786" t="s">
        <v>27880</v>
      </c>
      <c r="E26786"/>
    </row>
    <row r="26787">
      <c r="A26787" t="s">
        <v>896</v>
      </c>
      <c r="B26787" t="s">
        <v>73</v>
      </c>
      <c r="C26787" t="s">
        <v>226</v>
      </c>
      <c r="D26787" t="s">
        <v>27881</v>
      </c>
      <c r="E26787"/>
    </row>
    <row r="26788">
      <c r="A26788" t="s">
        <v>896</v>
      </c>
      <c r="B26788" t="s">
        <v>73</v>
      </c>
      <c r="C26788" t="s">
        <v>217</v>
      </c>
      <c r="D26788" t="s">
        <v>27882</v>
      </c>
      <c r="E26788"/>
    </row>
    <row r="26789">
      <c r="A26789" t="s">
        <v>896</v>
      </c>
      <c r="B26789" t="s">
        <v>73</v>
      </c>
      <c r="C26789" t="s">
        <v>217</v>
      </c>
      <c r="D26789" t="s">
        <v>27883</v>
      </c>
      <c r="E26789"/>
    </row>
    <row r="26790">
      <c r="A26790" t="s">
        <v>896</v>
      </c>
      <c r="B26790" t="s">
        <v>73</v>
      </c>
      <c r="C26790" t="s">
        <v>217</v>
      </c>
      <c r="D26790" t="s">
        <v>27884</v>
      </c>
      <c r="E26790"/>
    </row>
    <row r="26791">
      <c r="A26791" t="s">
        <v>896</v>
      </c>
      <c r="B26791" t="s">
        <v>73</v>
      </c>
      <c r="C26791" t="s">
        <v>217</v>
      </c>
      <c r="D26791" t="s">
        <v>27885</v>
      </c>
      <c r="E26791"/>
    </row>
    <row r="26792">
      <c r="A26792" t="s">
        <v>896</v>
      </c>
      <c r="B26792" t="s">
        <v>745</v>
      </c>
      <c r="C26792" t="s">
        <v>748</v>
      </c>
      <c r="D26792" t="s">
        <v>27886</v>
      </c>
      <c r="E26792"/>
    </row>
    <row r="26793">
      <c r="A26793" t="s">
        <v>896</v>
      </c>
      <c r="B26793" t="s">
        <v>745</v>
      </c>
      <c r="C26793" t="s">
        <v>748</v>
      </c>
      <c r="D26793" t="s">
        <v>27887</v>
      </c>
      <c r="E26793"/>
    </row>
    <row r="26794">
      <c r="A26794" t="s">
        <v>896</v>
      </c>
      <c r="B26794" t="s">
        <v>745</v>
      </c>
      <c r="C26794" t="s">
        <v>748</v>
      </c>
      <c r="D26794" t="s">
        <v>27888</v>
      </c>
      <c r="E26794"/>
    </row>
    <row r="26795">
      <c r="A26795" t="s">
        <v>896</v>
      </c>
      <c r="B26795" t="s">
        <v>745</v>
      </c>
      <c r="C26795" t="s">
        <v>747</v>
      </c>
      <c r="D26795" t="s">
        <v>27889</v>
      </c>
      <c r="E26795"/>
    </row>
    <row r="26796">
      <c r="A26796" t="s">
        <v>896</v>
      </c>
      <c r="B26796" t="s">
        <v>745</v>
      </c>
      <c r="C26796" t="s">
        <v>747</v>
      </c>
      <c r="D26796" t="s">
        <v>27890</v>
      </c>
      <c r="E26796"/>
    </row>
    <row r="26797">
      <c r="A26797" t="s">
        <v>896</v>
      </c>
      <c r="B26797" t="s">
        <v>2</v>
      </c>
      <c r="C26797" t="s">
        <v>11</v>
      </c>
      <c r="D26797" t="s">
        <v>27891</v>
      </c>
      <c r="E26797"/>
    </row>
    <row r="26798">
      <c r="A26798" t="s">
        <v>896</v>
      </c>
      <c r="B26798" t="s">
        <v>2</v>
      </c>
      <c r="C26798" t="s">
        <v>11</v>
      </c>
      <c r="D26798" t="s">
        <v>27892</v>
      </c>
      <c r="E26798"/>
    </row>
    <row r="26799">
      <c r="A26799" t="s">
        <v>896</v>
      </c>
      <c r="B26799" t="s">
        <v>17</v>
      </c>
      <c r="C26799" t="s">
        <v>36</v>
      </c>
      <c r="D26799" t="s">
        <v>27893</v>
      </c>
      <c r="E26799"/>
    </row>
    <row r="26800">
      <c r="A26800" t="s">
        <v>896</v>
      </c>
      <c r="B26800" t="s">
        <v>756</v>
      </c>
      <c r="C26800" t="s">
        <v>762</v>
      </c>
      <c r="D26800" t="s">
        <v>27894</v>
      </c>
      <c r="E26800"/>
    </row>
    <row r="26801">
      <c r="A26801" t="s">
        <v>896</v>
      </c>
      <c r="B26801" t="s">
        <v>73</v>
      </c>
      <c r="C26801" t="s">
        <v>194</v>
      </c>
      <c r="D26801" t="s">
        <v>27895</v>
      </c>
      <c r="E26801"/>
    </row>
    <row r="26802">
      <c r="A26802" t="s">
        <v>896</v>
      </c>
      <c r="B26802" t="s">
        <v>73</v>
      </c>
      <c r="C26802" t="s">
        <v>194</v>
      </c>
      <c r="D26802" t="s">
        <v>27896</v>
      </c>
      <c r="E26802"/>
    </row>
    <row r="26803">
      <c r="A26803" t="s">
        <v>896</v>
      </c>
      <c r="B26803" t="s">
        <v>73</v>
      </c>
      <c r="C26803" t="s">
        <v>194</v>
      </c>
      <c r="D26803" t="s">
        <v>27897</v>
      </c>
      <c r="E26803"/>
    </row>
    <row r="26804">
      <c r="A26804" t="s">
        <v>896</v>
      </c>
      <c r="B26804" t="s">
        <v>756</v>
      </c>
      <c r="C26804" t="s">
        <v>764</v>
      </c>
      <c r="D26804" t="s">
        <v>27898</v>
      </c>
      <c r="E26804"/>
    </row>
    <row r="26805">
      <c r="A26805" t="s">
        <v>896</v>
      </c>
      <c r="B26805" t="s">
        <v>756</v>
      </c>
      <c r="C26805" t="s">
        <v>764</v>
      </c>
      <c r="D26805" t="s">
        <v>27899</v>
      </c>
      <c r="E26805"/>
    </row>
    <row r="26806">
      <c r="A26806" t="s">
        <v>896</v>
      </c>
      <c r="B26806" t="s">
        <v>73</v>
      </c>
      <c r="C26806" t="s">
        <v>290</v>
      </c>
      <c r="D26806" t="s">
        <v>27900</v>
      </c>
      <c r="E26806"/>
    </row>
    <row r="26807">
      <c r="A26807" t="s">
        <v>896</v>
      </c>
      <c r="B26807" t="s">
        <v>73</v>
      </c>
      <c r="C26807" t="s">
        <v>290</v>
      </c>
      <c r="D26807" t="s">
        <v>27901</v>
      </c>
      <c r="E26807"/>
    </row>
    <row r="26808">
      <c r="A26808" t="s">
        <v>896</v>
      </c>
      <c r="B26808" t="s">
        <v>73</v>
      </c>
      <c r="C26808" t="s">
        <v>290</v>
      </c>
      <c r="D26808" t="s">
        <v>27902</v>
      </c>
      <c r="E26808"/>
    </row>
    <row r="26809">
      <c r="A26809" t="s">
        <v>896</v>
      </c>
      <c r="B26809" t="s">
        <v>73</v>
      </c>
      <c r="C26809" t="s">
        <v>290</v>
      </c>
      <c r="D26809" t="s">
        <v>27903</v>
      </c>
      <c r="E26809"/>
    </row>
    <row r="26810">
      <c r="A26810" t="s">
        <v>896</v>
      </c>
      <c r="B26810" t="s">
        <v>17</v>
      </c>
      <c r="C26810" t="s">
        <v>35</v>
      </c>
      <c r="D26810" t="s">
        <v>27904</v>
      </c>
      <c r="E26810"/>
    </row>
    <row r="26811">
      <c r="A26811" t="s">
        <v>896</v>
      </c>
      <c r="B26811" t="s">
        <v>73</v>
      </c>
      <c r="C26811" t="s">
        <v>226</v>
      </c>
      <c r="D26811" t="s">
        <v>27905</v>
      </c>
      <c r="E26811"/>
    </row>
    <row r="26812">
      <c r="A26812" t="s">
        <v>896</v>
      </c>
      <c r="B26812" t="s">
        <v>756</v>
      </c>
      <c r="C26812" t="s">
        <v>762</v>
      </c>
      <c r="D26812" t="s">
        <v>27906</v>
      </c>
      <c r="E26812"/>
    </row>
    <row r="26813">
      <c r="A26813" t="s">
        <v>896</v>
      </c>
      <c r="B26813" t="s">
        <v>756</v>
      </c>
      <c r="C26813" t="s">
        <v>762</v>
      </c>
      <c r="D26813" t="s">
        <v>27907</v>
      </c>
      <c r="E26813"/>
    </row>
    <row r="26814">
      <c r="A26814" t="s">
        <v>896</v>
      </c>
      <c r="B26814" t="s">
        <v>756</v>
      </c>
      <c r="C26814" t="s">
        <v>762</v>
      </c>
      <c r="D26814" t="s">
        <v>27908</v>
      </c>
      <c r="E26814"/>
    </row>
    <row r="26815">
      <c r="A26815" t="s">
        <v>896</v>
      </c>
      <c r="B26815" t="s">
        <v>756</v>
      </c>
      <c r="C26815" t="s">
        <v>762</v>
      </c>
      <c r="D26815" t="s">
        <v>27909</v>
      </c>
      <c r="E26815"/>
    </row>
    <row r="26816">
      <c r="A26816" t="s">
        <v>896</v>
      </c>
      <c r="B26816" t="s">
        <v>756</v>
      </c>
      <c r="C26816" t="s">
        <v>762</v>
      </c>
      <c r="D26816" t="s">
        <v>27910</v>
      </c>
      <c r="E26816"/>
    </row>
    <row r="26817">
      <c r="A26817" t="s">
        <v>896</v>
      </c>
      <c r="B26817" t="s">
        <v>745</v>
      </c>
      <c r="C26817" t="s">
        <v>749</v>
      </c>
      <c r="D26817" t="s">
        <v>27911</v>
      </c>
      <c r="E26817"/>
    </row>
    <row r="26818">
      <c r="A26818" t="s">
        <v>896</v>
      </c>
      <c r="B26818" t="s">
        <v>745</v>
      </c>
      <c r="C26818" t="s">
        <v>749</v>
      </c>
      <c r="D26818" t="s">
        <v>27912</v>
      </c>
      <c r="E26818"/>
    </row>
    <row r="26819">
      <c r="A26819" t="s">
        <v>896</v>
      </c>
      <c r="B26819" t="s">
        <v>745</v>
      </c>
      <c r="C26819" t="s">
        <v>753</v>
      </c>
      <c r="D26819" t="s">
        <v>27913</v>
      </c>
      <c r="E26819"/>
    </row>
    <row r="26820">
      <c r="A26820" t="s">
        <v>896</v>
      </c>
      <c r="B26820" t="s">
        <v>745</v>
      </c>
      <c r="C26820" t="s">
        <v>753</v>
      </c>
      <c r="D26820" t="s">
        <v>27914</v>
      </c>
      <c r="E26820"/>
    </row>
    <row r="26821">
      <c r="A26821" t="s">
        <v>896</v>
      </c>
      <c r="B26821" t="s">
        <v>745</v>
      </c>
      <c r="C26821" t="s">
        <v>753</v>
      </c>
      <c r="D26821" t="s">
        <v>27915</v>
      </c>
      <c r="E26821"/>
    </row>
    <row r="26822">
      <c r="A26822" t="s">
        <v>896</v>
      </c>
      <c r="B26822" t="s">
        <v>745</v>
      </c>
      <c r="C26822" t="s">
        <v>753</v>
      </c>
      <c r="D26822" t="s">
        <v>27916</v>
      </c>
      <c r="E26822"/>
    </row>
    <row r="26823">
      <c r="A26823" t="s">
        <v>896</v>
      </c>
      <c r="B26823" t="s">
        <v>745</v>
      </c>
      <c r="C26823" t="s">
        <v>753</v>
      </c>
      <c r="D26823" t="s">
        <v>27917</v>
      </c>
      <c r="E26823"/>
    </row>
    <row r="26824">
      <c r="A26824" t="s">
        <v>896</v>
      </c>
      <c r="B26824" t="s">
        <v>745</v>
      </c>
      <c r="C26824" t="s">
        <v>753</v>
      </c>
      <c r="D26824" t="s">
        <v>27918</v>
      </c>
      <c r="E26824"/>
    </row>
    <row r="26825">
      <c r="A26825" t="s">
        <v>896</v>
      </c>
      <c r="B26825" t="s">
        <v>745</v>
      </c>
      <c r="C26825" t="s">
        <v>753</v>
      </c>
      <c r="D26825" t="s">
        <v>27919</v>
      </c>
      <c r="E26825"/>
    </row>
    <row r="26826">
      <c r="A26826" t="s">
        <v>896</v>
      </c>
      <c r="B26826" t="s">
        <v>745</v>
      </c>
      <c r="C26826" t="s">
        <v>753</v>
      </c>
      <c r="D26826" t="s">
        <v>27920</v>
      </c>
      <c r="E26826"/>
    </row>
    <row r="26827">
      <c r="A26827" t="s">
        <v>1</v>
      </c>
      <c r="B26827" t="s">
        <v>897</v>
      </c>
      <c r="C26827" t="s">
        <v>27370</v>
      </c>
      <c r="D26827" t="s">
        <v>27921</v>
      </c>
      <c r="E26827"/>
    </row>
    <row r="26828">
      <c r="A26828" t="s">
        <v>1</v>
      </c>
      <c r="B26828" t="s">
        <v>897</v>
      </c>
      <c r="C26828" t="s">
        <v>27370</v>
      </c>
      <c r="D26828" t="s">
        <v>27922</v>
      </c>
      <c r="E26828"/>
    </row>
    <row r="26829">
      <c r="A26829" t="s">
        <v>1</v>
      </c>
      <c r="B26829" t="s">
        <v>897</v>
      </c>
      <c r="C26829" t="s">
        <v>27370</v>
      </c>
      <c r="D26829" t="s">
        <v>27923</v>
      </c>
      <c r="E26829"/>
    </row>
    <row r="26830">
      <c r="A26830" t="s">
        <v>1</v>
      </c>
      <c r="B26830" t="s">
        <v>897</v>
      </c>
      <c r="C26830" t="s">
        <v>27370</v>
      </c>
      <c r="D26830" t="s">
        <v>27924</v>
      </c>
      <c r="E26830"/>
    </row>
    <row r="26831">
      <c r="A26831" t="s">
        <v>1</v>
      </c>
      <c r="B26831" t="s">
        <v>897</v>
      </c>
      <c r="C26831" t="s">
        <v>27370</v>
      </c>
      <c r="D26831" t="s">
        <v>27925</v>
      </c>
      <c r="E26831"/>
    </row>
    <row r="26832">
      <c r="A26832" t="s">
        <v>1</v>
      </c>
      <c r="B26832" t="s">
        <v>897</v>
      </c>
      <c r="C26832" t="s">
        <v>27370</v>
      </c>
      <c r="D26832" t="s">
        <v>27926</v>
      </c>
      <c r="E26832"/>
    </row>
    <row r="26833">
      <c r="A26833" t="s">
        <v>1</v>
      </c>
      <c r="B26833" t="s">
        <v>897</v>
      </c>
      <c r="C26833" t="s">
        <v>23387</v>
      </c>
      <c r="D26833" t="s">
        <v>27927</v>
      </c>
      <c r="E26833"/>
    </row>
    <row r="26834">
      <c r="A26834" t="s">
        <v>1</v>
      </c>
      <c r="B26834" t="s">
        <v>897</v>
      </c>
      <c r="C26834" t="s">
        <v>23387</v>
      </c>
      <c r="D26834" t="s">
        <v>27928</v>
      </c>
      <c r="E26834"/>
    </row>
    <row r="26835">
      <c r="A26835" t="s">
        <v>1</v>
      </c>
      <c r="B26835" t="s">
        <v>897</v>
      </c>
      <c r="C26835" t="s">
        <v>23387</v>
      </c>
      <c r="D26835" t="s">
        <v>27929</v>
      </c>
      <c r="E26835"/>
    </row>
    <row r="26836">
      <c r="A26836" t="s">
        <v>1</v>
      </c>
      <c r="B26836" t="s">
        <v>897</v>
      </c>
      <c r="C26836" t="s">
        <v>23387</v>
      </c>
      <c r="D26836" t="s">
        <v>27930</v>
      </c>
      <c r="E26836"/>
    </row>
    <row r="26837">
      <c r="A26837" t="s">
        <v>896</v>
      </c>
      <c r="B26837" t="s">
        <v>17</v>
      </c>
      <c r="C26837" t="s">
        <v>23</v>
      </c>
      <c r="D26837" t="s">
        <v>27931</v>
      </c>
      <c r="E26837"/>
    </row>
    <row r="26838">
      <c r="A26838" t="s">
        <v>896</v>
      </c>
      <c r="B26838" t="s">
        <v>17</v>
      </c>
      <c r="C26838" t="s">
        <v>65</v>
      </c>
      <c r="D26838" t="s">
        <v>27932</v>
      </c>
      <c r="E26838"/>
    </row>
    <row r="26839">
      <c r="A26839" t="s">
        <v>896</v>
      </c>
      <c r="B26839" t="s">
        <v>73</v>
      </c>
      <c r="C26839" t="s">
        <v>194</v>
      </c>
      <c r="D26839" t="s">
        <v>27933</v>
      </c>
      <c r="E26839"/>
    </row>
    <row r="26840">
      <c r="A26840" t="s">
        <v>1</v>
      </c>
      <c r="B26840" t="s">
        <v>897</v>
      </c>
      <c r="C26840" t="s">
        <v>27772</v>
      </c>
      <c r="D26840" t="s">
        <v>27934</v>
      </c>
      <c r="E26840"/>
    </row>
    <row r="26841">
      <c r="A26841" t="s">
        <v>1</v>
      </c>
      <c r="B26841" t="s">
        <v>897</v>
      </c>
      <c r="C26841" t="s">
        <v>27772</v>
      </c>
      <c r="D26841" t="s">
        <v>27935</v>
      </c>
      <c r="E26841"/>
    </row>
    <row r="26842">
      <c r="A26842" t="s">
        <v>896</v>
      </c>
      <c r="B26842" t="s">
        <v>73</v>
      </c>
      <c r="C26842" t="s">
        <v>351</v>
      </c>
      <c r="D26842" t="s">
        <v>27936</v>
      </c>
      <c r="E26842"/>
    </row>
    <row r="26843">
      <c r="A26843" t="s">
        <v>896</v>
      </c>
      <c r="B26843" t="s">
        <v>73</v>
      </c>
      <c r="C26843" t="s">
        <v>351</v>
      </c>
      <c r="D26843" t="s">
        <v>27937</v>
      </c>
      <c r="E26843"/>
    </row>
    <row r="26844">
      <c r="A26844" t="s">
        <v>896</v>
      </c>
      <c r="B26844" t="s">
        <v>73</v>
      </c>
      <c r="C26844" t="s">
        <v>362</v>
      </c>
      <c r="D26844" t="s">
        <v>27938</v>
      </c>
      <c r="E26844"/>
    </row>
    <row r="26845">
      <c r="A26845" t="s">
        <v>896</v>
      </c>
      <c r="B26845" t="s">
        <v>73</v>
      </c>
      <c r="C26845" t="s">
        <v>362</v>
      </c>
      <c r="D26845" t="s">
        <v>27939</v>
      </c>
      <c r="E26845"/>
    </row>
    <row r="26846">
      <c r="A26846" t="s">
        <v>1</v>
      </c>
      <c r="B26846" t="s">
        <v>897</v>
      </c>
      <c r="C26846" t="s">
        <v>27940</v>
      </c>
      <c r="D26846" t="s">
        <v>27941</v>
      </c>
      <c r="E26846"/>
    </row>
    <row r="26847">
      <c r="A26847" t="s">
        <v>1</v>
      </c>
      <c r="B26847" t="s">
        <v>897</v>
      </c>
      <c r="C26847" t="s">
        <v>27940</v>
      </c>
      <c r="D26847" t="s">
        <v>27942</v>
      </c>
      <c r="E26847"/>
    </row>
    <row r="26848">
      <c r="A26848" t="s">
        <v>1</v>
      </c>
      <c r="B26848" t="s">
        <v>897</v>
      </c>
      <c r="C26848" t="s">
        <v>27940</v>
      </c>
      <c r="D26848" t="s">
        <v>27943</v>
      </c>
      <c r="E26848"/>
    </row>
    <row r="26849">
      <c r="A26849" t="s">
        <v>1</v>
      </c>
      <c r="B26849" t="s">
        <v>897</v>
      </c>
      <c r="C26849" t="s">
        <v>27944</v>
      </c>
      <c r="D26849" t="s">
        <v>27945</v>
      </c>
      <c r="E26849"/>
    </row>
    <row r="26850">
      <c r="A26850" t="s">
        <v>1</v>
      </c>
      <c r="B26850" t="s">
        <v>897</v>
      </c>
      <c r="C26850" t="s">
        <v>27944</v>
      </c>
      <c r="D26850" t="s">
        <v>27946</v>
      </c>
      <c r="E26850"/>
    </row>
    <row r="26851">
      <c r="A26851" t="s">
        <v>896</v>
      </c>
      <c r="B26851" t="s">
        <v>17</v>
      </c>
      <c r="C26851" t="s">
        <v>32</v>
      </c>
      <c r="D26851" t="s">
        <v>27947</v>
      </c>
      <c r="E26851"/>
    </row>
    <row r="26852">
      <c r="A26852" t="s">
        <v>1</v>
      </c>
      <c r="B26852" t="s">
        <v>897</v>
      </c>
      <c r="C26852" t="s">
        <v>27531</v>
      </c>
      <c r="D26852" t="s">
        <v>27948</v>
      </c>
      <c r="E26852"/>
    </row>
    <row r="26853">
      <c r="A26853" t="s">
        <v>1</v>
      </c>
      <c r="B26853" t="s">
        <v>897</v>
      </c>
      <c r="C26853" t="s">
        <v>27531</v>
      </c>
      <c r="D26853" t="s">
        <v>27949</v>
      </c>
      <c r="E26853"/>
    </row>
    <row r="26854">
      <c r="A26854" t="s">
        <v>1</v>
      </c>
      <c r="B26854" t="s">
        <v>897</v>
      </c>
      <c r="C26854" t="s">
        <v>27950</v>
      </c>
      <c r="D26854" t="s">
        <v>27951</v>
      </c>
      <c r="E26854"/>
    </row>
    <row r="26855">
      <c r="A26855" t="s">
        <v>1</v>
      </c>
      <c r="B26855" t="s">
        <v>897</v>
      </c>
      <c r="C26855" t="s">
        <v>27950</v>
      </c>
      <c r="D26855" t="s">
        <v>27952</v>
      </c>
      <c r="E26855"/>
    </row>
    <row r="26856">
      <c r="A26856" t="s">
        <v>896</v>
      </c>
      <c r="B26856" t="s">
        <v>427</v>
      </c>
      <c r="C26856" t="s">
        <v>691</v>
      </c>
      <c r="D26856" t="s">
        <v>27953</v>
      </c>
      <c r="E26856"/>
    </row>
    <row r="26857">
      <c r="A26857" t="s">
        <v>896</v>
      </c>
      <c r="B26857" t="s">
        <v>427</v>
      </c>
      <c r="C26857" t="s">
        <v>691</v>
      </c>
      <c r="D26857" t="s">
        <v>27954</v>
      </c>
      <c r="E26857"/>
    </row>
    <row r="26858">
      <c r="A26858" t="s">
        <v>896</v>
      </c>
      <c r="B26858" t="s">
        <v>427</v>
      </c>
      <c r="C26858" t="s">
        <v>691</v>
      </c>
      <c r="D26858" t="s">
        <v>27955</v>
      </c>
      <c r="E26858"/>
    </row>
    <row r="26859">
      <c r="A26859" t="s">
        <v>1</v>
      </c>
      <c r="B26859" t="s">
        <v>897</v>
      </c>
      <c r="C26859" t="s">
        <v>22713</v>
      </c>
      <c r="D26859" t="s">
        <v>27956</v>
      </c>
      <c r="E26859"/>
    </row>
    <row r="26860">
      <c r="A26860" t="s">
        <v>1</v>
      </c>
      <c r="B26860" t="s">
        <v>897</v>
      </c>
      <c r="C26860" t="s">
        <v>22713</v>
      </c>
      <c r="D26860" t="s">
        <v>27957</v>
      </c>
      <c r="E26860"/>
    </row>
    <row r="26861">
      <c r="A26861" t="s">
        <v>1</v>
      </c>
      <c r="B26861" t="s">
        <v>897</v>
      </c>
      <c r="C26861" t="s">
        <v>22713</v>
      </c>
      <c r="D26861" t="s">
        <v>27958</v>
      </c>
      <c r="E26861"/>
    </row>
    <row r="26862">
      <c r="A26862" t="s">
        <v>896</v>
      </c>
      <c r="B26862" t="s">
        <v>73</v>
      </c>
      <c r="C26862" t="s">
        <v>289</v>
      </c>
      <c r="D26862" t="s">
        <v>27959</v>
      </c>
      <c r="E26862"/>
    </row>
    <row r="26863">
      <c r="A26863" t="s">
        <v>896</v>
      </c>
      <c r="B26863" t="s">
        <v>73</v>
      </c>
      <c r="C26863" t="s">
        <v>289</v>
      </c>
      <c r="D26863" t="s">
        <v>27960</v>
      </c>
      <c r="E26863"/>
    </row>
    <row r="26864">
      <c r="A26864" t="s">
        <v>896</v>
      </c>
      <c r="B26864" t="s">
        <v>73</v>
      </c>
      <c r="C26864" t="s">
        <v>291</v>
      </c>
      <c r="D26864" t="s">
        <v>27961</v>
      </c>
      <c r="E26864"/>
    </row>
    <row r="26865">
      <c r="A26865" t="s">
        <v>896</v>
      </c>
      <c r="B26865" t="s">
        <v>73</v>
      </c>
      <c r="C26865" t="s">
        <v>291</v>
      </c>
      <c r="D26865" t="s">
        <v>27962</v>
      </c>
      <c r="E26865"/>
    </row>
    <row r="26866">
      <c r="A26866" t="s">
        <v>896</v>
      </c>
      <c r="B26866" t="s">
        <v>73</v>
      </c>
      <c r="C26866" t="s">
        <v>291</v>
      </c>
      <c r="D26866" t="s">
        <v>27963</v>
      </c>
      <c r="E26866"/>
    </row>
    <row r="26867">
      <c r="A26867" t="s">
        <v>896</v>
      </c>
      <c r="B26867" t="s">
        <v>73</v>
      </c>
      <c r="C26867" t="s">
        <v>297</v>
      </c>
      <c r="D26867" t="s">
        <v>27964</v>
      </c>
      <c r="E26867"/>
    </row>
    <row r="26868">
      <c r="A26868" t="s">
        <v>896</v>
      </c>
      <c r="B26868" t="s">
        <v>73</v>
      </c>
      <c r="C26868" t="s">
        <v>297</v>
      </c>
      <c r="D26868" t="s">
        <v>27965</v>
      </c>
      <c r="E26868"/>
    </row>
    <row r="26869">
      <c r="A26869" t="s">
        <v>896</v>
      </c>
      <c r="B26869" t="s">
        <v>73</v>
      </c>
      <c r="C26869" t="s">
        <v>297</v>
      </c>
      <c r="D26869" t="s">
        <v>27966</v>
      </c>
      <c r="E26869"/>
    </row>
    <row r="26870">
      <c r="A26870" t="s">
        <v>896</v>
      </c>
      <c r="B26870" t="s">
        <v>73</v>
      </c>
      <c r="C26870" t="s">
        <v>297</v>
      </c>
      <c r="D26870" t="s">
        <v>27967</v>
      </c>
      <c r="E26870"/>
    </row>
    <row r="26871">
      <c r="A26871" t="s">
        <v>896</v>
      </c>
      <c r="B26871" t="s">
        <v>73</v>
      </c>
      <c r="C26871" t="s">
        <v>297</v>
      </c>
      <c r="D26871" t="s">
        <v>27968</v>
      </c>
      <c r="E26871"/>
    </row>
    <row r="26872">
      <c r="A26872" t="s">
        <v>896</v>
      </c>
      <c r="B26872" t="s">
        <v>73</v>
      </c>
      <c r="C26872" t="s">
        <v>259</v>
      </c>
      <c r="D26872" t="s">
        <v>27969</v>
      </c>
      <c r="E26872"/>
    </row>
    <row r="26873">
      <c r="A26873" t="s">
        <v>896</v>
      </c>
      <c r="B26873" t="s">
        <v>73</v>
      </c>
      <c r="C26873" t="s">
        <v>259</v>
      </c>
      <c r="D26873" t="s">
        <v>27970</v>
      </c>
      <c r="E26873"/>
    </row>
    <row r="26874">
      <c r="A26874" t="s">
        <v>896</v>
      </c>
      <c r="B26874" t="s">
        <v>73</v>
      </c>
      <c r="C26874" t="s">
        <v>259</v>
      </c>
      <c r="D26874" t="s">
        <v>27971</v>
      </c>
      <c r="E26874"/>
    </row>
    <row r="26875">
      <c r="A26875" t="s">
        <v>896</v>
      </c>
      <c r="B26875" t="s">
        <v>73</v>
      </c>
      <c r="C26875" t="s">
        <v>297</v>
      </c>
      <c r="D26875" t="s">
        <v>27972</v>
      </c>
      <c r="E26875"/>
    </row>
    <row r="26876">
      <c r="A26876" t="s">
        <v>896</v>
      </c>
      <c r="B26876" t="s">
        <v>73</v>
      </c>
      <c r="C26876" t="s">
        <v>297</v>
      </c>
      <c r="D26876" t="s">
        <v>27973</v>
      </c>
      <c r="E26876"/>
    </row>
    <row r="26877">
      <c r="A26877" t="s">
        <v>896</v>
      </c>
      <c r="B26877" t="s">
        <v>73</v>
      </c>
      <c r="C26877" t="s">
        <v>297</v>
      </c>
      <c r="D26877" t="s">
        <v>27974</v>
      </c>
      <c r="E26877"/>
    </row>
    <row r="26878">
      <c r="A26878" t="s">
        <v>896</v>
      </c>
      <c r="B26878" t="s">
        <v>73</v>
      </c>
      <c r="C26878" t="s">
        <v>315</v>
      </c>
      <c r="D26878" t="s">
        <v>27975</v>
      </c>
      <c r="E26878"/>
    </row>
    <row r="26879">
      <c r="A26879" t="s">
        <v>896</v>
      </c>
      <c r="B26879" t="s">
        <v>73</v>
      </c>
      <c r="C26879" t="s">
        <v>315</v>
      </c>
      <c r="D26879" t="s">
        <v>27976</v>
      </c>
      <c r="E26879"/>
    </row>
    <row r="26880">
      <c r="A26880" t="s">
        <v>896</v>
      </c>
      <c r="B26880" t="s">
        <v>427</v>
      </c>
      <c r="C26880" t="s">
        <v>693</v>
      </c>
      <c r="D26880" t="s">
        <v>27977</v>
      </c>
      <c r="E26880"/>
    </row>
    <row r="26881">
      <c r="A26881" t="s">
        <v>896</v>
      </c>
      <c r="B26881" t="s">
        <v>427</v>
      </c>
      <c r="C26881" t="s">
        <v>693</v>
      </c>
      <c r="D26881" t="s">
        <v>27978</v>
      </c>
      <c r="E26881"/>
    </row>
    <row r="26882">
      <c r="A26882" t="s">
        <v>896</v>
      </c>
      <c r="B26882" t="s">
        <v>756</v>
      </c>
      <c r="C26882" t="s">
        <v>771</v>
      </c>
      <c r="D26882" t="s">
        <v>27979</v>
      </c>
      <c r="E26882"/>
    </row>
    <row r="26883">
      <c r="A26883" t="s">
        <v>896</v>
      </c>
      <c r="B26883" t="s">
        <v>756</v>
      </c>
      <c r="C26883" t="s">
        <v>771</v>
      </c>
      <c r="D26883" t="s">
        <v>27980</v>
      </c>
      <c r="E26883"/>
    </row>
    <row r="26884">
      <c r="A26884" t="s">
        <v>896</v>
      </c>
      <c r="B26884" t="s">
        <v>73</v>
      </c>
      <c r="C26884" t="s">
        <v>341</v>
      </c>
      <c r="D26884" t="s">
        <v>27981</v>
      </c>
      <c r="E26884"/>
    </row>
    <row r="26885">
      <c r="A26885" t="s">
        <v>896</v>
      </c>
      <c r="B26885" t="s">
        <v>73</v>
      </c>
      <c r="C26885" t="s">
        <v>341</v>
      </c>
      <c r="D26885" t="s">
        <v>27982</v>
      </c>
      <c r="E26885"/>
    </row>
    <row r="26886">
      <c r="A26886" t="s">
        <v>896</v>
      </c>
      <c r="B26886" t="s">
        <v>73</v>
      </c>
      <c r="C26886" t="s">
        <v>339</v>
      </c>
      <c r="D26886" t="s">
        <v>27983</v>
      </c>
      <c r="E26886"/>
    </row>
    <row r="26887">
      <c r="A26887" t="s">
        <v>896</v>
      </c>
      <c r="B26887" t="s">
        <v>73</v>
      </c>
      <c r="C26887" t="s">
        <v>339</v>
      </c>
      <c r="D26887" t="s">
        <v>27984</v>
      </c>
      <c r="E26887"/>
    </row>
    <row r="26888">
      <c r="A26888" t="s">
        <v>896</v>
      </c>
      <c r="B26888" t="s">
        <v>821</v>
      </c>
      <c r="C26888" t="s">
        <v>822</v>
      </c>
      <c r="D26888" t="s">
        <v>27985</v>
      </c>
      <c r="E26888"/>
    </row>
    <row r="26889">
      <c r="A26889" t="s">
        <v>896</v>
      </c>
      <c r="B26889" t="s">
        <v>821</v>
      </c>
      <c r="C26889" t="s">
        <v>822</v>
      </c>
      <c r="D26889" t="s">
        <v>27986</v>
      </c>
      <c r="E26889"/>
    </row>
    <row r="26890">
      <c r="A26890" t="s">
        <v>1</v>
      </c>
      <c r="B26890" t="s">
        <v>897</v>
      </c>
      <c r="C26890" t="s">
        <v>16857</v>
      </c>
      <c r="D26890" t="s">
        <v>27987</v>
      </c>
      <c r="E26890"/>
    </row>
    <row r="26891">
      <c r="A26891" t="s">
        <v>1</v>
      </c>
      <c r="B26891" t="s">
        <v>897</v>
      </c>
      <c r="C26891" t="s">
        <v>16857</v>
      </c>
      <c r="D26891" t="s">
        <v>27988</v>
      </c>
      <c r="E26891"/>
    </row>
    <row r="26892">
      <c r="A26892" t="s">
        <v>896</v>
      </c>
      <c r="B26892" t="s">
        <v>17</v>
      </c>
      <c r="C26892" t="s">
        <v>47</v>
      </c>
      <c r="D26892" t="s">
        <v>27989</v>
      </c>
      <c r="E26892"/>
    </row>
    <row r="26893">
      <c r="A26893" t="s">
        <v>896</v>
      </c>
      <c r="B26893" t="s">
        <v>17</v>
      </c>
      <c r="C26893" t="s">
        <v>47</v>
      </c>
      <c r="D26893" t="s">
        <v>27990</v>
      </c>
      <c r="E26893"/>
    </row>
    <row r="26894">
      <c r="A26894" t="s">
        <v>896</v>
      </c>
      <c r="B26894" t="s">
        <v>17</v>
      </c>
      <c r="C26894" t="s">
        <v>23</v>
      </c>
      <c r="D26894" t="s">
        <v>27991</v>
      </c>
      <c r="E26894"/>
    </row>
    <row r="26895">
      <c r="A26895" t="s">
        <v>896</v>
      </c>
      <c r="B26895" t="s">
        <v>17</v>
      </c>
      <c r="C26895" t="s">
        <v>23</v>
      </c>
      <c r="D26895" t="s">
        <v>27992</v>
      </c>
      <c r="E26895"/>
    </row>
    <row r="26896">
      <c r="A26896" t="s">
        <v>896</v>
      </c>
      <c r="B26896" t="s">
        <v>17</v>
      </c>
      <c r="C26896" t="s">
        <v>23</v>
      </c>
      <c r="D26896" t="s">
        <v>27993</v>
      </c>
      <c r="E26896"/>
    </row>
    <row r="26897">
      <c r="A26897" t="s">
        <v>896</v>
      </c>
      <c r="B26897" t="s">
        <v>17</v>
      </c>
      <c r="C26897" t="s">
        <v>23</v>
      </c>
      <c r="D26897" t="s">
        <v>27994</v>
      </c>
      <c r="E26897"/>
    </row>
    <row r="26898">
      <c r="A26898" t="s">
        <v>896</v>
      </c>
      <c r="B26898" t="s">
        <v>17</v>
      </c>
      <c r="C26898" t="s">
        <v>23</v>
      </c>
      <c r="D26898" t="s">
        <v>27995</v>
      </c>
      <c r="E26898"/>
    </row>
    <row r="26899">
      <c r="A26899" t="s">
        <v>896</v>
      </c>
      <c r="B26899" t="s">
        <v>17</v>
      </c>
      <c r="C26899" t="s">
        <v>23</v>
      </c>
      <c r="D26899" t="s">
        <v>27996</v>
      </c>
      <c r="E26899"/>
    </row>
    <row r="26900">
      <c r="A26900" t="s">
        <v>896</v>
      </c>
      <c r="B26900" t="s">
        <v>2</v>
      </c>
      <c r="C26900" t="s">
        <v>3</v>
      </c>
      <c r="D26900" t="s">
        <v>27997</v>
      </c>
      <c r="E26900"/>
    </row>
    <row r="26901">
      <c r="A26901" t="s">
        <v>896</v>
      </c>
      <c r="B26901" t="s">
        <v>2</v>
      </c>
      <c r="C26901" t="s">
        <v>3</v>
      </c>
      <c r="D26901" t="s">
        <v>27998</v>
      </c>
      <c r="E26901"/>
    </row>
    <row r="26902">
      <c r="A26902" t="s">
        <v>896</v>
      </c>
      <c r="B26902" t="s">
        <v>73</v>
      </c>
      <c r="C26902" t="s">
        <v>108</v>
      </c>
      <c r="D26902" t="s">
        <v>27999</v>
      </c>
      <c r="E26902"/>
    </row>
    <row r="26903">
      <c r="A26903" t="s">
        <v>896</v>
      </c>
      <c r="B26903" t="s">
        <v>73</v>
      </c>
      <c r="C26903" t="s">
        <v>108</v>
      </c>
      <c r="D26903" t="s">
        <v>28000</v>
      </c>
      <c r="E26903"/>
    </row>
    <row r="26904">
      <c r="A26904" t="s">
        <v>896</v>
      </c>
      <c r="B26904" t="s">
        <v>73</v>
      </c>
      <c r="C26904" t="s">
        <v>108</v>
      </c>
      <c r="D26904" t="s">
        <v>28001</v>
      </c>
      <c r="E26904"/>
    </row>
    <row r="26905">
      <c r="A26905" t="s">
        <v>896</v>
      </c>
      <c r="B26905" t="s">
        <v>73</v>
      </c>
      <c r="C26905" t="s">
        <v>108</v>
      </c>
      <c r="D26905" t="s">
        <v>28002</v>
      </c>
      <c r="E26905"/>
    </row>
    <row r="26906">
      <c r="A26906" t="s">
        <v>896</v>
      </c>
      <c r="B26906" t="s">
        <v>756</v>
      </c>
      <c r="C26906" t="s">
        <v>767</v>
      </c>
      <c r="D26906" t="s">
        <v>28003</v>
      </c>
      <c r="E26906"/>
    </row>
    <row r="26907">
      <c r="A26907" t="s">
        <v>896</v>
      </c>
      <c r="B26907" t="s">
        <v>756</v>
      </c>
      <c r="C26907" t="s">
        <v>767</v>
      </c>
      <c r="D26907" t="s">
        <v>28004</v>
      </c>
      <c r="E26907"/>
    </row>
    <row r="26908">
      <c r="A26908" t="s">
        <v>896</v>
      </c>
      <c r="B26908" t="s">
        <v>756</v>
      </c>
      <c r="C26908" t="s">
        <v>767</v>
      </c>
      <c r="D26908" t="s">
        <v>28005</v>
      </c>
      <c r="E26908"/>
    </row>
    <row r="26909">
      <c r="A26909" t="s">
        <v>896</v>
      </c>
      <c r="B26909" t="s">
        <v>756</v>
      </c>
      <c r="C26909" t="s">
        <v>767</v>
      </c>
      <c r="D26909" t="s">
        <v>28006</v>
      </c>
      <c r="E26909"/>
    </row>
    <row r="26910">
      <c r="A26910" t="s">
        <v>896</v>
      </c>
      <c r="B26910" t="s">
        <v>73</v>
      </c>
      <c r="C26910" t="s">
        <v>342</v>
      </c>
      <c r="D26910" t="s">
        <v>28007</v>
      </c>
      <c r="E26910"/>
    </row>
    <row r="26911">
      <c r="A26911" t="s">
        <v>896</v>
      </c>
      <c r="B26911" t="s">
        <v>73</v>
      </c>
      <c r="C26911" t="s">
        <v>342</v>
      </c>
      <c r="D26911" t="s">
        <v>28008</v>
      </c>
      <c r="E26911"/>
    </row>
    <row r="26912">
      <c r="A26912" t="s">
        <v>896</v>
      </c>
      <c r="B26912" t="s">
        <v>73</v>
      </c>
      <c r="C26912" t="s">
        <v>342</v>
      </c>
      <c r="D26912" t="s">
        <v>28009</v>
      </c>
      <c r="E26912"/>
    </row>
    <row r="26913">
      <c r="A26913" t="s">
        <v>896</v>
      </c>
      <c r="B26913" t="s">
        <v>73</v>
      </c>
      <c r="C26913" t="s">
        <v>342</v>
      </c>
      <c r="D26913" t="s">
        <v>28010</v>
      </c>
      <c r="E26913"/>
    </row>
    <row r="26914">
      <c r="A26914" t="s">
        <v>896</v>
      </c>
      <c r="B26914" t="s">
        <v>73</v>
      </c>
      <c r="C26914" t="s">
        <v>344</v>
      </c>
      <c r="D26914" t="s">
        <v>28011</v>
      </c>
      <c r="E26914"/>
    </row>
    <row r="26915">
      <c r="A26915" t="s">
        <v>896</v>
      </c>
      <c r="B26915" t="s">
        <v>73</v>
      </c>
      <c r="C26915" t="s">
        <v>344</v>
      </c>
      <c r="D26915" t="s">
        <v>28012</v>
      </c>
      <c r="E26915"/>
    </row>
    <row r="26916">
      <c r="A26916" t="s">
        <v>896</v>
      </c>
      <c r="B26916" t="s">
        <v>73</v>
      </c>
      <c r="C26916" t="s">
        <v>344</v>
      </c>
      <c r="D26916" t="s">
        <v>28013</v>
      </c>
      <c r="E26916"/>
    </row>
    <row r="26917">
      <c r="A26917" t="s">
        <v>896</v>
      </c>
      <c r="B26917" t="s">
        <v>73</v>
      </c>
      <c r="C26917" t="s">
        <v>353</v>
      </c>
      <c r="D26917" t="s">
        <v>28014</v>
      </c>
      <c r="E26917"/>
    </row>
    <row r="26918">
      <c r="A26918" t="s">
        <v>896</v>
      </c>
      <c r="B26918" t="s">
        <v>73</v>
      </c>
      <c r="C26918" t="s">
        <v>353</v>
      </c>
      <c r="D26918" t="s">
        <v>28015</v>
      </c>
      <c r="E26918"/>
    </row>
    <row r="26919">
      <c r="A26919" t="s">
        <v>896</v>
      </c>
      <c r="B26919" t="s">
        <v>73</v>
      </c>
      <c r="C26919" t="s">
        <v>353</v>
      </c>
      <c r="D26919" t="s">
        <v>28016</v>
      </c>
      <c r="E26919"/>
    </row>
    <row r="26920">
      <c r="A26920" t="s">
        <v>896</v>
      </c>
      <c r="B26920" t="s">
        <v>73</v>
      </c>
      <c r="C26920" t="s">
        <v>339</v>
      </c>
      <c r="D26920" t="s">
        <v>28017</v>
      </c>
      <c r="E26920"/>
    </row>
    <row r="26921">
      <c r="A26921" t="s">
        <v>896</v>
      </c>
      <c r="B26921" t="s">
        <v>73</v>
      </c>
      <c r="C26921" t="s">
        <v>339</v>
      </c>
      <c r="D26921" t="s">
        <v>28018</v>
      </c>
      <c r="E26921"/>
    </row>
    <row r="26922">
      <c r="A26922" t="s">
        <v>896</v>
      </c>
      <c r="B26922" t="s">
        <v>73</v>
      </c>
      <c r="C26922" t="s">
        <v>339</v>
      </c>
      <c r="D26922" t="s">
        <v>28019</v>
      </c>
      <c r="E26922"/>
    </row>
    <row r="26923">
      <c r="A26923" t="s">
        <v>1</v>
      </c>
      <c r="B26923" t="s">
        <v>897</v>
      </c>
      <c r="C26923" t="s">
        <v>28020</v>
      </c>
      <c r="D26923" t="s">
        <v>28021</v>
      </c>
      <c r="E26923"/>
    </row>
    <row r="26924">
      <c r="A26924" t="s">
        <v>896</v>
      </c>
      <c r="B26924" t="s">
        <v>73</v>
      </c>
      <c r="C26924" t="s">
        <v>345</v>
      </c>
      <c r="D26924" t="s">
        <v>28022</v>
      </c>
      <c r="E26924"/>
    </row>
    <row r="26925">
      <c r="A26925" t="s">
        <v>896</v>
      </c>
      <c r="B26925" t="s">
        <v>73</v>
      </c>
      <c r="C26925" t="s">
        <v>195</v>
      </c>
      <c r="D26925" t="s">
        <v>28023</v>
      </c>
      <c r="E26925"/>
    </row>
    <row r="26926">
      <c r="A26926" t="s">
        <v>896</v>
      </c>
      <c r="B26926" t="s">
        <v>73</v>
      </c>
      <c r="C26926" t="s">
        <v>195</v>
      </c>
      <c r="D26926" t="s">
        <v>28024</v>
      </c>
      <c r="E26926"/>
    </row>
    <row r="26927">
      <c r="A26927" t="s">
        <v>896</v>
      </c>
      <c r="B26927" t="s">
        <v>17</v>
      </c>
      <c r="C26927" t="s">
        <v>32</v>
      </c>
      <c r="D26927" t="s">
        <v>28025</v>
      </c>
      <c r="E26927"/>
    </row>
    <row r="26928">
      <c r="A26928" t="s">
        <v>896</v>
      </c>
      <c r="B26928" t="s">
        <v>17</v>
      </c>
      <c r="C26928" t="s">
        <v>32</v>
      </c>
      <c r="D26928" t="s">
        <v>28026</v>
      </c>
      <c r="E26928"/>
    </row>
    <row r="26929">
      <c r="A26929" t="s">
        <v>896</v>
      </c>
      <c r="B26929" t="s">
        <v>73</v>
      </c>
      <c r="C26929" t="s">
        <v>187</v>
      </c>
      <c r="D26929" t="s">
        <v>28027</v>
      </c>
      <c r="E26929"/>
    </row>
    <row r="26930">
      <c r="A26930" t="s">
        <v>896</v>
      </c>
      <c r="B26930" t="s">
        <v>17</v>
      </c>
      <c r="C26930" t="s">
        <v>23</v>
      </c>
      <c r="D26930" t="s">
        <v>28028</v>
      </c>
      <c r="E26930"/>
    </row>
    <row r="26931">
      <c r="A26931" t="s">
        <v>896</v>
      </c>
      <c r="B26931" t="s">
        <v>17</v>
      </c>
      <c r="C26931" t="s">
        <v>64</v>
      </c>
      <c r="D26931" t="s">
        <v>28029</v>
      </c>
      <c r="E26931"/>
    </row>
    <row r="26932">
      <c r="A26932" t="s">
        <v>896</v>
      </c>
      <c r="B26932" t="s">
        <v>745</v>
      </c>
      <c r="C26932" t="s">
        <v>748</v>
      </c>
      <c r="D26932" t="s">
        <v>28030</v>
      </c>
      <c r="E26932"/>
    </row>
    <row r="26933">
      <c r="A26933" t="s">
        <v>896</v>
      </c>
      <c r="B26933" t="s">
        <v>745</v>
      </c>
      <c r="C26933" t="s">
        <v>748</v>
      </c>
      <c r="D26933" t="s">
        <v>28031</v>
      </c>
      <c r="E26933"/>
    </row>
    <row r="26934">
      <c r="A26934" t="s">
        <v>896</v>
      </c>
      <c r="B26934" t="s">
        <v>745</v>
      </c>
      <c r="C26934" t="s">
        <v>748</v>
      </c>
      <c r="D26934" t="s">
        <v>28032</v>
      </c>
      <c r="E26934"/>
    </row>
    <row r="26935">
      <c r="A26935" t="s">
        <v>896</v>
      </c>
      <c r="B26935" t="s">
        <v>745</v>
      </c>
      <c r="C26935" t="s">
        <v>748</v>
      </c>
      <c r="D26935" t="s">
        <v>28033</v>
      </c>
      <c r="E26935"/>
    </row>
    <row r="26936">
      <c r="A26936" t="s">
        <v>896</v>
      </c>
      <c r="B26936" t="s">
        <v>745</v>
      </c>
      <c r="C26936" t="s">
        <v>748</v>
      </c>
      <c r="D26936" t="s">
        <v>28034</v>
      </c>
      <c r="E26936"/>
    </row>
    <row r="26937">
      <c r="A26937" t="s">
        <v>896</v>
      </c>
      <c r="B26937" t="s">
        <v>745</v>
      </c>
      <c r="C26937" t="s">
        <v>748</v>
      </c>
      <c r="D26937" t="s">
        <v>28035</v>
      </c>
      <c r="E26937"/>
    </row>
    <row r="26938">
      <c r="A26938" t="s">
        <v>896</v>
      </c>
      <c r="B26938" t="s">
        <v>745</v>
      </c>
      <c r="C26938" t="s">
        <v>748</v>
      </c>
      <c r="D26938" t="s">
        <v>28036</v>
      </c>
      <c r="E26938"/>
    </row>
    <row r="26939">
      <c r="A26939" t="s">
        <v>1</v>
      </c>
      <c r="B26939" t="s">
        <v>897</v>
      </c>
      <c r="C26939" t="s">
        <v>28037</v>
      </c>
      <c r="D26939" t="s">
        <v>28038</v>
      </c>
      <c r="E26939"/>
    </row>
    <row r="26940">
      <c r="A26940" t="s">
        <v>896</v>
      </c>
      <c r="B26940" t="s">
        <v>825</v>
      </c>
      <c r="C26940" t="s">
        <v>849</v>
      </c>
      <c r="D26940" t="s">
        <v>28039</v>
      </c>
      <c r="E26940"/>
    </row>
    <row r="26941">
      <c r="A26941" t="s">
        <v>896</v>
      </c>
      <c r="B26941" t="s">
        <v>745</v>
      </c>
      <c r="C26941" t="s">
        <v>747</v>
      </c>
      <c r="D26941" t="s">
        <v>28040</v>
      </c>
      <c r="E26941"/>
    </row>
    <row r="26942">
      <c r="A26942" t="s">
        <v>896</v>
      </c>
      <c r="B26942" t="s">
        <v>745</v>
      </c>
      <c r="C26942" t="s">
        <v>747</v>
      </c>
      <c r="D26942" t="s">
        <v>28041</v>
      </c>
      <c r="E26942"/>
    </row>
    <row r="26943">
      <c r="A26943" t="s">
        <v>896</v>
      </c>
      <c r="B26943" t="s">
        <v>745</v>
      </c>
      <c r="C26943" t="s">
        <v>747</v>
      </c>
      <c r="D26943" t="s">
        <v>28042</v>
      </c>
      <c r="E26943"/>
    </row>
    <row r="26944">
      <c r="A26944" t="s">
        <v>896</v>
      </c>
      <c r="B26944" t="s">
        <v>825</v>
      </c>
      <c r="C26944" t="s">
        <v>849</v>
      </c>
      <c r="D26944" t="s">
        <v>28043</v>
      </c>
      <c r="E26944"/>
    </row>
    <row r="26945">
      <c r="A26945" t="s">
        <v>896</v>
      </c>
      <c r="B26945" t="s">
        <v>825</v>
      </c>
      <c r="C26945" t="s">
        <v>849</v>
      </c>
      <c r="D26945" t="s">
        <v>28044</v>
      </c>
      <c r="E26945"/>
    </row>
    <row r="26946">
      <c r="A26946" t="s">
        <v>896</v>
      </c>
      <c r="B26946" t="s">
        <v>745</v>
      </c>
      <c r="C26946" t="s">
        <v>749</v>
      </c>
      <c r="D26946" t="s">
        <v>28045</v>
      </c>
      <c r="E26946"/>
    </row>
    <row r="26947">
      <c r="A26947" t="s">
        <v>896</v>
      </c>
      <c r="B26947" t="s">
        <v>745</v>
      </c>
      <c r="C26947" t="s">
        <v>749</v>
      </c>
      <c r="D26947" t="s">
        <v>28046</v>
      </c>
      <c r="E26947"/>
    </row>
    <row r="26948">
      <c r="A26948" t="s">
        <v>896</v>
      </c>
      <c r="B26948" t="s">
        <v>825</v>
      </c>
      <c r="C26948" t="s">
        <v>849</v>
      </c>
      <c r="D26948" t="s">
        <v>28047</v>
      </c>
      <c r="E26948"/>
    </row>
    <row r="26949">
      <c r="A26949" t="s">
        <v>896</v>
      </c>
      <c r="B26949" t="s">
        <v>756</v>
      </c>
      <c r="C26949" t="s">
        <v>762</v>
      </c>
      <c r="D26949" t="s">
        <v>28048</v>
      </c>
      <c r="E26949"/>
    </row>
    <row r="26950">
      <c r="A26950" t="s">
        <v>896</v>
      </c>
      <c r="B26950" t="s">
        <v>756</v>
      </c>
      <c r="C26950" t="s">
        <v>762</v>
      </c>
      <c r="D26950" t="s">
        <v>28049</v>
      </c>
      <c r="E26950"/>
    </row>
    <row r="26951">
      <c r="A26951" t="s">
        <v>896</v>
      </c>
      <c r="B26951" t="s">
        <v>756</v>
      </c>
      <c r="C26951" t="s">
        <v>762</v>
      </c>
      <c r="D26951" t="s">
        <v>28050</v>
      </c>
      <c r="E26951"/>
    </row>
    <row r="26952">
      <c r="A26952" t="s">
        <v>896</v>
      </c>
      <c r="B26952" t="s">
        <v>745</v>
      </c>
      <c r="C26952" t="s">
        <v>747</v>
      </c>
      <c r="D26952" t="s">
        <v>28051</v>
      </c>
      <c r="E26952"/>
    </row>
    <row r="26953">
      <c r="A26953" t="s">
        <v>896</v>
      </c>
      <c r="B26953" t="s">
        <v>745</v>
      </c>
      <c r="C26953" t="s">
        <v>748</v>
      </c>
      <c r="D26953" t="s">
        <v>28052</v>
      </c>
      <c r="E26953"/>
    </row>
    <row r="26954">
      <c r="A26954" t="s">
        <v>896</v>
      </c>
      <c r="B26954" t="s">
        <v>745</v>
      </c>
      <c r="C26954" t="s">
        <v>748</v>
      </c>
      <c r="D26954" t="s">
        <v>28053</v>
      </c>
      <c r="E26954"/>
    </row>
    <row r="26955">
      <c r="A26955" t="s">
        <v>896</v>
      </c>
      <c r="B26955" t="s">
        <v>17</v>
      </c>
      <c r="C26955" t="s">
        <v>23</v>
      </c>
      <c r="D26955" t="s">
        <v>28054</v>
      </c>
      <c r="E26955"/>
    </row>
    <row r="26956">
      <c r="A26956" t="s">
        <v>896</v>
      </c>
      <c r="B26956" t="s">
        <v>17</v>
      </c>
      <c r="C26956" t="s">
        <v>23</v>
      </c>
      <c r="D26956" t="s">
        <v>28055</v>
      </c>
      <c r="E26956"/>
    </row>
    <row r="26957">
      <c r="A26957" t="s">
        <v>896</v>
      </c>
      <c r="B26957" t="s">
        <v>17</v>
      </c>
      <c r="C26957" t="s">
        <v>23</v>
      </c>
      <c r="D26957" t="s">
        <v>28056</v>
      </c>
      <c r="E26957"/>
    </row>
    <row r="26958">
      <c r="A26958" t="s">
        <v>896</v>
      </c>
      <c r="B26958" t="s">
        <v>17</v>
      </c>
      <c r="C26958" t="s">
        <v>23</v>
      </c>
      <c r="D26958" t="s">
        <v>28057</v>
      </c>
      <c r="E26958"/>
    </row>
    <row r="26959">
      <c r="A26959" t="s">
        <v>896</v>
      </c>
      <c r="B26959" t="s">
        <v>745</v>
      </c>
      <c r="C26959" t="s">
        <v>747</v>
      </c>
      <c r="D26959" t="s">
        <v>28058</v>
      </c>
      <c r="E26959"/>
    </row>
    <row r="26960">
      <c r="A26960" t="s">
        <v>896</v>
      </c>
      <c r="B26960" t="s">
        <v>745</v>
      </c>
      <c r="C26960" t="s">
        <v>747</v>
      </c>
      <c r="D26960" t="s">
        <v>28059</v>
      </c>
      <c r="E26960"/>
    </row>
    <row r="26961">
      <c r="A26961" t="s">
        <v>896</v>
      </c>
      <c r="B26961" t="s">
        <v>745</v>
      </c>
      <c r="C26961" t="s">
        <v>747</v>
      </c>
      <c r="D26961" t="s">
        <v>28060</v>
      </c>
      <c r="E26961"/>
    </row>
    <row r="26962">
      <c r="A26962" t="s">
        <v>896</v>
      </c>
      <c r="B26962" t="s">
        <v>745</v>
      </c>
      <c r="C26962" t="s">
        <v>747</v>
      </c>
      <c r="D26962" t="s">
        <v>28061</v>
      </c>
      <c r="E26962"/>
    </row>
    <row r="26963">
      <c r="A26963" t="s">
        <v>896</v>
      </c>
      <c r="B26963" t="s">
        <v>17</v>
      </c>
      <c r="C26963" t="s">
        <v>32</v>
      </c>
      <c r="D26963" t="s">
        <v>28062</v>
      </c>
      <c r="E26963"/>
    </row>
    <row r="26964">
      <c r="A26964" t="s">
        <v>1</v>
      </c>
      <c r="B26964" t="s">
        <v>897</v>
      </c>
      <c r="C26964" t="s">
        <v>23026</v>
      </c>
      <c r="D26964" t="s">
        <v>28063</v>
      </c>
      <c r="E26964"/>
    </row>
    <row r="26965">
      <c r="A26965" t="s">
        <v>1</v>
      </c>
      <c r="B26965" t="s">
        <v>897</v>
      </c>
      <c r="C26965" t="s">
        <v>25810</v>
      </c>
      <c r="D26965" t="s">
        <v>28064</v>
      </c>
      <c r="E26965"/>
    </row>
    <row r="26966">
      <c r="A26966" t="s">
        <v>896</v>
      </c>
      <c r="B26966" t="s">
        <v>17</v>
      </c>
      <c r="C26966" t="s">
        <v>32</v>
      </c>
      <c r="D26966" t="s">
        <v>28065</v>
      </c>
      <c r="E26966"/>
    </row>
    <row r="26967">
      <c r="A26967" t="s">
        <v>896</v>
      </c>
      <c r="B26967" t="s">
        <v>17</v>
      </c>
      <c r="C26967" t="s">
        <v>32</v>
      </c>
      <c r="D26967" t="s">
        <v>28066</v>
      </c>
      <c r="E26967"/>
    </row>
    <row r="26968">
      <c r="A26968" t="s">
        <v>896</v>
      </c>
      <c r="B26968" t="s">
        <v>17</v>
      </c>
      <c r="C26968" t="s">
        <v>32</v>
      </c>
      <c r="D26968" t="s">
        <v>28067</v>
      </c>
      <c r="E26968"/>
    </row>
    <row r="26969">
      <c r="A26969" t="s">
        <v>896</v>
      </c>
      <c r="B26969" t="s">
        <v>17</v>
      </c>
      <c r="C26969" t="s">
        <v>32</v>
      </c>
      <c r="D26969" t="s">
        <v>28068</v>
      </c>
      <c r="E26969"/>
    </row>
    <row r="26970">
      <c r="A26970" t="s">
        <v>896</v>
      </c>
      <c r="B26970" t="s">
        <v>17</v>
      </c>
      <c r="C26970" t="s">
        <v>32</v>
      </c>
      <c r="D26970" t="s">
        <v>28069</v>
      </c>
      <c r="E26970"/>
    </row>
    <row r="26971">
      <c r="A26971" t="s">
        <v>896</v>
      </c>
      <c r="B26971" t="s">
        <v>17</v>
      </c>
      <c r="C26971" t="s">
        <v>32</v>
      </c>
      <c r="D26971" t="s">
        <v>28070</v>
      </c>
      <c r="E26971"/>
    </row>
    <row r="26972">
      <c r="A26972" t="s">
        <v>896</v>
      </c>
      <c r="B26972" t="s">
        <v>2</v>
      </c>
      <c r="C26972" t="s">
        <v>11</v>
      </c>
      <c r="D26972" t="s">
        <v>28071</v>
      </c>
      <c r="E26972"/>
    </row>
    <row r="26973">
      <c r="A26973" t="s">
        <v>896</v>
      </c>
      <c r="B26973" t="s">
        <v>2</v>
      </c>
      <c r="C26973" t="s">
        <v>11</v>
      </c>
      <c r="D26973" t="s">
        <v>28072</v>
      </c>
      <c r="E26973"/>
    </row>
    <row r="26974">
      <c r="A26974" t="s">
        <v>896</v>
      </c>
      <c r="B26974" t="s">
        <v>2</v>
      </c>
      <c r="C26974" t="s">
        <v>11</v>
      </c>
      <c r="D26974" t="s">
        <v>28073</v>
      </c>
      <c r="E26974"/>
    </row>
    <row r="26975">
      <c r="A26975" t="s">
        <v>896</v>
      </c>
      <c r="B26975" t="s">
        <v>2</v>
      </c>
      <c r="C26975" t="s">
        <v>11</v>
      </c>
      <c r="D26975" t="s">
        <v>28074</v>
      </c>
      <c r="E26975"/>
    </row>
    <row r="26976">
      <c r="A26976" t="s">
        <v>896</v>
      </c>
      <c r="B26976" t="s">
        <v>2</v>
      </c>
      <c r="C26976" t="s">
        <v>3</v>
      </c>
      <c r="D26976" t="s">
        <v>28075</v>
      </c>
      <c r="E26976"/>
    </row>
    <row r="26977">
      <c r="A26977" t="s">
        <v>896</v>
      </c>
      <c r="B26977" t="s">
        <v>2</v>
      </c>
      <c r="C26977" t="s">
        <v>3</v>
      </c>
      <c r="D26977" t="s">
        <v>28076</v>
      </c>
      <c r="E26977"/>
    </row>
    <row r="26978">
      <c r="A26978" t="s">
        <v>896</v>
      </c>
      <c r="B26978" t="s">
        <v>2</v>
      </c>
      <c r="C26978" t="s">
        <v>11</v>
      </c>
      <c r="D26978" t="s">
        <v>28077</v>
      </c>
      <c r="E26978"/>
    </row>
    <row r="26979">
      <c r="A26979" t="s">
        <v>896</v>
      </c>
      <c r="B26979" t="s">
        <v>756</v>
      </c>
      <c r="C26979" t="s">
        <v>763</v>
      </c>
      <c r="D26979" t="s">
        <v>28078</v>
      </c>
      <c r="E26979"/>
    </row>
    <row r="26980">
      <c r="A26980" t="s">
        <v>896</v>
      </c>
      <c r="B26980" t="s">
        <v>756</v>
      </c>
      <c r="C26980" t="s">
        <v>767</v>
      </c>
      <c r="D26980" t="s">
        <v>28079</v>
      </c>
      <c r="E26980"/>
    </row>
    <row r="26981">
      <c r="A26981" t="s">
        <v>896</v>
      </c>
      <c r="B26981" t="s">
        <v>756</v>
      </c>
      <c r="C26981" t="s">
        <v>767</v>
      </c>
      <c r="D26981" t="s">
        <v>28080</v>
      </c>
      <c r="E26981"/>
    </row>
    <row r="26982">
      <c r="A26982" t="s">
        <v>1</v>
      </c>
      <c r="B26982" t="s">
        <v>897</v>
      </c>
      <c r="C26982" t="s">
        <v>22769</v>
      </c>
      <c r="D26982" t="s">
        <v>28081</v>
      </c>
      <c r="E26982"/>
    </row>
    <row r="26983">
      <c r="A26983" t="s">
        <v>1</v>
      </c>
      <c r="B26983" t="s">
        <v>897</v>
      </c>
      <c r="C26983" t="s">
        <v>22769</v>
      </c>
      <c r="D26983" t="s">
        <v>28082</v>
      </c>
      <c r="E26983"/>
    </row>
    <row r="26984">
      <c r="A26984" t="s">
        <v>1</v>
      </c>
      <c r="B26984" t="s">
        <v>897</v>
      </c>
      <c r="C26984" t="s">
        <v>28083</v>
      </c>
      <c r="D26984" t="s">
        <v>28084</v>
      </c>
      <c r="E26984"/>
    </row>
    <row r="26985">
      <c r="A26985" t="s">
        <v>1</v>
      </c>
      <c r="B26985" t="s">
        <v>897</v>
      </c>
      <c r="C26985" t="s">
        <v>28083</v>
      </c>
      <c r="D26985" t="s">
        <v>28085</v>
      </c>
      <c r="E26985"/>
    </row>
    <row r="26986">
      <c r="A26986" t="s">
        <v>1</v>
      </c>
      <c r="B26986" t="s">
        <v>897</v>
      </c>
      <c r="C26986" t="s">
        <v>27370</v>
      </c>
      <c r="D26986" t="s">
        <v>28086</v>
      </c>
      <c r="E26986"/>
    </row>
    <row r="26987">
      <c r="A26987" t="s">
        <v>1</v>
      </c>
      <c r="B26987" t="s">
        <v>897</v>
      </c>
      <c r="C26987" t="s">
        <v>27370</v>
      </c>
      <c r="D26987" t="s">
        <v>28087</v>
      </c>
      <c r="E26987"/>
    </row>
    <row r="26988">
      <c r="A26988" t="s">
        <v>1</v>
      </c>
      <c r="B26988" t="s">
        <v>897</v>
      </c>
      <c r="C26988" t="s">
        <v>22745</v>
      </c>
      <c r="D26988" t="s">
        <v>28088</v>
      </c>
      <c r="E26988"/>
    </row>
    <row r="26989">
      <c r="A26989" t="s">
        <v>1</v>
      </c>
      <c r="B26989" t="s">
        <v>897</v>
      </c>
      <c r="C26989" t="s">
        <v>22745</v>
      </c>
      <c r="D26989" t="s">
        <v>28089</v>
      </c>
      <c r="E26989"/>
    </row>
    <row r="26990">
      <c r="A26990" t="s">
        <v>1</v>
      </c>
      <c r="B26990" t="s">
        <v>897</v>
      </c>
      <c r="C26990" t="s">
        <v>22745</v>
      </c>
      <c r="D26990" t="s">
        <v>28090</v>
      </c>
      <c r="E26990"/>
    </row>
    <row r="26991">
      <c r="A26991" t="s">
        <v>896</v>
      </c>
      <c r="B26991" t="s">
        <v>73</v>
      </c>
      <c r="C26991" t="s">
        <v>328</v>
      </c>
      <c r="D26991" t="s">
        <v>28091</v>
      </c>
      <c r="E26991"/>
    </row>
    <row r="26992">
      <c r="A26992" t="s">
        <v>896</v>
      </c>
      <c r="B26992" t="s">
        <v>73</v>
      </c>
      <c r="C26992" t="s">
        <v>328</v>
      </c>
      <c r="D26992" t="s">
        <v>28092</v>
      </c>
      <c r="E26992"/>
    </row>
    <row r="26993">
      <c r="A26993" t="s">
        <v>1</v>
      </c>
      <c r="B26993" t="s">
        <v>897</v>
      </c>
      <c r="C26993" t="s">
        <v>17262</v>
      </c>
      <c r="D26993" t="s">
        <v>28093</v>
      </c>
      <c r="E26993"/>
    </row>
    <row r="26994">
      <c r="A26994" t="s">
        <v>1</v>
      </c>
      <c r="B26994" t="s">
        <v>897</v>
      </c>
      <c r="C26994" t="s">
        <v>17262</v>
      </c>
      <c r="D26994" t="s">
        <v>28094</v>
      </c>
      <c r="E26994"/>
    </row>
    <row r="26995">
      <c r="A26995" t="s">
        <v>1</v>
      </c>
      <c r="B26995" t="s">
        <v>897</v>
      </c>
      <c r="C26995" t="s">
        <v>18562</v>
      </c>
      <c r="D26995" t="s">
        <v>28095</v>
      </c>
      <c r="E26995"/>
    </row>
    <row r="26996">
      <c r="A26996" t="s">
        <v>1</v>
      </c>
      <c r="B26996" t="s">
        <v>897</v>
      </c>
      <c r="C26996" t="s">
        <v>18562</v>
      </c>
      <c r="D26996" t="s">
        <v>28096</v>
      </c>
      <c r="E26996"/>
    </row>
    <row r="26997">
      <c r="A26997" t="s">
        <v>896</v>
      </c>
      <c r="B26997" t="s">
        <v>73</v>
      </c>
      <c r="C26997" t="s">
        <v>273</v>
      </c>
      <c r="D26997" t="s">
        <v>28097</v>
      </c>
      <c r="E26997"/>
    </row>
    <row r="26998">
      <c r="A26998" t="s">
        <v>896</v>
      </c>
      <c r="B26998" t="s">
        <v>73</v>
      </c>
      <c r="C26998" t="s">
        <v>273</v>
      </c>
      <c r="D26998" t="s">
        <v>28098</v>
      </c>
      <c r="E26998"/>
    </row>
    <row r="26999">
      <c r="A26999" t="s">
        <v>896</v>
      </c>
      <c r="B26999" t="s">
        <v>73</v>
      </c>
      <c r="C26999" t="s">
        <v>273</v>
      </c>
      <c r="D26999" t="s">
        <v>28099</v>
      </c>
      <c r="E26999"/>
    </row>
    <row r="27000">
      <c r="A27000" t="s">
        <v>896</v>
      </c>
      <c r="B27000" t="s">
        <v>73</v>
      </c>
      <c r="C27000" t="s">
        <v>329</v>
      </c>
      <c r="D27000" t="s">
        <v>28100</v>
      </c>
      <c r="E27000"/>
    </row>
    <row r="27001">
      <c r="A27001" t="s">
        <v>896</v>
      </c>
      <c r="B27001" t="s">
        <v>73</v>
      </c>
      <c r="C27001" t="s">
        <v>329</v>
      </c>
      <c r="D27001" t="s">
        <v>28101</v>
      </c>
      <c r="E27001"/>
    </row>
    <row r="27002">
      <c r="A27002" t="s">
        <v>896</v>
      </c>
      <c r="B27002" t="s">
        <v>73</v>
      </c>
      <c r="C27002" t="s">
        <v>329</v>
      </c>
      <c r="D27002" t="s">
        <v>28102</v>
      </c>
      <c r="E27002"/>
    </row>
    <row r="27003">
      <c r="A27003" t="s">
        <v>1</v>
      </c>
      <c r="B27003" t="s">
        <v>897</v>
      </c>
      <c r="C27003" t="s">
        <v>28103</v>
      </c>
      <c r="D27003" t="s">
        <v>28104</v>
      </c>
      <c r="E27003"/>
    </row>
    <row r="27004">
      <c r="A27004" t="s">
        <v>1</v>
      </c>
      <c r="B27004" t="s">
        <v>897</v>
      </c>
      <c r="C27004" t="s">
        <v>28103</v>
      </c>
      <c r="D27004" t="s">
        <v>28105</v>
      </c>
      <c r="E27004"/>
    </row>
    <row r="27005">
      <c r="A27005" t="s">
        <v>1</v>
      </c>
      <c r="B27005" t="s">
        <v>897</v>
      </c>
      <c r="C27005" t="s">
        <v>28103</v>
      </c>
      <c r="D27005" t="s">
        <v>28106</v>
      </c>
      <c r="E27005"/>
    </row>
    <row r="27006">
      <c r="A27006" t="s">
        <v>896</v>
      </c>
      <c r="B27006" t="s">
        <v>73</v>
      </c>
      <c r="C27006" t="s">
        <v>336</v>
      </c>
      <c r="D27006" t="s">
        <v>28107</v>
      </c>
      <c r="E27006"/>
    </row>
    <row r="27007">
      <c r="A27007" t="s">
        <v>896</v>
      </c>
      <c r="B27007" t="s">
        <v>73</v>
      </c>
      <c r="C27007" t="s">
        <v>336</v>
      </c>
      <c r="D27007" t="s">
        <v>28108</v>
      </c>
      <c r="E27007"/>
    </row>
    <row r="27008">
      <c r="A27008" t="s">
        <v>896</v>
      </c>
      <c r="B27008" t="s">
        <v>73</v>
      </c>
      <c r="C27008" t="s">
        <v>337</v>
      </c>
      <c r="D27008" t="s">
        <v>28109</v>
      </c>
      <c r="E27008"/>
    </row>
    <row r="27009">
      <c r="A27009" t="s">
        <v>896</v>
      </c>
      <c r="B27009" t="s">
        <v>73</v>
      </c>
      <c r="C27009" t="s">
        <v>337</v>
      </c>
      <c r="D27009" t="s">
        <v>28110</v>
      </c>
      <c r="E27009"/>
    </row>
    <row r="27010">
      <c r="A27010" t="s">
        <v>896</v>
      </c>
      <c r="B27010" t="s">
        <v>73</v>
      </c>
      <c r="C27010" t="s">
        <v>339</v>
      </c>
      <c r="D27010" t="s">
        <v>28111</v>
      </c>
      <c r="E27010"/>
    </row>
    <row r="27011">
      <c r="A27011" t="s">
        <v>896</v>
      </c>
      <c r="B27011" t="s">
        <v>73</v>
      </c>
      <c r="C27011" t="s">
        <v>339</v>
      </c>
      <c r="D27011" t="s">
        <v>28112</v>
      </c>
      <c r="E27011"/>
    </row>
    <row r="27012">
      <c r="A27012" t="s">
        <v>896</v>
      </c>
      <c r="B27012" t="s">
        <v>73</v>
      </c>
      <c r="C27012" t="s">
        <v>340</v>
      </c>
      <c r="D27012" t="s">
        <v>28113</v>
      </c>
      <c r="E27012"/>
    </row>
    <row r="27013">
      <c r="A27013" t="s">
        <v>896</v>
      </c>
      <c r="B27013" t="s">
        <v>73</v>
      </c>
      <c r="C27013" t="s">
        <v>340</v>
      </c>
      <c r="D27013" t="s">
        <v>28114</v>
      </c>
      <c r="E27013"/>
    </row>
    <row r="27014">
      <c r="A27014" t="s">
        <v>896</v>
      </c>
      <c r="B27014" t="s">
        <v>73</v>
      </c>
      <c r="C27014" t="s">
        <v>344</v>
      </c>
      <c r="D27014" t="s">
        <v>28115</v>
      </c>
      <c r="E27014"/>
    </row>
    <row r="27015">
      <c r="A27015" t="s">
        <v>896</v>
      </c>
      <c r="B27015" t="s">
        <v>73</v>
      </c>
      <c r="C27015" t="s">
        <v>344</v>
      </c>
      <c r="D27015" t="s">
        <v>28116</v>
      </c>
      <c r="E27015"/>
    </row>
    <row r="27016">
      <c r="A27016" t="s">
        <v>896</v>
      </c>
      <c r="B27016" t="s">
        <v>73</v>
      </c>
      <c r="C27016" t="s">
        <v>348</v>
      </c>
      <c r="D27016" t="s">
        <v>28117</v>
      </c>
      <c r="E27016"/>
    </row>
    <row r="27017">
      <c r="A27017" t="s">
        <v>896</v>
      </c>
      <c r="B27017" t="s">
        <v>73</v>
      </c>
      <c r="C27017" t="s">
        <v>348</v>
      </c>
      <c r="D27017" t="s">
        <v>28118</v>
      </c>
      <c r="E27017"/>
    </row>
    <row r="27018">
      <c r="A27018" t="s">
        <v>1</v>
      </c>
      <c r="B27018" t="s">
        <v>897</v>
      </c>
      <c r="C27018" t="s">
        <v>24288</v>
      </c>
      <c r="D27018" t="s">
        <v>28119</v>
      </c>
      <c r="E27018"/>
    </row>
    <row r="27019">
      <c r="A27019" t="s">
        <v>1</v>
      </c>
      <c r="B27019" t="s">
        <v>897</v>
      </c>
      <c r="C27019" t="s">
        <v>24288</v>
      </c>
      <c r="D27019" t="s">
        <v>28120</v>
      </c>
      <c r="E27019"/>
    </row>
    <row r="27020">
      <c r="A27020" t="s">
        <v>1</v>
      </c>
      <c r="B27020" t="s">
        <v>897</v>
      </c>
      <c r="C27020" t="s">
        <v>27944</v>
      </c>
      <c r="D27020" t="s">
        <v>28121</v>
      </c>
      <c r="E27020"/>
    </row>
    <row r="27021">
      <c r="A27021" t="s">
        <v>1</v>
      </c>
      <c r="B27021" t="s">
        <v>897</v>
      </c>
      <c r="C27021" t="s">
        <v>27944</v>
      </c>
      <c r="D27021" t="s">
        <v>28122</v>
      </c>
      <c r="E27021"/>
    </row>
    <row r="27022">
      <c r="A27022" t="s">
        <v>896</v>
      </c>
      <c r="B27022" t="s">
        <v>73</v>
      </c>
      <c r="C27022" t="s">
        <v>362</v>
      </c>
      <c r="D27022" t="s">
        <v>28123</v>
      </c>
      <c r="E27022"/>
    </row>
    <row r="27023">
      <c r="A27023" t="s">
        <v>896</v>
      </c>
      <c r="B27023" t="s">
        <v>73</v>
      </c>
      <c r="C27023" t="s">
        <v>362</v>
      </c>
      <c r="D27023" t="s">
        <v>28124</v>
      </c>
      <c r="E27023"/>
    </row>
    <row r="27024">
      <c r="A27024" t="s">
        <v>896</v>
      </c>
      <c r="B27024" t="s">
        <v>73</v>
      </c>
      <c r="C27024" t="s">
        <v>364</v>
      </c>
      <c r="D27024" t="s">
        <v>28125</v>
      </c>
      <c r="E27024"/>
    </row>
    <row r="27025">
      <c r="A27025" t="s">
        <v>896</v>
      </c>
      <c r="B27025" t="s">
        <v>73</v>
      </c>
      <c r="C27025" t="s">
        <v>364</v>
      </c>
      <c r="D27025" t="s">
        <v>28126</v>
      </c>
      <c r="E27025"/>
    </row>
    <row r="27026">
      <c r="A27026" t="s">
        <v>896</v>
      </c>
      <c r="B27026" t="s">
        <v>73</v>
      </c>
      <c r="C27026" t="s">
        <v>366</v>
      </c>
      <c r="D27026" t="s">
        <v>28127</v>
      </c>
      <c r="E27026"/>
    </row>
    <row r="27027">
      <c r="A27027" t="s">
        <v>896</v>
      </c>
      <c r="B27027" t="s">
        <v>73</v>
      </c>
      <c r="C27027" t="s">
        <v>366</v>
      </c>
      <c r="D27027" t="s">
        <v>28128</v>
      </c>
      <c r="E27027"/>
    </row>
    <row r="27028">
      <c r="A27028" t="s">
        <v>1</v>
      </c>
      <c r="B27028" t="s">
        <v>897</v>
      </c>
      <c r="C27028" t="s">
        <v>23306</v>
      </c>
      <c r="D27028" t="s">
        <v>28129</v>
      </c>
      <c r="E27028"/>
    </row>
    <row r="27029">
      <c r="A27029" t="s">
        <v>896</v>
      </c>
      <c r="B27029" t="s">
        <v>745</v>
      </c>
      <c r="C27029" t="s">
        <v>748</v>
      </c>
      <c r="D27029" t="s">
        <v>28130</v>
      </c>
      <c r="E27029"/>
    </row>
    <row r="27030">
      <c r="A27030" t="s">
        <v>896</v>
      </c>
      <c r="B27030" t="s">
        <v>745</v>
      </c>
      <c r="C27030" t="s">
        <v>748</v>
      </c>
      <c r="D27030" t="s">
        <v>28131</v>
      </c>
      <c r="E27030"/>
    </row>
    <row r="27031">
      <c r="A27031" t="s">
        <v>896</v>
      </c>
      <c r="B27031" t="s">
        <v>745</v>
      </c>
      <c r="C27031" t="s">
        <v>748</v>
      </c>
      <c r="D27031" t="s">
        <v>28132</v>
      </c>
      <c r="E27031"/>
    </row>
    <row r="27032">
      <c r="A27032" t="s">
        <v>896</v>
      </c>
      <c r="B27032" t="s">
        <v>745</v>
      </c>
      <c r="C27032" t="s">
        <v>748</v>
      </c>
      <c r="D27032" t="s">
        <v>28133</v>
      </c>
      <c r="E27032"/>
    </row>
    <row r="27033">
      <c r="A27033" t="s">
        <v>896</v>
      </c>
      <c r="B27033" t="s">
        <v>745</v>
      </c>
      <c r="C27033" t="s">
        <v>748</v>
      </c>
      <c r="D27033" t="s">
        <v>28134</v>
      </c>
      <c r="E27033"/>
    </row>
    <row r="27034">
      <c r="A27034" t="s">
        <v>896</v>
      </c>
      <c r="B27034" t="s">
        <v>745</v>
      </c>
      <c r="C27034" t="s">
        <v>748</v>
      </c>
      <c r="D27034" t="s">
        <v>28135</v>
      </c>
      <c r="E27034"/>
    </row>
    <row r="27035">
      <c r="A27035" t="s">
        <v>896</v>
      </c>
      <c r="B27035" t="s">
        <v>745</v>
      </c>
      <c r="C27035" t="s">
        <v>748</v>
      </c>
      <c r="D27035" t="s">
        <v>28136</v>
      </c>
      <c r="E27035"/>
    </row>
    <row r="27036">
      <c r="A27036" t="s">
        <v>1</v>
      </c>
      <c r="B27036" t="s">
        <v>897</v>
      </c>
      <c r="C27036" t="s">
        <v>17562</v>
      </c>
      <c r="D27036" t="s">
        <v>28137</v>
      </c>
      <c r="E27036"/>
    </row>
    <row r="27037">
      <c r="A27037" t="s">
        <v>1</v>
      </c>
      <c r="B27037" t="s">
        <v>897</v>
      </c>
      <c r="C27037" t="s">
        <v>17562</v>
      </c>
      <c r="D27037" t="s">
        <v>28138</v>
      </c>
      <c r="E27037"/>
    </row>
    <row r="27038">
      <c r="A27038" t="s">
        <v>896</v>
      </c>
      <c r="B27038" t="s">
        <v>17</v>
      </c>
      <c r="C27038" t="s">
        <v>36</v>
      </c>
      <c r="D27038" t="s">
        <v>28139</v>
      </c>
      <c r="E27038"/>
    </row>
    <row r="27039">
      <c r="A27039" t="s">
        <v>896</v>
      </c>
      <c r="B27039" t="s">
        <v>17</v>
      </c>
      <c r="C27039" t="s">
        <v>36</v>
      </c>
      <c r="D27039" t="s">
        <v>28140</v>
      </c>
      <c r="E27039"/>
    </row>
    <row r="27040">
      <c r="A27040" t="s">
        <v>1</v>
      </c>
      <c r="B27040" t="s">
        <v>897</v>
      </c>
      <c r="C27040" t="s">
        <v>17564</v>
      </c>
      <c r="D27040" t="s">
        <v>28141</v>
      </c>
      <c r="E27040"/>
    </row>
    <row r="27041">
      <c r="A27041" t="s">
        <v>896</v>
      </c>
      <c r="B27041" t="s">
        <v>427</v>
      </c>
      <c r="C27041" t="s">
        <v>471</v>
      </c>
      <c r="D27041" t="s">
        <v>28142</v>
      </c>
      <c r="E27041"/>
    </row>
    <row r="27042">
      <c r="A27042" t="s">
        <v>896</v>
      </c>
      <c r="B27042" t="s">
        <v>427</v>
      </c>
      <c r="C27042" t="s">
        <v>471</v>
      </c>
      <c r="D27042" t="s">
        <v>28143</v>
      </c>
      <c r="E27042"/>
    </row>
    <row r="27043">
      <c r="A27043" t="s">
        <v>896</v>
      </c>
      <c r="B27043" t="s">
        <v>427</v>
      </c>
      <c r="C27043" t="s">
        <v>471</v>
      </c>
      <c r="D27043" t="s">
        <v>28144</v>
      </c>
      <c r="E27043"/>
    </row>
    <row r="27044">
      <c r="A27044" t="s">
        <v>896</v>
      </c>
      <c r="B27044" t="s">
        <v>17</v>
      </c>
      <c r="C27044" t="s">
        <v>37</v>
      </c>
      <c r="D27044" t="s">
        <v>28145</v>
      </c>
      <c r="E27044"/>
    </row>
    <row r="27045">
      <c r="A27045" t="s">
        <v>896</v>
      </c>
      <c r="B27045" t="s">
        <v>17</v>
      </c>
      <c r="C27045" t="s">
        <v>35</v>
      </c>
      <c r="D27045" t="s">
        <v>28146</v>
      </c>
      <c r="E27045"/>
    </row>
    <row r="27046">
      <c r="A27046" t="s">
        <v>896</v>
      </c>
      <c r="B27046" t="s">
        <v>17</v>
      </c>
      <c r="C27046" t="s">
        <v>35</v>
      </c>
      <c r="D27046" t="s">
        <v>28147</v>
      </c>
      <c r="E27046"/>
    </row>
    <row r="27047">
      <c r="A27047" t="s">
        <v>896</v>
      </c>
      <c r="B27047" t="s">
        <v>745</v>
      </c>
      <c r="C27047" t="s">
        <v>748</v>
      </c>
      <c r="D27047" t="s">
        <v>28148</v>
      </c>
      <c r="E27047"/>
    </row>
    <row r="27048">
      <c r="A27048" t="s">
        <v>896</v>
      </c>
      <c r="B27048" t="s">
        <v>745</v>
      </c>
      <c r="C27048" t="s">
        <v>748</v>
      </c>
      <c r="D27048" t="s">
        <v>28149</v>
      </c>
      <c r="E27048"/>
    </row>
    <row r="27049">
      <c r="A27049" t="s">
        <v>896</v>
      </c>
      <c r="B27049" t="s">
        <v>745</v>
      </c>
      <c r="C27049" t="s">
        <v>748</v>
      </c>
      <c r="D27049" t="s">
        <v>28150</v>
      </c>
      <c r="E27049"/>
    </row>
    <row r="27050">
      <c r="A27050" t="s">
        <v>896</v>
      </c>
      <c r="B27050" t="s">
        <v>745</v>
      </c>
      <c r="C27050" t="s">
        <v>748</v>
      </c>
      <c r="D27050" t="s">
        <v>28151</v>
      </c>
      <c r="E27050"/>
    </row>
    <row r="27051">
      <c r="A27051" t="s">
        <v>896</v>
      </c>
      <c r="B27051" t="s">
        <v>745</v>
      </c>
      <c r="C27051" t="s">
        <v>748</v>
      </c>
      <c r="D27051" t="s">
        <v>28152</v>
      </c>
      <c r="E27051"/>
    </row>
    <row r="27052">
      <c r="A27052" t="s">
        <v>896</v>
      </c>
      <c r="B27052" t="s">
        <v>745</v>
      </c>
      <c r="C27052" t="s">
        <v>748</v>
      </c>
      <c r="D27052" t="s">
        <v>28153</v>
      </c>
      <c r="E27052"/>
    </row>
    <row r="27053">
      <c r="A27053" t="s">
        <v>896</v>
      </c>
      <c r="B27053" t="s">
        <v>745</v>
      </c>
      <c r="C27053" t="s">
        <v>748</v>
      </c>
      <c r="D27053" t="s">
        <v>28154</v>
      </c>
      <c r="E27053"/>
    </row>
    <row r="27054">
      <c r="A27054" t="s">
        <v>1</v>
      </c>
      <c r="B27054" t="s">
        <v>897</v>
      </c>
      <c r="C27054" t="s">
        <v>26650</v>
      </c>
      <c r="D27054" t="s">
        <v>28155</v>
      </c>
      <c r="E27054"/>
    </row>
    <row r="27055">
      <c r="A27055" t="s">
        <v>1</v>
      </c>
      <c r="B27055" t="s">
        <v>897</v>
      </c>
      <c r="C27055" t="s">
        <v>26650</v>
      </c>
      <c r="D27055" t="s">
        <v>28156</v>
      </c>
      <c r="E27055"/>
    </row>
    <row r="27056">
      <c r="A27056" t="s">
        <v>896</v>
      </c>
      <c r="B27056" t="s">
        <v>745</v>
      </c>
      <c r="C27056" t="s">
        <v>748</v>
      </c>
      <c r="D27056" t="s">
        <v>28157</v>
      </c>
      <c r="E27056"/>
    </row>
    <row r="27057">
      <c r="A27057" t="s">
        <v>896</v>
      </c>
      <c r="B27057" t="s">
        <v>17</v>
      </c>
      <c r="C27057" t="s">
        <v>23</v>
      </c>
      <c r="D27057" t="s">
        <v>28158</v>
      </c>
      <c r="E27057"/>
    </row>
    <row r="27058">
      <c r="A27058" t="s">
        <v>896</v>
      </c>
      <c r="B27058" t="s">
        <v>17</v>
      </c>
      <c r="C27058" t="s">
        <v>23</v>
      </c>
      <c r="D27058" t="s">
        <v>28159</v>
      </c>
      <c r="E27058"/>
    </row>
    <row r="27059">
      <c r="A27059" t="s">
        <v>896</v>
      </c>
      <c r="B27059" t="s">
        <v>745</v>
      </c>
      <c r="C27059" t="s">
        <v>748</v>
      </c>
      <c r="D27059" t="s">
        <v>28160</v>
      </c>
      <c r="E27059"/>
    </row>
    <row r="27060">
      <c r="A27060" t="s">
        <v>896</v>
      </c>
      <c r="B27060" t="s">
        <v>745</v>
      </c>
      <c r="C27060" t="s">
        <v>748</v>
      </c>
      <c r="D27060" t="s">
        <v>28161</v>
      </c>
      <c r="E27060"/>
    </row>
    <row r="27061">
      <c r="A27061" t="s">
        <v>1</v>
      </c>
      <c r="B27061" t="s">
        <v>897</v>
      </c>
      <c r="C27061" t="s">
        <v>28162</v>
      </c>
      <c r="D27061" t="s">
        <v>28163</v>
      </c>
      <c r="E27061"/>
    </row>
    <row r="27062">
      <c r="A27062" t="s">
        <v>1</v>
      </c>
      <c r="B27062" t="s">
        <v>897</v>
      </c>
      <c r="C27062" t="s">
        <v>28162</v>
      </c>
      <c r="D27062" t="s">
        <v>28164</v>
      </c>
      <c r="E27062"/>
    </row>
    <row r="27063">
      <c r="A27063" t="s">
        <v>896</v>
      </c>
      <c r="B27063" t="s">
        <v>427</v>
      </c>
      <c r="C27063" t="s">
        <v>469</v>
      </c>
      <c r="D27063" t="s">
        <v>28165</v>
      </c>
      <c r="E27063"/>
    </row>
    <row r="27064">
      <c r="A27064" t="s">
        <v>896</v>
      </c>
      <c r="B27064" t="s">
        <v>427</v>
      </c>
      <c r="C27064" t="s">
        <v>469</v>
      </c>
      <c r="D27064" t="s">
        <v>28166</v>
      </c>
      <c r="E27064"/>
    </row>
    <row r="27065">
      <c r="A27065" t="s">
        <v>896</v>
      </c>
      <c r="B27065" t="s">
        <v>427</v>
      </c>
      <c r="C27065" t="s">
        <v>469</v>
      </c>
      <c r="D27065" t="s">
        <v>28167</v>
      </c>
      <c r="E27065"/>
    </row>
    <row r="27066">
      <c r="A27066" t="s">
        <v>896</v>
      </c>
      <c r="B27066" t="s">
        <v>427</v>
      </c>
      <c r="C27066" t="s">
        <v>469</v>
      </c>
      <c r="D27066" t="s">
        <v>28168</v>
      </c>
      <c r="E27066"/>
    </row>
    <row r="27067">
      <c r="A27067" t="s">
        <v>896</v>
      </c>
      <c r="B27067" t="s">
        <v>427</v>
      </c>
      <c r="C27067" t="s">
        <v>469</v>
      </c>
      <c r="D27067" t="s">
        <v>28169</v>
      </c>
      <c r="E27067"/>
    </row>
    <row r="27068">
      <c r="A27068" t="s">
        <v>896</v>
      </c>
      <c r="B27068" t="s">
        <v>17</v>
      </c>
      <c r="C27068" t="s">
        <v>31</v>
      </c>
      <c r="D27068" t="s">
        <v>28170</v>
      </c>
      <c r="E27068"/>
    </row>
    <row r="27069">
      <c r="A27069" t="s">
        <v>1</v>
      </c>
      <c r="B27069" t="s">
        <v>897</v>
      </c>
      <c r="C27069" t="s">
        <v>28171</v>
      </c>
      <c r="D27069" t="s">
        <v>28172</v>
      </c>
      <c r="E27069"/>
    </row>
    <row r="27070">
      <c r="A27070" t="s">
        <v>896</v>
      </c>
      <c r="B27070" t="s">
        <v>2</v>
      </c>
      <c r="C27070" t="s">
        <v>11</v>
      </c>
      <c r="D27070" t="s">
        <v>28173</v>
      </c>
      <c r="E27070"/>
    </row>
    <row r="27071">
      <c r="A27071" t="s">
        <v>896</v>
      </c>
      <c r="B27071" t="s">
        <v>2</v>
      </c>
      <c r="C27071" t="s">
        <v>11</v>
      </c>
      <c r="D27071" t="s">
        <v>28174</v>
      </c>
      <c r="E27071"/>
    </row>
    <row r="27072">
      <c r="A27072" t="s">
        <v>896</v>
      </c>
      <c r="B27072" t="s">
        <v>73</v>
      </c>
      <c r="C27072" t="s">
        <v>195</v>
      </c>
      <c r="D27072" t="s">
        <v>28175</v>
      </c>
      <c r="E27072"/>
    </row>
    <row r="27073">
      <c r="A27073" t="s">
        <v>1</v>
      </c>
      <c r="B27073" t="s">
        <v>897</v>
      </c>
      <c r="C27073" t="s">
        <v>28176</v>
      </c>
      <c r="D27073" t="s">
        <v>28177</v>
      </c>
      <c r="E27073"/>
    </row>
    <row r="27074">
      <c r="A27074" t="s">
        <v>896</v>
      </c>
      <c r="B27074" t="s">
        <v>73</v>
      </c>
      <c r="C27074" t="s">
        <v>353</v>
      </c>
      <c r="D27074" t="s">
        <v>28178</v>
      </c>
      <c r="E27074"/>
    </row>
    <row r="27075">
      <c r="A27075" t="s">
        <v>896</v>
      </c>
      <c r="B27075" t="s">
        <v>73</v>
      </c>
      <c r="C27075" t="s">
        <v>353</v>
      </c>
      <c r="D27075" t="s">
        <v>28179</v>
      </c>
      <c r="E27075"/>
    </row>
    <row r="27076">
      <c r="A27076" t="s">
        <v>896</v>
      </c>
      <c r="B27076" t="s">
        <v>73</v>
      </c>
      <c r="C27076" t="s">
        <v>197</v>
      </c>
      <c r="D27076" t="s">
        <v>28180</v>
      </c>
      <c r="E27076"/>
    </row>
    <row r="27077">
      <c r="A27077" t="s">
        <v>896</v>
      </c>
      <c r="B27077" t="s">
        <v>73</v>
      </c>
      <c r="C27077" t="s">
        <v>352</v>
      </c>
      <c r="D27077" t="s">
        <v>28181</v>
      </c>
      <c r="E27077"/>
    </row>
    <row r="27078">
      <c r="A27078" t="s">
        <v>896</v>
      </c>
      <c r="B27078" t="s">
        <v>17</v>
      </c>
      <c r="C27078" t="s">
        <v>26</v>
      </c>
      <c r="D27078" t="s">
        <v>28182</v>
      </c>
      <c r="E27078"/>
    </row>
    <row r="27079">
      <c r="A27079" t="s">
        <v>896</v>
      </c>
      <c r="B27079" t="s">
        <v>17</v>
      </c>
      <c r="C27079" t="s">
        <v>27</v>
      </c>
      <c r="D27079" t="s">
        <v>28183</v>
      </c>
      <c r="E27079"/>
    </row>
    <row r="27080">
      <c r="A27080" t="s">
        <v>896</v>
      </c>
      <c r="B27080" t="s">
        <v>17</v>
      </c>
      <c r="C27080" t="s">
        <v>32</v>
      </c>
      <c r="D27080" t="s">
        <v>28184</v>
      </c>
      <c r="E27080"/>
    </row>
    <row r="27081">
      <c r="A27081" t="s">
        <v>896</v>
      </c>
      <c r="B27081" t="s">
        <v>17</v>
      </c>
      <c r="C27081" t="s">
        <v>22</v>
      </c>
      <c r="D27081" t="s">
        <v>28185</v>
      </c>
      <c r="E27081"/>
    </row>
    <row r="27082">
      <c r="A27082" t="s">
        <v>896</v>
      </c>
      <c r="B27082" t="s">
        <v>745</v>
      </c>
      <c r="C27082" t="s">
        <v>748</v>
      </c>
      <c r="D27082" t="s">
        <v>28186</v>
      </c>
      <c r="E27082"/>
    </row>
    <row r="27083">
      <c r="A27083" t="s">
        <v>896</v>
      </c>
      <c r="B27083" t="s">
        <v>745</v>
      </c>
      <c r="C27083" t="s">
        <v>748</v>
      </c>
      <c r="D27083" t="s">
        <v>28187</v>
      </c>
      <c r="E27083"/>
    </row>
    <row r="27084">
      <c r="A27084" t="s">
        <v>896</v>
      </c>
      <c r="B27084" t="s">
        <v>745</v>
      </c>
      <c r="C27084" t="s">
        <v>747</v>
      </c>
      <c r="D27084" t="s">
        <v>28188</v>
      </c>
      <c r="E27084"/>
    </row>
    <row r="27085">
      <c r="A27085" t="s">
        <v>896</v>
      </c>
      <c r="B27085" t="s">
        <v>745</v>
      </c>
      <c r="C27085" t="s">
        <v>747</v>
      </c>
      <c r="D27085" t="s">
        <v>28189</v>
      </c>
      <c r="E27085"/>
    </row>
    <row r="27086">
      <c r="A27086" t="s">
        <v>896</v>
      </c>
      <c r="B27086" t="s">
        <v>745</v>
      </c>
      <c r="C27086" t="s">
        <v>747</v>
      </c>
      <c r="D27086" t="s">
        <v>28190</v>
      </c>
      <c r="E27086"/>
    </row>
    <row r="27087">
      <c r="A27087" t="s">
        <v>896</v>
      </c>
      <c r="B27087" t="s">
        <v>745</v>
      </c>
      <c r="C27087" t="s">
        <v>747</v>
      </c>
      <c r="D27087" t="s">
        <v>28191</v>
      </c>
      <c r="E27087"/>
    </row>
    <row r="27088">
      <c r="A27088" t="s">
        <v>896</v>
      </c>
      <c r="B27088" t="s">
        <v>2</v>
      </c>
      <c r="C27088" t="s">
        <v>11</v>
      </c>
      <c r="D27088" t="s">
        <v>28192</v>
      </c>
      <c r="E27088"/>
    </row>
    <row r="27089">
      <c r="A27089" t="s">
        <v>896</v>
      </c>
      <c r="B27089" t="s">
        <v>2</v>
      </c>
      <c r="C27089" t="s">
        <v>11</v>
      </c>
      <c r="D27089" t="s">
        <v>28193</v>
      </c>
      <c r="E27089"/>
    </row>
    <row r="27090">
      <c r="A27090" t="s">
        <v>896</v>
      </c>
      <c r="B27090" t="s">
        <v>2</v>
      </c>
      <c r="C27090" t="s">
        <v>11</v>
      </c>
      <c r="D27090" t="s">
        <v>28194</v>
      </c>
      <c r="E27090"/>
    </row>
    <row r="27091">
      <c r="A27091" t="s">
        <v>896</v>
      </c>
      <c r="B27091" t="s">
        <v>2</v>
      </c>
      <c r="C27091" t="s">
        <v>11</v>
      </c>
      <c r="D27091" t="s">
        <v>28195</v>
      </c>
      <c r="E27091"/>
    </row>
    <row r="27092">
      <c r="A27092" t="s">
        <v>896</v>
      </c>
      <c r="B27092" t="s">
        <v>2</v>
      </c>
      <c r="C27092" t="s">
        <v>11</v>
      </c>
      <c r="D27092" t="s">
        <v>28196</v>
      </c>
      <c r="E27092"/>
    </row>
    <row r="27093">
      <c r="A27093" t="s">
        <v>896</v>
      </c>
      <c r="B27093" t="s">
        <v>2</v>
      </c>
      <c r="C27093" t="s">
        <v>8</v>
      </c>
      <c r="D27093" t="s">
        <v>28197</v>
      </c>
      <c r="E27093"/>
    </row>
    <row r="27094">
      <c r="A27094" t="s">
        <v>896</v>
      </c>
      <c r="B27094" t="s">
        <v>2</v>
      </c>
      <c r="C27094" t="s">
        <v>8</v>
      </c>
      <c r="D27094" t="s">
        <v>28198</v>
      </c>
      <c r="E27094"/>
    </row>
    <row r="27095">
      <c r="A27095" t="s">
        <v>896</v>
      </c>
      <c r="B27095" t="s">
        <v>745</v>
      </c>
      <c r="C27095" t="s">
        <v>749</v>
      </c>
      <c r="D27095" t="s">
        <v>28199</v>
      </c>
      <c r="E27095"/>
    </row>
    <row r="27096">
      <c r="A27096" t="s">
        <v>896</v>
      </c>
      <c r="B27096" t="s">
        <v>745</v>
      </c>
      <c r="C27096" t="s">
        <v>749</v>
      </c>
      <c r="D27096" t="s">
        <v>28200</v>
      </c>
      <c r="E27096"/>
    </row>
    <row r="27097">
      <c r="A27097" t="s">
        <v>896</v>
      </c>
      <c r="B27097" t="s">
        <v>2</v>
      </c>
      <c r="C27097" t="s">
        <v>11</v>
      </c>
      <c r="D27097" t="s">
        <v>28201</v>
      </c>
      <c r="E27097"/>
    </row>
    <row r="27098">
      <c r="A27098" t="s">
        <v>1</v>
      </c>
      <c r="B27098" t="s">
        <v>897</v>
      </c>
      <c r="C27098" t="s">
        <v>22745</v>
      </c>
      <c r="D27098" t="s">
        <v>28202</v>
      </c>
      <c r="E27098"/>
    </row>
    <row r="27099">
      <c r="A27099" t="s">
        <v>1</v>
      </c>
      <c r="B27099" t="s">
        <v>897</v>
      </c>
      <c r="C27099" t="s">
        <v>28203</v>
      </c>
      <c r="D27099" t="s">
        <v>28204</v>
      </c>
      <c r="E27099"/>
    </row>
    <row r="27100">
      <c r="A27100" t="s">
        <v>1</v>
      </c>
      <c r="B27100" t="s">
        <v>897</v>
      </c>
      <c r="C27100" t="s">
        <v>28203</v>
      </c>
      <c r="D27100" t="s">
        <v>28205</v>
      </c>
      <c r="E27100"/>
    </row>
    <row r="27101">
      <c r="A27101" t="s">
        <v>896</v>
      </c>
      <c r="B27101" t="s">
        <v>756</v>
      </c>
      <c r="C27101" t="s">
        <v>764</v>
      </c>
      <c r="D27101" t="s">
        <v>28206</v>
      </c>
      <c r="E27101"/>
    </row>
    <row r="27102">
      <c r="A27102" t="s">
        <v>896</v>
      </c>
      <c r="B27102" t="s">
        <v>756</v>
      </c>
      <c r="C27102" t="s">
        <v>764</v>
      </c>
      <c r="D27102" t="s">
        <v>28207</v>
      </c>
      <c r="E27102"/>
    </row>
    <row r="27103">
      <c r="A27103" t="s">
        <v>896</v>
      </c>
      <c r="B27103" t="s">
        <v>756</v>
      </c>
      <c r="C27103" t="s">
        <v>764</v>
      </c>
      <c r="D27103" t="s">
        <v>28208</v>
      </c>
      <c r="E27103"/>
    </row>
    <row r="27104">
      <c r="A27104" t="s">
        <v>896</v>
      </c>
      <c r="B27104" t="s">
        <v>73</v>
      </c>
      <c r="C27104" t="s">
        <v>145</v>
      </c>
      <c r="D27104" t="s">
        <v>28209</v>
      </c>
      <c r="E27104"/>
    </row>
    <row r="27105">
      <c r="A27105" t="s">
        <v>1</v>
      </c>
      <c r="B27105" t="s">
        <v>897</v>
      </c>
      <c r="C27105" t="s">
        <v>28210</v>
      </c>
      <c r="D27105" t="s">
        <v>28211</v>
      </c>
      <c r="E27105"/>
    </row>
    <row r="27106">
      <c r="A27106" t="s">
        <v>1</v>
      </c>
      <c r="B27106" t="s">
        <v>897</v>
      </c>
      <c r="C27106" t="s">
        <v>24943</v>
      </c>
      <c r="D27106" t="s">
        <v>28212</v>
      </c>
      <c r="E27106"/>
    </row>
    <row r="27107">
      <c r="A27107" t="s">
        <v>1</v>
      </c>
      <c r="B27107" t="s">
        <v>897</v>
      </c>
      <c r="C27107" t="s">
        <v>13831</v>
      </c>
      <c r="D27107" t="s">
        <v>28213</v>
      </c>
      <c r="E27107"/>
    </row>
    <row r="27108">
      <c r="A27108" t="s">
        <v>1</v>
      </c>
      <c r="B27108" t="s">
        <v>897</v>
      </c>
      <c r="C27108" t="s">
        <v>20594</v>
      </c>
      <c r="D27108" t="s">
        <v>28214</v>
      </c>
      <c r="E27108"/>
    </row>
    <row r="27109">
      <c r="A27109" t="s">
        <v>1</v>
      </c>
      <c r="B27109" t="s">
        <v>897</v>
      </c>
      <c r="C27109" t="s">
        <v>25101</v>
      </c>
      <c r="D27109" t="s">
        <v>28215</v>
      </c>
      <c r="E27109"/>
    </row>
    <row r="27110">
      <c r="A27110" t="s">
        <v>896</v>
      </c>
      <c r="B27110" t="s">
        <v>756</v>
      </c>
      <c r="C27110" t="s">
        <v>766</v>
      </c>
      <c r="D27110" t="s">
        <v>28216</v>
      </c>
      <c r="E27110"/>
    </row>
    <row r="27111">
      <c r="A27111" t="s">
        <v>896</v>
      </c>
      <c r="B27111" t="s">
        <v>756</v>
      </c>
      <c r="C27111" t="s">
        <v>766</v>
      </c>
      <c r="D27111" t="s">
        <v>28217</v>
      </c>
      <c r="E27111"/>
    </row>
    <row r="27112">
      <c r="A27112" t="s">
        <v>896</v>
      </c>
      <c r="B27112" t="s">
        <v>756</v>
      </c>
      <c r="C27112" t="s">
        <v>766</v>
      </c>
      <c r="D27112" t="s">
        <v>28218</v>
      </c>
      <c r="E27112"/>
    </row>
    <row r="27113">
      <c r="A27113" t="s">
        <v>896</v>
      </c>
      <c r="B27113" t="s">
        <v>756</v>
      </c>
      <c r="C27113" t="s">
        <v>766</v>
      </c>
      <c r="D27113" t="s">
        <v>28219</v>
      </c>
      <c r="E27113"/>
    </row>
    <row r="27114">
      <c r="A27114" t="s">
        <v>896</v>
      </c>
      <c r="B27114" t="s">
        <v>73</v>
      </c>
      <c r="C27114" t="s">
        <v>195</v>
      </c>
      <c r="D27114" t="s">
        <v>28220</v>
      </c>
      <c r="E27114"/>
    </row>
    <row r="27115">
      <c r="A27115" t="s">
        <v>896</v>
      </c>
      <c r="B27115" t="s">
        <v>73</v>
      </c>
      <c r="C27115" t="s">
        <v>195</v>
      </c>
      <c r="D27115" t="s">
        <v>28221</v>
      </c>
      <c r="E27115"/>
    </row>
    <row r="27116">
      <c r="A27116" t="s">
        <v>896</v>
      </c>
      <c r="B27116" t="s">
        <v>73</v>
      </c>
      <c r="C27116" t="s">
        <v>188</v>
      </c>
      <c r="D27116" t="s">
        <v>28222</v>
      </c>
      <c r="E27116"/>
    </row>
    <row r="27117">
      <c r="A27117" t="s">
        <v>896</v>
      </c>
      <c r="B27117" t="s">
        <v>73</v>
      </c>
      <c r="C27117" t="s">
        <v>146</v>
      </c>
      <c r="D27117" t="s">
        <v>28223</v>
      </c>
      <c r="E27117"/>
    </row>
    <row r="27118">
      <c r="A27118" t="s">
        <v>896</v>
      </c>
      <c r="B27118" t="s">
        <v>17</v>
      </c>
      <c r="C27118" t="s">
        <v>26</v>
      </c>
      <c r="D27118" t="s">
        <v>28224</v>
      </c>
      <c r="E27118"/>
    </row>
    <row r="27119">
      <c r="A27119" t="s">
        <v>1</v>
      </c>
      <c r="B27119" t="s">
        <v>897</v>
      </c>
      <c r="C27119" t="s">
        <v>27950</v>
      </c>
      <c r="D27119" t="s">
        <v>28225</v>
      </c>
      <c r="E27119"/>
    </row>
    <row r="27120">
      <c r="A27120" t="s">
        <v>1</v>
      </c>
      <c r="B27120" t="s">
        <v>897</v>
      </c>
      <c r="C27120" t="s">
        <v>27950</v>
      </c>
      <c r="D27120" t="s">
        <v>28226</v>
      </c>
      <c r="E27120"/>
    </row>
    <row r="27121">
      <c r="A27121" t="s">
        <v>1</v>
      </c>
      <c r="B27121" t="s">
        <v>897</v>
      </c>
      <c r="C27121" t="s">
        <v>21757</v>
      </c>
      <c r="D27121" t="s">
        <v>28227</v>
      </c>
      <c r="E27121"/>
    </row>
    <row r="27122">
      <c r="A27122" t="s">
        <v>1</v>
      </c>
      <c r="B27122" t="s">
        <v>897</v>
      </c>
      <c r="C27122" t="s">
        <v>21757</v>
      </c>
      <c r="D27122" t="s">
        <v>28228</v>
      </c>
      <c r="E27122"/>
    </row>
    <row r="27123">
      <c r="A27123" t="s">
        <v>1</v>
      </c>
      <c r="B27123" t="s">
        <v>897</v>
      </c>
      <c r="C27123" t="s">
        <v>21757</v>
      </c>
      <c r="D27123" t="s">
        <v>28229</v>
      </c>
      <c r="E27123"/>
    </row>
    <row r="27124">
      <c r="A27124" t="s">
        <v>1</v>
      </c>
      <c r="B27124" t="s">
        <v>897</v>
      </c>
      <c r="C27124" t="s">
        <v>21757</v>
      </c>
      <c r="D27124" t="s">
        <v>28230</v>
      </c>
      <c r="E27124"/>
    </row>
    <row r="27125">
      <c r="A27125" t="s">
        <v>1</v>
      </c>
      <c r="B27125" t="s">
        <v>897</v>
      </c>
      <c r="C27125" t="s">
        <v>21757</v>
      </c>
      <c r="D27125" t="s">
        <v>28231</v>
      </c>
      <c r="E27125"/>
    </row>
    <row r="27126">
      <c r="A27126" t="s">
        <v>1</v>
      </c>
      <c r="B27126" t="s">
        <v>897</v>
      </c>
      <c r="C27126" t="s">
        <v>21757</v>
      </c>
      <c r="D27126" t="s">
        <v>28232</v>
      </c>
      <c r="E27126"/>
    </row>
    <row r="27127">
      <c r="A27127" t="s">
        <v>1</v>
      </c>
      <c r="B27127" t="s">
        <v>897</v>
      </c>
      <c r="C27127" t="s">
        <v>21757</v>
      </c>
      <c r="D27127" t="s">
        <v>28233</v>
      </c>
      <c r="E27127"/>
    </row>
    <row r="27128">
      <c r="A27128" t="s">
        <v>1</v>
      </c>
      <c r="B27128" t="s">
        <v>897</v>
      </c>
      <c r="C27128" t="s">
        <v>21757</v>
      </c>
      <c r="D27128" t="s">
        <v>28234</v>
      </c>
      <c r="E27128"/>
    </row>
    <row r="27129">
      <c r="A27129" t="s">
        <v>896</v>
      </c>
      <c r="B27129" t="s">
        <v>73</v>
      </c>
      <c r="C27129" t="s">
        <v>198</v>
      </c>
      <c r="D27129" t="s">
        <v>28235</v>
      </c>
      <c r="E27129"/>
    </row>
    <row r="27130">
      <c r="A27130" t="s">
        <v>896</v>
      </c>
      <c r="B27130" t="s">
        <v>73</v>
      </c>
      <c r="C27130" t="s">
        <v>198</v>
      </c>
      <c r="D27130" t="s">
        <v>28236</v>
      </c>
      <c r="E27130"/>
    </row>
    <row r="27131">
      <c r="A27131" t="s">
        <v>896</v>
      </c>
      <c r="B27131" t="s">
        <v>73</v>
      </c>
      <c r="C27131" t="s">
        <v>198</v>
      </c>
      <c r="D27131" t="s">
        <v>28237</v>
      </c>
      <c r="E27131"/>
    </row>
    <row r="27132">
      <c r="A27132" t="s">
        <v>896</v>
      </c>
      <c r="B27132" t="s">
        <v>73</v>
      </c>
      <c r="C27132" t="s">
        <v>198</v>
      </c>
      <c r="D27132" t="s">
        <v>28238</v>
      </c>
      <c r="E27132"/>
    </row>
    <row r="27133">
      <c r="A27133" t="s">
        <v>896</v>
      </c>
      <c r="B27133" t="s">
        <v>73</v>
      </c>
      <c r="C27133" t="s">
        <v>198</v>
      </c>
      <c r="D27133" t="s">
        <v>28239</v>
      </c>
      <c r="E27133"/>
    </row>
    <row r="27134">
      <c r="A27134" t="s">
        <v>896</v>
      </c>
      <c r="B27134" t="s">
        <v>73</v>
      </c>
      <c r="C27134" t="s">
        <v>198</v>
      </c>
      <c r="D27134" t="s">
        <v>28240</v>
      </c>
      <c r="E27134"/>
    </row>
    <row r="27135">
      <c r="A27135" t="s">
        <v>896</v>
      </c>
      <c r="B27135" t="s">
        <v>73</v>
      </c>
      <c r="C27135" t="s">
        <v>198</v>
      </c>
      <c r="D27135" t="s">
        <v>28241</v>
      </c>
      <c r="E27135"/>
    </row>
    <row r="27136">
      <c r="A27136" t="s">
        <v>896</v>
      </c>
      <c r="B27136" t="s">
        <v>745</v>
      </c>
      <c r="C27136" t="s">
        <v>748</v>
      </c>
      <c r="D27136" t="s">
        <v>28242</v>
      </c>
      <c r="E27136"/>
    </row>
    <row r="27137">
      <c r="A27137" t="s">
        <v>896</v>
      </c>
      <c r="B27137" t="s">
        <v>745</v>
      </c>
      <c r="C27137" t="s">
        <v>748</v>
      </c>
      <c r="D27137" t="s">
        <v>28243</v>
      </c>
      <c r="E27137"/>
    </row>
    <row r="27138">
      <c r="A27138" t="s">
        <v>896</v>
      </c>
      <c r="B27138" t="s">
        <v>745</v>
      </c>
      <c r="C27138" t="s">
        <v>748</v>
      </c>
      <c r="D27138" t="s">
        <v>28244</v>
      </c>
      <c r="E27138"/>
    </row>
    <row r="27139">
      <c r="A27139" t="s">
        <v>896</v>
      </c>
      <c r="B27139" t="s">
        <v>745</v>
      </c>
      <c r="C27139" t="s">
        <v>748</v>
      </c>
      <c r="D27139" t="s">
        <v>28245</v>
      </c>
      <c r="E27139"/>
    </row>
    <row r="27140">
      <c r="A27140" t="s">
        <v>896</v>
      </c>
      <c r="B27140" t="s">
        <v>745</v>
      </c>
      <c r="C27140" t="s">
        <v>748</v>
      </c>
      <c r="D27140" t="s">
        <v>28246</v>
      </c>
      <c r="E27140"/>
    </row>
    <row r="27141">
      <c r="A27141" t="s">
        <v>896</v>
      </c>
      <c r="B27141" t="s">
        <v>745</v>
      </c>
      <c r="C27141" t="s">
        <v>748</v>
      </c>
      <c r="D27141" t="s">
        <v>28247</v>
      </c>
      <c r="E27141"/>
    </row>
    <row r="27142">
      <c r="A27142" t="s">
        <v>896</v>
      </c>
      <c r="B27142" t="s">
        <v>745</v>
      </c>
      <c r="C27142" t="s">
        <v>748</v>
      </c>
      <c r="D27142" t="s">
        <v>28248</v>
      </c>
      <c r="E27142"/>
    </row>
    <row r="27143">
      <c r="A27143" t="s">
        <v>896</v>
      </c>
      <c r="B27143" t="s">
        <v>745</v>
      </c>
      <c r="C27143" t="s">
        <v>748</v>
      </c>
      <c r="D27143" t="s">
        <v>28249</v>
      </c>
      <c r="E27143"/>
    </row>
    <row r="27144">
      <c r="A27144" t="s">
        <v>896</v>
      </c>
      <c r="B27144" t="s">
        <v>745</v>
      </c>
      <c r="C27144" t="s">
        <v>748</v>
      </c>
      <c r="D27144" t="s">
        <v>28250</v>
      </c>
      <c r="E27144"/>
    </row>
    <row r="27145">
      <c r="A27145" t="s">
        <v>896</v>
      </c>
      <c r="B27145" t="s">
        <v>745</v>
      </c>
      <c r="C27145" t="s">
        <v>748</v>
      </c>
      <c r="D27145" t="s">
        <v>28251</v>
      </c>
      <c r="E27145"/>
    </row>
    <row r="27146">
      <c r="A27146" t="s">
        <v>896</v>
      </c>
      <c r="B27146" t="s">
        <v>745</v>
      </c>
      <c r="C27146" t="s">
        <v>748</v>
      </c>
      <c r="D27146" t="s">
        <v>28252</v>
      </c>
      <c r="E27146"/>
    </row>
    <row r="27147">
      <c r="A27147" t="s">
        <v>896</v>
      </c>
      <c r="B27147" t="s">
        <v>745</v>
      </c>
      <c r="C27147" t="s">
        <v>748</v>
      </c>
      <c r="D27147" t="s">
        <v>28253</v>
      </c>
      <c r="E27147"/>
    </row>
    <row r="27148">
      <c r="A27148" t="s">
        <v>896</v>
      </c>
      <c r="B27148" t="s">
        <v>745</v>
      </c>
      <c r="C27148" t="s">
        <v>748</v>
      </c>
      <c r="D27148" t="s">
        <v>28254</v>
      </c>
      <c r="E27148"/>
    </row>
    <row r="27149">
      <c r="A27149" t="s">
        <v>896</v>
      </c>
      <c r="B27149" t="s">
        <v>745</v>
      </c>
      <c r="C27149" t="s">
        <v>748</v>
      </c>
      <c r="D27149" t="s">
        <v>28255</v>
      </c>
      <c r="E27149"/>
    </row>
    <row r="27150">
      <c r="A27150" t="s">
        <v>896</v>
      </c>
      <c r="B27150" t="s">
        <v>745</v>
      </c>
      <c r="C27150" t="s">
        <v>748</v>
      </c>
      <c r="D27150" t="s">
        <v>28256</v>
      </c>
      <c r="E27150"/>
    </row>
    <row r="27151">
      <c r="A27151" t="s">
        <v>896</v>
      </c>
      <c r="B27151" t="s">
        <v>745</v>
      </c>
      <c r="C27151" t="s">
        <v>748</v>
      </c>
      <c r="D27151" t="s">
        <v>28257</v>
      </c>
      <c r="E27151"/>
    </row>
    <row r="27152">
      <c r="A27152" t="s">
        <v>1</v>
      </c>
      <c r="B27152" t="s">
        <v>897</v>
      </c>
      <c r="C27152" t="s">
        <v>17562</v>
      </c>
      <c r="D27152" t="s">
        <v>28258</v>
      </c>
      <c r="E27152"/>
    </row>
    <row r="27153">
      <c r="A27153" t="s">
        <v>1</v>
      </c>
      <c r="B27153" t="s">
        <v>897</v>
      </c>
      <c r="C27153" t="s">
        <v>17562</v>
      </c>
      <c r="D27153" t="s">
        <v>28259</v>
      </c>
      <c r="E27153"/>
    </row>
    <row r="27154">
      <c r="A27154" t="s">
        <v>1</v>
      </c>
      <c r="B27154" t="s">
        <v>897</v>
      </c>
      <c r="C27154" t="s">
        <v>17562</v>
      </c>
      <c r="D27154" t="s">
        <v>28260</v>
      </c>
      <c r="E27154"/>
    </row>
    <row r="27155">
      <c r="A27155" t="s">
        <v>1</v>
      </c>
      <c r="B27155" t="s">
        <v>897</v>
      </c>
      <c r="C27155" t="s">
        <v>17562</v>
      </c>
      <c r="D27155" t="s">
        <v>28261</v>
      </c>
      <c r="E27155"/>
    </row>
    <row r="27156">
      <c r="A27156" t="s">
        <v>1</v>
      </c>
      <c r="B27156" t="s">
        <v>897</v>
      </c>
      <c r="C27156" t="s">
        <v>17562</v>
      </c>
      <c r="D27156" t="s">
        <v>28262</v>
      </c>
      <c r="E27156"/>
    </row>
    <row r="27157">
      <c r="A27157" t="s">
        <v>1</v>
      </c>
      <c r="B27157" t="s">
        <v>897</v>
      </c>
      <c r="C27157" t="s">
        <v>17562</v>
      </c>
      <c r="D27157" t="s">
        <v>28263</v>
      </c>
      <c r="E27157"/>
    </row>
    <row r="27158">
      <c r="A27158" t="s">
        <v>1</v>
      </c>
      <c r="B27158" t="s">
        <v>897</v>
      </c>
      <c r="C27158" t="s">
        <v>17562</v>
      </c>
      <c r="D27158" t="s">
        <v>28264</v>
      </c>
      <c r="E27158"/>
    </row>
    <row r="27159">
      <c r="A27159" t="s">
        <v>1</v>
      </c>
      <c r="B27159" t="s">
        <v>897</v>
      </c>
      <c r="C27159" t="s">
        <v>17562</v>
      </c>
      <c r="D27159" t="s">
        <v>28265</v>
      </c>
      <c r="E27159"/>
    </row>
    <row r="27160">
      <c r="A27160" t="s">
        <v>896</v>
      </c>
      <c r="B27160" t="s">
        <v>2</v>
      </c>
      <c r="C27160" t="s">
        <v>11</v>
      </c>
      <c r="D27160" t="s">
        <v>28266</v>
      </c>
      <c r="E27160"/>
    </row>
    <row r="27161">
      <c r="A27161" t="s">
        <v>896</v>
      </c>
      <c r="B27161" t="s">
        <v>2</v>
      </c>
      <c r="C27161" t="s">
        <v>11</v>
      </c>
      <c r="D27161" t="s">
        <v>28267</v>
      </c>
      <c r="E27161"/>
    </row>
    <row r="27162">
      <c r="A27162" t="s">
        <v>896</v>
      </c>
      <c r="B27162" t="s">
        <v>2</v>
      </c>
      <c r="C27162" t="s">
        <v>11</v>
      </c>
      <c r="D27162" t="s">
        <v>28268</v>
      </c>
      <c r="E27162"/>
    </row>
    <row r="27163">
      <c r="A27163" t="s">
        <v>896</v>
      </c>
      <c r="B27163" t="s">
        <v>17</v>
      </c>
      <c r="C27163" t="s">
        <v>23</v>
      </c>
      <c r="D27163" t="s">
        <v>28269</v>
      </c>
      <c r="E27163"/>
    </row>
    <row r="27164">
      <c r="A27164" t="s">
        <v>896</v>
      </c>
      <c r="B27164" t="s">
        <v>17</v>
      </c>
      <c r="C27164" t="s">
        <v>23</v>
      </c>
      <c r="D27164" t="s">
        <v>28270</v>
      </c>
      <c r="E27164"/>
    </row>
    <row r="27165">
      <c r="A27165" t="s">
        <v>1</v>
      </c>
      <c r="B27165" t="s">
        <v>897</v>
      </c>
      <c r="C27165" t="s">
        <v>17562</v>
      </c>
      <c r="D27165" t="s">
        <v>28271</v>
      </c>
      <c r="E27165"/>
    </row>
    <row r="27166">
      <c r="A27166" t="s">
        <v>1</v>
      </c>
      <c r="B27166" t="s">
        <v>897</v>
      </c>
      <c r="C27166" t="s">
        <v>17562</v>
      </c>
      <c r="D27166" t="s">
        <v>28272</v>
      </c>
      <c r="E27166"/>
    </row>
    <row r="27167">
      <c r="A27167" t="s">
        <v>1</v>
      </c>
      <c r="B27167" t="s">
        <v>897</v>
      </c>
      <c r="C27167" t="s">
        <v>17562</v>
      </c>
      <c r="D27167" t="s">
        <v>28273</v>
      </c>
      <c r="E27167"/>
    </row>
    <row r="27168">
      <c r="A27168" t="s">
        <v>1</v>
      </c>
      <c r="B27168" t="s">
        <v>897</v>
      </c>
      <c r="C27168" t="s">
        <v>17562</v>
      </c>
      <c r="D27168" t="s">
        <v>28274</v>
      </c>
      <c r="E27168"/>
    </row>
    <row r="27169">
      <c r="A27169" t="s">
        <v>1</v>
      </c>
      <c r="B27169" t="s">
        <v>897</v>
      </c>
      <c r="C27169" t="s">
        <v>17562</v>
      </c>
      <c r="D27169" t="s">
        <v>28275</v>
      </c>
      <c r="E27169"/>
    </row>
    <row r="27170">
      <c r="A27170" t="s">
        <v>1</v>
      </c>
      <c r="B27170" t="s">
        <v>897</v>
      </c>
      <c r="C27170" t="s">
        <v>17562</v>
      </c>
      <c r="D27170" t="s">
        <v>28276</v>
      </c>
      <c r="E27170"/>
    </row>
    <row r="27171">
      <c r="A27171" t="s">
        <v>1</v>
      </c>
      <c r="B27171" t="s">
        <v>897</v>
      </c>
      <c r="C27171" t="s">
        <v>17562</v>
      </c>
      <c r="D27171" t="s">
        <v>28277</v>
      </c>
      <c r="E27171"/>
    </row>
    <row r="27172">
      <c r="A27172" t="s">
        <v>1</v>
      </c>
      <c r="B27172" t="s">
        <v>897</v>
      </c>
      <c r="C27172" t="s">
        <v>17562</v>
      </c>
      <c r="D27172" t="s">
        <v>28278</v>
      </c>
      <c r="E27172"/>
    </row>
    <row r="27173">
      <c r="A27173" t="s">
        <v>896</v>
      </c>
      <c r="B27173" t="s">
        <v>73</v>
      </c>
      <c r="C27173" t="s">
        <v>146</v>
      </c>
      <c r="D27173" t="s">
        <v>28279</v>
      </c>
      <c r="E27173"/>
    </row>
    <row r="27174">
      <c r="A27174" t="s">
        <v>1</v>
      </c>
      <c r="B27174" t="s">
        <v>897</v>
      </c>
      <c r="C27174" t="s">
        <v>21637</v>
      </c>
      <c r="D27174" t="s">
        <v>28280</v>
      </c>
      <c r="E27174"/>
    </row>
    <row r="27175">
      <c r="A27175" t="s">
        <v>896</v>
      </c>
      <c r="B27175" t="s">
        <v>17</v>
      </c>
      <c r="C27175" t="s">
        <v>32</v>
      </c>
      <c r="D27175" t="s">
        <v>28281</v>
      </c>
      <c r="E27175"/>
    </row>
    <row r="27176">
      <c r="A27176" t="s">
        <v>1</v>
      </c>
      <c r="B27176" t="s">
        <v>897</v>
      </c>
      <c r="C27176" t="s">
        <v>28282</v>
      </c>
      <c r="D27176" t="s">
        <v>28283</v>
      </c>
      <c r="E27176"/>
    </row>
    <row r="27177">
      <c r="A27177" t="s">
        <v>1</v>
      </c>
      <c r="B27177" t="s">
        <v>897</v>
      </c>
      <c r="C27177" t="s">
        <v>28282</v>
      </c>
      <c r="D27177" t="s">
        <v>28284</v>
      </c>
      <c r="E27177"/>
    </row>
    <row r="27178">
      <c r="A27178" t="s">
        <v>1</v>
      </c>
      <c r="B27178" t="s">
        <v>897</v>
      </c>
      <c r="C27178" t="s">
        <v>25103</v>
      </c>
      <c r="D27178" t="s">
        <v>28285</v>
      </c>
      <c r="E27178"/>
    </row>
    <row r="27179">
      <c r="A27179" t="s">
        <v>1</v>
      </c>
      <c r="B27179" t="s">
        <v>897</v>
      </c>
      <c r="C27179" t="s">
        <v>28286</v>
      </c>
      <c r="D27179" t="s">
        <v>28287</v>
      </c>
      <c r="E27179"/>
    </row>
    <row r="27180">
      <c r="A27180" t="s">
        <v>1</v>
      </c>
      <c r="B27180" t="s">
        <v>897</v>
      </c>
      <c r="C27180" t="s">
        <v>18770</v>
      </c>
      <c r="D27180" t="s">
        <v>28288</v>
      </c>
      <c r="E27180"/>
    </row>
    <row r="27181">
      <c r="A27181" t="s">
        <v>1</v>
      </c>
      <c r="B27181" t="s">
        <v>897</v>
      </c>
      <c r="C27181" t="s">
        <v>18770</v>
      </c>
      <c r="D27181" t="s">
        <v>28289</v>
      </c>
      <c r="E27181"/>
    </row>
    <row r="27182">
      <c r="A27182" t="s">
        <v>1</v>
      </c>
      <c r="B27182" t="s">
        <v>897</v>
      </c>
      <c r="C27182" t="s">
        <v>18770</v>
      </c>
      <c r="D27182" t="s">
        <v>28290</v>
      </c>
      <c r="E27182"/>
    </row>
    <row r="27183">
      <c r="A27183" t="s">
        <v>896</v>
      </c>
      <c r="B27183" t="s">
        <v>73</v>
      </c>
      <c r="C27183" t="s">
        <v>145</v>
      </c>
      <c r="D27183" t="s">
        <v>28291</v>
      </c>
      <c r="E27183"/>
    </row>
    <row r="27184">
      <c r="A27184" t="s">
        <v>896</v>
      </c>
      <c r="B27184" t="s">
        <v>73</v>
      </c>
      <c r="C27184" t="s">
        <v>146</v>
      </c>
      <c r="D27184" t="s">
        <v>28292</v>
      </c>
      <c r="E27184"/>
    </row>
    <row r="27185">
      <c r="A27185" t="s">
        <v>896</v>
      </c>
      <c r="B27185" t="s">
        <v>17</v>
      </c>
      <c r="C27185" t="s">
        <v>23</v>
      </c>
      <c r="D27185" t="s">
        <v>28293</v>
      </c>
      <c r="E27185"/>
    </row>
    <row r="27186">
      <c r="A27186" t="s">
        <v>896</v>
      </c>
      <c r="B27186" t="s">
        <v>17</v>
      </c>
      <c r="C27186" t="s">
        <v>23</v>
      </c>
      <c r="D27186" t="s">
        <v>28294</v>
      </c>
      <c r="E27186"/>
    </row>
    <row r="27187">
      <c r="A27187" t="s">
        <v>896</v>
      </c>
      <c r="B27187" t="s">
        <v>17</v>
      </c>
      <c r="C27187" t="s">
        <v>32</v>
      </c>
      <c r="D27187" t="s">
        <v>28295</v>
      </c>
      <c r="E27187"/>
    </row>
    <row r="27188">
      <c r="A27188" t="s">
        <v>896</v>
      </c>
      <c r="B27188" t="s">
        <v>17</v>
      </c>
      <c r="C27188" t="s">
        <v>32</v>
      </c>
      <c r="D27188" t="s">
        <v>28296</v>
      </c>
      <c r="E27188"/>
    </row>
    <row r="27189">
      <c r="A27189" t="s">
        <v>896</v>
      </c>
      <c r="B27189" t="s">
        <v>73</v>
      </c>
      <c r="C27189" t="s">
        <v>188</v>
      </c>
      <c r="D27189" t="s">
        <v>28297</v>
      </c>
      <c r="E27189"/>
    </row>
    <row r="27190">
      <c r="A27190" t="s">
        <v>896</v>
      </c>
      <c r="B27190" t="s">
        <v>73</v>
      </c>
      <c r="C27190" t="s">
        <v>195</v>
      </c>
      <c r="D27190" t="s">
        <v>28298</v>
      </c>
      <c r="E27190"/>
    </row>
    <row r="27191">
      <c r="A27191" t="s">
        <v>896</v>
      </c>
      <c r="B27191" t="s">
        <v>73</v>
      </c>
      <c r="C27191" t="s">
        <v>197</v>
      </c>
      <c r="D27191" t="s">
        <v>28299</v>
      </c>
      <c r="E27191"/>
    </row>
    <row r="27192">
      <c r="A27192" t="s">
        <v>896</v>
      </c>
      <c r="B27192" t="s">
        <v>821</v>
      </c>
      <c r="C27192" t="s">
        <v>822</v>
      </c>
      <c r="D27192" t="s">
        <v>28300</v>
      </c>
      <c r="E27192"/>
    </row>
    <row r="27193">
      <c r="A27193" t="s">
        <v>896</v>
      </c>
      <c r="B27193" t="s">
        <v>821</v>
      </c>
      <c r="C27193" t="s">
        <v>822</v>
      </c>
      <c r="D27193" t="s">
        <v>28301</v>
      </c>
      <c r="E27193"/>
    </row>
    <row r="27194">
      <c r="A27194" t="s">
        <v>896</v>
      </c>
      <c r="B27194" t="s">
        <v>821</v>
      </c>
      <c r="C27194" t="s">
        <v>822</v>
      </c>
      <c r="D27194" t="s">
        <v>28302</v>
      </c>
      <c r="E27194"/>
    </row>
    <row r="27195">
      <c r="A27195" t="s">
        <v>896</v>
      </c>
      <c r="B27195" t="s">
        <v>821</v>
      </c>
      <c r="C27195" t="s">
        <v>822</v>
      </c>
      <c r="D27195" t="s">
        <v>28303</v>
      </c>
      <c r="E27195"/>
    </row>
    <row r="27196">
      <c r="A27196" t="s">
        <v>896</v>
      </c>
      <c r="B27196" t="s">
        <v>73</v>
      </c>
      <c r="C27196" t="s">
        <v>195</v>
      </c>
      <c r="D27196" t="s">
        <v>28304</v>
      </c>
      <c r="E27196"/>
    </row>
    <row r="27197">
      <c r="A27197" t="s">
        <v>896</v>
      </c>
      <c r="B27197" t="s">
        <v>17</v>
      </c>
      <c r="C27197" t="s">
        <v>35</v>
      </c>
      <c r="D27197" t="s">
        <v>28305</v>
      </c>
      <c r="E27197"/>
    </row>
    <row r="27198">
      <c r="A27198" t="s">
        <v>896</v>
      </c>
      <c r="B27198" t="s">
        <v>17</v>
      </c>
      <c r="C27198" t="s">
        <v>35</v>
      </c>
      <c r="D27198" t="s">
        <v>28306</v>
      </c>
      <c r="E27198"/>
    </row>
    <row r="27199">
      <c r="A27199" t="s">
        <v>896</v>
      </c>
      <c r="B27199" t="s">
        <v>745</v>
      </c>
      <c r="C27199" t="s">
        <v>748</v>
      </c>
      <c r="D27199" t="s">
        <v>28307</v>
      </c>
      <c r="E27199"/>
    </row>
    <row r="27200">
      <c r="A27200" t="s">
        <v>896</v>
      </c>
      <c r="B27200" t="s">
        <v>745</v>
      </c>
      <c r="C27200" t="s">
        <v>748</v>
      </c>
      <c r="D27200" t="s">
        <v>28308</v>
      </c>
      <c r="E27200"/>
    </row>
    <row r="27201">
      <c r="A27201" t="s">
        <v>896</v>
      </c>
      <c r="B27201" t="s">
        <v>745</v>
      </c>
      <c r="C27201" t="s">
        <v>748</v>
      </c>
      <c r="D27201" t="s">
        <v>28309</v>
      </c>
      <c r="E27201"/>
    </row>
    <row r="27202">
      <c r="A27202" t="s">
        <v>896</v>
      </c>
      <c r="B27202" t="s">
        <v>745</v>
      </c>
      <c r="C27202" t="s">
        <v>748</v>
      </c>
      <c r="D27202" t="s">
        <v>28310</v>
      </c>
      <c r="E27202"/>
    </row>
    <row r="27203">
      <c r="A27203" t="s">
        <v>896</v>
      </c>
      <c r="B27203" t="s">
        <v>745</v>
      </c>
      <c r="C27203" t="s">
        <v>748</v>
      </c>
      <c r="D27203" t="s">
        <v>28311</v>
      </c>
      <c r="E27203"/>
    </row>
    <row r="27204">
      <c r="A27204" t="s">
        <v>896</v>
      </c>
      <c r="B27204" t="s">
        <v>745</v>
      </c>
      <c r="C27204" t="s">
        <v>748</v>
      </c>
      <c r="D27204" t="s">
        <v>28312</v>
      </c>
      <c r="E27204"/>
    </row>
    <row r="27205">
      <c r="A27205" t="s">
        <v>896</v>
      </c>
      <c r="B27205" t="s">
        <v>745</v>
      </c>
      <c r="C27205" t="s">
        <v>748</v>
      </c>
      <c r="D27205" t="s">
        <v>28313</v>
      </c>
      <c r="E27205"/>
    </row>
    <row r="27206">
      <c r="A27206" t="s">
        <v>896</v>
      </c>
      <c r="B27206" t="s">
        <v>17</v>
      </c>
      <c r="C27206" t="s">
        <v>37</v>
      </c>
      <c r="D27206" t="s">
        <v>28314</v>
      </c>
      <c r="E27206"/>
    </row>
    <row r="27207">
      <c r="A27207" t="s">
        <v>896</v>
      </c>
      <c r="B27207" t="s">
        <v>17</v>
      </c>
      <c r="C27207" t="s">
        <v>37</v>
      </c>
      <c r="D27207" t="s">
        <v>28315</v>
      </c>
      <c r="E27207"/>
    </row>
    <row r="27208">
      <c r="A27208" t="s">
        <v>1</v>
      </c>
      <c r="B27208" t="s">
        <v>897</v>
      </c>
      <c r="C27208" t="s">
        <v>18296</v>
      </c>
      <c r="D27208" t="s">
        <v>28316</v>
      </c>
      <c r="E27208"/>
    </row>
    <row r="27209">
      <c r="A27209" t="s">
        <v>1</v>
      </c>
      <c r="B27209" t="s">
        <v>897</v>
      </c>
      <c r="C27209" t="s">
        <v>18296</v>
      </c>
      <c r="D27209" t="s">
        <v>28317</v>
      </c>
      <c r="E27209"/>
    </row>
    <row r="27210">
      <c r="A27210" t="s">
        <v>896</v>
      </c>
      <c r="B27210" t="s">
        <v>17</v>
      </c>
      <c r="C27210" t="s">
        <v>64</v>
      </c>
      <c r="D27210" t="s">
        <v>28318</v>
      </c>
      <c r="E27210"/>
    </row>
    <row r="27211">
      <c r="A27211" t="s">
        <v>1</v>
      </c>
      <c r="B27211" t="s">
        <v>897</v>
      </c>
      <c r="C27211" t="s">
        <v>28319</v>
      </c>
      <c r="D27211" t="s">
        <v>28320</v>
      </c>
      <c r="E27211"/>
    </row>
    <row r="27212">
      <c r="A27212" t="s">
        <v>1</v>
      </c>
      <c r="B27212" t="s">
        <v>897</v>
      </c>
      <c r="C27212" t="s">
        <v>28321</v>
      </c>
      <c r="D27212" t="s">
        <v>28322</v>
      </c>
      <c r="E27212"/>
    </row>
    <row r="27213">
      <c r="A27213" t="s">
        <v>1</v>
      </c>
      <c r="B27213" t="s">
        <v>897</v>
      </c>
      <c r="C27213" t="s">
        <v>28321</v>
      </c>
      <c r="D27213" t="s">
        <v>28323</v>
      </c>
      <c r="E27213"/>
    </row>
    <row r="27214">
      <c r="A27214" t="s">
        <v>896</v>
      </c>
      <c r="B27214" t="s">
        <v>745</v>
      </c>
      <c r="C27214" t="s">
        <v>747</v>
      </c>
      <c r="D27214" t="s">
        <v>28324</v>
      </c>
      <c r="E27214"/>
    </row>
    <row r="27215">
      <c r="A27215" t="s">
        <v>896</v>
      </c>
      <c r="B27215" t="s">
        <v>745</v>
      </c>
      <c r="C27215" t="s">
        <v>747</v>
      </c>
      <c r="D27215" t="s">
        <v>28325</v>
      </c>
      <c r="E27215"/>
    </row>
    <row r="27216">
      <c r="A27216" t="s">
        <v>896</v>
      </c>
      <c r="B27216" t="s">
        <v>745</v>
      </c>
      <c r="C27216" t="s">
        <v>747</v>
      </c>
      <c r="D27216" t="s">
        <v>28326</v>
      </c>
      <c r="E27216"/>
    </row>
    <row r="27217">
      <c r="A27217" t="s">
        <v>896</v>
      </c>
      <c r="B27217" t="s">
        <v>745</v>
      </c>
      <c r="C27217" t="s">
        <v>747</v>
      </c>
      <c r="D27217" t="s">
        <v>28327</v>
      </c>
      <c r="E27217"/>
    </row>
    <row r="27218">
      <c r="A27218" t="s">
        <v>896</v>
      </c>
      <c r="B27218" t="s">
        <v>745</v>
      </c>
      <c r="C27218" t="s">
        <v>747</v>
      </c>
      <c r="D27218" t="s">
        <v>28328</v>
      </c>
      <c r="E27218"/>
    </row>
    <row r="27219">
      <c r="A27219" t="s">
        <v>896</v>
      </c>
      <c r="B27219" t="s">
        <v>745</v>
      </c>
      <c r="C27219" t="s">
        <v>747</v>
      </c>
      <c r="D27219" t="s">
        <v>28329</v>
      </c>
      <c r="E27219"/>
    </row>
    <row r="27220">
      <c r="A27220" t="s">
        <v>896</v>
      </c>
      <c r="B27220" t="s">
        <v>745</v>
      </c>
      <c r="C27220" t="s">
        <v>747</v>
      </c>
      <c r="D27220" t="s">
        <v>28330</v>
      </c>
      <c r="E27220"/>
    </row>
    <row r="27221">
      <c r="A27221" t="s">
        <v>896</v>
      </c>
      <c r="B27221" t="s">
        <v>745</v>
      </c>
      <c r="C27221" t="s">
        <v>747</v>
      </c>
      <c r="D27221" t="s">
        <v>28331</v>
      </c>
      <c r="E27221"/>
    </row>
    <row r="27222">
      <c r="A27222" t="s">
        <v>896</v>
      </c>
      <c r="B27222" t="s">
        <v>821</v>
      </c>
      <c r="C27222" t="s">
        <v>822</v>
      </c>
      <c r="D27222" t="s">
        <v>28332</v>
      </c>
      <c r="E27222"/>
    </row>
    <row r="27223">
      <c r="A27223" t="s">
        <v>896</v>
      </c>
      <c r="B27223" t="s">
        <v>821</v>
      </c>
      <c r="C27223" t="s">
        <v>822</v>
      </c>
      <c r="D27223" t="s">
        <v>28333</v>
      </c>
      <c r="E27223"/>
    </row>
    <row r="27224">
      <c r="A27224" t="s">
        <v>896</v>
      </c>
      <c r="B27224" t="s">
        <v>821</v>
      </c>
      <c r="C27224" t="s">
        <v>822</v>
      </c>
      <c r="D27224" t="s">
        <v>28334</v>
      </c>
      <c r="E27224"/>
    </row>
    <row r="27225">
      <c r="A27225" t="s">
        <v>896</v>
      </c>
      <c r="B27225" t="s">
        <v>427</v>
      </c>
      <c r="C27225" t="s">
        <v>617</v>
      </c>
      <c r="D27225" t="s">
        <v>28335</v>
      </c>
      <c r="E27225"/>
    </row>
    <row r="27226">
      <c r="A27226" t="s">
        <v>896</v>
      </c>
      <c r="B27226" t="s">
        <v>427</v>
      </c>
      <c r="C27226" t="s">
        <v>617</v>
      </c>
      <c r="D27226" t="s">
        <v>28336</v>
      </c>
      <c r="E27226"/>
    </row>
    <row r="27227">
      <c r="A27227" t="s">
        <v>896</v>
      </c>
      <c r="B27227" t="s">
        <v>427</v>
      </c>
      <c r="C27227" t="s">
        <v>617</v>
      </c>
      <c r="D27227" t="s">
        <v>28337</v>
      </c>
      <c r="E27227"/>
    </row>
    <row r="27228">
      <c r="A27228" t="s">
        <v>896</v>
      </c>
      <c r="B27228" t="s">
        <v>745</v>
      </c>
      <c r="C27228" t="s">
        <v>748</v>
      </c>
      <c r="D27228" t="s">
        <v>28338</v>
      </c>
      <c r="E27228"/>
    </row>
    <row r="27229">
      <c r="A27229" t="s">
        <v>896</v>
      </c>
      <c r="B27229" t="s">
        <v>745</v>
      </c>
      <c r="C27229" t="s">
        <v>748</v>
      </c>
      <c r="D27229" t="s">
        <v>28339</v>
      </c>
      <c r="E27229"/>
    </row>
    <row r="27230">
      <c r="A27230" t="s">
        <v>896</v>
      </c>
      <c r="B27230" t="s">
        <v>745</v>
      </c>
      <c r="C27230" t="s">
        <v>748</v>
      </c>
      <c r="D27230" t="s">
        <v>28340</v>
      </c>
      <c r="E27230"/>
    </row>
    <row r="27231">
      <c r="A27231" t="s">
        <v>896</v>
      </c>
      <c r="B27231" t="s">
        <v>745</v>
      </c>
      <c r="C27231" t="s">
        <v>748</v>
      </c>
      <c r="D27231" t="s">
        <v>28341</v>
      </c>
      <c r="E27231"/>
    </row>
    <row r="27232">
      <c r="A27232" t="s">
        <v>896</v>
      </c>
      <c r="B27232" t="s">
        <v>745</v>
      </c>
      <c r="C27232" t="s">
        <v>748</v>
      </c>
      <c r="D27232" t="s">
        <v>28342</v>
      </c>
      <c r="E27232"/>
    </row>
    <row r="27233">
      <c r="A27233" t="s">
        <v>896</v>
      </c>
      <c r="B27233" t="s">
        <v>17</v>
      </c>
      <c r="C27233" t="s">
        <v>40</v>
      </c>
      <c r="D27233" t="s">
        <v>28343</v>
      </c>
      <c r="E27233"/>
    </row>
    <row r="27234">
      <c r="A27234" t="s">
        <v>896</v>
      </c>
      <c r="B27234" t="s">
        <v>17</v>
      </c>
      <c r="C27234" t="s">
        <v>40</v>
      </c>
      <c r="D27234" t="s">
        <v>28344</v>
      </c>
      <c r="E27234"/>
    </row>
    <row r="27235">
      <c r="A27235" t="s">
        <v>896</v>
      </c>
      <c r="B27235" t="s">
        <v>17</v>
      </c>
      <c r="C27235" t="s">
        <v>39</v>
      </c>
      <c r="D27235" t="s">
        <v>28345</v>
      </c>
      <c r="E27235"/>
    </row>
    <row r="27236">
      <c r="A27236" t="s">
        <v>896</v>
      </c>
      <c r="B27236" t="s">
        <v>17</v>
      </c>
      <c r="C27236" t="s">
        <v>40</v>
      </c>
      <c r="D27236" t="s">
        <v>28346</v>
      </c>
      <c r="E27236"/>
    </row>
    <row r="27237">
      <c r="A27237" t="s">
        <v>896</v>
      </c>
      <c r="B27237" t="s">
        <v>17</v>
      </c>
      <c r="C27237" t="s">
        <v>40</v>
      </c>
      <c r="D27237" t="s">
        <v>28347</v>
      </c>
      <c r="E27237"/>
    </row>
    <row r="27238">
      <c r="A27238" t="s">
        <v>896</v>
      </c>
      <c r="B27238" t="s">
        <v>17</v>
      </c>
      <c r="C27238" t="s">
        <v>42</v>
      </c>
      <c r="D27238" t="s">
        <v>28348</v>
      </c>
      <c r="E27238"/>
    </row>
    <row r="27239">
      <c r="A27239" t="s">
        <v>896</v>
      </c>
      <c r="B27239" t="s">
        <v>17</v>
      </c>
      <c r="C27239" t="s">
        <v>42</v>
      </c>
      <c r="D27239" t="s">
        <v>28349</v>
      </c>
      <c r="E27239"/>
    </row>
    <row r="27240">
      <c r="A27240" t="s">
        <v>896</v>
      </c>
      <c r="B27240" t="s">
        <v>17</v>
      </c>
      <c r="C27240" t="s">
        <v>43</v>
      </c>
      <c r="D27240" t="s">
        <v>28350</v>
      </c>
      <c r="E27240"/>
    </row>
    <row r="27241">
      <c r="A27241" t="s">
        <v>896</v>
      </c>
      <c r="B27241" t="s">
        <v>17</v>
      </c>
      <c r="C27241" t="s">
        <v>45</v>
      </c>
      <c r="D27241" t="s">
        <v>28351</v>
      </c>
      <c r="E27241"/>
    </row>
    <row r="27242">
      <c r="A27242" t="s">
        <v>896</v>
      </c>
      <c r="B27242" t="s">
        <v>17</v>
      </c>
      <c r="C27242" t="s">
        <v>47</v>
      </c>
      <c r="D27242" t="s">
        <v>28352</v>
      </c>
      <c r="E27242"/>
    </row>
    <row r="27243">
      <c r="A27243" t="s">
        <v>896</v>
      </c>
      <c r="B27243" t="s">
        <v>745</v>
      </c>
      <c r="C27243" t="s">
        <v>748</v>
      </c>
      <c r="D27243" t="s">
        <v>28353</v>
      </c>
      <c r="E27243"/>
    </row>
    <row r="27244">
      <c r="A27244" t="s">
        <v>896</v>
      </c>
      <c r="B27244" t="s">
        <v>745</v>
      </c>
      <c r="C27244" t="s">
        <v>748</v>
      </c>
      <c r="D27244" t="s">
        <v>28354</v>
      </c>
      <c r="E27244"/>
    </row>
    <row r="27245">
      <c r="A27245" t="s">
        <v>896</v>
      </c>
      <c r="B27245" t="s">
        <v>745</v>
      </c>
      <c r="C27245" t="s">
        <v>748</v>
      </c>
      <c r="D27245" t="s">
        <v>28355</v>
      </c>
      <c r="E27245"/>
    </row>
    <row r="27246">
      <c r="A27246" t="s">
        <v>896</v>
      </c>
      <c r="B27246" t="s">
        <v>745</v>
      </c>
      <c r="C27246" t="s">
        <v>748</v>
      </c>
      <c r="D27246" t="s">
        <v>28356</v>
      </c>
      <c r="E27246"/>
    </row>
    <row r="27247">
      <c r="A27247" t="s">
        <v>896</v>
      </c>
      <c r="B27247" t="s">
        <v>745</v>
      </c>
      <c r="C27247" t="s">
        <v>748</v>
      </c>
      <c r="D27247" t="s">
        <v>28357</v>
      </c>
      <c r="E27247"/>
    </row>
    <row r="27248">
      <c r="A27248" t="s">
        <v>896</v>
      </c>
      <c r="B27248" t="s">
        <v>745</v>
      </c>
      <c r="C27248" t="s">
        <v>748</v>
      </c>
      <c r="D27248" t="s">
        <v>28358</v>
      </c>
      <c r="E27248"/>
    </row>
    <row r="27249">
      <c r="A27249" t="s">
        <v>896</v>
      </c>
      <c r="B27249" t="s">
        <v>745</v>
      </c>
      <c r="C27249" t="s">
        <v>748</v>
      </c>
      <c r="D27249" t="s">
        <v>28359</v>
      </c>
      <c r="E27249"/>
    </row>
    <row r="27250">
      <c r="A27250" t="s">
        <v>896</v>
      </c>
      <c r="B27250" t="s">
        <v>745</v>
      </c>
      <c r="C27250" t="s">
        <v>748</v>
      </c>
      <c r="D27250" t="s">
        <v>28360</v>
      </c>
      <c r="E27250"/>
    </row>
    <row r="27251">
      <c r="A27251" t="s">
        <v>896</v>
      </c>
      <c r="B27251" t="s">
        <v>17</v>
      </c>
      <c r="C27251" t="s">
        <v>33</v>
      </c>
      <c r="D27251" t="s">
        <v>28361</v>
      </c>
      <c r="E27251"/>
    </row>
    <row r="27252">
      <c r="A27252" t="s">
        <v>896</v>
      </c>
      <c r="B27252" t="s">
        <v>17</v>
      </c>
      <c r="C27252" t="s">
        <v>33</v>
      </c>
      <c r="D27252" t="s">
        <v>28362</v>
      </c>
      <c r="E27252"/>
    </row>
    <row r="27253">
      <c r="A27253" t="s">
        <v>896</v>
      </c>
      <c r="B27253" t="s">
        <v>17</v>
      </c>
      <c r="C27253" t="s">
        <v>35</v>
      </c>
      <c r="D27253" t="s">
        <v>28363</v>
      </c>
      <c r="E27253"/>
    </row>
    <row r="27254">
      <c r="A27254" t="s">
        <v>896</v>
      </c>
      <c r="B27254" t="s">
        <v>17</v>
      </c>
      <c r="C27254" t="s">
        <v>42</v>
      </c>
      <c r="D27254" t="s">
        <v>28364</v>
      </c>
      <c r="E27254"/>
    </row>
    <row r="27255">
      <c r="A27255" t="s">
        <v>896</v>
      </c>
      <c r="B27255" t="s">
        <v>17</v>
      </c>
      <c r="C27255" t="s">
        <v>43</v>
      </c>
      <c r="D27255" t="s">
        <v>28365</v>
      </c>
      <c r="E27255"/>
    </row>
    <row r="27256">
      <c r="A27256" t="s">
        <v>896</v>
      </c>
      <c r="B27256" t="s">
        <v>2</v>
      </c>
      <c r="C27256" t="s">
        <v>15</v>
      </c>
      <c r="D27256" t="s">
        <v>28366</v>
      </c>
      <c r="E27256"/>
    </row>
    <row r="27257">
      <c r="A27257" t="s">
        <v>896</v>
      </c>
      <c r="B27257" t="s">
        <v>2</v>
      </c>
      <c r="C27257" t="s">
        <v>15</v>
      </c>
      <c r="D27257" t="s">
        <v>28367</v>
      </c>
      <c r="E27257"/>
    </row>
    <row r="27258">
      <c r="A27258" t="s">
        <v>896</v>
      </c>
      <c r="B27258" t="s">
        <v>17</v>
      </c>
      <c r="C27258" t="s">
        <v>23</v>
      </c>
      <c r="D27258" t="s">
        <v>28368</v>
      </c>
      <c r="E27258"/>
    </row>
    <row r="27259">
      <c r="A27259" t="s">
        <v>896</v>
      </c>
      <c r="B27259" t="s">
        <v>17</v>
      </c>
      <c r="C27259" t="s">
        <v>23</v>
      </c>
      <c r="D27259" t="s">
        <v>28369</v>
      </c>
      <c r="E27259"/>
    </row>
    <row r="27260">
      <c r="A27260" t="s">
        <v>896</v>
      </c>
      <c r="B27260" t="s">
        <v>17</v>
      </c>
      <c r="C27260" t="s">
        <v>23</v>
      </c>
      <c r="D27260" t="s">
        <v>28370</v>
      </c>
      <c r="E27260"/>
    </row>
    <row r="27261">
      <c r="A27261" t="s">
        <v>896</v>
      </c>
      <c r="B27261" t="s">
        <v>17</v>
      </c>
      <c r="C27261" t="s">
        <v>23</v>
      </c>
      <c r="D27261" t="s">
        <v>28371</v>
      </c>
      <c r="E27261"/>
    </row>
    <row r="27262">
      <c r="A27262" t="s">
        <v>896</v>
      </c>
      <c r="B27262" t="s">
        <v>17</v>
      </c>
      <c r="C27262" t="s">
        <v>23</v>
      </c>
      <c r="D27262" t="s">
        <v>28372</v>
      </c>
      <c r="E27262"/>
    </row>
    <row r="27263">
      <c r="A27263" t="s">
        <v>896</v>
      </c>
      <c r="B27263" t="s">
        <v>17</v>
      </c>
      <c r="C27263" t="s">
        <v>23</v>
      </c>
      <c r="D27263" t="s">
        <v>28373</v>
      </c>
      <c r="E27263"/>
    </row>
    <row r="27264">
      <c r="A27264" t="s">
        <v>896</v>
      </c>
      <c r="B27264" t="s">
        <v>17</v>
      </c>
      <c r="C27264" t="s">
        <v>23</v>
      </c>
      <c r="D27264" t="s">
        <v>28374</v>
      </c>
      <c r="E27264"/>
    </row>
    <row r="27265">
      <c r="A27265" t="s">
        <v>896</v>
      </c>
      <c r="B27265" t="s">
        <v>17</v>
      </c>
      <c r="C27265" t="s">
        <v>23</v>
      </c>
      <c r="D27265" t="s">
        <v>28375</v>
      </c>
      <c r="E27265"/>
    </row>
    <row r="27266">
      <c r="A27266" t="s">
        <v>896</v>
      </c>
      <c r="B27266" t="s">
        <v>73</v>
      </c>
      <c r="C27266" t="s">
        <v>227</v>
      </c>
      <c r="D27266" t="s">
        <v>28376</v>
      </c>
      <c r="E27266"/>
    </row>
    <row r="27267">
      <c r="A27267" t="s">
        <v>896</v>
      </c>
      <c r="B27267" t="s">
        <v>73</v>
      </c>
      <c r="C27267" t="s">
        <v>227</v>
      </c>
      <c r="D27267" t="s">
        <v>28377</v>
      </c>
      <c r="E27267"/>
    </row>
    <row r="27268">
      <c r="A27268" t="s">
        <v>896</v>
      </c>
      <c r="B27268" t="s">
        <v>73</v>
      </c>
      <c r="C27268" t="s">
        <v>227</v>
      </c>
      <c r="D27268" t="s">
        <v>28378</v>
      </c>
      <c r="E27268"/>
    </row>
    <row r="27269">
      <c r="A27269" t="s">
        <v>896</v>
      </c>
      <c r="B27269" t="s">
        <v>745</v>
      </c>
      <c r="C27269" t="s">
        <v>748</v>
      </c>
      <c r="D27269" t="s">
        <v>28379</v>
      </c>
      <c r="E27269"/>
    </row>
    <row r="27270">
      <c r="A27270" t="s">
        <v>896</v>
      </c>
      <c r="B27270" t="s">
        <v>745</v>
      </c>
      <c r="C27270" t="s">
        <v>748</v>
      </c>
      <c r="D27270" t="s">
        <v>28380</v>
      </c>
      <c r="E27270"/>
    </row>
    <row r="27271">
      <c r="A27271" t="s">
        <v>896</v>
      </c>
      <c r="B27271" t="s">
        <v>745</v>
      </c>
      <c r="C27271" t="s">
        <v>748</v>
      </c>
      <c r="D27271" t="s">
        <v>28381</v>
      </c>
      <c r="E27271"/>
    </row>
    <row r="27272">
      <c r="A27272" t="s">
        <v>896</v>
      </c>
      <c r="B27272" t="s">
        <v>745</v>
      </c>
      <c r="C27272" t="s">
        <v>748</v>
      </c>
      <c r="D27272" t="s">
        <v>28382</v>
      </c>
      <c r="E27272"/>
    </row>
    <row r="27273">
      <c r="A27273" t="s">
        <v>896</v>
      </c>
      <c r="B27273" t="s">
        <v>745</v>
      </c>
      <c r="C27273" t="s">
        <v>748</v>
      </c>
      <c r="D27273" t="s">
        <v>28383</v>
      </c>
      <c r="E27273"/>
    </row>
    <row r="27274">
      <c r="A27274" t="s">
        <v>896</v>
      </c>
      <c r="B27274" t="s">
        <v>745</v>
      </c>
      <c r="C27274" t="s">
        <v>748</v>
      </c>
      <c r="D27274" t="s">
        <v>28384</v>
      </c>
      <c r="E27274"/>
    </row>
    <row r="27275">
      <c r="A27275" t="s">
        <v>896</v>
      </c>
      <c r="B27275" t="s">
        <v>745</v>
      </c>
      <c r="C27275" t="s">
        <v>748</v>
      </c>
      <c r="D27275" t="s">
        <v>28385</v>
      </c>
      <c r="E27275"/>
    </row>
    <row r="27276">
      <c r="A27276" t="s">
        <v>896</v>
      </c>
      <c r="B27276" t="s">
        <v>745</v>
      </c>
      <c r="C27276" t="s">
        <v>748</v>
      </c>
      <c r="D27276" t="s">
        <v>28386</v>
      </c>
      <c r="E27276"/>
    </row>
    <row r="27277">
      <c r="A27277" t="s">
        <v>896</v>
      </c>
      <c r="B27277" t="s">
        <v>821</v>
      </c>
      <c r="C27277" t="s">
        <v>822</v>
      </c>
      <c r="D27277" t="s">
        <v>28387</v>
      </c>
      <c r="E27277"/>
    </row>
    <row r="27278">
      <c r="A27278" t="s">
        <v>896</v>
      </c>
      <c r="B27278" t="s">
        <v>821</v>
      </c>
      <c r="C27278" t="s">
        <v>822</v>
      </c>
      <c r="D27278" t="s">
        <v>28388</v>
      </c>
      <c r="E27278"/>
    </row>
    <row r="27279">
      <c r="A27279" t="s">
        <v>896</v>
      </c>
      <c r="B27279" t="s">
        <v>821</v>
      </c>
      <c r="C27279" t="s">
        <v>822</v>
      </c>
      <c r="D27279" t="s">
        <v>28389</v>
      </c>
      <c r="E27279"/>
    </row>
    <row r="27280">
      <c r="A27280" t="s">
        <v>896</v>
      </c>
      <c r="B27280" t="s">
        <v>821</v>
      </c>
      <c r="C27280" t="s">
        <v>822</v>
      </c>
      <c r="D27280" t="s">
        <v>28390</v>
      </c>
      <c r="E27280"/>
    </row>
    <row r="27281">
      <c r="A27281" t="s">
        <v>896</v>
      </c>
      <c r="B27281" t="s">
        <v>2</v>
      </c>
      <c r="C27281" t="s">
        <v>11</v>
      </c>
      <c r="D27281" t="s">
        <v>28391</v>
      </c>
      <c r="E27281"/>
    </row>
    <row r="27282">
      <c r="A27282" t="s">
        <v>896</v>
      </c>
      <c r="B27282" t="s">
        <v>2</v>
      </c>
      <c r="C27282" t="s">
        <v>11</v>
      </c>
      <c r="D27282" t="s">
        <v>28392</v>
      </c>
      <c r="E27282"/>
    </row>
    <row r="27283">
      <c r="A27283" t="s">
        <v>896</v>
      </c>
      <c r="B27283" t="s">
        <v>2</v>
      </c>
      <c r="C27283" t="s">
        <v>11</v>
      </c>
      <c r="D27283" t="s">
        <v>28393</v>
      </c>
      <c r="E27283"/>
    </row>
    <row r="27284">
      <c r="A27284" t="s">
        <v>896</v>
      </c>
      <c r="B27284" t="s">
        <v>2</v>
      </c>
      <c r="C27284" t="s">
        <v>11</v>
      </c>
      <c r="D27284" t="s">
        <v>28394</v>
      </c>
      <c r="E27284"/>
    </row>
    <row r="27285">
      <c r="A27285" t="s">
        <v>896</v>
      </c>
      <c r="B27285" t="s">
        <v>2</v>
      </c>
      <c r="C27285" t="s">
        <v>11</v>
      </c>
      <c r="D27285" t="s">
        <v>28395</v>
      </c>
      <c r="E27285"/>
    </row>
    <row r="27286">
      <c r="A27286" t="s">
        <v>896</v>
      </c>
      <c r="B27286" t="s">
        <v>427</v>
      </c>
      <c r="C27286" t="s">
        <v>471</v>
      </c>
      <c r="D27286" t="s">
        <v>28396</v>
      </c>
      <c r="E27286"/>
    </row>
    <row r="27287">
      <c r="A27287" t="s">
        <v>896</v>
      </c>
      <c r="B27287" t="s">
        <v>427</v>
      </c>
      <c r="C27287" t="s">
        <v>471</v>
      </c>
      <c r="D27287" t="s">
        <v>28397</v>
      </c>
      <c r="E27287"/>
    </row>
    <row r="27288">
      <c r="A27288" t="s">
        <v>896</v>
      </c>
      <c r="B27288" t="s">
        <v>427</v>
      </c>
      <c r="C27288" t="s">
        <v>471</v>
      </c>
      <c r="D27288" t="s">
        <v>28398</v>
      </c>
      <c r="E27288"/>
    </row>
    <row r="27289">
      <c r="A27289" t="s">
        <v>896</v>
      </c>
      <c r="B27289" t="s">
        <v>427</v>
      </c>
      <c r="C27289" t="s">
        <v>471</v>
      </c>
      <c r="D27289" t="s">
        <v>28399</v>
      </c>
      <c r="E27289"/>
    </row>
    <row r="27290">
      <c r="A27290" t="s">
        <v>896</v>
      </c>
      <c r="B27290" t="s">
        <v>427</v>
      </c>
      <c r="C27290" t="s">
        <v>471</v>
      </c>
      <c r="D27290" t="s">
        <v>28400</v>
      </c>
      <c r="E27290"/>
    </row>
    <row r="27291">
      <c r="A27291" t="s">
        <v>896</v>
      </c>
      <c r="B27291" t="s">
        <v>427</v>
      </c>
      <c r="C27291" t="s">
        <v>471</v>
      </c>
      <c r="D27291" t="s">
        <v>28401</v>
      </c>
      <c r="E27291"/>
    </row>
    <row r="27292">
      <c r="A27292" t="s">
        <v>896</v>
      </c>
      <c r="B27292" t="s">
        <v>427</v>
      </c>
      <c r="C27292" t="s">
        <v>471</v>
      </c>
      <c r="D27292" t="s">
        <v>28402</v>
      </c>
      <c r="E27292"/>
    </row>
    <row r="27293">
      <c r="A27293" t="s">
        <v>896</v>
      </c>
      <c r="B27293" t="s">
        <v>427</v>
      </c>
      <c r="C27293" t="s">
        <v>469</v>
      </c>
      <c r="D27293" t="s">
        <v>28403</v>
      </c>
      <c r="E27293"/>
    </row>
    <row r="27294">
      <c r="A27294" t="s">
        <v>896</v>
      </c>
      <c r="B27294" t="s">
        <v>427</v>
      </c>
      <c r="C27294" t="s">
        <v>469</v>
      </c>
      <c r="D27294" t="s">
        <v>28404</v>
      </c>
      <c r="E27294"/>
    </row>
    <row r="27295">
      <c r="A27295" t="s">
        <v>896</v>
      </c>
      <c r="B27295" t="s">
        <v>427</v>
      </c>
      <c r="C27295" t="s">
        <v>469</v>
      </c>
      <c r="D27295" t="s">
        <v>28405</v>
      </c>
      <c r="E27295"/>
    </row>
    <row r="27296">
      <c r="A27296" t="s">
        <v>896</v>
      </c>
      <c r="B27296" t="s">
        <v>427</v>
      </c>
      <c r="C27296" t="s">
        <v>469</v>
      </c>
      <c r="D27296" t="s">
        <v>28406</v>
      </c>
      <c r="E27296"/>
    </row>
    <row r="27297">
      <c r="A27297" t="s">
        <v>896</v>
      </c>
      <c r="B27297" t="s">
        <v>427</v>
      </c>
      <c r="C27297" t="s">
        <v>469</v>
      </c>
      <c r="D27297" t="s">
        <v>28407</v>
      </c>
      <c r="E27297"/>
    </row>
    <row r="27298">
      <c r="A27298" t="s">
        <v>896</v>
      </c>
      <c r="B27298" t="s">
        <v>427</v>
      </c>
      <c r="C27298" t="s">
        <v>469</v>
      </c>
      <c r="D27298" t="s">
        <v>28408</v>
      </c>
      <c r="E27298"/>
    </row>
    <row r="27299">
      <c r="A27299" t="s">
        <v>896</v>
      </c>
      <c r="B27299" t="s">
        <v>427</v>
      </c>
      <c r="C27299" t="s">
        <v>469</v>
      </c>
      <c r="D27299" t="s">
        <v>28409</v>
      </c>
      <c r="E27299"/>
    </row>
    <row r="27300">
      <c r="A27300" t="s">
        <v>896</v>
      </c>
      <c r="B27300" t="s">
        <v>427</v>
      </c>
      <c r="C27300" t="s">
        <v>469</v>
      </c>
      <c r="D27300" t="s">
        <v>28410</v>
      </c>
      <c r="E27300"/>
    </row>
    <row r="27301">
      <c r="A27301" t="s">
        <v>0</v>
      </c>
      <c r="B27301" t="s">
        <v>897</v>
      </c>
      <c r="C27301" t="s">
        <v>1456</v>
      </c>
      <c r="D27301" t="s">
        <v>28411</v>
      </c>
      <c r="E27301"/>
    </row>
    <row r="27302">
      <c r="A27302" t="s">
        <v>0</v>
      </c>
      <c r="B27302" t="s">
        <v>897</v>
      </c>
      <c r="C27302" t="s">
        <v>1456</v>
      </c>
      <c r="D27302" t="s">
        <v>28412</v>
      </c>
      <c r="E27302"/>
    </row>
    <row r="27303">
      <c r="A27303" t="s">
        <v>0</v>
      </c>
      <c r="B27303" t="s">
        <v>897</v>
      </c>
      <c r="C27303" t="s">
        <v>1456</v>
      </c>
      <c r="D27303" t="s">
        <v>28413</v>
      </c>
      <c r="E27303"/>
    </row>
    <row r="27304">
      <c r="A27304" t="s">
        <v>0</v>
      </c>
      <c r="B27304" t="s">
        <v>897</v>
      </c>
      <c r="C27304" t="s">
        <v>1456</v>
      </c>
      <c r="D27304" t="s">
        <v>28414</v>
      </c>
      <c r="E27304"/>
    </row>
    <row r="27305">
      <c r="A27305" t="s">
        <v>0</v>
      </c>
      <c r="B27305" t="s">
        <v>897</v>
      </c>
      <c r="C27305" t="s">
        <v>1456</v>
      </c>
      <c r="D27305" t="s">
        <v>28415</v>
      </c>
      <c r="E27305"/>
    </row>
    <row r="27306">
      <c r="A27306" t="s">
        <v>0</v>
      </c>
      <c r="B27306" t="s">
        <v>897</v>
      </c>
      <c r="C27306" t="s">
        <v>1456</v>
      </c>
      <c r="D27306" t="s">
        <v>28416</v>
      </c>
      <c r="E27306"/>
    </row>
    <row r="27307">
      <c r="A27307" t="s">
        <v>0</v>
      </c>
      <c r="B27307" t="s">
        <v>897</v>
      </c>
      <c r="C27307" t="s">
        <v>1456</v>
      </c>
      <c r="D27307" t="s">
        <v>28417</v>
      </c>
      <c r="E27307"/>
    </row>
    <row r="27308">
      <c r="A27308" t="s">
        <v>0</v>
      </c>
      <c r="B27308" t="s">
        <v>897</v>
      </c>
      <c r="C27308" t="s">
        <v>1456</v>
      </c>
      <c r="D27308" t="s">
        <v>28418</v>
      </c>
      <c r="E27308"/>
    </row>
    <row r="27309">
      <c r="A27309" t="s">
        <v>896</v>
      </c>
      <c r="B27309" t="s">
        <v>73</v>
      </c>
      <c r="C27309" t="s">
        <v>195</v>
      </c>
      <c r="D27309" t="s">
        <v>28419</v>
      </c>
      <c r="E27309"/>
    </row>
    <row r="27310">
      <c r="A27310" t="s">
        <v>896</v>
      </c>
      <c r="B27310" t="s">
        <v>73</v>
      </c>
      <c r="C27310" t="s">
        <v>200</v>
      </c>
      <c r="D27310" t="s">
        <v>28420</v>
      </c>
      <c r="E27310"/>
    </row>
    <row r="27311">
      <c r="A27311" t="s">
        <v>896</v>
      </c>
      <c r="B27311" t="s">
        <v>73</v>
      </c>
      <c r="C27311" t="s">
        <v>200</v>
      </c>
      <c r="D27311" t="s">
        <v>28421</v>
      </c>
      <c r="E27311"/>
    </row>
    <row r="27312">
      <c r="A27312" t="s">
        <v>896</v>
      </c>
      <c r="B27312" t="s">
        <v>73</v>
      </c>
      <c r="C27312" t="s">
        <v>200</v>
      </c>
      <c r="D27312" t="s">
        <v>28422</v>
      </c>
      <c r="E27312"/>
    </row>
    <row r="27313">
      <c r="A27313" t="s">
        <v>896</v>
      </c>
      <c r="B27313" t="s">
        <v>73</v>
      </c>
      <c r="C27313" t="s">
        <v>289</v>
      </c>
      <c r="D27313" t="s">
        <v>28423</v>
      </c>
      <c r="E27313"/>
    </row>
    <row r="27314">
      <c r="A27314" t="s">
        <v>896</v>
      </c>
      <c r="B27314" t="s">
        <v>73</v>
      </c>
      <c r="C27314" t="s">
        <v>289</v>
      </c>
      <c r="D27314" t="s">
        <v>28424</v>
      </c>
      <c r="E27314"/>
    </row>
    <row r="27315">
      <c r="A27315" t="s">
        <v>896</v>
      </c>
      <c r="B27315" t="s">
        <v>73</v>
      </c>
      <c r="C27315" t="s">
        <v>289</v>
      </c>
      <c r="D27315" t="s">
        <v>28425</v>
      </c>
      <c r="E27315"/>
    </row>
    <row r="27316">
      <c r="A27316" t="s">
        <v>1</v>
      </c>
      <c r="B27316" t="s">
        <v>897</v>
      </c>
      <c r="C27316" t="s">
        <v>28426</v>
      </c>
      <c r="D27316" t="s">
        <v>28427</v>
      </c>
      <c r="E27316"/>
    </row>
    <row r="27317">
      <c r="A27317" t="s">
        <v>1</v>
      </c>
      <c r="B27317" t="s">
        <v>897</v>
      </c>
      <c r="C27317" t="s">
        <v>28426</v>
      </c>
      <c r="D27317" t="s">
        <v>28428</v>
      </c>
      <c r="E27317"/>
    </row>
    <row r="27318">
      <c r="A27318" t="s">
        <v>1</v>
      </c>
      <c r="B27318" t="s">
        <v>897</v>
      </c>
      <c r="C27318" t="s">
        <v>27475</v>
      </c>
      <c r="D27318" t="s">
        <v>28429</v>
      </c>
      <c r="E27318"/>
    </row>
    <row r="27319">
      <c r="A27319" t="s">
        <v>1</v>
      </c>
      <c r="B27319" t="s">
        <v>897</v>
      </c>
      <c r="C27319" t="s">
        <v>27475</v>
      </c>
      <c r="D27319" t="s">
        <v>28430</v>
      </c>
      <c r="E27319"/>
    </row>
    <row r="27320">
      <c r="A27320" t="s">
        <v>896</v>
      </c>
      <c r="B27320" t="s">
        <v>745</v>
      </c>
      <c r="C27320" t="s">
        <v>748</v>
      </c>
      <c r="D27320" t="s">
        <v>28431</v>
      </c>
      <c r="E27320"/>
    </row>
    <row r="27321">
      <c r="A27321" t="s">
        <v>896</v>
      </c>
      <c r="B27321" t="s">
        <v>745</v>
      </c>
      <c r="C27321" t="s">
        <v>748</v>
      </c>
      <c r="D27321" t="s">
        <v>28432</v>
      </c>
      <c r="E27321"/>
    </row>
    <row r="27322">
      <c r="A27322" t="s">
        <v>896</v>
      </c>
      <c r="B27322" t="s">
        <v>745</v>
      </c>
      <c r="C27322" t="s">
        <v>748</v>
      </c>
      <c r="D27322" t="s">
        <v>28433</v>
      </c>
      <c r="E27322"/>
    </row>
    <row r="27323">
      <c r="A27323" t="s">
        <v>896</v>
      </c>
      <c r="B27323" t="s">
        <v>17</v>
      </c>
      <c r="C27323" t="s">
        <v>30</v>
      </c>
      <c r="D27323" t="s">
        <v>28434</v>
      </c>
      <c r="E27323"/>
    </row>
    <row r="27324">
      <c r="A27324" t="s">
        <v>896</v>
      </c>
      <c r="B27324" t="s">
        <v>17</v>
      </c>
      <c r="C27324" t="s">
        <v>27</v>
      </c>
      <c r="D27324" t="s">
        <v>28435</v>
      </c>
      <c r="E27324"/>
    </row>
    <row r="27325">
      <c r="A27325" t="s">
        <v>896</v>
      </c>
      <c r="B27325" t="s">
        <v>73</v>
      </c>
      <c r="C27325" t="s">
        <v>195</v>
      </c>
      <c r="D27325" t="s">
        <v>28436</v>
      </c>
      <c r="E27325"/>
    </row>
    <row r="27326">
      <c r="A27326" t="s">
        <v>896</v>
      </c>
      <c r="B27326" t="s">
        <v>73</v>
      </c>
      <c r="C27326" t="s">
        <v>195</v>
      </c>
      <c r="D27326" t="s">
        <v>28437</v>
      </c>
      <c r="E27326"/>
    </row>
    <row r="27327">
      <c r="A27327" t="s">
        <v>1</v>
      </c>
      <c r="B27327" t="s">
        <v>897</v>
      </c>
      <c r="C27327" t="s">
        <v>17506</v>
      </c>
      <c r="D27327" t="s">
        <v>28438</v>
      </c>
      <c r="E27327"/>
    </row>
    <row r="27328">
      <c r="A27328" t="s">
        <v>1</v>
      </c>
      <c r="B27328" t="s">
        <v>897</v>
      </c>
      <c r="C27328" t="s">
        <v>17506</v>
      </c>
      <c r="D27328" t="s">
        <v>28439</v>
      </c>
      <c r="E27328"/>
    </row>
    <row r="27329">
      <c r="A27329" t="s">
        <v>1</v>
      </c>
      <c r="B27329" t="s">
        <v>897</v>
      </c>
      <c r="C27329" t="s">
        <v>17506</v>
      </c>
      <c r="D27329" t="s">
        <v>28440</v>
      </c>
      <c r="E27329"/>
    </row>
    <row r="27330">
      <c r="A27330" t="s">
        <v>896</v>
      </c>
      <c r="B27330" t="s">
        <v>73</v>
      </c>
      <c r="C27330" t="s">
        <v>188</v>
      </c>
      <c r="D27330" t="s">
        <v>28441</v>
      </c>
      <c r="E27330"/>
    </row>
    <row r="27331">
      <c r="A27331" t="s">
        <v>896</v>
      </c>
      <c r="B27331" t="s">
        <v>73</v>
      </c>
      <c r="C27331" t="s">
        <v>196</v>
      </c>
      <c r="D27331" t="s">
        <v>28442</v>
      </c>
      <c r="E27331"/>
    </row>
    <row r="27332">
      <c r="A27332" t="s">
        <v>896</v>
      </c>
      <c r="B27332" t="s">
        <v>73</v>
      </c>
      <c r="C27332" t="s">
        <v>197</v>
      </c>
      <c r="D27332" t="s">
        <v>28443</v>
      </c>
      <c r="E27332"/>
    </row>
    <row r="27333">
      <c r="A27333" t="s">
        <v>896</v>
      </c>
      <c r="B27333" t="s">
        <v>17</v>
      </c>
      <c r="C27333" t="s">
        <v>32</v>
      </c>
      <c r="D27333" t="s">
        <v>28444</v>
      </c>
      <c r="E27333"/>
    </row>
    <row r="27334">
      <c r="A27334" t="s">
        <v>896</v>
      </c>
      <c r="B27334" t="s">
        <v>17</v>
      </c>
      <c r="C27334" t="s">
        <v>23</v>
      </c>
      <c r="D27334" t="s">
        <v>28445</v>
      </c>
      <c r="E27334"/>
    </row>
    <row r="27335">
      <c r="A27335" t="s">
        <v>896</v>
      </c>
      <c r="B27335" t="s">
        <v>745</v>
      </c>
      <c r="C27335" t="s">
        <v>747</v>
      </c>
      <c r="D27335" t="s">
        <v>28446</v>
      </c>
      <c r="E27335"/>
    </row>
    <row r="27336">
      <c r="A27336" t="s">
        <v>896</v>
      </c>
      <c r="B27336" t="s">
        <v>745</v>
      </c>
      <c r="C27336" t="s">
        <v>747</v>
      </c>
      <c r="D27336" t="s">
        <v>28447</v>
      </c>
      <c r="E27336"/>
    </row>
    <row r="27337">
      <c r="A27337" t="s">
        <v>896</v>
      </c>
      <c r="B27337" t="s">
        <v>745</v>
      </c>
      <c r="C27337" t="s">
        <v>747</v>
      </c>
      <c r="D27337" t="s">
        <v>28448</v>
      </c>
      <c r="E27337"/>
    </row>
    <row r="27338">
      <c r="A27338" t="s">
        <v>896</v>
      </c>
      <c r="B27338" t="s">
        <v>745</v>
      </c>
      <c r="C27338" t="s">
        <v>747</v>
      </c>
      <c r="D27338" t="s">
        <v>28449</v>
      </c>
      <c r="E27338"/>
    </row>
    <row r="27339">
      <c r="A27339" t="s">
        <v>896</v>
      </c>
      <c r="B27339" t="s">
        <v>745</v>
      </c>
      <c r="C27339" t="s">
        <v>747</v>
      </c>
      <c r="D27339" t="s">
        <v>28450</v>
      </c>
      <c r="E27339"/>
    </row>
    <row r="27340">
      <c r="A27340" t="s">
        <v>896</v>
      </c>
      <c r="B27340" t="s">
        <v>745</v>
      </c>
      <c r="C27340" t="s">
        <v>747</v>
      </c>
      <c r="D27340" t="s">
        <v>28451</v>
      </c>
      <c r="E27340"/>
    </row>
    <row r="27341">
      <c r="A27341" t="s">
        <v>896</v>
      </c>
      <c r="B27341" t="s">
        <v>745</v>
      </c>
      <c r="C27341" t="s">
        <v>747</v>
      </c>
      <c r="D27341" t="s">
        <v>28452</v>
      </c>
      <c r="E27341"/>
    </row>
    <row r="27342">
      <c r="A27342" t="s">
        <v>896</v>
      </c>
      <c r="B27342" t="s">
        <v>745</v>
      </c>
      <c r="C27342" t="s">
        <v>747</v>
      </c>
      <c r="D27342" t="s">
        <v>28453</v>
      </c>
      <c r="E27342"/>
    </row>
    <row r="27343">
      <c r="A27343" t="s">
        <v>896</v>
      </c>
      <c r="B27343" t="s">
        <v>73</v>
      </c>
      <c r="C27343" t="s">
        <v>146</v>
      </c>
      <c r="D27343" t="s">
        <v>28454</v>
      </c>
      <c r="E27343"/>
    </row>
    <row r="27344">
      <c r="A27344" t="s">
        <v>1</v>
      </c>
      <c r="B27344" t="s">
        <v>897</v>
      </c>
      <c r="C27344" t="s">
        <v>28455</v>
      </c>
      <c r="D27344" t="s">
        <v>28456</v>
      </c>
      <c r="E27344"/>
    </row>
    <row r="27345">
      <c r="A27345" t="s">
        <v>1</v>
      </c>
      <c r="B27345" t="s">
        <v>897</v>
      </c>
      <c r="C27345" t="s">
        <v>28457</v>
      </c>
      <c r="D27345" t="s">
        <v>28458</v>
      </c>
      <c r="E27345"/>
    </row>
    <row r="27346">
      <c r="A27346" t="s">
        <v>1</v>
      </c>
      <c r="B27346" t="s">
        <v>897</v>
      </c>
      <c r="C27346" t="s">
        <v>28457</v>
      </c>
      <c r="D27346" t="s">
        <v>28459</v>
      </c>
      <c r="E27346"/>
    </row>
    <row r="27347">
      <c r="A27347" t="s">
        <v>1</v>
      </c>
      <c r="B27347" t="s">
        <v>897</v>
      </c>
      <c r="C27347" t="s">
        <v>28457</v>
      </c>
      <c r="D27347" t="s">
        <v>28460</v>
      </c>
      <c r="E27347"/>
    </row>
    <row r="27348">
      <c r="A27348" t="s">
        <v>1</v>
      </c>
      <c r="B27348" t="s">
        <v>897</v>
      </c>
      <c r="C27348" t="s">
        <v>28457</v>
      </c>
      <c r="D27348" t="s">
        <v>28461</v>
      </c>
      <c r="E27348"/>
    </row>
    <row r="27349">
      <c r="A27349" t="s">
        <v>1</v>
      </c>
      <c r="B27349" t="s">
        <v>897</v>
      </c>
      <c r="C27349" t="s">
        <v>28457</v>
      </c>
      <c r="D27349" t="s">
        <v>28462</v>
      </c>
      <c r="E27349"/>
    </row>
    <row r="27350">
      <c r="A27350" t="s">
        <v>1</v>
      </c>
      <c r="B27350" t="s">
        <v>897</v>
      </c>
      <c r="C27350" t="s">
        <v>28457</v>
      </c>
      <c r="D27350" t="s">
        <v>28463</v>
      </c>
      <c r="E27350"/>
    </row>
    <row r="27351">
      <c r="A27351" t="s">
        <v>1</v>
      </c>
      <c r="B27351" t="s">
        <v>897</v>
      </c>
      <c r="C27351" t="s">
        <v>28457</v>
      </c>
      <c r="D27351" t="s">
        <v>28464</v>
      </c>
      <c r="E27351"/>
    </row>
    <row r="27352">
      <c r="A27352" t="s">
        <v>896</v>
      </c>
      <c r="B27352" t="s">
        <v>73</v>
      </c>
      <c r="C27352" t="s">
        <v>226</v>
      </c>
      <c r="D27352" t="s">
        <v>28465</v>
      </c>
      <c r="E27352"/>
    </row>
    <row r="27353">
      <c r="A27353" t="s">
        <v>896</v>
      </c>
      <c r="B27353" t="s">
        <v>73</v>
      </c>
      <c r="C27353" t="s">
        <v>226</v>
      </c>
      <c r="D27353" t="s">
        <v>28466</v>
      </c>
      <c r="E27353"/>
    </row>
    <row r="27354">
      <c r="A27354" t="s">
        <v>896</v>
      </c>
      <c r="B27354" t="s">
        <v>17</v>
      </c>
      <c r="C27354" t="s">
        <v>36</v>
      </c>
      <c r="D27354" t="s">
        <v>28467</v>
      </c>
      <c r="E27354"/>
    </row>
    <row r="27355">
      <c r="A27355" t="s">
        <v>896</v>
      </c>
      <c r="B27355" t="s">
        <v>17</v>
      </c>
      <c r="C27355" t="s">
        <v>36</v>
      </c>
      <c r="D27355" t="s">
        <v>28468</v>
      </c>
      <c r="E27355"/>
    </row>
    <row r="27356">
      <c r="A27356" t="s">
        <v>896</v>
      </c>
      <c r="B27356" t="s">
        <v>745</v>
      </c>
      <c r="C27356" t="s">
        <v>749</v>
      </c>
      <c r="D27356" t="s">
        <v>28469</v>
      </c>
      <c r="E27356"/>
    </row>
    <row r="27357">
      <c r="A27357" t="s">
        <v>896</v>
      </c>
      <c r="B27357" t="s">
        <v>745</v>
      </c>
      <c r="C27357" t="s">
        <v>749</v>
      </c>
      <c r="D27357" t="s">
        <v>28470</v>
      </c>
      <c r="E27357"/>
    </row>
    <row r="27358">
      <c r="A27358" t="s">
        <v>1</v>
      </c>
      <c r="B27358" t="s">
        <v>897</v>
      </c>
      <c r="C27358" t="s">
        <v>22681</v>
      </c>
      <c r="D27358" t="s">
        <v>28471</v>
      </c>
      <c r="E27358"/>
    </row>
    <row r="27359">
      <c r="A27359" t="s">
        <v>1</v>
      </c>
      <c r="B27359" t="s">
        <v>897</v>
      </c>
      <c r="C27359" t="s">
        <v>22681</v>
      </c>
      <c r="D27359" t="s">
        <v>28472</v>
      </c>
      <c r="E27359"/>
    </row>
    <row r="27360">
      <c r="A27360" t="s">
        <v>1</v>
      </c>
      <c r="B27360" t="s">
        <v>897</v>
      </c>
      <c r="C27360" t="s">
        <v>22681</v>
      </c>
      <c r="D27360" t="s">
        <v>28473</v>
      </c>
      <c r="E27360"/>
    </row>
    <row r="27361">
      <c r="A27361" t="s">
        <v>1</v>
      </c>
      <c r="B27361" t="s">
        <v>897</v>
      </c>
      <c r="C27361" t="s">
        <v>22681</v>
      </c>
      <c r="D27361" t="s">
        <v>28474</v>
      </c>
      <c r="E27361"/>
    </row>
    <row r="27362">
      <c r="A27362" t="s">
        <v>1</v>
      </c>
      <c r="B27362" t="s">
        <v>897</v>
      </c>
      <c r="C27362" t="s">
        <v>22681</v>
      </c>
      <c r="D27362" t="s">
        <v>28475</v>
      </c>
      <c r="E27362"/>
    </row>
    <row r="27363">
      <c r="A27363" t="s">
        <v>1</v>
      </c>
      <c r="B27363" t="s">
        <v>897</v>
      </c>
      <c r="C27363" t="s">
        <v>22681</v>
      </c>
      <c r="D27363" t="s">
        <v>28476</v>
      </c>
      <c r="E27363"/>
    </row>
    <row r="27364">
      <c r="A27364" t="s">
        <v>1</v>
      </c>
      <c r="B27364" t="s">
        <v>897</v>
      </c>
      <c r="C27364" t="s">
        <v>22681</v>
      </c>
      <c r="D27364" t="s">
        <v>28477</v>
      </c>
      <c r="E27364"/>
    </row>
    <row r="27365">
      <c r="A27365" t="s">
        <v>1</v>
      </c>
      <c r="B27365" t="s">
        <v>897</v>
      </c>
      <c r="C27365" t="s">
        <v>22681</v>
      </c>
      <c r="D27365" t="s">
        <v>28478</v>
      </c>
      <c r="E27365"/>
    </row>
    <row r="27366">
      <c r="A27366" t="s">
        <v>1</v>
      </c>
      <c r="B27366" t="s">
        <v>897</v>
      </c>
      <c r="C27366" t="s">
        <v>28479</v>
      </c>
      <c r="D27366" t="s">
        <v>28480</v>
      </c>
      <c r="E27366"/>
    </row>
    <row r="27367">
      <c r="A27367" t="s">
        <v>1</v>
      </c>
      <c r="B27367" t="s">
        <v>897</v>
      </c>
      <c r="C27367" t="s">
        <v>28479</v>
      </c>
      <c r="D27367" t="s">
        <v>28481</v>
      </c>
      <c r="E27367"/>
    </row>
    <row r="27368">
      <c r="A27368" t="s">
        <v>1</v>
      </c>
      <c r="B27368" t="s">
        <v>897</v>
      </c>
      <c r="C27368" t="s">
        <v>28479</v>
      </c>
      <c r="D27368" t="s">
        <v>28482</v>
      </c>
      <c r="E27368"/>
    </row>
    <row r="27369">
      <c r="A27369" t="s">
        <v>1</v>
      </c>
      <c r="B27369" t="s">
        <v>897</v>
      </c>
      <c r="C27369" t="s">
        <v>28479</v>
      </c>
      <c r="D27369" t="s">
        <v>28483</v>
      </c>
      <c r="E27369"/>
    </row>
    <row r="27370">
      <c r="A27370" t="s">
        <v>1</v>
      </c>
      <c r="B27370" t="s">
        <v>897</v>
      </c>
      <c r="C27370" t="s">
        <v>21642</v>
      </c>
      <c r="D27370" t="s">
        <v>28484</v>
      </c>
      <c r="E27370"/>
    </row>
    <row r="27371">
      <c r="A27371" t="s">
        <v>1</v>
      </c>
      <c r="B27371" t="s">
        <v>897</v>
      </c>
      <c r="C27371" t="s">
        <v>21642</v>
      </c>
      <c r="D27371" t="s">
        <v>28485</v>
      </c>
      <c r="E27371"/>
    </row>
    <row r="27372">
      <c r="A27372" t="s">
        <v>1</v>
      </c>
      <c r="B27372" t="s">
        <v>897</v>
      </c>
      <c r="C27372" t="s">
        <v>21642</v>
      </c>
      <c r="D27372" t="s">
        <v>28486</v>
      </c>
      <c r="E27372"/>
    </row>
    <row r="27373">
      <c r="A27373" t="s">
        <v>1</v>
      </c>
      <c r="B27373" t="s">
        <v>897</v>
      </c>
      <c r="C27373" t="s">
        <v>23387</v>
      </c>
      <c r="D27373" t="s">
        <v>28487</v>
      </c>
      <c r="E27373"/>
    </row>
    <row r="27374">
      <c r="A27374" t="s">
        <v>1</v>
      </c>
      <c r="B27374" t="s">
        <v>897</v>
      </c>
      <c r="C27374" t="s">
        <v>23387</v>
      </c>
      <c r="D27374" t="s">
        <v>28488</v>
      </c>
      <c r="E27374"/>
    </row>
    <row r="27375">
      <c r="A27375" t="s">
        <v>1</v>
      </c>
      <c r="B27375" t="s">
        <v>897</v>
      </c>
      <c r="C27375" t="s">
        <v>22968</v>
      </c>
      <c r="D27375" t="s">
        <v>28489</v>
      </c>
      <c r="E27375"/>
    </row>
    <row r="27376">
      <c r="A27376" t="s">
        <v>1</v>
      </c>
      <c r="B27376" t="s">
        <v>897</v>
      </c>
      <c r="C27376" t="s">
        <v>22968</v>
      </c>
      <c r="D27376" t="s">
        <v>28490</v>
      </c>
      <c r="E27376"/>
    </row>
    <row r="27377">
      <c r="A27377" t="s">
        <v>896</v>
      </c>
      <c r="B27377" t="s">
        <v>2</v>
      </c>
      <c r="C27377" t="s">
        <v>3</v>
      </c>
      <c r="D27377" t="s">
        <v>28491</v>
      </c>
      <c r="E27377"/>
    </row>
    <row r="27378">
      <c r="A27378" t="s">
        <v>896</v>
      </c>
      <c r="B27378" t="s">
        <v>2</v>
      </c>
      <c r="C27378" t="s">
        <v>3</v>
      </c>
      <c r="D27378" t="s">
        <v>28492</v>
      </c>
      <c r="E27378"/>
    </row>
    <row r="27379">
      <c r="A27379" t="s">
        <v>896</v>
      </c>
      <c r="B27379" t="s">
        <v>2</v>
      </c>
      <c r="C27379" t="s">
        <v>3</v>
      </c>
      <c r="D27379" t="s">
        <v>28493</v>
      </c>
      <c r="E27379"/>
    </row>
    <row r="27380">
      <c r="A27380" t="s">
        <v>896</v>
      </c>
      <c r="B27380" t="s">
        <v>17</v>
      </c>
      <c r="C27380" t="s">
        <v>63</v>
      </c>
      <c r="D27380" t="s">
        <v>28494</v>
      </c>
      <c r="E27380"/>
    </row>
    <row r="27381">
      <c r="A27381" t="s">
        <v>896</v>
      </c>
      <c r="B27381" t="s">
        <v>17</v>
      </c>
      <c r="C27381" t="s">
        <v>63</v>
      </c>
      <c r="D27381" t="s">
        <v>28495</v>
      </c>
      <c r="E27381"/>
    </row>
    <row r="27382">
      <c r="A27382" t="s">
        <v>896</v>
      </c>
      <c r="B27382" t="s">
        <v>17</v>
      </c>
      <c r="C27382" t="s">
        <v>63</v>
      </c>
      <c r="D27382" t="s">
        <v>28496</v>
      </c>
      <c r="E27382"/>
    </row>
    <row r="27383">
      <c r="A27383" t="s">
        <v>896</v>
      </c>
      <c r="B27383" t="s">
        <v>17</v>
      </c>
      <c r="C27383" t="s">
        <v>63</v>
      </c>
      <c r="D27383" t="s">
        <v>28497</v>
      </c>
      <c r="E27383"/>
    </row>
    <row r="27384">
      <c r="A27384" t="s">
        <v>896</v>
      </c>
      <c r="B27384" t="s">
        <v>17</v>
      </c>
      <c r="C27384" t="s">
        <v>63</v>
      </c>
      <c r="D27384" t="s">
        <v>28498</v>
      </c>
      <c r="E27384"/>
    </row>
    <row r="27385">
      <c r="A27385" t="s">
        <v>896</v>
      </c>
      <c r="B27385" t="s">
        <v>17</v>
      </c>
      <c r="C27385" t="s">
        <v>63</v>
      </c>
      <c r="D27385" t="s">
        <v>28499</v>
      </c>
      <c r="E27385"/>
    </row>
    <row r="27386">
      <c r="A27386" t="s">
        <v>1</v>
      </c>
      <c r="B27386" t="s">
        <v>897</v>
      </c>
      <c r="C27386" t="s">
        <v>28500</v>
      </c>
      <c r="D27386" t="s">
        <v>28501</v>
      </c>
      <c r="E27386"/>
    </row>
    <row r="27387">
      <c r="A27387" t="s">
        <v>1</v>
      </c>
      <c r="B27387" t="s">
        <v>897</v>
      </c>
      <c r="C27387" t="s">
        <v>28500</v>
      </c>
      <c r="D27387" t="s">
        <v>28502</v>
      </c>
      <c r="E27387"/>
    </row>
    <row r="27388">
      <c r="A27388" t="s">
        <v>1</v>
      </c>
      <c r="B27388" t="s">
        <v>897</v>
      </c>
      <c r="C27388" t="s">
        <v>28500</v>
      </c>
      <c r="D27388" t="s">
        <v>28503</v>
      </c>
      <c r="E27388"/>
    </row>
    <row r="27389">
      <c r="A27389" t="s">
        <v>1</v>
      </c>
      <c r="B27389" t="s">
        <v>897</v>
      </c>
      <c r="C27389" t="s">
        <v>28500</v>
      </c>
      <c r="D27389" t="s">
        <v>28504</v>
      </c>
      <c r="E27389"/>
    </row>
    <row r="27390">
      <c r="A27390" t="s">
        <v>1</v>
      </c>
      <c r="B27390" t="s">
        <v>897</v>
      </c>
      <c r="C27390" t="s">
        <v>28500</v>
      </c>
      <c r="D27390" t="s">
        <v>28505</v>
      </c>
      <c r="E27390"/>
    </row>
    <row r="27391">
      <c r="A27391" t="s">
        <v>1</v>
      </c>
      <c r="B27391" t="s">
        <v>897</v>
      </c>
      <c r="C27391" t="s">
        <v>28500</v>
      </c>
      <c r="D27391" t="s">
        <v>28506</v>
      </c>
      <c r="E27391"/>
    </row>
    <row r="27392">
      <c r="A27392" t="s">
        <v>1</v>
      </c>
      <c r="B27392" t="s">
        <v>897</v>
      </c>
      <c r="C27392" t="s">
        <v>28500</v>
      </c>
      <c r="D27392" t="s">
        <v>28507</v>
      </c>
      <c r="E27392"/>
    </row>
    <row r="27393">
      <c r="A27393" t="s">
        <v>1</v>
      </c>
      <c r="B27393" t="s">
        <v>897</v>
      </c>
      <c r="C27393" t="s">
        <v>28500</v>
      </c>
      <c r="D27393" t="s">
        <v>28508</v>
      </c>
      <c r="E27393"/>
    </row>
    <row r="27394">
      <c r="A27394" t="s">
        <v>896</v>
      </c>
      <c r="B27394" t="s">
        <v>17</v>
      </c>
      <c r="C27394" t="s">
        <v>63</v>
      </c>
      <c r="D27394" t="s">
        <v>28509</v>
      </c>
      <c r="E27394"/>
    </row>
    <row r="27395">
      <c r="A27395" t="s">
        <v>896</v>
      </c>
      <c r="B27395" t="s">
        <v>17</v>
      </c>
      <c r="C27395" t="s">
        <v>63</v>
      </c>
      <c r="D27395" t="s">
        <v>28510</v>
      </c>
      <c r="E27395"/>
    </row>
    <row r="27396">
      <c r="A27396" t="s">
        <v>896</v>
      </c>
      <c r="B27396" t="s">
        <v>17</v>
      </c>
      <c r="C27396" t="s">
        <v>63</v>
      </c>
      <c r="D27396" t="s">
        <v>28511</v>
      </c>
      <c r="E27396"/>
    </row>
    <row r="27397">
      <c r="A27397" t="s">
        <v>896</v>
      </c>
      <c r="B27397" t="s">
        <v>17</v>
      </c>
      <c r="C27397" t="s">
        <v>63</v>
      </c>
      <c r="D27397" t="s">
        <v>28512</v>
      </c>
      <c r="E27397"/>
    </row>
    <row r="27398">
      <c r="A27398" t="s">
        <v>896</v>
      </c>
      <c r="B27398" t="s">
        <v>17</v>
      </c>
      <c r="C27398" t="s">
        <v>63</v>
      </c>
      <c r="D27398" t="s">
        <v>28513</v>
      </c>
      <c r="E27398"/>
    </row>
    <row r="27399">
      <c r="A27399" t="s">
        <v>896</v>
      </c>
      <c r="B27399" t="s">
        <v>17</v>
      </c>
      <c r="C27399" t="s">
        <v>63</v>
      </c>
      <c r="D27399" t="s">
        <v>28514</v>
      </c>
      <c r="E27399"/>
    </row>
    <row r="27400">
      <c r="A27400" t="s">
        <v>896</v>
      </c>
      <c r="B27400" t="s">
        <v>17</v>
      </c>
      <c r="C27400" t="s">
        <v>63</v>
      </c>
      <c r="D27400" t="s">
        <v>28515</v>
      </c>
      <c r="E27400"/>
    </row>
    <row r="27401">
      <c r="A27401" t="s">
        <v>1</v>
      </c>
      <c r="B27401" t="s">
        <v>897</v>
      </c>
      <c r="C27401" t="s">
        <v>27531</v>
      </c>
      <c r="D27401" t="s">
        <v>28516</v>
      </c>
      <c r="E27401"/>
    </row>
    <row r="27402">
      <c r="A27402" t="s">
        <v>1</v>
      </c>
      <c r="B27402" t="s">
        <v>897</v>
      </c>
      <c r="C27402" t="s">
        <v>27531</v>
      </c>
      <c r="D27402" t="s">
        <v>28517</v>
      </c>
      <c r="E27402"/>
    </row>
    <row r="27403">
      <c r="A27403" t="s">
        <v>1</v>
      </c>
      <c r="B27403" t="s">
        <v>897</v>
      </c>
      <c r="C27403" t="s">
        <v>27531</v>
      </c>
      <c r="D27403" t="s">
        <v>28518</v>
      </c>
      <c r="E27403"/>
    </row>
    <row r="27404">
      <c r="A27404" t="s">
        <v>1</v>
      </c>
      <c r="B27404" t="s">
        <v>897</v>
      </c>
      <c r="C27404" t="s">
        <v>27531</v>
      </c>
      <c r="D27404" t="s">
        <v>28519</v>
      </c>
      <c r="E27404"/>
    </row>
    <row r="27405">
      <c r="A27405" t="s">
        <v>1</v>
      </c>
      <c r="B27405" t="s">
        <v>897</v>
      </c>
      <c r="C27405" t="s">
        <v>27531</v>
      </c>
      <c r="D27405" t="s">
        <v>28520</v>
      </c>
      <c r="E27405"/>
    </row>
    <row r="27406">
      <c r="A27406" t="s">
        <v>0</v>
      </c>
      <c r="B27406" t="s">
        <v>897</v>
      </c>
      <c r="C27406" t="s">
        <v>1456</v>
      </c>
      <c r="D27406" t="s">
        <v>28521</v>
      </c>
      <c r="E27406"/>
    </row>
    <row r="27407">
      <c r="A27407" t="s">
        <v>0</v>
      </c>
      <c r="B27407" t="s">
        <v>897</v>
      </c>
      <c r="C27407" t="s">
        <v>1456</v>
      </c>
      <c r="D27407" t="s">
        <v>28522</v>
      </c>
      <c r="E27407"/>
    </row>
    <row r="27408">
      <c r="A27408" t="s">
        <v>0</v>
      </c>
      <c r="B27408" t="s">
        <v>897</v>
      </c>
      <c r="C27408" t="s">
        <v>1456</v>
      </c>
      <c r="D27408" t="s">
        <v>28523</v>
      </c>
      <c r="E27408"/>
    </row>
    <row r="27409">
      <c r="A27409" t="s">
        <v>0</v>
      </c>
      <c r="B27409" t="s">
        <v>897</v>
      </c>
      <c r="C27409" t="s">
        <v>1456</v>
      </c>
      <c r="D27409" t="s">
        <v>28524</v>
      </c>
      <c r="E27409"/>
    </row>
    <row r="27410">
      <c r="A27410" t="s">
        <v>0</v>
      </c>
      <c r="B27410" t="s">
        <v>897</v>
      </c>
      <c r="C27410" t="s">
        <v>1456</v>
      </c>
      <c r="D27410" t="s">
        <v>28525</v>
      </c>
      <c r="E27410"/>
    </row>
    <row r="27411">
      <c r="A27411" t="s">
        <v>0</v>
      </c>
      <c r="B27411" t="s">
        <v>897</v>
      </c>
      <c r="C27411" t="s">
        <v>1456</v>
      </c>
      <c r="D27411" t="s">
        <v>28526</v>
      </c>
      <c r="E27411"/>
    </row>
    <row r="27412">
      <c r="A27412" t="s">
        <v>0</v>
      </c>
      <c r="B27412" t="s">
        <v>897</v>
      </c>
      <c r="C27412" t="s">
        <v>1456</v>
      </c>
      <c r="D27412" t="s">
        <v>28527</v>
      </c>
      <c r="E27412"/>
    </row>
    <row r="27413">
      <c r="A27413" t="s">
        <v>0</v>
      </c>
      <c r="B27413" t="s">
        <v>897</v>
      </c>
      <c r="C27413" t="s">
        <v>1456</v>
      </c>
      <c r="D27413" t="s">
        <v>28528</v>
      </c>
      <c r="E27413"/>
    </row>
    <row r="27414">
      <c r="A27414" t="s">
        <v>0</v>
      </c>
      <c r="B27414" t="s">
        <v>897</v>
      </c>
      <c r="C27414" t="s">
        <v>1456</v>
      </c>
      <c r="D27414" t="s">
        <v>28529</v>
      </c>
      <c r="E27414"/>
    </row>
    <row r="27415">
      <c r="A27415" t="s">
        <v>0</v>
      </c>
      <c r="B27415" t="s">
        <v>897</v>
      </c>
      <c r="C27415" t="s">
        <v>1456</v>
      </c>
      <c r="D27415" t="s">
        <v>28530</v>
      </c>
      <c r="E27415"/>
    </row>
    <row r="27416">
      <c r="A27416" t="s">
        <v>0</v>
      </c>
      <c r="B27416" t="s">
        <v>897</v>
      </c>
      <c r="C27416" t="s">
        <v>1456</v>
      </c>
      <c r="D27416" t="s">
        <v>28531</v>
      </c>
      <c r="E27416"/>
    </row>
    <row r="27417">
      <c r="A27417" t="s">
        <v>0</v>
      </c>
      <c r="B27417" t="s">
        <v>897</v>
      </c>
      <c r="C27417" t="s">
        <v>1456</v>
      </c>
      <c r="D27417" t="s">
        <v>28532</v>
      </c>
      <c r="E27417"/>
    </row>
    <row r="27418">
      <c r="A27418" t="s">
        <v>0</v>
      </c>
      <c r="B27418" t="s">
        <v>897</v>
      </c>
      <c r="C27418" t="s">
        <v>1456</v>
      </c>
      <c r="D27418" t="s">
        <v>28533</v>
      </c>
      <c r="E27418"/>
    </row>
    <row r="27419">
      <c r="A27419" t="s">
        <v>0</v>
      </c>
      <c r="B27419" t="s">
        <v>897</v>
      </c>
      <c r="C27419" t="s">
        <v>1456</v>
      </c>
      <c r="D27419" t="s">
        <v>28534</v>
      </c>
      <c r="E27419"/>
    </row>
    <row r="27420">
      <c r="A27420" t="s">
        <v>0</v>
      </c>
      <c r="B27420" t="s">
        <v>897</v>
      </c>
      <c r="C27420" t="s">
        <v>1456</v>
      </c>
      <c r="D27420" t="s">
        <v>28535</v>
      </c>
      <c r="E27420"/>
    </row>
    <row r="27421">
      <c r="A27421" t="s">
        <v>1</v>
      </c>
      <c r="B27421" t="s">
        <v>897</v>
      </c>
      <c r="C27421" t="s">
        <v>23387</v>
      </c>
      <c r="D27421" t="s">
        <v>28536</v>
      </c>
      <c r="E27421"/>
    </row>
    <row r="27422">
      <c r="A27422" t="s">
        <v>1</v>
      </c>
      <c r="B27422" t="s">
        <v>897</v>
      </c>
      <c r="C27422" t="s">
        <v>23387</v>
      </c>
      <c r="D27422" t="s">
        <v>28537</v>
      </c>
      <c r="E27422"/>
    </row>
    <row r="27423">
      <c r="A27423" t="s">
        <v>896</v>
      </c>
      <c r="B27423" t="s">
        <v>17</v>
      </c>
      <c r="C27423" t="s">
        <v>30</v>
      </c>
      <c r="D27423" t="s">
        <v>28538</v>
      </c>
      <c r="E27423"/>
    </row>
    <row r="27424">
      <c r="A27424" t="s">
        <v>896</v>
      </c>
      <c r="B27424" t="s">
        <v>73</v>
      </c>
      <c r="C27424" t="s">
        <v>201</v>
      </c>
      <c r="D27424" t="s">
        <v>28539</v>
      </c>
      <c r="E27424"/>
    </row>
    <row r="27425">
      <c r="A27425" t="s">
        <v>896</v>
      </c>
      <c r="B27425" t="s">
        <v>73</v>
      </c>
      <c r="C27425" t="s">
        <v>201</v>
      </c>
      <c r="D27425" t="s">
        <v>28540</v>
      </c>
      <c r="E27425"/>
    </row>
    <row r="27426">
      <c r="A27426" t="s">
        <v>896</v>
      </c>
      <c r="B27426" t="s">
        <v>73</v>
      </c>
      <c r="C27426" t="s">
        <v>202</v>
      </c>
      <c r="D27426" t="s">
        <v>28541</v>
      </c>
      <c r="E27426"/>
    </row>
    <row r="27427">
      <c r="A27427" t="s">
        <v>896</v>
      </c>
      <c r="B27427" t="s">
        <v>73</v>
      </c>
      <c r="C27427" t="s">
        <v>207</v>
      </c>
      <c r="D27427" t="s">
        <v>28542</v>
      </c>
      <c r="E27427"/>
    </row>
    <row r="27428">
      <c r="A27428" t="s">
        <v>896</v>
      </c>
      <c r="B27428" t="s">
        <v>73</v>
      </c>
      <c r="C27428" t="s">
        <v>207</v>
      </c>
      <c r="D27428" t="s">
        <v>28543</v>
      </c>
      <c r="E27428"/>
    </row>
    <row r="27429">
      <c r="A27429" t="s">
        <v>896</v>
      </c>
      <c r="B27429" t="s">
        <v>73</v>
      </c>
      <c r="C27429" t="s">
        <v>207</v>
      </c>
      <c r="D27429" t="s">
        <v>28544</v>
      </c>
      <c r="E27429"/>
    </row>
    <row r="27430">
      <c r="A27430" t="s">
        <v>896</v>
      </c>
      <c r="B27430" t="s">
        <v>73</v>
      </c>
      <c r="C27430" t="s">
        <v>202</v>
      </c>
      <c r="D27430" t="s">
        <v>28545</v>
      </c>
      <c r="E27430"/>
    </row>
    <row r="27431">
      <c r="A27431" t="s">
        <v>1</v>
      </c>
      <c r="B27431" t="s">
        <v>897</v>
      </c>
      <c r="C27431" t="s">
        <v>23387</v>
      </c>
      <c r="D27431" t="s">
        <v>28546</v>
      </c>
      <c r="E27431"/>
    </row>
    <row r="27432">
      <c r="A27432" t="s">
        <v>1</v>
      </c>
      <c r="B27432" t="s">
        <v>897</v>
      </c>
      <c r="C27432" t="s">
        <v>23387</v>
      </c>
      <c r="D27432" t="s">
        <v>28547</v>
      </c>
      <c r="E27432"/>
    </row>
    <row r="27433">
      <c r="A27433" t="s">
        <v>1</v>
      </c>
      <c r="B27433" t="s">
        <v>897</v>
      </c>
      <c r="C27433" t="s">
        <v>23387</v>
      </c>
      <c r="D27433" t="s">
        <v>28548</v>
      </c>
      <c r="E27433"/>
    </row>
    <row r="27434">
      <c r="A27434" t="s">
        <v>896</v>
      </c>
      <c r="B27434" t="s">
        <v>73</v>
      </c>
      <c r="C27434" t="s">
        <v>113</v>
      </c>
      <c r="D27434" t="s">
        <v>28549</v>
      </c>
      <c r="E27434"/>
    </row>
    <row r="27435">
      <c r="A27435" t="s">
        <v>896</v>
      </c>
      <c r="B27435" t="s">
        <v>73</v>
      </c>
      <c r="C27435" t="s">
        <v>113</v>
      </c>
      <c r="D27435" t="s">
        <v>28550</v>
      </c>
      <c r="E27435"/>
    </row>
    <row r="27436">
      <c r="A27436" t="s">
        <v>896</v>
      </c>
      <c r="B27436" t="s">
        <v>73</v>
      </c>
      <c r="C27436" t="s">
        <v>108</v>
      </c>
      <c r="D27436" t="s">
        <v>28551</v>
      </c>
      <c r="E27436"/>
    </row>
    <row r="27437">
      <c r="A27437" t="s">
        <v>896</v>
      </c>
      <c r="B27437" t="s">
        <v>73</v>
      </c>
      <c r="C27437" t="s">
        <v>108</v>
      </c>
      <c r="D27437" t="s">
        <v>28552</v>
      </c>
      <c r="E27437"/>
    </row>
    <row r="27438">
      <c r="A27438" t="s">
        <v>896</v>
      </c>
      <c r="B27438" t="s">
        <v>756</v>
      </c>
      <c r="C27438" t="s">
        <v>763</v>
      </c>
      <c r="D27438" t="s">
        <v>28553</v>
      </c>
      <c r="E27438"/>
    </row>
    <row r="27439">
      <c r="A27439" t="s">
        <v>1</v>
      </c>
      <c r="B27439" t="s">
        <v>897</v>
      </c>
      <c r="C27439" t="s">
        <v>28554</v>
      </c>
      <c r="D27439" t="s">
        <v>28555</v>
      </c>
      <c r="E27439"/>
    </row>
    <row r="27440">
      <c r="A27440" t="s">
        <v>1</v>
      </c>
      <c r="B27440" t="s">
        <v>897</v>
      </c>
      <c r="C27440" t="s">
        <v>28554</v>
      </c>
      <c r="D27440" t="s">
        <v>28556</v>
      </c>
      <c r="E27440"/>
    </row>
    <row r="27441">
      <c r="A27441" t="s">
        <v>1</v>
      </c>
      <c r="B27441" t="s">
        <v>897</v>
      </c>
      <c r="C27441" t="s">
        <v>28554</v>
      </c>
      <c r="D27441" t="s">
        <v>28557</v>
      </c>
      <c r="E27441"/>
    </row>
    <row r="27442">
      <c r="A27442" t="s">
        <v>896</v>
      </c>
      <c r="B27442" t="s">
        <v>756</v>
      </c>
      <c r="C27442" t="s">
        <v>766</v>
      </c>
      <c r="D27442" t="s">
        <v>28558</v>
      </c>
      <c r="E27442"/>
    </row>
    <row r="27443">
      <c r="A27443" t="s">
        <v>896</v>
      </c>
      <c r="B27443" t="s">
        <v>756</v>
      </c>
      <c r="C27443" t="s">
        <v>766</v>
      </c>
      <c r="D27443" t="s">
        <v>28559</v>
      </c>
      <c r="E27443"/>
    </row>
    <row r="27444">
      <c r="A27444" t="s">
        <v>896</v>
      </c>
      <c r="B27444" t="s">
        <v>756</v>
      </c>
      <c r="C27444" t="s">
        <v>766</v>
      </c>
      <c r="D27444" t="s">
        <v>28560</v>
      </c>
      <c r="E27444"/>
    </row>
    <row r="27445">
      <c r="A27445" t="s">
        <v>896</v>
      </c>
      <c r="B27445" t="s">
        <v>756</v>
      </c>
      <c r="C27445" t="s">
        <v>766</v>
      </c>
      <c r="D27445" t="s">
        <v>28561</v>
      </c>
      <c r="E27445"/>
    </row>
    <row r="27446">
      <c r="A27446" t="s">
        <v>896</v>
      </c>
      <c r="B27446" t="s">
        <v>756</v>
      </c>
      <c r="C27446" t="s">
        <v>766</v>
      </c>
      <c r="D27446" t="s">
        <v>28562</v>
      </c>
      <c r="E27446"/>
    </row>
    <row r="27447">
      <c r="A27447" t="s">
        <v>1</v>
      </c>
      <c r="B27447" t="s">
        <v>897</v>
      </c>
      <c r="C27447" t="s">
        <v>28563</v>
      </c>
      <c r="D27447" t="s">
        <v>28564</v>
      </c>
      <c r="E27447"/>
    </row>
    <row r="27448">
      <c r="A27448" t="s">
        <v>1</v>
      </c>
      <c r="B27448" t="s">
        <v>897</v>
      </c>
      <c r="C27448" t="s">
        <v>28563</v>
      </c>
      <c r="D27448" t="s">
        <v>28565</v>
      </c>
      <c r="E27448"/>
    </row>
    <row r="27449">
      <c r="A27449" t="s">
        <v>896</v>
      </c>
      <c r="B27449" t="s">
        <v>73</v>
      </c>
      <c r="C27449" t="s">
        <v>226</v>
      </c>
      <c r="D27449" t="s">
        <v>28566</v>
      </c>
      <c r="E27449"/>
    </row>
    <row r="27450">
      <c r="A27450" t="s">
        <v>896</v>
      </c>
      <c r="B27450" t="s">
        <v>73</v>
      </c>
      <c r="C27450" t="s">
        <v>226</v>
      </c>
      <c r="D27450" t="s">
        <v>28567</v>
      </c>
      <c r="E27450"/>
    </row>
    <row r="27451">
      <c r="A27451" t="s">
        <v>1</v>
      </c>
      <c r="B27451" t="s">
        <v>897</v>
      </c>
      <c r="C27451" t="s">
        <v>28568</v>
      </c>
      <c r="D27451" t="s">
        <v>28569</v>
      </c>
      <c r="E27451"/>
    </row>
    <row r="27452">
      <c r="A27452" t="s">
        <v>1</v>
      </c>
      <c r="B27452" t="s">
        <v>897</v>
      </c>
      <c r="C27452" t="s">
        <v>28568</v>
      </c>
      <c r="D27452" t="s">
        <v>28570</v>
      </c>
      <c r="E27452"/>
    </row>
    <row r="27453">
      <c r="A27453" t="s">
        <v>1</v>
      </c>
      <c r="B27453" t="s">
        <v>897</v>
      </c>
      <c r="C27453" t="s">
        <v>28568</v>
      </c>
      <c r="D27453" t="s">
        <v>28571</v>
      </c>
      <c r="E27453"/>
    </row>
    <row r="27454">
      <c r="A27454" t="s">
        <v>896</v>
      </c>
      <c r="B27454" t="s">
        <v>73</v>
      </c>
      <c r="C27454" t="s">
        <v>229</v>
      </c>
      <c r="D27454" t="s">
        <v>28572</v>
      </c>
      <c r="E27454"/>
    </row>
    <row r="27455">
      <c r="A27455" t="s">
        <v>896</v>
      </c>
      <c r="B27455" t="s">
        <v>73</v>
      </c>
      <c r="C27455" t="s">
        <v>229</v>
      </c>
      <c r="D27455" t="s">
        <v>28573</v>
      </c>
      <c r="E27455"/>
    </row>
    <row r="27456">
      <c r="A27456" t="s">
        <v>896</v>
      </c>
      <c r="B27456" t="s">
        <v>756</v>
      </c>
      <c r="C27456" t="s">
        <v>771</v>
      </c>
      <c r="D27456" t="s">
        <v>28574</v>
      </c>
      <c r="E27456"/>
    </row>
    <row r="27457">
      <c r="A27457" t="s">
        <v>896</v>
      </c>
      <c r="B27457" t="s">
        <v>756</v>
      </c>
      <c r="C27457" t="s">
        <v>771</v>
      </c>
      <c r="D27457" t="s">
        <v>28575</v>
      </c>
      <c r="E27457"/>
    </row>
    <row r="27458">
      <c r="A27458" t="s">
        <v>896</v>
      </c>
      <c r="B27458" t="s">
        <v>756</v>
      </c>
      <c r="C27458" t="s">
        <v>771</v>
      </c>
      <c r="D27458" t="s">
        <v>28576</v>
      </c>
      <c r="E27458"/>
    </row>
    <row r="27459">
      <c r="A27459" t="s">
        <v>896</v>
      </c>
      <c r="B27459" t="s">
        <v>745</v>
      </c>
      <c r="C27459" t="s">
        <v>747</v>
      </c>
      <c r="D27459" t="s">
        <v>28577</v>
      </c>
      <c r="E27459"/>
    </row>
    <row r="27460">
      <c r="A27460" t="s">
        <v>896</v>
      </c>
      <c r="B27460" t="s">
        <v>745</v>
      </c>
      <c r="C27460" t="s">
        <v>747</v>
      </c>
      <c r="D27460" t="s">
        <v>28578</v>
      </c>
      <c r="E27460"/>
    </row>
    <row r="27461">
      <c r="A27461" t="s">
        <v>896</v>
      </c>
      <c r="B27461" t="s">
        <v>745</v>
      </c>
      <c r="C27461" t="s">
        <v>747</v>
      </c>
      <c r="D27461" t="s">
        <v>28579</v>
      </c>
      <c r="E27461"/>
    </row>
    <row r="27462">
      <c r="A27462" t="s">
        <v>896</v>
      </c>
      <c r="B27462" t="s">
        <v>745</v>
      </c>
      <c r="C27462" t="s">
        <v>747</v>
      </c>
      <c r="D27462" t="s">
        <v>28580</v>
      </c>
      <c r="E27462"/>
    </row>
    <row r="27463">
      <c r="A27463" t="s">
        <v>896</v>
      </c>
      <c r="B27463" t="s">
        <v>745</v>
      </c>
      <c r="C27463" t="s">
        <v>747</v>
      </c>
      <c r="D27463" t="s">
        <v>28581</v>
      </c>
      <c r="E27463"/>
    </row>
    <row r="27464">
      <c r="A27464" t="s">
        <v>896</v>
      </c>
      <c r="B27464" t="s">
        <v>745</v>
      </c>
      <c r="C27464" t="s">
        <v>747</v>
      </c>
      <c r="D27464" t="s">
        <v>28582</v>
      </c>
      <c r="E27464"/>
    </row>
    <row r="27465">
      <c r="A27465" t="s">
        <v>1</v>
      </c>
      <c r="B27465" t="s">
        <v>897</v>
      </c>
      <c r="C27465" t="s">
        <v>28583</v>
      </c>
      <c r="D27465" t="s">
        <v>28584</v>
      </c>
      <c r="E27465"/>
    </row>
    <row r="27466">
      <c r="A27466" t="s">
        <v>1</v>
      </c>
      <c r="B27466" t="s">
        <v>897</v>
      </c>
      <c r="C27466" t="s">
        <v>28583</v>
      </c>
      <c r="D27466" t="s">
        <v>28585</v>
      </c>
      <c r="E27466"/>
    </row>
    <row r="27467">
      <c r="A27467" t="s">
        <v>896</v>
      </c>
      <c r="B27467" t="s">
        <v>756</v>
      </c>
      <c r="C27467" t="s">
        <v>763</v>
      </c>
      <c r="D27467" t="s">
        <v>28586</v>
      </c>
      <c r="E27467"/>
    </row>
    <row r="27468">
      <c r="A27468" t="s">
        <v>1</v>
      </c>
      <c r="B27468" t="s">
        <v>897</v>
      </c>
      <c r="C27468" t="s">
        <v>28587</v>
      </c>
      <c r="D27468" t="s">
        <v>28588</v>
      </c>
      <c r="E27468"/>
    </row>
    <row r="27469">
      <c r="A27469" t="s">
        <v>1</v>
      </c>
      <c r="B27469" t="s">
        <v>897</v>
      </c>
      <c r="C27469" t="s">
        <v>28587</v>
      </c>
      <c r="D27469" t="s">
        <v>28589</v>
      </c>
      <c r="E27469"/>
    </row>
    <row r="27470">
      <c r="A27470" t="s">
        <v>896</v>
      </c>
      <c r="B27470" t="s">
        <v>756</v>
      </c>
      <c r="C27470" t="s">
        <v>763</v>
      </c>
      <c r="D27470" t="s">
        <v>28590</v>
      </c>
      <c r="E27470"/>
    </row>
    <row r="27471">
      <c r="A27471" t="s">
        <v>1</v>
      </c>
      <c r="B27471" t="s">
        <v>897</v>
      </c>
      <c r="C27471" t="s">
        <v>21637</v>
      </c>
      <c r="D27471" t="s">
        <v>28591</v>
      </c>
      <c r="E27471"/>
    </row>
    <row r="27472">
      <c r="A27472" t="s">
        <v>896</v>
      </c>
      <c r="B27472" t="s">
        <v>756</v>
      </c>
      <c r="C27472" t="s">
        <v>766</v>
      </c>
      <c r="D27472" t="s">
        <v>28592</v>
      </c>
      <c r="E27472"/>
    </row>
    <row r="27473">
      <c r="A27473" t="s">
        <v>896</v>
      </c>
      <c r="B27473" t="s">
        <v>756</v>
      </c>
      <c r="C27473" t="s">
        <v>766</v>
      </c>
      <c r="D27473" t="s">
        <v>28593</v>
      </c>
      <c r="E27473"/>
    </row>
    <row r="27474">
      <c r="A27474" t="s">
        <v>896</v>
      </c>
      <c r="B27474" t="s">
        <v>73</v>
      </c>
      <c r="C27474" t="s">
        <v>173</v>
      </c>
      <c r="D27474" t="s">
        <v>28594</v>
      </c>
      <c r="E27474"/>
    </row>
    <row r="27475">
      <c r="A27475" t="s">
        <v>896</v>
      </c>
      <c r="B27475" t="s">
        <v>73</v>
      </c>
      <c r="C27475" t="s">
        <v>196</v>
      </c>
      <c r="D27475" t="s">
        <v>28595</v>
      </c>
      <c r="E27475"/>
    </row>
    <row r="27476">
      <c r="A27476" t="s">
        <v>896</v>
      </c>
      <c r="B27476" t="s">
        <v>756</v>
      </c>
      <c r="C27476" t="s">
        <v>766</v>
      </c>
      <c r="D27476" t="s">
        <v>28596</v>
      </c>
      <c r="E27476"/>
    </row>
    <row r="27477">
      <c r="A27477" t="s">
        <v>896</v>
      </c>
      <c r="B27477" t="s">
        <v>17</v>
      </c>
      <c r="C27477" t="s">
        <v>32</v>
      </c>
      <c r="D27477" t="s">
        <v>28597</v>
      </c>
      <c r="E27477"/>
    </row>
    <row r="27478">
      <c r="A27478" t="s">
        <v>896</v>
      </c>
      <c r="B27478" t="s">
        <v>73</v>
      </c>
      <c r="C27478" t="s">
        <v>195</v>
      </c>
      <c r="D27478" t="s">
        <v>28598</v>
      </c>
      <c r="E27478"/>
    </row>
    <row r="27479">
      <c r="A27479" t="s">
        <v>896</v>
      </c>
      <c r="B27479" t="s">
        <v>756</v>
      </c>
      <c r="C27479" t="s">
        <v>766</v>
      </c>
      <c r="D27479" t="s">
        <v>28599</v>
      </c>
      <c r="E27479"/>
    </row>
    <row r="27480">
      <c r="A27480" t="s">
        <v>896</v>
      </c>
      <c r="B27480" t="s">
        <v>73</v>
      </c>
      <c r="C27480" t="s">
        <v>161</v>
      </c>
      <c r="D27480" t="s">
        <v>28600</v>
      </c>
      <c r="E27480"/>
    </row>
    <row r="27481">
      <c r="A27481" t="s">
        <v>896</v>
      </c>
      <c r="B27481" t="s">
        <v>73</v>
      </c>
      <c r="C27481" t="s">
        <v>182</v>
      </c>
      <c r="D27481" t="s">
        <v>28601</v>
      </c>
      <c r="E27481"/>
    </row>
    <row r="27482">
      <c r="A27482" t="s">
        <v>896</v>
      </c>
      <c r="B27482" t="s">
        <v>73</v>
      </c>
      <c r="C27482" t="s">
        <v>182</v>
      </c>
      <c r="D27482" t="s">
        <v>28602</v>
      </c>
      <c r="E27482"/>
    </row>
    <row r="27483">
      <c r="A27483" t="s">
        <v>1</v>
      </c>
      <c r="B27483" t="s">
        <v>897</v>
      </c>
      <c r="C27483" t="s">
        <v>20594</v>
      </c>
      <c r="D27483" t="s">
        <v>28603</v>
      </c>
      <c r="E27483"/>
    </row>
    <row r="27484">
      <c r="A27484" t="s">
        <v>1</v>
      </c>
      <c r="B27484" t="s">
        <v>897</v>
      </c>
      <c r="C27484" t="s">
        <v>20594</v>
      </c>
      <c r="D27484" t="s">
        <v>28604</v>
      </c>
      <c r="E27484"/>
    </row>
    <row r="27485">
      <c r="A27485" t="s">
        <v>896</v>
      </c>
      <c r="B27485" t="s">
        <v>756</v>
      </c>
      <c r="C27485" t="s">
        <v>771</v>
      </c>
      <c r="D27485" t="s">
        <v>28605</v>
      </c>
      <c r="E27485"/>
    </row>
    <row r="27486">
      <c r="A27486" t="s">
        <v>896</v>
      </c>
      <c r="B27486" t="s">
        <v>756</v>
      </c>
      <c r="C27486" t="s">
        <v>771</v>
      </c>
      <c r="D27486" t="s">
        <v>28606</v>
      </c>
      <c r="E27486"/>
    </row>
    <row r="27487">
      <c r="A27487" t="s">
        <v>896</v>
      </c>
      <c r="B27487" t="s">
        <v>756</v>
      </c>
      <c r="C27487" t="s">
        <v>771</v>
      </c>
      <c r="D27487" t="s">
        <v>28607</v>
      </c>
      <c r="E27487"/>
    </row>
    <row r="27488">
      <c r="A27488" t="s">
        <v>896</v>
      </c>
      <c r="B27488" t="s">
        <v>2</v>
      </c>
      <c r="C27488" t="s">
        <v>8</v>
      </c>
      <c r="D27488" t="s">
        <v>28608</v>
      </c>
      <c r="E27488"/>
    </row>
    <row r="27489">
      <c r="A27489" t="s">
        <v>896</v>
      </c>
      <c r="B27489" t="s">
        <v>2</v>
      </c>
      <c r="C27489" t="s">
        <v>8</v>
      </c>
      <c r="D27489" t="s">
        <v>28609</v>
      </c>
      <c r="E27489"/>
    </row>
    <row r="27490">
      <c r="A27490" t="s">
        <v>896</v>
      </c>
      <c r="B27490" t="s">
        <v>2</v>
      </c>
      <c r="C27490" t="s">
        <v>8</v>
      </c>
      <c r="D27490" t="s">
        <v>28610</v>
      </c>
      <c r="E27490"/>
    </row>
    <row r="27491">
      <c r="A27491" t="s">
        <v>896</v>
      </c>
      <c r="B27491" t="s">
        <v>2</v>
      </c>
      <c r="C27491" t="s">
        <v>8</v>
      </c>
      <c r="D27491" t="s">
        <v>28611</v>
      </c>
      <c r="E27491"/>
    </row>
    <row r="27492">
      <c r="A27492" t="s">
        <v>896</v>
      </c>
      <c r="B27492" t="s">
        <v>73</v>
      </c>
      <c r="C27492" t="s">
        <v>337</v>
      </c>
      <c r="D27492" t="s">
        <v>28612</v>
      </c>
      <c r="E27492"/>
    </row>
    <row r="27493">
      <c r="A27493" t="s">
        <v>896</v>
      </c>
      <c r="B27493" t="s">
        <v>73</v>
      </c>
      <c r="C27493" t="s">
        <v>337</v>
      </c>
      <c r="D27493" t="s">
        <v>28613</v>
      </c>
      <c r="E27493"/>
    </row>
    <row r="27494">
      <c r="A27494" t="s">
        <v>896</v>
      </c>
      <c r="B27494" t="s">
        <v>73</v>
      </c>
      <c r="C27494" t="s">
        <v>339</v>
      </c>
      <c r="D27494" t="s">
        <v>28614</v>
      </c>
      <c r="E27494"/>
    </row>
    <row r="27495">
      <c r="A27495" t="s">
        <v>896</v>
      </c>
      <c r="B27495" t="s">
        <v>73</v>
      </c>
      <c r="C27495" t="s">
        <v>339</v>
      </c>
      <c r="D27495" t="s">
        <v>28615</v>
      </c>
      <c r="E27495"/>
    </row>
    <row r="27496">
      <c r="A27496" t="s">
        <v>896</v>
      </c>
      <c r="B27496" t="s">
        <v>73</v>
      </c>
      <c r="C27496" t="s">
        <v>344</v>
      </c>
      <c r="D27496" t="s">
        <v>28616</v>
      </c>
      <c r="E27496"/>
    </row>
    <row r="27497">
      <c r="A27497" t="s">
        <v>896</v>
      </c>
      <c r="B27497" t="s">
        <v>73</v>
      </c>
      <c r="C27497" t="s">
        <v>344</v>
      </c>
      <c r="D27497" t="s">
        <v>28617</v>
      </c>
      <c r="E27497"/>
    </row>
    <row r="27498">
      <c r="A27498" t="s">
        <v>896</v>
      </c>
      <c r="B27498" t="s">
        <v>73</v>
      </c>
      <c r="C27498" t="s">
        <v>345</v>
      </c>
      <c r="D27498" t="s">
        <v>28618</v>
      </c>
      <c r="E27498"/>
    </row>
    <row r="27499">
      <c r="A27499" t="s">
        <v>896</v>
      </c>
      <c r="B27499" t="s">
        <v>73</v>
      </c>
      <c r="C27499" t="s">
        <v>345</v>
      </c>
      <c r="D27499" t="s">
        <v>28619</v>
      </c>
      <c r="E27499"/>
    </row>
    <row r="27500">
      <c r="A27500" t="s">
        <v>896</v>
      </c>
      <c r="B27500" t="s">
        <v>73</v>
      </c>
      <c r="C27500" t="s">
        <v>365</v>
      </c>
      <c r="D27500" t="s">
        <v>28620</v>
      </c>
      <c r="E27500"/>
    </row>
    <row r="27501">
      <c r="A27501" t="s">
        <v>896</v>
      </c>
      <c r="B27501" t="s">
        <v>73</v>
      </c>
      <c r="C27501" t="s">
        <v>365</v>
      </c>
      <c r="D27501" t="s">
        <v>28621</v>
      </c>
      <c r="E27501"/>
    </row>
    <row r="27502">
      <c r="A27502" t="s">
        <v>896</v>
      </c>
      <c r="B27502" t="s">
        <v>745</v>
      </c>
      <c r="C27502" t="s">
        <v>747</v>
      </c>
      <c r="D27502" t="s">
        <v>28622</v>
      </c>
      <c r="E27502"/>
    </row>
    <row r="27503">
      <c r="A27503" t="s">
        <v>896</v>
      </c>
      <c r="B27503" t="s">
        <v>745</v>
      </c>
      <c r="C27503" t="s">
        <v>747</v>
      </c>
      <c r="D27503" t="s">
        <v>28623</v>
      </c>
      <c r="E27503"/>
    </row>
    <row r="27504">
      <c r="A27504" t="s">
        <v>896</v>
      </c>
      <c r="B27504" t="s">
        <v>745</v>
      </c>
      <c r="C27504" t="s">
        <v>747</v>
      </c>
      <c r="D27504" t="s">
        <v>28624</v>
      </c>
      <c r="E27504"/>
    </row>
    <row r="27505">
      <c r="A27505" t="s">
        <v>896</v>
      </c>
      <c r="B27505" t="s">
        <v>745</v>
      </c>
      <c r="C27505" t="s">
        <v>747</v>
      </c>
      <c r="D27505" t="s">
        <v>28625</v>
      </c>
      <c r="E27505"/>
    </row>
    <row r="27506">
      <c r="A27506" t="s">
        <v>896</v>
      </c>
      <c r="B27506" t="s">
        <v>745</v>
      </c>
      <c r="C27506" t="s">
        <v>747</v>
      </c>
      <c r="D27506" t="s">
        <v>28626</v>
      </c>
      <c r="E27506"/>
    </row>
    <row r="27507">
      <c r="A27507" t="s">
        <v>896</v>
      </c>
      <c r="B27507" t="s">
        <v>745</v>
      </c>
      <c r="C27507" t="s">
        <v>747</v>
      </c>
      <c r="D27507" t="s">
        <v>28627</v>
      </c>
      <c r="E27507"/>
    </row>
    <row r="27508">
      <c r="A27508" t="s">
        <v>896</v>
      </c>
      <c r="B27508" t="s">
        <v>745</v>
      </c>
      <c r="C27508" t="s">
        <v>748</v>
      </c>
      <c r="D27508" t="s">
        <v>28628</v>
      </c>
      <c r="E27508"/>
    </row>
    <row r="27509">
      <c r="A27509" t="s">
        <v>896</v>
      </c>
      <c r="B27509" t="s">
        <v>745</v>
      </c>
      <c r="C27509" t="s">
        <v>748</v>
      </c>
      <c r="D27509" t="s">
        <v>28629</v>
      </c>
      <c r="E27509"/>
    </row>
    <row r="27510">
      <c r="A27510" t="s">
        <v>896</v>
      </c>
      <c r="B27510" t="s">
        <v>821</v>
      </c>
      <c r="C27510" t="s">
        <v>822</v>
      </c>
      <c r="D27510" t="s">
        <v>28630</v>
      </c>
      <c r="E27510"/>
    </row>
    <row r="27511">
      <c r="A27511" t="s">
        <v>896</v>
      </c>
      <c r="B27511" t="s">
        <v>821</v>
      </c>
      <c r="C27511" t="s">
        <v>822</v>
      </c>
      <c r="D27511" t="s">
        <v>28631</v>
      </c>
      <c r="E27511"/>
    </row>
    <row r="27512">
      <c r="A27512" t="s">
        <v>896</v>
      </c>
      <c r="B27512" t="s">
        <v>821</v>
      </c>
      <c r="C27512" t="s">
        <v>822</v>
      </c>
      <c r="D27512" t="s">
        <v>28632</v>
      </c>
      <c r="E27512"/>
    </row>
    <row r="27513">
      <c r="A27513" t="s">
        <v>896</v>
      </c>
      <c r="B27513" t="s">
        <v>821</v>
      </c>
      <c r="C27513" t="s">
        <v>822</v>
      </c>
      <c r="D27513" t="s">
        <v>28633</v>
      </c>
      <c r="E27513"/>
    </row>
    <row r="27514">
      <c r="A27514" t="s">
        <v>896</v>
      </c>
      <c r="B27514" t="s">
        <v>745</v>
      </c>
      <c r="C27514" t="s">
        <v>749</v>
      </c>
      <c r="D27514" t="s">
        <v>28634</v>
      </c>
      <c r="E27514"/>
    </row>
    <row r="27515">
      <c r="A27515" t="s">
        <v>896</v>
      </c>
      <c r="B27515" t="s">
        <v>745</v>
      </c>
      <c r="C27515" t="s">
        <v>749</v>
      </c>
      <c r="D27515" t="s">
        <v>28635</v>
      </c>
      <c r="E27515"/>
    </row>
    <row r="27516">
      <c r="A27516" t="s">
        <v>896</v>
      </c>
      <c r="B27516" t="s">
        <v>2</v>
      </c>
      <c r="C27516" t="s">
        <v>11</v>
      </c>
      <c r="D27516" t="s">
        <v>28636</v>
      </c>
      <c r="E27516"/>
    </row>
    <row r="27517">
      <c r="A27517" t="s">
        <v>896</v>
      </c>
      <c r="B27517" t="s">
        <v>2</v>
      </c>
      <c r="C27517" t="s">
        <v>11</v>
      </c>
      <c r="D27517" t="s">
        <v>28637</v>
      </c>
      <c r="E27517"/>
    </row>
    <row r="27518">
      <c r="A27518" t="s">
        <v>896</v>
      </c>
      <c r="B27518" t="s">
        <v>2</v>
      </c>
      <c r="C27518" t="s">
        <v>11</v>
      </c>
      <c r="D27518" t="s">
        <v>28638</v>
      </c>
      <c r="E27518"/>
    </row>
    <row r="27519">
      <c r="A27519" t="s">
        <v>896</v>
      </c>
      <c r="B27519" t="s">
        <v>427</v>
      </c>
      <c r="C27519" t="s">
        <v>469</v>
      </c>
      <c r="D27519" t="s">
        <v>28639</v>
      </c>
      <c r="E27519"/>
    </row>
    <row r="27520">
      <c r="A27520" t="s">
        <v>896</v>
      </c>
      <c r="B27520" t="s">
        <v>427</v>
      </c>
      <c r="C27520" t="s">
        <v>469</v>
      </c>
      <c r="D27520" t="s">
        <v>28640</v>
      </c>
      <c r="E27520"/>
    </row>
    <row r="27521">
      <c r="A27521" t="s">
        <v>896</v>
      </c>
      <c r="B27521" t="s">
        <v>427</v>
      </c>
      <c r="C27521" t="s">
        <v>469</v>
      </c>
      <c r="D27521" t="s">
        <v>28641</v>
      </c>
      <c r="E27521"/>
    </row>
    <row r="27522">
      <c r="A27522" t="s">
        <v>1</v>
      </c>
      <c r="B27522" t="s">
        <v>897</v>
      </c>
      <c r="C27522" t="s">
        <v>24282</v>
      </c>
      <c r="D27522" t="s">
        <v>28642</v>
      </c>
      <c r="E27522"/>
    </row>
    <row r="27523">
      <c r="A27523" t="s">
        <v>1</v>
      </c>
      <c r="B27523" t="s">
        <v>897</v>
      </c>
      <c r="C27523" t="s">
        <v>24282</v>
      </c>
      <c r="D27523" t="s">
        <v>28643</v>
      </c>
      <c r="E27523"/>
    </row>
    <row r="27524">
      <c r="A27524" t="s">
        <v>1</v>
      </c>
      <c r="B27524" t="s">
        <v>897</v>
      </c>
      <c r="C27524" t="s">
        <v>24282</v>
      </c>
      <c r="D27524" t="s">
        <v>28644</v>
      </c>
      <c r="E27524"/>
    </row>
    <row r="27525">
      <c r="A27525" t="s">
        <v>896</v>
      </c>
      <c r="B27525" t="s">
        <v>17</v>
      </c>
      <c r="C27525" t="s">
        <v>35</v>
      </c>
      <c r="D27525" t="s">
        <v>28645</v>
      </c>
      <c r="E27525"/>
    </row>
    <row r="27526">
      <c r="A27526" t="s">
        <v>896</v>
      </c>
      <c r="B27526" t="s">
        <v>73</v>
      </c>
      <c r="C27526" t="s">
        <v>328</v>
      </c>
      <c r="D27526" t="s">
        <v>28646</v>
      </c>
      <c r="E27526"/>
    </row>
    <row r="27527">
      <c r="A27527" t="s">
        <v>896</v>
      </c>
      <c r="B27527" t="s">
        <v>73</v>
      </c>
      <c r="C27527" t="s">
        <v>328</v>
      </c>
      <c r="D27527" t="s">
        <v>28647</v>
      </c>
      <c r="E27527"/>
    </row>
    <row r="27528">
      <c r="A27528" t="s">
        <v>896</v>
      </c>
      <c r="B27528" t="s">
        <v>73</v>
      </c>
      <c r="C27528" t="s">
        <v>322</v>
      </c>
      <c r="D27528" t="s">
        <v>28648</v>
      </c>
      <c r="E27528"/>
    </row>
    <row r="27529">
      <c r="A27529" t="s">
        <v>896</v>
      </c>
      <c r="B27529" t="s">
        <v>73</v>
      </c>
      <c r="C27529" t="s">
        <v>322</v>
      </c>
      <c r="D27529" t="s">
        <v>28649</v>
      </c>
      <c r="E27529"/>
    </row>
    <row r="27530">
      <c r="A27530" t="s">
        <v>896</v>
      </c>
      <c r="B27530" t="s">
        <v>73</v>
      </c>
      <c r="C27530" t="s">
        <v>349</v>
      </c>
      <c r="D27530" t="s">
        <v>28650</v>
      </c>
      <c r="E27530"/>
    </row>
    <row r="27531">
      <c r="A27531" t="s">
        <v>896</v>
      </c>
      <c r="B27531" t="s">
        <v>73</v>
      </c>
      <c r="C27531" t="s">
        <v>349</v>
      </c>
      <c r="D27531" t="s">
        <v>28651</v>
      </c>
      <c r="E27531"/>
    </row>
    <row r="27532">
      <c r="A27532" t="s">
        <v>896</v>
      </c>
      <c r="B27532" t="s">
        <v>17</v>
      </c>
      <c r="C27532" t="s">
        <v>23</v>
      </c>
      <c r="D27532" t="s">
        <v>28652</v>
      </c>
      <c r="E27532"/>
    </row>
    <row r="27533">
      <c r="A27533" t="s">
        <v>896</v>
      </c>
      <c r="B27533" t="s">
        <v>73</v>
      </c>
      <c r="C27533" t="s">
        <v>353</v>
      </c>
      <c r="D27533" t="s">
        <v>28653</v>
      </c>
      <c r="E27533"/>
    </row>
    <row r="27534">
      <c r="A27534" t="s">
        <v>896</v>
      </c>
      <c r="B27534" t="s">
        <v>73</v>
      </c>
      <c r="C27534" t="s">
        <v>353</v>
      </c>
      <c r="D27534" t="s">
        <v>28654</v>
      </c>
      <c r="E27534"/>
    </row>
    <row r="27535">
      <c r="A27535" t="s">
        <v>896</v>
      </c>
      <c r="B27535" t="s">
        <v>73</v>
      </c>
      <c r="C27535" t="s">
        <v>353</v>
      </c>
      <c r="D27535" t="s">
        <v>28655</v>
      </c>
      <c r="E27535"/>
    </row>
    <row r="27536">
      <c r="A27536" t="s">
        <v>896</v>
      </c>
      <c r="B27536" t="s">
        <v>73</v>
      </c>
      <c r="C27536" t="s">
        <v>353</v>
      </c>
      <c r="D27536" t="s">
        <v>28656</v>
      </c>
      <c r="E27536"/>
    </row>
    <row r="27537">
      <c r="A27537" t="s">
        <v>896</v>
      </c>
      <c r="B27537" t="s">
        <v>73</v>
      </c>
      <c r="C27537" t="s">
        <v>353</v>
      </c>
      <c r="D27537" t="s">
        <v>28657</v>
      </c>
      <c r="E27537"/>
    </row>
    <row r="27538">
      <c r="A27538" t="s">
        <v>896</v>
      </c>
      <c r="B27538" t="s">
        <v>17</v>
      </c>
      <c r="C27538" t="s">
        <v>23</v>
      </c>
      <c r="D27538" t="s">
        <v>28658</v>
      </c>
      <c r="E27538"/>
    </row>
    <row r="27539">
      <c r="A27539" t="s">
        <v>896</v>
      </c>
      <c r="B27539" t="s">
        <v>17</v>
      </c>
      <c r="C27539" t="s">
        <v>23</v>
      </c>
      <c r="D27539" t="s">
        <v>28659</v>
      </c>
      <c r="E27539"/>
    </row>
    <row r="27540">
      <c r="A27540" t="s">
        <v>1</v>
      </c>
      <c r="B27540" t="s">
        <v>897</v>
      </c>
      <c r="C27540" t="s">
        <v>28660</v>
      </c>
      <c r="D27540" t="s">
        <v>28661</v>
      </c>
      <c r="E27540"/>
    </row>
    <row r="27541">
      <c r="A27541" t="s">
        <v>896</v>
      </c>
      <c r="B27541" t="s">
        <v>73</v>
      </c>
      <c r="C27541" t="s">
        <v>145</v>
      </c>
      <c r="D27541" t="s">
        <v>28662</v>
      </c>
      <c r="E27541"/>
    </row>
    <row r="27542">
      <c r="A27542" t="s">
        <v>896</v>
      </c>
      <c r="B27542" t="s">
        <v>73</v>
      </c>
      <c r="C27542" t="s">
        <v>145</v>
      </c>
      <c r="D27542" t="s">
        <v>28663</v>
      </c>
      <c r="E27542"/>
    </row>
    <row r="27543">
      <c r="A27543" t="s">
        <v>896</v>
      </c>
      <c r="B27543" t="s">
        <v>73</v>
      </c>
      <c r="C27543" t="s">
        <v>146</v>
      </c>
      <c r="D27543" t="s">
        <v>28664</v>
      </c>
      <c r="E27543"/>
    </row>
    <row r="27544">
      <c r="A27544" t="s">
        <v>896</v>
      </c>
      <c r="B27544" t="s">
        <v>427</v>
      </c>
      <c r="C27544" t="s">
        <v>731</v>
      </c>
      <c r="D27544" t="s">
        <v>28665</v>
      </c>
      <c r="E27544"/>
    </row>
    <row r="27545">
      <c r="A27545" t="s">
        <v>896</v>
      </c>
      <c r="B27545" t="s">
        <v>427</v>
      </c>
      <c r="C27545" t="s">
        <v>731</v>
      </c>
      <c r="D27545" t="s">
        <v>28666</v>
      </c>
      <c r="E27545"/>
    </row>
    <row r="27546">
      <c r="A27546" t="s">
        <v>896</v>
      </c>
      <c r="B27546" t="s">
        <v>427</v>
      </c>
      <c r="C27546" t="s">
        <v>731</v>
      </c>
      <c r="D27546" t="s">
        <v>28667</v>
      </c>
      <c r="E27546"/>
    </row>
    <row r="27547">
      <c r="A27547" t="s">
        <v>896</v>
      </c>
      <c r="B27547" t="s">
        <v>73</v>
      </c>
      <c r="C27547" t="s">
        <v>146</v>
      </c>
      <c r="D27547" t="s">
        <v>28668</v>
      </c>
      <c r="E27547"/>
    </row>
    <row r="27548">
      <c r="A27548" t="s">
        <v>896</v>
      </c>
      <c r="B27548" t="s">
        <v>73</v>
      </c>
      <c r="C27548" t="s">
        <v>146</v>
      </c>
      <c r="D27548" t="s">
        <v>28669</v>
      </c>
      <c r="E27548"/>
    </row>
    <row r="27549">
      <c r="A27549" t="s">
        <v>1</v>
      </c>
      <c r="B27549" t="s">
        <v>897</v>
      </c>
      <c r="C27549" t="s">
        <v>18770</v>
      </c>
      <c r="D27549" t="s">
        <v>28670</v>
      </c>
      <c r="E27549"/>
    </row>
    <row r="27550">
      <c r="A27550" t="s">
        <v>896</v>
      </c>
      <c r="B27550" t="s">
        <v>73</v>
      </c>
      <c r="C27550" t="s">
        <v>146</v>
      </c>
      <c r="D27550" t="s">
        <v>28671</v>
      </c>
      <c r="E27550"/>
    </row>
    <row r="27551">
      <c r="A27551" t="s">
        <v>896</v>
      </c>
      <c r="B27551" t="s">
        <v>73</v>
      </c>
      <c r="C27551" t="s">
        <v>145</v>
      </c>
      <c r="D27551" t="s">
        <v>28672</v>
      </c>
      <c r="E27551"/>
    </row>
    <row r="27552">
      <c r="A27552" t="s">
        <v>896</v>
      </c>
      <c r="B27552" t="s">
        <v>17</v>
      </c>
      <c r="C27552" t="s">
        <v>23</v>
      </c>
      <c r="D27552" t="s">
        <v>28673</v>
      </c>
      <c r="E27552"/>
    </row>
    <row r="27553">
      <c r="A27553" t="s">
        <v>896</v>
      </c>
      <c r="B27553" t="s">
        <v>73</v>
      </c>
      <c r="C27553" t="s">
        <v>195</v>
      </c>
      <c r="D27553" t="s">
        <v>28674</v>
      </c>
      <c r="E27553"/>
    </row>
    <row r="27554">
      <c r="A27554" t="s">
        <v>896</v>
      </c>
      <c r="B27554" t="s">
        <v>17</v>
      </c>
      <c r="C27554" t="s">
        <v>32</v>
      </c>
      <c r="D27554" t="s">
        <v>28675</v>
      </c>
      <c r="E27554"/>
    </row>
    <row r="27555">
      <c r="A27555" t="s">
        <v>896</v>
      </c>
      <c r="B27555" t="s">
        <v>73</v>
      </c>
      <c r="C27555" t="s">
        <v>173</v>
      </c>
      <c r="D27555" t="s">
        <v>28676</v>
      </c>
      <c r="E27555"/>
    </row>
    <row r="27556">
      <c r="A27556" t="s">
        <v>896</v>
      </c>
      <c r="B27556" t="s">
        <v>73</v>
      </c>
      <c r="C27556" t="s">
        <v>173</v>
      </c>
      <c r="D27556" t="s">
        <v>28677</v>
      </c>
      <c r="E27556"/>
    </row>
    <row r="27557">
      <c r="A27557" t="s">
        <v>896</v>
      </c>
      <c r="B27557" t="s">
        <v>17</v>
      </c>
      <c r="C27557" t="s">
        <v>26</v>
      </c>
      <c r="D27557" t="s">
        <v>28678</v>
      </c>
      <c r="E27557"/>
    </row>
    <row r="27558">
      <c r="A27558" t="s">
        <v>896</v>
      </c>
      <c r="B27558" t="s">
        <v>745</v>
      </c>
      <c r="C27558" t="s">
        <v>748</v>
      </c>
      <c r="D27558" t="s">
        <v>28679</v>
      </c>
      <c r="E27558"/>
    </row>
    <row r="27559">
      <c r="A27559" t="s">
        <v>896</v>
      </c>
      <c r="B27559" t="s">
        <v>745</v>
      </c>
      <c r="C27559" t="s">
        <v>748</v>
      </c>
      <c r="D27559" t="s">
        <v>28680</v>
      </c>
      <c r="E27559"/>
    </row>
    <row r="27560">
      <c r="A27560" t="s">
        <v>896</v>
      </c>
      <c r="B27560" t="s">
        <v>745</v>
      </c>
      <c r="C27560" t="s">
        <v>748</v>
      </c>
      <c r="D27560" t="s">
        <v>28681</v>
      </c>
      <c r="E27560"/>
    </row>
    <row r="27561">
      <c r="A27561" t="s">
        <v>896</v>
      </c>
      <c r="B27561" t="s">
        <v>745</v>
      </c>
      <c r="C27561" t="s">
        <v>748</v>
      </c>
      <c r="D27561" t="s">
        <v>28682</v>
      </c>
      <c r="E27561"/>
    </row>
    <row r="27562">
      <c r="A27562" t="s">
        <v>896</v>
      </c>
      <c r="B27562" t="s">
        <v>745</v>
      </c>
      <c r="C27562" t="s">
        <v>748</v>
      </c>
      <c r="D27562" t="s">
        <v>28683</v>
      </c>
      <c r="E27562"/>
    </row>
    <row r="27563">
      <c r="A27563" t="s">
        <v>896</v>
      </c>
      <c r="B27563" t="s">
        <v>745</v>
      </c>
      <c r="C27563" t="s">
        <v>748</v>
      </c>
      <c r="D27563" t="s">
        <v>28684</v>
      </c>
      <c r="E27563"/>
    </row>
    <row r="27564">
      <c r="A27564" t="s">
        <v>896</v>
      </c>
      <c r="B27564" t="s">
        <v>745</v>
      </c>
      <c r="C27564" t="s">
        <v>748</v>
      </c>
      <c r="D27564" t="s">
        <v>28685</v>
      </c>
      <c r="E27564"/>
    </row>
    <row r="27565">
      <c r="A27565" t="s">
        <v>896</v>
      </c>
      <c r="B27565" t="s">
        <v>745</v>
      </c>
      <c r="C27565" t="s">
        <v>748</v>
      </c>
      <c r="D27565" t="s">
        <v>28686</v>
      </c>
      <c r="E27565"/>
    </row>
    <row r="27566">
      <c r="A27566" t="s">
        <v>896</v>
      </c>
      <c r="B27566" t="s">
        <v>745</v>
      </c>
      <c r="C27566" t="s">
        <v>748</v>
      </c>
      <c r="D27566" t="s">
        <v>28687</v>
      </c>
      <c r="E27566"/>
    </row>
    <row r="27567">
      <c r="A27567" t="s">
        <v>896</v>
      </c>
      <c r="B27567" t="s">
        <v>745</v>
      </c>
      <c r="C27567" t="s">
        <v>748</v>
      </c>
      <c r="D27567" t="s">
        <v>28688</v>
      </c>
      <c r="E27567"/>
    </row>
    <row r="27568">
      <c r="A27568" t="s">
        <v>896</v>
      </c>
      <c r="B27568" t="s">
        <v>745</v>
      </c>
      <c r="C27568" t="s">
        <v>748</v>
      </c>
      <c r="D27568" t="s">
        <v>28689</v>
      </c>
      <c r="E27568"/>
    </row>
    <row r="27569">
      <c r="A27569" t="s">
        <v>896</v>
      </c>
      <c r="B27569" t="s">
        <v>745</v>
      </c>
      <c r="C27569" t="s">
        <v>748</v>
      </c>
      <c r="D27569" t="s">
        <v>28690</v>
      </c>
      <c r="E27569"/>
    </row>
    <row r="27570">
      <c r="A27570" t="s">
        <v>896</v>
      </c>
      <c r="B27570" t="s">
        <v>745</v>
      </c>
      <c r="C27570" t="s">
        <v>748</v>
      </c>
      <c r="D27570" t="s">
        <v>28691</v>
      </c>
      <c r="E27570"/>
    </row>
    <row r="27571">
      <c r="A27571" t="s">
        <v>896</v>
      </c>
      <c r="B27571" t="s">
        <v>745</v>
      </c>
      <c r="C27571" t="s">
        <v>748</v>
      </c>
      <c r="D27571" t="s">
        <v>28692</v>
      </c>
      <c r="E27571"/>
    </row>
    <row r="27572">
      <c r="A27572" t="s">
        <v>896</v>
      </c>
      <c r="B27572" t="s">
        <v>745</v>
      </c>
      <c r="C27572" t="s">
        <v>748</v>
      </c>
      <c r="D27572" t="s">
        <v>28693</v>
      </c>
      <c r="E27572"/>
    </row>
    <row r="27573">
      <c r="A27573" t="s">
        <v>896</v>
      </c>
      <c r="B27573" t="s">
        <v>745</v>
      </c>
      <c r="C27573" t="s">
        <v>748</v>
      </c>
      <c r="D27573" t="s">
        <v>28694</v>
      </c>
      <c r="E27573"/>
    </row>
    <row r="27574">
      <c r="A27574" t="s">
        <v>1</v>
      </c>
      <c r="B27574" t="s">
        <v>897</v>
      </c>
      <c r="C27574" t="s">
        <v>17562</v>
      </c>
      <c r="D27574" t="s">
        <v>28695</v>
      </c>
      <c r="E27574"/>
    </row>
    <row r="27575">
      <c r="A27575" t="s">
        <v>1</v>
      </c>
      <c r="B27575" t="s">
        <v>897</v>
      </c>
      <c r="C27575" t="s">
        <v>17562</v>
      </c>
      <c r="D27575" t="s">
        <v>28696</v>
      </c>
      <c r="E27575"/>
    </row>
    <row r="27576">
      <c r="A27576" t="s">
        <v>1</v>
      </c>
      <c r="B27576" t="s">
        <v>897</v>
      </c>
      <c r="C27576" t="s">
        <v>17562</v>
      </c>
      <c r="D27576" t="s">
        <v>28697</v>
      </c>
      <c r="E27576"/>
    </row>
    <row r="27577">
      <c r="A27577" t="s">
        <v>1</v>
      </c>
      <c r="B27577" t="s">
        <v>897</v>
      </c>
      <c r="C27577" t="s">
        <v>17562</v>
      </c>
      <c r="D27577" t="s">
        <v>28698</v>
      </c>
      <c r="E27577"/>
    </row>
    <row r="27578">
      <c r="A27578" t="s">
        <v>1</v>
      </c>
      <c r="B27578" t="s">
        <v>897</v>
      </c>
      <c r="C27578" t="s">
        <v>17562</v>
      </c>
      <c r="D27578" t="s">
        <v>28699</v>
      </c>
      <c r="E27578"/>
    </row>
    <row r="27579">
      <c r="A27579" t="s">
        <v>1</v>
      </c>
      <c r="B27579" t="s">
        <v>897</v>
      </c>
      <c r="C27579" t="s">
        <v>17562</v>
      </c>
      <c r="D27579" t="s">
        <v>28700</v>
      </c>
      <c r="E27579"/>
    </row>
    <row r="27580">
      <c r="A27580" t="s">
        <v>1</v>
      </c>
      <c r="B27580" t="s">
        <v>897</v>
      </c>
      <c r="C27580" t="s">
        <v>17562</v>
      </c>
      <c r="D27580" t="s">
        <v>28701</v>
      </c>
      <c r="E27580"/>
    </row>
    <row r="27581">
      <c r="A27581" t="s">
        <v>1</v>
      </c>
      <c r="B27581" t="s">
        <v>897</v>
      </c>
      <c r="C27581" t="s">
        <v>17562</v>
      </c>
      <c r="D27581" t="s">
        <v>28702</v>
      </c>
      <c r="E27581"/>
    </row>
    <row r="27582">
      <c r="A27582" t="s">
        <v>896</v>
      </c>
      <c r="B27582" t="s">
        <v>821</v>
      </c>
      <c r="C27582" t="s">
        <v>822</v>
      </c>
      <c r="D27582" t="s">
        <v>28703</v>
      </c>
      <c r="E27582"/>
    </row>
    <row r="27583">
      <c r="A27583" t="s">
        <v>896</v>
      </c>
      <c r="B27583" t="s">
        <v>821</v>
      </c>
      <c r="C27583" t="s">
        <v>822</v>
      </c>
      <c r="D27583" t="s">
        <v>28704</v>
      </c>
      <c r="E27583"/>
    </row>
    <row r="27584">
      <c r="A27584" t="s">
        <v>896</v>
      </c>
      <c r="B27584" t="s">
        <v>821</v>
      </c>
      <c r="C27584" t="s">
        <v>822</v>
      </c>
      <c r="D27584" t="s">
        <v>28705</v>
      </c>
      <c r="E27584"/>
    </row>
    <row r="27585">
      <c r="A27585" t="s">
        <v>896</v>
      </c>
      <c r="B27585" t="s">
        <v>427</v>
      </c>
      <c r="C27585" t="s">
        <v>629</v>
      </c>
      <c r="D27585" t="s">
        <v>28706</v>
      </c>
      <c r="E27585"/>
    </row>
    <row r="27586">
      <c r="A27586" t="s">
        <v>896</v>
      </c>
      <c r="B27586" t="s">
        <v>427</v>
      </c>
      <c r="C27586" t="s">
        <v>629</v>
      </c>
      <c r="D27586" t="s">
        <v>28707</v>
      </c>
      <c r="E27586"/>
    </row>
    <row r="27587">
      <c r="A27587" t="s">
        <v>896</v>
      </c>
      <c r="B27587" t="s">
        <v>427</v>
      </c>
      <c r="C27587" t="s">
        <v>629</v>
      </c>
      <c r="D27587" t="s">
        <v>28708</v>
      </c>
      <c r="E27587"/>
    </row>
    <row r="27588">
      <c r="A27588" t="s">
        <v>1</v>
      </c>
      <c r="B27588" t="s">
        <v>897</v>
      </c>
      <c r="C27588" t="s">
        <v>17562</v>
      </c>
      <c r="D27588" t="s">
        <v>28709</v>
      </c>
      <c r="E27588"/>
    </row>
    <row r="27589">
      <c r="A27589" t="s">
        <v>1</v>
      </c>
      <c r="B27589" t="s">
        <v>897</v>
      </c>
      <c r="C27589" t="s">
        <v>17562</v>
      </c>
      <c r="D27589" t="s">
        <v>28710</v>
      </c>
      <c r="E27589"/>
    </row>
    <row r="27590">
      <c r="A27590" t="s">
        <v>1</v>
      </c>
      <c r="B27590" t="s">
        <v>897</v>
      </c>
      <c r="C27590" t="s">
        <v>17562</v>
      </c>
      <c r="D27590" t="s">
        <v>28711</v>
      </c>
      <c r="E27590"/>
    </row>
    <row r="27591">
      <c r="A27591" t="s">
        <v>1</v>
      </c>
      <c r="B27591" t="s">
        <v>897</v>
      </c>
      <c r="C27591" t="s">
        <v>17562</v>
      </c>
      <c r="D27591" t="s">
        <v>28712</v>
      </c>
      <c r="E27591"/>
    </row>
    <row r="27592">
      <c r="A27592" t="s">
        <v>1</v>
      </c>
      <c r="B27592" t="s">
        <v>897</v>
      </c>
      <c r="C27592" t="s">
        <v>17562</v>
      </c>
      <c r="D27592" t="s">
        <v>28713</v>
      </c>
      <c r="E27592"/>
    </row>
    <row r="27593">
      <c r="A27593" t="s">
        <v>1</v>
      </c>
      <c r="B27593" t="s">
        <v>897</v>
      </c>
      <c r="C27593" t="s">
        <v>17562</v>
      </c>
      <c r="D27593" t="s">
        <v>28714</v>
      </c>
      <c r="E27593"/>
    </row>
    <row r="27594">
      <c r="A27594" t="s">
        <v>896</v>
      </c>
      <c r="B27594" t="s">
        <v>427</v>
      </c>
      <c r="C27594" t="s">
        <v>649</v>
      </c>
      <c r="D27594" t="s">
        <v>28715</v>
      </c>
      <c r="E27594"/>
    </row>
    <row r="27595">
      <c r="A27595" t="s">
        <v>896</v>
      </c>
      <c r="B27595" t="s">
        <v>427</v>
      </c>
      <c r="C27595" t="s">
        <v>649</v>
      </c>
      <c r="D27595" t="s">
        <v>28716</v>
      </c>
      <c r="E27595"/>
    </row>
    <row r="27596">
      <c r="A27596" t="s">
        <v>896</v>
      </c>
      <c r="B27596" t="s">
        <v>427</v>
      </c>
      <c r="C27596" t="s">
        <v>649</v>
      </c>
      <c r="D27596" t="s">
        <v>28717</v>
      </c>
      <c r="E27596"/>
    </row>
    <row r="27597">
      <c r="A27597" t="s">
        <v>1</v>
      </c>
      <c r="B27597" t="s">
        <v>897</v>
      </c>
      <c r="C27597" t="s">
        <v>26284</v>
      </c>
      <c r="D27597" t="s">
        <v>28718</v>
      </c>
      <c r="E27597"/>
    </row>
    <row r="27598">
      <c r="A27598" t="s">
        <v>1</v>
      </c>
      <c r="B27598" t="s">
        <v>897</v>
      </c>
      <c r="C27598" t="s">
        <v>26284</v>
      </c>
      <c r="D27598" t="s">
        <v>28719</v>
      </c>
      <c r="E27598"/>
    </row>
    <row r="27599">
      <c r="A27599" t="s">
        <v>1</v>
      </c>
      <c r="B27599" t="s">
        <v>897</v>
      </c>
      <c r="C27599" t="s">
        <v>26284</v>
      </c>
      <c r="D27599" t="s">
        <v>28720</v>
      </c>
      <c r="E27599"/>
    </row>
    <row r="27600">
      <c r="A27600" t="s">
        <v>1</v>
      </c>
      <c r="B27600" t="s">
        <v>897</v>
      </c>
      <c r="C27600" t="s">
        <v>26284</v>
      </c>
      <c r="D27600" t="s">
        <v>28721</v>
      </c>
      <c r="E27600"/>
    </row>
    <row r="27601">
      <c r="A27601" t="s">
        <v>1</v>
      </c>
      <c r="B27601" t="s">
        <v>897</v>
      </c>
      <c r="C27601" t="s">
        <v>26284</v>
      </c>
      <c r="D27601" t="s">
        <v>28722</v>
      </c>
      <c r="E27601"/>
    </row>
    <row r="27602">
      <c r="A27602" t="s">
        <v>1</v>
      </c>
      <c r="B27602" t="s">
        <v>897</v>
      </c>
      <c r="C27602" t="s">
        <v>26284</v>
      </c>
      <c r="D27602" t="s">
        <v>28723</v>
      </c>
      <c r="E27602"/>
    </row>
    <row r="27603">
      <c r="A27603" t="s">
        <v>1</v>
      </c>
      <c r="B27603" t="s">
        <v>897</v>
      </c>
      <c r="C27603" t="s">
        <v>26284</v>
      </c>
      <c r="D27603" t="s">
        <v>28724</v>
      </c>
      <c r="E27603"/>
    </row>
    <row r="27604">
      <c r="A27604" t="s">
        <v>896</v>
      </c>
      <c r="B27604" t="s">
        <v>17</v>
      </c>
      <c r="C27604" t="s">
        <v>38</v>
      </c>
      <c r="D27604" t="s">
        <v>28725</v>
      </c>
      <c r="E27604"/>
    </row>
    <row r="27605">
      <c r="A27605" t="s">
        <v>896</v>
      </c>
      <c r="B27605" t="s">
        <v>17</v>
      </c>
      <c r="C27605" t="s">
        <v>38</v>
      </c>
      <c r="D27605" t="s">
        <v>28726</v>
      </c>
      <c r="E27605"/>
    </row>
    <row r="27606">
      <c r="A27606" t="s">
        <v>896</v>
      </c>
      <c r="B27606" t="s">
        <v>745</v>
      </c>
      <c r="C27606" t="s">
        <v>754</v>
      </c>
      <c r="D27606" t="s">
        <v>28727</v>
      </c>
      <c r="E27606"/>
    </row>
    <row r="27607">
      <c r="A27607" t="s">
        <v>896</v>
      </c>
      <c r="B27607" t="s">
        <v>745</v>
      </c>
      <c r="C27607" t="s">
        <v>754</v>
      </c>
      <c r="D27607" t="s">
        <v>28728</v>
      </c>
      <c r="E27607"/>
    </row>
    <row r="27608">
      <c r="A27608" t="s">
        <v>896</v>
      </c>
      <c r="B27608" t="s">
        <v>745</v>
      </c>
      <c r="C27608" t="s">
        <v>754</v>
      </c>
      <c r="D27608" t="s">
        <v>28729</v>
      </c>
      <c r="E27608"/>
    </row>
    <row r="27609">
      <c r="A27609" t="s">
        <v>896</v>
      </c>
      <c r="B27609" t="s">
        <v>745</v>
      </c>
      <c r="C27609" t="s">
        <v>754</v>
      </c>
      <c r="D27609" t="s">
        <v>28730</v>
      </c>
      <c r="E27609"/>
    </row>
    <row r="27610">
      <c r="A27610" t="s">
        <v>896</v>
      </c>
      <c r="B27610" t="s">
        <v>745</v>
      </c>
      <c r="C27610" t="s">
        <v>754</v>
      </c>
      <c r="D27610" t="s">
        <v>28731</v>
      </c>
      <c r="E27610"/>
    </row>
    <row r="27611">
      <c r="A27611" t="s">
        <v>896</v>
      </c>
      <c r="B27611" t="s">
        <v>745</v>
      </c>
      <c r="C27611" t="s">
        <v>754</v>
      </c>
      <c r="D27611" t="s">
        <v>28732</v>
      </c>
      <c r="E27611"/>
    </row>
    <row r="27612">
      <c r="A27612" t="s">
        <v>896</v>
      </c>
      <c r="B27612" t="s">
        <v>745</v>
      </c>
      <c r="C27612" t="s">
        <v>754</v>
      </c>
      <c r="D27612" t="s">
        <v>28733</v>
      </c>
      <c r="E27612"/>
    </row>
    <row r="27613">
      <c r="A27613" t="s">
        <v>896</v>
      </c>
      <c r="B27613" t="s">
        <v>17</v>
      </c>
      <c r="C27613" t="s">
        <v>39</v>
      </c>
      <c r="D27613" t="s">
        <v>28734</v>
      </c>
      <c r="E27613"/>
    </row>
    <row r="27614">
      <c r="A27614" t="s">
        <v>896</v>
      </c>
      <c r="B27614" t="s">
        <v>17</v>
      </c>
      <c r="C27614" t="s">
        <v>39</v>
      </c>
      <c r="D27614" t="s">
        <v>28735</v>
      </c>
      <c r="E27614"/>
    </row>
    <row r="27615">
      <c r="A27615" t="s">
        <v>896</v>
      </c>
      <c r="B27615" t="s">
        <v>17</v>
      </c>
      <c r="C27615" t="s">
        <v>36</v>
      </c>
      <c r="D27615" t="s">
        <v>28736</v>
      </c>
      <c r="E27615"/>
    </row>
    <row r="27616">
      <c r="A27616" t="s">
        <v>896</v>
      </c>
      <c r="B27616" t="s">
        <v>17</v>
      </c>
      <c r="C27616" t="s">
        <v>36</v>
      </c>
      <c r="D27616" t="s">
        <v>28737</v>
      </c>
      <c r="E27616"/>
    </row>
    <row r="27617">
      <c r="A27617" t="s">
        <v>896</v>
      </c>
      <c r="B27617" t="s">
        <v>73</v>
      </c>
      <c r="C27617" t="s">
        <v>201</v>
      </c>
      <c r="D27617" t="s">
        <v>28738</v>
      </c>
      <c r="E27617"/>
    </row>
    <row r="27618">
      <c r="A27618" t="s">
        <v>896</v>
      </c>
      <c r="B27618" t="s">
        <v>73</v>
      </c>
      <c r="C27618" t="s">
        <v>201</v>
      </c>
      <c r="D27618" t="s">
        <v>28739</v>
      </c>
      <c r="E27618"/>
    </row>
    <row r="27619">
      <c r="A27619" t="s">
        <v>896</v>
      </c>
      <c r="B27619" t="s">
        <v>756</v>
      </c>
      <c r="C27619" t="s">
        <v>763</v>
      </c>
      <c r="D27619" t="s">
        <v>28740</v>
      </c>
      <c r="E27619"/>
    </row>
    <row r="27620">
      <c r="A27620" t="s">
        <v>896</v>
      </c>
      <c r="B27620" t="s">
        <v>2</v>
      </c>
      <c r="C27620" t="s">
        <v>11</v>
      </c>
      <c r="D27620" t="s">
        <v>28741</v>
      </c>
      <c r="E27620"/>
    </row>
    <row r="27621">
      <c r="A27621" t="s">
        <v>896</v>
      </c>
      <c r="B27621" t="s">
        <v>2</v>
      </c>
      <c r="C27621" t="s">
        <v>11</v>
      </c>
      <c r="D27621" t="s">
        <v>28742</v>
      </c>
      <c r="E27621"/>
    </row>
    <row r="27622">
      <c r="A27622" t="s">
        <v>896</v>
      </c>
      <c r="B27622" t="s">
        <v>2</v>
      </c>
      <c r="C27622" t="s">
        <v>11</v>
      </c>
      <c r="D27622" t="s">
        <v>28743</v>
      </c>
      <c r="E27622"/>
    </row>
    <row r="27623">
      <c r="A27623" t="s">
        <v>896</v>
      </c>
      <c r="B27623" t="s">
        <v>2</v>
      </c>
      <c r="C27623" t="s">
        <v>11</v>
      </c>
      <c r="D27623" t="s">
        <v>28744</v>
      </c>
      <c r="E27623"/>
    </row>
    <row r="27624">
      <c r="A27624" t="s">
        <v>896</v>
      </c>
      <c r="B27624" t="s">
        <v>2</v>
      </c>
      <c r="C27624" t="s">
        <v>11</v>
      </c>
      <c r="D27624" t="s">
        <v>28745</v>
      </c>
      <c r="E27624"/>
    </row>
    <row r="27625">
      <c r="A27625" t="s">
        <v>896</v>
      </c>
      <c r="B27625" t="s">
        <v>427</v>
      </c>
      <c r="C27625" t="s">
        <v>471</v>
      </c>
      <c r="D27625" t="s">
        <v>28746</v>
      </c>
      <c r="E27625"/>
    </row>
    <row r="27626">
      <c r="A27626" t="s">
        <v>896</v>
      </c>
      <c r="B27626" t="s">
        <v>427</v>
      </c>
      <c r="C27626" t="s">
        <v>471</v>
      </c>
      <c r="D27626" t="s">
        <v>28747</v>
      </c>
      <c r="E27626"/>
    </row>
    <row r="27627">
      <c r="A27627" t="s">
        <v>896</v>
      </c>
      <c r="B27627" t="s">
        <v>427</v>
      </c>
      <c r="C27627" t="s">
        <v>471</v>
      </c>
      <c r="D27627" t="s">
        <v>28748</v>
      </c>
      <c r="E27627"/>
    </row>
    <row r="27628">
      <c r="A27628" t="s">
        <v>896</v>
      </c>
      <c r="B27628" t="s">
        <v>427</v>
      </c>
      <c r="C27628" t="s">
        <v>471</v>
      </c>
      <c r="D27628" t="s">
        <v>28749</v>
      </c>
      <c r="E27628"/>
    </row>
    <row r="27629">
      <c r="A27629" t="s">
        <v>896</v>
      </c>
      <c r="B27629" t="s">
        <v>73</v>
      </c>
      <c r="C27629" t="s">
        <v>343</v>
      </c>
      <c r="D27629" t="s">
        <v>28750</v>
      </c>
      <c r="E27629"/>
    </row>
    <row r="27630">
      <c r="A27630" t="s">
        <v>896</v>
      </c>
      <c r="B27630" t="s">
        <v>73</v>
      </c>
      <c r="C27630" t="s">
        <v>343</v>
      </c>
      <c r="D27630" t="s">
        <v>28751</v>
      </c>
      <c r="E27630"/>
    </row>
    <row r="27631">
      <c r="A27631" t="s">
        <v>896</v>
      </c>
      <c r="B27631" t="s">
        <v>2</v>
      </c>
      <c r="C27631" t="s">
        <v>11</v>
      </c>
      <c r="D27631" t="s">
        <v>28752</v>
      </c>
      <c r="E27631"/>
    </row>
    <row r="27632">
      <c r="A27632" t="s">
        <v>896</v>
      </c>
      <c r="B27632" t="s">
        <v>2</v>
      </c>
      <c r="C27632" t="s">
        <v>11</v>
      </c>
      <c r="D27632" t="s">
        <v>28753</v>
      </c>
      <c r="E27632"/>
    </row>
    <row r="27633">
      <c r="A27633" t="s">
        <v>896</v>
      </c>
      <c r="B27633" t="s">
        <v>73</v>
      </c>
      <c r="C27633" t="s">
        <v>312</v>
      </c>
      <c r="D27633" t="s">
        <v>28754</v>
      </c>
      <c r="E27633"/>
    </row>
    <row r="27634">
      <c r="A27634" t="s">
        <v>896</v>
      </c>
      <c r="B27634" t="s">
        <v>73</v>
      </c>
      <c r="C27634" t="s">
        <v>312</v>
      </c>
      <c r="D27634" t="s">
        <v>28755</v>
      </c>
      <c r="E27634"/>
    </row>
    <row r="27635">
      <c r="A27635" t="s">
        <v>1</v>
      </c>
      <c r="B27635" t="s">
        <v>897</v>
      </c>
      <c r="C27635" t="s">
        <v>27944</v>
      </c>
      <c r="D27635" t="s">
        <v>28756</v>
      </c>
      <c r="E27635"/>
    </row>
    <row r="27636">
      <c r="A27636" t="s">
        <v>1</v>
      </c>
      <c r="B27636" t="s">
        <v>897</v>
      </c>
      <c r="C27636" t="s">
        <v>27944</v>
      </c>
      <c r="D27636" t="s">
        <v>28757</v>
      </c>
      <c r="E27636"/>
    </row>
    <row r="27637">
      <c r="A27637" t="s">
        <v>1</v>
      </c>
      <c r="B27637" t="s">
        <v>897</v>
      </c>
      <c r="C27637" t="s">
        <v>23387</v>
      </c>
      <c r="D27637" t="s">
        <v>28758</v>
      </c>
      <c r="E27637"/>
    </row>
    <row r="27638">
      <c r="A27638" t="s">
        <v>1</v>
      </c>
      <c r="B27638" t="s">
        <v>897</v>
      </c>
      <c r="C27638" t="s">
        <v>23387</v>
      </c>
      <c r="D27638" t="s">
        <v>28759</v>
      </c>
      <c r="E27638"/>
    </row>
    <row r="27639">
      <c r="A27639" t="s">
        <v>896</v>
      </c>
      <c r="B27639" t="s">
        <v>73</v>
      </c>
      <c r="C27639" t="s">
        <v>364</v>
      </c>
      <c r="D27639" t="s">
        <v>28760</v>
      </c>
      <c r="E27639"/>
    </row>
    <row r="27640">
      <c r="A27640" t="s">
        <v>896</v>
      </c>
      <c r="B27640" t="s">
        <v>73</v>
      </c>
      <c r="C27640" t="s">
        <v>364</v>
      </c>
      <c r="D27640" t="s">
        <v>28761</v>
      </c>
      <c r="E27640"/>
    </row>
    <row r="27641">
      <c r="A27641" t="s">
        <v>1</v>
      </c>
      <c r="B27641" t="s">
        <v>897</v>
      </c>
      <c r="C27641" t="s">
        <v>23387</v>
      </c>
      <c r="D27641" t="s">
        <v>28762</v>
      </c>
      <c r="E27641"/>
    </row>
    <row r="27642">
      <c r="A27642" t="s">
        <v>1</v>
      </c>
      <c r="B27642" t="s">
        <v>897</v>
      </c>
      <c r="C27642" t="s">
        <v>23387</v>
      </c>
      <c r="D27642" t="s">
        <v>28763</v>
      </c>
      <c r="E27642"/>
    </row>
    <row r="27643">
      <c r="A27643" t="s">
        <v>896</v>
      </c>
      <c r="B27643" t="s">
        <v>427</v>
      </c>
      <c r="C27643" t="s">
        <v>469</v>
      </c>
      <c r="D27643" t="s">
        <v>28764</v>
      </c>
      <c r="E27643"/>
    </row>
    <row r="27644">
      <c r="A27644" t="s">
        <v>896</v>
      </c>
      <c r="B27644" t="s">
        <v>427</v>
      </c>
      <c r="C27644" t="s">
        <v>469</v>
      </c>
      <c r="D27644" t="s">
        <v>28765</v>
      </c>
      <c r="E27644"/>
    </row>
    <row r="27645">
      <c r="A27645" t="s">
        <v>896</v>
      </c>
      <c r="B27645" t="s">
        <v>427</v>
      </c>
      <c r="C27645" t="s">
        <v>469</v>
      </c>
      <c r="D27645" t="s">
        <v>28766</v>
      </c>
      <c r="E27645"/>
    </row>
    <row r="27646">
      <c r="A27646" t="s">
        <v>896</v>
      </c>
      <c r="B27646" t="s">
        <v>427</v>
      </c>
      <c r="C27646" t="s">
        <v>469</v>
      </c>
      <c r="D27646" t="s">
        <v>28767</v>
      </c>
      <c r="E27646"/>
    </row>
    <row r="27647">
      <c r="A27647" t="s">
        <v>896</v>
      </c>
      <c r="B27647" t="s">
        <v>427</v>
      </c>
      <c r="C27647" t="s">
        <v>469</v>
      </c>
      <c r="D27647" t="s">
        <v>28768</v>
      </c>
      <c r="E27647"/>
    </row>
    <row r="27648">
      <c r="A27648" t="s">
        <v>896</v>
      </c>
      <c r="B27648" t="s">
        <v>427</v>
      </c>
      <c r="C27648" t="s">
        <v>469</v>
      </c>
      <c r="D27648" t="s">
        <v>28769</v>
      </c>
      <c r="E27648"/>
    </row>
    <row r="27649">
      <c r="A27649" t="s">
        <v>896</v>
      </c>
      <c r="B27649" t="s">
        <v>427</v>
      </c>
      <c r="C27649" t="s">
        <v>469</v>
      </c>
      <c r="D27649" t="s">
        <v>28770</v>
      </c>
      <c r="E27649"/>
    </row>
    <row r="27650">
      <c r="A27650" t="s">
        <v>896</v>
      </c>
      <c r="B27650" t="s">
        <v>756</v>
      </c>
      <c r="C27650" t="s">
        <v>767</v>
      </c>
      <c r="D27650" t="s">
        <v>28771</v>
      </c>
      <c r="E27650"/>
    </row>
    <row r="27651">
      <c r="A27651" t="s">
        <v>896</v>
      </c>
      <c r="B27651" t="s">
        <v>756</v>
      </c>
      <c r="C27651" t="s">
        <v>767</v>
      </c>
      <c r="D27651" t="s">
        <v>28772</v>
      </c>
      <c r="E27651"/>
    </row>
    <row r="27652">
      <c r="A27652" t="s">
        <v>896</v>
      </c>
      <c r="B27652" t="s">
        <v>756</v>
      </c>
      <c r="C27652" t="s">
        <v>767</v>
      </c>
      <c r="D27652" t="s">
        <v>28773</v>
      </c>
      <c r="E27652"/>
    </row>
    <row r="27653">
      <c r="A27653" t="s">
        <v>896</v>
      </c>
      <c r="B27653" t="s">
        <v>756</v>
      </c>
      <c r="C27653" t="s">
        <v>767</v>
      </c>
      <c r="D27653" t="s">
        <v>28774</v>
      </c>
      <c r="E27653"/>
    </row>
    <row r="27654">
      <c r="A27654" t="s">
        <v>896</v>
      </c>
      <c r="B27654" t="s">
        <v>756</v>
      </c>
      <c r="C27654" t="s">
        <v>767</v>
      </c>
      <c r="D27654" t="s">
        <v>28775</v>
      </c>
      <c r="E27654"/>
    </row>
    <row r="27655">
      <c r="A27655" t="s">
        <v>896</v>
      </c>
      <c r="B27655" t="s">
        <v>756</v>
      </c>
      <c r="C27655" t="s">
        <v>767</v>
      </c>
      <c r="D27655" t="s">
        <v>28776</v>
      </c>
      <c r="E27655"/>
    </row>
    <row r="27656">
      <c r="A27656" t="s">
        <v>896</v>
      </c>
      <c r="B27656" t="s">
        <v>73</v>
      </c>
      <c r="C27656" t="s">
        <v>129</v>
      </c>
      <c r="D27656" t="s">
        <v>28777</v>
      </c>
      <c r="E27656"/>
    </row>
    <row r="27657">
      <c r="A27657" t="s">
        <v>1</v>
      </c>
      <c r="B27657" t="s">
        <v>897</v>
      </c>
      <c r="C27657" t="s">
        <v>21757</v>
      </c>
      <c r="D27657" t="s">
        <v>28778</v>
      </c>
      <c r="E27657"/>
    </row>
    <row r="27658">
      <c r="A27658" t="s">
        <v>1</v>
      </c>
      <c r="B27658" t="s">
        <v>897</v>
      </c>
      <c r="C27658" t="s">
        <v>21757</v>
      </c>
      <c r="D27658" t="s">
        <v>28779</v>
      </c>
      <c r="E27658"/>
    </row>
    <row r="27659">
      <c r="A27659" t="s">
        <v>1</v>
      </c>
      <c r="B27659" t="s">
        <v>897</v>
      </c>
      <c r="C27659" t="s">
        <v>28583</v>
      </c>
      <c r="D27659" t="s">
        <v>28780</v>
      </c>
      <c r="E27659"/>
    </row>
    <row r="27660">
      <c r="A27660" t="s">
        <v>1</v>
      </c>
      <c r="B27660" t="s">
        <v>897</v>
      </c>
      <c r="C27660" t="s">
        <v>21757</v>
      </c>
      <c r="D27660" t="s">
        <v>28781</v>
      </c>
      <c r="E27660"/>
    </row>
    <row r="27661">
      <c r="A27661" t="s">
        <v>1</v>
      </c>
      <c r="B27661" t="s">
        <v>897</v>
      </c>
      <c r="C27661" t="s">
        <v>21757</v>
      </c>
      <c r="D27661" t="s">
        <v>28782</v>
      </c>
      <c r="E27661"/>
    </row>
    <row r="27662">
      <c r="A27662" t="s">
        <v>1</v>
      </c>
      <c r="B27662" t="s">
        <v>897</v>
      </c>
      <c r="C27662" t="s">
        <v>28583</v>
      </c>
      <c r="D27662" t="s">
        <v>28783</v>
      </c>
      <c r="E27662"/>
    </row>
    <row r="27663">
      <c r="A27663" t="s">
        <v>1</v>
      </c>
      <c r="B27663" t="s">
        <v>897</v>
      </c>
      <c r="C27663" t="s">
        <v>28583</v>
      </c>
      <c r="D27663" t="s">
        <v>28784</v>
      </c>
      <c r="E27663"/>
    </row>
    <row r="27664">
      <c r="A27664" t="s">
        <v>1</v>
      </c>
      <c r="B27664" t="s">
        <v>897</v>
      </c>
      <c r="C27664" t="s">
        <v>28583</v>
      </c>
      <c r="D27664" t="s">
        <v>28785</v>
      </c>
      <c r="E27664"/>
    </row>
    <row r="27665">
      <c r="A27665" t="s">
        <v>896</v>
      </c>
      <c r="B27665" t="s">
        <v>73</v>
      </c>
      <c r="C27665" t="s">
        <v>355</v>
      </c>
      <c r="D27665" t="s">
        <v>28786</v>
      </c>
      <c r="E27665"/>
    </row>
    <row r="27666">
      <c r="A27666" t="s">
        <v>896</v>
      </c>
      <c r="B27666" t="s">
        <v>73</v>
      </c>
      <c r="C27666" t="s">
        <v>355</v>
      </c>
      <c r="D27666" t="s">
        <v>28787</v>
      </c>
      <c r="E27666"/>
    </row>
    <row r="27667">
      <c r="A27667" t="s">
        <v>896</v>
      </c>
      <c r="B27667" t="s">
        <v>73</v>
      </c>
      <c r="C27667" t="s">
        <v>356</v>
      </c>
      <c r="D27667" t="s">
        <v>28788</v>
      </c>
      <c r="E27667"/>
    </row>
    <row r="27668">
      <c r="A27668" t="s">
        <v>896</v>
      </c>
      <c r="B27668" t="s">
        <v>73</v>
      </c>
      <c r="C27668" t="s">
        <v>356</v>
      </c>
      <c r="D27668" t="s">
        <v>28789</v>
      </c>
      <c r="E27668"/>
    </row>
    <row r="27669">
      <c r="A27669" t="s">
        <v>896</v>
      </c>
      <c r="B27669" t="s">
        <v>17</v>
      </c>
      <c r="C27669" t="s">
        <v>26</v>
      </c>
      <c r="D27669" t="s">
        <v>28790</v>
      </c>
      <c r="E27669"/>
    </row>
    <row r="27670">
      <c r="A27670" t="s">
        <v>896</v>
      </c>
      <c r="B27670" t="s">
        <v>73</v>
      </c>
      <c r="C27670" t="s">
        <v>187</v>
      </c>
      <c r="D27670" t="s">
        <v>28791</v>
      </c>
      <c r="E27670"/>
    </row>
    <row r="27671">
      <c r="A27671" t="s">
        <v>896</v>
      </c>
      <c r="B27671" t="s">
        <v>73</v>
      </c>
      <c r="C27671" t="s">
        <v>196</v>
      </c>
      <c r="D27671" t="s">
        <v>28792</v>
      </c>
      <c r="E27671"/>
    </row>
    <row r="27672">
      <c r="A27672" t="s">
        <v>896</v>
      </c>
      <c r="B27672" t="s">
        <v>73</v>
      </c>
      <c r="C27672" t="s">
        <v>197</v>
      </c>
      <c r="D27672" t="s">
        <v>28793</v>
      </c>
      <c r="E27672"/>
    </row>
    <row r="27673">
      <c r="A27673" t="s">
        <v>896</v>
      </c>
      <c r="B27673" t="s">
        <v>73</v>
      </c>
      <c r="C27673" t="s">
        <v>195</v>
      </c>
      <c r="D27673" t="s">
        <v>28794</v>
      </c>
      <c r="E27673"/>
    </row>
    <row r="27674">
      <c r="A27674" t="s">
        <v>896</v>
      </c>
      <c r="B27674" t="s">
        <v>17</v>
      </c>
      <c r="C27674" t="s">
        <v>31</v>
      </c>
      <c r="D27674" t="s">
        <v>28795</v>
      </c>
      <c r="E27674"/>
    </row>
    <row r="27675">
      <c r="A27675" t="s">
        <v>896</v>
      </c>
      <c r="B27675" t="s">
        <v>17</v>
      </c>
      <c r="C27675" t="s">
        <v>23</v>
      </c>
      <c r="D27675" t="s">
        <v>28796</v>
      </c>
      <c r="E27675"/>
    </row>
    <row r="27676">
      <c r="A27676" t="s">
        <v>896</v>
      </c>
      <c r="B27676" t="s">
        <v>73</v>
      </c>
      <c r="C27676" t="s">
        <v>129</v>
      </c>
      <c r="D27676" t="s">
        <v>28797</v>
      </c>
      <c r="E27676"/>
    </row>
    <row r="27677">
      <c r="A27677" t="s">
        <v>896</v>
      </c>
      <c r="B27677" t="s">
        <v>73</v>
      </c>
      <c r="C27677" t="s">
        <v>129</v>
      </c>
      <c r="D27677" t="s">
        <v>28798</v>
      </c>
      <c r="E27677"/>
    </row>
    <row r="27678">
      <c r="A27678" t="s">
        <v>1</v>
      </c>
      <c r="B27678" t="s">
        <v>897</v>
      </c>
      <c r="C27678" t="s">
        <v>23350</v>
      </c>
      <c r="D27678" t="s">
        <v>28799</v>
      </c>
      <c r="E27678"/>
    </row>
    <row r="27679">
      <c r="A27679" t="s">
        <v>1</v>
      </c>
      <c r="B27679" t="s">
        <v>897</v>
      </c>
      <c r="C27679" t="s">
        <v>23350</v>
      </c>
      <c r="D27679" t="s">
        <v>28800</v>
      </c>
      <c r="E27679"/>
    </row>
    <row r="27680">
      <c r="A27680" t="s">
        <v>1</v>
      </c>
      <c r="B27680" t="s">
        <v>897</v>
      </c>
      <c r="C27680" t="s">
        <v>22745</v>
      </c>
      <c r="D27680" t="s">
        <v>28801</v>
      </c>
      <c r="E27680"/>
    </row>
    <row r="27681">
      <c r="A27681" t="s">
        <v>896</v>
      </c>
      <c r="B27681" t="s">
        <v>874</v>
      </c>
      <c r="C27681" t="s">
        <v>878</v>
      </c>
      <c r="D27681" t="s">
        <v>28802</v>
      </c>
      <c r="E27681"/>
    </row>
    <row r="27682">
      <c r="A27682" t="s">
        <v>896</v>
      </c>
      <c r="B27682" t="s">
        <v>874</v>
      </c>
      <c r="C27682" t="s">
        <v>878</v>
      </c>
      <c r="D27682" t="s">
        <v>28803</v>
      </c>
      <c r="E27682"/>
    </row>
    <row r="27683">
      <c r="A27683" t="s">
        <v>896</v>
      </c>
      <c r="B27683" t="s">
        <v>17</v>
      </c>
      <c r="C27683" t="s">
        <v>30</v>
      </c>
      <c r="D27683" t="s">
        <v>28804</v>
      </c>
      <c r="E27683"/>
    </row>
    <row r="27684">
      <c r="A27684" t="s">
        <v>1</v>
      </c>
      <c r="B27684" t="s">
        <v>897</v>
      </c>
      <c r="C27684" t="s">
        <v>22968</v>
      </c>
      <c r="D27684" t="s">
        <v>28805</v>
      </c>
      <c r="E27684"/>
    </row>
    <row r="27685">
      <c r="A27685" t="s">
        <v>1</v>
      </c>
      <c r="B27685" t="s">
        <v>897</v>
      </c>
      <c r="C27685" t="s">
        <v>22968</v>
      </c>
      <c r="D27685" t="s">
        <v>28806</v>
      </c>
      <c r="E27685"/>
    </row>
    <row r="27686">
      <c r="A27686" t="s">
        <v>896</v>
      </c>
      <c r="B27686" t="s">
        <v>17</v>
      </c>
      <c r="C27686" t="s">
        <v>65</v>
      </c>
      <c r="D27686" t="s">
        <v>28807</v>
      </c>
      <c r="E27686"/>
    </row>
    <row r="27687">
      <c r="A27687" t="s">
        <v>896</v>
      </c>
      <c r="B27687" t="s">
        <v>17</v>
      </c>
      <c r="C27687" t="s">
        <v>65</v>
      </c>
      <c r="D27687" t="s">
        <v>28808</v>
      </c>
      <c r="E27687"/>
    </row>
    <row r="27688">
      <c r="A27688" t="s">
        <v>896</v>
      </c>
      <c r="B27688" t="s">
        <v>2</v>
      </c>
      <c r="C27688" t="s">
        <v>11</v>
      </c>
      <c r="D27688" t="s">
        <v>28809</v>
      </c>
      <c r="E27688"/>
    </row>
    <row r="27689">
      <c r="A27689" t="s">
        <v>896</v>
      </c>
      <c r="B27689" t="s">
        <v>2</v>
      </c>
      <c r="C27689" t="s">
        <v>11</v>
      </c>
      <c r="D27689" t="s">
        <v>28810</v>
      </c>
      <c r="E27689"/>
    </row>
    <row r="27690">
      <c r="A27690" t="s">
        <v>896</v>
      </c>
      <c r="B27690" t="s">
        <v>2</v>
      </c>
      <c r="C27690" t="s">
        <v>11</v>
      </c>
      <c r="D27690" t="s">
        <v>28811</v>
      </c>
      <c r="E27690"/>
    </row>
    <row r="27691">
      <c r="A27691" t="s">
        <v>896</v>
      </c>
      <c r="B27691" t="s">
        <v>2</v>
      </c>
      <c r="C27691" t="s">
        <v>11</v>
      </c>
      <c r="D27691" t="s">
        <v>28812</v>
      </c>
      <c r="E27691"/>
    </row>
    <row r="27692">
      <c r="A27692" t="s">
        <v>896</v>
      </c>
      <c r="B27692" t="s">
        <v>745</v>
      </c>
      <c r="C27692" t="s">
        <v>747</v>
      </c>
      <c r="D27692" t="s">
        <v>28813</v>
      </c>
      <c r="E27692"/>
    </row>
    <row r="27693">
      <c r="A27693" t="s">
        <v>896</v>
      </c>
      <c r="B27693" t="s">
        <v>745</v>
      </c>
      <c r="C27693" t="s">
        <v>747</v>
      </c>
      <c r="D27693" t="s">
        <v>28814</v>
      </c>
      <c r="E27693"/>
    </row>
    <row r="27694">
      <c r="A27694" t="s">
        <v>896</v>
      </c>
      <c r="B27694" t="s">
        <v>745</v>
      </c>
      <c r="C27694" t="s">
        <v>747</v>
      </c>
      <c r="D27694" t="s">
        <v>28815</v>
      </c>
      <c r="E27694"/>
    </row>
    <row r="27695">
      <c r="A27695" t="s">
        <v>896</v>
      </c>
      <c r="B27695" t="s">
        <v>745</v>
      </c>
      <c r="C27695" t="s">
        <v>747</v>
      </c>
      <c r="D27695" t="s">
        <v>28816</v>
      </c>
      <c r="E27695"/>
    </row>
    <row r="27696">
      <c r="A27696" t="s">
        <v>896</v>
      </c>
      <c r="B27696" t="s">
        <v>745</v>
      </c>
      <c r="C27696" t="s">
        <v>747</v>
      </c>
      <c r="D27696" t="s">
        <v>28817</v>
      </c>
      <c r="E27696"/>
    </row>
    <row r="27697">
      <c r="A27697" t="s">
        <v>896</v>
      </c>
      <c r="B27697" t="s">
        <v>2</v>
      </c>
      <c r="C27697" t="s">
        <v>11</v>
      </c>
      <c r="D27697" t="s">
        <v>28818</v>
      </c>
      <c r="E27697"/>
    </row>
    <row r="27698">
      <c r="A27698" t="s">
        <v>896</v>
      </c>
      <c r="B27698" t="s">
        <v>2</v>
      </c>
      <c r="C27698" t="s">
        <v>11</v>
      </c>
      <c r="D27698" t="s">
        <v>28819</v>
      </c>
      <c r="E27698"/>
    </row>
    <row r="27699">
      <c r="A27699" t="s">
        <v>896</v>
      </c>
      <c r="B27699" t="s">
        <v>2</v>
      </c>
      <c r="C27699" t="s">
        <v>11</v>
      </c>
      <c r="D27699" t="s">
        <v>28820</v>
      </c>
      <c r="E27699"/>
    </row>
    <row r="27700">
      <c r="A27700" t="s">
        <v>896</v>
      </c>
      <c r="B27700" t="s">
        <v>2</v>
      </c>
      <c r="C27700" t="s">
        <v>11</v>
      </c>
      <c r="D27700" t="s">
        <v>28821</v>
      </c>
      <c r="E27700"/>
    </row>
    <row r="27701">
      <c r="A27701" t="s">
        <v>896</v>
      </c>
      <c r="B27701" t="s">
        <v>2</v>
      </c>
      <c r="C27701" t="s">
        <v>11</v>
      </c>
      <c r="D27701" t="s">
        <v>28822</v>
      </c>
      <c r="E27701"/>
    </row>
    <row r="27702">
      <c r="A27702" t="s">
        <v>896</v>
      </c>
      <c r="B27702" t="s">
        <v>73</v>
      </c>
      <c r="C27702" t="s">
        <v>108</v>
      </c>
      <c r="D27702" t="s">
        <v>28823</v>
      </c>
      <c r="E27702"/>
    </row>
    <row r="27703">
      <c r="A27703" t="s">
        <v>896</v>
      </c>
      <c r="B27703" t="s">
        <v>73</v>
      </c>
      <c r="C27703" t="s">
        <v>108</v>
      </c>
      <c r="D27703" t="s">
        <v>28824</v>
      </c>
      <c r="E27703"/>
    </row>
    <row r="27704">
      <c r="A27704" t="s">
        <v>896</v>
      </c>
      <c r="B27704" t="s">
        <v>427</v>
      </c>
      <c r="C27704" t="s">
        <v>629</v>
      </c>
      <c r="D27704" t="s">
        <v>28825</v>
      </c>
      <c r="E27704"/>
    </row>
    <row r="27705">
      <c r="A27705" t="s">
        <v>896</v>
      </c>
      <c r="B27705" t="s">
        <v>427</v>
      </c>
      <c r="C27705" t="s">
        <v>629</v>
      </c>
      <c r="D27705" t="s">
        <v>28826</v>
      </c>
      <c r="E27705"/>
    </row>
    <row r="27706">
      <c r="A27706" t="s">
        <v>896</v>
      </c>
      <c r="B27706" t="s">
        <v>427</v>
      </c>
      <c r="C27706" t="s">
        <v>629</v>
      </c>
      <c r="D27706" t="s">
        <v>28827</v>
      </c>
      <c r="E27706"/>
    </row>
    <row r="27707">
      <c r="A27707" t="s">
        <v>896</v>
      </c>
      <c r="B27707" t="s">
        <v>427</v>
      </c>
      <c r="C27707" t="s">
        <v>629</v>
      </c>
      <c r="D27707" t="s">
        <v>28828</v>
      </c>
      <c r="E27707"/>
    </row>
    <row r="27708">
      <c r="A27708" t="s">
        <v>896</v>
      </c>
      <c r="B27708" t="s">
        <v>427</v>
      </c>
      <c r="C27708" t="s">
        <v>629</v>
      </c>
      <c r="D27708" t="s">
        <v>28829</v>
      </c>
      <c r="E27708"/>
    </row>
    <row r="27709">
      <c r="A27709" t="s">
        <v>896</v>
      </c>
      <c r="B27709" t="s">
        <v>17</v>
      </c>
      <c r="C27709" t="s">
        <v>39</v>
      </c>
      <c r="D27709" t="s">
        <v>28830</v>
      </c>
      <c r="E27709"/>
    </row>
    <row r="27710">
      <c r="A27710" t="s">
        <v>896</v>
      </c>
      <c r="B27710" t="s">
        <v>17</v>
      </c>
      <c r="C27710" t="s">
        <v>39</v>
      </c>
      <c r="D27710" t="s">
        <v>28831</v>
      </c>
      <c r="E27710"/>
    </row>
    <row r="27711">
      <c r="A27711" t="s">
        <v>896</v>
      </c>
      <c r="B27711" t="s">
        <v>17</v>
      </c>
      <c r="C27711" t="s">
        <v>45</v>
      </c>
      <c r="D27711" t="s">
        <v>28832</v>
      </c>
      <c r="E27711"/>
    </row>
    <row r="27712">
      <c r="A27712" t="s">
        <v>896</v>
      </c>
      <c r="B27712" t="s">
        <v>17</v>
      </c>
      <c r="C27712" t="s">
        <v>45</v>
      </c>
      <c r="D27712" t="s">
        <v>28833</v>
      </c>
      <c r="E27712"/>
    </row>
    <row r="27713">
      <c r="A27713" t="s">
        <v>896</v>
      </c>
      <c r="B27713" t="s">
        <v>17</v>
      </c>
      <c r="C27713" t="s">
        <v>37</v>
      </c>
      <c r="D27713" t="s">
        <v>28834</v>
      </c>
      <c r="E27713"/>
    </row>
    <row r="27714">
      <c r="A27714" t="s">
        <v>896</v>
      </c>
      <c r="B27714" t="s">
        <v>17</v>
      </c>
      <c r="C27714" t="s">
        <v>37</v>
      </c>
      <c r="D27714" t="s">
        <v>28835</v>
      </c>
      <c r="E27714"/>
    </row>
    <row r="27715">
      <c r="A27715" t="s">
        <v>896</v>
      </c>
      <c r="B27715" t="s">
        <v>17</v>
      </c>
      <c r="C27715" t="s">
        <v>36</v>
      </c>
      <c r="D27715" t="s">
        <v>28836</v>
      </c>
      <c r="E27715"/>
    </row>
    <row r="27716">
      <c r="A27716" t="s">
        <v>896</v>
      </c>
      <c r="B27716" t="s">
        <v>17</v>
      </c>
      <c r="C27716" t="s">
        <v>36</v>
      </c>
      <c r="D27716" t="s">
        <v>28837</v>
      </c>
      <c r="E27716"/>
    </row>
    <row r="27717">
      <c r="A27717" t="s">
        <v>896</v>
      </c>
      <c r="B27717" t="s">
        <v>745</v>
      </c>
      <c r="C27717" t="s">
        <v>754</v>
      </c>
      <c r="D27717" t="s">
        <v>28838</v>
      </c>
      <c r="E27717"/>
    </row>
    <row r="27718">
      <c r="A27718" t="s">
        <v>1</v>
      </c>
      <c r="B27718" t="s">
        <v>897</v>
      </c>
      <c r="C27718" t="s">
        <v>17257</v>
      </c>
      <c r="D27718" t="s">
        <v>28839</v>
      </c>
      <c r="E27718"/>
    </row>
    <row r="27719">
      <c r="A27719" t="s">
        <v>1</v>
      </c>
      <c r="B27719" t="s">
        <v>897</v>
      </c>
      <c r="C27719" t="s">
        <v>17257</v>
      </c>
      <c r="D27719" t="s">
        <v>28840</v>
      </c>
      <c r="E27719"/>
    </row>
    <row r="27720">
      <c r="A27720" t="s">
        <v>896</v>
      </c>
      <c r="B27720" t="s">
        <v>73</v>
      </c>
      <c r="C27720" t="s">
        <v>146</v>
      </c>
      <c r="D27720" t="s">
        <v>28841</v>
      </c>
      <c r="E27720"/>
    </row>
    <row r="27721">
      <c r="A27721" t="s">
        <v>896</v>
      </c>
      <c r="B27721" t="s">
        <v>2</v>
      </c>
      <c r="C27721" t="s">
        <v>11</v>
      </c>
      <c r="D27721" t="s">
        <v>28842</v>
      </c>
      <c r="E27721"/>
    </row>
    <row r="27722">
      <c r="A27722" t="s">
        <v>896</v>
      </c>
      <c r="B27722" t="s">
        <v>2</v>
      </c>
      <c r="C27722" t="s">
        <v>11</v>
      </c>
      <c r="D27722" t="s">
        <v>28843</v>
      </c>
      <c r="E27722"/>
    </row>
    <row r="27723">
      <c r="A27723" t="s">
        <v>896</v>
      </c>
      <c r="B27723" t="s">
        <v>17</v>
      </c>
      <c r="C27723" t="s">
        <v>23</v>
      </c>
      <c r="D27723" t="s">
        <v>28844</v>
      </c>
      <c r="E27723"/>
    </row>
    <row r="27724">
      <c r="A27724" t="s">
        <v>896</v>
      </c>
      <c r="B27724" t="s">
        <v>17</v>
      </c>
      <c r="C27724" t="s">
        <v>23</v>
      </c>
      <c r="D27724" t="s">
        <v>28845</v>
      </c>
      <c r="E27724"/>
    </row>
    <row r="27725">
      <c r="A27725" t="s">
        <v>896</v>
      </c>
      <c r="B27725" t="s">
        <v>745</v>
      </c>
      <c r="C27725" t="s">
        <v>747</v>
      </c>
      <c r="D27725" t="s">
        <v>28846</v>
      </c>
      <c r="E27725"/>
    </row>
    <row r="27726">
      <c r="A27726" t="s">
        <v>896</v>
      </c>
      <c r="B27726" t="s">
        <v>745</v>
      </c>
      <c r="C27726" t="s">
        <v>747</v>
      </c>
      <c r="D27726" t="s">
        <v>28847</v>
      </c>
      <c r="E27726"/>
    </row>
    <row r="27727">
      <c r="A27727" t="s">
        <v>896</v>
      </c>
      <c r="B27727" t="s">
        <v>745</v>
      </c>
      <c r="C27727" t="s">
        <v>747</v>
      </c>
      <c r="D27727" t="s">
        <v>28848</v>
      </c>
      <c r="E27727"/>
    </row>
    <row r="27728">
      <c r="A27728" t="s">
        <v>896</v>
      </c>
      <c r="B27728" t="s">
        <v>745</v>
      </c>
      <c r="C27728" t="s">
        <v>747</v>
      </c>
      <c r="D27728" t="s">
        <v>28849</v>
      </c>
      <c r="E27728"/>
    </row>
    <row r="27729">
      <c r="A27729" t="s">
        <v>896</v>
      </c>
      <c r="B27729" t="s">
        <v>745</v>
      </c>
      <c r="C27729" t="s">
        <v>747</v>
      </c>
      <c r="D27729" t="s">
        <v>28850</v>
      </c>
      <c r="E27729"/>
    </row>
    <row r="27730">
      <c r="A27730" t="s">
        <v>896</v>
      </c>
      <c r="B27730" t="s">
        <v>745</v>
      </c>
      <c r="C27730" t="s">
        <v>747</v>
      </c>
      <c r="D27730" t="s">
        <v>28851</v>
      </c>
      <c r="E27730"/>
    </row>
    <row r="27731">
      <c r="A27731" t="s">
        <v>896</v>
      </c>
      <c r="B27731" t="s">
        <v>745</v>
      </c>
      <c r="C27731" t="s">
        <v>747</v>
      </c>
      <c r="D27731" t="s">
        <v>28852</v>
      </c>
      <c r="E27731"/>
    </row>
    <row r="27732">
      <c r="A27732" t="s">
        <v>896</v>
      </c>
      <c r="B27732" t="s">
        <v>745</v>
      </c>
      <c r="C27732" t="s">
        <v>747</v>
      </c>
      <c r="D27732" t="s">
        <v>28853</v>
      </c>
      <c r="E27732"/>
    </row>
    <row r="27733">
      <c r="A27733" t="s">
        <v>896</v>
      </c>
      <c r="B27733" t="s">
        <v>17</v>
      </c>
      <c r="C27733" t="s">
        <v>30</v>
      </c>
      <c r="D27733" t="s">
        <v>28854</v>
      </c>
      <c r="E27733"/>
    </row>
    <row r="27734">
      <c r="A27734" t="s">
        <v>896</v>
      </c>
      <c r="B27734" t="s">
        <v>17</v>
      </c>
      <c r="C27734" t="s">
        <v>30</v>
      </c>
      <c r="D27734" t="s">
        <v>28855</v>
      </c>
      <c r="E27734"/>
    </row>
    <row r="27735">
      <c r="A27735" t="s">
        <v>896</v>
      </c>
      <c r="B27735" t="s">
        <v>17</v>
      </c>
      <c r="C27735" t="s">
        <v>30</v>
      </c>
      <c r="D27735" t="s">
        <v>28856</v>
      </c>
      <c r="E27735"/>
    </row>
    <row r="27736">
      <c r="A27736" t="s">
        <v>896</v>
      </c>
      <c r="B27736" t="s">
        <v>17</v>
      </c>
      <c r="C27736" t="s">
        <v>30</v>
      </c>
      <c r="D27736" t="s">
        <v>28857</v>
      </c>
      <c r="E27736"/>
    </row>
    <row r="27737">
      <c r="A27737" t="s">
        <v>896</v>
      </c>
      <c r="B27737" t="s">
        <v>17</v>
      </c>
      <c r="C27737" t="s">
        <v>30</v>
      </c>
      <c r="D27737" t="s">
        <v>28858</v>
      </c>
      <c r="E27737"/>
    </row>
    <row r="27738">
      <c r="A27738" t="s">
        <v>896</v>
      </c>
      <c r="B27738" t="s">
        <v>17</v>
      </c>
      <c r="C27738" t="s">
        <v>30</v>
      </c>
      <c r="D27738" t="s">
        <v>28859</v>
      </c>
      <c r="E27738"/>
    </row>
    <row r="27739">
      <c r="A27739" t="s">
        <v>896</v>
      </c>
      <c r="B27739" t="s">
        <v>17</v>
      </c>
      <c r="C27739" t="s">
        <v>30</v>
      </c>
      <c r="D27739" t="s">
        <v>28860</v>
      </c>
      <c r="E27739"/>
    </row>
    <row r="27740">
      <c r="A27740" t="s">
        <v>896</v>
      </c>
      <c r="B27740" t="s">
        <v>17</v>
      </c>
      <c r="C27740" t="s">
        <v>30</v>
      </c>
      <c r="D27740" t="s">
        <v>28861</v>
      </c>
      <c r="E27740"/>
    </row>
    <row r="27741">
      <c r="A27741" t="s">
        <v>896</v>
      </c>
      <c r="B27741" t="s">
        <v>756</v>
      </c>
      <c r="C27741" t="s">
        <v>762</v>
      </c>
      <c r="D27741" t="s">
        <v>28862</v>
      </c>
      <c r="E27741"/>
    </row>
    <row r="27742">
      <c r="A27742" t="s">
        <v>896</v>
      </c>
      <c r="B27742" t="s">
        <v>756</v>
      </c>
      <c r="C27742" t="s">
        <v>762</v>
      </c>
      <c r="D27742" t="s">
        <v>28863</v>
      </c>
      <c r="E27742"/>
    </row>
    <row r="27743">
      <c r="A27743" t="s">
        <v>896</v>
      </c>
      <c r="B27743" t="s">
        <v>756</v>
      </c>
      <c r="C27743" t="s">
        <v>762</v>
      </c>
      <c r="D27743" t="s">
        <v>28864</v>
      </c>
      <c r="E27743"/>
    </row>
    <row r="27744">
      <c r="A27744" t="s">
        <v>896</v>
      </c>
      <c r="B27744" t="s">
        <v>756</v>
      </c>
      <c r="C27744" t="s">
        <v>762</v>
      </c>
      <c r="D27744" t="s">
        <v>28865</v>
      </c>
      <c r="E27744"/>
    </row>
    <row r="27745">
      <c r="A27745" t="s">
        <v>896</v>
      </c>
      <c r="B27745" t="s">
        <v>756</v>
      </c>
      <c r="C27745" t="s">
        <v>762</v>
      </c>
      <c r="D27745" t="s">
        <v>28866</v>
      </c>
      <c r="E27745"/>
    </row>
    <row r="27746">
      <c r="A27746" t="s">
        <v>896</v>
      </c>
      <c r="B27746" t="s">
        <v>756</v>
      </c>
      <c r="C27746" t="s">
        <v>762</v>
      </c>
      <c r="D27746" t="s">
        <v>28867</v>
      </c>
      <c r="E27746"/>
    </row>
    <row r="27747">
      <c r="A27747" t="s">
        <v>896</v>
      </c>
      <c r="B27747" t="s">
        <v>756</v>
      </c>
      <c r="C27747" t="s">
        <v>762</v>
      </c>
      <c r="D27747" t="s">
        <v>28868</v>
      </c>
      <c r="E27747"/>
    </row>
    <row r="27748">
      <c r="A27748" t="s">
        <v>896</v>
      </c>
      <c r="B27748" t="s">
        <v>756</v>
      </c>
      <c r="C27748" t="s">
        <v>762</v>
      </c>
      <c r="D27748" t="s">
        <v>28869</v>
      </c>
      <c r="E27748"/>
    </row>
    <row r="27749">
      <c r="A27749" t="s">
        <v>1</v>
      </c>
      <c r="B27749" t="s">
        <v>897</v>
      </c>
      <c r="C27749" t="s">
        <v>17618</v>
      </c>
      <c r="D27749" t="s">
        <v>28870</v>
      </c>
      <c r="E27749"/>
    </row>
    <row r="27750">
      <c r="A27750" t="s">
        <v>896</v>
      </c>
      <c r="B27750" t="s">
        <v>825</v>
      </c>
      <c r="C27750" t="s">
        <v>857</v>
      </c>
      <c r="D27750" t="s">
        <v>28871</v>
      </c>
      <c r="E27750"/>
    </row>
    <row r="27751">
      <c r="A27751" t="s">
        <v>896</v>
      </c>
      <c r="B27751" t="s">
        <v>825</v>
      </c>
      <c r="C27751" t="s">
        <v>857</v>
      </c>
      <c r="D27751" t="s">
        <v>28872</v>
      </c>
      <c r="E27751"/>
    </row>
    <row r="27752">
      <c r="A27752" t="s">
        <v>1</v>
      </c>
      <c r="B27752" t="s">
        <v>897</v>
      </c>
      <c r="C27752" t="s">
        <v>16396</v>
      </c>
      <c r="D27752" t="s">
        <v>28873</v>
      </c>
      <c r="E27752"/>
    </row>
    <row r="27753">
      <c r="A27753" t="s">
        <v>1</v>
      </c>
      <c r="B27753" t="s">
        <v>897</v>
      </c>
      <c r="C27753" t="s">
        <v>16396</v>
      </c>
      <c r="D27753" t="s">
        <v>28874</v>
      </c>
      <c r="E27753"/>
    </row>
    <row r="27754">
      <c r="A27754" t="s">
        <v>896</v>
      </c>
      <c r="B27754" t="s">
        <v>825</v>
      </c>
      <c r="C27754" t="s">
        <v>861</v>
      </c>
      <c r="D27754" t="s">
        <v>28875</v>
      </c>
      <c r="E27754"/>
    </row>
    <row r="27755">
      <c r="A27755" t="s">
        <v>896</v>
      </c>
      <c r="B27755" t="s">
        <v>825</v>
      </c>
      <c r="C27755" t="s">
        <v>861</v>
      </c>
      <c r="D27755" t="s">
        <v>28876</v>
      </c>
      <c r="E27755"/>
    </row>
    <row r="27756">
      <c r="A27756" t="s">
        <v>1</v>
      </c>
      <c r="B27756" t="s">
        <v>897</v>
      </c>
      <c r="C27756" t="s">
        <v>25087</v>
      </c>
      <c r="D27756" t="s">
        <v>28877</v>
      </c>
      <c r="E27756"/>
    </row>
    <row r="27757">
      <c r="A27757" t="s">
        <v>1</v>
      </c>
      <c r="B27757" t="s">
        <v>897</v>
      </c>
      <c r="C27757" t="s">
        <v>28878</v>
      </c>
      <c r="D27757" t="s">
        <v>28879</v>
      </c>
      <c r="E27757"/>
    </row>
    <row r="27758">
      <c r="A27758" t="s">
        <v>896</v>
      </c>
      <c r="B27758" t="s">
        <v>825</v>
      </c>
      <c r="C27758" t="s">
        <v>864</v>
      </c>
      <c r="D27758" t="s">
        <v>28880</v>
      </c>
      <c r="E27758"/>
    </row>
    <row r="27759">
      <c r="A27759" t="s">
        <v>1</v>
      </c>
      <c r="B27759" t="s">
        <v>897</v>
      </c>
      <c r="C27759" t="s">
        <v>28500</v>
      </c>
      <c r="D27759" t="s">
        <v>28881</v>
      </c>
      <c r="E27759"/>
    </row>
    <row r="27760">
      <c r="A27760" t="s">
        <v>1</v>
      </c>
      <c r="B27760" t="s">
        <v>897</v>
      </c>
      <c r="C27760" t="s">
        <v>28500</v>
      </c>
      <c r="D27760" t="s">
        <v>28882</v>
      </c>
      <c r="E27760"/>
    </row>
    <row r="27761">
      <c r="A27761" t="s">
        <v>896</v>
      </c>
      <c r="B27761" t="s">
        <v>756</v>
      </c>
      <c r="C27761" t="s">
        <v>771</v>
      </c>
      <c r="D27761" t="s">
        <v>28883</v>
      </c>
      <c r="E27761"/>
    </row>
    <row r="27762">
      <c r="A27762" t="s">
        <v>896</v>
      </c>
      <c r="B27762" t="s">
        <v>756</v>
      </c>
      <c r="C27762" t="s">
        <v>771</v>
      </c>
      <c r="D27762" t="s">
        <v>28884</v>
      </c>
      <c r="E27762"/>
    </row>
    <row r="27763">
      <c r="A27763" t="s">
        <v>896</v>
      </c>
      <c r="B27763" t="s">
        <v>756</v>
      </c>
      <c r="C27763" t="s">
        <v>771</v>
      </c>
      <c r="D27763" t="s">
        <v>28885</v>
      </c>
      <c r="E27763"/>
    </row>
    <row r="27764">
      <c r="A27764" t="s">
        <v>896</v>
      </c>
      <c r="B27764" t="s">
        <v>17</v>
      </c>
      <c r="C27764" t="s">
        <v>64</v>
      </c>
      <c r="D27764" t="s">
        <v>28886</v>
      </c>
      <c r="E27764"/>
    </row>
    <row r="27765">
      <c r="A27765" t="s">
        <v>896</v>
      </c>
      <c r="B27765" t="s">
        <v>17</v>
      </c>
      <c r="C27765" t="s">
        <v>64</v>
      </c>
      <c r="D27765" t="s">
        <v>28887</v>
      </c>
      <c r="E27765"/>
    </row>
    <row r="27766">
      <c r="A27766" t="s">
        <v>896</v>
      </c>
      <c r="B27766" t="s">
        <v>17</v>
      </c>
      <c r="C27766" t="s">
        <v>64</v>
      </c>
      <c r="D27766" t="s">
        <v>28888</v>
      </c>
      <c r="E27766"/>
    </row>
    <row r="27767">
      <c r="A27767" t="s">
        <v>1</v>
      </c>
      <c r="B27767" t="s">
        <v>897</v>
      </c>
      <c r="C27767" t="s">
        <v>28889</v>
      </c>
      <c r="D27767" t="s">
        <v>28890</v>
      </c>
      <c r="E27767"/>
    </row>
    <row r="27768">
      <c r="A27768" t="s">
        <v>1</v>
      </c>
      <c r="B27768" t="s">
        <v>897</v>
      </c>
      <c r="C27768" t="s">
        <v>25502</v>
      </c>
      <c r="D27768" t="s">
        <v>28891</v>
      </c>
      <c r="E27768"/>
    </row>
    <row r="27769">
      <c r="A27769" t="s">
        <v>1</v>
      </c>
      <c r="B27769" t="s">
        <v>897</v>
      </c>
      <c r="C27769" t="s">
        <v>24284</v>
      </c>
      <c r="D27769" t="s">
        <v>28892</v>
      </c>
      <c r="E27769"/>
    </row>
    <row r="27770">
      <c r="A27770" t="s">
        <v>1</v>
      </c>
      <c r="B27770" t="s">
        <v>897</v>
      </c>
      <c r="C27770" t="s">
        <v>24284</v>
      </c>
      <c r="D27770" t="s">
        <v>28893</v>
      </c>
      <c r="E27770"/>
    </row>
    <row r="27771">
      <c r="A27771" t="s">
        <v>896</v>
      </c>
      <c r="B27771" t="s">
        <v>825</v>
      </c>
      <c r="C27771" t="s">
        <v>869</v>
      </c>
      <c r="D27771" t="s">
        <v>28894</v>
      </c>
      <c r="E27771"/>
    </row>
    <row r="27772">
      <c r="A27772" t="s">
        <v>1</v>
      </c>
      <c r="B27772" t="s">
        <v>897</v>
      </c>
      <c r="C27772" t="s">
        <v>27772</v>
      </c>
      <c r="D27772" t="s">
        <v>28895</v>
      </c>
      <c r="E27772"/>
    </row>
    <row r="27773">
      <c r="A27773" t="s">
        <v>1</v>
      </c>
      <c r="B27773" t="s">
        <v>897</v>
      </c>
      <c r="C27773" t="s">
        <v>18781</v>
      </c>
      <c r="D27773" t="s">
        <v>28896</v>
      </c>
      <c r="E27773"/>
    </row>
    <row r="27774">
      <c r="A27774" t="s">
        <v>1</v>
      </c>
      <c r="B27774" t="s">
        <v>897</v>
      </c>
      <c r="C27774" t="s">
        <v>18781</v>
      </c>
      <c r="D27774" t="s">
        <v>28897</v>
      </c>
      <c r="E27774"/>
    </row>
    <row r="27775">
      <c r="A27775" t="s">
        <v>1</v>
      </c>
      <c r="B27775" t="s">
        <v>897</v>
      </c>
      <c r="C27775" t="s">
        <v>20853</v>
      </c>
      <c r="D27775" t="s">
        <v>28898</v>
      </c>
      <c r="E27775"/>
    </row>
    <row r="27776">
      <c r="A27776" t="s">
        <v>1</v>
      </c>
      <c r="B27776" t="s">
        <v>897</v>
      </c>
      <c r="C27776" t="s">
        <v>24288</v>
      </c>
      <c r="D27776" t="s">
        <v>28899</v>
      </c>
      <c r="E27776"/>
    </row>
    <row r="27777">
      <c r="A27777" t="s">
        <v>1</v>
      </c>
      <c r="B27777" t="s">
        <v>897</v>
      </c>
      <c r="C27777" t="s">
        <v>28900</v>
      </c>
      <c r="D27777" t="s">
        <v>28901</v>
      </c>
      <c r="E27777"/>
    </row>
    <row r="27778">
      <c r="A27778" t="s">
        <v>1</v>
      </c>
      <c r="B27778" t="s">
        <v>897</v>
      </c>
      <c r="C27778" t="s">
        <v>28902</v>
      </c>
      <c r="D27778" t="s">
        <v>28903</v>
      </c>
      <c r="E27778"/>
    </row>
    <row r="27779">
      <c r="A27779" t="s">
        <v>1</v>
      </c>
      <c r="B27779" t="s">
        <v>897</v>
      </c>
      <c r="C27779" t="s">
        <v>28902</v>
      </c>
      <c r="D27779" t="s">
        <v>28904</v>
      </c>
      <c r="E27779"/>
    </row>
    <row r="27780">
      <c r="A27780" t="s">
        <v>1</v>
      </c>
      <c r="B27780" t="s">
        <v>897</v>
      </c>
      <c r="C27780" t="s">
        <v>23087</v>
      </c>
      <c r="D27780" t="s">
        <v>28905</v>
      </c>
      <c r="E27780"/>
    </row>
    <row r="27781">
      <c r="A27781" t="s">
        <v>1</v>
      </c>
      <c r="B27781" t="s">
        <v>897</v>
      </c>
      <c r="C27781" t="s">
        <v>23087</v>
      </c>
      <c r="D27781" t="s">
        <v>28906</v>
      </c>
      <c r="E27781"/>
    </row>
    <row r="27782">
      <c r="A27782" t="s">
        <v>1</v>
      </c>
      <c r="B27782" t="s">
        <v>897</v>
      </c>
      <c r="C27782" t="s">
        <v>23087</v>
      </c>
      <c r="D27782" t="s">
        <v>28907</v>
      </c>
      <c r="E27782"/>
    </row>
    <row r="27783">
      <c r="A27783" t="s">
        <v>1</v>
      </c>
      <c r="B27783" t="s">
        <v>897</v>
      </c>
      <c r="C27783" t="s">
        <v>23087</v>
      </c>
      <c r="D27783" t="s">
        <v>28908</v>
      </c>
      <c r="E27783"/>
    </row>
    <row r="27784">
      <c r="A27784" t="s">
        <v>1</v>
      </c>
      <c r="B27784" t="s">
        <v>897</v>
      </c>
      <c r="C27784" t="s">
        <v>23087</v>
      </c>
      <c r="D27784" t="s">
        <v>28909</v>
      </c>
      <c r="E27784"/>
    </row>
    <row r="27785">
      <c r="A27785" t="s">
        <v>1</v>
      </c>
      <c r="B27785" t="s">
        <v>897</v>
      </c>
      <c r="C27785" t="s">
        <v>23087</v>
      </c>
      <c r="D27785" t="s">
        <v>28910</v>
      </c>
      <c r="E27785"/>
    </row>
    <row r="27786">
      <c r="A27786" t="s">
        <v>1</v>
      </c>
      <c r="B27786" t="s">
        <v>897</v>
      </c>
      <c r="C27786" t="s">
        <v>20002</v>
      </c>
      <c r="D27786" t="s">
        <v>28911</v>
      </c>
      <c r="E27786"/>
    </row>
    <row r="27787">
      <c r="A27787" t="s">
        <v>1</v>
      </c>
      <c r="B27787" t="s">
        <v>897</v>
      </c>
      <c r="C27787" t="s">
        <v>20002</v>
      </c>
      <c r="D27787" t="s">
        <v>28912</v>
      </c>
      <c r="E27787"/>
    </row>
    <row r="27788">
      <c r="A27788" t="s">
        <v>896</v>
      </c>
      <c r="B27788" t="s">
        <v>825</v>
      </c>
      <c r="C27788" t="s">
        <v>863</v>
      </c>
      <c r="D27788" t="s">
        <v>28913</v>
      </c>
      <c r="E27788"/>
    </row>
    <row r="27789">
      <c r="A27789" t="s">
        <v>1</v>
      </c>
      <c r="B27789" t="s">
        <v>897</v>
      </c>
      <c r="C27789" t="s">
        <v>28914</v>
      </c>
      <c r="D27789" t="s">
        <v>28915</v>
      </c>
      <c r="E27789"/>
    </row>
    <row r="27790">
      <c r="A27790" t="s">
        <v>1</v>
      </c>
      <c r="B27790" t="s">
        <v>897</v>
      </c>
      <c r="C27790" t="s">
        <v>28878</v>
      </c>
      <c r="D27790" t="s">
        <v>28916</v>
      </c>
      <c r="E27790"/>
    </row>
    <row r="27791">
      <c r="A27791" t="s">
        <v>896</v>
      </c>
      <c r="B27791" t="s">
        <v>17</v>
      </c>
      <c r="C27791" t="s">
        <v>31</v>
      </c>
      <c r="D27791" t="s">
        <v>28917</v>
      </c>
      <c r="E27791"/>
    </row>
    <row r="27792">
      <c r="A27792" t="s">
        <v>896</v>
      </c>
      <c r="B27792" t="s">
        <v>17</v>
      </c>
      <c r="C27792" t="s">
        <v>31</v>
      </c>
      <c r="D27792" t="s">
        <v>28918</v>
      </c>
      <c r="E27792"/>
    </row>
    <row r="27793">
      <c r="A27793" t="s">
        <v>896</v>
      </c>
      <c r="B27793" t="s">
        <v>17</v>
      </c>
      <c r="C27793" t="s">
        <v>23</v>
      </c>
      <c r="D27793" t="s">
        <v>28919</v>
      </c>
      <c r="E27793"/>
    </row>
    <row r="27794">
      <c r="A27794" t="s">
        <v>896</v>
      </c>
      <c r="B27794" t="s">
        <v>17</v>
      </c>
      <c r="C27794" t="s">
        <v>23</v>
      </c>
      <c r="D27794" t="s">
        <v>28920</v>
      </c>
      <c r="E27794"/>
    </row>
    <row r="27795">
      <c r="A27795" t="s">
        <v>896</v>
      </c>
      <c r="B27795" t="s">
        <v>73</v>
      </c>
      <c r="C27795" t="s">
        <v>195</v>
      </c>
      <c r="D27795" t="s">
        <v>28921</v>
      </c>
      <c r="E27795"/>
    </row>
    <row r="27796">
      <c r="A27796" t="s">
        <v>896</v>
      </c>
      <c r="B27796" t="s">
        <v>73</v>
      </c>
      <c r="C27796" t="s">
        <v>197</v>
      </c>
      <c r="D27796" t="s">
        <v>28922</v>
      </c>
      <c r="E27796"/>
    </row>
    <row r="27797">
      <c r="A27797" t="s">
        <v>896</v>
      </c>
      <c r="B27797" t="s">
        <v>73</v>
      </c>
      <c r="C27797" t="s">
        <v>146</v>
      </c>
      <c r="D27797" t="s">
        <v>28923</v>
      </c>
      <c r="E27797"/>
    </row>
    <row r="27798">
      <c r="A27798" t="s">
        <v>1</v>
      </c>
      <c r="B27798" t="s">
        <v>897</v>
      </c>
      <c r="C27798" t="s">
        <v>21757</v>
      </c>
      <c r="D27798" t="s">
        <v>28924</v>
      </c>
      <c r="E27798"/>
    </row>
    <row r="27799">
      <c r="A27799" t="s">
        <v>896</v>
      </c>
      <c r="B27799" t="s">
        <v>821</v>
      </c>
      <c r="C27799" t="s">
        <v>822</v>
      </c>
      <c r="D27799" t="s">
        <v>28925</v>
      </c>
      <c r="E27799"/>
    </row>
    <row r="27800">
      <c r="A27800" t="s">
        <v>896</v>
      </c>
      <c r="B27800" t="s">
        <v>821</v>
      </c>
      <c r="C27800" t="s">
        <v>822</v>
      </c>
      <c r="D27800" t="s">
        <v>28926</v>
      </c>
      <c r="E27800"/>
    </row>
    <row r="27801">
      <c r="A27801" t="s">
        <v>896</v>
      </c>
      <c r="B27801" t="s">
        <v>756</v>
      </c>
      <c r="C27801" t="s">
        <v>771</v>
      </c>
      <c r="D27801" t="s">
        <v>28927</v>
      </c>
      <c r="E27801"/>
    </row>
    <row r="27802">
      <c r="A27802" t="s">
        <v>896</v>
      </c>
      <c r="B27802" t="s">
        <v>756</v>
      </c>
      <c r="C27802" t="s">
        <v>771</v>
      </c>
      <c r="D27802" t="s">
        <v>28928</v>
      </c>
      <c r="E27802"/>
    </row>
    <row r="27803">
      <c r="A27803" t="s">
        <v>896</v>
      </c>
      <c r="B27803" t="s">
        <v>756</v>
      </c>
      <c r="C27803" t="s">
        <v>771</v>
      </c>
      <c r="D27803" t="s">
        <v>28929</v>
      </c>
      <c r="E27803"/>
    </row>
    <row r="27804">
      <c r="A27804" t="s">
        <v>1</v>
      </c>
      <c r="B27804" t="s">
        <v>897</v>
      </c>
      <c r="C27804" t="s">
        <v>27396</v>
      </c>
      <c r="D27804" t="s">
        <v>28930</v>
      </c>
      <c r="E27804"/>
    </row>
    <row r="27805">
      <c r="A27805" t="s">
        <v>1</v>
      </c>
      <c r="B27805" t="s">
        <v>897</v>
      </c>
      <c r="C27805" t="s">
        <v>27396</v>
      </c>
      <c r="D27805" t="s">
        <v>28931</v>
      </c>
      <c r="E27805"/>
    </row>
    <row r="27806">
      <c r="A27806" t="s">
        <v>896</v>
      </c>
      <c r="B27806" t="s">
        <v>427</v>
      </c>
      <c r="C27806" t="s">
        <v>629</v>
      </c>
      <c r="D27806" t="s">
        <v>28932</v>
      </c>
      <c r="E27806"/>
    </row>
    <row r="27807">
      <c r="A27807" t="s">
        <v>896</v>
      </c>
      <c r="B27807" t="s">
        <v>427</v>
      </c>
      <c r="C27807" t="s">
        <v>629</v>
      </c>
      <c r="D27807" t="s">
        <v>28933</v>
      </c>
      <c r="E27807"/>
    </row>
    <row r="27808">
      <c r="A27808" t="s">
        <v>1</v>
      </c>
      <c r="B27808" t="s">
        <v>897</v>
      </c>
      <c r="C27808" t="s">
        <v>18773</v>
      </c>
      <c r="D27808" t="s">
        <v>28934</v>
      </c>
      <c r="E27808"/>
    </row>
    <row r="27809">
      <c r="A27809" t="s">
        <v>1</v>
      </c>
      <c r="B27809" t="s">
        <v>897</v>
      </c>
      <c r="C27809" t="s">
        <v>18773</v>
      </c>
      <c r="D27809" t="s">
        <v>28935</v>
      </c>
      <c r="E27809"/>
    </row>
    <row r="27810">
      <c r="A27810" t="s">
        <v>896</v>
      </c>
      <c r="B27810" t="s">
        <v>427</v>
      </c>
      <c r="C27810" t="s">
        <v>629</v>
      </c>
      <c r="D27810" t="s">
        <v>28936</v>
      </c>
      <c r="E27810"/>
    </row>
    <row r="27811">
      <c r="A27811" t="s">
        <v>1</v>
      </c>
      <c r="B27811" t="s">
        <v>897</v>
      </c>
      <c r="C27811" t="s">
        <v>18773</v>
      </c>
      <c r="D27811" t="s">
        <v>28937</v>
      </c>
      <c r="E27811"/>
    </row>
    <row r="27812">
      <c r="A27812" t="s">
        <v>1</v>
      </c>
      <c r="B27812" t="s">
        <v>897</v>
      </c>
      <c r="C27812" t="s">
        <v>18773</v>
      </c>
      <c r="D27812" t="s">
        <v>28938</v>
      </c>
      <c r="E27812"/>
    </row>
    <row r="27813">
      <c r="A27813" t="s">
        <v>896</v>
      </c>
      <c r="B27813" t="s">
        <v>2</v>
      </c>
      <c r="C27813" t="s">
        <v>3</v>
      </c>
      <c r="D27813" t="s">
        <v>28939</v>
      </c>
      <c r="E27813"/>
    </row>
    <row r="27814">
      <c r="A27814" t="s">
        <v>896</v>
      </c>
      <c r="B27814" t="s">
        <v>2</v>
      </c>
      <c r="C27814" t="s">
        <v>3</v>
      </c>
      <c r="D27814" t="s">
        <v>28940</v>
      </c>
      <c r="E27814"/>
    </row>
    <row r="27815">
      <c r="A27815" t="s">
        <v>896</v>
      </c>
      <c r="B27815" t="s">
        <v>2</v>
      </c>
      <c r="C27815" t="s">
        <v>3</v>
      </c>
      <c r="D27815" t="s">
        <v>28941</v>
      </c>
      <c r="E27815"/>
    </row>
    <row r="27816">
      <c r="A27816" t="s">
        <v>896</v>
      </c>
      <c r="B27816" t="s">
        <v>2</v>
      </c>
      <c r="C27816" t="s">
        <v>3</v>
      </c>
      <c r="D27816" t="s">
        <v>28942</v>
      </c>
      <c r="E27816"/>
    </row>
    <row r="27817">
      <c r="A27817" t="s">
        <v>896</v>
      </c>
      <c r="B27817" t="s">
        <v>2</v>
      </c>
      <c r="C27817" t="s">
        <v>3</v>
      </c>
      <c r="D27817" t="s">
        <v>28943</v>
      </c>
      <c r="E27817"/>
    </row>
    <row r="27818">
      <c r="A27818" t="s">
        <v>896</v>
      </c>
      <c r="B27818" t="s">
        <v>2</v>
      </c>
      <c r="C27818" t="s">
        <v>3</v>
      </c>
      <c r="D27818" t="s">
        <v>28944</v>
      </c>
      <c r="E27818"/>
    </row>
    <row r="27819">
      <c r="A27819" t="s">
        <v>896</v>
      </c>
      <c r="B27819" t="s">
        <v>73</v>
      </c>
      <c r="C27819" t="s">
        <v>272</v>
      </c>
      <c r="D27819" t="s">
        <v>28945</v>
      </c>
      <c r="E27819"/>
    </row>
    <row r="27820">
      <c r="A27820" t="s">
        <v>896</v>
      </c>
      <c r="B27820" t="s">
        <v>73</v>
      </c>
      <c r="C27820" t="s">
        <v>272</v>
      </c>
      <c r="D27820" t="s">
        <v>28946</v>
      </c>
      <c r="E27820"/>
    </row>
    <row r="27821">
      <c r="A27821" t="s">
        <v>896</v>
      </c>
      <c r="B27821" t="s">
        <v>73</v>
      </c>
      <c r="C27821" t="s">
        <v>272</v>
      </c>
      <c r="D27821" t="s">
        <v>28947</v>
      </c>
      <c r="E27821"/>
    </row>
    <row r="27822">
      <c r="A27822" t="s">
        <v>1</v>
      </c>
      <c r="B27822" t="s">
        <v>897</v>
      </c>
      <c r="C27822" t="s">
        <v>18562</v>
      </c>
      <c r="D27822" t="s">
        <v>28948</v>
      </c>
      <c r="E27822"/>
    </row>
    <row r="27823">
      <c r="A27823" t="s">
        <v>1</v>
      </c>
      <c r="B27823" t="s">
        <v>897</v>
      </c>
      <c r="C27823" t="s">
        <v>18562</v>
      </c>
      <c r="D27823" t="s">
        <v>28949</v>
      </c>
      <c r="E27823"/>
    </row>
    <row r="27824">
      <c r="A27824" t="s">
        <v>1</v>
      </c>
      <c r="B27824" t="s">
        <v>897</v>
      </c>
      <c r="C27824" t="s">
        <v>22448</v>
      </c>
      <c r="D27824" t="s">
        <v>28950</v>
      </c>
      <c r="E27824"/>
    </row>
    <row r="27825">
      <c r="A27825" t="s">
        <v>1</v>
      </c>
      <c r="B27825" t="s">
        <v>897</v>
      </c>
      <c r="C27825" t="s">
        <v>22448</v>
      </c>
      <c r="D27825" t="s">
        <v>28951</v>
      </c>
      <c r="E27825"/>
    </row>
    <row r="27826">
      <c r="A27826" t="s">
        <v>896</v>
      </c>
      <c r="B27826" t="s">
        <v>73</v>
      </c>
      <c r="C27826" t="s">
        <v>366</v>
      </c>
      <c r="D27826" t="s">
        <v>28952</v>
      </c>
      <c r="E27826"/>
    </row>
    <row r="27827">
      <c r="A27827" t="s">
        <v>896</v>
      </c>
      <c r="B27827" t="s">
        <v>73</v>
      </c>
      <c r="C27827" t="s">
        <v>366</v>
      </c>
      <c r="D27827" t="s">
        <v>28953</v>
      </c>
      <c r="E27827"/>
    </row>
    <row r="27828">
      <c r="A27828" t="s">
        <v>896</v>
      </c>
      <c r="B27828" t="s">
        <v>73</v>
      </c>
      <c r="C27828" t="s">
        <v>272</v>
      </c>
      <c r="D27828" t="s">
        <v>28954</v>
      </c>
      <c r="E27828"/>
    </row>
    <row r="27829">
      <c r="A27829" t="s">
        <v>896</v>
      </c>
      <c r="B27829" t="s">
        <v>73</v>
      </c>
      <c r="C27829" t="s">
        <v>272</v>
      </c>
      <c r="D27829" t="s">
        <v>28955</v>
      </c>
      <c r="E27829"/>
    </row>
    <row r="27830">
      <c r="A27830" t="s">
        <v>1</v>
      </c>
      <c r="B27830" t="s">
        <v>897</v>
      </c>
      <c r="C27830" t="s">
        <v>18562</v>
      </c>
      <c r="D27830" t="s">
        <v>28956</v>
      </c>
      <c r="E27830"/>
    </row>
    <row r="27831">
      <c r="A27831" t="s">
        <v>1</v>
      </c>
      <c r="B27831" t="s">
        <v>897</v>
      </c>
      <c r="C27831" t="s">
        <v>18562</v>
      </c>
      <c r="D27831" t="s">
        <v>28957</v>
      </c>
      <c r="E27831"/>
    </row>
    <row r="27832">
      <c r="A27832" t="s">
        <v>1</v>
      </c>
      <c r="B27832" t="s">
        <v>897</v>
      </c>
      <c r="C27832" t="s">
        <v>22448</v>
      </c>
      <c r="D27832" t="s">
        <v>28958</v>
      </c>
      <c r="E27832"/>
    </row>
    <row r="27833">
      <c r="A27833" t="s">
        <v>1</v>
      </c>
      <c r="B27833" t="s">
        <v>897</v>
      </c>
      <c r="C27833" t="s">
        <v>22448</v>
      </c>
      <c r="D27833" t="s">
        <v>28959</v>
      </c>
      <c r="E27833"/>
    </row>
    <row r="27834">
      <c r="A27834" t="s">
        <v>1</v>
      </c>
      <c r="B27834" t="s">
        <v>897</v>
      </c>
      <c r="C27834" t="s">
        <v>24900</v>
      </c>
      <c r="D27834" t="s">
        <v>28960</v>
      </c>
      <c r="E27834"/>
    </row>
    <row r="27835">
      <c r="A27835" t="s">
        <v>1</v>
      </c>
      <c r="B27835" t="s">
        <v>897</v>
      </c>
      <c r="C27835" t="s">
        <v>24900</v>
      </c>
      <c r="D27835" t="s">
        <v>28961</v>
      </c>
      <c r="E27835"/>
    </row>
    <row r="27836">
      <c r="A27836" t="s">
        <v>1</v>
      </c>
      <c r="B27836" t="s">
        <v>897</v>
      </c>
      <c r="C27836" t="s">
        <v>17262</v>
      </c>
      <c r="D27836" t="s">
        <v>28962</v>
      </c>
      <c r="E27836"/>
    </row>
    <row r="27837">
      <c r="A27837" t="s">
        <v>1</v>
      </c>
      <c r="B27837" t="s">
        <v>897</v>
      </c>
      <c r="C27837" t="s">
        <v>17262</v>
      </c>
      <c r="D27837" t="s">
        <v>28963</v>
      </c>
      <c r="E27837"/>
    </row>
    <row r="27838">
      <c r="A27838" t="s">
        <v>896</v>
      </c>
      <c r="B27838" t="s">
        <v>73</v>
      </c>
      <c r="C27838" t="s">
        <v>324</v>
      </c>
      <c r="D27838" t="s">
        <v>28964</v>
      </c>
      <c r="E27838"/>
    </row>
    <row r="27839">
      <c r="A27839" t="s">
        <v>896</v>
      </c>
      <c r="B27839" t="s">
        <v>73</v>
      </c>
      <c r="C27839" t="s">
        <v>324</v>
      </c>
      <c r="D27839" t="s">
        <v>28965</v>
      </c>
      <c r="E27839"/>
    </row>
    <row r="27840">
      <c r="A27840" t="s">
        <v>896</v>
      </c>
      <c r="B27840" t="s">
        <v>73</v>
      </c>
      <c r="C27840" t="s">
        <v>328</v>
      </c>
      <c r="D27840" t="s">
        <v>28966</v>
      </c>
      <c r="E27840"/>
    </row>
    <row r="27841">
      <c r="A27841" t="s">
        <v>896</v>
      </c>
      <c r="B27841" t="s">
        <v>73</v>
      </c>
      <c r="C27841" t="s">
        <v>328</v>
      </c>
      <c r="D27841" t="s">
        <v>28967</v>
      </c>
      <c r="E27841"/>
    </row>
    <row r="27842">
      <c r="A27842" t="s">
        <v>896</v>
      </c>
      <c r="B27842" t="s">
        <v>73</v>
      </c>
      <c r="C27842" t="s">
        <v>337</v>
      </c>
      <c r="D27842" t="s">
        <v>28968</v>
      </c>
      <c r="E27842"/>
    </row>
    <row r="27843">
      <c r="A27843" t="s">
        <v>896</v>
      </c>
      <c r="B27843" t="s">
        <v>73</v>
      </c>
      <c r="C27843" t="s">
        <v>337</v>
      </c>
      <c r="D27843" t="s">
        <v>28969</v>
      </c>
      <c r="E27843"/>
    </row>
    <row r="27844">
      <c r="A27844" t="s">
        <v>896</v>
      </c>
      <c r="B27844" t="s">
        <v>73</v>
      </c>
      <c r="C27844" t="s">
        <v>355</v>
      </c>
      <c r="D27844" t="s">
        <v>28970</v>
      </c>
      <c r="E27844"/>
    </row>
    <row r="27845">
      <c r="A27845" t="s">
        <v>896</v>
      </c>
      <c r="B27845" t="s">
        <v>73</v>
      </c>
      <c r="C27845" t="s">
        <v>355</v>
      </c>
      <c r="D27845" t="s">
        <v>28971</v>
      </c>
      <c r="E27845"/>
    </row>
    <row r="27846">
      <c r="A27846" t="s">
        <v>896</v>
      </c>
      <c r="B27846" t="s">
        <v>73</v>
      </c>
      <c r="C27846" t="s">
        <v>356</v>
      </c>
      <c r="D27846" t="s">
        <v>28972</v>
      </c>
      <c r="E27846"/>
    </row>
    <row r="27847">
      <c r="A27847" t="s">
        <v>896</v>
      </c>
      <c r="B27847" t="s">
        <v>73</v>
      </c>
      <c r="C27847" t="s">
        <v>356</v>
      </c>
      <c r="D27847" t="s">
        <v>28973</v>
      </c>
      <c r="E27847"/>
    </row>
    <row r="27848">
      <c r="A27848" t="s">
        <v>896</v>
      </c>
      <c r="B27848" t="s">
        <v>745</v>
      </c>
      <c r="C27848" t="s">
        <v>747</v>
      </c>
      <c r="D27848" t="s">
        <v>28974</v>
      </c>
      <c r="E27848"/>
    </row>
    <row r="27849">
      <c r="A27849" t="s">
        <v>896</v>
      </c>
      <c r="B27849" t="s">
        <v>745</v>
      </c>
      <c r="C27849" t="s">
        <v>747</v>
      </c>
      <c r="D27849" t="s">
        <v>28975</v>
      </c>
      <c r="E27849"/>
    </row>
    <row r="27850">
      <c r="A27850" t="s">
        <v>896</v>
      </c>
      <c r="B27850" t="s">
        <v>427</v>
      </c>
      <c r="C27850" t="s">
        <v>469</v>
      </c>
      <c r="D27850" t="s">
        <v>28976</v>
      </c>
      <c r="E27850"/>
    </row>
    <row r="27851">
      <c r="A27851" t="s">
        <v>896</v>
      </c>
      <c r="B27851" t="s">
        <v>427</v>
      </c>
      <c r="C27851" t="s">
        <v>469</v>
      </c>
      <c r="D27851" t="s">
        <v>28977</v>
      </c>
      <c r="E27851"/>
    </row>
    <row r="27852">
      <c r="A27852" t="s">
        <v>896</v>
      </c>
      <c r="B27852" t="s">
        <v>427</v>
      </c>
      <c r="C27852" t="s">
        <v>462</v>
      </c>
      <c r="D27852" t="s">
        <v>28978</v>
      </c>
      <c r="E27852"/>
    </row>
    <row r="27853">
      <c r="A27853" t="s">
        <v>896</v>
      </c>
      <c r="B27853" t="s">
        <v>427</v>
      </c>
      <c r="C27853" t="s">
        <v>462</v>
      </c>
      <c r="D27853" t="s">
        <v>28979</v>
      </c>
      <c r="E27853"/>
    </row>
    <row r="27854">
      <c r="A27854" t="s">
        <v>896</v>
      </c>
      <c r="B27854" t="s">
        <v>745</v>
      </c>
      <c r="C27854" t="s">
        <v>747</v>
      </c>
      <c r="D27854" t="s">
        <v>28980</v>
      </c>
      <c r="E27854"/>
    </row>
    <row r="27855">
      <c r="A27855" t="s">
        <v>896</v>
      </c>
      <c r="B27855" t="s">
        <v>745</v>
      </c>
      <c r="C27855" t="s">
        <v>747</v>
      </c>
      <c r="D27855" t="s">
        <v>28981</v>
      </c>
      <c r="E27855"/>
    </row>
    <row r="27856">
      <c r="A27856" t="s">
        <v>896</v>
      </c>
      <c r="B27856" t="s">
        <v>745</v>
      </c>
      <c r="C27856" t="s">
        <v>747</v>
      </c>
      <c r="D27856" t="s">
        <v>28982</v>
      </c>
      <c r="E27856"/>
    </row>
    <row r="27857">
      <c r="A27857" t="s">
        <v>896</v>
      </c>
      <c r="B27857" t="s">
        <v>745</v>
      </c>
      <c r="C27857" t="s">
        <v>748</v>
      </c>
      <c r="D27857" t="s">
        <v>28983</v>
      </c>
      <c r="E27857"/>
    </row>
    <row r="27858">
      <c r="A27858" t="s">
        <v>896</v>
      </c>
      <c r="B27858" t="s">
        <v>745</v>
      </c>
      <c r="C27858" t="s">
        <v>748</v>
      </c>
      <c r="D27858" t="s">
        <v>28984</v>
      </c>
      <c r="E27858"/>
    </row>
    <row r="27859">
      <c r="A27859" t="s">
        <v>896</v>
      </c>
      <c r="B27859" t="s">
        <v>427</v>
      </c>
      <c r="C27859" t="s">
        <v>471</v>
      </c>
      <c r="D27859" t="s">
        <v>28985</v>
      </c>
      <c r="E27859"/>
    </row>
    <row r="27860">
      <c r="A27860" t="s">
        <v>896</v>
      </c>
      <c r="B27860" t="s">
        <v>427</v>
      </c>
      <c r="C27860" t="s">
        <v>471</v>
      </c>
      <c r="D27860" t="s">
        <v>28986</v>
      </c>
      <c r="E27860"/>
    </row>
    <row r="27861">
      <c r="A27861" t="s">
        <v>896</v>
      </c>
      <c r="B27861" t="s">
        <v>427</v>
      </c>
      <c r="C27861" t="s">
        <v>471</v>
      </c>
      <c r="D27861" t="s">
        <v>28987</v>
      </c>
      <c r="E27861"/>
    </row>
    <row r="27862">
      <c r="A27862" t="s">
        <v>896</v>
      </c>
      <c r="B27862" t="s">
        <v>745</v>
      </c>
      <c r="C27862" t="s">
        <v>747</v>
      </c>
      <c r="D27862" t="s">
        <v>28988</v>
      </c>
      <c r="E27862"/>
    </row>
    <row r="27863">
      <c r="A27863" t="s">
        <v>896</v>
      </c>
      <c r="B27863" t="s">
        <v>745</v>
      </c>
      <c r="C27863" t="s">
        <v>747</v>
      </c>
      <c r="D27863" t="s">
        <v>28989</v>
      </c>
      <c r="E27863"/>
    </row>
    <row r="27864">
      <c r="A27864" t="s">
        <v>896</v>
      </c>
      <c r="B27864" t="s">
        <v>745</v>
      </c>
      <c r="C27864" t="s">
        <v>747</v>
      </c>
      <c r="D27864" t="s">
        <v>28990</v>
      </c>
      <c r="E27864"/>
    </row>
    <row r="27865">
      <c r="A27865" t="s">
        <v>896</v>
      </c>
      <c r="B27865" t="s">
        <v>2</v>
      </c>
      <c r="C27865" t="s">
        <v>11</v>
      </c>
      <c r="D27865" t="s">
        <v>28991</v>
      </c>
      <c r="E27865"/>
    </row>
    <row r="27866">
      <c r="A27866" t="s">
        <v>896</v>
      </c>
      <c r="B27866" t="s">
        <v>2</v>
      </c>
      <c r="C27866" t="s">
        <v>11</v>
      </c>
      <c r="D27866" t="s">
        <v>28992</v>
      </c>
      <c r="E27866"/>
    </row>
    <row r="27867">
      <c r="A27867" t="s">
        <v>896</v>
      </c>
      <c r="B27867" t="s">
        <v>2</v>
      </c>
      <c r="C27867" t="s">
        <v>11</v>
      </c>
      <c r="D27867" t="s">
        <v>28993</v>
      </c>
      <c r="E27867"/>
    </row>
    <row r="27868">
      <c r="A27868" t="s">
        <v>896</v>
      </c>
      <c r="B27868" t="s">
        <v>2</v>
      </c>
      <c r="C27868" t="s">
        <v>11</v>
      </c>
      <c r="D27868" t="s">
        <v>28994</v>
      </c>
      <c r="E27868"/>
    </row>
    <row r="27869">
      <c r="A27869" t="s">
        <v>896</v>
      </c>
      <c r="B27869" t="s">
        <v>745</v>
      </c>
      <c r="C27869" t="s">
        <v>754</v>
      </c>
      <c r="D27869" t="s">
        <v>28995</v>
      </c>
      <c r="E27869"/>
    </row>
    <row r="27870">
      <c r="A27870" t="s">
        <v>896</v>
      </c>
      <c r="B27870" t="s">
        <v>745</v>
      </c>
      <c r="C27870" t="s">
        <v>754</v>
      </c>
      <c r="D27870" t="s">
        <v>28996</v>
      </c>
      <c r="E27870"/>
    </row>
    <row r="27871">
      <c r="A27871" t="s">
        <v>896</v>
      </c>
      <c r="B27871" t="s">
        <v>427</v>
      </c>
      <c r="C27871" t="s">
        <v>691</v>
      </c>
      <c r="D27871" t="s">
        <v>28997</v>
      </c>
      <c r="E27871"/>
    </row>
    <row r="27872">
      <c r="A27872" t="s">
        <v>896</v>
      </c>
      <c r="B27872" t="s">
        <v>427</v>
      </c>
      <c r="C27872" t="s">
        <v>691</v>
      </c>
      <c r="D27872" t="s">
        <v>28998</v>
      </c>
      <c r="E27872"/>
    </row>
    <row r="27873">
      <c r="A27873" t="s">
        <v>896</v>
      </c>
      <c r="B27873" t="s">
        <v>17</v>
      </c>
      <c r="C27873" t="s">
        <v>23</v>
      </c>
      <c r="D27873" t="s">
        <v>28999</v>
      </c>
      <c r="E27873"/>
    </row>
    <row r="27874">
      <c r="A27874" t="s">
        <v>896</v>
      </c>
      <c r="B27874" t="s">
        <v>17</v>
      </c>
      <c r="C27874" t="s">
        <v>23</v>
      </c>
      <c r="D27874" t="s">
        <v>29000</v>
      </c>
      <c r="E27874"/>
    </row>
    <row r="27875">
      <c r="A27875" t="s">
        <v>896</v>
      </c>
      <c r="B27875" t="s">
        <v>17</v>
      </c>
      <c r="C27875" t="s">
        <v>36</v>
      </c>
      <c r="D27875" t="s">
        <v>29001</v>
      </c>
      <c r="E27875"/>
    </row>
    <row r="27876">
      <c r="A27876" t="s">
        <v>896</v>
      </c>
      <c r="B27876" t="s">
        <v>17</v>
      </c>
      <c r="C27876" t="s">
        <v>36</v>
      </c>
      <c r="D27876" t="s">
        <v>29002</v>
      </c>
      <c r="E27876"/>
    </row>
    <row r="27877">
      <c r="A27877" t="s">
        <v>896</v>
      </c>
      <c r="B27877" t="s">
        <v>745</v>
      </c>
      <c r="C27877" t="s">
        <v>754</v>
      </c>
      <c r="D27877" t="s">
        <v>29003</v>
      </c>
      <c r="E27877"/>
    </row>
    <row r="27878">
      <c r="A27878" t="s">
        <v>896</v>
      </c>
      <c r="B27878" t="s">
        <v>745</v>
      </c>
      <c r="C27878" t="s">
        <v>754</v>
      </c>
      <c r="D27878" t="s">
        <v>29004</v>
      </c>
      <c r="E27878"/>
    </row>
    <row r="27879">
      <c r="A27879" t="s">
        <v>896</v>
      </c>
      <c r="B27879" t="s">
        <v>745</v>
      </c>
      <c r="C27879" t="s">
        <v>754</v>
      </c>
      <c r="D27879" t="s">
        <v>29005</v>
      </c>
      <c r="E27879"/>
    </row>
    <row r="27880">
      <c r="A27880" t="s">
        <v>896</v>
      </c>
      <c r="B27880" t="s">
        <v>745</v>
      </c>
      <c r="C27880" t="s">
        <v>754</v>
      </c>
      <c r="D27880" t="s">
        <v>29006</v>
      </c>
      <c r="E27880"/>
    </row>
    <row r="27881">
      <c r="A27881" t="s">
        <v>896</v>
      </c>
      <c r="B27881" t="s">
        <v>745</v>
      </c>
      <c r="C27881" t="s">
        <v>754</v>
      </c>
      <c r="D27881" t="s">
        <v>29007</v>
      </c>
      <c r="E27881"/>
    </row>
    <row r="27882">
      <c r="A27882" t="s">
        <v>896</v>
      </c>
      <c r="B27882" t="s">
        <v>745</v>
      </c>
      <c r="C27882" t="s">
        <v>754</v>
      </c>
      <c r="D27882" t="s">
        <v>29008</v>
      </c>
      <c r="E27882"/>
    </row>
    <row r="27883">
      <c r="A27883" t="s">
        <v>896</v>
      </c>
      <c r="B27883" t="s">
        <v>73</v>
      </c>
      <c r="C27883" t="s">
        <v>194</v>
      </c>
      <c r="D27883" t="s">
        <v>29009</v>
      </c>
      <c r="E27883"/>
    </row>
    <row r="27884">
      <c r="A27884" t="s">
        <v>896</v>
      </c>
      <c r="B27884" t="s">
        <v>73</v>
      </c>
      <c r="C27884" t="s">
        <v>195</v>
      </c>
      <c r="D27884" t="s">
        <v>29010</v>
      </c>
      <c r="E27884"/>
    </row>
    <row r="27885">
      <c r="A27885" t="s">
        <v>896</v>
      </c>
      <c r="B27885" t="s">
        <v>73</v>
      </c>
      <c r="C27885" t="s">
        <v>145</v>
      </c>
      <c r="D27885" t="s">
        <v>29011</v>
      </c>
      <c r="E27885"/>
    </row>
    <row r="27886">
      <c r="A27886" t="s">
        <v>896</v>
      </c>
      <c r="B27886" t="s">
        <v>756</v>
      </c>
      <c r="C27886" t="s">
        <v>767</v>
      </c>
      <c r="D27886" t="s">
        <v>29012</v>
      </c>
      <c r="E27886"/>
    </row>
    <row r="27887">
      <c r="A27887" t="s">
        <v>896</v>
      </c>
      <c r="B27887" t="s">
        <v>756</v>
      </c>
      <c r="C27887" t="s">
        <v>767</v>
      </c>
      <c r="D27887" t="s">
        <v>29013</v>
      </c>
      <c r="E27887"/>
    </row>
    <row r="27888">
      <c r="A27888" t="s">
        <v>1</v>
      </c>
      <c r="B27888" t="s">
        <v>897</v>
      </c>
      <c r="C27888" t="s">
        <v>21757</v>
      </c>
      <c r="D27888" t="s">
        <v>29014</v>
      </c>
      <c r="E27888"/>
    </row>
    <row r="27889">
      <c r="A27889" t="s">
        <v>896</v>
      </c>
      <c r="B27889" t="s">
        <v>2</v>
      </c>
      <c r="C27889" t="s">
        <v>3</v>
      </c>
      <c r="D27889" t="s">
        <v>29015</v>
      </c>
      <c r="E27889"/>
    </row>
    <row r="27890">
      <c r="A27890" t="s">
        <v>896</v>
      </c>
      <c r="B27890" t="s">
        <v>2</v>
      </c>
      <c r="C27890" t="s">
        <v>3</v>
      </c>
      <c r="D27890" t="s">
        <v>29016</v>
      </c>
      <c r="E27890"/>
    </row>
    <row r="27891">
      <c r="A27891" t="s">
        <v>896</v>
      </c>
      <c r="B27891" t="s">
        <v>73</v>
      </c>
      <c r="C27891" t="s">
        <v>187</v>
      </c>
      <c r="D27891" t="s">
        <v>29017</v>
      </c>
      <c r="E27891"/>
    </row>
    <row r="27892">
      <c r="A27892" t="s">
        <v>896</v>
      </c>
      <c r="B27892" t="s">
        <v>73</v>
      </c>
      <c r="C27892" t="s">
        <v>188</v>
      </c>
      <c r="D27892" t="s">
        <v>29018</v>
      </c>
      <c r="E27892"/>
    </row>
    <row r="27893">
      <c r="A27893" t="s">
        <v>896</v>
      </c>
      <c r="B27893" t="s">
        <v>73</v>
      </c>
      <c r="C27893" t="s">
        <v>195</v>
      </c>
      <c r="D27893" t="s">
        <v>29019</v>
      </c>
      <c r="E27893"/>
    </row>
    <row r="27894">
      <c r="A27894" t="s">
        <v>896</v>
      </c>
      <c r="B27894" t="s">
        <v>73</v>
      </c>
      <c r="C27894" t="s">
        <v>197</v>
      </c>
      <c r="D27894" t="s">
        <v>29020</v>
      </c>
      <c r="E27894"/>
    </row>
    <row r="27895">
      <c r="A27895" t="s">
        <v>896</v>
      </c>
      <c r="B27895" t="s">
        <v>73</v>
      </c>
      <c r="C27895" t="s">
        <v>217</v>
      </c>
      <c r="D27895" t="s">
        <v>29021</v>
      </c>
      <c r="E27895"/>
    </row>
    <row r="27896">
      <c r="A27896" t="s">
        <v>896</v>
      </c>
      <c r="B27896" t="s">
        <v>756</v>
      </c>
      <c r="C27896" t="s">
        <v>764</v>
      </c>
      <c r="D27896" t="s">
        <v>29022</v>
      </c>
      <c r="E27896"/>
    </row>
    <row r="27897">
      <c r="A27897" t="s">
        <v>896</v>
      </c>
      <c r="B27897" t="s">
        <v>756</v>
      </c>
      <c r="C27897" t="s">
        <v>766</v>
      </c>
      <c r="D27897" t="s">
        <v>29023</v>
      </c>
      <c r="E27897"/>
    </row>
    <row r="27898">
      <c r="A27898" t="s">
        <v>1</v>
      </c>
      <c r="B27898" t="s">
        <v>897</v>
      </c>
      <c r="C27898" t="s">
        <v>29024</v>
      </c>
      <c r="D27898" t="s">
        <v>29025</v>
      </c>
      <c r="E27898"/>
    </row>
    <row r="27899">
      <c r="A27899" t="s">
        <v>896</v>
      </c>
      <c r="B27899" t="s">
        <v>427</v>
      </c>
      <c r="C27899" t="s">
        <v>467</v>
      </c>
      <c r="D27899" t="s">
        <v>29026</v>
      </c>
      <c r="E27899"/>
    </row>
    <row r="27900">
      <c r="A27900" t="s">
        <v>896</v>
      </c>
      <c r="B27900" t="s">
        <v>427</v>
      </c>
      <c r="C27900" t="s">
        <v>469</v>
      </c>
      <c r="D27900" t="s">
        <v>29027</v>
      </c>
      <c r="E27900"/>
    </row>
    <row r="27901">
      <c r="A27901" t="s">
        <v>896</v>
      </c>
      <c r="B27901" t="s">
        <v>427</v>
      </c>
      <c r="C27901" t="s">
        <v>470</v>
      </c>
      <c r="D27901" t="s">
        <v>29028</v>
      </c>
      <c r="E27901"/>
    </row>
    <row r="27902">
      <c r="A27902" t="s">
        <v>896</v>
      </c>
      <c r="B27902" t="s">
        <v>427</v>
      </c>
      <c r="C27902" t="s">
        <v>471</v>
      </c>
      <c r="D27902" t="s">
        <v>29029</v>
      </c>
      <c r="E27902"/>
    </row>
    <row r="27903">
      <c r="A27903" t="s">
        <v>896</v>
      </c>
      <c r="B27903" t="s">
        <v>17</v>
      </c>
      <c r="C27903" t="s">
        <v>43</v>
      </c>
      <c r="D27903" t="s">
        <v>29030</v>
      </c>
      <c r="E27903"/>
    </row>
    <row r="27904">
      <c r="A27904" t="s">
        <v>896</v>
      </c>
      <c r="B27904" t="s">
        <v>17</v>
      </c>
      <c r="C27904" t="s">
        <v>23</v>
      </c>
      <c r="D27904" t="s">
        <v>29031</v>
      </c>
      <c r="E27904"/>
    </row>
    <row r="27905">
      <c r="A27905" t="s">
        <v>896</v>
      </c>
      <c r="B27905" t="s">
        <v>17</v>
      </c>
      <c r="C27905" t="s">
        <v>32</v>
      </c>
      <c r="D27905" t="s">
        <v>29032</v>
      </c>
      <c r="E27905"/>
    </row>
    <row r="27906">
      <c r="A27906" t="s">
        <v>896</v>
      </c>
      <c r="B27906" t="s">
        <v>17</v>
      </c>
      <c r="C27906" t="s">
        <v>40</v>
      </c>
      <c r="D27906" t="s">
        <v>29033</v>
      </c>
      <c r="E27906"/>
    </row>
    <row r="27907">
      <c r="A27907" t="s">
        <v>896</v>
      </c>
      <c r="B27907" t="s">
        <v>745</v>
      </c>
      <c r="C27907" t="s">
        <v>746</v>
      </c>
      <c r="D27907" t="s">
        <v>29034</v>
      </c>
      <c r="E27907"/>
    </row>
    <row r="27908">
      <c r="A27908" t="s">
        <v>896</v>
      </c>
      <c r="B27908" t="s">
        <v>745</v>
      </c>
      <c r="C27908" t="s">
        <v>748</v>
      </c>
      <c r="D27908" t="s">
        <v>29035</v>
      </c>
      <c r="E27908"/>
    </row>
    <row r="27909">
      <c r="A27909" t="s">
        <v>896</v>
      </c>
      <c r="B27909" t="s">
        <v>745</v>
      </c>
      <c r="C27909" t="s">
        <v>747</v>
      </c>
      <c r="D27909" t="s">
        <v>29036</v>
      </c>
      <c r="E27909"/>
    </row>
    <row r="27910">
      <c r="A27910" t="s">
        <v>896</v>
      </c>
      <c r="B27910" t="s">
        <v>745</v>
      </c>
      <c r="C27910" t="s">
        <v>754</v>
      </c>
      <c r="D27910" t="s">
        <v>29037</v>
      </c>
      <c r="E27910"/>
    </row>
    <row r="27911">
      <c r="A27911" t="s">
        <v>896</v>
      </c>
      <c r="B27911" t="s">
        <v>745</v>
      </c>
      <c r="C27911" t="s">
        <v>754</v>
      </c>
      <c r="D27911" t="s">
        <v>29038</v>
      </c>
      <c r="E27911"/>
    </row>
    <row r="27912">
      <c r="A27912" t="s">
        <v>896</v>
      </c>
      <c r="B27912" t="s">
        <v>745</v>
      </c>
      <c r="C27912" t="s">
        <v>754</v>
      </c>
      <c r="D27912" t="s">
        <v>29039</v>
      </c>
      <c r="E27912"/>
    </row>
    <row r="27913">
      <c r="A27913" t="s">
        <v>896</v>
      </c>
      <c r="B27913" t="s">
        <v>745</v>
      </c>
      <c r="C27913" t="s">
        <v>754</v>
      </c>
      <c r="D27913" t="s">
        <v>29040</v>
      </c>
      <c r="E27913"/>
    </row>
    <row r="27914">
      <c r="A27914" t="s">
        <v>896</v>
      </c>
      <c r="B27914" t="s">
        <v>745</v>
      </c>
      <c r="C27914" t="s">
        <v>754</v>
      </c>
      <c r="D27914" t="s">
        <v>29041</v>
      </c>
      <c r="E27914"/>
    </row>
    <row r="27915">
      <c r="A27915" t="s">
        <v>896</v>
      </c>
      <c r="B27915" t="s">
        <v>745</v>
      </c>
      <c r="C27915" t="s">
        <v>754</v>
      </c>
      <c r="D27915" t="s">
        <v>29042</v>
      </c>
      <c r="E27915"/>
    </row>
    <row r="27916">
      <c r="A27916" t="s">
        <v>896</v>
      </c>
      <c r="B27916" t="s">
        <v>745</v>
      </c>
      <c r="C27916" t="s">
        <v>754</v>
      </c>
      <c r="D27916" t="s">
        <v>29043</v>
      </c>
      <c r="E27916"/>
    </row>
    <row r="27917">
      <c r="A27917" t="s">
        <v>896</v>
      </c>
      <c r="B27917" t="s">
        <v>745</v>
      </c>
      <c r="C27917" t="s">
        <v>754</v>
      </c>
      <c r="D27917" t="s">
        <v>29044</v>
      </c>
      <c r="E27917"/>
    </row>
    <row r="27918">
      <c r="A27918" t="s">
        <v>896</v>
      </c>
      <c r="B27918" t="s">
        <v>821</v>
      </c>
      <c r="C27918" t="s">
        <v>822</v>
      </c>
      <c r="D27918" t="s">
        <v>29045</v>
      </c>
      <c r="E27918"/>
    </row>
    <row r="27919">
      <c r="A27919" t="s">
        <v>896</v>
      </c>
      <c r="B27919" t="s">
        <v>821</v>
      </c>
      <c r="C27919" t="s">
        <v>822</v>
      </c>
      <c r="D27919" t="s">
        <v>29046</v>
      </c>
      <c r="E27919"/>
    </row>
    <row r="27920">
      <c r="A27920" t="s">
        <v>896</v>
      </c>
      <c r="B27920" t="s">
        <v>821</v>
      </c>
      <c r="C27920" t="s">
        <v>822</v>
      </c>
      <c r="D27920" t="s">
        <v>29047</v>
      </c>
      <c r="E27920"/>
    </row>
    <row r="27921">
      <c r="A27921" t="s">
        <v>896</v>
      </c>
      <c r="B27921" t="s">
        <v>17</v>
      </c>
      <c r="C27921" t="s">
        <v>70</v>
      </c>
      <c r="D27921" t="s">
        <v>29048</v>
      </c>
      <c r="E27921"/>
    </row>
    <row r="27922">
      <c r="A27922" t="s">
        <v>896</v>
      </c>
      <c r="B27922" t="s">
        <v>17</v>
      </c>
      <c r="C27922" t="s">
        <v>70</v>
      </c>
      <c r="D27922" t="s">
        <v>29049</v>
      </c>
      <c r="E27922"/>
    </row>
    <row r="27923">
      <c r="A27923" t="s">
        <v>896</v>
      </c>
      <c r="B27923" t="s">
        <v>17</v>
      </c>
      <c r="C27923" t="s">
        <v>70</v>
      </c>
      <c r="D27923" t="s">
        <v>29050</v>
      </c>
      <c r="E27923"/>
    </row>
    <row r="27924">
      <c r="A27924" t="s">
        <v>896</v>
      </c>
      <c r="B27924" t="s">
        <v>17</v>
      </c>
      <c r="C27924" t="s">
        <v>70</v>
      </c>
      <c r="D27924" t="s">
        <v>29051</v>
      </c>
      <c r="E27924"/>
    </row>
    <row r="27925">
      <c r="A27925" t="s">
        <v>1</v>
      </c>
      <c r="B27925" t="s">
        <v>897</v>
      </c>
      <c r="C27925" t="s">
        <v>29052</v>
      </c>
      <c r="D27925" t="s">
        <v>29053</v>
      </c>
      <c r="E27925"/>
    </row>
    <row r="27926">
      <c r="A27926" t="s">
        <v>896</v>
      </c>
      <c r="B27926" t="s">
        <v>17</v>
      </c>
      <c r="C27926" t="s">
        <v>64</v>
      </c>
      <c r="D27926" t="s">
        <v>29054</v>
      </c>
      <c r="E27926"/>
    </row>
    <row r="27927">
      <c r="A27927" t="s">
        <v>896</v>
      </c>
      <c r="B27927" t="s">
        <v>17</v>
      </c>
      <c r="C27927" t="s">
        <v>64</v>
      </c>
      <c r="D27927" t="s">
        <v>29055</v>
      </c>
      <c r="E27927"/>
    </row>
    <row r="27928">
      <c r="A27928" t="s">
        <v>896</v>
      </c>
      <c r="B27928" t="s">
        <v>17</v>
      </c>
      <c r="C27928" t="s">
        <v>31</v>
      </c>
      <c r="D27928" t="s">
        <v>29056</v>
      </c>
      <c r="E27928"/>
    </row>
    <row r="27929">
      <c r="A27929" t="s">
        <v>896</v>
      </c>
      <c r="B27929" t="s">
        <v>17</v>
      </c>
      <c r="C27929" t="s">
        <v>26</v>
      </c>
      <c r="D27929" t="s">
        <v>29057</v>
      </c>
      <c r="E27929"/>
    </row>
    <row r="27930">
      <c r="A27930" t="s">
        <v>896</v>
      </c>
      <c r="B27930" t="s">
        <v>17</v>
      </c>
      <c r="C27930" t="s">
        <v>26</v>
      </c>
      <c r="D27930" t="s">
        <v>29058</v>
      </c>
      <c r="E27930"/>
    </row>
    <row r="27931">
      <c r="A27931" t="s">
        <v>896</v>
      </c>
      <c r="B27931" t="s">
        <v>73</v>
      </c>
      <c r="C27931" t="s">
        <v>158</v>
      </c>
      <c r="D27931" t="s">
        <v>29059</v>
      </c>
      <c r="E27931"/>
    </row>
    <row r="27932">
      <c r="A27932" t="s">
        <v>896</v>
      </c>
      <c r="B27932" t="s">
        <v>17</v>
      </c>
      <c r="C27932" t="s">
        <v>30</v>
      </c>
      <c r="D27932" t="s">
        <v>29060</v>
      </c>
      <c r="E27932"/>
    </row>
    <row r="27933">
      <c r="A27933" t="s">
        <v>896</v>
      </c>
      <c r="B27933" t="s">
        <v>73</v>
      </c>
      <c r="C27933" t="s">
        <v>197</v>
      </c>
      <c r="D27933" t="s">
        <v>29061</v>
      </c>
      <c r="E27933"/>
    </row>
    <row r="27934">
      <c r="A27934" t="s">
        <v>896</v>
      </c>
      <c r="B27934" t="s">
        <v>17</v>
      </c>
      <c r="C27934" t="s">
        <v>23</v>
      </c>
      <c r="D27934" t="s">
        <v>29062</v>
      </c>
      <c r="E27934"/>
    </row>
    <row r="27935">
      <c r="A27935" t="s">
        <v>896</v>
      </c>
      <c r="B27935" t="s">
        <v>73</v>
      </c>
      <c r="C27935" t="s">
        <v>272</v>
      </c>
      <c r="D27935" t="s">
        <v>29063</v>
      </c>
      <c r="E27935"/>
    </row>
    <row r="27936">
      <c r="A27936" t="s">
        <v>896</v>
      </c>
      <c r="B27936" t="s">
        <v>73</v>
      </c>
      <c r="C27936" t="s">
        <v>272</v>
      </c>
      <c r="D27936" t="s">
        <v>29064</v>
      </c>
      <c r="E27936"/>
    </row>
    <row r="27937">
      <c r="A27937" t="s">
        <v>896</v>
      </c>
      <c r="B27937" t="s">
        <v>73</v>
      </c>
      <c r="C27937" t="s">
        <v>272</v>
      </c>
      <c r="D27937" t="s">
        <v>29065</v>
      </c>
      <c r="E27937"/>
    </row>
    <row r="27938">
      <c r="A27938" t="s">
        <v>896</v>
      </c>
      <c r="B27938" t="s">
        <v>73</v>
      </c>
      <c r="C27938" t="s">
        <v>272</v>
      </c>
      <c r="D27938" t="s">
        <v>29066</v>
      </c>
      <c r="E27938"/>
    </row>
    <row r="27939">
      <c r="A27939" t="s">
        <v>1</v>
      </c>
      <c r="B27939" t="s">
        <v>897</v>
      </c>
      <c r="C27939" t="s">
        <v>28554</v>
      </c>
      <c r="D27939" t="s">
        <v>29067</v>
      </c>
      <c r="E27939"/>
    </row>
    <row r="27940">
      <c r="A27940" t="s">
        <v>1</v>
      </c>
      <c r="B27940" t="s">
        <v>897</v>
      </c>
      <c r="C27940" t="s">
        <v>28554</v>
      </c>
      <c r="D27940" t="s">
        <v>29068</v>
      </c>
      <c r="E27940"/>
    </row>
    <row r="27941">
      <c r="A27941" t="s">
        <v>1</v>
      </c>
      <c r="B27941" t="s">
        <v>897</v>
      </c>
      <c r="C27941" t="s">
        <v>28554</v>
      </c>
      <c r="D27941" t="s">
        <v>29069</v>
      </c>
      <c r="E27941"/>
    </row>
    <row r="27942">
      <c r="A27942" t="s">
        <v>1</v>
      </c>
      <c r="B27942" t="s">
        <v>897</v>
      </c>
      <c r="C27942" t="s">
        <v>28554</v>
      </c>
      <c r="D27942" t="s">
        <v>29070</v>
      </c>
      <c r="E27942"/>
    </row>
    <row r="27943">
      <c r="A27943" t="s">
        <v>1</v>
      </c>
      <c r="B27943" t="s">
        <v>897</v>
      </c>
      <c r="C27943" t="s">
        <v>29071</v>
      </c>
      <c r="D27943" t="s">
        <v>29072</v>
      </c>
      <c r="E27943"/>
    </row>
    <row r="27944">
      <c r="A27944" t="s">
        <v>1</v>
      </c>
      <c r="B27944" t="s">
        <v>897</v>
      </c>
      <c r="C27944" t="s">
        <v>29071</v>
      </c>
      <c r="D27944" t="s">
        <v>29073</v>
      </c>
      <c r="E27944"/>
    </row>
    <row r="27945">
      <c r="A27945" t="s">
        <v>1</v>
      </c>
      <c r="B27945" t="s">
        <v>897</v>
      </c>
      <c r="C27945" t="s">
        <v>29071</v>
      </c>
      <c r="D27945" t="s">
        <v>29074</v>
      </c>
      <c r="E27945"/>
    </row>
    <row r="27946">
      <c r="A27946" t="s">
        <v>1</v>
      </c>
      <c r="B27946" t="s">
        <v>897</v>
      </c>
      <c r="C27946" t="s">
        <v>29071</v>
      </c>
      <c r="D27946" t="s">
        <v>29075</v>
      </c>
      <c r="E27946"/>
    </row>
    <row r="27947">
      <c r="A27947" t="s">
        <v>896</v>
      </c>
      <c r="B27947" t="s">
        <v>73</v>
      </c>
      <c r="C27947" t="s">
        <v>337</v>
      </c>
      <c r="D27947" t="s">
        <v>29076</v>
      </c>
      <c r="E27947"/>
    </row>
    <row r="27948">
      <c r="A27948" t="s">
        <v>896</v>
      </c>
      <c r="B27948" t="s">
        <v>73</v>
      </c>
      <c r="C27948" t="s">
        <v>337</v>
      </c>
      <c r="D27948" t="s">
        <v>29077</v>
      </c>
      <c r="E27948"/>
    </row>
    <row r="27949">
      <c r="A27949" t="s">
        <v>896</v>
      </c>
      <c r="B27949" t="s">
        <v>73</v>
      </c>
      <c r="C27949" t="s">
        <v>337</v>
      </c>
      <c r="D27949" t="s">
        <v>29078</v>
      </c>
      <c r="E27949"/>
    </row>
    <row r="27950">
      <c r="A27950" t="s">
        <v>896</v>
      </c>
      <c r="B27950" t="s">
        <v>73</v>
      </c>
      <c r="C27950" t="s">
        <v>337</v>
      </c>
      <c r="D27950" t="s">
        <v>29079</v>
      </c>
      <c r="E27950"/>
    </row>
    <row r="27951">
      <c r="A27951" t="s">
        <v>896</v>
      </c>
      <c r="B27951" t="s">
        <v>17</v>
      </c>
      <c r="C27951" t="s">
        <v>32</v>
      </c>
      <c r="D27951" t="s">
        <v>29080</v>
      </c>
      <c r="E27951"/>
    </row>
    <row r="27952">
      <c r="A27952" t="s">
        <v>896</v>
      </c>
      <c r="B27952" t="s">
        <v>73</v>
      </c>
      <c r="C27952" t="s">
        <v>339</v>
      </c>
      <c r="D27952" t="s">
        <v>29081</v>
      </c>
      <c r="E27952"/>
    </row>
    <row r="27953">
      <c r="A27953" t="s">
        <v>896</v>
      </c>
      <c r="B27953" t="s">
        <v>73</v>
      </c>
      <c r="C27953" t="s">
        <v>339</v>
      </c>
      <c r="D27953" t="s">
        <v>29082</v>
      </c>
      <c r="E27953"/>
    </row>
    <row r="27954">
      <c r="A27954" t="s">
        <v>896</v>
      </c>
      <c r="B27954" t="s">
        <v>73</v>
      </c>
      <c r="C27954" t="s">
        <v>339</v>
      </c>
      <c r="D27954" t="s">
        <v>29083</v>
      </c>
      <c r="E27954"/>
    </row>
    <row r="27955">
      <c r="A27955" t="s">
        <v>896</v>
      </c>
      <c r="B27955" t="s">
        <v>73</v>
      </c>
      <c r="C27955" t="s">
        <v>339</v>
      </c>
      <c r="D27955" t="s">
        <v>29084</v>
      </c>
      <c r="E27955"/>
    </row>
    <row r="27956">
      <c r="A27956" t="s">
        <v>896</v>
      </c>
      <c r="B27956" t="s">
        <v>73</v>
      </c>
      <c r="C27956" t="s">
        <v>344</v>
      </c>
      <c r="D27956" t="s">
        <v>29085</v>
      </c>
      <c r="E27956"/>
    </row>
    <row r="27957">
      <c r="A27957" t="s">
        <v>896</v>
      </c>
      <c r="B27957" t="s">
        <v>73</v>
      </c>
      <c r="C27957" t="s">
        <v>344</v>
      </c>
      <c r="D27957" t="s">
        <v>29086</v>
      </c>
      <c r="E27957"/>
    </row>
    <row r="27958">
      <c r="A27958" t="s">
        <v>896</v>
      </c>
      <c r="B27958" t="s">
        <v>73</v>
      </c>
      <c r="C27958" t="s">
        <v>344</v>
      </c>
      <c r="D27958" t="s">
        <v>29087</v>
      </c>
      <c r="E27958"/>
    </row>
    <row r="27959">
      <c r="A27959" t="s">
        <v>896</v>
      </c>
      <c r="B27959" t="s">
        <v>73</v>
      </c>
      <c r="C27959" t="s">
        <v>344</v>
      </c>
      <c r="D27959" t="s">
        <v>29088</v>
      </c>
      <c r="E27959"/>
    </row>
    <row r="27960">
      <c r="A27960" t="s">
        <v>896</v>
      </c>
      <c r="B27960" t="s">
        <v>73</v>
      </c>
      <c r="C27960" t="s">
        <v>345</v>
      </c>
      <c r="D27960" t="s">
        <v>29089</v>
      </c>
      <c r="E27960"/>
    </row>
    <row r="27961">
      <c r="A27961" t="s">
        <v>896</v>
      </c>
      <c r="B27961" t="s">
        <v>73</v>
      </c>
      <c r="C27961" t="s">
        <v>345</v>
      </c>
      <c r="D27961" t="s">
        <v>29090</v>
      </c>
      <c r="E27961"/>
    </row>
    <row r="27962">
      <c r="A27962" t="s">
        <v>896</v>
      </c>
      <c r="B27962" t="s">
        <v>2</v>
      </c>
      <c r="C27962" t="s">
        <v>8</v>
      </c>
      <c r="D27962" t="s">
        <v>29091</v>
      </c>
      <c r="E27962"/>
    </row>
    <row r="27963">
      <c r="A27963" t="s">
        <v>896</v>
      </c>
      <c r="B27963" t="s">
        <v>73</v>
      </c>
      <c r="C27963" t="s">
        <v>345</v>
      </c>
      <c r="D27963" t="s">
        <v>29092</v>
      </c>
      <c r="E27963"/>
    </row>
    <row r="27964">
      <c r="A27964" t="s">
        <v>896</v>
      </c>
      <c r="B27964" t="s">
        <v>73</v>
      </c>
      <c r="C27964" t="s">
        <v>345</v>
      </c>
      <c r="D27964" t="s">
        <v>29093</v>
      </c>
      <c r="E27964"/>
    </row>
    <row r="27965">
      <c r="A27965" t="s">
        <v>896</v>
      </c>
      <c r="B27965" t="s">
        <v>73</v>
      </c>
      <c r="C27965" t="s">
        <v>364</v>
      </c>
      <c r="D27965" t="s">
        <v>29094</v>
      </c>
      <c r="E27965"/>
    </row>
    <row r="27966">
      <c r="A27966" t="s">
        <v>896</v>
      </c>
      <c r="B27966" t="s">
        <v>73</v>
      </c>
      <c r="C27966" t="s">
        <v>364</v>
      </c>
      <c r="D27966" t="s">
        <v>29095</v>
      </c>
      <c r="E27966"/>
    </row>
    <row r="27967">
      <c r="A27967" t="s">
        <v>896</v>
      </c>
      <c r="B27967" t="s">
        <v>73</v>
      </c>
      <c r="C27967" t="s">
        <v>366</v>
      </c>
      <c r="D27967" t="s">
        <v>29096</v>
      </c>
      <c r="E27967"/>
    </row>
    <row r="27968">
      <c r="A27968" t="s">
        <v>896</v>
      </c>
      <c r="B27968" t="s">
        <v>73</v>
      </c>
      <c r="C27968" t="s">
        <v>366</v>
      </c>
      <c r="D27968" t="s">
        <v>29097</v>
      </c>
      <c r="E27968"/>
    </row>
    <row r="27969">
      <c r="A27969" t="s">
        <v>896</v>
      </c>
      <c r="B27969" t="s">
        <v>73</v>
      </c>
      <c r="C27969" t="s">
        <v>366</v>
      </c>
      <c r="D27969" t="s">
        <v>29098</v>
      </c>
      <c r="E27969"/>
    </row>
    <row r="27970">
      <c r="A27970" t="s">
        <v>896</v>
      </c>
      <c r="B27970" t="s">
        <v>73</v>
      </c>
      <c r="C27970" t="s">
        <v>365</v>
      </c>
      <c r="D27970" t="s">
        <v>29099</v>
      </c>
      <c r="E27970"/>
    </row>
    <row r="27971">
      <c r="A27971" t="s">
        <v>896</v>
      </c>
      <c r="B27971" t="s">
        <v>73</v>
      </c>
      <c r="C27971" t="s">
        <v>365</v>
      </c>
      <c r="D27971" t="s">
        <v>29100</v>
      </c>
      <c r="E27971"/>
    </row>
    <row r="27972">
      <c r="A27972" t="s">
        <v>896</v>
      </c>
      <c r="B27972" t="s">
        <v>73</v>
      </c>
      <c r="C27972" t="s">
        <v>365</v>
      </c>
      <c r="D27972" t="s">
        <v>29101</v>
      </c>
      <c r="E27972"/>
    </row>
    <row r="27973">
      <c r="A27973" t="s">
        <v>896</v>
      </c>
      <c r="B27973" t="s">
        <v>2</v>
      </c>
      <c r="C27973" t="s">
        <v>8</v>
      </c>
      <c r="D27973" t="s">
        <v>29102</v>
      </c>
      <c r="E27973"/>
    </row>
    <row r="27974">
      <c r="A27974" t="s">
        <v>896</v>
      </c>
      <c r="B27974" t="s">
        <v>2</v>
      </c>
      <c r="C27974" t="s">
        <v>8</v>
      </c>
      <c r="D27974" t="s">
        <v>29103</v>
      </c>
      <c r="E27974"/>
    </row>
    <row r="27975">
      <c r="A27975" t="s">
        <v>896</v>
      </c>
      <c r="B27975" t="s">
        <v>2</v>
      </c>
      <c r="C27975" t="s">
        <v>8</v>
      </c>
      <c r="D27975" t="s">
        <v>29104</v>
      </c>
      <c r="E27975"/>
    </row>
    <row r="27976">
      <c r="A27976" t="s">
        <v>896</v>
      </c>
      <c r="B27976" t="s">
        <v>2</v>
      </c>
      <c r="C27976" t="s">
        <v>8</v>
      </c>
      <c r="D27976" t="s">
        <v>29105</v>
      </c>
      <c r="E27976"/>
    </row>
    <row r="27977">
      <c r="A27977" t="s">
        <v>896</v>
      </c>
      <c r="B27977" t="s">
        <v>825</v>
      </c>
      <c r="C27977" t="s">
        <v>831</v>
      </c>
      <c r="D27977" t="s">
        <v>29106</v>
      </c>
      <c r="E27977"/>
    </row>
    <row r="27978">
      <c r="A27978" t="s">
        <v>896</v>
      </c>
      <c r="B27978" t="s">
        <v>825</v>
      </c>
      <c r="C27978" t="s">
        <v>831</v>
      </c>
      <c r="D27978" t="s">
        <v>29107</v>
      </c>
      <c r="E27978"/>
    </row>
    <row r="27979">
      <c r="A27979" t="s">
        <v>896</v>
      </c>
      <c r="B27979" t="s">
        <v>825</v>
      </c>
      <c r="C27979" t="s">
        <v>831</v>
      </c>
      <c r="D27979" t="s">
        <v>29108</v>
      </c>
      <c r="E27979"/>
    </row>
    <row r="27980">
      <c r="A27980" t="s">
        <v>896</v>
      </c>
      <c r="B27980" t="s">
        <v>825</v>
      </c>
      <c r="C27980" t="s">
        <v>831</v>
      </c>
      <c r="D27980" t="s">
        <v>29109</v>
      </c>
      <c r="E27980"/>
    </row>
    <row r="27981">
      <c r="A27981" t="s">
        <v>896</v>
      </c>
      <c r="B27981" t="s">
        <v>756</v>
      </c>
      <c r="C27981" t="s">
        <v>763</v>
      </c>
      <c r="D27981" t="s">
        <v>29110</v>
      </c>
      <c r="E27981"/>
    </row>
    <row r="27982">
      <c r="A27982" t="s">
        <v>896</v>
      </c>
      <c r="B27982" t="s">
        <v>2</v>
      </c>
      <c r="C27982" t="s">
        <v>11</v>
      </c>
      <c r="D27982" t="s">
        <v>29111</v>
      </c>
      <c r="E27982"/>
    </row>
    <row r="27983">
      <c r="A27983" t="s">
        <v>896</v>
      </c>
      <c r="B27983" t="s">
        <v>2</v>
      </c>
      <c r="C27983" t="s">
        <v>11</v>
      </c>
      <c r="D27983" t="s">
        <v>29112</v>
      </c>
      <c r="E27983"/>
    </row>
    <row r="27984">
      <c r="A27984" t="s">
        <v>896</v>
      </c>
      <c r="B27984" t="s">
        <v>2</v>
      </c>
      <c r="C27984" t="s">
        <v>11</v>
      </c>
      <c r="D27984" t="s">
        <v>29113</v>
      </c>
      <c r="E27984"/>
    </row>
    <row r="27985">
      <c r="A27985" t="s">
        <v>896</v>
      </c>
      <c r="B27985" t="s">
        <v>2</v>
      </c>
      <c r="C27985" t="s">
        <v>11</v>
      </c>
      <c r="D27985" t="s">
        <v>29114</v>
      </c>
      <c r="E27985"/>
    </row>
    <row r="27986">
      <c r="A27986" t="s">
        <v>896</v>
      </c>
      <c r="B27986" t="s">
        <v>2</v>
      </c>
      <c r="C27986" t="s">
        <v>11</v>
      </c>
      <c r="D27986" t="s">
        <v>29115</v>
      </c>
      <c r="E27986"/>
    </row>
    <row r="27987">
      <c r="A27987" t="s">
        <v>896</v>
      </c>
      <c r="B27987" t="s">
        <v>2</v>
      </c>
      <c r="C27987" t="s">
        <v>11</v>
      </c>
      <c r="D27987" t="s">
        <v>29116</v>
      </c>
      <c r="E27987"/>
    </row>
    <row r="27988">
      <c r="A27988" t="s">
        <v>1</v>
      </c>
      <c r="B27988" t="s">
        <v>897</v>
      </c>
      <c r="C27988" t="s">
        <v>26773</v>
      </c>
      <c r="D27988" t="s">
        <v>29117</v>
      </c>
      <c r="E27988"/>
    </row>
    <row r="27989">
      <c r="A27989" t="s">
        <v>1</v>
      </c>
      <c r="B27989" t="s">
        <v>897</v>
      </c>
      <c r="C27989" t="s">
        <v>29118</v>
      </c>
      <c r="D27989" t="s">
        <v>29119</v>
      </c>
      <c r="E27989"/>
    </row>
    <row r="27990">
      <c r="A27990" t="s">
        <v>1</v>
      </c>
      <c r="B27990" t="s">
        <v>897</v>
      </c>
      <c r="C27990" t="s">
        <v>29118</v>
      </c>
      <c r="D27990" t="s">
        <v>29120</v>
      </c>
      <c r="E27990"/>
    </row>
    <row r="27991">
      <c r="A27991" t="s">
        <v>1</v>
      </c>
      <c r="B27991" t="s">
        <v>897</v>
      </c>
      <c r="C27991" t="s">
        <v>17908</v>
      </c>
      <c r="D27991" t="s">
        <v>29121</v>
      </c>
      <c r="E27991"/>
    </row>
    <row r="27992">
      <c r="A27992" t="s">
        <v>1</v>
      </c>
      <c r="B27992" t="s">
        <v>897</v>
      </c>
      <c r="C27992" t="s">
        <v>17908</v>
      </c>
      <c r="D27992" t="s">
        <v>29122</v>
      </c>
      <c r="E27992"/>
    </row>
    <row r="27993">
      <c r="A27993" t="s">
        <v>1</v>
      </c>
      <c r="B27993" t="s">
        <v>897</v>
      </c>
      <c r="C27993" t="s">
        <v>25802</v>
      </c>
      <c r="D27993" t="s">
        <v>29123</v>
      </c>
      <c r="E27993"/>
    </row>
    <row r="27994">
      <c r="A27994" t="s">
        <v>1</v>
      </c>
      <c r="B27994" t="s">
        <v>897</v>
      </c>
      <c r="C27994" t="s">
        <v>25802</v>
      </c>
      <c r="D27994" t="s">
        <v>29124</v>
      </c>
      <c r="E27994"/>
    </row>
    <row r="27995">
      <c r="A27995" t="s">
        <v>1</v>
      </c>
      <c r="B27995" t="s">
        <v>897</v>
      </c>
      <c r="C27995" t="s">
        <v>25802</v>
      </c>
      <c r="D27995" t="s">
        <v>29125</v>
      </c>
      <c r="E27995"/>
    </row>
    <row r="27996">
      <c r="A27996" t="s">
        <v>1</v>
      </c>
      <c r="B27996" t="s">
        <v>897</v>
      </c>
      <c r="C27996" t="s">
        <v>17908</v>
      </c>
      <c r="D27996" t="s">
        <v>29126</v>
      </c>
      <c r="E27996"/>
    </row>
    <row r="27997">
      <c r="A27997" t="s">
        <v>1</v>
      </c>
      <c r="B27997" t="s">
        <v>897</v>
      </c>
      <c r="C27997" t="s">
        <v>17908</v>
      </c>
      <c r="D27997" t="s">
        <v>29127</v>
      </c>
      <c r="E27997"/>
    </row>
    <row r="27998">
      <c r="A27998" t="s">
        <v>896</v>
      </c>
      <c r="B27998" t="s">
        <v>745</v>
      </c>
      <c r="C27998" t="s">
        <v>754</v>
      </c>
      <c r="D27998" t="s">
        <v>29128</v>
      </c>
      <c r="E27998"/>
    </row>
    <row r="27999">
      <c r="A27999" t="s">
        <v>896</v>
      </c>
      <c r="B27999" t="s">
        <v>745</v>
      </c>
      <c r="C27999" t="s">
        <v>754</v>
      </c>
      <c r="D27999" t="s">
        <v>29129</v>
      </c>
      <c r="E27999"/>
    </row>
    <row r="28000">
      <c r="A28000" t="s">
        <v>896</v>
      </c>
      <c r="B28000" t="s">
        <v>427</v>
      </c>
      <c r="C28000" t="s">
        <v>696</v>
      </c>
      <c r="D28000" t="s">
        <v>29130</v>
      </c>
      <c r="E28000"/>
    </row>
    <row r="28001">
      <c r="A28001" t="s">
        <v>896</v>
      </c>
      <c r="B28001" t="s">
        <v>427</v>
      </c>
      <c r="C28001" t="s">
        <v>696</v>
      </c>
      <c r="D28001" t="s">
        <v>29131</v>
      </c>
      <c r="E28001"/>
    </row>
    <row r="28002">
      <c r="A28002" t="s">
        <v>896</v>
      </c>
      <c r="B28002" t="s">
        <v>427</v>
      </c>
      <c r="C28002" t="s">
        <v>629</v>
      </c>
      <c r="D28002" t="s">
        <v>29132</v>
      </c>
      <c r="E28002"/>
    </row>
    <row r="28003">
      <c r="A28003" t="s">
        <v>896</v>
      </c>
      <c r="B28003" t="s">
        <v>17</v>
      </c>
      <c r="C28003" t="s">
        <v>43</v>
      </c>
      <c r="D28003" t="s">
        <v>29133</v>
      </c>
      <c r="E28003"/>
    </row>
    <row r="28004">
      <c r="A28004" t="s">
        <v>896</v>
      </c>
      <c r="B28004" t="s">
        <v>17</v>
      </c>
      <c r="C28004" t="s">
        <v>43</v>
      </c>
      <c r="D28004" t="s">
        <v>29134</v>
      </c>
      <c r="E28004"/>
    </row>
    <row r="28005">
      <c r="A28005" t="s">
        <v>896</v>
      </c>
      <c r="B28005" t="s">
        <v>427</v>
      </c>
      <c r="C28005" t="s">
        <v>636</v>
      </c>
      <c r="D28005" t="s">
        <v>29135</v>
      </c>
      <c r="E28005"/>
    </row>
    <row r="28006">
      <c r="A28006" t="s">
        <v>896</v>
      </c>
      <c r="B28006" t="s">
        <v>427</v>
      </c>
      <c r="C28006" t="s">
        <v>636</v>
      </c>
      <c r="D28006" t="s">
        <v>29136</v>
      </c>
      <c r="E28006"/>
    </row>
    <row r="28007">
      <c r="A28007" t="s">
        <v>896</v>
      </c>
      <c r="B28007" t="s">
        <v>73</v>
      </c>
      <c r="C28007" t="s">
        <v>229</v>
      </c>
      <c r="D28007" t="s">
        <v>29137</v>
      </c>
      <c r="E28007"/>
    </row>
    <row r="28008">
      <c r="A28008" t="s">
        <v>896</v>
      </c>
      <c r="B28008" t="s">
        <v>73</v>
      </c>
      <c r="C28008" t="s">
        <v>229</v>
      </c>
      <c r="D28008" t="s">
        <v>29138</v>
      </c>
      <c r="E28008"/>
    </row>
    <row r="28009">
      <c r="A28009" t="s">
        <v>896</v>
      </c>
      <c r="B28009" t="s">
        <v>17</v>
      </c>
      <c r="C28009" t="s">
        <v>36</v>
      </c>
      <c r="D28009" t="s">
        <v>29139</v>
      </c>
      <c r="E28009"/>
    </row>
    <row r="28010">
      <c r="A28010" t="s">
        <v>896</v>
      </c>
      <c r="B28010" t="s">
        <v>17</v>
      </c>
      <c r="C28010" t="s">
        <v>36</v>
      </c>
      <c r="D28010" t="s">
        <v>29140</v>
      </c>
      <c r="E28010"/>
    </row>
    <row r="28011">
      <c r="A28011" t="s">
        <v>896</v>
      </c>
      <c r="B28011" t="s">
        <v>17</v>
      </c>
      <c r="C28011" t="s">
        <v>43</v>
      </c>
      <c r="D28011" t="s">
        <v>29141</v>
      </c>
      <c r="E28011"/>
    </row>
    <row r="28012">
      <c r="A28012" t="s">
        <v>896</v>
      </c>
      <c r="B28012" t="s">
        <v>745</v>
      </c>
      <c r="C28012" t="s">
        <v>748</v>
      </c>
      <c r="D28012" t="s">
        <v>29142</v>
      </c>
      <c r="E28012"/>
    </row>
    <row r="28013">
      <c r="A28013" t="s">
        <v>896</v>
      </c>
      <c r="B28013" t="s">
        <v>745</v>
      </c>
      <c r="C28013" t="s">
        <v>748</v>
      </c>
      <c r="D28013" t="s">
        <v>29143</v>
      </c>
      <c r="E28013"/>
    </row>
    <row r="28014">
      <c r="A28014" t="s">
        <v>896</v>
      </c>
      <c r="B28014" t="s">
        <v>745</v>
      </c>
      <c r="C28014" t="s">
        <v>748</v>
      </c>
      <c r="D28014" t="s">
        <v>29144</v>
      </c>
      <c r="E28014"/>
    </row>
    <row r="28015">
      <c r="A28015" t="s">
        <v>896</v>
      </c>
      <c r="B28015" t="s">
        <v>745</v>
      </c>
      <c r="C28015" t="s">
        <v>748</v>
      </c>
      <c r="D28015" t="s">
        <v>29145</v>
      </c>
      <c r="E28015"/>
    </row>
    <row r="28016">
      <c r="A28016" t="s">
        <v>896</v>
      </c>
      <c r="B28016" t="s">
        <v>17</v>
      </c>
      <c r="C28016" t="s">
        <v>39</v>
      </c>
      <c r="D28016" t="s">
        <v>29146</v>
      </c>
      <c r="E28016"/>
    </row>
    <row r="28017">
      <c r="A28017" t="s">
        <v>896</v>
      </c>
      <c r="B28017" t="s">
        <v>17</v>
      </c>
      <c r="C28017" t="s">
        <v>39</v>
      </c>
      <c r="D28017" t="s">
        <v>29147</v>
      </c>
      <c r="E28017"/>
    </row>
    <row r="28018">
      <c r="A28018" t="s">
        <v>896</v>
      </c>
      <c r="B28018" t="s">
        <v>17</v>
      </c>
      <c r="C28018" t="s">
        <v>36</v>
      </c>
      <c r="D28018" t="s">
        <v>29148</v>
      </c>
      <c r="E28018"/>
    </row>
    <row r="28019">
      <c r="A28019" t="s">
        <v>896</v>
      </c>
      <c r="B28019" t="s">
        <v>756</v>
      </c>
      <c r="C28019" t="s">
        <v>771</v>
      </c>
      <c r="D28019" t="s">
        <v>29149</v>
      </c>
      <c r="E28019"/>
    </row>
    <row r="28020">
      <c r="A28020" t="s">
        <v>896</v>
      </c>
      <c r="B28020" t="s">
        <v>756</v>
      </c>
      <c r="C28020" t="s">
        <v>771</v>
      </c>
      <c r="D28020" t="s">
        <v>29150</v>
      </c>
      <c r="E28020"/>
    </row>
    <row r="28021">
      <c r="A28021" t="s">
        <v>896</v>
      </c>
      <c r="B28021" t="s">
        <v>17</v>
      </c>
      <c r="C28021" t="s">
        <v>70</v>
      </c>
      <c r="D28021" t="s">
        <v>29151</v>
      </c>
      <c r="E28021"/>
    </row>
    <row r="28022">
      <c r="A28022" t="s">
        <v>896</v>
      </c>
      <c r="B28022" t="s">
        <v>17</v>
      </c>
      <c r="C28022" t="s">
        <v>70</v>
      </c>
      <c r="D28022" t="s">
        <v>29152</v>
      </c>
      <c r="E28022"/>
    </row>
    <row r="28023">
      <c r="A28023" t="s">
        <v>896</v>
      </c>
      <c r="B28023" t="s">
        <v>825</v>
      </c>
      <c r="C28023" t="s">
        <v>831</v>
      </c>
      <c r="D28023" t="s">
        <v>29153</v>
      </c>
      <c r="E28023"/>
    </row>
    <row r="28024">
      <c r="A28024" t="s">
        <v>896</v>
      </c>
      <c r="B28024" t="s">
        <v>825</v>
      </c>
      <c r="C28024" t="s">
        <v>831</v>
      </c>
      <c r="D28024" t="s">
        <v>29154</v>
      </c>
      <c r="E28024"/>
    </row>
    <row r="28025">
      <c r="A28025" t="s">
        <v>896</v>
      </c>
      <c r="B28025" t="s">
        <v>825</v>
      </c>
      <c r="C28025" t="s">
        <v>831</v>
      </c>
      <c r="D28025" t="s">
        <v>29155</v>
      </c>
      <c r="E28025"/>
    </row>
    <row r="28026">
      <c r="A28026" t="s">
        <v>1</v>
      </c>
      <c r="B28026" t="s">
        <v>897</v>
      </c>
      <c r="C28026" t="s">
        <v>16084</v>
      </c>
      <c r="D28026" t="s">
        <v>29156</v>
      </c>
      <c r="E28026"/>
    </row>
    <row r="28027">
      <c r="A28027" t="s">
        <v>1</v>
      </c>
      <c r="B28027" t="s">
        <v>897</v>
      </c>
      <c r="C28027" t="s">
        <v>16084</v>
      </c>
      <c r="D28027" t="s">
        <v>29157</v>
      </c>
      <c r="E28027"/>
    </row>
    <row r="28028">
      <c r="A28028" t="s">
        <v>896</v>
      </c>
      <c r="B28028" t="s">
        <v>745</v>
      </c>
      <c r="C28028" t="s">
        <v>747</v>
      </c>
      <c r="D28028" t="s">
        <v>29158</v>
      </c>
      <c r="E28028"/>
    </row>
    <row r="28029">
      <c r="A28029" t="s">
        <v>1</v>
      </c>
      <c r="B28029" t="s">
        <v>897</v>
      </c>
      <c r="C28029" t="s">
        <v>17908</v>
      </c>
      <c r="D28029" t="s">
        <v>29159</v>
      </c>
      <c r="E28029"/>
    </row>
    <row r="28030">
      <c r="A28030" t="s">
        <v>896</v>
      </c>
      <c r="B28030" t="s">
        <v>745</v>
      </c>
      <c r="C28030" t="s">
        <v>748</v>
      </c>
      <c r="D28030" t="s">
        <v>29160</v>
      </c>
      <c r="E28030"/>
    </row>
    <row r="28031">
      <c r="A28031" t="s">
        <v>896</v>
      </c>
      <c r="B28031" t="s">
        <v>745</v>
      </c>
      <c r="C28031" t="s">
        <v>748</v>
      </c>
      <c r="D28031" t="s">
        <v>29161</v>
      </c>
      <c r="E28031"/>
    </row>
    <row r="28032">
      <c r="A28032" t="s">
        <v>896</v>
      </c>
      <c r="B28032" t="s">
        <v>745</v>
      </c>
      <c r="C28032" t="s">
        <v>749</v>
      </c>
      <c r="D28032" t="s">
        <v>29162</v>
      </c>
      <c r="E28032"/>
    </row>
    <row r="28033">
      <c r="A28033" t="s">
        <v>896</v>
      </c>
      <c r="B28033" t="s">
        <v>745</v>
      </c>
      <c r="C28033" t="s">
        <v>749</v>
      </c>
      <c r="D28033" t="s">
        <v>29163</v>
      </c>
      <c r="E28033"/>
    </row>
    <row r="28034">
      <c r="A28034" t="s">
        <v>896</v>
      </c>
      <c r="B28034" t="s">
        <v>427</v>
      </c>
      <c r="C28034" t="s">
        <v>471</v>
      </c>
      <c r="D28034" t="s">
        <v>29164</v>
      </c>
      <c r="E28034"/>
    </row>
    <row r="28035">
      <c r="A28035" t="s">
        <v>896</v>
      </c>
      <c r="B28035" t="s">
        <v>427</v>
      </c>
      <c r="C28035" t="s">
        <v>471</v>
      </c>
      <c r="D28035" t="s">
        <v>29165</v>
      </c>
      <c r="E28035"/>
    </row>
    <row r="28036">
      <c r="A28036" t="s">
        <v>896</v>
      </c>
      <c r="B28036" t="s">
        <v>427</v>
      </c>
      <c r="C28036" t="s">
        <v>471</v>
      </c>
      <c r="D28036" t="s">
        <v>29166</v>
      </c>
      <c r="E28036"/>
    </row>
    <row r="28037">
      <c r="A28037" t="s">
        <v>896</v>
      </c>
      <c r="B28037" t="s">
        <v>427</v>
      </c>
      <c r="C28037" t="s">
        <v>471</v>
      </c>
      <c r="D28037" t="s">
        <v>29167</v>
      </c>
      <c r="E28037"/>
    </row>
    <row r="28038">
      <c r="A28038" t="s">
        <v>896</v>
      </c>
      <c r="B28038" t="s">
        <v>427</v>
      </c>
      <c r="C28038" t="s">
        <v>471</v>
      </c>
      <c r="D28038" t="s">
        <v>29168</v>
      </c>
      <c r="E28038"/>
    </row>
    <row r="28039">
      <c r="A28039" t="s">
        <v>896</v>
      </c>
      <c r="B28039" t="s">
        <v>427</v>
      </c>
      <c r="C28039" t="s">
        <v>471</v>
      </c>
      <c r="D28039" t="s">
        <v>29169</v>
      </c>
      <c r="E28039"/>
    </row>
    <row r="28040">
      <c r="A28040" t="s">
        <v>896</v>
      </c>
      <c r="B28040" t="s">
        <v>745</v>
      </c>
      <c r="C28040" t="s">
        <v>747</v>
      </c>
      <c r="D28040" t="s">
        <v>29170</v>
      </c>
      <c r="E28040"/>
    </row>
    <row r="28041">
      <c r="A28041" t="s">
        <v>896</v>
      </c>
      <c r="B28041" t="s">
        <v>745</v>
      </c>
      <c r="C28041" t="s">
        <v>747</v>
      </c>
      <c r="D28041" t="s">
        <v>29171</v>
      </c>
      <c r="E28041"/>
    </row>
    <row r="28042">
      <c r="A28042" t="s">
        <v>896</v>
      </c>
      <c r="B28042" t="s">
        <v>2</v>
      </c>
      <c r="C28042" t="s">
        <v>11</v>
      </c>
      <c r="D28042" t="s">
        <v>29172</v>
      </c>
      <c r="E28042"/>
    </row>
    <row r="28043">
      <c r="A28043" t="s">
        <v>896</v>
      </c>
      <c r="B28043" t="s">
        <v>2</v>
      </c>
      <c r="C28043" t="s">
        <v>11</v>
      </c>
      <c r="D28043" t="s">
        <v>29173</v>
      </c>
      <c r="E28043"/>
    </row>
    <row r="28044">
      <c r="A28044" t="s">
        <v>896</v>
      </c>
      <c r="B28044" t="s">
        <v>2</v>
      </c>
      <c r="C28044" t="s">
        <v>11</v>
      </c>
      <c r="D28044" t="s">
        <v>29174</v>
      </c>
      <c r="E28044"/>
    </row>
    <row r="28045">
      <c r="A28045" t="s">
        <v>896</v>
      </c>
      <c r="B28045" t="s">
        <v>745</v>
      </c>
      <c r="C28045" t="s">
        <v>747</v>
      </c>
      <c r="D28045" t="s">
        <v>29175</v>
      </c>
      <c r="E28045"/>
    </row>
    <row r="28046">
      <c r="A28046" t="s">
        <v>896</v>
      </c>
      <c r="B28046" t="s">
        <v>745</v>
      </c>
      <c r="C28046" t="s">
        <v>747</v>
      </c>
      <c r="D28046" t="s">
        <v>29176</v>
      </c>
      <c r="E28046"/>
    </row>
    <row r="28047">
      <c r="A28047" t="s">
        <v>896</v>
      </c>
      <c r="B28047" t="s">
        <v>745</v>
      </c>
      <c r="C28047" t="s">
        <v>747</v>
      </c>
      <c r="D28047" t="s">
        <v>29177</v>
      </c>
      <c r="E28047"/>
    </row>
    <row r="28048">
      <c r="A28048" t="s">
        <v>896</v>
      </c>
      <c r="B28048" t="s">
        <v>745</v>
      </c>
      <c r="C28048" t="s">
        <v>747</v>
      </c>
      <c r="D28048" t="s">
        <v>29178</v>
      </c>
      <c r="E28048"/>
    </row>
    <row r="28049">
      <c r="A28049" t="s">
        <v>896</v>
      </c>
      <c r="B28049" t="s">
        <v>745</v>
      </c>
      <c r="C28049" t="s">
        <v>747</v>
      </c>
      <c r="D28049" t="s">
        <v>29179</v>
      </c>
      <c r="E28049"/>
    </row>
    <row r="28050">
      <c r="A28050" t="s">
        <v>896</v>
      </c>
      <c r="B28050" t="s">
        <v>745</v>
      </c>
      <c r="C28050" t="s">
        <v>747</v>
      </c>
      <c r="D28050" t="s">
        <v>29180</v>
      </c>
      <c r="E28050"/>
    </row>
    <row r="28051">
      <c r="A28051" t="s">
        <v>896</v>
      </c>
      <c r="B28051" t="s">
        <v>745</v>
      </c>
      <c r="C28051" t="s">
        <v>747</v>
      </c>
      <c r="D28051" t="s">
        <v>29181</v>
      </c>
      <c r="E28051"/>
    </row>
    <row r="28052">
      <c r="A28052" t="s">
        <v>896</v>
      </c>
      <c r="B28052" t="s">
        <v>73</v>
      </c>
      <c r="C28052" t="s">
        <v>146</v>
      </c>
      <c r="D28052" t="s">
        <v>29182</v>
      </c>
      <c r="E28052"/>
    </row>
    <row r="28053">
      <c r="A28053" t="s">
        <v>896</v>
      </c>
      <c r="B28053" t="s">
        <v>73</v>
      </c>
      <c r="C28053" t="s">
        <v>146</v>
      </c>
      <c r="D28053" t="s">
        <v>29183</v>
      </c>
      <c r="E28053"/>
    </row>
    <row r="28054">
      <c r="A28054" t="s">
        <v>896</v>
      </c>
      <c r="B28054" t="s">
        <v>745</v>
      </c>
      <c r="C28054" t="s">
        <v>754</v>
      </c>
      <c r="D28054" t="s">
        <v>29184</v>
      </c>
      <c r="E28054"/>
    </row>
    <row r="28055">
      <c r="A28055" t="s">
        <v>896</v>
      </c>
      <c r="B28055" t="s">
        <v>745</v>
      </c>
      <c r="C28055" t="s">
        <v>754</v>
      </c>
      <c r="D28055" t="s">
        <v>29185</v>
      </c>
      <c r="E28055"/>
    </row>
    <row r="28056">
      <c r="A28056" t="s">
        <v>896</v>
      </c>
      <c r="B28056" t="s">
        <v>2</v>
      </c>
      <c r="C28056" t="s">
        <v>11</v>
      </c>
      <c r="D28056" t="s">
        <v>29186</v>
      </c>
      <c r="E28056"/>
    </row>
    <row r="28057">
      <c r="A28057" t="s">
        <v>896</v>
      </c>
      <c r="B28057" t="s">
        <v>2</v>
      </c>
      <c r="C28057" t="s">
        <v>11</v>
      </c>
      <c r="D28057" t="s">
        <v>29187</v>
      </c>
      <c r="E28057"/>
    </row>
    <row r="28058">
      <c r="A28058" t="s">
        <v>896</v>
      </c>
      <c r="B28058" t="s">
        <v>2</v>
      </c>
      <c r="C28058" t="s">
        <v>11</v>
      </c>
      <c r="D28058" t="s">
        <v>29188</v>
      </c>
      <c r="E28058"/>
    </row>
    <row r="28059">
      <c r="A28059" t="s">
        <v>1</v>
      </c>
      <c r="B28059" t="s">
        <v>897</v>
      </c>
      <c r="C28059" t="s">
        <v>18770</v>
      </c>
      <c r="D28059" t="s">
        <v>29189</v>
      </c>
      <c r="E28059"/>
    </row>
    <row r="28060">
      <c r="A28060" t="s">
        <v>1</v>
      </c>
      <c r="B28060" t="s">
        <v>897</v>
      </c>
      <c r="C28060" t="s">
        <v>18770</v>
      </c>
      <c r="D28060" t="s">
        <v>29190</v>
      </c>
      <c r="E28060"/>
    </row>
    <row r="28061">
      <c r="A28061" t="s">
        <v>1</v>
      </c>
      <c r="B28061" t="s">
        <v>897</v>
      </c>
      <c r="C28061" t="s">
        <v>18770</v>
      </c>
      <c r="D28061" t="s">
        <v>29191</v>
      </c>
      <c r="E28061"/>
    </row>
    <row r="28062">
      <c r="A28062" t="s">
        <v>896</v>
      </c>
      <c r="B28062" t="s">
        <v>2</v>
      </c>
      <c r="C28062" t="s">
        <v>11</v>
      </c>
      <c r="D28062" t="s">
        <v>29192</v>
      </c>
      <c r="E28062"/>
    </row>
    <row r="28063">
      <c r="A28063" t="s">
        <v>896</v>
      </c>
      <c r="B28063" t="s">
        <v>2</v>
      </c>
      <c r="C28063" t="s">
        <v>11</v>
      </c>
      <c r="D28063" t="s">
        <v>29193</v>
      </c>
      <c r="E28063"/>
    </row>
    <row r="28064">
      <c r="A28064" t="s">
        <v>896</v>
      </c>
      <c r="B28064" t="s">
        <v>2</v>
      </c>
      <c r="C28064" t="s">
        <v>11</v>
      </c>
      <c r="D28064" t="s">
        <v>29194</v>
      </c>
      <c r="E28064"/>
    </row>
    <row r="28065">
      <c r="A28065" t="s">
        <v>1</v>
      </c>
      <c r="B28065" t="s">
        <v>897</v>
      </c>
      <c r="C28065" t="s">
        <v>29195</v>
      </c>
      <c r="D28065" t="s">
        <v>29196</v>
      </c>
      <c r="E28065"/>
    </row>
    <row r="28066">
      <c r="A28066" t="s">
        <v>1</v>
      </c>
      <c r="B28066" t="s">
        <v>897</v>
      </c>
      <c r="C28066" t="s">
        <v>25229</v>
      </c>
      <c r="D28066" t="s">
        <v>29197</v>
      </c>
      <c r="E28066"/>
    </row>
    <row r="28067">
      <c r="A28067" t="s">
        <v>1</v>
      </c>
      <c r="B28067" t="s">
        <v>897</v>
      </c>
      <c r="C28067" t="s">
        <v>29198</v>
      </c>
      <c r="D28067" t="s">
        <v>29199</v>
      </c>
      <c r="E28067"/>
    </row>
    <row r="28068">
      <c r="A28068" t="s">
        <v>1</v>
      </c>
      <c r="B28068" t="s">
        <v>897</v>
      </c>
      <c r="C28068" t="s">
        <v>29198</v>
      </c>
      <c r="D28068" t="s">
        <v>29200</v>
      </c>
      <c r="E28068"/>
    </row>
    <row r="28069">
      <c r="A28069" t="s">
        <v>1</v>
      </c>
      <c r="B28069" t="s">
        <v>897</v>
      </c>
      <c r="C28069" t="s">
        <v>29201</v>
      </c>
      <c r="D28069" t="s">
        <v>29202</v>
      </c>
      <c r="E28069"/>
    </row>
    <row r="28070">
      <c r="A28070" t="s">
        <v>1</v>
      </c>
      <c r="B28070" t="s">
        <v>897</v>
      </c>
      <c r="C28070" t="s">
        <v>29201</v>
      </c>
      <c r="D28070" t="s">
        <v>29203</v>
      </c>
      <c r="E28070"/>
    </row>
    <row r="28071">
      <c r="A28071" t="s">
        <v>896</v>
      </c>
      <c r="B28071" t="s">
        <v>73</v>
      </c>
      <c r="C28071" t="s">
        <v>322</v>
      </c>
      <c r="D28071" t="s">
        <v>29204</v>
      </c>
      <c r="E28071"/>
    </row>
    <row r="28072">
      <c r="A28072" t="s">
        <v>896</v>
      </c>
      <c r="B28072" t="s">
        <v>73</v>
      </c>
      <c r="C28072" t="s">
        <v>322</v>
      </c>
      <c r="D28072" t="s">
        <v>29205</v>
      </c>
      <c r="E28072"/>
    </row>
    <row r="28073">
      <c r="A28073" t="s">
        <v>896</v>
      </c>
      <c r="B28073" t="s">
        <v>73</v>
      </c>
      <c r="C28073" t="s">
        <v>322</v>
      </c>
      <c r="D28073" t="s">
        <v>29206</v>
      </c>
      <c r="E28073"/>
    </row>
    <row r="28074">
      <c r="A28074" t="s">
        <v>896</v>
      </c>
      <c r="B28074" t="s">
        <v>73</v>
      </c>
      <c r="C28074" t="s">
        <v>322</v>
      </c>
      <c r="D28074" t="s">
        <v>29207</v>
      </c>
      <c r="E28074"/>
    </row>
    <row r="28075">
      <c r="A28075" t="s">
        <v>896</v>
      </c>
      <c r="B28075" t="s">
        <v>73</v>
      </c>
      <c r="C28075" t="s">
        <v>324</v>
      </c>
      <c r="D28075" t="s">
        <v>29208</v>
      </c>
      <c r="E28075"/>
    </row>
    <row r="28076">
      <c r="A28076" t="s">
        <v>896</v>
      </c>
      <c r="B28076" t="s">
        <v>73</v>
      </c>
      <c r="C28076" t="s">
        <v>324</v>
      </c>
      <c r="D28076" t="s">
        <v>29209</v>
      </c>
      <c r="E28076"/>
    </row>
    <row r="28077">
      <c r="A28077" t="s">
        <v>896</v>
      </c>
      <c r="B28077" t="s">
        <v>73</v>
      </c>
      <c r="C28077" t="s">
        <v>324</v>
      </c>
      <c r="D28077" t="s">
        <v>29210</v>
      </c>
      <c r="E28077"/>
    </row>
    <row r="28078">
      <c r="A28078" t="s">
        <v>896</v>
      </c>
      <c r="B28078" t="s">
        <v>73</v>
      </c>
      <c r="C28078" t="s">
        <v>324</v>
      </c>
      <c r="D28078" t="s">
        <v>29211</v>
      </c>
      <c r="E28078"/>
    </row>
    <row r="28079">
      <c r="A28079" t="s">
        <v>896</v>
      </c>
      <c r="B28079" t="s">
        <v>73</v>
      </c>
      <c r="C28079" t="s">
        <v>344</v>
      </c>
      <c r="D28079" t="s">
        <v>29212</v>
      </c>
      <c r="E28079"/>
    </row>
    <row r="28080">
      <c r="A28080" t="s">
        <v>896</v>
      </c>
      <c r="B28080" t="s">
        <v>73</v>
      </c>
      <c r="C28080" t="s">
        <v>344</v>
      </c>
      <c r="D28080" t="s">
        <v>29213</v>
      </c>
      <c r="E28080"/>
    </row>
    <row r="28081">
      <c r="A28081" t="s">
        <v>896</v>
      </c>
      <c r="B28081" t="s">
        <v>73</v>
      </c>
      <c r="C28081" t="s">
        <v>344</v>
      </c>
      <c r="D28081" t="s">
        <v>29214</v>
      </c>
      <c r="E28081"/>
    </row>
    <row r="28082">
      <c r="A28082" t="s">
        <v>896</v>
      </c>
      <c r="B28082" t="s">
        <v>73</v>
      </c>
      <c r="C28082" t="s">
        <v>344</v>
      </c>
      <c r="D28082" t="s">
        <v>29215</v>
      </c>
      <c r="E28082"/>
    </row>
    <row r="28083">
      <c r="A28083" t="s">
        <v>896</v>
      </c>
      <c r="B28083" t="s">
        <v>73</v>
      </c>
      <c r="C28083" t="s">
        <v>332</v>
      </c>
      <c r="D28083" t="s">
        <v>29216</v>
      </c>
      <c r="E28083"/>
    </row>
    <row r="28084">
      <c r="A28084" t="s">
        <v>896</v>
      </c>
      <c r="B28084" t="s">
        <v>73</v>
      </c>
      <c r="C28084" t="s">
        <v>332</v>
      </c>
      <c r="D28084" t="s">
        <v>29217</v>
      </c>
      <c r="E28084"/>
    </row>
    <row r="28085">
      <c r="A28085" t="s">
        <v>896</v>
      </c>
      <c r="B28085" t="s">
        <v>73</v>
      </c>
      <c r="C28085" t="s">
        <v>355</v>
      </c>
      <c r="D28085" t="s">
        <v>29218</v>
      </c>
      <c r="E28085"/>
    </row>
    <row r="28086">
      <c r="A28086" t="s">
        <v>896</v>
      </c>
      <c r="B28086" t="s">
        <v>73</v>
      </c>
      <c r="C28086" t="s">
        <v>355</v>
      </c>
      <c r="D28086" t="s">
        <v>29219</v>
      </c>
      <c r="E28086"/>
    </row>
    <row r="28087">
      <c r="A28087" t="s">
        <v>1</v>
      </c>
      <c r="B28087" t="s">
        <v>897</v>
      </c>
      <c r="C28087" t="s">
        <v>20002</v>
      </c>
      <c r="D28087" t="s">
        <v>29220</v>
      </c>
      <c r="E28087"/>
    </row>
    <row r="28088">
      <c r="A28088" t="s">
        <v>1</v>
      </c>
      <c r="B28088" t="s">
        <v>897</v>
      </c>
      <c r="C28088" t="s">
        <v>20002</v>
      </c>
      <c r="D28088" t="s">
        <v>29221</v>
      </c>
      <c r="E28088"/>
    </row>
    <row r="28089">
      <c r="A28089" t="s">
        <v>1</v>
      </c>
      <c r="B28089" t="s">
        <v>897</v>
      </c>
      <c r="C28089" t="s">
        <v>23350</v>
      </c>
      <c r="D28089" t="s">
        <v>29222</v>
      </c>
      <c r="E28089"/>
    </row>
    <row r="28090">
      <c r="A28090" t="s">
        <v>896</v>
      </c>
      <c r="B28090" t="s">
        <v>427</v>
      </c>
      <c r="C28090" t="s">
        <v>462</v>
      </c>
      <c r="D28090" t="s">
        <v>29223</v>
      </c>
      <c r="E28090"/>
    </row>
    <row r="28091">
      <c r="A28091" t="s">
        <v>896</v>
      </c>
      <c r="B28091" t="s">
        <v>427</v>
      </c>
      <c r="C28091" t="s">
        <v>462</v>
      </c>
      <c r="D28091" t="s">
        <v>29224</v>
      </c>
      <c r="E28091"/>
    </row>
    <row r="28092">
      <c r="A28092" t="s">
        <v>1</v>
      </c>
      <c r="B28092" t="s">
        <v>897</v>
      </c>
      <c r="C28092" t="s">
        <v>23252</v>
      </c>
      <c r="D28092" t="s">
        <v>29225</v>
      </c>
      <c r="E28092"/>
    </row>
    <row r="28093">
      <c r="A28093" t="s">
        <v>896</v>
      </c>
      <c r="B28093" t="s">
        <v>874</v>
      </c>
      <c r="C28093" t="s">
        <v>878</v>
      </c>
      <c r="D28093" t="s">
        <v>29226</v>
      </c>
      <c r="E28093"/>
    </row>
    <row r="28094">
      <c r="A28094" t="s">
        <v>1</v>
      </c>
      <c r="B28094" t="s">
        <v>897</v>
      </c>
      <c r="C28094" t="s">
        <v>22968</v>
      </c>
      <c r="D28094" t="s">
        <v>29227</v>
      </c>
      <c r="E28094"/>
    </row>
    <row r="28095">
      <c r="A28095" t="s">
        <v>1</v>
      </c>
      <c r="B28095" t="s">
        <v>897</v>
      </c>
      <c r="C28095" t="s">
        <v>23306</v>
      </c>
      <c r="D28095" t="s">
        <v>29228</v>
      </c>
      <c r="E28095"/>
    </row>
    <row r="28096">
      <c r="A28096" t="s">
        <v>896</v>
      </c>
      <c r="B28096" t="s">
        <v>427</v>
      </c>
      <c r="C28096" t="s">
        <v>471</v>
      </c>
      <c r="D28096" t="s">
        <v>29229</v>
      </c>
      <c r="E28096"/>
    </row>
    <row r="28097">
      <c r="A28097" t="s">
        <v>896</v>
      </c>
      <c r="B28097" t="s">
        <v>427</v>
      </c>
      <c r="C28097" t="s">
        <v>471</v>
      </c>
      <c r="D28097" t="s">
        <v>29230</v>
      </c>
      <c r="E28097"/>
    </row>
    <row r="28098">
      <c r="A28098" t="s">
        <v>1</v>
      </c>
      <c r="B28098" t="s">
        <v>897</v>
      </c>
      <c r="C28098" t="s">
        <v>22745</v>
      </c>
      <c r="D28098" t="s">
        <v>29231</v>
      </c>
      <c r="E28098"/>
    </row>
    <row r="28099">
      <c r="A28099" t="s">
        <v>896</v>
      </c>
      <c r="B28099" t="s">
        <v>825</v>
      </c>
      <c r="C28099" t="s">
        <v>831</v>
      </c>
      <c r="D28099" t="s">
        <v>29232</v>
      </c>
      <c r="E28099"/>
    </row>
    <row r="28100">
      <c r="A28100" t="s">
        <v>896</v>
      </c>
      <c r="B28100" t="s">
        <v>825</v>
      </c>
      <c r="C28100" t="s">
        <v>831</v>
      </c>
      <c r="D28100" t="s">
        <v>29233</v>
      </c>
      <c r="E28100"/>
    </row>
    <row r="28101">
      <c r="A28101" t="s">
        <v>896</v>
      </c>
      <c r="B28101" t="s">
        <v>825</v>
      </c>
      <c r="C28101" t="s">
        <v>831</v>
      </c>
      <c r="D28101" t="s">
        <v>29234</v>
      </c>
      <c r="E28101"/>
    </row>
    <row r="28102">
      <c r="A28102" t="s">
        <v>896</v>
      </c>
      <c r="B28102" t="s">
        <v>427</v>
      </c>
      <c r="C28102" t="s">
        <v>469</v>
      </c>
      <c r="D28102" t="s">
        <v>29235</v>
      </c>
      <c r="E28102"/>
    </row>
    <row r="28103">
      <c r="A28103" t="s">
        <v>896</v>
      </c>
      <c r="B28103" t="s">
        <v>427</v>
      </c>
      <c r="C28103" t="s">
        <v>469</v>
      </c>
      <c r="D28103" t="s">
        <v>29236</v>
      </c>
      <c r="E28103"/>
    </row>
    <row r="28104">
      <c r="A28104" t="s">
        <v>896</v>
      </c>
      <c r="B28104" t="s">
        <v>427</v>
      </c>
      <c r="C28104" t="s">
        <v>469</v>
      </c>
      <c r="D28104" t="s">
        <v>29237</v>
      </c>
      <c r="E28104"/>
    </row>
    <row r="28105">
      <c r="A28105" t="s">
        <v>896</v>
      </c>
      <c r="B28105" t="s">
        <v>427</v>
      </c>
      <c r="C28105" t="s">
        <v>469</v>
      </c>
      <c r="D28105" t="s">
        <v>29238</v>
      </c>
      <c r="E28105"/>
    </row>
    <row r="28106">
      <c r="A28106" t="s">
        <v>896</v>
      </c>
      <c r="B28106" t="s">
        <v>427</v>
      </c>
      <c r="C28106" t="s">
        <v>469</v>
      </c>
      <c r="D28106" t="s">
        <v>29239</v>
      </c>
      <c r="E28106"/>
    </row>
    <row r="28107">
      <c r="A28107" t="s">
        <v>896</v>
      </c>
      <c r="B28107" t="s">
        <v>427</v>
      </c>
      <c r="C28107" t="s">
        <v>469</v>
      </c>
      <c r="D28107" t="s">
        <v>29240</v>
      </c>
      <c r="E28107"/>
    </row>
    <row r="28108">
      <c r="A28108" t="s">
        <v>896</v>
      </c>
      <c r="B28108" t="s">
        <v>427</v>
      </c>
      <c r="C28108" t="s">
        <v>469</v>
      </c>
      <c r="D28108" t="s">
        <v>29241</v>
      </c>
      <c r="E28108"/>
    </row>
    <row r="28109">
      <c r="A28109" t="s">
        <v>896</v>
      </c>
      <c r="B28109" t="s">
        <v>17</v>
      </c>
      <c r="C28109" t="s">
        <v>29</v>
      </c>
      <c r="D28109" t="s">
        <v>29242</v>
      </c>
      <c r="E28109"/>
    </row>
    <row r="28110">
      <c r="A28110" t="s">
        <v>896</v>
      </c>
      <c r="B28110" t="s">
        <v>17</v>
      </c>
      <c r="C28110" t="s">
        <v>23</v>
      </c>
      <c r="D28110" t="s">
        <v>29243</v>
      </c>
      <c r="E28110"/>
    </row>
    <row r="28111">
      <c r="A28111" t="s">
        <v>896</v>
      </c>
      <c r="B28111" t="s">
        <v>17</v>
      </c>
      <c r="C28111" t="s">
        <v>23</v>
      </c>
      <c r="D28111" t="s">
        <v>29244</v>
      </c>
      <c r="E28111"/>
    </row>
    <row r="28112">
      <c r="A28112" t="s">
        <v>896</v>
      </c>
      <c r="B28112" t="s">
        <v>73</v>
      </c>
      <c r="C28112" t="s">
        <v>145</v>
      </c>
      <c r="D28112" t="s">
        <v>29245</v>
      </c>
      <c r="E28112"/>
    </row>
    <row r="28113">
      <c r="A28113" t="s">
        <v>896</v>
      </c>
      <c r="B28113" t="s">
        <v>73</v>
      </c>
      <c r="C28113" t="s">
        <v>158</v>
      </c>
      <c r="D28113" t="s">
        <v>29246</v>
      </c>
      <c r="E28113"/>
    </row>
    <row r="28114">
      <c r="A28114" t="s">
        <v>896</v>
      </c>
      <c r="B28114" t="s">
        <v>17</v>
      </c>
      <c r="C28114" t="s">
        <v>30</v>
      </c>
      <c r="D28114" t="s">
        <v>29247</v>
      </c>
      <c r="E28114"/>
    </row>
    <row r="28115">
      <c r="A28115" t="s">
        <v>896</v>
      </c>
      <c r="B28115" t="s">
        <v>2</v>
      </c>
      <c r="C28115" t="s">
        <v>11</v>
      </c>
      <c r="D28115" t="s">
        <v>29248</v>
      </c>
      <c r="E28115"/>
    </row>
    <row r="28116">
      <c r="A28116" t="s">
        <v>896</v>
      </c>
      <c r="B28116" t="s">
        <v>2</v>
      </c>
      <c r="C28116" t="s">
        <v>11</v>
      </c>
      <c r="D28116" t="s">
        <v>29249</v>
      </c>
      <c r="E28116"/>
    </row>
    <row r="28117">
      <c r="A28117" t="s">
        <v>896</v>
      </c>
      <c r="B28117" t="s">
        <v>2</v>
      </c>
      <c r="C28117" t="s">
        <v>11</v>
      </c>
      <c r="D28117" t="s">
        <v>29250</v>
      </c>
      <c r="E28117"/>
    </row>
    <row r="28118">
      <c r="A28118" t="s">
        <v>896</v>
      </c>
      <c r="B28118" t="s">
        <v>2</v>
      </c>
      <c r="C28118" t="s">
        <v>11</v>
      </c>
      <c r="D28118" t="s">
        <v>29251</v>
      </c>
      <c r="E28118"/>
    </row>
    <row r="28119">
      <c r="A28119" t="s">
        <v>896</v>
      </c>
      <c r="B28119" t="s">
        <v>17</v>
      </c>
      <c r="C28119" t="s">
        <v>31</v>
      </c>
      <c r="D28119" t="s">
        <v>29252</v>
      </c>
      <c r="E28119"/>
    </row>
    <row r="28120">
      <c r="A28120" t="s">
        <v>896</v>
      </c>
      <c r="B28120" t="s">
        <v>17</v>
      </c>
      <c r="C28120" t="s">
        <v>31</v>
      </c>
      <c r="D28120" t="s">
        <v>29253</v>
      </c>
      <c r="E28120"/>
    </row>
    <row r="28121">
      <c r="A28121" t="s">
        <v>896</v>
      </c>
      <c r="B28121" t="s">
        <v>73</v>
      </c>
      <c r="C28121" t="s">
        <v>169</v>
      </c>
      <c r="D28121" t="s">
        <v>29254</v>
      </c>
      <c r="E28121"/>
    </row>
    <row r="28122">
      <c r="A28122" t="s">
        <v>896</v>
      </c>
      <c r="B28122" t="s">
        <v>73</v>
      </c>
      <c r="C28122" t="s">
        <v>195</v>
      </c>
      <c r="D28122" t="s">
        <v>29255</v>
      </c>
      <c r="E28122"/>
    </row>
    <row r="28123">
      <c r="A28123" t="s">
        <v>896</v>
      </c>
      <c r="B28123" t="s">
        <v>73</v>
      </c>
      <c r="C28123" t="s">
        <v>188</v>
      </c>
      <c r="D28123" t="s">
        <v>29256</v>
      </c>
      <c r="E28123"/>
    </row>
    <row r="28124">
      <c r="A28124" t="s">
        <v>896</v>
      </c>
      <c r="B28124" t="s">
        <v>73</v>
      </c>
      <c r="C28124" t="s">
        <v>169</v>
      </c>
      <c r="D28124" t="s">
        <v>29257</v>
      </c>
      <c r="E28124"/>
    </row>
    <row r="28125">
      <c r="A28125" t="s">
        <v>896</v>
      </c>
      <c r="B28125" t="s">
        <v>427</v>
      </c>
      <c r="C28125" t="s">
        <v>629</v>
      </c>
      <c r="D28125" t="s">
        <v>29258</v>
      </c>
      <c r="E28125"/>
    </row>
    <row r="28126">
      <c r="A28126" t="s">
        <v>896</v>
      </c>
      <c r="B28126" t="s">
        <v>427</v>
      </c>
      <c r="C28126" t="s">
        <v>691</v>
      </c>
      <c r="D28126" t="s">
        <v>29259</v>
      </c>
      <c r="E28126"/>
    </row>
    <row r="28127">
      <c r="A28127" t="s">
        <v>896</v>
      </c>
      <c r="B28127" t="s">
        <v>427</v>
      </c>
      <c r="C28127" t="s">
        <v>691</v>
      </c>
      <c r="D28127" t="s">
        <v>29260</v>
      </c>
      <c r="E28127"/>
    </row>
    <row r="28128">
      <c r="A28128" t="s">
        <v>896</v>
      </c>
      <c r="B28128" t="s">
        <v>427</v>
      </c>
      <c r="C28128" t="s">
        <v>691</v>
      </c>
      <c r="D28128" t="s">
        <v>29261</v>
      </c>
      <c r="E28128"/>
    </row>
    <row r="28129">
      <c r="A28129" t="s">
        <v>896</v>
      </c>
      <c r="B28129" t="s">
        <v>427</v>
      </c>
      <c r="C28129" t="s">
        <v>691</v>
      </c>
      <c r="D28129" t="s">
        <v>29262</v>
      </c>
      <c r="E28129"/>
    </row>
    <row r="28130">
      <c r="A28130" t="s">
        <v>896</v>
      </c>
      <c r="B28130" t="s">
        <v>427</v>
      </c>
      <c r="C28130" t="s">
        <v>691</v>
      </c>
      <c r="D28130" t="s">
        <v>29263</v>
      </c>
      <c r="E28130"/>
    </row>
    <row r="28131">
      <c r="A28131" t="s">
        <v>896</v>
      </c>
      <c r="B28131" t="s">
        <v>821</v>
      </c>
      <c r="C28131" t="s">
        <v>822</v>
      </c>
      <c r="D28131" t="s">
        <v>29264</v>
      </c>
      <c r="E28131"/>
    </row>
    <row r="28132">
      <c r="A28132" t="s">
        <v>896</v>
      </c>
      <c r="B28132" t="s">
        <v>821</v>
      </c>
      <c r="C28132" t="s">
        <v>822</v>
      </c>
      <c r="D28132" t="s">
        <v>29265</v>
      </c>
      <c r="E28132"/>
    </row>
    <row r="28133">
      <c r="A28133" t="s">
        <v>896</v>
      </c>
      <c r="B28133" t="s">
        <v>821</v>
      </c>
      <c r="C28133" t="s">
        <v>822</v>
      </c>
      <c r="D28133" t="s">
        <v>29266</v>
      </c>
      <c r="E28133"/>
    </row>
    <row r="28134">
      <c r="A28134" t="s">
        <v>896</v>
      </c>
      <c r="B28134" t="s">
        <v>756</v>
      </c>
      <c r="C28134" t="s">
        <v>768</v>
      </c>
      <c r="D28134" t="s">
        <v>29267</v>
      </c>
      <c r="E28134"/>
    </row>
    <row r="28135">
      <c r="A28135" t="s">
        <v>896</v>
      </c>
      <c r="B28135" t="s">
        <v>756</v>
      </c>
      <c r="C28135" t="s">
        <v>768</v>
      </c>
      <c r="D28135" t="s">
        <v>29268</v>
      </c>
      <c r="E28135"/>
    </row>
    <row r="28136">
      <c r="A28136" t="s">
        <v>896</v>
      </c>
      <c r="B28136" t="s">
        <v>756</v>
      </c>
      <c r="C28136" t="s">
        <v>768</v>
      </c>
      <c r="D28136" t="s">
        <v>29269</v>
      </c>
      <c r="E28136"/>
    </row>
    <row r="28137">
      <c r="A28137" t="s">
        <v>896</v>
      </c>
      <c r="B28137" t="s">
        <v>73</v>
      </c>
      <c r="C28137" t="s">
        <v>337</v>
      </c>
      <c r="D28137" t="s">
        <v>29270</v>
      </c>
      <c r="E28137"/>
    </row>
    <row r="28138">
      <c r="A28138" t="s">
        <v>896</v>
      </c>
      <c r="B28138" t="s">
        <v>73</v>
      </c>
      <c r="C28138" t="s">
        <v>337</v>
      </c>
      <c r="D28138" t="s">
        <v>29271</v>
      </c>
      <c r="E28138"/>
    </row>
    <row r="28139">
      <c r="A28139" t="s">
        <v>896</v>
      </c>
      <c r="B28139" t="s">
        <v>73</v>
      </c>
      <c r="C28139" t="s">
        <v>339</v>
      </c>
      <c r="D28139" t="s">
        <v>29272</v>
      </c>
      <c r="E28139"/>
    </row>
    <row r="28140">
      <c r="A28140" t="s">
        <v>896</v>
      </c>
      <c r="B28140" t="s">
        <v>73</v>
      </c>
      <c r="C28140" t="s">
        <v>339</v>
      </c>
      <c r="D28140" t="s">
        <v>29273</v>
      </c>
      <c r="E28140"/>
    </row>
    <row r="28141">
      <c r="A28141" t="s">
        <v>896</v>
      </c>
      <c r="B28141" t="s">
        <v>73</v>
      </c>
      <c r="C28141" t="s">
        <v>345</v>
      </c>
      <c r="D28141" t="s">
        <v>29274</v>
      </c>
      <c r="E28141"/>
    </row>
    <row r="28142">
      <c r="A28142" t="s">
        <v>896</v>
      </c>
      <c r="B28142" t="s">
        <v>73</v>
      </c>
      <c r="C28142" t="s">
        <v>345</v>
      </c>
      <c r="D28142" t="s">
        <v>29275</v>
      </c>
      <c r="E28142"/>
    </row>
    <row r="28143">
      <c r="A28143" t="s">
        <v>896</v>
      </c>
      <c r="B28143" t="s">
        <v>73</v>
      </c>
      <c r="C28143" t="s">
        <v>349</v>
      </c>
      <c r="D28143" t="s">
        <v>29276</v>
      </c>
      <c r="E28143"/>
    </row>
    <row r="28144">
      <c r="A28144" t="s">
        <v>896</v>
      </c>
      <c r="B28144" t="s">
        <v>73</v>
      </c>
      <c r="C28144" t="s">
        <v>349</v>
      </c>
      <c r="D28144" t="s">
        <v>29277</v>
      </c>
      <c r="E28144"/>
    </row>
    <row r="28145">
      <c r="A28145" t="s">
        <v>896</v>
      </c>
      <c r="B28145" t="s">
        <v>73</v>
      </c>
      <c r="C28145" t="s">
        <v>351</v>
      </c>
      <c r="D28145" t="s">
        <v>29278</v>
      </c>
      <c r="E28145"/>
    </row>
    <row r="28146">
      <c r="A28146" t="s">
        <v>896</v>
      </c>
      <c r="B28146" t="s">
        <v>73</v>
      </c>
      <c r="C28146" t="s">
        <v>351</v>
      </c>
      <c r="D28146" t="s">
        <v>29279</v>
      </c>
      <c r="E28146"/>
    </row>
    <row r="28147">
      <c r="A28147" t="s">
        <v>896</v>
      </c>
      <c r="B28147" t="s">
        <v>17</v>
      </c>
      <c r="C28147" t="s">
        <v>23</v>
      </c>
      <c r="D28147" t="s">
        <v>29280</v>
      </c>
      <c r="E28147"/>
    </row>
    <row r="28148">
      <c r="A28148" t="s">
        <v>896</v>
      </c>
      <c r="B28148" t="s">
        <v>17</v>
      </c>
      <c r="C28148" t="s">
        <v>23</v>
      </c>
      <c r="D28148" t="s">
        <v>29281</v>
      </c>
      <c r="E28148"/>
    </row>
    <row r="28149">
      <c r="A28149" t="s">
        <v>896</v>
      </c>
      <c r="B28149" t="s">
        <v>17</v>
      </c>
      <c r="C28149" t="s">
        <v>23</v>
      </c>
      <c r="D28149" t="s">
        <v>29282</v>
      </c>
      <c r="E28149"/>
    </row>
    <row r="28150">
      <c r="A28150" t="s">
        <v>896</v>
      </c>
      <c r="B28150" t="s">
        <v>17</v>
      </c>
      <c r="C28150" t="s">
        <v>23</v>
      </c>
      <c r="D28150" t="s">
        <v>29283</v>
      </c>
      <c r="E28150"/>
    </row>
    <row r="28151">
      <c r="A28151" t="s">
        <v>896</v>
      </c>
      <c r="B28151" t="s">
        <v>17</v>
      </c>
      <c r="C28151" t="s">
        <v>23</v>
      </c>
      <c r="D28151" t="s">
        <v>29284</v>
      </c>
      <c r="E28151"/>
    </row>
    <row r="28152">
      <c r="A28152" t="s">
        <v>896</v>
      </c>
      <c r="B28152" t="s">
        <v>17</v>
      </c>
      <c r="C28152" t="s">
        <v>23</v>
      </c>
      <c r="D28152" t="s">
        <v>29285</v>
      </c>
      <c r="E28152"/>
    </row>
    <row r="28153">
      <c r="A28153" t="s">
        <v>896</v>
      </c>
      <c r="B28153" t="s">
        <v>17</v>
      </c>
      <c r="C28153" t="s">
        <v>23</v>
      </c>
      <c r="D28153" t="s">
        <v>29286</v>
      </c>
      <c r="E28153"/>
    </row>
    <row r="28154">
      <c r="A28154" t="s">
        <v>896</v>
      </c>
      <c r="B28154" t="s">
        <v>17</v>
      </c>
      <c r="C28154" t="s">
        <v>23</v>
      </c>
      <c r="D28154" t="s">
        <v>29287</v>
      </c>
      <c r="E28154"/>
    </row>
    <row r="28155">
      <c r="A28155" t="s">
        <v>896</v>
      </c>
      <c r="B28155" t="s">
        <v>73</v>
      </c>
      <c r="C28155" t="s">
        <v>352</v>
      </c>
      <c r="D28155" t="s">
        <v>29288</v>
      </c>
      <c r="E28155"/>
    </row>
    <row r="28156">
      <c r="A28156" t="s">
        <v>896</v>
      </c>
      <c r="B28156" t="s">
        <v>73</v>
      </c>
      <c r="C28156" t="s">
        <v>352</v>
      </c>
      <c r="D28156" t="s">
        <v>29289</v>
      </c>
      <c r="E28156"/>
    </row>
    <row r="28157">
      <c r="A28157" t="s">
        <v>896</v>
      </c>
      <c r="B28157" t="s">
        <v>2</v>
      </c>
      <c r="C28157" t="s">
        <v>8</v>
      </c>
      <c r="D28157" t="s">
        <v>29290</v>
      </c>
      <c r="E28157"/>
    </row>
    <row r="28158">
      <c r="A28158" t="s">
        <v>896</v>
      </c>
      <c r="B28158" t="s">
        <v>2</v>
      </c>
      <c r="C28158" t="s">
        <v>8</v>
      </c>
      <c r="D28158" t="s">
        <v>29291</v>
      </c>
      <c r="E28158"/>
    </row>
    <row r="28159">
      <c r="A28159" t="s">
        <v>896</v>
      </c>
      <c r="B28159" t="s">
        <v>2</v>
      </c>
      <c r="C28159" t="s">
        <v>8</v>
      </c>
      <c r="D28159" t="s">
        <v>29292</v>
      </c>
      <c r="E28159"/>
    </row>
    <row r="28160">
      <c r="A28160" t="s">
        <v>896</v>
      </c>
      <c r="B28160" t="s">
        <v>2</v>
      </c>
      <c r="C28160" t="s">
        <v>8</v>
      </c>
      <c r="D28160" t="s">
        <v>29293</v>
      </c>
      <c r="E28160"/>
    </row>
    <row r="28161">
      <c r="A28161" t="s">
        <v>896</v>
      </c>
      <c r="B28161" t="s">
        <v>745</v>
      </c>
      <c r="C28161" t="s">
        <v>747</v>
      </c>
      <c r="D28161" t="s">
        <v>29294</v>
      </c>
      <c r="E28161"/>
    </row>
    <row r="28162">
      <c r="A28162" t="s">
        <v>896</v>
      </c>
      <c r="B28162" t="s">
        <v>745</v>
      </c>
      <c r="C28162" t="s">
        <v>747</v>
      </c>
      <c r="D28162" t="s">
        <v>29295</v>
      </c>
      <c r="E28162"/>
    </row>
    <row r="28163">
      <c r="A28163" t="s">
        <v>896</v>
      </c>
      <c r="B28163" t="s">
        <v>745</v>
      </c>
      <c r="C28163" t="s">
        <v>747</v>
      </c>
      <c r="D28163" t="s">
        <v>29296</v>
      </c>
      <c r="E28163"/>
    </row>
    <row r="28164">
      <c r="A28164" t="s">
        <v>896</v>
      </c>
      <c r="B28164" t="s">
        <v>745</v>
      </c>
      <c r="C28164" t="s">
        <v>747</v>
      </c>
      <c r="D28164" t="s">
        <v>29297</v>
      </c>
      <c r="E28164"/>
    </row>
    <row r="28165">
      <c r="A28165" t="s">
        <v>896</v>
      </c>
      <c r="B28165" t="s">
        <v>17</v>
      </c>
      <c r="C28165" t="s">
        <v>23</v>
      </c>
      <c r="D28165" t="s">
        <v>29298</v>
      </c>
      <c r="E28165"/>
    </row>
    <row r="28166">
      <c r="A28166" t="s">
        <v>896</v>
      </c>
      <c r="B28166" t="s">
        <v>17</v>
      </c>
      <c r="C28166" t="s">
        <v>32</v>
      </c>
      <c r="D28166" t="s">
        <v>29299</v>
      </c>
      <c r="E28166"/>
    </row>
    <row r="28167">
      <c r="A28167" t="s">
        <v>896</v>
      </c>
      <c r="B28167" t="s">
        <v>17</v>
      </c>
      <c r="C28167" t="s">
        <v>32</v>
      </c>
      <c r="D28167" t="s">
        <v>29300</v>
      </c>
      <c r="E28167"/>
    </row>
    <row r="28168">
      <c r="A28168" t="s">
        <v>896</v>
      </c>
      <c r="B28168" t="s">
        <v>17</v>
      </c>
      <c r="C28168" t="s">
        <v>32</v>
      </c>
      <c r="D28168" t="s">
        <v>29301</v>
      </c>
      <c r="E28168"/>
    </row>
    <row r="28169">
      <c r="A28169" t="s">
        <v>896</v>
      </c>
      <c r="B28169" t="s">
        <v>17</v>
      </c>
      <c r="C28169" t="s">
        <v>32</v>
      </c>
      <c r="D28169" t="s">
        <v>29302</v>
      </c>
      <c r="E28169"/>
    </row>
    <row r="28170">
      <c r="A28170" t="s">
        <v>896</v>
      </c>
      <c r="B28170" t="s">
        <v>17</v>
      </c>
      <c r="C28170" t="s">
        <v>32</v>
      </c>
      <c r="D28170" t="s">
        <v>29303</v>
      </c>
      <c r="E28170"/>
    </row>
    <row r="28171">
      <c r="A28171" t="s">
        <v>896</v>
      </c>
      <c r="B28171" t="s">
        <v>17</v>
      </c>
      <c r="C28171" t="s">
        <v>32</v>
      </c>
      <c r="D28171" t="s">
        <v>29304</v>
      </c>
      <c r="E28171"/>
    </row>
    <row r="28172">
      <c r="A28172" t="s">
        <v>896</v>
      </c>
      <c r="B28172" t="s">
        <v>17</v>
      </c>
      <c r="C28172" t="s">
        <v>32</v>
      </c>
      <c r="D28172" t="s">
        <v>29305</v>
      </c>
      <c r="E28172"/>
    </row>
    <row r="28173">
      <c r="A28173" t="s">
        <v>896</v>
      </c>
      <c r="B28173" t="s">
        <v>2</v>
      </c>
      <c r="C28173" t="s">
        <v>11</v>
      </c>
      <c r="D28173" t="s">
        <v>29306</v>
      </c>
      <c r="E28173"/>
    </row>
    <row r="28174">
      <c r="A28174" t="s">
        <v>896</v>
      </c>
      <c r="B28174" t="s">
        <v>2</v>
      </c>
      <c r="C28174" t="s">
        <v>11</v>
      </c>
      <c r="D28174" t="s">
        <v>29307</v>
      </c>
      <c r="E28174"/>
    </row>
    <row r="28175">
      <c r="A28175" t="s">
        <v>896</v>
      </c>
      <c r="B28175" t="s">
        <v>2</v>
      </c>
      <c r="C28175" t="s">
        <v>11</v>
      </c>
      <c r="D28175" t="s">
        <v>29308</v>
      </c>
      <c r="E28175"/>
    </row>
    <row r="28176">
      <c r="A28176" t="s">
        <v>896</v>
      </c>
      <c r="B28176" t="s">
        <v>2</v>
      </c>
      <c r="C28176" t="s">
        <v>11</v>
      </c>
      <c r="D28176" t="s">
        <v>29309</v>
      </c>
      <c r="E28176"/>
    </row>
    <row r="28177">
      <c r="A28177" t="s">
        <v>896</v>
      </c>
      <c r="B28177" t="s">
        <v>2</v>
      </c>
      <c r="C28177" t="s">
        <v>11</v>
      </c>
      <c r="D28177" t="s">
        <v>29310</v>
      </c>
      <c r="E28177"/>
    </row>
    <row r="28178">
      <c r="A28178" t="s">
        <v>896</v>
      </c>
      <c r="B28178" t="s">
        <v>17</v>
      </c>
      <c r="C28178" t="s">
        <v>23</v>
      </c>
      <c r="D28178" t="s">
        <v>29311</v>
      </c>
      <c r="E28178"/>
    </row>
    <row r="28179">
      <c r="A28179" t="s">
        <v>896</v>
      </c>
      <c r="B28179" t="s">
        <v>17</v>
      </c>
      <c r="C28179" t="s">
        <v>27</v>
      </c>
      <c r="D28179" t="s">
        <v>29312</v>
      </c>
      <c r="E28179"/>
    </row>
    <row r="28180">
      <c r="A28180" t="s">
        <v>896</v>
      </c>
      <c r="B28180" t="s">
        <v>17</v>
      </c>
      <c r="C28180" t="s">
        <v>26</v>
      </c>
      <c r="D28180" t="s">
        <v>29313</v>
      </c>
      <c r="E28180"/>
    </row>
    <row r="28181">
      <c r="A28181" t="s">
        <v>896</v>
      </c>
      <c r="B28181" t="s">
        <v>73</v>
      </c>
      <c r="C28181" t="s">
        <v>195</v>
      </c>
      <c r="D28181" t="s">
        <v>29314</v>
      </c>
      <c r="E28181"/>
    </row>
    <row r="28182">
      <c r="A28182" t="s">
        <v>896</v>
      </c>
      <c r="B28182" t="s">
        <v>73</v>
      </c>
      <c r="C28182" t="s">
        <v>149</v>
      </c>
      <c r="D28182" t="s">
        <v>29315</v>
      </c>
      <c r="E28182"/>
    </row>
    <row r="28183">
      <c r="A28183" t="s">
        <v>896</v>
      </c>
      <c r="B28183" t="s">
        <v>17</v>
      </c>
      <c r="C28183" t="s">
        <v>47</v>
      </c>
      <c r="D28183" t="s">
        <v>29316</v>
      </c>
      <c r="E28183"/>
    </row>
    <row r="28184">
      <c r="A28184" t="s">
        <v>896</v>
      </c>
      <c r="B28184" t="s">
        <v>17</v>
      </c>
      <c r="C28184" t="s">
        <v>47</v>
      </c>
      <c r="D28184" t="s">
        <v>29317</v>
      </c>
      <c r="E28184"/>
    </row>
    <row r="28185">
      <c r="A28185" t="s">
        <v>896</v>
      </c>
      <c r="B28185" t="s">
        <v>17</v>
      </c>
      <c r="C28185" t="s">
        <v>47</v>
      </c>
      <c r="D28185" t="s">
        <v>29318</v>
      </c>
      <c r="E28185"/>
    </row>
    <row r="28186">
      <c r="A28186" t="s">
        <v>896</v>
      </c>
      <c r="B28186" t="s">
        <v>17</v>
      </c>
      <c r="C28186" t="s">
        <v>39</v>
      </c>
      <c r="D28186" t="s">
        <v>29319</v>
      </c>
      <c r="E28186"/>
    </row>
    <row r="28187">
      <c r="A28187" t="s">
        <v>896</v>
      </c>
      <c r="B28187" t="s">
        <v>17</v>
      </c>
      <c r="C28187" t="s">
        <v>39</v>
      </c>
      <c r="D28187" t="s">
        <v>29320</v>
      </c>
      <c r="E28187"/>
    </row>
    <row r="28188">
      <c r="A28188" t="s">
        <v>896</v>
      </c>
      <c r="B28188" t="s">
        <v>73</v>
      </c>
      <c r="C28188" t="s">
        <v>201</v>
      </c>
      <c r="D28188" t="s">
        <v>29321</v>
      </c>
      <c r="E28188"/>
    </row>
    <row r="28189">
      <c r="A28189" t="s">
        <v>896</v>
      </c>
      <c r="B28189" t="s">
        <v>73</v>
      </c>
      <c r="C28189" t="s">
        <v>201</v>
      </c>
      <c r="D28189" t="s">
        <v>29322</v>
      </c>
      <c r="E28189"/>
    </row>
    <row r="28190">
      <c r="A28190" t="s">
        <v>896</v>
      </c>
      <c r="B28190" t="s">
        <v>73</v>
      </c>
      <c r="C28190" t="s">
        <v>201</v>
      </c>
      <c r="D28190" t="s">
        <v>29323</v>
      </c>
      <c r="E28190"/>
    </row>
    <row r="28191">
      <c r="A28191" t="s">
        <v>896</v>
      </c>
      <c r="B28191" t="s">
        <v>17</v>
      </c>
      <c r="C28191" t="s">
        <v>37</v>
      </c>
      <c r="D28191" t="s">
        <v>29324</v>
      </c>
      <c r="E28191"/>
    </row>
    <row r="28192">
      <c r="A28192" t="s">
        <v>896</v>
      </c>
      <c r="B28192" t="s">
        <v>17</v>
      </c>
      <c r="C28192" t="s">
        <v>37</v>
      </c>
      <c r="D28192" t="s">
        <v>29325</v>
      </c>
      <c r="E28192"/>
    </row>
    <row r="28193">
      <c r="A28193" t="s">
        <v>896</v>
      </c>
      <c r="B28193" t="s">
        <v>17</v>
      </c>
      <c r="C28193" t="s">
        <v>32</v>
      </c>
      <c r="D28193" t="s">
        <v>29326</v>
      </c>
      <c r="E28193"/>
    </row>
    <row r="28194">
      <c r="A28194" t="s">
        <v>1</v>
      </c>
      <c r="B28194" t="s">
        <v>897</v>
      </c>
      <c r="C28194" t="s">
        <v>25702</v>
      </c>
      <c r="D28194" t="s">
        <v>29327</v>
      </c>
      <c r="E28194"/>
    </row>
    <row r="28195">
      <c r="A28195" t="s">
        <v>1</v>
      </c>
      <c r="B28195" t="s">
        <v>897</v>
      </c>
      <c r="C28195" t="s">
        <v>18770</v>
      </c>
      <c r="D28195" t="s">
        <v>29328</v>
      </c>
      <c r="E28195"/>
    </row>
    <row r="28196">
      <c r="A28196" t="s">
        <v>896</v>
      </c>
      <c r="B28196" t="s">
        <v>17</v>
      </c>
      <c r="C28196" t="s">
        <v>23</v>
      </c>
      <c r="D28196" t="s">
        <v>29329</v>
      </c>
      <c r="E28196"/>
    </row>
    <row r="28197">
      <c r="A28197" t="s">
        <v>896</v>
      </c>
      <c r="B28197" t="s">
        <v>17</v>
      </c>
      <c r="C28197" t="s">
        <v>23</v>
      </c>
      <c r="D28197" t="s">
        <v>29330</v>
      </c>
      <c r="E28197"/>
    </row>
    <row r="28198">
      <c r="A28198" t="s">
        <v>896</v>
      </c>
      <c r="B28198" t="s">
        <v>17</v>
      </c>
      <c r="C28198" t="s">
        <v>23</v>
      </c>
      <c r="D28198" t="s">
        <v>29331</v>
      </c>
      <c r="E28198"/>
    </row>
    <row r="28199">
      <c r="A28199" t="s">
        <v>1</v>
      </c>
      <c r="B28199" t="s">
        <v>897</v>
      </c>
      <c r="C28199" t="s">
        <v>18770</v>
      </c>
      <c r="D28199" t="s">
        <v>29332</v>
      </c>
      <c r="E28199"/>
    </row>
    <row r="28200">
      <c r="A28200" t="s">
        <v>1</v>
      </c>
      <c r="B28200" t="s">
        <v>897</v>
      </c>
      <c r="C28200" t="s">
        <v>18770</v>
      </c>
      <c r="D28200" t="s">
        <v>29333</v>
      </c>
      <c r="E28200"/>
    </row>
    <row r="28201">
      <c r="A28201" t="s">
        <v>1</v>
      </c>
      <c r="B28201" t="s">
        <v>897</v>
      </c>
      <c r="C28201" t="s">
        <v>18770</v>
      </c>
      <c r="D28201" t="s">
        <v>29334</v>
      </c>
      <c r="E28201"/>
    </row>
    <row r="28202">
      <c r="A28202" t="s">
        <v>1</v>
      </c>
      <c r="B28202" t="s">
        <v>897</v>
      </c>
      <c r="C28202" t="s">
        <v>18770</v>
      </c>
      <c r="D28202" t="s">
        <v>29335</v>
      </c>
      <c r="E28202"/>
    </row>
    <row r="28203">
      <c r="A28203" t="s">
        <v>1</v>
      </c>
      <c r="B28203" t="s">
        <v>897</v>
      </c>
      <c r="C28203" t="s">
        <v>18770</v>
      </c>
      <c r="D28203" t="s">
        <v>29336</v>
      </c>
      <c r="E28203"/>
    </row>
    <row r="28204">
      <c r="A28204" t="s">
        <v>896</v>
      </c>
      <c r="B28204" t="s">
        <v>17</v>
      </c>
      <c r="C28204" t="s">
        <v>27</v>
      </c>
      <c r="D28204" t="s">
        <v>29337</v>
      </c>
      <c r="E28204"/>
    </row>
    <row r="28205">
      <c r="A28205" t="s">
        <v>896</v>
      </c>
      <c r="B28205" t="s">
        <v>17</v>
      </c>
      <c r="C28205" t="s">
        <v>27</v>
      </c>
      <c r="D28205" t="s">
        <v>29338</v>
      </c>
      <c r="E28205"/>
    </row>
    <row r="28206">
      <c r="A28206" t="s">
        <v>896</v>
      </c>
      <c r="B28206" t="s">
        <v>17</v>
      </c>
      <c r="C28206" t="s">
        <v>27</v>
      </c>
      <c r="D28206" t="s">
        <v>29339</v>
      </c>
      <c r="E28206"/>
    </row>
    <row r="28207">
      <c r="A28207" t="s">
        <v>1</v>
      </c>
      <c r="B28207" t="s">
        <v>897</v>
      </c>
      <c r="C28207" t="s">
        <v>27031</v>
      </c>
      <c r="D28207" t="s">
        <v>29340</v>
      </c>
      <c r="E28207"/>
    </row>
    <row r="28208">
      <c r="A28208" t="s">
        <v>1</v>
      </c>
      <c r="B28208" t="s">
        <v>897</v>
      </c>
      <c r="C28208" t="s">
        <v>27031</v>
      </c>
      <c r="D28208" t="s">
        <v>29341</v>
      </c>
      <c r="E28208"/>
    </row>
    <row r="28209">
      <c r="A28209" t="s">
        <v>896</v>
      </c>
      <c r="B28209" t="s">
        <v>17</v>
      </c>
      <c r="C28209" t="s">
        <v>43</v>
      </c>
      <c r="D28209" t="s">
        <v>29342</v>
      </c>
      <c r="E28209"/>
    </row>
    <row r="28210">
      <c r="A28210" t="s">
        <v>896</v>
      </c>
      <c r="B28210" t="s">
        <v>17</v>
      </c>
      <c r="C28210" t="s">
        <v>56</v>
      </c>
      <c r="D28210" t="s">
        <v>29343</v>
      </c>
      <c r="E28210"/>
    </row>
    <row r="28211">
      <c r="A28211" t="s">
        <v>896</v>
      </c>
      <c r="B28211" t="s">
        <v>756</v>
      </c>
      <c r="C28211" t="s">
        <v>771</v>
      </c>
      <c r="D28211" t="s">
        <v>29344</v>
      </c>
      <c r="E28211"/>
    </row>
    <row r="28212">
      <c r="A28212" t="s">
        <v>896</v>
      </c>
      <c r="B28212" t="s">
        <v>756</v>
      </c>
      <c r="C28212" t="s">
        <v>771</v>
      </c>
      <c r="D28212" t="s">
        <v>29345</v>
      </c>
      <c r="E28212"/>
    </row>
    <row r="28213">
      <c r="A28213" t="s">
        <v>896</v>
      </c>
      <c r="B28213" t="s">
        <v>756</v>
      </c>
      <c r="C28213" t="s">
        <v>760</v>
      </c>
      <c r="D28213" t="s">
        <v>29346</v>
      </c>
      <c r="E28213"/>
    </row>
    <row r="28214">
      <c r="A28214" t="s">
        <v>896</v>
      </c>
      <c r="B28214" t="s">
        <v>756</v>
      </c>
      <c r="C28214" t="s">
        <v>760</v>
      </c>
      <c r="D28214" t="s">
        <v>29347</v>
      </c>
      <c r="E28214"/>
    </row>
    <row r="28215">
      <c r="A28215" t="s">
        <v>896</v>
      </c>
      <c r="B28215" t="s">
        <v>73</v>
      </c>
      <c r="C28215" t="s">
        <v>100</v>
      </c>
      <c r="D28215" t="s">
        <v>29348</v>
      </c>
      <c r="E28215"/>
    </row>
    <row r="28216">
      <c r="A28216" t="s">
        <v>896</v>
      </c>
      <c r="B28216" t="s">
        <v>73</v>
      </c>
      <c r="C28216" t="s">
        <v>100</v>
      </c>
      <c r="D28216" t="s">
        <v>29349</v>
      </c>
      <c r="E28216"/>
    </row>
    <row r="28217">
      <c r="A28217" t="s">
        <v>896</v>
      </c>
      <c r="B28217" t="s">
        <v>17</v>
      </c>
      <c r="C28217" t="s">
        <v>70</v>
      </c>
      <c r="D28217" t="s">
        <v>29350</v>
      </c>
      <c r="E28217"/>
    </row>
    <row r="28218">
      <c r="A28218" t="s">
        <v>896</v>
      </c>
      <c r="B28218" t="s">
        <v>17</v>
      </c>
      <c r="C28218" t="s">
        <v>70</v>
      </c>
      <c r="D28218" t="s">
        <v>29351</v>
      </c>
      <c r="E28218"/>
    </row>
    <row r="28219">
      <c r="A28219" t="s">
        <v>896</v>
      </c>
      <c r="B28219" t="s">
        <v>756</v>
      </c>
      <c r="C28219" t="s">
        <v>766</v>
      </c>
      <c r="D28219" t="s">
        <v>29352</v>
      </c>
      <c r="E28219"/>
    </row>
    <row r="28220">
      <c r="A28220" t="s">
        <v>896</v>
      </c>
      <c r="B28220" t="s">
        <v>756</v>
      </c>
      <c r="C28220" t="s">
        <v>766</v>
      </c>
      <c r="D28220" t="s">
        <v>29353</v>
      </c>
      <c r="E28220"/>
    </row>
    <row r="28221">
      <c r="A28221" t="s">
        <v>896</v>
      </c>
      <c r="B28221" t="s">
        <v>756</v>
      </c>
      <c r="C28221" t="s">
        <v>766</v>
      </c>
      <c r="D28221" t="s">
        <v>29354</v>
      </c>
      <c r="E28221"/>
    </row>
    <row r="28222">
      <c r="A28222" t="s">
        <v>1</v>
      </c>
      <c r="B28222" t="s">
        <v>897</v>
      </c>
      <c r="C28222" t="s">
        <v>21757</v>
      </c>
      <c r="D28222" t="s">
        <v>29355</v>
      </c>
      <c r="E28222"/>
    </row>
    <row r="28223">
      <c r="A28223" t="s">
        <v>1</v>
      </c>
      <c r="B28223" t="s">
        <v>897</v>
      </c>
      <c r="C28223" t="s">
        <v>21757</v>
      </c>
      <c r="D28223" t="s">
        <v>29356</v>
      </c>
      <c r="E28223"/>
    </row>
    <row r="28224">
      <c r="A28224" t="s">
        <v>896</v>
      </c>
      <c r="B28224" t="s">
        <v>17</v>
      </c>
      <c r="C28224" t="s">
        <v>65</v>
      </c>
      <c r="D28224" t="s">
        <v>29357</v>
      </c>
      <c r="E28224"/>
    </row>
    <row r="28225">
      <c r="A28225" t="s">
        <v>896</v>
      </c>
      <c r="B28225" t="s">
        <v>17</v>
      </c>
      <c r="C28225" t="s">
        <v>65</v>
      </c>
      <c r="D28225" t="s">
        <v>29358</v>
      </c>
      <c r="E28225"/>
    </row>
    <row r="28226">
      <c r="A28226" t="s">
        <v>1</v>
      </c>
      <c r="B28226" t="s">
        <v>897</v>
      </c>
      <c r="C28226" t="s">
        <v>18773</v>
      </c>
      <c r="D28226" t="s">
        <v>29359</v>
      </c>
      <c r="E28226"/>
    </row>
    <row r="28227">
      <c r="A28227" t="s">
        <v>896</v>
      </c>
      <c r="B28227" t="s">
        <v>821</v>
      </c>
      <c r="C28227" t="s">
        <v>822</v>
      </c>
      <c r="D28227" t="s">
        <v>29360</v>
      </c>
      <c r="E28227"/>
    </row>
    <row r="28228">
      <c r="A28228" t="s">
        <v>896</v>
      </c>
      <c r="B28228" t="s">
        <v>821</v>
      </c>
      <c r="C28228" t="s">
        <v>822</v>
      </c>
      <c r="D28228" t="s">
        <v>29361</v>
      </c>
      <c r="E28228"/>
    </row>
    <row r="28229">
      <c r="A28229" t="s">
        <v>896</v>
      </c>
      <c r="B28229" t="s">
        <v>821</v>
      </c>
      <c r="C28229" t="s">
        <v>822</v>
      </c>
      <c r="D28229" t="s">
        <v>29362</v>
      </c>
      <c r="E28229"/>
    </row>
    <row r="28230">
      <c r="A28230" t="s">
        <v>1</v>
      </c>
      <c r="B28230" t="s">
        <v>897</v>
      </c>
      <c r="C28230" t="s">
        <v>28568</v>
      </c>
      <c r="D28230" t="s">
        <v>29363</v>
      </c>
      <c r="E28230"/>
    </row>
    <row r="28231">
      <c r="A28231" t="s">
        <v>1</v>
      </c>
      <c r="B28231" t="s">
        <v>897</v>
      </c>
      <c r="C28231" t="s">
        <v>28568</v>
      </c>
      <c r="D28231" t="s">
        <v>29364</v>
      </c>
      <c r="E28231"/>
    </row>
    <row r="28232">
      <c r="A28232" t="s">
        <v>1</v>
      </c>
      <c r="B28232" t="s">
        <v>897</v>
      </c>
      <c r="C28232" t="s">
        <v>28568</v>
      </c>
      <c r="D28232" t="s">
        <v>29365</v>
      </c>
      <c r="E28232"/>
    </row>
    <row r="28233">
      <c r="A28233" t="s">
        <v>896</v>
      </c>
      <c r="B28233" t="s">
        <v>73</v>
      </c>
      <c r="C28233" t="s">
        <v>226</v>
      </c>
      <c r="D28233" t="s">
        <v>29366</v>
      </c>
      <c r="E28233"/>
    </row>
    <row r="28234">
      <c r="A28234" t="s">
        <v>896</v>
      </c>
      <c r="B28234" t="s">
        <v>73</v>
      </c>
      <c r="C28234" t="s">
        <v>226</v>
      </c>
      <c r="D28234" t="s">
        <v>29367</v>
      </c>
      <c r="E28234"/>
    </row>
    <row r="28235">
      <c r="A28235" t="s">
        <v>896</v>
      </c>
      <c r="B28235" t="s">
        <v>73</v>
      </c>
      <c r="C28235" t="s">
        <v>224</v>
      </c>
      <c r="D28235" t="s">
        <v>29368</v>
      </c>
      <c r="E28235"/>
    </row>
    <row r="28236">
      <c r="A28236" t="s">
        <v>1</v>
      </c>
      <c r="B28236" t="s">
        <v>897</v>
      </c>
      <c r="C28236" t="s">
        <v>28563</v>
      </c>
      <c r="D28236" t="s">
        <v>29369</v>
      </c>
      <c r="E28236"/>
    </row>
    <row r="28237">
      <c r="A28237" t="s">
        <v>1</v>
      </c>
      <c r="B28237" t="s">
        <v>897</v>
      </c>
      <c r="C28237" t="s">
        <v>28563</v>
      </c>
      <c r="D28237" t="s">
        <v>29370</v>
      </c>
      <c r="E28237"/>
    </row>
    <row r="28238">
      <c r="A28238" t="s">
        <v>896</v>
      </c>
      <c r="B28238" t="s">
        <v>73</v>
      </c>
      <c r="C28238" t="s">
        <v>208</v>
      </c>
      <c r="D28238" t="s">
        <v>29371</v>
      </c>
      <c r="E28238"/>
    </row>
    <row r="28239">
      <c r="A28239" t="s">
        <v>896</v>
      </c>
      <c r="B28239" t="s">
        <v>73</v>
      </c>
      <c r="C28239" t="s">
        <v>208</v>
      </c>
      <c r="D28239" t="s">
        <v>29372</v>
      </c>
      <c r="E28239"/>
    </row>
    <row r="28240">
      <c r="A28240" t="s">
        <v>896</v>
      </c>
      <c r="B28240" t="s">
        <v>73</v>
      </c>
      <c r="C28240" t="s">
        <v>208</v>
      </c>
      <c r="D28240" t="s">
        <v>29373</v>
      </c>
      <c r="E28240"/>
    </row>
    <row r="28241">
      <c r="A28241" t="s">
        <v>896</v>
      </c>
      <c r="B28241" t="s">
        <v>73</v>
      </c>
      <c r="C28241" t="s">
        <v>208</v>
      </c>
      <c r="D28241" t="s">
        <v>29374</v>
      </c>
      <c r="E28241"/>
    </row>
    <row r="28242">
      <c r="A28242" t="s">
        <v>896</v>
      </c>
      <c r="B28242" t="s">
        <v>73</v>
      </c>
      <c r="C28242" t="s">
        <v>206</v>
      </c>
      <c r="D28242" t="s">
        <v>29375</v>
      </c>
      <c r="E28242"/>
    </row>
    <row r="28243">
      <c r="A28243" t="s">
        <v>896</v>
      </c>
      <c r="B28243" t="s">
        <v>73</v>
      </c>
      <c r="C28243" t="s">
        <v>206</v>
      </c>
      <c r="D28243" t="s">
        <v>29376</v>
      </c>
      <c r="E28243"/>
    </row>
    <row r="28244">
      <c r="A28244" t="s">
        <v>1</v>
      </c>
      <c r="B28244" t="s">
        <v>897</v>
      </c>
      <c r="C28244" t="s">
        <v>29377</v>
      </c>
      <c r="D28244" t="s">
        <v>29378</v>
      </c>
      <c r="E28244"/>
    </row>
    <row r="28245">
      <c r="A28245" t="s">
        <v>1</v>
      </c>
      <c r="B28245" t="s">
        <v>897</v>
      </c>
      <c r="C28245" t="s">
        <v>29377</v>
      </c>
      <c r="D28245" t="s">
        <v>29379</v>
      </c>
      <c r="E28245"/>
    </row>
    <row r="28246">
      <c r="A28246" t="s">
        <v>896</v>
      </c>
      <c r="B28246" t="s">
        <v>73</v>
      </c>
      <c r="C28246" t="s">
        <v>226</v>
      </c>
      <c r="D28246" t="s">
        <v>29380</v>
      </c>
      <c r="E28246"/>
    </row>
    <row r="28247">
      <c r="A28247" t="s">
        <v>896</v>
      </c>
      <c r="B28247" t="s">
        <v>73</v>
      </c>
      <c r="C28247" t="s">
        <v>226</v>
      </c>
      <c r="D28247" t="s">
        <v>29381</v>
      </c>
      <c r="E28247"/>
    </row>
    <row r="28248">
      <c r="A28248" t="s">
        <v>896</v>
      </c>
      <c r="B28248" t="s">
        <v>73</v>
      </c>
      <c r="C28248" t="s">
        <v>226</v>
      </c>
      <c r="D28248" t="s">
        <v>29382</v>
      </c>
      <c r="E28248"/>
    </row>
    <row r="28249">
      <c r="A28249" t="s">
        <v>896</v>
      </c>
      <c r="B28249" t="s">
        <v>427</v>
      </c>
      <c r="C28249" t="s">
        <v>552</v>
      </c>
      <c r="D28249" t="s">
        <v>29383</v>
      </c>
      <c r="E28249"/>
    </row>
    <row r="28250">
      <c r="A28250" t="s">
        <v>896</v>
      </c>
      <c r="B28250" t="s">
        <v>427</v>
      </c>
      <c r="C28250" t="s">
        <v>552</v>
      </c>
      <c r="D28250" t="s">
        <v>29384</v>
      </c>
      <c r="E28250"/>
    </row>
    <row r="28251">
      <c r="A28251" t="s">
        <v>896</v>
      </c>
      <c r="B28251" t="s">
        <v>427</v>
      </c>
      <c r="C28251" t="s">
        <v>552</v>
      </c>
      <c r="D28251" t="s">
        <v>29385</v>
      </c>
      <c r="E28251"/>
    </row>
    <row r="28252">
      <c r="A28252" t="s">
        <v>896</v>
      </c>
      <c r="B28252" t="s">
        <v>821</v>
      </c>
      <c r="C28252" t="s">
        <v>822</v>
      </c>
      <c r="D28252" t="s">
        <v>29386</v>
      </c>
      <c r="E28252"/>
    </row>
    <row r="28253">
      <c r="A28253" t="s">
        <v>896</v>
      </c>
      <c r="B28253" t="s">
        <v>821</v>
      </c>
      <c r="C28253" t="s">
        <v>822</v>
      </c>
      <c r="D28253" t="s">
        <v>29387</v>
      </c>
      <c r="E28253"/>
    </row>
    <row r="28254">
      <c r="A28254" t="s">
        <v>896</v>
      </c>
      <c r="B28254" t="s">
        <v>427</v>
      </c>
      <c r="C28254" t="s">
        <v>723</v>
      </c>
      <c r="D28254" t="s">
        <v>29388</v>
      </c>
      <c r="E28254"/>
    </row>
    <row r="28255">
      <c r="A28255" t="s">
        <v>896</v>
      </c>
      <c r="B28255" t="s">
        <v>427</v>
      </c>
      <c r="C28255" t="s">
        <v>723</v>
      </c>
      <c r="D28255" t="s">
        <v>29389</v>
      </c>
      <c r="E28255"/>
    </row>
    <row r="28256">
      <c r="A28256" t="s">
        <v>896</v>
      </c>
      <c r="B28256" t="s">
        <v>427</v>
      </c>
      <c r="C28256" t="s">
        <v>723</v>
      </c>
      <c r="D28256" t="s">
        <v>29390</v>
      </c>
      <c r="E28256"/>
    </row>
    <row r="28257">
      <c r="A28257" t="s">
        <v>896</v>
      </c>
      <c r="B28257" t="s">
        <v>73</v>
      </c>
      <c r="C28257" t="s">
        <v>149</v>
      </c>
      <c r="D28257" t="s">
        <v>29391</v>
      </c>
      <c r="E28257"/>
    </row>
    <row r="28258">
      <c r="A28258" t="s">
        <v>896</v>
      </c>
      <c r="B28258" t="s">
        <v>73</v>
      </c>
      <c r="C28258" t="s">
        <v>149</v>
      </c>
      <c r="D28258" t="s">
        <v>29392</v>
      </c>
      <c r="E28258"/>
    </row>
    <row r="28259">
      <c r="A28259" t="s">
        <v>896</v>
      </c>
      <c r="B28259" t="s">
        <v>73</v>
      </c>
      <c r="C28259" t="s">
        <v>149</v>
      </c>
      <c r="D28259" t="s">
        <v>29393</v>
      </c>
      <c r="E28259"/>
    </row>
    <row r="28260">
      <c r="A28260" t="s">
        <v>896</v>
      </c>
      <c r="B28260" t="s">
        <v>17</v>
      </c>
      <c r="C28260" t="s">
        <v>40</v>
      </c>
      <c r="D28260" t="s">
        <v>29394</v>
      </c>
      <c r="E28260"/>
    </row>
    <row r="28261">
      <c r="A28261" t="s">
        <v>896</v>
      </c>
      <c r="B28261" t="s">
        <v>17</v>
      </c>
      <c r="C28261" t="s">
        <v>42</v>
      </c>
      <c r="D28261" t="s">
        <v>29395</v>
      </c>
      <c r="E28261"/>
    </row>
    <row r="28262">
      <c r="A28262" t="s">
        <v>1</v>
      </c>
      <c r="B28262" t="s">
        <v>897</v>
      </c>
      <c r="C28262" t="s">
        <v>19917</v>
      </c>
      <c r="D28262" t="s">
        <v>29396</v>
      </c>
      <c r="E28262"/>
    </row>
    <row r="28263">
      <c r="A28263" t="s">
        <v>1</v>
      </c>
      <c r="B28263" t="s">
        <v>897</v>
      </c>
      <c r="C28263" t="s">
        <v>19917</v>
      </c>
      <c r="D28263" t="s">
        <v>29397</v>
      </c>
      <c r="E28263"/>
    </row>
    <row r="28264">
      <c r="A28264" t="s">
        <v>1</v>
      </c>
      <c r="B28264" t="s">
        <v>897</v>
      </c>
      <c r="C28264" t="s">
        <v>19917</v>
      </c>
      <c r="D28264" t="s">
        <v>29398</v>
      </c>
      <c r="E28264"/>
    </row>
    <row r="28265">
      <c r="A28265" t="s">
        <v>896</v>
      </c>
      <c r="B28265" t="s">
        <v>17</v>
      </c>
      <c r="C28265" t="s">
        <v>43</v>
      </c>
      <c r="D28265" t="s">
        <v>29399</v>
      </c>
      <c r="E28265"/>
    </row>
    <row r="28266">
      <c r="A28266" t="s">
        <v>896</v>
      </c>
      <c r="B28266" t="s">
        <v>73</v>
      </c>
      <c r="C28266" t="s">
        <v>272</v>
      </c>
      <c r="D28266" t="s">
        <v>29400</v>
      </c>
      <c r="E28266"/>
    </row>
    <row r="28267">
      <c r="A28267" t="s">
        <v>896</v>
      </c>
      <c r="B28267" t="s">
        <v>73</v>
      </c>
      <c r="C28267" t="s">
        <v>272</v>
      </c>
      <c r="D28267" t="s">
        <v>29401</v>
      </c>
      <c r="E28267"/>
    </row>
    <row r="28268">
      <c r="A28268" t="s">
        <v>896</v>
      </c>
      <c r="B28268" t="s">
        <v>73</v>
      </c>
      <c r="C28268" t="s">
        <v>272</v>
      </c>
      <c r="D28268" t="s">
        <v>29402</v>
      </c>
      <c r="E28268"/>
    </row>
    <row r="28269">
      <c r="A28269" t="s">
        <v>896</v>
      </c>
      <c r="B28269" t="s">
        <v>17</v>
      </c>
      <c r="C28269" t="s">
        <v>56</v>
      </c>
      <c r="D28269" t="s">
        <v>29403</v>
      </c>
      <c r="E28269"/>
    </row>
    <row r="28270">
      <c r="A28270" t="s">
        <v>896</v>
      </c>
      <c r="B28270" t="s">
        <v>73</v>
      </c>
      <c r="C28270" t="s">
        <v>366</v>
      </c>
      <c r="D28270" t="s">
        <v>29404</v>
      </c>
      <c r="E28270"/>
    </row>
    <row r="28271">
      <c r="A28271" t="s">
        <v>896</v>
      </c>
      <c r="B28271" t="s">
        <v>73</v>
      </c>
      <c r="C28271" t="s">
        <v>366</v>
      </c>
      <c r="D28271" t="s">
        <v>29405</v>
      </c>
      <c r="E28271"/>
    </row>
    <row r="28272">
      <c r="A28272" t="s">
        <v>896</v>
      </c>
      <c r="B28272" t="s">
        <v>73</v>
      </c>
      <c r="C28272" t="s">
        <v>366</v>
      </c>
      <c r="D28272" t="s">
        <v>29406</v>
      </c>
      <c r="E28272"/>
    </row>
    <row r="28273">
      <c r="A28273" t="s">
        <v>896</v>
      </c>
      <c r="B28273" t="s">
        <v>73</v>
      </c>
      <c r="C28273" t="s">
        <v>355</v>
      </c>
      <c r="D28273" t="s">
        <v>29407</v>
      </c>
      <c r="E28273"/>
    </row>
    <row r="28274">
      <c r="A28274" t="s">
        <v>896</v>
      </c>
      <c r="B28274" t="s">
        <v>73</v>
      </c>
      <c r="C28274" t="s">
        <v>355</v>
      </c>
      <c r="D28274" t="s">
        <v>29408</v>
      </c>
      <c r="E28274"/>
    </row>
    <row r="28275">
      <c r="A28275" t="s">
        <v>896</v>
      </c>
      <c r="B28275" t="s">
        <v>73</v>
      </c>
      <c r="C28275" t="s">
        <v>355</v>
      </c>
      <c r="D28275" t="s">
        <v>29409</v>
      </c>
      <c r="E28275"/>
    </row>
    <row r="28276">
      <c r="A28276" t="s">
        <v>896</v>
      </c>
      <c r="B28276" t="s">
        <v>17</v>
      </c>
      <c r="C28276" t="s">
        <v>65</v>
      </c>
      <c r="D28276" t="s">
        <v>29410</v>
      </c>
      <c r="E28276"/>
    </row>
    <row r="28277">
      <c r="A28277" t="s">
        <v>896</v>
      </c>
      <c r="B28277" t="s">
        <v>17</v>
      </c>
      <c r="C28277" t="s">
        <v>70</v>
      </c>
      <c r="D28277" t="s">
        <v>29411</v>
      </c>
      <c r="E28277"/>
    </row>
    <row r="28278">
      <c r="A28278" t="s">
        <v>896</v>
      </c>
      <c r="B28278" t="s">
        <v>17</v>
      </c>
      <c r="C28278" t="s">
        <v>70</v>
      </c>
      <c r="D28278" t="s">
        <v>29412</v>
      </c>
      <c r="E28278"/>
    </row>
    <row r="28279">
      <c r="A28279" t="s">
        <v>896</v>
      </c>
      <c r="B28279" t="s">
        <v>17</v>
      </c>
      <c r="C28279" t="s">
        <v>64</v>
      </c>
      <c r="D28279" t="s">
        <v>29413</v>
      </c>
      <c r="E28279"/>
    </row>
    <row r="28280">
      <c r="A28280" t="s">
        <v>896</v>
      </c>
      <c r="B28280" t="s">
        <v>17</v>
      </c>
      <c r="C28280" t="s">
        <v>64</v>
      </c>
      <c r="D28280" t="s">
        <v>29414</v>
      </c>
      <c r="E28280"/>
    </row>
    <row r="28281">
      <c r="A28281" t="s">
        <v>896</v>
      </c>
      <c r="B28281" t="s">
        <v>17</v>
      </c>
      <c r="C28281" t="s">
        <v>64</v>
      </c>
      <c r="D28281" t="s">
        <v>29415</v>
      </c>
      <c r="E28281"/>
    </row>
    <row r="28282">
      <c r="A28282" t="s">
        <v>896</v>
      </c>
      <c r="B28282" t="s">
        <v>17</v>
      </c>
      <c r="C28282" t="s">
        <v>70</v>
      </c>
      <c r="D28282" t="s">
        <v>29416</v>
      </c>
      <c r="E28282"/>
    </row>
    <row r="28283">
      <c r="A28283" t="s">
        <v>896</v>
      </c>
      <c r="B28283" t="s">
        <v>17</v>
      </c>
      <c r="C28283" t="s">
        <v>70</v>
      </c>
      <c r="D28283" t="s">
        <v>29417</v>
      </c>
      <c r="E28283"/>
    </row>
    <row r="28284">
      <c r="A28284" t="s">
        <v>896</v>
      </c>
      <c r="B28284" t="s">
        <v>17</v>
      </c>
      <c r="C28284" t="s">
        <v>45</v>
      </c>
      <c r="D28284" t="s">
        <v>29418</v>
      </c>
      <c r="E28284"/>
    </row>
    <row r="28285">
      <c r="A28285" t="s">
        <v>896</v>
      </c>
      <c r="B28285" t="s">
        <v>17</v>
      </c>
      <c r="C28285" t="s">
        <v>64</v>
      </c>
      <c r="D28285" t="s">
        <v>29419</v>
      </c>
      <c r="E28285"/>
    </row>
    <row r="28286">
      <c r="A28286" t="s">
        <v>896</v>
      </c>
      <c r="B28286" t="s">
        <v>17</v>
      </c>
      <c r="C28286" t="s">
        <v>64</v>
      </c>
      <c r="D28286" t="s">
        <v>29420</v>
      </c>
      <c r="E28286"/>
    </row>
    <row r="28287">
      <c r="A28287" t="s">
        <v>0</v>
      </c>
      <c r="B28287" t="s">
        <v>897</v>
      </c>
      <c r="C28287" t="s">
        <v>1456</v>
      </c>
      <c r="D28287" t="s">
        <v>29421</v>
      </c>
      <c r="E28287"/>
    </row>
    <row r="28288">
      <c r="A28288" t="s">
        <v>0</v>
      </c>
      <c r="B28288" t="s">
        <v>897</v>
      </c>
      <c r="C28288" t="s">
        <v>1456</v>
      </c>
      <c r="D28288" t="s">
        <v>29422</v>
      </c>
      <c r="E28288"/>
    </row>
    <row r="28289">
      <c r="A28289" t="s">
        <v>0</v>
      </c>
      <c r="B28289" t="s">
        <v>897</v>
      </c>
      <c r="C28289" t="s">
        <v>1456</v>
      </c>
      <c r="D28289" t="s">
        <v>29423</v>
      </c>
      <c r="E28289"/>
    </row>
    <row r="28290">
      <c r="A28290" t="s">
        <v>0</v>
      </c>
      <c r="B28290" t="s">
        <v>897</v>
      </c>
      <c r="C28290" t="s">
        <v>1456</v>
      </c>
      <c r="D28290" t="s">
        <v>29424</v>
      </c>
      <c r="E28290"/>
    </row>
    <row r="28291">
      <c r="A28291" t="s">
        <v>0</v>
      </c>
      <c r="B28291" t="s">
        <v>897</v>
      </c>
      <c r="C28291" t="s">
        <v>1456</v>
      </c>
      <c r="D28291" t="s">
        <v>29425</v>
      </c>
      <c r="E28291"/>
    </row>
    <row r="28292">
      <c r="A28292" t="s">
        <v>0</v>
      </c>
      <c r="B28292" t="s">
        <v>897</v>
      </c>
      <c r="C28292" t="s">
        <v>1456</v>
      </c>
      <c r="D28292" t="s">
        <v>29426</v>
      </c>
      <c r="E28292"/>
    </row>
    <row r="28293">
      <c r="A28293" t="s">
        <v>0</v>
      </c>
      <c r="B28293" t="s">
        <v>897</v>
      </c>
      <c r="C28293" t="s">
        <v>1456</v>
      </c>
      <c r="D28293" t="s">
        <v>29427</v>
      </c>
      <c r="E28293"/>
    </row>
    <row r="28294">
      <c r="A28294" t="s">
        <v>0</v>
      </c>
      <c r="B28294" t="s">
        <v>897</v>
      </c>
      <c r="C28294" t="s">
        <v>1456</v>
      </c>
      <c r="D28294" t="s">
        <v>29428</v>
      </c>
      <c r="E28294"/>
    </row>
    <row r="28295">
      <c r="A28295" t="s">
        <v>896</v>
      </c>
      <c r="B28295" t="s">
        <v>17</v>
      </c>
      <c r="C28295" t="s">
        <v>64</v>
      </c>
      <c r="D28295" t="s">
        <v>29429</v>
      </c>
      <c r="E28295"/>
    </row>
    <row r="28296">
      <c r="A28296" t="s">
        <v>1</v>
      </c>
      <c r="B28296" t="s">
        <v>897</v>
      </c>
      <c r="C28296" t="s">
        <v>18127</v>
      </c>
      <c r="D28296" t="s">
        <v>29430</v>
      </c>
      <c r="E28296"/>
    </row>
    <row r="28297">
      <c r="A28297" t="s">
        <v>896</v>
      </c>
      <c r="B28297" t="s">
        <v>73</v>
      </c>
      <c r="C28297" t="s">
        <v>208</v>
      </c>
      <c r="D28297" t="s">
        <v>29431</v>
      </c>
      <c r="E28297"/>
    </row>
    <row r="28298">
      <c r="A28298" t="s">
        <v>896</v>
      </c>
      <c r="B28298" t="s">
        <v>73</v>
      </c>
      <c r="C28298" t="s">
        <v>208</v>
      </c>
      <c r="D28298" t="s">
        <v>29432</v>
      </c>
      <c r="E28298"/>
    </row>
    <row r="28299">
      <c r="A28299" t="s">
        <v>896</v>
      </c>
      <c r="B28299" t="s">
        <v>17</v>
      </c>
      <c r="C28299" t="s">
        <v>36</v>
      </c>
      <c r="D28299" t="s">
        <v>29433</v>
      </c>
      <c r="E28299"/>
    </row>
    <row r="28300">
      <c r="A28300" t="s">
        <v>896</v>
      </c>
      <c r="B28300" t="s">
        <v>17</v>
      </c>
      <c r="C28300" t="s">
        <v>36</v>
      </c>
      <c r="D28300" t="s">
        <v>29434</v>
      </c>
      <c r="E28300"/>
    </row>
    <row r="28301">
      <c r="A28301" t="s">
        <v>1</v>
      </c>
      <c r="B28301" t="s">
        <v>897</v>
      </c>
      <c r="C28301" t="s">
        <v>19917</v>
      </c>
      <c r="D28301" t="s">
        <v>29435</v>
      </c>
      <c r="E28301"/>
    </row>
    <row r="28302">
      <c r="A28302" t="s">
        <v>1</v>
      </c>
      <c r="B28302" t="s">
        <v>897</v>
      </c>
      <c r="C28302" t="s">
        <v>19917</v>
      </c>
      <c r="D28302" t="s">
        <v>29436</v>
      </c>
      <c r="E28302"/>
    </row>
    <row r="28303">
      <c r="A28303" t="s">
        <v>1</v>
      </c>
      <c r="B28303" t="s">
        <v>897</v>
      </c>
      <c r="C28303" t="s">
        <v>19917</v>
      </c>
      <c r="D28303" t="s">
        <v>29437</v>
      </c>
      <c r="E28303"/>
    </row>
    <row r="28304">
      <c r="A28304" t="s">
        <v>1</v>
      </c>
      <c r="B28304" t="s">
        <v>897</v>
      </c>
      <c r="C28304" t="s">
        <v>19917</v>
      </c>
      <c r="D28304" t="s">
        <v>29438</v>
      </c>
      <c r="E28304"/>
    </row>
    <row r="28305">
      <c r="A28305" t="s">
        <v>1</v>
      </c>
      <c r="B28305" t="s">
        <v>897</v>
      </c>
      <c r="C28305" t="s">
        <v>19917</v>
      </c>
      <c r="D28305" t="s">
        <v>29439</v>
      </c>
      <c r="E28305"/>
    </row>
    <row r="28306">
      <c r="A28306" t="s">
        <v>1</v>
      </c>
      <c r="B28306" t="s">
        <v>897</v>
      </c>
      <c r="C28306" t="s">
        <v>19917</v>
      </c>
      <c r="D28306" t="s">
        <v>29440</v>
      </c>
      <c r="E28306"/>
    </row>
    <row r="28307">
      <c r="A28307" t="s">
        <v>896</v>
      </c>
      <c r="B28307" t="s">
        <v>17</v>
      </c>
      <c r="C28307" t="s">
        <v>23</v>
      </c>
      <c r="D28307" t="s">
        <v>29441</v>
      </c>
      <c r="E28307"/>
    </row>
    <row r="28308">
      <c r="A28308" t="s">
        <v>896</v>
      </c>
      <c r="B28308" t="s">
        <v>73</v>
      </c>
      <c r="C28308" t="s">
        <v>146</v>
      </c>
      <c r="D28308" t="s">
        <v>29442</v>
      </c>
      <c r="E28308"/>
    </row>
    <row r="28309">
      <c r="A28309" t="s">
        <v>896</v>
      </c>
      <c r="B28309" t="s">
        <v>73</v>
      </c>
      <c r="C28309" t="s">
        <v>149</v>
      </c>
      <c r="D28309" t="s">
        <v>29443</v>
      </c>
      <c r="E28309"/>
    </row>
    <row r="28310">
      <c r="A28310" t="s">
        <v>896</v>
      </c>
      <c r="B28310" t="s">
        <v>17</v>
      </c>
      <c r="C28310" t="s">
        <v>23</v>
      </c>
      <c r="D28310" t="s">
        <v>29444</v>
      </c>
      <c r="E28310"/>
    </row>
    <row r="28311">
      <c r="A28311" t="s">
        <v>896</v>
      </c>
      <c r="B28311" t="s">
        <v>17</v>
      </c>
      <c r="C28311" t="s">
        <v>31</v>
      </c>
      <c r="D28311" t="s">
        <v>29445</v>
      </c>
      <c r="E28311"/>
    </row>
    <row r="28312">
      <c r="A28312" t="s">
        <v>896</v>
      </c>
      <c r="B28312" t="s">
        <v>17</v>
      </c>
      <c r="C28312" t="s">
        <v>31</v>
      </c>
      <c r="D28312" t="s">
        <v>29446</v>
      </c>
      <c r="E28312"/>
    </row>
    <row r="28313">
      <c r="A28313" t="s">
        <v>896</v>
      </c>
      <c r="B28313" t="s">
        <v>17</v>
      </c>
      <c r="C28313" t="s">
        <v>31</v>
      </c>
      <c r="D28313" t="s">
        <v>29447</v>
      </c>
      <c r="E28313"/>
    </row>
    <row r="28314">
      <c r="A28314" t="s">
        <v>896</v>
      </c>
      <c r="B28314" t="s">
        <v>73</v>
      </c>
      <c r="C28314" t="s">
        <v>208</v>
      </c>
      <c r="D28314" t="s">
        <v>29448</v>
      </c>
      <c r="E28314"/>
    </row>
    <row r="28315">
      <c r="A28315" t="s">
        <v>896</v>
      </c>
      <c r="B28315" t="s">
        <v>73</v>
      </c>
      <c r="C28315" t="s">
        <v>188</v>
      </c>
      <c r="D28315" t="s">
        <v>29449</v>
      </c>
      <c r="E28315"/>
    </row>
    <row r="28316">
      <c r="A28316" t="s">
        <v>0</v>
      </c>
      <c r="B28316" t="s">
        <v>897</v>
      </c>
      <c r="C28316" t="s">
        <v>1456</v>
      </c>
      <c r="D28316" t="s">
        <v>29450</v>
      </c>
      <c r="E28316"/>
    </row>
    <row r="28317">
      <c r="A28317" t="s">
        <v>0</v>
      </c>
      <c r="B28317" t="s">
        <v>897</v>
      </c>
      <c r="C28317" t="s">
        <v>1456</v>
      </c>
      <c r="D28317" t="s">
        <v>29451</v>
      </c>
      <c r="E28317"/>
    </row>
    <row r="28318">
      <c r="A28318" t="s">
        <v>0</v>
      </c>
      <c r="B28318" t="s">
        <v>897</v>
      </c>
      <c r="C28318" t="s">
        <v>1456</v>
      </c>
      <c r="D28318" t="s">
        <v>29452</v>
      </c>
      <c r="E28318"/>
    </row>
    <row r="28319">
      <c r="A28319" t="s">
        <v>0</v>
      </c>
      <c r="B28319" t="s">
        <v>897</v>
      </c>
      <c r="C28319" t="s">
        <v>1456</v>
      </c>
      <c r="D28319" t="s">
        <v>29453</v>
      </c>
      <c r="E28319"/>
    </row>
    <row r="28320">
      <c r="A28320" t="s">
        <v>0</v>
      </c>
      <c r="B28320" t="s">
        <v>897</v>
      </c>
      <c r="C28320" t="s">
        <v>1456</v>
      </c>
      <c r="D28320" t="s">
        <v>29454</v>
      </c>
      <c r="E28320"/>
    </row>
    <row r="28321">
      <c r="A28321" t="s">
        <v>0</v>
      </c>
      <c r="B28321" t="s">
        <v>897</v>
      </c>
      <c r="C28321" t="s">
        <v>1456</v>
      </c>
      <c r="D28321" t="s">
        <v>29455</v>
      </c>
      <c r="E28321"/>
    </row>
    <row r="28322">
      <c r="A28322" t="s">
        <v>0</v>
      </c>
      <c r="B28322" t="s">
        <v>897</v>
      </c>
      <c r="C28322" t="s">
        <v>1456</v>
      </c>
      <c r="D28322" t="s">
        <v>29456</v>
      </c>
      <c r="E28322"/>
    </row>
    <row r="28323">
      <c r="A28323" t="s">
        <v>896</v>
      </c>
      <c r="B28323" t="s">
        <v>821</v>
      </c>
      <c r="C28323" t="s">
        <v>822</v>
      </c>
      <c r="D28323" t="s">
        <v>29457</v>
      </c>
      <c r="E28323"/>
    </row>
    <row r="28324">
      <c r="A28324" t="s">
        <v>896</v>
      </c>
      <c r="B28324" t="s">
        <v>821</v>
      </c>
      <c r="C28324" t="s">
        <v>822</v>
      </c>
      <c r="D28324" t="s">
        <v>29458</v>
      </c>
      <c r="E28324"/>
    </row>
    <row r="28325">
      <c r="A28325" t="s">
        <v>896</v>
      </c>
      <c r="B28325" t="s">
        <v>821</v>
      </c>
      <c r="C28325" t="s">
        <v>822</v>
      </c>
      <c r="D28325" t="s">
        <v>29459</v>
      </c>
      <c r="E28325"/>
    </row>
    <row r="28326">
      <c r="A28326" t="s">
        <v>896</v>
      </c>
      <c r="B28326" t="s">
        <v>73</v>
      </c>
      <c r="C28326" t="s">
        <v>169</v>
      </c>
      <c r="D28326" t="s">
        <v>29460</v>
      </c>
      <c r="E28326"/>
    </row>
    <row r="28327">
      <c r="A28327" t="s">
        <v>896</v>
      </c>
      <c r="B28327" t="s">
        <v>73</v>
      </c>
      <c r="C28327" t="s">
        <v>197</v>
      </c>
      <c r="D28327" t="s">
        <v>29461</v>
      </c>
      <c r="E28327"/>
    </row>
    <row r="28328">
      <c r="A28328" t="s">
        <v>896</v>
      </c>
      <c r="B28328" t="s">
        <v>73</v>
      </c>
      <c r="C28328" t="s">
        <v>197</v>
      </c>
      <c r="D28328" t="s">
        <v>29462</v>
      </c>
      <c r="E28328"/>
    </row>
    <row r="28329">
      <c r="A28329" t="s">
        <v>896</v>
      </c>
      <c r="B28329" t="s">
        <v>73</v>
      </c>
      <c r="C28329" t="s">
        <v>194</v>
      </c>
      <c r="D28329" t="s">
        <v>29463</v>
      </c>
      <c r="E28329"/>
    </row>
    <row r="28330">
      <c r="A28330" t="s">
        <v>896</v>
      </c>
      <c r="B28330" t="s">
        <v>17</v>
      </c>
      <c r="C28330" t="s">
        <v>23</v>
      </c>
      <c r="D28330" t="s">
        <v>29464</v>
      </c>
      <c r="E28330"/>
    </row>
    <row r="28331">
      <c r="A28331" t="s">
        <v>896</v>
      </c>
      <c r="B28331" t="s">
        <v>17</v>
      </c>
      <c r="C28331" t="s">
        <v>23</v>
      </c>
      <c r="D28331" t="s">
        <v>29465</v>
      </c>
      <c r="E28331"/>
    </row>
    <row r="28332">
      <c r="A28332" t="s">
        <v>896</v>
      </c>
      <c r="B28332" t="s">
        <v>427</v>
      </c>
      <c r="C28332" t="s">
        <v>558</v>
      </c>
      <c r="D28332" t="s">
        <v>29466</v>
      </c>
      <c r="E28332"/>
    </row>
    <row r="28333">
      <c r="A28333" t="s">
        <v>896</v>
      </c>
      <c r="B28333" t="s">
        <v>427</v>
      </c>
      <c r="C28333" t="s">
        <v>558</v>
      </c>
      <c r="D28333" t="s">
        <v>29467</v>
      </c>
      <c r="E28333"/>
    </row>
    <row r="28334">
      <c r="A28334" t="s">
        <v>896</v>
      </c>
      <c r="B28334" t="s">
        <v>17</v>
      </c>
      <c r="C28334" t="s">
        <v>39</v>
      </c>
      <c r="D28334" t="s">
        <v>29468</v>
      </c>
      <c r="E28334"/>
    </row>
    <row r="28335">
      <c r="A28335" t="s">
        <v>896</v>
      </c>
      <c r="B28335" t="s">
        <v>17</v>
      </c>
      <c r="C28335" t="s">
        <v>39</v>
      </c>
      <c r="D28335" t="s">
        <v>29469</v>
      </c>
      <c r="E28335"/>
    </row>
    <row r="28336">
      <c r="A28336" t="s">
        <v>896</v>
      </c>
      <c r="B28336" t="s">
        <v>17</v>
      </c>
      <c r="C28336" t="s">
        <v>42</v>
      </c>
      <c r="D28336" t="s">
        <v>29470</v>
      </c>
      <c r="E28336"/>
    </row>
    <row r="28337">
      <c r="A28337" t="s">
        <v>896</v>
      </c>
      <c r="B28337" t="s">
        <v>73</v>
      </c>
      <c r="C28337" t="s">
        <v>217</v>
      </c>
      <c r="D28337" t="s">
        <v>29471</v>
      </c>
      <c r="E28337"/>
    </row>
    <row r="28338">
      <c r="A28338" t="s">
        <v>896</v>
      </c>
      <c r="B28338" t="s">
        <v>73</v>
      </c>
      <c r="C28338" t="s">
        <v>217</v>
      </c>
      <c r="D28338" t="s">
        <v>29472</v>
      </c>
      <c r="E28338"/>
    </row>
    <row r="28339">
      <c r="A28339" t="s">
        <v>896</v>
      </c>
      <c r="B28339" t="s">
        <v>17</v>
      </c>
      <c r="C28339" t="s">
        <v>43</v>
      </c>
      <c r="D28339" t="s">
        <v>29473</v>
      </c>
      <c r="E28339"/>
    </row>
    <row r="28340">
      <c r="A28340" t="s">
        <v>896</v>
      </c>
      <c r="B28340" t="s">
        <v>17</v>
      </c>
      <c r="C28340" t="s">
        <v>56</v>
      </c>
      <c r="D28340" t="s">
        <v>29474</v>
      </c>
      <c r="E28340"/>
    </row>
    <row r="28341">
      <c r="A28341" t="s">
        <v>896</v>
      </c>
      <c r="B28341" t="s">
        <v>756</v>
      </c>
      <c r="C28341" t="s">
        <v>771</v>
      </c>
      <c r="D28341" t="s">
        <v>29475</v>
      </c>
      <c r="E28341"/>
    </row>
    <row r="28342">
      <c r="A28342" t="s">
        <v>896</v>
      </c>
      <c r="B28342" t="s">
        <v>756</v>
      </c>
      <c r="C28342" t="s">
        <v>771</v>
      </c>
      <c r="D28342" t="s">
        <v>29476</v>
      </c>
      <c r="E28342"/>
    </row>
    <row r="28343">
      <c r="A28343" t="s">
        <v>896</v>
      </c>
      <c r="B28343" t="s">
        <v>17</v>
      </c>
      <c r="C28343" t="s">
        <v>64</v>
      </c>
      <c r="D28343" t="s">
        <v>29477</v>
      </c>
      <c r="E28343"/>
    </row>
    <row r="28344">
      <c r="A28344" t="s">
        <v>896</v>
      </c>
      <c r="B28344" t="s">
        <v>17</v>
      </c>
      <c r="C28344" t="s">
        <v>64</v>
      </c>
      <c r="D28344" t="s">
        <v>29478</v>
      </c>
      <c r="E28344"/>
    </row>
    <row r="28345">
      <c r="A28345" t="s">
        <v>896</v>
      </c>
      <c r="B28345" t="s">
        <v>17</v>
      </c>
      <c r="C28345" t="s">
        <v>40</v>
      </c>
      <c r="D28345" t="s">
        <v>29479</v>
      </c>
      <c r="E28345"/>
    </row>
    <row r="28346">
      <c r="A28346" t="s">
        <v>896</v>
      </c>
      <c r="B28346" t="s">
        <v>17</v>
      </c>
      <c r="C28346" t="s">
        <v>40</v>
      </c>
      <c r="D28346" t="s">
        <v>29480</v>
      </c>
      <c r="E28346"/>
    </row>
    <row r="28347">
      <c r="A28347" t="s">
        <v>896</v>
      </c>
      <c r="B28347" t="s">
        <v>17</v>
      </c>
      <c r="C28347" t="s">
        <v>40</v>
      </c>
      <c r="D28347" t="s">
        <v>29481</v>
      </c>
      <c r="E28347"/>
    </row>
    <row r="28348">
      <c r="A28348" t="s">
        <v>896</v>
      </c>
      <c r="B28348" t="s">
        <v>17</v>
      </c>
      <c r="C28348" t="s">
        <v>47</v>
      </c>
      <c r="D28348" t="s">
        <v>29482</v>
      </c>
      <c r="E28348"/>
    </row>
    <row r="28349">
      <c r="A28349" t="s">
        <v>896</v>
      </c>
      <c r="B28349" t="s">
        <v>17</v>
      </c>
      <c r="C28349" t="s">
        <v>47</v>
      </c>
      <c r="D28349" t="s">
        <v>29483</v>
      </c>
      <c r="E28349"/>
    </row>
    <row r="28350">
      <c r="A28350" t="s">
        <v>896</v>
      </c>
      <c r="B28350" t="s">
        <v>73</v>
      </c>
      <c r="C28350" t="s">
        <v>217</v>
      </c>
      <c r="D28350" t="s">
        <v>29484</v>
      </c>
      <c r="E28350"/>
    </row>
    <row r="28351">
      <c r="A28351" t="s">
        <v>896</v>
      </c>
      <c r="B28351" t="s">
        <v>73</v>
      </c>
      <c r="C28351" t="s">
        <v>217</v>
      </c>
      <c r="D28351" t="s">
        <v>29485</v>
      </c>
      <c r="E28351"/>
    </row>
    <row r="28352">
      <c r="A28352" t="s">
        <v>896</v>
      </c>
      <c r="B28352" t="s">
        <v>73</v>
      </c>
      <c r="C28352" t="s">
        <v>217</v>
      </c>
      <c r="D28352" t="s">
        <v>29486</v>
      </c>
      <c r="E28352"/>
    </row>
    <row r="28353">
      <c r="A28353" t="s">
        <v>896</v>
      </c>
      <c r="B28353" t="s">
        <v>17</v>
      </c>
      <c r="C28353" t="s">
        <v>56</v>
      </c>
      <c r="D28353" t="s">
        <v>29487</v>
      </c>
      <c r="E28353"/>
    </row>
    <row r="28354">
      <c r="A28354" t="s">
        <v>896</v>
      </c>
      <c r="B28354" t="s">
        <v>17</v>
      </c>
      <c r="C28354" t="s">
        <v>56</v>
      </c>
      <c r="D28354" t="s">
        <v>29488</v>
      </c>
      <c r="E28354"/>
    </row>
    <row r="28355">
      <c r="A28355" t="s">
        <v>896</v>
      </c>
      <c r="B28355" t="s">
        <v>427</v>
      </c>
      <c r="C28355" t="s">
        <v>695</v>
      </c>
      <c r="D28355" t="s">
        <v>29489</v>
      </c>
      <c r="E28355"/>
    </row>
    <row r="28356">
      <c r="A28356" t="s">
        <v>896</v>
      </c>
      <c r="B28356" t="s">
        <v>427</v>
      </c>
      <c r="C28356" t="s">
        <v>695</v>
      </c>
      <c r="D28356" t="s">
        <v>29490</v>
      </c>
      <c r="E28356"/>
    </row>
    <row r="28357">
      <c r="A28357" t="s">
        <v>896</v>
      </c>
      <c r="B28357" t="s">
        <v>73</v>
      </c>
      <c r="C28357" t="s">
        <v>297</v>
      </c>
      <c r="D28357" t="s">
        <v>29491</v>
      </c>
      <c r="E28357"/>
    </row>
    <row r="28358">
      <c r="A28358" t="s">
        <v>896</v>
      </c>
      <c r="B28358" t="s">
        <v>73</v>
      </c>
      <c r="C28358" t="s">
        <v>297</v>
      </c>
      <c r="D28358" t="s">
        <v>29492</v>
      </c>
      <c r="E28358"/>
    </row>
    <row r="28359">
      <c r="A28359" t="s">
        <v>896</v>
      </c>
      <c r="B28359" t="s">
        <v>427</v>
      </c>
      <c r="C28359" t="s">
        <v>680</v>
      </c>
      <c r="D28359" t="s">
        <v>29493</v>
      </c>
      <c r="E28359"/>
    </row>
    <row r="28360">
      <c r="A28360" t="s">
        <v>896</v>
      </c>
      <c r="B28360" t="s">
        <v>427</v>
      </c>
      <c r="C28360" t="s">
        <v>680</v>
      </c>
      <c r="D28360" t="s">
        <v>29494</v>
      </c>
      <c r="E28360"/>
    </row>
    <row r="28361">
      <c r="A28361" t="s">
        <v>0</v>
      </c>
      <c r="B28361" t="s">
        <v>897</v>
      </c>
      <c r="C28361" t="s">
        <v>1456</v>
      </c>
      <c r="D28361" t="s">
        <v>29495</v>
      </c>
      <c r="E28361"/>
    </row>
    <row r="28362">
      <c r="A28362" t="s">
        <v>0</v>
      </c>
      <c r="B28362" t="s">
        <v>897</v>
      </c>
      <c r="C28362" t="s">
        <v>1456</v>
      </c>
      <c r="D28362" t="s">
        <v>29496</v>
      </c>
      <c r="E28362"/>
    </row>
    <row r="28363">
      <c r="A28363" t="s">
        <v>0</v>
      </c>
      <c r="B28363" t="s">
        <v>897</v>
      </c>
      <c r="C28363" t="s">
        <v>1456</v>
      </c>
      <c r="D28363" t="s">
        <v>29497</v>
      </c>
      <c r="E28363"/>
    </row>
    <row r="28364">
      <c r="A28364" t="s">
        <v>0</v>
      </c>
      <c r="B28364" t="s">
        <v>897</v>
      </c>
      <c r="C28364" t="s">
        <v>1456</v>
      </c>
      <c r="D28364" t="s">
        <v>29498</v>
      </c>
      <c r="E28364"/>
    </row>
    <row r="28365">
      <c r="A28365" t="s">
        <v>0</v>
      </c>
      <c r="B28365" t="s">
        <v>897</v>
      </c>
      <c r="C28365" t="s">
        <v>1456</v>
      </c>
      <c r="D28365" t="s">
        <v>29499</v>
      </c>
      <c r="E28365"/>
    </row>
    <row r="28366">
      <c r="A28366" t="s">
        <v>0</v>
      </c>
      <c r="B28366" t="s">
        <v>897</v>
      </c>
      <c r="C28366" t="s">
        <v>1456</v>
      </c>
      <c r="D28366" t="s">
        <v>29500</v>
      </c>
      <c r="E28366"/>
    </row>
    <row r="28367">
      <c r="A28367" t="s">
        <v>0</v>
      </c>
      <c r="B28367" t="s">
        <v>897</v>
      </c>
      <c r="C28367" t="s">
        <v>1456</v>
      </c>
      <c r="D28367" t="s">
        <v>29501</v>
      </c>
      <c r="E28367"/>
    </row>
    <row r="28368">
      <c r="A28368" t="s">
        <v>0</v>
      </c>
      <c r="B28368" t="s">
        <v>897</v>
      </c>
      <c r="C28368" t="s">
        <v>1456</v>
      </c>
      <c r="D28368" t="s">
        <v>29502</v>
      </c>
      <c r="E28368"/>
    </row>
    <row r="28369">
      <c r="A28369" t="s">
        <v>0</v>
      </c>
      <c r="B28369" t="s">
        <v>897</v>
      </c>
      <c r="C28369" t="s">
        <v>1456</v>
      </c>
      <c r="D28369" t="s">
        <v>29503</v>
      </c>
      <c r="E28369"/>
    </row>
    <row r="28370">
      <c r="A28370" t="s">
        <v>0</v>
      </c>
      <c r="B28370" t="s">
        <v>897</v>
      </c>
      <c r="C28370" t="s">
        <v>1456</v>
      </c>
      <c r="D28370" t="s">
        <v>29504</v>
      </c>
      <c r="E28370"/>
    </row>
    <row r="28371">
      <c r="A28371" t="s">
        <v>896</v>
      </c>
      <c r="B28371" t="s">
        <v>2</v>
      </c>
      <c r="C28371" t="s">
        <v>8</v>
      </c>
      <c r="D28371" t="s">
        <v>29505</v>
      </c>
      <c r="E28371"/>
    </row>
    <row r="28372">
      <c r="A28372" t="s">
        <v>896</v>
      </c>
      <c r="B28372" t="s">
        <v>2</v>
      </c>
      <c r="C28372" t="s">
        <v>8</v>
      </c>
      <c r="D28372" t="s">
        <v>29506</v>
      </c>
      <c r="E28372"/>
    </row>
    <row r="28373">
      <c r="A28373" t="s">
        <v>896</v>
      </c>
      <c r="B28373" t="s">
        <v>2</v>
      </c>
      <c r="C28373" t="s">
        <v>8</v>
      </c>
      <c r="D28373" t="s">
        <v>29507</v>
      </c>
      <c r="E28373"/>
    </row>
    <row r="28374">
      <c r="A28374" t="s">
        <v>896</v>
      </c>
      <c r="B28374" t="s">
        <v>2</v>
      </c>
      <c r="C28374" t="s">
        <v>8</v>
      </c>
      <c r="D28374" t="s">
        <v>29508</v>
      </c>
      <c r="E28374"/>
    </row>
    <row r="28375">
      <c r="A28375" t="s">
        <v>1</v>
      </c>
      <c r="B28375" t="s">
        <v>897</v>
      </c>
      <c r="C28375" t="s">
        <v>29509</v>
      </c>
      <c r="D28375" t="s">
        <v>29510</v>
      </c>
      <c r="E28375"/>
    </row>
    <row r="28376">
      <c r="A28376" t="s">
        <v>1</v>
      </c>
      <c r="B28376" t="s">
        <v>897</v>
      </c>
      <c r="C28376" t="s">
        <v>29509</v>
      </c>
      <c r="D28376" t="s">
        <v>29511</v>
      </c>
      <c r="E28376"/>
    </row>
    <row r="28377">
      <c r="A28377" t="s">
        <v>1</v>
      </c>
      <c r="B28377" t="s">
        <v>897</v>
      </c>
      <c r="C28377" t="s">
        <v>29512</v>
      </c>
      <c r="D28377" t="s">
        <v>29513</v>
      </c>
      <c r="E28377"/>
    </row>
    <row r="28378">
      <c r="A28378" t="s">
        <v>1</v>
      </c>
      <c r="B28378" t="s">
        <v>897</v>
      </c>
      <c r="C28378" t="s">
        <v>29512</v>
      </c>
      <c r="D28378" t="s">
        <v>29514</v>
      </c>
      <c r="E28378"/>
    </row>
    <row r="28379">
      <c r="A28379" t="s">
        <v>896</v>
      </c>
      <c r="B28379" t="s">
        <v>2</v>
      </c>
      <c r="C28379" t="s">
        <v>11</v>
      </c>
      <c r="D28379" t="s">
        <v>29515</v>
      </c>
      <c r="E28379"/>
    </row>
    <row r="28380">
      <c r="A28380" t="s">
        <v>896</v>
      </c>
      <c r="B28380" t="s">
        <v>2</v>
      </c>
      <c r="C28380" t="s">
        <v>11</v>
      </c>
      <c r="D28380" t="s">
        <v>29516</v>
      </c>
      <c r="E28380"/>
    </row>
    <row r="28381">
      <c r="A28381" t="s">
        <v>896</v>
      </c>
      <c r="B28381" t="s">
        <v>2</v>
      </c>
      <c r="C28381" t="s">
        <v>11</v>
      </c>
      <c r="D28381" t="s">
        <v>29517</v>
      </c>
      <c r="E28381"/>
    </row>
    <row r="28382">
      <c r="A28382" t="s">
        <v>896</v>
      </c>
      <c r="B28382" t="s">
        <v>2</v>
      </c>
      <c r="C28382" t="s">
        <v>11</v>
      </c>
      <c r="D28382" t="s">
        <v>29518</v>
      </c>
      <c r="E28382"/>
    </row>
    <row r="28383">
      <c r="A28383" t="s">
        <v>896</v>
      </c>
      <c r="B28383" t="s">
        <v>2</v>
      </c>
      <c r="C28383" t="s">
        <v>11</v>
      </c>
      <c r="D28383" t="s">
        <v>29519</v>
      </c>
      <c r="E28383"/>
    </row>
    <row r="28384">
      <c r="A28384" t="s">
        <v>896</v>
      </c>
      <c r="B28384" t="s">
        <v>2</v>
      </c>
      <c r="C28384" t="s">
        <v>11</v>
      </c>
      <c r="D28384" t="s">
        <v>29520</v>
      </c>
      <c r="E28384"/>
    </row>
    <row r="28385">
      <c r="A28385" t="s">
        <v>896</v>
      </c>
      <c r="B28385" t="s">
        <v>2</v>
      </c>
      <c r="C28385" t="s">
        <v>11</v>
      </c>
      <c r="D28385" t="s">
        <v>29521</v>
      </c>
      <c r="E28385"/>
    </row>
    <row r="28386">
      <c r="A28386" t="s">
        <v>896</v>
      </c>
      <c r="B28386" t="s">
        <v>2</v>
      </c>
      <c r="C28386" t="s">
        <v>11</v>
      </c>
      <c r="D28386" t="s">
        <v>29522</v>
      </c>
      <c r="E28386"/>
    </row>
    <row r="28387">
      <c r="A28387" t="s">
        <v>896</v>
      </c>
      <c r="B28387" t="s">
        <v>73</v>
      </c>
      <c r="C28387" t="s">
        <v>272</v>
      </c>
      <c r="D28387" t="s">
        <v>29523</v>
      </c>
      <c r="E28387"/>
    </row>
    <row r="28388">
      <c r="A28388" t="s">
        <v>896</v>
      </c>
      <c r="B28388" t="s">
        <v>73</v>
      </c>
      <c r="C28388" t="s">
        <v>272</v>
      </c>
      <c r="D28388" t="s">
        <v>29524</v>
      </c>
      <c r="E28388"/>
    </row>
    <row r="28389">
      <c r="A28389" t="s">
        <v>896</v>
      </c>
      <c r="B28389" t="s">
        <v>73</v>
      </c>
      <c r="C28389" t="s">
        <v>272</v>
      </c>
      <c r="D28389" t="s">
        <v>29525</v>
      </c>
      <c r="E28389"/>
    </row>
    <row r="28390">
      <c r="A28390" t="s">
        <v>896</v>
      </c>
      <c r="B28390" t="s">
        <v>73</v>
      </c>
      <c r="C28390" t="s">
        <v>272</v>
      </c>
      <c r="D28390" t="s">
        <v>29526</v>
      </c>
      <c r="E28390"/>
    </row>
    <row r="28391">
      <c r="A28391" t="s">
        <v>896</v>
      </c>
      <c r="B28391" t="s">
        <v>2</v>
      </c>
      <c r="C28391" t="s">
        <v>3</v>
      </c>
      <c r="D28391" t="s">
        <v>29527</v>
      </c>
      <c r="E28391"/>
    </row>
    <row r="28392">
      <c r="A28392" t="s">
        <v>896</v>
      </c>
      <c r="B28392" t="s">
        <v>2</v>
      </c>
      <c r="C28392" t="s">
        <v>3</v>
      </c>
      <c r="D28392" t="s">
        <v>29528</v>
      </c>
      <c r="E28392"/>
    </row>
    <row r="28393">
      <c r="A28393" t="s">
        <v>896</v>
      </c>
      <c r="B28393" t="s">
        <v>756</v>
      </c>
      <c r="C28393" t="s">
        <v>766</v>
      </c>
      <c r="D28393" t="s">
        <v>29529</v>
      </c>
      <c r="E28393"/>
    </row>
    <row r="28394">
      <c r="A28394" t="s">
        <v>896</v>
      </c>
      <c r="B28394" t="s">
        <v>756</v>
      </c>
      <c r="C28394" t="s">
        <v>766</v>
      </c>
      <c r="D28394" t="s">
        <v>29530</v>
      </c>
      <c r="E28394"/>
    </row>
    <row r="28395">
      <c r="A28395" t="s">
        <v>896</v>
      </c>
      <c r="B28395" t="s">
        <v>745</v>
      </c>
      <c r="C28395" t="s">
        <v>747</v>
      </c>
      <c r="D28395" t="s">
        <v>29531</v>
      </c>
      <c r="E28395"/>
    </row>
    <row r="28396">
      <c r="A28396" t="s">
        <v>896</v>
      </c>
      <c r="B28396" t="s">
        <v>745</v>
      </c>
      <c r="C28396" t="s">
        <v>747</v>
      </c>
      <c r="D28396" t="s">
        <v>29532</v>
      </c>
      <c r="E28396"/>
    </row>
    <row r="28397">
      <c r="A28397" t="s">
        <v>896</v>
      </c>
      <c r="B28397" t="s">
        <v>745</v>
      </c>
      <c r="C28397" t="s">
        <v>747</v>
      </c>
      <c r="D28397" t="s">
        <v>29533</v>
      </c>
      <c r="E28397"/>
    </row>
    <row r="28398">
      <c r="A28398" t="s">
        <v>896</v>
      </c>
      <c r="B28398" t="s">
        <v>745</v>
      </c>
      <c r="C28398" t="s">
        <v>747</v>
      </c>
      <c r="D28398" t="s">
        <v>29534</v>
      </c>
      <c r="E28398"/>
    </row>
    <row r="28399">
      <c r="A28399" t="s">
        <v>896</v>
      </c>
      <c r="B28399" t="s">
        <v>745</v>
      </c>
      <c r="C28399" t="s">
        <v>747</v>
      </c>
      <c r="D28399" t="s">
        <v>29535</v>
      </c>
      <c r="E28399"/>
    </row>
    <row r="28400">
      <c r="A28400" t="s">
        <v>896</v>
      </c>
      <c r="B28400" t="s">
        <v>745</v>
      </c>
      <c r="C28400" t="s">
        <v>747</v>
      </c>
      <c r="D28400" t="s">
        <v>29536</v>
      </c>
      <c r="E28400"/>
    </row>
    <row r="28401">
      <c r="A28401" t="s">
        <v>896</v>
      </c>
      <c r="B28401" t="s">
        <v>745</v>
      </c>
      <c r="C28401" t="s">
        <v>747</v>
      </c>
      <c r="D28401" t="s">
        <v>29537</v>
      </c>
      <c r="E28401"/>
    </row>
    <row r="28402">
      <c r="A28402" t="s">
        <v>896</v>
      </c>
      <c r="B28402" t="s">
        <v>745</v>
      </c>
      <c r="C28402" t="s">
        <v>748</v>
      </c>
      <c r="D28402" t="s">
        <v>29538</v>
      </c>
      <c r="E28402"/>
    </row>
    <row r="28403">
      <c r="A28403" t="s">
        <v>896</v>
      </c>
      <c r="B28403" t="s">
        <v>745</v>
      </c>
      <c r="C28403" t="s">
        <v>748</v>
      </c>
      <c r="D28403" t="s">
        <v>29539</v>
      </c>
      <c r="E28403"/>
    </row>
    <row r="28404">
      <c r="A28404" t="s">
        <v>896</v>
      </c>
      <c r="B28404" t="s">
        <v>745</v>
      </c>
      <c r="C28404" t="s">
        <v>748</v>
      </c>
      <c r="D28404" t="s">
        <v>29540</v>
      </c>
      <c r="E28404"/>
    </row>
    <row r="28405">
      <c r="A28405" t="s">
        <v>896</v>
      </c>
      <c r="B28405" t="s">
        <v>745</v>
      </c>
      <c r="C28405" t="s">
        <v>748</v>
      </c>
      <c r="D28405" t="s">
        <v>29541</v>
      </c>
      <c r="E28405"/>
    </row>
    <row r="28406">
      <c r="A28406" t="s">
        <v>896</v>
      </c>
      <c r="B28406" t="s">
        <v>427</v>
      </c>
      <c r="C28406" t="s">
        <v>467</v>
      </c>
      <c r="D28406" t="s">
        <v>29542</v>
      </c>
      <c r="E28406"/>
    </row>
    <row r="28407">
      <c r="A28407" t="s">
        <v>896</v>
      </c>
      <c r="B28407" t="s">
        <v>427</v>
      </c>
      <c r="C28407" t="s">
        <v>467</v>
      </c>
      <c r="D28407" t="s">
        <v>29543</v>
      </c>
      <c r="E28407"/>
    </row>
    <row r="28408">
      <c r="A28408" t="s">
        <v>896</v>
      </c>
      <c r="B28408" t="s">
        <v>427</v>
      </c>
      <c r="C28408" t="s">
        <v>467</v>
      </c>
      <c r="D28408" t="s">
        <v>29544</v>
      </c>
      <c r="E28408"/>
    </row>
    <row r="28409">
      <c r="A28409" t="s">
        <v>896</v>
      </c>
      <c r="B28409" t="s">
        <v>427</v>
      </c>
      <c r="C28409" t="s">
        <v>467</v>
      </c>
      <c r="D28409" t="s">
        <v>29545</v>
      </c>
      <c r="E28409"/>
    </row>
    <row r="28410">
      <c r="A28410" t="s">
        <v>0</v>
      </c>
      <c r="B28410" t="s">
        <v>897</v>
      </c>
      <c r="C28410" t="s">
        <v>1456</v>
      </c>
      <c r="D28410" t="s">
        <v>29546</v>
      </c>
      <c r="E28410"/>
    </row>
    <row r="28411">
      <c r="A28411" t="s">
        <v>896</v>
      </c>
      <c r="B28411" t="s">
        <v>427</v>
      </c>
      <c r="C28411" t="s">
        <v>469</v>
      </c>
      <c r="D28411" t="s">
        <v>29547</v>
      </c>
      <c r="E28411"/>
    </row>
    <row r="28412">
      <c r="A28412" t="s">
        <v>896</v>
      </c>
      <c r="B28412" t="s">
        <v>427</v>
      </c>
      <c r="C28412" t="s">
        <v>469</v>
      </c>
      <c r="D28412" t="s">
        <v>29548</v>
      </c>
      <c r="E28412"/>
    </row>
    <row r="28413">
      <c r="A28413" t="s">
        <v>896</v>
      </c>
      <c r="B28413" t="s">
        <v>427</v>
      </c>
      <c r="C28413" t="s">
        <v>469</v>
      </c>
      <c r="D28413" t="s">
        <v>29549</v>
      </c>
      <c r="E28413"/>
    </row>
    <row r="28414">
      <c r="A28414" t="s">
        <v>896</v>
      </c>
      <c r="B28414" t="s">
        <v>427</v>
      </c>
      <c r="C28414" t="s">
        <v>469</v>
      </c>
      <c r="D28414" t="s">
        <v>29550</v>
      </c>
      <c r="E28414"/>
    </row>
    <row r="28415">
      <c r="A28415" t="s">
        <v>896</v>
      </c>
      <c r="B28415" t="s">
        <v>427</v>
      </c>
      <c r="C28415" t="s">
        <v>469</v>
      </c>
      <c r="D28415" t="s">
        <v>29551</v>
      </c>
      <c r="E28415"/>
    </row>
    <row r="28416">
      <c r="A28416" t="s">
        <v>896</v>
      </c>
      <c r="B28416" t="s">
        <v>427</v>
      </c>
      <c r="C28416" t="s">
        <v>469</v>
      </c>
      <c r="D28416" t="s">
        <v>29552</v>
      </c>
      <c r="E28416"/>
    </row>
    <row r="28417">
      <c r="A28417" t="s">
        <v>896</v>
      </c>
      <c r="B28417" t="s">
        <v>73</v>
      </c>
      <c r="C28417" t="s">
        <v>355</v>
      </c>
      <c r="D28417" t="s">
        <v>29553</v>
      </c>
      <c r="E28417"/>
    </row>
    <row r="28418">
      <c r="A28418" t="s">
        <v>896</v>
      </c>
      <c r="B28418" t="s">
        <v>73</v>
      </c>
      <c r="C28418" t="s">
        <v>355</v>
      </c>
      <c r="D28418" t="s">
        <v>29554</v>
      </c>
      <c r="E28418"/>
    </row>
    <row r="28419">
      <c r="A28419" t="s">
        <v>896</v>
      </c>
      <c r="B28419" t="s">
        <v>73</v>
      </c>
      <c r="C28419" t="s">
        <v>356</v>
      </c>
      <c r="D28419" t="s">
        <v>29555</v>
      </c>
      <c r="E28419"/>
    </row>
    <row r="28420">
      <c r="A28420" t="s">
        <v>896</v>
      </c>
      <c r="B28420" t="s">
        <v>73</v>
      </c>
      <c r="C28420" t="s">
        <v>356</v>
      </c>
      <c r="D28420" t="s">
        <v>29556</v>
      </c>
      <c r="E28420"/>
    </row>
    <row r="28421">
      <c r="A28421" t="s">
        <v>896</v>
      </c>
      <c r="B28421" t="s">
        <v>73</v>
      </c>
      <c r="C28421" t="s">
        <v>365</v>
      </c>
      <c r="D28421" t="s">
        <v>29557</v>
      </c>
      <c r="E28421"/>
    </row>
    <row r="28422">
      <c r="A28422" t="s">
        <v>896</v>
      </c>
      <c r="B28422" t="s">
        <v>73</v>
      </c>
      <c r="C28422" t="s">
        <v>365</v>
      </c>
      <c r="D28422" t="s">
        <v>29558</v>
      </c>
      <c r="E28422"/>
    </row>
    <row r="28423">
      <c r="A28423" t="s">
        <v>896</v>
      </c>
      <c r="B28423" t="s">
        <v>73</v>
      </c>
      <c r="C28423" t="s">
        <v>366</v>
      </c>
      <c r="D28423" t="s">
        <v>29559</v>
      </c>
      <c r="E28423"/>
    </row>
    <row r="28424">
      <c r="A28424" t="s">
        <v>896</v>
      </c>
      <c r="B28424" t="s">
        <v>73</v>
      </c>
      <c r="C28424" t="s">
        <v>366</v>
      </c>
      <c r="D28424" t="s">
        <v>29560</v>
      </c>
      <c r="E28424"/>
    </row>
    <row r="28425">
      <c r="A28425" t="s">
        <v>896</v>
      </c>
      <c r="B28425" t="s">
        <v>73</v>
      </c>
      <c r="C28425" t="s">
        <v>366</v>
      </c>
      <c r="D28425" t="s">
        <v>29561</v>
      </c>
      <c r="E28425"/>
    </row>
    <row r="28426">
      <c r="A28426" t="s">
        <v>896</v>
      </c>
      <c r="B28426" t="s">
        <v>756</v>
      </c>
      <c r="C28426" t="s">
        <v>762</v>
      </c>
      <c r="D28426" t="s">
        <v>29562</v>
      </c>
      <c r="E28426"/>
    </row>
    <row r="28427">
      <c r="A28427" t="s">
        <v>896</v>
      </c>
      <c r="B28427" t="s">
        <v>756</v>
      </c>
      <c r="C28427" t="s">
        <v>762</v>
      </c>
      <c r="D28427" t="s">
        <v>29563</v>
      </c>
      <c r="E28427"/>
    </row>
    <row r="28428">
      <c r="A28428" t="s">
        <v>896</v>
      </c>
      <c r="B28428" t="s">
        <v>745</v>
      </c>
      <c r="C28428" t="s">
        <v>749</v>
      </c>
      <c r="D28428" t="s">
        <v>29564</v>
      </c>
      <c r="E28428"/>
    </row>
    <row r="28429">
      <c r="A28429" t="s">
        <v>896</v>
      </c>
      <c r="B28429" t="s">
        <v>745</v>
      </c>
      <c r="C28429" t="s">
        <v>749</v>
      </c>
      <c r="D28429" t="s">
        <v>29565</v>
      </c>
      <c r="E28429"/>
    </row>
    <row r="28430">
      <c r="A28430" t="s">
        <v>896</v>
      </c>
      <c r="B28430" t="s">
        <v>427</v>
      </c>
      <c r="C28430" t="s">
        <v>462</v>
      </c>
      <c r="D28430" t="s">
        <v>29566</v>
      </c>
      <c r="E28430"/>
    </row>
    <row r="28431">
      <c r="A28431" t="s">
        <v>896</v>
      </c>
      <c r="B28431" t="s">
        <v>427</v>
      </c>
      <c r="C28431" t="s">
        <v>462</v>
      </c>
      <c r="D28431" t="s">
        <v>29567</v>
      </c>
      <c r="E28431"/>
    </row>
    <row r="28432">
      <c r="A28432" t="s">
        <v>1</v>
      </c>
      <c r="B28432" t="s">
        <v>897</v>
      </c>
      <c r="C28432" t="s">
        <v>29118</v>
      </c>
      <c r="D28432" t="s">
        <v>29568</v>
      </c>
      <c r="E28432"/>
    </row>
    <row r="28433">
      <c r="A28433" t="s">
        <v>1</v>
      </c>
      <c r="B28433" t="s">
        <v>897</v>
      </c>
      <c r="C28433" t="s">
        <v>29118</v>
      </c>
      <c r="D28433" t="s">
        <v>29569</v>
      </c>
      <c r="E28433"/>
    </row>
    <row r="28434">
      <c r="A28434" t="s">
        <v>896</v>
      </c>
      <c r="B28434" t="s">
        <v>745</v>
      </c>
      <c r="C28434" t="s">
        <v>747</v>
      </c>
      <c r="D28434" t="s">
        <v>29570</v>
      </c>
      <c r="E28434"/>
    </row>
    <row r="28435">
      <c r="A28435" t="s">
        <v>896</v>
      </c>
      <c r="B28435" t="s">
        <v>745</v>
      </c>
      <c r="C28435" t="s">
        <v>747</v>
      </c>
      <c r="D28435" t="s">
        <v>29571</v>
      </c>
      <c r="E28435"/>
    </row>
    <row r="28436">
      <c r="A28436" t="s">
        <v>896</v>
      </c>
      <c r="B28436" t="s">
        <v>17</v>
      </c>
      <c r="C28436" t="s">
        <v>23</v>
      </c>
      <c r="D28436" t="s">
        <v>29572</v>
      </c>
      <c r="E28436"/>
    </row>
    <row r="28437">
      <c r="A28437" t="s">
        <v>896</v>
      </c>
      <c r="B28437" t="s">
        <v>17</v>
      </c>
      <c r="C28437" t="s">
        <v>23</v>
      </c>
      <c r="D28437" t="s">
        <v>29573</v>
      </c>
      <c r="E28437"/>
    </row>
    <row r="28438">
      <c r="A28438" t="s">
        <v>896</v>
      </c>
      <c r="B28438" t="s">
        <v>17</v>
      </c>
      <c r="C28438" t="s">
        <v>23</v>
      </c>
      <c r="D28438" t="s">
        <v>29574</v>
      </c>
      <c r="E28438"/>
    </row>
    <row r="28439">
      <c r="A28439" t="s">
        <v>896</v>
      </c>
      <c r="B28439" t="s">
        <v>17</v>
      </c>
      <c r="C28439" t="s">
        <v>37</v>
      </c>
      <c r="D28439" t="s">
        <v>29575</v>
      </c>
      <c r="E28439"/>
    </row>
    <row r="28440">
      <c r="A28440" t="s">
        <v>896</v>
      </c>
      <c r="B28440" t="s">
        <v>17</v>
      </c>
      <c r="C28440" t="s">
        <v>37</v>
      </c>
      <c r="D28440" t="s">
        <v>29576</v>
      </c>
      <c r="E28440"/>
    </row>
    <row r="28441">
      <c r="A28441" t="s">
        <v>896</v>
      </c>
      <c r="B28441" t="s">
        <v>17</v>
      </c>
      <c r="C28441" t="s">
        <v>35</v>
      </c>
      <c r="D28441" t="s">
        <v>29577</v>
      </c>
      <c r="E28441"/>
    </row>
    <row r="28442">
      <c r="A28442" t="s">
        <v>896</v>
      </c>
      <c r="B28442" t="s">
        <v>17</v>
      </c>
      <c r="C28442" t="s">
        <v>35</v>
      </c>
      <c r="D28442" t="s">
        <v>29578</v>
      </c>
      <c r="E28442"/>
    </row>
    <row r="28443">
      <c r="A28443" t="s">
        <v>896</v>
      </c>
      <c r="B28443" t="s">
        <v>73</v>
      </c>
      <c r="C28443" t="s">
        <v>226</v>
      </c>
      <c r="D28443" t="s">
        <v>29579</v>
      </c>
      <c r="E28443"/>
    </row>
    <row r="28444">
      <c r="A28444" t="s">
        <v>896</v>
      </c>
      <c r="B28444" t="s">
        <v>73</v>
      </c>
      <c r="C28444" t="s">
        <v>226</v>
      </c>
      <c r="D28444" t="s">
        <v>29580</v>
      </c>
      <c r="E28444"/>
    </row>
    <row r="28445">
      <c r="A28445" t="s">
        <v>896</v>
      </c>
      <c r="B28445" t="s">
        <v>73</v>
      </c>
      <c r="C28445" t="s">
        <v>226</v>
      </c>
      <c r="D28445" t="s">
        <v>29581</v>
      </c>
      <c r="E28445"/>
    </row>
    <row r="28446">
      <c r="A28446" t="s">
        <v>896</v>
      </c>
      <c r="B28446" t="s">
        <v>73</v>
      </c>
      <c r="C28446" t="s">
        <v>349</v>
      </c>
      <c r="D28446" t="s">
        <v>29582</v>
      </c>
      <c r="E28446"/>
    </row>
    <row r="28447">
      <c r="A28447" t="s">
        <v>896</v>
      </c>
      <c r="B28447" t="s">
        <v>73</v>
      </c>
      <c r="C28447" t="s">
        <v>349</v>
      </c>
      <c r="D28447" t="s">
        <v>29583</v>
      </c>
      <c r="E28447"/>
    </row>
    <row r="28448">
      <c r="A28448" t="s">
        <v>896</v>
      </c>
      <c r="B28448" t="s">
        <v>73</v>
      </c>
      <c r="C28448" t="s">
        <v>349</v>
      </c>
      <c r="D28448" t="s">
        <v>29584</v>
      </c>
      <c r="E28448"/>
    </row>
    <row r="28449">
      <c r="A28449" t="s">
        <v>896</v>
      </c>
      <c r="B28449" t="s">
        <v>73</v>
      </c>
      <c r="C28449" t="s">
        <v>349</v>
      </c>
      <c r="D28449" t="s">
        <v>29585</v>
      </c>
      <c r="E28449"/>
    </row>
    <row r="28450">
      <c r="A28450" t="s">
        <v>0</v>
      </c>
      <c r="B28450" t="s">
        <v>897</v>
      </c>
      <c r="C28450" t="s">
        <v>1456</v>
      </c>
      <c r="D28450" t="s">
        <v>29586</v>
      </c>
      <c r="E28450"/>
    </row>
    <row r="28451">
      <c r="A28451" t="s">
        <v>0</v>
      </c>
      <c r="B28451" t="s">
        <v>897</v>
      </c>
      <c r="C28451" t="s">
        <v>1456</v>
      </c>
      <c r="D28451" t="s">
        <v>29587</v>
      </c>
      <c r="E28451"/>
    </row>
    <row r="28452">
      <c r="A28452" t="s">
        <v>0</v>
      </c>
      <c r="B28452" t="s">
        <v>897</v>
      </c>
      <c r="C28452" t="s">
        <v>1456</v>
      </c>
      <c r="D28452" t="s">
        <v>29588</v>
      </c>
      <c r="E28452"/>
    </row>
    <row r="28453">
      <c r="A28453" t="s">
        <v>896</v>
      </c>
      <c r="B28453" t="s">
        <v>17</v>
      </c>
      <c r="C28453" t="s">
        <v>31</v>
      </c>
      <c r="D28453" t="s">
        <v>29589</v>
      </c>
      <c r="E28453"/>
    </row>
    <row r="28454">
      <c r="A28454" t="s">
        <v>896</v>
      </c>
      <c r="B28454" t="s">
        <v>17</v>
      </c>
      <c r="C28454" t="s">
        <v>32</v>
      </c>
      <c r="D28454" t="s">
        <v>29590</v>
      </c>
      <c r="E28454"/>
    </row>
    <row r="28455">
      <c r="A28455" t="s">
        <v>896</v>
      </c>
      <c r="B28455" t="s">
        <v>73</v>
      </c>
      <c r="C28455" t="s">
        <v>194</v>
      </c>
      <c r="D28455" t="s">
        <v>29591</v>
      </c>
      <c r="E28455"/>
    </row>
    <row r="28456">
      <c r="A28456" t="s">
        <v>896</v>
      </c>
      <c r="B28456" t="s">
        <v>17</v>
      </c>
      <c r="C28456" t="s">
        <v>23</v>
      </c>
      <c r="D28456" t="s">
        <v>29592</v>
      </c>
      <c r="E28456"/>
    </row>
    <row r="28457">
      <c r="A28457" t="s">
        <v>896</v>
      </c>
      <c r="B28457" t="s">
        <v>17</v>
      </c>
      <c r="C28457" t="s">
        <v>23</v>
      </c>
      <c r="D28457" t="s">
        <v>29593</v>
      </c>
      <c r="E28457"/>
    </row>
    <row r="28458">
      <c r="A28458" t="s">
        <v>896</v>
      </c>
      <c r="B28458" t="s">
        <v>73</v>
      </c>
      <c r="C28458" t="s">
        <v>349</v>
      </c>
      <c r="D28458" t="s">
        <v>29594</v>
      </c>
      <c r="E28458"/>
    </row>
    <row r="28459">
      <c r="A28459" t="s">
        <v>896</v>
      </c>
      <c r="B28459" t="s">
        <v>73</v>
      </c>
      <c r="C28459" t="s">
        <v>349</v>
      </c>
      <c r="D28459" t="s">
        <v>29595</v>
      </c>
      <c r="E28459"/>
    </row>
    <row r="28460">
      <c r="A28460" t="s">
        <v>896</v>
      </c>
      <c r="B28460" t="s">
        <v>73</v>
      </c>
      <c r="C28460" t="s">
        <v>349</v>
      </c>
      <c r="D28460" t="s">
        <v>29596</v>
      </c>
      <c r="E28460"/>
    </row>
    <row r="28461">
      <c r="A28461" t="s">
        <v>896</v>
      </c>
      <c r="B28461" t="s">
        <v>73</v>
      </c>
      <c r="C28461" t="s">
        <v>351</v>
      </c>
      <c r="D28461" t="s">
        <v>29597</v>
      </c>
      <c r="E28461"/>
    </row>
    <row r="28462">
      <c r="A28462" t="s">
        <v>896</v>
      </c>
      <c r="B28462" t="s">
        <v>73</v>
      </c>
      <c r="C28462" t="s">
        <v>351</v>
      </c>
      <c r="D28462" t="s">
        <v>29598</v>
      </c>
      <c r="E28462"/>
    </row>
    <row r="28463">
      <c r="A28463" t="s">
        <v>896</v>
      </c>
      <c r="B28463" t="s">
        <v>73</v>
      </c>
      <c r="C28463" t="s">
        <v>352</v>
      </c>
      <c r="D28463" t="s">
        <v>29599</v>
      </c>
      <c r="E28463"/>
    </row>
    <row r="28464">
      <c r="A28464" t="s">
        <v>896</v>
      </c>
      <c r="B28464" t="s">
        <v>73</v>
      </c>
      <c r="C28464" t="s">
        <v>352</v>
      </c>
      <c r="D28464" t="s">
        <v>29600</v>
      </c>
      <c r="E28464"/>
    </row>
    <row r="28465">
      <c r="A28465" t="s">
        <v>896</v>
      </c>
      <c r="B28465" t="s">
        <v>17</v>
      </c>
      <c r="C28465" t="s">
        <v>31</v>
      </c>
      <c r="D28465" t="s">
        <v>29601</v>
      </c>
      <c r="E28465"/>
    </row>
    <row r="28466">
      <c r="A28466" t="s">
        <v>1</v>
      </c>
      <c r="B28466" t="s">
        <v>897</v>
      </c>
      <c r="C28466" t="s">
        <v>29602</v>
      </c>
      <c r="D28466" t="s">
        <v>29603</v>
      </c>
      <c r="E28466"/>
    </row>
    <row r="28467">
      <c r="A28467" t="s">
        <v>896</v>
      </c>
      <c r="B28467" t="s">
        <v>2</v>
      </c>
      <c r="C28467" t="s">
        <v>6</v>
      </c>
      <c r="D28467" t="s">
        <v>29604</v>
      </c>
      <c r="E28467"/>
    </row>
    <row r="28468">
      <c r="A28468" t="s">
        <v>1</v>
      </c>
      <c r="B28468" t="s">
        <v>897</v>
      </c>
      <c r="C28468" t="s">
        <v>21757</v>
      </c>
      <c r="D28468" t="s">
        <v>29605</v>
      </c>
      <c r="E28468"/>
    </row>
    <row r="28469">
      <c r="A28469" t="s">
        <v>0</v>
      </c>
      <c r="B28469" t="s">
        <v>897</v>
      </c>
      <c r="C28469" t="s">
        <v>1456</v>
      </c>
      <c r="D28469" t="s">
        <v>29606</v>
      </c>
      <c r="E28469"/>
    </row>
    <row r="28470">
      <c r="A28470" t="s">
        <v>0</v>
      </c>
      <c r="B28470" t="s">
        <v>897</v>
      </c>
      <c r="C28470" t="s">
        <v>1456</v>
      </c>
      <c r="D28470" t="s">
        <v>29607</v>
      </c>
      <c r="E28470"/>
    </row>
    <row r="28471">
      <c r="A28471" t="s">
        <v>0</v>
      </c>
      <c r="B28471" t="s">
        <v>897</v>
      </c>
      <c r="C28471" t="s">
        <v>1456</v>
      </c>
      <c r="D28471" t="s">
        <v>29608</v>
      </c>
      <c r="E28471"/>
    </row>
    <row r="28472">
      <c r="A28472" t="s">
        <v>0</v>
      </c>
      <c r="B28472" t="s">
        <v>897</v>
      </c>
      <c r="C28472" t="s">
        <v>1456</v>
      </c>
      <c r="D28472" t="s">
        <v>29609</v>
      </c>
      <c r="E28472"/>
    </row>
    <row r="28473">
      <c r="A28473" t="s">
        <v>896</v>
      </c>
      <c r="B28473" t="s">
        <v>2</v>
      </c>
      <c r="C28473" t="s">
        <v>11</v>
      </c>
      <c r="D28473" t="s">
        <v>29610</v>
      </c>
      <c r="E28473"/>
    </row>
    <row r="28474">
      <c r="A28474" t="s">
        <v>896</v>
      </c>
      <c r="B28474" t="s">
        <v>2</v>
      </c>
      <c r="C28474" t="s">
        <v>11</v>
      </c>
      <c r="D28474" t="s">
        <v>29611</v>
      </c>
      <c r="E28474"/>
    </row>
    <row r="28475">
      <c r="A28475" t="s">
        <v>896</v>
      </c>
      <c r="B28475" t="s">
        <v>2</v>
      </c>
      <c r="C28475" t="s">
        <v>11</v>
      </c>
      <c r="D28475" t="s">
        <v>29612</v>
      </c>
      <c r="E28475"/>
    </row>
    <row r="28476">
      <c r="A28476" t="s">
        <v>896</v>
      </c>
      <c r="B28476" t="s">
        <v>2</v>
      </c>
      <c r="C28476" t="s">
        <v>11</v>
      </c>
      <c r="D28476" t="s">
        <v>29613</v>
      </c>
      <c r="E28476"/>
    </row>
    <row r="28477">
      <c r="A28477" t="s">
        <v>896</v>
      </c>
      <c r="B28477" t="s">
        <v>2</v>
      </c>
      <c r="C28477" t="s">
        <v>11</v>
      </c>
      <c r="D28477" t="s">
        <v>29614</v>
      </c>
      <c r="E28477"/>
    </row>
    <row r="28478">
      <c r="A28478" t="s">
        <v>896</v>
      </c>
      <c r="B28478" t="s">
        <v>756</v>
      </c>
      <c r="C28478" t="s">
        <v>762</v>
      </c>
      <c r="D28478" t="s">
        <v>29615</v>
      </c>
      <c r="E28478"/>
    </row>
    <row r="28479">
      <c r="A28479" t="s">
        <v>896</v>
      </c>
      <c r="B28479" t="s">
        <v>756</v>
      </c>
      <c r="C28479" t="s">
        <v>762</v>
      </c>
      <c r="D28479" t="s">
        <v>29616</v>
      </c>
      <c r="E28479"/>
    </row>
    <row r="28480">
      <c r="A28480" t="s">
        <v>1</v>
      </c>
      <c r="B28480" t="s">
        <v>897</v>
      </c>
      <c r="C28480" t="s">
        <v>21757</v>
      </c>
      <c r="D28480" t="s">
        <v>29617</v>
      </c>
      <c r="E28480"/>
    </row>
    <row r="28481">
      <c r="A28481" t="s">
        <v>1</v>
      </c>
      <c r="B28481" t="s">
        <v>897</v>
      </c>
      <c r="C28481" t="s">
        <v>21757</v>
      </c>
      <c r="D28481" t="s">
        <v>29618</v>
      </c>
      <c r="E28481"/>
    </row>
    <row r="28482">
      <c r="A28482" t="s">
        <v>1</v>
      </c>
      <c r="B28482" t="s">
        <v>897</v>
      </c>
      <c r="C28482" t="s">
        <v>29619</v>
      </c>
      <c r="D28482" t="s">
        <v>29620</v>
      </c>
      <c r="E28482"/>
    </row>
    <row r="28483">
      <c r="A28483" t="s">
        <v>1</v>
      </c>
      <c r="B28483" t="s">
        <v>897</v>
      </c>
      <c r="C28483" t="s">
        <v>29619</v>
      </c>
      <c r="D28483" t="s">
        <v>29621</v>
      </c>
      <c r="E28483"/>
    </row>
    <row r="28484">
      <c r="A28484" t="s">
        <v>1</v>
      </c>
      <c r="B28484" t="s">
        <v>897</v>
      </c>
      <c r="C28484" t="s">
        <v>29619</v>
      </c>
      <c r="D28484" t="s">
        <v>29622</v>
      </c>
      <c r="E28484"/>
    </row>
    <row r="28485">
      <c r="A28485" t="s">
        <v>1</v>
      </c>
      <c r="B28485" t="s">
        <v>897</v>
      </c>
      <c r="C28485" t="s">
        <v>29619</v>
      </c>
      <c r="D28485" t="s">
        <v>29623</v>
      </c>
      <c r="E28485"/>
    </row>
    <row r="28486">
      <c r="A28486" t="s">
        <v>1</v>
      </c>
      <c r="B28486" t="s">
        <v>897</v>
      </c>
      <c r="C28486" t="s">
        <v>29619</v>
      </c>
      <c r="D28486" t="s">
        <v>29624</v>
      </c>
      <c r="E28486"/>
    </row>
    <row r="28487">
      <c r="A28487" t="s">
        <v>1</v>
      </c>
      <c r="B28487" t="s">
        <v>897</v>
      </c>
      <c r="C28487" t="s">
        <v>29619</v>
      </c>
      <c r="D28487" t="s">
        <v>29625</v>
      </c>
      <c r="E28487"/>
    </row>
    <row r="28488">
      <c r="A28488" t="s">
        <v>1</v>
      </c>
      <c r="B28488" t="s">
        <v>897</v>
      </c>
      <c r="C28488" t="s">
        <v>29619</v>
      </c>
      <c r="D28488" t="s">
        <v>29626</v>
      </c>
      <c r="E28488"/>
    </row>
    <row r="28489">
      <c r="A28489" t="s">
        <v>896</v>
      </c>
      <c r="B28489" t="s">
        <v>756</v>
      </c>
      <c r="C28489" t="s">
        <v>767</v>
      </c>
      <c r="D28489" t="s">
        <v>29627</v>
      </c>
      <c r="E28489"/>
    </row>
    <row r="28490">
      <c r="A28490" t="s">
        <v>896</v>
      </c>
      <c r="B28490" t="s">
        <v>756</v>
      </c>
      <c r="C28490" t="s">
        <v>767</v>
      </c>
      <c r="D28490" t="s">
        <v>29628</v>
      </c>
      <c r="E28490"/>
    </row>
    <row r="28491">
      <c r="A28491" t="s">
        <v>896</v>
      </c>
      <c r="B28491" t="s">
        <v>756</v>
      </c>
      <c r="C28491" t="s">
        <v>767</v>
      </c>
      <c r="D28491" t="s">
        <v>29629</v>
      </c>
      <c r="E28491"/>
    </row>
    <row r="28492">
      <c r="A28492" t="s">
        <v>1</v>
      </c>
      <c r="B28492" t="s">
        <v>897</v>
      </c>
      <c r="C28492" t="s">
        <v>29602</v>
      </c>
      <c r="D28492" t="s">
        <v>29630</v>
      </c>
      <c r="E28492"/>
    </row>
    <row r="28493">
      <c r="A28493" t="s">
        <v>1</v>
      </c>
      <c r="B28493" t="s">
        <v>897</v>
      </c>
      <c r="C28493" t="s">
        <v>29602</v>
      </c>
      <c r="D28493" t="s">
        <v>29631</v>
      </c>
      <c r="E28493"/>
    </row>
    <row r="28494">
      <c r="A28494" t="s">
        <v>1</v>
      </c>
      <c r="B28494" t="s">
        <v>897</v>
      </c>
      <c r="C28494" t="s">
        <v>29602</v>
      </c>
      <c r="D28494" t="s">
        <v>29632</v>
      </c>
      <c r="E28494"/>
    </row>
    <row r="28495">
      <c r="A28495" t="s">
        <v>1</v>
      </c>
      <c r="B28495" t="s">
        <v>897</v>
      </c>
      <c r="C28495" t="s">
        <v>21841</v>
      </c>
      <c r="D28495" t="s">
        <v>29633</v>
      </c>
      <c r="E28495"/>
    </row>
    <row r="28496">
      <c r="A28496" t="s">
        <v>1</v>
      </c>
      <c r="B28496" t="s">
        <v>897</v>
      </c>
      <c r="C28496" t="s">
        <v>21841</v>
      </c>
      <c r="D28496" t="s">
        <v>29634</v>
      </c>
      <c r="E28496"/>
    </row>
    <row r="28497">
      <c r="A28497" t="s">
        <v>1</v>
      </c>
      <c r="B28497" t="s">
        <v>897</v>
      </c>
      <c r="C28497" t="s">
        <v>21841</v>
      </c>
      <c r="D28497" t="s">
        <v>29635</v>
      </c>
      <c r="E28497"/>
    </row>
    <row r="28498">
      <c r="A28498" t="s">
        <v>896</v>
      </c>
      <c r="B28498" t="s">
        <v>17</v>
      </c>
      <c r="C28498" t="s">
        <v>23</v>
      </c>
      <c r="D28498" t="s">
        <v>29636</v>
      </c>
      <c r="E28498"/>
    </row>
    <row r="28499">
      <c r="A28499" t="s">
        <v>896</v>
      </c>
      <c r="B28499" t="s">
        <v>17</v>
      </c>
      <c r="C28499" t="s">
        <v>23</v>
      </c>
      <c r="D28499" t="s">
        <v>29637</v>
      </c>
      <c r="E28499"/>
    </row>
    <row r="28500">
      <c r="A28500" t="s">
        <v>896</v>
      </c>
      <c r="B28500" t="s">
        <v>17</v>
      </c>
      <c r="C28500" t="s">
        <v>23</v>
      </c>
      <c r="D28500" t="s">
        <v>29638</v>
      </c>
      <c r="E28500"/>
    </row>
    <row r="28501">
      <c r="A28501" t="s">
        <v>896</v>
      </c>
      <c r="B28501" t="s">
        <v>17</v>
      </c>
      <c r="C28501" t="s">
        <v>23</v>
      </c>
      <c r="D28501" t="s">
        <v>29639</v>
      </c>
      <c r="E28501"/>
    </row>
    <row r="28502">
      <c r="A28502" t="s">
        <v>896</v>
      </c>
      <c r="B28502" t="s">
        <v>17</v>
      </c>
      <c r="C28502" t="s">
        <v>23</v>
      </c>
      <c r="D28502" t="s">
        <v>29640</v>
      </c>
      <c r="E28502"/>
    </row>
    <row r="28503">
      <c r="A28503" t="s">
        <v>896</v>
      </c>
      <c r="B28503" t="s">
        <v>17</v>
      </c>
      <c r="C28503" t="s">
        <v>23</v>
      </c>
      <c r="D28503" t="s">
        <v>29641</v>
      </c>
      <c r="E28503"/>
    </row>
    <row r="28504">
      <c r="A28504" t="s">
        <v>896</v>
      </c>
      <c r="B28504" t="s">
        <v>17</v>
      </c>
      <c r="C28504" t="s">
        <v>47</v>
      </c>
      <c r="D28504" t="s">
        <v>29642</v>
      </c>
      <c r="E28504"/>
    </row>
    <row r="28505">
      <c r="A28505" t="s">
        <v>896</v>
      </c>
      <c r="B28505" t="s">
        <v>17</v>
      </c>
      <c r="C28505" t="s">
        <v>47</v>
      </c>
      <c r="D28505" t="s">
        <v>29643</v>
      </c>
      <c r="E28505"/>
    </row>
    <row r="28506">
      <c r="A28506" t="s">
        <v>896</v>
      </c>
      <c r="B28506" t="s">
        <v>17</v>
      </c>
      <c r="C28506" t="s">
        <v>37</v>
      </c>
      <c r="D28506" t="s">
        <v>29644</v>
      </c>
      <c r="E28506"/>
    </row>
    <row r="28507">
      <c r="A28507" t="s">
        <v>896</v>
      </c>
      <c r="B28507" t="s">
        <v>17</v>
      </c>
      <c r="C28507" t="s">
        <v>37</v>
      </c>
      <c r="D28507" t="s">
        <v>29645</v>
      </c>
      <c r="E28507"/>
    </row>
    <row r="28508">
      <c r="A28508" t="s">
        <v>896</v>
      </c>
      <c r="B28508" t="s">
        <v>17</v>
      </c>
      <c r="C28508" t="s">
        <v>37</v>
      </c>
      <c r="D28508" t="s">
        <v>29646</v>
      </c>
      <c r="E28508"/>
    </row>
    <row r="28509">
      <c r="A28509" t="s">
        <v>896</v>
      </c>
      <c r="B28509" t="s">
        <v>17</v>
      </c>
      <c r="C28509" t="s">
        <v>39</v>
      </c>
      <c r="D28509" t="s">
        <v>29647</v>
      </c>
      <c r="E28509"/>
    </row>
    <row r="28510">
      <c r="A28510" t="s">
        <v>896</v>
      </c>
      <c r="B28510" t="s">
        <v>17</v>
      </c>
      <c r="C28510" t="s">
        <v>42</v>
      </c>
      <c r="D28510" t="s">
        <v>29648</v>
      </c>
      <c r="E28510"/>
    </row>
    <row r="28511">
      <c r="A28511" t="s">
        <v>896</v>
      </c>
      <c r="B28511" t="s">
        <v>17</v>
      </c>
      <c r="C28511" t="s">
        <v>42</v>
      </c>
      <c r="D28511" t="s">
        <v>29649</v>
      </c>
      <c r="E28511"/>
    </row>
    <row r="28512">
      <c r="A28512" t="s">
        <v>896</v>
      </c>
      <c r="B28512" t="s">
        <v>17</v>
      </c>
      <c r="C28512" t="s">
        <v>45</v>
      </c>
      <c r="D28512" t="s">
        <v>29650</v>
      </c>
      <c r="E28512"/>
    </row>
    <row r="28513">
      <c r="A28513" t="s">
        <v>896</v>
      </c>
      <c r="B28513" t="s">
        <v>17</v>
      </c>
      <c r="C28513" t="s">
        <v>56</v>
      </c>
      <c r="D28513" t="s">
        <v>29651</v>
      </c>
      <c r="E28513"/>
    </row>
    <row r="28514">
      <c r="A28514" t="s">
        <v>896</v>
      </c>
      <c r="B28514" t="s">
        <v>17</v>
      </c>
      <c r="C28514" t="s">
        <v>64</v>
      </c>
      <c r="D28514" t="s">
        <v>29652</v>
      </c>
      <c r="E28514"/>
    </row>
    <row r="28515">
      <c r="A28515" t="s">
        <v>896</v>
      </c>
      <c r="B28515" t="s">
        <v>17</v>
      </c>
      <c r="C28515" t="s">
        <v>64</v>
      </c>
      <c r="D28515" t="s">
        <v>29653</v>
      </c>
      <c r="E28515"/>
    </row>
    <row r="28516">
      <c r="A28516" t="s">
        <v>896</v>
      </c>
      <c r="B28516" t="s">
        <v>17</v>
      </c>
      <c r="C28516" t="s">
        <v>64</v>
      </c>
      <c r="D28516" t="s">
        <v>29654</v>
      </c>
      <c r="E28516"/>
    </row>
    <row r="28517">
      <c r="A28517" t="s">
        <v>896</v>
      </c>
      <c r="B28517" t="s">
        <v>17</v>
      </c>
      <c r="C28517" t="s">
        <v>65</v>
      </c>
      <c r="D28517" t="s">
        <v>29655</v>
      </c>
      <c r="E28517"/>
    </row>
    <row r="28518">
      <c r="A28518" t="s">
        <v>896</v>
      </c>
      <c r="B28518" t="s">
        <v>17</v>
      </c>
      <c r="C28518" t="s">
        <v>70</v>
      </c>
      <c r="D28518" t="s">
        <v>29656</v>
      </c>
      <c r="E28518"/>
    </row>
    <row r="28519">
      <c r="A28519" t="s">
        <v>896</v>
      </c>
      <c r="B28519" t="s">
        <v>17</v>
      </c>
      <c r="C28519" t="s">
        <v>70</v>
      </c>
      <c r="D28519" t="s">
        <v>29657</v>
      </c>
      <c r="E28519"/>
    </row>
    <row r="28520">
      <c r="A28520" t="s">
        <v>896</v>
      </c>
      <c r="B28520" t="s">
        <v>17</v>
      </c>
      <c r="C28520" t="s">
        <v>70</v>
      </c>
      <c r="D28520" t="s">
        <v>29658</v>
      </c>
      <c r="E28520"/>
    </row>
    <row r="28521">
      <c r="A28521" t="s">
        <v>896</v>
      </c>
      <c r="B28521" t="s">
        <v>17</v>
      </c>
      <c r="C28521" t="s">
        <v>23</v>
      </c>
      <c r="D28521" t="s">
        <v>29659</v>
      </c>
      <c r="E28521"/>
    </row>
    <row r="28522">
      <c r="A28522" t="s">
        <v>896</v>
      </c>
      <c r="B28522" t="s">
        <v>17</v>
      </c>
      <c r="C28522" t="s">
        <v>23</v>
      </c>
      <c r="D28522" t="s">
        <v>29660</v>
      </c>
      <c r="E28522"/>
    </row>
    <row r="28523">
      <c r="A28523" t="s">
        <v>896</v>
      </c>
      <c r="B28523" t="s">
        <v>17</v>
      </c>
      <c r="C28523" t="s">
        <v>47</v>
      </c>
      <c r="D28523" t="s">
        <v>29661</v>
      </c>
      <c r="E28523"/>
    </row>
    <row r="28524">
      <c r="A28524" t="s">
        <v>896</v>
      </c>
      <c r="B28524" t="s">
        <v>17</v>
      </c>
      <c r="C28524" t="s">
        <v>47</v>
      </c>
      <c r="D28524" t="s">
        <v>29662</v>
      </c>
      <c r="E28524"/>
    </row>
    <row r="28525">
      <c r="A28525" t="s">
        <v>896</v>
      </c>
      <c r="B28525" t="s">
        <v>17</v>
      </c>
      <c r="C28525" t="s">
        <v>47</v>
      </c>
      <c r="D28525" t="s">
        <v>29663</v>
      </c>
      <c r="E28525"/>
    </row>
    <row r="28526">
      <c r="A28526" t="s">
        <v>0</v>
      </c>
      <c r="B28526" t="s">
        <v>897</v>
      </c>
      <c r="C28526" t="s">
        <v>1456</v>
      </c>
      <c r="D28526" t="s">
        <v>29664</v>
      </c>
      <c r="E28526"/>
    </row>
    <row r="28527">
      <c r="A28527" t="s">
        <v>896</v>
      </c>
      <c r="B28527" t="s">
        <v>73</v>
      </c>
      <c r="C28527" t="s">
        <v>289</v>
      </c>
      <c r="D28527" t="s">
        <v>29665</v>
      </c>
      <c r="E28527"/>
    </row>
    <row r="28528">
      <c r="A28528" t="s">
        <v>896</v>
      </c>
      <c r="B28528" t="s">
        <v>73</v>
      </c>
      <c r="C28528" t="s">
        <v>289</v>
      </c>
      <c r="D28528" t="s">
        <v>29666</v>
      </c>
      <c r="E28528"/>
    </row>
    <row r="28529">
      <c r="A28529" t="s">
        <v>896</v>
      </c>
      <c r="B28529" t="s">
        <v>73</v>
      </c>
      <c r="C28529" t="s">
        <v>289</v>
      </c>
      <c r="D28529" t="s">
        <v>29667</v>
      </c>
      <c r="E28529"/>
    </row>
    <row r="28530">
      <c r="A28530" t="s">
        <v>896</v>
      </c>
      <c r="B28530" t="s">
        <v>73</v>
      </c>
      <c r="C28530" t="s">
        <v>146</v>
      </c>
      <c r="D28530" t="s">
        <v>29668</v>
      </c>
      <c r="E28530"/>
    </row>
    <row r="28531">
      <c r="A28531" t="s">
        <v>896</v>
      </c>
      <c r="B28531" t="s">
        <v>73</v>
      </c>
      <c r="C28531" t="s">
        <v>145</v>
      </c>
      <c r="D28531" t="s">
        <v>29669</v>
      </c>
      <c r="E28531"/>
    </row>
    <row r="28532">
      <c r="A28532" t="s">
        <v>896</v>
      </c>
      <c r="B28532" t="s">
        <v>73</v>
      </c>
      <c r="C28532" t="s">
        <v>145</v>
      </c>
      <c r="D28532" t="s">
        <v>29670</v>
      </c>
      <c r="E28532"/>
    </row>
    <row r="28533">
      <c r="A28533" t="s">
        <v>896</v>
      </c>
      <c r="B28533" t="s">
        <v>73</v>
      </c>
      <c r="C28533" t="s">
        <v>145</v>
      </c>
      <c r="D28533" t="s">
        <v>29671</v>
      </c>
      <c r="E28533"/>
    </row>
    <row r="28534">
      <c r="A28534" t="s">
        <v>896</v>
      </c>
      <c r="B28534" t="s">
        <v>17</v>
      </c>
      <c r="C28534" t="s">
        <v>56</v>
      </c>
      <c r="D28534" t="s">
        <v>29672</v>
      </c>
      <c r="E28534"/>
    </row>
    <row r="28535">
      <c r="A28535" t="s">
        <v>896</v>
      </c>
      <c r="B28535" t="s">
        <v>17</v>
      </c>
      <c r="C28535" t="s">
        <v>56</v>
      </c>
      <c r="D28535" t="s">
        <v>29673</v>
      </c>
      <c r="E28535"/>
    </row>
    <row r="28536">
      <c r="A28536" t="s">
        <v>896</v>
      </c>
      <c r="B28536" t="s">
        <v>17</v>
      </c>
      <c r="C28536" t="s">
        <v>56</v>
      </c>
      <c r="D28536" t="s">
        <v>29674</v>
      </c>
      <c r="E28536"/>
    </row>
    <row r="28537">
      <c r="A28537" t="s">
        <v>896</v>
      </c>
      <c r="B28537" t="s">
        <v>73</v>
      </c>
      <c r="C28537" t="s">
        <v>145</v>
      </c>
      <c r="D28537" t="s">
        <v>29675</v>
      </c>
      <c r="E28537"/>
    </row>
    <row r="28538">
      <c r="A28538" t="s">
        <v>896</v>
      </c>
      <c r="B28538" t="s">
        <v>745</v>
      </c>
      <c r="C28538" t="s">
        <v>754</v>
      </c>
      <c r="D28538" t="s">
        <v>29676</v>
      </c>
      <c r="E28538"/>
    </row>
    <row r="28539">
      <c r="A28539" t="s">
        <v>896</v>
      </c>
      <c r="B28539" t="s">
        <v>745</v>
      </c>
      <c r="C28539" t="s">
        <v>754</v>
      </c>
      <c r="D28539" t="s">
        <v>29677</v>
      </c>
      <c r="E28539"/>
    </row>
    <row r="28540">
      <c r="A28540" t="s">
        <v>896</v>
      </c>
      <c r="B28540" t="s">
        <v>745</v>
      </c>
      <c r="C28540" t="s">
        <v>754</v>
      </c>
      <c r="D28540" t="s">
        <v>29678</v>
      </c>
      <c r="E28540"/>
    </row>
    <row r="28541">
      <c r="A28541" t="s">
        <v>896</v>
      </c>
      <c r="B28541" t="s">
        <v>756</v>
      </c>
      <c r="C28541" t="s">
        <v>765</v>
      </c>
      <c r="D28541" t="s">
        <v>29679</v>
      </c>
      <c r="E28541"/>
    </row>
    <row r="28542">
      <c r="A28542" t="s">
        <v>896</v>
      </c>
      <c r="B28542" t="s">
        <v>756</v>
      </c>
      <c r="C28542" t="s">
        <v>765</v>
      </c>
      <c r="D28542" t="s">
        <v>29680</v>
      </c>
      <c r="E28542"/>
    </row>
    <row r="28543">
      <c r="A28543" t="s">
        <v>896</v>
      </c>
      <c r="B28543" t="s">
        <v>745</v>
      </c>
      <c r="C28543" t="s">
        <v>754</v>
      </c>
      <c r="D28543" t="s">
        <v>29681</v>
      </c>
      <c r="E28543"/>
    </row>
    <row r="28544">
      <c r="A28544" t="s">
        <v>896</v>
      </c>
      <c r="B28544" t="s">
        <v>756</v>
      </c>
      <c r="C28544" t="s">
        <v>765</v>
      </c>
      <c r="D28544" t="s">
        <v>29682</v>
      </c>
      <c r="E28544"/>
    </row>
    <row r="28545">
      <c r="A28545" t="s">
        <v>896</v>
      </c>
      <c r="B28545" t="s">
        <v>17</v>
      </c>
      <c r="C28545" t="s">
        <v>23</v>
      </c>
      <c r="D28545" t="s">
        <v>29683</v>
      </c>
      <c r="E28545"/>
    </row>
    <row r="28546">
      <c r="A28546" t="s">
        <v>896</v>
      </c>
      <c r="B28546" t="s">
        <v>17</v>
      </c>
      <c r="C28546" t="s">
        <v>23</v>
      </c>
      <c r="D28546" t="s">
        <v>29684</v>
      </c>
      <c r="E28546"/>
    </row>
    <row r="28547">
      <c r="A28547" t="s">
        <v>896</v>
      </c>
      <c r="B28547" t="s">
        <v>17</v>
      </c>
      <c r="C28547" t="s">
        <v>23</v>
      </c>
      <c r="D28547" t="s">
        <v>29685</v>
      </c>
      <c r="E28547"/>
    </row>
    <row r="28548">
      <c r="A28548" t="s">
        <v>896</v>
      </c>
      <c r="B28548" t="s">
        <v>17</v>
      </c>
      <c r="C28548" t="s">
        <v>23</v>
      </c>
      <c r="D28548" t="s">
        <v>29686</v>
      </c>
      <c r="E28548"/>
    </row>
    <row r="28549">
      <c r="A28549" t="s">
        <v>896</v>
      </c>
      <c r="B28549" t="s">
        <v>17</v>
      </c>
      <c r="C28549" t="s">
        <v>23</v>
      </c>
      <c r="D28549" t="s">
        <v>29687</v>
      </c>
      <c r="E28549"/>
    </row>
    <row r="28550">
      <c r="A28550" t="s">
        <v>896</v>
      </c>
      <c r="B28550" t="s">
        <v>17</v>
      </c>
      <c r="C28550" t="s">
        <v>23</v>
      </c>
      <c r="D28550" t="s">
        <v>29688</v>
      </c>
      <c r="E28550"/>
    </row>
    <row r="28551">
      <c r="A28551" t="s">
        <v>896</v>
      </c>
      <c r="B28551" t="s">
        <v>17</v>
      </c>
      <c r="C28551" t="s">
        <v>23</v>
      </c>
      <c r="D28551" t="s">
        <v>29689</v>
      </c>
      <c r="E28551"/>
    </row>
    <row r="28552">
      <c r="A28552" t="s">
        <v>1</v>
      </c>
      <c r="B28552" t="s">
        <v>897</v>
      </c>
      <c r="C28552" t="s">
        <v>27031</v>
      </c>
      <c r="D28552" t="s">
        <v>29690</v>
      </c>
      <c r="E28552"/>
    </row>
    <row r="28553">
      <c r="A28553" t="s">
        <v>1</v>
      </c>
      <c r="B28553" t="s">
        <v>897</v>
      </c>
      <c r="C28553" t="s">
        <v>19917</v>
      </c>
      <c r="D28553" t="s">
        <v>29691</v>
      </c>
      <c r="E28553"/>
    </row>
    <row r="28554">
      <c r="A28554" t="s">
        <v>1</v>
      </c>
      <c r="B28554" t="s">
        <v>897</v>
      </c>
      <c r="C28554" t="s">
        <v>19917</v>
      </c>
      <c r="D28554" t="s">
        <v>29692</v>
      </c>
      <c r="E28554"/>
    </row>
    <row r="28555">
      <c r="A28555" t="s">
        <v>1</v>
      </c>
      <c r="B28555" t="s">
        <v>897</v>
      </c>
      <c r="C28555" t="s">
        <v>25103</v>
      </c>
      <c r="D28555" t="s">
        <v>29693</v>
      </c>
      <c r="E28555"/>
    </row>
    <row r="28556">
      <c r="A28556" t="s">
        <v>1</v>
      </c>
      <c r="B28556" t="s">
        <v>897</v>
      </c>
      <c r="C28556" t="s">
        <v>25103</v>
      </c>
      <c r="D28556" t="s">
        <v>29694</v>
      </c>
      <c r="E28556"/>
    </row>
    <row r="28557">
      <c r="A28557" t="s">
        <v>1</v>
      </c>
      <c r="B28557" t="s">
        <v>897</v>
      </c>
      <c r="C28557" t="s">
        <v>28426</v>
      </c>
      <c r="D28557" t="s">
        <v>29695</v>
      </c>
      <c r="E28557"/>
    </row>
    <row r="28558">
      <c r="A28558" t="s">
        <v>896</v>
      </c>
      <c r="B28558" t="s">
        <v>73</v>
      </c>
      <c r="C28558" t="s">
        <v>272</v>
      </c>
      <c r="D28558" t="s">
        <v>29696</v>
      </c>
      <c r="E28558"/>
    </row>
    <row r="28559">
      <c r="A28559" t="s">
        <v>896</v>
      </c>
      <c r="B28559" t="s">
        <v>73</v>
      </c>
      <c r="C28559" t="s">
        <v>272</v>
      </c>
      <c r="D28559" t="s">
        <v>29697</v>
      </c>
      <c r="E28559"/>
    </row>
    <row r="28560">
      <c r="A28560" t="s">
        <v>896</v>
      </c>
      <c r="B28560" t="s">
        <v>73</v>
      </c>
      <c r="C28560" t="s">
        <v>148</v>
      </c>
      <c r="D28560" t="s">
        <v>29698</v>
      </c>
      <c r="E28560"/>
    </row>
    <row r="28561">
      <c r="A28561" t="s">
        <v>896</v>
      </c>
      <c r="B28561" t="s">
        <v>17</v>
      </c>
      <c r="C28561" t="s">
        <v>23</v>
      </c>
      <c r="D28561" t="s">
        <v>29699</v>
      </c>
      <c r="E28561"/>
    </row>
    <row r="28562">
      <c r="A28562" t="s">
        <v>896</v>
      </c>
      <c r="B28562" t="s">
        <v>73</v>
      </c>
      <c r="C28562" t="s">
        <v>158</v>
      </c>
      <c r="D28562" t="s">
        <v>29700</v>
      </c>
      <c r="E28562"/>
    </row>
    <row r="28563">
      <c r="A28563" t="s">
        <v>896</v>
      </c>
      <c r="B28563" t="s">
        <v>73</v>
      </c>
      <c r="C28563" t="s">
        <v>188</v>
      </c>
      <c r="D28563" t="s">
        <v>29701</v>
      </c>
      <c r="E28563"/>
    </row>
    <row r="28564">
      <c r="A28564" t="s">
        <v>896</v>
      </c>
      <c r="B28564" t="s">
        <v>73</v>
      </c>
      <c r="C28564" t="s">
        <v>169</v>
      </c>
      <c r="D28564" t="s">
        <v>29702</v>
      </c>
      <c r="E28564"/>
    </row>
    <row r="28565">
      <c r="A28565" t="s">
        <v>896</v>
      </c>
      <c r="B28565" t="s">
        <v>73</v>
      </c>
      <c r="C28565" t="s">
        <v>169</v>
      </c>
      <c r="D28565" t="s">
        <v>29703</v>
      </c>
      <c r="E28565"/>
    </row>
    <row r="28566">
      <c r="A28566" t="s">
        <v>896</v>
      </c>
      <c r="B28566" t="s">
        <v>73</v>
      </c>
      <c r="C28566" t="s">
        <v>197</v>
      </c>
      <c r="D28566" t="s">
        <v>29704</v>
      </c>
      <c r="E28566"/>
    </row>
    <row r="28567">
      <c r="A28567" t="s">
        <v>896</v>
      </c>
      <c r="B28567" t="s">
        <v>73</v>
      </c>
      <c r="C28567" t="s">
        <v>196</v>
      </c>
      <c r="D28567" t="s">
        <v>29705</v>
      </c>
      <c r="E28567"/>
    </row>
    <row r="28568">
      <c r="A28568" t="s">
        <v>1</v>
      </c>
      <c r="B28568" t="s">
        <v>897</v>
      </c>
      <c r="C28568" t="s">
        <v>18773</v>
      </c>
      <c r="D28568" t="s">
        <v>29706</v>
      </c>
      <c r="E28568"/>
    </row>
    <row r="28569">
      <c r="A28569" t="s">
        <v>896</v>
      </c>
      <c r="B28569" t="s">
        <v>73</v>
      </c>
      <c r="C28569" t="s">
        <v>194</v>
      </c>
      <c r="D28569" t="s">
        <v>29707</v>
      </c>
      <c r="E28569"/>
    </row>
    <row r="28570">
      <c r="A28570" t="s">
        <v>896</v>
      </c>
      <c r="B28570" t="s">
        <v>17</v>
      </c>
      <c r="C28570" t="s">
        <v>31</v>
      </c>
      <c r="D28570" t="s">
        <v>29708</v>
      </c>
      <c r="E28570"/>
    </row>
    <row r="28571">
      <c r="A28571" t="s">
        <v>896</v>
      </c>
      <c r="B28571" t="s">
        <v>17</v>
      </c>
      <c r="C28571" t="s">
        <v>31</v>
      </c>
      <c r="D28571" t="s">
        <v>29709</v>
      </c>
      <c r="E28571"/>
    </row>
    <row r="28572">
      <c r="A28572" t="s">
        <v>896</v>
      </c>
      <c r="B28572" t="s">
        <v>17</v>
      </c>
      <c r="C28572" t="s">
        <v>31</v>
      </c>
      <c r="D28572" t="s">
        <v>29710</v>
      </c>
      <c r="E28572"/>
    </row>
    <row r="28573">
      <c r="A28573" t="s">
        <v>896</v>
      </c>
      <c r="B28573" t="s">
        <v>17</v>
      </c>
      <c r="C28573" t="s">
        <v>27</v>
      </c>
      <c r="D28573" t="s">
        <v>29711</v>
      </c>
      <c r="E28573"/>
    </row>
    <row r="28574">
      <c r="A28574" t="s">
        <v>896</v>
      </c>
      <c r="B28574" t="s">
        <v>17</v>
      </c>
      <c r="C28574" t="s">
        <v>27</v>
      </c>
      <c r="D28574" t="s">
        <v>29712</v>
      </c>
      <c r="E28574"/>
    </row>
    <row r="28575">
      <c r="A28575" t="s">
        <v>896</v>
      </c>
      <c r="B28575" t="s">
        <v>756</v>
      </c>
      <c r="C28575" t="s">
        <v>764</v>
      </c>
      <c r="D28575" t="s">
        <v>29713</v>
      </c>
      <c r="E28575"/>
    </row>
    <row r="28576">
      <c r="A28576" t="s">
        <v>896</v>
      </c>
      <c r="B28576" t="s">
        <v>756</v>
      </c>
      <c r="C28576" t="s">
        <v>764</v>
      </c>
      <c r="D28576" t="s">
        <v>29714</v>
      </c>
      <c r="E28576"/>
    </row>
    <row r="28577">
      <c r="A28577" t="s">
        <v>896</v>
      </c>
      <c r="B28577" t="s">
        <v>17</v>
      </c>
      <c r="C28577" t="s">
        <v>23</v>
      </c>
      <c r="D28577" t="s">
        <v>29715</v>
      </c>
      <c r="E28577"/>
    </row>
    <row r="28578">
      <c r="A28578" t="s">
        <v>896</v>
      </c>
      <c r="B28578" t="s">
        <v>17</v>
      </c>
      <c r="C28578" t="s">
        <v>23</v>
      </c>
      <c r="D28578" t="s">
        <v>29716</v>
      </c>
      <c r="E28578"/>
    </row>
    <row r="28579">
      <c r="A28579" t="s">
        <v>896</v>
      </c>
      <c r="B28579" t="s">
        <v>2</v>
      </c>
      <c r="C28579" t="s">
        <v>15</v>
      </c>
      <c r="D28579" t="s">
        <v>29717</v>
      </c>
      <c r="E28579"/>
    </row>
    <row r="28580">
      <c r="A28580" t="s">
        <v>896</v>
      </c>
      <c r="B28580" t="s">
        <v>2</v>
      </c>
      <c r="C28580" t="s">
        <v>15</v>
      </c>
      <c r="D28580" t="s">
        <v>29718</v>
      </c>
      <c r="E28580"/>
    </row>
    <row r="28581">
      <c r="A28581" t="s">
        <v>896</v>
      </c>
      <c r="B28581" t="s">
        <v>2</v>
      </c>
      <c r="C28581" t="s">
        <v>15</v>
      </c>
      <c r="D28581" t="s">
        <v>29719</v>
      </c>
      <c r="E28581"/>
    </row>
    <row r="28582">
      <c r="A28582" t="s">
        <v>896</v>
      </c>
      <c r="B28582" t="s">
        <v>17</v>
      </c>
      <c r="C28582" t="s">
        <v>39</v>
      </c>
      <c r="D28582" t="s">
        <v>29720</v>
      </c>
      <c r="E28582"/>
    </row>
    <row r="28583">
      <c r="A28583" t="s">
        <v>896</v>
      </c>
      <c r="B28583" t="s">
        <v>17</v>
      </c>
      <c r="C28583" t="s">
        <v>39</v>
      </c>
      <c r="D28583" t="s">
        <v>29721</v>
      </c>
      <c r="E28583"/>
    </row>
    <row r="28584">
      <c r="A28584" t="s">
        <v>896</v>
      </c>
      <c r="B28584" t="s">
        <v>427</v>
      </c>
      <c r="C28584" t="s">
        <v>601</v>
      </c>
      <c r="D28584" t="s">
        <v>29722</v>
      </c>
      <c r="E28584"/>
    </row>
    <row r="28585">
      <c r="A28585" t="s">
        <v>896</v>
      </c>
      <c r="B28585" t="s">
        <v>427</v>
      </c>
      <c r="C28585" t="s">
        <v>601</v>
      </c>
      <c r="D28585" t="s">
        <v>29723</v>
      </c>
      <c r="E28585"/>
    </row>
    <row r="28586">
      <c r="A28586" t="s">
        <v>896</v>
      </c>
      <c r="B28586" t="s">
        <v>17</v>
      </c>
      <c r="C28586" t="s">
        <v>70</v>
      </c>
      <c r="D28586" t="s">
        <v>29724</v>
      </c>
      <c r="E28586"/>
    </row>
    <row r="28587">
      <c r="A28587" t="s">
        <v>896</v>
      </c>
      <c r="B28587" t="s">
        <v>427</v>
      </c>
      <c r="C28587" t="s">
        <v>696</v>
      </c>
      <c r="D28587" t="s">
        <v>29725</v>
      </c>
      <c r="E28587"/>
    </row>
    <row r="28588">
      <c r="A28588" t="s">
        <v>896</v>
      </c>
      <c r="B28588" t="s">
        <v>427</v>
      </c>
      <c r="C28588" t="s">
        <v>696</v>
      </c>
      <c r="D28588" t="s">
        <v>29726</v>
      </c>
      <c r="E28588"/>
    </row>
    <row r="28589">
      <c r="A28589" t="s">
        <v>896</v>
      </c>
      <c r="B28589" t="s">
        <v>17</v>
      </c>
      <c r="C28589" t="s">
        <v>70</v>
      </c>
      <c r="D28589" t="s">
        <v>29727</v>
      </c>
      <c r="E28589"/>
    </row>
    <row r="28590">
      <c r="A28590" t="s">
        <v>896</v>
      </c>
      <c r="B28590" t="s">
        <v>17</v>
      </c>
      <c r="C28590" t="s">
        <v>70</v>
      </c>
      <c r="D28590" t="s">
        <v>29728</v>
      </c>
      <c r="E28590"/>
    </row>
    <row r="28591">
      <c r="A28591" t="s">
        <v>896</v>
      </c>
      <c r="B28591" t="s">
        <v>17</v>
      </c>
      <c r="C28591" t="s">
        <v>70</v>
      </c>
      <c r="D28591" t="s">
        <v>29729</v>
      </c>
      <c r="E28591"/>
    </row>
    <row r="28592">
      <c r="A28592" t="s">
        <v>1</v>
      </c>
      <c r="B28592" t="s">
        <v>897</v>
      </c>
      <c r="C28592" t="s">
        <v>29730</v>
      </c>
      <c r="D28592" t="s">
        <v>29731</v>
      </c>
      <c r="E28592"/>
    </row>
    <row r="28593">
      <c r="A28593" t="s">
        <v>1</v>
      </c>
      <c r="B28593" t="s">
        <v>897</v>
      </c>
      <c r="C28593" t="s">
        <v>29730</v>
      </c>
      <c r="D28593" t="s">
        <v>29732</v>
      </c>
      <c r="E28593"/>
    </row>
    <row r="28594">
      <c r="A28594" t="s">
        <v>1</v>
      </c>
      <c r="B28594" t="s">
        <v>897</v>
      </c>
      <c r="C28594" t="s">
        <v>29730</v>
      </c>
      <c r="D28594" t="s">
        <v>29733</v>
      </c>
      <c r="E28594"/>
    </row>
    <row r="28595">
      <c r="A28595" t="s">
        <v>1</v>
      </c>
      <c r="B28595" t="s">
        <v>897</v>
      </c>
      <c r="C28595" t="s">
        <v>29730</v>
      </c>
      <c r="D28595" t="s">
        <v>29734</v>
      </c>
      <c r="E28595"/>
    </row>
    <row r="28596">
      <c r="A28596" t="s">
        <v>1</v>
      </c>
      <c r="B28596" t="s">
        <v>897</v>
      </c>
      <c r="C28596" t="s">
        <v>29730</v>
      </c>
      <c r="D28596" t="s">
        <v>29735</v>
      </c>
      <c r="E28596"/>
    </row>
    <row r="28597">
      <c r="A28597" t="s">
        <v>1</v>
      </c>
      <c r="B28597" t="s">
        <v>897</v>
      </c>
      <c r="C28597" t="s">
        <v>29730</v>
      </c>
      <c r="D28597" t="s">
        <v>29736</v>
      </c>
      <c r="E28597"/>
    </row>
    <row r="28598">
      <c r="A28598" t="s">
        <v>1</v>
      </c>
      <c r="B28598" t="s">
        <v>897</v>
      </c>
      <c r="C28598" t="s">
        <v>29730</v>
      </c>
      <c r="D28598" t="s">
        <v>29737</v>
      </c>
      <c r="E28598"/>
    </row>
    <row r="28599">
      <c r="A28599" t="s">
        <v>896</v>
      </c>
      <c r="B28599" t="s">
        <v>2</v>
      </c>
      <c r="C28599" t="s">
        <v>11</v>
      </c>
      <c r="D28599" t="s">
        <v>29738</v>
      </c>
      <c r="E28599"/>
    </row>
    <row r="28600">
      <c r="A28600" t="s">
        <v>896</v>
      </c>
      <c r="B28600" t="s">
        <v>2</v>
      </c>
      <c r="C28600" t="s">
        <v>11</v>
      </c>
      <c r="D28600" t="s">
        <v>29739</v>
      </c>
      <c r="E28600"/>
    </row>
    <row r="28601">
      <c r="A28601" t="s">
        <v>896</v>
      </c>
      <c r="B28601" t="s">
        <v>2</v>
      </c>
      <c r="C28601" t="s">
        <v>11</v>
      </c>
      <c r="D28601" t="s">
        <v>29740</v>
      </c>
      <c r="E28601"/>
    </row>
    <row r="28602">
      <c r="A28602" t="s">
        <v>896</v>
      </c>
      <c r="B28602" t="s">
        <v>2</v>
      </c>
      <c r="C28602" t="s">
        <v>11</v>
      </c>
      <c r="D28602" t="s">
        <v>29741</v>
      </c>
      <c r="E28602"/>
    </row>
    <row r="28603">
      <c r="A28603" t="s">
        <v>896</v>
      </c>
      <c r="B28603" t="s">
        <v>2</v>
      </c>
      <c r="C28603" t="s">
        <v>11</v>
      </c>
      <c r="D28603" t="s">
        <v>29742</v>
      </c>
      <c r="E28603"/>
    </row>
    <row r="28604">
      <c r="A28604" t="s">
        <v>896</v>
      </c>
      <c r="B28604" t="s">
        <v>2</v>
      </c>
      <c r="C28604" t="s">
        <v>11</v>
      </c>
      <c r="D28604" t="s">
        <v>29743</v>
      </c>
      <c r="E28604"/>
    </row>
    <row r="28605">
      <c r="A28605" t="s">
        <v>896</v>
      </c>
      <c r="B28605" t="s">
        <v>2</v>
      </c>
      <c r="C28605" t="s">
        <v>11</v>
      </c>
      <c r="D28605" t="s">
        <v>29744</v>
      </c>
      <c r="E28605"/>
    </row>
    <row r="28606">
      <c r="A28606" t="s">
        <v>896</v>
      </c>
      <c r="B28606" t="s">
        <v>2</v>
      </c>
      <c r="C28606" t="s">
        <v>11</v>
      </c>
      <c r="D28606" t="s">
        <v>29745</v>
      </c>
      <c r="E28606"/>
    </row>
    <row r="28607">
      <c r="A28607" t="s">
        <v>896</v>
      </c>
      <c r="B28607" t="s">
        <v>745</v>
      </c>
      <c r="C28607" t="s">
        <v>747</v>
      </c>
      <c r="D28607" t="s">
        <v>29746</v>
      </c>
      <c r="E28607"/>
    </row>
    <row r="28608">
      <c r="A28608" t="s">
        <v>896</v>
      </c>
      <c r="B28608" t="s">
        <v>745</v>
      </c>
      <c r="C28608" t="s">
        <v>748</v>
      </c>
      <c r="D28608" t="s">
        <v>29747</v>
      </c>
      <c r="E28608"/>
    </row>
    <row r="28609">
      <c r="A28609" t="s">
        <v>896</v>
      </c>
      <c r="B28609" t="s">
        <v>745</v>
      </c>
      <c r="C28609" t="s">
        <v>748</v>
      </c>
      <c r="D28609" t="s">
        <v>29748</v>
      </c>
      <c r="E28609"/>
    </row>
    <row r="28610">
      <c r="A28610" t="s">
        <v>1</v>
      </c>
      <c r="B28610" t="s">
        <v>897</v>
      </c>
      <c r="C28610" t="s">
        <v>23350</v>
      </c>
      <c r="D28610" t="s">
        <v>29749</v>
      </c>
      <c r="E28610"/>
    </row>
    <row r="28611">
      <c r="A28611" t="s">
        <v>1</v>
      </c>
      <c r="B28611" t="s">
        <v>897</v>
      </c>
      <c r="C28611" t="s">
        <v>23350</v>
      </c>
      <c r="D28611" t="s">
        <v>29750</v>
      </c>
      <c r="E28611"/>
    </row>
    <row r="28612">
      <c r="A28612" t="s">
        <v>1</v>
      </c>
      <c r="B28612" t="s">
        <v>897</v>
      </c>
      <c r="C28612" t="s">
        <v>23350</v>
      </c>
      <c r="D28612" t="s">
        <v>29751</v>
      </c>
      <c r="E28612"/>
    </row>
    <row r="28613">
      <c r="A28613" t="s">
        <v>1</v>
      </c>
      <c r="B28613" t="s">
        <v>897</v>
      </c>
      <c r="C28613" t="s">
        <v>23350</v>
      </c>
      <c r="D28613" t="s">
        <v>29752</v>
      </c>
      <c r="E28613"/>
    </row>
    <row r="28614">
      <c r="A28614" t="s">
        <v>1</v>
      </c>
      <c r="B28614" t="s">
        <v>897</v>
      </c>
      <c r="C28614" t="s">
        <v>23350</v>
      </c>
      <c r="D28614" t="s">
        <v>29753</v>
      </c>
      <c r="E28614"/>
    </row>
    <row r="28615">
      <c r="A28615" t="s">
        <v>1</v>
      </c>
      <c r="B28615" t="s">
        <v>897</v>
      </c>
      <c r="C28615" t="s">
        <v>23350</v>
      </c>
      <c r="D28615" t="s">
        <v>29754</v>
      </c>
      <c r="E28615"/>
    </row>
    <row r="28616">
      <c r="A28616" t="s">
        <v>1</v>
      </c>
      <c r="B28616" t="s">
        <v>897</v>
      </c>
      <c r="C28616" t="s">
        <v>23350</v>
      </c>
      <c r="D28616" t="s">
        <v>29755</v>
      </c>
      <c r="E28616"/>
    </row>
    <row r="28617">
      <c r="A28617" t="s">
        <v>1</v>
      </c>
      <c r="B28617" t="s">
        <v>897</v>
      </c>
      <c r="C28617" t="s">
        <v>23350</v>
      </c>
      <c r="D28617" t="s">
        <v>29756</v>
      </c>
      <c r="E28617"/>
    </row>
    <row r="28618">
      <c r="A28618" t="s">
        <v>896</v>
      </c>
      <c r="B28618" t="s">
        <v>745</v>
      </c>
      <c r="C28618" t="s">
        <v>748</v>
      </c>
      <c r="D28618" t="s">
        <v>29757</v>
      </c>
      <c r="E28618"/>
    </row>
    <row r="28619">
      <c r="A28619" t="s">
        <v>896</v>
      </c>
      <c r="B28619" t="s">
        <v>73</v>
      </c>
      <c r="C28619" t="s">
        <v>208</v>
      </c>
      <c r="D28619" t="s">
        <v>29758</v>
      </c>
      <c r="E28619"/>
    </row>
    <row r="28620">
      <c r="A28620" t="s">
        <v>896</v>
      </c>
      <c r="B28620" t="s">
        <v>73</v>
      </c>
      <c r="C28620" t="s">
        <v>208</v>
      </c>
      <c r="D28620" t="s">
        <v>29759</v>
      </c>
      <c r="E28620"/>
    </row>
    <row r="28621">
      <c r="A28621" t="s">
        <v>1</v>
      </c>
      <c r="B28621" t="s">
        <v>897</v>
      </c>
      <c r="C28621" t="s">
        <v>19445</v>
      </c>
      <c r="D28621" t="s">
        <v>29760</v>
      </c>
      <c r="E28621"/>
    </row>
    <row r="28622">
      <c r="A28622" t="s">
        <v>1</v>
      </c>
      <c r="B28622" t="s">
        <v>897</v>
      </c>
      <c r="C28622" t="s">
        <v>19445</v>
      </c>
      <c r="D28622" t="s">
        <v>29761</v>
      </c>
      <c r="E28622"/>
    </row>
    <row r="28623">
      <c r="A28623" t="s">
        <v>1</v>
      </c>
      <c r="B28623" t="s">
        <v>897</v>
      </c>
      <c r="C28623" t="s">
        <v>19445</v>
      </c>
      <c r="D28623" t="s">
        <v>29762</v>
      </c>
      <c r="E28623"/>
    </row>
    <row r="28624">
      <c r="A28624" t="s">
        <v>896</v>
      </c>
      <c r="B28624" t="s">
        <v>73</v>
      </c>
      <c r="C28624" t="s">
        <v>227</v>
      </c>
      <c r="D28624" t="s">
        <v>29763</v>
      </c>
      <c r="E28624"/>
    </row>
    <row r="28625">
      <c r="A28625" t="s">
        <v>896</v>
      </c>
      <c r="B28625" t="s">
        <v>73</v>
      </c>
      <c r="C28625" t="s">
        <v>227</v>
      </c>
      <c r="D28625" t="s">
        <v>29764</v>
      </c>
      <c r="E28625"/>
    </row>
    <row r="28626">
      <c r="A28626" t="s">
        <v>1</v>
      </c>
      <c r="B28626" t="s">
        <v>897</v>
      </c>
      <c r="C28626" t="s">
        <v>18371</v>
      </c>
      <c r="D28626" t="s">
        <v>29765</v>
      </c>
      <c r="E28626"/>
    </row>
    <row r="28627">
      <c r="A28627" t="s">
        <v>1</v>
      </c>
      <c r="B28627" t="s">
        <v>897</v>
      </c>
      <c r="C28627" t="s">
        <v>18371</v>
      </c>
      <c r="D28627" t="s">
        <v>29766</v>
      </c>
      <c r="E28627"/>
    </row>
    <row r="28628">
      <c r="A28628" t="s">
        <v>896</v>
      </c>
      <c r="B28628" t="s">
        <v>756</v>
      </c>
      <c r="C28628" t="s">
        <v>760</v>
      </c>
      <c r="D28628" t="s">
        <v>29767</v>
      </c>
      <c r="E28628"/>
    </row>
    <row r="28629">
      <c r="A28629" t="s">
        <v>896</v>
      </c>
      <c r="B28629" t="s">
        <v>756</v>
      </c>
      <c r="C28629" t="s">
        <v>760</v>
      </c>
      <c r="D28629" t="s">
        <v>29768</v>
      </c>
      <c r="E28629"/>
    </row>
    <row r="28630">
      <c r="A28630" t="s">
        <v>1</v>
      </c>
      <c r="B28630" t="s">
        <v>897</v>
      </c>
      <c r="C28630" t="s">
        <v>29769</v>
      </c>
      <c r="D28630" t="s">
        <v>29770</v>
      </c>
      <c r="E28630"/>
    </row>
    <row r="28631">
      <c r="A28631" t="s">
        <v>1</v>
      </c>
      <c r="B28631" t="s">
        <v>897</v>
      </c>
      <c r="C28631" t="s">
        <v>29769</v>
      </c>
      <c r="D28631" t="s">
        <v>29771</v>
      </c>
      <c r="E28631"/>
    </row>
    <row r="28632">
      <c r="A28632" t="s">
        <v>1</v>
      </c>
      <c r="B28632" t="s">
        <v>897</v>
      </c>
      <c r="C28632" t="s">
        <v>29769</v>
      </c>
      <c r="D28632" t="s">
        <v>29772</v>
      </c>
      <c r="E28632"/>
    </row>
    <row r="28633">
      <c r="A28633" t="s">
        <v>896</v>
      </c>
      <c r="B28633" t="s">
        <v>756</v>
      </c>
      <c r="C28633" t="s">
        <v>767</v>
      </c>
      <c r="D28633" t="s">
        <v>29773</v>
      </c>
      <c r="E28633"/>
    </row>
    <row r="28634">
      <c r="A28634" t="s">
        <v>896</v>
      </c>
      <c r="B28634" t="s">
        <v>427</v>
      </c>
      <c r="C28634" t="s">
        <v>596</v>
      </c>
      <c r="D28634" t="s">
        <v>29774</v>
      </c>
      <c r="E28634"/>
    </row>
    <row r="28635">
      <c r="A28635" t="s">
        <v>896</v>
      </c>
      <c r="B28635" t="s">
        <v>427</v>
      </c>
      <c r="C28635" t="s">
        <v>596</v>
      </c>
      <c r="D28635" t="s">
        <v>29775</v>
      </c>
      <c r="E28635"/>
    </row>
    <row r="28636">
      <c r="A28636" t="s">
        <v>896</v>
      </c>
      <c r="B28636" t="s">
        <v>427</v>
      </c>
      <c r="C28636" t="s">
        <v>471</v>
      </c>
      <c r="D28636" t="s">
        <v>29776</v>
      </c>
      <c r="E28636"/>
    </row>
    <row r="28637">
      <c r="A28637" t="s">
        <v>896</v>
      </c>
      <c r="B28637" t="s">
        <v>427</v>
      </c>
      <c r="C28637" t="s">
        <v>471</v>
      </c>
      <c r="D28637" t="s">
        <v>29777</v>
      </c>
      <c r="E28637"/>
    </row>
    <row r="28638">
      <c r="A28638" t="s">
        <v>896</v>
      </c>
      <c r="B28638" t="s">
        <v>427</v>
      </c>
      <c r="C28638" t="s">
        <v>471</v>
      </c>
      <c r="D28638" t="s">
        <v>29778</v>
      </c>
      <c r="E28638"/>
    </row>
    <row r="28639">
      <c r="A28639" t="s">
        <v>896</v>
      </c>
      <c r="B28639" t="s">
        <v>427</v>
      </c>
      <c r="C28639" t="s">
        <v>471</v>
      </c>
      <c r="D28639" t="s">
        <v>29779</v>
      </c>
      <c r="E28639"/>
    </row>
    <row r="28640">
      <c r="A28640" t="s">
        <v>896</v>
      </c>
      <c r="B28640" t="s">
        <v>427</v>
      </c>
      <c r="C28640" t="s">
        <v>471</v>
      </c>
      <c r="D28640" t="s">
        <v>29780</v>
      </c>
      <c r="E28640"/>
    </row>
    <row r="28641">
      <c r="A28641" t="s">
        <v>896</v>
      </c>
      <c r="B28641" t="s">
        <v>427</v>
      </c>
      <c r="C28641" t="s">
        <v>471</v>
      </c>
      <c r="D28641" t="s">
        <v>29781</v>
      </c>
      <c r="E28641"/>
    </row>
    <row r="28642">
      <c r="A28642" t="s">
        <v>896</v>
      </c>
      <c r="B28642" t="s">
        <v>427</v>
      </c>
      <c r="C28642" t="s">
        <v>471</v>
      </c>
      <c r="D28642" t="s">
        <v>29782</v>
      </c>
      <c r="E28642"/>
    </row>
    <row r="28643">
      <c r="A28643" t="s">
        <v>896</v>
      </c>
      <c r="B28643" t="s">
        <v>427</v>
      </c>
      <c r="C28643" t="s">
        <v>471</v>
      </c>
      <c r="D28643" t="s">
        <v>29783</v>
      </c>
      <c r="E28643"/>
    </row>
    <row r="28644">
      <c r="A28644" t="s">
        <v>1</v>
      </c>
      <c r="B28644" t="s">
        <v>897</v>
      </c>
      <c r="C28644" t="s">
        <v>25802</v>
      </c>
      <c r="D28644" t="s">
        <v>29784</v>
      </c>
      <c r="E28644"/>
    </row>
    <row r="28645">
      <c r="A28645" t="s">
        <v>896</v>
      </c>
      <c r="B28645" t="s">
        <v>756</v>
      </c>
      <c r="C28645" t="s">
        <v>763</v>
      </c>
      <c r="D28645" t="s">
        <v>29785</v>
      </c>
      <c r="E28645"/>
    </row>
    <row r="28646">
      <c r="A28646" t="s">
        <v>896</v>
      </c>
      <c r="B28646" t="s">
        <v>756</v>
      </c>
      <c r="C28646" t="s">
        <v>763</v>
      </c>
      <c r="D28646" t="s">
        <v>29786</v>
      </c>
      <c r="E28646"/>
    </row>
    <row r="28647">
      <c r="A28647" t="s">
        <v>896</v>
      </c>
      <c r="B28647" t="s">
        <v>2</v>
      </c>
      <c r="C28647" t="s">
        <v>11</v>
      </c>
      <c r="D28647" t="s">
        <v>29787</v>
      </c>
      <c r="E28647"/>
    </row>
    <row r="28648">
      <c r="A28648" t="s">
        <v>896</v>
      </c>
      <c r="B28648" t="s">
        <v>2</v>
      </c>
      <c r="C28648" t="s">
        <v>11</v>
      </c>
      <c r="D28648" t="s">
        <v>29788</v>
      </c>
      <c r="E28648"/>
    </row>
    <row r="28649">
      <c r="A28649" t="s">
        <v>896</v>
      </c>
      <c r="B28649" t="s">
        <v>756</v>
      </c>
      <c r="C28649" t="s">
        <v>768</v>
      </c>
      <c r="D28649" t="s">
        <v>29789</v>
      </c>
      <c r="E28649"/>
    </row>
    <row r="28650">
      <c r="A28650" t="s">
        <v>896</v>
      </c>
      <c r="B28650" t="s">
        <v>756</v>
      </c>
      <c r="C28650" t="s">
        <v>768</v>
      </c>
      <c r="D28650" t="s">
        <v>29790</v>
      </c>
      <c r="E28650"/>
    </row>
    <row r="28651">
      <c r="A28651" t="s">
        <v>896</v>
      </c>
      <c r="B28651" t="s">
        <v>427</v>
      </c>
      <c r="C28651" t="s">
        <v>601</v>
      </c>
      <c r="D28651" t="s">
        <v>29791</v>
      </c>
      <c r="E28651"/>
    </row>
    <row r="28652">
      <c r="A28652" t="s">
        <v>896</v>
      </c>
      <c r="B28652" t="s">
        <v>427</v>
      </c>
      <c r="C28652" t="s">
        <v>601</v>
      </c>
      <c r="D28652" t="s">
        <v>29792</v>
      </c>
      <c r="E28652"/>
    </row>
    <row r="28653">
      <c r="A28653" t="s">
        <v>896</v>
      </c>
      <c r="B28653" t="s">
        <v>427</v>
      </c>
      <c r="C28653" t="s">
        <v>601</v>
      </c>
      <c r="D28653" t="s">
        <v>29793</v>
      </c>
      <c r="E28653"/>
    </row>
    <row r="28654">
      <c r="A28654" t="s">
        <v>896</v>
      </c>
      <c r="B28654" t="s">
        <v>73</v>
      </c>
      <c r="C28654" t="s">
        <v>229</v>
      </c>
      <c r="D28654" t="s">
        <v>29794</v>
      </c>
      <c r="E28654"/>
    </row>
    <row r="28655">
      <c r="A28655" t="s">
        <v>896</v>
      </c>
      <c r="B28655" t="s">
        <v>73</v>
      </c>
      <c r="C28655" t="s">
        <v>229</v>
      </c>
      <c r="D28655" t="s">
        <v>29795</v>
      </c>
      <c r="E28655"/>
    </row>
    <row r="28656">
      <c r="A28656" t="s">
        <v>896</v>
      </c>
      <c r="B28656" t="s">
        <v>745</v>
      </c>
      <c r="C28656" t="s">
        <v>747</v>
      </c>
      <c r="D28656" t="s">
        <v>29796</v>
      </c>
      <c r="E28656"/>
    </row>
    <row r="28657">
      <c r="A28657" t="s">
        <v>896</v>
      </c>
      <c r="B28657" t="s">
        <v>745</v>
      </c>
      <c r="C28657" t="s">
        <v>747</v>
      </c>
      <c r="D28657" t="s">
        <v>29797</v>
      </c>
      <c r="E28657"/>
    </row>
    <row r="28658">
      <c r="A28658" t="s">
        <v>896</v>
      </c>
      <c r="B28658" t="s">
        <v>745</v>
      </c>
      <c r="C28658" t="s">
        <v>747</v>
      </c>
      <c r="D28658" t="s">
        <v>29798</v>
      </c>
      <c r="E28658"/>
    </row>
    <row r="28659">
      <c r="A28659" t="s">
        <v>896</v>
      </c>
      <c r="B28659" t="s">
        <v>745</v>
      </c>
      <c r="C28659" t="s">
        <v>747</v>
      </c>
      <c r="D28659" t="s">
        <v>29799</v>
      </c>
      <c r="E28659"/>
    </row>
    <row r="28660">
      <c r="A28660" t="s">
        <v>896</v>
      </c>
      <c r="B28660" t="s">
        <v>745</v>
      </c>
      <c r="C28660" t="s">
        <v>747</v>
      </c>
      <c r="D28660" t="s">
        <v>29800</v>
      </c>
      <c r="E28660"/>
    </row>
    <row r="28661">
      <c r="A28661" t="s">
        <v>896</v>
      </c>
      <c r="B28661" t="s">
        <v>2</v>
      </c>
      <c r="C28661" t="s">
        <v>11</v>
      </c>
      <c r="D28661" t="s">
        <v>29801</v>
      </c>
      <c r="E28661"/>
    </row>
    <row r="28662">
      <c r="A28662" t="s">
        <v>896</v>
      </c>
      <c r="B28662" t="s">
        <v>2</v>
      </c>
      <c r="C28662" t="s">
        <v>11</v>
      </c>
      <c r="D28662" t="s">
        <v>29802</v>
      </c>
      <c r="E28662"/>
    </row>
    <row r="28663">
      <c r="A28663" t="s">
        <v>896</v>
      </c>
      <c r="B28663" t="s">
        <v>2</v>
      </c>
      <c r="C28663" t="s">
        <v>11</v>
      </c>
      <c r="D28663" t="s">
        <v>29803</v>
      </c>
      <c r="E28663"/>
    </row>
    <row r="28664">
      <c r="A28664" t="s">
        <v>896</v>
      </c>
      <c r="B28664" t="s">
        <v>2</v>
      </c>
      <c r="C28664" t="s">
        <v>11</v>
      </c>
      <c r="D28664" t="s">
        <v>29804</v>
      </c>
      <c r="E28664"/>
    </row>
    <row r="28665">
      <c r="A28665" t="s">
        <v>896</v>
      </c>
      <c r="B28665" t="s">
        <v>73</v>
      </c>
      <c r="C28665" t="s">
        <v>197</v>
      </c>
      <c r="D28665" t="s">
        <v>29805</v>
      </c>
      <c r="E28665"/>
    </row>
    <row r="28666">
      <c r="A28666" t="s">
        <v>896</v>
      </c>
      <c r="B28666" t="s">
        <v>73</v>
      </c>
      <c r="C28666" t="s">
        <v>196</v>
      </c>
      <c r="D28666" t="s">
        <v>29806</v>
      </c>
      <c r="E28666"/>
    </row>
    <row r="28667">
      <c r="A28667" t="s">
        <v>896</v>
      </c>
      <c r="B28667" t="s">
        <v>73</v>
      </c>
      <c r="C28667" t="s">
        <v>194</v>
      </c>
      <c r="D28667" t="s">
        <v>29807</v>
      </c>
      <c r="E28667"/>
    </row>
    <row r="28668">
      <c r="A28668" t="s">
        <v>896</v>
      </c>
      <c r="B28668" t="s">
        <v>17</v>
      </c>
      <c r="C28668" t="s">
        <v>32</v>
      </c>
      <c r="D28668" t="s">
        <v>29808</v>
      </c>
      <c r="E28668"/>
    </row>
    <row r="28669">
      <c r="A28669" t="s">
        <v>896</v>
      </c>
      <c r="B28669" t="s">
        <v>17</v>
      </c>
      <c r="C28669" t="s">
        <v>31</v>
      </c>
      <c r="D28669" t="s">
        <v>29809</v>
      </c>
      <c r="E28669"/>
    </row>
    <row r="28670">
      <c r="A28670" t="s">
        <v>896</v>
      </c>
      <c r="B28670" t="s">
        <v>73</v>
      </c>
      <c r="C28670" t="s">
        <v>169</v>
      </c>
      <c r="D28670" t="s">
        <v>29810</v>
      </c>
      <c r="E28670"/>
    </row>
    <row r="28671">
      <c r="A28671" t="s">
        <v>896</v>
      </c>
      <c r="B28671" t="s">
        <v>745</v>
      </c>
      <c r="C28671" t="s">
        <v>747</v>
      </c>
      <c r="D28671" t="s">
        <v>29811</v>
      </c>
      <c r="E28671"/>
    </row>
    <row r="28672">
      <c r="A28672" t="s">
        <v>896</v>
      </c>
      <c r="B28672" t="s">
        <v>745</v>
      </c>
      <c r="C28672" t="s">
        <v>747</v>
      </c>
      <c r="D28672" t="s">
        <v>29812</v>
      </c>
      <c r="E28672"/>
    </row>
    <row r="28673">
      <c r="A28673" t="s">
        <v>896</v>
      </c>
      <c r="B28673" t="s">
        <v>745</v>
      </c>
      <c r="C28673" t="s">
        <v>747</v>
      </c>
      <c r="D28673" t="s">
        <v>29813</v>
      </c>
      <c r="E28673"/>
    </row>
    <row r="28674">
      <c r="A28674" t="s">
        <v>896</v>
      </c>
      <c r="B28674" t="s">
        <v>745</v>
      </c>
      <c r="C28674" t="s">
        <v>747</v>
      </c>
      <c r="D28674" t="s">
        <v>29814</v>
      </c>
      <c r="E28674"/>
    </row>
    <row r="28675">
      <c r="A28675" t="s">
        <v>896</v>
      </c>
      <c r="B28675" t="s">
        <v>745</v>
      </c>
      <c r="C28675" t="s">
        <v>747</v>
      </c>
      <c r="D28675" t="s">
        <v>29815</v>
      </c>
      <c r="E28675"/>
    </row>
    <row r="28676">
      <c r="A28676" t="s">
        <v>896</v>
      </c>
      <c r="B28676" t="s">
        <v>745</v>
      </c>
      <c r="C28676" t="s">
        <v>747</v>
      </c>
      <c r="D28676" t="s">
        <v>29816</v>
      </c>
      <c r="E28676"/>
    </row>
    <row r="28677">
      <c r="A28677" t="s">
        <v>896</v>
      </c>
      <c r="B28677" t="s">
        <v>745</v>
      </c>
      <c r="C28677" t="s">
        <v>747</v>
      </c>
      <c r="D28677" t="s">
        <v>29817</v>
      </c>
      <c r="E28677"/>
    </row>
    <row r="28678">
      <c r="A28678" t="s">
        <v>896</v>
      </c>
      <c r="B28678" t="s">
        <v>745</v>
      </c>
      <c r="C28678" t="s">
        <v>747</v>
      </c>
      <c r="D28678" t="s">
        <v>29818</v>
      </c>
      <c r="E28678"/>
    </row>
    <row r="28679">
      <c r="A28679" t="s">
        <v>896</v>
      </c>
      <c r="B28679" t="s">
        <v>427</v>
      </c>
      <c r="C28679" t="s">
        <v>467</v>
      </c>
      <c r="D28679" t="s">
        <v>29819</v>
      </c>
      <c r="E28679"/>
    </row>
    <row r="28680">
      <c r="A28680" t="s">
        <v>896</v>
      </c>
      <c r="B28680" t="s">
        <v>427</v>
      </c>
      <c r="C28680" t="s">
        <v>467</v>
      </c>
      <c r="D28680" t="s">
        <v>29820</v>
      </c>
      <c r="E28680"/>
    </row>
    <row r="28681">
      <c r="A28681" t="s">
        <v>896</v>
      </c>
      <c r="B28681" t="s">
        <v>745</v>
      </c>
      <c r="C28681" t="s">
        <v>749</v>
      </c>
      <c r="D28681" t="s">
        <v>29821</v>
      </c>
      <c r="E28681"/>
    </row>
    <row r="28682">
      <c r="A28682" t="s">
        <v>896</v>
      </c>
      <c r="B28682" t="s">
        <v>745</v>
      </c>
      <c r="C28682" t="s">
        <v>749</v>
      </c>
      <c r="D28682" t="s">
        <v>29822</v>
      </c>
      <c r="E28682"/>
    </row>
    <row r="28683">
      <c r="A28683" t="s">
        <v>896</v>
      </c>
      <c r="B28683" t="s">
        <v>2</v>
      </c>
      <c r="C28683" t="s">
        <v>11</v>
      </c>
      <c r="D28683" t="s">
        <v>29823</v>
      </c>
      <c r="E28683"/>
    </row>
    <row r="28684">
      <c r="A28684" t="s">
        <v>896</v>
      </c>
      <c r="B28684" t="s">
        <v>2</v>
      </c>
      <c r="C28684" t="s">
        <v>11</v>
      </c>
      <c r="D28684" t="s">
        <v>29824</v>
      </c>
      <c r="E28684"/>
    </row>
    <row r="28685">
      <c r="A28685" t="s">
        <v>896</v>
      </c>
      <c r="B28685" t="s">
        <v>2</v>
      </c>
      <c r="C28685" t="s">
        <v>11</v>
      </c>
      <c r="D28685" t="s">
        <v>29825</v>
      </c>
      <c r="E28685"/>
    </row>
    <row r="28686">
      <c r="A28686" t="s">
        <v>896</v>
      </c>
      <c r="B28686" t="s">
        <v>2</v>
      </c>
      <c r="C28686" t="s">
        <v>11</v>
      </c>
      <c r="D28686" t="s">
        <v>29826</v>
      </c>
      <c r="E28686"/>
    </row>
    <row r="28687">
      <c r="A28687" t="s">
        <v>896</v>
      </c>
      <c r="B28687" t="s">
        <v>2</v>
      </c>
      <c r="C28687" t="s">
        <v>11</v>
      </c>
      <c r="D28687" t="s">
        <v>29827</v>
      </c>
      <c r="E28687"/>
    </row>
    <row r="28688">
      <c r="A28688" t="s">
        <v>896</v>
      </c>
      <c r="B28688" t="s">
        <v>2</v>
      </c>
      <c r="C28688" t="s">
        <v>11</v>
      </c>
      <c r="D28688" t="s">
        <v>29828</v>
      </c>
      <c r="E28688"/>
    </row>
    <row r="28689">
      <c r="A28689" t="s">
        <v>896</v>
      </c>
      <c r="B28689" t="s">
        <v>2</v>
      </c>
      <c r="C28689" t="s">
        <v>11</v>
      </c>
      <c r="D28689" t="s">
        <v>29829</v>
      </c>
      <c r="E28689"/>
    </row>
    <row r="28690">
      <c r="A28690" t="s">
        <v>1</v>
      </c>
      <c r="B28690" t="s">
        <v>897</v>
      </c>
      <c r="C28690" t="s">
        <v>25802</v>
      </c>
      <c r="D28690" t="s">
        <v>29830</v>
      </c>
      <c r="E28690"/>
    </row>
    <row r="28691">
      <c r="A28691" t="s">
        <v>1</v>
      </c>
      <c r="B28691" t="s">
        <v>897</v>
      </c>
      <c r="C28691" t="s">
        <v>25802</v>
      </c>
      <c r="D28691" t="s">
        <v>29831</v>
      </c>
      <c r="E28691"/>
    </row>
    <row r="28692">
      <c r="A28692" t="s">
        <v>896</v>
      </c>
      <c r="B28692" t="s">
        <v>427</v>
      </c>
      <c r="C28692" t="s">
        <v>461</v>
      </c>
      <c r="D28692" t="s">
        <v>29832</v>
      </c>
      <c r="E28692"/>
    </row>
    <row r="28693">
      <c r="A28693" t="s">
        <v>896</v>
      </c>
      <c r="B28693" t="s">
        <v>427</v>
      </c>
      <c r="C28693" t="s">
        <v>461</v>
      </c>
      <c r="D28693" t="s">
        <v>29833</v>
      </c>
      <c r="E28693"/>
    </row>
    <row r="28694">
      <c r="A28694" t="s">
        <v>1</v>
      </c>
      <c r="B28694" t="s">
        <v>897</v>
      </c>
      <c r="C28694" t="s">
        <v>17551</v>
      </c>
      <c r="D28694" t="s">
        <v>29834</v>
      </c>
      <c r="E28694"/>
    </row>
    <row r="28695">
      <c r="A28695" t="s">
        <v>1</v>
      </c>
      <c r="B28695" t="s">
        <v>897</v>
      </c>
      <c r="C28695" t="s">
        <v>17551</v>
      </c>
      <c r="D28695" t="s">
        <v>29835</v>
      </c>
      <c r="E28695"/>
    </row>
    <row r="28696">
      <c r="A28696" t="s">
        <v>896</v>
      </c>
      <c r="B28696" t="s">
        <v>2</v>
      </c>
      <c r="C28696" t="s">
        <v>11</v>
      </c>
      <c r="D28696" t="s">
        <v>29836</v>
      </c>
      <c r="E28696"/>
    </row>
    <row r="28697">
      <c r="A28697" t="s">
        <v>896</v>
      </c>
      <c r="B28697" t="s">
        <v>2</v>
      </c>
      <c r="C28697" t="s">
        <v>11</v>
      </c>
      <c r="D28697" t="s">
        <v>29837</v>
      </c>
      <c r="E28697"/>
    </row>
    <row r="28698">
      <c r="A28698" t="s">
        <v>1</v>
      </c>
      <c r="B28698" t="s">
        <v>897</v>
      </c>
      <c r="C28698" t="s">
        <v>25802</v>
      </c>
      <c r="D28698" t="s">
        <v>29838</v>
      </c>
      <c r="E28698"/>
    </row>
    <row r="28699">
      <c r="A28699" t="s">
        <v>1</v>
      </c>
      <c r="B28699" t="s">
        <v>897</v>
      </c>
      <c r="C28699" t="s">
        <v>25802</v>
      </c>
      <c r="D28699" t="s">
        <v>29839</v>
      </c>
      <c r="E28699"/>
    </row>
    <row r="28700">
      <c r="A28700" t="s">
        <v>1</v>
      </c>
      <c r="B28700" t="s">
        <v>897</v>
      </c>
      <c r="C28700" t="s">
        <v>25802</v>
      </c>
      <c r="D28700" t="s">
        <v>29840</v>
      </c>
      <c r="E28700"/>
    </row>
    <row r="28701">
      <c r="A28701" t="s">
        <v>896</v>
      </c>
      <c r="B28701" t="s">
        <v>427</v>
      </c>
      <c r="C28701" t="s">
        <v>471</v>
      </c>
      <c r="D28701" t="s">
        <v>29841</v>
      </c>
      <c r="E28701"/>
    </row>
    <row r="28702">
      <c r="A28702" t="s">
        <v>896</v>
      </c>
      <c r="B28702" t="s">
        <v>427</v>
      </c>
      <c r="C28702" t="s">
        <v>471</v>
      </c>
      <c r="D28702" t="s">
        <v>29842</v>
      </c>
      <c r="E28702"/>
    </row>
    <row r="28703">
      <c r="A28703" t="s">
        <v>896</v>
      </c>
      <c r="B28703" t="s">
        <v>427</v>
      </c>
      <c r="C28703" t="s">
        <v>471</v>
      </c>
      <c r="D28703" t="s">
        <v>29843</v>
      </c>
      <c r="E28703"/>
    </row>
    <row r="28704">
      <c r="A28704" t="s">
        <v>896</v>
      </c>
      <c r="B28704" t="s">
        <v>427</v>
      </c>
      <c r="C28704" t="s">
        <v>471</v>
      </c>
      <c r="D28704" t="s">
        <v>29844</v>
      </c>
      <c r="E28704"/>
    </row>
    <row r="28705">
      <c r="A28705" t="s">
        <v>896</v>
      </c>
      <c r="B28705" t="s">
        <v>427</v>
      </c>
      <c r="C28705" t="s">
        <v>471</v>
      </c>
      <c r="D28705" t="s">
        <v>29845</v>
      </c>
      <c r="E28705"/>
    </row>
    <row r="28706">
      <c r="A28706" t="s">
        <v>896</v>
      </c>
      <c r="B28706" t="s">
        <v>427</v>
      </c>
      <c r="C28706" t="s">
        <v>469</v>
      </c>
      <c r="D28706" t="s">
        <v>29846</v>
      </c>
      <c r="E28706"/>
    </row>
    <row r="28707">
      <c r="A28707" t="s">
        <v>896</v>
      </c>
      <c r="B28707" t="s">
        <v>427</v>
      </c>
      <c r="C28707" t="s">
        <v>469</v>
      </c>
      <c r="D28707" t="s">
        <v>29847</v>
      </c>
      <c r="E28707"/>
    </row>
    <row r="28708">
      <c r="A28708" t="s">
        <v>896</v>
      </c>
      <c r="B28708" t="s">
        <v>427</v>
      </c>
      <c r="C28708" t="s">
        <v>469</v>
      </c>
      <c r="D28708" t="s">
        <v>29848</v>
      </c>
      <c r="E28708"/>
    </row>
    <row r="28709">
      <c r="A28709" t="s">
        <v>896</v>
      </c>
      <c r="B28709" t="s">
        <v>427</v>
      </c>
      <c r="C28709" t="s">
        <v>469</v>
      </c>
      <c r="D28709" t="s">
        <v>29849</v>
      </c>
      <c r="E28709"/>
    </row>
    <row r="28710">
      <c r="A28710" t="s">
        <v>896</v>
      </c>
      <c r="B28710" t="s">
        <v>427</v>
      </c>
      <c r="C28710" t="s">
        <v>469</v>
      </c>
      <c r="D28710" t="s">
        <v>29850</v>
      </c>
      <c r="E28710"/>
    </row>
    <row r="28711">
      <c r="A28711" t="s">
        <v>896</v>
      </c>
      <c r="B28711" t="s">
        <v>427</v>
      </c>
      <c r="C28711" t="s">
        <v>469</v>
      </c>
      <c r="D28711" t="s">
        <v>29851</v>
      </c>
      <c r="E28711"/>
    </row>
    <row r="28712">
      <c r="A28712" t="s">
        <v>896</v>
      </c>
      <c r="B28712" t="s">
        <v>427</v>
      </c>
      <c r="C28712" t="s">
        <v>469</v>
      </c>
      <c r="D28712" t="s">
        <v>29852</v>
      </c>
      <c r="E28712"/>
    </row>
    <row r="28713">
      <c r="A28713" t="s">
        <v>1</v>
      </c>
      <c r="B28713" t="s">
        <v>897</v>
      </c>
      <c r="C28713" t="s">
        <v>29853</v>
      </c>
      <c r="D28713" t="s">
        <v>29854</v>
      </c>
      <c r="E28713"/>
    </row>
    <row r="28714">
      <c r="A28714" t="s">
        <v>1</v>
      </c>
      <c r="B28714" t="s">
        <v>897</v>
      </c>
      <c r="C28714" t="s">
        <v>24081</v>
      </c>
      <c r="D28714" t="s">
        <v>29855</v>
      </c>
      <c r="E28714"/>
    </row>
    <row r="28715">
      <c r="A28715" t="s">
        <v>896</v>
      </c>
      <c r="B28715" t="s">
        <v>756</v>
      </c>
      <c r="C28715" t="s">
        <v>771</v>
      </c>
      <c r="D28715" t="s">
        <v>29856</v>
      </c>
      <c r="E28715"/>
    </row>
    <row r="28716">
      <c r="A28716" t="s">
        <v>896</v>
      </c>
      <c r="B28716" t="s">
        <v>756</v>
      </c>
      <c r="C28716" t="s">
        <v>771</v>
      </c>
      <c r="D28716" t="s">
        <v>29857</v>
      </c>
      <c r="E28716"/>
    </row>
    <row r="28717">
      <c r="A28717" t="s">
        <v>896</v>
      </c>
      <c r="B28717" t="s">
        <v>17</v>
      </c>
      <c r="C28717" t="s">
        <v>64</v>
      </c>
      <c r="D28717" t="s">
        <v>29858</v>
      </c>
      <c r="E28717"/>
    </row>
    <row r="28718">
      <c r="A28718" t="s">
        <v>896</v>
      </c>
      <c r="B28718" t="s">
        <v>17</v>
      </c>
      <c r="C28718" t="s">
        <v>64</v>
      </c>
      <c r="D28718" t="s">
        <v>29859</v>
      </c>
      <c r="E28718"/>
    </row>
    <row r="28719">
      <c r="A28719" t="s">
        <v>896</v>
      </c>
      <c r="B28719" t="s">
        <v>17</v>
      </c>
      <c r="C28719" t="s">
        <v>64</v>
      </c>
      <c r="D28719" t="s">
        <v>29860</v>
      </c>
      <c r="E28719"/>
    </row>
    <row r="28720">
      <c r="A28720" t="s">
        <v>896</v>
      </c>
      <c r="B28720" t="s">
        <v>17</v>
      </c>
      <c r="C28720" t="s">
        <v>64</v>
      </c>
      <c r="D28720" t="s">
        <v>29861</v>
      </c>
      <c r="E28720"/>
    </row>
    <row r="28721">
      <c r="A28721" t="s">
        <v>896</v>
      </c>
      <c r="B28721" t="s">
        <v>17</v>
      </c>
      <c r="C28721" t="s">
        <v>64</v>
      </c>
      <c r="D28721" t="s">
        <v>29862</v>
      </c>
      <c r="E28721"/>
    </row>
    <row r="28722">
      <c r="A28722" t="s">
        <v>896</v>
      </c>
      <c r="B28722" t="s">
        <v>17</v>
      </c>
      <c r="C28722" t="s">
        <v>64</v>
      </c>
      <c r="D28722" t="s">
        <v>29863</v>
      </c>
      <c r="E28722"/>
    </row>
    <row r="28723">
      <c r="A28723" t="s">
        <v>896</v>
      </c>
      <c r="B28723" t="s">
        <v>17</v>
      </c>
      <c r="C28723" t="s">
        <v>64</v>
      </c>
      <c r="D28723" t="s">
        <v>29864</v>
      </c>
      <c r="E28723"/>
    </row>
    <row r="28724">
      <c r="A28724" t="s">
        <v>896</v>
      </c>
      <c r="B28724" t="s">
        <v>17</v>
      </c>
      <c r="C28724" t="s">
        <v>64</v>
      </c>
      <c r="D28724" t="s">
        <v>29865</v>
      </c>
      <c r="E28724"/>
    </row>
    <row r="28725">
      <c r="A28725" t="s">
        <v>896</v>
      </c>
      <c r="B28725" t="s">
        <v>2</v>
      </c>
      <c r="C28725" t="s">
        <v>11</v>
      </c>
      <c r="D28725" t="s">
        <v>29866</v>
      </c>
      <c r="E28725"/>
    </row>
    <row r="28726">
      <c r="A28726" t="s">
        <v>896</v>
      </c>
      <c r="B28726" t="s">
        <v>2</v>
      </c>
      <c r="C28726" t="s">
        <v>11</v>
      </c>
      <c r="D28726" t="s">
        <v>29867</v>
      </c>
      <c r="E28726"/>
    </row>
    <row r="28727">
      <c r="A28727" t="s">
        <v>896</v>
      </c>
      <c r="B28727" t="s">
        <v>2</v>
      </c>
      <c r="C28727" t="s">
        <v>11</v>
      </c>
      <c r="D28727" t="s">
        <v>29868</v>
      </c>
      <c r="E28727"/>
    </row>
    <row r="28728">
      <c r="A28728" t="s">
        <v>896</v>
      </c>
      <c r="B28728" t="s">
        <v>2</v>
      </c>
      <c r="C28728" t="s">
        <v>11</v>
      </c>
      <c r="D28728" t="s">
        <v>29869</v>
      </c>
      <c r="E28728"/>
    </row>
    <row r="28729">
      <c r="A28729" t="s">
        <v>896</v>
      </c>
      <c r="B28729" t="s">
        <v>2</v>
      </c>
      <c r="C28729" t="s">
        <v>11</v>
      </c>
      <c r="D28729" t="s">
        <v>29870</v>
      </c>
      <c r="E28729"/>
    </row>
    <row r="28730">
      <c r="A28730" t="s">
        <v>896</v>
      </c>
      <c r="B28730" t="s">
        <v>73</v>
      </c>
      <c r="C28730" t="s">
        <v>328</v>
      </c>
      <c r="D28730" t="s">
        <v>29871</v>
      </c>
      <c r="E28730"/>
    </row>
    <row r="28731">
      <c r="A28731" t="s">
        <v>896</v>
      </c>
      <c r="B28731" t="s">
        <v>73</v>
      </c>
      <c r="C28731" t="s">
        <v>329</v>
      </c>
      <c r="D28731" t="s">
        <v>29872</v>
      </c>
      <c r="E28731"/>
    </row>
    <row r="28732">
      <c r="A28732" t="s">
        <v>896</v>
      </c>
      <c r="B28732" t="s">
        <v>73</v>
      </c>
      <c r="C28732" t="s">
        <v>338</v>
      </c>
      <c r="D28732" t="s">
        <v>29873</v>
      </c>
      <c r="E28732"/>
    </row>
    <row r="28733">
      <c r="A28733" t="s">
        <v>896</v>
      </c>
      <c r="B28733" t="s">
        <v>73</v>
      </c>
      <c r="C28733" t="s">
        <v>345</v>
      </c>
      <c r="D28733" t="s">
        <v>29874</v>
      </c>
      <c r="E28733"/>
    </row>
    <row r="28734">
      <c r="A28734" t="s">
        <v>896</v>
      </c>
      <c r="B28734" t="s">
        <v>73</v>
      </c>
      <c r="C28734" t="s">
        <v>348</v>
      </c>
      <c r="D28734" t="s">
        <v>29875</v>
      </c>
      <c r="E28734"/>
    </row>
    <row r="28735">
      <c r="A28735" t="s">
        <v>896</v>
      </c>
      <c r="B28735" t="s">
        <v>73</v>
      </c>
      <c r="C28735" t="s">
        <v>351</v>
      </c>
      <c r="D28735" t="s">
        <v>29876</v>
      </c>
      <c r="E28735"/>
    </row>
    <row r="28736">
      <c r="A28736" t="s">
        <v>896</v>
      </c>
      <c r="B28736" t="s">
        <v>73</v>
      </c>
      <c r="C28736" t="s">
        <v>353</v>
      </c>
      <c r="D28736" t="s">
        <v>29877</v>
      </c>
      <c r="E28736"/>
    </row>
    <row r="28737">
      <c r="A28737" t="s">
        <v>896</v>
      </c>
      <c r="B28737" t="s">
        <v>73</v>
      </c>
      <c r="C28737" t="s">
        <v>364</v>
      </c>
      <c r="D28737" t="s">
        <v>29878</v>
      </c>
      <c r="E28737"/>
    </row>
    <row r="28738">
      <c r="A28738" t="s">
        <v>896</v>
      </c>
      <c r="B28738" t="s">
        <v>73</v>
      </c>
      <c r="C28738" t="s">
        <v>366</v>
      </c>
      <c r="D28738" t="s">
        <v>29879</v>
      </c>
      <c r="E28738"/>
    </row>
    <row r="28739">
      <c r="A28739" t="s">
        <v>896</v>
      </c>
      <c r="B28739" t="s">
        <v>2</v>
      </c>
      <c r="C28739" t="s">
        <v>8</v>
      </c>
      <c r="D28739" t="s">
        <v>29880</v>
      </c>
      <c r="E28739"/>
    </row>
    <row r="28740">
      <c r="A28740" t="s">
        <v>896</v>
      </c>
      <c r="B28740" t="s">
        <v>2</v>
      </c>
      <c r="C28740" t="s">
        <v>8</v>
      </c>
      <c r="D28740" t="s">
        <v>29881</v>
      </c>
      <c r="E28740"/>
    </row>
    <row r="28741">
      <c r="A28741" t="s">
        <v>896</v>
      </c>
      <c r="B28741" t="s">
        <v>2</v>
      </c>
      <c r="C28741" t="s">
        <v>8</v>
      </c>
      <c r="D28741" t="s">
        <v>29882</v>
      </c>
      <c r="E28741"/>
    </row>
    <row r="28742">
      <c r="A28742" t="s">
        <v>896</v>
      </c>
      <c r="B28742" t="s">
        <v>2</v>
      </c>
      <c r="C28742" t="s">
        <v>8</v>
      </c>
      <c r="D28742" t="s">
        <v>29883</v>
      </c>
      <c r="E28742"/>
    </row>
    <row r="28743">
      <c r="A28743" t="s">
        <v>896</v>
      </c>
      <c r="B28743" t="s">
        <v>2</v>
      </c>
      <c r="C28743" t="s">
        <v>8</v>
      </c>
      <c r="D28743" t="s">
        <v>29884</v>
      </c>
      <c r="E28743"/>
    </row>
    <row r="28744">
      <c r="A28744" t="s">
        <v>896</v>
      </c>
      <c r="B28744" t="s">
        <v>2</v>
      </c>
      <c r="C28744" t="s">
        <v>8</v>
      </c>
      <c r="D28744" t="s">
        <v>29885</v>
      </c>
      <c r="E28744"/>
    </row>
    <row r="28745">
      <c r="A28745" t="s">
        <v>896</v>
      </c>
      <c r="B28745" t="s">
        <v>2</v>
      </c>
      <c r="C28745" t="s">
        <v>8</v>
      </c>
      <c r="D28745" t="s">
        <v>29886</v>
      </c>
      <c r="E28745"/>
    </row>
    <row r="28746">
      <c r="A28746" t="s">
        <v>896</v>
      </c>
      <c r="B28746" t="s">
        <v>2</v>
      </c>
      <c r="C28746" t="s">
        <v>8</v>
      </c>
      <c r="D28746" t="s">
        <v>29887</v>
      </c>
      <c r="E28746"/>
    </row>
    <row r="28747">
      <c r="A28747" t="s">
        <v>896</v>
      </c>
      <c r="B28747" t="s">
        <v>2</v>
      </c>
      <c r="C28747" t="s">
        <v>11</v>
      </c>
      <c r="D28747" t="s">
        <v>29888</v>
      </c>
      <c r="E28747"/>
    </row>
    <row r="28748">
      <c r="A28748" t="s">
        <v>896</v>
      </c>
      <c r="B28748" t="s">
        <v>2</v>
      </c>
      <c r="C28748" t="s">
        <v>11</v>
      </c>
      <c r="D28748" t="s">
        <v>29889</v>
      </c>
      <c r="E28748"/>
    </row>
    <row r="28749">
      <c r="A28749" t="s">
        <v>896</v>
      </c>
      <c r="B28749" t="s">
        <v>2</v>
      </c>
      <c r="C28749" t="s">
        <v>11</v>
      </c>
      <c r="D28749" t="s">
        <v>29890</v>
      </c>
      <c r="E28749"/>
    </row>
    <row r="28750">
      <c r="A28750" t="s">
        <v>896</v>
      </c>
      <c r="B28750" t="s">
        <v>2</v>
      </c>
      <c r="C28750" t="s">
        <v>11</v>
      </c>
      <c r="D28750" t="s">
        <v>29891</v>
      </c>
      <c r="E28750"/>
    </row>
    <row r="28751">
      <c r="A28751" t="s">
        <v>896</v>
      </c>
      <c r="B28751" t="s">
        <v>2</v>
      </c>
      <c r="C28751" t="s">
        <v>11</v>
      </c>
      <c r="D28751" t="s">
        <v>29892</v>
      </c>
      <c r="E28751"/>
    </row>
    <row r="28752">
      <c r="A28752" t="s">
        <v>896</v>
      </c>
      <c r="B28752" t="s">
        <v>2</v>
      </c>
      <c r="C28752" t="s">
        <v>11</v>
      </c>
      <c r="D28752" t="s">
        <v>29893</v>
      </c>
      <c r="E28752"/>
    </row>
    <row r="28753">
      <c r="A28753" t="s">
        <v>896</v>
      </c>
      <c r="B28753" t="s">
        <v>2</v>
      </c>
      <c r="C28753" t="s">
        <v>11</v>
      </c>
      <c r="D28753" t="s">
        <v>29894</v>
      </c>
      <c r="E28753"/>
    </row>
    <row r="28754">
      <c r="A28754" t="s">
        <v>896</v>
      </c>
      <c r="B28754" t="s">
        <v>17</v>
      </c>
      <c r="C28754" t="s">
        <v>23</v>
      </c>
      <c r="D28754" t="s">
        <v>29895</v>
      </c>
      <c r="E28754"/>
    </row>
    <row r="28755">
      <c r="A28755" t="s">
        <v>896</v>
      </c>
      <c r="B28755" t="s">
        <v>17</v>
      </c>
      <c r="C28755" t="s">
        <v>23</v>
      </c>
      <c r="D28755" t="s">
        <v>29896</v>
      </c>
      <c r="E28755"/>
    </row>
    <row r="28756">
      <c r="A28756" t="s">
        <v>896</v>
      </c>
      <c r="B28756" t="s">
        <v>17</v>
      </c>
      <c r="C28756" t="s">
        <v>23</v>
      </c>
      <c r="D28756" t="s">
        <v>29897</v>
      </c>
      <c r="E28756"/>
    </row>
    <row r="28757">
      <c r="A28757" t="s">
        <v>896</v>
      </c>
      <c r="B28757" t="s">
        <v>17</v>
      </c>
      <c r="C28757" t="s">
        <v>23</v>
      </c>
      <c r="D28757" t="s">
        <v>29898</v>
      </c>
      <c r="E28757"/>
    </row>
    <row r="28758">
      <c r="A28758" t="s">
        <v>896</v>
      </c>
      <c r="B28758" t="s">
        <v>17</v>
      </c>
      <c r="C28758" t="s">
        <v>23</v>
      </c>
      <c r="D28758" t="s">
        <v>29899</v>
      </c>
      <c r="E28758"/>
    </row>
    <row r="28759">
      <c r="A28759" t="s">
        <v>896</v>
      </c>
      <c r="B28759" t="s">
        <v>17</v>
      </c>
      <c r="C28759" t="s">
        <v>23</v>
      </c>
      <c r="D28759" t="s">
        <v>29900</v>
      </c>
      <c r="E28759"/>
    </row>
    <row r="28760">
      <c r="A28760" t="s">
        <v>896</v>
      </c>
      <c r="B28760" t="s">
        <v>17</v>
      </c>
      <c r="C28760" t="s">
        <v>23</v>
      </c>
      <c r="D28760" t="s">
        <v>29901</v>
      </c>
      <c r="E28760"/>
    </row>
    <row r="28761">
      <c r="A28761" t="s">
        <v>896</v>
      </c>
      <c r="B28761" t="s">
        <v>17</v>
      </c>
      <c r="C28761" t="s">
        <v>23</v>
      </c>
      <c r="D28761" t="s">
        <v>29902</v>
      </c>
      <c r="E28761"/>
    </row>
    <row r="28762">
      <c r="A28762" t="s">
        <v>1</v>
      </c>
      <c r="B28762" t="s">
        <v>897</v>
      </c>
      <c r="C28762" t="s">
        <v>23252</v>
      </c>
      <c r="D28762" t="s">
        <v>29903</v>
      </c>
      <c r="E28762"/>
    </row>
    <row r="28763">
      <c r="A28763" t="s">
        <v>1</v>
      </c>
      <c r="B28763" t="s">
        <v>897</v>
      </c>
      <c r="C28763" t="s">
        <v>23252</v>
      </c>
      <c r="D28763" t="s">
        <v>29904</v>
      </c>
      <c r="E28763"/>
    </row>
    <row r="28764">
      <c r="A28764" t="s">
        <v>1</v>
      </c>
      <c r="B28764" t="s">
        <v>897</v>
      </c>
      <c r="C28764" t="s">
        <v>23252</v>
      </c>
      <c r="D28764" t="s">
        <v>29905</v>
      </c>
      <c r="E28764"/>
    </row>
    <row r="28765">
      <c r="A28765" t="s">
        <v>1</v>
      </c>
      <c r="B28765" t="s">
        <v>897</v>
      </c>
      <c r="C28765" t="s">
        <v>23252</v>
      </c>
      <c r="D28765" t="s">
        <v>29906</v>
      </c>
      <c r="E28765"/>
    </row>
    <row r="28766">
      <c r="A28766" t="s">
        <v>1</v>
      </c>
      <c r="B28766" t="s">
        <v>897</v>
      </c>
      <c r="C28766" t="s">
        <v>23252</v>
      </c>
      <c r="D28766" t="s">
        <v>29907</v>
      </c>
      <c r="E28766"/>
    </row>
    <row r="28767">
      <c r="A28767" t="s">
        <v>1</v>
      </c>
      <c r="B28767" t="s">
        <v>897</v>
      </c>
      <c r="C28767" t="s">
        <v>23252</v>
      </c>
      <c r="D28767" t="s">
        <v>29908</v>
      </c>
      <c r="E28767"/>
    </row>
    <row r="28768">
      <c r="A28768" t="s">
        <v>1</v>
      </c>
      <c r="B28768" t="s">
        <v>897</v>
      </c>
      <c r="C28768" t="s">
        <v>23252</v>
      </c>
      <c r="D28768" t="s">
        <v>29909</v>
      </c>
      <c r="E28768"/>
    </row>
    <row r="28769">
      <c r="A28769" t="s">
        <v>1</v>
      </c>
      <c r="B28769" t="s">
        <v>897</v>
      </c>
      <c r="C28769" t="s">
        <v>23252</v>
      </c>
      <c r="D28769" t="s">
        <v>29910</v>
      </c>
      <c r="E28769"/>
    </row>
    <row r="28770">
      <c r="A28770" t="s">
        <v>0</v>
      </c>
      <c r="B28770" t="s">
        <v>897</v>
      </c>
      <c r="C28770" t="s">
        <v>1456</v>
      </c>
      <c r="D28770" t="s">
        <v>29911</v>
      </c>
      <c r="E28770"/>
    </row>
    <row r="28771">
      <c r="A28771" t="s">
        <v>0</v>
      </c>
      <c r="B28771" t="s">
        <v>897</v>
      </c>
      <c r="C28771" t="s">
        <v>1456</v>
      </c>
      <c r="D28771" t="s">
        <v>29912</v>
      </c>
      <c r="E28771"/>
    </row>
    <row r="28772">
      <c r="A28772" t="s">
        <v>0</v>
      </c>
      <c r="B28772" t="s">
        <v>897</v>
      </c>
      <c r="C28772" t="s">
        <v>1456</v>
      </c>
      <c r="D28772" t="s">
        <v>29913</v>
      </c>
      <c r="E28772"/>
    </row>
    <row r="28773">
      <c r="A28773" t="s">
        <v>0</v>
      </c>
      <c r="B28773" t="s">
        <v>897</v>
      </c>
      <c r="C28773" t="s">
        <v>1456</v>
      </c>
      <c r="D28773" t="s">
        <v>29914</v>
      </c>
      <c r="E28773"/>
    </row>
    <row r="28774">
      <c r="A28774" t="s">
        <v>0</v>
      </c>
      <c r="B28774" t="s">
        <v>897</v>
      </c>
      <c r="C28774" t="s">
        <v>1456</v>
      </c>
      <c r="D28774" t="s">
        <v>29915</v>
      </c>
      <c r="E28774"/>
    </row>
    <row r="28775">
      <c r="A28775" t="s">
        <v>0</v>
      </c>
      <c r="B28775" t="s">
        <v>897</v>
      </c>
      <c r="C28775" t="s">
        <v>1456</v>
      </c>
      <c r="D28775" t="s">
        <v>29916</v>
      </c>
      <c r="E28775"/>
    </row>
    <row r="28776">
      <c r="A28776" t="s">
        <v>0</v>
      </c>
      <c r="B28776" t="s">
        <v>897</v>
      </c>
      <c r="C28776" t="s">
        <v>1456</v>
      </c>
      <c r="D28776" t="s">
        <v>29917</v>
      </c>
      <c r="E28776"/>
    </row>
    <row r="28777">
      <c r="A28777" t="s">
        <v>0</v>
      </c>
      <c r="B28777" t="s">
        <v>897</v>
      </c>
      <c r="C28777" t="s">
        <v>1456</v>
      </c>
      <c r="D28777" t="s">
        <v>29918</v>
      </c>
      <c r="E28777"/>
    </row>
    <row r="28778">
      <c r="A28778" t="s">
        <v>896</v>
      </c>
      <c r="B28778" t="s">
        <v>756</v>
      </c>
      <c r="C28778" t="s">
        <v>771</v>
      </c>
      <c r="D28778" t="s">
        <v>29919</v>
      </c>
      <c r="E28778"/>
    </row>
    <row r="28779">
      <c r="A28779" t="s">
        <v>896</v>
      </c>
      <c r="B28779" t="s">
        <v>756</v>
      </c>
      <c r="C28779" t="s">
        <v>771</v>
      </c>
      <c r="D28779" t="s">
        <v>29920</v>
      </c>
      <c r="E28779"/>
    </row>
    <row r="28780">
      <c r="A28780" t="s">
        <v>896</v>
      </c>
      <c r="B28780" t="s">
        <v>756</v>
      </c>
      <c r="C28780" t="s">
        <v>771</v>
      </c>
      <c r="D28780" t="s">
        <v>29921</v>
      </c>
      <c r="E28780"/>
    </row>
    <row r="28781">
      <c r="A28781" t="s">
        <v>896</v>
      </c>
      <c r="B28781" t="s">
        <v>756</v>
      </c>
      <c r="C28781" t="s">
        <v>771</v>
      </c>
      <c r="D28781" t="s">
        <v>29922</v>
      </c>
      <c r="E28781"/>
    </row>
    <row r="28782">
      <c r="A28782" t="s">
        <v>0</v>
      </c>
      <c r="B28782" t="s">
        <v>897</v>
      </c>
      <c r="C28782" t="s">
        <v>1456</v>
      </c>
      <c r="D28782" t="s">
        <v>29923</v>
      </c>
      <c r="E28782"/>
    </row>
    <row r="28783">
      <c r="A28783" t="s">
        <v>0</v>
      </c>
      <c r="B28783" t="s">
        <v>897</v>
      </c>
      <c r="C28783" t="s">
        <v>1456</v>
      </c>
      <c r="D28783" t="s">
        <v>29924</v>
      </c>
      <c r="E28783"/>
    </row>
    <row r="28784">
      <c r="A28784" t="s">
        <v>0</v>
      </c>
      <c r="B28784" t="s">
        <v>897</v>
      </c>
      <c r="C28784" t="s">
        <v>1456</v>
      </c>
      <c r="D28784" t="s">
        <v>29925</v>
      </c>
      <c r="E28784"/>
    </row>
    <row r="28785">
      <c r="A28785" t="s">
        <v>0</v>
      </c>
      <c r="B28785" t="s">
        <v>897</v>
      </c>
      <c r="C28785" t="s">
        <v>1456</v>
      </c>
      <c r="D28785" t="s">
        <v>29926</v>
      </c>
      <c r="E28785"/>
    </row>
    <row r="28786">
      <c r="A28786" t="s">
        <v>0</v>
      </c>
      <c r="B28786" t="s">
        <v>897</v>
      </c>
      <c r="C28786" t="s">
        <v>1456</v>
      </c>
      <c r="D28786" t="s">
        <v>29927</v>
      </c>
      <c r="E28786"/>
    </row>
    <row r="28787">
      <c r="A28787" t="s">
        <v>0</v>
      </c>
      <c r="B28787" t="s">
        <v>897</v>
      </c>
      <c r="C28787" t="s">
        <v>1456</v>
      </c>
      <c r="D28787" t="s">
        <v>29928</v>
      </c>
      <c r="E28787"/>
    </row>
    <row r="28788">
      <c r="A28788" t="s">
        <v>0</v>
      </c>
      <c r="B28788" t="s">
        <v>897</v>
      </c>
      <c r="C28788" t="s">
        <v>1456</v>
      </c>
      <c r="D28788" t="s">
        <v>29929</v>
      </c>
      <c r="E28788"/>
    </row>
    <row r="28789">
      <c r="A28789" t="s">
        <v>0</v>
      </c>
      <c r="B28789" t="s">
        <v>897</v>
      </c>
      <c r="C28789" t="s">
        <v>1456</v>
      </c>
      <c r="D28789" t="s">
        <v>29930</v>
      </c>
      <c r="E28789"/>
    </row>
    <row r="28790">
      <c r="A28790" t="s">
        <v>896</v>
      </c>
      <c r="B28790" t="s">
        <v>427</v>
      </c>
      <c r="C28790" t="s">
        <v>629</v>
      </c>
      <c r="D28790" t="s">
        <v>29931</v>
      </c>
      <c r="E28790"/>
    </row>
    <row r="28791">
      <c r="A28791" t="s">
        <v>896</v>
      </c>
      <c r="B28791" t="s">
        <v>427</v>
      </c>
      <c r="C28791" t="s">
        <v>629</v>
      </c>
      <c r="D28791" t="s">
        <v>29932</v>
      </c>
      <c r="E28791"/>
    </row>
    <row r="28792">
      <c r="A28792" t="s">
        <v>896</v>
      </c>
      <c r="B28792" t="s">
        <v>17</v>
      </c>
      <c r="C28792" t="s">
        <v>40</v>
      </c>
      <c r="D28792" t="s">
        <v>29933</v>
      </c>
      <c r="E28792"/>
    </row>
    <row r="28793">
      <c r="A28793" t="s">
        <v>896</v>
      </c>
      <c r="B28793" t="s">
        <v>17</v>
      </c>
      <c r="C28793" t="s">
        <v>40</v>
      </c>
      <c r="D28793" t="s">
        <v>29934</v>
      </c>
      <c r="E28793"/>
    </row>
    <row r="28794">
      <c r="A28794" t="s">
        <v>896</v>
      </c>
      <c r="B28794" t="s">
        <v>17</v>
      </c>
      <c r="C28794" t="s">
        <v>40</v>
      </c>
      <c r="D28794" t="s">
        <v>29935</v>
      </c>
      <c r="E28794"/>
    </row>
    <row r="28795">
      <c r="A28795" t="s">
        <v>896</v>
      </c>
      <c r="B28795" t="s">
        <v>17</v>
      </c>
      <c r="C28795" t="s">
        <v>47</v>
      </c>
      <c r="D28795" t="s">
        <v>29936</v>
      </c>
      <c r="E28795"/>
    </row>
    <row r="28796">
      <c r="A28796" t="s">
        <v>896</v>
      </c>
      <c r="B28796" t="s">
        <v>17</v>
      </c>
      <c r="C28796" t="s">
        <v>47</v>
      </c>
      <c r="D28796" t="s">
        <v>29937</v>
      </c>
      <c r="E28796"/>
    </row>
    <row r="28797">
      <c r="A28797" t="s">
        <v>896</v>
      </c>
      <c r="B28797" t="s">
        <v>427</v>
      </c>
      <c r="C28797" t="s">
        <v>679</v>
      </c>
      <c r="D28797" t="s">
        <v>29938</v>
      </c>
      <c r="E28797"/>
    </row>
    <row r="28798">
      <c r="A28798" t="s">
        <v>896</v>
      </c>
      <c r="B28798" t="s">
        <v>427</v>
      </c>
      <c r="C28798" t="s">
        <v>679</v>
      </c>
      <c r="D28798" t="s">
        <v>29939</v>
      </c>
      <c r="E28798"/>
    </row>
    <row r="28799">
      <c r="A28799" t="s">
        <v>896</v>
      </c>
      <c r="B28799" t="s">
        <v>427</v>
      </c>
      <c r="C28799" t="s">
        <v>691</v>
      </c>
      <c r="D28799" t="s">
        <v>29940</v>
      </c>
      <c r="E28799"/>
    </row>
    <row r="28800">
      <c r="A28800" t="s">
        <v>896</v>
      </c>
      <c r="B28800" t="s">
        <v>17</v>
      </c>
      <c r="C28800" t="s">
        <v>32</v>
      </c>
      <c r="D28800" t="s">
        <v>29941</v>
      </c>
      <c r="E28800"/>
    </row>
    <row r="28801">
      <c r="A28801" t="s">
        <v>896</v>
      </c>
      <c r="B28801" t="s">
        <v>73</v>
      </c>
      <c r="C28801" t="s">
        <v>169</v>
      </c>
      <c r="D28801" t="s">
        <v>29942</v>
      </c>
      <c r="E28801"/>
    </row>
    <row r="28802">
      <c r="A28802" t="s">
        <v>896</v>
      </c>
      <c r="B28802" t="s">
        <v>17</v>
      </c>
      <c r="C28802" t="s">
        <v>27</v>
      </c>
      <c r="D28802" t="s">
        <v>29943</v>
      </c>
      <c r="E28802"/>
    </row>
    <row r="28803">
      <c r="A28803" t="s">
        <v>896</v>
      </c>
      <c r="B28803" t="s">
        <v>73</v>
      </c>
      <c r="C28803" t="s">
        <v>158</v>
      </c>
      <c r="D28803" t="s">
        <v>29944</v>
      </c>
      <c r="E28803"/>
    </row>
    <row r="28804">
      <c r="A28804" t="s">
        <v>896</v>
      </c>
      <c r="B28804" t="s">
        <v>73</v>
      </c>
      <c r="C28804" t="s">
        <v>149</v>
      </c>
      <c r="D28804" t="s">
        <v>29945</v>
      </c>
      <c r="E28804"/>
    </row>
    <row r="28805">
      <c r="A28805" t="s">
        <v>896</v>
      </c>
      <c r="B28805" t="s">
        <v>17</v>
      </c>
      <c r="C28805" t="s">
        <v>23</v>
      </c>
      <c r="D28805" t="s">
        <v>29946</v>
      </c>
      <c r="E28805"/>
    </row>
    <row r="28806">
      <c r="A28806" t="s">
        <v>896</v>
      </c>
      <c r="B28806" t="s">
        <v>17</v>
      </c>
      <c r="C28806" t="s">
        <v>31</v>
      </c>
      <c r="D28806" t="s">
        <v>29947</v>
      </c>
      <c r="E28806"/>
    </row>
    <row r="28807">
      <c r="A28807" t="s">
        <v>1</v>
      </c>
      <c r="B28807" t="s">
        <v>897</v>
      </c>
      <c r="C28807" t="s">
        <v>29948</v>
      </c>
      <c r="D28807" t="s">
        <v>29949</v>
      </c>
      <c r="E28807"/>
    </row>
    <row r="28808">
      <c r="A28808" t="s">
        <v>896</v>
      </c>
      <c r="B28808" t="s">
        <v>2</v>
      </c>
      <c r="C28808" t="s">
        <v>15</v>
      </c>
      <c r="D28808" t="s">
        <v>29950</v>
      </c>
      <c r="E28808"/>
    </row>
    <row r="28809">
      <c r="A28809" t="s">
        <v>1</v>
      </c>
      <c r="B28809" t="s">
        <v>897</v>
      </c>
      <c r="C28809" t="s">
        <v>22968</v>
      </c>
      <c r="D28809" t="s">
        <v>29951</v>
      </c>
      <c r="E28809"/>
    </row>
    <row r="28810">
      <c r="A28810" t="s">
        <v>1</v>
      </c>
      <c r="B28810" t="s">
        <v>897</v>
      </c>
      <c r="C28810" t="s">
        <v>22968</v>
      </c>
      <c r="D28810" t="s">
        <v>29952</v>
      </c>
      <c r="E28810"/>
    </row>
    <row r="28811">
      <c r="A28811" t="s">
        <v>1</v>
      </c>
      <c r="B28811" t="s">
        <v>897</v>
      </c>
      <c r="C28811" t="s">
        <v>22968</v>
      </c>
      <c r="D28811" t="s">
        <v>29953</v>
      </c>
      <c r="E28811"/>
    </row>
    <row r="28812">
      <c r="A28812" t="s">
        <v>896</v>
      </c>
      <c r="B28812" t="s">
        <v>17</v>
      </c>
      <c r="C28812" t="s">
        <v>42</v>
      </c>
      <c r="D28812" t="s">
        <v>29954</v>
      </c>
      <c r="E28812"/>
    </row>
    <row r="28813">
      <c r="A28813" t="s">
        <v>896</v>
      </c>
      <c r="B28813" t="s">
        <v>17</v>
      </c>
      <c r="C28813" t="s">
        <v>42</v>
      </c>
      <c r="D28813" t="s">
        <v>29955</v>
      </c>
      <c r="E28813"/>
    </row>
    <row r="28814">
      <c r="A28814" t="s">
        <v>896</v>
      </c>
      <c r="B28814" t="s">
        <v>17</v>
      </c>
      <c r="C28814" t="s">
        <v>56</v>
      </c>
      <c r="D28814" t="s">
        <v>29956</v>
      </c>
      <c r="E28814"/>
    </row>
    <row r="28815">
      <c r="A28815" t="s">
        <v>896</v>
      </c>
      <c r="B28815" t="s">
        <v>17</v>
      </c>
      <c r="C28815" t="s">
        <v>47</v>
      </c>
      <c r="D28815" t="s">
        <v>29957</v>
      </c>
      <c r="E28815"/>
    </row>
    <row r="28816">
      <c r="A28816" t="s">
        <v>896</v>
      </c>
      <c r="B28816" t="s">
        <v>17</v>
      </c>
      <c r="C28816" t="s">
        <v>47</v>
      </c>
      <c r="D28816" t="s">
        <v>29958</v>
      </c>
      <c r="E28816"/>
    </row>
    <row r="28817">
      <c r="A28817" t="s">
        <v>1</v>
      </c>
      <c r="B28817" t="s">
        <v>897</v>
      </c>
      <c r="C28817" t="s">
        <v>25802</v>
      </c>
      <c r="D28817" t="s">
        <v>29959</v>
      </c>
      <c r="E28817"/>
    </row>
    <row r="28818">
      <c r="A28818" t="s">
        <v>1</v>
      </c>
      <c r="B28818" t="s">
        <v>897</v>
      </c>
      <c r="C28818" t="s">
        <v>25802</v>
      </c>
      <c r="D28818" t="s">
        <v>29960</v>
      </c>
      <c r="E28818"/>
    </row>
    <row r="28819">
      <c r="A28819" t="s">
        <v>896</v>
      </c>
      <c r="B28819" t="s">
        <v>17</v>
      </c>
      <c r="C28819" t="s">
        <v>60</v>
      </c>
      <c r="D28819" t="s">
        <v>29961</v>
      </c>
      <c r="E28819"/>
    </row>
    <row r="28820">
      <c r="A28820" t="s">
        <v>896</v>
      </c>
      <c r="B28820" t="s">
        <v>17</v>
      </c>
      <c r="C28820" t="s">
        <v>64</v>
      </c>
      <c r="D28820" t="s">
        <v>29962</v>
      </c>
      <c r="E28820"/>
    </row>
    <row r="28821">
      <c r="A28821" t="s">
        <v>896</v>
      </c>
      <c r="B28821" t="s">
        <v>17</v>
      </c>
      <c r="C28821" t="s">
        <v>64</v>
      </c>
      <c r="D28821" t="s">
        <v>29963</v>
      </c>
      <c r="E28821"/>
    </row>
    <row r="28822">
      <c r="A28822" t="s">
        <v>896</v>
      </c>
      <c r="B28822" t="s">
        <v>17</v>
      </c>
      <c r="C28822" t="s">
        <v>64</v>
      </c>
      <c r="D28822" t="s">
        <v>29964</v>
      </c>
      <c r="E28822"/>
    </row>
    <row r="28823">
      <c r="A28823" t="s">
        <v>896</v>
      </c>
      <c r="B28823" t="s">
        <v>756</v>
      </c>
      <c r="C28823" t="s">
        <v>762</v>
      </c>
      <c r="D28823" t="s">
        <v>29965</v>
      </c>
      <c r="E28823"/>
    </row>
    <row r="28824">
      <c r="A28824" t="s">
        <v>896</v>
      </c>
      <c r="B28824" t="s">
        <v>756</v>
      </c>
      <c r="C28824" t="s">
        <v>762</v>
      </c>
      <c r="D28824" t="s">
        <v>29966</v>
      </c>
      <c r="E28824"/>
    </row>
    <row r="28825">
      <c r="A28825" t="s">
        <v>896</v>
      </c>
      <c r="B28825" t="s">
        <v>756</v>
      </c>
      <c r="C28825" t="s">
        <v>771</v>
      </c>
      <c r="D28825" t="s">
        <v>29967</v>
      </c>
      <c r="E28825"/>
    </row>
    <row r="28826">
      <c r="A28826" t="s">
        <v>896</v>
      </c>
      <c r="B28826" t="s">
        <v>756</v>
      </c>
      <c r="C28826" t="s">
        <v>771</v>
      </c>
      <c r="D28826" t="s">
        <v>29968</v>
      </c>
      <c r="E28826"/>
    </row>
    <row r="28827">
      <c r="A28827" t="s">
        <v>896</v>
      </c>
      <c r="B28827" t="s">
        <v>17</v>
      </c>
      <c r="C28827" t="s">
        <v>22</v>
      </c>
      <c r="D28827" t="s">
        <v>29969</v>
      </c>
      <c r="E28827"/>
    </row>
    <row r="28828">
      <c r="A28828" t="s">
        <v>896</v>
      </c>
      <c r="B28828" t="s">
        <v>17</v>
      </c>
      <c r="C28828" t="s">
        <v>22</v>
      </c>
      <c r="D28828" t="s">
        <v>29970</v>
      </c>
      <c r="E28828"/>
    </row>
    <row r="28829">
      <c r="A28829" t="s">
        <v>896</v>
      </c>
      <c r="B28829" t="s">
        <v>756</v>
      </c>
      <c r="C28829" t="s">
        <v>767</v>
      </c>
      <c r="D28829" t="s">
        <v>29971</v>
      </c>
      <c r="E28829"/>
    </row>
    <row r="28830">
      <c r="A28830" t="s">
        <v>896</v>
      </c>
      <c r="B28830" t="s">
        <v>756</v>
      </c>
      <c r="C28830" t="s">
        <v>767</v>
      </c>
      <c r="D28830" t="s">
        <v>29972</v>
      </c>
      <c r="E28830"/>
    </row>
    <row r="28831">
      <c r="A28831" t="s">
        <v>896</v>
      </c>
      <c r="B28831" t="s">
        <v>17</v>
      </c>
      <c r="C28831" t="s">
        <v>27</v>
      </c>
      <c r="D28831" t="s">
        <v>29973</v>
      </c>
      <c r="E28831"/>
    </row>
    <row r="28832">
      <c r="A28832" t="s">
        <v>896</v>
      </c>
      <c r="B28832" t="s">
        <v>756</v>
      </c>
      <c r="C28832" t="s">
        <v>766</v>
      </c>
      <c r="D28832" t="s">
        <v>29974</v>
      </c>
      <c r="E28832"/>
    </row>
    <row r="28833">
      <c r="A28833" t="s">
        <v>896</v>
      </c>
      <c r="B28833" t="s">
        <v>756</v>
      </c>
      <c r="C28833" t="s">
        <v>766</v>
      </c>
      <c r="D28833" t="s">
        <v>29975</v>
      </c>
      <c r="E28833"/>
    </row>
    <row r="28834">
      <c r="A28834" t="s">
        <v>896</v>
      </c>
      <c r="B28834" t="s">
        <v>756</v>
      </c>
      <c r="C28834" t="s">
        <v>766</v>
      </c>
      <c r="D28834" t="s">
        <v>29976</v>
      </c>
      <c r="E28834"/>
    </row>
    <row r="28835">
      <c r="A28835" t="s">
        <v>1</v>
      </c>
      <c r="B28835" t="s">
        <v>897</v>
      </c>
      <c r="C28835" t="s">
        <v>25802</v>
      </c>
      <c r="D28835" t="s">
        <v>29977</v>
      </c>
      <c r="E28835"/>
    </row>
    <row r="28836">
      <c r="A28836" t="s">
        <v>1</v>
      </c>
      <c r="B28836" t="s">
        <v>897</v>
      </c>
      <c r="C28836" t="s">
        <v>25802</v>
      </c>
      <c r="D28836" t="s">
        <v>29978</v>
      </c>
      <c r="E28836"/>
    </row>
    <row r="28837">
      <c r="A28837" t="s">
        <v>896</v>
      </c>
      <c r="B28837" t="s">
        <v>17</v>
      </c>
      <c r="C28837" t="s">
        <v>23</v>
      </c>
      <c r="D28837" t="s">
        <v>29979</v>
      </c>
      <c r="E28837"/>
    </row>
    <row r="28838">
      <c r="A28838" t="s">
        <v>896</v>
      </c>
      <c r="B28838" t="s">
        <v>17</v>
      </c>
      <c r="C28838" t="s">
        <v>23</v>
      </c>
      <c r="D28838" t="s">
        <v>29980</v>
      </c>
      <c r="E28838"/>
    </row>
    <row r="28839">
      <c r="A28839" t="s">
        <v>1</v>
      </c>
      <c r="B28839" t="s">
        <v>897</v>
      </c>
      <c r="C28839" t="s">
        <v>20002</v>
      </c>
      <c r="D28839" t="s">
        <v>29981</v>
      </c>
      <c r="E28839"/>
    </row>
    <row r="28840">
      <c r="A28840" t="s">
        <v>1</v>
      </c>
      <c r="B28840" t="s">
        <v>897</v>
      </c>
      <c r="C28840" t="s">
        <v>20002</v>
      </c>
      <c r="D28840" t="s">
        <v>29982</v>
      </c>
      <c r="E28840"/>
    </row>
    <row r="28841">
      <c r="A28841" t="s">
        <v>896</v>
      </c>
      <c r="B28841" t="s">
        <v>73</v>
      </c>
      <c r="C28841" t="s">
        <v>351</v>
      </c>
      <c r="D28841" t="s">
        <v>29983</v>
      </c>
      <c r="E28841"/>
    </row>
    <row r="28842">
      <c r="A28842" t="s">
        <v>896</v>
      </c>
      <c r="B28842" t="s">
        <v>73</v>
      </c>
      <c r="C28842" t="s">
        <v>351</v>
      </c>
      <c r="D28842" t="s">
        <v>29984</v>
      </c>
      <c r="E28842"/>
    </row>
    <row r="28843">
      <c r="A28843" t="s">
        <v>896</v>
      </c>
      <c r="B28843" t="s">
        <v>73</v>
      </c>
      <c r="C28843" t="s">
        <v>345</v>
      </c>
      <c r="D28843" t="s">
        <v>29985</v>
      </c>
      <c r="E28843"/>
    </row>
    <row r="28844">
      <c r="A28844" t="s">
        <v>896</v>
      </c>
      <c r="B28844" t="s">
        <v>73</v>
      </c>
      <c r="C28844" t="s">
        <v>345</v>
      </c>
      <c r="D28844" t="s">
        <v>29986</v>
      </c>
      <c r="E28844"/>
    </row>
    <row r="28845">
      <c r="A28845" t="s">
        <v>896</v>
      </c>
      <c r="B28845" t="s">
        <v>2</v>
      </c>
      <c r="C28845" t="s">
        <v>11</v>
      </c>
      <c r="D28845" t="s">
        <v>29987</v>
      </c>
      <c r="E28845"/>
    </row>
    <row r="28846">
      <c r="A28846" t="s">
        <v>896</v>
      </c>
      <c r="B28846" t="s">
        <v>2</v>
      </c>
      <c r="C28846" t="s">
        <v>11</v>
      </c>
      <c r="D28846" t="s">
        <v>29988</v>
      </c>
      <c r="E28846"/>
    </row>
    <row r="28847">
      <c r="A28847" t="s">
        <v>896</v>
      </c>
      <c r="B28847" t="s">
        <v>2</v>
      </c>
      <c r="C28847" t="s">
        <v>11</v>
      </c>
      <c r="D28847" t="s">
        <v>29989</v>
      </c>
      <c r="E28847"/>
    </row>
    <row r="28848">
      <c r="A28848" t="s">
        <v>896</v>
      </c>
      <c r="B28848" t="s">
        <v>2</v>
      </c>
      <c r="C28848" t="s">
        <v>11</v>
      </c>
      <c r="D28848" t="s">
        <v>29990</v>
      </c>
      <c r="E28848"/>
    </row>
    <row r="28849">
      <c r="A28849" t="s">
        <v>896</v>
      </c>
      <c r="B28849" t="s">
        <v>73</v>
      </c>
      <c r="C28849" t="s">
        <v>208</v>
      </c>
      <c r="D28849" t="s">
        <v>29991</v>
      </c>
      <c r="E28849"/>
    </row>
    <row r="28850">
      <c r="A28850" t="s">
        <v>896</v>
      </c>
      <c r="B28850" t="s">
        <v>73</v>
      </c>
      <c r="C28850" t="s">
        <v>208</v>
      </c>
      <c r="D28850" t="s">
        <v>29992</v>
      </c>
      <c r="E28850"/>
    </row>
    <row r="28851">
      <c r="A28851" t="s">
        <v>896</v>
      </c>
      <c r="B28851" t="s">
        <v>73</v>
      </c>
      <c r="C28851" t="s">
        <v>208</v>
      </c>
      <c r="D28851" t="s">
        <v>29993</v>
      </c>
      <c r="E28851"/>
    </row>
    <row r="28852">
      <c r="A28852" t="s">
        <v>1</v>
      </c>
      <c r="B28852" t="s">
        <v>897</v>
      </c>
      <c r="C28852" t="s">
        <v>25812</v>
      </c>
      <c r="D28852" t="s">
        <v>29994</v>
      </c>
      <c r="E28852"/>
    </row>
    <row r="28853">
      <c r="A28853" t="s">
        <v>1</v>
      </c>
      <c r="B28853" t="s">
        <v>897</v>
      </c>
      <c r="C28853" t="s">
        <v>25812</v>
      </c>
      <c r="D28853" t="s">
        <v>29995</v>
      </c>
      <c r="E28853"/>
    </row>
    <row r="28854">
      <c r="A28854" t="s">
        <v>1</v>
      </c>
      <c r="B28854" t="s">
        <v>897</v>
      </c>
      <c r="C28854" t="s">
        <v>25812</v>
      </c>
      <c r="D28854" t="s">
        <v>29996</v>
      </c>
      <c r="E28854"/>
    </row>
    <row r="28855">
      <c r="A28855" t="s">
        <v>1</v>
      </c>
      <c r="B28855" t="s">
        <v>897</v>
      </c>
      <c r="C28855" t="s">
        <v>25812</v>
      </c>
      <c r="D28855" t="s">
        <v>29997</v>
      </c>
      <c r="E28855"/>
    </row>
    <row r="28856">
      <c r="A28856" t="s">
        <v>1</v>
      </c>
      <c r="B28856" t="s">
        <v>897</v>
      </c>
      <c r="C28856" t="s">
        <v>29998</v>
      </c>
      <c r="D28856" t="s">
        <v>29999</v>
      </c>
      <c r="E28856"/>
    </row>
    <row r="28857">
      <c r="A28857" t="s">
        <v>1</v>
      </c>
      <c r="B28857" t="s">
        <v>897</v>
      </c>
      <c r="C28857" t="s">
        <v>29998</v>
      </c>
      <c r="D28857" t="s">
        <v>30000</v>
      </c>
      <c r="E28857"/>
    </row>
    <row r="28858">
      <c r="A28858" t="s">
        <v>1</v>
      </c>
      <c r="B28858" t="s">
        <v>897</v>
      </c>
      <c r="C28858" t="s">
        <v>29998</v>
      </c>
      <c r="D28858" t="s">
        <v>30001</v>
      </c>
      <c r="E28858"/>
    </row>
    <row r="28859">
      <c r="A28859" t="s">
        <v>896</v>
      </c>
      <c r="B28859" t="s">
        <v>756</v>
      </c>
      <c r="C28859" t="s">
        <v>768</v>
      </c>
      <c r="D28859" t="s">
        <v>30002</v>
      </c>
      <c r="E28859"/>
    </row>
    <row r="28860">
      <c r="A28860" t="s">
        <v>896</v>
      </c>
      <c r="B28860" t="s">
        <v>756</v>
      </c>
      <c r="C28860" t="s">
        <v>768</v>
      </c>
      <c r="D28860" t="s">
        <v>30003</v>
      </c>
      <c r="E28860"/>
    </row>
    <row r="28861">
      <c r="A28861" t="s">
        <v>896</v>
      </c>
      <c r="B28861" t="s">
        <v>756</v>
      </c>
      <c r="C28861" t="s">
        <v>768</v>
      </c>
      <c r="D28861" t="s">
        <v>30004</v>
      </c>
      <c r="E28861"/>
    </row>
    <row r="28862">
      <c r="A28862" t="s">
        <v>896</v>
      </c>
      <c r="B28862" t="s">
        <v>756</v>
      </c>
      <c r="C28862" t="s">
        <v>768</v>
      </c>
      <c r="D28862" t="s">
        <v>30005</v>
      </c>
      <c r="E28862"/>
    </row>
    <row r="28863">
      <c r="A28863" t="s">
        <v>896</v>
      </c>
      <c r="B28863" t="s">
        <v>17</v>
      </c>
      <c r="C28863" t="s">
        <v>32</v>
      </c>
      <c r="D28863" t="s">
        <v>30006</v>
      </c>
      <c r="E28863"/>
    </row>
    <row r="28864">
      <c r="A28864" t="s">
        <v>896</v>
      </c>
      <c r="B28864" t="s">
        <v>17</v>
      </c>
      <c r="C28864" t="s">
        <v>32</v>
      </c>
      <c r="D28864" t="s">
        <v>30007</v>
      </c>
      <c r="E28864"/>
    </row>
    <row r="28865">
      <c r="A28865" t="s">
        <v>896</v>
      </c>
      <c r="B28865" t="s">
        <v>17</v>
      </c>
      <c r="C28865" t="s">
        <v>32</v>
      </c>
      <c r="D28865" t="s">
        <v>30008</v>
      </c>
      <c r="E28865"/>
    </row>
    <row r="28866">
      <c r="A28866" t="s">
        <v>896</v>
      </c>
      <c r="B28866" t="s">
        <v>17</v>
      </c>
      <c r="C28866" t="s">
        <v>23</v>
      </c>
      <c r="D28866" t="s">
        <v>30009</v>
      </c>
      <c r="E28866"/>
    </row>
    <row r="28867">
      <c r="A28867" t="s">
        <v>896</v>
      </c>
      <c r="B28867" t="s">
        <v>17</v>
      </c>
      <c r="C28867" t="s">
        <v>23</v>
      </c>
      <c r="D28867" t="s">
        <v>30010</v>
      </c>
      <c r="E28867"/>
    </row>
    <row r="28868">
      <c r="A28868" t="s">
        <v>896</v>
      </c>
      <c r="B28868" t="s">
        <v>17</v>
      </c>
      <c r="C28868" t="s">
        <v>23</v>
      </c>
      <c r="D28868" t="s">
        <v>30011</v>
      </c>
      <c r="E28868"/>
    </row>
    <row r="28869">
      <c r="A28869" t="s">
        <v>896</v>
      </c>
      <c r="B28869" t="s">
        <v>17</v>
      </c>
      <c r="C28869" t="s">
        <v>23</v>
      </c>
      <c r="D28869" t="s">
        <v>30012</v>
      </c>
      <c r="E28869"/>
    </row>
    <row r="28870">
      <c r="A28870" t="s">
        <v>896</v>
      </c>
      <c r="B28870" t="s">
        <v>17</v>
      </c>
      <c r="C28870" t="s">
        <v>23</v>
      </c>
      <c r="D28870" t="s">
        <v>30013</v>
      </c>
      <c r="E28870"/>
    </row>
    <row r="28871">
      <c r="A28871" t="s">
        <v>896</v>
      </c>
      <c r="B28871" t="s">
        <v>17</v>
      </c>
      <c r="C28871" t="s">
        <v>23</v>
      </c>
      <c r="D28871" t="s">
        <v>30014</v>
      </c>
      <c r="E28871"/>
    </row>
    <row r="28872">
      <c r="A28872" t="s">
        <v>896</v>
      </c>
      <c r="B28872" t="s">
        <v>17</v>
      </c>
      <c r="C28872" t="s">
        <v>23</v>
      </c>
      <c r="D28872" t="s">
        <v>30015</v>
      </c>
      <c r="E28872"/>
    </row>
    <row r="28873">
      <c r="A28873" t="s">
        <v>1</v>
      </c>
      <c r="B28873" t="s">
        <v>897</v>
      </c>
      <c r="C28873" t="s">
        <v>29071</v>
      </c>
      <c r="D28873" t="s">
        <v>30016</v>
      </c>
      <c r="E28873"/>
    </row>
    <row r="28874">
      <c r="A28874" t="s">
        <v>1</v>
      </c>
      <c r="B28874" t="s">
        <v>897</v>
      </c>
      <c r="C28874" t="s">
        <v>29071</v>
      </c>
      <c r="D28874" t="s">
        <v>30017</v>
      </c>
      <c r="E28874"/>
    </row>
    <row r="28875">
      <c r="A28875" t="s">
        <v>1</v>
      </c>
      <c r="B28875" t="s">
        <v>897</v>
      </c>
      <c r="C28875" t="s">
        <v>29071</v>
      </c>
      <c r="D28875" t="s">
        <v>30018</v>
      </c>
      <c r="E28875"/>
    </row>
    <row r="28876">
      <c r="A28876" t="s">
        <v>1</v>
      </c>
      <c r="B28876" t="s">
        <v>897</v>
      </c>
      <c r="C28876" t="s">
        <v>22448</v>
      </c>
      <c r="D28876" t="s">
        <v>30019</v>
      </c>
      <c r="E28876"/>
    </row>
    <row r="28877">
      <c r="A28877" t="s">
        <v>1</v>
      </c>
      <c r="B28877" t="s">
        <v>897</v>
      </c>
      <c r="C28877" t="s">
        <v>22448</v>
      </c>
      <c r="D28877" t="s">
        <v>30020</v>
      </c>
      <c r="E28877"/>
    </row>
    <row r="28878">
      <c r="A28878" t="s">
        <v>1</v>
      </c>
      <c r="B28878" t="s">
        <v>897</v>
      </c>
      <c r="C28878" t="s">
        <v>22448</v>
      </c>
      <c r="D28878" t="s">
        <v>30021</v>
      </c>
      <c r="E28878"/>
    </row>
    <row r="28879">
      <c r="A28879" t="s">
        <v>1</v>
      </c>
      <c r="B28879" t="s">
        <v>897</v>
      </c>
      <c r="C28879" t="s">
        <v>22448</v>
      </c>
      <c r="D28879" t="s">
        <v>30022</v>
      </c>
      <c r="E28879"/>
    </row>
    <row r="28880">
      <c r="A28880" t="s">
        <v>896</v>
      </c>
      <c r="B28880" t="s">
        <v>427</v>
      </c>
      <c r="C28880" t="s">
        <v>691</v>
      </c>
      <c r="D28880" t="s">
        <v>30023</v>
      </c>
      <c r="E28880"/>
    </row>
    <row r="28881">
      <c r="A28881" t="s">
        <v>1</v>
      </c>
      <c r="B28881" t="s">
        <v>897</v>
      </c>
      <c r="C28881" t="s">
        <v>25802</v>
      </c>
      <c r="D28881" t="s">
        <v>30024</v>
      </c>
      <c r="E28881"/>
    </row>
    <row r="28882">
      <c r="A28882" t="s">
        <v>1</v>
      </c>
      <c r="B28882" t="s">
        <v>897</v>
      </c>
      <c r="C28882" t="s">
        <v>25802</v>
      </c>
      <c r="D28882" t="s">
        <v>30025</v>
      </c>
      <c r="E28882"/>
    </row>
    <row r="28883">
      <c r="A28883" t="s">
        <v>1</v>
      </c>
      <c r="B28883" t="s">
        <v>897</v>
      </c>
      <c r="C28883" t="s">
        <v>25802</v>
      </c>
      <c r="D28883" t="s">
        <v>30026</v>
      </c>
      <c r="E28883"/>
    </row>
    <row r="28884">
      <c r="A28884" t="s">
        <v>1</v>
      </c>
      <c r="B28884" t="s">
        <v>897</v>
      </c>
      <c r="C28884" t="s">
        <v>25802</v>
      </c>
      <c r="D28884" t="s">
        <v>30027</v>
      </c>
      <c r="E28884"/>
    </row>
    <row r="28885">
      <c r="A28885" t="s">
        <v>1</v>
      </c>
      <c r="B28885" t="s">
        <v>897</v>
      </c>
      <c r="C28885" t="s">
        <v>25802</v>
      </c>
      <c r="D28885" t="s">
        <v>30028</v>
      </c>
      <c r="E28885"/>
    </row>
    <row r="28886">
      <c r="A28886" t="s">
        <v>1</v>
      </c>
      <c r="B28886" t="s">
        <v>897</v>
      </c>
      <c r="C28886" t="s">
        <v>25802</v>
      </c>
      <c r="D28886" t="s">
        <v>30029</v>
      </c>
      <c r="E28886"/>
    </row>
    <row r="28887">
      <c r="A28887" t="s">
        <v>1</v>
      </c>
      <c r="B28887" t="s">
        <v>897</v>
      </c>
      <c r="C28887" t="s">
        <v>25802</v>
      </c>
      <c r="D28887" t="s">
        <v>30030</v>
      </c>
      <c r="E28887"/>
    </row>
    <row r="28888">
      <c r="A28888" t="s">
        <v>1</v>
      </c>
      <c r="B28888" t="s">
        <v>897</v>
      </c>
      <c r="C28888" t="s">
        <v>25802</v>
      </c>
      <c r="D28888" t="s">
        <v>30031</v>
      </c>
      <c r="E28888"/>
    </row>
    <row r="28889">
      <c r="A28889" t="s">
        <v>896</v>
      </c>
      <c r="B28889" t="s">
        <v>17</v>
      </c>
      <c r="C28889" t="s">
        <v>64</v>
      </c>
      <c r="D28889" t="s">
        <v>30032</v>
      </c>
      <c r="E28889"/>
    </row>
    <row r="28890">
      <c r="A28890" t="s">
        <v>896</v>
      </c>
      <c r="B28890" t="s">
        <v>17</v>
      </c>
      <c r="C28890" t="s">
        <v>64</v>
      </c>
      <c r="D28890" t="s">
        <v>30033</v>
      </c>
      <c r="E28890"/>
    </row>
    <row r="28891">
      <c r="A28891" t="s">
        <v>896</v>
      </c>
      <c r="B28891" t="s">
        <v>17</v>
      </c>
      <c r="C28891" t="s">
        <v>64</v>
      </c>
      <c r="D28891" t="s">
        <v>30034</v>
      </c>
      <c r="E28891"/>
    </row>
    <row r="28892">
      <c r="A28892" t="s">
        <v>896</v>
      </c>
      <c r="B28892" t="s">
        <v>17</v>
      </c>
      <c r="C28892" t="s">
        <v>64</v>
      </c>
      <c r="D28892" t="s">
        <v>30035</v>
      </c>
      <c r="E28892"/>
    </row>
    <row r="28893">
      <c r="A28893" t="s">
        <v>896</v>
      </c>
      <c r="B28893" t="s">
        <v>17</v>
      </c>
      <c r="C28893" t="s">
        <v>64</v>
      </c>
      <c r="D28893" t="s">
        <v>30036</v>
      </c>
      <c r="E28893"/>
    </row>
    <row r="28894">
      <c r="A28894" t="s">
        <v>896</v>
      </c>
      <c r="B28894" t="s">
        <v>73</v>
      </c>
      <c r="C28894" t="s">
        <v>329</v>
      </c>
      <c r="D28894" t="s">
        <v>30037</v>
      </c>
      <c r="E28894"/>
    </row>
    <row r="28895">
      <c r="A28895" t="s">
        <v>896</v>
      </c>
      <c r="B28895" t="s">
        <v>73</v>
      </c>
      <c r="C28895" t="s">
        <v>329</v>
      </c>
      <c r="D28895" t="s">
        <v>30038</v>
      </c>
      <c r="E28895"/>
    </row>
    <row r="28896">
      <c r="A28896" t="s">
        <v>896</v>
      </c>
      <c r="B28896" t="s">
        <v>73</v>
      </c>
      <c r="C28896" t="s">
        <v>329</v>
      </c>
      <c r="D28896" t="s">
        <v>30039</v>
      </c>
      <c r="E28896"/>
    </row>
    <row r="28897">
      <c r="A28897" t="s">
        <v>896</v>
      </c>
      <c r="B28897" t="s">
        <v>73</v>
      </c>
      <c r="C28897" t="s">
        <v>329</v>
      </c>
      <c r="D28897" t="s">
        <v>30040</v>
      </c>
      <c r="E28897"/>
    </row>
    <row r="28898">
      <c r="A28898" t="s">
        <v>1</v>
      </c>
      <c r="B28898" t="s">
        <v>897</v>
      </c>
      <c r="C28898" t="s">
        <v>30041</v>
      </c>
      <c r="D28898" t="s">
        <v>30042</v>
      </c>
      <c r="E28898"/>
    </row>
    <row r="28899">
      <c r="A28899" t="s">
        <v>1</v>
      </c>
      <c r="B28899" t="s">
        <v>897</v>
      </c>
      <c r="C28899" t="s">
        <v>30041</v>
      </c>
      <c r="D28899" t="s">
        <v>30043</v>
      </c>
      <c r="E28899"/>
    </row>
    <row r="28900">
      <c r="A28900" t="s">
        <v>1</v>
      </c>
      <c r="B28900" t="s">
        <v>897</v>
      </c>
      <c r="C28900" t="s">
        <v>30044</v>
      </c>
      <c r="D28900" t="s">
        <v>30045</v>
      </c>
      <c r="E28900"/>
    </row>
    <row r="28901">
      <c r="A28901" t="s">
        <v>1</v>
      </c>
      <c r="B28901" t="s">
        <v>897</v>
      </c>
      <c r="C28901" t="s">
        <v>18770</v>
      </c>
      <c r="D28901" t="s">
        <v>30046</v>
      </c>
      <c r="E28901"/>
    </row>
    <row r="28902">
      <c r="A28902" t="s">
        <v>1</v>
      </c>
      <c r="B28902" t="s">
        <v>897</v>
      </c>
      <c r="C28902" t="s">
        <v>18770</v>
      </c>
      <c r="D28902" t="s">
        <v>30047</v>
      </c>
      <c r="E28902"/>
    </row>
    <row r="28903">
      <c r="A28903" t="s">
        <v>1</v>
      </c>
      <c r="B28903" t="s">
        <v>897</v>
      </c>
      <c r="C28903" t="s">
        <v>18770</v>
      </c>
      <c r="D28903" t="s">
        <v>30048</v>
      </c>
      <c r="E28903"/>
    </row>
    <row r="28904">
      <c r="A28904" t="s">
        <v>1</v>
      </c>
      <c r="B28904" t="s">
        <v>897</v>
      </c>
      <c r="C28904" t="s">
        <v>18770</v>
      </c>
      <c r="D28904" t="s">
        <v>30049</v>
      </c>
      <c r="E28904"/>
    </row>
    <row r="28905">
      <c r="A28905" t="s">
        <v>1</v>
      </c>
      <c r="B28905" t="s">
        <v>897</v>
      </c>
      <c r="C28905" t="s">
        <v>29118</v>
      </c>
      <c r="D28905" t="s">
        <v>30050</v>
      </c>
      <c r="E28905"/>
    </row>
    <row r="28906">
      <c r="A28906" t="s">
        <v>896</v>
      </c>
      <c r="B28906" t="s">
        <v>745</v>
      </c>
      <c r="C28906" t="s">
        <v>748</v>
      </c>
      <c r="D28906" t="s">
        <v>30051</v>
      </c>
      <c r="E28906"/>
    </row>
    <row r="28907">
      <c r="A28907" t="s">
        <v>1</v>
      </c>
      <c r="B28907" t="s">
        <v>897</v>
      </c>
      <c r="C28907" t="s">
        <v>17908</v>
      </c>
      <c r="D28907" t="s">
        <v>30052</v>
      </c>
      <c r="E28907"/>
    </row>
    <row r="28908">
      <c r="A28908" t="s">
        <v>896</v>
      </c>
      <c r="B28908" t="s">
        <v>745</v>
      </c>
      <c r="C28908" t="s">
        <v>748</v>
      </c>
      <c r="D28908" t="s">
        <v>30053</v>
      </c>
      <c r="E28908"/>
    </row>
    <row r="28909">
      <c r="A28909" t="s">
        <v>896</v>
      </c>
      <c r="B28909" t="s">
        <v>745</v>
      </c>
      <c r="C28909" t="s">
        <v>748</v>
      </c>
      <c r="D28909" t="s">
        <v>30054</v>
      </c>
      <c r="E28909"/>
    </row>
    <row r="28910">
      <c r="A28910" t="s">
        <v>1</v>
      </c>
      <c r="B28910" t="s">
        <v>897</v>
      </c>
      <c r="C28910" t="s">
        <v>23350</v>
      </c>
      <c r="D28910" t="s">
        <v>30055</v>
      </c>
      <c r="E28910"/>
    </row>
    <row r="28911">
      <c r="A28911" t="s">
        <v>1</v>
      </c>
      <c r="B28911" t="s">
        <v>897</v>
      </c>
      <c r="C28911" t="s">
        <v>23350</v>
      </c>
      <c r="D28911" t="s">
        <v>30056</v>
      </c>
      <c r="E28911"/>
    </row>
    <row r="28912">
      <c r="A28912" t="s">
        <v>1</v>
      </c>
      <c r="B28912" t="s">
        <v>897</v>
      </c>
      <c r="C28912" t="s">
        <v>23350</v>
      </c>
      <c r="D28912" t="s">
        <v>30057</v>
      </c>
      <c r="E28912"/>
    </row>
    <row r="28913">
      <c r="A28913" t="s">
        <v>1</v>
      </c>
      <c r="B28913" t="s">
        <v>897</v>
      </c>
      <c r="C28913" t="s">
        <v>22745</v>
      </c>
      <c r="D28913" t="s">
        <v>30058</v>
      </c>
      <c r="E28913"/>
    </row>
    <row r="28914">
      <c r="A28914" t="s">
        <v>896</v>
      </c>
      <c r="B28914" t="s">
        <v>874</v>
      </c>
      <c r="C28914" t="s">
        <v>878</v>
      </c>
      <c r="D28914" t="s">
        <v>30059</v>
      </c>
      <c r="E28914"/>
    </row>
    <row r="28915">
      <c r="A28915" t="s">
        <v>896</v>
      </c>
      <c r="B28915" t="s">
        <v>874</v>
      </c>
      <c r="C28915" t="s">
        <v>878</v>
      </c>
      <c r="D28915" t="s">
        <v>30060</v>
      </c>
      <c r="E28915"/>
    </row>
    <row r="28916">
      <c r="A28916" t="s">
        <v>896</v>
      </c>
      <c r="B28916" t="s">
        <v>73</v>
      </c>
      <c r="C28916" t="s">
        <v>146</v>
      </c>
      <c r="D28916" t="s">
        <v>30061</v>
      </c>
      <c r="E28916"/>
    </row>
    <row r="28917">
      <c r="A28917" t="s">
        <v>896</v>
      </c>
      <c r="B28917" t="s">
        <v>73</v>
      </c>
      <c r="C28917" t="s">
        <v>146</v>
      </c>
      <c r="D28917" t="s">
        <v>30062</v>
      </c>
      <c r="E28917"/>
    </row>
    <row r="28918">
      <c r="A28918" t="s">
        <v>896</v>
      </c>
      <c r="B28918" t="s">
        <v>73</v>
      </c>
      <c r="C28918" t="s">
        <v>146</v>
      </c>
      <c r="D28918" t="s">
        <v>30063</v>
      </c>
      <c r="E28918"/>
    </row>
    <row r="28919">
      <c r="A28919" t="s">
        <v>1</v>
      </c>
      <c r="B28919" t="s">
        <v>897</v>
      </c>
      <c r="C28919" t="s">
        <v>27031</v>
      </c>
      <c r="D28919" t="s">
        <v>30064</v>
      </c>
      <c r="E28919"/>
    </row>
    <row r="28920">
      <c r="A28920" t="s">
        <v>1</v>
      </c>
      <c r="B28920" t="s">
        <v>897</v>
      </c>
      <c r="C28920" t="s">
        <v>27031</v>
      </c>
      <c r="D28920" t="s">
        <v>30065</v>
      </c>
      <c r="E28920"/>
    </row>
    <row r="28921">
      <c r="A28921" t="s">
        <v>896</v>
      </c>
      <c r="B28921" t="s">
        <v>17</v>
      </c>
      <c r="C28921" t="s">
        <v>23</v>
      </c>
      <c r="D28921" t="s">
        <v>30066</v>
      </c>
      <c r="E28921"/>
    </row>
    <row r="28922">
      <c r="A28922" t="s">
        <v>896</v>
      </c>
      <c r="B28922" t="s">
        <v>73</v>
      </c>
      <c r="C28922" t="s">
        <v>152</v>
      </c>
      <c r="D28922" t="s">
        <v>30067</v>
      </c>
      <c r="E28922"/>
    </row>
    <row r="28923">
      <c r="A28923" t="s">
        <v>896</v>
      </c>
      <c r="B28923" t="s">
        <v>17</v>
      </c>
      <c r="C28923" t="s">
        <v>27</v>
      </c>
      <c r="D28923" t="s">
        <v>30068</v>
      </c>
      <c r="E28923"/>
    </row>
    <row r="28924">
      <c r="A28924" t="s">
        <v>896</v>
      </c>
      <c r="B28924" t="s">
        <v>825</v>
      </c>
      <c r="C28924" t="s">
        <v>846</v>
      </c>
      <c r="D28924" t="s">
        <v>30069</v>
      </c>
      <c r="E28924"/>
    </row>
    <row r="28925">
      <c r="A28925" t="s">
        <v>896</v>
      </c>
      <c r="B28925" t="s">
        <v>73</v>
      </c>
      <c r="C28925" t="s">
        <v>336</v>
      </c>
      <c r="D28925" t="s">
        <v>30070</v>
      </c>
      <c r="E28925"/>
    </row>
    <row r="28926">
      <c r="A28926" t="s">
        <v>896</v>
      </c>
      <c r="B28926" t="s">
        <v>73</v>
      </c>
      <c r="C28926" t="s">
        <v>336</v>
      </c>
      <c r="D28926" t="s">
        <v>30071</v>
      </c>
      <c r="E28926"/>
    </row>
    <row r="28927">
      <c r="A28927" t="s">
        <v>896</v>
      </c>
      <c r="B28927" t="s">
        <v>17</v>
      </c>
      <c r="C28927" t="s">
        <v>23</v>
      </c>
      <c r="D28927" t="s">
        <v>30072</v>
      </c>
      <c r="E28927"/>
    </row>
    <row r="28928">
      <c r="A28928" t="s">
        <v>896</v>
      </c>
      <c r="B28928" t="s">
        <v>17</v>
      </c>
      <c r="C28928" t="s">
        <v>26</v>
      </c>
      <c r="D28928" t="s">
        <v>30073</v>
      </c>
      <c r="E28928"/>
    </row>
    <row r="28929">
      <c r="A28929" t="s">
        <v>896</v>
      </c>
      <c r="B28929" t="s">
        <v>17</v>
      </c>
      <c r="C28929" t="s">
        <v>23</v>
      </c>
      <c r="D28929" t="s">
        <v>30074</v>
      </c>
      <c r="E28929"/>
    </row>
    <row r="28930">
      <c r="A28930" t="s">
        <v>896</v>
      </c>
      <c r="B28930" t="s">
        <v>17</v>
      </c>
      <c r="C28930" t="s">
        <v>27</v>
      </c>
      <c r="D28930" t="s">
        <v>30075</v>
      </c>
      <c r="E28930"/>
    </row>
    <row r="28931">
      <c r="A28931" t="s">
        <v>896</v>
      </c>
      <c r="B28931" t="s">
        <v>17</v>
      </c>
      <c r="C28931" t="s">
        <v>27</v>
      </c>
      <c r="D28931" t="s">
        <v>30076</v>
      </c>
      <c r="E28931"/>
    </row>
    <row r="28932">
      <c r="A28932" t="s">
        <v>896</v>
      </c>
      <c r="B28932" t="s">
        <v>73</v>
      </c>
      <c r="C28932" t="s">
        <v>169</v>
      </c>
      <c r="D28932" t="s">
        <v>30077</v>
      </c>
      <c r="E28932"/>
    </row>
    <row r="28933">
      <c r="A28933" t="s">
        <v>896</v>
      </c>
      <c r="B28933" t="s">
        <v>73</v>
      </c>
      <c r="C28933" t="s">
        <v>196</v>
      </c>
      <c r="D28933" t="s">
        <v>30078</v>
      </c>
      <c r="E28933"/>
    </row>
    <row r="28934">
      <c r="A28934" t="s">
        <v>896</v>
      </c>
      <c r="B28934" t="s">
        <v>73</v>
      </c>
      <c r="C28934" t="s">
        <v>198</v>
      </c>
      <c r="D28934" t="s">
        <v>30079</v>
      </c>
      <c r="E28934"/>
    </row>
    <row r="28935">
      <c r="A28935" t="s">
        <v>896</v>
      </c>
      <c r="B28935" t="s">
        <v>2</v>
      </c>
      <c r="C28935" t="s">
        <v>8</v>
      </c>
      <c r="D28935" t="s">
        <v>30080</v>
      </c>
      <c r="E28935"/>
    </row>
    <row r="28936">
      <c r="A28936" t="s">
        <v>896</v>
      </c>
      <c r="B28936" t="s">
        <v>2</v>
      </c>
      <c r="C28936" t="s">
        <v>8</v>
      </c>
      <c r="D28936" t="s">
        <v>30081</v>
      </c>
      <c r="E28936"/>
    </row>
    <row r="28937">
      <c r="A28937" t="s">
        <v>896</v>
      </c>
      <c r="B28937" t="s">
        <v>2</v>
      </c>
      <c r="C28937" t="s">
        <v>8</v>
      </c>
      <c r="D28937" t="s">
        <v>30082</v>
      </c>
      <c r="E28937"/>
    </row>
    <row r="28938">
      <c r="A28938" t="s">
        <v>896</v>
      </c>
      <c r="B28938" t="s">
        <v>2</v>
      </c>
      <c r="C28938" t="s">
        <v>8</v>
      </c>
      <c r="D28938" t="s">
        <v>30083</v>
      </c>
      <c r="E28938"/>
    </row>
    <row r="28939">
      <c r="A28939" t="s">
        <v>896</v>
      </c>
      <c r="B28939" t="s">
        <v>17</v>
      </c>
      <c r="C28939" t="s">
        <v>64</v>
      </c>
      <c r="D28939" t="s">
        <v>30084</v>
      </c>
      <c r="E28939"/>
    </row>
    <row r="28940">
      <c r="A28940" t="s">
        <v>896</v>
      </c>
      <c r="B28940" t="s">
        <v>17</v>
      </c>
      <c r="C28940" t="s">
        <v>64</v>
      </c>
      <c r="D28940" t="s">
        <v>30085</v>
      </c>
      <c r="E28940"/>
    </row>
    <row r="28941">
      <c r="A28941" t="s">
        <v>896</v>
      </c>
      <c r="B28941" t="s">
        <v>17</v>
      </c>
      <c r="C28941" t="s">
        <v>64</v>
      </c>
      <c r="D28941" t="s">
        <v>30086</v>
      </c>
      <c r="E28941"/>
    </row>
    <row r="28942">
      <c r="A28942" t="s">
        <v>896</v>
      </c>
      <c r="B28942" t="s">
        <v>756</v>
      </c>
      <c r="C28942" t="s">
        <v>771</v>
      </c>
      <c r="D28942" t="s">
        <v>30087</v>
      </c>
      <c r="E28942"/>
    </row>
    <row r="28943">
      <c r="A28943" t="s">
        <v>896</v>
      </c>
      <c r="B28943" t="s">
        <v>756</v>
      </c>
      <c r="C28943" t="s">
        <v>771</v>
      </c>
      <c r="D28943" t="s">
        <v>30088</v>
      </c>
      <c r="E28943"/>
    </row>
    <row r="28944">
      <c r="A28944" t="s">
        <v>896</v>
      </c>
      <c r="B28944" t="s">
        <v>821</v>
      </c>
      <c r="C28944" t="s">
        <v>822</v>
      </c>
      <c r="D28944" t="s">
        <v>30089</v>
      </c>
      <c r="E28944"/>
    </row>
    <row r="28945">
      <c r="A28945" t="s">
        <v>896</v>
      </c>
      <c r="B28945" t="s">
        <v>821</v>
      </c>
      <c r="C28945" t="s">
        <v>822</v>
      </c>
      <c r="D28945" t="s">
        <v>30090</v>
      </c>
      <c r="E28945"/>
    </row>
    <row r="28946">
      <c r="A28946" t="s">
        <v>896</v>
      </c>
      <c r="B28946" t="s">
        <v>821</v>
      </c>
      <c r="C28946" t="s">
        <v>822</v>
      </c>
      <c r="D28946" t="s">
        <v>30091</v>
      </c>
      <c r="E28946"/>
    </row>
    <row r="28947">
      <c r="A28947" t="s">
        <v>896</v>
      </c>
      <c r="B28947" t="s">
        <v>17</v>
      </c>
      <c r="C28947" t="s">
        <v>66</v>
      </c>
      <c r="D28947" t="s">
        <v>30092</v>
      </c>
      <c r="E28947"/>
    </row>
    <row r="28948">
      <c r="A28948" t="s">
        <v>896</v>
      </c>
      <c r="B28948" t="s">
        <v>17</v>
      </c>
      <c r="C28948" t="s">
        <v>70</v>
      </c>
      <c r="D28948" t="s">
        <v>30093</v>
      </c>
      <c r="E28948"/>
    </row>
    <row r="28949">
      <c r="A28949" t="s">
        <v>896</v>
      </c>
      <c r="B28949" t="s">
        <v>17</v>
      </c>
      <c r="C28949" t="s">
        <v>70</v>
      </c>
      <c r="D28949" t="s">
        <v>30094</v>
      </c>
      <c r="E28949"/>
    </row>
    <row r="28950">
      <c r="A28950" t="s">
        <v>896</v>
      </c>
      <c r="B28950" t="s">
        <v>756</v>
      </c>
      <c r="C28950" t="s">
        <v>771</v>
      </c>
      <c r="D28950" t="s">
        <v>30095</v>
      </c>
      <c r="E28950"/>
    </row>
    <row r="28951">
      <c r="A28951" t="s">
        <v>896</v>
      </c>
      <c r="B28951" t="s">
        <v>756</v>
      </c>
      <c r="C28951" t="s">
        <v>771</v>
      </c>
      <c r="D28951" t="s">
        <v>30096</v>
      </c>
      <c r="E28951"/>
    </row>
    <row r="28952">
      <c r="A28952" t="s">
        <v>896</v>
      </c>
      <c r="B28952" t="s">
        <v>73</v>
      </c>
      <c r="C28952" t="s">
        <v>344</v>
      </c>
      <c r="D28952" t="s">
        <v>30097</v>
      </c>
      <c r="E28952"/>
    </row>
    <row r="28953">
      <c r="A28953" t="s">
        <v>896</v>
      </c>
      <c r="B28953" t="s">
        <v>73</v>
      </c>
      <c r="C28953" t="s">
        <v>344</v>
      </c>
      <c r="D28953" t="s">
        <v>30098</v>
      </c>
      <c r="E28953"/>
    </row>
    <row r="28954">
      <c r="A28954" t="s">
        <v>896</v>
      </c>
      <c r="B28954" t="s">
        <v>73</v>
      </c>
      <c r="C28954" t="s">
        <v>344</v>
      </c>
      <c r="D28954" t="s">
        <v>30099</v>
      </c>
      <c r="E28954"/>
    </row>
    <row r="28955">
      <c r="A28955" t="s">
        <v>896</v>
      </c>
      <c r="B28955" t="s">
        <v>17</v>
      </c>
      <c r="C28955" t="s">
        <v>70</v>
      </c>
      <c r="D28955" t="s">
        <v>30100</v>
      </c>
      <c r="E28955"/>
    </row>
    <row r="28956">
      <c r="A28956" t="s">
        <v>896</v>
      </c>
      <c r="B28956" t="s">
        <v>17</v>
      </c>
      <c r="C28956" t="s">
        <v>69</v>
      </c>
      <c r="D28956" t="s">
        <v>30101</v>
      </c>
      <c r="E28956"/>
    </row>
    <row r="28957">
      <c r="A28957" t="s">
        <v>896</v>
      </c>
      <c r="B28957" t="s">
        <v>17</v>
      </c>
      <c r="C28957" t="s">
        <v>69</v>
      </c>
      <c r="D28957" t="s">
        <v>30102</v>
      </c>
      <c r="E28957"/>
    </row>
    <row r="28958">
      <c r="A28958" t="s">
        <v>896</v>
      </c>
      <c r="B28958" t="s">
        <v>17</v>
      </c>
      <c r="C28958" t="s">
        <v>68</v>
      </c>
      <c r="D28958" t="s">
        <v>30103</v>
      </c>
      <c r="E28958"/>
    </row>
    <row r="28959">
      <c r="A28959" t="s">
        <v>896</v>
      </c>
      <c r="B28959" t="s">
        <v>17</v>
      </c>
      <c r="C28959" t="s">
        <v>68</v>
      </c>
      <c r="D28959" t="s">
        <v>30104</v>
      </c>
      <c r="E28959"/>
    </row>
    <row r="28960">
      <c r="A28960" t="s">
        <v>896</v>
      </c>
      <c r="B28960" t="s">
        <v>2</v>
      </c>
      <c r="C28960" t="s">
        <v>11</v>
      </c>
      <c r="D28960" t="s">
        <v>30105</v>
      </c>
      <c r="E28960"/>
    </row>
    <row r="28961">
      <c r="A28961" t="s">
        <v>896</v>
      </c>
      <c r="B28961" t="s">
        <v>2</v>
      </c>
      <c r="C28961" t="s">
        <v>11</v>
      </c>
      <c r="D28961" t="s">
        <v>30106</v>
      </c>
      <c r="E28961"/>
    </row>
    <row r="28962">
      <c r="A28962" t="s">
        <v>896</v>
      </c>
      <c r="B28962" t="s">
        <v>2</v>
      </c>
      <c r="C28962" t="s">
        <v>11</v>
      </c>
      <c r="D28962" t="s">
        <v>30107</v>
      </c>
      <c r="E28962"/>
    </row>
    <row r="28963">
      <c r="A28963" t="s">
        <v>896</v>
      </c>
      <c r="B28963" t="s">
        <v>2</v>
      </c>
      <c r="C28963" t="s">
        <v>11</v>
      </c>
      <c r="D28963" t="s">
        <v>30108</v>
      </c>
      <c r="E28963"/>
    </row>
    <row r="28964">
      <c r="A28964" t="s">
        <v>896</v>
      </c>
      <c r="B28964" t="s">
        <v>2</v>
      </c>
      <c r="C28964" t="s">
        <v>11</v>
      </c>
      <c r="D28964" t="s">
        <v>30109</v>
      </c>
      <c r="E28964"/>
    </row>
    <row r="28965">
      <c r="A28965" t="s">
        <v>896</v>
      </c>
      <c r="B28965" t="s">
        <v>73</v>
      </c>
      <c r="C28965" t="s">
        <v>330</v>
      </c>
      <c r="D28965" t="s">
        <v>30110</v>
      </c>
      <c r="E28965"/>
    </row>
    <row r="28966">
      <c r="A28966" t="s">
        <v>896</v>
      </c>
      <c r="B28966" t="s">
        <v>73</v>
      </c>
      <c r="C28966" t="s">
        <v>330</v>
      </c>
      <c r="D28966" t="s">
        <v>30111</v>
      </c>
      <c r="E28966"/>
    </row>
    <row r="28967">
      <c r="A28967" t="s">
        <v>896</v>
      </c>
      <c r="B28967" t="s">
        <v>73</v>
      </c>
      <c r="C28967" t="s">
        <v>330</v>
      </c>
      <c r="D28967" t="s">
        <v>30112</v>
      </c>
      <c r="E28967"/>
    </row>
    <row r="28968">
      <c r="A28968" t="s">
        <v>896</v>
      </c>
      <c r="B28968" t="s">
        <v>73</v>
      </c>
      <c r="C28968" t="s">
        <v>337</v>
      </c>
      <c r="D28968" t="s">
        <v>30113</v>
      </c>
      <c r="E28968"/>
    </row>
    <row r="28969">
      <c r="A28969" t="s">
        <v>896</v>
      </c>
      <c r="B28969" t="s">
        <v>73</v>
      </c>
      <c r="C28969" t="s">
        <v>337</v>
      </c>
      <c r="D28969" t="s">
        <v>30114</v>
      </c>
      <c r="E28969"/>
    </row>
    <row r="28970">
      <c r="A28970" t="s">
        <v>896</v>
      </c>
      <c r="B28970" t="s">
        <v>73</v>
      </c>
      <c r="C28970" t="s">
        <v>337</v>
      </c>
      <c r="D28970" t="s">
        <v>30115</v>
      </c>
      <c r="E28970"/>
    </row>
    <row r="28971">
      <c r="A28971" t="s">
        <v>896</v>
      </c>
      <c r="B28971" t="s">
        <v>73</v>
      </c>
      <c r="C28971" t="s">
        <v>336</v>
      </c>
      <c r="D28971" t="s">
        <v>30116</v>
      </c>
      <c r="E28971"/>
    </row>
    <row r="28972">
      <c r="A28972" t="s">
        <v>896</v>
      </c>
      <c r="B28972" t="s">
        <v>73</v>
      </c>
      <c r="C28972" t="s">
        <v>336</v>
      </c>
      <c r="D28972" t="s">
        <v>30117</v>
      </c>
      <c r="E28972"/>
    </row>
    <row r="28973">
      <c r="A28973" t="s">
        <v>896</v>
      </c>
      <c r="B28973" t="s">
        <v>73</v>
      </c>
      <c r="C28973" t="s">
        <v>336</v>
      </c>
      <c r="D28973" t="s">
        <v>30118</v>
      </c>
      <c r="E28973"/>
    </row>
    <row r="28974">
      <c r="A28974" t="s">
        <v>1</v>
      </c>
      <c r="B28974" t="s">
        <v>897</v>
      </c>
      <c r="C28974" t="s">
        <v>23721</v>
      </c>
      <c r="D28974" t="s">
        <v>30119</v>
      </c>
      <c r="E28974"/>
    </row>
    <row r="28975">
      <c r="A28975" t="s">
        <v>1</v>
      </c>
      <c r="B28975" t="s">
        <v>897</v>
      </c>
      <c r="C28975" t="s">
        <v>23721</v>
      </c>
      <c r="D28975" t="s">
        <v>30120</v>
      </c>
      <c r="E28975"/>
    </row>
    <row r="28976">
      <c r="A28976" t="s">
        <v>1</v>
      </c>
      <c r="B28976" t="s">
        <v>897</v>
      </c>
      <c r="C28976" t="s">
        <v>23721</v>
      </c>
      <c r="D28976" t="s">
        <v>30121</v>
      </c>
      <c r="E28976"/>
    </row>
    <row r="28977">
      <c r="A28977" t="s">
        <v>1</v>
      </c>
      <c r="B28977" t="s">
        <v>897</v>
      </c>
      <c r="C28977" t="s">
        <v>23721</v>
      </c>
      <c r="D28977" t="s">
        <v>30122</v>
      </c>
      <c r="E28977"/>
    </row>
    <row r="28978">
      <c r="A28978" t="s">
        <v>1</v>
      </c>
      <c r="B28978" t="s">
        <v>897</v>
      </c>
      <c r="C28978" t="s">
        <v>23721</v>
      </c>
      <c r="D28978" t="s">
        <v>30123</v>
      </c>
      <c r="E28978"/>
    </row>
    <row r="28979">
      <c r="A28979" t="s">
        <v>896</v>
      </c>
      <c r="B28979" t="s">
        <v>73</v>
      </c>
      <c r="C28979" t="s">
        <v>345</v>
      </c>
      <c r="D28979" t="s">
        <v>30124</v>
      </c>
      <c r="E28979"/>
    </row>
    <row r="28980">
      <c r="A28980" t="s">
        <v>896</v>
      </c>
      <c r="B28980" t="s">
        <v>73</v>
      </c>
      <c r="C28980" t="s">
        <v>345</v>
      </c>
      <c r="D28980" t="s">
        <v>30125</v>
      </c>
      <c r="E28980"/>
    </row>
    <row r="28981">
      <c r="A28981" t="s">
        <v>896</v>
      </c>
      <c r="B28981" t="s">
        <v>73</v>
      </c>
      <c r="C28981" t="s">
        <v>345</v>
      </c>
      <c r="D28981" t="s">
        <v>30126</v>
      </c>
      <c r="E28981"/>
    </row>
    <row r="28982">
      <c r="A28982" t="s">
        <v>1</v>
      </c>
      <c r="B28982" t="s">
        <v>897</v>
      </c>
      <c r="C28982" t="s">
        <v>17506</v>
      </c>
      <c r="D28982" t="s">
        <v>30127</v>
      </c>
      <c r="E28982"/>
    </row>
    <row r="28983">
      <c r="A28983" t="s">
        <v>1</v>
      </c>
      <c r="B28983" t="s">
        <v>897</v>
      </c>
      <c r="C28983" t="s">
        <v>17506</v>
      </c>
      <c r="D28983" t="s">
        <v>30128</v>
      </c>
      <c r="E28983"/>
    </row>
    <row r="28984">
      <c r="A28984" t="s">
        <v>1</v>
      </c>
      <c r="B28984" t="s">
        <v>897</v>
      </c>
      <c r="C28984" t="s">
        <v>17506</v>
      </c>
      <c r="D28984" t="s">
        <v>30129</v>
      </c>
      <c r="E28984"/>
    </row>
    <row r="28985">
      <c r="A28985" t="s">
        <v>896</v>
      </c>
      <c r="B28985" t="s">
        <v>2</v>
      </c>
      <c r="C28985" t="s">
        <v>8</v>
      </c>
      <c r="D28985" t="s">
        <v>30130</v>
      </c>
      <c r="E28985"/>
    </row>
    <row r="28986">
      <c r="A28986" t="s">
        <v>896</v>
      </c>
      <c r="B28986" t="s">
        <v>2</v>
      </c>
      <c r="C28986" t="s">
        <v>8</v>
      </c>
      <c r="D28986" t="s">
        <v>30131</v>
      </c>
      <c r="E28986"/>
    </row>
    <row r="28987">
      <c r="A28987" t="s">
        <v>896</v>
      </c>
      <c r="B28987" t="s">
        <v>2</v>
      </c>
      <c r="C28987" t="s">
        <v>8</v>
      </c>
      <c r="D28987" t="s">
        <v>30132</v>
      </c>
      <c r="E28987"/>
    </row>
    <row r="28988">
      <c r="A28988" t="s">
        <v>896</v>
      </c>
      <c r="B28988" t="s">
        <v>2</v>
      </c>
      <c r="C28988" t="s">
        <v>8</v>
      </c>
      <c r="D28988" t="s">
        <v>30133</v>
      </c>
      <c r="E28988"/>
    </row>
    <row r="28989">
      <c r="A28989" t="s">
        <v>896</v>
      </c>
      <c r="B28989" t="s">
        <v>2</v>
      </c>
      <c r="C28989" t="s">
        <v>8</v>
      </c>
      <c r="D28989" t="s">
        <v>30134</v>
      </c>
      <c r="E28989"/>
    </row>
    <row r="28990">
      <c r="A28990" t="s">
        <v>896</v>
      </c>
      <c r="B28990" t="s">
        <v>2</v>
      </c>
      <c r="C28990" t="s">
        <v>8</v>
      </c>
      <c r="D28990" t="s">
        <v>30135</v>
      </c>
      <c r="E28990"/>
    </row>
    <row r="28991">
      <c r="A28991" t="s">
        <v>896</v>
      </c>
      <c r="B28991" t="s">
        <v>745</v>
      </c>
      <c r="C28991" t="s">
        <v>747</v>
      </c>
      <c r="D28991" t="s">
        <v>30136</v>
      </c>
      <c r="E28991"/>
    </row>
    <row r="28992">
      <c r="A28992" t="s">
        <v>896</v>
      </c>
      <c r="B28992" t="s">
        <v>745</v>
      </c>
      <c r="C28992" t="s">
        <v>747</v>
      </c>
      <c r="D28992" t="s">
        <v>30137</v>
      </c>
      <c r="E28992"/>
    </row>
    <row r="28993">
      <c r="A28993" t="s">
        <v>896</v>
      </c>
      <c r="B28993" t="s">
        <v>745</v>
      </c>
      <c r="C28993" t="s">
        <v>747</v>
      </c>
      <c r="D28993" t="s">
        <v>30138</v>
      </c>
      <c r="E28993"/>
    </row>
    <row r="28994">
      <c r="A28994" t="s">
        <v>896</v>
      </c>
      <c r="B28994" t="s">
        <v>745</v>
      </c>
      <c r="C28994" t="s">
        <v>747</v>
      </c>
      <c r="D28994" t="s">
        <v>30139</v>
      </c>
      <c r="E28994"/>
    </row>
    <row r="28995">
      <c r="A28995" t="s">
        <v>896</v>
      </c>
      <c r="B28995" t="s">
        <v>745</v>
      </c>
      <c r="C28995" t="s">
        <v>747</v>
      </c>
      <c r="D28995" t="s">
        <v>30140</v>
      </c>
      <c r="E28995"/>
    </row>
    <row r="28996">
      <c r="A28996" t="s">
        <v>896</v>
      </c>
      <c r="B28996" t="s">
        <v>745</v>
      </c>
      <c r="C28996" t="s">
        <v>747</v>
      </c>
      <c r="D28996" t="s">
        <v>30141</v>
      </c>
      <c r="E28996"/>
    </row>
    <row r="28997">
      <c r="A28997" t="s">
        <v>896</v>
      </c>
      <c r="B28997" t="s">
        <v>745</v>
      </c>
      <c r="C28997" t="s">
        <v>747</v>
      </c>
      <c r="D28997" t="s">
        <v>30142</v>
      </c>
      <c r="E28997"/>
    </row>
    <row r="28998">
      <c r="A28998" t="s">
        <v>1</v>
      </c>
      <c r="B28998" t="s">
        <v>897</v>
      </c>
      <c r="C28998" t="s">
        <v>17700</v>
      </c>
      <c r="D28998" t="s">
        <v>30143</v>
      </c>
      <c r="E28998"/>
    </row>
    <row r="28999">
      <c r="A28999" t="s">
        <v>1</v>
      </c>
      <c r="B28999" t="s">
        <v>897</v>
      </c>
      <c r="C28999" t="s">
        <v>17700</v>
      </c>
      <c r="D28999" t="s">
        <v>30144</v>
      </c>
      <c r="E28999"/>
    </row>
    <row r="29000">
      <c r="A29000" t="s">
        <v>896</v>
      </c>
      <c r="B29000" t="s">
        <v>745</v>
      </c>
      <c r="C29000" t="s">
        <v>747</v>
      </c>
      <c r="D29000" t="s">
        <v>30145</v>
      </c>
      <c r="E29000"/>
    </row>
    <row r="29001">
      <c r="A29001" t="s">
        <v>896</v>
      </c>
      <c r="B29001" t="s">
        <v>745</v>
      </c>
      <c r="C29001" t="s">
        <v>747</v>
      </c>
      <c r="D29001" t="s">
        <v>30146</v>
      </c>
      <c r="E29001"/>
    </row>
    <row r="29002">
      <c r="A29002" t="s">
        <v>896</v>
      </c>
      <c r="B29002" t="s">
        <v>745</v>
      </c>
      <c r="C29002" t="s">
        <v>747</v>
      </c>
      <c r="D29002" t="s">
        <v>30147</v>
      </c>
      <c r="E29002"/>
    </row>
    <row r="29003">
      <c r="A29003" t="s">
        <v>896</v>
      </c>
      <c r="B29003" t="s">
        <v>756</v>
      </c>
      <c r="C29003" t="s">
        <v>766</v>
      </c>
      <c r="D29003" t="s">
        <v>30148</v>
      </c>
      <c r="E29003"/>
    </row>
    <row r="29004">
      <c r="A29004" t="s">
        <v>896</v>
      </c>
      <c r="B29004" t="s">
        <v>756</v>
      </c>
      <c r="C29004" t="s">
        <v>766</v>
      </c>
      <c r="D29004" t="s">
        <v>30149</v>
      </c>
      <c r="E29004"/>
    </row>
    <row r="29005">
      <c r="A29005" t="s">
        <v>896</v>
      </c>
      <c r="B29005" t="s">
        <v>756</v>
      </c>
      <c r="C29005" t="s">
        <v>766</v>
      </c>
      <c r="D29005" t="s">
        <v>30150</v>
      </c>
      <c r="E29005"/>
    </row>
    <row r="29006">
      <c r="A29006" t="s">
        <v>896</v>
      </c>
      <c r="B29006" t="s">
        <v>756</v>
      </c>
      <c r="C29006" t="s">
        <v>766</v>
      </c>
      <c r="D29006" t="s">
        <v>30151</v>
      </c>
      <c r="E29006"/>
    </row>
    <row r="29007">
      <c r="A29007" t="s">
        <v>896</v>
      </c>
      <c r="B29007" t="s">
        <v>756</v>
      </c>
      <c r="C29007" t="s">
        <v>766</v>
      </c>
      <c r="D29007" t="s">
        <v>30152</v>
      </c>
      <c r="E29007"/>
    </row>
    <row r="29008">
      <c r="A29008" t="s">
        <v>896</v>
      </c>
      <c r="B29008" t="s">
        <v>756</v>
      </c>
      <c r="C29008" t="s">
        <v>766</v>
      </c>
      <c r="D29008" t="s">
        <v>30153</v>
      </c>
      <c r="E29008"/>
    </row>
    <row r="29009">
      <c r="A29009" t="s">
        <v>896</v>
      </c>
      <c r="B29009" t="s">
        <v>756</v>
      </c>
      <c r="C29009" t="s">
        <v>766</v>
      </c>
      <c r="D29009" t="s">
        <v>30154</v>
      </c>
      <c r="E29009"/>
    </row>
    <row r="29010">
      <c r="A29010" t="s">
        <v>896</v>
      </c>
      <c r="B29010" t="s">
        <v>17</v>
      </c>
      <c r="C29010" t="s">
        <v>26</v>
      </c>
      <c r="D29010" t="s">
        <v>30155</v>
      </c>
      <c r="E29010"/>
    </row>
    <row r="29011">
      <c r="A29011" t="s">
        <v>896</v>
      </c>
      <c r="B29011" t="s">
        <v>17</v>
      </c>
      <c r="C29011" t="s">
        <v>26</v>
      </c>
      <c r="D29011" t="s">
        <v>30156</v>
      </c>
      <c r="E29011"/>
    </row>
    <row r="29012">
      <c r="A29012" t="s">
        <v>1</v>
      </c>
      <c r="B29012" t="s">
        <v>897</v>
      </c>
      <c r="C29012" t="s">
        <v>25802</v>
      </c>
      <c r="D29012" t="s">
        <v>30157</v>
      </c>
      <c r="E29012"/>
    </row>
    <row r="29013">
      <c r="A29013" t="s">
        <v>1</v>
      </c>
      <c r="B29013" t="s">
        <v>897</v>
      </c>
      <c r="C29013" t="s">
        <v>25802</v>
      </c>
      <c r="D29013" t="s">
        <v>30158</v>
      </c>
      <c r="E29013"/>
    </row>
    <row r="29014">
      <c r="A29014" t="s">
        <v>1</v>
      </c>
      <c r="B29014" t="s">
        <v>897</v>
      </c>
      <c r="C29014" t="s">
        <v>25802</v>
      </c>
      <c r="D29014" t="s">
        <v>30159</v>
      </c>
      <c r="E29014"/>
    </row>
    <row r="29015">
      <c r="A29015" t="s">
        <v>896</v>
      </c>
      <c r="B29015" t="s">
        <v>73</v>
      </c>
      <c r="C29015" t="s">
        <v>226</v>
      </c>
      <c r="D29015" t="s">
        <v>30160</v>
      </c>
      <c r="E29015"/>
    </row>
    <row r="29016">
      <c r="A29016" t="s">
        <v>896</v>
      </c>
      <c r="B29016" t="s">
        <v>73</v>
      </c>
      <c r="C29016" t="s">
        <v>226</v>
      </c>
      <c r="D29016" t="s">
        <v>30161</v>
      </c>
      <c r="E29016"/>
    </row>
    <row r="29017">
      <c r="A29017" t="s">
        <v>896</v>
      </c>
      <c r="B29017" t="s">
        <v>73</v>
      </c>
      <c r="C29017" t="s">
        <v>226</v>
      </c>
      <c r="D29017" t="s">
        <v>30162</v>
      </c>
      <c r="E29017"/>
    </row>
    <row r="29018">
      <c r="A29018" t="s">
        <v>896</v>
      </c>
      <c r="B29018" t="s">
        <v>73</v>
      </c>
      <c r="C29018" t="s">
        <v>226</v>
      </c>
      <c r="D29018" t="s">
        <v>30163</v>
      </c>
      <c r="E29018"/>
    </row>
    <row r="29019">
      <c r="A29019" t="s">
        <v>896</v>
      </c>
      <c r="B29019" t="s">
        <v>73</v>
      </c>
      <c r="C29019" t="s">
        <v>217</v>
      </c>
      <c r="D29019" t="s">
        <v>30164</v>
      </c>
      <c r="E29019"/>
    </row>
    <row r="29020">
      <c r="A29020" t="s">
        <v>896</v>
      </c>
      <c r="B29020" t="s">
        <v>73</v>
      </c>
      <c r="C29020" t="s">
        <v>217</v>
      </c>
      <c r="D29020" t="s">
        <v>30165</v>
      </c>
      <c r="E29020"/>
    </row>
    <row r="29021">
      <c r="A29021" t="s">
        <v>896</v>
      </c>
      <c r="B29021" t="s">
        <v>73</v>
      </c>
      <c r="C29021" t="s">
        <v>217</v>
      </c>
      <c r="D29021" t="s">
        <v>30166</v>
      </c>
      <c r="E29021"/>
    </row>
    <row r="29022">
      <c r="A29022" t="s">
        <v>896</v>
      </c>
      <c r="B29022" t="s">
        <v>73</v>
      </c>
      <c r="C29022" t="s">
        <v>217</v>
      </c>
      <c r="D29022" t="s">
        <v>30167</v>
      </c>
      <c r="E29022"/>
    </row>
    <row r="29023">
      <c r="A29023" t="s">
        <v>896</v>
      </c>
      <c r="B29023" t="s">
        <v>821</v>
      </c>
      <c r="C29023" t="s">
        <v>822</v>
      </c>
      <c r="D29023" t="s">
        <v>30168</v>
      </c>
      <c r="E29023"/>
    </row>
    <row r="29024">
      <c r="A29024" t="s">
        <v>896</v>
      </c>
      <c r="B29024" t="s">
        <v>821</v>
      </c>
      <c r="C29024" t="s">
        <v>822</v>
      </c>
      <c r="D29024" t="s">
        <v>30169</v>
      </c>
      <c r="E29024"/>
    </row>
    <row r="29025">
      <c r="A29025" t="s">
        <v>896</v>
      </c>
      <c r="B29025" t="s">
        <v>821</v>
      </c>
      <c r="C29025" t="s">
        <v>822</v>
      </c>
      <c r="D29025" t="s">
        <v>30170</v>
      </c>
      <c r="E29025"/>
    </row>
    <row r="29026">
      <c r="A29026" t="s">
        <v>896</v>
      </c>
      <c r="B29026" t="s">
        <v>427</v>
      </c>
      <c r="C29026" t="s">
        <v>591</v>
      </c>
      <c r="D29026" t="s">
        <v>30171</v>
      </c>
      <c r="E29026"/>
    </row>
    <row r="29027">
      <c r="A29027" t="s">
        <v>896</v>
      </c>
      <c r="B29027" t="s">
        <v>427</v>
      </c>
      <c r="C29027" t="s">
        <v>591</v>
      </c>
      <c r="D29027" t="s">
        <v>30172</v>
      </c>
      <c r="E29027"/>
    </row>
    <row r="29028">
      <c r="A29028" t="s">
        <v>896</v>
      </c>
      <c r="B29028" t="s">
        <v>427</v>
      </c>
      <c r="C29028" t="s">
        <v>591</v>
      </c>
      <c r="D29028" t="s">
        <v>30173</v>
      </c>
      <c r="E29028"/>
    </row>
    <row r="29029">
      <c r="A29029" t="s">
        <v>896</v>
      </c>
      <c r="B29029" t="s">
        <v>73</v>
      </c>
      <c r="C29029" t="s">
        <v>228</v>
      </c>
      <c r="D29029" t="s">
        <v>30174</v>
      </c>
      <c r="E29029"/>
    </row>
    <row r="29030">
      <c r="A29030" t="s">
        <v>896</v>
      </c>
      <c r="B29030" t="s">
        <v>73</v>
      </c>
      <c r="C29030" t="s">
        <v>228</v>
      </c>
      <c r="D29030" t="s">
        <v>30175</v>
      </c>
      <c r="E29030"/>
    </row>
    <row r="29031">
      <c r="A29031" t="s">
        <v>896</v>
      </c>
      <c r="B29031" t="s">
        <v>73</v>
      </c>
      <c r="C29031" t="s">
        <v>228</v>
      </c>
      <c r="D29031" t="s">
        <v>30176</v>
      </c>
      <c r="E29031"/>
    </row>
    <row r="29032">
      <c r="A29032" t="s">
        <v>896</v>
      </c>
      <c r="B29032" t="s">
        <v>73</v>
      </c>
      <c r="C29032" t="s">
        <v>228</v>
      </c>
      <c r="D29032" t="s">
        <v>30177</v>
      </c>
      <c r="E29032"/>
    </row>
    <row r="29033">
      <c r="A29033" t="s">
        <v>896</v>
      </c>
      <c r="B29033" t="s">
        <v>427</v>
      </c>
      <c r="C29033" t="s">
        <v>591</v>
      </c>
      <c r="D29033" t="s">
        <v>30178</v>
      </c>
      <c r="E29033"/>
    </row>
    <row r="29034">
      <c r="A29034" t="s">
        <v>896</v>
      </c>
      <c r="B29034" t="s">
        <v>427</v>
      </c>
      <c r="C29034" t="s">
        <v>591</v>
      </c>
      <c r="D29034" t="s">
        <v>30179</v>
      </c>
      <c r="E29034"/>
    </row>
    <row r="29035">
      <c r="A29035" t="s">
        <v>896</v>
      </c>
      <c r="B29035" t="s">
        <v>427</v>
      </c>
      <c r="C29035" t="s">
        <v>591</v>
      </c>
      <c r="D29035" t="s">
        <v>30180</v>
      </c>
      <c r="E29035"/>
    </row>
    <row r="29036">
      <c r="A29036" t="s">
        <v>896</v>
      </c>
      <c r="B29036" t="s">
        <v>427</v>
      </c>
      <c r="C29036" t="s">
        <v>629</v>
      </c>
      <c r="D29036" t="s">
        <v>30181</v>
      </c>
      <c r="E29036"/>
    </row>
    <row r="29037">
      <c r="A29037" t="s">
        <v>896</v>
      </c>
      <c r="B29037" t="s">
        <v>427</v>
      </c>
      <c r="C29037" t="s">
        <v>629</v>
      </c>
      <c r="D29037" t="s">
        <v>30182</v>
      </c>
      <c r="E29037"/>
    </row>
    <row r="29038">
      <c r="A29038" t="s">
        <v>896</v>
      </c>
      <c r="B29038" t="s">
        <v>427</v>
      </c>
      <c r="C29038" t="s">
        <v>629</v>
      </c>
      <c r="D29038" t="s">
        <v>30183</v>
      </c>
      <c r="E29038"/>
    </row>
    <row r="29039">
      <c r="A29039" t="s">
        <v>896</v>
      </c>
      <c r="B29039" t="s">
        <v>427</v>
      </c>
      <c r="C29039" t="s">
        <v>649</v>
      </c>
      <c r="D29039" t="s">
        <v>30184</v>
      </c>
      <c r="E29039"/>
    </row>
    <row r="29040">
      <c r="A29040" t="s">
        <v>896</v>
      </c>
      <c r="B29040" t="s">
        <v>427</v>
      </c>
      <c r="C29040" t="s">
        <v>649</v>
      </c>
      <c r="D29040" t="s">
        <v>30185</v>
      </c>
      <c r="E29040"/>
    </row>
    <row r="29041">
      <c r="A29041" t="s">
        <v>896</v>
      </c>
      <c r="B29041" t="s">
        <v>427</v>
      </c>
      <c r="C29041" t="s">
        <v>649</v>
      </c>
      <c r="D29041" t="s">
        <v>30186</v>
      </c>
      <c r="E29041"/>
    </row>
    <row r="29042">
      <c r="A29042" t="s">
        <v>896</v>
      </c>
      <c r="B29042" t="s">
        <v>745</v>
      </c>
      <c r="C29042" t="s">
        <v>754</v>
      </c>
      <c r="D29042" t="s">
        <v>30187</v>
      </c>
      <c r="E29042"/>
    </row>
    <row r="29043">
      <c r="A29043" t="s">
        <v>896</v>
      </c>
      <c r="B29043" t="s">
        <v>745</v>
      </c>
      <c r="C29043" t="s">
        <v>754</v>
      </c>
      <c r="D29043" t="s">
        <v>30188</v>
      </c>
      <c r="E29043"/>
    </row>
    <row r="29044">
      <c r="A29044" t="s">
        <v>896</v>
      </c>
      <c r="B29044" t="s">
        <v>745</v>
      </c>
      <c r="C29044" t="s">
        <v>754</v>
      </c>
      <c r="D29044" t="s">
        <v>30189</v>
      </c>
      <c r="E29044"/>
    </row>
    <row r="29045">
      <c r="A29045" t="s">
        <v>896</v>
      </c>
      <c r="B29045" t="s">
        <v>2</v>
      </c>
      <c r="C29045" t="s">
        <v>11</v>
      </c>
      <c r="D29045" t="s">
        <v>30190</v>
      </c>
      <c r="E29045"/>
    </row>
    <row r="29046">
      <c r="A29046" t="s">
        <v>896</v>
      </c>
      <c r="B29046" t="s">
        <v>2</v>
      </c>
      <c r="C29046" t="s">
        <v>11</v>
      </c>
      <c r="D29046" t="s">
        <v>30191</v>
      </c>
      <c r="E29046"/>
    </row>
    <row r="29047">
      <c r="A29047" t="s">
        <v>896</v>
      </c>
      <c r="B29047" t="s">
        <v>2</v>
      </c>
      <c r="C29047" t="s">
        <v>11</v>
      </c>
      <c r="D29047" t="s">
        <v>30192</v>
      </c>
      <c r="E29047"/>
    </row>
    <row r="29048">
      <c r="A29048" t="s">
        <v>896</v>
      </c>
      <c r="B29048" t="s">
        <v>2</v>
      </c>
      <c r="C29048" t="s">
        <v>11</v>
      </c>
      <c r="D29048" t="s">
        <v>30193</v>
      </c>
      <c r="E29048"/>
    </row>
    <row r="29049">
      <c r="A29049" t="s">
        <v>896</v>
      </c>
      <c r="B29049" t="s">
        <v>2</v>
      </c>
      <c r="C29049" t="s">
        <v>11</v>
      </c>
      <c r="D29049" t="s">
        <v>30194</v>
      </c>
      <c r="E29049"/>
    </row>
    <row r="29050">
      <c r="A29050" t="s">
        <v>896</v>
      </c>
      <c r="B29050" t="s">
        <v>2</v>
      </c>
      <c r="C29050" t="s">
        <v>11</v>
      </c>
      <c r="D29050" t="s">
        <v>30195</v>
      </c>
      <c r="E29050"/>
    </row>
    <row r="29051">
      <c r="A29051" t="s">
        <v>896</v>
      </c>
      <c r="B29051" t="s">
        <v>2</v>
      </c>
      <c r="C29051" t="s">
        <v>11</v>
      </c>
      <c r="D29051" t="s">
        <v>30196</v>
      </c>
      <c r="E29051"/>
    </row>
    <row r="29052">
      <c r="A29052" t="s">
        <v>896</v>
      </c>
      <c r="B29052" t="s">
        <v>427</v>
      </c>
      <c r="C29052" t="s">
        <v>691</v>
      </c>
      <c r="D29052" t="s">
        <v>30197</v>
      </c>
      <c r="E29052"/>
    </row>
    <row r="29053">
      <c r="A29053" t="s">
        <v>896</v>
      </c>
      <c r="B29053" t="s">
        <v>427</v>
      </c>
      <c r="C29053" t="s">
        <v>691</v>
      </c>
      <c r="D29053" t="s">
        <v>30198</v>
      </c>
      <c r="E29053"/>
    </row>
    <row r="29054">
      <c r="A29054" t="s">
        <v>896</v>
      </c>
      <c r="B29054" t="s">
        <v>427</v>
      </c>
      <c r="C29054" t="s">
        <v>691</v>
      </c>
      <c r="D29054" t="s">
        <v>30199</v>
      </c>
      <c r="E29054"/>
    </row>
    <row r="29055">
      <c r="A29055" t="s">
        <v>896</v>
      </c>
      <c r="B29055" t="s">
        <v>427</v>
      </c>
      <c r="C29055" t="s">
        <v>691</v>
      </c>
      <c r="D29055" t="s">
        <v>30200</v>
      </c>
      <c r="E29055"/>
    </row>
    <row r="29056">
      <c r="A29056" t="s">
        <v>896</v>
      </c>
      <c r="B29056" t="s">
        <v>427</v>
      </c>
      <c r="C29056" t="s">
        <v>691</v>
      </c>
      <c r="D29056" t="s">
        <v>30201</v>
      </c>
      <c r="E29056"/>
    </row>
    <row r="29057">
      <c r="A29057" t="s">
        <v>896</v>
      </c>
      <c r="B29057" t="s">
        <v>73</v>
      </c>
      <c r="C29057" t="s">
        <v>229</v>
      </c>
      <c r="D29057" t="s">
        <v>30202</v>
      </c>
      <c r="E29057"/>
    </row>
    <row r="29058">
      <c r="A29058" t="s">
        <v>896</v>
      </c>
      <c r="B29058" t="s">
        <v>73</v>
      </c>
      <c r="C29058" t="s">
        <v>229</v>
      </c>
      <c r="D29058" t="s">
        <v>30203</v>
      </c>
      <c r="E29058"/>
    </row>
    <row r="29059">
      <c r="A29059" t="s">
        <v>896</v>
      </c>
      <c r="B29059" t="s">
        <v>821</v>
      </c>
      <c r="C29059" t="s">
        <v>822</v>
      </c>
      <c r="D29059" t="s">
        <v>30204</v>
      </c>
      <c r="E29059"/>
    </row>
    <row r="29060">
      <c r="A29060" t="s">
        <v>896</v>
      </c>
      <c r="B29060" t="s">
        <v>821</v>
      </c>
      <c r="C29060" t="s">
        <v>822</v>
      </c>
      <c r="D29060" t="s">
        <v>30205</v>
      </c>
      <c r="E29060"/>
    </row>
    <row r="29061">
      <c r="A29061" t="s">
        <v>896</v>
      </c>
      <c r="B29061" t="s">
        <v>427</v>
      </c>
      <c r="C29061" t="s">
        <v>591</v>
      </c>
      <c r="D29061" t="s">
        <v>30206</v>
      </c>
      <c r="E29061"/>
    </row>
    <row r="29062">
      <c r="A29062" t="s">
        <v>896</v>
      </c>
      <c r="B29062" t="s">
        <v>427</v>
      </c>
      <c r="C29062" t="s">
        <v>591</v>
      </c>
      <c r="D29062" t="s">
        <v>30207</v>
      </c>
      <c r="E29062"/>
    </row>
    <row r="29063">
      <c r="A29063" t="s">
        <v>896</v>
      </c>
      <c r="B29063" t="s">
        <v>427</v>
      </c>
      <c r="C29063" t="s">
        <v>591</v>
      </c>
      <c r="D29063" t="s">
        <v>30208</v>
      </c>
      <c r="E29063"/>
    </row>
    <row r="29064">
      <c r="A29064" t="s">
        <v>896</v>
      </c>
      <c r="B29064" t="s">
        <v>427</v>
      </c>
      <c r="C29064" t="s">
        <v>629</v>
      </c>
      <c r="D29064" t="s">
        <v>30209</v>
      </c>
      <c r="E29064"/>
    </row>
    <row r="29065">
      <c r="A29065" t="s">
        <v>896</v>
      </c>
      <c r="B29065" t="s">
        <v>427</v>
      </c>
      <c r="C29065" t="s">
        <v>629</v>
      </c>
      <c r="D29065" t="s">
        <v>30210</v>
      </c>
      <c r="E29065"/>
    </row>
    <row r="29066">
      <c r="A29066" t="s">
        <v>896</v>
      </c>
      <c r="B29066" t="s">
        <v>427</v>
      </c>
      <c r="C29066" t="s">
        <v>649</v>
      </c>
      <c r="D29066" t="s">
        <v>30211</v>
      </c>
      <c r="E29066"/>
    </row>
    <row r="29067">
      <c r="A29067" t="s">
        <v>896</v>
      </c>
      <c r="B29067" t="s">
        <v>427</v>
      </c>
      <c r="C29067" t="s">
        <v>649</v>
      </c>
      <c r="D29067" t="s">
        <v>30212</v>
      </c>
      <c r="E29067"/>
    </row>
    <row r="29068">
      <c r="A29068" t="s">
        <v>896</v>
      </c>
      <c r="B29068" t="s">
        <v>427</v>
      </c>
      <c r="C29068" t="s">
        <v>725</v>
      </c>
      <c r="D29068" t="s">
        <v>30213</v>
      </c>
      <c r="E29068"/>
    </row>
    <row r="29069">
      <c r="A29069" t="s">
        <v>896</v>
      </c>
      <c r="B29069" t="s">
        <v>427</v>
      </c>
      <c r="C29069" t="s">
        <v>725</v>
      </c>
      <c r="D29069" t="s">
        <v>30214</v>
      </c>
      <c r="E29069"/>
    </row>
    <row r="29070">
      <c r="A29070" t="s">
        <v>896</v>
      </c>
      <c r="B29070" t="s">
        <v>17</v>
      </c>
      <c r="C29070" t="s">
        <v>70</v>
      </c>
      <c r="D29070" t="s">
        <v>30215</v>
      </c>
      <c r="E29070"/>
    </row>
    <row r="29071">
      <c r="A29071" t="s">
        <v>896</v>
      </c>
      <c r="B29071" t="s">
        <v>17</v>
      </c>
      <c r="C29071" t="s">
        <v>70</v>
      </c>
      <c r="D29071" t="s">
        <v>30216</v>
      </c>
      <c r="E29071"/>
    </row>
    <row r="29072">
      <c r="A29072" t="s">
        <v>896</v>
      </c>
      <c r="B29072" t="s">
        <v>756</v>
      </c>
      <c r="C29072" t="s">
        <v>771</v>
      </c>
      <c r="D29072" t="s">
        <v>30217</v>
      </c>
      <c r="E29072"/>
    </row>
    <row r="29073">
      <c r="A29073" t="s">
        <v>896</v>
      </c>
      <c r="B29073" t="s">
        <v>756</v>
      </c>
      <c r="C29073" t="s">
        <v>771</v>
      </c>
      <c r="D29073" t="s">
        <v>30218</v>
      </c>
      <c r="E29073"/>
    </row>
    <row r="29074">
      <c r="A29074" t="s">
        <v>896</v>
      </c>
      <c r="B29074" t="s">
        <v>17</v>
      </c>
      <c r="C29074" t="s">
        <v>60</v>
      </c>
      <c r="D29074" t="s">
        <v>30219</v>
      </c>
      <c r="E29074"/>
    </row>
    <row r="29075">
      <c r="A29075" t="s">
        <v>896</v>
      </c>
      <c r="B29075" t="s">
        <v>17</v>
      </c>
      <c r="C29075" t="s">
        <v>60</v>
      </c>
      <c r="D29075" t="s">
        <v>30220</v>
      </c>
      <c r="E29075"/>
    </row>
    <row r="29076">
      <c r="A29076" t="s">
        <v>896</v>
      </c>
      <c r="B29076" t="s">
        <v>2</v>
      </c>
      <c r="C29076" t="s">
        <v>11</v>
      </c>
      <c r="D29076" t="s">
        <v>30221</v>
      </c>
      <c r="E29076"/>
    </row>
    <row r="29077">
      <c r="A29077" t="s">
        <v>896</v>
      </c>
      <c r="B29077" t="s">
        <v>2</v>
      </c>
      <c r="C29077" t="s">
        <v>11</v>
      </c>
      <c r="D29077" t="s">
        <v>30222</v>
      </c>
      <c r="E29077"/>
    </row>
    <row r="29078">
      <c r="A29078" t="s">
        <v>896</v>
      </c>
      <c r="B29078" t="s">
        <v>2</v>
      </c>
      <c r="C29078" t="s">
        <v>11</v>
      </c>
      <c r="D29078" t="s">
        <v>30223</v>
      </c>
      <c r="E29078"/>
    </row>
    <row r="29079">
      <c r="A29079" t="s">
        <v>896</v>
      </c>
      <c r="B29079" t="s">
        <v>2</v>
      </c>
      <c r="C29079" t="s">
        <v>11</v>
      </c>
      <c r="D29079" t="s">
        <v>30224</v>
      </c>
      <c r="E29079"/>
    </row>
    <row r="29080">
      <c r="A29080" t="s">
        <v>896</v>
      </c>
      <c r="B29080" t="s">
        <v>2</v>
      </c>
      <c r="C29080" t="s">
        <v>11</v>
      </c>
      <c r="D29080" t="s">
        <v>30225</v>
      </c>
      <c r="E29080"/>
    </row>
    <row r="29081">
      <c r="A29081" t="s">
        <v>896</v>
      </c>
      <c r="B29081" t="s">
        <v>2</v>
      </c>
      <c r="C29081" t="s">
        <v>11</v>
      </c>
      <c r="D29081" t="s">
        <v>30226</v>
      </c>
      <c r="E29081"/>
    </row>
    <row r="29082">
      <c r="A29082" t="s">
        <v>896</v>
      </c>
      <c r="B29082" t="s">
        <v>2</v>
      </c>
      <c r="C29082" t="s">
        <v>11</v>
      </c>
      <c r="D29082" t="s">
        <v>30227</v>
      </c>
      <c r="E29082"/>
    </row>
    <row r="29083">
      <c r="A29083" t="s">
        <v>896</v>
      </c>
      <c r="B29083" t="s">
        <v>2</v>
      </c>
      <c r="C29083" t="s">
        <v>11</v>
      </c>
      <c r="D29083" t="s">
        <v>30228</v>
      </c>
      <c r="E29083"/>
    </row>
    <row r="29084">
      <c r="A29084" t="s">
        <v>896</v>
      </c>
      <c r="B29084" t="s">
        <v>17</v>
      </c>
      <c r="C29084" t="s">
        <v>23</v>
      </c>
      <c r="D29084" t="s">
        <v>30229</v>
      </c>
      <c r="E29084"/>
    </row>
    <row r="29085">
      <c r="A29085" t="s">
        <v>896</v>
      </c>
      <c r="B29085" t="s">
        <v>17</v>
      </c>
      <c r="C29085" t="s">
        <v>23</v>
      </c>
      <c r="D29085" t="s">
        <v>30230</v>
      </c>
      <c r="E29085"/>
    </row>
    <row r="29086">
      <c r="A29086" t="s">
        <v>896</v>
      </c>
      <c r="B29086" t="s">
        <v>17</v>
      </c>
      <c r="C29086" t="s">
        <v>23</v>
      </c>
      <c r="D29086" t="s">
        <v>30231</v>
      </c>
      <c r="E29086"/>
    </row>
    <row r="29087">
      <c r="A29087" t="s">
        <v>896</v>
      </c>
      <c r="B29087" t="s">
        <v>17</v>
      </c>
      <c r="C29087" t="s">
        <v>23</v>
      </c>
      <c r="D29087" t="s">
        <v>30232</v>
      </c>
      <c r="E29087"/>
    </row>
    <row r="29088">
      <c r="A29088" t="s">
        <v>896</v>
      </c>
      <c r="B29088" t="s">
        <v>17</v>
      </c>
      <c r="C29088" t="s">
        <v>23</v>
      </c>
      <c r="D29088" t="s">
        <v>30233</v>
      </c>
      <c r="E29088"/>
    </row>
    <row r="29089">
      <c r="A29089" t="s">
        <v>896</v>
      </c>
      <c r="B29089" t="s">
        <v>73</v>
      </c>
      <c r="C29089" t="s">
        <v>158</v>
      </c>
      <c r="D29089" t="s">
        <v>30234</v>
      </c>
      <c r="E29089"/>
    </row>
    <row r="29090">
      <c r="A29090" t="s">
        <v>896</v>
      </c>
      <c r="B29090" t="s">
        <v>73</v>
      </c>
      <c r="C29090" t="s">
        <v>158</v>
      </c>
      <c r="D29090" t="s">
        <v>30235</v>
      </c>
      <c r="E29090"/>
    </row>
    <row r="29091">
      <c r="A29091" t="s">
        <v>896</v>
      </c>
      <c r="B29091" t="s">
        <v>756</v>
      </c>
      <c r="C29091" t="s">
        <v>766</v>
      </c>
      <c r="D29091" t="s">
        <v>30236</v>
      </c>
      <c r="E29091"/>
    </row>
    <row r="29092">
      <c r="A29092" t="s">
        <v>896</v>
      </c>
      <c r="B29092" t="s">
        <v>756</v>
      </c>
      <c r="C29092" t="s">
        <v>766</v>
      </c>
      <c r="D29092" t="s">
        <v>30237</v>
      </c>
      <c r="E29092"/>
    </row>
    <row r="29093">
      <c r="A29093" t="s">
        <v>896</v>
      </c>
      <c r="B29093" t="s">
        <v>756</v>
      </c>
      <c r="C29093" t="s">
        <v>766</v>
      </c>
      <c r="D29093" t="s">
        <v>30238</v>
      </c>
      <c r="E29093"/>
    </row>
    <row r="29094">
      <c r="A29094" t="s">
        <v>896</v>
      </c>
      <c r="B29094" t="s">
        <v>756</v>
      </c>
      <c r="C29094" t="s">
        <v>766</v>
      </c>
      <c r="D29094" t="s">
        <v>30239</v>
      </c>
      <c r="E29094"/>
    </row>
    <row r="29095">
      <c r="A29095" t="s">
        <v>896</v>
      </c>
      <c r="B29095" t="s">
        <v>756</v>
      </c>
      <c r="C29095" t="s">
        <v>766</v>
      </c>
      <c r="D29095" t="s">
        <v>30240</v>
      </c>
      <c r="E29095"/>
    </row>
    <row r="29096">
      <c r="A29096" t="s">
        <v>896</v>
      </c>
      <c r="B29096" t="s">
        <v>756</v>
      </c>
      <c r="C29096" t="s">
        <v>766</v>
      </c>
      <c r="D29096" t="s">
        <v>30241</v>
      </c>
      <c r="E29096"/>
    </row>
    <row r="29097">
      <c r="A29097" t="s">
        <v>896</v>
      </c>
      <c r="B29097" t="s">
        <v>756</v>
      </c>
      <c r="C29097" t="s">
        <v>766</v>
      </c>
      <c r="D29097" t="s">
        <v>30242</v>
      </c>
      <c r="E29097"/>
    </row>
    <row r="29098">
      <c r="A29098" t="s">
        <v>896</v>
      </c>
      <c r="B29098" t="s">
        <v>756</v>
      </c>
      <c r="C29098" t="s">
        <v>760</v>
      </c>
      <c r="D29098" t="s">
        <v>30243</v>
      </c>
      <c r="E29098"/>
    </row>
    <row r="29099">
      <c r="A29099" t="s">
        <v>896</v>
      </c>
      <c r="B29099" t="s">
        <v>756</v>
      </c>
      <c r="C29099" t="s">
        <v>760</v>
      </c>
      <c r="D29099" t="s">
        <v>30244</v>
      </c>
      <c r="E29099"/>
    </row>
    <row r="29100">
      <c r="A29100" t="s">
        <v>1</v>
      </c>
      <c r="B29100" t="s">
        <v>897</v>
      </c>
      <c r="C29100" t="s">
        <v>23387</v>
      </c>
      <c r="D29100" t="s">
        <v>30245</v>
      </c>
      <c r="E29100"/>
    </row>
    <row r="29101">
      <c r="A29101" t="s">
        <v>1</v>
      </c>
      <c r="B29101" t="s">
        <v>897</v>
      </c>
      <c r="C29101" t="s">
        <v>23387</v>
      </c>
      <c r="D29101" t="s">
        <v>30246</v>
      </c>
      <c r="E29101"/>
    </row>
    <row r="29102">
      <c r="A29102" t="s">
        <v>1</v>
      </c>
      <c r="B29102" t="s">
        <v>897</v>
      </c>
      <c r="C29102" t="s">
        <v>22968</v>
      </c>
      <c r="D29102" t="s">
        <v>30247</v>
      </c>
      <c r="E29102"/>
    </row>
    <row r="29103">
      <c r="A29103" t="s">
        <v>1</v>
      </c>
      <c r="B29103" t="s">
        <v>897</v>
      </c>
      <c r="C29103" t="s">
        <v>22968</v>
      </c>
      <c r="D29103" t="s">
        <v>30248</v>
      </c>
      <c r="E29103"/>
    </row>
    <row r="29104">
      <c r="A29104" t="s">
        <v>1</v>
      </c>
      <c r="B29104" t="s">
        <v>897</v>
      </c>
      <c r="C29104" t="s">
        <v>23306</v>
      </c>
      <c r="D29104" t="s">
        <v>30249</v>
      </c>
      <c r="E29104"/>
    </row>
    <row r="29105">
      <c r="A29105" t="s">
        <v>1</v>
      </c>
      <c r="B29105" t="s">
        <v>897</v>
      </c>
      <c r="C29105" t="s">
        <v>23306</v>
      </c>
      <c r="D29105" t="s">
        <v>30250</v>
      </c>
      <c r="E29105"/>
    </row>
    <row r="29106">
      <c r="A29106" t="s">
        <v>896</v>
      </c>
      <c r="B29106" t="s">
        <v>427</v>
      </c>
      <c r="C29106" t="s">
        <v>471</v>
      </c>
      <c r="D29106" t="s">
        <v>30251</v>
      </c>
      <c r="E29106"/>
    </row>
    <row r="29107">
      <c r="A29107" t="s">
        <v>896</v>
      </c>
      <c r="B29107" t="s">
        <v>427</v>
      </c>
      <c r="C29107" t="s">
        <v>471</v>
      </c>
      <c r="D29107" t="s">
        <v>30252</v>
      </c>
      <c r="E29107"/>
    </row>
    <row r="29108">
      <c r="A29108" t="s">
        <v>896</v>
      </c>
      <c r="B29108" t="s">
        <v>427</v>
      </c>
      <c r="C29108" t="s">
        <v>471</v>
      </c>
      <c r="D29108" t="s">
        <v>30253</v>
      </c>
      <c r="E29108"/>
    </row>
    <row r="29109">
      <c r="A29109" t="s">
        <v>896</v>
      </c>
      <c r="B29109" t="s">
        <v>427</v>
      </c>
      <c r="C29109" t="s">
        <v>471</v>
      </c>
      <c r="D29109" t="s">
        <v>30254</v>
      </c>
      <c r="E29109"/>
    </row>
    <row r="29110">
      <c r="A29110" t="s">
        <v>896</v>
      </c>
      <c r="B29110" t="s">
        <v>427</v>
      </c>
      <c r="C29110" t="s">
        <v>470</v>
      </c>
      <c r="D29110" t="s">
        <v>30255</v>
      </c>
      <c r="E29110"/>
    </row>
    <row r="29111">
      <c r="A29111" t="s">
        <v>896</v>
      </c>
      <c r="B29111" t="s">
        <v>427</v>
      </c>
      <c r="C29111" t="s">
        <v>470</v>
      </c>
      <c r="D29111" t="s">
        <v>30256</v>
      </c>
      <c r="E29111"/>
    </row>
    <row r="29112">
      <c r="A29112" t="s">
        <v>896</v>
      </c>
      <c r="B29112" t="s">
        <v>427</v>
      </c>
      <c r="C29112" t="s">
        <v>469</v>
      </c>
      <c r="D29112" t="s">
        <v>30257</v>
      </c>
      <c r="E29112"/>
    </row>
    <row r="29113">
      <c r="A29113" t="s">
        <v>896</v>
      </c>
      <c r="B29113" t="s">
        <v>427</v>
      </c>
      <c r="C29113" t="s">
        <v>469</v>
      </c>
      <c r="D29113" t="s">
        <v>30258</v>
      </c>
      <c r="E29113"/>
    </row>
    <row r="29114">
      <c r="A29114" t="s">
        <v>896</v>
      </c>
      <c r="B29114" t="s">
        <v>427</v>
      </c>
      <c r="C29114" t="s">
        <v>469</v>
      </c>
      <c r="D29114" t="s">
        <v>30259</v>
      </c>
      <c r="E29114"/>
    </row>
    <row r="29115">
      <c r="A29115" t="s">
        <v>896</v>
      </c>
      <c r="B29115" t="s">
        <v>427</v>
      </c>
      <c r="C29115" t="s">
        <v>467</v>
      </c>
      <c r="D29115" t="s">
        <v>30260</v>
      </c>
      <c r="E29115"/>
    </row>
    <row r="29116">
      <c r="A29116" t="s">
        <v>896</v>
      </c>
      <c r="B29116" t="s">
        <v>427</v>
      </c>
      <c r="C29116" t="s">
        <v>467</v>
      </c>
      <c r="D29116" t="s">
        <v>30261</v>
      </c>
      <c r="E29116"/>
    </row>
    <row r="29117">
      <c r="A29117" t="s">
        <v>896</v>
      </c>
      <c r="B29117" t="s">
        <v>745</v>
      </c>
      <c r="C29117" t="s">
        <v>747</v>
      </c>
      <c r="D29117" t="s">
        <v>30262</v>
      </c>
      <c r="E29117"/>
    </row>
    <row r="29118">
      <c r="A29118" t="s">
        <v>896</v>
      </c>
      <c r="B29118" t="s">
        <v>745</v>
      </c>
      <c r="C29118" t="s">
        <v>747</v>
      </c>
      <c r="D29118" t="s">
        <v>30263</v>
      </c>
      <c r="E29118"/>
    </row>
    <row r="29119">
      <c r="A29119" t="s">
        <v>896</v>
      </c>
      <c r="B29119" t="s">
        <v>745</v>
      </c>
      <c r="C29119" t="s">
        <v>747</v>
      </c>
      <c r="D29119" t="s">
        <v>30264</v>
      </c>
      <c r="E29119"/>
    </row>
    <row r="29120">
      <c r="A29120" t="s">
        <v>896</v>
      </c>
      <c r="B29120" t="s">
        <v>745</v>
      </c>
      <c r="C29120" t="s">
        <v>747</v>
      </c>
      <c r="D29120" t="s">
        <v>30265</v>
      </c>
      <c r="E29120"/>
    </row>
    <row r="29121">
      <c r="A29121" t="s">
        <v>896</v>
      </c>
      <c r="B29121" t="s">
        <v>745</v>
      </c>
      <c r="C29121" t="s">
        <v>747</v>
      </c>
      <c r="D29121" t="s">
        <v>30266</v>
      </c>
      <c r="E29121"/>
    </row>
    <row r="29122">
      <c r="A29122" t="s">
        <v>896</v>
      </c>
      <c r="B29122" t="s">
        <v>17</v>
      </c>
      <c r="C29122" t="s">
        <v>23</v>
      </c>
      <c r="D29122" t="s">
        <v>30267</v>
      </c>
      <c r="E29122"/>
    </row>
    <row r="29123">
      <c r="A29123" t="s">
        <v>896</v>
      </c>
      <c r="B29123" t="s">
        <v>17</v>
      </c>
      <c r="C29123" t="s">
        <v>29</v>
      </c>
      <c r="D29123" t="s">
        <v>30268</v>
      </c>
      <c r="E29123"/>
    </row>
    <row r="29124">
      <c r="A29124" t="s">
        <v>896</v>
      </c>
      <c r="B29124" t="s">
        <v>17</v>
      </c>
      <c r="C29124" t="s">
        <v>32</v>
      </c>
      <c r="D29124" t="s">
        <v>30269</v>
      </c>
      <c r="E29124"/>
    </row>
    <row r="29125">
      <c r="A29125" t="s">
        <v>896</v>
      </c>
      <c r="B29125" t="s">
        <v>17</v>
      </c>
      <c r="C29125" t="s">
        <v>31</v>
      </c>
      <c r="D29125" t="s">
        <v>30270</v>
      </c>
      <c r="E29125"/>
    </row>
    <row r="29126">
      <c r="A29126" t="s">
        <v>896</v>
      </c>
      <c r="B29126" t="s">
        <v>73</v>
      </c>
      <c r="C29126" t="s">
        <v>171</v>
      </c>
      <c r="D29126" t="s">
        <v>30271</v>
      </c>
      <c r="E29126"/>
    </row>
    <row r="29127">
      <c r="A29127" t="s">
        <v>896</v>
      </c>
      <c r="B29127" t="s">
        <v>745</v>
      </c>
      <c r="C29127" t="s">
        <v>747</v>
      </c>
      <c r="D29127" t="s">
        <v>30272</v>
      </c>
      <c r="E29127"/>
    </row>
    <row r="29128">
      <c r="A29128" t="s">
        <v>896</v>
      </c>
      <c r="B29128" t="s">
        <v>745</v>
      </c>
      <c r="C29128" t="s">
        <v>747</v>
      </c>
      <c r="D29128" t="s">
        <v>30273</v>
      </c>
      <c r="E29128"/>
    </row>
    <row r="29129">
      <c r="A29129" t="s">
        <v>896</v>
      </c>
      <c r="B29129" t="s">
        <v>745</v>
      </c>
      <c r="C29129" t="s">
        <v>747</v>
      </c>
      <c r="D29129" t="s">
        <v>30274</v>
      </c>
      <c r="E29129"/>
    </row>
    <row r="29130">
      <c r="A29130" t="s">
        <v>896</v>
      </c>
      <c r="B29130" t="s">
        <v>745</v>
      </c>
      <c r="C29130" t="s">
        <v>747</v>
      </c>
      <c r="D29130" t="s">
        <v>30275</v>
      </c>
      <c r="E29130"/>
    </row>
    <row r="29131">
      <c r="A29131" t="s">
        <v>1</v>
      </c>
      <c r="B29131" t="s">
        <v>897</v>
      </c>
      <c r="C29131" t="s">
        <v>17908</v>
      </c>
      <c r="D29131" t="s">
        <v>30276</v>
      </c>
      <c r="E29131"/>
    </row>
    <row r="29132">
      <c r="A29132" t="s">
        <v>1</v>
      </c>
      <c r="B29132" t="s">
        <v>897</v>
      </c>
      <c r="C29132" t="s">
        <v>17908</v>
      </c>
      <c r="D29132" t="s">
        <v>30277</v>
      </c>
      <c r="E29132"/>
    </row>
    <row r="29133">
      <c r="A29133" t="s">
        <v>1</v>
      </c>
      <c r="B29133" t="s">
        <v>897</v>
      </c>
      <c r="C29133" t="s">
        <v>17908</v>
      </c>
      <c r="D29133" t="s">
        <v>30278</v>
      </c>
      <c r="E29133"/>
    </row>
    <row r="29134">
      <c r="A29134" t="s">
        <v>1</v>
      </c>
      <c r="B29134" t="s">
        <v>897</v>
      </c>
      <c r="C29134" t="s">
        <v>17908</v>
      </c>
      <c r="D29134" t="s">
        <v>30279</v>
      </c>
      <c r="E29134"/>
    </row>
    <row r="29135">
      <c r="A29135" t="s">
        <v>1</v>
      </c>
      <c r="B29135" t="s">
        <v>897</v>
      </c>
      <c r="C29135" t="s">
        <v>17908</v>
      </c>
      <c r="D29135" t="s">
        <v>30280</v>
      </c>
      <c r="E29135"/>
    </row>
    <row r="29136">
      <c r="A29136" t="s">
        <v>1</v>
      </c>
      <c r="B29136" t="s">
        <v>897</v>
      </c>
      <c r="C29136" t="s">
        <v>17908</v>
      </c>
      <c r="D29136" t="s">
        <v>30281</v>
      </c>
      <c r="E29136"/>
    </row>
    <row r="29137">
      <c r="A29137" t="s">
        <v>896</v>
      </c>
      <c r="B29137" t="s">
        <v>745</v>
      </c>
      <c r="C29137" t="s">
        <v>747</v>
      </c>
      <c r="D29137" t="s">
        <v>30282</v>
      </c>
      <c r="E29137"/>
    </row>
    <row r="29138">
      <c r="A29138" t="s">
        <v>1</v>
      </c>
      <c r="B29138" t="s">
        <v>897</v>
      </c>
      <c r="C29138" t="s">
        <v>23350</v>
      </c>
      <c r="D29138" t="s">
        <v>30283</v>
      </c>
      <c r="E29138"/>
    </row>
    <row r="29139">
      <c r="A29139" t="s">
        <v>1</v>
      </c>
      <c r="B29139" t="s">
        <v>897</v>
      </c>
      <c r="C29139" t="s">
        <v>23350</v>
      </c>
      <c r="D29139" t="s">
        <v>30284</v>
      </c>
      <c r="E29139"/>
    </row>
    <row r="29140">
      <c r="A29140" t="s">
        <v>896</v>
      </c>
      <c r="B29140" t="s">
        <v>756</v>
      </c>
      <c r="C29140" t="s">
        <v>766</v>
      </c>
      <c r="D29140" t="s">
        <v>30285</v>
      </c>
      <c r="E29140"/>
    </row>
    <row r="29141">
      <c r="A29141" t="s">
        <v>896</v>
      </c>
      <c r="B29141" t="s">
        <v>756</v>
      </c>
      <c r="C29141" t="s">
        <v>766</v>
      </c>
      <c r="D29141" t="s">
        <v>30286</v>
      </c>
      <c r="E29141"/>
    </row>
    <row r="29142">
      <c r="A29142" t="s">
        <v>896</v>
      </c>
      <c r="B29142" t="s">
        <v>745</v>
      </c>
      <c r="C29142" t="s">
        <v>750</v>
      </c>
      <c r="D29142" t="s">
        <v>30287</v>
      </c>
      <c r="E29142"/>
    </row>
    <row r="29143">
      <c r="A29143" t="s">
        <v>1</v>
      </c>
      <c r="B29143" t="s">
        <v>897</v>
      </c>
      <c r="C29143" t="s">
        <v>22968</v>
      </c>
      <c r="D29143" t="s">
        <v>30288</v>
      </c>
      <c r="E29143"/>
    </row>
    <row r="29144">
      <c r="A29144" t="s">
        <v>1</v>
      </c>
      <c r="B29144" t="s">
        <v>897</v>
      </c>
      <c r="C29144" t="s">
        <v>17562</v>
      </c>
      <c r="D29144" t="s">
        <v>30289</v>
      </c>
      <c r="E29144"/>
    </row>
    <row r="29145">
      <c r="A29145" t="s">
        <v>1</v>
      </c>
      <c r="B29145" t="s">
        <v>897</v>
      </c>
      <c r="C29145" t="s">
        <v>22968</v>
      </c>
      <c r="D29145" t="s">
        <v>30290</v>
      </c>
      <c r="E29145"/>
    </row>
    <row r="29146">
      <c r="A29146" t="s">
        <v>896</v>
      </c>
      <c r="B29146" t="s">
        <v>73</v>
      </c>
      <c r="C29146" t="s">
        <v>366</v>
      </c>
      <c r="D29146" t="s">
        <v>30291</v>
      </c>
      <c r="E29146"/>
    </row>
    <row r="29147">
      <c r="A29147" t="s">
        <v>1</v>
      </c>
      <c r="B29147" t="s">
        <v>897</v>
      </c>
      <c r="C29147" t="s">
        <v>30292</v>
      </c>
      <c r="D29147" t="s">
        <v>30293</v>
      </c>
      <c r="E29147"/>
    </row>
    <row r="29148">
      <c r="A29148" t="s">
        <v>1</v>
      </c>
      <c r="B29148" t="s">
        <v>897</v>
      </c>
      <c r="C29148" t="s">
        <v>30292</v>
      </c>
      <c r="D29148" t="s">
        <v>30294</v>
      </c>
      <c r="E29148"/>
    </row>
    <row r="29149">
      <c r="A29149" t="s">
        <v>896</v>
      </c>
      <c r="B29149" t="s">
        <v>2</v>
      </c>
      <c r="C29149" t="s">
        <v>11</v>
      </c>
      <c r="D29149" t="s">
        <v>30295</v>
      </c>
      <c r="E29149"/>
    </row>
    <row r="29150">
      <c r="A29150" t="s">
        <v>896</v>
      </c>
      <c r="B29150" t="s">
        <v>2</v>
      </c>
      <c r="C29150" t="s">
        <v>11</v>
      </c>
      <c r="D29150" t="s">
        <v>30296</v>
      </c>
      <c r="E29150"/>
    </row>
    <row r="29151">
      <c r="A29151" t="s">
        <v>896</v>
      </c>
      <c r="B29151" t="s">
        <v>2</v>
      </c>
      <c r="C29151" t="s">
        <v>11</v>
      </c>
      <c r="D29151" t="s">
        <v>30297</v>
      </c>
      <c r="E29151"/>
    </row>
    <row r="29152">
      <c r="A29152" t="s">
        <v>1</v>
      </c>
      <c r="B29152" t="s">
        <v>897</v>
      </c>
      <c r="C29152" t="s">
        <v>23306</v>
      </c>
      <c r="D29152" t="s">
        <v>30298</v>
      </c>
      <c r="E29152"/>
    </row>
    <row r="29153">
      <c r="A29153" t="s">
        <v>1</v>
      </c>
      <c r="B29153" t="s">
        <v>897</v>
      </c>
      <c r="C29153" t="s">
        <v>23306</v>
      </c>
      <c r="D29153" t="s">
        <v>30299</v>
      </c>
      <c r="E29153"/>
    </row>
    <row r="29154">
      <c r="A29154" t="s">
        <v>896</v>
      </c>
      <c r="B29154" t="s">
        <v>2</v>
      </c>
      <c r="C29154" t="s">
        <v>11</v>
      </c>
      <c r="D29154" t="s">
        <v>30300</v>
      </c>
      <c r="E29154"/>
    </row>
    <row r="29155">
      <c r="A29155" t="s">
        <v>896</v>
      </c>
      <c r="B29155" t="s">
        <v>2</v>
      </c>
      <c r="C29155" t="s">
        <v>11</v>
      </c>
      <c r="D29155" t="s">
        <v>30301</v>
      </c>
      <c r="E29155"/>
    </row>
    <row r="29156">
      <c r="A29156" t="s">
        <v>896</v>
      </c>
      <c r="B29156" t="s">
        <v>2</v>
      </c>
      <c r="C29156" t="s">
        <v>11</v>
      </c>
      <c r="D29156" t="s">
        <v>30302</v>
      </c>
      <c r="E29156"/>
    </row>
    <row r="29157">
      <c r="A29157" t="s">
        <v>896</v>
      </c>
      <c r="B29157" t="s">
        <v>2</v>
      </c>
      <c r="C29157" t="s">
        <v>11</v>
      </c>
      <c r="D29157" t="s">
        <v>30303</v>
      </c>
      <c r="E29157"/>
    </row>
    <row r="29158">
      <c r="A29158" t="s">
        <v>896</v>
      </c>
      <c r="B29158" t="s">
        <v>745</v>
      </c>
      <c r="C29158" t="s">
        <v>747</v>
      </c>
      <c r="D29158" t="s">
        <v>30304</v>
      </c>
      <c r="E29158"/>
    </row>
    <row r="29159">
      <c r="A29159" t="s">
        <v>1</v>
      </c>
      <c r="B29159" t="s">
        <v>897</v>
      </c>
      <c r="C29159" t="s">
        <v>25802</v>
      </c>
      <c r="D29159" t="s">
        <v>30305</v>
      </c>
      <c r="E29159"/>
    </row>
    <row r="29160">
      <c r="A29160" t="s">
        <v>1</v>
      </c>
      <c r="B29160" t="s">
        <v>897</v>
      </c>
      <c r="C29160" t="s">
        <v>25802</v>
      </c>
      <c r="D29160" t="s">
        <v>29567</v>
      </c>
      <c r="E29160"/>
    </row>
    <row r="29161">
      <c r="A29161" t="s">
        <v>1</v>
      </c>
      <c r="B29161" t="s">
        <v>897</v>
      </c>
      <c r="C29161" t="s">
        <v>25802</v>
      </c>
      <c r="D29161" t="s">
        <v>30306</v>
      </c>
      <c r="E29161"/>
    </row>
    <row r="29162">
      <c r="A29162" t="s">
        <v>1</v>
      </c>
      <c r="B29162" t="s">
        <v>897</v>
      </c>
      <c r="C29162" t="s">
        <v>25802</v>
      </c>
      <c r="D29162" t="s">
        <v>30307</v>
      </c>
      <c r="E29162"/>
    </row>
    <row r="29163">
      <c r="A29163" t="s">
        <v>1</v>
      </c>
      <c r="B29163" t="s">
        <v>897</v>
      </c>
      <c r="C29163" t="s">
        <v>30308</v>
      </c>
      <c r="D29163" t="s">
        <v>30309</v>
      </c>
      <c r="E29163"/>
    </row>
    <row r="29164">
      <c r="A29164" t="s">
        <v>1</v>
      </c>
      <c r="B29164" t="s">
        <v>897</v>
      </c>
      <c r="C29164" t="s">
        <v>30308</v>
      </c>
      <c r="D29164" t="s">
        <v>30310</v>
      </c>
      <c r="E29164"/>
    </row>
    <row r="29165">
      <c r="A29165" t="s">
        <v>896</v>
      </c>
      <c r="B29165" t="s">
        <v>17</v>
      </c>
      <c r="C29165" t="s">
        <v>23</v>
      </c>
      <c r="D29165" t="s">
        <v>30311</v>
      </c>
      <c r="E29165"/>
    </row>
    <row r="29166">
      <c r="A29166" t="s">
        <v>896</v>
      </c>
      <c r="B29166" t="s">
        <v>17</v>
      </c>
      <c r="C29166" t="s">
        <v>23</v>
      </c>
      <c r="D29166" t="s">
        <v>30312</v>
      </c>
      <c r="E29166"/>
    </row>
    <row r="29167">
      <c r="A29167" t="s">
        <v>896</v>
      </c>
      <c r="B29167" t="s">
        <v>17</v>
      </c>
      <c r="C29167" t="s">
        <v>23</v>
      </c>
      <c r="D29167" t="s">
        <v>30313</v>
      </c>
      <c r="E29167"/>
    </row>
    <row r="29168">
      <c r="A29168" t="s">
        <v>896</v>
      </c>
      <c r="B29168" t="s">
        <v>17</v>
      </c>
      <c r="C29168" t="s">
        <v>23</v>
      </c>
      <c r="D29168" t="s">
        <v>30314</v>
      </c>
      <c r="E29168"/>
    </row>
    <row r="29169">
      <c r="A29169" t="s">
        <v>896</v>
      </c>
      <c r="B29169" t="s">
        <v>17</v>
      </c>
      <c r="C29169" t="s">
        <v>23</v>
      </c>
      <c r="D29169" t="s">
        <v>30315</v>
      </c>
      <c r="E29169"/>
    </row>
    <row r="29170">
      <c r="A29170" t="s">
        <v>896</v>
      </c>
      <c r="B29170" t="s">
        <v>17</v>
      </c>
      <c r="C29170" t="s">
        <v>23</v>
      </c>
      <c r="D29170" t="s">
        <v>30316</v>
      </c>
      <c r="E29170"/>
    </row>
    <row r="29171">
      <c r="A29171" t="s">
        <v>896</v>
      </c>
      <c r="B29171" t="s">
        <v>17</v>
      </c>
      <c r="C29171" t="s">
        <v>23</v>
      </c>
      <c r="D29171" t="s">
        <v>30317</v>
      </c>
      <c r="E29171"/>
    </row>
    <row r="29172">
      <c r="A29172" t="s">
        <v>896</v>
      </c>
      <c r="B29172" t="s">
        <v>17</v>
      </c>
      <c r="C29172" t="s">
        <v>23</v>
      </c>
      <c r="D29172" t="s">
        <v>30318</v>
      </c>
      <c r="E29172"/>
    </row>
    <row r="29173">
      <c r="A29173" t="s">
        <v>896</v>
      </c>
      <c r="B29173" t="s">
        <v>745</v>
      </c>
      <c r="C29173" t="s">
        <v>747</v>
      </c>
      <c r="D29173" t="s">
        <v>30319</v>
      </c>
      <c r="E29173"/>
    </row>
    <row r="29174">
      <c r="A29174" t="s">
        <v>896</v>
      </c>
      <c r="B29174" t="s">
        <v>745</v>
      </c>
      <c r="C29174" t="s">
        <v>747</v>
      </c>
      <c r="D29174" t="s">
        <v>30320</v>
      </c>
      <c r="E29174"/>
    </row>
    <row r="29175">
      <c r="A29175" t="s">
        <v>896</v>
      </c>
      <c r="B29175" t="s">
        <v>745</v>
      </c>
      <c r="C29175" t="s">
        <v>747</v>
      </c>
      <c r="D29175" t="s">
        <v>30321</v>
      </c>
      <c r="E29175"/>
    </row>
    <row r="29176">
      <c r="A29176" t="s">
        <v>896</v>
      </c>
      <c r="B29176" t="s">
        <v>745</v>
      </c>
      <c r="C29176" t="s">
        <v>747</v>
      </c>
      <c r="D29176" t="s">
        <v>30322</v>
      </c>
      <c r="E29176"/>
    </row>
    <row r="29177">
      <c r="A29177" t="s">
        <v>896</v>
      </c>
      <c r="B29177" t="s">
        <v>745</v>
      </c>
      <c r="C29177" t="s">
        <v>747</v>
      </c>
      <c r="D29177" t="s">
        <v>30323</v>
      </c>
      <c r="E29177"/>
    </row>
    <row r="29178">
      <c r="A29178" t="s">
        <v>896</v>
      </c>
      <c r="B29178" t="s">
        <v>745</v>
      </c>
      <c r="C29178" t="s">
        <v>747</v>
      </c>
      <c r="D29178" t="s">
        <v>30324</v>
      </c>
      <c r="E29178"/>
    </row>
    <row r="29179">
      <c r="A29179" t="s">
        <v>1</v>
      </c>
      <c r="B29179" t="s">
        <v>897</v>
      </c>
      <c r="C29179" t="s">
        <v>30325</v>
      </c>
      <c r="D29179" t="s">
        <v>30326</v>
      </c>
      <c r="E29179"/>
    </row>
    <row r="29180">
      <c r="A29180" t="s">
        <v>1</v>
      </c>
      <c r="B29180" t="s">
        <v>897</v>
      </c>
      <c r="C29180" t="s">
        <v>30325</v>
      </c>
      <c r="D29180" t="s">
        <v>30327</v>
      </c>
      <c r="E29180"/>
    </row>
    <row r="29181">
      <c r="A29181" t="s">
        <v>1</v>
      </c>
      <c r="B29181" t="s">
        <v>897</v>
      </c>
      <c r="C29181" t="s">
        <v>30325</v>
      </c>
      <c r="D29181" t="s">
        <v>30328</v>
      </c>
      <c r="E29181"/>
    </row>
    <row r="29182">
      <c r="A29182" t="s">
        <v>1</v>
      </c>
      <c r="B29182" t="s">
        <v>897</v>
      </c>
      <c r="C29182" t="s">
        <v>30325</v>
      </c>
      <c r="D29182" t="s">
        <v>30329</v>
      </c>
      <c r="E29182"/>
    </row>
    <row r="29183">
      <c r="A29183" t="s">
        <v>1</v>
      </c>
      <c r="B29183" t="s">
        <v>897</v>
      </c>
      <c r="C29183" t="s">
        <v>30325</v>
      </c>
      <c r="D29183" t="s">
        <v>30330</v>
      </c>
      <c r="E29183"/>
    </row>
    <row r="29184">
      <c r="A29184" t="s">
        <v>1</v>
      </c>
      <c r="B29184" t="s">
        <v>897</v>
      </c>
      <c r="C29184" t="s">
        <v>30325</v>
      </c>
      <c r="D29184" t="s">
        <v>30331</v>
      </c>
      <c r="E29184"/>
    </row>
    <row r="29185">
      <c r="A29185" t="s">
        <v>1</v>
      </c>
      <c r="B29185" t="s">
        <v>897</v>
      </c>
      <c r="C29185" t="s">
        <v>30325</v>
      </c>
      <c r="D29185" t="s">
        <v>30332</v>
      </c>
      <c r="E29185"/>
    </row>
    <row r="29186">
      <c r="A29186" t="s">
        <v>1</v>
      </c>
      <c r="B29186" t="s">
        <v>897</v>
      </c>
      <c r="C29186" t="s">
        <v>23087</v>
      </c>
      <c r="D29186" t="s">
        <v>30333</v>
      </c>
      <c r="E29186"/>
    </row>
    <row r="29187">
      <c r="A29187" t="s">
        <v>1</v>
      </c>
      <c r="B29187" t="s">
        <v>897</v>
      </c>
      <c r="C29187" t="s">
        <v>23087</v>
      </c>
      <c r="D29187" t="s">
        <v>30334</v>
      </c>
      <c r="E29187"/>
    </row>
    <row r="29188">
      <c r="A29188" t="s">
        <v>896</v>
      </c>
      <c r="B29188" t="s">
        <v>17</v>
      </c>
      <c r="C29188" t="s">
        <v>64</v>
      </c>
      <c r="D29188" t="s">
        <v>30335</v>
      </c>
      <c r="E29188"/>
    </row>
    <row r="29189">
      <c r="A29189" t="s">
        <v>896</v>
      </c>
      <c r="B29189" t="s">
        <v>17</v>
      </c>
      <c r="C29189" t="s">
        <v>64</v>
      </c>
      <c r="D29189" t="s">
        <v>30336</v>
      </c>
      <c r="E29189"/>
    </row>
    <row r="29190">
      <c r="A29190" t="s">
        <v>896</v>
      </c>
      <c r="B29190" t="s">
        <v>756</v>
      </c>
      <c r="C29190" t="s">
        <v>771</v>
      </c>
      <c r="D29190" t="s">
        <v>30337</v>
      </c>
      <c r="E29190"/>
    </row>
    <row r="29191">
      <c r="A29191" t="s">
        <v>896</v>
      </c>
      <c r="B29191" t="s">
        <v>756</v>
      </c>
      <c r="C29191" t="s">
        <v>771</v>
      </c>
      <c r="D29191" t="s">
        <v>30338</v>
      </c>
      <c r="E29191"/>
    </row>
    <row r="29192">
      <c r="A29192" t="s">
        <v>1</v>
      </c>
      <c r="B29192" t="s">
        <v>897</v>
      </c>
      <c r="C29192" t="s">
        <v>26318</v>
      </c>
      <c r="D29192" t="s">
        <v>30339</v>
      </c>
      <c r="E29192"/>
    </row>
    <row r="29193">
      <c r="A29193" t="s">
        <v>1</v>
      </c>
      <c r="B29193" t="s">
        <v>897</v>
      </c>
      <c r="C29193" t="s">
        <v>26318</v>
      </c>
      <c r="D29193" t="s">
        <v>30340</v>
      </c>
      <c r="E29193"/>
    </row>
    <row r="29194">
      <c r="A29194" t="s">
        <v>896</v>
      </c>
      <c r="B29194" t="s">
        <v>756</v>
      </c>
      <c r="C29194" t="s">
        <v>771</v>
      </c>
      <c r="D29194" t="s">
        <v>30341</v>
      </c>
      <c r="E29194"/>
    </row>
    <row r="29195">
      <c r="A29195" t="s">
        <v>896</v>
      </c>
      <c r="B29195" t="s">
        <v>756</v>
      </c>
      <c r="C29195" t="s">
        <v>771</v>
      </c>
      <c r="D29195" t="s">
        <v>30342</v>
      </c>
      <c r="E29195"/>
    </row>
    <row r="29196">
      <c r="A29196" t="s">
        <v>896</v>
      </c>
      <c r="B29196" t="s">
        <v>756</v>
      </c>
      <c r="C29196" t="s">
        <v>771</v>
      </c>
      <c r="D29196" t="s">
        <v>30343</v>
      </c>
      <c r="E29196"/>
    </row>
    <row r="29197">
      <c r="A29197" t="s">
        <v>1</v>
      </c>
      <c r="B29197" t="s">
        <v>897</v>
      </c>
      <c r="C29197" t="s">
        <v>18291</v>
      </c>
      <c r="D29197" t="s">
        <v>30344</v>
      </c>
      <c r="E29197"/>
    </row>
    <row r="29198">
      <c r="A29198" t="s">
        <v>1</v>
      </c>
      <c r="B29198" t="s">
        <v>897</v>
      </c>
      <c r="C29198" t="s">
        <v>24990</v>
      </c>
      <c r="D29198" t="s">
        <v>30345</v>
      </c>
      <c r="E29198"/>
    </row>
    <row r="29199">
      <c r="A29199" t="s">
        <v>896</v>
      </c>
      <c r="B29199" t="s">
        <v>2</v>
      </c>
      <c r="C29199" t="s">
        <v>11</v>
      </c>
      <c r="D29199" t="s">
        <v>30346</v>
      </c>
      <c r="E29199"/>
    </row>
    <row r="29200">
      <c r="A29200" t="s">
        <v>896</v>
      </c>
      <c r="B29200" t="s">
        <v>2</v>
      </c>
      <c r="C29200" t="s">
        <v>11</v>
      </c>
      <c r="D29200" t="s">
        <v>30347</v>
      </c>
      <c r="E29200"/>
    </row>
    <row r="29201">
      <c r="A29201" t="s">
        <v>896</v>
      </c>
      <c r="B29201" t="s">
        <v>2</v>
      </c>
      <c r="C29201" t="s">
        <v>11</v>
      </c>
      <c r="D29201" t="s">
        <v>30348</v>
      </c>
      <c r="E29201"/>
    </row>
    <row r="29202">
      <c r="A29202" t="s">
        <v>896</v>
      </c>
      <c r="B29202" t="s">
        <v>2</v>
      </c>
      <c r="C29202" t="s">
        <v>11</v>
      </c>
      <c r="D29202" t="s">
        <v>30349</v>
      </c>
      <c r="E29202"/>
    </row>
    <row r="29203">
      <c r="A29203" t="s">
        <v>896</v>
      </c>
      <c r="B29203" t="s">
        <v>2</v>
      </c>
      <c r="C29203" t="s">
        <v>11</v>
      </c>
      <c r="D29203" t="s">
        <v>30350</v>
      </c>
      <c r="E29203"/>
    </row>
    <row r="29204">
      <c r="A29204" t="s">
        <v>896</v>
      </c>
      <c r="B29204" t="s">
        <v>2</v>
      </c>
      <c r="C29204" t="s">
        <v>11</v>
      </c>
      <c r="D29204" t="s">
        <v>30351</v>
      </c>
      <c r="E29204"/>
    </row>
    <row r="29205">
      <c r="A29205" t="s">
        <v>1</v>
      </c>
      <c r="B29205" t="s">
        <v>897</v>
      </c>
      <c r="C29205" t="s">
        <v>24990</v>
      </c>
      <c r="D29205" t="s">
        <v>30352</v>
      </c>
      <c r="E29205"/>
    </row>
    <row r="29206">
      <c r="A29206" t="s">
        <v>896</v>
      </c>
      <c r="B29206" t="s">
        <v>825</v>
      </c>
      <c r="C29206" t="s">
        <v>857</v>
      </c>
      <c r="D29206" t="s">
        <v>30353</v>
      </c>
      <c r="E29206"/>
    </row>
    <row r="29207">
      <c r="A29207" t="s">
        <v>896</v>
      </c>
      <c r="B29207" t="s">
        <v>825</v>
      </c>
      <c r="C29207" t="s">
        <v>857</v>
      </c>
      <c r="D29207" t="s">
        <v>30354</v>
      </c>
      <c r="E29207"/>
    </row>
    <row r="29208">
      <c r="A29208" t="s">
        <v>896</v>
      </c>
      <c r="B29208" t="s">
        <v>745</v>
      </c>
      <c r="C29208" t="s">
        <v>747</v>
      </c>
      <c r="D29208" t="s">
        <v>30355</v>
      </c>
      <c r="E29208"/>
    </row>
    <row r="29209">
      <c r="A29209" t="s">
        <v>896</v>
      </c>
      <c r="B29209" t="s">
        <v>745</v>
      </c>
      <c r="C29209" t="s">
        <v>747</v>
      </c>
      <c r="D29209" t="s">
        <v>30356</v>
      </c>
      <c r="E29209"/>
    </row>
    <row r="29210">
      <c r="A29210" t="s">
        <v>896</v>
      </c>
      <c r="B29210" t="s">
        <v>745</v>
      </c>
      <c r="C29210" t="s">
        <v>747</v>
      </c>
      <c r="D29210" t="s">
        <v>30357</v>
      </c>
      <c r="E29210"/>
    </row>
    <row r="29211">
      <c r="A29211" t="s">
        <v>896</v>
      </c>
      <c r="B29211" t="s">
        <v>745</v>
      </c>
      <c r="C29211" t="s">
        <v>747</v>
      </c>
      <c r="D29211" t="s">
        <v>30358</v>
      </c>
      <c r="E29211"/>
    </row>
    <row r="29212">
      <c r="A29212" t="s">
        <v>896</v>
      </c>
      <c r="B29212" t="s">
        <v>745</v>
      </c>
      <c r="C29212" t="s">
        <v>747</v>
      </c>
      <c r="D29212" t="s">
        <v>30359</v>
      </c>
      <c r="E29212"/>
    </row>
    <row r="29213">
      <c r="A29213" t="s">
        <v>896</v>
      </c>
      <c r="B29213" t="s">
        <v>745</v>
      </c>
      <c r="C29213" t="s">
        <v>747</v>
      </c>
      <c r="D29213" t="s">
        <v>30360</v>
      </c>
      <c r="E29213"/>
    </row>
    <row r="29214">
      <c r="A29214" t="s">
        <v>896</v>
      </c>
      <c r="B29214" t="s">
        <v>73</v>
      </c>
      <c r="C29214" t="s">
        <v>273</v>
      </c>
      <c r="D29214" t="s">
        <v>30361</v>
      </c>
      <c r="E29214"/>
    </row>
    <row r="29215">
      <c r="A29215" t="s">
        <v>896</v>
      </c>
      <c r="B29215" t="s">
        <v>73</v>
      </c>
      <c r="C29215" t="s">
        <v>273</v>
      </c>
      <c r="D29215" t="s">
        <v>30362</v>
      </c>
      <c r="E29215"/>
    </row>
    <row r="29216">
      <c r="A29216" t="s">
        <v>896</v>
      </c>
      <c r="B29216" t="s">
        <v>73</v>
      </c>
      <c r="C29216" t="s">
        <v>273</v>
      </c>
      <c r="D29216" t="s">
        <v>30363</v>
      </c>
      <c r="E29216"/>
    </row>
    <row r="29217">
      <c r="A29217" t="s">
        <v>896</v>
      </c>
      <c r="B29217" t="s">
        <v>73</v>
      </c>
      <c r="C29217" t="s">
        <v>150</v>
      </c>
      <c r="D29217" t="s">
        <v>30364</v>
      </c>
      <c r="E29217"/>
    </row>
    <row r="29218">
      <c r="A29218" t="s">
        <v>896</v>
      </c>
      <c r="B29218" t="s">
        <v>73</v>
      </c>
      <c r="C29218" t="s">
        <v>171</v>
      </c>
      <c r="D29218" t="s">
        <v>30365</v>
      </c>
      <c r="E29218"/>
    </row>
    <row r="29219">
      <c r="A29219" t="s">
        <v>896</v>
      </c>
      <c r="B29219" t="s">
        <v>73</v>
      </c>
      <c r="C29219" t="s">
        <v>158</v>
      </c>
      <c r="D29219" t="s">
        <v>30366</v>
      </c>
      <c r="E29219"/>
    </row>
    <row r="29220">
      <c r="A29220" t="s">
        <v>896</v>
      </c>
      <c r="B29220" t="s">
        <v>73</v>
      </c>
      <c r="C29220" t="s">
        <v>171</v>
      </c>
      <c r="D29220" t="s">
        <v>30367</v>
      </c>
      <c r="E29220"/>
    </row>
    <row r="29221">
      <c r="A29221" t="s">
        <v>896</v>
      </c>
      <c r="B29221" t="s">
        <v>73</v>
      </c>
      <c r="C29221" t="s">
        <v>171</v>
      </c>
      <c r="D29221" t="s">
        <v>30368</v>
      </c>
      <c r="E29221"/>
    </row>
    <row r="29222">
      <c r="A29222" t="s">
        <v>896</v>
      </c>
      <c r="B29222" t="s">
        <v>17</v>
      </c>
      <c r="C29222" t="s">
        <v>32</v>
      </c>
      <c r="D29222" t="s">
        <v>30369</v>
      </c>
      <c r="E29222"/>
    </row>
    <row r="29223">
      <c r="A29223" t="s">
        <v>896</v>
      </c>
      <c r="B29223" t="s">
        <v>17</v>
      </c>
      <c r="C29223" t="s">
        <v>30</v>
      </c>
      <c r="D29223" t="s">
        <v>30370</v>
      </c>
      <c r="E29223"/>
    </row>
    <row r="29224">
      <c r="A29224" t="s">
        <v>896</v>
      </c>
      <c r="B29224" t="s">
        <v>17</v>
      </c>
      <c r="C29224" t="s">
        <v>31</v>
      </c>
      <c r="D29224" t="s">
        <v>30371</v>
      </c>
      <c r="E29224"/>
    </row>
    <row r="29225">
      <c r="A29225" t="s">
        <v>896</v>
      </c>
      <c r="B29225" t="s">
        <v>17</v>
      </c>
      <c r="C29225" t="s">
        <v>31</v>
      </c>
      <c r="D29225" t="s">
        <v>30372</v>
      </c>
      <c r="E29225"/>
    </row>
    <row r="29226">
      <c r="A29226" t="s">
        <v>896</v>
      </c>
      <c r="B29226" t="s">
        <v>73</v>
      </c>
      <c r="C29226" t="s">
        <v>169</v>
      </c>
      <c r="D29226" t="s">
        <v>30373</v>
      </c>
      <c r="E29226"/>
    </row>
    <row r="29227">
      <c r="A29227" t="s">
        <v>896</v>
      </c>
      <c r="B29227" t="s">
        <v>17</v>
      </c>
      <c r="C29227" t="s">
        <v>27</v>
      </c>
      <c r="D29227" t="s">
        <v>30374</v>
      </c>
      <c r="E29227"/>
    </row>
    <row r="29228">
      <c r="A29228" t="s">
        <v>896</v>
      </c>
      <c r="B29228" t="s">
        <v>17</v>
      </c>
      <c r="C29228" t="s">
        <v>27</v>
      </c>
      <c r="D29228" t="s">
        <v>30375</v>
      </c>
      <c r="E29228"/>
    </row>
    <row r="29229">
      <c r="A29229" t="s">
        <v>896</v>
      </c>
      <c r="B29229" t="s">
        <v>17</v>
      </c>
      <c r="C29229" t="s">
        <v>27</v>
      </c>
      <c r="D29229" t="s">
        <v>30376</v>
      </c>
      <c r="E29229"/>
    </row>
    <row r="29230">
      <c r="A29230" t="s">
        <v>896</v>
      </c>
      <c r="B29230" t="s">
        <v>73</v>
      </c>
      <c r="C29230" t="s">
        <v>272</v>
      </c>
      <c r="D29230" t="s">
        <v>30377</v>
      </c>
      <c r="E29230"/>
    </row>
    <row r="29231">
      <c r="A29231" t="s">
        <v>896</v>
      </c>
      <c r="B29231" t="s">
        <v>73</v>
      </c>
      <c r="C29231" t="s">
        <v>272</v>
      </c>
      <c r="D29231" t="s">
        <v>30378</v>
      </c>
      <c r="E29231"/>
    </row>
    <row r="29232">
      <c r="A29232" t="s">
        <v>896</v>
      </c>
      <c r="B29232" t="s">
        <v>73</v>
      </c>
      <c r="C29232" t="s">
        <v>152</v>
      </c>
      <c r="D29232" t="s">
        <v>30379</v>
      </c>
      <c r="E29232"/>
    </row>
    <row r="29233">
      <c r="A29233" t="s">
        <v>896</v>
      </c>
      <c r="B29233" t="s">
        <v>17</v>
      </c>
      <c r="C29233" t="s">
        <v>23</v>
      </c>
      <c r="D29233" t="s">
        <v>30380</v>
      </c>
      <c r="E29233"/>
    </row>
    <row r="29234">
      <c r="A29234" t="s">
        <v>896</v>
      </c>
      <c r="B29234" t="s">
        <v>17</v>
      </c>
      <c r="C29234" t="s">
        <v>30</v>
      </c>
      <c r="D29234" t="s">
        <v>30381</v>
      </c>
      <c r="E29234"/>
    </row>
    <row r="29235">
      <c r="A29235" t="s">
        <v>896</v>
      </c>
      <c r="B29235" t="s">
        <v>17</v>
      </c>
      <c r="C29235" t="s">
        <v>23</v>
      </c>
      <c r="D29235" t="s">
        <v>30382</v>
      </c>
      <c r="E29235"/>
    </row>
    <row r="29236">
      <c r="A29236" t="s">
        <v>896</v>
      </c>
      <c r="B29236" t="s">
        <v>17</v>
      </c>
      <c r="C29236" t="s">
        <v>32</v>
      </c>
      <c r="D29236" t="s">
        <v>30383</v>
      </c>
      <c r="E29236"/>
    </row>
    <row r="29237">
      <c r="A29237" t="s">
        <v>896</v>
      </c>
      <c r="B29237" t="s">
        <v>17</v>
      </c>
      <c r="C29237" t="s">
        <v>31</v>
      </c>
      <c r="D29237" t="s">
        <v>30384</v>
      </c>
      <c r="E29237"/>
    </row>
    <row r="29238">
      <c r="A29238" t="s">
        <v>896</v>
      </c>
      <c r="B29238" t="s">
        <v>73</v>
      </c>
      <c r="C29238" t="s">
        <v>188</v>
      </c>
      <c r="D29238" t="s">
        <v>30385</v>
      </c>
      <c r="E29238"/>
    </row>
    <row r="29239">
      <c r="A29239" t="s">
        <v>896</v>
      </c>
      <c r="B29239" t="s">
        <v>73</v>
      </c>
      <c r="C29239" t="s">
        <v>196</v>
      </c>
      <c r="D29239" t="s">
        <v>30386</v>
      </c>
      <c r="E29239"/>
    </row>
    <row r="29240">
      <c r="A29240" t="s">
        <v>896</v>
      </c>
      <c r="B29240" t="s">
        <v>745</v>
      </c>
      <c r="C29240" t="s">
        <v>747</v>
      </c>
      <c r="D29240" t="s">
        <v>30387</v>
      </c>
      <c r="E29240"/>
    </row>
    <row r="29241">
      <c r="A29241" t="s">
        <v>896</v>
      </c>
      <c r="B29241" t="s">
        <v>745</v>
      </c>
      <c r="C29241" t="s">
        <v>747</v>
      </c>
      <c r="D29241" t="s">
        <v>30388</v>
      </c>
      <c r="E29241"/>
    </row>
    <row r="29242">
      <c r="A29242" t="s">
        <v>896</v>
      </c>
      <c r="B29242" t="s">
        <v>745</v>
      </c>
      <c r="C29242" t="s">
        <v>747</v>
      </c>
      <c r="D29242" t="s">
        <v>30389</v>
      </c>
      <c r="E29242"/>
    </row>
    <row r="29243">
      <c r="A29243" t="s">
        <v>896</v>
      </c>
      <c r="B29243" t="s">
        <v>745</v>
      </c>
      <c r="C29243" t="s">
        <v>747</v>
      </c>
      <c r="D29243" t="s">
        <v>30390</v>
      </c>
      <c r="E29243"/>
    </row>
    <row r="29244">
      <c r="A29244" t="s">
        <v>896</v>
      </c>
      <c r="B29244" t="s">
        <v>2</v>
      </c>
      <c r="C29244" t="s">
        <v>11</v>
      </c>
      <c r="D29244" t="s">
        <v>30391</v>
      </c>
      <c r="E29244"/>
    </row>
    <row r="29245">
      <c r="A29245" t="s">
        <v>896</v>
      </c>
      <c r="B29245" t="s">
        <v>2</v>
      </c>
      <c r="C29245" t="s">
        <v>11</v>
      </c>
      <c r="D29245" t="s">
        <v>30392</v>
      </c>
      <c r="E29245"/>
    </row>
    <row r="29246">
      <c r="A29246" t="s">
        <v>896</v>
      </c>
      <c r="B29246" t="s">
        <v>17</v>
      </c>
      <c r="C29246" t="s">
        <v>23</v>
      </c>
      <c r="D29246" t="s">
        <v>30393</v>
      </c>
      <c r="E29246"/>
    </row>
    <row r="29247">
      <c r="A29247" t="s">
        <v>896</v>
      </c>
      <c r="B29247" t="s">
        <v>17</v>
      </c>
      <c r="C29247" t="s">
        <v>23</v>
      </c>
      <c r="D29247" t="s">
        <v>30394</v>
      </c>
      <c r="E29247"/>
    </row>
    <row r="29248">
      <c r="A29248" t="s">
        <v>896</v>
      </c>
      <c r="B29248" t="s">
        <v>17</v>
      </c>
      <c r="C29248" t="s">
        <v>23</v>
      </c>
      <c r="D29248" t="s">
        <v>30395</v>
      </c>
      <c r="E29248"/>
    </row>
    <row r="29249">
      <c r="A29249" t="s">
        <v>896</v>
      </c>
      <c r="B29249" t="s">
        <v>17</v>
      </c>
      <c r="C29249" t="s">
        <v>26</v>
      </c>
      <c r="D29249" t="s">
        <v>30396</v>
      </c>
      <c r="E29249"/>
    </row>
    <row r="29250">
      <c r="A29250" t="s">
        <v>896</v>
      </c>
      <c r="B29250" t="s">
        <v>17</v>
      </c>
      <c r="C29250" t="s">
        <v>26</v>
      </c>
      <c r="D29250" t="s">
        <v>30397</v>
      </c>
      <c r="E29250"/>
    </row>
    <row r="29251">
      <c r="A29251" t="s">
        <v>896</v>
      </c>
      <c r="B29251" t="s">
        <v>17</v>
      </c>
      <c r="C29251" t="s">
        <v>26</v>
      </c>
      <c r="D29251" t="s">
        <v>30398</v>
      </c>
      <c r="E29251"/>
    </row>
    <row r="29252">
      <c r="A29252" t="s">
        <v>896</v>
      </c>
      <c r="B29252" t="s">
        <v>2</v>
      </c>
      <c r="C29252" t="s">
        <v>11</v>
      </c>
      <c r="D29252" t="s">
        <v>30399</v>
      </c>
      <c r="E29252"/>
    </row>
    <row r="29253">
      <c r="A29253" t="s">
        <v>896</v>
      </c>
      <c r="B29253" t="s">
        <v>2</v>
      </c>
      <c r="C29253" t="s">
        <v>11</v>
      </c>
      <c r="D29253" t="s">
        <v>30400</v>
      </c>
      <c r="E29253"/>
    </row>
    <row r="29254">
      <c r="A29254" t="s">
        <v>896</v>
      </c>
      <c r="B29254" t="s">
        <v>2</v>
      </c>
      <c r="C29254" t="s">
        <v>11</v>
      </c>
      <c r="D29254" t="s">
        <v>30401</v>
      </c>
      <c r="E29254"/>
    </row>
    <row r="29255">
      <c r="A29255" t="s">
        <v>896</v>
      </c>
      <c r="B29255" t="s">
        <v>2</v>
      </c>
      <c r="C29255" t="s">
        <v>11</v>
      </c>
      <c r="D29255" t="s">
        <v>30402</v>
      </c>
      <c r="E29255"/>
    </row>
    <row r="29256">
      <c r="A29256" t="s">
        <v>896</v>
      </c>
      <c r="B29256" t="s">
        <v>2</v>
      </c>
      <c r="C29256" t="s">
        <v>11</v>
      </c>
      <c r="D29256" t="s">
        <v>30403</v>
      </c>
      <c r="E29256"/>
    </row>
    <row r="29257">
      <c r="A29257" t="s">
        <v>1</v>
      </c>
      <c r="B29257" t="s">
        <v>897</v>
      </c>
      <c r="C29257" t="s">
        <v>22769</v>
      </c>
      <c r="D29257" t="s">
        <v>30404</v>
      </c>
      <c r="E29257"/>
    </row>
    <row r="29258">
      <c r="A29258" t="s">
        <v>896</v>
      </c>
      <c r="B29258" t="s">
        <v>17</v>
      </c>
      <c r="C29258" t="s">
        <v>23</v>
      </c>
      <c r="D29258" t="s">
        <v>30405</v>
      </c>
      <c r="E29258"/>
    </row>
    <row r="29259">
      <c r="A29259" t="s">
        <v>896</v>
      </c>
      <c r="B29259" t="s">
        <v>17</v>
      </c>
      <c r="C29259" t="s">
        <v>23</v>
      </c>
      <c r="D29259" t="s">
        <v>30406</v>
      </c>
      <c r="E29259"/>
    </row>
    <row r="29260">
      <c r="A29260" t="s">
        <v>1</v>
      </c>
      <c r="B29260" t="s">
        <v>897</v>
      </c>
      <c r="C29260" t="s">
        <v>30407</v>
      </c>
      <c r="D29260" t="s">
        <v>30408</v>
      </c>
      <c r="E29260"/>
    </row>
    <row r="29261">
      <c r="A29261" t="s">
        <v>896</v>
      </c>
      <c r="B29261" t="s">
        <v>73</v>
      </c>
      <c r="C29261" t="s">
        <v>146</v>
      </c>
      <c r="D29261" t="s">
        <v>30409</v>
      </c>
      <c r="E29261"/>
    </row>
    <row r="29262">
      <c r="A29262" t="s">
        <v>1</v>
      </c>
      <c r="B29262" t="s">
        <v>897</v>
      </c>
      <c r="C29262" t="s">
        <v>25103</v>
      </c>
      <c r="D29262" t="s">
        <v>30410</v>
      </c>
      <c r="E29262"/>
    </row>
    <row r="29263">
      <c r="A29263" t="s">
        <v>896</v>
      </c>
      <c r="B29263" t="s">
        <v>427</v>
      </c>
      <c r="C29263" t="s">
        <v>462</v>
      </c>
      <c r="D29263" t="s">
        <v>30411</v>
      </c>
      <c r="E29263"/>
    </row>
    <row r="29264">
      <c r="A29264" t="s">
        <v>896</v>
      </c>
      <c r="B29264" t="s">
        <v>427</v>
      </c>
      <c r="C29264" t="s">
        <v>462</v>
      </c>
      <c r="D29264" t="s">
        <v>30412</v>
      </c>
      <c r="E29264"/>
    </row>
    <row r="29265">
      <c r="A29265" t="s">
        <v>896</v>
      </c>
      <c r="B29265" t="s">
        <v>17</v>
      </c>
      <c r="C29265" t="s">
        <v>32</v>
      </c>
      <c r="D29265" t="s">
        <v>30413</v>
      </c>
      <c r="E29265"/>
    </row>
    <row r="29266">
      <c r="A29266" t="s">
        <v>896</v>
      </c>
      <c r="B29266" t="s">
        <v>17</v>
      </c>
      <c r="C29266" t="s">
        <v>32</v>
      </c>
      <c r="D29266" t="s">
        <v>30414</v>
      </c>
      <c r="E29266"/>
    </row>
    <row r="29267">
      <c r="A29267" t="s">
        <v>896</v>
      </c>
      <c r="B29267" t="s">
        <v>17</v>
      </c>
      <c r="C29267" t="s">
        <v>32</v>
      </c>
      <c r="D29267" t="s">
        <v>30415</v>
      </c>
      <c r="E29267"/>
    </row>
    <row r="29268">
      <c r="A29268" t="s">
        <v>1</v>
      </c>
      <c r="B29268" t="s">
        <v>897</v>
      </c>
      <c r="C29268" t="s">
        <v>22057</v>
      </c>
      <c r="D29268" t="s">
        <v>30416</v>
      </c>
      <c r="E29268"/>
    </row>
    <row r="29269">
      <c r="A29269" t="s">
        <v>1</v>
      </c>
      <c r="B29269" t="s">
        <v>897</v>
      </c>
      <c r="C29269" t="s">
        <v>22057</v>
      </c>
      <c r="D29269" t="s">
        <v>30417</v>
      </c>
      <c r="E29269"/>
    </row>
    <row r="29270">
      <c r="A29270" t="s">
        <v>896</v>
      </c>
      <c r="B29270" t="s">
        <v>73</v>
      </c>
      <c r="C29270" t="s">
        <v>208</v>
      </c>
      <c r="D29270" t="s">
        <v>30418</v>
      </c>
      <c r="E29270"/>
    </row>
    <row r="29271">
      <c r="A29271" t="s">
        <v>896</v>
      </c>
      <c r="B29271" t="s">
        <v>73</v>
      </c>
      <c r="C29271" t="s">
        <v>208</v>
      </c>
      <c r="D29271" t="s">
        <v>30419</v>
      </c>
      <c r="E29271"/>
    </row>
    <row r="29272">
      <c r="A29272" t="s">
        <v>896</v>
      </c>
      <c r="B29272" t="s">
        <v>73</v>
      </c>
      <c r="C29272" t="s">
        <v>229</v>
      </c>
      <c r="D29272" t="s">
        <v>30420</v>
      </c>
      <c r="E29272"/>
    </row>
    <row r="29273">
      <c r="A29273" t="s">
        <v>896</v>
      </c>
      <c r="B29273" t="s">
        <v>73</v>
      </c>
      <c r="C29273" t="s">
        <v>229</v>
      </c>
      <c r="D29273" t="s">
        <v>30421</v>
      </c>
      <c r="E29273"/>
    </row>
    <row r="29274">
      <c r="A29274" t="s">
        <v>896</v>
      </c>
      <c r="B29274" t="s">
        <v>73</v>
      </c>
      <c r="C29274" t="s">
        <v>229</v>
      </c>
      <c r="D29274" t="s">
        <v>30422</v>
      </c>
      <c r="E29274"/>
    </row>
    <row r="29275">
      <c r="A29275" t="s">
        <v>896</v>
      </c>
      <c r="B29275" t="s">
        <v>17</v>
      </c>
      <c r="C29275" t="s">
        <v>31</v>
      </c>
      <c r="D29275" t="s">
        <v>30423</v>
      </c>
      <c r="E29275"/>
    </row>
    <row r="29276">
      <c r="A29276" t="s">
        <v>896</v>
      </c>
      <c r="B29276" t="s">
        <v>17</v>
      </c>
      <c r="C29276" t="s">
        <v>31</v>
      </c>
      <c r="D29276" t="s">
        <v>30424</v>
      </c>
      <c r="E29276"/>
    </row>
    <row r="29277">
      <c r="A29277" t="s">
        <v>1</v>
      </c>
      <c r="B29277" t="s">
        <v>897</v>
      </c>
      <c r="C29277" t="s">
        <v>21637</v>
      </c>
      <c r="D29277" t="s">
        <v>30425</v>
      </c>
      <c r="E29277"/>
    </row>
    <row r="29278">
      <c r="A29278" t="s">
        <v>896</v>
      </c>
      <c r="B29278" t="s">
        <v>745</v>
      </c>
      <c r="C29278" t="s">
        <v>747</v>
      </c>
      <c r="D29278" t="s">
        <v>30426</v>
      </c>
      <c r="E29278"/>
    </row>
    <row r="29279">
      <c r="A29279" t="s">
        <v>896</v>
      </c>
      <c r="B29279" t="s">
        <v>73</v>
      </c>
      <c r="C29279" t="s">
        <v>217</v>
      </c>
      <c r="D29279" t="s">
        <v>30427</v>
      </c>
      <c r="E29279"/>
    </row>
    <row r="29280">
      <c r="A29280" t="s">
        <v>896</v>
      </c>
      <c r="B29280" t="s">
        <v>73</v>
      </c>
      <c r="C29280" t="s">
        <v>217</v>
      </c>
      <c r="D29280" t="s">
        <v>30428</v>
      </c>
      <c r="E29280"/>
    </row>
    <row r="29281">
      <c r="A29281" t="s">
        <v>896</v>
      </c>
      <c r="B29281" t="s">
        <v>427</v>
      </c>
      <c r="C29281" t="s">
        <v>691</v>
      </c>
      <c r="D29281" t="s">
        <v>30429</v>
      </c>
      <c r="E29281"/>
    </row>
    <row r="29282">
      <c r="A29282" t="s">
        <v>896</v>
      </c>
      <c r="B29282" t="s">
        <v>427</v>
      </c>
      <c r="C29282" t="s">
        <v>691</v>
      </c>
      <c r="D29282" t="s">
        <v>30430</v>
      </c>
      <c r="E29282"/>
    </row>
    <row r="29283">
      <c r="A29283" t="s">
        <v>896</v>
      </c>
      <c r="B29283" t="s">
        <v>427</v>
      </c>
      <c r="C29283" t="s">
        <v>691</v>
      </c>
      <c r="D29283" t="s">
        <v>30431</v>
      </c>
      <c r="E29283"/>
    </row>
    <row r="29284">
      <c r="A29284" t="s">
        <v>896</v>
      </c>
      <c r="B29284" t="s">
        <v>427</v>
      </c>
      <c r="C29284" t="s">
        <v>691</v>
      </c>
      <c r="D29284" t="s">
        <v>30432</v>
      </c>
      <c r="E29284"/>
    </row>
    <row r="29285">
      <c r="A29285" t="s">
        <v>896</v>
      </c>
      <c r="B29285" t="s">
        <v>427</v>
      </c>
      <c r="C29285" t="s">
        <v>691</v>
      </c>
      <c r="D29285" t="s">
        <v>30433</v>
      </c>
      <c r="E29285"/>
    </row>
    <row r="29286">
      <c r="A29286" t="s">
        <v>896</v>
      </c>
      <c r="B29286" t="s">
        <v>427</v>
      </c>
      <c r="C29286" t="s">
        <v>691</v>
      </c>
      <c r="D29286" t="s">
        <v>30434</v>
      </c>
      <c r="E29286"/>
    </row>
    <row r="29287">
      <c r="A29287" t="s">
        <v>896</v>
      </c>
      <c r="B29287" t="s">
        <v>427</v>
      </c>
      <c r="C29287" t="s">
        <v>691</v>
      </c>
      <c r="D29287" t="s">
        <v>30435</v>
      </c>
      <c r="E29287"/>
    </row>
    <row r="29288">
      <c r="A29288" t="s">
        <v>896</v>
      </c>
      <c r="B29288" t="s">
        <v>427</v>
      </c>
      <c r="C29288" t="s">
        <v>630</v>
      </c>
      <c r="D29288" t="s">
        <v>30436</v>
      </c>
      <c r="E29288"/>
    </row>
    <row r="29289">
      <c r="A29289" t="s">
        <v>896</v>
      </c>
      <c r="B29289" t="s">
        <v>427</v>
      </c>
      <c r="C29289" t="s">
        <v>630</v>
      </c>
      <c r="D29289" t="s">
        <v>30437</v>
      </c>
      <c r="E29289"/>
    </row>
    <row r="29290">
      <c r="A29290" t="s">
        <v>896</v>
      </c>
      <c r="B29290" t="s">
        <v>427</v>
      </c>
      <c r="C29290" t="s">
        <v>630</v>
      </c>
      <c r="D29290" t="s">
        <v>30438</v>
      </c>
      <c r="E29290"/>
    </row>
    <row r="29291">
      <c r="A29291" t="s">
        <v>896</v>
      </c>
      <c r="B29291" t="s">
        <v>427</v>
      </c>
      <c r="C29291" t="s">
        <v>630</v>
      </c>
      <c r="D29291" t="s">
        <v>30439</v>
      </c>
      <c r="E29291"/>
    </row>
    <row r="29292">
      <c r="A29292" t="s">
        <v>896</v>
      </c>
      <c r="B29292" t="s">
        <v>427</v>
      </c>
      <c r="C29292" t="s">
        <v>649</v>
      </c>
      <c r="D29292" t="s">
        <v>30440</v>
      </c>
      <c r="E29292"/>
    </row>
    <row r="29293">
      <c r="A29293" t="s">
        <v>896</v>
      </c>
      <c r="B29293" t="s">
        <v>821</v>
      </c>
      <c r="C29293" t="s">
        <v>822</v>
      </c>
      <c r="D29293" t="s">
        <v>30441</v>
      </c>
      <c r="E29293"/>
    </row>
    <row r="29294">
      <c r="A29294" t="s">
        <v>896</v>
      </c>
      <c r="B29294" t="s">
        <v>821</v>
      </c>
      <c r="C29294" t="s">
        <v>822</v>
      </c>
      <c r="D29294" t="s">
        <v>30442</v>
      </c>
      <c r="E29294"/>
    </row>
    <row r="29295">
      <c r="A29295" t="s">
        <v>896</v>
      </c>
      <c r="B29295" t="s">
        <v>756</v>
      </c>
      <c r="C29295" t="s">
        <v>768</v>
      </c>
      <c r="D29295" t="s">
        <v>30443</v>
      </c>
      <c r="E29295"/>
    </row>
    <row r="29296">
      <c r="A29296" t="s">
        <v>896</v>
      </c>
      <c r="B29296" t="s">
        <v>756</v>
      </c>
      <c r="C29296" t="s">
        <v>768</v>
      </c>
      <c r="D29296" t="s">
        <v>30444</v>
      </c>
      <c r="E29296"/>
    </row>
    <row r="29297">
      <c r="A29297" t="s">
        <v>896</v>
      </c>
      <c r="B29297" t="s">
        <v>756</v>
      </c>
      <c r="C29297" t="s">
        <v>768</v>
      </c>
      <c r="D29297" t="s">
        <v>30445</v>
      </c>
      <c r="E29297"/>
    </row>
    <row r="29298">
      <c r="A29298" t="s">
        <v>1</v>
      </c>
      <c r="B29298" t="s">
        <v>897</v>
      </c>
      <c r="C29298" t="s">
        <v>30446</v>
      </c>
      <c r="D29298" t="s">
        <v>30447</v>
      </c>
      <c r="E29298"/>
    </row>
    <row r="29299">
      <c r="A29299" t="s">
        <v>1</v>
      </c>
      <c r="B29299" t="s">
        <v>897</v>
      </c>
      <c r="C29299" t="s">
        <v>30446</v>
      </c>
      <c r="D29299" t="s">
        <v>30448</v>
      </c>
      <c r="E29299"/>
    </row>
    <row r="29300">
      <c r="A29300" t="s">
        <v>1</v>
      </c>
      <c r="B29300" t="s">
        <v>897</v>
      </c>
      <c r="C29300" t="s">
        <v>30446</v>
      </c>
      <c r="D29300" t="s">
        <v>30449</v>
      </c>
      <c r="E29300"/>
    </row>
    <row r="29301">
      <c r="A29301" t="s">
        <v>1</v>
      </c>
      <c r="B29301" t="s">
        <v>897</v>
      </c>
      <c r="C29301" t="s">
        <v>30446</v>
      </c>
      <c r="D29301" t="s">
        <v>30450</v>
      </c>
      <c r="E29301"/>
    </row>
    <row r="29302">
      <c r="A29302" t="s">
        <v>1</v>
      </c>
      <c r="B29302" t="s">
        <v>897</v>
      </c>
      <c r="C29302" t="s">
        <v>30446</v>
      </c>
      <c r="D29302" t="s">
        <v>30451</v>
      </c>
      <c r="E29302"/>
    </row>
    <row r="29303">
      <c r="A29303" t="s">
        <v>1</v>
      </c>
      <c r="B29303" t="s">
        <v>897</v>
      </c>
      <c r="C29303" t="s">
        <v>30446</v>
      </c>
      <c r="D29303" t="s">
        <v>30452</v>
      </c>
      <c r="E29303"/>
    </row>
    <row r="29304">
      <c r="A29304" t="s">
        <v>1</v>
      </c>
      <c r="B29304" t="s">
        <v>897</v>
      </c>
      <c r="C29304" t="s">
        <v>30446</v>
      </c>
      <c r="D29304" t="s">
        <v>30453</v>
      </c>
      <c r="E29304"/>
    </row>
    <row r="29305">
      <c r="A29305" t="s">
        <v>1</v>
      </c>
      <c r="B29305" t="s">
        <v>897</v>
      </c>
      <c r="C29305" t="s">
        <v>30446</v>
      </c>
      <c r="D29305" t="s">
        <v>30454</v>
      </c>
      <c r="E29305"/>
    </row>
    <row r="29306">
      <c r="A29306" t="s">
        <v>1</v>
      </c>
      <c r="B29306" t="s">
        <v>897</v>
      </c>
      <c r="C29306" t="s">
        <v>17908</v>
      </c>
      <c r="D29306" t="s">
        <v>30455</v>
      </c>
      <c r="E29306"/>
    </row>
    <row r="29307">
      <c r="A29307" t="s">
        <v>1</v>
      </c>
      <c r="B29307" t="s">
        <v>897</v>
      </c>
      <c r="C29307" t="s">
        <v>17908</v>
      </c>
      <c r="D29307" t="s">
        <v>30456</v>
      </c>
      <c r="E29307"/>
    </row>
    <row r="29308">
      <c r="A29308" t="s">
        <v>1</v>
      </c>
      <c r="B29308" t="s">
        <v>897</v>
      </c>
      <c r="C29308" t="s">
        <v>17908</v>
      </c>
      <c r="D29308" t="s">
        <v>30457</v>
      </c>
      <c r="E29308"/>
    </row>
    <row r="29309">
      <c r="A29309" t="s">
        <v>1</v>
      </c>
      <c r="B29309" t="s">
        <v>897</v>
      </c>
      <c r="C29309" t="s">
        <v>17908</v>
      </c>
      <c r="D29309" t="s">
        <v>30458</v>
      </c>
      <c r="E29309"/>
    </row>
    <row r="29310">
      <c r="A29310" t="s">
        <v>1</v>
      </c>
      <c r="B29310" t="s">
        <v>897</v>
      </c>
      <c r="C29310" t="s">
        <v>17908</v>
      </c>
      <c r="D29310" t="s">
        <v>30459</v>
      </c>
      <c r="E29310"/>
    </row>
    <row r="29311">
      <c r="A29311" t="s">
        <v>1</v>
      </c>
      <c r="B29311" t="s">
        <v>897</v>
      </c>
      <c r="C29311" t="s">
        <v>23387</v>
      </c>
      <c r="D29311" t="s">
        <v>30460</v>
      </c>
      <c r="E29311"/>
    </row>
    <row r="29312">
      <c r="A29312" t="s">
        <v>1</v>
      </c>
      <c r="B29312" t="s">
        <v>897</v>
      </c>
      <c r="C29312" t="s">
        <v>23387</v>
      </c>
      <c r="D29312" t="s">
        <v>30461</v>
      </c>
      <c r="E29312"/>
    </row>
    <row r="29313">
      <c r="A29313" t="s">
        <v>1</v>
      </c>
      <c r="B29313" t="s">
        <v>897</v>
      </c>
      <c r="C29313" t="s">
        <v>23387</v>
      </c>
      <c r="D29313" t="s">
        <v>30462</v>
      </c>
      <c r="E29313"/>
    </row>
    <row r="29314">
      <c r="A29314" t="s">
        <v>896</v>
      </c>
      <c r="B29314" t="s">
        <v>73</v>
      </c>
      <c r="C29314" t="s">
        <v>345</v>
      </c>
      <c r="D29314" t="s">
        <v>30463</v>
      </c>
      <c r="E29314"/>
    </row>
    <row r="29315">
      <c r="A29315" t="s">
        <v>896</v>
      </c>
      <c r="B29315" t="s">
        <v>73</v>
      </c>
      <c r="C29315" t="s">
        <v>345</v>
      </c>
      <c r="D29315" t="s">
        <v>30464</v>
      </c>
      <c r="E29315"/>
    </row>
    <row r="29316">
      <c r="A29316" t="s">
        <v>896</v>
      </c>
      <c r="B29316" t="s">
        <v>874</v>
      </c>
      <c r="C29316" t="s">
        <v>878</v>
      </c>
      <c r="D29316" t="s">
        <v>30465</v>
      </c>
      <c r="E29316"/>
    </row>
    <row r="29317">
      <c r="A29317" t="s">
        <v>896</v>
      </c>
      <c r="B29317" t="s">
        <v>17</v>
      </c>
      <c r="C29317" t="s">
        <v>31</v>
      </c>
      <c r="D29317" t="s">
        <v>30466</v>
      </c>
      <c r="E29317"/>
    </row>
    <row r="29318">
      <c r="A29318" t="s">
        <v>1</v>
      </c>
      <c r="B29318" t="s">
        <v>897</v>
      </c>
      <c r="C29318" t="s">
        <v>22968</v>
      </c>
      <c r="D29318" t="s">
        <v>30467</v>
      </c>
      <c r="E29318"/>
    </row>
    <row r="29319">
      <c r="A29319" t="s">
        <v>1</v>
      </c>
      <c r="B29319" t="s">
        <v>897</v>
      </c>
      <c r="C29319" t="s">
        <v>22968</v>
      </c>
      <c r="D29319" t="s">
        <v>30468</v>
      </c>
      <c r="E29319"/>
    </row>
    <row r="29320">
      <c r="A29320" t="s">
        <v>896</v>
      </c>
      <c r="B29320" t="s">
        <v>73</v>
      </c>
      <c r="C29320" t="s">
        <v>169</v>
      </c>
      <c r="D29320" t="s">
        <v>30469</v>
      </c>
      <c r="E29320"/>
    </row>
    <row r="29321">
      <c r="A29321" t="s">
        <v>896</v>
      </c>
      <c r="B29321" t="s">
        <v>73</v>
      </c>
      <c r="C29321" t="s">
        <v>169</v>
      </c>
      <c r="D29321" t="s">
        <v>30470</v>
      </c>
      <c r="E29321"/>
    </row>
    <row r="29322">
      <c r="A29322" t="s">
        <v>1</v>
      </c>
      <c r="B29322" t="s">
        <v>897</v>
      </c>
      <c r="C29322" t="s">
        <v>22968</v>
      </c>
      <c r="D29322" t="s">
        <v>30471</v>
      </c>
      <c r="E29322"/>
    </row>
    <row r="29323">
      <c r="A29323" t="s">
        <v>896</v>
      </c>
      <c r="B29323" t="s">
        <v>73</v>
      </c>
      <c r="C29323" t="s">
        <v>348</v>
      </c>
      <c r="D29323" t="s">
        <v>30472</v>
      </c>
      <c r="E29323"/>
    </row>
    <row r="29324">
      <c r="A29324" t="s">
        <v>896</v>
      </c>
      <c r="B29324" t="s">
        <v>73</v>
      </c>
      <c r="C29324" t="s">
        <v>351</v>
      </c>
      <c r="D29324" t="s">
        <v>30473</v>
      </c>
      <c r="E29324"/>
    </row>
    <row r="29325">
      <c r="A29325" t="s">
        <v>896</v>
      </c>
      <c r="B29325" t="s">
        <v>73</v>
      </c>
      <c r="C29325" t="s">
        <v>351</v>
      </c>
      <c r="D29325" t="s">
        <v>30474</v>
      </c>
      <c r="E29325"/>
    </row>
    <row r="29326">
      <c r="A29326" t="s">
        <v>1</v>
      </c>
      <c r="B29326" t="s">
        <v>897</v>
      </c>
      <c r="C29326" t="s">
        <v>25802</v>
      </c>
      <c r="D29326" t="s">
        <v>30475</v>
      </c>
      <c r="E29326"/>
    </row>
    <row r="29327">
      <c r="A29327" t="s">
        <v>896</v>
      </c>
      <c r="B29327" t="s">
        <v>745</v>
      </c>
      <c r="C29327" t="s">
        <v>747</v>
      </c>
      <c r="D29327" t="s">
        <v>30476</v>
      </c>
      <c r="E29327"/>
    </row>
    <row r="29328">
      <c r="A29328" t="s">
        <v>896</v>
      </c>
      <c r="B29328" t="s">
        <v>745</v>
      </c>
      <c r="C29328" t="s">
        <v>747</v>
      </c>
      <c r="D29328" t="s">
        <v>30477</v>
      </c>
      <c r="E29328"/>
    </row>
    <row r="29329">
      <c r="A29329" t="s">
        <v>896</v>
      </c>
      <c r="B29329" t="s">
        <v>745</v>
      </c>
      <c r="C29329" t="s">
        <v>747</v>
      </c>
      <c r="D29329" t="s">
        <v>30478</v>
      </c>
      <c r="E29329"/>
    </row>
    <row r="29330">
      <c r="A29330" t="s">
        <v>1</v>
      </c>
      <c r="B29330" t="s">
        <v>897</v>
      </c>
      <c r="C29330" t="s">
        <v>17562</v>
      </c>
      <c r="D29330" t="s">
        <v>30479</v>
      </c>
      <c r="E29330"/>
    </row>
    <row r="29331">
      <c r="A29331" t="s">
        <v>1</v>
      </c>
      <c r="B29331" t="s">
        <v>897</v>
      </c>
      <c r="C29331" t="s">
        <v>17562</v>
      </c>
      <c r="D29331" t="s">
        <v>30480</v>
      </c>
      <c r="E29331"/>
    </row>
    <row r="29332">
      <c r="A29332" t="s">
        <v>1</v>
      </c>
      <c r="B29332" t="s">
        <v>897</v>
      </c>
      <c r="C29332" t="s">
        <v>23387</v>
      </c>
      <c r="D29332" t="s">
        <v>30481</v>
      </c>
      <c r="E29332"/>
    </row>
    <row r="29333">
      <c r="A29333" t="s">
        <v>1</v>
      </c>
      <c r="B29333" t="s">
        <v>897</v>
      </c>
      <c r="C29333" t="s">
        <v>23387</v>
      </c>
      <c r="D29333" t="s">
        <v>30482</v>
      </c>
      <c r="E29333"/>
    </row>
    <row r="29334">
      <c r="A29334" t="s">
        <v>1</v>
      </c>
      <c r="B29334" t="s">
        <v>897</v>
      </c>
      <c r="C29334" t="s">
        <v>22968</v>
      </c>
      <c r="D29334" t="s">
        <v>30483</v>
      </c>
      <c r="E29334"/>
    </row>
    <row r="29335">
      <c r="A29335" t="s">
        <v>1</v>
      </c>
      <c r="B29335" t="s">
        <v>897</v>
      </c>
      <c r="C29335" t="s">
        <v>20594</v>
      </c>
      <c r="D29335" t="s">
        <v>30484</v>
      </c>
      <c r="E29335"/>
    </row>
    <row r="29336">
      <c r="A29336" t="s">
        <v>896</v>
      </c>
      <c r="B29336" t="s">
        <v>756</v>
      </c>
      <c r="C29336" t="s">
        <v>764</v>
      </c>
      <c r="D29336" t="s">
        <v>30485</v>
      </c>
      <c r="E29336"/>
    </row>
    <row r="29337">
      <c r="A29337" t="s">
        <v>1</v>
      </c>
      <c r="B29337" t="s">
        <v>897</v>
      </c>
      <c r="C29337" t="s">
        <v>29948</v>
      </c>
      <c r="D29337" t="s">
        <v>30486</v>
      </c>
      <c r="E29337"/>
    </row>
    <row r="29338">
      <c r="A29338" t="s">
        <v>1</v>
      </c>
      <c r="B29338" t="s">
        <v>897</v>
      </c>
      <c r="C29338" t="s">
        <v>29948</v>
      </c>
      <c r="D29338" t="s">
        <v>30487</v>
      </c>
      <c r="E29338"/>
    </row>
    <row r="29339">
      <c r="A29339" t="s">
        <v>1</v>
      </c>
      <c r="B29339" t="s">
        <v>897</v>
      </c>
      <c r="C29339" t="s">
        <v>29769</v>
      </c>
      <c r="D29339" t="s">
        <v>30488</v>
      </c>
      <c r="E29339"/>
    </row>
    <row r="29340">
      <c r="A29340" t="s">
        <v>1</v>
      </c>
      <c r="B29340" t="s">
        <v>897</v>
      </c>
      <c r="C29340" t="s">
        <v>29769</v>
      </c>
      <c r="D29340" t="s">
        <v>30489</v>
      </c>
      <c r="E29340"/>
    </row>
    <row r="29341">
      <c r="A29341" t="s">
        <v>896</v>
      </c>
      <c r="B29341" t="s">
        <v>756</v>
      </c>
      <c r="C29341" t="s">
        <v>766</v>
      </c>
      <c r="D29341" t="s">
        <v>30490</v>
      </c>
      <c r="E29341"/>
    </row>
    <row r="29342">
      <c r="A29342" t="s">
        <v>896</v>
      </c>
      <c r="B29342" t="s">
        <v>756</v>
      </c>
      <c r="C29342" t="s">
        <v>766</v>
      </c>
      <c r="D29342" t="s">
        <v>30491</v>
      </c>
      <c r="E29342"/>
    </row>
    <row r="29343">
      <c r="A29343" t="s">
        <v>896</v>
      </c>
      <c r="B29343" t="s">
        <v>756</v>
      </c>
      <c r="C29343" t="s">
        <v>766</v>
      </c>
      <c r="D29343" t="s">
        <v>30492</v>
      </c>
      <c r="E29343"/>
    </row>
    <row r="29344">
      <c r="A29344" t="s">
        <v>896</v>
      </c>
      <c r="B29344" t="s">
        <v>756</v>
      </c>
      <c r="C29344" t="s">
        <v>766</v>
      </c>
      <c r="D29344" t="s">
        <v>30493</v>
      </c>
      <c r="E29344"/>
    </row>
    <row r="29345">
      <c r="A29345" t="s">
        <v>1</v>
      </c>
      <c r="B29345" t="s">
        <v>897</v>
      </c>
      <c r="C29345" t="s">
        <v>25802</v>
      </c>
      <c r="D29345" t="s">
        <v>30494</v>
      </c>
      <c r="E29345"/>
    </row>
    <row r="29346">
      <c r="A29346" t="s">
        <v>1</v>
      </c>
      <c r="B29346" t="s">
        <v>897</v>
      </c>
      <c r="C29346" t="s">
        <v>25802</v>
      </c>
      <c r="D29346" t="s">
        <v>30495</v>
      </c>
      <c r="E29346"/>
    </row>
    <row r="29347">
      <c r="A29347" t="s">
        <v>1</v>
      </c>
      <c r="B29347" t="s">
        <v>897</v>
      </c>
      <c r="C29347" t="s">
        <v>25802</v>
      </c>
      <c r="D29347" t="s">
        <v>30496</v>
      </c>
      <c r="E29347"/>
    </row>
    <row r="29348">
      <c r="A29348" t="s">
        <v>896</v>
      </c>
      <c r="B29348" t="s">
        <v>756</v>
      </c>
      <c r="C29348" t="s">
        <v>762</v>
      </c>
      <c r="D29348" t="s">
        <v>30497</v>
      </c>
      <c r="E29348"/>
    </row>
    <row r="29349">
      <c r="A29349" t="s">
        <v>896</v>
      </c>
      <c r="B29349" t="s">
        <v>756</v>
      </c>
      <c r="C29349" t="s">
        <v>762</v>
      </c>
      <c r="D29349" t="s">
        <v>30498</v>
      </c>
      <c r="E29349"/>
    </row>
    <row r="29350">
      <c r="A29350" t="s">
        <v>1</v>
      </c>
      <c r="B29350" t="s">
        <v>897</v>
      </c>
      <c r="C29350" t="s">
        <v>30499</v>
      </c>
      <c r="D29350" t="s">
        <v>30500</v>
      </c>
      <c r="E29350"/>
    </row>
    <row r="29351">
      <c r="A29351" t="s">
        <v>1</v>
      </c>
      <c r="B29351" t="s">
        <v>897</v>
      </c>
      <c r="C29351" t="s">
        <v>30499</v>
      </c>
      <c r="D29351" t="s">
        <v>30501</v>
      </c>
      <c r="E29351"/>
    </row>
    <row r="29352">
      <c r="A29352" t="s">
        <v>1</v>
      </c>
      <c r="B29352" t="s">
        <v>897</v>
      </c>
      <c r="C29352" t="s">
        <v>30499</v>
      </c>
      <c r="D29352" t="s">
        <v>30502</v>
      </c>
      <c r="E29352"/>
    </row>
    <row r="29353">
      <c r="A29353" t="s">
        <v>1</v>
      </c>
      <c r="B29353" t="s">
        <v>897</v>
      </c>
      <c r="C29353" t="s">
        <v>30499</v>
      </c>
      <c r="D29353" t="s">
        <v>30503</v>
      </c>
      <c r="E29353"/>
    </row>
    <row r="29354">
      <c r="A29354" t="s">
        <v>896</v>
      </c>
      <c r="B29354" t="s">
        <v>73</v>
      </c>
      <c r="C29354" t="s">
        <v>113</v>
      </c>
      <c r="D29354" t="s">
        <v>30504</v>
      </c>
      <c r="E29354"/>
    </row>
    <row r="29355">
      <c r="A29355" t="s">
        <v>896</v>
      </c>
      <c r="B29355" t="s">
        <v>73</v>
      </c>
      <c r="C29355" t="s">
        <v>113</v>
      </c>
      <c r="D29355" t="s">
        <v>30505</v>
      </c>
      <c r="E29355"/>
    </row>
    <row r="29356">
      <c r="A29356" t="s">
        <v>1</v>
      </c>
      <c r="B29356" t="s">
        <v>897</v>
      </c>
      <c r="C29356" t="s">
        <v>22968</v>
      </c>
      <c r="D29356" t="s">
        <v>30506</v>
      </c>
      <c r="E29356"/>
    </row>
    <row r="29357">
      <c r="A29357" t="s">
        <v>1</v>
      </c>
      <c r="B29357" t="s">
        <v>897</v>
      </c>
      <c r="C29357" t="s">
        <v>22968</v>
      </c>
      <c r="D29357" t="s">
        <v>30507</v>
      </c>
      <c r="E29357"/>
    </row>
    <row r="29358">
      <c r="A29358" t="s">
        <v>1</v>
      </c>
      <c r="B29358" t="s">
        <v>897</v>
      </c>
      <c r="C29358" t="s">
        <v>22968</v>
      </c>
      <c r="D29358" t="s">
        <v>30508</v>
      </c>
      <c r="E29358"/>
    </row>
    <row r="29359">
      <c r="A29359" t="s">
        <v>1</v>
      </c>
      <c r="B29359" t="s">
        <v>897</v>
      </c>
      <c r="C29359" t="s">
        <v>22968</v>
      </c>
      <c r="D29359" t="s">
        <v>30509</v>
      </c>
      <c r="E29359"/>
    </row>
    <row r="29360">
      <c r="A29360" t="s">
        <v>1</v>
      </c>
      <c r="B29360" t="s">
        <v>897</v>
      </c>
      <c r="C29360" t="s">
        <v>25802</v>
      </c>
      <c r="D29360" t="s">
        <v>30510</v>
      </c>
      <c r="E29360"/>
    </row>
    <row r="29361">
      <c r="A29361" t="s">
        <v>1</v>
      </c>
      <c r="B29361" t="s">
        <v>897</v>
      </c>
      <c r="C29361" t="s">
        <v>25802</v>
      </c>
      <c r="D29361" t="s">
        <v>30511</v>
      </c>
      <c r="E29361"/>
    </row>
    <row r="29362">
      <c r="A29362" t="s">
        <v>1</v>
      </c>
      <c r="B29362" t="s">
        <v>897</v>
      </c>
      <c r="C29362" t="s">
        <v>25802</v>
      </c>
      <c r="D29362" t="s">
        <v>30512</v>
      </c>
      <c r="E29362"/>
    </row>
    <row r="29363">
      <c r="A29363" t="s">
        <v>1</v>
      </c>
      <c r="B29363" t="s">
        <v>897</v>
      </c>
      <c r="C29363" t="s">
        <v>25802</v>
      </c>
      <c r="D29363" t="s">
        <v>30513</v>
      </c>
      <c r="E29363"/>
    </row>
    <row r="29364">
      <c r="A29364" t="s">
        <v>1</v>
      </c>
      <c r="B29364" t="s">
        <v>897</v>
      </c>
      <c r="C29364" t="s">
        <v>29948</v>
      </c>
      <c r="D29364" t="s">
        <v>30514</v>
      </c>
      <c r="E29364"/>
    </row>
    <row r="29365">
      <c r="A29365" t="s">
        <v>1</v>
      </c>
      <c r="B29365" t="s">
        <v>897</v>
      </c>
      <c r="C29365" t="s">
        <v>29948</v>
      </c>
      <c r="D29365" t="s">
        <v>30515</v>
      </c>
      <c r="E29365"/>
    </row>
    <row r="29366">
      <c r="A29366" t="s">
        <v>1</v>
      </c>
      <c r="B29366" t="s">
        <v>897</v>
      </c>
      <c r="C29366" t="s">
        <v>29948</v>
      </c>
      <c r="D29366" t="s">
        <v>30516</v>
      </c>
      <c r="E29366"/>
    </row>
    <row r="29367">
      <c r="A29367" t="s">
        <v>1</v>
      </c>
      <c r="B29367" t="s">
        <v>897</v>
      </c>
      <c r="C29367" t="s">
        <v>29948</v>
      </c>
      <c r="D29367" t="s">
        <v>30517</v>
      </c>
      <c r="E29367"/>
    </row>
    <row r="29368">
      <c r="A29368" t="s">
        <v>1</v>
      </c>
      <c r="B29368" t="s">
        <v>897</v>
      </c>
      <c r="C29368" t="s">
        <v>29948</v>
      </c>
      <c r="D29368" t="s">
        <v>30518</v>
      </c>
      <c r="E29368"/>
    </row>
    <row r="29369">
      <c r="A29369" t="s">
        <v>1</v>
      </c>
      <c r="B29369" t="s">
        <v>897</v>
      </c>
      <c r="C29369" t="s">
        <v>29948</v>
      </c>
      <c r="D29369" t="s">
        <v>30519</v>
      </c>
      <c r="E29369"/>
    </row>
    <row r="29370">
      <c r="A29370" t="s">
        <v>896</v>
      </c>
      <c r="B29370" t="s">
        <v>17</v>
      </c>
      <c r="C29370" t="s">
        <v>35</v>
      </c>
      <c r="D29370" t="s">
        <v>30520</v>
      </c>
      <c r="E29370"/>
    </row>
    <row r="29371">
      <c r="A29371" t="s">
        <v>1</v>
      </c>
      <c r="B29371" t="s">
        <v>897</v>
      </c>
      <c r="C29371" t="s">
        <v>28587</v>
      </c>
      <c r="D29371" t="s">
        <v>30521</v>
      </c>
      <c r="E29371"/>
    </row>
    <row r="29372">
      <c r="A29372" t="s">
        <v>1</v>
      </c>
      <c r="B29372" t="s">
        <v>897</v>
      </c>
      <c r="C29372" t="s">
        <v>28587</v>
      </c>
      <c r="D29372" t="s">
        <v>30522</v>
      </c>
      <c r="E29372"/>
    </row>
    <row r="29373">
      <c r="A29373" t="s">
        <v>1</v>
      </c>
      <c r="B29373" t="s">
        <v>897</v>
      </c>
      <c r="C29373" t="s">
        <v>30523</v>
      </c>
      <c r="D29373" t="s">
        <v>30524</v>
      </c>
      <c r="E29373"/>
    </row>
    <row r="29374">
      <c r="A29374" t="s">
        <v>1</v>
      </c>
      <c r="B29374" t="s">
        <v>897</v>
      </c>
      <c r="C29374" t="s">
        <v>30525</v>
      </c>
      <c r="D29374" t="s">
        <v>30526</v>
      </c>
      <c r="E29374"/>
    </row>
    <row r="29375">
      <c r="A29375" t="s">
        <v>1</v>
      </c>
      <c r="B29375" t="s">
        <v>897</v>
      </c>
      <c r="C29375" t="s">
        <v>30525</v>
      </c>
      <c r="D29375" t="s">
        <v>30527</v>
      </c>
      <c r="E29375"/>
    </row>
    <row r="29376">
      <c r="A29376" t="s">
        <v>1</v>
      </c>
      <c r="B29376" t="s">
        <v>897</v>
      </c>
      <c r="C29376" t="s">
        <v>30525</v>
      </c>
      <c r="D29376" t="s">
        <v>30528</v>
      </c>
      <c r="E29376"/>
    </row>
    <row r="29377">
      <c r="A29377" t="s">
        <v>896</v>
      </c>
      <c r="B29377" t="s">
        <v>427</v>
      </c>
      <c r="C29377" t="s">
        <v>471</v>
      </c>
      <c r="D29377" t="s">
        <v>30529</v>
      </c>
      <c r="E29377"/>
    </row>
    <row r="29378">
      <c r="A29378" t="s">
        <v>896</v>
      </c>
      <c r="B29378" t="s">
        <v>427</v>
      </c>
      <c r="C29378" t="s">
        <v>471</v>
      </c>
      <c r="D29378" t="s">
        <v>30530</v>
      </c>
      <c r="E29378"/>
    </row>
    <row r="29379">
      <c r="A29379" t="s">
        <v>896</v>
      </c>
      <c r="B29379" t="s">
        <v>73</v>
      </c>
      <c r="C29379" t="s">
        <v>272</v>
      </c>
      <c r="D29379" t="s">
        <v>30531</v>
      </c>
      <c r="E29379"/>
    </row>
    <row r="29380">
      <c r="A29380" t="s">
        <v>896</v>
      </c>
      <c r="B29380" t="s">
        <v>73</v>
      </c>
      <c r="C29380" t="s">
        <v>272</v>
      </c>
      <c r="D29380" t="s">
        <v>30532</v>
      </c>
      <c r="E29380"/>
    </row>
    <row r="29381">
      <c r="A29381" t="s">
        <v>896</v>
      </c>
      <c r="B29381" t="s">
        <v>427</v>
      </c>
      <c r="C29381" t="s">
        <v>469</v>
      </c>
      <c r="D29381" t="s">
        <v>30533</v>
      </c>
      <c r="E29381"/>
    </row>
    <row r="29382">
      <c r="A29382" t="s">
        <v>896</v>
      </c>
      <c r="B29382" t="s">
        <v>427</v>
      </c>
      <c r="C29382" t="s">
        <v>469</v>
      </c>
      <c r="D29382" t="s">
        <v>30534</v>
      </c>
      <c r="E29382"/>
    </row>
    <row r="29383">
      <c r="A29383" t="s">
        <v>896</v>
      </c>
      <c r="B29383" t="s">
        <v>427</v>
      </c>
      <c r="C29383" t="s">
        <v>469</v>
      </c>
      <c r="D29383" t="s">
        <v>30535</v>
      </c>
      <c r="E29383"/>
    </row>
    <row r="29384">
      <c r="A29384" t="s">
        <v>896</v>
      </c>
      <c r="B29384" t="s">
        <v>427</v>
      </c>
      <c r="C29384" t="s">
        <v>469</v>
      </c>
      <c r="D29384" t="s">
        <v>30536</v>
      </c>
      <c r="E29384"/>
    </row>
    <row r="29385">
      <c r="A29385" t="s">
        <v>896</v>
      </c>
      <c r="B29385" t="s">
        <v>427</v>
      </c>
      <c r="C29385" t="s">
        <v>469</v>
      </c>
      <c r="D29385" t="s">
        <v>30537</v>
      </c>
      <c r="E29385"/>
    </row>
    <row r="29386">
      <c r="A29386" t="s">
        <v>896</v>
      </c>
      <c r="B29386" t="s">
        <v>427</v>
      </c>
      <c r="C29386" t="s">
        <v>469</v>
      </c>
      <c r="D29386" t="s">
        <v>30538</v>
      </c>
      <c r="E29386"/>
    </row>
    <row r="29387">
      <c r="A29387" t="s">
        <v>896</v>
      </c>
      <c r="B29387" t="s">
        <v>427</v>
      </c>
      <c r="C29387" t="s">
        <v>469</v>
      </c>
      <c r="D29387" t="s">
        <v>30539</v>
      </c>
      <c r="E29387"/>
    </row>
    <row r="29388">
      <c r="A29388" t="s">
        <v>1</v>
      </c>
      <c r="B29388" t="s">
        <v>897</v>
      </c>
      <c r="C29388" t="s">
        <v>29948</v>
      </c>
      <c r="D29388" t="s">
        <v>30540</v>
      </c>
      <c r="E29388"/>
    </row>
    <row r="29389">
      <c r="A29389" t="s">
        <v>1</v>
      </c>
      <c r="B29389" t="s">
        <v>897</v>
      </c>
      <c r="C29389" t="s">
        <v>29948</v>
      </c>
      <c r="D29389" t="s">
        <v>30541</v>
      </c>
      <c r="E29389"/>
    </row>
    <row r="29390">
      <c r="A29390" t="s">
        <v>1</v>
      </c>
      <c r="B29390" t="s">
        <v>897</v>
      </c>
      <c r="C29390" t="s">
        <v>29948</v>
      </c>
      <c r="D29390" t="s">
        <v>30542</v>
      </c>
      <c r="E29390"/>
    </row>
    <row r="29391">
      <c r="A29391" t="s">
        <v>896</v>
      </c>
      <c r="B29391" t="s">
        <v>2</v>
      </c>
      <c r="C29391" t="s">
        <v>11</v>
      </c>
      <c r="D29391" t="s">
        <v>30543</v>
      </c>
      <c r="E29391"/>
    </row>
    <row r="29392">
      <c r="A29392" t="s">
        <v>896</v>
      </c>
      <c r="B29392" t="s">
        <v>2</v>
      </c>
      <c r="C29392" t="s">
        <v>11</v>
      </c>
      <c r="D29392" t="s">
        <v>30544</v>
      </c>
      <c r="E29392"/>
    </row>
    <row r="29393">
      <c r="A29393" t="s">
        <v>896</v>
      </c>
      <c r="B29393" t="s">
        <v>2</v>
      </c>
      <c r="C29393" t="s">
        <v>11</v>
      </c>
      <c r="D29393" t="s">
        <v>30545</v>
      </c>
      <c r="E29393"/>
    </row>
    <row r="29394">
      <c r="A29394" t="s">
        <v>896</v>
      </c>
      <c r="B29394" t="s">
        <v>2</v>
      </c>
      <c r="C29394" t="s">
        <v>11</v>
      </c>
      <c r="D29394" t="s">
        <v>30546</v>
      </c>
      <c r="E29394"/>
    </row>
    <row r="29395">
      <c r="A29395" t="s">
        <v>896</v>
      </c>
      <c r="B29395" t="s">
        <v>2</v>
      </c>
      <c r="C29395" t="s">
        <v>11</v>
      </c>
      <c r="D29395" t="s">
        <v>30547</v>
      </c>
      <c r="E29395"/>
    </row>
    <row r="29396">
      <c r="A29396" t="s">
        <v>896</v>
      </c>
      <c r="B29396" t="s">
        <v>2</v>
      </c>
      <c r="C29396" t="s">
        <v>11</v>
      </c>
      <c r="D29396" t="s">
        <v>30548</v>
      </c>
      <c r="E29396"/>
    </row>
    <row r="29397">
      <c r="A29397" t="s">
        <v>1</v>
      </c>
      <c r="B29397" t="s">
        <v>897</v>
      </c>
      <c r="C29397" t="s">
        <v>30549</v>
      </c>
      <c r="D29397" t="s">
        <v>30550</v>
      </c>
      <c r="E29397"/>
    </row>
    <row r="29398">
      <c r="A29398" t="s">
        <v>1</v>
      </c>
      <c r="B29398" t="s">
        <v>897</v>
      </c>
      <c r="C29398" t="s">
        <v>30549</v>
      </c>
      <c r="D29398" t="s">
        <v>30551</v>
      </c>
      <c r="E29398"/>
    </row>
    <row r="29399">
      <c r="A29399" t="s">
        <v>1</v>
      </c>
      <c r="B29399" t="s">
        <v>897</v>
      </c>
      <c r="C29399" t="s">
        <v>30549</v>
      </c>
      <c r="D29399" t="s">
        <v>30552</v>
      </c>
      <c r="E29399"/>
    </row>
    <row r="29400">
      <c r="A29400" t="s">
        <v>896</v>
      </c>
      <c r="B29400" t="s">
        <v>73</v>
      </c>
      <c r="C29400" t="s">
        <v>194</v>
      </c>
      <c r="D29400" t="s">
        <v>30553</v>
      </c>
      <c r="E29400"/>
    </row>
    <row r="29401">
      <c r="A29401" t="s">
        <v>896</v>
      </c>
      <c r="B29401" t="s">
        <v>73</v>
      </c>
      <c r="C29401" t="s">
        <v>196</v>
      </c>
      <c r="D29401" t="s">
        <v>30554</v>
      </c>
      <c r="E29401"/>
    </row>
    <row r="29402">
      <c r="A29402" t="s">
        <v>896</v>
      </c>
      <c r="B29402" t="s">
        <v>73</v>
      </c>
      <c r="C29402" t="s">
        <v>198</v>
      </c>
      <c r="D29402" t="s">
        <v>30555</v>
      </c>
      <c r="E29402"/>
    </row>
    <row r="29403">
      <c r="A29403" t="s">
        <v>1</v>
      </c>
      <c r="B29403" t="s">
        <v>897</v>
      </c>
      <c r="C29403" t="s">
        <v>30556</v>
      </c>
      <c r="D29403" t="s">
        <v>30557</v>
      </c>
      <c r="E29403"/>
    </row>
    <row r="29404">
      <c r="A29404" t="s">
        <v>896</v>
      </c>
      <c r="B29404" t="s">
        <v>73</v>
      </c>
      <c r="C29404" t="s">
        <v>227</v>
      </c>
      <c r="D29404" t="s">
        <v>30558</v>
      </c>
      <c r="E29404"/>
    </row>
    <row r="29405">
      <c r="A29405" t="s">
        <v>896</v>
      </c>
      <c r="B29405" t="s">
        <v>73</v>
      </c>
      <c r="C29405" t="s">
        <v>227</v>
      </c>
      <c r="D29405" t="s">
        <v>30559</v>
      </c>
      <c r="E29405"/>
    </row>
    <row r="29406">
      <c r="A29406" t="s">
        <v>896</v>
      </c>
      <c r="B29406" t="s">
        <v>73</v>
      </c>
      <c r="C29406" t="s">
        <v>227</v>
      </c>
      <c r="D29406" t="s">
        <v>30560</v>
      </c>
      <c r="E29406"/>
    </row>
    <row r="29407">
      <c r="A29407" t="s">
        <v>896</v>
      </c>
      <c r="B29407" t="s">
        <v>73</v>
      </c>
      <c r="C29407" t="s">
        <v>229</v>
      </c>
      <c r="D29407" t="s">
        <v>30561</v>
      </c>
      <c r="E29407"/>
    </row>
    <row r="29408">
      <c r="A29408" t="s">
        <v>896</v>
      </c>
      <c r="B29408" t="s">
        <v>73</v>
      </c>
      <c r="C29408" t="s">
        <v>229</v>
      </c>
      <c r="D29408" t="s">
        <v>30562</v>
      </c>
      <c r="E29408"/>
    </row>
    <row r="29409">
      <c r="A29409" t="s">
        <v>896</v>
      </c>
      <c r="B29409" t="s">
        <v>73</v>
      </c>
      <c r="C29409" t="s">
        <v>362</v>
      </c>
      <c r="D29409" t="s">
        <v>30563</v>
      </c>
      <c r="E29409"/>
    </row>
    <row r="29410">
      <c r="A29410" t="s">
        <v>896</v>
      </c>
      <c r="B29410" t="s">
        <v>73</v>
      </c>
      <c r="C29410" t="s">
        <v>362</v>
      </c>
      <c r="D29410" t="s">
        <v>30564</v>
      </c>
      <c r="E29410"/>
    </row>
    <row r="29411">
      <c r="A29411" t="s">
        <v>896</v>
      </c>
      <c r="B29411" t="s">
        <v>73</v>
      </c>
      <c r="C29411" t="s">
        <v>362</v>
      </c>
      <c r="D29411" t="s">
        <v>30565</v>
      </c>
      <c r="E29411"/>
    </row>
    <row r="29412">
      <c r="A29412" t="s">
        <v>1</v>
      </c>
      <c r="B29412" t="s">
        <v>897</v>
      </c>
      <c r="C29412" t="s">
        <v>24548</v>
      </c>
      <c r="D29412" t="s">
        <v>30566</v>
      </c>
      <c r="E29412"/>
    </row>
    <row r="29413">
      <c r="A29413" t="s">
        <v>1</v>
      </c>
      <c r="B29413" t="s">
        <v>897</v>
      </c>
      <c r="C29413" t="s">
        <v>24548</v>
      </c>
      <c r="D29413" t="s">
        <v>30567</v>
      </c>
      <c r="E29413"/>
    </row>
    <row r="29414">
      <c r="A29414" t="s">
        <v>1</v>
      </c>
      <c r="B29414" t="s">
        <v>897</v>
      </c>
      <c r="C29414" t="s">
        <v>24548</v>
      </c>
      <c r="D29414" t="s">
        <v>30568</v>
      </c>
      <c r="E29414"/>
    </row>
    <row r="29415">
      <c r="A29415" t="s">
        <v>1</v>
      </c>
      <c r="B29415" t="s">
        <v>897</v>
      </c>
      <c r="C29415" t="s">
        <v>23087</v>
      </c>
      <c r="D29415" t="s">
        <v>30569</v>
      </c>
      <c r="E29415"/>
    </row>
    <row r="29416">
      <c r="A29416" t="s">
        <v>1</v>
      </c>
      <c r="B29416" t="s">
        <v>897</v>
      </c>
      <c r="C29416" t="s">
        <v>23087</v>
      </c>
      <c r="D29416" t="s">
        <v>30570</v>
      </c>
      <c r="E29416"/>
    </row>
    <row r="29417">
      <c r="A29417" t="s">
        <v>1</v>
      </c>
      <c r="B29417" t="s">
        <v>897</v>
      </c>
      <c r="C29417" t="s">
        <v>23087</v>
      </c>
      <c r="D29417" t="s">
        <v>30571</v>
      </c>
      <c r="E29417"/>
    </row>
    <row r="29418">
      <c r="A29418" t="s">
        <v>1</v>
      </c>
      <c r="B29418" t="s">
        <v>897</v>
      </c>
      <c r="C29418" t="s">
        <v>30572</v>
      </c>
      <c r="D29418" t="s">
        <v>30573</v>
      </c>
      <c r="E29418"/>
    </row>
    <row r="29419">
      <c r="A29419" t="s">
        <v>1</v>
      </c>
      <c r="B29419" t="s">
        <v>897</v>
      </c>
      <c r="C29419" t="s">
        <v>30572</v>
      </c>
      <c r="D29419" t="s">
        <v>30574</v>
      </c>
      <c r="E29419"/>
    </row>
    <row r="29420">
      <c r="A29420" t="s">
        <v>1</v>
      </c>
      <c r="B29420" t="s">
        <v>897</v>
      </c>
      <c r="C29420" t="s">
        <v>30572</v>
      </c>
      <c r="D29420" t="s">
        <v>30575</v>
      </c>
      <c r="E29420"/>
    </row>
    <row r="29421">
      <c r="A29421" t="s">
        <v>1</v>
      </c>
      <c r="B29421" t="s">
        <v>897</v>
      </c>
      <c r="C29421" t="s">
        <v>30576</v>
      </c>
      <c r="D29421" t="s">
        <v>30577</v>
      </c>
      <c r="E29421"/>
    </row>
    <row r="29422">
      <c r="A29422" t="s">
        <v>1</v>
      </c>
      <c r="B29422" t="s">
        <v>897</v>
      </c>
      <c r="C29422" t="s">
        <v>30576</v>
      </c>
      <c r="D29422" t="s">
        <v>30578</v>
      </c>
      <c r="E29422"/>
    </row>
    <row r="29423">
      <c r="A29423" t="s">
        <v>1</v>
      </c>
      <c r="B29423" t="s">
        <v>897</v>
      </c>
      <c r="C29423" t="s">
        <v>30576</v>
      </c>
      <c r="D29423" t="s">
        <v>30579</v>
      </c>
      <c r="E29423"/>
    </row>
    <row r="29424">
      <c r="A29424" t="s">
        <v>1</v>
      </c>
      <c r="B29424" t="s">
        <v>897</v>
      </c>
      <c r="C29424" t="s">
        <v>30576</v>
      </c>
      <c r="D29424" t="s">
        <v>30580</v>
      </c>
      <c r="E29424"/>
    </row>
    <row r="29425">
      <c r="A29425" t="s">
        <v>896</v>
      </c>
      <c r="B29425" t="s">
        <v>17</v>
      </c>
      <c r="C29425" t="s">
        <v>37</v>
      </c>
      <c r="D29425" t="s">
        <v>30581</v>
      </c>
      <c r="E29425"/>
    </row>
    <row r="29426">
      <c r="A29426" t="s">
        <v>896</v>
      </c>
      <c r="B29426" t="s">
        <v>17</v>
      </c>
      <c r="C29426" t="s">
        <v>37</v>
      </c>
      <c r="D29426" t="s">
        <v>30582</v>
      </c>
      <c r="E29426"/>
    </row>
    <row r="29427">
      <c r="A29427" t="s">
        <v>896</v>
      </c>
      <c r="B29427" t="s">
        <v>756</v>
      </c>
      <c r="C29427" t="s">
        <v>771</v>
      </c>
      <c r="D29427" t="s">
        <v>30583</v>
      </c>
      <c r="E29427"/>
    </row>
    <row r="29428">
      <c r="A29428" t="s">
        <v>896</v>
      </c>
      <c r="B29428" t="s">
        <v>756</v>
      </c>
      <c r="C29428" t="s">
        <v>771</v>
      </c>
      <c r="D29428" t="s">
        <v>30584</v>
      </c>
      <c r="E29428"/>
    </row>
    <row r="29429">
      <c r="A29429" t="s">
        <v>896</v>
      </c>
      <c r="B29429" t="s">
        <v>17</v>
      </c>
      <c r="C29429" t="s">
        <v>70</v>
      </c>
      <c r="D29429" t="s">
        <v>30585</v>
      </c>
      <c r="E29429"/>
    </row>
    <row r="29430">
      <c r="A29430" t="s">
        <v>896</v>
      </c>
      <c r="B29430" t="s">
        <v>17</v>
      </c>
      <c r="C29430" t="s">
        <v>70</v>
      </c>
      <c r="D29430" t="s">
        <v>30586</v>
      </c>
      <c r="E29430"/>
    </row>
    <row r="29431">
      <c r="A29431" t="s">
        <v>896</v>
      </c>
      <c r="B29431" t="s">
        <v>17</v>
      </c>
      <c r="C29431" t="s">
        <v>70</v>
      </c>
      <c r="D29431" t="s">
        <v>30587</v>
      </c>
      <c r="E29431"/>
    </row>
    <row r="29432">
      <c r="A29432" t="s">
        <v>896</v>
      </c>
      <c r="B29432" t="s">
        <v>17</v>
      </c>
      <c r="C29432" t="s">
        <v>70</v>
      </c>
      <c r="D29432" t="s">
        <v>30588</v>
      </c>
      <c r="E29432"/>
    </row>
    <row r="29433">
      <c r="A29433" t="s">
        <v>896</v>
      </c>
      <c r="B29433" t="s">
        <v>756</v>
      </c>
      <c r="C29433" t="s">
        <v>771</v>
      </c>
      <c r="D29433" t="s">
        <v>30589</v>
      </c>
      <c r="E29433"/>
    </row>
    <row r="29434">
      <c r="A29434" t="s">
        <v>896</v>
      </c>
      <c r="B29434" t="s">
        <v>756</v>
      </c>
      <c r="C29434" t="s">
        <v>771</v>
      </c>
      <c r="D29434" t="s">
        <v>30590</v>
      </c>
      <c r="E29434"/>
    </row>
    <row r="29435">
      <c r="A29435" t="s">
        <v>896</v>
      </c>
      <c r="B29435" t="s">
        <v>17</v>
      </c>
      <c r="C29435" t="s">
        <v>30</v>
      </c>
      <c r="D29435" t="s">
        <v>30591</v>
      </c>
      <c r="E29435"/>
    </row>
    <row r="29436">
      <c r="A29436" t="s">
        <v>896</v>
      </c>
      <c r="B29436" t="s">
        <v>73</v>
      </c>
      <c r="C29436" t="s">
        <v>150</v>
      </c>
      <c r="D29436" t="s">
        <v>30592</v>
      </c>
      <c r="E29436"/>
    </row>
    <row r="29437">
      <c r="A29437" t="s">
        <v>896</v>
      </c>
      <c r="B29437" t="s">
        <v>17</v>
      </c>
      <c r="C29437" t="s">
        <v>31</v>
      </c>
      <c r="D29437" t="s">
        <v>30593</v>
      </c>
      <c r="E29437"/>
    </row>
    <row r="29438">
      <c r="A29438" t="s">
        <v>896</v>
      </c>
      <c r="B29438" t="s">
        <v>73</v>
      </c>
      <c r="C29438" t="s">
        <v>188</v>
      </c>
      <c r="D29438" t="s">
        <v>30594</v>
      </c>
      <c r="E29438"/>
    </row>
    <row r="29439">
      <c r="A29439" t="s">
        <v>896</v>
      </c>
      <c r="B29439" t="s">
        <v>73</v>
      </c>
      <c r="C29439" t="s">
        <v>194</v>
      </c>
      <c r="D29439" t="s">
        <v>30595</v>
      </c>
      <c r="E29439"/>
    </row>
    <row r="29440">
      <c r="A29440" t="s">
        <v>896</v>
      </c>
      <c r="B29440" t="s">
        <v>17</v>
      </c>
      <c r="C29440" t="s">
        <v>31</v>
      </c>
      <c r="D29440" t="s">
        <v>30596</v>
      </c>
      <c r="E29440"/>
    </row>
    <row r="29441">
      <c r="A29441" t="s">
        <v>896</v>
      </c>
      <c r="B29441" t="s">
        <v>17</v>
      </c>
      <c r="C29441" t="s">
        <v>27</v>
      </c>
      <c r="D29441" t="s">
        <v>30597</v>
      </c>
      <c r="E29441"/>
    </row>
    <row r="29442">
      <c r="A29442" t="s">
        <v>896</v>
      </c>
      <c r="B29442" t="s">
        <v>17</v>
      </c>
      <c r="C29442" t="s">
        <v>26</v>
      </c>
      <c r="D29442" t="s">
        <v>30598</v>
      </c>
      <c r="E29442"/>
    </row>
    <row r="29443">
      <c r="A29443" t="s">
        <v>896</v>
      </c>
      <c r="B29443" t="s">
        <v>17</v>
      </c>
      <c r="C29443" t="s">
        <v>26</v>
      </c>
      <c r="D29443" t="s">
        <v>30599</v>
      </c>
      <c r="E29443"/>
    </row>
    <row r="29444">
      <c r="A29444" t="s">
        <v>896</v>
      </c>
      <c r="B29444" t="s">
        <v>756</v>
      </c>
      <c r="C29444" t="s">
        <v>762</v>
      </c>
      <c r="D29444" t="s">
        <v>30600</v>
      </c>
      <c r="E29444"/>
    </row>
    <row r="29445">
      <c r="A29445" t="s">
        <v>896</v>
      </c>
      <c r="B29445" t="s">
        <v>756</v>
      </c>
      <c r="C29445" t="s">
        <v>762</v>
      </c>
      <c r="D29445" t="s">
        <v>30601</v>
      </c>
      <c r="E29445"/>
    </row>
    <row r="29446">
      <c r="A29446" t="s">
        <v>896</v>
      </c>
      <c r="B29446" t="s">
        <v>745</v>
      </c>
      <c r="C29446" t="s">
        <v>747</v>
      </c>
      <c r="D29446" t="s">
        <v>30602</v>
      </c>
      <c r="E29446"/>
    </row>
    <row r="29447">
      <c r="A29447" t="s">
        <v>896</v>
      </c>
      <c r="B29447" t="s">
        <v>745</v>
      </c>
      <c r="C29447" t="s">
        <v>747</v>
      </c>
      <c r="D29447" t="s">
        <v>30603</v>
      </c>
      <c r="E29447"/>
    </row>
    <row r="29448">
      <c r="A29448" t="s">
        <v>896</v>
      </c>
      <c r="B29448" t="s">
        <v>73</v>
      </c>
      <c r="C29448" t="s">
        <v>197</v>
      </c>
      <c r="D29448" t="s">
        <v>30604</v>
      </c>
      <c r="E29448"/>
    </row>
    <row r="29449">
      <c r="A29449" t="s">
        <v>896</v>
      </c>
      <c r="B29449" t="s">
        <v>73</v>
      </c>
      <c r="C29449" t="s">
        <v>197</v>
      </c>
      <c r="D29449" t="s">
        <v>30605</v>
      </c>
      <c r="E29449"/>
    </row>
    <row r="29450">
      <c r="A29450" t="s">
        <v>1</v>
      </c>
      <c r="B29450" t="s">
        <v>897</v>
      </c>
      <c r="C29450" t="s">
        <v>20814</v>
      </c>
      <c r="D29450" t="s">
        <v>30606</v>
      </c>
      <c r="E29450"/>
    </row>
    <row r="29451">
      <c r="A29451" t="s">
        <v>1</v>
      </c>
      <c r="B29451" t="s">
        <v>897</v>
      </c>
      <c r="C29451" t="s">
        <v>20814</v>
      </c>
      <c r="D29451" t="s">
        <v>30607</v>
      </c>
      <c r="E29451"/>
    </row>
    <row r="29452">
      <c r="A29452" t="s">
        <v>896</v>
      </c>
      <c r="B29452" t="s">
        <v>756</v>
      </c>
      <c r="C29452" t="s">
        <v>768</v>
      </c>
      <c r="D29452" t="s">
        <v>30608</v>
      </c>
      <c r="E29452"/>
    </row>
    <row r="29453">
      <c r="A29453" t="s">
        <v>896</v>
      </c>
      <c r="B29453" t="s">
        <v>756</v>
      </c>
      <c r="C29453" t="s">
        <v>768</v>
      </c>
      <c r="D29453" t="s">
        <v>30609</v>
      </c>
      <c r="E29453"/>
    </row>
    <row r="29454">
      <c r="A29454" t="s">
        <v>1</v>
      </c>
      <c r="B29454" t="s">
        <v>897</v>
      </c>
      <c r="C29454" t="s">
        <v>30610</v>
      </c>
      <c r="D29454" t="s">
        <v>30611</v>
      </c>
      <c r="E29454"/>
    </row>
    <row r="29455">
      <c r="A29455" t="s">
        <v>1</v>
      </c>
      <c r="B29455" t="s">
        <v>897</v>
      </c>
      <c r="C29455" t="s">
        <v>30610</v>
      </c>
      <c r="D29455" t="s">
        <v>30612</v>
      </c>
      <c r="E29455"/>
    </row>
    <row r="29456">
      <c r="A29456" t="s">
        <v>1</v>
      </c>
      <c r="B29456" t="s">
        <v>897</v>
      </c>
      <c r="C29456" t="s">
        <v>30613</v>
      </c>
      <c r="D29456" t="s">
        <v>30614</v>
      </c>
      <c r="E29456"/>
    </row>
    <row r="29457">
      <c r="A29457" t="s">
        <v>1</v>
      </c>
      <c r="B29457" t="s">
        <v>897</v>
      </c>
      <c r="C29457" t="s">
        <v>30613</v>
      </c>
      <c r="D29457" t="s">
        <v>30615</v>
      </c>
      <c r="E29457"/>
    </row>
    <row r="29458">
      <c r="A29458" t="s">
        <v>1</v>
      </c>
      <c r="B29458" t="s">
        <v>897</v>
      </c>
      <c r="C29458" t="s">
        <v>30613</v>
      </c>
      <c r="D29458" t="s">
        <v>30616</v>
      </c>
      <c r="E29458"/>
    </row>
    <row r="29459">
      <c r="A29459" t="s">
        <v>1</v>
      </c>
      <c r="B29459" t="s">
        <v>897</v>
      </c>
      <c r="C29459" t="s">
        <v>30613</v>
      </c>
      <c r="D29459" t="s">
        <v>30617</v>
      </c>
      <c r="E29459"/>
    </row>
    <row r="29460">
      <c r="A29460" t="s">
        <v>896</v>
      </c>
      <c r="B29460" t="s">
        <v>745</v>
      </c>
      <c r="C29460" t="s">
        <v>747</v>
      </c>
      <c r="D29460" t="s">
        <v>30618</v>
      </c>
      <c r="E29460"/>
    </row>
    <row r="29461">
      <c r="A29461" t="s">
        <v>896</v>
      </c>
      <c r="B29461" t="s">
        <v>745</v>
      </c>
      <c r="C29461" t="s">
        <v>747</v>
      </c>
      <c r="D29461" t="s">
        <v>30619</v>
      </c>
      <c r="E29461"/>
    </row>
    <row r="29462">
      <c r="A29462" t="s">
        <v>896</v>
      </c>
      <c r="B29462" t="s">
        <v>745</v>
      </c>
      <c r="C29462" t="s">
        <v>747</v>
      </c>
      <c r="D29462" t="s">
        <v>30620</v>
      </c>
      <c r="E29462"/>
    </row>
    <row r="29463">
      <c r="A29463" t="s">
        <v>896</v>
      </c>
      <c r="B29463" t="s">
        <v>745</v>
      </c>
      <c r="C29463" t="s">
        <v>747</v>
      </c>
      <c r="D29463" t="s">
        <v>30621</v>
      </c>
      <c r="E29463"/>
    </row>
    <row r="29464">
      <c r="A29464" t="s">
        <v>896</v>
      </c>
      <c r="B29464" t="s">
        <v>745</v>
      </c>
      <c r="C29464" t="s">
        <v>747</v>
      </c>
      <c r="D29464" t="s">
        <v>30622</v>
      </c>
      <c r="E29464"/>
    </row>
    <row r="29465">
      <c r="A29465" t="s">
        <v>896</v>
      </c>
      <c r="B29465" t="s">
        <v>745</v>
      </c>
      <c r="C29465" t="s">
        <v>747</v>
      </c>
      <c r="D29465" t="s">
        <v>30623</v>
      </c>
      <c r="E29465"/>
    </row>
    <row r="29466">
      <c r="A29466" t="s">
        <v>896</v>
      </c>
      <c r="B29466" t="s">
        <v>745</v>
      </c>
      <c r="C29466" t="s">
        <v>747</v>
      </c>
      <c r="D29466" t="s">
        <v>30624</v>
      </c>
      <c r="E29466"/>
    </row>
    <row r="29467">
      <c r="A29467" t="s">
        <v>896</v>
      </c>
      <c r="B29467" t="s">
        <v>745</v>
      </c>
      <c r="C29467" t="s">
        <v>747</v>
      </c>
      <c r="D29467" t="s">
        <v>30625</v>
      </c>
      <c r="E29467"/>
    </row>
    <row r="29468">
      <c r="A29468" t="s">
        <v>896</v>
      </c>
      <c r="B29468" t="s">
        <v>2</v>
      </c>
      <c r="C29468" t="s">
        <v>11</v>
      </c>
      <c r="D29468" t="s">
        <v>30626</v>
      </c>
      <c r="E29468"/>
    </row>
    <row r="29469">
      <c r="A29469" t="s">
        <v>896</v>
      </c>
      <c r="B29469" t="s">
        <v>2</v>
      </c>
      <c r="C29469" t="s">
        <v>11</v>
      </c>
      <c r="D29469" t="s">
        <v>30627</v>
      </c>
      <c r="E29469"/>
    </row>
    <row r="29470">
      <c r="A29470" t="s">
        <v>896</v>
      </c>
      <c r="B29470" t="s">
        <v>2</v>
      </c>
      <c r="C29470" t="s">
        <v>11</v>
      </c>
      <c r="D29470" t="s">
        <v>30628</v>
      </c>
      <c r="E29470"/>
    </row>
    <row r="29471">
      <c r="A29471" t="s">
        <v>896</v>
      </c>
      <c r="B29471" t="s">
        <v>2</v>
      </c>
      <c r="C29471" t="s">
        <v>11</v>
      </c>
      <c r="D29471" t="s">
        <v>30629</v>
      </c>
      <c r="E29471"/>
    </row>
    <row r="29472">
      <c r="A29472" t="s">
        <v>896</v>
      </c>
      <c r="B29472" t="s">
        <v>2</v>
      </c>
      <c r="C29472" t="s">
        <v>11</v>
      </c>
      <c r="D29472" t="s">
        <v>30630</v>
      </c>
      <c r="E29472"/>
    </row>
    <row r="29473">
      <c r="A29473" t="s">
        <v>896</v>
      </c>
      <c r="B29473" t="s">
        <v>2</v>
      </c>
      <c r="C29473" t="s">
        <v>11</v>
      </c>
      <c r="D29473" t="s">
        <v>30631</v>
      </c>
      <c r="E29473"/>
    </row>
    <row r="29474">
      <c r="A29474" t="s">
        <v>1</v>
      </c>
      <c r="B29474" t="s">
        <v>897</v>
      </c>
      <c r="C29474" t="s">
        <v>29948</v>
      </c>
      <c r="D29474" t="s">
        <v>30632</v>
      </c>
      <c r="E29474"/>
    </row>
    <row r="29475">
      <c r="A29475" t="s">
        <v>1</v>
      </c>
      <c r="B29475" t="s">
        <v>897</v>
      </c>
      <c r="C29475" t="s">
        <v>29948</v>
      </c>
      <c r="D29475" t="s">
        <v>30633</v>
      </c>
      <c r="E29475"/>
    </row>
    <row r="29476">
      <c r="A29476" t="s">
        <v>1</v>
      </c>
      <c r="B29476" t="s">
        <v>897</v>
      </c>
      <c r="C29476" t="s">
        <v>30634</v>
      </c>
      <c r="D29476" t="s">
        <v>30635</v>
      </c>
      <c r="E29476"/>
    </row>
    <row r="29477">
      <c r="A29477" t="s">
        <v>1</v>
      </c>
      <c r="B29477" t="s">
        <v>897</v>
      </c>
      <c r="C29477" t="s">
        <v>30634</v>
      </c>
      <c r="D29477" t="s">
        <v>30636</v>
      </c>
      <c r="E29477"/>
    </row>
    <row r="29478">
      <c r="A29478" t="s">
        <v>1</v>
      </c>
      <c r="B29478" t="s">
        <v>897</v>
      </c>
      <c r="C29478" t="s">
        <v>13885</v>
      </c>
      <c r="D29478" t="s">
        <v>30637</v>
      </c>
      <c r="E29478"/>
    </row>
    <row r="29479">
      <c r="A29479" t="s">
        <v>1</v>
      </c>
      <c r="B29479" t="s">
        <v>897</v>
      </c>
      <c r="C29479" t="s">
        <v>13885</v>
      </c>
      <c r="D29479" t="s">
        <v>30638</v>
      </c>
      <c r="E29479"/>
    </row>
    <row r="29480">
      <c r="A29480" t="s">
        <v>1</v>
      </c>
      <c r="B29480" t="s">
        <v>897</v>
      </c>
      <c r="C29480" t="s">
        <v>13885</v>
      </c>
      <c r="D29480" t="s">
        <v>30639</v>
      </c>
      <c r="E29480"/>
    </row>
    <row r="29481">
      <c r="A29481" t="s">
        <v>1</v>
      </c>
      <c r="B29481" t="s">
        <v>897</v>
      </c>
      <c r="C29481" t="s">
        <v>13885</v>
      </c>
      <c r="D29481" t="s">
        <v>30640</v>
      </c>
      <c r="E29481"/>
    </row>
    <row r="29482">
      <c r="A29482" t="s">
        <v>1</v>
      </c>
      <c r="B29482" t="s">
        <v>897</v>
      </c>
      <c r="C29482" t="s">
        <v>13885</v>
      </c>
      <c r="D29482" t="s">
        <v>30641</v>
      </c>
      <c r="E29482"/>
    </row>
    <row r="29483">
      <c r="A29483" t="s">
        <v>1</v>
      </c>
      <c r="B29483" t="s">
        <v>897</v>
      </c>
      <c r="C29483" t="s">
        <v>13885</v>
      </c>
      <c r="D29483" t="s">
        <v>30642</v>
      </c>
      <c r="E29483"/>
    </row>
    <row r="29484">
      <c r="A29484" t="s">
        <v>1</v>
      </c>
      <c r="B29484" t="s">
        <v>897</v>
      </c>
      <c r="C29484" t="s">
        <v>13885</v>
      </c>
      <c r="D29484" t="s">
        <v>30643</v>
      </c>
      <c r="E29484"/>
    </row>
    <row r="29485">
      <c r="A29485" t="s">
        <v>1</v>
      </c>
      <c r="B29485" t="s">
        <v>897</v>
      </c>
      <c r="C29485" t="s">
        <v>13885</v>
      </c>
      <c r="D29485" t="s">
        <v>30644</v>
      </c>
      <c r="E29485"/>
    </row>
    <row r="29486">
      <c r="A29486" t="s">
        <v>896</v>
      </c>
      <c r="B29486" t="s">
        <v>73</v>
      </c>
      <c r="C29486" t="s">
        <v>208</v>
      </c>
      <c r="D29486" t="s">
        <v>30645</v>
      </c>
      <c r="E29486"/>
    </row>
    <row r="29487">
      <c r="A29487" t="s">
        <v>896</v>
      </c>
      <c r="B29487" t="s">
        <v>73</v>
      </c>
      <c r="C29487" t="s">
        <v>208</v>
      </c>
      <c r="D29487" t="s">
        <v>30646</v>
      </c>
      <c r="E29487"/>
    </row>
    <row r="29488">
      <c r="A29488" t="s">
        <v>896</v>
      </c>
      <c r="B29488" t="s">
        <v>73</v>
      </c>
      <c r="C29488" t="s">
        <v>208</v>
      </c>
      <c r="D29488" t="s">
        <v>30647</v>
      </c>
      <c r="E29488"/>
    </row>
    <row r="29489">
      <c r="A29489" t="s">
        <v>896</v>
      </c>
      <c r="B29489" t="s">
        <v>745</v>
      </c>
      <c r="C29489" t="s">
        <v>747</v>
      </c>
      <c r="D29489" t="s">
        <v>30648</v>
      </c>
      <c r="E29489"/>
    </row>
    <row r="29490">
      <c r="A29490" t="s">
        <v>896</v>
      </c>
      <c r="B29490" t="s">
        <v>745</v>
      </c>
      <c r="C29490" t="s">
        <v>747</v>
      </c>
      <c r="D29490" t="s">
        <v>30649</v>
      </c>
      <c r="E29490"/>
    </row>
    <row r="29491">
      <c r="A29491" t="s">
        <v>896</v>
      </c>
      <c r="B29491" t="s">
        <v>745</v>
      </c>
      <c r="C29491" t="s">
        <v>747</v>
      </c>
      <c r="D29491" t="s">
        <v>30650</v>
      </c>
      <c r="E29491"/>
    </row>
    <row r="29492">
      <c r="A29492" t="s">
        <v>896</v>
      </c>
      <c r="B29492" t="s">
        <v>745</v>
      </c>
      <c r="C29492" t="s">
        <v>747</v>
      </c>
      <c r="D29492" t="s">
        <v>30651</v>
      </c>
      <c r="E29492"/>
    </row>
    <row r="29493">
      <c r="A29493" t="s">
        <v>896</v>
      </c>
      <c r="B29493" t="s">
        <v>745</v>
      </c>
      <c r="C29493" t="s">
        <v>747</v>
      </c>
      <c r="D29493" t="s">
        <v>30652</v>
      </c>
      <c r="E29493"/>
    </row>
    <row r="29494">
      <c r="A29494" t="s">
        <v>896</v>
      </c>
      <c r="B29494" t="s">
        <v>745</v>
      </c>
      <c r="C29494" t="s">
        <v>747</v>
      </c>
      <c r="D29494" t="s">
        <v>30653</v>
      </c>
      <c r="E29494"/>
    </row>
    <row r="29495">
      <c r="A29495" t="s">
        <v>896</v>
      </c>
      <c r="B29495" t="s">
        <v>745</v>
      </c>
      <c r="C29495" t="s">
        <v>747</v>
      </c>
      <c r="D29495" t="s">
        <v>30654</v>
      </c>
      <c r="E29495"/>
    </row>
    <row r="29496">
      <c r="A29496" t="s">
        <v>896</v>
      </c>
      <c r="B29496" t="s">
        <v>745</v>
      </c>
      <c r="C29496" t="s">
        <v>747</v>
      </c>
      <c r="D29496" t="s">
        <v>30655</v>
      </c>
      <c r="E29496"/>
    </row>
    <row r="29497">
      <c r="A29497" t="s">
        <v>896</v>
      </c>
      <c r="B29497" t="s">
        <v>745</v>
      </c>
      <c r="C29497" t="s">
        <v>747</v>
      </c>
      <c r="D29497" t="s">
        <v>30656</v>
      </c>
      <c r="E29497"/>
    </row>
    <row r="29498">
      <c r="A29498" t="s">
        <v>896</v>
      </c>
      <c r="B29498" t="s">
        <v>745</v>
      </c>
      <c r="C29498" t="s">
        <v>747</v>
      </c>
      <c r="D29498" t="s">
        <v>30657</v>
      </c>
      <c r="E29498"/>
    </row>
    <row r="29499">
      <c r="A29499" t="s">
        <v>896</v>
      </c>
      <c r="B29499" t="s">
        <v>745</v>
      </c>
      <c r="C29499" t="s">
        <v>747</v>
      </c>
      <c r="D29499" t="s">
        <v>30658</v>
      </c>
      <c r="E29499"/>
    </row>
    <row r="29500">
      <c r="A29500" t="s">
        <v>896</v>
      </c>
      <c r="B29500" t="s">
        <v>745</v>
      </c>
      <c r="C29500" t="s">
        <v>747</v>
      </c>
      <c r="D29500" t="s">
        <v>30659</v>
      </c>
      <c r="E29500"/>
    </row>
    <row r="29501">
      <c r="A29501" t="s">
        <v>1</v>
      </c>
      <c r="B29501" t="s">
        <v>897</v>
      </c>
      <c r="C29501" t="s">
        <v>22968</v>
      </c>
      <c r="D29501" t="s">
        <v>30660</v>
      </c>
      <c r="E29501"/>
    </row>
    <row r="29502">
      <c r="A29502" t="s">
        <v>1</v>
      </c>
      <c r="B29502" t="s">
        <v>897</v>
      </c>
      <c r="C29502" t="s">
        <v>22968</v>
      </c>
      <c r="D29502" t="s">
        <v>30661</v>
      </c>
      <c r="E29502"/>
    </row>
    <row r="29503">
      <c r="A29503" t="s">
        <v>1</v>
      </c>
      <c r="B29503" t="s">
        <v>897</v>
      </c>
      <c r="C29503" t="s">
        <v>22968</v>
      </c>
      <c r="D29503" t="s">
        <v>30662</v>
      </c>
      <c r="E29503"/>
    </row>
    <row r="29504">
      <c r="A29504" t="s">
        <v>1</v>
      </c>
      <c r="B29504" t="s">
        <v>897</v>
      </c>
      <c r="C29504" t="s">
        <v>22968</v>
      </c>
      <c r="D29504" t="s">
        <v>30663</v>
      </c>
      <c r="E29504"/>
    </row>
    <row r="29505">
      <c r="A29505" t="s">
        <v>1</v>
      </c>
      <c r="B29505" t="s">
        <v>897</v>
      </c>
      <c r="C29505" t="s">
        <v>22968</v>
      </c>
      <c r="D29505" t="s">
        <v>30664</v>
      </c>
      <c r="E29505"/>
    </row>
    <row r="29506">
      <c r="A29506" t="s">
        <v>896</v>
      </c>
      <c r="B29506" t="s">
        <v>73</v>
      </c>
      <c r="C29506" t="s">
        <v>197</v>
      </c>
      <c r="D29506" t="s">
        <v>30665</v>
      </c>
      <c r="E29506"/>
    </row>
    <row r="29507">
      <c r="A29507" t="s">
        <v>896</v>
      </c>
      <c r="B29507" t="s">
        <v>73</v>
      </c>
      <c r="C29507" t="s">
        <v>197</v>
      </c>
      <c r="D29507" t="s">
        <v>30666</v>
      </c>
      <c r="E29507"/>
    </row>
    <row r="29508">
      <c r="A29508" t="s">
        <v>896</v>
      </c>
      <c r="B29508" t="s">
        <v>2</v>
      </c>
      <c r="C29508" t="s">
        <v>11</v>
      </c>
      <c r="D29508" t="s">
        <v>30667</v>
      </c>
      <c r="E29508"/>
    </row>
    <row r="29509">
      <c r="A29509" t="s">
        <v>896</v>
      </c>
      <c r="B29509" t="s">
        <v>2</v>
      </c>
      <c r="C29509" t="s">
        <v>11</v>
      </c>
      <c r="D29509" t="s">
        <v>30668</v>
      </c>
      <c r="E29509"/>
    </row>
    <row r="29510">
      <c r="A29510" t="s">
        <v>896</v>
      </c>
      <c r="B29510" t="s">
        <v>2</v>
      </c>
      <c r="C29510" t="s">
        <v>11</v>
      </c>
      <c r="D29510" t="s">
        <v>30669</v>
      </c>
      <c r="E29510"/>
    </row>
    <row r="29511">
      <c r="A29511" t="s">
        <v>896</v>
      </c>
      <c r="B29511" t="s">
        <v>2</v>
      </c>
      <c r="C29511" t="s">
        <v>11</v>
      </c>
      <c r="D29511" t="s">
        <v>30670</v>
      </c>
      <c r="E29511"/>
    </row>
    <row r="29512">
      <c r="A29512" t="s">
        <v>896</v>
      </c>
      <c r="B29512" t="s">
        <v>2</v>
      </c>
      <c r="C29512" t="s">
        <v>11</v>
      </c>
      <c r="D29512" t="s">
        <v>30671</v>
      </c>
      <c r="E29512"/>
    </row>
    <row r="29513">
      <c r="A29513" t="s">
        <v>896</v>
      </c>
      <c r="B29513" t="s">
        <v>2</v>
      </c>
      <c r="C29513" t="s">
        <v>11</v>
      </c>
      <c r="D29513" t="s">
        <v>30672</v>
      </c>
      <c r="E29513"/>
    </row>
    <row r="29514">
      <c r="A29514" t="s">
        <v>896</v>
      </c>
      <c r="B29514" t="s">
        <v>73</v>
      </c>
      <c r="C29514" t="s">
        <v>199</v>
      </c>
      <c r="D29514" t="s">
        <v>30673</v>
      </c>
      <c r="E29514"/>
    </row>
    <row r="29515">
      <c r="A29515" t="s">
        <v>896</v>
      </c>
      <c r="B29515" t="s">
        <v>73</v>
      </c>
      <c r="C29515" t="s">
        <v>199</v>
      </c>
      <c r="D29515" t="s">
        <v>30674</v>
      </c>
      <c r="E29515"/>
    </row>
    <row r="29516">
      <c r="A29516" t="s">
        <v>896</v>
      </c>
      <c r="B29516" t="s">
        <v>73</v>
      </c>
      <c r="C29516" t="s">
        <v>199</v>
      </c>
      <c r="D29516" t="s">
        <v>30675</v>
      </c>
      <c r="E29516"/>
    </row>
    <row r="29517">
      <c r="A29517" t="s">
        <v>896</v>
      </c>
      <c r="B29517" t="s">
        <v>73</v>
      </c>
      <c r="C29517" t="s">
        <v>199</v>
      </c>
      <c r="D29517" t="s">
        <v>30676</v>
      </c>
      <c r="E29517"/>
    </row>
    <row r="29518">
      <c r="A29518" t="s">
        <v>896</v>
      </c>
      <c r="B29518" t="s">
        <v>73</v>
      </c>
      <c r="C29518" t="s">
        <v>208</v>
      </c>
      <c r="D29518" t="s">
        <v>30677</v>
      </c>
      <c r="E29518"/>
    </row>
    <row r="29519">
      <c r="A29519" t="s">
        <v>896</v>
      </c>
      <c r="B29519" t="s">
        <v>73</v>
      </c>
      <c r="C29519" t="s">
        <v>208</v>
      </c>
      <c r="D29519" t="s">
        <v>30678</v>
      </c>
      <c r="E29519"/>
    </row>
    <row r="29520">
      <c r="A29520" t="s">
        <v>896</v>
      </c>
      <c r="B29520" t="s">
        <v>73</v>
      </c>
      <c r="C29520" t="s">
        <v>264</v>
      </c>
      <c r="D29520" t="s">
        <v>30679</v>
      </c>
      <c r="E29520"/>
    </row>
    <row r="29521">
      <c r="A29521" t="s">
        <v>896</v>
      </c>
      <c r="B29521" t="s">
        <v>73</v>
      </c>
      <c r="C29521" t="s">
        <v>264</v>
      </c>
      <c r="D29521" t="s">
        <v>30680</v>
      </c>
      <c r="E29521"/>
    </row>
    <row r="29522">
      <c r="A29522" t="s">
        <v>896</v>
      </c>
      <c r="B29522" t="s">
        <v>73</v>
      </c>
      <c r="C29522" t="s">
        <v>264</v>
      </c>
      <c r="D29522" t="s">
        <v>30681</v>
      </c>
      <c r="E29522"/>
    </row>
    <row r="29523">
      <c r="A29523" t="s">
        <v>896</v>
      </c>
      <c r="B29523" t="s">
        <v>73</v>
      </c>
      <c r="C29523" t="s">
        <v>264</v>
      </c>
      <c r="D29523" t="s">
        <v>30682</v>
      </c>
      <c r="E29523"/>
    </row>
    <row r="29524">
      <c r="A29524" t="s">
        <v>1</v>
      </c>
      <c r="B29524" t="s">
        <v>897</v>
      </c>
      <c r="C29524" t="s">
        <v>22968</v>
      </c>
      <c r="D29524" t="s">
        <v>30683</v>
      </c>
      <c r="E29524"/>
    </row>
    <row r="29525">
      <c r="A29525" t="s">
        <v>1</v>
      </c>
      <c r="B29525" t="s">
        <v>897</v>
      </c>
      <c r="C29525" t="s">
        <v>22968</v>
      </c>
      <c r="D29525" t="s">
        <v>30684</v>
      </c>
      <c r="E29525"/>
    </row>
    <row r="29526">
      <c r="A29526" t="s">
        <v>1</v>
      </c>
      <c r="B29526" t="s">
        <v>897</v>
      </c>
      <c r="C29526" t="s">
        <v>22968</v>
      </c>
      <c r="D29526" t="s">
        <v>30685</v>
      </c>
      <c r="E29526"/>
    </row>
    <row r="29527">
      <c r="A29527" t="s">
        <v>1</v>
      </c>
      <c r="B29527" t="s">
        <v>897</v>
      </c>
      <c r="C29527" t="s">
        <v>22968</v>
      </c>
      <c r="D29527" t="s">
        <v>30686</v>
      </c>
      <c r="E29527"/>
    </row>
    <row r="29528">
      <c r="A29528" t="s">
        <v>1</v>
      </c>
      <c r="B29528" t="s">
        <v>897</v>
      </c>
      <c r="C29528" t="s">
        <v>22968</v>
      </c>
      <c r="D29528" t="s">
        <v>30687</v>
      </c>
      <c r="E29528"/>
    </row>
    <row r="29529">
      <c r="A29529" t="s">
        <v>1</v>
      </c>
      <c r="B29529" t="s">
        <v>897</v>
      </c>
      <c r="C29529" t="s">
        <v>22968</v>
      </c>
      <c r="D29529" t="s">
        <v>30688</v>
      </c>
      <c r="E29529"/>
    </row>
    <row r="29530">
      <c r="A29530" t="s">
        <v>1</v>
      </c>
      <c r="B29530" t="s">
        <v>897</v>
      </c>
      <c r="C29530" t="s">
        <v>22968</v>
      </c>
      <c r="D29530" t="s">
        <v>30689</v>
      </c>
      <c r="E29530"/>
    </row>
    <row r="29531">
      <c r="A29531" t="s">
        <v>1</v>
      </c>
      <c r="B29531" t="s">
        <v>897</v>
      </c>
      <c r="C29531" t="s">
        <v>22968</v>
      </c>
      <c r="D29531" t="s">
        <v>30690</v>
      </c>
      <c r="E29531"/>
    </row>
    <row r="29532">
      <c r="A29532" t="s">
        <v>1</v>
      </c>
      <c r="B29532" t="s">
        <v>897</v>
      </c>
      <c r="C29532" t="s">
        <v>30292</v>
      </c>
      <c r="D29532" t="s">
        <v>30691</v>
      </c>
      <c r="E29532"/>
    </row>
    <row r="29533">
      <c r="A29533" t="s">
        <v>1</v>
      </c>
      <c r="B29533" t="s">
        <v>897</v>
      </c>
      <c r="C29533" t="s">
        <v>23387</v>
      </c>
      <c r="D29533" t="s">
        <v>30692</v>
      </c>
      <c r="E29533"/>
    </row>
    <row r="29534">
      <c r="A29534" t="s">
        <v>896</v>
      </c>
      <c r="B29534" t="s">
        <v>73</v>
      </c>
      <c r="C29534" t="s">
        <v>113</v>
      </c>
      <c r="D29534" t="s">
        <v>30693</v>
      </c>
      <c r="E29534"/>
    </row>
    <row r="29535">
      <c r="A29535" t="s">
        <v>896</v>
      </c>
      <c r="B29535" t="s">
        <v>73</v>
      </c>
      <c r="C29535" t="s">
        <v>113</v>
      </c>
      <c r="D29535" t="s">
        <v>30694</v>
      </c>
      <c r="E29535"/>
    </row>
    <row r="29536">
      <c r="A29536" t="s">
        <v>896</v>
      </c>
      <c r="B29536" t="s">
        <v>73</v>
      </c>
      <c r="C29536" t="s">
        <v>113</v>
      </c>
      <c r="D29536" t="s">
        <v>30695</v>
      </c>
      <c r="E29536"/>
    </row>
    <row r="29537">
      <c r="A29537" t="s">
        <v>896</v>
      </c>
      <c r="B29537" t="s">
        <v>2</v>
      </c>
      <c r="C29537" t="s">
        <v>11</v>
      </c>
      <c r="D29537" t="s">
        <v>30696</v>
      </c>
      <c r="E29537"/>
    </row>
    <row r="29538">
      <c r="A29538" t="s">
        <v>896</v>
      </c>
      <c r="B29538" t="s">
        <v>2</v>
      </c>
      <c r="C29538" t="s">
        <v>11</v>
      </c>
      <c r="D29538" t="s">
        <v>30697</v>
      </c>
      <c r="E29538"/>
    </row>
    <row r="29539">
      <c r="A29539" t="s">
        <v>896</v>
      </c>
      <c r="B29539" t="s">
        <v>2</v>
      </c>
      <c r="C29539" t="s">
        <v>11</v>
      </c>
      <c r="D29539" t="s">
        <v>30698</v>
      </c>
      <c r="E29539"/>
    </row>
    <row r="29540">
      <c r="A29540" t="s">
        <v>896</v>
      </c>
      <c r="B29540" t="s">
        <v>2</v>
      </c>
      <c r="C29540" t="s">
        <v>11</v>
      </c>
      <c r="D29540" t="s">
        <v>30699</v>
      </c>
      <c r="E29540"/>
    </row>
    <row r="29541">
      <c r="A29541" t="s">
        <v>896</v>
      </c>
      <c r="B29541" t="s">
        <v>756</v>
      </c>
      <c r="C29541" t="s">
        <v>771</v>
      </c>
      <c r="D29541" t="s">
        <v>30700</v>
      </c>
      <c r="E29541"/>
    </row>
    <row r="29542">
      <c r="A29542" t="s">
        <v>896</v>
      </c>
      <c r="B29542" t="s">
        <v>756</v>
      </c>
      <c r="C29542" t="s">
        <v>771</v>
      </c>
      <c r="D29542" t="s">
        <v>30701</v>
      </c>
      <c r="E29542"/>
    </row>
    <row r="29543">
      <c r="A29543" t="s">
        <v>896</v>
      </c>
      <c r="B29543" t="s">
        <v>756</v>
      </c>
      <c r="C29543" t="s">
        <v>771</v>
      </c>
      <c r="D29543" t="s">
        <v>30702</v>
      </c>
      <c r="E29543"/>
    </row>
    <row r="29544">
      <c r="A29544" t="s">
        <v>896</v>
      </c>
      <c r="B29544" t="s">
        <v>17</v>
      </c>
      <c r="C29544" t="s">
        <v>70</v>
      </c>
      <c r="D29544" t="s">
        <v>30703</v>
      </c>
      <c r="E29544"/>
    </row>
    <row r="29545">
      <c r="A29545" t="s">
        <v>896</v>
      </c>
      <c r="B29545" t="s">
        <v>17</v>
      </c>
      <c r="C29545" t="s">
        <v>70</v>
      </c>
      <c r="D29545" t="s">
        <v>30704</v>
      </c>
      <c r="E29545"/>
    </row>
    <row r="29546">
      <c r="A29546" t="s">
        <v>896</v>
      </c>
      <c r="B29546" t="s">
        <v>17</v>
      </c>
      <c r="C29546" t="s">
        <v>70</v>
      </c>
      <c r="D29546" t="s">
        <v>30705</v>
      </c>
      <c r="E29546"/>
    </row>
    <row r="29547">
      <c r="A29547" t="s">
        <v>896</v>
      </c>
      <c r="B29547" t="s">
        <v>756</v>
      </c>
      <c r="C29547" t="s">
        <v>771</v>
      </c>
      <c r="D29547" t="s">
        <v>30706</v>
      </c>
      <c r="E29547"/>
    </row>
    <row r="29548">
      <c r="A29548" t="s">
        <v>896</v>
      </c>
      <c r="B29548" t="s">
        <v>17</v>
      </c>
      <c r="C29548" t="s">
        <v>32</v>
      </c>
      <c r="D29548" t="s">
        <v>30707</v>
      </c>
      <c r="E29548"/>
    </row>
    <row r="29549">
      <c r="A29549" t="s">
        <v>896</v>
      </c>
      <c r="B29549" t="s">
        <v>73</v>
      </c>
      <c r="C29549" t="s">
        <v>364</v>
      </c>
      <c r="D29549" t="s">
        <v>30708</v>
      </c>
      <c r="E29549"/>
    </row>
    <row r="29550">
      <c r="A29550" t="s">
        <v>896</v>
      </c>
      <c r="B29550" t="s">
        <v>73</v>
      </c>
      <c r="C29550" t="s">
        <v>364</v>
      </c>
      <c r="D29550" t="s">
        <v>30709</v>
      </c>
      <c r="E29550"/>
    </row>
    <row r="29551">
      <c r="A29551" t="s">
        <v>896</v>
      </c>
      <c r="B29551" t="s">
        <v>73</v>
      </c>
      <c r="C29551" t="s">
        <v>364</v>
      </c>
      <c r="D29551" t="s">
        <v>30710</v>
      </c>
      <c r="E29551"/>
    </row>
    <row r="29552">
      <c r="A29552" t="s">
        <v>896</v>
      </c>
      <c r="B29552" t="s">
        <v>73</v>
      </c>
      <c r="C29552" t="s">
        <v>364</v>
      </c>
      <c r="D29552" t="s">
        <v>30711</v>
      </c>
      <c r="E29552"/>
    </row>
    <row r="29553">
      <c r="A29553" t="s">
        <v>896</v>
      </c>
      <c r="B29553" t="s">
        <v>73</v>
      </c>
      <c r="C29553" t="s">
        <v>364</v>
      </c>
      <c r="D29553" t="s">
        <v>30712</v>
      </c>
      <c r="E29553"/>
    </row>
    <row r="29554">
      <c r="A29554" t="s">
        <v>896</v>
      </c>
      <c r="B29554" t="s">
        <v>73</v>
      </c>
      <c r="C29554" t="s">
        <v>188</v>
      </c>
      <c r="D29554" t="s">
        <v>30713</v>
      </c>
      <c r="E29554"/>
    </row>
    <row r="29555">
      <c r="A29555" t="s">
        <v>896</v>
      </c>
      <c r="B29555" t="s">
        <v>17</v>
      </c>
      <c r="C29555" t="s">
        <v>23</v>
      </c>
      <c r="D29555" t="s">
        <v>30714</v>
      </c>
      <c r="E29555"/>
    </row>
    <row r="29556">
      <c r="A29556" t="s">
        <v>1</v>
      </c>
      <c r="B29556" t="s">
        <v>897</v>
      </c>
      <c r="C29556" t="s">
        <v>22769</v>
      </c>
      <c r="D29556" t="s">
        <v>30715</v>
      </c>
      <c r="E29556"/>
    </row>
    <row r="29557">
      <c r="A29557" t="s">
        <v>896</v>
      </c>
      <c r="B29557" t="s">
        <v>73</v>
      </c>
      <c r="C29557" t="s">
        <v>169</v>
      </c>
      <c r="D29557" t="s">
        <v>30716</v>
      </c>
      <c r="E29557"/>
    </row>
    <row r="29558">
      <c r="A29558" t="s">
        <v>1</v>
      </c>
      <c r="B29558" t="s">
        <v>897</v>
      </c>
      <c r="C29558" t="s">
        <v>29948</v>
      </c>
      <c r="D29558" t="s">
        <v>30717</v>
      </c>
      <c r="E29558"/>
    </row>
    <row r="29559">
      <c r="A29559" t="s">
        <v>1</v>
      </c>
      <c r="B29559" t="s">
        <v>897</v>
      </c>
      <c r="C29559" t="s">
        <v>29948</v>
      </c>
      <c r="D29559" t="s">
        <v>30718</v>
      </c>
      <c r="E29559"/>
    </row>
    <row r="29560">
      <c r="A29560" t="s">
        <v>896</v>
      </c>
      <c r="B29560" t="s">
        <v>745</v>
      </c>
      <c r="C29560" t="s">
        <v>747</v>
      </c>
      <c r="D29560" t="s">
        <v>30719</v>
      </c>
      <c r="E29560"/>
    </row>
    <row r="29561">
      <c r="A29561" t="s">
        <v>896</v>
      </c>
      <c r="B29561" t="s">
        <v>745</v>
      </c>
      <c r="C29561" t="s">
        <v>747</v>
      </c>
      <c r="D29561" t="s">
        <v>30720</v>
      </c>
      <c r="E29561"/>
    </row>
    <row r="29562">
      <c r="A29562" t="s">
        <v>896</v>
      </c>
      <c r="B29562" t="s">
        <v>745</v>
      </c>
      <c r="C29562" t="s">
        <v>747</v>
      </c>
      <c r="D29562" t="s">
        <v>30721</v>
      </c>
      <c r="E29562"/>
    </row>
    <row r="29563">
      <c r="A29563" t="s">
        <v>896</v>
      </c>
      <c r="B29563" t="s">
        <v>745</v>
      </c>
      <c r="C29563" t="s">
        <v>747</v>
      </c>
      <c r="D29563" t="s">
        <v>30722</v>
      </c>
      <c r="E29563"/>
    </row>
    <row r="29564">
      <c r="A29564" t="s">
        <v>896</v>
      </c>
      <c r="B29564" t="s">
        <v>745</v>
      </c>
      <c r="C29564" t="s">
        <v>747</v>
      </c>
      <c r="D29564" t="s">
        <v>30723</v>
      </c>
      <c r="E29564"/>
    </row>
    <row r="29565">
      <c r="A29565" t="s">
        <v>896</v>
      </c>
      <c r="B29565" t="s">
        <v>745</v>
      </c>
      <c r="C29565" t="s">
        <v>747</v>
      </c>
      <c r="D29565" t="s">
        <v>30724</v>
      </c>
      <c r="E29565"/>
    </row>
    <row r="29566">
      <c r="A29566" t="s">
        <v>1</v>
      </c>
      <c r="B29566" t="s">
        <v>897</v>
      </c>
      <c r="C29566" t="s">
        <v>25802</v>
      </c>
      <c r="D29566" t="s">
        <v>30725</v>
      </c>
      <c r="E29566"/>
    </row>
    <row r="29567">
      <c r="A29567" t="s">
        <v>1</v>
      </c>
      <c r="B29567" t="s">
        <v>897</v>
      </c>
      <c r="C29567" t="s">
        <v>25802</v>
      </c>
      <c r="D29567" t="s">
        <v>30726</v>
      </c>
      <c r="E29567"/>
    </row>
    <row r="29568">
      <c r="A29568" t="s">
        <v>896</v>
      </c>
      <c r="B29568" t="s">
        <v>745</v>
      </c>
      <c r="C29568" t="s">
        <v>747</v>
      </c>
      <c r="D29568" t="s">
        <v>30727</v>
      </c>
      <c r="E29568"/>
    </row>
    <row r="29569">
      <c r="A29569" t="s">
        <v>896</v>
      </c>
      <c r="B29569" t="s">
        <v>745</v>
      </c>
      <c r="C29569" t="s">
        <v>747</v>
      </c>
      <c r="D29569" t="s">
        <v>30728</v>
      </c>
      <c r="E29569"/>
    </row>
    <row r="29570">
      <c r="A29570" t="s">
        <v>1</v>
      </c>
      <c r="B29570" t="s">
        <v>897</v>
      </c>
      <c r="C29570" t="s">
        <v>25802</v>
      </c>
      <c r="D29570" t="s">
        <v>30729</v>
      </c>
      <c r="E29570"/>
    </row>
    <row r="29571">
      <c r="A29571" t="s">
        <v>1</v>
      </c>
      <c r="B29571" t="s">
        <v>897</v>
      </c>
      <c r="C29571" t="s">
        <v>25802</v>
      </c>
      <c r="D29571" t="s">
        <v>30730</v>
      </c>
      <c r="E29571"/>
    </row>
    <row r="29572">
      <c r="A29572" t="s">
        <v>1</v>
      </c>
      <c r="B29572" t="s">
        <v>897</v>
      </c>
      <c r="C29572" t="s">
        <v>25802</v>
      </c>
      <c r="D29572" t="s">
        <v>30731</v>
      </c>
      <c r="E29572"/>
    </row>
    <row r="29573">
      <c r="A29573" t="s">
        <v>1</v>
      </c>
      <c r="B29573" t="s">
        <v>897</v>
      </c>
      <c r="C29573" t="s">
        <v>25802</v>
      </c>
      <c r="D29573" t="s">
        <v>30732</v>
      </c>
      <c r="E29573"/>
    </row>
    <row r="29574">
      <c r="A29574" t="s">
        <v>896</v>
      </c>
      <c r="B29574" t="s">
        <v>73</v>
      </c>
      <c r="C29574" t="s">
        <v>208</v>
      </c>
      <c r="D29574" t="s">
        <v>30733</v>
      </c>
      <c r="E29574"/>
    </row>
    <row r="29575">
      <c r="A29575" t="s">
        <v>896</v>
      </c>
      <c r="B29575" t="s">
        <v>73</v>
      </c>
      <c r="C29575" t="s">
        <v>208</v>
      </c>
      <c r="D29575" t="s">
        <v>30734</v>
      </c>
      <c r="E29575"/>
    </row>
    <row r="29576">
      <c r="A29576" t="s">
        <v>896</v>
      </c>
      <c r="B29576" t="s">
        <v>73</v>
      </c>
      <c r="C29576" t="s">
        <v>229</v>
      </c>
      <c r="D29576" t="s">
        <v>30735</v>
      </c>
      <c r="E29576"/>
    </row>
    <row r="29577">
      <c r="A29577" t="s">
        <v>896</v>
      </c>
      <c r="B29577" t="s">
        <v>73</v>
      </c>
      <c r="C29577" t="s">
        <v>229</v>
      </c>
      <c r="D29577" t="s">
        <v>30736</v>
      </c>
      <c r="E29577"/>
    </row>
    <row r="29578">
      <c r="A29578" t="s">
        <v>1</v>
      </c>
      <c r="B29578" t="s">
        <v>897</v>
      </c>
      <c r="C29578" t="s">
        <v>18562</v>
      </c>
      <c r="D29578" t="s">
        <v>30737</v>
      </c>
      <c r="E29578"/>
    </row>
    <row r="29579">
      <c r="A29579" t="s">
        <v>1</v>
      </c>
      <c r="B29579" t="s">
        <v>897</v>
      </c>
      <c r="C29579" t="s">
        <v>18562</v>
      </c>
      <c r="D29579" t="s">
        <v>30738</v>
      </c>
      <c r="E29579"/>
    </row>
    <row r="29580">
      <c r="A29580" t="s">
        <v>896</v>
      </c>
      <c r="B29580" t="s">
        <v>73</v>
      </c>
      <c r="C29580" t="s">
        <v>355</v>
      </c>
      <c r="D29580" t="s">
        <v>30739</v>
      </c>
      <c r="E29580"/>
    </row>
    <row r="29581">
      <c r="A29581" t="s">
        <v>896</v>
      </c>
      <c r="B29581" t="s">
        <v>73</v>
      </c>
      <c r="C29581" t="s">
        <v>355</v>
      </c>
      <c r="D29581" t="s">
        <v>30740</v>
      </c>
      <c r="E29581"/>
    </row>
    <row r="29582">
      <c r="A29582" t="s">
        <v>896</v>
      </c>
      <c r="B29582" t="s">
        <v>73</v>
      </c>
      <c r="C29582" t="s">
        <v>356</v>
      </c>
      <c r="D29582" t="s">
        <v>30741</v>
      </c>
      <c r="E29582"/>
    </row>
    <row r="29583">
      <c r="A29583" t="s">
        <v>896</v>
      </c>
      <c r="B29583" t="s">
        <v>73</v>
      </c>
      <c r="C29583" t="s">
        <v>356</v>
      </c>
      <c r="D29583" t="s">
        <v>30742</v>
      </c>
      <c r="E29583"/>
    </row>
    <row r="29584">
      <c r="A29584" t="s">
        <v>896</v>
      </c>
      <c r="B29584" t="s">
        <v>2</v>
      </c>
      <c r="C29584" t="s">
        <v>11</v>
      </c>
      <c r="D29584" t="s">
        <v>30743</v>
      </c>
      <c r="E29584"/>
    </row>
    <row r="29585">
      <c r="A29585" t="s">
        <v>896</v>
      </c>
      <c r="B29585" t="s">
        <v>2</v>
      </c>
      <c r="C29585" t="s">
        <v>11</v>
      </c>
      <c r="D29585" t="s">
        <v>30744</v>
      </c>
      <c r="E29585"/>
    </row>
    <row r="29586">
      <c r="A29586" t="s">
        <v>896</v>
      </c>
      <c r="B29586" t="s">
        <v>427</v>
      </c>
      <c r="C29586" t="s">
        <v>462</v>
      </c>
      <c r="D29586" t="s">
        <v>30745</v>
      </c>
      <c r="E29586"/>
    </row>
    <row r="29587">
      <c r="A29587" t="s">
        <v>896</v>
      </c>
      <c r="B29587" t="s">
        <v>427</v>
      </c>
      <c r="C29587" t="s">
        <v>462</v>
      </c>
      <c r="D29587" t="s">
        <v>30746</v>
      </c>
      <c r="E29587"/>
    </row>
    <row r="29588">
      <c r="A29588" t="s">
        <v>896</v>
      </c>
      <c r="B29588" t="s">
        <v>2</v>
      </c>
      <c r="C29588" t="s">
        <v>11</v>
      </c>
      <c r="D29588" t="s">
        <v>30747</v>
      </c>
      <c r="E29588"/>
    </row>
    <row r="29589">
      <c r="A29589" t="s">
        <v>896</v>
      </c>
      <c r="B29589" t="s">
        <v>2</v>
      </c>
      <c r="C29589" t="s">
        <v>11</v>
      </c>
      <c r="D29589" t="s">
        <v>30748</v>
      </c>
      <c r="E29589"/>
    </row>
    <row r="29590">
      <c r="A29590" t="s">
        <v>1</v>
      </c>
      <c r="B29590" t="s">
        <v>897</v>
      </c>
      <c r="C29590" t="s">
        <v>30292</v>
      </c>
      <c r="D29590" t="s">
        <v>30749</v>
      </c>
      <c r="E29590"/>
    </row>
    <row r="29591">
      <c r="A29591" t="s">
        <v>1</v>
      </c>
      <c r="B29591" t="s">
        <v>897</v>
      </c>
      <c r="C29591" t="s">
        <v>30292</v>
      </c>
      <c r="D29591" t="s">
        <v>30750</v>
      </c>
      <c r="E29591"/>
    </row>
    <row r="29592">
      <c r="A29592" t="s">
        <v>896</v>
      </c>
      <c r="B29592" t="s">
        <v>73</v>
      </c>
      <c r="C29592" t="s">
        <v>272</v>
      </c>
      <c r="D29592" t="s">
        <v>30751</v>
      </c>
      <c r="E29592"/>
    </row>
    <row r="29593">
      <c r="A29593" t="s">
        <v>1</v>
      </c>
      <c r="B29593" t="s">
        <v>897</v>
      </c>
      <c r="C29593" t="s">
        <v>30752</v>
      </c>
      <c r="D29593" t="s">
        <v>30753</v>
      </c>
      <c r="E29593"/>
    </row>
    <row r="29594">
      <c r="A29594" t="s">
        <v>1</v>
      </c>
      <c r="B29594" t="s">
        <v>897</v>
      </c>
      <c r="C29594" t="s">
        <v>30752</v>
      </c>
      <c r="D29594" t="s">
        <v>30754</v>
      </c>
      <c r="E29594"/>
    </row>
    <row r="29595">
      <c r="A29595" t="s">
        <v>896</v>
      </c>
      <c r="B29595" t="s">
        <v>745</v>
      </c>
      <c r="C29595" t="s">
        <v>748</v>
      </c>
      <c r="D29595" t="s">
        <v>30755</v>
      </c>
      <c r="E29595"/>
    </row>
    <row r="29596">
      <c r="A29596" t="s">
        <v>896</v>
      </c>
      <c r="B29596" t="s">
        <v>745</v>
      </c>
      <c r="C29596" t="s">
        <v>748</v>
      </c>
      <c r="D29596" t="s">
        <v>30756</v>
      </c>
      <c r="E29596"/>
    </row>
    <row r="29597">
      <c r="A29597" t="s">
        <v>896</v>
      </c>
      <c r="B29597" t="s">
        <v>745</v>
      </c>
      <c r="C29597" t="s">
        <v>748</v>
      </c>
      <c r="D29597" t="s">
        <v>30757</v>
      </c>
      <c r="E29597"/>
    </row>
    <row r="29598">
      <c r="A29598" t="s">
        <v>1</v>
      </c>
      <c r="B29598" t="s">
        <v>897</v>
      </c>
      <c r="C29598" t="s">
        <v>17908</v>
      </c>
      <c r="D29598" t="s">
        <v>30758</v>
      </c>
      <c r="E29598"/>
    </row>
    <row r="29599">
      <c r="A29599" t="s">
        <v>1</v>
      </c>
      <c r="B29599" t="s">
        <v>897</v>
      </c>
      <c r="C29599" t="s">
        <v>17908</v>
      </c>
      <c r="D29599" t="s">
        <v>30759</v>
      </c>
      <c r="E29599"/>
    </row>
    <row r="29600">
      <c r="A29600" t="s">
        <v>896</v>
      </c>
      <c r="B29600" t="s">
        <v>745</v>
      </c>
      <c r="C29600" t="s">
        <v>747</v>
      </c>
      <c r="D29600" t="s">
        <v>30760</v>
      </c>
      <c r="E29600"/>
    </row>
    <row r="29601">
      <c r="A29601" t="s">
        <v>896</v>
      </c>
      <c r="B29601" t="s">
        <v>2</v>
      </c>
      <c r="C29601" t="s">
        <v>11</v>
      </c>
      <c r="D29601" t="s">
        <v>30761</v>
      </c>
      <c r="E29601"/>
    </row>
    <row r="29602">
      <c r="A29602" t="s">
        <v>896</v>
      </c>
      <c r="B29602" t="s">
        <v>2</v>
      </c>
      <c r="C29602" t="s">
        <v>11</v>
      </c>
      <c r="D29602" t="s">
        <v>30762</v>
      </c>
      <c r="E29602"/>
    </row>
    <row r="29603">
      <c r="A29603" t="s">
        <v>896</v>
      </c>
      <c r="B29603" t="s">
        <v>2</v>
      </c>
      <c r="C29603" t="s">
        <v>11</v>
      </c>
      <c r="D29603" t="s">
        <v>30763</v>
      </c>
      <c r="E29603"/>
    </row>
    <row r="29604">
      <c r="A29604" t="s">
        <v>1</v>
      </c>
      <c r="B29604" t="s">
        <v>897</v>
      </c>
      <c r="C29604" t="s">
        <v>30764</v>
      </c>
      <c r="D29604" t="s">
        <v>30765</v>
      </c>
      <c r="E29604"/>
    </row>
    <row r="29605">
      <c r="A29605" t="s">
        <v>1</v>
      </c>
      <c r="B29605" t="s">
        <v>897</v>
      </c>
      <c r="C29605" t="s">
        <v>26284</v>
      </c>
      <c r="D29605" t="s">
        <v>30766</v>
      </c>
      <c r="E29605"/>
    </row>
    <row r="29606">
      <c r="A29606" t="s">
        <v>1</v>
      </c>
      <c r="B29606" t="s">
        <v>897</v>
      </c>
      <c r="C29606" t="s">
        <v>26284</v>
      </c>
      <c r="D29606" t="s">
        <v>30767</v>
      </c>
      <c r="E29606"/>
    </row>
    <row r="29607">
      <c r="A29607" t="s">
        <v>896</v>
      </c>
      <c r="B29607" t="s">
        <v>2</v>
      </c>
      <c r="C29607" t="s">
        <v>11</v>
      </c>
      <c r="D29607" t="s">
        <v>30768</v>
      </c>
      <c r="E29607"/>
    </row>
    <row r="29608">
      <c r="A29608" t="s">
        <v>896</v>
      </c>
      <c r="B29608" t="s">
        <v>2</v>
      </c>
      <c r="C29608" t="s">
        <v>11</v>
      </c>
      <c r="D29608" t="s">
        <v>30769</v>
      </c>
      <c r="E29608"/>
    </row>
    <row r="29609">
      <c r="A29609" t="s">
        <v>896</v>
      </c>
      <c r="B29609" t="s">
        <v>756</v>
      </c>
      <c r="C29609" t="s">
        <v>771</v>
      </c>
      <c r="D29609" t="s">
        <v>30770</v>
      </c>
      <c r="E29609"/>
    </row>
    <row r="29610">
      <c r="A29610" t="s">
        <v>896</v>
      </c>
      <c r="B29610" t="s">
        <v>756</v>
      </c>
      <c r="C29610" t="s">
        <v>771</v>
      </c>
      <c r="D29610" t="s">
        <v>30771</v>
      </c>
      <c r="E29610"/>
    </row>
    <row r="29611">
      <c r="A29611" t="s">
        <v>896</v>
      </c>
      <c r="B29611" t="s">
        <v>756</v>
      </c>
      <c r="C29611" t="s">
        <v>771</v>
      </c>
      <c r="D29611" t="s">
        <v>30772</v>
      </c>
      <c r="E29611"/>
    </row>
    <row r="29612">
      <c r="A29612" t="s">
        <v>896</v>
      </c>
      <c r="B29612" t="s">
        <v>756</v>
      </c>
      <c r="C29612" t="s">
        <v>771</v>
      </c>
      <c r="D29612" t="s">
        <v>30773</v>
      </c>
      <c r="E29612"/>
    </row>
    <row r="29613">
      <c r="A29613" t="s">
        <v>896</v>
      </c>
      <c r="B29613" t="s">
        <v>756</v>
      </c>
      <c r="C29613" t="s">
        <v>771</v>
      </c>
      <c r="D29613" t="s">
        <v>30774</v>
      </c>
      <c r="E29613"/>
    </row>
    <row r="29614">
      <c r="A29614" t="s">
        <v>896</v>
      </c>
      <c r="B29614" t="s">
        <v>756</v>
      </c>
      <c r="C29614" t="s">
        <v>771</v>
      </c>
      <c r="D29614" t="s">
        <v>30775</v>
      </c>
      <c r="E29614"/>
    </row>
    <row r="29615">
      <c r="A29615" t="s">
        <v>896</v>
      </c>
      <c r="B29615" t="s">
        <v>756</v>
      </c>
      <c r="C29615" t="s">
        <v>771</v>
      </c>
      <c r="D29615" t="s">
        <v>30776</v>
      </c>
      <c r="E29615"/>
    </row>
    <row r="29616">
      <c r="A29616" t="s">
        <v>896</v>
      </c>
      <c r="B29616" t="s">
        <v>17</v>
      </c>
      <c r="C29616" t="s">
        <v>66</v>
      </c>
      <c r="D29616" t="s">
        <v>30777</v>
      </c>
      <c r="E29616"/>
    </row>
    <row r="29617">
      <c r="A29617" t="s">
        <v>896</v>
      </c>
      <c r="B29617" t="s">
        <v>17</v>
      </c>
      <c r="C29617" t="s">
        <v>66</v>
      </c>
      <c r="D29617" t="s">
        <v>30778</v>
      </c>
      <c r="E29617"/>
    </row>
    <row r="29618">
      <c r="A29618" t="s">
        <v>896</v>
      </c>
      <c r="B29618" t="s">
        <v>821</v>
      </c>
      <c r="C29618" t="s">
        <v>822</v>
      </c>
      <c r="D29618" t="s">
        <v>30779</v>
      </c>
      <c r="E29618"/>
    </row>
    <row r="29619">
      <c r="A29619" t="s">
        <v>896</v>
      </c>
      <c r="B29619" t="s">
        <v>821</v>
      </c>
      <c r="C29619" t="s">
        <v>822</v>
      </c>
      <c r="D29619" t="s">
        <v>30780</v>
      </c>
      <c r="E29619"/>
    </row>
    <row r="29620">
      <c r="A29620" t="s">
        <v>896</v>
      </c>
      <c r="B29620" t="s">
        <v>821</v>
      </c>
      <c r="C29620" t="s">
        <v>822</v>
      </c>
      <c r="D29620" t="s">
        <v>30781</v>
      </c>
      <c r="E29620"/>
    </row>
    <row r="29621">
      <c r="A29621" t="s">
        <v>896</v>
      </c>
      <c r="B29621" t="s">
        <v>821</v>
      </c>
      <c r="C29621" t="s">
        <v>822</v>
      </c>
      <c r="D29621" t="s">
        <v>30782</v>
      </c>
      <c r="E29621"/>
    </row>
    <row r="29622">
      <c r="A29622" t="s">
        <v>896</v>
      </c>
      <c r="B29622" t="s">
        <v>821</v>
      </c>
      <c r="C29622" t="s">
        <v>822</v>
      </c>
      <c r="D29622" t="s">
        <v>30783</v>
      </c>
      <c r="E29622"/>
    </row>
    <row r="29623">
      <c r="A29623" t="s">
        <v>896</v>
      </c>
      <c r="B29623" t="s">
        <v>821</v>
      </c>
      <c r="C29623" t="s">
        <v>822</v>
      </c>
      <c r="D29623" t="s">
        <v>30784</v>
      </c>
      <c r="E29623"/>
    </row>
    <row r="29624">
      <c r="A29624" t="s">
        <v>896</v>
      </c>
      <c r="B29624" t="s">
        <v>821</v>
      </c>
      <c r="C29624" t="s">
        <v>822</v>
      </c>
      <c r="D29624" t="s">
        <v>30785</v>
      </c>
      <c r="E29624"/>
    </row>
    <row r="29625">
      <c r="A29625" t="s">
        <v>896</v>
      </c>
      <c r="B29625" t="s">
        <v>427</v>
      </c>
      <c r="C29625" t="s">
        <v>629</v>
      </c>
      <c r="D29625" t="s">
        <v>30786</v>
      </c>
      <c r="E29625"/>
    </row>
    <row r="29626">
      <c r="A29626" t="s">
        <v>896</v>
      </c>
      <c r="B29626" t="s">
        <v>427</v>
      </c>
      <c r="C29626" t="s">
        <v>629</v>
      </c>
      <c r="D29626" t="s">
        <v>30787</v>
      </c>
      <c r="E29626"/>
    </row>
    <row r="29627">
      <c r="A29627" t="s">
        <v>896</v>
      </c>
      <c r="B29627" t="s">
        <v>427</v>
      </c>
      <c r="C29627" t="s">
        <v>629</v>
      </c>
      <c r="D29627" t="s">
        <v>30788</v>
      </c>
      <c r="E29627"/>
    </row>
    <row r="29628">
      <c r="A29628" t="s">
        <v>896</v>
      </c>
      <c r="B29628" t="s">
        <v>427</v>
      </c>
      <c r="C29628" t="s">
        <v>629</v>
      </c>
      <c r="D29628" t="s">
        <v>30789</v>
      </c>
      <c r="E29628"/>
    </row>
    <row r="29629">
      <c r="A29629" t="s">
        <v>896</v>
      </c>
      <c r="B29629" t="s">
        <v>427</v>
      </c>
      <c r="C29629" t="s">
        <v>641</v>
      </c>
      <c r="D29629" t="s">
        <v>30790</v>
      </c>
      <c r="E29629"/>
    </row>
    <row r="29630">
      <c r="A29630" t="s">
        <v>896</v>
      </c>
      <c r="B29630" t="s">
        <v>427</v>
      </c>
      <c r="C29630" t="s">
        <v>641</v>
      </c>
      <c r="D29630" t="s">
        <v>30791</v>
      </c>
      <c r="E29630"/>
    </row>
    <row r="29631">
      <c r="A29631" t="s">
        <v>896</v>
      </c>
      <c r="B29631" t="s">
        <v>427</v>
      </c>
      <c r="C29631" t="s">
        <v>641</v>
      </c>
      <c r="D29631" t="s">
        <v>30792</v>
      </c>
      <c r="E29631"/>
    </row>
    <row r="29632">
      <c r="A29632" t="s">
        <v>896</v>
      </c>
      <c r="B29632" t="s">
        <v>427</v>
      </c>
      <c r="C29632" t="s">
        <v>641</v>
      </c>
      <c r="D29632" t="s">
        <v>30793</v>
      </c>
      <c r="E29632"/>
    </row>
    <row r="29633">
      <c r="A29633" t="s">
        <v>896</v>
      </c>
      <c r="B29633" t="s">
        <v>756</v>
      </c>
      <c r="C29633" t="s">
        <v>771</v>
      </c>
      <c r="D29633" t="s">
        <v>30794</v>
      </c>
      <c r="E29633"/>
    </row>
    <row r="29634">
      <c r="A29634" t="s">
        <v>896</v>
      </c>
      <c r="B29634" t="s">
        <v>756</v>
      </c>
      <c r="C29634" t="s">
        <v>771</v>
      </c>
      <c r="D29634" t="s">
        <v>30795</v>
      </c>
      <c r="E29634"/>
    </row>
    <row r="29635">
      <c r="A29635" t="s">
        <v>896</v>
      </c>
      <c r="B29635" t="s">
        <v>756</v>
      </c>
      <c r="C29635" t="s">
        <v>766</v>
      </c>
      <c r="D29635" t="s">
        <v>30796</v>
      </c>
      <c r="E29635"/>
    </row>
    <row r="29636">
      <c r="A29636" t="s">
        <v>896</v>
      </c>
      <c r="B29636" t="s">
        <v>756</v>
      </c>
      <c r="C29636" t="s">
        <v>766</v>
      </c>
      <c r="D29636" t="s">
        <v>30797</v>
      </c>
      <c r="E29636"/>
    </row>
    <row r="29637">
      <c r="A29637" t="s">
        <v>896</v>
      </c>
      <c r="B29637" t="s">
        <v>756</v>
      </c>
      <c r="C29637" t="s">
        <v>766</v>
      </c>
      <c r="D29637" t="s">
        <v>30798</v>
      </c>
      <c r="E29637"/>
    </row>
    <row r="29638">
      <c r="A29638" t="s">
        <v>896</v>
      </c>
      <c r="B29638" t="s">
        <v>756</v>
      </c>
      <c r="C29638" t="s">
        <v>766</v>
      </c>
      <c r="D29638" t="s">
        <v>30799</v>
      </c>
      <c r="E29638"/>
    </row>
    <row r="29639">
      <c r="A29639" t="s">
        <v>896</v>
      </c>
      <c r="B29639" t="s">
        <v>825</v>
      </c>
      <c r="C29639" t="s">
        <v>857</v>
      </c>
      <c r="D29639" t="s">
        <v>30800</v>
      </c>
      <c r="E29639"/>
    </row>
    <row r="29640">
      <c r="A29640" t="s">
        <v>896</v>
      </c>
      <c r="B29640" t="s">
        <v>17</v>
      </c>
      <c r="C29640" t="s">
        <v>70</v>
      </c>
      <c r="D29640" t="s">
        <v>30801</v>
      </c>
      <c r="E29640"/>
    </row>
    <row r="29641">
      <c r="A29641" t="s">
        <v>896</v>
      </c>
      <c r="B29641" t="s">
        <v>874</v>
      </c>
      <c r="C29641" t="s">
        <v>878</v>
      </c>
      <c r="D29641" t="s">
        <v>30802</v>
      </c>
      <c r="E29641"/>
    </row>
    <row r="29642">
      <c r="A29642" t="s">
        <v>896</v>
      </c>
      <c r="B29642" t="s">
        <v>874</v>
      </c>
      <c r="C29642" t="s">
        <v>878</v>
      </c>
      <c r="D29642" t="s">
        <v>30803</v>
      </c>
      <c r="E29642"/>
    </row>
    <row r="29643">
      <c r="A29643" t="s">
        <v>1</v>
      </c>
      <c r="B29643" t="s">
        <v>897</v>
      </c>
      <c r="C29643" t="s">
        <v>20002</v>
      </c>
      <c r="D29643" t="s">
        <v>30804</v>
      </c>
      <c r="E29643"/>
    </row>
    <row r="29644">
      <c r="A29644" t="s">
        <v>1</v>
      </c>
      <c r="B29644" t="s">
        <v>897</v>
      </c>
      <c r="C29644" t="s">
        <v>25802</v>
      </c>
      <c r="D29644" t="s">
        <v>30805</v>
      </c>
      <c r="E29644"/>
    </row>
    <row r="29645">
      <c r="A29645" t="s">
        <v>1</v>
      </c>
      <c r="B29645" t="s">
        <v>897</v>
      </c>
      <c r="C29645" t="s">
        <v>25802</v>
      </c>
      <c r="D29645" t="s">
        <v>30806</v>
      </c>
      <c r="E29645"/>
    </row>
    <row r="29646">
      <c r="A29646" t="s">
        <v>1</v>
      </c>
      <c r="B29646" t="s">
        <v>897</v>
      </c>
      <c r="C29646" t="s">
        <v>30807</v>
      </c>
      <c r="D29646" t="s">
        <v>30808</v>
      </c>
      <c r="E29646"/>
    </row>
    <row r="29647">
      <c r="A29647" t="s">
        <v>896</v>
      </c>
      <c r="B29647" t="s">
        <v>756</v>
      </c>
      <c r="C29647" t="s">
        <v>771</v>
      </c>
      <c r="D29647" t="s">
        <v>30809</v>
      </c>
      <c r="E29647"/>
    </row>
    <row r="29648">
      <c r="A29648" t="s">
        <v>896</v>
      </c>
      <c r="B29648" t="s">
        <v>756</v>
      </c>
      <c r="C29648" t="s">
        <v>771</v>
      </c>
      <c r="D29648" t="s">
        <v>30810</v>
      </c>
      <c r="E29648"/>
    </row>
    <row r="29649">
      <c r="A29649" t="s">
        <v>1</v>
      </c>
      <c r="B29649" t="s">
        <v>897</v>
      </c>
      <c r="C29649" t="s">
        <v>25802</v>
      </c>
      <c r="D29649" t="s">
        <v>30811</v>
      </c>
      <c r="E29649"/>
    </row>
    <row r="29650">
      <c r="A29650" t="s">
        <v>1</v>
      </c>
      <c r="B29650" t="s">
        <v>897</v>
      </c>
      <c r="C29650" t="s">
        <v>25802</v>
      </c>
      <c r="D29650" t="s">
        <v>30812</v>
      </c>
      <c r="E29650"/>
    </row>
    <row r="29651">
      <c r="A29651" t="s">
        <v>1</v>
      </c>
      <c r="B29651" t="s">
        <v>897</v>
      </c>
      <c r="C29651" t="s">
        <v>22968</v>
      </c>
      <c r="D29651" t="s">
        <v>30813</v>
      </c>
      <c r="E29651"/>
    </row>
    <row r="29652">
      <c r="A29652" t="s">
        <v>1</v>
      </c>
      <c r="B29652" t="s">
        <v>897</v>
      </c>
      <c r="C29652" t="s">
        <v>22968</v>
      </c>
      <c r="D29652" t="s">
        <v>30814</v>
      </c>
      <c r="E29652"/>
    </row>
    <row r="29653">
      <c r="A29653" t="s">
        <v>1</v>
      </c>
      <c r="B29653" t="s">
        <v>897</v>
      </c>
      <c r="C29653" t="s">
        <v>30292</v>
      </c>
      <c r="D29653" t="s">
        <v>30815</v>
      </c>
      <c r="E29653"/>
    </row>
    <row r="29654">
      <c r="A29654" t="s">
        <v>896</v>
      </c>
      <c r="B29654" t="s">
        <v>73</v>
      </c>
      <c r="C29654" t="s">
        <v>356</v>
      </c>
      <c r="D29654" t="s">
        <v>30816</v>
      </c>
      <c r="E29654"/>
    </row>
    <row r="29655">
      <c r="A29655" t="s">
        <v>896</v>
      </c>
      <c r="B29655" t="s">
        <v>73</v>
      </c>
      <c r="C29655" t="s">
        <v>356</v>
      </c>
      <c r="D29655" t="s">
        <v>30817</v>
      </c>
      <c r="E29655"/>
    </row>
    <row r="29656">
      <c r="A29656" t="s">
        <v>1</v>
      </c>
      <c r="B29656" t="s">
        <v>897</v>
      </c>
      <c r="C29656" t="s">
        <v>23744</v>
      </c>
      <c r="D29656" t="s">
        <v>30818</v>
      </c>
      <c r="E29656"/>
    </row>
    <row r="29657">
      <c r="A29657" t="s">
        <v>1</v>
      </c>
      <c r="B29657" t="s">
        <v>897</v>
      </c>
      <c r="C29657" t="s">
        <v>23744</v>
      </c>
      <c r="D29657" t="s">
        <v>30819</v>
      </c>
      <c r="E29657"/>
    </row>
    <row r="29658">
      <c r="A29658" t="s">
        <v>1</v>
      </c>
      <c r="B29658" t="s">
        <v>897</v>
      </c>
      <c r="C29658" t="s">
        <v>16928</v>
      </c>
      <c r="D29658" t="s">
        <v>30820</v>
      </c>
      <c r="E29658"/>
    </row>
    <row r="29659">
      <c r="A29659" t="s">
        <v>1</v>
      </c>
      <c r="B29659" t="s">
        <v>897</v>
      </c>
      <c r="C29659" t="s">
        <v>16928</v>
      </c>
      <c r="D29659" t="s">
        <v>30821</v>
      </c>
      <c r="E29659"/>
    </row>
    <row r="29660">
      <c r="A29660" t="s">
        <v>896</v>
      </c>
      <c r="B29660" t="s">
        <v>756</v>
      </c>
      <c r="C29660" t="s">
        <v>762</v>
      </c>
      <c r="D29660" t="s">
        <v>30822</v>
      </c>
      <c r="E29660"/>
    </row>
    <row r="29661">
      <c r="A29661" t="s">
        <v>896</v>
      </c>
      <c r="B29661" t="s">
        <v>756</v>
      </c>
      <c r="C29661" t="s">
        <v>762</v>
      </c>
      <c r="D29661" t="s">
        <v>30823</v>
      </c>
      <c r="E29661"/>
    </row>
    <row r="29662">
      <c r="A29662" t="s">
        <v>896</v>
      </c>
      <c r="B29662" t="s">
        <v>756</v>
      </c>
      <c r="C29662" t="s">
        <v>762</v>
      </c>
      <c r="D29662" t="s">
        <v>30824</v>
      </c>
      <c r="E29662"/>
    </row>
    <row r="29663">
      <c r="A29663" t="s">
        <v>896</v>
      </c>
      <c r="B29663" t="s">
        <v>427</v>
      </c>
      <c r="C29663" t="s">
        <v>469</v>
      </c>
      <c r="D29663" t="s">
        <v>30825</v>
      </c>
      <c r="E29663"/>
    </row>
    <row r="29664">
      <c r="A29664" t="s">
        <v>896</v>
      </c>
      <c r="B29664" t="s">
        <v>427</v>
      </c>
      <c r="C29664" t="s">
        <v>469</v>
      </c>
      <c r="D29664" t="s">
        <v>30826</v>
      </c>
      <c r="E29664"/>
    </row>
    <row r="29665">
      <c r="A29665" t="s">
        <v>896</v>
      </c>
      <c r="B29665" t="s">
        <v>427</v>
      </c>
      <c r="C29665" t="s">
        <v>469</v>
      </c>
      <c r="D29665" t="s">
        <v>30827</v>
      </c>
      <c r="E29665"/>
    </row>
    <row r="29666">
      <c r="A29666" t="s">
        <v>896</v>
      </c>
      <c r="B29666" t="s">
        <v>427</v>
      </c>
      <c r="C29666" t="s">
        <v>471</v>
      </c>
      <c r="D29666" t="s">
        <v>30828</v>
      </c>
      <c r="E29666"/>
    </row>
    <row r="29667">
      <c r="A29667" t="s">
        <v>896</v>
      </c>
      <c r="B29667" t="s">
        <v>427</v>
      </c>
      <c r="C29667" t="s">
        <v>471</v>
      </c>
      <c r="D29667" t="s">
        <v>30829</v>
      </c>
      <c r="E29667"/>
    </row>
    <row r="29668">
      <c r="A29668" t="s">
        <v>896</v>
      </c>
      <c r="B29668" t="s">
        <v>427</v>
      </c>
      <c r="C29668" t="s">
        <v>471</v>
      </c>
      <c r="D29668" t="s">
        <v>30830</v>
      </c>
      <c r="E29668"/>
    </row>
    <row r="29669">
      <c r="A29669" t="s">
        <v>896</v>
      </c>
      <c r="B29669" t="s">
        <v>427</v>
      </c>
      <c r="C29669" t="s">
        <v>471</v>
      </c>
      <c r="D29669" t="s">
        <v>30831</v>
      </c>
      <c r="E29669"/>
    </row>
    <row r="29670">
      <c r="A29670" t="s">
        <v>896</v>
      </c>
      <c r="B29670" t="s">
        <v>427</v>
      </c>
      <c r="C29670" t="s">
        <v>471</v>
      </c>
      <c r="D29670" t="s">
        <v>30832</v>
      </c>
      <c r="E29670"/>
    </row>
    <row r="29671">
      <c r="A29671" t="s">
        <v>896</v>
      </c>
      <c r="B29671" t="s">
        <v>427</v>
      </c>
      <c r="C29671" t="s">
        <v>471</v>
      </c>
      <c r="D29671" t="s">
        <v>30833</v>
      </c>
      <c r="E29671"/>
    </row>
    <row r="29672">
      <c r="A29672" t="s">
        <v>896</v>
      </c>
      <c r="B29672" t="s">
        <v>17</v>
      </c>
      <c r="C29672" t="s">
        <v>26</v>
      </c>
      <c r="D29672" t="s">
        <v>30834</v>
      </c>
      <c r="E29672"/>
    </row>
    <row r="29673">
      <c r="A29673" t="s">
        <v>896</v>
      </c>
      <c r="B29673" t="s">
        <v>17</v>
      </c>
      <c r="C29673" t="s">
        <v>26</v>
      </c>
      <c r="D29673" t="s">
        <v>30835</v>
      </c>
      <c r="E29673"/>
    </row>
    <row r="29674">
      <c r="A29674" t="s">
        <v>896</v>
      </c>
      <c r="B29674" t="s">
        <v>73</v>
      </c>
      <c r="C29674" t="s">
        <v>188</v>
      </c>
      <c r="D29674" t="s">
        <v>30836</v>
      </c>
      <c r="E29674"/>
    </row>
    <row r="29675">
      <c r="A29675" t="s">
        <v>896</v>
      </c>
      <c r="B29675" t="s">
        <v>745</v>
      </c>
      <c r="C29675" t="s">
        <v>747</v>
      </c>
      <c r="D29675" t="s">
        <v>30837</v>
      </c>
      <c r="E29675"/>
    </row>
    <row r="29676">
      <c r="A29676" t="s">
        <v>896</v>
      </c>
      <c r="B29676" t="s">
        <v>745</v>
      </c>
      <c r="C29676" t="s">
        <v>747</v>
      </c>
      <c r="D29676" t="s">
        <v>30838</v>
      </c>
      <c r="E29676"/>
    </row>
    <row r="29677">
      <c r="A29677" t="s">
        <v>896</v>
      </c>
      <c r="B29677" t="s">
        <v>745</v>
      </c>
      <c r="C29677" t="s">
        <v>747</v>
      </c>
      <c r="D29677" t="s">
        <v>30839</v>
      </c>
      <c r="E29677"/>
    </row>
    <row r="29678">
      <c r="A29678" t="s">
        <v>896</v>
      </c>
      <c r="B29678" t="s">
        <v>745</v>
      </c>
      <c r="C29678" t="s">
        <v>747</v>
      </c>
      <c r="D29678" t="s">
        <v>30840</v>
      </c>
      <c r="E29678"/>
    </row>
    <row r="29679">
      <c r="A29679" t="s">
        <v>896</v>
      </c>
      <c r="B29679" t="s">
        <v>745</v>
      </c>
      <c r="C29679" t="s">
        <v>747</v>
      </c>
      <c r="D29679" t="s">
        <v>30841</v>
      </c>
      <c r="E29679"/>
    </row>
    <row r="29680">
      <c r="A29680" t="s">
        <v>896</v>
      </c>
      <c r="B29680" t="s">
        <v>745</v>
      </c>
      <c r="C29680" t="s">
        <v>747</v>
      </c>
      <c r="D29680" t="s">
        <v>30842</v>
      </c>
      <c r="E29680"/>
    </row>
    <row r="29681">
      <c r="A29681" t="s">
        <v>896</v>
      </c>
      <c r="B29681" t="s">
        <v>745</v>
      </c>
      <c r="C29681" t="s">
        <v>747</v>
      </c>
      <c r="D29681" t="s">
        <v>30843</v>
      </c>
      <c r="E29681"/>
    </row>
    <row r="29682">
      <c r="A29682" t="s">
        <v>896</v>
      </c>
      <c r="B29682" t="s">
        <v>2</v>
      </c>
      <c r="C29682" t="s">
        <v>11</v>
      </c>
      <c r="D29682" t="s">
        <v>30844</v>
      </c>
      <c r="E29682"/>
    </row>
    <row r="29683">
      <c r="A29683" t="s">
        <v>896</v>
      </c>
      <c r="B29683" t="s">
        <v>2</v>
      </c>
      <c r="C29683" t="s">
        <v>11</v>
      </c>
      <c r="D29683" t="s">
        <v>30845</v>
      </c>
      <c r="E29683"/>
    </row>
    <row r="29684">
      <c r="A29684" t="s">
        <v>896</v>
      </c>
      <c r="B29684" t="s">
        <v>2</v>
      </c>
      <c r="C29684" t="s">
        <v>11</v>
      </c>
      <c r="D29684" t="s">
        <v>30846</v>
      </c>
      <c r="E29684"/>
    </row>
    <row r="29685">
      <c r="A29685" t="s">
        <v>896</v>
      </c>
      <c r="B29685" t="s">
        <v>2</v>
      </c>
      <c r="C29685" t="s">
        <v>11</v>
      </c>
      <c r="D29685" t="s">
        <v>30847</v>
      </c>
      <c r="E29685"/>
    </row>
    <row r="29686">
      <c r="A29686" t="s">
        <v>896</v>
      </c>
      <c r="B29686" t="s">
        <v>2</v>
      </c>
      <c r="C29686" t="s">
        <v>11</v>
      </c>
      <c r="D29686" t="s">
        <v>30848</v>
      </c>
      <c r="E29686"/>
    </row>
    <row r="29687">
      <c r="A29687" t="s">
        <v>1</v>
      </c>
      <c r="B29687" t="s">
        <v>897</v>
      </c>
      <c r="C29687" t="s">
        <v>24286</v>
      </c>
      <c r="D29687" t="s">
        <v>30849</v>
      </c>
      <c r="E29687"/>
    </row>
    <row r="29688">
      <c r="A29688" t="s">
        <v>1</v>
      </c>
      <c r="B29688" t="s">
        <v>897</v>
      </c>
      <c r="C29688" t="s">
        <v>24286</v>
      </c>
      <c r="D29688" t="s">
        <v>30850</v>
      </c>
      <c r="E29688"/>
    </row>
    <row r="29689">
      <c r="A29689" t="s">
        <v>1</v>
      </c>
      <c r="B29689" t="s">
        <v>897</v>
      </c>
      <c r="C29689" t="s">
        <v>24286</v>
      </c>
      <c r="D29689" t="s">
        <v>30851</v>
      </c>
      <c r="E29689"/>
    </row>
    <row r="29690">
      <c r="A29690" t="s">
        <v>1</v>
      </c>
      <c r="B29690" t="s">
        <v>897</v>
      </c>
      <c r="C29690" t="s">
        <v>24286</v>
      </c>
      <c r="D29690" t="s">
        <v>30852</v>
      </c>
      <c r="E29690"/>
    </row>
    <row r="29691">
      <c r="A29691" t="s">
        <v>896</v>
      </c>
      <c r="B29691" t="s">
        <v>2</v>
      </c>
      <c r="C29691" t="s">
        <v>11</v>
      </c>
      <c r="D29691" t="s">
        <v>30853</v>
      </c>
      <c r="E29691"/>
    </row>
    <row r="29692">
      <c r="A29692" t="s">
        <v>896</v>
      </c>
      <c r="B29692" t="s">
        <v>2</v>
      </c>
      <c r="C29692" t="s">
        <v>11</v>
      </c>
      <c r="D29692" t="s">
        <v>30854</v>
      </c>
      <c r="E29692"/>
    </row>
    <row r="29693">
      <c r="A29693" t="s">
        <v>896</v>
      </c>
      <c r="B29693" t="s">
        <v>2</v>
      </c>
      <c r="C29693" t="s">
        <v>11</v>
      </c>
      <c r="D29693" t="s">
        <v>30855</v>
      </c>
      <c r="E29693"/>
    </row>
    <row r="29694">
      <c r="A29694" t="s">
        <v>896</v>
      </c>
      <c r="B29694" t="s">
        <v>2</v>
      </c>
      <c r="C29694" t="s">
        <v>11</v>
      </c>
      <c r="D29694" t="s">
        <v>30856</v>
      </c>
      <c r="E29694"/>
    </row>
    <row r="29695">
      <c r="A29695" t="s">
        <v>896</v>
      </c>
      <c r="B29695" t="s">
        <v>2</v>
      </c>
      <c r="C29695" t="s">
        <v>11</v>
      </c>
      <c r="D29695" t="s">
        <v>30857</v>
      </c>
      <c r="E29695"/>
    </row>
    <row r="29696">
      <c r="A29696" t="s">
        <v>896</v>
      </c>
      <c r="B29696" t="s">
        <v>2</v>
      </c>
      <c r="C29696" t="s">
        <v>11</v>
      </c>
      <c r="D29696" t="s">
        <v>30858</v>
      </c>
      <c r="E29696"/>
    </row>
    <row r="29697">
      <c r="A29697" t="s">
        <v>896</v>
      </c>
      <c r="B29697" t="s">
        <v>2</v>
      </c>
      <c r="C29697" t="s">
        <v>11</v>
      </c>
      <c r="D29697" t="s">
        <v>30859</v>
      </c>
      <c r="E29697"/>
    </row>
    <row r="29698">
      <c r="A29698" t="s">
        <v>896</v>
      </c>
      <c r="B29698" t="s">
        <v>2</v>
      </c>
      <c r="C29698" t="s">
        <v>11</v>
      </c>
      <c r="D29698" t="s">
        <v>30860</v>
      </c>
      <c r="E29698"/>
    </row>
    <row r="29699">
      <c r="A29699" t="s">
        <v>0</v>
      </c>
      <c r="B29699" t="s">
        <v>897</v>
      </c>
      <c r="C29699" t="s">
        <v>1456</v>
      </c>
      <c r="D29699" t="s">
        <v>30861</v>
      </c>
      <c r="E29699"/>
    </row>
    <row r="29700">
      <c r="A29700" t="s">
        <v>0</v>
      </c>
      <c r="B29700" t="s">
        <v>897</v>
      </c>
      <c r="C29700" t="s">
        <v>1456</v>
      </c>
      <c r="D29700" t="s">
        <v>30862</v>
      </c>
      <c r="E29700"/>
    </row>
    <row r="29701">
      <c r="A29701" t="s">
        <v>0</v>
      </c>
      <c r="B29701" t="s">
        <v>897</v>
      </c>
      <c r="C29701" t="s">
        <v>1456</v>
      </c>
      <c r="D29701" t="s">
        <v>30863</v>
      </c>
      <c r="E29701"/>
    </row>
    <row r="29702">
      <c r="A29702" t="s">
        <v>0</v>
      </c>
      <c r="B29702" t="s">
        <v>897</v>
      </c>
      <c r="C29702" t="s">
        <v>1456</v>
      </c>
      <c r="D29702" t="s">
        <v>30864</v>
      </c>
      <c r="E29702"/>
    </row>
    <row r="29703">
      <c r="A29703" t="s">
        <v>0</v>
      </c>
      <c r="B29703" t="s">
        <v>897</v>
      </c>
      <c r="C29703" t="s">
        <v>1456</v>
      </c>
      <c r="D29703" t="s">
        <v>30865</v>
      </c>
      <c r="E29703"/>
    </row>
    <row r="29704">
      <c r="A29704" t="s">
        <v>0</v>
      </c>
      <c r="B29704" t="s">
        <v>897</v>
      </c>
      <c r="C29704" t="s">
        <v>1456</v>
      </c>
      <c r="D29704" t="s">
        <v>30866</v>
      </c>
      <c r="E29704"/>
    </row>
    <row r="29705">
      <c r="A29705" t="s">
        <v>0</v>
      </c>
      <c r="B29705" t="s">
        <v>897</v>
      </c>
      <c r="C29705" t="s">
        <v>1456</v>
      </c>
      <c r="D29705" t="s">
        <v>30867</v>
      </c>
      <c r="E29705"/>
    </row>
    <row r="29706">
      <c r="A29706" t="s">
        <v>0</v>
      </c>
      <c r="B29706" t="s">
        <v>897</v>
      </c>
      <c r="C29706" t="s">
        <v>1456</v>
      </c>
      <c r="D29706" t="s">
        <v>30868</v>
      </c>
      <c r="E29706"/>
    </row>
    <row r="29707">
      <c r="A29707" t="s">
        <v>1</v>
      </c>
      <c r="B29707" t="s">
        <v>897</v>
      </c>
      <c r="C29707" t="s">
        <v>30869</v>
      </c>
      <c r="D29707" t="s">
        <v>30870</v>
      </c>
      <c r="E29707"/>
    </row>
    <row r="29708">
      <c r="A29708" t="s">
        <v>1</v>
      </c>
      <c r="B29708" t="s">
        <v>897</v>
      </c>
      <c r="C29708" t="s">
        <v>30869</v>
      </c>
      <c r="D29708" t="s">
        <v>30871</v>
      </c>
      <c r="E29708"/>
    </row>
    <row r="29709">
      <c r="A29709" t="s">
        <v>896</v>
      </c>
      <c r="B29709" t="s">
        <v>17</v>
      </c>
      <c r="C29709" t="s">
        <v>64</v>
      </c>
      <c r="D29709" t="s">
        <v>30872</v>
      </c>
      <c r="E29709"/>
    </row>
    <row r="29710">
      <c r="A29710" t="s">
        <v>896</v>
      </c>
      <c r="B29710" t="s">
        <v>17</v>
      </c>
      <c r="C29710" t="s">
        <v>64</v>
      </c>
      <c r="D29710" t="s">
        <v>30873</v>
      </c>
      <c r="E29710"/>
    </row>
    <row r="29711">
      <c r="A29711" t="s">
        <v>896</v>
      </c>
      <c r="B29711" t="s">
        <v>17</v>
      </c>
      <c r="C29711" t="s">
        <v>64</v>
      </c>
      <c r="D29711" t="s">
        <v>30874</v>
      </c>
      <c r="E29711"/>
    </row>
    <row r="29712">
      <c r="A29712" t="s">
        <v>896</v>
      </c>
      <c r="B29712" t="s">
        <v>2</v>
      </c>
      <c r="C29712" t="s">
        <v>11</v>
      </c>
      <c r="D29712" t="s">
        <v>30875</v>
      </c>
      <c r="E29712"/>
    </row>
    <row r="29713">
      <c r="A29713" t="s">
        <v>896</v>
      </c>
      <c r="B29713" t="s">
        <v>2</v>
      </c>
      <c r="C29713" t="s">
        <v>11</v>
      </c>
      <c r="D29713" t="s">
        <v>30876</v>
      </c>
      <c r="E29713"/>
    </row>
    <row r="29714">
      <c r="A29714" t="s">
        <v>896</v>
      </c>
      <c r="B29714" t="s">
        <v>2</v>
      </c>
      <c r="C29714" t="s">
        <v>11</v>
      </c>
      <c r="D29714" t="s">
        <v>30877</v>
      </c>
      <c r="E29714"/>
    </row>
    <row r="29715">
      <c r="A29715" t="s">
        <v>896</v>
      </c>
      <c r="B29715" t="s">
        <v>2</v>
      </c>
      <c r="C29715" t="s">
        <v>11</v>
      </c>
      <c r="D29715" t="s">
        <v>30878</v>
      </c>
      <c r="E29715"/>
    </row>
    <row r="29716">
      <c r="A29716" t="s">
        <v>896</v>
      </c>
      <c r="B29716" t="s">
        <v>2</v>
      </c>
      <c r="C29716" t="s">
        <v>11</v>
      </c>
      <c r="D29716" t="s">
        <v>30879</v>
      </c>
      <c r="E29716"/>
    </row>
    <row r="29717">
      <c r="A29717" t="s">
        <v>896</v>
      </c>
      <c r="B29717" t="s">
        <v>2</v>
      </c>
      <c r="C29717" t="s">
        <v>11</v>
      </c>
      <c r="D29717" t="s">
        <v>30880</v>
      </c>
      <c r="E29717"/>
    </row>
    <row r="29718">
      <c r="A29718" t="s">
        <v>896</v>
      </c>
      <c r="B29718" t="s">
        <v>2</v>
      </c>
      <c r="C29718" t="s">
        <v>11</v>
      </c>
      <c r="D29718" t="s">
        <v>30881</v>
      </c>
      <c r="E29718"/>
    </row>
    <row r="29719">
      <c r="A29719" t="s">
        <v>896</v>
      </c>
      <c r="B29719" t="s">
        <v>2</v>
      </c>
      <c r="C29719" t="s">
        <v>11</v>
      </c>
      <c r="D29719" t="s">
        <v>30882</v>
      </c>
      <c r="E29719"/>
    </row>
    <row r="29720">
      <c r="A29720" t="s">
        <v>896</v>
      </c>
      <c r="B29720" t="s">
        <v>17</v>
      </c>
      <c r="C29720" t="s">
        <v>47</v>
      </c>
      <c r="D29720" t="s">
        <v>30883</v>
      </c>
      <c r="E29720"/>
    </row>
    <row r="29721">
      <c r="A29721" t="s">
        <v>896</v>
      </c>
      <c r="B29721" t="s">
        <v>17</v>
      </c>
      <c r="C29721" t="s">
        <v>47</v>
      </c>
      <c r="D29721" t="s">
        <v>30884</v>
      </c>
      <c r="E29721"/>
    </row>
    <row r="29722">
      <c r="A29722" t="s">
        <v>896</v>
      </c>
      <c r="B29722" t="s">
        <v>17</v>
      </c>
      <c r="C29722" t="s">
        <v>37</v>
      </c>
      <c r="D29722" t="s">
        <v>30885</v>
      </c>
      <c r="E29722"/>
    </row>
    <row r="29723">
      <c r="A29723" t="s">
        <v>896</v>
      </c>
      <c r="B29723" t="s">
        <v>17</v>
      </c>
      <c r="C29723" t="s">
        <v>37</v>
      </c>
      <c r="D29723" t="s">
        <v>30886</v>
      </c>
      <c r="E29723"/>
    </row>
    <row r="29724">
      <c r="A29724" t="s">
        <v>896</v>
      </c>
      <c r="B29724" t="s">
        <v>2</v>
      </c>
      <c r="C29724" t="s">
        <v>11</v>
      </c>
      <c r="D29724" t="s">
        <v>30887</v>
      </c>
      <c r="E29724"/>
    </row>
    <row r="29725">
      <c r="A29725" t="s">
        <v>896</v>
      </c>
      <c r="B29725" t="s">
        <v>2</v>
      </c>
      <c r="C29725" t="s">
        <v>11</v>
      </c>
      <c r="D29725" t="s">
        <v>30888</v>
      </c>
      <c r="E29725"/>
    </row>
    <row r="29726">
      <c r="A29726" t="s">
        <v>896</v>
      </c>
      <c r="B29726" t="s">
        <v>2</v>
      </c>
      <c r="C29726" t="s">
        <v>11</v>
      </c>
      <c r="D29726" t="s">
        <v>30889</v>
      </c>
      <c r="E29726"/>
    </row>
    <row r="29727">
      <c r="A29727" t="s">
        <v>896</v>
      </c>
      <c r="B29727" t="s">
        <v>2</v>
      </c>
      <c r="C29727" t="s">
        <v>11</v>
      </c>
      <c r="D29727" t="s">
        <v>30890</v>
      </c>
      <c r="E29727"/>
    </row>
    <row r="29728">
      <c r="A29728" t="s">
        <v>896</v>
      </c>
      <c r="B29728" t="s">
        <v>2</v>
      </c>
      <c r="C29728" t="s">
        <v>11</v>
      </c>
      <c r="D29728" t="s">
        <v>30891</v>
      </c>
      <c r="E29728"/>
    </row>
    <row r="29729">
      <c r="A29729" t="s">
        <v>896</v>
      </c>
      <c r="B29729" t="s">
        <v>2</v>
      </c>
      <c r="C29729" t="s">
        <v>11</v>
      </c>
      <c r="D29729" t="s">
        <v>30892</v>
      </c>
      <c r="E29729"/>
    </row>
    <row r="29730">
      <c r="A29730" t="s">
        <v>896</v>
      </c>
      <c r="B29730" t="s">
        <v>2</v>
      </c>
      <c r="C29730" t="s">
        <v>11</v>
      </c>
      <c r="D29730" t="s">
        <v>30893</v>
      </c>
      <c r="E29730"/>
    </row>
    <row r="29731">
      <c r="A29731" t="s">
        <v>1</v>
      </c>
      <c r="B29731" t="s">
        <v>897</v>
      </c>
      <c r="C29731" t="s">
        <v>30894</v>
      </c>
      <c r="D29731" t="s">
        <v>30895</v>
      </c>
      <c r="E29731"/>
    </row>
    <row r="29732">
      <c r="A29732" t="s">
        <v>1</v>
      </c>
      <c r="B29732" t="s">
        <v>897</v>
      </c>
      <c r="C29732" t="s">
        <v>30894</v>
      </c>
      <c r="D29732" t="s">
        <v>30896</v>
      </c>
      <c r="E29732"/>
    </row>
    <row r="29733">
      <c r="A29733" t="s">
        <v>1</v>
      </c>
      <c r="B29733" t="s">
        <v>897</v>
      </c>
      <c r="C29733" t="s">
        <v>30897</v>
      </c>
      <c r="D29733" t="s">
        <v>30898</v>
      </c>
      <c r="E29733"/>
    </row>
    <row r="29734">
      <c r="A29734" t="s">
        <v>1</v>
      </c>
      <c r="B29734" t="s">
        <v>897</v>
      </c>
      <c r="C29734" t="s">
        <v>30897</v>
      </c>
      <c r="D29734" t="s">
        <v>30899</v>
      </c>
      <c r="E29734"/>
    </row>
    <row r="29735">
      <c r="A29735" t="s">
        <v>1</v>
      </c>
      <c r="B29735" t="s">
        <v>897</v>
      </c>
      <c r="C29735" t="s">
        <v>30900</v>
      </c>
      <c r="D29735" t="s">
        <v>30901</v>
      </c>
      <c r="E29735"/>
    </row>
    <row r="29736">
      <c r="A29736" t="s">
        <v>1</v>
      </c>
      <c r="B29736" t="s">
        <v>897</v>
      </c>
      <c r="C29736" t="s">
        <v>30900</v>
      </c>
      <c r="D29736" t="s">
        <v>30902</v>
      </c>
      <c r="E29736"/>
    </row>
    <row r="29737">
      <c r="A29737" t="s">
        <v>896</v>
      </c>
      <c r="B29737" t="s">
        <v>73</v>
      </c>
      <c r="C29737" t="s">
        <v>328</v>
      </c>
      <c r="D29737" t="s">
        <v>30903</v>
      </c>
      <c r="E29737"/>
    </row>
    <row r="29738">
      <c r="A29738" t="s">
        <v>896</v>
      </c>
      <c r="B29738" t="s">
        <v>73</v>
      </c>
      <c r="C29738" t="s">
        <v>328</v>
      </c>
      <c r="D29738" t="s">
        <v>30904</v>
      </c>
      <c r="E29738"/>
    </row>
    <row r="29739">
      <c r="A29739" t="s">
        <v>896</v>
      </c>
      <c r="B29739" t="s">
        <v>17</v>
      </c>
      <c r="C29739" t="s">
        <v>37</v>
      </c>
      <c r="D29739" t="s">
        <v>30905</v>
      </c>
      <c r="E29739"/>
    </row>
    <row r="29740">
      <c r="A29740" t="s">
        <v>896</v>
      </c>
      <c r="B29740" t="s">
        <v>17</v>
      </c>
      <c r="C29740" t="s">
        <v>37</v>
      </c>
      <c r="D29740" t="s">
        <v>30906</v>
      </c>
      <c r="E29740"/>
    </row>
    <row r="29741">
      <c r="A29741" t="s">
        <v>896</v>
      </c>
      <c r="B29741" t="s">
        <v>17</v>
      </c>
      <c r="C29741" t="s">
        <v>35</v>
      </c>
      <c r="D29741" t="s">
        <v>30907</v>
      </c>
      <c r="E29741"/>
    </row>
    <row r="29742">
      <c r="A29742" t="s">
        <v>896</v>
      </c>
      <c r="B29742" t="s">
        <v>17</v>
      </c>
      <c r="C29742" t="s">
        <v>35</v>
      </c>
      <c r="D29742" t="s">
        <v>30908</v>
      </c>
      <c r="E29742"/>
    </row>
    <row r="29743">
      <c r="A29743" t="s">
        <v>896</v>
      </c>
      <c r="B29743" t="s">
        <v>73</v>
      </c>
      <c r="C29743" t="s">
        <v>212</v>
      </c>
      <c r="D29743" t="s">
        <v>30909</v>
      </c>
      <c r="E29743"/>
    </row>
    <row r="29744">
      <c r="A29744" t="s">
        <v>896</v>
      </c>
      <c r="B29744" t="s">
        <v>73</v>
      </c>
      <c r="C29744" t="s">
        <v>212</v>
      </c>
      <c r="D29744" t="s">
        <v>30910</v>
      </c>
      <c r="E29744"/>
    </row>
    <row r="29745">
      <c r="A29745" t="s">
        <v>896</v>
      </c>
      <c r="B29745" t="s">
        <v>73</v>
      </c>
      <c r="C29745" t="s">
        <v>212</v>
      </c>
      <c r="D29745" t="s">
        <v>30911</v>
      </c>
      <c r="E29745"/>
    </row>
    <row r="29746">
      <c r="A29746" t="s">
        <v>896</v>
      </c>
      <c r="B29746" t="s">
        <v>73</v>
      </c>
      <c r="C29746" t="s">
        <v>356</v>
      </c>
      <c r="D29746" t="s">
        <v>30912</v>
      </c>
      <c r="E29746"/>
    </row>
    <row r="29747">
      <c r="A29747" t="s">
        <v>896</v>
      </c>
      <c r="B29747" t="s">
        <v>73</v>
      </c>
      <c r="C29747" t="s">
        <v>356</v>
      </c>
      <c r="D29747" t="s">
        <v>30913</v>
      </c>
      <c r="E29747"/>
    </row>
    <row r="29748">
      <c r="A29748" t="s">
        <v>896</v>
      </c>
      <c r="B29748" t="s">
        <v>73</v>
      </c>
      <c r="C29748" t="s">
        <v>356</v>
      </c>
      <c r="D29748" t="s">
        <v>30914</v>
      </c>
      <c r="E29748"/>
    </row>
    <row r="29749">
      <c r="A29749" t="s">
        <v>896</v>
      </c>
      <c r="B29749" t="s">
        <v>73</v>
      </c>
      <c r="C29749" t="s">
        <v>366</v>
      </c>
      <c r="D29749" t="s">
        <v>30915</v>
      </c>
      <c r="E29749"/>
    </row>
    <row r="29750">
      <c r="A29750" t="s">
        <v>896</v>
      </c>
      <c r="B29750" t="s">
        <v>73</v>
      </c>
      <c r="C29750" t="s">
        <v>366</v>
      </c>
      <c r="D29750" t="s">
        <v>30916</v>
      </c>
      <c r="E29750"/>
    </row>
    <row r="29751">
      <c r="A29751" t="s">
        <v>896</v>
      </c>
      <c r="B29751" t="s">
        <v>73</v>
      </c>
      <c r="C29751" t="s">
        <v>365</v>
      </c>
      <c r="D29751" t="s">
        <v>30917</v>
      </c>
      <c r="E29751"/>
    </row>
    <row r="29752">
      <c r="A29752" t="s">
        <v>896</v>
      </c>
      <c r="B29752" t="s">
        <v>73</v>
      </c>
      <c r="C29752" t="s">
        <v>365</v>
      </c>
      <c r="D29752" t="s">
        <v>30918</v>
      </c>
      <c r="E29752"/>
    </row>
    <row r="29753">
      <c r="A29753" t="s">
        <v>896</v>
      </c>
      <c r="B29753" t="s">
        <v>73</v>
      </c>
      <c r="C29753" t="s">
        <v>362</v>
      </c>
      <c r="D29753" t="s">
        <v>30919</v>
      </c>
      <c r="E29753"/>
    </row>
    <row r="29754">
      <c r="A29754" t="s">
        <v>896</v>
      </c>
      <c r="B29754" t="s">
        <v>73</v>
      </c>
      <c r="C29754" t="s">
        <v>362</v>
      </c>
      <c r="D29754" t="s">
        <v>30920</v>
      </c>
      <c r="E29754"/>
    </row>
    <row r="29755">
      <c r="A29755" t="s">
        <v>896</v>
      </c>
      <c r="B29755" t="s">
        <v>73</v>
      </c>
      <c r="C29755" t="s">
        <v>364</v>
      </c>
      <c r="D29755" t="s">
        <v>30921</v>
      </c>
      <c r="E29755"/>
    </row>
    <row r="29756">
      <c r="A29756" t="s">
        <v>896</v>
      </c>
      <c r="B29756" t="s">
        <v>73</v>
      </c>
      <c r="C29756" t="s">
        <v>364</v>
      </c>
      <c r="D29756" t="s">
        <v>30922</v>
      </c>
      <c r="E29756"/>
    </row>
    <row r="29757">
      <c r="A29757" t="s">
        <v>896</v>
      </c>
      <c r="B29757" t="s">
        <v>73</v>
      </c>
      <c r="C29757" t="s">
        <v>351</v>
      </c>
      <c r="D29757" t="s">
        <v>30923</v>
      </c>
      <c r="E29757"/>
    </row>
    <row r="29758">
      <c r="A29758" t="s">
        <v>896</v>
      </c>
      <c r="B29758" t="s">
        <v>73</v>
      </c>
      <c r="C29758" t="s">
        <v>351</v>
      </c>
      <c r="D29758" t="s">
        <v>30924</v>
      </c>
      <c r="E29758"/>
    </row>
    <row r="29759">
      <c r="A29759" t="s">
        <v>896</v>
      </c>
      <c r="B29759" t="s">
        <v>73</v>
      </c>
      <c r="C29759" t="s">
        <v>350</v>
      </c>
      <c r="D29759" t="s">
        <v>30925</v>
      </c>
      <c r="E29759"/>
    </row>
    <row r="29760">
      <c r="A29760" t="s">
        <v>896</v>
      </c>
      <c r="B29760" t="s">
        <v>73</v>
      </c>
      <c r="C29760" t="s">
        <v>350</v>
      </c>
      <c r="D29760" t="s">
        <v>30926</v>
      </c>
      <c r="E29760"/>
    </row>
    <row r="29761">
      <c r="A29761" t="s">
        <v>896</v>
      </c>
      <c r="B29761" t="s">
        <v>73</v>
      </c>
      <c r="C29761" t="s">
        <v>349</v>
      </c>
      <c r="D29761" t="s">
        <v>30927</v>
      </c>
      <c r="E29761"/>
    </row>
    <row r="29762">
      <c r="A29762" t="s">
        <v>896</v>
      </c>
      <c r="B29762" t="s">
        <v>73</v>
      </c>
      <c r="C29762" t="s">
        <v>349</v>
      </c>
      <c r="D29762" t="s">
        <v>30928</v>
      </c>
      <c r="E29762"/>
    </row>
    <row r="29763">
      <c r="A29763" t="s">
        <v>896</v>
      </c>
      <c r="B29763" t="s">
        <v>73</v>
      </c>
      <c r="C29763" t="s">
        <v>348</v>
      </c>
      <c r="D29763" t="s">
        <v>30929</v>
      </c>
      <c r="E29763"/>
    </row>
    <row r="29764">
      <c r="A29764" t="s">
        <v>896</v>
      </c>
      <c r="B29764" t="s">
        <v>73</v>
      </c>
      <c r="C29764" t="s">
        <v>348</v>
      </c>
      <c r="D29764" t="s">
        <v>30930</v>
      </c>
      <c r="E29764"/>
    </row>
    <row r="29765">
      <c r="A29765" t="s">
        <v>896</v>
      </c>
      <c r="B29765" t="s">
        <v>73</v>
      </c>
      <c r="C29765" t="s">
        <v>345</v>
      </c>
      <c r="D29765" t="s">
        <v>30931</v>
      </c>
      <c r="E29765"/>
    </row>
    <row r="29766">
      <c r="A29766" t="s">
        <v>896</v>
      </c>
      <c r="B29766" t="s">
        <v>73</v>
      </c>
      <c r="C29766" t="s">
        <v>345</v>
      </c>
      <c r="D29766" t="s">
        <v>30932</v>
      </c>
      <c r="E29766"/>
    </row>
    <row r="29767">
      <c r="A29767" t="s">
        <v>896</v>
      </c>
      <c r="B29767" t="s">
        <v>73</v>
      </c>
      <c r="C29767" t="s">
        <v>344</v>
      </c>
      <c r="D29767" t="s">
        <v>30933</v>
      </c>
      <c r="E29767"/>
    </row>
    <row r="29768">
      <c r="A29768" t="s">
        <v>896</v>
      </c>
      <c r="B29768" t="s">
        <v>73</v>
      </c>
      <c r="C29768" t="s">
        <v>344</v>
      </c>
      <c r="D29768" t="s">
        <v>30934</v>
      </c>
      <c r="E29768"/>
    </row>
    <row r="29769">
      <c r="A29769" t="s">
        <v>1</v>
      </c>
      <c r="B29769" t="s">
        <v>897</v>
      </c>
      <c r="C29769" t="s">
        <v>23252</v>
      </c>
      <c r="D29769" t="s">
        <v>30935</v>
      </c>
      <c r="E29769"/>
    </row>
    <row r="29770">
      <c r="A29770" t="s">
        <v>1</v>
      </c>
      <c r="B29770" t="s">
        <v>897</v>
      </c>
      <c r="C29770" t="s">
        <v>23252</v>
      </c>
      <c r="D29770" t="s">
        <v>30936</v>
      </c>
      <c r="E29770"/>
    </row>
    <row r="29771">
      <c r="A29771" t="s">
        <v>1</v>
      </c>
      <c r="B29771" t="s">
        <v>897</v>
      </c>
      <c r="C29771" t="s">
        <v>30937</v>
      </c>
      <c r="D29771" t="s">
        <v>30938</v>
      </c>
      <c r="E29771"/>
    </row>
    <row r="29772">
      <c r="A29772" t="s">
        <v>1</v>
      </c>
      <c r="B29772" t="s">
        <v>897</v>
      </c>
      <c r="C29772" t="s">
        <v>30937</v>
      </c>
      <c r="D29772" t="s">
        <v>30939</v>
      </c>
      <c r="E29772"/>
    </row>
    <row r="29773">
      <c r="A29773" t="s">
        <v>896</v>
      </c>
      <c r="B29773" t="s">
        <v>73</v>
      </c>
      <c r="C29773" t="s">
        <v>272</v>
      </c>
      <c r="D29773" t="s">
        <v>30940</v>
      </c>
      <c r="E29773"/>
    </row>
    <row r="29774">
      <c r="A29774" t="s">
        <v>896</v>
      </c>
      <c r="B29774" t="s">
        <v>73</v>
      </c>
      <c r="C29774" t="s">
        <v>272</v>
      </c>
      <c r="D29774" t="s">
        <v>30941</v>
      </c>
      <c r="E29774"/>
    </row>
    <row r="29775">
      <c r="A29775" t="s">
        <v>896</v>
      </c>
      <c r="B29775" t="s">
        <v>73</v>
      </c>
      <c r="C29775" t="s">
        <v>337</v>
      </c>
      <c r="D29775" t="s">
        <v>30942</v>
      </c>
      <c r="E29775"/>
    </row>
    <row r="29776">
      <c r="A29776" t="s">
        <v>896</v>
      </c>
      <c r="B29776" t="s">
        <v>73</v>
      </c>
      <c r="C29776" t="s">
        <v>337</v>
      </c>
      <c r="D29776" t="s">
        <v>30943</v>
      </c>
      <c r="E29776"/>
    </row>
    <row r="29777">
      <c r="A29777" t="s">
        <v>896</v>
      </c>
      <c r="B29777" t="s">
        <v>73</v>
      </c>
      <c r="C29777" t="s">
        <v>341</v>
      </c>
      <c r="D29777" t="s">
        <v>30944</v>
      </c>
      <c r="E29777"/>
    </row>
    <row r="29778">
      <c r="A29778" t="s">
        <v>896</v>
      </c>
      <c r="B29778" t="s">
        <v>73</v>
      </c>
      <c r="C29778" t="s">
        <v>341</v>
      </c>
      <c r="D29778" t="s">
        <v>30945</v>
      </c>
      <c r="E29778"/>
    </row>
    <row r="29779">
      <c r="A29779" t="s">
        <v>896</v>
      </c>
      <c r="B29779" t="s">
        <v>73</v>
      </c>
      <c r="C29779" t="s">
        <v>355</v>
      </c>
      <c r="D29779" t="s">
        <v>30946</v>
      </c>
      <c r="E29779"/>
    </row>
    <row r="29780">
      <c r="A29780" t="s">
        <v>896</v>
      </c>
      <c r="B29780" t="s">
        <v>73</v>
      </c>
      <c r="C29780" t="s">
        <v>355</v>
      </c>
      <c r="D29780" t="s">
        <v>30947</v>
      </c>
      <c r="E29780"/>
    </row>
    <row r="29781">
      <c r="A29781" t="s">
        <v>896</v>
      </c>
      <c r="B29781" t="s">
        <v>745</v>
      </c>
      <c r="C29781" t="s">
        <v>747</v>
      </c>
      <c r="D29781" t="s">
        <v>30948</v>
      </c>
      <c r="E29781"/>
    </row>
    <row r="29782">
      <c r="A29782" t="s">
        <v>896</v>
      </c>
      <c r="B29782" t="s">
        <v>745</v>
      </c>
      <c r="C29782" t="s">
        <v>747</v>
      </c>
      <c r="D29782" t="s">
        <v>30949</v>
      </c>
      <c r="E29782"/>
    </row>
    <row r="29783">
      <c r="A29783" t="s">
        <v>1</v>
      </c>
      <c r="B29783" t="s">
        <v>897</v>
      </c>
      <c r="C29783" t="s">
        <v>17551</v>
      </c>
      <c r="D29783" t="s">
        <v>30950</v>
      </c>
      <c r="E29783"/>
    </row>
    <row r="29784">
      <c r="A29784" t="s">
        <v>896</v>
      </c>
      <c r="B29784" t="s">
        <v>73</v>
      </c>
      <c r="C29784" t="s">
        <v>188</v>
      </c>
      <c r="D29784" t="s">
        <v>30951</v>
      </c>
      <c r="E29784"/>
    </row>
    <row r="29785">
      <c r="A29785" t="s">
        <v>896</v>
      </c>
      <c r="B29785" t="s">
        <v>17</v>
      </c>
      <c r="C29785" t="s">
        <v>26</v>
      </c>
      <c r="D29785" t="s">
        <v>30952</v>
      </c>
      <c r="E29785"/>
    </row>
    <row r="29786">
      <c r="A29786" t="s">
        <v>896</v>
      </c>
      <c r="B29786" t="s">
        <v>17</v>
      </c>
      <c r="C29786" t="s">
        <v>26</v>
      </c>
      <c r="D29786" t="s">
        <v>30953</v>
      </c>
      <c r="E29786"/>
    </row>
    <row r="29787">
      <c r="A29787" t="s">
        <v>896</v>
      </c>
      <c r="B29787" t="s">
        <v>73</v>
      </c>
      <c r="C29787" t="s">
        <v>158</v>
      </c>
      <c r="D29787" t="s">
        <v>30954</v>
      </c>
      <c r="E29787"/>
    </row>
    <row r="29788">
      <c r="A29788" t="s">
        <v>896</v>
      </c>
      <c r="B29788" t="s">
        <v>745</v>
      </c>
      <c r="C29788" t="s">
        <v>747</v>
      </c>
      <c r="D29788" t="s">
        <v>30955</v>
      </c>
      <c r="E29788"/>
    </row>
    <row r="29789">
      <c r="A29789" t="s">
        <v>896</v>
      </c>
      <c r="B29789" t="s">
        <v>745</v>
      </c>
      <c r="C29789" t="s">
        <v>747</v>
      </c>
      <c r="D29789" t="s">
        <v>30956</v>
      </c>
      <c r="E29789"/>
    </row>
    <row r="29790">
      <c r="A29790" t="s">
        <v>896</v>
      </c>
      <c r="B29790" t="s">
        <v>745</v>
      </c>
      <c r="C29790" t="s">
        <v>747</v>
      </c>
      <c r="D29790" t="s">
        <v>30957</v>
      </c>
      <c r="E29790"/>
    </row>
    <row r="29791">
      <c r="A29791" t="s">
        <v>896</v>
      </c>
      <c r="B29791" t="s">
        <v>756</v>
      </c>
      <c r="C29791" t="s">
        <v>771</v>
      </c>
      <c r="D29791" t="s">
        <v>30958</v>
      </c>
      <c r="E29791"/>
    </row>
    <row r="29792">
      <c r="A29792" t="s">
        <v>896</v>
      </c>
      <c r="B29792" t="s">
        <v>756</v>
      </c>
      <c r="C29792" t="s">
        <v>771</v>
      </c>
      <c r="D29792" t="s">
        <v>30959</v>
      </c>
      <c r="E29792"/>
    </row>
    <row r="29793">
      <c r="A29793" t="s">
        <v>896</v>
      </c>
      <c r="B29793" t="s">
        <v>756</v>
      </c>
      <c r="C29793" t="s">
        <v>771</v>
      </c>
      <c r="D29793" t="s">
        <v>30960</v>
      </c>
      <c r="E29793"/>
    </row>
    <row r="29794">
      <c r="A29794" t="s">
        <v>896</v>
      </c>
      <c r="B29794" t="s">
        <v>756</v>
      </c>
      <c r="C29794" t="s">
        <v>771</v>
      </c>
      <c r="D29794" t="s">
        <v>30961</v>
      </c>
      <c r="E29794"/>
    </row>
    <row r="29795">
      <c r="A29795" t="s">
        <v>1</v>
      </c>
      <c r="B29795" t="s">
        <v>897</v>
      </c>
      <c r="C29795" t="s">
        <v>28902</v>
      </c>
      <c r="D29795" t="s">
        <v>30962</v>
      </c>
      <c r="E29795"/>
    </row>
    <row r="29796">
      <c r="A29796" t="s">
        <v>1</v>
      </c>
      <c r="B29796" t="s">
        <v>897</v>
      </c>
      <c r="C29796" t="s">
        <v>28902</v>
      </c>
      <c r="D29796" t="s">
        <v>30963</v>
      </c>
      <c r="E29796"/>
    </row>
    <row r="29797">
      <c r="A29797" t="s">
        <v>1</v>
      </c>
      <c r="B29797" t="s">
        <v>897</v>
      </c>
      <c r="C29797" t="s">
        <v>28902</v>
      </c>
      <c r="D29797" t="s">
        <v>30964</v>
      </c>
      <c r="E29797"/>
    </row>
    <row r="29798">
      <c r="A29798" t="s">
        <v>896</v>
      </c>
      <c r="B29798" t="s">
        <v>17</v>
      </c>
      <c r="C29798" t="s">
        <v>32</v>
      </c>
      <c r="D29798" t="s">
        <v>30965</v>
      </c>
      <c r="E29798"/>
    </row>
    <row r="29799">
      <c r="A29799" t="s">
        <v>896</v>
      </c>
      <c r="B29799" t="s">
        <v>73</v>
      </c>
      <c r="C29799" t="s">
        <v>171</v>
      </c>
      <c r="D29799" t="s">
        <v>30966</v>
      </c>
      <c r="E29799"/>
    </row>
    <row r="29800">
      <c r="A29800" t="s">
        <v>896</v>
      </c>
      <c r="B29800" t="s">
        <v>756</v>
      </c>
      <c r="C29800" t="s">
        <v>766</v>
      </c>
      <c r="D29800" t="s">
        <v>30967</v>
      </c>
      <c r="E29800"/>
    </row>
    <row r="29801">
      <c r="A29801" t="s">
        <v>896</v>
      </c>
      <c r="B29801" t="s">
        <v>756</v>
      </c>
      <c r="C29801" t="s">
        <v>766</v>
      </c>
      <c r="D29801" t="s">
        <v>30968</v>
      </c>
      <c r="E29801"/>
    </row>
    <row r="29802">
      <c r="A29802" t="s">
        <v>896</v>
      </c>
      <c r="B29802" t="s">
        <v>756</v>
      </c>
      <c r="C29802" t="s">
        <v>766</v>
      </c>
      <c r="D29802" t="s">
        <v>30969</v>
      </c>
      <c r="E29802"/>
    </row>
    <row r="29803">
      <c r="A29803" t="s">
        <v>896</v>
      </c>
      <c r="B29803" t="s">
        <v>756</v>
      </c>
      <c r="C29803" t="s">
        <v>766</v>
      </c>
      <c r="D29803" t="s">
        <v>30970</v>
      </c>
      <c r="E29803"/>
    </row>
    <row r="29804">
      <c r="A29804" t="s">
        <v>896</v>
      </c>
      <c r="B29804" t="s">
        <v>756</v>
      </c>
      <c r="C29804" t="s">
        <v>766</v>
      </c>
      <c r="D29804" t="s">
        <v>30971</v>
      </c>
      <c r="E29804"/>
    </row>
    <row r="29805">
      <c r="A29805" t="s">
        <v>896</v>
      </c>
      <c r="B29805" t="s">
        <v>73</v>
      </c>
      <c r="C29805" t="s">
        <v>188</v>
      </c>
      <c r="D29805" t="s">
        <v>30972</v>
      </c>
      <c r="E29805"/>
    </row>
    <row r="29806">
      <c r="A29806" t="s">
        <v>896</v>
      </c>
      <c r="B29806" t="s">
        <v>73</v>
      </c>
      <c r="C29806" t="s">
        <v>158</v>
      </c>
      <c r="D29806" t="s">
        <v>30973</v>
      </c>
      <c r="E29806"/>
    </row>
    <row r="29807">
      <c r="A29807" t="s">
        <v>896</v>
      </c>
      <c r="B29807" t="s">
        <v>745</v>
      </c>
      <c r="C29807" t="s">
        <v>747</v>
      </c>
      <c r="D29807" t="s">
        <v>30974</v>
      </c>
      <c r="E29807"/>
    </row>
    <row r="29808">
      <c r="A29808" t="s">
        <v>896</v>
      </c>
      <c r="B29808" t="s">
        <v>745</v>
      </c>
      <c r="C29808" t="s">
        <v>747</v>
      </c>
      <c r="D29808" t="s">
        <v>30975</v>
      </c>
      <c r="E29808"/>
    </row>
    <row r="29809">
      <c r="A29809" t="s">
        <v>896</v>
      </c>
      <c r="B29809" t="s">
        <v>745</v>
      </c>
      <c r="C29809" t="s">
        <v>747</v>
      </c>
      <c r="D29809" t="s">
        <v>30976</v>
      </c>
      <c r="E29809"/>
    </row>
    <row r="29810">
      <c r="A29810" t="s">
        <v>896</v>
      </c>
      <c r="B29810" t="s">
        <v>745</v>
      </c>
      <c r="C29810" t="s">
        <v>747</v>
      </c>
      <c r="D29810" t="s">
        <v>30977</v>
      </c>
      <c r="E29810"/>
    </row>
    <row r="29811">
      <c r="A29811" t="s">
        <v>896</v>
      </c>
      <c r="B29811" t="s">
        <v>745</v>
      </c>
      <c r="C29811" t="s">
        <v>747</v>
      </c>
      <c r="D29811" t="s">
        <v>30978</v>
      </c>
      <c r="E29811"/>
    </row>
    <row r="29812">
      <c r="A29812" t="s">
        <v>896</v>
      </c>
      <c r="B29812" t="s">
        <v>745</v>
      </c>
      <c r="C29812" t="s">
        <v>747</v>
      </c>
      <c r="D29812" t="s">
        <v>30979</v>
      </c>
      <c r="E29812"/>
    </row>
    <row r="29813">
      <c r="A29813" t="s">
        <v>896</v>
      </c>
      <c r="B29813" t="s">
        <v>745</v>
      </c>
      <c r="C29813" t="s">
        <v>747</v>
      </c>
      <c r="D29813" t="s">
        <v>30980</v>
      </c>
      <c r="E29813"/>
    </row>
    <row r="29814">
      <c r="A29814" t="s">
        <v>896</v>
      </c>
      <c r="B29814" t="s">
        <v>745</v>
      </c>
      <c r="C29814" t="s">
        <v>747</v>
      </c>
      <c r="D29814" t="s">
        <v>30981</v>
      </c>
      <c r="E29814"/>
    </row>
    <row r="29815">
      <c r="A29815" t="s">
        <v>896</v>
      </c>
      <c r="B29815" t="s">
        <v>17</v>
      </c>
      <c r="C29815" t="s">
        <v>23</v>
      </c>
      <c r="D29815" t="s">
        <v>30982</v>
      </c>
      <c r="E29815"/>
    </row>
    <row r="29816">
      <c r="A29816" t="s">
        <v>896</v>
      </c>
      <c r="B29816" t="s">
        <v>427</v>
      </c>
      <c r="C29816" t="s">
        <v>471</v>
      </c>
      <c r="D29816" t="s">
        <v>30983</v>
      </c>
      <c r="E29816"/>
    </row>
    <row r="29817">
      <c r="A29817" t="s">
        <v>896</v>
      </c>
      <c r="B29817" t="s">
        <v>427</v>
      </c>
      <c r="C29817" t="s">
        <v>471</v>
      </c>
      <c r="D29817" t="s">
        <v>30984</v>
      </c>
      <c r="E29817"/>
    </row>
    <row r="29818">
      <c r="A29818" t="s">
        <v>896</v>
      </c>
      <c r="B29818" t="s">
        <v>427</v>
      </c>
      <c r="C29818" t="s">
        <v>471</v>
      </c>
      <c r="D29818" t="s">
        <v>30985</v>
      </c>
      <c r="E29818"/>
    </row>
    <row r="29819">
      <c r="A29819" t="s">
        <v>896</v>
      </c>
      <c r="B29819" t="s">
        <v>427</v>
      </c>
      <c r="C29819" t="s">
        <v>471</v>
      </c>
      <c r="D29819" t="s">
        <v>30986</v>
      </c>
      <c r="E29819"/>
    </row>
    <row r="29820">
      <c r="A29820" t="s">
        <v>896</v>
      </c>
      <c r="B29820" t="s">
        <v>427</v>
      </c>
      <c r="C29820" t="s">
        <v>471</v>
      </c>
      <c r="D29820" t="s">
        <v>30987</v>
      </c>
      <c r="E29820"/>
    </row>
    <row r="29821">
      <c r="A29821" t="s">
        <v>896</v>
      </c>
      <c r="B29821" t="s">
        <v>427</v>
      </c>
      <c r="C29821" t="s">
        <v>469</v>
      </c>
      <c r="D29821" t="s">
        <v>30988</v>
      </c>
      <c r="E29821"/>
    </row>
    <row r="29822">
      <c r="A29822" t="s">
        <v>896</v>
      </c>
      <c r="B29822" t="s">
        <v>427</v>
      </c>
      <c r="C29822" t="s">
        <v>469</v>
      </c>
      <c r="D29822" t="s">
        <v>30989</v>
      </c>
      <c r="E29822"/>
    </row>
    <row r="29823">
      <c r="A29823" t="s">
        <v>896</v>
      </c>
      <c r="B29823" t="s">
        <v>427</v>
      </c>
      <c r="C29823" t="s">
        <v>469</v>
      </c>
      <c r="D29823" t="s">
        <v>30990</v>
      </c>
      <c r="E29823"/>
    </row>
    <row r="29824">
      <c r="A29824" t="s">
        <v>896</v>
      </c>
      <c r="B29824" t="s">
        <v>427</v>
      </c>
      <c r="C29824" t="s">
        <v>469</v>
      </c>
      <c r="D29824" t="s">
        <v>30991</v>
      </c>
      <c r="E29824"/>
    </row>
    <row r="29825">
      <c r="A29825" t="s">
        <v>1</v>
      </c>
      <c r="B29825" t="s">
        <v>897</v>
      </c>
      <c r="C29825" t="s">
        <v>25313</v>
      </c>
      <c r="D29825" t="s">
        <v>30992</v>
      </c>
      <c r="E29825"/>
    </row>
    <row r="29826">
      <c r="A29826" t="s">
        <v>1</v>
      </c>
      <c r="B29826" t="s">
        <v>897</v>
      </c>
      <c r="C29826" t="s">
        <v>29052</v>
      </c>
      <c r="D29826" t="s">
        <v>30993</v>
      </c>
      <c r="E29826"/>
    </row>
    <row r="29827">
      <c r="A29827" t="s">
        <v>1</v>
      </c>
      <c r="B29827" t="s">
        <v>897</v>
      </c>
      <c r="C29827" t="s">
        <v>29052</v>
      </c>
      <c r="D29827" t="s">
        <v>30994</v>
      </c>
      <c r="E29827"/>
    </row>
    <row r="29828">
      <c r="A29828" t="s">
        <v>1</v>
      </c>
      <c r="B29828" t="s">
        <v>897</v>
      </c>
      <c r="C29828" t="s">
        <v>24262</v>
      </c>
      <c r="D29828" t="s">
        <v>30995</v>
      </c>
      <c r="E29828"/>
    </row>
    <row r="29829">
      <c r="A29829" t="s">
        <v>1</v>
      </c>
      <c r="B29829" t="s">
        <v>897</v>
      </c>
      <c r="C29829" t="s">
        <v>30996</v>
      </c>
      <c r="D29829" t="s">
        <v>30997</v>
      </c>
      <c r="E29829"/>
    </row>
    <row r="29830">
      <c r="A29830" t="s">
        <v>1</v>
      </c>
      <c r="B29830" t="s">
        <v>897</v>
      </c>
      <c r="C29830" t="s">
        <v>25802</v>
      </c>
      <c r="D29830" t="s">
        <v>30998</v>
      </c>
      <c r="E29830"/>
    </row>
    <row r="29831">
      <c r="A29831" t="s">
        <v>1</v>
      </c>
      <c r="B29831" t="s">
        <v>897</v>
      </c>
      <c r="C29831" t="s">
        <v>25802</v>
      </c>
      <c r="D29831" t="s">
        <v>30999</v>
      </c>
      <c r="E29831"/>
    </row>
    <row r="29832">
      <c r="A29832" t="s">
        <v>1</v>
      </c>
      <c r="B29832" t="s">
        <v>897</v>
      </c>
      <c r="C29832" t="s">
        <v>25802</v>
      </c>
      <c r="D29832" t="s">
        <v>31000</v>
      </c>
      <c r="E29832"/>
    </row>
    <row r="29833">
      <c r="A29833" t="s">
        <v>1</v>
      </c>
      <c r="B29833" t="s">
        <v>897</v>
      </c>
      <c r="C29833" t="s">
        <v>25802</v>
      </c>
      <c r="D29833" t="s">
        <v>31001</v>
      </c>
      <c r="E29833"/>
    </row>
    <row r="29834">
      <c r="A29834" t="s">
        <v>1</v>
      </c>
      <c r="B29834" t="s">
        <v>897</v>
      </c>
      <c r="C29834" t="s">
        <v>25802</v>
      </c>
      <c r="D29834" t="s">
        <v>31002</v>
      </c>
      <c r="E29834"/>
    </row>
    <row r="29835">
      <c r="A29835" t="s">
        <v>1</v>
      </c>
      <c r="B29835" t="s">
        <v>897</v>
      </c>
      <c r="C29835" t="s">
        <v>25802</v>
      </c>
      <c r="D29835" t="s">
        <v>31003</v>
      </c>
      <c r="E29835"/>
    </row>
    <row r="29836">
      <c r="A29836" t="s">
        <v>1</v>
      </c>
      <c r="B29836" t="s">
        <v>897</v>
      </c>
      <c r="C29836" t="s">
        <v>25802</v>
      </c>
      <c r="D29836" t="s">
        <v>31004</v>
      </c>
      <c r="E29836"/>
    </row>
    <row r="29837">
      <c r="A29837" t="s">
        <v>896</v>
      </c>
      <c r="B29837" t="s">
        <v>73</v>
      </c>
      <c r="C29837" t="s">
        <v>289</v>
      </c>
      <c r="D29837" t="s">
        <v>31005</v>
      </c>
      <c r="E29837"/>
    </row>
    <row r="29838">
      <c r="A29838" t="s">
        <v>896</v>
      </c>
      <c r="B29838" t="s">
        <v>745</v>
      </c>
      <c r="C29838" t="s">
        <v>747</v>
      </c>
      <c r="D29838" t="s">
        <v>31006</v>
      </c>
      <c r="E29838"/>
    </row>
    <row r="29839">
      <c r="A29839" t="s">
        <v>896</v>
      </c>
      <c r="B29839" t="s">
        <v>745</v>
      </c>
      <c r="C29839" t="s">
        <v>747</v>
      </c>
      <c r="D29839" t="s">
        <v>31007</v>
      </c>
      <c r="E29839"/>
    </row>
    <row r="29840">
      <c r="A29840" t="s">
        <v>896</v>
      </c>
      <c r="B29840" t="s">
        <v>745</v>
      </c>
      <c r="C29840" t="s">
        <v>747</v>
      </c>
      <c r="D29840" t="s">
        <v>31008</v>
      </c>
      <c r="E29840"/>
    </row>
    <row r="29841">
      <c r="A29841" t="s">
        <v>896</v>
      </c>
      <c r="B29841" t="s">
        <v>745</v>
      </c>
      <c r="C29841" t="s">
        <v>747</v>
      </c>
      <c r="D29841" t="s">
        <v>31009</v>
      </c>
      <c r="E29841"/>
    </row>
    <row r="29842">
      <c r="A29842" t="s">
        <v>896</v>
      </c>
      <c r="B29842" t="s">
        <v>745</v>
      </c>
      <c r="C29842" t="s">
        <v>747</v>
      </c>
      <c r="D29842" t="s">
        <v>31010</v>
      </c>
      <c r="E29842"/>
    </row>
    <row r="29843">
      <c r="A29843" t="s">
        <v>896</v>
      </c>
      <c r="B29843" t="s">
        <v>745</v>
      </c>
      <c r="C29843" t="s">
        <v>747</v>
      </c>
      <c r="D29843" t="s">
        <v>31011</v>
      </c>
      <c r="E29843"/>
    </row>
    <row r="29844">
      <c r="A29844" t="s">
        <v>896</v>
      </c>
      <c r="B29844" t="s">
        <v>17</v>
      </c>
      <c r="C29844" t="s">
        <v>47</v>
      </c>
      <c r="D29844" t="s">
        <v>31012</v>
      </c>
      <c r="E29844"/>
    </row>
    <row r="29845">
      <c r="A29845" t="s">
        <v>896</v>
      </c>
      <c r="B29845" t="s">
        <v>756</v>
      </c>
      <c r="C29845" t="s">
        <v>771</v>
      </c>
      <c r="D29845" t="s">
        <v>31013</v>
      </c>
      <c r="E29845"/>
    </row>
    <row r="29846">
      <c r="A29846" t="s">
        <v>896</v>
      </c>
      <c r="B29846" t="s">
        <v>756</v>
      </c>
      <c r="C29846" t="s">
        <v>771</v>
      </c>
      <c r="D29846" t="s">
        <v>31014</v>
      </c>
      <c r="E29846"/>
    </row>
    <row r="29847">
      <c r="A29847" t="s">
        <v>896</v>
      </c>
      <c r="B29847" t="s">
        <v>756</v>
      </c>
      <c r="C29847" t="s">
        <v>771</v>
      </c>
      <c r="D29847" t="s">
        <v>31015</v>
      </c>
      <c r="E29847"/>
    </row>
    <row r="29848">
      <c r="A29848" t="s">
        <v>896</v>
      </c>
      <c r="B29848" t="s">
        <v>756</v>
      </c>
      <c r="C29848" t="s">
        <v>771</v>
      </c>
      <c r="D29848" t="s">
        <v>31016</v>
      </c>
      <c r="E29848"/>
    </row>
    <row r="29849">
      <c r="A29849" t="s">
        <v>896</v>
      </c>
      <c r="B29849" t="s">
        <v>73</v>
      </c>
      <c r="C29849" t="s">
        <v>355</v>
      </c>
      <c r="D29849" t="s">
        <v>31017</v>
      </c>
      <c r="E29849"/>
    </row>
    <row r="29850">
      <c r="A29850" t="s">
        <v>896</v>
      </c>
      <c r="B29850" t="s">
        <v>821</v>
      </c>
      <c r="C29850" t="s">
        <v>822</v>
      </c>
      <c r="D29850" t="s">
        <v>31018</v>
      </c>
      <c r="E29850"/>
    </row>
    <row r="29851">
      <c r="A29851" t="s">
        <v>896</v>
      </c>
      <c r="B29851" t="s">
        <v>821</v>
      </c>
      <c r="C29851" t="s">
        <v>822</v>
      </c>
      <c r="D29851" t="s">
        <v>31019</v>
      </c>
      <c r="E29851"/>
    </row>
    <row r="29852">
      <c r="A29852" t="s">
        <v>896</v>
      </c>
      <c r="B29852" t="s">
        <v>821</v>
      </c>
      <c r="C29852" t="s">
        <v>822</v>
      </c>
      <c r="D29852" t="s">
        <v>31020</v>
      </c>
      <c r="E29852"/>
    </row>
    <row r="29853">
      <c r="A29853" t="s">
        <v>896</v>
      </c>
      <c r="B29853" t="s">
        <v>821</v>
      </c>
      <c r="C29853" t="s">
        <v>822</v>
      </c>
      <c r="D29853" t="s">
        <v>31021</v>
      </c>
      <c r="E29853"/>
    </row>
    <row r="29854">
      <c r="A29854" t="s">
        <v>896</v>
      </c>
      <c r="B29854" t="s">
        <v>821</v>
      </c>
      <c r="C29854" t="s">
        <v>822</v>
      </c>
      <c r="D29854" t="s">
        <v>31022</v>
      </c>
      <c r="E29854"/>
    </row>
    <row r="29855">
      <c r="A29855" t="s">
        <v>896</v>
      </c>
      <c r="B29855" t="s">
        <v>821</v>
      </c>
      <c r="C29855" t="s">
        <v>822</v>
      </c>
      <c r="D29855" t="s">
        <v>31023</v>
      </c>
      <c r="E29855"/>
    </row>
    <row r="29856">
      <c r="A29856" t="s">
        <v>896</v>
      </c>
      <c r="B29856" t="s">
        <v>2</v>
      </c>
      <c r="C29856" t="s">
        <v>11</v>
      </c>
      <c r="D29856" t="s">
        <v>31024</v>
      </c>
      <c r="E29856"/>
    </row>
    <row r="29857">
      <c r="A29857" t="s">
        <v>896</v>
      </c>
      <c r="B29857" t="s">
        <v>2</v>
      </c>
      <c r="C29857" t="s">
        <v>11</v>
      </c>
      <c r="D29857" t="s">
        <v>31025</v>
      </c>
      <c r="E29857"/>
    </row>
    <row r="29858">
      <c r="A29858" t="s">
        <v>896</v>
      </c>
      <c r="B29858" t="s">
        <v>427</v>
      </c>
      <c r="C29858" t="s">
        <v>462</v>
      </c>
      <c r="D29858" t="s">
        <v>31026</v>
      </c>
      <c r="E29858"/>
    </row>
    <row r="29859">
      <c r="A29859" t="s">
        <v>896</v>
      </c>
      <c r="B29859" t="s">
        <v>427</v>
      </c>
      <c r="C29859" t="s">
        <v>462</v>
      </c>
      <c r="D29859" t="s">
        <v>31027</v>
      </c>
      <c r="E29859"/>
    </row>
    <row r="29860">
      <c r="A29860" t="s">
        <v>1</v>
      </c>
      <c r="B29860" t="s">
        <v>897</v>
      </c>
      <c r="C29860" t="s">
        <v>25802</v>
      </c>
      <c r="D29860" t="s">
        <v>31028</v>
      </c>
      <c r="E29860"/>
    </row>
    <row r="29861">
      <c r="A29861" t="s">
        <v>1</v>
      </c>
      <c r="B29861" t="s">
        <v>897</v>
      </c>
      <c r="C29861" t="s">
        <v>25802</v>
      </c>
      <c r="D29861" t="s">
        <v>31029</v>
      </c>
      <c r="E29861"/>
    </row>
    <row r="29862">
      <c r="A29862" t="s">
        <v>1</v>
      </c>
      <c r="B29862" t="s">
        <v>897</v>
      </c>
      <c r="C29862" t="s">
        <v>31030</v>
      </c>
      <c r="D29862" t="s">
        <v>31031</v>
      </c>
      <c r="E29862"/>
    </row>
    <row r="29863">
      <c r="A29863" t="s">
        <v>1</v>
      </c>
      <c r="B29863" t="s">
        <v>897</v>
      </c>
      <c r="C29863" t="s">
        <v>31030</v>
      </c>
      <c r="D29863" t="s">
        <v>31032</v>
      </c>
      <c r="E29863"/>
    </row>
    <row r="29864">
      <c r="A29864" t="s">
        <v>896</v>
      </c>
      <c r="B29864" t="s">
        <v>427</v>
      </c>
      <c r="C29864" t="s">
        <v>462</v>
      </c>
      <c r="D29864" t="s">
        <v>31033</v>
      </c>
      <c r="E29864"/>
    </row>
    <row r="29865">
      <c r="A29865" t="s">
        <v>896</v>
      </c>
      <c r="B29865" t="s">
        <v>756</v>
      </c>
      <c r="C29865" t="s">
        <v>771</v>
      </c>
      <c r="D29865" t="s">
        <v>31034</v>
      </c>
      <c r="E29865"/>
    </row>
    <row r="29866">
      <c r="A29866" t="s">
        <v>896</v>
      </c>
      <c r="B29866" t="s">
        <v>756</v>
      </c>
      <c r="C29866" t="s">
        <v>771</v>
      </c>
      <c r="D29866" t="s">
        <v>31035</v>
      </c>
      <c r="E29866"/>
    </row>
    <row r="29867">
      <c r="A29867" t="s">
        <v>896</v>
      </c>
      <c r="B29867" t="s">
        <v>73</v>
      </c>
      <c r="C29867" t="s">
        <v>205</v>
      </c>
      <c r="D29867" t="s">
        <v>31036</v>
      </c>
      <c r="E29867"/>
    </row>
    <row r="29868">
      <c r="A29868" t="s">
        <v>896</v>
      </c>
      <c r="B29868" t="s">
        <v>73</v>
      </c>
      <c r="C29868" t="s">
        <v>205</v>
      </c>
      <c r="D29868" t="s">
        <v>31037</v>
      </c>
      <c r="E29868"/>
    </row>
    <row r="29869">
      <c r="A29869" t="s">
        <v>896</v>
      </c>
      <c r="B29869" t="s">
        <v>73</v>
      </c>
      <c r="C29869" t="s">
        <v>205</v>
      </c>
      <c r="D29869" t="s">
        <v>31038</v>
      </c>
      <c r="E29869"/>
    </row>
    <row r="29870">
      <c r="A29870" t="s">
        <v>896</v>
      </c>
      <c r="B29870" t="s">
        <v>73</v>
      </c>
      <c r="C29870" t="s">
        <v>212</v>
      </c>
      <c r="D29870" t="s">
        <v>31039</v>
      </c>
      <c r="E29870"/>
    </row>
    <row r="29871">
      <c r="A29871" t="s">
        <v>896</v>
      </c>
      <c r="B29871" t="s">
        <v>73</v>
      </c>
      <c r="C29871" t="s">
        <v>212</v>
      </c>
      <c r="D29871" t="s">
        <v>31040</v>
      </c>
      <c r="E29871"/>
    </row>
    <row r="29872">
      <c r="A29872" t="s">
        <v>896</v>
      </c>
      <c r="B29872" t="s">
        <v>73</v>
      </c>
      <c r="C29872" t="s">
        <v>264</v>
      </c>
      <c r="D29872" t="s">
        <v>31041</v>
      </c>
      <c r="E29872"/>
    </row>
    <row r="29873">
      <c r="A29873" t="s">
        <v>896</v>
      </c>
      <c r="B29873" t="s">
        <v>73</v>
      </c>
      <c r="C29873" t="s">
        <v>264</v>
      </c>
      <c r="D29873" t="s">
        <v>31042</v>
      </c>
      <c r="E29873"/>
    </row>
    <row r="29874">
      <c r="A29874" t="s">
        <v>896</v>
      </c>
      <c r="B29874" t="s">
        <v>73</v>
      </c>
      <c r="C29874" t="s">
        <v>264</v>
      </c>
      <c r="D29874" t="s">
        <v>31043</v>
      </c>
      <c r="E29874"/>
    </row>
    <row r="29875">
      <c r="A29875" t="s">
        <v>896</v>
      </c>
      <c r="B29875" t="s">
        <v>73</v>
      </c>
      <c r="C29875" t="s">
        <v>264</v>
      </c>
      <c r="D29875" t="s">
        <v>31044</v>
      </c>
      <c r="E29875"/>
    </row>
    <row r="29876">
      <c r="A29876" t="s">
        <v>896</v>
      </c>
      <c r="B29876" t="s">
        <v>745</v>
      </c>
      <c r="C29876" t="s">
        <v>747</v>
      </c>
      <c r="D29876" t="s">
        <v>31045</v>
      </c>
      <c r="E29876"/>
    </row>
    <row r="29877">
      <c r="A29877" t="s">
        <v>896</v>
      </c>
      <c r="B29877" t="s">
        <v>745</v>
      </c>
      <c r="C29877" t="s">
        <v>747</v>
      </c>
      <c r="D29877" t="s">
        <v>31046</v>
      </c>
      <c r="E29877"/>
    </row>
    <row r="29878">
      <c r="A29878" t="s">
        <v>896</v>
      </c>
      <c r="B29878" t="s">
        <v>745</v>
      </c>
      <c r="C29878" t="s">
        <v>747</v>
      </c>
      <c r="D29878" t="s">
        <v>31047</v>
      </c>
      <c r="E29878"/>
    </row>
    <row r="29879">
      <c r="A29879" t="s">
        <v>896</v>
      </c>
      <c r="B29879" t="s">
        <v>745</v>
      </c>
      <c r="C29879" t="s">
        <v>747</v>
      </c>
      <c r="D29879" t="s">
        <v>31048</v>
      </c>
      <c r="E29879"/>
    </row>
    <row r="29880">
      <c r="A29880" t="s">
        <v>896</v>
      </c>
      <c r="B29880" t="s">
        <v>745</v>
      </c>
      <c r="C29880" t="s">
        <v>747</v>
      </c>
      <c r="D29880" t="s">
        <v>31049</v>
      </c>
      <c r="E29880"/>
    </row>
    <row r="29881">
      <c r="A29881" t="s">
        <v>896</v>
      </c>
      <c r="B29881" t="s">
        <v>73</v>
      </c>
      <c r="C29881" t="s">
        <v>158</v>
      </c>
      <c r="D29881" t="s">
        <v>31050</v>
      </c>
      <c r="E29881"/>
    </row>
    <row r="29882">
      <c r="A29882" t="s">
        <v>896</v>
      </c>
      <c r="B29882" t="s">
        <v>73</v>
      </c>
      <c r="C29882" t="s">
        <v>158</v>
      </c>
      <c r="D29882" t="s">
        <v>31051</v>
      </c>
      <c r="E29882"/>
    </row>
    <row r="29883">
      <c r="A29883" t="s">
        <v>896</v>
      </c>
      <c r="B29883" t="s">
        <v>73</v>
      </c>
      <c r="C29883" t="s">
        <v>158</v>
      </c>
      <c r="D29883" t="s">
        <v>31052</v>
      </c>
      <c r="E29883"/>
    </row>
    <row r="29884">
      <c r="A29884" t="s">
        <v>896</v>
      </c>
      <c r="B29884" t="s">
        <v>73</v>
      </c>
      <c r="C29884" t="s">
        <v>158</v>
      </c>
      <c r="D29884" t="s">
        <v>31053</v>
      </c>
      <c r="E29884"/>
    </row>
    <row r="29885">
      <c r="A29885" t="s">
        <v>896</v>
      </c>
      <c r="B29885" t="s">
        <v>73</v>
      </c>
      <c r="C29885" t="s">
        <v>158</v>
      </c>
      <c r="D29885" t="s">
        <v>31054</v>
      </c>
      <c r="E29885"/>
    </row>
    <row r="29886">
      <c r="A29886" t="s">
        <v>896</v>
      </c>
      <c r="B29886" t="s">
        <v>73</v>
      </c>
      <c r="C29886" t="s">
        <v>158</v>
      </c>
      <c r="D29886" t="s">
        <v>31055</v>
      </c>
      <c r="E29886"/>
    </row>
    <row r="29887">
      <c r="A29887" t="s">
        <v>896</v>
      </c>
      <c r="B29887" t="s">
        <v>73</v>
      </c>
      <c r="C29887" t="s">
        <v>158</v>
      </c>
      <c r="D29887" t="s">
        <v>31056</v>
      </c>
      <c r="E29887"/>
    </row>
    <row r="29888">
      <c r="A29888" t="s">
        <v>896</v>
      </c>
      <c r="B29888" t="s">
        <v>73</v>
      </c>
      <c r="C29888" t="s">
        <v>158</v>
      </c>
      <c r="D29888" t="s">
        <v>31057</v>
      </c>
      <c r="E29888"/>
    </row>
    <row r="29889">
      <c r="A29889" t="s">
        <v>896</v>
      </c>
      <c r="B29889" t="s">
        <v>17</v>
      </c>
      <c r="C29889" t="s">
        <v>23</v>
      </c>
      <c r="D29889" t="s">
        <v>31058</v>
      </c>
      <c r="E29889"/>
    </row>
    <row r="29890">
      <c r="A29890" t="s">
        <v>896</v>
      </c>
      <c r="B29890" t="s">
        <v>73</v>
      </c>
      <c r="C29890" t="s">
        <v>152</v>
      </c>
      <c r="D29890" t="s">
        <v>31059</v>
      </c>
      <c r="E29890"/>
    </row>
    <row r="29891">
      <c r="A29891" t="s">
        <v>896</v>
      </c>
      <c r="B29891" t="s">
        <v>73</v>
      </c>
      <c r="C29891" t="s">
        <v>153</v>
      </c>
      <c r="D29891" t="s">
        <v>31060</v>
      </c>
      <c r="E29891"/>
    </row>
    <row r="29892">
      <c r="A29892" t="s">
        <v>896</v>
      </c>
      <c r="B29892" t="s">
        <v>73</v>
      </c>
      <c r="C29892" t="s">
        <v>158</v>
      </c>
      <c r="D29892" t="s">
        <v>31061</v>
      </c>
      <c r="E29892"/>
    </row>
    <row r="29893">
      <c r="A29893" t="s">
        <v>896</v>
      </c>
      <c r="B29893" t="s">
        <v>73</v>
      </c>
      <c r="C29893" t="s">
        <v>158</v>
      </c>
      <c r="D29893" t="s">
        <v>31062</v>
      </c>
      <c r="E29893"/>
    </row>
    <row r="29894">
      <c r="A29894" t="s">
        <v>896</v>
      </c>
      <c r="B29894" t="s">
        <v>17</v>
      </c>
      <c r="C29894" t="s">
        <v>26</v>
      </c>
      <c r="D29894" t="s">
        <v>31063</v>
      </c>
      <c r="E29894"/>
    </row>
    <row r="29895">
      <c r="A29895" t="s">
        <v>896</v>
      </c>
      <c r="B29895" t="s">
        <v>17</v>
      </c>
      <c r="C29895" t="s">
        <v>26</v>
      </c>
      <c r="D29895" t="s">
        <v>31064</v>
      </c>
      <c r="E29895"/>
    </row>
    <row r="29896">
      <c r="A29896" t="s">
        <v>896</v>
      </c>
      <c r="B29896" t="s">
        <v>73</v>
      </c>
      <c r="C29896" t="s">
        <v>169</v>
      </c>
      <c r="D29896" t="s">
        <v>31065</v>
      </c>
      <c r="E29896"/>
    </row>
    <row r="29897">
      <c r="A29897" t="s">
        <v>896</v>
      </c>
      <c r="B29897" t="s">
        <v>17</v>
      </c>
      <c r="C29897" t="s">
        <v>32</v>
      </c>
      <c r="D29897" t="s">
        <v>31066</v>
      </c>
      <c r="E29897"/>
    </row>
    <row r="29898">
      <c r="A29898" t="s">
        <v>896</v>
      </c>
      <c r="B29898" t="s">
        <v>17</v>
      </c>
      <c r="C29898" t="s">
        <v>31</v>
      </c>
      <c r="D29898" t="s">
        <v>31067</v>
      </c>
      <c r="E29898"/>
    </row>
    <row r="29899">
      <c r="A29899" t="s">
        <v>896</v>
      </c>
      <c r="B29899" t="s">
        <v>73</v>
      </c>
      <c r="C29899" t="s">
        <v>196</v>
      </c>
      <c r="D29899" t="s">
        <v>31068</v>
      </c>
      <c r="E29899"/>
    </row>
    <row r="29900">
      <c r="A29900" t="s">
        <v>896</v>
      </c>
      <c r="B29900" t="s">
        <v>17</v>
      </c>
      <c r="C29900" t="s">
        <v>70</v>
      </c>
      <c r="D29900" t="s">
        <v>31069</v>
      </c>
      <c r="E29900"/>
    </row>
    <row r="29901">
      <c r="A29901" t="s">
        <v>896</v>
      </c>
      <c r="B29901" t="s">
        <v>17</v>
      </c>
      <c r="C29901" t="s">
        <v>70</v>
      </c>
      <c r="D29901" t="s">
        <v>31070</v>
      </c>
      <c r="E29901"/>
    </row>
    <row r="29902">
      <c r="A29902" t="s">
        <v>896</v>
      </c>
      <c r="B29902" t="s">
        <v>17</v>
      </c>
      <c r="C29902" t="s">
        <v>70</v>
      </c>
      <c r="D29902" t="s">
        <v>31071</v>
      </c>
      <c r="E29902"/>
    </row>
    <row r="29903">
      <c r="A29903" t="s">
        <v>896</v>
      </c>
      <c r="B29903" t="s">
        <v>17</v>
      </c>
      <c r="C29903" t="s">
        <v>70</v>
      </c>
      <c r="D29903" t="s">
        <v>31072</v>
      </c>
      <c r="E29903"/>
    </row>
    <row r="29904">
      <c r="A29904" t="s">
        <v>896</v>
      </c>
      <c r="B29904" t="s">
        <v>17</v>
      </c>
      <c r="C29904" t="s">
        <v>69</v>
      </c>
      <c r="D29904" t="s">
        <v>31073</v>
      </c>
      <c r="E29904"/>
    </row>
    <row r="29905">
      <c r="A29905" t="s">
        <v>896</v>
      </c>
      <c r="B29905" t="s">
        <v>17</v>
      </c>
      <c r="C29905" t="s">
        <v>69</v>
      </c>
      <c r="D29905" t="s">
        <v>31074</v>
      </c>
      <c r="E29905"/>
    </row>
    <row r="29906">
      <c r="A29906" t="s">
        <v>896</v>
      </c>
      <c r="B29906" t="s">
        <v>17</v>
      </c>
      <c r="C29906" t="s">
        <v>69</v>
      </c>
      <c r="D29906" t="s">
        <v>31075</v>
      </c>
      <c r="E29906"/>
    </row>
    <row r="29907">
      <c r="A29907" t="s">
        <v>896</v>
      </c>
      <c r="B29907" t="s">
        <v>17</v>
      </c>
      <c r="C29907" t="s">
        <v>65</v>
      </c>
      <c r="D29907" t="s">
        <v>31076</v>
      </c>
      <c r="E29907"/>
    </row>
    <row r="29908">
      <c r="A29908" t="s">
        <v>896</v>
      </c>
      <c r="B29908" t="s">
        <v>17</v>
      </c>
      <c r="C29908" t="s">
        <v>65</v>
      </c>
      <c r="D29908" t="s">
        <v>31077</v>
      </c>
      <c r="E29908"/>
    </row>
    <row r="29909">
      <c r="A29909" t="s">
        <v>896</v>
      </c>
      <c r="B29909" t="s">
        <v>17</v>
      </c>
      <c r="C29909" t="s">
        <v>64</v>
      </c>
      <c r="D29909" t="s">
        <v>31078</v>
      </c>
      <c r="E29909"/>
    </row>
    <row r="29910">
      <c r="A29910" t="s">
        <v>896</v>
      </c>
      <c r="B29910" t="s">
        <v>17</v>
      </c>
      <c r="C29910" t="s">
        <v>64</v>
      </c>
      <c r="D29910" t="s">
        <v>31079</v>
      </c>
      <c r="E29910"/>
    </row>
    <row r="29911">
      <c r="A29911" t="s">
        <v>896</v>
      </c>
      <c r="B29911" t="s">
        <v>17</v>
      </c>
      <c r="C29911" t="s">
        <v>64</v>
      </c>
      <c r="D29911" t="s">
        <v>31080</v>
      </c>
      <c r="E29911"/>
    </row>
    <row r="29912">
      <c r="A29912" t="s">
        <v>896</v>
      </c>
      <c r="B29912" t="s">
        <v>17</v>
      </c>
      <c r="C29912" t="s">
        <v>64</v>
      </c>
      <c r="D29912" t="s">
        <v>31081</v>
      </c>
      <c r="E29912"/>
    </row>
    <row r="29913">
      <c r="A29913" t="s">
        <v>896</v>
      </c>
      <c r="B29913" t="s">
        <v>17</v>
      </c>
      <c r="C29913" t="s">
        <v>47</v>
      </c>
      <c r="D29913" t="s">
        <v>31082</v>
      </c>
      <c r="E29913"/>
    </row>
    <row r="29914">
      <c r="A29914" t="s">
        <v>1</v>
      </c>
      <c r="B29914" t="s">
        <v>897</v>
      </c>
      <c r="C29914" t="s">
        <v>17908</v>
      </c>
      <c r="D29914" t="s">
        <v>31083</v>
      </c>
      <c r="E29914"/>
    </row>
    <row r="29915">
      <c r="A29915" t="s">
        <v>896</v>
      </c>
      <c r="B29915" t="s">
        <v>874</v>
      </c>
      <c r="C29915" t="s">
        <v>878</v>
      </c>
      <c r="D29915" t="s">
        <v>31084</v>
      </c>
      <c r="E29915"/>
    </row>
    <row r="29916">
      <c r="A29916" t="s">
        <v>896</v>
      </c>
      <c r="B29916" t="s">
        <v>874</v>
      </c>
      <c r="C29916" t="s">
        <v>878</v>
      </c>
      <c r="D29916" t="s">
        <v>31085</v>
      </c>
      <c r="E29916"/>
    </row>
    <row r="29917">
      <c r="A29917" t="s">
        <v>896</v>
      </c>
      <c r="B29917" t="s">
        <v>874</v>
      </c>
      <c r="C29917" t="s">
        <v>880</v>
      </c>
      <c r="D29917" t="s">
        <v>31086</v>
      </c>
      <c r="E29917"/>
    </row>
    <row r="29918">
      <c r="A29918" t="s">
        <v>896</v>
      </c>
      <c r="B29918" t="s">
        <v>874</v>
      </c>
      <c r="C29918" t="s">
        <v>880</v>
      </c>
      <c r="D29918" t="s">
        <v>31087</v>
      </c>
      <c r="E29918"/>
    </row>
    <row r="29919">
      <c r="A29919" t="s">
        <v>1</v>
      </c>
      <c r="B29919" t="s">
        <v>897</v>
      </c>
      <c r="C29919" t="s">
        <v>30764</v>
      </c>
      <c r="D29919" t="s">
        <v>31088</v>
      </c>
      <c r="E29919"/>
    </row>
    <row r="29920">
      <c r="A29920" t="s">
        <v>1</v>
      </c>
      <c r="B29920" t="s">
        <v>897</v>
      </c>
      <c r="C29920" t="s">
        <v>17908</v>
      </c>
      <c r="D29920" t="s">
        <v>31089</v>
      </c>
      <c r="E29920"/>
    </row>
    <row r="29921">
      <c r="A29921" t="s">
        <v>1</v>
      </c>
      <c r="B29921" t="s">
        <v>897</v>
      </c>
      <c r="C29921" t="s">
        <v>17908</v>
      </c>
      <c r="D29921" t="s">
        <v>31090</v>
      </c>
      <c r="E29921"/>
    </row>
    <row r="29922">
      <c r="A29922" t="s">
        <v>1</v>
      </c>
      <c r="B29922" t="s">
        <v>897</v>
      </c>
      <c r="C29922" t="s">
        <v>17908</v>
      </c>
      <c r="D29922" t="s">
        <v>31091</v>
      </c>
      <c r="E29922"/>
    </row>
    <row r="29923">
      <c r="A29923" t="s">
        <v>896</v>
      </c>
      <c r="B29923" t="s">
        <v>2</v>
      </c>
      <c r="C29923" t="s">
        <v>11</v>
      </c>
      <c r="D29923" t="s">
        <v>31092</v>
      </c>
      <c r="E29923"/>
    </row>
    <row r="29924">
      <c r="A29924" t="s">
        <v>896</v>
      </c>
      <c r="B29924" t="s">
        <v>2</v>
      </c>
      <c r="C29924" t="s">
        <v>11</v>
      </c>
      <c r="D29924" t="s">
        <v>31093</v>
      </c>
      <c r="E29924"/>
    </row>
    <row r="29925">
      <c r="A29925" t="s">
        <v>896</v>
      </c>
      <c r="B29925" t="s">
        <v>2</v>
      </c>
      <c r="C29925" t="s">
        <v>11</v>
      </c>
      <c r="D29925" t="s">
        <v>31094</v>
      </c>
      <c r="E29925"/>
    </row>
    <row r="29926">
      <c r="A29926" t="s">
        <v>896</v>
      </c>
      <c r="B29926" t="s">
        <v>427</v>
      </c>
      <c r="C29926" t="s">
        <v>469</v>
      </c>
      <c r="D29926" t="s">
        <v>31095</v>
      </c>
      <c r="E29926"/>
    </row>
    <row r="29927">
      <c r="A29927" t="s">
        <v>896</v>
      </c>
      <c r="B29927" t="s">
        <v>427</v>
      </c>
      <c r="C29927" t="s">
        <v>469</v>
      </c>
      <c r="D29927" t="s">
        <v>31096</v>
      </c>
      <c r="E29927"/>
    </row>
    <row r="29928">
      <c r="A29928" t="s">
        <v>896</v>
      </c>
      <c r="B29928" t="s">
        <v>427</v>
      </c>
      <c r="C29928" t="s">
        <v>469</v>
      </c>
      <c r="D29928" t="s">
        <v>31097</v>
      </c>
      <c r="E29928"/>
    </row>
    <row r="29929">
      <c r="A29929" t="s">
        <v>896</v>
      </c>
      <c r="B29929" t="s">
        <v>427</v>
      </c>
      <c r="C29929" t="s">
        <v>469</v>
      </c>
      <c r="D29929" t="s">
        <v>31098</v>
      </c>
      <c r="E29929"/>
    </row>
    <row r="29930">
      <c r="A29930" t="s">
        <v>896</v>
      </c>
      <c r="B29930" t="s">
        <v>427</v>
      </c>
      <c r="C29930" t="s">
        <v>469</v>
      </c>
      <c r="D29930" t="s">
        <v>31099</v>
      </c>
      <c r="E29930"/>
    </row>
    <row r="29931">
      <c r="A29931" t="s">
        <v>896</v>
      </c>
      <c r="B29931" t="s">
        <v>427</v>
      </c>
      <c r="C29931" t="s">
        <v>470</v>
      </c>
      <c r="D29931" t="s">
        <v>31100</v>
      </c>
      <c r="E29931"/>
    </row>
    <row r="29932">
      <c r="A29932" t="s">
        <v>896</v>
      </c>
      <c r="B29932" t="s">
        <v>427</v>
      </c>
      <c r="C29932" t="s">
        <v>470</v>
      </c>
      <c r="D29932" t="s">
        <v>31101</v>
      </c>
      <c r="E29932"/>
    </row>
    <row r="29933">
      <c r="A29933" t="s">
        <v>896</v>
      </c>
      <c r="B29933" t="s">
        <v>427</v>
      </c>
      <c r="C29933" t="s">
        <v>471</v>
      </c>
      <c r="D29933" t="s">
        <v>31102</v>
      </c>
      <c r="E29933"/>
    </row>
    <row r="29934">
      <c r="A29934" t="s">
        <v>896</v>
      </c>
      <c r="B29934" t="s">
        <v>427</v>
      </c>
      <c r="C29934" t="s">
        <v>471</v>
      </c>
      <c r="D29934" t="s">
        <v>31103</v>
      </c>
      <c r="E29934"/>
    </row>
    <row r="29935">
      <c r="A29935" t="s">
        <v>1</v>
      </c>
      <c r="B29935" t="s">
        <v>897</v>
      </c>
      <c r="C29935" t="s">
        <v>28286</v>
      </c>
      <c r="D29935" t="s">
        <v>31104</v>
      </c>
      <c r="E29935"/>
    </row>
    <row r="29936">
      <c r="A29936" t="s">
        <v>1</v>
      </c>
      <c r="B29936" t="s">
        <v>897</v>
      </c>
      <c r="C29936" t="s">
        <v>28286</v>
      </c>
      <c r="D29936" t="s">
        <v>31105</v>
      </c>
      <c r="E29936"/>
    </row>
    <row r="29937">
      <c r="A29937" t="s">
        <v>1</v>
      </c>
      <c r="B29937" t="s">
        <v>897</v>
      </c>
      <c r="C29937" t="s">
        <v>28286</v>
      </c>
      <c r="D29937" t="s">
        <v>31106</v>
      </c>
      <c r="E29937"/>
    </row>
    <row r="29938">
      <c r="A29938" t="s">
        <v>1</v>
      </c>
      <c r="B29938" t="s">
        <v>897</v>
      </c>
      <c r="C29938" t="s">
        <v>28286</v>
      </c>
      <c r="D29938" t="s">
        <v>31107</v>
      </c>
      <c r="E29938"/>
    </row>
    <row r="29939">
      <c r="A29939" t="s">
        <v>1</v>
      </c>
      <c r="B29939" t="s">
        <v>897</v>
      </c>
      <c r="C29939" t="s">
        <v>28568</v>
      </c>
      <c r="D29939" t="s">
        <v>31108</v>
      </c>
      <c r="E29939"/>
    </row>
    <row r="29940">
      <c r="A29940" t="s">
        <v>1</v>
      </c>
      <c r="B29940" t="s">
        <v>897</v>
      </c>
      <c r="C29940" t="s">
        <v>28568</v>
      </c>
      <c r="D29940" t="s">
        <v>31109</v>
      </c>
      <c r="E29940"/>
    </row>
    <row r="29941">
      <c r="A29941" t="s">
        <v>1</v>
      </c>
      <c r="B29941" t="s">
        <v>897</v>
      </c>
      <c r="C29941" t="s">
        <v>28568</v>
      </c>
      <c r="D29941" t="s">
        <v>31110</v>
      </c>
      <c r="E29941"/>
    </row>
    <row r="29942">
      <c r="A29942" t="s">
        <v>1</v>
      </c>
      <c r="B29942" t="s">
        <v>897</v>
      </c>
      <c r="C29942" t="s">
        <v>28568</v>
      </c>
      <c r="D29942" t="s">
        <v>31111</v>
      </c>
      <c r="E29942"/>
    </row>
    <row r="29943">
      <c r="A29943" t="s">
        <v>896</v>
      </c>
      <c r="B29943" t="s">
        <v>2</v>
      </c>
      <c r="C29943" t="s">
        <v>11</v>
      </c>
      <c r="D29943" t="s">
        <v>31112</v>
      </c>
      <c r="E29943"/>
    </row>
    <row r="29944">
      <c r="A29944" t="s">
        <v>896</v>
      </c>
      <c r="B29944" t="s">
        <v>2</v>
      </c>
      <c r="C29944" t="s">
        <v>11</v>
      </c>
      <c r="D29944" t="s">
        <v>31113</v>
      </c>
      <c r="E29944"/>
    </row>
    <row r="29945">
      <c r="A29945" t="s">
        <v>896</v>
      </c>
      <c r="B29945" t="s">
        <v>2</v>
      </c>
      <c r="C29945" t="s">
        <v>11</v>
      </c>
      <c r="D29945" t="s">
        <v>31114</v>
      </c>
      <c r="E29945"/>
    </row>
    <row r="29946">
      <c r="A29946" t="s">
        <v>896</v>
      </c>
      <c r="B29946" t="s">
        <v>2</v>
      </c>
      <c r="C29946" t="s">
        <v>11</v>
      </c>
      <c r="D29946" t="s">
        <v>31115</v>
      </c>
      <c r="E29946"/>
    </row>
    <row r="29947">
      <c r="A29947" t="s">
        <v>896</v>
      </c>
      <c r="B29947" t="s">
        <v>2</v>
      </c>
      <c r="C29947" t="s">
        <v>11</v>
      </c>
      <c r="D29947" t="s">
        <v>31116</v>
      </c>
      <c r="E29947"/>
    </row>
    <row r="29948">
      <c r="A29948" t="s">
        <v>896</v>
      </c>
      <c r="B29948" t="s">
        <v>2</v>
      </c>
      <c r="C29948" t="s">
        <v>11</v>
      </c>
      <c r="D29948" t="s">
        <v>31117</v>
      </c>
      <c r="E29948"/>
    </row>
    <row r="29949">
      <c r="A29949" t="s">
        <v>896</v>
      </c>
      <c r="B29949" t="s">
        <v>2</v>
      </c>
      <c r="C29949" t="s">
        <v>11</v>
      </c>
      <c r="D29949" t="s">
        <v>31118</v>
      </c>
      <c r="E29949"/>
    </row>
    <row r="29950">
      <c r="A29950" t="s">
        <v>896</v>
      </c>
      <c r="B29950" t="s">
        <v>2</v>
      </c>
      <c r="C29950" t="s">
        <v>11</v>
      </c>
      <c r="D29950" t="s">
        <v>31119</v>
      </c>
      <c r="E29950"/>
    </row>
    <row r="29951">
      <c r="A29951" t="s">
        <v>896</v>
      </c>
      <c r="B29951" t="s">
        <v>2</v>
      </c>
      <c r="C29951" t="s">
        <v>11</v>
      </c>
      <c r="D29951" t="s">
        <v>31120</v>
      </c>
      <c r="E29951"/>
    </row>
    <row r="29952">
      <c r="A29952" t="s">
        <v>1</v>
      </c>
      <c r="B29952" t="s">
        <v>897</v>
      </c>
      <c r="C29952" t="s">
        <v>25802</v>
      </c>
      <c r="D29952" t="s">
        <v>31121</v>
      </c>
      <c r="E29952"/>
    </row>
    <row r="29953">
      <c r="A29953" t="s">
        <v>1</v>
      </c>
      <c r="B29953" t="s">
        <v>897</v>
      </c>
      <c r="C29953" t="s">
        <v>25802</v>
      </c>
      <c r="D29953" t="s">
        <v>31122</v>
      </c>
      <c r="E29953"/>
    </row>
    <row r="29954">
      <c r="A29954" t="s">
        <v>1</v>
      </c>
      <c r="B29954" t="s">
        <v>897</v>
      </c>
      <c r="C29954" t="s">
        <v>25802</v>
      </c>
      <c r="D29954" t="s">
        <v>31123</v>
      </c>
      <c r="E29954"/>
    </row>
    <row r="29955">
      <c r="A29955" t="s">
        <v>1</v>
      </c>
      <c r="B29955" t="s">
        <v>897</v>
      </c>
      <c r="C29955" t="s">
        <v>25802</v>
      </c>
      <c r="D29955" t="s">
        <v>31124</v>
      </c>
      <c r="E29955"/>
    </row>
    <row r="29956">
      <c r="A29956" t="s">
        <v>1</v>
      </c>
      <c r="B29956" t="s">
        <v>897</v>
      </c>
      <c r="C29956" t="s">
        <v>25802</v>
      </c>
      <c r="D29956" t="s">
        <v>31125</v>
      </c>
      <c r="E29956"/>
    </row>
    <row r="29957">
      <c r="A29957" t="s">
        <v>1</v>
      </c>
      <c r="B29957" t="s">
        <v>897</v>
      </c>
      <c r="C29957" t="s">
        <v>25802</v>
      </c>
      <c r="D29957" t="s">
        <v>31126</v>
      </c>
      <c r="E29957"/>
    </row>
    <row r="29958">
      <c r="A29958" t="s">
        <v>1</v>
      </c>
      <c r="B29958" t="s">
        <v>897</v>
      </c>
      <c r="C29958" t="s">
        <v>25802</v>
      </c>
      <c r="D29958" t="s">
        <v>31127</v>
      </c>
      <c r="E29958"/>
    </row>
    <row r="29959">
      <c r="A29959" t="s">
        <v>1</v>
      </c>
      <c r="B29959" t="s">
        <v>897</v>
      </c>
      <c r="C29959" t="s">
        <v>25802</v>
      </c>
      <c r="D29959" t="s">
        <v>31128</v>
      </c>
      <c r="E29959"/>
    </row>
    <row r="29960">
      <c r="A29960" t="s">
        <v>896</v>
      </c>
      <c r="B29960" t="s">
        <v>745</v>
      </c>
      <c r="C29960" t="s">
        <v>747</v>
      </c>
      <c r="D29960" t="s">
        <v>31129</v>
      </c>
      <c r="E29960"/>
    </row>
    <row r="29961">
      <c r="A29961" t="s">
        <v>896</v>
      </c>
      <c r="B29961" t="s">
        <v>745</v>
      </c>
      <c r="C29961" t="s">
        <v>747</v>
      </c>
      <c r="D29961" t="s">
        <v>31130</v>
      </c>
      <c r="E29961"/>
    </row>
    <row r="29962">
      <c r="A29962" t="s">
        <v>896</v>
      </c>
      <c r="B29962" t="s">
        <v>745</v>
      </c>
      <c r="C29962" t="s">
        <v>747</v>
      </c>
      <c r="D29962" t="s">
        <v>31131</v>
      </c>
      <c r="E29962"/>
    </row>
    <row r="29963">
      <c r="A29963" t="s">
        <v>896</v>
      </c>
      <c r="B29963" t="s">
        <v>745</v>
      </c>
      <c r="C29963" t="s">
        <v>749</v>
      </c>
      <c r="D29963" t="s">
        <v>31132</v>
      </c>
      <c r="E29963"/>
    </row>
    <row r="29964">
      <c r="A29964" t="s">
        <v>896</v>
      </c>
      <c r="B29964" t="s">
        <v>745</v>
      </c>
      <c r="C29964" t="s">
        <v>749</v>
      </c>
      <c r="D29964" t="s">
        <v>31133</v>
      </c>
      <c r="E29964"/>
    </row>
    <row r="29965">
      <c r="A29965" t="s">
        <v>896</v>
      </c>
      <c r="B29965" t="s">
        <v>745</v>
      </c>
      <c r="C29965" t="s">
        <v>749</v>
      </c>
      <c r="D29965" t="s">
        <v>31134</v>
      </c>
      <c r="E29965"/>
    </row>
    <row r="29966">
      <c r="A29966" t="s">
        <v>1</v>
      </c>
      <c r="B29966" t="s">
        <v>897</v>
      </c>
      <c r="C29966" t="s">
        <v>22968</v>
      </c>
      <c r="D29966" t="s">
        <v>31135</v>
      </c>
      <c r="E29966"/>
    </row>
    <row r="29967">
      <c r="A29967" t="s">
        <v>1</v>
      </c>
      <c r="B29967" t="s">
        <v>897</v>
      </c>
      <c r="C29967" t="s">
        <v>22968</v>
      </c>
      <c r="D29967" t="s">
        <v>31136</v>
      </c>
      <c r="E29967"/>
    </row>
    <row r="29968">
      <c r="A29968" t="s">
        <v>1</v>
      </c>
      <c r="B29968" t="s">
        <v>897</v>
      </c>
      <c r="C29968" t="s">
        <v>22968</v>
      </c>
      <c r="D29968" t="s">
        <v>31137</v>
      </c>
      <c r="E29968"/>
    </row>
    <row r="29969">
      <c r="A29969" t="s">
        <v>896</v>
      </c>
      <c r="B29969" t="s">
        <v>73</v>
      </c>
      <c r="C29969" t="s">
        <v>113</v>
      </c>
      <c r="D29969" t="s">
        <v>31138</v>
      </c>
      <c r="E29969"/>
    </row>
    <row r="29970">
      <c r="A29970" t="s">
        <v>1</v>
      </c>
      <c r="B29970" t="s">
        <v>897</v>
      </c>
      <c r="C29970" t="s">
        <v>30292</v>
      </c>
      <c r="D29970" t="s">
        <v>31139</v>
      </c>
      <c r="E29970"/>
    </row>
    <row r="29971">
      <c r="A29971" t="s">
        <v>1</v>
      </c>
      <c r="B29971" t="s">
        <v>897</v>
      </c>
      <c r="C29971" t="s">
        <v>30292</v>
      </c>
      <c r="D29971" t="s">
        <v>31140</v>
      </c>
      <c r="E29971"/>
    </row>
    <row r="29972">
      <c r="A29972" t="s">
        <v>1</v>
      </c>
      <c r="B29972" t="s">
        <v>897</v>
      </c>
      <c r="C29972" t="s">
        <v>29198</v>
      </c>
      <c r="D29972" t="s">
        <v>31141</v>
      </c>
      <c r="E29972"/>
    </row>
    <row r="29973">
      <c r="A29973" t="s">
        <v>1</v>
      </c>
      <c r="B29973" t="s">
        <v>897</v>
      </c>
      <c r="C29973" t="s">
        <v>29198</v>
      </c>
      <c r="D29973" t="s">
        <v>31142</v>
      </c>
      <c r="E29973"/>
    </row>
    <row r="29974">
      <c r="A29974" t="s">
        <v>1</v>
      </c>
      <c r="B29974" t="s">
        <v>897</v>
      </c>
      <c r="C29974" t="s">
        <v>29198</v>
      </c>
      <c r="D29974" t="s">
        <v>31143</v>
      </c>
      <c r="E29974"/>
    </row>
    <row r="29975">
      <c r="A29975" t="s">
        <v>1</v>
      </c>
      <c r="B29975" t="s">
        <v>897</v>
      </c>
      <c r="C29975" t="s">
        <v>25802</v>
      </c>
      <c r="D29975" t="s">
        <v>31144</v>
      </c>
      <c r="E29975"/>
    </row>
    <row r="29976">
      <c r="A29976" t="s">
        <v>1</v>
      </c>
      <c r="B29976" t="s">
        <v>897</v>
      </c>
      <c r="C29976" t="s">
        <v>25802</v>
      </c>
      <c r="D29976" t="s">
        <v>31145</v>
      </c>
      <c r="E29976"/>
    </row>
    <row r="29977">
      <c r="A29977" t="s">
        <v>1</v>
      </c>
      <c r="B29977" t="s">
        <v>897</v>
      </c>
      <c r="C29977" t="s">
        <v>25802</v>
      </c>
      <c r="D29977" t="s">
        <v>31146</v>
      </c>
      <c r="E29977"/>
    </row>
    <row r="29978">
      <c r="A29978" t="s">
        <v>1</v>
      </c>
      <c r="B29978" t="s">
        <v>897</v>
      </c>
      <c r="C29978" t="s">
        <v>25802</v>
      </c>
      <c r="D29978" t="s">
        <v>31147</v>
      </c>
      <c r="E29978"/>
    </row>
    <row r="29979">
      <c r="A29979" t="s">
        <v>1</v>
      </c>
      <c r="B29979" t="s">
        <v>897</v>
      </c>
      <c r="C29979" t="s">
        <v>25802</v>
      </c>
      <c r="D29979" t="s">
        <v>31148</v>
      </c>
      <c r="E29979"/>
    </row>
    <row r="29980">
      <c r="A29980" t="s">
        <v>896</v>
      </c>
      <c r="B29980" t="s">
        <v>756</v>
      </c>
      <c r="C29980" t="s">
        <v>766</v>
      </c>
      <c r="D29980" t="s">
        <v>31149</v>
      </c>
      <c r="E29980"/>
    </row>
    <row r="29981">
      <c r="A29981" t="s">
        <v>896</v>
      </c>
      <c r="B29981" t="s">
        <v>756</v>
      </c>
      <c r="C29981" t="s">
        <v>766</v>
      </c>
      <c r="D29981" t="s">
        <v>31150</v>
      </c>
      <c r="E29981"/>
    </row>
    <row r="29982">
      <c r="A29982" t="s">
        <v>896</v>
      </c>
      <c r="B29982" t="s">
        <v>756</v>
      </c>
      <c r="C29982" t="s">
        <v>766</v>
      </c>
      <c r="D29982" t="s">
        <v>31151</v>
      </c>
      <c r="E29982"/>
    </row>
    <row r="29983">
      <c r="A29983" t="s">
        <v>896</v>
      </c>
      <c r="B29983" t="s">
        <v>756</v>
      </c>
      <c r="C29983" t="s">
        <v>767</v>
      </c>
      <c r="D29983" t="s">
        <v>31152</v>
      </c>
      <c r="E29983"/>
    </row>
    <row r="29984">
      <c r="A29984" t="s">
        <v>896</v>
      </c>
      <c r="B29984" t="s">
        <v>756</v>
      </c>
      <c r="C29984" t="s">
        <v>767</v>
      </c>
      <c r="D29984" t="s">
        <v>31153</v>
      </c>
      <c r="E29984"/>
    </row>
    <row r="29985">
      <c r="A29985" t="s">
        <v>1</v>
      </c>
      <c r="B29985" t="s">
        <v>897</v>
      </c>
      <c r="C29985" t="s">
        <v>28286</v>
      </c>
      <c r="D29985" t="s">
        <v>31154</v>
      </c>
      <c r="E29985"/>
    </row>
    <row r="29986">
      <c r="A29986" t="s">
        <v>1</v>
      </c>
      <c r="B29986" t="s">
        <v>897</v>
      </c>
      <c r="C29986" t="s">
        <v>28286</v>
      </c>
      <c r="D29986" t="s">
        <v>31155</v>
      </c>
      <c r="E29986"/>
    </row>
    <row r="29987">
      <c r="A29987" t="s">
        <v>896</v>
      </c>
      <c r="B29987" t="s">
        <v>73</v>
      </c>
      <c r="C29987" t="s">
        <v>97</v>
      </c>
      <c r="D29987" t="s">
        <v>31156</v>
      </c>
      <c r="E29987"/>
    </row>
    <row r="29988">
      <c r="A29988" t="s">
        <v>896</v>
      </c>
      <c r="B29988" t="s">
        <v>73</v>
      </c>
      <c r="C29988" t="s">
        <v>97</v>
      </c>
      <c r="D29988" t="s">
        <v>31157</v>
      </c>
      <c r="E29988"/>
    </row>
    <row r="29989">
      <c r="A29989" t="s">
        <v>896</v>
      </c>
      <c r="B29989" t="s">
        <v>73</v>
      </c>
      <c r="C29989" t="s">
        <v>97</v>
      </c>
      <c r="D29989" t="s">
        <v>31158</v>
      </c>
      <c r="E29989"/>
    </row>
    <row r="29990">
      <c r="A29990" t="s">
        <v>896</v>
      </c>
      <c r="B29990" t="s">
        <v>73</v>
      </c>
      <c r="C29990" t="s">
        <v>97</v>
      </c>
      <c r="D29990" t="s">
        <v>31159</v>
      </c>
      <c r="E29990"/>
    </row>
    <row r="29991">
      <c r="A29991" t="s">
        <v>1</v>
      </c>
      <c r="B29991" t="s">
        <v>897</v>
      </c>
      <c r="C29991" t="s">
        <v>29198</v>
      </c>
      <c r="D29991" t="s">
        <v>31160</v>
      </c>
      <c r="E29991"/>
    </row>
    <row r="29992">
      <c r="A29992" t="s">
        <v>1</v>
      </c>
      <c r="B29992" t="s">
        <v>897</v>
      </c>
      <c r="C29992" t="s">
        <v>29198</v>
      </c>
      <c r="D29992" t="s">
        <v>31161</v>
      </c>
      <c r="E29992"/>
    </row>
    <row r="29993">
      <c r="A29993" t="s">
        <v>1</v>
      </c>
      <c r="B29993" t="s">
        <v>897</v>
      </c>
      <c r="C29993" t="s">
        <v>29198</v>
      </c>
      <c r="D29993" t="s">
        <v>31162</v>
      </c>
      <c r="E29993"/>
    </row>
    <row r="29994">
      <c r="A29994" t="s">
        <v>896</v>
      </c>
      <c r="B29994" t="s">
        <v>756</v>
      </c>
      <c r="C29994" t="s">
        <v>766</v>
      </c>
      <c r="D29994" t="s">
        <v>31163</v>
      </c>
      <c r="E29994"/>
    </row>
    <row r="29995">
      <c r="A29995" t="s">
        <v>896</v>
      </c>
      <c r="B29995" t="s">
        <v>756</v>
      </c>
      <c r="C29995" t="s">
        <v>766</v>
      </c>
      <c r="D29995" t="s">
        <v>31164</v>
      </c>
      <c r="E29995"/>
    </row>
    <row r="29996">
      <c r="A29996" t="s">
        <v>896</v>
      </c>
      <c r="B29996" t="s">
        <v>756</v>
      </c>
      <c r="C29996" t="s">
        <v>766</v>
      </c>
      <c r="D29996" t="s">
        <v>31165</v>
      </c>
      <c r="E29996"/>
    </row>
    <row r="29997">
      <c r="A29997" t="s">
        <v>896</v>
      </c>
      <c r="B29997" t="s">
        <v>756</v>
      </c>
      <c r="C29997" t="s">
        <v>766</v>
      </c>
      <c r="D29997" t="s">
        <v>31166</v>
      </c>
      <c r="E29997"/>
    </row>
    <row r="29998">
      <c r="A29998" t="s">
        <v>1</v>
      </c>
      <c r="B29998" t="s">
        <v>897</v>
      </c>
      <c r="C29998" t="s">
        <v>31167</v>
      </c>
      <c r="D29998" t="s">
        <v>31168</v>
      </c>
      <c r="E29998"/>
    </row>
    <row r="29999">
      <c r="A29999" t="s">
        <v>1</v>
      </c>
      <c r="B29999" t="s">
        <v>897</v>
      </c>
      <c r="C29999" t="s">
        <v>31167</v>
      </c>
      <c r="D29999" t="s">
        <v>31169</v>
      </c>
      <c r="E29999"/>
    </row>
    <row r="30000">
      <c r="A30000" t="s">
        <v>1</v>
      </c>
      <c r="B30000" t="s">
        <v>897</v>
      </c>
      <c r="C30000" t="s">
        <v>25802</v>
      </c>
      <c r="D30000" t="s">
        <v>31170</v>
      </c>
      <c r="E30000"/>
    </row>
    <row r="30001">
      <c r="A30001" t="s">
        <v>1</v>
      </c>
      <c r="B30001" t="s">
        <v>897</v>
      </c>
      <c r="C30001" t="s">
        <v>25802</v>
      </c>
      <c r="D30001" t="s">
        <v>31171</v>
      </c>
      <c r="E30001"/>
    </row>
    <row r="30002">
      <c r="A30002" t="s">
        <v>1</v>
      </c>
      <c r="B30002" t="s">
        <v>897</v>
      </c>
      <c r="C30002" t="s">
        <v>25802</v>
      </c>
      <c r="D30002" t="s">
        <v>31172</v>
      </c>
      <c r="E30002"/>
    </row>
    <row r="30003">
      <c r="A30003" t="s">
        <v>1</v>
      </c>
      <c r="B30003" t="s">
        <v>897</v>
      </c>
      <c r="C30003" t="s">
        <v>31173</v>
      </c>
      <c r="D30003" t="s">
        <v>31174</v>
      </c>
      <c r="E30003"/>
    </row>
    <row r="30004">
      <c r="A30004" t="s">
        <v>896</v>
      </c>
      <c r="B30004" t="s">
        <v>73</v>
      </c>
      <c r="C30004" t="s">
        <v>351</v>
      </c>
      <c r="D30004" t="s">
        <v>31175</v>
      </c>
      <c r="E30004"/>
    </row>
    <row r="30005">
      <c r="A30005" t="s">
        <v>896</v>
      </c>
      <c r="B30005" t="s">
        <v>73</v>
      </c>
      <c r="C30005" t="s">
        <v>351</v>
      </c>
      <c r="D30005" t="s">
        <v>31176</v>
      </c>
      <c r="E30005"/>
    </row>
    <row r="30006">
      <c r="A30006" t="s">
        <v>1</v>
      </c>
      <c r="B30006" t="s">
        <v>897</v>
      </c>
      <c r="C30006" t="s">
        <v>28162</v>
      </c>
      <c r="D30006" t="s">
        <v>31177</v>
      </c>
      <c r="E30006"/>
    </row>
    <row r="30007">
      <c r="A30007" t="s">
        <v>1</v>
      </c>
      <c r="B30007" t="s">
        <v>897</v>
      </c>
      <c r="C30007" t="s">
        <v>28162</v>
      </c>
      <c r="D30007" t="s">
        <v>31178</v>
      </c>
      <c r="E30007"/>
    </row>
    <row r="30008">
      <c r="A30008" t="s">
        <v>896</v>
      </c>
      <c r="B30008" t="s">
        <v>73</v>
      </c>
      <c r="C30008" t="s">
        <v>348</v>
      </c>
      <c r="D30008" t="s">
        <v>31179</v>
      </c>
      <c r="E30008"/>
    </row>
    <row r="30009">
      <c r="A30009" t="s">
        <v>1</v>
      </c>
      <c r="B30009" t="s">
        <v>897</v>
      </c>
      <c r="C30009" t="s">
        <v>20580</v>
      </c>
      <c r="D30009" t="s">
        <v>31180</v>
      </c>
      <c r="E30009"/>
    </row>
    <row r="30010">
      <c r="A30010" t="s">
        <v>1</v>
      </c>
      <c r="B30010" t="s">
        <v>897</v>
      </c>
      <c r="C30010" t="s">
        <v>20580</v>
      </c>
      <c r="D30010" t="s">
        <v>31181</v>
      </c>
      <c r="E30010"/>
    </row>
    <row r="30011">
      <c r="A30011" t="s">
        <v>896</v>
      </c>
      <c r="B30011" t="s">
        <v>427</v>
      </c>
      <c r="C30011" t="s">
        <v>589</v>
      </c>
      <c r="D30011" t="s">
        <v>31182</v>
      </c>
      <c r="E30011"/>
    </row>
    <row r="30012">
      <c r="A30012" t="s">
        <v>896</v>
      </c>
      <c r="B30012" t="s">
        <v>427</v>
      </c>
      <c r="C30012" t="s">
        <v>589</v>
      </c>
      <c r="D30012" t="s">
        <v>31183</v>
      </c>
      <c r="E30012"/>
    </row>
    <row r="30013">
      <c r="A30013" t="s">
        <v>896</v>
      </c>
      <c r="B30013" t="s">
        <v>427</v>
      </c>
      <c r="C30013" t="s">
        <v>589</v>
      </c>
      <c r="D30013" t="s">
        <v>31184</v>
      </c>
      <c r="E30013"/>
    </row>
    <row r="30014">
      <c r="A30014" t="s">
        <v>896</v>
      </c>
      <c r="B30014" t="s">
        <v>427</v>
      </c>
      <c r="C30014" t="s">
        <v>589</v>
      </c>
      <c r="D30014" t="s">
        <v>31185</v>
      </c>
      <c r="E30014"/>
    </row>
    <row r="30015">
      <c r="A30015" t="s">
        <v>896</v>
      </c>
      <c r="B30015" t="s">
        <v>756</v>
      </c>
      <c r="C30015" t="s">
        <v>771</v>
      </c>
      <c r="D30015" t="s">
        <v>31186</v>
      </c>
      <c r="E30015"/>
    </row>
    <row r="30016">
      <c r="A30016" t="s">
        <v>896</v>
      </c>
      <c r="B30016" t="s">
        <v>756</v>
      </c>
      <c r="C30016" t="s">
        <v>771</v>
      </c>
      <c r="D30016" t="s">
        <v>31187</v>
      </c>
      <c r="E30016"/>
    </row>
    <row r="30017">
      <c r="A30017" t="s">
        <v>896</v>
      </c>
      <c r="B30017" t="s">
        <v>756</v>
      </c>
      <c r="C30017" t="s">
        <v>771</v>
      </c>
      <c r="D30017" t="s">
        <v>31188</v>
      </c>
      <c r="E30017"/>
    </row>
    <row r="30018">
      <c r="A30018" t="s">
        <v>896</v>
      </c>
      <c r="B30018" t="s">
        <v>756</v>
      </c>
      <c r="C30018" t="s">
        <v>771</v>
      </c>
      <c r="D30018" t="s">
        <v>31189</v>
      </c>
      <c r="E30018"/>
    </row>
    <row r="30019">
      <c r="A30019" t="s">
        <v>896</v>
      </c>
      <c r="B30019" t="s">
        <v>756</v>
      </c>
      <c r="C30019" t="s">
        <v>771</v>
      </c>
      <c r="D30019" t="s">
        <v>31190</v>
      </c>
      <c r="E30019"/>
    </row>
    <row r="30020">
      <c r="A30020" t="s">
        <v>896</v>
      </c>
      <c r="B30020" t="s">
        <v>17</v>
      </c>
      <c r="C30020" t="s">
        <v>64</v>
      </c>
      <c r="D30020" t="s">
        <v>31191</v>
      </c>
      <c r="E30020"/>
    </row>
    <row r="30021">
      <c r="A30021" t="s">
        <v>896</v>
      </c>
      <c r="B30021" t="s">
        <v>17</v>
      </c>
      <c r="C30021" t="s">
        <v>64</v>
      </c>
      <c r="D30021" t="s">
        <v>31192</v>
      </c>
      <c r="E30021"/>
    </row>
    <row r="30022">
      <c r="A30022" t="s">
        <v>896</v>
      </c>
      <c r="B30022" t="s">
        <v>17</v>
      </c>
      <c r="C30022" t="s">
        <v>64</v>
      </c>
      <c r="D30022" t="s">
        <v>31193</v>
      </c>
      <c r="E30022"/>
    </row>
    <row r="30023">
      <c r="A30023" t="s">
        <v>896</v>
      </c>
      <c r="B30023" t="s">
        <v>17</v>
      </c>
      <c r="C30023" t="s">
        <v>64</v>
      </c>
      <c r="D30023" t="s">
        <v>31194</v>
      </c>
      <c r="E30023"/>
    </row>
    <row r="30024">
      <c r="A30024" t="s">
        <v>896</v>
      </c>
      <c r="B30024" t="s">
        <v>17</v>
      </c>
      <c r="C30024" t="s">
        <v>64</v>
      </c>
      <c r="D30024" t="s">
        <v>31195</v>
      </c>
      <c r="E30024"/>
    </row>
    <row r="30025">
      <c r="A30025" t="s">
        <v>896</v>
      </c>
      <c r="B30025" t="s">
        <v>17</v>
      </c>
      <c r="C30025" t="s">
        <v>64</v>
      </c>
      <c r="D30025" t="s">
        <v>31196</v>
      </c>
      <c r="E30025"/>
    </row>
    <row r="30026">
      <c r="A30026" t="s">
        <v>896</v>
      </c>
      <c r="B30026" t="s">
        <v>427</v>
      </c>
      <c r="C30026" t="s">
        <v>470</v>
      </c>
      <c r="D30026" t="s">
        <v>31197</v>
      </c>
      <c r="E30026"/>
    </row>
    <row r="30027">
      <c r="A30027" t="s">
        <v>896</v>
      </c>
      <c r="B30027" t="s">
        <v>427</v>
      </c>
      <c r="C30027" t="s">
        <v>470</v>
      </c>
      <c r="D30027" t="s">
        <v>31198</v>
      </c>
      <c r="E30027"/>
    </row>
    <row r="30028">
      <c r="A30028" t="s">
        <v>896</v>
      </c>
      <c r="B30028" t="s">
        <v>427</v>
      </c>
      <c r="C30028" t="s">
        <v>470</v>
      </c>
      <c r="D30028" t="s">
        <v>31199</v>
      </c>
      <c r="E30028"/>
    </row>
    <row r="30029">
      <c r="A30029" t="s">
        <v>1</v>
      </c>
      <c r="B30029" t="s">
        <v>897</v>
      </c>
      <c r="C30029" t="s">
        <v>25802</v>
      </c>
      <c r="D30029" t="s">
        <v>31200</v>
      </c>
      <c r="E30029"/>
    </row>
    <row r="30030">
      <c r="A30030" t="s">
        <v>1</v>
      </c>
      <c r="B30030" t="s">
        <v>897</v>
      </c>
      <c r="C30030" t="s">
        <v>25802</v>
      </c>
      <c r="D30030" t="s">
        <v>31201</v>
      </c>
      <c r="E30030"/>
    </row>
    <row r="30031">
      <c r="A30031" t="s">
        <v>1</v>
      </c>
      <c r="B30031" t="s">
        <v>897</v>
      </c>
      <c r="C30031" t="s">
        <v>31167</v>
      </c>
      <c r="D30031" t="s">
        <v>31202</v>
      </c>
      <c r="E30031"/>
    </row>
    <row r="30032">
      <c r="A30032" t="s">
        <v>1</v>
      </c>
      <c r="B30032" t="s">
        <v>897</v>
      </c>
      <c r="C30032" t="s">
        <v>31167</v>
      </c>
      <c r="D30032" t="s">
        <v>31203</v>
      </c>
      <c r="E30032"/>
    </row>
    <row r="30033">
      <c r="A30033" t="s">
        <v>896</v>
      </c>
      <c r="B30033" t="s">
        <v>427</v>
      </c>
      <c r="C30033" t="s">
        <v>739</v>
      </c>
      <c r="D30033" t="s">
        <v>31204</v>
      </c>
      <c r="E30033"/>
    </row>
    <row r="30034">
      <c r="A30034" t="s">
        <v>896</v>
      </c>
      <c r="B30034" t="s">
        <v>427</v>
      </c>
      <c r="C30034" t="s">
        <v>739</v>
      </c>
      <c r="D30034" t="s">
        <v>31205</v>
      </c>
      <c r="E30034"/>
    </row>
    <row r="30035">
      <c r="A30035" t="s">
        <v>896</v>
      </c>
      <c r="B30035" t="s">
        <v>427</v>
      </c>
      <c r="C30035" t="s">
        <v>739</v>
      </c>
      <c r="D30035" t="s">
        <v>31206</v>
      </c>
      <c r="E30035"/>
    </row>
    <row r="30036">
      <c r="A30036" t="s">
        <v>896</v>
      </c>
      <c r="B30036" t="s">
        <v>17</v>
      </c>
      <c r="C30036" t="s">
        <v>64</v>
      </c>
      <c r="D30036" t="s">
        <v>31207</v>
      </c>
      <c r="E30036"/>
    </row>
    <row r="30037">
      <c r="A30037" t="s">
        <v>896</v>
      </c>
      <c r="B30037" t="s">
        <v>17</v>
      </c>
      <c r="C30037" t="s">
        <v>64</v>
      </c>
      <c r="D30037" t="s">
        <v>31208</v>
      </c>
      <c r="E30037"/>
    </row>
    <row r="30038">
      <c r="A30038" t="s">
        <v>896</v>
      </c>
      <c r="B30038" t="s">
        <v>427</v>
      </c>
      <c r="C30038" t="s">
        <v>698</v>
      </c>
      <c r="D30038" t="s">
        <v>31209</v>
      </c>
      <c r="E30038"/>
    </row>
    <row r="30039">
      <c r="A30039" t="s">
        <v>896</v>
      </c>
      <c r="B30039" t="s">
        <v>427</v>
      </c>
      <c r="C30039" t="s">
        <v>698</v>
      </c>
      <c r="D30039" t="s">
        <v>31210</v>
      </c>
      <c r="E30039"/>
    </row>
    <row r="30040">
      <c r="A30040" t="s">
        <v>896</v>
      </c>
      <c r="B30040" t="s">
        <v>427</v>
      </c>
      <c r="C30040" t="s">
        <v>698</v>
      </c>
      <c r="D30040" t="s">
        <v>31211</v>
      </c>
      <c r="E30040"/>
    </row>
    <row r="30041">
      <c r="A30041" t="s">
        <v>896</v>
      </c>
      <c r="B30041" t="s">
        <v>821</v>
      </c>
      <c r="C30041" t="s">
        <v>822</v>
      </c>
      <c r="D30041" t="s">
        <v>31212</v>
      </c>
      <c r="E30041"/>
    </row>
    <row r="30042">
      <c r="A30042" t="s">
        <v>896</v>
      </c>
      <c r="B30042" t="s">
        <v>821</v>
      </c>
      <c r="C30042" t="s">
        <v>822</v>
      </c>
      <c r="D30042" t="s">
        <v>31213</v>
      </c>
      <c r="E30042"/>
    </row>
    <row r="30043">
      <c r="A30043" t="s">
        <v>896</v>
      </c>
      <c r="B30043" t="s">
        <v>821</v>
      </c>
      <c r="C30043" t="s">
        <v>822</v>
      </c>
      <c r="D30043" t="s">
        <v>31214</v>
      </c>
      <c r="E30043"/>
    </row>
    <row r="30044">
      <c r="A30044" t="s">
        <v>896</v>
      </c>
      <c r="B30044" t="s">
        <v>821</v>
      </c>
      <c r="C30044" t="s">
        <v>822</v>
      </c>
      <c r="D30044" t="s">
        <v>31215</v>
      </c>
      <c r="E30044"/>
    </row>
    <row r="30045">
      <c r="A30045" t="s">
        <v>896</v>
      </c>
      <c r="B30045" t="s">
        <v>821</v>
      </c>
      <c r="C30045" t="s">
        <v>822</v>
      </c>
      <c r="D30045" t="s">
        <v>31216</v>
      </c>
      <c r="E30045"/>
    </row>
    <row r="30046">
      <c r="A30046" t="s">
        <v>1</v>
      </c>
      <c r="B30046" t="s">
        <v>897</v>
      </c>
      <c r="C30046" t="s">
        <v>25802</v>
      </c>
      <c r="D30046" t="s">
        <v>31217</v>
      </c>
      <c r="E30046"/>
    </row>
    <row r="30047">
      <c r="A30047" t="s">
        <v>1</v>
      </c>
      <c r="B30047" t="s">
        <v>897</v>
      </c>
      <c r="C30047" t="s">
        <v>25802</v>
      </c>
      <c r="D30047" t="s">
        <v>31218</v>
      </c>
      <c r="E30047"/>
    </row>
    <row r="30048">
      <c r="A30048" t="s">
        <v>896</v>
      </c>
      <c r="B30048" t="s">
        <v>745</v>
      </c>
      <c r="C30048" t="s">
        <v>747</v>
      </c>
      <c r="D30048" t="s">
        <v>31219</v>
      </c>
      <c r="E30048"/>
    </row>
    <row r="30049">
      <c r="A30049" t="s">
        <v>896</v>
      </c>
      <c r="B30049" t="s">
        <v>745</v>
      </c>
      <c r="C30049" t="s">
        <v>747</v>
      </c>
      <c r="D30049" t="s">
        <v>31220</v>
      </c>
      <c r="E30049"/>
    </row>
    <row r="30050">
      <c r="A30050" t="s">
        <v>896</v>
      </c>
      <c r="B30050" t="s">
        <v>745</v>
      </c>
      <c r="C30050" t="s">
        <v>747</v>
      </c>
      <c r="D30050" t="s">
        <v>31221</v>
      </c>
      <c r="E30050"/>
    </row>
    <row r="30051">
      <c r="A30051" t="s">
        <v>1</v>
      </c>
      <c r="B30051" t="s">
        <v>897</v>
      </c>
      <c r="C30051" t="s">
        <v>23350</v>
      </c>
      <c r="D30051" t="s">
        <v>31222</v>
      </c>
      <c r="E30051"/>
    </row>
    <row r="30052">
      <c r="A30052" t="s">
        <v>1</v>
      </c>
      <c r="B30052" t="s">
        <v>897</v>
      </c>
      <c r="C30052" t="s">
        <v>23350</v>
      </c>
      <c r="D30052" t="s">
        <v>31223</v>
      </c>
      <c r="E30052"/>
    </row>
    <row r="30053">
      <c r="A30053" t="s">
        <v>1</v>
      </c>
      <c r="B30053" t="s">
        <v>897</v>
      </c>
      <c r="C30053" t="s">
        <v>31224</v>
      </c>
      <c r="D30053" t="s">
        <v>31225</v>
      </c>
      <c r="E30053"/>
    </row>
    <row r="30054">
      <c r="A30054" t="s">
        <v>896</v>
      </c>
      <c r="B30054" t="s">
        <v>2</v>
      </c>
      <c r="C30054" t="s">
        <v>11</v>
      </c>
      <c r="D30054" t="s">
        <v>31226</v>
      </c>
      <c r="E30054"/>
    </row>
    <row r="30055">
      <c r="A30055" t="s">
        <v>896</v>
      </c>
      <c r="B30055" t="s">
        <v>2</v>
      </c>
      <c r="C30055" t="s">
        <v>11</v>
      </c>
      <c r="D30055" t="s">
        <v>31227</v>
      </c>
      <c r="E30055"/>
    </row>
    <row r="30056">
      <c r="A30056" t="s">
        <v>896</v>
      </c>
      <c r="B30056" t="s">
        <v>2</v>
      </c>
      <c r="C30056" t="s">
        <v>11</v>
      </c>
      <c r="D30056" t="s">
        <v>31228</v>
      </c>
      <c r="E30056"/>
    </row>
    <row r="30057">
      <c r="A30057" t="s">
        <v>896</v>
      </c>
      <c r="B30057" t="s">
        <v>2</v>
      </c>
      <c r="C30057" t="s">
        <v>11</v>
      </c>
      <c r="D30057" t="s">
        <v>31229</v>
      </c>
      <c r="E30057"/>
    </row>
    <row r="30058">
      <c r="A30058" t="s">
        <v>1</v>
      </c>
      <c r="B30058" t="s">
        <v>897</v>
      </c>
      <c r="C30058" t="s">
        <v>23252</v>
      </c>
      <c r="D30058" t="s">
        <v>31230</v>
      </c>
      <c r="E30058"/>
    </row>
    <row r="30059">
      <c r="A30059" t="s">
        <v>1</v>
      </c>
      <c r="B30059" t="s">
        <v>897</v>
      </c>
      <c r="C30059" t="s">
        <v>22769</v>
      </c>
      <c r="D30059" t="s">
        <v>31231</v>
      </c>
      <c r="E30059"/>
    </row>
    <row r="30060">
      <c r="A30060" t="s">
        <v>1</v>
      </c>
      <c r="B30060" t="s">
        <v>897</v>
      </c>
      <c r="C30060" t="s">
        <v>23252</v>
      </c>
      <c r="D30060" t="s">
        <v>31232</v>
      </c>
      <c r="E30060"/>
    </row>
    <row r="30061">
      <c r="A30061" t="s">
        <v>896</v>
      </c>
      <c r="B30061" t="s">
        <v>874</v>
      </c>
      <c r="C30061" t="s">
        <v>878</v>
      </c>
      <c r="D30061" t="s">
        <v>31233</v>
      </c>
      <c r="E30061"/>
    </row>
    <row r="30062">
      <c r="A30062" t="s">
        <v>1</v>
      </c>
      <c r="B30062" t="s">
        <v>897</v>
      </c>
      <c r="C30062" t="s">
        <v>22968</v>
      </c>
      <c r="D30062" t="s">
        <v>31234</v>
      </c>
      <c r="E30062"/>
    </row>
    <row r="30063">
      <c r="A30063" t="s">
        <v>1</v>
      </c>
      <c r="B30063" t="s">
        <v>897</v>
      </c>
      <c r="C30063" t="s">
        <v>17562</v>
      </c>
      <c r="D30063" t="s">
        <v>31235</v>
      </c>
      <c r="E30063"/>
    </row>
    <row r="30064">
      <c r="A30064" t="s">
        <v>1</v>
      </c>
      <c r="B30064" t="s">
        <v>897</v>
      </c>
      <c r="C30064" t="s">
        <v>17562</v>
      </c>
      <c r="D30064" t="s">
        <v>31236</v>
      </c>
      <c r="E30064"/>
    </row>
    <row r="30065">
      <c r="A30065" t="s">
        <v>896</v>
      </c>
      <c r="B30065" t="s">
        <v>874</v>
      </c>
      <c r="C30065" t="s">
        <v>880</v>
      </c>
      <c r="D30065" t="s">
        <v>31237</v>
      </c>
      <c r="E30065"/>
    </row>
    <row r="30066">
      <c r="A30066" t="s">
        <v>896</v>
      </c>
      <c r="B30066" t="s">
        <v>825</v>
      </c>
      <c r="C30066" t="s">
        <v>831</v>
      </c>
      <c r="D30066" t="s">
        <v>31238</v>
      </c>
      <c r="E30066"/>
    </row>
    <row r="30067">
      <c r="A30067" t="s">
        <v>896</v>
      </c>
      <c r="B30067" t="s">
        <v>825</v>
      </c>
      <c r="C30067" t="s">
        <v>831</v>
      </c>
      <c r="D30067" t="s">
        <v>31239</v>
      </c>
      <c r="E30067"/>
    </row>
    <row r="30068">
      <c r="A30068" t="s">
        <v>896</v>
      </c>
      <c r="B30068" t="s">
        <v>825</v>
      </c>
      <c r="C30068" t="s">
        <v>831</v>
      </c>
      <c r="D30068" t="s">
        <v>31240</v>
      </c>
      <c r="E30068"/>
    </row>
    <row r="30069">
      <c r="A30069" t="s">
        <v>896</v>
      </c>
      <c r="B30069" t="s">
        <v>825</v>
      </c>
      <c r="C30069" t="s">
        <v>831</v>
      </c>
      <c r="D30069" t="s">
        <v>31241</v>
      </c>
      <c r="E30069"/>
    </row>
    <row r="30070">
      <c r="A30070" t="s">
        <v>896</v>
      </c>
      <c r="B30070" t="s">
        <v>825</v>
      </c>
      <c r="C30070" t="s">
        <v>831</v>
      </c>
      <c r="D30070" t="s">
        <v>31242</v>
      </c>
      <c r="E30070"/>
    </row>
    <row r="30071">
      <c r="A30071" t="s">
        <v>896</v>
      </c>
      <c r="B30071" t="s">
        <v>745</v>
      </c>
      <c r="C30071" t="s">
        <v>747</v>
      </c>
      <c r="D30071" t="s">
        <v>31243</v>
      </c>
      <c r="E30071"/>
    </row>
    <row r="30072">
      <c r="A30072" t="s">
        <v>896</v>
      </c>
      <c r="B30072" t="s">
        <v>745</v>
      </c>
      <c r="C30072" t="s">
        <v>747</v>
      </c>
      <c r="D30072" t="s">
        <v>31244</v>
      </c>
      <c r="E30072"/>
    </row>
    <row r="30073">
      <c r="A30073" t="s">
        <v>896</v>
      </c>
      <c r="B30073" t="s">
        <v>745</v>
      </c>
      <c r="C30073" t="s">
        <v>747</v>
      </c>
      <c r="D30073" t="s">
        <v>31245</v>
      </c>
      <c r="E30073"/>
    </row>
    <row r="30074">
      <c r="A30074" t="s">
        <v>1</v>
      </c>
      <c r="B30074" t="s">
        <v>897</v>
      </c>
      <c r="C30074" t="s">
        <v>17908</v>
      </c>
      <c r="D30074" t="s">
        <v>31246</v>
      </c>
      <c r="E30074"/>
    </row>
    <row r="30075">
      <c r="A30075" t="s">
        <v>1</v>
      </c>
      <c r="B30075" t="s">
        <v>897</v>
      </c>
      <c r="C30075" t="s">
        <v>17908</v>
      </c>
      <c r="D30075" t="s">
        <v>31247</v>
      </c>
      <c r="E30075"/>
    </row>
    <row r="30076">
      <c r="A30076" t="s">
        <v>1</v>
      </c>
      <c r="B30076" t="s">
        <v>897</v>
      </c>
      <c r="C30076" t="s">
        <v>17908</v>
      </c>
      <c r="D30076" t="s">
        <v>31248</v>
      </c>
      <c r="E30076"/>
    </row>
    <row r="30077">
      <c r="A30077" t="s">
        <v>1</v>
      </c>
      <c r="B30077" t="s">
        <v>897</v>
      </c>
      <c r="C30077" t="s">
        <v>17908</v>
      </c>
      <c r="D30077" t="s">
        <v>31249</v>
      </c>
      <c r="E30077"/>
    </row>
    <row r="30078">
      <c r="A30078" t="s">
        <v>1</v>
      </c>
      <c r="B30078" t="s">
        <v>897</v>
      </c>
      <c r="C30078" t="s">
        <v>17908</v>
      </c>
      <c r="D30078" t="s">
        <v>31250</v>
      </c>
      <c r="E30078"/>
    </row>
    <row r="30079">
      <c r="A30079" t="s">
        <v>896</v>
      </c>
      <c r="B30079" t="s">
        <v>745</v>
      </c>
      <c r="C30079" t="s">
        <v>747</v>
      </c>
      <c r="D30079" t="s">
        <v>31251</v>
      </c>
      <c r="E30079"/>
    </row>
    <row r="30080">
      <c r="A30080" t="s">
        <v>896</v>
      </c>
      <c r="B30080" t="s">
        <v>745</v>
      </c>
      <c r="C30080" t="s">
        <v>747</v>
      </c>
      <c r="D30080" t="s">
        <v>31252</v>
      </c>
      <c r="E30080"/>
    </row>
    <row r="30081">
      <c r="A30081" t="s">
        <v>896</v>
      </c>
      <c r="B30081" t="s">
        <v>745</v>
      </c>
      <c r="C30081" t="s">
        <v>747</v>
      </c>
      <c r="D30081" t="s">
        <v>31253</v>
      </c>
      <c r="E30081"/>
    </row>
    <row r="30082">
      <c r="A30082" t="s">
        <v>1</v>
      </c>
      <c r="B30082" t="s">
        <v>897</v>
      </c>
      <c r="C30082" t="s">
        <v>26284</v>
      </c>
      <c r="D30082" t="s">
        <v>31254</v>
      </c>
      <c r="E30082"/>
    </row>
    <row r="30083">
      <c r="A30083" t="s">
        <v>1</v>
      </c>
      <c r="B30083" t="s">
        <v>897</v>
      </c>
      <c r="C30083" t="s">
        <v>26284</v>
      </c>
      <c r="D30083" t="s">
        <v>31255</v>
      </c>
      <c r="E30083"/>
    </row>
    <row r="30084">
      <c r="A30084" t="s">
        <v>896</v>
      </c>
      <c r="B30084" t="s">
        <v>427</v>
      </c>
      <c r="C30084" t="s">
        <v>736</v>
      </c>
      <c r="D30084" t="s">
        <v>31256</v>
      </c>
      <c r="E30084"/>
    </row>
    <row r="30085">
      <c r="A30085" t="s">
        <v>896</v>
      </c>
      <c r="B30085" t="s">
        <v>427</v>
      </c>
      <c r="C30085" t="s">
        <v>736</v>
      </c>
      <c r="D30085" t="s">
        <v>31257</v>
      </c>
      <c r="E30085"/>
    </row>
    <row r="30086">
      <c r="A30086" t="s">
        <v>896</v>
      </c>
      <c r="B30086" t="s">
        <v>17</v>
      </c>
      <c r="C30086" t="s">
        <v>37</v>
      </c>
      <c r="D30086" t="s">
        <v>31258</v>
      </c>
      <c r="E30086"/>
    </row>
    <row r="30087">
      <c r="A30087" t="s">
        <v>896</v>
      </c>
      <c r="B30087" t="s">
        <v>17</v>
      </c>
      <c r="C30087" t="s">
        <v>37</v>
      </c>
      <c r="D30087" t="s">
        <v>31259</v>
      </c>
      <c r="E30087"/>
    </row>
    <row r="30088">
      <c r="A30088" t="s">
        <v>896</v>
      </c>
      <c r="B30088" t="s">
        <v>427</v>
      </c>
      <c r="C30088" t="s">
        <v>737</v>
      </c>
      <c r="D30088" t="s">
        <v>31260</v>
      </c>
      <c r="E30088"/>
    </row>
    <row r="30089">
      <c r="A30089" t="s">
        <v>896</v>
      </c>
      <c r="B30089" t="s">
        <v>427</v>
      </c>
      <c r="C30089" t="s">
        <v>737</v>
      </c>
      <c r="D30089" t="s">
        <v>31261</v>
      </c>
      <c r="E30089"/>
    </row>
    <row r="30090">
      <c r="A30090" t="s">
        <v>896</v>
      </c>
      <c r="B30090" t="s">
        <v>427</v>
      </c>
      <c r="C30090" t="s">
        <v>471</v>
      </c>
      <c r="D30090" t="s">
        <v>31262</v>
      </c>
      <c r="E30090"/>
    </row>
    <row r="30091">
      <c r="A30091" t="s">
        <v>896</v>
      </c>
      <c r="B30091" t="s">
        <v>427</v>
      </c>
      <c r="C30091" t="s">
        <v>471</v>
      </c>
      <c r="D30091" t="s">
        <v>31263</v>
      </c>
      <c r="E30091"/>
    </row>
    <row r="30092">
      <c r="A30092" t="s">
        <v>1</v>
      </c>
      <c r="B30092" t="s">
        <v>897</v>
      </c>
      <c r="C30092" t="s">
        <v>17337</v>
      </c>
      <c r="D30092" t="s">
        <v>31264</v>
      </c>
      <c r="E30092"/>
    </row>
    <row r="30093">
      <c r="A30093" t="s">
        <v>1</v>
      </c>
      <c r="B30093" t="s">
        <v>897</v>
      </c>
      <c r="C30093" t="s">
        <v>25802</v>
      </c>
      <c r="D30093" t="s">
        <v>31265</v>
      </c>
      <c r="E30093"/>
    </row>
    <row r="30094">
      <c r="A30094" t="s">
        <v>896</v>
      </c>
      <c r="B30094" t="s">
        <v>427</v>
      </c>
      <c r="C30094" t="s">
        <v>470</v>
      </c>
      <c r="D30094" t="s">
        <v>31266</v>
      </c>
      <c r="E30094"/>
    </row>
    <row r="30095">
      <c r="A30095" t="s">
        <v>896</v>
      </c>
      <c r="B30095" t="s">
        <v>427</v>
      </c>
      <c r="C30095" t="s">
        <v>470</v>
      </c>
      <c r="D30095" t="s">
        <v>31267</v>
      </c>
      <c r="E30095"/>
    </row>
    <row r="30096">
      <c r="A30096" t="s">
        <v>896</v>
      </c>
      <c r="B30096" t="s">
        <v>427</v>
      </c>
      <c r="C30096" t="s">
        <v>470</v>
      </c>
      <c r="D30096" t="s">
        <v>31268</v>
      </c>
      <c r="E30096"/>
    </row>
    <row r="30097">
      <c r="A30097" t="s">
        <v>896</v>
      </c>
      <c r="B30097" t="s">
        <v>427</v>
      </c>
      <c r="C30097" t="s">
        <v>470</v>
      </c>
      <c r="D30097" t="s">
        <v>31269</v>
      </c>
      <c r="E30097"/>
    </row>
    <row r="30098">
      <c r="A30098" t="s">
        <v>896</v>
      </c>
      <c r="B30098" t="s">
        <v>427</v>
      </c>
      <c r="C30098" t="s">
        <v>473</v>
      </c>
      <c r="D30098" t="s">
        <v>31270</v>
      </c>
      <c r="E30098"/>
    </row>
    <row r="30099">
      <c r="A30099" t="s">
        <v>896</v>
      </c>
      <c r="B30099" t="s">
        <v>427</v>
      </c>
      <c r="C30099" t="s">
        <v>473</v>
      </c>
      <c r="D30099" t="s">
        <v>31271</v>
      </c>
      <c r="E30099"/>
    </row>
    <row r="30100">
      <c r="A30100" t="s">
        <v>896</v>
      </c>
      <c r="B30100" t="s">
        <v>745</v>
      </c>
      <c r="C30100" t="s">
        <v>747</v>
      </c>
      <c r="D30100" t="s">
        <v>31272</v>
      </c>
      <c r="E30100"/>
    </row>
    <row r="30101">
      <c r="A30101" t="s">
        <v>896</v>
      </c>
      <c r="B30101" t="s">
        <v>745</v>
      </c>
      <c r="C30101" t="s">
        <v>747</v>
      </c>
      <c r="D30101" t="s">
        <v>31273</v>
      </c>
      <c r="E30101"/>
    </row>
    <row r="30102">
      <c r="A30102" t="s">
        <v>896</v>
      </c>
      <c r="B30102" t="s">
        <v>745</v>
      </c>
      <c r="C30102" t="s">
        <v>747</v>
      </c>
      <c r="D30102" t="s">
        <v>31274</v>
      </c>
      <c r="E30102"/>
    </row>
    <row r="30103">
      <c r="A30103" t="s">
        <v>896</v>
      </c>
      <c r="B30103" t="s">
        <v>745</v>
      </c>
      <c r="C30103" t="s">
        <v>747</v>
      </c>
      <c r="D30103" t="s">
        <v>31275</v>
      </c>
      <c r="E30103"/>
    </row>
    <row r="30104">
      <c r="A30104" t="s">
        <v>896</v>
      </c>
      <c r="B30104" t="s">
        <v>745</v>
      </c>
      <c r="C30104" t="s">
        <v>747</v>
      </c>
      <c r="D30104" t="s">
        <v>31276</v>
      </c>
      <c r="E30104"/>
    </row>
    <row r="30105">
      <c r="A30105" t="s">
        <v>896</v>
      </c>
      <c r="B30105" t="s">
        <v>745</v>
      </c>
      <c r="C30105" t="s">
        <v>747</v>
      </c>
      <c r="D30105" t="s">
        <v>31277</v>
      </c>
      <c r="E30105"/>
    </row>
    <row r="30106">
      <c r="A30106" t="s">
        <v>896</v>
      </c>
      <c r="B30106" t="s">
        <v>745</v>
      </c>
      <c r="C30106" t="s">
        <v>747</v>
      </c>
      <c r="D30106" t="s">
        <v>31278</v>
      </c>
      <c r="E30106"/>
    </row>
    <row r="30107">
      <c r="A30107" t="s">
        <v>896</v>
      </c>
      <c r="B30107" t="s">
        <v>745</v>
      </c>
      <c r="C30107" t="s">
        <v>747</v>
      </c>
      <c r="D30107" t="s">
        <v>31279</v>
      </c>
      <c r="E30107"/>
    </row>
    <row r="30108">
      <c r="A30108" t="s">
        <v>896</v>
      </c>
      <c r="B30108" t="s">
        <v>427</v>
      </c>
      <c r="C30108" t="s">
        <v>469</v>
      </c>
      <c r="D30108" t="s">
        <v>31280</v>
      </c>
      <c r="E30108"/>
    </row>
    <row r="30109">
      <c r="A30109" t="s">
        <v>896</v>
      </c>
      <c r="B30109" t="s">
        <v>427</v>
      </c>
      <c r="C30109" t="s">
        <v>469</v>
      </c>
      <c r="D30109" t="s">
        <v>31281</v>
      </c>
      <c r="E30109"/>
    </row>
    <row r="30110">
      <c r="A30110" t="s">
        <v>896</v>
      </c>
      <c r="B30110" t="s">
        <v>427</v>
      </c>
      <c r="C30110" t="s">
        <v>469</v>
      </c>
      <c r="D30110" t="s">
        <v>31282</v>
      </c>
      <c r="E30110"/>
    </row>
    <row r="30111">
      <c r="A30111" t="s">
        <v>896</v>
      </c>
      <c r="B30111" t="s">
        <v>427</v>
      </c>
      <c r="C30111" t="s">
        <v>469</v>
      </c>
      <c r="D30111" t="s">
        <v>31283</v>
      </c>
      <c r="E30111"/>
    </row>
    <row r="30112">
      <c r="A30112" t="s">
        <v>896</v>
      </c>
      <c r="B30112" t="s">
        <v>756</v>
      </c>
      <c r="C30112" t="s">
        <v>768</v>
      </c>
      <c r="D30112" t="s">
        <v>31284</v>
      </c>
      <c r="E30112"/>
    </row>
    <row r="30113">
      <c r="A30113" t="s">
        <v>896</v>
      </c>
      <c r="B30113" t="s">
        <v>756</v>
      </c>
      <c r="C30113" t="s">
        <v>768</v>
      </c>
      <c r="D30113" t="s">
        <v>31285</v>
      </c>
      <c r="E30113"/>
    </row>
    <row r="30114">
      <c r="A30114" t="s">
        <v>896</v>
      </c>
      <c r="B30114" t="s">
        <v>756</v>
      </c>
      <c r="C30114" t="s">
        <v>768</v>
      </c>
      <c r="D30114" t="s">
        <v>31286</v>
      </c>
      <c r="E30114"/>
    </row>
    <row r="30115">
      <c r="A30115" t="s">
        <v>896</v>
      </c>
      <c r="B30115" t="s">
        <v>17</v>
      </c>
      <c r="C30115" t="s">
        <v>37</v>
      </c>
      <c r="D30115" t="s">
        <v>31287</v>
      </c>
      <c r="E30115"/>
    </row>
    <row r="30116">
      <c r="A30116" t="s">
        <v>896</v>
      </c>
      <c r="B30116" t="s">
        <v>17</v>
      </c>
      <c r="C30116" t="s">
        <v>37</v>
      </c>
      <c r="D30116" t="s">
        <v>31288</v>
      </c>
      <c r="E30116"/>
    </row>
    <row r="30117">
      <c r="A30117" t="s">
        <v>896</v>
      </c>
      <c r="B30117" t="s">
        <v>73</v>
      </c>
      <c r="C30117" t="s">
        <v>229</v>
      </c>
      <c r="D30117" t="s">
        <v>31289</v>
      </c>
      <c r="E30117"/>
    </row>
    <row r="30118">
      <c r="A30118" t="s">
        <v>896</v>
      </c>
      <c r="B30118" t="s">
        <v>73</v>
      </c>
      <c r="C30118" t="s">
        <v>229</v>
      </c>
      <c r="D30118" t="s">
        <v>31290</v>
      </c>
      <c r="E30118"/>
    </row>
    <row r="30119">
      <c r="A30119" t="s">
        <v>1</v>
      </c>
      <c r="B30119" t="s">
        <v>897</v>
      </c>
      <c r="C30119" t="s">
        <v>19917</v>
      </c>
      <c r="D30119" t="s">
        <v>31291</v>
      </c>
      <c r="E30119"/>
    </row>
    <row r="30120">
      <c r="A30120" t="s">
        <v>1</v>
      </c>
      <c r="B30120" t="s">
        <v>897</v>
      </c>
      <c r="C30120" t="s">
        <v>19917</v>
      </c>
      <c r="D30120" t="s">
        <v>31292</v>
      </c>
      <c r="E30120"/>
    </row>
    <row r="30121">
      <c r="A30121" t="s">
        <v>896</v>
      </c>
      <c r="B30121" t="s">
        <v>73</v>
      </c>
      <c r="C30121" t="s">
        <v>272</v>
      </c>
      <c r="D30121" t="s">
        <v>31293</v>
      </c>
      <c r="E30121"/>
    </row>
    <row r="30122">
      <c r="A30122" t="s">
        <v>896</v>
      </c>
      <c r="B30122" t="s">
        <v>73</v>
      </c>
      <c r="C30122" t="s">
        <v>272</v>
      </c>
      <c r="D30122" t="s">
        <v>31294</v>
      </c>
      <c r="E30122"/>
    </row>
    <row r="30123">
      <c r="A30123" t="s">
        <v>896</v>
      </c>
      <c r="B30123" t="s">
        <v>73</v>
      </c>
      <c r="C30123" t="s">
        <v>272</v>
      </c>
      <c r="D30123" t="s">
        <v>31295</v>
      </c>
      <c r="E30123"/>
    </row>
    <row r="30124">
      <c r="A30124" t="s">
        <v>896</v>
      </c>
      <c r="B30124" t="s">
        <v>73</v>
      </c>
      <c r="C30124" t="s">
        <v>272</v>
      </c>
      <c r="D30124" t="s">
        <v>31296</v>
      </c>
      <c r="E30124"/>
    </row>
    <row r="30125">
      <c r="A30125" t="s">
        <v>896</v>
      </c>
      <c r="B30125" t="s">
        <v>73</v>
      </c>
      <c r="C30125" t="s">
        <v>339</v>
      </c>
      <c r="D30125" t="s">
        <v>31297</v>
      </c>
      <c r="E30125"/>
    </row>
    <row r="30126">
      <c r="A30126" t="s">
        <v>896</v>
      </c>
      <c r="B30126" t="s">
        <v>73</v>
      </c>
      <c r="C30126" t="s">
        <v>339</v>
      </c>
      <c r="D30126" t="s">
        <v>31298</v>
      </c>
      <c r="E30126"/>
    </row>
    <row r="30127">
      <c r="A30127" t="s">
        <v>896</v>
      </c>
      <c r="B30127" t="s">
        <v>73</v>
      </c>
      <c r="C30127" t="s">
        <v>355</v>
      </c>
      <c r="D30127" t="s">
        <v>31299</v>
      </c>
      <c r="E30127"/>
    </row>
    <row r="30128">
      <c r="A30128" t="s">
        <v>896</v>
      </c>
      <c r="B30128" t="s">
        <v>73</v>
      </c>
      <c r="C30128" t="s">
        <v>355</v>
      </c>
      <c r="D30128" t="s">
        <v>31300</v>
      </c>
      <c r="E30128"/>
    </row>
    <row r="30129">
      <c r="A30129" t="s">
        <v>896</v>
      </c>
      <c r="B30129" t="s">
        <v>73</v>
      </c>
      <c r="C30129" t="s">
        <v>356</v>
      </c>
      <c r="D30129" t="s">
        <v>31301</v>
      </c>
      <c r="E30129"/>
    </row>
    <row r="30130">
      <c r="A30130" t="s">
        <v>896</v>
      </c>
      <c r="B30130" t="s">
        <v>73</v>
      </c>
      <c r="C30130" t="s">
        <v>356</v>
      </c>
      <c r="D30130" t="s">
        <v>31302</v>
      </c>
      <c r="E30130"/>
    </row>
    <row r="30131">
      <c r="A30131" t="s">
        <v>896</v>
      </c>
      <c r="B30131" t="s">
        <v>73</v>
      </c>
      <c r="C30131" t="s">
        <v>362</v>
      </c>
      <c r="D30131" t="s">
        <v>31303</v>
      </c>
      <c r="E30131"/>
    </row>
    <row r="30132">
      <c r="A30132" t="s">
        <v>896</v>
      </c>
      <c r="B30132" t="s">
        <v>73</v>
      </c>
      <c r="C30132" t="s">
        <v>362</v>
      </c>
      <c r="D30132" t="s">
        <v>31304</v>
      </c>
      <c r="E30132"/>
    </row>
    <row r="30133">
      <c r="A30133" t="s">
        <v>896</v>
      </c>
      <c r="B30133" t="s">
        <v>73</v>
      </c>
      <c r="C30133" t="s">
        <v>322</v>
      </c>
      <c r="D30133" t="s">
        <v>31305</v>
      </c>
      <c r="E30133"/>
    </row>
    <row r="30134">
      <c r="A30134" t="s">
        <v>896</v>
      </c>
      <c r="B30134" t="s">
        <v>73</v>
      </c>
      <c r="C30134" t="s">
        <v>322</v>
      </c>
      <c r="D30134" t="s">
        <v>31306</v>
      </c>
      <c r="E30134"/>
    </row>
    <row r="30135">
      <c r="A30135" t="s">
        <v>896</v>
      </c>
      <c r="B30135" t="s">
        <v>73</v>
      </c>
      <c r="C30135" t="s">
        <v>363</v>
      </c>
      <c r="D30135" t="s">
        <v>31307</v>
      </c>
      <c r="E30135"/>
    </row>
    <row r="30136">
      <c r="A30136" t="s">
        <v>896</v>
      </c>
      <c r="B30136" t="s">
        <v>73</v>
      </c>
      <c r="C30136" t="s">
        <v>363</v>
      </c>
      <c r="D30136" t="s">
        <v>31308</v>
      </c>
      <c r="E30136"/>
    </row>
    <row r="30137">
      <c r="A30137" t="s">
        <v>896</v>
      </c>
      <c r="B30137" t="s">
        <v>73</v>
      </c>
      <c r="C30137" t="s">
        <v>328</v>
      </c>
      <c r="D30137" t="s">
        <v>31309</v>
      </c>
      <c r="E30137"/>
    </row>
    <row r="30138">
      <c r="A30138" t="s">
        <v>896</v>
      </c>
      <c r="B30138" t="s">
        <v>73</v>
      </c>
      <c r="C30138" t="s">
        <v>328</v>
      </c>
      <c r="D30138" t="s">
        <v>31310</v>
      </c>
      <c r="E30138"/>
    </row>
    <row r="30139">
      <c r="A30139" t="s">
        <v>1</v>
      </c>
      <c r="B30139" t="s">
        <v>897</v>
      </c>
      <c r="C30139" t="s">
        <v>25802</v>
      </c>
      <c r="D30139" t="s">
        <v>31311</v>
      </c>
      <c r="E30139"/>
    </row>
    <row r="30140">
      <c r="A30140" t="s">
        <v>1</v>
      </c>
      <c r="B30140" t="s">
        <v>897</v>
      </c>
      <c r="C30140" t="s">
        <v>25802</v>
      </c>
      <c r="D30140" t="s">
        <v>31312</v>
      </c>
      <c r="E30140"/>
    </row>
    <row r="30141">
      <c r="A30141" t="s">
        <v>1</v>
      </c>
      <c r="B30141" t="s">
        <v>897</v>
      </c>
      <c r="C30141" t="s">
        <v>25802</v>
      </c>
      <c r="D30141" t="s">
        <v>31313</v>
      </c>
      <c r="E30141"/>
    </row>
    <row r="30142">
      <c r="A30142" t="s">
        <v>1</v>
      </c>
      <c r="B30142" t="s">
        <v>897</v>
      </c>
      <c r="C30142" t="s">
        <v>18773</v>
      </c>
      <c r="D30142" t="s">
        <v>31314</v>
      </c>
      <c r="E30142"/>
    </row>
    <row r="30143">
      <c r="A30143" t="s">
        <v>1</v>
      </c>
      <c r="B30143" t="s">
        <v>897</v>
      </c>
      <c r="C30143" t="s">
        <v>18773</v>
      </c>
      <c r="D30143" t="s">
        <v>31315</v>
      </c>
      <c r="E30143"/>
    </row>
    <row r="30144">
      <c r="A30144" t="s">
        <v>1</v>
      </c>
      <c r="B30144" t="s">
        <v>897</v>
      </c>
      <c r="C30144" t="s">
        <v>28587</v>
      </c>
      <c r="D30144" t="s">
        <v>31316</v>
      </c>
      <c r="E30144"/>
    </row>
    <row r="30145">
      <c r="A30145" t="s">
        <v>896</v>
      </c>
      <c r="B30145" t="s">
        <v>756</v>
      </c>
      <c r="C30145" t="s">
        <v>760</v>
      </c>
      <c r="D30145" t="s">
        <v>31317</v>
      </c>
      <c r="E30145"/>
    </row>
    <row r="30146">
      <c r="A30146" t="s">
        <v>896</v>
      </c>
      <c r="B30146" t="s">
        <v>756</v>
      </c>
      <c r="C30146" t="s">
        <v>760</v>
      </c>
      <c r="D30146" t="s">
        <v>31318</v>
      </c>
      <c r="E30146"/>
    </row>
    <row r="30147">
      <c r="A30147" t="s">
        <v>896</v>
      </c>
      <c r="B30147" t="s">
        <v>756</v>
      </c>
      <c r="C30147" t="s">
        <v>760</v>
      </c>
      <c r="D30147" t="s">
        <v>31319</v>
      </c>
      <c r="E30147"/>
    </row>
    <row r="30148">
      <c r="A30148" t="s">
        <v>896</v>
      </c>
      <c r="B30148" t="s">
        <v>427</v>
      </c>
      <c r="C30148" t="s">
        <v>722</v>
      </c>
      <c r="D30148" t="s">
        <v>31320</v>
      </c>
      <c r="E30148"/>
    </row>
    <row r="30149">
      <c r="A30149" t="s">
        <v>896</v>
      </c>
      <c r="B30149" t="s">
        <v>427</v>
      </c>
      <c r="C30149" t="s">
        <v>722</v>
      </c>
      <c r="D30149" t="s">
        <v>31321</v>
      </c>
      <c r="E30149"/>
    </row>
    <row r="30150">
      <c r="A30150" t="s">
        <v>896</v>
      </c>
      <c r="B30150" t="s">
        <v>756</v>
      </c>
      <c r="C30150" t="s">
        <v>771</v>
      </c>
      <c r="D30150" t="s">
        <v>31322</v>
      </c>
      <c r="E30150"/>
    </row>
    <row r="30151">
      <c r="A30151" t="s">
        <v>896</v>
      </c>
      <c r="B30151" t="s">
        <v>756</v>
      </c>
      <c r="C30151" t="s">
        <v>771</v>
      </c>
      <c r="D30151" t="s">
        <v>31323</v>
      </c>
      <c r="E30151"/>
    </row>
    <row r="30152">
      <c r="A30152" t="s">
        <v>896</v>
      </c>
      <c r="B30152" t="s">
        <v>17</v>
      </c>
      <c r="C30152" t="s">
        <v>31</v>
      </c>
      <c r="D30152" t="s">
        <v>31324</v>
      </c>
      <c r="E30152"/>
    </row>
    <row r="30153">
      <c r="A30153" t="s">
        <v>896</v>
      </c>
      <c r="B30153" t="s">
        <v>73</v>
      </c>
      <c r="C30153" t="s">
        <v>169</v>
      </c>
      <c r="D30153" t="s">
        <v>31325</v>
      </c>
      <c r="E30153"/>
    </row>
    <row r="30154">
      <c r="A30154" t="s">
        <v>896</v>
      </c>
      <c r="B30154" t="s">
        <v>17</v>
      </c>
      <c r="C30154" t="s">
        <v>27</v>
      </c>
      <c r="D30154" t="s">
        <v>31326</v>
      </c>
      <c r="E30154"/>
    </row>
    <row r="30155">
      <c r="A30155" t="s">
        <v>896</v>
      </c>
      <c r="B30155" t="s">
        <v>73</v>
      </c>
      <c r="C30155" t="s">
        <v>169</v>
      </c>
      <c r="D30155" t="s">
        <v>31327</v>
      </c>
      <c r="E30155"/>
    </row>
    <row r="30156">
      <c r="A30156" t="s">
        <v>896</v>
      </c>
      <c r="B30156" t="s">
        <v>73</v>
      </c>
      <c r="C30156" t="s">
        <v>150</v>
      </c>
      <c r="D30156" t="s">
        <v>31328</v>
      </c>
      <c r="E30156"/>
    </row>
    <row r="30157">
      <c r="A30157" t="s">
        <v>896</v>
      </c>
      <c r="B30157" t="s">
        <v>17</v>
      </c>
      <c r="C30157" t="s">
        <v>31</v>
      </c>
      <c r="D30157" t="s">
        <v>31329</v>
      </c>
      <c r="E30157"/>
    </row>
    <row r="30158">
      <c r="A30158" t="s">
        <v>896</v>
      </c>
      <c r="B30158" t="s">
        <v>73</v>
      </c>
      <c r="C30158" t="s">
        <v>196</v>
      </c>
      <c r="D30158" t="s">
        <v>31330</v>
      </c>
      <c r="E30158"/>
    </row>
    <row r="30159">
      <c r="A30159" t="s">
        <v>896</v>
      </c>
      <c r="B30159" t="s">
        <v>17</v>
      </c>
      <c r="C30159" t="s">
        <v>31</v>
      </c>
      <c r="D30159" t="s">
        <v>31331</v>
      </c>
      <c r="E30159"/>
    </row>
    <row r="30160">
      <c r="A30160" t="s">
        <v>896</v>
      </c>
      <c r="B30160" t="s">
        <v>17</v>
      </c>
      <c r="C30160" t="s">
        <v>27</v>
      </c>
      <c r="D30160" t="s">
        <v>31332</v>
      </c>
      <c r="E30160"/>
    </row>
    <row r="30161">
      <c r="A30161" t="s">
        <v>896</v>
      </c>
      <c r="B30161" t="s">
        <v>17</v>
      </c>
      <c r="C30161" t="s">
        <v>31</v>
      </c>
      <c r="D30161" t="s">
        <v>31333</v>
      </c>
      <c r="E30161"/>
    </row>
    <row r="30162">
      <c r="A30162" t="s">
        <v>896</v>
      </c>
      <c r="B30162" t="s">
        <v>17</v>
      </c>
      <c r="C30162" t="s">
        <v>31</v>
      </c>
      <c r="D30162" t="s">
        <v>31334</v>
      </c>
      <c r="E30162"/>
    </row>
    <row r="30163">
      <c r="A30163" t="s">
        <v>896</v>
      </c>
      <c r="B30163" t="s">
        <v>17</v>
      </c>
      <c r="C30163" t="s">
        <v>31</v>
      </c>
      <c r="D30163" t="s">
        <v>31335</v>
      </c>
      <c r="E30163"/>
    </row>
    <row r="30164">
      <c r="A30164" t="s">
        <v>896</v>
      </c>
      <c r="B30164" t="s">
        <v>17</v>
      </c>
      <c r="C30164" t="s">
        <v>31</v>
      </c>
      <c r="D30164" t="s">
        <v>31336</v>
      </c>
      <c r="E30164"/>
    </row>
    <row r="30165">
      <c r="A30165" t="s">
        <v>896</v>
      </c>
      <c r="B30165" t="s">
        <v>756</v>
      </c>
      <c r="C30165" t="s">
        <v>766</v>
      </c>
      <c r="D30165" t="s">
        <v>31337</v>
      </c>
      <c r="E30165"/>
    </row>
    <row r="30166">
      <c r="A30166" t="s">
        <v>896</v>
      </c>
      <c r="B30166" t="s">
        <v>756</v>
      </c>
      <c r="C30166" t="s">
        <v>766</v>
      </c>
      <c r="D30166" t="s">
        <v>31338</v>
      </c>
      <c r="E30166"/>
    </row>
    <row r="30167">
      <c r="A30167" t="s">
        <v>896</v>
      </c>
      <c r="B30167" t="s">
        <v>756</v>
      </c>
      <c r="C30167" t="s">
        <v>766</v>
      </c>
      <c r="D30167" t="s">
        <v>31339</v>
      </c>
      <c r="E30167"/>
    </row>
    <row r="30168">
      <c r="A30168" t="s">
        <v>896</v>
      </c>
      <c r="B30168" t="s">
        <v>756</v>
      </c>
      <c r="C30168" t="s">
        <v>766</v>
      </c>
      <c r="D30168" t="s">
        <v>31340</v>
      </c>
      <c r="E30168"/>
    </row>
    <row r="30169">
      <c r="A30169" t="s">
        <v>896</v>
      </c>
      <c r="B30169" t="s">
        <v>427</v>
      </c>
      <c r="C30169" t="s">
        <v>734</v>
      </c>
      <c r="D30169" t="s">
        <v>31341</v>
      </c>
      <c r="E30169"/>
    </row>
    <row r="30170">
      <c r="A30170" t="s">
        <v>896</v>
      </c>
      <c r="B30170" t="s">
        <v>427</v>
      </c>
      <c r="C30170" t="s">
        <v>734</v>
      </c>
      <c r="D30170" t="s">
        <v>31342</v>
      </c>
      <c r="E30170"/>
    </row>
    <row r="30171">
      <c r="A30171" t="s">
        <v>896</v>
      </c>
      <c r="B30171" t="s">
        <v>427</v>
      </c>
      <c r="C30171" t="s">
        <v>734</v>
      </c>
      <c r="D30171" t="s">
        <v>31343</v>
      </c>
      <c r="E30171"/>
    </row>
    <row r="30172">
      <c r="A30172" t="s">
        <v>896</v>
      </c>
      <c r="B30172" t="s">
        <v>427</v>
      </c>
      <c r="C30172" t="s">
        <v>734</v>
      </c>
      <c r="D30172" t="s">
        <v>31344</v>
      </c>
      <c r="E30172"/>
    </row>
    <row r="30173">
      <c r="A30173" t="s">
        <v>896</v>
      </c>
      <c r="B30173" t="s">
        <v>427</v>
      </c>
      <c r="C30173" t="s">
        <v>723</v>
      </c>
      <c r="D30173" t="s">
        <v>31345</v>
      </c>
      <c r="E30173"/>
    </row>
    <row r="30174">
      <c r="A30174" t="s">
        <v>896</v>
      </c>
      <c r="B30174" t="s">
        <v>427</v>
      </c>
      <c r="C30174" t="s">
        <v>723</v>
      </c>
      <c r="D30174" t="s">
        <v>31346</v>
      </c>
      <c r="E30174"/>
    </row>
    <row r="30175">
      <c r="A30175" t="s">
        <v>896</v>
      </c>
      <c r="B30175" t="s">
        <v>427</v>
      </c>
      <c r="C30175" t="s">
        <v>723</v>
      </c>
      <c r="D30175" t="s">
        <v>31347</v>
      </c>
      <c r="E30175"/>
    </row>
    <row r="30176">
      <c r="A30176" t="s">
        <v>1</v>
      </c>
      <c r="B30176" t="s">
        <v>897</v>
      </c>
      <c r="C30176" t="s">
        <v>29198</v>
      </c>
      <c r="D30176" t="s">
        <v>31348</v>
      </c>
      <c r="E30176"/>
    </row>
    <row r="30177">
      <c r="A30177" t="s">
        <v>1</v>
      </c>
      <c r="B30177" t="s">
        <v>897</v>
      </c>
      <c r="C30177" t="s">
        <v>29198</v>
      </c>
      <c r="D30177" t="s">
        <v>31349</v>
      </c>
      <c r="E30177"/>
    </row>
    <row r="30178">
      <c r="A30178" t="s">
        <v>1</v>
      </c>
      <c r="B30178" t="s">
        <v>897</v>
      </c>
      <c r="C30178" t="s">
        <v>29198</v>
      </c>
      <c r="D30178" t="s">
        <v>31350</v>
      </c>
      <c r="E30178"/>
    </row>
    <row r="30179">
      <c r="A30179" t="s">
        <v>896</v>
      </c>
      <c r="B30179" t="s">
        <v>756</v>
      </c>
      <c r="C30179" t="s">
        <v>771</v>
      </c>
      <c r="D30179" t="s">
        <v>31351</v>
      </c>
      <c r="E30179"/>
    </row>
    <row r="30180">
      <c r="A30180" t="s">
        <v>896</v>
      </c>
      <c r="B30180" t="s">
        <v>756</v>
      </c>
      <c r="C30180" t="s">
        <v>771</v>
      </c>
      <c r="D30180" t="s">
        <v>31352</v>
      </c>
      <c r="E30180"/>
    </row>
    <row r="30181">
      <c r="A30181" t="s">
        <v>896</v>
      </c>
      <c r="B30181" t="s">
        <v>2</v>
      </c>
      <c r="C30181" t="s">
        <v>11</v>
      </c>
      <c r="D30181" t="s">
        <v>31353</v>
      </c>
      <c r="E30181"/>
    </row>
    <row r="30182">
      <c r="A30182" t="s">
        <v>896</v>
      </c>
      <c r="B30182" t="s">
        <v>756</v>
      </c>
      <c r="C30182" t="s">
        <v>771</v>
      </c>
      <c r="D30182" t="s">
        <v>31354</v>
      </c>
      <c r="E30182"/>
    </row>
    <row r="30183">
      <c r="A30183" t="s">
        <v>896</v>
      </c>
      <c r="B30183" t="s">
        <v>2</v>
      </c>
      <c r="C30183" t="s">
        <v>11</v>
      </c>
      <c r="D30183" t="s">
        <v>31355</v>
      </c>
      <c r="E30183"/>
    </row>
    <row r="30184">
      <c r="A30184" t="s">
        <v>896</v>
      </c>
      <c r="B30184" t="s">
        <v>2</v>
      </c>
      <c r="C30184" t="s">
        <v>11</v>
      </c>
      <c r="D30184" t="s">
        <v>31356</v>
      </c>
      <c r="E30184"/>
    </row>
    <row r="30185">
      <c r="A30185" t="s">
        <v>1</v>
      </c>
      <c r="B30185" t="s">
        <v>897</v>
      </c>
      <c r="C30185" t="s">
        <v>28457</v>
      </c>
      <c r="D30185" t="s">
        <v>31357</v>
      </c>
      <c r="E30185"/>
    </row>
    <row r="30186">
      <c r="A30186" t="s">
        <v>1</v>
      </c>
      <c r="B30186" t="s">
        <v>897</v>
      </c>
      <c r="C30186" t="s">
        <v>28457</v>
      </c>
      <c r="D30186" t="s">
        <v>31358</v>
      </c>
      <c r="E30186"/>
    </row>
    <row r="30187">
      <c r="A30187" t="s">
        <v>1</v>
      </c>
      <c r="B30187" t="s">
        <v>897</v>
      </c>
      <c r="C30187" t="s">
        <v>28457</v>
      </c>
      <c r="D30187" t="s">
        <v>31359</v>
      </c>
      <c r="E30187"/>
    </row>
    <row r="30188">
      <c r="A30188" t="s">
        <v>896</v>
      </c>
      <c r="B30188" t="s">
        <v>756</v>
      </c>
      <c r="C30188" t="s">
        <v>763</v>
      </c>
      <c r="D30188" t="s">
        <v>31360</v>
      </c>
      <c r="E30188"/>
    </row>
    <row r="30189">
      <c r="A30189" t="s">
        <v>896</v>
      </c>
      <c r="B30189" t="s">
        <v>756</v>
      </c>
      <c r="C30189" t="s">
        <v>771</v>
      </c>
      <c r="D30189" t="s">
        <v>31361</v>
      </c>
      <c r="E30189"/>
    </row>
    <row r="30190">
      <c r="A30190" t="s">
        <v>896</v>
      </c>
      <c r="B30190" t="s">
        <v>756</v>
      </c>
      <c r="C30190" t="s">
        <v>771</v>
      </c>
      <c r="D30190" t="s">
        <v>31362</v>
      </c>
      <c r="E30190"/>
    </row>
    <row r="30191">
      <c r="A30191" t="s">
        <v>896</v>
      </c>
      <c r="B30191" t="s">
        <v>756</v>
      </c>
      <c r="C30191" t="s">
        <v>771</v>
      </c>
      <c r="D30191" t="s">
        <v>31363</v>
      </c>
      <c r="E30191"/>
    </row>
    <row r="30192">
      <c r="A30192" t="s">
        <v>896</v>
      </c>
      <c r="B30192" t="s">
        <v>756</v>
      </c>
      <c r="C30192" t="s">
        <v>771</v>
      </c>
      <c r="D30192" t="s">
        <v>31364</v>
      </c>
      <c r="E30192"/>
    </row>
    <row r="30193">
      <c r="A30193" t="s">
        <v>1</v>
      </c>
      <c r="B30193" t="s">
        <v>897</v>
      </c>
      <c r="C30193" t="s">
        <v>22968</v>
      </c>
      <c r="D30193" t="s">
        <v>31365</v>
      </c>
      <c r="E30193"/>
    </row>
    <row r="30194">
      <c r="A30194" t="s">
        <v>1</v>
      </c>
      <c r="B30194" t="s">
        <v>897</v>
      </c>
      <c r="C30194" t="s">
        <v>22968</v>
      </c>
      <c r="D30194" t="s">
        <v>31366</v>
      </c>
      <c r="E30194"/>
    </row>
    <row r="30195">
      <c r="A30195" t="s">
        <v>1</v>
      </c>
      <c r="B30195" t="s">
        <v>897</v>
      </c>
      <c r="C30195" t="s">
        <v>22968</v>
      </c>
      <c r="D30195" t="s">
        <v>31367</v>
      </c>
      <c r="E30195"/>
    </row>
    <row r="30196">
      <c r="A30196" t="s">
        <v>896</v>
      </c>
      <c r="B30196" t="s">
        <v>2</v>
      </c>
      <c r="C30196" t="s">
        <v>11</v>
      </c>
      <c r="D30196" t="s">
        <v>31368</v>
      </c>
      <c r="E30196"/>
    </row>
    <row r="30197">
      <c r="A30197" t="s">
        <v>1</v>
      </c>
      <c r="B30197" t="s">
        <v>897</v>
      </c>
      <c r="C30197" t="s">
        <v>28457</v>
      </c>
      <c r="D30197" t="s">
        <v>31369</v>
      </c>
      <c r="E30197"/>
    </row>
    <row r="30198">
      <c r="A30198" t="s">
        <v>1</v>
      </c>
      <c r="B30198" t="s">
        <v>897</v>
      </c>
      <c r="C30198" t="s">
        <v>28457</v>
      </c>
      <c r="D30198" t="s">
        <v>31370</v>
      </c>
      <c r="E30198"/>
    </row>
    <row r="30199">
      <c r="A30199" t="s">
        <v>1</v>
      </c>
      <c r="B30199" t="s">
        <v>897</v>
      </c>
      <c r="C30199" t="s">
        <v>28457</v>
      </c>
      <c r="D30199" t="s">
        <v>31371</v>
      </c>
      <c r="E30199"/>
    </row>
    <row r="30200">
      <c r="A30200" t="s">
        <v>896</v>
      </c>
      <c r="B30200" t="s">
        <v>73</v>
      </c>
      <c r="C30200" t="s">
        <v>365</v>
      </c>
      <c r="D30200" t="s">
        <v>31372</v>
      </c>
      <c r="E30200"/>
    </row>
    <row r="30201">
      <c r="A30201" t="s">
        <v>896</v>
      </c>
      <c r="B30201" t="s">
        <v>73</v>
      </c>
      <c r="C30201" t="s">
        <v>365</v>
      </c>
      <c r="D30201" t="s">
        <v>31373</v>
      </c>
      <c r="E30201"/>
    </row>
    <row r="30202">
      <c r="A30202" t="s">
        <v>896</v>
      </c>
      <c r="B30202" t="s">
        <v>756</v>
      </c>
      <c r="C30202" t="s">
        <v>762</v>
      </c>
      <c r="D30202" t="s">
        <v>31374</v>
      </c>
      <c r="E30202"/>
    </row>
    <row r="30203">
      <c r="A30203" t="s">
        <v>1</v>
      </c>
      <c r="B30203" t="s">
        <v>897</v>
      </c>
      <c r="C30203" t="s">
        <v>25802</v>
      </c>
      <c r="D30203" t="s">
        <v>31375</v>
      </c>
      <c r="E30203"/>
    </row>
    <row r="30204">
      <c r="A30204" t="s">
        <v>1</v>
      </c>
      <c r="B30204" t="s">
        <v>897</v>
      </c>
      <c r="C30204" t="s">
        <v>25802</v>
      </c>
      <c r="D30204" t="s">
        <v>31376</v>
      </c>
      <c r="E30204"/>
    </row>
    <row r="30205">
      <c r="A30205" t="s">
        <v>1</v>
      </c>
      <c r="B30205" t="s">
        <v>897</v>
      </c>
      <c r="C30205" t="s">
        <v>22968</v>
      </c>
      <c r="D30205" t="s">
        <v>31377</v>
      </c>
      <c r="E30205"/>
    </row>
    <row r="30206">
      <c r="A30206" t="s">
        <v>1</v>
      </c>
      <c r="B30206" t="s">
        <v>897</v>
      </c>
      <c r="C30206" t="s">
        <v>22968</v>
      </c>
      <c r="D30206" t="s">
        <v>31378</v>
      </c>
      <c r="E30206"/>
    </row>
    <row r="30207">
      <c r="A30207" t="s">
        <v>1</v>
      </c>
      <c r="B30207" t="s">
        <v>897</v>
      </c>
      <c r="C30207" t="s">
        <v>22968</v>
      </c>
      <c r="D30207" t="s">
        <v>31379</v>
      </c>
      <c r="E30207"/>
    </row>
    <row r="30208">
      <c r="A30208" t="s">
        <v>1</v>
      </c>
      <c r="B30208" t="s">
        <v>897</v>
      </c>
      <c r="C30208" t="s">
        <v>27396</v>
      </c>
      <c r="D30208" t="s">
        <v>31380</v>
      </c>
      <c r="E30208"/>
    </row>
    <row r="30209">
      <c r="A30209" t="s">
        <v>1</v>
      </c>
      <c r="B30209" t="s">
        <v>897</v>
      </c>
      <c r="C30209" t="s">
        <v>27396</v>
      </c>
      <c r="D30209" t="s">
        <v>31381</v>
      </c>
      <c r="E30209"/>
    </row>
    <row r="30210">
      <c r="A30210" t="s">
        <v>1</v>
      </c>
      <c r="B30210" t="s">
        <v>897</v>
      </c>
      <c r="C30210" t="s">
        <v>22968</v>
      </c>
      <c r="D30210" t="s">
        <v>31382</v>
      </c>
      <c r="E30210"/>
    </row>
    <row r="30211">
      <c r="A30211" t="s">
        <v>1</v>
      </c>
      <c r="B30211" t="s">
        <v>897</v>
      </c>
      <c r="C30211" t="s">
        <v>22968</v>
      </c>
      <c r="D30211" t="s">
        <v>31383</v>
      </c>
      <c r="E30211"/>
    </row>
    <row r="30212">
      <c r="A30212" t="s">
        <v>1</v>
      </c>
      <c r="B30212" t="s">
        <v>897</v>
      </c>
      <c r="C30212" t="s">
        <v>22968</v>
      </c>
      <c r="D30212" t="s">
        <v>31384</v>
      </c>
      <c r="E30212"/>
    </row>
    <row r="30213">
      <c r="A30213" t="s">
        <v>896</v>
      </c>
      <c r="B30213" t="s">
        <v>2</v>
      </c>
      <c r="C30213" t="s">
        <v>11</v>
      </c>
      <c r="D30213" t="s">
        <v>31385</v>
      </c>
      <c r="E30213"/>
    </row>
    <row r="30214">
      <c r="A30214" t="s">
        <v>896</v>
      </c>
      <c r="B30214" t="s">
        <v>2</v>
      </c>
      <c r="C30214" t="s">
        <v>11</v>
      </c>
      <c r="D30214" t="s">
        <v>31386</v>
      </c>
      <c r="E30214"/>
    </row>
    <row r="30215">
      <c r="A30215" t="s">
        <v>896</v>
      </c>
      <c r="B30215" t="s">
        <v>2</v>
      </c>
      <c r="C30215" t="s">
        <v>11</v>
      </c>
      <c r="D30215" t="s">
        <v>31387</v>
      </c>
      <c r="E30215"/>
    </row>
    <row r="30216">
      <c r="A30216" t="s">
        <v>896</v>
      </c>
      <c r="B30216" t="s">
        <v>745</v>
      </c>
      <c r="C30216" t="s">
        <v>747</v>
      </c>
      <c r="D30216" t="s">
        <v>31388</v>
      </c>
      <c r="E30216"/>
    </row>
    <row r="30217">
      <c r="A30217" t="s">
        <v>896</v>
      </c>
      <c r="B30217" t="s">
        <v>745</v>
      </c>
      <c r="C30217" t="s">
        <v>747</v>
      </c>
      <c r="D30217" t="s">
        <v>31389</v>
      </c>
      <c r="E30217"/>
    </row>
    <row r="30218">
      <c r="A30218" t="s">
        <v>896</v>
      </c>
      <c r="B30218" t="s">
        <v>745</v>
      </c>
      <c r="C30218" t="s">
        <v>747</v>
      </c>
      <c r="D30218" t="s">
        <v>31390</v>
      </c>
      <c r="E30218"/>
    </row>
    <row r="30219">
      <c r="A30219" t="s">
        <v>1</v>
      </c>
      <c r="B30219" t="s">
        <v>897</v>
      </c>
      <c r="C30219" t="s">
        <v>30549</v>
      </c>
      <c r="D30219" t="s">
        <v>31391</v>
      </c>
      <c r="E30219"/>
    </row>
    <row r="30220">
      <c r="A30220" t="s">
        <v>1</v>
      </c>
      <c r="B30220" t="s">
        <v>897</v>
      </c>
      <c r="C30220" t="s">
        <v>30549</v>
      </c>
      <c r="D30220" t="s">
        <v>31392</v>
      </c>
      <c r="E30220"/>
    </row>
    <row r="30221">
      <c r="A30221" t="s">
        <v>896</v>
      </c>
      <c r="B30221" t="s">
        <v>2</v>
      </c>
      <c r="C30221" t="s">
        <v>11</v>
      </c>
      <c r="D30221" t="s">
        <v>31393</v>
      </c>
      <c r="E30221"/>
    </row>
    <row r="30222">
      <c r="A30222" t="s">
        <v>896</v>
      </c>
      <c r="B30222" t="s">
        <v>2</v>
      </c>
      <c r="C30222" t="s">
        <v>11</v>
      </c>
      <c r="D30222" t="s">
        <v>31394</v>
      </c>
      <c r="E30222"/>
    </row>
    <row r="30223">
      <c r="A30223" t="s">
        <v>896</v>
      </c>
      <c r="B30223" t="s">
        <v>427</v>
      </c>
      <c r="C30223" t="s">
        <v>469</v>
      </c>
      <c r="D30223" t="s">
        <v>31395</v>
      </c>
      <c r="E30223"/>
    </row>
    <row r="30224">
      <c r="A30224" t="s">
        <v>896</v>
      </c>
      <c r="B30224" t="s">
        <v>427</v>
      </c>
      <c r="C30224" t="s">
        <v>469</v>
      </c>
      <c r="D30224" t="s">
        <v>31396</v>
      </c>
      <c r="E30224"/>
    </row>
    <row r="30225">
      <c r="A30225" t="s">
        <v>896</v>
      </c>
      <c r="B30225" t="s">
        <v>756</v>
      </c>
      <c r="C30225" t="s">
        <v>763</v>
      </c>
      <c r="D30225" t="s">
        <v>31397</v>
      </c>
      <c r="E30225"/>
    </row>
    <row r="30226">
      <c r="A30226" t="s">
        <v>896</v>
      </c>
      <c r="B30226" t="s">
        <v>756</v>
      </c>
      <c r="C30226" t="s">
        <v>763</v>
      </c>
      <c r="D30226" t="s">
        <v>31398</v>
      </c>
      <c r="E30226"/>
    </row>
    <row r="30227">
      <c r="A30227" t="s">
        <v>896</v>
      </c>
      <c r="B30227" t="s">
        <v>756</v>
      </c>
      <c r="C30227" t="s">
        <v>763</v>
      </c>
      <c r="D30227" t="s">
        <v>31399</v>
      </c>
      <c r="E30227"/>
    </row>
    <row r="30228">
      <c r="A30228" t="s">
        <v>896</v>
      </c>
      <c r="B30228" t="s">
        <v>745</v>
      </c>
      <c r="C30228" t="s">
        <v>747</v>
      </c>
      <c r="D30228" t="s">
        <v>31400</v>
      </c>
      <c r="E30228"/>
    </row>
    <row r="30229">
      <c r="A30229" t="s">
        <v>896</v>
      </c>
      <c r="B30229" t="s">
        <v>745</v>
      </c>
      <c r="C30229" t="s">
        <v>747</v>
      </c>
      <c r="D30229" t="s">
        <v>31401</v>
      </c>
      <c r="E30229"/>
    </row>
    <row r="30230">
      <c r="A30230" t="s">
        <v>896</v>
      </c>
      <c r="B30230" t="s">
        <v>745</v>
      </c>
      <c r="C30230" t="s">
        <v>747</v>
      </c>
      <c r="D30230" t="s">
        <v>31402</v>
      </c>
      <c r="E30230"/>
    </row>
    <row r="30231">
      <c r="A30231" t="s">
        <v>896</v>
      </c>
      <c r="B30231" t="s">
        <v>17</v>
      </c>
      <c r="C30231" t="s">
        <v>23</v>
      </c>
      <c r="D30231" t="s">
        <v>31403</v>
      </c>
      <c r="E30231"/>
    </row>
    <row r="30232">
      <c r="A30232" t="s">
        <v>896</v>
      </c>
      <c r="B30232" t="s">
        <v>73</v>
      </c>
      <c r="C30232" t="s">
        <v>155</v>
      </c>
      <c r="D30232" t="s">
        <v>31404</v>
      </c>
      <c r="E30232"/>
    </row>
    <row r="30233">
      <c r="A30233" t="s">
        <v>896</v>
      </c>
      <c r="B30233" t="s">
        <v>73</v>
      </c>
      <c r="C30233" t="s">
        <v>188</v>
      </c>
      <c r="D30233" t="s">
        <v>31405</v>
      </c>
      <c r="E30233"/>
    </row>
    <row r="30234">
      <c r="A30234" t="s">
        <v>896</v>
      </c>
      <c r="B30234" t="s">
        <v>17</v>
      </c>
      <c r="C30234" t="s">
        <v>32</v>
      </c>
      <c r="D30234" t="s">
        <v>31406</v>
      </c>
      <c r="E30234"/>
    </row>
    <row r="30235">
      <c r="A30235" t="s">
        <v>896</v>
      </c>
      <c r="B30235" t="s">
        <v>73</v>
      </c>
      <c r="C30235" t="s">
        <v>196</v>
      </c>
      <c r="D30235" t="s">
        <v>31407</v>
      </c>
      <c r="E30235"/>
    </row>
    <row r="30236">
      <c r="A30236" t="s">
        <v>896</v>
      </c>
      <c r="B30236" t="s">
        <v>17</v>
      </c>
      <c r="C30236" t="s">
        <v>31</v>
      </c>
      <c r="D30236" t="s">
        <v>31408</v>
      </c>
      <c r="E30236"/>
    </row>
    <row r="30237">
      <c r="A30237" t="s">
        <v>896</v>
      </c>
      <c r="B30237" t="s">
        <v>17</v>
      </c>
      <c r="C30237" t="s">
        <v>64</v>
      </c>
      <c r="D30237" t="s">
        <v>31409</v>
      </c>
      <c r="E30237"/>
    </row>
    <row r="30238">
      <c r="A30238" t="s">
        <v>896</v>
      </c>
      <c r="B30238" t="s">
        <v>17</v>
      </c>
      <c r="C30238" t="s">
        <v>64</v>
      </c>
      <c r="D30238" t="s">
        <v>31410</v>
      </c>
      <c r="E30238"/>
    </row>
    <row r="30239">
      <c r="A30239" t="s">
        <v>896</v>
      </c>
      <c r="B30239" t="s">
        <v>17</v>
      </c>
      <c r="C30239" t="s">
        <v>64</v>
      </c>
      <c r="D30239" t="s">
        <v>31411</v>
      </c>
      <c r="E30239"/>
    </row>
    <row r="30240">
      <c r="A30240" t="s">
        <v>896</v>
      </c>
      <c r="B30240" t="s">
        <v>17</v>
      </c>
      <c r="C30240" t="s">
        <v>64</v>
      </c>
      <c r="D30240" t="s">
        <v>31412</v>
      </c>
      <c r="E30240"/>
    </row>
    <row r="30241">
      <c r="A30241" t="s">
        <v>896</v>
      </c>
      <c r="B30241" t="s">
        <v>73</v>
      </c>
      <c r="C30241" t="s">
        <v>328</v>
      </c>
      <c r="D30241" t="s">
        <v>31413</v>
      </c>
      <c r="E30241"/>
    </row>
    <row r="30242">
      <c r="A30242" t="s">
        <v>896</v>
      </c>
      <c r="B30242" t="s">
        <v>73</v>
      </c>
      <c r="C30242" t="s">
        <v>328</v>
      </c>
      <c r="D30242" t="s">
        <v>31414</v>
      </c>
      <c r="E30242"/>
    </row>
    <row r="30243">
      <c r="A30243" t="s">
        <v>896</v>
      </c>
      <c r="B30243" t="s">
        <v>73</v>
      </c>
      <c r="C30243" t="s">
        <v>328</v>
      </c>
      <c r="D30243" t="s">
        <v>31415</v>
      </c>
      <c r="E30243"/>
    </row>
    <row r="30244">
      <c r="A30244" t="s">
        <v>896</v>
      </c>
      <c r="B30244" t="s">
        <v>17</v>
      </c>
      <c r="C30244" t="s">
        <v>65</v>
      </c>
      <c r="D30244" t="s">
        <v>31416</v>
      </c>
      <c r="E30244"/>
    </row>
    <row r="30245">
      <c r="A30245" t="s">
        <v>896</v>
      </c>
      <c r="B30245" t="s">
        <v>17</v>
      </c>
      <c r="C30245" t="s">
        <v>65</v>
      </c>
      <c r="D30245" t="s">
        <v>31417</v>
      </c>
      <c r="E30245"/>
    </row>
    <row r="30246">
      <c r="A30246" t="s">
        <v>896</v>
      </c>
      <c r="B30246" t="s">
        <v>17</v>
      </c>
      <c r="C30246" t="s">
        <v>65</v>
      </c>
      <c r="D30246" t="s">
        <v>31418</v>
      </c>
      <c r="E30246"/>
    </row>
    <row r="30247">
      <c r="A30247" t="s">
        <v>896</v>
      </c>
      <c r="B30247" t="s">
        <v>73</v>
      </c>
      <c r="C30247" t="s">
        <v>337</v>
      </c>
      <c r="D30247" t="s">
        <v>31419</v>
      </c>
      <c r="E30247"/>
    </row>
    <row r="30248">
      <c r="A30248" t="s">
        <v>896</v>
      </c>
      <c r="B30248" t="s">
        <v>73</v>
      </c>
      <c r="C30248" t="s">
        <v>337</v>
      </c>
      <c r="D30248" t="s">
        <v>31420</v>
      </c>
      <c r="E30248"/>
    </row>
    <row r="30249">
      <c r="A30249" t="s">
        <v>896</v>
      </c>
      <c r="B30249" t="s">
        <v>73</v>
      </c>
      <c r="C30249" t="s">
        <v>337</v>
      </c>
      <c r="D30249" t="s">
        <v>31421</v>
      </c>
      <c r="E30249"/>
    </row>
    <row r="30250">
      <c r="A30250" t="s">
        <v>896</v>
      </c>
      <c r="B30250" t="s">
        <v>17</v>
      </c>
      <c r="C30250" t="s">
        <v>23</v>
      </c>
      <c r="D30250" t="s">
        <v>31422</v>
      </c>
      <c r="E30250"/>
    </row>
    <row r="30251">
      <c r="A30251" t="s">
        <v>896</v>
      </c>
      <c r="B30251" t="s">
        <v>17</v>
      </c>
      <c r="C30251" t="s">
        <v>23</v>
      </c>
      <c r="D30251" t="s">
        <v>31423</v>
      </c>
      <c r="E30251"/>
    </row>
    <row r="30252">
      <c r="A30252" t="s">
        <v>896</v>
      </c>
      <c r="B30252" t="s">
        <v>73</v>
      </c>
      <c r="C30252" t="s">
        <v>341</v>
      </c>
      <c r="D30252" t="s">
        <v>31424</v>
      </c>
      <c r="E30252"/>
    </row>
    <row r="30253">
      <c r="A30253" t="s">
        <v>896</v>
      </c>
      <c r="B30253" t="s">
        <v>73</v>
      </c>
      <c r="C30253" t="s">
        <v>341</v>
      </c>
      <c r="D30253" t="s">
        <v>31425</v>
      </c>
      <c r="E30253"/>
    </row>
    <row r="30254">
      <c r="A30254" t="s">
        <v>1</v>
      </c>
      <c r="B30254" t="s">
        <v>897</v>
      </c>
      <c r="C30254" t="s">
        <v>31426</v>
      </c>
      <c r="D30254" t="s">
        <v>31427</v>
      </c>
      <c r="E30254"/>
    </row>
    <row r="30255">
      <c r="A30255" t="s">
        <v>896</v>
      </c>
      <c r="B30255" t="s">
        <v>17</v>
      </c>
      <c r="C30255" t="s">
        <v>23</v>
      </c>
      <c r="D30255" t="s">
        <v>31428</v>
      </c>
      <c r="E30255"/>
    </row>
    <row r="30256">
      <c r="A30256" t="s">
        <v>1</v>
      </c>
      <c r="B30256" t="s">
        <v>897</v>
      </c>
      <c r="C30256" t="s">
        <v>17712</v>
      </c>
      <c r="D30256" t="s">
        <v>31429</v>
      </c>
      <c r="E30256"/>
    </row>
    <row r="30257">
      <c r="A30257" t="s">
        <v>896</v>
      </c>
      <c r="B30257" t="s">
        <v>73</v>
      </c>
      <c r="C30257" t="s">
        <v>155</v>
      </c>
      <c r="D30257" t="s">
        <v>31430</v>
      </c>
      <c r="E30257"/>
    </row>
    <row r="30258">
      <c r="A30258" t="s">
        <v>896</v>
      </c>
      <c r="B30258" t="s">
        <v>73</v>
      </c>
      <c r="C30258" t="s">
        <v>188</v>
      </c>
      <c r="D30258" t="s">
        <v>31431</v>
      </c>
      <c r="E30258"/>
    </row>
    <row r="30259">
      <c r="A30259" t="s">
        <v>896</v>
      </c>
      <c r="B30259" t="s">
        <v>73</v>
      </c>
      <c r="C30259" t="s">
        <v>188</v>
      </c>
      <c r="D30259" t="s">
        <v>31432</v>
      </c>
      <c r="E30259"/>
    </row>
    <row r="30260">
      <c r="A30260" t="s">
        <v>896</v>
      </c>
      <c r="B30260" t="s">
        <v>73</v>
      </c>
      <c r="C30260" t="s">
        <v>188</v>
      </c>
      <c r="D30260" t="s">
        <v>31433</v>
      </c>
      <c r="E30260"/>
    </row>
    <row r="30261">
      <c r="A30261" t="s">
        <v>896</v>
      </c>
      <c r="B30261" t="s">
        <v>17</v>
      </c>
      <c r="C30261" t="s">
        <v>32</v>
      </c>
      <c r="D30261" t="s">
        <v>31434</v>
      </c>
      <c r="E30261"/>
    </row>
    <row r="30262">
      <c r="A30262" t="s">
        <v>896</v>
      </c>
      <c r="B30262" t="s">
        <v>73</v>
      </c>
      <c r="C30262" t="s">
        <v>345</v>
      </c>
      <c r="D30262" t="s">
        <v>31435</v>
      </c>
      <c r="E30262"/>
    </row>
    <row r="30263">
      <c r="A30263" t="s">
        <v>896</v>
      </c>
      <c r="B30263" t="s">
        <v>73</v>
      </c>
      <c r="C30263" t="s">
        <v>345</v>
      </c>
      <c r="D30263" t="s">
        <v>31436</v>
      </c>
      <c r="E30263"/>
    </row>
    <row r="30264">
      <c r="A30264" t="s">
        <v>896</v>
      </c>
      <c r="B30264" t="s">
        <v>73</v>
      </c>
      <c r="C30264" t="s">
        <v>345</v>
      </c>
      <c r="D30264" t="s">
        <v>31437</v>
      </c>
      <c r="E30264"/>
    </row>
    <row r="30265">
      <c r="A30265" t="s">
        <v>896</v>
      </c>
      <c r="B30265" t="s">
        <v>17</v>
      </c>
      <c r="C30265" t="s">
        <v>32</v>
      </c>
      <c r="D30265" t="s">
        <v>31438</v>
      </c>
      <c r="E30265"/>
    </row>
    <row r="30266">
      <c r="A30266" t="s">
        <v>896</v>
      </c>
      <c r="B30266" t="s">
        <v>825</v>
      </c>
      <c r="C30266" t="s">
        <v>846</v>
      </c>
      <c r="D30266" t="s">
        <v>31439</v>
      </c>
      <c r="E30266"/>
    </row>
    <row r="30267">
      <c r="A30267" t="s">
        <v>896</v>
      </c>
      <c r="B30267" t="s">
        <v>825</v>
      </c>
      <c r="C30267" t="s">
        <v>846</v>
      </c>
      <c r="D30267" t="s">
        <v>31440</v>
      </c>
      <c r="E30267"/>
    </row>
    <row r="30268">
      <c r="A30268" t="s">
        <v>896</v>
      </c>
      <c r="B30268" t="s">
        <v>73</v>
      </c>
      <c r="C30268" t="s">
        <v>350</v>
      </c>
      <c r="D30268" t="s">
        <v>31441</v>
      </c>
      <c r="E30268"/>
    </row>
    <row r="30269">
      <c r="A30269" t="s">
        <v>896</v>
      </c>
      <c r="B30269" t="s">
        <v>73</v>
      </c>
      <c r="C30269" t="s">
        <v>350</v>
      </c>
      <c r="D30269" t="s">
        <v>31442</v>
      </c>
      <c r="E30269"/>
    </row>
    <row r="30270">
      <c r="A30270" t="s">
        <v>896</v>
      </c>
      <c r="B30270" t="s">
        <v>73</v>
      </c>
      <c r="C30270" t="s">
        <v>350</v>
      </c>
      <c r="D30270" t="s">
        <v>31443</v>
      </c>
      <c r="E30270"/>
    </row>
    <row r="30271">
      <c r="A30271" t="s">
        <v>896</v>
      </c>
      <c r="B30271" t="s">
        <v>17</v>
      </c>
      <c r="C30271" t="s">
        <v>30</v>
      </c>
      <c r="D30271" t="s">
        <v>31444</v>
      </c>
      <c r="E30271"/>
    </row>
    <row r="30272">
      <c r="A30272" t="s">
        <v>896</v>
      </c>
      <c r="B30272" t="s">
        <v>73</v>
      </c>
      <c r="C30272" t="s">
        <v>355</v>
      </c>
      <c r="D30272" t="s">
        <v>31445</v>
      </c>
      <c r="E30272"/>
    </row>
    <row r="30273">
      <c r="A30273" t="s">
        <v>896</v>
      </c>
      <c r="B30273" t="s">
        <v>73</v>
      </c>
      <c r="C30273" t="s">
        <v>356</v>
      </c>
      <c r="D30273" t="s">
        <v>31445</v>
      </c>
      <c r="E30273"/>
    </row>
    <row r="30274">
      <c r="A30274" t="s">
        <v>896</v>
      </c>
      <c r="B30274" t="s">
        <v>73</v>
      </c>
      <c r="C30274" t="s">
        <v>355</v>
      </c>
      <c r="D30274" t="s">
        <v>31446</v>
      </c>
      <c r="E30274"/>
    </row>
    <row r="30275">
      <c r="A30275" t="s">
        <v>896</v>
      </c>
      <c r="B30275" t="s">
        <v>73</v>
      </c>
      <c r="C30275" t="s">
        <v>356</v>
      </c>
      <c r="D30275" t="s">
        <v>31446</v>
      </c>
      <c r="E30275"/>
    </row>
    <row r="30276">
      <c r="A30276" t="s">
        <v>896</v>
      </c>
      <c r="B30276" t="s">
        <v>73</v>
      </c>
      <c r="C30276" t="s">
        <v>355</v>
      </c>
      <c r="D30276" t="s">
        <v>31447</v>
      </c>
      <c r="E30276"/>
    </row>
    <row r="30277">
      <c r="A30277" t="s">
        <v>896</v>
      </c>
      <c r="B30277" t="s">
        <v>73</v>
      </c>
      <c r="C30277" t="s">
        <v>356</v>
      </c>
      <c r="D30277" t="s">
        <v>31447</v>
      </c>
      <c r="E30277"/>
    </row>
    <row r="30278">
      <c r="A30278" t="s">
        <v>896</v>
      </c>
      <c r="B30278" t="s">
        <v>73</v>
      </c>
      <c r="C30278" t="s">
        <v>355</v>
      </c>
      <c r="D30278" t="s">
        <v>31448</v>
      </c>
      <c r="E30278"/>
    </row>
    <row r="30279">
      <c r="A30279" t="s">
        <v>896</v>
      </c>
      <c r="B30279" t="s">
        <v>73</v>
      </c>
      <c r="C30279" t="s">
        <v>356</v>
      </c>
      <c r="D30279" t="s">
        <v>31448</v>
      </c>
      <c r="E30279"/>
    </row>
    <row r="30280">
      <c r="A30280" t="s">
        <v>1</v>
      </c>
      <c r="B30280" t="s">
        <v>897</v>
      </c>
      <c r="C30280" t="s">
        <v>31449</v>
      </c>
      <c r="D30280" t="s">
        <v>31450</v>
      </c>
      <c r="E30280"/>
    </row>
    <row r="30281">
      <c r="A30281" t="s">
        <v>1</v>
      </c>
      <c r="B30281" t="s">
        <v>897</v>
      </c>
      <c r="C30281" t="s">
        <v>31449</v>
      </c>
      <c r="D30281" t="s">
        <v>31451</v>
      </c>
      <c r="E30281"/>
    </row>
    <row r="30282">
      <c r="A30282" t="s">
        <v>1</v>
      </c>
      <c r="B30282" t="s">
        <v>897</v>
      </c>
      <c r="C30282" t="s">
        <v>31449</v>
      </c>
      <c r="D30282" t="s">
        <v>31452</v>
      </c>
      <c r="E30282"/>
    </row>
    <row r="30283">
      <c r="A30283" t="s">
        <v>1</v>
      </c>
      <c r="B30283" t="s">
        <v>897</v>
      </c>
      <c r="C30283" t="s">
        <v>31449</v>
      </c>
      <c r="D30283" t="s">
        <v>31453</v>
      </c>
      <c r="E30283"/>
    </row>
    <row r="30284">
      <c r="A30284" t="s">
        <v>1</v>
      </c>
      <c r="B30284" t="s">
        <v>897</v>
      </c>
      <c r="C30284" t="s">
        <v>20002</v>
      </c>
      <c r="D30284" t="s">
        <v>31454</v>
      </c>
      <c r="E30284"/>
    </row>
    <row r="30285">
      <c r="A30285" t="s">
        <v>1</v>
      </c>
      <c r="B30285" t="s">
        <v>897</v>
      </c>
      <c r="C30285" t="s">
        <v>20002</v>
      </c>
      <c r="D30285" t="s">
        <v>31455</v>
      </c>
      <c r="E30285"/>
    </row>
    <row r="30286">
      <c r="A30286" t="s">
        <v>1</v>
      </c>
      <c r="B30286" t="s">
        <v>897</v>
      </c>
      <c r="C30286" t="s">
        <v>20002</v>
      </c>
      <c r="D30286" t="s">
        <v>31456</v>
      </c>
      <c r="E30286"/>
    </row>
    <row r="30287">
      <c r="A30287" t="s">
        <v>1</v>
      </c>
      <c r="B30287" t="s">
        <v>897</v>
      </c>
      <c r="C30287" t="s">
        <v>20002</v>
      </c>
      <c r="D30287" t="s">
        <v>31457</v>
      </c>
      <c r="E30287"/>
    </row>
    <row r="30288">
      <c r="A30288" t="s">
        <v>1</v>
      </c>
      <c r="B30288" t="s">
        <v>897</v>
      </c>
      <c r="C30288" t="s">
        <v>20002</v>
      </c>
      <c r="D30288" t="s">
        <v>31458</v>
      </c>
      <c r="E30288"/>
    </row>
    <row r="30289">
      <c r="A30289" t="s">
        <v>1</v>
      </c>
      <c r="B30289" t="s">
        <v>897</v>
      </c>
      <c r="C30289" t="s">
        <v>20002</v>
      </c>
      <c r="D30289" t="s">
        <v>31459</v>
      </c>
      <c r="E30289"/>
    </row>
    <row r="30290">
      <c r="A30290" t="s">
        <v>1</v>
      </c>
      <c r="B30290" t="s">
        <v>897</v>
      </c>
      <c r="C30290" t="s">
        <v>20002</v>
      </c>
      <c r="D30290" t="s">
        <v>31460</v>
      </c>
      <c r="E30290"/>
    </row>
    <row r="30291">
      <c r="A30291" t="s">
        <v>1</v>
      </c>
      <c r="B30291" t="s">
        <v>897</v>
      </c>
      <c r="C30291" t="s">
        <v>20002</v>
      </c>
      <c r="D30291" t="s">
        <v>31461</v>
      </c>
      <c r="E30291"/>
    </row>
    <row r="30292">
      <c r="A30292" t="s">
        <v>896</v>
      </c>
      <c r="B30292" t="s">
        <v>73</v>
      </c>
      <c r="C30292" t="s">
        <v>365</v>
      </c>
      <c r="D30292" t="s">
        <v>31462</v>
      </c>
      <c r="E30292"/>
    </row>
    <row r="30293">
      <c r="A30293" t="s">
        <v>896</v>
      </c>
      <c r="B30293" t="s">
        <v>73</v>
      </c>
      <c r="C30293" t="s">
        <v>365</v>
      </c>
      <c r="D30293" t="s">
        <v>31463</v>
      </c>
      <c r="E30293"/>
    </row>
    <row r="30294">
      <c r="A30294" t="s">
        <v>896</v>
      </c>
      <c r="B30294" t="s">
        <v>73</v>
      </c>
      <c r="C30294" t="s">
        <v>366</v>
      </c>
      <c r="D30294" t="s">
        <v>31464</v>
      </c>
      <c r="E30294"/>
    </row>
    <row r="30295">
      <c r="A30295" t="s">
        <v>896</v>
      </c>
      <c r="B30295" t="s">
        <v>73</v>
      </c>
      <c r="C30295" t="s">
        <v>366</v>
      </c>
      <c r="D30295" t="s">
        <v>31465</v>
      </c>
      <c r="E30295"/>
    </row>
    <row r="30296">
      <c r="A30296" t="s">
        <v>896</v>
      </c>
      <c r="B30296" t="s">
        <v>73</v>
      </c>
      <c r="C30296" t="s">
        <v>350</v>
      </c>
      <c r="D30296" t="s">
        <v>31466</v>
      </c>
      <c r="E30296"/>
    </row>
    <row r="30297">
      <c r="A30297" t="s">
        <v>896</v>
      </c>
      <c r="B30297" t="s">
        <v>73</v>
      </c>
      <c r="C30297" t="s">
        <v>350</v>
      </c>
      <c r="D30297" t="s">
        <v>31467</v>
      </c>
      <c r="E30297"/>
    </row>
    <row r="30298">
      <c r="A30298" t="s">
        <v>896</v>
      </c>
      <c r="B30298" t="s">
        <v>73</v>
      </c>
      <c r="C30298" t="s">
        <v>349</v>
      </c>
      <c r="D30298" t="s">
        <v>31468</v>
      </c>
      <c r="E30298"/>
    </row>
    <row r="30299">
      <c r="A30299" t="s">
        <v>896</v>
      </c>
      <c r="B30299" t="s">
        <v>73</v>
      </c>
      <c r="C30299" t="s">
        <v>349</v>
      </c>
      <c r="D30299" t="s">
        <v>31469</v>
      </c>
      <c r="E30299"/>
    </row>
    <row r="30300">
      <c r="A30300" t="s">
        <v>896</v>
      </c>
      <c r="B30300" t="s">
        <v>73</v>
      </c>
      <c r="C30300" t="s">
        <v>339</v>
      </c>
      <c r="D30300" t="s">
        <v>31470</v>
      </c>
      <c r="E30300"/>
    </row>
    <row r="30301">
      <c r="A30301" t="s">
        <v>896</v>
      </c>
      <c r="B30301" t="s">
        <v>73</v>
      </c>
      <c r="C30301" t="s">
        <v>339</v>
      </c>
      <c r="D30301" t="s">
        <v>31471</v>
      </c>
      <c r="E30301"/>
    </row>
    <row r="30302">
      <c r="A30302" t="s">
        <v>896</v>
      </c>
      <c r="B30302" t="s">
        <v>73</v>
      </c>
      <c r="C30302" t="s">
        <v>158</v>
      </c>
      <c r="D30302" t="s">
        <v>31472</v>
      </c>
      <c r="E30302"/>
    </row>
    <row r="30303">
      <c r="A30303" t="s">
        <v>896</v>
      </c>
      <c r="B30303" t="s">
        <v>73</v>
      </c>
      <c r="C30303" t="s">
        <v>158</v>
      </c>
      <c r="D30303" t="s">
        <v>31473</v>
      </c>
      <c r="E30303"/>
    </row>
    <row r="30304">
      <c r="A30304" t="s">
        <v>896</v>
      </c>
      <c r="B30304" t="s">
        <v>73</v>
      </c>
      <c r="C30304" t="s">
        <v>158</v>
      </c>
      <c r="D30304" t="s">
        <v>31474</v>
      </c>
      <c r="E30304"/>
    </row>
    <row r="30305">
      <c r="A30305" t="s">
        <v>896</v>
      </c>
      <c r="B30305" t="s">
        <v>73</v>
      </c>
      <c r="C30305" t="s">
        <v>158</v>
      </c>
      <c r="D30305" t="s">
        <v>31475</v>
      </c>
      <c r="E30305"/>
    </row>
    <row r="30306">
      <c r="A30306" t="s">
        <v>896</v>
      </c>
      <c r="B30306" t="s">
        <v>73</v>
      </c>
      <c r="C30306" t="s">
        <v>158</v>
      </c>
      <c r="D30306" t="s">
        <v>31476</v>
      </c>
      <c r="E30306"/>
    </row>
    <row r="30307">
      <c r="A30307" t="s">
        <v>896</v>
      </c>
      <c r="B30307" t="s">
        <v>17</v>
      </c>
      <c r="C30307" t="s">
        <v>40</v>
      </c>
      <c r="D30307" t="s">
        <v>31477</v>
      </c>
      <c r="E30307"/>
    </row>
    <row r="30308">
      <c r="A30308" t="s">
        <v>896</v>
      </c>
      <c r="B30308" t="s">
        <v>17</v>
      </c>
      <c r="C30308" t="s">
        <v>40</v>
      </c>
      <c r="D30308" t="s">
        <v>31478</v>
      </c>
      <c r="E30308"/>
    </row>
    <row r="30309">
      <c r="A30309" t="s">
        <v>896</v>
      </c>
      <c r="B30309" t="s">
        <v>17</v>
      </c>
      <c r="C30309" t="s">
        <v>40</v>
      </c>
      <c r="D30309" t="s">
        <v>31479</v>
      </c>
      <c r="E30309"/>
    </row>
    <row r="30310">
      <c r="A30310" t="s">
        <v>896</v>
      </c>
      <c r="B30310" t="s">
        <v>17</v>
      </c>
      <c r="C30310" t="s">
        <v>40</v>
      </c>
      <c r="D30310" t="s">
        <v>31480</v>
      </c>
      <c r="E30310"/>
    </row>
    <row r="30311">
      <c r="A30311" t="s">
        <v>896</v>
      </c>
      <c r="B30311" t="s">
        <v>745</v>
      </c>
      <c r="C30311" t="s">
        <v>747</v>
      </c>
      <c r="D30311" t="s">
        <v>31481</v>
      </c>
      <c r="E30311"/>
    </row>
    <row r="30312">
      <c r="A30312" t="s">
        <v>896</v>
      </c>
      <c r="B30312" t="s">
        <v>745</v>
      </c>
      <c r="C30312" t="s">
        <v>747</v>
      </c>
      <c r="D30312" t="s">
        <v>31482</v>
      </c>
      <c r="E30312"/>
    </row>
    <row r="30313">
      <c r="A30313" t="s">
        <v>896</v>
      </c>
      <c r="B30313" t="s">
        <v>745</v>
      </c>
      <c r="C30313" t="s">
        <v>747</v>
      </c>
      <c r="D30313" t="s">
        <v>31483</v>
      </c>
      <c r="E30313"/>
    </row>
    <row r="30314">
      <c r="A30314" t="s">
        <v>896</v>
      </c>
      <c r="B30314" t="s">
        <v>745</v>
      </c>
      <c r="C30314" t="s">
        <v>747</v>
      </c>
      <c r="D30314" t="s">
        <v>31484</v>
      </c>
      <c r="E30314"/>
    </row>
    <row r="30315">
      <c r="A30315" t="s">
        <v>896</v>
      </c>
      <c r="B30315" t="s">
        <v>745</v>
      </c>
      <c r="C30315" t="s">
        <v>747</v>
      </c>
      <c r="D30315" t="s">
        <v>31485</v>
      </c>
      <c r="E30315"/>
    </row>
    <row r="30316">
      <c r="A30316" t="s">
        <v>896</v>
      </c>
      <c r="B30316" t="s">
        <v>17</v>
      </c>
      <c r="C30316" t="s">
        <v>42</v>
      </c>
      <c r="D30316" t="s">
        <v>31486</v>
      </c>
      <c r="E30316"/>
    </row>
    <row r="30317">
      <c r="A30317" t="s">
        <v>896</v>
      </c>
      <c r="B30317" t="s">
        <v>17</v>
      </c>
      <c r="C30317" t="s">
        <v>42</v>
      </c>
      <c r="D30317" t="s">
        <v>31487</v>
      </c>
      <c r="E30317"/>
    </row>
    <row r="30318">
      <c r="A30318" t="s">
        <v>896</v>
      </c>
      <c r="B30318" t="s">
        <v>17</v>
      </c>
      <c r="C30318" t="s">
        <v>42</v>
      </c>
      <c r="D30318" t="s">
        <v>31488</v>
      </c>
      <c r="E30318"/>
    </row>
    <row r="30319">
      <c r="A30319" t="s">
        <v>896</v>
      </c>
      <c r="B30319" t="s">
        <v>17</v>
      </c>
      <c r="C30319" t="s">
        <v>37</v>
      </c>
      <c r="D30319" t="s">
        <v>31489</v>
      </c>
      <c r="E30319"/>
    </row>
    <row r="30320">
      <c r="A30320" t="s">
        <v>896</v>
      </c>
      <c r="B30320" t="s">
        <v>17</v>
      </c>
      <c r="C30320" t="s">
        <v>37</v>
      </c>
      <c r="D30320" t="s">
        <v>31490</v>
      </c>
      <c r="E30320"/>
    </row>
    <row r="30321">
      <c r="A30321" t="s">
        <v>896</v>
      </c>
      <c r="B30321" t="s">
        <v>2</v>
      </c>
      <c r="C30321" t="s">
        <v>11</v>
      </c>
      <c r="D30321" t="s">
        <v>31491</v>
      </c>
      <c r="E30321"/>
    </row>
    <row r="30322">
      <c r="A30322" t="s">
        <v>896</v>
      </c>
      <c r="B30322" t="s">
        <v>2</v>
      </c>
      <c r="C30322" t="s">
        <v>11</v>
      </c>
      <c r="D30322" t="s">
        <v>31492</v>
      </c>
      <c r="E30322"/>
    </row>
    <row r="30323">
      <c r="A30323" t="s">
        <v>896</v>
      </c>
      <c r="B30323" t="s">
        <v>2</v>
      </c>
      <c r="C30323" t="s">
        <v>11</v>
      </c>
      <c r="D30323" t="s">
        <v>31493</v>
      </c>
      <c r="E30323"/>
    </row>
    <row r="30324">
      <c r="A30324" t="s">
        <v>896</v>
      </c>
      <c r="B30324" t="s">
        <v>2</v>
      </c>
      <c r="C30324" t="s">
        <v>11</v>
      </c>
      <c r="D30324" t="s">
        <v>31494</v>
      </c>
      <c r="E30324"/>
    </row>
    <row r="30325">
      <c r="A30325" t="s">
        <v>896</v>
      </c>
      <c r="B30325" t="s">
        <v>2</v>
      </c>
      <c r="C30325" t="s">
        <v>11</v>
      </c>
      <c r="D30325" t="s">
        <v>31495</v>
      </c>
      <c r="E30325"/>
    </row>
    <row r="30326">
      <c r="A30326" t="s">
        <v>896</v>
      </c>
      <c r="B30326" t="s">
        <v>2</v>
      </c>
      <c r="C30326" t="s">
        <v>11</v>
      </c>
      <c r="D30326" t="s">
        <v>31496</v>
      </c>
      <c r="E30326"/>
    </row>
    <row r="30327">
      <c r="A30327" t="s">
        <v>896</v>
      </c>
      <c r="B30327" t="s">
        <v>17</v>
      </c>
      <c r="C30327" t="s">
        <v>70</v>
      </c>
      <c r="D30327" t="s">
        <v>31497</v>
      </c>
      <c r="E30327"/>
    </row>
    <row r="30328">
      <c r="A30328" t="s">
        <v>896</v>
      </c>
      <c r="B30328" t="s">
        <v>17</v>
      </c>
      <c r="C30328" t="s">
        <v>70</v>
      </c>
      <c r="D30328" t="s">
        <v>31498</v>
      </c>
      <c r="E30328"/>
    </row>
    <row r="30329">
      <c r="A30329" t="s">
        <v>896</v>
      </c>
      <c r="B30329" t="s">
        <v>17</v>
      </c>
      <c r="C30329" t="s">
        <v>70</v>
      </c>
      <c r="D30329" t="s">
        <v>31499</v>
      </c>
      <c r="E30329"/>
    </row>
    <row r="30330">
      <c r="A30330" t="s">
        <v>896</v>
      </c>
      <c r="B30330" t="s">
        <v>17</v>
      </c>
      <c r="C30330" t="s">
        <v>70</v>
      </c>
      <c r="D30330" t="s">
        <v>31500</v>
      </c>
      <c r="E30330"/>
    </row>
    <row r="30331">
      <c r="A30331" t="s">
        <v>896</v>
      </c>
      <c r="B30331" t="s">
        <v>825</v>
      </c>
      <c r="C30331" t="s">
        <v>870</v>
      </c>
      <c r="D30331" t="s">
        <v>31501</v>
      </c>
      <c r="E30331"/>
    </row>
    <row r="30332">
      <c r="A30332" t="s">
        <v>896</v>
      </c>
      <c r="B30332" t="s">
        <v>825</v>
      </c>
      <c r="C30332" t="s">
        <v>870</v>
      </c>
      <c r="D30332" t="s">
        <v>31502</v>
      </c>
      <c r="E30332"/>
    </row>
    <row r="30333">
      <c r="A30333" t="s">
        <v>896</v>
      </c>
      <c r="B30333" t="s">
        <v>17</v>
      </c>
      <c r="C30333" t="s">
        <v>47</v>
      </c>
      <c r="D30333" t="s">
        <v>31503</v>
      </c>
      <c r="E30333"/>
    </row>
    <row r="30334">
      <c r="A30334" t="s">
        <v>896</v>
      </c>
      <c r="B30334" t="s">
        <v>17</v>
      </c>
      <c r="C30334" t="s">
        <v>56</v>
      </c>
      <c r="D30334" t="s">
        <v>31504</v>
      </c>
      <c r="E30334"/>
    </row>
    <row r="30335">
      <c r="A30335" t="s">
        <v>896</v>
      </c>
      <c r="B30335" t="s">
        <v>825</v>
      </c>
      <c r="C30335" t="s">
        <v>863</v>
      </c>
      <c r="D30335" t="s">
        <v>31505</v>
      </c>
      <c r="E30335"/>
    </row>
    <row r="30336">
      <c r="A30336" t="s">
        <v>896</v>
      </c>
      <c r="B30336" t="s">
        <v>17</v>
      </c>
      <c r="C30336" t="s">
        <v>64</v>
      </c>
      <c r="D30336" t="s">
        <v>31506</v>
      </c>
      <c r="E30336"/>
    </row>
    <row r="30337">
      <c r="A30337" t="s">
        <v>896</v>
      </c>
      <c r="B30337" t="s">
        <v>427</v>
      </c>
      <c r="C30337" t="s">
        <v>729</v>
      </c>
      <c r="D30337" t="s">
        <v>31507</v>
      </c>
      <c r="E30337"/>
    </row>
    <row r="30338">
      <c r="A30338" t="s">
        <v>896</v>
      </c>
      <c r="B30338" t="s">
        <v>427</v>
      </c>
      <c r="C30338" t="s">
        <v>729</v>
      </c>
      <c r="D30338" t="s">
        <v>31508</v>
      </c>
      <c r="E30338"/>
    </row>
    <row r="30339">
      <c r="A30339" t="s">
        <v>896</v>
      </c>
      <c r="B30339" t="s">
        <v>427</v>
      </c>
      <c r="C30339" t="s">
        <v>729</v>
      </c>
      <c r="D30339" t="s">
        <v>31509</v>
      </c>
      <c r="E30339"/>
    </row>
    <row r="30340">
      <c r="A30340" t="s">
        <v>896</v>
      </c>
      <c r="B30340" t="s">
        <v>427</v>
      </c>
      <c r="C30340" t="s">
        <v>729</v>
      </c>
      <c r="D30340" t="s">
        <v>31510</v>
      </c>
      <c r="E30340"/>
    </row>
    <row r="30341">
      <c r="A30341" t="s">
        <v>896</v>
      </c>
      <c r="B30341" t="s">
        <v>17</v>
      </c>
      <c r="C30341" t="s">
        <v>70</v>
      </c>
      <c r="D30341" t="s">
        <v>31511</v>
      </c>
      <c r="E30341"/>
    </row>
    <row r="30342">
      <c r="A30342" t="s">
        <v>896</v>
      </c>
      <c r="B30342" t="s">
        <v>73</v>
      </c>
      <c r="C30342" t="s">
        <v>364</v>
      </c>
      <c r="D30342" t="s">
        <v>31512</v>
      </c>
      <c r="E30342"/>
    </row>
    <row r="30343">
      <c r="A30343" t="s">
        <v>896</v>
      </c>
      <c r="B30343" t="s">
        <v>73</v>
      </c>
      <c r="C30343" t="s">
        <v>364</v>
      </c>
      <c r="D30343" t="s">
        <v>31513</v>
      </c>
      <c r="E30343"/>
    </row>
    <row r="30344">
      <c r="A30344" t="s">
        <v>896</v>
      </c>
      <c r="B30344" t="s">
        <v>73</v>
      </c>
      <c r="C30344" t="s">
        <v>364</v>
      </c>
      <c r="D30344" t="s">
        <v>31514</v>
      </c>
      <c r="E30344"/>
    </row>
    <row r="30345">
      <c r="A30345" t="s">
        <v>896</v>
      </c>
      <c r="B30345" t="s">
        <v>17</v>
      </c>
      <c r="C30345" t="s">
        <v>23</v>
      </c>
      <c r="D30345" t="s">
        <v>31515</v>
      </c>
      <c r="E30345"/>
    </row>
    <row r="30346">
      <c r="A30346" t="s">
        <v>896</v>
      </c>
      <c r="B30346" t="s">
        <v>17</v>
      </c>
      <c r="C30346" t="s">
        <v>30</v>
      </c>
      <c r="D30346" t="s">
        <v>31516</v>
      </c>
      <c r="E30346"/>
    </row>
    <row r="30347">
      <c r="A30347" t="s">
        <v>896</v>
      </c>
      <c r="B30347" t="s">
        <v>73</v>
      </c>
      <c r="C30347" t="s">
        <v>113</v>
      </c>
      <c r="D30347" t="s">
        <v>31517</v>
      </c>
      <c r="E30347"/>
    </row>
    <row r="30348">
      <c r="A30348" t="s">
        <v>896</v>
      </c>
      <c r="B30348" t="s">
        <v>73</v>
      </c>
      <c r="C30348" t="s">
        <v>366</v>
      </c>
      <c r="D30348" t="s">
        <v>31518</v>
      </c>
      <c r="E30348"/>
    </row>
    <row r="30349">
      <c r="A30349" t="s">
        <v>896</v>
      </c>
      <c r="B30349" t="s">
        <v>73</v>
      </c>
      <c r="C30349" t="s">
        <v>366</v>
      </c>
      <c r="D30349" t="s">
        <v>31519</v>
      </c>
      <c r="E30349"/>
    </row>
    <row r="30350">
      <c r="A30350" t="s">
        <v>896</v>
      </c>
      <c r="B30350" t="s">
        <v>73</v>
      </c>
      <c r="C30350" t="s">
        <v>366</v>
      </c>
      <c r="D30350" t="s">
        <v>31520</v>
      </c>
      <c r="E30350"/>
    </row>
    <row r="30351">
      <c r="A30351" t="s">
        <v>896</v>
      </c>
      <c r="B30351" t="s">
        <v>73</v>
      </c>
      <c r="C30351" t="s">
        <v>366</v>
      </c>
      <c r="D30351" t="s">
        <v>31521</v>
      </c>
      <c r="E30351"/>
    </row>
    <row r="30352">
      <c r="A30352" t="s">
        <v>896</v>
      </c>
      <c r="B30352" t="s">
        <v>73</v>
      </c>
      <c r="C30352" t="s">
        <v>115</v>
      </c>
      <c r="D30352" t="s">
        <v>31522</v>
      </c>
      <c r="E30352"/>
    </row>
    <row r="30353">
      <c r="A30353" t="s">
        <v>896</v>
      </c>
      <c r="B30353" t="s">
        <v>73</v>
      </c>
      <c r="C30353" t="s">
        <v>115</v>
      </c>
      <c r="D30353" t="s">
        <v>31523</v>
      </c>
      <c r="E30353"/>
    </row>
    <row r="30354">
      <c r="A30354" t="s">
        <v>896</v>
      </c>
      <c r="B30354" t="s">
        <v>73</v>
      </c>
      <c r="C30354" t="s">
        <v>158</v>
      </c>
      <c r="D30354" t="s">
        <v>31524</v>
      </c>
      <c r="E30354"/>
    </row>
    <row r="30355">
      <c r="A30355" t="s">
        <v>896</v>
      </c>
      <c r="B30355" t="s">
        <v>17</v>
      </c>
      <c r="C30355" t="s">
        <v>26</v>
      </c>
      <c r="D30355" t="s">
        <v>31525</v>
      </c>
      <c r="E30355"/>
    </row>
    <row r="30356">
      <c r="A30356" t="s">
        <v>896</v>
      </c>
      <c r="B30356" t="s">
        <v>17</v>
      </c>
      <c r="C30356" t="s">
        <v>26</v>
      </c>
      <c r="D30356" t="s">
        <v>31526</v>
      </c>
      <c r="E30356"/>
    </row>
    <row r="30357">
      <c r="A30357" t="s">
        <v>896</v>
      </c>
      <c r="B30357" t="s">
        <v>17</v>
      </c>
      <c r="C30357" t="s">
        <v>27</v>
      </c>
      <c r="D30357" t="s">
        <v>31527</v>
      </c>
      <c r="E30357"/>
    </row>
    <row r="30358">
      <c r="A30358" t="s">
        <v>896</v>
      </c>
      <c r="B30358" t="s">
        <v>17</v>
      </c>
      <c r="C30358" t="s">
        <v>32</v>
      </c>
      <c r="D30358" t="s">
        <v>31528</v>
      </c>
      <c r="E30358"/>
    </row>
    <row r="30359">
      <c r="A30359" t="s">
        <v>896</v>
      </c>
      <c r="B30359" t="s">
        <v>73</v>
      </c>
      <c r="C30359" t="s">
        <v>158</v>
      </c>
      <c r="D30359" t="s">
        <v>31529</v>
      </c>
      <c r="E30359"/>
    </row>
    <row r="30360">
      <c r="A30360" t="s">
        <v>896</v>
      </c>
      <c r="B30360" t="s">
        <v>427</v>
      </c>
      <c r="C30360" t="s">
        <v>607</v>
      </c>
      <c r="D30360" t="s">
        <v>31530</v>
      </c>
      <c r="E30360"/>
    </row>
    <row r="30361">
      <c r="A30361" t="s">
        <v>896</v>
      </c>
      <c r="B30361" t="s">
        <v>427</v>
      </c>
      <c r="C30361" t="s">
        <v>607</v>
      </c>
      <c r="D30361" t="s">
        <v>31531</v>
      </c>
      <c r="E30361"/>
    </row>
    <row r="30362">
      <c r="A30362" t="s">
        <v>896</v>
      </c>
      <c r="B30362" t="s">
        <v>427</v>
      </c>
      <c r="C30362" t="s">
        <v>607</v>
      </c>
      <c r="D30362" t="s">
        <v>31532</v>
      </c>
      <c r="E30362"/>
    </row>
    <row r="30363">
      <c r="A30363" t="s">
        <v>896</v>
      </c>
      <c r="B30363" t="s">
        <v>427</v>
      </c>
      <c r="C30363" t="s">
        <v>591</v>
      </c>
      <c r="D30363" t="s">
        <v>31533</v>
      </c>
      <c r="E30363"/>
    </row>
    <row r="30364">
      <c r="A30364" t="s">
        <v>896</v>
      </c>
      <c r="B30364" t="s">
        <v>427</v>
      </c>
      <c r="C30364" t="s">
        <v>591</v>
      </c>
      <c r="D30364" t="s">
        <v>31534</v>
      </c>
      <c r="E30364"/>
    </row>
    <row r="30365">
      <c r="A30365" t="s">
        <v>896</v>
      </c>
      <c r="B30365" t="s">
        <v>427</v>
      </c>
      <c r="C30365" t="s">
        <v>591</v>
      </c>
      <c r="D30365" t="s">
        <v>31535</v>
      </c>
      <c r="E30365"/>
    </row>
    <row r="30366">
      <c r="A30366" t="s">
        <v>896</v>
      </c>
      <c r="B30366" t="s">
        <v>427</v>
      </c>
      <c r="C30366" t="s">
        <v>591</v>
      </c>
      <c r="D30366" t="s">
        <v>31536</v>
      </c>
      <c r="E30366"/>
    </row>
    <row r="30367">
      <c r="A30367" t="s">
        <v>896</v>
      </c>
      <c r="B30367" t="s">
        <v>745</v>
      </c>
      <c r="C30367" t="s">
        <v>754</v>
      </c>
      <c r="D30367" t="s">
        <v>31537</v>
      </c>
      <c r="E30367"/>
    </row>
    <row r="30368">
      <c r="A30368" t="s">
        <v>896</v>
      </c>
      <c r="B30368" t="s">
        <v>745</v>
      </c>
      <c r="C30368" t="s">
        <v>754</v>
      </c>
      <c r="D30368" t="s">
        <v>31538</v>
      </c>
      <c r="E30368"/>
    </row>
    <row r="30369">
      <c r="A30369" t="s">
        <v>896</v>
      </c>
      <c r="B30369" t="s">
        <v>745</v>
      </c>
      <c r="C30369" t="s">
        <v>754</v>
      </c>
      <c r="D30369" t="s">
        <v>31539</v>
      </c>
      <c r="E30369"/>
    </row>
    <row r="30370">
      <c r="A30370" t="s">
        <v>896</v>
      </c>
      <c r="B30370" t="s">
        <v>745</v>
      </c>
      <c r="C30370" t="s">
        <v>754</v>
      </c>
      <c r="D30370" t="s">
        <v>31540</v>
      </c>
      <c r="E30370"/>
    </row>
    <row r="30371">
      <c r="A30371" t="s">
        <v>896</v>
      </c>
      <c r="B30371" t="s">
        <v>745</v>
      </c>
      <c r="C30371" t="s">
        <v>754</v>
      </c>
      <c r="D30371" t="s">
        <v>31541</v>
      </c>
      <c r="E30371"/>
    </row>
    <row r="30372">
      <c r="A30372" t="s">
        <v>896</v>
      </c>
      <c r="B30372" t="s">
        <v>745</v>
      </c>
      <c r="C30372" t="s">
        <v>754</v>
      </c>
      <c r="D30372" t="s">
        <v>31542</v>
      </c>
      <c r="E30372"/>
    </row>
    <row r="30373">
      <c r="A30373" t="s">
        <v>896</v>
      </c>
      <c r="B30373" t="s">
        <v>745</v>
      </c>
      <c r="C30373" t="s">
        <v>754</v>
      </c>
      <c r="D30373" t="s">
        <v>31543</v>
      </c>
      <c r="E30373"/>
    </row>
    <row r="30374">
      <c r="A30374" t="s">
        <v>896</v>
      </c>
      <c r="B30374" t="s">
        <v>745</v>
      </c>
      <c r="C30374" t="s">
        <v>754</v>
      </c>
      <c r="D30374" t="s">
        <v>31544</v>
      </c>
      <c r="E30374"/>
    </row>
    <row r="30375">
      <c r="A30375" t="s">
        <v>896</v>
      </c>
      <c r="B30375" t="s">
        <v>745</v>
      </c>
      <c r="C30375" t="s">
        <v>754</v>
      </c>
      <c r="D30375" t="s">
        <v>31545</v>
      </c>
      <c r="E30375"/>
    </row>
    <row r="30376">
      <c r="A30376" t="s">
        <v>896</v>
      </c>
      <c r="B30376" t="s">
        <v>745</v>
      </c>
      <c r="C30376" t="s">
        <v>754</v>
      </c>
      <c r="D30376" t="s">
        <v>31546</v>
      </c>
      <c r="E30376"/>
    </row>
    <row r="30377">
      <c r="A30377" t="s">
        <v>896</v>
      </c>
      <c r="B30377" t="s">
        <v>745</v>
      </c>
      <c r="C30377" t="s">
        <v>754</v>
      </c>
      <c r="D30377" t="s">
        <v>31547</v>
      </c>
      <c r="E30377"/>
    </row>
    <row r="30378">
      <c r="A30378" t="s">
        <v>896</v>
      </c>
      <c r="B30378" t="s">
        <v>427</v>
      </c>
      <c r="C30378" t="s">
        <v>591</v>
      </c>
      <c r="D30378" t="s">
        <v>31548</v>
      </c>
      <c r="E30378"/>
    </row>
    <row r="30379">
      <c r="A30379" t="s">
        <v>896</v>
      </c>
      <c r="B30379" t="s">
        <v>756</v>
      </c>
      <c r="C30379" t="s">
        <v>768</v>
      </c>
      <c r="D30379" t="s">
        <v>31549</v>
      </c>
      <c r="E30379"/>
    </row>
    <row r="30380">
      <c r="A30380" t="s">
        <v>896</v>
      </c>
      <c r="B30380" t="s">
        <v>756</v>
      </c>
      <c r="C30380" t="s">
        <v>768</v>
      </c>
      <c r="D30380" t="s">
        <v>31550</v>
      </c>
      <c r="E30380"/>
    </row>
    <row r="30381">
      <c r="A30381" t="s">
        <v>896</v>
      </c>
      <c r="B30381" t="s">
        <v>756</v>
      </c>
      <c r="C30381" t="s">
        <v>768</v>
      </c>
      <c r="D30381" t="s">
        <v>31551</v>
      </c>
      <c r="E30381"/>
    </row>
    <row r="30382">
      <c r="A30382" t="s">
        <v>896</v>
      </c>
      <c r="B30382" t="s">
        <v>756</v>
      </c>
      <c r="C30382" t="s">
        <v>768</v>
      </c>
      <c r="D30382" t="s">
        <v>31552</v>
      </c>
      <c r="E30382"/>
    </row>
    <row r="30383">
      <c r="A30383" t="s">
        <v>896</v>
      </c>
      <c r="B30383" t="s">
        <v>821</v>
      </c>
      <c r="C30383" t="s">
        <v>822</v>
      </c>
      <c r="D30383" t="s">
        <v>31553</v>
      </c>
      <c r="E30383"/>
    </row>
    <row r="30384">
      <c r="A30384" t="s">
        <v>896</v>
      </c>
      <c r="B30384" t="s">
        <v>745</v>
      </c>
      <c r="C30384" t="s">
        <v>747</v>
      </c>
      <c r="D30384" t="s">
        <v>31554</v>
      </c>
      <c r="E30384"/>
    </row>
    <row r="30385">
      <c r="A30385" t="s">
        <v>896</v>
      </c>
      <c r="B30385" t="s">
        <v>745</v>
      </c>
      <c r="C30385" t="s">
        <v>747</v>
      </c>
      <c r="D30385" t="s">
        <v>31555</v>
      </c>
      <c r="E30385"/>
    </row>
    <row r="30386">
      <c r="A30386" t="s">
        <v>896</v>
      </c>
      <c r="B30386" t="s">
        <v>745</v>
      </c>
      <c r="C30386" t="s">
        <v>747</v>
      </c>
      <c r="D30386" t="s">
        <v>31556</v>
      </c>
      <c r="E30386"/>
    </row>
    <row r="30387">
      <c r="A30387" t="s">
        <v>896</v>
      </c>
      <c r="B30387" t="s">
        <v>821</v>
      </c>
      <c r="C30387" t="s">
        <v>822</v>
      </c>
      <c r="D30387" t="s">
        <v>31557</v>
      </c>
      <c r="E30387"/>
    </row>
    <row r="30388">
      <c r="A30388" t="s">
        <v>896</v>
      </c>
      <c r="B30388" t="s">
        <v>821</v>
      </c>
      <c r="C30388" t="s">
        <v>822</v>
      </c>
      <c r="D30388" t="s">
        <v>31558</v>
      </c>
      <c r="E30388"/>
    </row>
    <row r="30389">
      <c r="A30389" t="s">
        <v>896</v>
      </c>
      <c r="B30389" t="s">
        <v>821</v>
      </c>
      <c r="C30389" t="s">
        <v>822</v>
      </c>
      <c r="D30389" t="s">
        <v>31559</v>
      </c>
      <c r="E30389"/>
    </row>
    <row r="30390">
      <c r="A30390" t="s">
        <v>896</v>
      </c>
      <c r="B30390" t="s">
        <v>821</v>
      </c>
      <c r="C30390" t="s">
        <v>822</v>
      </c>
      <c r="D30390" t="s">
        <v>31560</v>
      </c>
      <c r="E30390"/>
    </row>
    <row r="30391">
      <c r="A30391" t="s">
        <v>896</v>
      </c>
      <c r="B30391" t="s">
        <v>821</v>
      </c>
      <c r="C30391" t="s">
        <v>822</v>
      </c>
      <c r="D30391" t="s">
        <v>31561</v>
      </c>
      <c r="E30391"/>
    </row>
    <row r="30392">
      <c r="A30392" t="s">
        <v>896</v>
      </c>
      <c r="B30392" t="s">
        <v>745</v>
      </c>
      <c r="C30392" t="s">
        <v>749</v>
      </c>
      <c r="D30392" t="s">
        <v>31562</v>
      </c>
      <c r="E30392"/>
    </row>
    <row r="30393">
      <c r="A30393" t="s">
        <v>896</v>
      </c>
      <c r="B30393" t="s">
        <v>745</v>
      </c>
      <c r="C30393" t="s">
        <v>749</v>
      </c>
      <c r="D30393" t="s">
        <v>31563</v>
      </c>
      <c r="E30393"/>
    </row>
    <row r="30394">
      <c r="A30394" t="s">
        <v>896</v>
      </c>
      <c r="B30394" t="s">
        <v>745</v>
      </c>
      <c r="C30394" t="s">
        <v>749</v>
      </c>
      <c r="D30394" t="s">
        <v>31564</v>
      </c>
      <c r="E30394"/>
    </row>
    <row r="30395">
      <c r="A30395" t="s">
        <v>896</v>
      </c>
      <c r="B30395" t="s">
        <v>427</v>
      </c>
      <c r="C30395" t="s">
        <v>469</v>
      </c>
      <c r="D30395" t="s">
        <v>31565</v>
      </c>
      <c r="E30395"/>
    </row>
    <row r="30396">
      <c r="A30396" t="s">
        <v>896</v>
      </c>
      <c r="B30396" t="s">
        <v>427</v>
      </c>
      <c r="C30396" t="s">
        <v>469</v>
      </c>
      <c r="D30396" t="s">
        <v>31566</v>
      </c>
      <c r="E30396"/>
    </row>
    <row r="30397">
      <c r="A30397" t="s">
        <v>896</v>
      </c>
      <c r="B30397" t="s">
        <v>427</v>
      </c>
      <c r="C30397" t="s">
        <v>469</v>
      </c>
      <c r="D30397" t="s">
        <v>31567</v>
      </c>
      <c r="E30397"/>
    </row>
    <row r="30398">
      <c r="A30398" t="s">
        <v>896</v>
      </c>
      <c r="B30398" t="s">
        <v>73</v>
      </c>
      <c r="C30398" t="s">
        <v>356</v>
      </c>
      <c r="D30398" t="s">
        <v>31568</v>
      </c>
      <c r="E30398"/>
    </row>
    <row r="30399">
      <c r="A30399" t="s">
        <v>896</v>
      </c>
      <c r="B30399" t="s">
        <v>73</v>
      </c>
      <c r="C30399" t="s">
        <v>356</v>
      </c>
      <c r="D30399" t="s">
        <v>31569</v>
      </c>
      <c r="E30399"/>
    </row>
    <row r="30400">
      <c r="A30400" t="s">
        <v>896</v>
      </c>
      <c r="B30400" t="s">
        <v>73</v>
      </c>
      <c r="C30400" t="s">
        <v>356</v>
      </c>
      <c r="D30400" t="s">
        <v>31570</v>
      </c>
      <c r="E30400"/>
    </row>
    <row r="30401">
      <c r="A30401" t="s">
        <v>896</v>
      </c>
      <c r="B30401" t="s">
        <v>427</v>
      </c>
      <c r="C30401" t="s">
        <v>470</v>
      </c>
      <c r="D30401" t="s">
        <v>31571</v>
      </c>
      <c r="E30401"/>
    </row>
    <row r="30402">
      <c r="A30402" t="s">
        <v>896</v>
      </c>
      <c r="B30402" t="s">
        <v>73</v>
      </c>
      <c r="C30402" t="s">
        <v>355</v>
      </c>
      <c r="D30402" t="s">
        <v>31572</v>
      </c>
      <c r="E30402"/>
    </row>
    <row r="30403">
      <c r="A30403" t="s">
        <v>896</v>
      </c>
      <c r="B30403" t="s">
        <v>73</v>
      </c>
      <c r="C30403" t="s">
        <v>355</v>
      </c>
      <c r="D30403" t="s">
        <v>31573</v>
      </c>
      <c r="E30403"/>
    </row>
    <row r="30404">
      <c r="A30404" t="s">
        <v>896</v>
      </c>
      <c r="B30404" t="s">
        <v>73</v>
      </c>
      <c r="C30404" t="s">
        <v>355</v>
      </c>
      <c r="D30404" t="s">
        <v>31574</v>
      </c>
      <c r="E30404"/>
    </row>
    <row r="30405">
      <c r="A30405" t="s">
        <v>896</v>
      </c>
      <c r="B30405" t="s">
        <v>73</v>
      </c>
      <c r="C30405" t="s">
        <v>341</v>
      </c>
      <c r="D30405" t="s">
        <v>31575</v>
      </c>
      <c r="E30405"/>
    </row>
    <row r="30406">
      <c r="A30406" t="s">
        <v>896</v>
      </c>
      <c r="B30406" t="s">
        <v>73</v>
      </c>
      <c r="C30406" t="s">
        <v>341</v>
      </c>
      <c r="D30406" t="s">
        <v>31576</v>
      </c>
      <c r="E30406"/>
    </row>
    <row r="30407">
      <c r="A30407" t="s">
        <v>896</v>
      </c>
      <c r="B30407" t="s">
        <v>73</v>
      </c>
      <c r="C30407" t="s">
        <v>353</v>
      </c>
      <c r="D30407" t="s">
        <v>31577</v>
      </c>
      <c r="E30407"/>
    </row>
    <row r="30408">
      <c r="A30408" t="s">
        <v>896</v>
      </c>
      <c r="B30408" t="s">
        <v>73</v>
      </c>
      <c r="C30408" t="s">
        <v>353</v>
      </c>
      <c r="D30408" t="s">
        <v>31578</v>
      </c>
      <c r="E30408"/>
    </row>
    <row r="30409">
      <c r="A30409" t="s">
        <v>896</v>
      </c>
      <c r="B30409" t="s">
        <v>73</v>
      </c>
      <c r="C30409" t="s">
        <v>353</v>
      </c>
      <c r="D30409" t="s">
        <v>31579</v>
      </c>
      <c r="E30409"/>
    </row>
    <row r="30410">
      <c r="A30410" t="s">
        <v>896</v>
      </c>
      <c r="B30410" t="s">
        <v>73</v>
      </c>
      <c r="C30410" t="s">
        <v>351</v>
      </c>
      <c r="D30410" t="s">
        <v>31580</v>
      </c>
      <c r="E30410"/>
    </row>
    <row r="30411">
      <c r="A30411" t="s">
        <v>896</v>
      </c>
      <c r="B30411" t="s">
        <v>73</v>
      </c>
      <c r="C30411" t="s">
        <v>351</v>
      </c>
      <c r="D30411" t="s">
        <v>31581</v>
      </c>
      <c r="E30411"/>
    </row>
    <row r="30412">
      <c r="A30412" t="s">
        <v>896</v>
      </c>
      <c r="B30412" t="s">
        <v>73</v>
      </c>
      <c r="C30412" t="s">
        <v>351</v>
      </c>
      <c r="D30412" t="s">
        <v>31582</v>
      </c>
      <c r="E30412"/>
    </row>
    <row r="30413">
      <c r="A30413" t="s">
        <v>896</v>
      </c>
      <c r="B30413" t="s">
        <v>73</v>
      </c>
      <c r="C30413" t="s">
        <v>350</v>
      </c>
      <c r="D30413" t="s">
        <v>31583</v>
      </c>
      <c r="E30413"/>
    </row>
    <row r="30414">
      <c r="A30414" t="s">
        <v>896</v>
      </c>
      <c r="B30414" t="s">
        <v>73</v>
      </c>
      <c r="C30414" t="s">
        <v>350</v>
      </c>
      <c r="D30414" t="s">
        <v>31584</v>
      </c>
      <c r="E30414"/>
    </row>
    <row r="30415">
      <c r="A30415" t="s">
        <v>896</v>
      </c>
      <c r="B30415" t="s">
        <v>73</v>
      </c>
      <c r="C30415" t="s">
        <v>350</v>
      </c>
      <c r="D30415" t="s">
        <v>31585</v>
      </c>
      <c r="E30415"/>
    </row>
    <row r="30416">
      <c r="A30416" t="s">
        <v>896</v>
      </c>
      <c r="B30416" t="s">
        <v>73</v>
      </c>
      <c r="C30416" t="s">
        <v>349</v>
      </c>
      <c r="D30416" t="s">
        <v>31586</v>
      </c>
      <c r="E30416"/>
    </row>
    <row r="30417">
      <c r="A30417" t="s">
        <v>896</v>
      </c>
      <c r="B30417" t="s">
        <v>73</v>
      </c>
      <c r="C30417" t="s">
        <v>349</v>
      </c>
      <c r="D30417" t="s">
        <v>31587</v>
      </c>
      <c r="E30417"/>
    </row>
    <row r="30418">
      <c r="A30418" t="s">
        <v>896</v>
      </c>
      <c r="B30418" t="s">
        <v>73</v>
      </c>
      <c r="C30418" t="s">
        <v>349</v>
      </c>
      <c r="D30418" t="s">
        <v>31588</v>
      </c>
      <c r="E30418"/>
    </row>
    <row r="30419">
      <c r="A30419" t="s">
        <v>896</v>
      </c>
      <c r="B30419" t="s">
        <v>73</v>
      </c>
      <c r="C30419" t="s">
        <v>345</v>
      </c>
      <c r="D30419" t="s">
        <v>31589</v>
      </c>
      <c r="E30419"/>
    </row>
    <row r="30420">
      <c r="A30420" t="s">
        <v>896</v>
      </c>
      <c r="B30420" t="s">
        <v>73</v>
      </c>
      <c r="C30420" t="s">
        <v>345</v>
      </c>
      <c r="D30420" t="s">
        <v>31590</v>
      </c>
      <c r="E30420"/>
    </row>
    <row r="30421">
      <c r="A30421" t="s">
        <v>896</v>
      </c>
      <c r="B30421" t="s">
        <v>73</v>
      </c>
      <c r="C30421" t="s">
        <v>345</v>
      </c>
      <c r="D30421" t="s">
        <v>31591</v>
      </c>
      <c r="E30421"/>
    </row>
    <row r="30422">
      <c r="A30422" t="s">
        <v>896</v>
      </c>
      <c r="B30422" t="s">
        <v>73</v>
      </c>
      <c r="C30422" t="s">
        <v>339</v>
      </c>
      <c r="D30422" t="s">
        <v>31592</v>
      </c>
      <c r="E30422"/>
    </row>
    <row r="30423">
      <c r="A30423" t="s">
        <v>896</v>
      </c>
      <c r="B30423" t="s">
        <v>73</v>
      </c>
      <c r="C30423" t="s">
        <v>339</v>
      </c>
      <c r="D30423" t="s">
        <v>31593</v>
      </c>
      <c r="E30423"/>
    </row>
    <row r="30424">
      <c r="A30424" t="s">
        <v>896</v>
      </c>
      <c r="B30424" t="s">
        <v>73</v>
      </c>
      <c r="C30424" t="s">
        <v>339</v>
      </c>
      <c r="D30424" t="s">
        <v>31594</v>
      </c>
      <c r="E30424"/>
    </row>
    <row r="30425">
      <c r="A30425" t="s">
        <v>896</v>
      </c>
      <c r="B30425" t="s">
        <v>73</v>
      </c>
      <c r="C30425" t="s">
        <v>322</v>
      </c>
      <c r="D30425" t="s">
        <v>31595</v>
      </c>
      <c r="E30425"/>
    </row>
    <row r="30426">
      <c r="A30426" t="s">
        <v>896</v>
      </c>
      <c r="B30426" t="s">
        <v>73</v>
      </c>
      <c r="C30426" t="s">
        <v>322</v>
      </c>
      <c r="D30426" t="s">
        <v>31596</v>
      </c>
      <c r="E30426"/>
    </row>
    <row r="30427">
      <c r="A30427" t="s">
        <v>896</v>
      </c>
      <c r="B30427" t="s">
        <v>73</v>
      </c>
      <c r="C30427" t="s">
        <v>322</v>
      </c>
      <c r="D30427" t="s">
        <v>31597</v>
      </c>
      <c r="E30427"/>
    </row>
    <row r="30428">
      <c r="A30428" t="s">
        <v>896</v>
      </c>
      <c r="B30428" t="s">
        <v>73</v>
      </c>
      <c r="C30428" t="s">
        <v>335</v>
      </c>
      <c r="D30428" t="s">
        <v>31598</v>
      </c>
      <c r="E30428"/>
    </row>
    <row r="30429">
      <c r="A30429" t="s">
        <v>896</v>
      </c>
      <c r="B30429" t="s">
        <v>73</v>
      </c>
      <c r="C30429" t="s">
        <v>335</v>
      </c>
      <c r="D30429" t="s">
        <v>31599</v>
      </c>
      <c r="E30429"/>
    </row>
    <row r="30430">
      <c r="A30430" t="s">
        <v>896</v>
      </c>
      <c r="B30430" t="s">
        <v>73</v>
      </c>
      <c r="C30430" t="s">
        <v>335</v>
      </c>
      <c r="D30430" t="s">
        <v>31600</v>
      </c>
      <c r="E30430"/>
    </row>
    <row r="30431">
      <c r="A30431" t="s">
        <v>896</v>
      </c>
      <c r="B30431" t="s">
        <v>73</v>
      </c>
      <c r="C30431" t="s">
        <v>366</v>
      </c>
      <c r="D30431" t="s">
        <v>31601</v>
      </c>
      <c r="E30431"/>
    </row>
    <row r="30432">
      <c r="A30432" t="s">
        <v>896</v>
      </c>
      <c r="B30432" t="s">
        <v>73</v>
      </c>
      <c r="C30432" t="s">
        <v>366</v>
      </c>
      <c r="D30432" t="s">
        <v>31602</v>
      </c>
      <c r="E30432"/>
    </row>
    <row r="30433">
      <c r="A30433" t="s">
        <v>896</v>
      </c>
      <c r="B30433" t="s">
        <v>73</v>
      </c>
      <c r="C30433" t="s">
        <v>366</v>
      </c>
      <c r="D30433" t="s">
        <v>31603</v>
      </c>
      <c r="E30433"/>
    </row>
    <row r="30434">
      <c r="A30434" t="s">
        <v>896</v>
      </c>
      <c r="B30434" t="s">
        <v>73</v>
      </c>
      <c r="C30434" t="s">
        <v>365</v>
      </c>
      <c r="D30434" t="s">
        <v>31604</v>
      </c>
      <c r="E30434"/>
    </row>
    <row r="30435">
      <c r="A30435" t="s">
        <v>896</v>
      </c>
      <c r="B30435" t="s">
        <v>73</v>
      </c>
      <c r="C30435" t="s">
        <v>365</v>
      </c>
      <c r="D30435" t="s">
        <v>31605</v>
      </c>
      <c r="E30435"/>
    </row>
    <row r="30436">
      <c r="A30436" t="s">
        <v>896</v>
      </c>
      <c r="B30436" t="s">
        <v>73</v>
      </c>
      <c r="C30436" t="s">
        <v>365</v>
      </c>
      <c r="D30436" t="s">
        <v>31606</v>
      </c>
      <c r="E30436"/>
    </row>
    <row r="30437">
      <c r="A30437" t="s">
        <v>896</v>
      </c>
      <c r="B30437" t="s">
        <v>427</v>
      </c>
      <c r="C30437" t="s">
        <v>471</v>
      </c>
      <c r="D30437" t="s">
        <v>31607</v>
      </c>
      <c r="E30437"/>
    </row>
    <row r="30438">
      <c r="A30438" t="s">
        <v>896</v>
      </c>
      <c r="B30438" t="s">
        <v>427</v>
      </c>
      <c r="C30438" t="s">
        <v>471</v>
      </c>
      <c r="D30438" t="s">
        <v>31608</v>
      </c>
      <c r="E30438"/>
    </row>
    <row r="30439">
      <c r="A30439" t="s">
        <v>896</v>
      </c>
      <c r="B30439" t="s">
        <v>427</v>
      </c>
      <c r="C30439" t="s">
        <v>471</v>
      </c>
      <c r="D30439" t="s">
        <v>31609</v>
      </c>
      <c r="E30439"/>
    </row>
    <row r="30440">
      <c r="A30440" t="s">
        <v>896</v>
      </c>
      <c r="B30440" t="s">
        <v>427</v>
      </c>
      <c r="C30440" t="s">
        <v>471</v>
      </c>
      <c r="D30440" t="s">
        <v>31610</v>
      </c>
      <c r="E30440"/>
    </row>
    <row r="30441">
      <c r="A30441" t="s">
        <v>896</v>
      </c>
      <c r="B30441" t="s">
        <v>17</v>
      </c>
      <c r="C30441" t="s">
        <v>27</v>
      </c>
      <c r="D30441" t="s">
        <v>31611</v>
      </c>
      <c r="E30441"/>
    </row>
    <row r="30442">
      <c r="A30442" t="s">
        <v>1</v>
      </c>
      <c r="B30442" t="s">
        <v>897</v>
      </c>
      <c r="C30442" t="s">
        <v>31612</v>
      </c>
      <c r="D30442" t="s">
        <v>31613</v>
      </c>
      <c r="E30442"/>
    </row>
    <row r="30443">
      <c r="A30443" t="s">
        <v>896</v>
      </c>
      <c r="B30443" t="s">
        <v>17</v>
      </c>
      <c r="C30443" t="s">
        <v>27</v>
      </c>
      <c r="D30443" t="s">
        <v>31614</v>
      </c>
      <c r="E30443"/>
    </row>
    <row r="30444">
      <c r="A30444" t="s">
        <v>896</v>
      </c>
      <c r="B30444" t="s">
        <v>17</v>
      </c>
      <c r="C30444" t="s">
        <v>27</v>
      </c>
      <c r="D30444" t="s">
        <v>31615</v>
      </c>
      <c r="E30444"/>
    </row>
    <row r="30445">
      <c r="A30445" t="s">
        <v>896</v>
      </c>
      <c r="B30445" t="s">
        <v>17</v>
      </c>
      <c r="C30445" t="s">
        <v>27</v>
      </c>
      <c r="D30445" t="s">
        <v>31616</v>
      </c>
      <c r="E30445"/>
    </row>
    <row r="30446">
      <c r="A30446" t="s">
        <v>896</v>
      </c>
      <c r="B30446" t="s">
        <v>17</v>
      </c>
      <c r="C30446" t="s">
        <v>27</v>
      </c>
      <c r="D30446" t="s">
        <v>31617</v>
      </c>
      <c r="E30446"/>
    </row>
    <row r="30447">
      <c r="A30447" t="s">
        <v>896</v>
      </c>
      <c r="B30447" t="s">
        <v>17</v>
      </c>
      <c r="C30447" t="s">
        <v>27</v>
      </c>
      <c r="D30447" t="s">
        <v>31618</v>
      </c>
      <c r="E30447"/>
    </row>
    <row r="30448">
      <c r="A30448" t="s">
        <v>896</v>
      </c>
      <c r="B30448" t="s">
        <v>17</v>
      </c>
      <c r="C30448" t="s">
        <v>32</v>
      </c>
      <c r="D30448" t="s">
        <v>31619</v>
      </c>
      <c r="E30448"/>
    </row>
    <row r="30449">
      <c r="A30449" t="s">
        <v>896</v>
      </c>
      <c r="B30449" t="s">
        <v>17</v>
      </c>
      <c r="C30449" t="s">
        <v>32</v>
      </c>
      <c r="D30449" t="s">
        <v>31620</v>
      </c>
      <c r="E30449"/>
    </row>
    <row r="30450">
      <c r="A30450" t="s">
        <v>896</v>
      </c>
      <c r="B30450" t="s">
        <v>73</v>
      </c>
      <c r="C30450" t="s">
        <v>97</v>
      </c>
      <c r="D30450" t="s">
        <v>31621</v>
      </c>
      <c r="E30450"/>
    </row>
    <row r="30451">
      <c r="A30451" t="s">
        <v>1</v>
      </c>
      <c r="B30451" t="s">
        <v>897</v>
      </c>
      <c r="C30451" t="s">
        <v>25802</v>
      </c>
      <c r="D30451" t="s">
        <v>31622</v>
      </c>
      <c r="E30451"/>
    </row>
    <row r="30452">
      <c r="A30452" t="s">
        <v>1</v>
      </c>
      <c r="B30452" t="s">
        <v>897</v>
      </c>
      <c r="C30452" t="s">
        <v>31623</v>
      </c>
      <c r="D30452" t="s">
        <v>31624</v>
      </c>
      <c r="E30452"/>
    </row>
    <row r="30453">
      <c r="A30453" t="s">
        <v>1</v>
      </c>
      <c r="B30453" t="s">
        <v>897</v>
      </c>
      <c r="C30453" t="s">
        <v>31623</v>
      </c>
      <c r="D30453" t="s">
        <v>31625</v>
      </c>
      <c r="E30453"/>
    </row>
    <row r="30454">
      <c r="A30454" t="s">
        <v>1</v>
      </c>
      <c r="B30454" t="s">
        <v>897</v>
      </c>
      <c r="C30454" t="s">
        <v>25802</v>
      </c>
      <c r="D30454" t="s">
        <v>31626</v>
      </c>
      <c r="E30454"/>
    </row>
    <row r="30455">
      <c r="A30455" t="s">
        <v>1</v>
      </c>
      <c r="B30455" t="s">
        <v>897</v>
      </c>
      <c r="C30455" t="s">
        <v>25802</v>
      </c>
      <c r="D30455" t="s">
        <v>31627</v>
      </c>
      <c r="E30455"/>
    </row>
    <row r="30456">
      <c r="A30456" t="s">
        <v>896</v>
      </c>
      <c r="B30456" t="s">
        <v>756</v>
      </c>
      <c r="C30456" t="s">
        <v>766</v>
      </c>
      <c r="D30456" t="s">
        <v>31628</v>
      </c>
      <c r="E30456"/>
    </row>
    <row r="30457">
      <c r="A30457" t="s">
        <v>896</v>
      </c>
      <c r="B30457" t="s">
        <v>756</v>
      </c>
      <c r="C30457" t="s">
        <v>766</v>
      </c>
      <c r="D30457" t="s">
        <v>31629</v>
      </c>
      <c r="E30457"/>
    </row>
    <row r="30458">
      <c r="A30458" t="s">
        <v>896</v>
      </c>
      <c r="B30458" t="s">
        <v>756</v>
      </c>
      <c r="C30458" t="s">
        <v>766</v>
      </c>
      <c r="D30458" t="s">
        <v>31630</v>
      </c>
      <c r="E30458"/>
    </row>
    <row r="30459">
      <c r="A30459" t="s">
        <v>896</v>
      </c>
      <c r="B30459" t="s">
        <v>756</v>
      </c>
      <c r="C30459" t="s">
        <v>766</v>
      </c>
      <c r="D30459" t="s">
        <v>31631</v>
      </c>
      <c r="E30459"/>
    </row>
    <row r="30460">
      <c r="A30460" t="s">
        <v>896</v>
      </c>
      <c r="B30460" t="s">
        <v>745</v>
      </c>
      <c r="C30460" t="s">
        <v>747</v>
      </c>
      <c r="D30460" t="s">
        <v>31632</v>
      </c>
      <c r="E30460"/>
    </row>
    <row r="30461">
      <c r="A30461" t="s">
        <v>896</v>
      </c>
      <c r="B30461" t="s">
        <v>745</v>
      </c>
      <c r="C30461" t="s">
        <v>747</v>
      </c>
      <c r="D30461" t="s">
        <v>31633</v>
      </c>
      <c r="E30461"/>
    </row>
    <row r="30462">
      <c r="A30462" t="s">
        <v>896</v>
      </c>
      <c r="B30462" t="s">
        <v>745</v>
      </c>
      <c r="C30462" t="s">
        <v>748</v>
      </c>
      <c r="D30462" t="s">
        <v>31634</v>
      </c>
      <c r="E30462"/>
    </row>
    <row r="30463">
      <c r="A30463" t="s">
        <v>896</v>
      </c>
      <c r="B30463" t="s">
        <v>745</v>
      </c>
      <c r="C30463" t="s">
        <v>748</v>
      </c>
      <c r="D30463" t="s">
        <v>31635</v>
      </c>
      <c r="E30463"/>
    </row>
    <row r="30464">
      <c r="A30464" t="s">
        <v>896</v>
      </c>
      <c r="B30464" t="s">
        <v>427</v>
      </c>
      <c r="C30464" t="s">
        <v>463</v>
      </c>
      <c r="D30464" t="s">
        <v>31636</v>
      </c>
      <c r="E30464"/>
    </row>
    <row r="30465">
      <c r="A30465" t="s">
        <v>896</v>
      </c>
      <c r="B30465" t="s">
        <v>427</v>
      </c>
      <c r="C30465" t="s">
        <v>463</v>
      </c>
      <c r="D30465" t="s">
        <v>31637</v>
      </c>
      <c r="E30465"/>
    </row>
    <row r="30466">
      <c r="A30466" t="s">
        <v>896</v>
      </c>
      <c r="B30466" t="s">
        <v>427</v>
      </c>
      <c r="C30466" t="s">
        <v>463</v>
      </c>
      <c r="D30466" t="s">
        <v>31638</v>
      </c>
      <c r="E30466"/>
    </row>
    <row r="30467">
      <c r="A30467" t="s">
        <v>896</v>
      </c>
      <c r="B30467" t="s">
        <v>745</v>
      </c>
      <c r="C30467" t="s">
        <v>749</v>
      </c>
      <c r="D30467" t="s">
        <v>31639</v>
      </c>
      <c r="E30467"/>
    </row>
    <row r="30468">
      <c r="A30468" t="s">
        <v>896</v>
      </c>
      <c r="B30468" t="s">
        <v>745</v>
      </c>
      <c r="C30468" t="s">
        <v>749</v>
      </c>
      <c r="D30468" t="s">
        <v>31640</v>
      </c>
      <c r="E30468"/>
    </row>
    <row r="30469">
      <c r="A30469" t="s">
        <v>1</v>
      </c>
      <c r="B30469" t="s">
        <v>897</v>
      </c>
      <c r="C30469" t="s">
        <v>31612</v>
      </c>
      <c r="D30469" t="s">
        <v>31641</v>
      </c>
      <c r="E30469"/>
    </row>
    <row r="30470">
      <c r="A30470" t="s">
        <v>1</v>
      </c>
      <c r="B30470" t="s">
        <v>897</v>
      </c>
      <c r="C30470" t="s">
        <v>31612</v>
      </c>
      <c r="D30470" t="s">
        <v>31642</v>
      </c>
      <c r="E30470"/>
    </row>
    <row r="30471">
      <c r="A30471" t="s">
        <v>1</v>
      </c>
      <c r="B30471" t="s">
        <v>897</v>
      </c>
      <c r="C30471" t="s">
        <v>31612</v>
      </c>
      <c r="D30471" t="s">
        <v>31643</v>
      </c>
      <c r="E30471"/>
    </row>
    <row r="30472">
      <c r="A30472" t="s">
        <v>1</v>
      </c>
      <c r="B30472" t="s">
        <v>897</v>
      </c>
      <c r="C30472" t="s">
        <v>31612</v>
      </c>
      <c r="D30472" t="s">
        <v>31644</v>
      </c>
      <c r="E30472"/>
    </row>
    <row r="30473">
      <c r="A30473" t="s">
        <v>1</v>
      </c>
      <c r="B30473" t="s">
        <v>897</v>
      </c>
      <c r="C30473" t="s">
        <v>28426</v>
      </c>
      <c r="D30473" t="s">
        <v>31645</v>
      </c>
      <c r="E30473"/>
    </row>
    <row r="30474">
      <c r="A30474" t="s">
        <v>1</v>
      </c>
      <c r="B30474" t="s">
        <v>897</v>
      </c>
      <c r="C30474" t="s">
        <v>28426</v>
      </c>
      <c r="D30474" t="s">
        <v>31646</v>
      </c>
      <c r="E30474"/>
    </row>
    <row r="30475">
      <c r="A30475" t="s">
        <v>896</v>
      </c>
      <c r="B30475" t="s">
        <v>73</v>
      </c>
      <c r="C30475" t="s">
        <v>337</v>
      </c>
      <c r="D30475" t="s">
        <v>31647</v>
      </c>
      <c r="E30475"/>
    </row>
    <row r="30476">
      <c r="A30476" t="s">
        <v>896</v>
      </c>
      <c r="B30476" t="s">
        <v>73</v>
      </c>
      <c r="C30476" t="s">
        <v>337</v>
      </c>
      <c r="D30476" t="s">
        <v>31648</v>
      </c>
      <c r="E30476"/>
    </row>
    <row r="30477">
      <c r="A30477" t="s">
        <v>1</v>
      </c>
      <c r="B30477" t="s">
        <v>897</v>
      </c>
      <c r="C30477" t="s">
        <v>28426</v>
      </c>
      <c r="D30477" t="s">
        <v>31649</v>
      </c>
      <c r="E30477"/>
    </row>
    <row r="30478">
      <c r="A30478" t="s">
        <v>896</v>
      </c>
      <c r="B30478" t="s">
        <v>73</v>
      </c>
      <c r="C30478" t="s">
        <v>341</v>
      </c>
      <c r="D30478" t="s">
        <v>31650</v>
      </c>
      <c r="E30478"/>
    </row>
    <row r="30479">
      <c r="A30479" t="s">
        <v>896</v>
      </c>
      <c r="B30479" t="s">
        <v>73</v>
      </c>
      <c r="C30479" t="s">
        <v>341</v>
      </c>
      <c r="D30479" t="s">
        <v>31651</v>
      </c>
      <c r="E30479"/>
    </row>
    <row r="30480">
      <c r="A30480" t="s">
        <v>896</v>
      </c>
      <c r="B30480" t="s">
        <v>73</v>
      </c>
      <c r="C30480" t="s">
        <v>341</v>
      </c>
      <c r="D30480" t="s">
        <v>31652</v>
      </c>
      <c r="E30480"/>
    </row>
    <row r="30481">
      <c r="A30481" t="s">
        <v>1</v>
      </c>
      <c r="B30481" t="s">
        <v>897</v>
      </c>
      <c r="C30481" t="s">
        <v>28426</v>
      </c>
      <c r="D30481" t="s">
        <v>31653</v>
      </c>
      <c r="E30481"/>
    </row>
    <row r="30482">
      <c r="A30482" t="s">
        <v>1</v>
      </c>
      <c r="B30482" t="s">
        <v>897</v>
      </c>
      <c r="C30482" t="s">
        <v>28426</v>
      </c>
      <c r="D30482" t="s">
        <v>31654</v>
      </c>
      <c r="E30482"/>
    </row>
    <row r="30483">
      <c r="A30483" t="s">
        <v>896</v>
      </c>
      <c r="B30483" t="s">
        <v>17</v>
      </c>
      <c r="C30483" t="s">
        <v>31</v>
      </c>
      <c r="D30483" t="s">
        <v>31655</v>
      </c>
      <c r="E30483"/>
    </row>
    <row r="30484">
      <c r="A30484" t="s">
        <v>896</v>
      </c>
      <c r="B30484" t="s">
        <v>17</v>
      </c>
      <c r="C30484" t="s">
        <v>31</v>
      </c>
      <c r="D30484" t="s">
        <v>31656</v>
      </c>
      <c r="E30484"/>
    </row>
    <row r="30485">
      <c r="A30485" t="s">
        <v>896</v>
      </c>
      <c r="B30485" t="s">
        <v>17</v>
      </c>
      <c r="C30485" t="s">
        <v>31</v>
      </c>
      <c r="D30485" t="s">
        <v>31657</v>
      </c>
      <c r="E30485"/>
    </row>
    <row r="30486">
      <c r="A30486" t="s">
        <v>896</v>
      </c>
      <c r="B30486" t="s">
        <v>17</v>
      </c>
      <c r="C30486" t="s">
        <v>31</v>
      </c>
      <c r="D30486" t="s">
        <v>31658</v>
      </c>
      <c r="E30486"/>
    </row>
    <row r="30487">
      <c r="A30487" t="s">
        <v>896</v>
      </c>
      <c r="B30487" t="s">
        <v>825</v>
      </c>
      <c r="C30487" t="s">
        <v>848</v>
      </c>
      <c r="D30487" t="s">
        <v>31659</v>
      </c>
      <c r="E30487"/>
    </row>
    <row r="30488">
      <c r="A30488" t="s">
        <v>896</v>
      </c>
      <c r="B30488" t="s">
        <v>825</v>
      </c>
      <c r="C30488" t="s">
        <v>848</v>
      </c>
      <c r="D30488" t="s">
        <v>31660</v>
      </c>
      <c r="E30488"/>
    </row>
    <row r="30489">
      <c r="A30489" t="s">
        <v>896</v>
      </c>
      <c r="B30489" t="s">
        <v>825</v>
      </c>
      <c r="C30489" t="s">
        <v>846</v>
      </c>
      <c r="D30489" t="s">
        <v>31661</v>
      </c>
      <c r="E30489"/>
    </row>
    <row r="30490">
      <c r="A30490" t="s">
        <v>896</v>
      </c>
      <c r="B30490" t="s">
        <v>825</v>
      </c>
      <c r="C30490" t="s">
        <v>846</v>
      </c>
      <c r="D30490" t="s">
        <v>31662</v>
      </c>
      <c r="E30490"/>
    </row>
    <row r="30491">
      <c r="A30491" t="s">
        <v>896</v>
      </c>
      <c r="B30491" t="s">
        <v>825</v>
      </c>
      <c r="C30491" t="s">
        <v>846</v>
      </c>
      <c r="D30491" t="s">
        <v>31663</v>
      </c>
      <c r="E30491"/>
    </row>
    <row r="30492">
      <c r="A30492" t="s">
        <v>896</v>
      </c>
      <c r="B30492" t="s">
        <v>17</v>
      </c>
      <c r="C30492" t="s">
        <v>31</v>
      </c>
      <c r="D30492" t="s">
        <v>31664</v>
      </c>
      <c r="E30492"/>
    </row>
    <row r="30493">
      <c r="A30493" t="s">
        <v>896</v>
      </c>
      <c r="B30493" t="s">
        <v>17</v>
      </c>
      <c r="C30493" t="s">
        <v>31</v>
      </c>
      <c r="D30493" t="s">
        <v>31665</v>
      </c>
      <c r="E30493"/>
    </row>
    <row r="30494">
      <c r="A30494" t="s">
        <v>896</v>
      </c>
      <c r="B30494" t="s">
        <v>2</v>
      </c>
      <c r="C30494" t="s">
        <v>11</v>
      </c>
      <c r="D30494" t="s">
        <v>31666</v>
      </c>
      <c r="E30494"/>
    </row>
    <row r="30495">
      <c r="A30495" t="s">
        <v>1</v>
      </c>
      <c r="B30495" t="s">
        <v>897</v>
      </c>
      <c r="C30495" t="s">
        <v>28587</v>
      </c>
      <c r="D30495" t="s">
        <v>31667</v>
      </c>
      <c r="E30495"/>
    </row>
    <row r="30496">
      <c r="A30496" t="s">
        <v>1</v>
      </c>
      <c r="B30496" t="s">
        <v>897</v>
      </c>
      <c r="C30496" t="s">
        <v>31668</v>
      </c>
      <c r="D30496" t="s">
        <v>31669</v>
      </c>
      <c r="E30496"/>
    </row>
    <row r="30497">
      <c r="A30497" t="s">
        <v>1</v>
      </c>
      <c r="B30497" t="s">
        <v>897</v>
      </c>
      <c r="C30497" t="s">
        <v>31668</v>
      </c>
      <c r="D30497" t="s">
        <v>31670</v>
      </c>
      <c r="E30497"/>
    </row>
    <row r="30498">
      <c r="A30498" t="s">
        <v>896</v>
      </c>
      <c r="B30498" t="s">
        <v>73</v>
      </c>
      <c r="C30498" t="s">
        <v>170</v>
      </c>
      <c r="D30498" t="s">
        <v>31671</v>
      </c>
      <c r="E30498"/>
    </row>
    <row r="30499">
      <c r="A30499" t="s">
        <v>896</v>
      </c>
      <c r="B30499" t="s">
        <v>73</v>
      </c>
      <c r="C30499" t="s">
        <v>170</v>
      </c>
      <c r="D30499" t="s">
        <v>31672</v>
      </c>
      <c r="E30499"/>
    </row>
    <row r="30500">
      <c r="A30500" t="s">
        <v>896</v>
      </c>
      <c r="B30500" t="s">
        <v>756</v>
      </c>
      <c r="C30500" t="s">
        <v>771</v>
      </c>
      <c r="D30500" t="s">
        <v>31673</v>
      </c>
      <c r="E30500"/>
    </row>
    <row r="30501">
      <c r="A30501" t="s">
        <v>896</v>
      </c>
      <c r="B30501" t="s">
        <v>756</v>
      </c>
      <c r="C30501" t="s">
        <v>771</v>
      </c>
      <c r="D30501" t="s">
        <v>31674</v>
      </c>
      <c r="E30501"/>
    </row>
    <row r="30502">
      <c r="A30502" t="s">
        <v>896</v>
      </c>
      <c r="B30502" t="s">
        <v>756</v>
      </c>
      <c r="C30502" t="s">
        <v>771</v>
      </c>
      <c r="D30502" t="s">
        <v>31675</v>
      </c>
      <c r="E30502"/>
    </row>
    <row r="30503">
      <c r="A30503" t="s">
        <v>896</v>
      </c>
      <c r="B30503" t="s">
        <v>756</v>
      </c>
      <c r="C30503" t="s">
        <v>771</v>
      </c>
      <c r="D30503" t="s">
        <v>31676</v>
      </c>
      <c r="E30503"/>
    </row>
    <row r="30504">
      <c r="A30504" t="s">
        <v>896</v>
      </c>
      <c r="B30504" t="s">
        <v>756</v>
      </c>
      <c r="C30504" t="s">
        <v>771</v>
      </c>
      <c r="D30504" t="s">
        <v>31677</v>
      </c>
      <c r="E30504"/>
    </row>
    <row r="30505">
      <c r="A30505" t="s">
        <v>896</v>
      </c>
      <c r="B30505" t="s">
        <v>756</v>
      </c>
      <c r="C30505" t="s">
        <v>767</v>
      </c>
      <c r="D30505" t="s">
        <v>31678</v>
      </c>
      <c r="E30505"/>
    </row>
    <row r="30506">
      <c r="A30506" t="s">
        <v>896</v>
      </c>
      <c r="B30506" t="s">
        <v>756</v>
      </c>
      <c r="C30506" t="s">
        <v>767</v>
      </c>
      <c r="D30506" t="s">
        <v>31679</v>
      </c>
      <c r="E30506"/>
    </row>
    <row r="30507">
      <c r="A30507" t="s">
        <v>1</v>
      </c>
      <c r="B30507" t="s">
        <v>897</v>
      </c>
      <c r="C30507" t="s">
        <v>25802</v>
      </c>
      <c r="D30507" t="s">
        <v>31680</v>
      </c>
      <c r="E30507"/>
    </row>
    <row r="30508">
      <c r="A30508" t="s">
        <v>1</v>
      </c>
      <c r="B30508" t="s">
        <v>897</v>
      </c>
      <c r="C30508" t="s">
        <v>25802</v>
      </c>
      <c r="D30508" t="s">
        <v>31681</v>
      </c>
      <c r="E30508"/>
    </row>
    <row r="30509">
      <c r="A30509" t="s">
        <v>1</v>
      </c>
      <c r="B30509" t="s">
        <v>897</v>
      </c>
      <c r="C30509" t="s">
        <v>28286</v>
      </c>
      <c r="D30509" t="s">
        <v>31682</v>
      </c>
      <c r="E30509"/>
    </row>
    <row r="30510">
      <c r="A30510" t="s">
        <v>1</v>
      </c>
      <c r="B30510" t="s">
        <v>897</v>
      </c>
      <c r="C30510" t="s">
        <v>28286</v>
      </c>
      <c r="D30510" t="s">
        <v>31683</v>
      </c>
      <c r="E30510"/>
    </row>
    <row r="30511">
      <c r="A30511" t="s">
        <v>896</v>
      </c>
      <c r="B30511" t="s">
        <v>17</v>
      </c>
      <c r="C30511" t="s">
        <v>40</v>
      </c>
      <c r="D30511" t="s">
        <v>31684</v>
      </c>
      <c r="E30511"/>
    </row>
    <row r="30512">
      <c r="A30512" t="s">
        <v>896</v>
      </c>
      <c r="B30512" t="s">
        <v>17</v>
      </c>
      <c r="C30512" t="s">
        <v>40</v>
      </c>
      <c r="D30512" t="s">
        <v>31685</v>
      </c>
      <c r="E30512"/>
    </row>
    <row r="30513">
      <c r="A30513" t="s">
        <v>896</v>
      </c>
      <c r="B30513" t="s">
        <v>17</v>
      </c>
      <c r="C30513" t="s">
        <v>40</v>
      </c>
      <c r="D30513" t="s">
        <v>31686</v>
      </c>
      <c r="E30513"/>
    </row>
    <row r="30514">
      <c r="A30514" t="s">
        <v>896</v>
      </c>
      <c r="B30514" t="s">
        <v>17</v>
      </c>
      <c r="C30514" t="s">
        <v>37</v>
      </c>
      <c r="D30514" t="s">
        <v>31687</v>
      </c>
      <c r="E30514"/>
    </row>
    <row r="30515">
      <c r="A30515" t="s">
        <v>896</v>
      </c>
      <c r="B30515" t="s">
        <v>17</v>
      </c>
      <c r="C30515" t="s">
        <v>37</v>
      </c>
      <c r="D30515" t="s">
        <v>31688</v>
      </c>
      <c r="E30515"/>
    </row>
    <row r="30516">
      <c r="A30516" t="s">
        <v>896</v>
      </c>
      <c r="B30516" t="s">
        <v>745</v>
      </c>
      <c r="C30516" t="s">
        <v>747</v>
      </c>
      <c r="D30516" t="s">
        <v>31689</v>
      </c>
      <c r="E30516"/>
    </row>
    <row r="30517">
      <c r="A30517" t="s">
        <v>896</v>
      </c>
      <c r="B30517" t="s">
        <v>745</v>
      </c>
      <c r="C30517" t="s">
        <v>747</v>
      </c>
      <c r="D30517" t="s">
        <v>31690</v>
      </c>
      <c r="E30517"/>
    </row>
    <row r="30518">
      <c r="A30518" t="s">
        <v>896</v>
      </c>
      <c r="B30518" t="s">
        <v>745</v>
      </c>
      <c r="C30518" t="s">
        <v>747</v>
      </c>
      <c r="D30518" t="s">
        <v>31691</v>
      </c>
      <c r="E30518"/>
    </row>
    <row r="30519">
      <c r="A30519" t="s">
        <v>896</v>
      </c>
      <c r="B30519" t="s">
        <v>745</v>
      </c>
      <c r="C30519" t="s">
        <v>749</v>
      </c>
      <c r="D30519" t="s">
        <v>31692</v>
      </c>
      <c r="E30519"/>
    </row>
    <row r="30520">
      <c r="A30520" t="s">
        <v>896</v>
      </c>
      <c r="B30520" t="s">
        <v>745</v>
      </c>
      <c r="C30520" t="s">
        <v>749</v>
      </c>
      <c r="D30520" t="s">
        <v>31693</v>
      </c>
      <c r="E30520"/>
    </row>
    <row r="30521">
      <c r="A30521" t="s">
        <v>896</v>
      </c>
      <c r="B30521" t="s">
        <v>745</v>
      </c>
      <c r="C30521" t="s">
        <v>749</v>
      </c>
      <c r="D30521" t="s">
        <v>31694</v>
      </c>
      <c r="E30521"/>
    </row>
    <row r="30522">
      <c r="A30522" t="s">
        <v>896</v>
      </c>
      <c r="B30522" t="s">
        <v>745</v>
      </c>
      <c r="C30522" t="s">
        <v>749</v>
      </c>
      <c r="D30522" t="s">
        <v>31695</v>
      </c>
      <c r="E30522"/>
    </row>
    <row r="30523">
      <c r="A30523" t="s">
        <v>1</v>
      </c>
      <c r="B30523" t="s">
        <v>897</v>
      </c>
      <c r="C30523" t="s">
        <v>31696</v>
      </c>
      <c r="D30523" t="s">
        <v>31697</v>
      </c>
      <c r="E30523"/>
    </row>
    <row r="30524">
      <c r="A30524" t="s">
        <v>1</v>
      </c>
      <c r="B30524" t="s">
        <v>897</v>
      </c>
      <c r="C30524" t="s">
        <v>22450</v>
      </c>
      <c r="D30524" t="s">
        <v>31698</v>
      </c>
      <c r="E30524"/>
    </row>
    <row r="30525">
      <c r="A30525" t="s">
        <v>896</v>
      </c>
      <c r="B30525" t="s">
        <v>427</v>
      </c>
      <c r="C30525" t="s">
        <v>469</v>
      </c>
      <c r="D30525" t="s">
        <v>31699</v>
      </c>
      <c r="E30525"/>
    </row>
    <row r="30526">
      <c r="A30526" t="s">
        <v>896</v>
      </c>
      <c r="B30526" t="s">
        <v>427</v>
      </c>
      <c r="C30526" t="s">
        <v>469</v>
      </c>
      <c r="D30526" t="s">
        <v>31700</v>
      </c>
      <c r="E30526"/>
    </row>
    <row r="30527">
      <c r="A30527" t="s">
        <v>896</v>
      </c>
      <c r="B30527" t="s">
        <v>427</v>
      </c>
      <c r="C30527" t="s">
        <v>469</v>
      </c>
      <c r="D30527" t="s">
        <v>31701</v>
      </c>
      <c r="E30527"/>
    </row>
    <row r="30528">
      <c r="A30528" t="s">
        <v>896</v>
      </c>
      <c r="B30528" t="s">
        <v>73</v>
      </c>
      <c r="C30528" t="s">
        <v>260</v>
      </c>
      <c r="D30528" t="s">
        <v>31702</v>
      </c>
      <c r="E30528"/>
    </row>
    <row r="30529">
      <c r="A30529" t="s">
        <v>896</v>
      </c>
      <c r="B30529" t="s">
        <v>73</v>
      </c>
      <c r="C30529" t="s">
        <v>260</v>
      </c>
      <c r="D30529" t="s">
        <v>31703</v>
      </c>
      <c r="E30529"/>
    </row>
    <row r="30530">
      <c r="A30530" t="s">
        <v>896</v>
      </c>
      <c r="B30530" t="s">
        <v>73</v>
      </c>
      <c r="C30530" t="s">
        <v>260</v>
      </c>
      <c r="D30530" t="s">
        <v>31704</v>
      </c>
      <c r="E30530"/>
    </row>
    <row r="30531">
      <c r="A30531" t="s">
        <v>896</v>
      </c>
      <c r="B30531" t="s">
        <v>17</v>
      </c>
      <c r="C30531" t="s">
        <v>40</v>
      </c>
      <c r="D30531" t="s">
        <v>31705</v>
      </c>
      <c r="E30531"/>
    </row>
    <row r="30532">
      <c r="A30532" t="s">
        <v>896</v>
      </c>
      <c r="B30532" t="s">
        <v>2</v>
      </c>
      <c r="C30532" t="s">
        <v>8</v>
      </c>
      <c r="D30532" t="s">
        <v>31706</v>
      </c>
      <c r="E30532"/>
    </row>
    <row r="30533">
      <c r="A30533" t="s">
        <v>896</v>
      </c>
      <c r="B30533" t="s">
        <v>2</v>
      </c>
      <c r="C30533" t="s">
        <v>8</v>
      </c>
      <c r="D30533" t="s">
        <v>31707</v>
      </c>
      <c r="E30533"/>
    </row>
    <row r="30534">
      <c r="A30534" t="s">
        <v>896</v>
      </c>
      <c r="B30534" t="s">
        <v>2</v>
      </c>
      <c r="C30534" t="s">
        <v>8</v>
      </c>
      <c r="D30534" t="s">
        <v>31708</v>
      </c>
      <c r="E30534"/>
    </row>
    <row r="30535">
      <c r="A30535" t="s">
        <v>896</v>
      </c>
      <c r="B30535" t="s">
        <v>2</v>
      </c>
      <c r="C30535" t="s">
        <v>8</v>
      </c>
      <c r="D30535" t="s">
        <v>31709</v>
      </c>
      <c r="E30535"/>
    </row>
    <row r="30536">
      <c r="A30536" t="s">
        <v>896</v>
      </c>
      <c r="B30536" t="s">
        <v>2</v>
      </c>
      <c r="C30536" t="s">
        <v>8</v>
      </c>
      <c r="D30536" t="s">
        <v>31710</v>
      </c>
      <c r="E30536"/>
    </row>
    <row r="30537">
      <c r="A30537" t="s">
        <v>896</v>
      </c>
      <c r="B30537" t="s">
        <v>2</v>
      </c>
      <c r="C30537" t="s">
        <v>8</v>
      </c>
      <c r="D30537" t="s">
        <v>31711</v>
      </c>
      <c r="E30537"/>
    </row>
    <row r="30538">
      <c r="A30538" t="s">
        <v>896</v>
      </c>
      <c r="B30538" t="s">
        <v>17</v>
      </c>
      <c r="C30538" t="s">
        <v>40</v>
      </c>
      <c r="D30538" t="s">
        <v>31712</v>
      </c>
      <c r="E30538"/>
    </row>
    <row r="30539">
      <c r="A30539" t="s">
        <v>1</v>
      </c>
      <c r="B30539" t="s">
        <v>897</v>
      </c>
      <c r="C30539" t="s">
        <v>31713</v>
      </c>
      <c r="D30539" t="s">
        <v>31714</v>
      </c>
      <c r="E30539"/>
    </row>
    <row r="30540">
      <c r="A30540" t="s">
        <v>1</v>
      </c>
      <c r="B30540" t="s">
        <v>897</v>
      </c>
      <c r="C30540" t="s">
        <v>22968</v>
      </c>
      <c r="D30540" t="s">
        <v>31715</v>
      </c>
      <c r="E30540"/>
    </row>
    <row r="30541">
      <c r="A30541" t="s">
        <v>1</v>
      </c>
      <c r="B30541" t="s">
        <v>897</v>
      </c>
      <c r="C30541" t="s">
        <v>22968</v>
      </c>
      <c r="D30541" t="s">
        <v>31716</v>
      </c>
      <c r="E30541"/>
    </row>
    <row r="30542">
      <c r="A30542" t="s">
        <v>0</v>
      </c>
      <c r="B30542" t="s">
        <v>897</v>
      </c>
      <c r="C30542" t="s">
        <v>1456</v>
      </c>
      <c r="D30542" t="s">
        <v>31717</v>
      </c>
      <c r="E30542"/>
    </row>
    <row r="30543">
      <c r="A30543" t="s">
        <v>1</v>
      </c>
      <c r="B30543" t="s">
        <v>897</v>
      </c>
      <c r="C30543" t="s">
        <v>22769</v>
      </c>
      <c r="D30543" t="s">
        <v>31718</v>
      </c>
      <c r="E30543"/>
    </row>
    <row r="30544">
      <c r="A30544" t="s">
        <v>1</v>
      </c>
      <c r="B30544" t="s">
        <v>897</v>
      </c>
      <c r="C30544" t="s">
        <v>22769</v>
      </c>
      <c r="D30544" t="s">
        <v>31719</v>
      </c>
      <c r="E30544"/>
    </row>
    <row r="30545">
      <c r="A30545" t="s">
        <v>1</v>
      </c>
      <c r="B30545" t="s">
        <v>897</v>
      </c>
      <c r="C30545" t="s">
        <v>22769</v>
      </c>
      <c r="D30545" t="s">
        <v>31720</v>
      </c>
      <c r="E30545"/>
    </row>
    <row r="30546">
      <c r="A30546" t="s">
        <v>1</v>
      </c>
      <c r="B30546" t="s">
        <v>897</v>
      </c>
      <c r="C30546" t="s">
        <v>22769</v>
      </c>
      <c r="D30546" t="s">
        <v>31721</v>
      </c>
      <c r="E30546"/>
    </row>
    <row r="30547">
      <c r="A30547" t="s">
        <v>896</v>
      </c>
      <c r="B30547" t="s">
        <v>756</v>
      </c>
      <c r="C30547" t="s">
        <v>760</v>
      </c>
      <c r="D30547" t="s">
        <v>31722</v>
      </c>
      <c r="E30547"/>
    </row>
    <row r="30548">
      <c r="A30548" t="s">
        <v>896</v>
      </c>
      <c r="B30548" t="s">
        <v>756</v>
      </c>
      <c r="C30548" t="s">
        <v>760</v>
      </c>
      <c r="D30548" t="s">
        <v>31723</v>
      </c>
      <c r="E30548"/>
    </row>
    <row r="30549">
      <c r="A30549" t="s">
        <v>896</v>
      </c>
      <c r="B30549" t="s">
        <v>17</v>
      </c>
      <c r="C30549" t="s">
        <v>53</v>
      </c>
      <c r="D30549" t="s">
        <v>31724</v>
      </c>
      <c r="E30549"/>
    </row>
    <row r="30550">
      <c r="A30550" t="s">
        <v>896</v>
      </c>
      <c r="B30550" t="s">
        <v>745</v>
      </c>
      <c r="C30550" t="s">
        <v>747</v>
      </c>
      <c r="D30550" t="s">
        <v>31725</v>
      </c>
      <c r="E30550"/>
    </row>
    <row r="30551">
      <c r="A30551" t="s">
        <v>896</v>
      </c>
      <c r="B30551" t="s">
        <v>745</v>
      </c>
      <c r="C30551" t="s">
        <v>747</v>
      </c>
      <c r="D30551" t="s">
        <v>31726</v>
      </c>
      <c r="E30551"/>
    </row>
    <row r="30552">
      <c r="A30552" t="s">
        <v>896</v>
      </c>
      <c r="B30552" t="s">
        <v>745</v>
      </c>
      <c r="C30552" t="s">
        <v>747</v>
      </c>
      <c r="D30552" t="s">
        <v>31727</v>
      </c>
      <c r="E30552"/>
    </row>
    <row r="30553">
      <c r="A30553" t="s">
        <v>896</v>
      </c>
      <c r="B30553" t="s">
        <v>745</v>
      </c>
      <c r="C30553" t="s">
        <v>749</v>
      </c>
      <c r="D30553" t="s">
        <v>31728</v>
      </c>
      <c r="E30553"/>
    </row>
    <row r="30554">
      <c r="A30554" t="s">
        <v>896</v>
      </c>
      <c r="B30554" t="s">
        <v>745</v>
      </c>
      <c r="C30554" t="s">
        <v>749</v>
      </c>
      <c r="D30554" t="s">
        <v>31729</v>
      </c>
      <c r="E30554"/>
    </row>
    <row r="30555">
      <c r="A30555" t="s">
        <v>896</v>
      </c>
      <c r="B30555" t="s">
        <v>745</v>
      </c>
      <c r="C30555" t="s">
        <v>749</v>
      </c>
      <c r="D30555" t="s">
        <v>31730</v>
      </c>
      <c r="E30555"/>
    </row>
    <row r="30556">
      <c r="A30556" t="s">
        <v>896</v>
      </c>
      <c r="B30556" t="s">
        <v>745</v>
      </c>
      <c r="C30556" t="s">
        <v>749</v>
      </c>
      <c r="D30556" t="s">
        <v>31731</v>
      </c>
      <c r="E30556"/>
    </row>
    <row r="30557">
      <c r="A30557" t="s">
        <v>896</v>
      </c>
      <c r="B30557" t="s">
        <v>745</v>
      </c>
      <c r="C30557" t="s">
        <v>749</v>
      </c>
      <c r="D30557" t="s">
        <v>31732</v>
      </c>
      <c r="E30557"/>
    </row>
    <row r="30558">
      <c r="A30558" t="s">
        <v>896</v>
      </c>
      <c r="B30558" t="s">
        <v>745</v>
      </c>
      <c r="C30558" t="s">
        <v>749</v>
      </c>
      <c r="D30558" t="s">
        <v>31733</v>
      </c>
      <c r="E30558"/>
    </row>
    <row r="30559">
      <c r="A30559" t="s">
        <v>896</v>
      </c>
      <c r="B30559" t="s">
        <v>745</v>
      </c>
      <c r="C30559" t="s">
        <v>749</v>
      </c>
      <c r="D30559" t="s">
        <v>31734</v>
      </c>
      <c r="E30559"/>
    </row>
    <row r="30560">
      <c r="A30560" t="s">
        <v>896</v>
      </c>
      <c r="B30560" t="s">
        <v>427</v>
      </c>
      <c r="C30560" t="s">
        <v>469</v>
      </c>
      <c r="D30560" t="s">
        <v>31735</v>
      </c>
      <c r="E30560"/>
    </row>
    <row r="30561">
      <c r="A30561" t="s">
        <v>896</v>
      </c>
      <c r="B30561" t="s">
        <v>427</v>
      </c>
      <c r="C30561" t="s">
        <v>469</v>
      </c>
      <c r="D30561" t="s">
        <v>31736</v>
      </c>
      <c r="E30561"/>
    </row>
    <row r="30562">
      <c r="A30562" t="s">
        <v>896</v>
      </c>
      <c r="B30562" t="s">
        <v>427</v>
      </c>
      <c r="C30562" t="s">
        <v>469</v>
      </c>
      <c r="D30562" t="s">
        <v>31737</v>
      </c>
      <c r="E30562"/>
    </row>
    <row r="30563">
      <c r="A30563" t="s">
        <v>896</v>
      </c>
      <c r="B30563" t="s">
        <v>427</v>
      </c>
      <c r="C30563" t="s">
        <v>469</v>
      </c>
      <c r="D30563" t="s">
        <v>31738</v>
      </c>
      <c r="E30563"/>
    </row>
    <row r="30564">
      <c r="A30564" t="s">
        <v>896</v>
      </c>
      <c r="B30564" t="s">
        <v>427</v>
      </c>
      <c r="C30564" t="s">
        <v>469</v>
      </c>
      <c r="D30564" t="s">
        <v>31739</v>
      </c>
      <c r="E30564"/>
    </row>
    <row r="30565">
      <c r="A30565" t="s">
        <v>896</v>
      </c>
      <c r="B30565" t="s">
        <v>756</v>
      </c>
      <c r="C30565" t="s">
        <v>771</v>
      </c>
      <c r="D30565" t="s">
        <v>31740</v>
      </c>
      <c r="E30565"/>
    </row>
    <row r="30566">
      <c r="A30566" t="s">
        <v>896</v>
      </c>
      <c r="B30566" t="s">
        <v>756</v>
      </c>
      <c r="C30566" t="s">
        <v>771</v>
      </c>
      <c r="D30566" t="s">
        <v>31741</v>
      </c>
      <c r="E30566"/>
    </row>
    <row r="30567">
      <c r="A30567" t="s">
        <v>896</v>
      </c>
      <c r="B30567" t="s">
        <v>756</v>
      </c>
      <c r="C30567" t="s">
        <v>771</v>
      </c>
      <c r="D30567" t="s">
        <v>31742</v>
      </c>
      <c r="E30567"/>
    </row>
    <row r="30568">
      <c r="A30568" t="s">
        <v>896</v>
      </c>
      <c r="B30568" t="s">
        <v>756</v>
      </c>
      <c r="C30568" t="s">
        <v>771</v>
      </c>
      <c r="D30568" t="s">
        <v>31743</v>
      </c>
      <c r="E30568"/>
    </row>
    <row r="30569">
      <c r="A30569" t="s">
        <v>896</v>
      </c>
      <c r="B30569" t="s">
        <v>756</v>
      </c>
      <c r="C30569" t="s">
        <v>771</v>
      </c>
      <c r="D30569" t="s">
        <v>31744</v>
      </c>
      <c r="E30569"/>
    </row>
    <row r="30570">
      <c r="A30570" t="s">
        <v>1</v>
      </c>
      <c r="B30570" t="s">
        <v>897</v>
      </c>
      <c r="C30570" t="s">
        <v>24081</v>
      </c>
      <c r="D30570" t="s">
        <v>31745</v>
      </c>
      <c r="E30570"/>
    </row>
    <row r="30571">
      <c r="A30571" t="s">
        <v>1</v>
      </c>
      <c r="B30571" t="s">
        <v>897</v>
      </c>
      <c r="C30571" t="s">
        <v>24081</v>
      </c>
      <c r="D30571" t="s">
        <v>31746</v>
      </c>
      <c r="E30571"/>
    </row>
    <row r="30572">
      <c r="A30572" t="s">
        <v>896</v>
      </c>
      <c r="B30572" t="s">
        <v>73</v>
      </c>
      <c r="C30572" t="s">
        <v>208</v>
      </c>
      <c r="D30572" t="s">
        <v>31747</v>
      </c>
      <c r="E30572"/>
    </row>
    <row r="30573">
      <c r="A30573" t="s">
        <v>896</v>
      </c>
      <c r="B30573" t="s">
        <v>73</v>
      </c>
      <c r="C30573" t="s">
        <v>208</v>
      </c>
      <c r="D30573" t="s">
        <v>31748</v>
      </c>
      <c r="E30573"/>
    </row>
    <row r="30574">
      <c r="A30574" t="s">
        <v>896</v>
      </c>
      <c r="B30574" t="s">
        <v>73</v>
      </c>
      <c r="C30574" t="s">
        <v>217</v>
      </c>
      <c r="D30574" t="s">
        <v>31749</v>
      </c>
      <c r="E30574"/>
    </row>
    <row r="30575">
      <c r="A30575" t="s">
        <v>896</v>
      </c>
      <c r="B30575" t="s">
        <v>73</v>
      </c>
      <c r="C30575" t="s">
        <v>217</v>
      </c>
      <c r="D30575" t="s">
        <v>31750</v>
      </c>
      <c r="E30575"/>
    </row>
    <row r="30576">
      <c r="A30576" t="s">
        <v>896</v>
      </c>
      <c r="B30576" t="s">
        <v>2</v>
      </c>
      <c r="C30576" t="s">
        <v>11</v>
      </c>
      <c r="D30576" t="s">
        <v>31751</v>
      </c>
      <c r="E30576"/>
    </row>
    <row r="30577">
      <c r="A30577" t="s">
        <v>896</v>
      </c>
      <c r="B30577" t="s">
        <v>2</v>
      </c>
      <c r="C30577" t="s">
        <v>11</v>
      </c>
      <c r="D30577" t="s">
        <v>31752</v>
      </c>
      <c r="E30577"/>
    </row>
    <row r="30578">
      <c r="A30578" t="s">
        <v>896</v>
      </c>
      <c r="B30578" t="s">
        <v>2</v>
      </c>
      <c r="C30578" t="s">
        <v>11</v>
      </c>
      <c r="D30578" t="s">
        <v>31753</v>
      </c>
      <c r="E30578"/>
    </row>
    <row r="30579">
      <c r="A30579" t="s">
        <v>896</v>
      </c>
      <c r="B30579" t="s">
        <v>2</v>
      </c>
      <c r="C30579" t="s">
        <v>11</v>
      </c>
      <c r="D30579" t="s">
        <v>31754</v>
      </c>
      <c r="E30579"/>
    </row>
    <row r="30580">
      <c r="A30580" t="s">
        <v>896</v>
      </c>
      <c r="B30580" t="s">
        <v>427</v>
      </c>
      <c r="C30580" t="s">
        <v>462</v>
      </c>
      <c r="D30580" t="s">
        <v>31755</v>
      </c>
      <c r="E30580"/>
    </row>
    <row r="30581">
      <c r="A30581" t="s">
        <v>896</v>
      </c>
      <c r="B30581" t="s">
        <v>427</v>
      </c>
      <c r="C30581" t="s">
        <v>462</v>
      </c>
      <c r="D30581" t="s">
        <v>31756</v>
      </c>
      <c r="E30581"/>
    </row>
    <row r="30582">
      <c r="A30582" t="s">
        <v>896</v>
      </c>
      <c r="B30582" t="s">
        <v>427</v>
      </c>
      <c r="C30582" t="s">
        <v>462</v>
      </c>
      <c r="D30582" t="s">
        <v>31757</v>
      </c>
      <c r="E30582"/>
    </row>
    <row r="30583">
      <c r="A30583" t="s">
        <v>896</v>
      </c>
      <c r="B30583" t="s">
        <v>427</v>
      </c>
      <c r="C30583" t="s">
        <v>462</v>
      </c>
      <c r="D30583" t="s">
        <v>31758</v>
      </c>
      <c r="E30583"/>
    </row>
    <row r="30584">
      <c r="A30584" t="s">
        <v>896</v>
      </c>
      <c r="B30584" t="s">
        <v>745</v>
      </c>
      <c r="C30584" t="s">
        <v>747</v>
      </c>
      <c r="D30584" t="s">
        <v>31759</v>
      </c>
      <c r="E30584"/>
    </row>
    <row r="30585">
      <c r="A30585" t="s">
        <v>896</v>
      </c>
      <c r="B30585" t="s">
        <v>745</v>
      </c>
      <c r="C30585" t="s">
        <v>747</v>
      </c>
      <c r="D30585" t="s">
        <v>31760</v>
      </c>
      <c r="E30585"/>
    </row>
    <row r="30586">
      <c r="A30586" t="s">
        <v>896</v>
      </c>
      <c r="B30586" t="s">
        <v>745</v>
      </c>
      <c r="C30586" t="s">
        <v>747</v>
      </c>
      <c r="D30586" t="s">
        <v>31761</v>
      </c>
      <c r="E30586"/>
    </row>
    <row r="30587">
      <c r="A30587" t="s">
        <v>896</v>
      </c>
      <c r="B30587" t="s">
        <v>745</v>
      </c>
      <c r="C30587" t="s">
        <v>747</v>
      </c>
      <c r="D30587" t="s">
        <v>31762</v>
      </c>
      <c r="E30587"/>
    </row>
    <row r="30588">
      <c r="A30588" t="s">
        <v>896</v>
      </c>
      <c r="B30588" t="s">
        <v>73</v>
      </c>
      <c r="C30588" t="s">
        <v>272</v>
      </c>
      <c r="D30588" t="s">
        <v>31763</v>
      </c>
      <c r="E30588"/>
    </row>
    <row r="30589">
      <c r="A30589" t="s">
        <v>896</v>
      </c>
      <c r="B30589" t="s">
        <v>73</v>
      </c>
      <c r="C30589" t="s">
        <v>272</v>
      </c>
      <c r="D30589" t="s">
        <v>31764</v>
      </c>
      <c r="E30589"/>
    </row>
    <row r="30590">
      <c r="A30590" t="s">
        <v>1</v>
      </c>
      <c r="B30590" t="s">
        <v>897</v>
      </c>
      <c r="C30590" t="s">
        <v>17618</v>
      </c>
      <c r="D30590" t="s">
        <v>31765</v>
      </c>
      <c r="E30590"/>
    </row>
    <row r="30591">
      <c r="A30591" t="s">
        <v>1</v>
      </c>
      <c r="B30591" t="s">
        <v>897</v>
      </c>
      <c r="C30591" t="s">
        <v>17618</v>
      </c>
      <c r="D30591" t="s">
        <v>31766</v>
      </c>
      <c r="E30591"/>
    </row>
    <row r="30592">
      <c r="A30592" t="s">
        <v>896</v>
      </c>
      <c r="B30592" t="s">
        <v>745</v>
      </c>
      <c r="C30592" t="s">
        <v>747</v>
      </c>
      <c r="D30592" t="s">
        <v>31767</v>
      </c>
      <c r="E30592"/>
    </row>
    <row r="30593">
      <c r="A30593" t="s">
        <v>896</v>
      </c>
      <c r="B30593" t="s">
        <v>427</v>
      </c>
      <c r="C30593" t="s">
        <v>469</v>
      </c>
      <c r="D30593" t="s">
        <v>31768</v>
      </c>
      <c r="E30593"/>
    </row>
    <row r="30594">
      <c r="A30594" t="s">
        <v>896</v>
      </c>
      <c r="B30594" t="s">
        <v>427</v>
      </c>
      <c r="C30594" t="s">
        <v>469</v>
      </c>
      <c r="D30594" t="s">
        <v>31769</v>
      </c>
      <c r="E30594"/>
    </row>
    <row r="30595">
      <c r="A30595" t="s">
        <v>896</v>
      </c>
      <c r="B30595" t="s">
        <v>427</v>
      </c>
      <c r="C30595" t="s">
        <v>469</v>
      </c>
      <c r="D30595" t="s">
        <v>31770</v>
      </c>
      <c r="E30595"/>
    </row>
    <row r="30596">
      <c r="A30596" t="s">
        <v>896</v>
      </c>
      <c r="B30596" t="s">
        <v>427</v>
      </c>
      <c r="C30596" t="s">
        <v>469</v>
      </c>
      <c r="D30596" t="s">
        <v>31771</v>
      </c>
      <c r="E30596"/>
    </row>
    <row r="30597">
      <c r="A30597" t="s">
        <v>896</v>
      </c>
      <c r="B30597" t="s">
        <v>427</v>
      </c>
      <c r="C30597" t="s">
        <v>469</v>
      </c>
      <c r="D30597" t="s">
        <v>31772</v>
      </c>
      <c r="E30597"/>
    </row>
    <row r="30598">
      <c r="A30598" t="s">
        <v>896</v>
      </c>
      <c r="B30598" t="s">
        <v>427</v>
      </c>
      <c r="C30598" t="s">
        <v>469</v>
      </c>
      <c r="D30598" t="s">
        <v>31773</v>
      </c>
      <c r="E30598"/>
    </row>
    <row r="30599">
      <c r="A30599" t="s">
        <v>1</v>
      </c>
      <c r="B30599" t="s">
        <v>897</v>
      </c>
      <c r="C30599" t="s">
        <v>29052</v>
      </c>
      <c r="D30599" t="s">
        <v>31774</v>
      </c>
      <c r="E30599"/>
    </row>
    <row r="30600">
      <c r="A30600" t="s">
        <v>1</v>
      </c>
      <c r="B30600" t="s">
        <v>897</v>
      </c>
      <c r="C30600" t="s">
        <v>29052</v>
      </c>
      <c r="D30600" t="s">
        <v>31775</v>
      </c>
      <c r="E30600"/>
    </row>
    <row r="30601">
      <c r="A30601" t="s">
        <v>896</v>
      </c>
      <c r="B30601" t="s">
        <v>427</v>
      </c>
      <c r="C30601" t="s">
        <v>470</v>
      </c>
      <c r="D30601" t="s">
        <v>31776</v>
      </c>
      <c r="E30601"/>
    </row>
    <row r="30602">
      <c r="A30602" t="s">
        <v>896</v>
      </c>
      <c r="B30602" t="s">
        <v>427</v>
      </c>
      <c r="C30602" t="s">
        <v>470</v>
      </c>
      <c r="D30602" t="s">
        <v>31777</v>
      </c>
      <c r="E30602"/>
    </row>
    <row r="30603">
      <c r="A30603" t="s">
        <v>896</v>
      </c>
      <c r="B30603" t="s">
        <v>427</v>
      </c>
      <c r="C30603" t="s">
        <v>470</v>
      </c>
      <c r="D30603" t="s">
        <v>31778</v>
      </c>
      <c r="E30603"/>
    </row>
    <row r="30604">
      <c r="A30604" t="s">
        <v>896</v>
      </c>
      <c r="B30604" t="s">
        <v>427</v>
      </c>
      <c r="C30604" t="s">
        <v>471</v>
      </c>
      <c r="D30604" t="s">
        <v>31779</v>
      </c>
      <c r="E30604"/>
    </row>
    <row r="30605">
      <c r="A30605" t="s">
        <v>896</v>
      </c>
      <c r="B30605" t="s">
        <v>427</v>
      </c>
      <c r="C30605" t="s">
        <v>471</v>
      </c>
      <c r="D30605" t="s">
        <v>31780</v>
      </c>
      <c r="E30605"/>
    </row>
    <row r="30606">
      <c r="A30606" t="s">
        <v>896</v>
      </c>
      <c r="B30606" t="s">
        <v>427</v>
      </c>
      <c r="C30606" t="s">
        <v>471</v>
      </c>
      <c r="D30606" t="s">
        <v>31781</v>
      </c>
      <c r="E30606"/>
    </row>
    <row r="30607">
      <c r="A30607" t="s">
        <v>896</v>
      </c>
      <c r="B30607" t="s">
        <v>427</v>
      </c>
      <c r="C30607" t="s">
        <v>482</v>
      </c>
      <c r="D30607" t="s">
        <v>31782</v>
      </c>
      <c r="E30607"/>
    </row>
    <row r="30608">
      <c r="A30608" t="s">
        <v>896</v>
      </c>
      <c r="B30608" t="s">
        <v>427</v>
      </c>
      <c r="C30608" t="s">
        <v>482</v>
      </c>
      <c r="D30608" t="s">
        <v>31783</v>
      </c>
      <c r="E30608"/>
    </row>
    <row r="30609">
      <c r="A30609" t="s">
        <v>896</v>
      </c>
      <c r="B30609" t="s">
        <v>427</v>
      </c>
      <c r="C30609" t="s">
        <v>482</v>
      </c>
      <c r="D30609" t="s">
        <v>31784</v>
      </c>
      <c r="E30609"/>
    </row>
    <row r="30610">
      <c r="A30610" t="s">
        <v>896</v>
      </c>
      <c r="B30610" t="s">
        <v>821</v>
      </c>
      <c r="C30610" t="s">
        <v>822</v>
      </c>
      <c r="D30610" t="s">
        <v>31785</v>
      </c>
      <c r="E30610"/>
    </row>
    <row r="30611">
      <c r="A30611" t="s">
        <v>896</v>
      </c>
      <c r="B30611" t="s">
        <v>821</v>
      </c>
      <c r="C30611" t="s">
        <v>822</v>
      </c>
      <c r="D30611" t="s">
        <v>31786</v>
      </c>
      <c r="E30611"/>
    </row>
    <row r="30612">
      <c r="A30612" t="s">
        <v>1</v>
      </c>
      <c r="B30612" t="s">
        <v>897</v>
      </c>
      <c r="C30612" t="s">
        <v>20002</v>
      </c>
      <c r="D30612" t="s">
        <v>31787</v>
      </c>
      <c r="E30612"/>
    </row>
    <row r="30613">
      <c r="A30613" t="s">
        <v>1</v>
      </c>
      <c r="B30613" t="s">
        <v>897</v>
      </c>
      <c r="C30613" t="s">
        <v>20002</v>
      </c>
      <c r="D30613" t="s">
        <v>31788</v>
      </c>
      <c r="E30613"/>
    </row>
    <row r="30614">
      <c r="A30614" t="s">
        <v>1</v>
      </c>
      <c r="B30614" t="s">
        <v>897</v>
      </c>
      <c r="C30614" t="s">
        <v>20002</v>
      </c>
      <c r="D30614" t="s">
        <v>31789</v>
      </c>
      <c r="E30614"/>
    </row>
    <row r="30615">
      <c r="A30615" t="s">
        <v>896</v>
      </c>
      <c r="B30615" t="s">
        <v>73</v>
      </c>
      <c r="C30615" t="s">
        <v>264</v>
      </c>
      <c r="D30615" t="s">
        <v>31790</v>
      </c>
      <c r="E30615"/>
    </row>
    <row r="30616">
      <c r="A30616" t="s">
        <v>896</v>
      </c>
      <c r="B30616" t="s">
        <v>73</v>
      </c>
      <c r="C30616" t="s">
        <v>264</v>
      </c>
      <c r="D30616" t="s">
        <v>31791</v>
      </c>
      <c r="E30616"/>
    </row>
    <row r="30617">
      <c r="A30617" t="s">
        <v>896</v>
      </c>
      <c r="B30617" t="s">
        <v>73</v>
      </c>
      <c r="C30617" t="s">
        <v>264</v>
      </c>
      <c r="D30617" t="s">
        <v>31792</v>
      </c>
      <c r="E30617"/>
    </row>
    <row r="30618">
      <c r="A30618" t="s">
        <v>896</v>
      </c>
      <c r="B30618" t="s">
        <v>73</v>
      </c>
      <c r="C30618" t="s">
        <v>264</v>
      </c>
      <c r="D30618" t="s">
        <v>31793</v>
      </c>
      <c r="E30618"/>
    </row>
    <row r="30619">
      <c r="A30619" t="s">
        <v>896</v>
      </c>
      <c r="B30619" t="s">
        <v>73</v>
      </c>
      <c r="C30619" t="s">
        <v>349</v>
      </c>
      <c r="D30619" t="s">
        <v>31794</v>
      </c>
      <c r="E30619"/>
    </row>
    <row r="30620">
      <c r="A30620" t="s">
        <v>896</v>
      </c>
      <c r="B30620" t="s">
        <v>73</v>
      </c>
      <c r="C30620" t="s">
        <v>349</v>
      </c>
      <c r="D30620" t="s">
        <v>31795</v>
      </c>
      <c r="E30620"/>
    </row>
    <row r="30621">
      <c r="A30621" t="s">
        <v>896</v>
      </c>
      <c r="B30621" t="s">
        <v>73</v>
      </c>
      <c r="C30621" t="s">
        <v>169</v>
      </c>
      <c r="D30621" t="s">
        <v>31796</v>
      </c>
      <c r="E30621"/>
    </row>
    <row r="30622">
      <c r="A30622" t="s">
        <v>896</v>
      </c>
      <c r="B30622" t="s">
        <v>73</v>
      </c>
      <c r="C30622" t="s">
        <v>155</v>
      </c>
      <c r="D30622" t="s">
        <v>31797</v>
      </c>
      <c r="E30622"/>
    </row>
    <row r="30623">
      <c r="A30623" t="s">
        <v>896</v>
      </c>
      <c r="B30623" t="s">
        <v>17</v>
      </c>
      <c r="C30623" t="s">
        <v>31</v>
      </c>
      <c r="D30623" t="s">
        <v>31798</v>
      </c>
      <c r="E30623"/>
    </row>
    <row r="30624">
      <c r="A30624" t="s">
        <v>896</v>
      </c>
      <c r="B30624" t="s">
        <v>73</v>
      </c>
      <c r="C30624" t="s">
        <v>188</v>
      </c>
      <c r="D30624" t="s">
        <v>31799</v>
      </c>
      <c r="E30624"/>
    </row>
    <row r="30625">
      <c r="A30625" t="s">
        <v>896</v>
      </c>
      <c r="B30625" t="s">
        <v>73</v>
      </c>
      <c r="C30625" t="s">
        <v>169</v>
      </c>
      <c r="D30625" t="s">
        <v>31800</v>
      </c>
      <c r="E30625"/>
    </row>
    <row r="30626">
      <c r="A30626" t="s">
        <v>896</v>
      </c>
      <c r="B30626" t="s">
        <v>17</v>
      </c>
      <c r="C30626" t="s">
        <v>32</v>
      </c>
      <c r="D30626" t="s">
        <v>31801</v>
      </c>
      <c r="E30626"/>
    </row>
    <row r="30627">
      <c r="A30627" t="s">
        <v>1</v>
      </c>
      <c r="B30627" t="s">
        <v>897</v>
      </c>
      <c r="C30627" t="s">
        <v>31802</v>
      </c>
      <c r="D30627" t="s">
        <v>31803</v>
      </c>
      <c r="E30627"/>
    </row>
    <row r="30628">
      <c r="A30628" t="s">
        <v>1</v>
      </c>
      <c r="B30628" t="s">
        <v>897</v>
      </c>
      <c r="C30628" t="s">
        <v>31802</v>
      </c>
      <c r="D30628" t="s">
        <v>31804</v>
      </c>
      <c r="E30628"/>
    </row>
    <row r="30629">
      <c r="A30629" t="s">
        <v>896</v>
      </c>
      <c r="B30629" t="s">
        <v>73</v>
      </c>
      <c r="C30629" t="s">
        <v>272</v>
      </c>
      <c r="D30629" t="s">
        <v>31805</v>
      </c>
      <c r="E30629"/>
    </row>
    <row r="30630">
      <c r="A30630" t="s">
        <v>896</v>
      </c>
      <c r="B30630" t="s">
        <v>73</v>
      </c>
      <c r="C30630" t="s">
        <v>272</v>
      </c>
      <c r="D30630" t="s">
        <v>31806</v>
      </c>
      <c r="E30630"/>
    </row>
    <row r="30631">
      <c r="A30631" t="s">
        <v>1</v>
      </c>
      <c r="B30631" t="s">
        <v>897</v>
      </c>
      <c r="C30631" t="s">
        <v>26773</v>
      </c>
      <c r="D30631" t="s">
        <v>31807</v>
      </c>
      <c r="E30631"/>
    </row>
    <row r="30632">
      <c r="A30632" t="s">
        <v>1</v>
      </c>
      <c r="B30632" t="s">
        <v>897</v>
      </c>
      <c r="C30632" t="s">
        <v>26773</v>
      </c>
      <c r="D30632" t="s">
        <v>31808</v>
      </c>
      <c r="E30632"/>
    </row>
    <row r="30633">
      <c r="A30633" t="s">
        <v>896</v>
      </c>
      <c r="B30633" t="s">
        <v>73</v>
      </c>
      <c r="C30633" t="s">
        <v>314</v>
      </c>
      <c r="D30633" t="s">
        <v>31809</v>
      </c>
      <c r="E30633"/>
    </row>
    <row r="30634">
      <c r="A30634" t="s">
        <v>896</v>
      </c>
      <c r="B30634" t="s">
        <v>73</v>
      </c>
      <c r="C30634" t="s">
        <v>314</v>
      </c>
      <c r="D30634" t="s">
        <v>31810</v>
      </c>
      <c r="E30634"/>
    </row>
    <row r="30635">
      <c r="A30635" t="s">
        <v>896</v>
      </c>
      <c r="B30635" t="s">
        <v>745</v>
      </c>
      <c r="C30635" t="s">
        <v>747</v>
      </c>
      <c r="D30635" t="s">
        <v>31811</v>
      </c>
      <c r="E30635"/>
    </row>
    <row r="30636">
      <c r="A30636" t="s">
        <v>896</v>
      </c>
      <c r="B30636" t="s">
        <v>745</v>
      </c>
      <c r="C30636" t="s">
        <v>747</v>
      </c>
      <c r="D30636" t="s">
        <v>31812</v>
      </c>
      <c r="E30636"/>
    </row>
    <row r="30637">
      <c r="A30637" t="s">
        <v>896</v>
      </c>
      <c r="B30637" t="s">
        <v>745</v>
      </c>
      <c r="C30637" t="s">
        <v>747</v>
      </c>
      <c r="D30637" t="s">
        <v>31813</v>
      </c>
      <c r="E30637"/>
    </row>
    <row r="30638">
      <c r="A30638" t="s">
        <v>896</v>
      </c>
      <c r="B30638" t="s">
        <v>745</v>
      </c>
      <c r="C30638" t="s">
        <v>747</v>
      </c>
      <c r="D30638" t="s">
        <v>31814</v>
      </c>
      <c r="E30638"/>
    </row>
    <row r="30639">
      <c r="A30639" t="s">
        <v>1</v>
      </c>
      <c r="B30639" t="s">
        <v>897</v>
      </c>
      <c r="C30639" t="s">
        <v>31815</v>
      </c>
      <c r="D30639" t="s">
        <v>31816</v>
      </c>
      <c r="E30639"/>
    </row>
    <row r="30640">
      <c r="A30640" t="s">
        <v>1</v>
      </c>
      <c r="B30640" t="s">
        <v>897</v>
      </c>
      <c r="C30640" t="s">
        <v>31815</v>
      </c>
      <c r="D30640" t="s">
        <v>31817</v>
      </c>
      <c r="E30640"/>
    </row>
    <row r="30641">
      <c r="A30641" t="s">
        <v>1</v>
      </c>
      <c r="B30641" t="s">
        <v>897</v>
      </c>
      <c r="C30641" t="s">
        <v>31818</v>
      </c>
      <c r="D30641" t="s">
        <v>31819</v>
      </c>
      <c r="E30641"/>
    </row>
    <row r="30642">
      <c r="A30642" t="s">
        <v>1</v>
      </c>
      <c r="B30642" t="s">
        <v>897</v>
      </c>
      <c r="C30642" t="s">
        <v>31818</v>
      </c>
      <c r="D30642" t="s">
        <v>31820</v>
      </c>
      <c r="E30642"/>
    </row>
    <row r="30643">
      <c r="A30643" t="s">
        <v>896</v>
      </c>
      <c r="B30643" t="s">
        <v>745</v>
      </c>
      <c r="C30643" t="s">
        <v>747</v>
      </c>
      <c r="D30643" t="s">
        <v>31821</v>
      </c>
      <c r="E30643"/>
    </row>
    <row r="30644">
      <c r="A30644" t="s">
        <v>896</v>
      </c>
      <c r="B30644" t="s">
        <v>745</v>
      </c>
      <c r="C30644" t="s">
        <v>747</v>
      </c>
      <c r="D30644" t="s">
        <v>31822</v>
      </c>
      <c r="E30644"/>
    </row>
    <row r="30645">
      <c r="A30645" t="s">
        <v>896</v>
      </c>
      <c r="B30645" t="s">
        <v>745</v>
      </c>
      <c r="C30645" t="s">
        <v>747</v>
      </c>
      <c r="D30645" t="s">
        <v>31823</v>
      </c>
      <c r="E30645"/>
    </row>
    <row r="30646">
      <c r="A30646" t="s">
        <v>896</v>
      </c>
      <c r="B30646" t="s">
        <v>745</v>
      </c>
      <c r="C30646" t="s">
        <v>747</v>
      </c>
      <c r="D30646" t="s">
        <v>31824</v>
      </c>
      <c r="E30646"/>
    </row>
    <row r="30647">
      <c r="A30647" t="s">
        <v>896</v>
      </c>
      <c r="B30647" t="s">
        <v>745</v>
      </c>
      <c r="C30647" t="s">
        <v>747</v>
      </c>
      <c r="D30647" t="s">
        <v>31825</v>
      </c>
      <c r="E30647"/>
    </row>
    <row r="30648">
      <c r="A30648" t="s">
        <v>896</v>
      </c>
      <c r="B30648" t="s">
        <v>73</v>
      </c>
      <c r="C30648" t="s">
        <v>322</v>
      </c>
      <c r="D30648" t="s">
        <v>31826</v>
      </c>
      <c r="E30648"/>
    </row>
    <row r="30649">
      <c r="A30649" t="s">
        <v>896</v>
      </c>
      <c r="B30649" t="s">
        <v>73</v>
      </c>
      <c r="C30649" t="s">
        <v>322</v>
      </c>
      <c r="D30649" t="s">
        <v>31827</v>
      </c>
      <c r="E30649"/>
    </row>
    <row r="30650">
      <c r="A30650" t="s">
        <v>896</v>
      </c>
      <c r="B30650" t="s">
        <v>427</v>
      </c>
      <c r="C30650" t="s">
        <v>471</v>
      </c>
      <c r="D30650" t="s">
        <v>31828</v>
      </c>
      <c r="E30650"/>
    </row>
    <row r="30651">
      <c r="A30651" t="s">
        <v>896</v>
      </c>
      <c r="B30651" t="s">
        <v>427</v>
      </c>
      <c r="C30651" t="s">
        <v>471</v>
      </c>
      <c r="D30651" t="s">
        <v>31829</v>
      </c>
      <c r="E30651"/>
    </row>
    <row r="30652">
      <c r="A30652" t="s">
        <v>1</v>
      </c>
      <c r="B30652" t="s">
        <v>897</v>
      </c>
      <c r="C30652" t="s">
        <v>25802</v>
      </c>
      <c r="D30652" t="s">
        <v>31830</v>
      </c>
      <c r="E30652"/>
    </row>
    <row r="30653">
      <c r="A30653" t="s">
        <v>1</v>
      </c>
      <c r="B30653" t="s">
        <v>897</v>
      </c>
      <c r="C30653" t="s">
        <v>25802</v>
      </c>
      <c r="D30653" t="s">
        <v>31831</v>
      </c>
      <c r="E30653"/>
    </row>
    <row r="30654">
      <c r="A30654" t="s">
        <v>1</v>
      </c>
      <c r="B30654" t="s">
        <v>897</v>
      </c>
      <c r="C30654" t="s">
        <v>25802</v>
      </c>
      <c r="D30654" t="s">
        <v>31832</v>
      </c>
      <c r="E30654"/>
    </row>
    <row r="30655">
      <c r="A30655" t="s">
        <v>1</v>
      </c>
      <c r="B30655" t="s">
        <v>897</v>
      </c>
      <c r="C30655" t="s">
        <v>25802</v>
      </c>
      <c r="D30655" t="s">
        <v>31833</v>
      </c>
      <c r="E30655"/>
    </row>
    <row r="30656">
      <c r="A30656" t="s">
        <v>896</v>
      </c>
      <c r="B30656" t="s">
        <v>73</v>
      </c>
      <c r="C30656" t="s">
        <v>97</v>
      </c>
      <c r="D30656" t="s">
        <v>31834</v>
      </c>
      <c r="E30656"/>
    </row>
    <row r="30657">
      <c r="A30657" t="s">
        <v>1</v>
      </c>
      <c r="B30657" t="s">
        <v>897</v>
      </c>
      <c r="C30657" t="s">
        <v>30549</v>
      </c>
      <c r="D30657" t="s">
        <v>31835</v>
      </c>
      <c r="E30657"/>
    </row>
    <row r="30658">
      <c r="A30658" t="s">
        <v>1</v>
      </c>
      <c r="B30658" t="s">
        <v>897</v>
      </c>
      <c r="C30658" t="s">
        <v>30549</v>
      </c>
      <c r="D30658" t="s">
        <v>31836</v>
      </c>
      <c r="E30658"/>
    </row>
    <row r="30659">
      <c r="A30659" t="s">
        <v>1</v>
      </c>
      <c r="B30659" t="s">
        <v>897</v>
      </c>
      <c r="C30659" t="s">
        <v>30549</v>
      </c>
      <c r="D30659" t="s">
        <v>31837</v>
      </c>
      <c r="E30659"/>
    </row>
    <row r="30660">
      <c r="A30660" t="s">
        <v>1</v>
      </c>
      <c r="B30660" t="s">
        <v>897</v>
      </c>
      <c r="C30660" t="s">
        <v>23306</v>
      </c>
      <c r="D30660" t="s">
        <v>31838</v>
      </c>
      <c r="E30660"/>
    </row>
    <row r="30661">
      <c r="A30661" t="s">
        <v>1</v>
      </c>
      <c r="B30661" t="s">
        <v>897</v>
      </c>
      <c r="C30661" t="s">
        <v>23306</v>
      </c>
      <c r="D30661" t="s">
        <v>31839</v>
      </c>
      <c r="E30661"/>
    </row>
    <row r="30662">
      <c r="A30662" t="s">
        <v>896</v>
      </c>
      <c r="B30662" t="s">
        <v>2</v>
      </c>
      <c r="C30662" t="s">
        <v>11</v>
      </c>
      <c r="D30662" t="s">
        <v>31840</v>
      </c>
      <c r="E30662"/>
    </row>
    <row r="30663">
      <c r="A30663" t="s">
        <v>896</v>
      </c>
      <c r="B30663" t="s">
        <v>2</v>
      </c>
      <c r="C30663" t="s">
        <v>11</v>
      </c>
      <c r="D30663" t="s">
        <v>31841</v>
      </c>
      <c r="E30663"/>
    </row>
    <row r="30664">
      <c r="A30664" t="s">
        <v>896</v>
      </c>
      <c r="B30664" t="s">
        <v>745</v>
      </c>
      <c r="C30664" t="s">
        <v>747</v>
      </c>
      <c r="D30664" t="s">
        <v>31842</v>
      </c>
      <c r="E30664"/>
    </row>
    <row r="30665">
      <c r="A30665" t="s">
        <v>896</v>
      </c>
      <c r="B30665" t="s">
        <v>745</v>
      </c>
      <c r="C30665" t="s">
        <v>747</v>
      </c>
      <c r="D30665" t="s">
        <v>31843</v>
      </c>
      <c r="E30665"/>
    </row>
    <row r="30666">
      <c r="A30666" t="s">
        <v>896</v>
      </c>
      <c r="B30666" t="s">
        <v>745</v>
      </c>
      <c r="C30666" t="s">
        <v>747</v>
      </c>
      <c r="D30666" t="s">
        <v>31844</v>
      </c>
      <c r="E30666"/>
    </row>
    <row r="30667">
      <c r="A30667" t="s">
        <v>896</v>
      </c>
      <c r="B30667" t="s">
        <v>17</v>
      </c>
      <c r="C30667" t="s">
        <v>46</v>
      </c>
      <c r="D30667" t="s">
        <v>31845</v>
      </c>
      <c r="E30667"/>
    </row>
    <row r="30668">
      <c r="A30668" t="s">
        <v>896</v>
      </c>
      <c r="B30668" t="s">
        <v>17</v>
      </c>
      <c r="C30668" t="s">
        <v>42</v>
      </c>
      <c r="D30668" t="s">
        <v>31846</v>
      </c>
      <c r="E30668"/>
    </row>
    <row r="30669">
      <c r="A30669" t="s">
        <v>896</v>
      </c>
      <c r="B30669" t="s">
        <v>17</v>
      </c>
      <c r="C30669" t="s">
        <v>42</v>
      </c>
      <c r="D30669" t="s">
        <v>31847</v>
      </c>
      <c r="E30669"/>
    </row>
    <row r="30670">
      <c r="A30670" t="s">
        <v>896</v>
      </c>
      <c r="B30670" t="s">
        <v>17</v>
      </c>
      <c r="C30670" t="s">
        <v>41</v>
      </c>
      <c r="D30670" t="s">
        <v>31848</v>
      </c>
      <c r="E30670"/>
    </row>
    <row r="30671">
      <c r="A30671" t="s">
        <v>896</v>
      </c>
      <c r="B30671" t="s">
        <v>17</v>
      </c>
      <c r="C30671" t="s">
        <v>40</v>
      </c>
      <c r="D30671" t="s">
        <v>31849</v>
      </c>
      <c r="E30671"/>
    </row>
    <row r="30672">
      <c r="A30672" t="s">
        <v>896</v>
      </c>
      <c r="B30672" t="s">
        <v>17</v>
      </c>
      <c r="C30672" t="s">
        <v>40</v>
      </c>
      <c r="D30672" t="s">
        <v>31850</v>
      </c>
      <c r="E30672"/>
    </row>
    <row r="30673">
      <c r="A30673" t="s">
        <v>896</v>
      </c>
      <c r="B30673" t="s">
        <v>17</v>
      </c>
      <c r="C30673" t="s">
        <v>40</v>
      </c>
      <c r="D30673" t="s">
        <v>31851</v>
      </c>
      <c r="E30673"/>
    </row>
    <row r="30674">
      <c r="A30674" t="s">
        <v>896</v>
      </c>
      <c r="B30674" t="s">
        <v>17</v>
      </c>
      <c r="C30674" t="s">
        <v>40</v>
      </c>
      <c r="D30674" t="s">
        <v>31852</v>
      </c>
      <c r="E30674"/>
    </row>
    <row r="30675">
      <c r="A30675" t="s">
        <v>896</v>
      </c>
      <c r="B30675" t="s">
        <v>756</v>
      </c>
      <c r="C30675" t="s">
        <v>768</v>
      </c>
      <c r="D30675" t="s">
        <v>31853</v>
      </c>
      <c r="E30675"/>
    </row>
    <row r="30676">
      <c r="A30676" t="s">
        <v>896</v>
      </c>
      <c r="B30676" t="s">
        <v>756</v>
      </c>
      <c r="C30676" t="s">
        <v>768</v>
      </c>
      <c r="D30676" t="s">
        <v>31854</v>
      </c>
      <c r="E30676"/>
    </row>
    <row r="30677">
      <c r="A30677" t="s">
        <v>896</v>
      </c>
      <c r="B30677" t="s">
        <v>17</v>
      </c>
      <c r="C30677" t="s">
        <v>36</v>
      </c>
      <c r="D30677" t="s">
        <v>31855</v>
      </c>
      <c r="E30677"/>
    </row>
    <row r="30678">
      <c r="A30678" t="s">
        <v>896</v>
      </c>
      <c r="B30678" t="s">
        <v>17</v>
      </c>
      <c r="C30678" t="s">
        <v>37</v>
      </c>
      <c r="D30678" t="s">
        <v>31856</v>
      </c>
      <c r="E30678"/>
    </row>
    <row r="30679">
      <c r="A30679" t="s">
        <v>896</v>
      </c>
      <c r="B30679" t="s">
        <v>17</v>
      </c>
      <c r="C30679" t="s">
        <v>70</v>
      </c>
      <c r="D30679" t="s">
        <v>31857</v>
      </c>
      <c r="E30679"/>
    </row>
    <row r="30680">
      <c r="A30680" t="s">
        <v>896</v>
      </c>
      <c r="B30680" t="s">
        <v>17</v>
      </c>
      <c r="C30680" t="s">
        <v>70</v>
      </c>
      <c r="D30680" t="s">
        <v>31858</v>
      </c>
      <c r="E30680"/>
    </row>
    <row r="30681">
      <c r="A30681" t="s">
        <v>896</v>
      </c>
      <c r="B30681" t="s">
        <v>17</v>
      </c>
      <c r="C30681" t="s">
        <v>65</v>
      </c>
      <c r="D30681" t="s">
        <v>31859</v>
      </c>
      <c r="E30681"/>
    </row>
    <row r="30682">
      <c r="A30682" t="s">
        <v>896</v>
      </c>
      <c r="B30682" t="s">
        <v>17</v>
      </c>
      <c r="C30682" t="s">
        <v>65</v>
      </c>
      <c r="D30682" t="s">
        <v>31860</v>
      </c>
      <c r="E30682"/>
    </row>
    <row r="30683">
      <c r="A30683" t="s">
        <v>896</v>
      </c>
      <c r="B30683" t="s">
        <v>17</v>
      </c>
      <c r="C30683" t="s">
        <v>64</v>
      </c>
      <c r="D30683" t="s">
        <v>31861</v>
      </c>
      <c r="E30683"/>
    </row>
    <row r="30684">
      <c r="A30684" t="s">
        <v>896</v>
      </c>
      <c r="B30684" t="s">
        <v>17</v>
      </c>
      <c r="C30684" t="s">
        <v>64</v>
      </c>
      <c r="D30684" t="s">
        <v>31862</v>
      </c>
      <c r="E30684"/>
    </row>
    <row r="30685">
      <c r="A30685" t="s">
        <v>896</v>
      </c>
      <c r="B30685" t="s">
        <v>17</v>
      </c>
      <c r="C30685" t="s">
        <v>64</v>
      </c>
      <c r="D30685" t="s">
        <v>31863</v>
      </c>
      <c r="E30685"/>
    </row>
    <row r="30686">
      <c r="A30686" t="s">
        <v>896</v>
      </c>
      <c r="B30686" t="s">
        <v>756</v>
      </c>
      <c r="C30686" t="s">
        <v>771</v>
      </c>
      <c r="D30686" t="s">
        <v>31864</v>
      </c>
      <c r="E30686"/>
    </row>
    <row r="30687">
      <c r="A30687" t="s">
        <v>896</v>
      </c>
      <c r="B30687" t="s">
        <v>756</v>
      </c>
      <c r="C30687" t="s">
        <v>771</v>
      </c>
      <c r="D30687" t="s">
        <v>31865</v>
      </c>
      <c r="E30687"/>
    </row>
    <row r="30688">
      <c r="A30688" t="s">
        <v>896</v>
      </c>
      <c r="B30688" t="s">
        <v>756</v>
      </c>
      <c r="C30688" t="s">
        <v>771</v>
      </c>
      <c r="D30688" t="s">
        <v>31866</v>
      </c>
      <c r="E30688"/>
    </row>
    <row r="30689">
      <c r="A30689" t="s">
        <v>896</v>
      </c>
      <c r="B30689" t="s">
        <v>756</v>
      </c>
      <c r="C30689" t="s">
        <v>771</v>
      </c>
      <c r="D30689" t="s">
        <v>31867</v>
      </c>
      <c r="E30689"/>
    </row>
    <row r="30690">
      <c r="A30690" t="s">
        <v>896</v>
      </c>
      <c r="B30690" t="s">
        <v>17</v>
      </c>
      <c r="C30690" t="s">
        <v>65</v>
      </c>
      <c r="D30690" t="s">
        <v>31868</v>
      </c>
      <c r="E30690"/>
    </row>
    <row r="30691">
      <c r="A30691" t="s">
        <v>896</v>
      </c>
      <c r="B30691" t="s">
        <v>17</v>
      </c>
      <c r="C30691" t="s">
        <v>65</v>
      </c>
      <c r="D30691" t="s">
        <v>31869</v>
      </c>
      <c r="E30691"/>
    </row>
    <row r="30692">
      <c r="A30692" t="s">
        <v>896</v>
      </c>
      <c r="B30692" t="s">
        <v>17</v>
      </c>
      <c r="C30692" t="s">
        <v>64</v>
      </c>
      <c r="D30692" t="s">
        <v>31870</v>
      </c>
      <c r="E30692"/>
    </row>
    <row r="30693">
      <c r="A30693" t="s">
        <v>896</v>
      </c>
      <c r="B30693" t="s">
        <v>17</v>
      </c>
      <c r="C30693" t="s">
        <v>64</v>
      </c>
      <c r="D30693" t="s">
        <v>31871</v>
      </c>
      <c r="E30693"/>
    </row>
    <row r="30694">
      <c r="A30694" t="s">
        <v>896</v>
      </c>
      <c r="B30694" t="s">
        <v>821</v>
      </c>
      <c r="C30694" t="s">
        <v>822</v>
      </c>
      <c r="D30694" t="s">
        <v>31872</v>
      </c>
      <c r="E30694"/>
    </row>
    <row r="30695">
      <c r="A30695" t="s">
        <v>896</v>
      </c>
      <c r="B30695" t="s">
        <v>821</v>
      </c>
      <c r="C30695" t="s">
        <v>822</v>
      </c>
      <c r="D30695" t="s">
        <v>31873</v>
      </c>
      <c r="E30695"/>
    </row>
    <row r="30696">
      <c r="A30696" t="s">
        <v>896</v>
      </c>
      <c r="B30696" t="s">
        <v>821</v>
      </c>
      <c r="C30696" t="s">
        <v>822</v>
      </c>
      <c r="D30696" t="s">
        <v>31874</v>
      </c>
      <c r="E30696"/>
    </row>
    <row r="30697">
      <c r="A30697" t="s">
        <v>896</v>
      </c>
      <c r="B30697" t="s">
        <v>821</v>
      </c>
      <c r="C30697" t="s">
        <v>822</v>
      </c>
      <c r="D30697" t="s">
        <v>31875</v>
      </c>
      <c r="E30697"/>
    </row>
    <row r="30698">
      <c r="A30698" t="s">
        <v>896</v>
      </c>
      <c r="B30698" t="s">
        <v>17</v>
      </c>
      <c r="C30698" t="s">
        <v>60</v>
      </c>
      <c r="D30698" t="s">
        <v>31876</v>
      </c>
      <c r="E30698"/>
    </row>
    <row r="30699">
      <c r="A30699" t="s">
        <v>896</v>
      </c>
      <c r="B30699" t="s">
        <v>778</v>
      </c>
      <c r="C30699" t="s">
        <v>785</v>
      </c>
      <c r="D30699" t="s">
        <v>31877</v>
      </c>
      <c r="E30699"/>
    </row>
    <row r="30700">
      <c r="A30700" t="s">
        <v>896</v>
      </c>
      <c r="B30700" t="s">
        <v>778</v>
      </c>
      <c r="C30700" t="s">
        <v>785</v>
      </c>
      <c r="D30700" t="s">
        <v>31878</v>
      </c>
      <c r="E30700"/>
    </row>
    <row r="30701">
      <c r="A30701" t="s">
        <v>896</v>
      </c>
      <c r="B30701" t="s">
        <v>756</v>
      </c>
      <c r="C30701" t="s">
        <v>771</v>
      </c>
      <c r="D30701" t="s">
        <v>31879</v>
      </c>
      <c r="E30701"/>
    </row>
    <row r="30702">
      <c r="A30702" t="s">
        <v>896</v>
      </c>
      <c r="B30702" t="s">
        <v>756</v>
      </c>
      <c r="C30702" t="s">
        <v>771</v>
      </c>
      <c r="D30702" t="s">
        <v>31880</v>
      </c>
      <c r="E30702"/>
    </row>
    <row r="30703">
      <c r="A30703" t="s">
        <v>896</v>
      </c>
      <c r="B30703" t="s">
        <v>756</v>
      </c>
      <c r="C30703" t="s">
        <v>771</v>
      </c>
      <c r="D30703" t="s">
        <v>31881</v>
      </c>
      <c r="E30703"/>
    </row>
    <row r="30704">
      <c r="A30704" t="s">
        <v>896</v>
      </c>
      <c r="B30704" t="s">
        <v>427</v>
      </c>
      <c r="C30704" t="s">
        <v>471</v>
      </c>
      <c r="D30704" t="s">
        <v>31882</v>
      </c>
      <c r="E30704"/>
    </row>
    <row r="30705">
      <c r="A30705" t="s">
        <v>896</v>
      </c>
      <c r="B30705" t="s">
        <v>427</v>
      </c>
      <c r="C30705" t="s">
        <v>471</v>
      </c>
      <c r="D30705" t="s">
        <v>31883</v>
      </c>
      <c r="E30705"/>
    </row>
    <row r="30706">
      <c r="A30706" t="s">
        <v>896</v>
      </c>
      <c r="B30706" t="s">
        <v>427</v>
      </c>
      <c r="C30706" t="s">
        <v>471</v>
      </c>
      <c r="D30706" t="s">
        <v>31884</v>
      </c>
      <c r="E30706"/>
    </row>
    <row r="30707">
      <c r="A30707" t="s">
        <v>896</v>
      </c>
      <c r="B30707" t="s">
        <v>17</v>
      </c>
      <c r="C30707" t="s">
        <v>42</v>
      </c>
      <c r="D30707" t="s">
        <v>31885</v>
      </c>
      <c r="E30707"/>
    </row>
    <row r="30708">
      <c r="A30708" t="s">
        <v>896</v>
      </c>
      <c r="B30708" t="s">
        <v>17</v>
      </c>
      <c r="C30708" t="s">
        <v>42</v>
      </c>
      <c r="D30708" t="s">
        <v>31886</v>
      </c>
      <c r="E30708"/>
    </row>
    <row r="30709">
      <c r="A30709" t="s">
        <v>896</v>
      </c>
      <c r="B30709" t="s">
        <v>17</v>
      </c>
      <c r="C30709" t="s">
        <v>42</v>
      </c>
      <c r="D30709" t="s">
        <v>31887</v>
      </c>
      <c r="E30709"/>
    </row>
    <row r="30710">
      <c r="A30710" t="s">
        <v>896</v>
      </c>
      <c r="B30710" t="s">
        <v>17</v>
      </c>
      <c r="C30710" t="s">
        <v>64</v>
      </c>
      <c r="D30710" t="s">
        <v>31888</v>
      </c>
      <c r="E30710"/>
    </row>
    <row r="30711">
      <c r="A30711" t="s">
        <v>896</v>
      </c>
      <c r="B30711" t="s">
        <v>17</v>
      </c>
      <c r="C30711" t="s">
        <v>64</v>
      </c>
      <c r="D30711" t="s">
        <v>31889</v>
      </c>
      <c r="E30711"/>
    </row>
    <row r="30712">
      <c r="A30712" t="s">
        <v>896</v>
      </c>
      <c r="B30712" t="s">
        <v>73</v>
      </c>
      <c r="C30712" t="s">
        <v>273</v>
      </c>
      <c r="D30712" t="s">
        <v>31890</v>
      </c>
      <c r="E30712"/>
    </row>
    <row r="30713">
      <c r="A30713" t="s">
        <v>896</v>
      </c>
      <c r="B30713" t="s">
        <v>73</v>
      </c>
      <c r="C30713" t="s">
        <v>273</v>
      </c>
      <c r="D30713" t="s">
        <v>31891</v>
      </c>
      <c r="E30713"/>
    </row>
    <row r="30714">
      <c r="A30714" t="s">
        <v>896</v>
      </c>
      <c r="B30714" t="s">
        <v>73</v>
      </c>
      <c r="C30714" t="s">
        <v>273</v>
      </c>
      <c r="D30714" t="s">
        <v>31892</v>
      </c>
      <c r="E30714"/>
    </row>
    <row r="30715">
      <c r="A30715" t="s">
        <v>896</v>
      </c>
      <c r="B30715" t="s">
        <v>73</v>
      </c>
      <c r="C30715" t="s">
        <v>273</v>
      </c>
      <c r="D30715" t="s">
        <v>31893</v>
      </c>
      <c r="E30715"/>
    </row>
    <row r="30716">
      <c r="A30716" t="s">
        <v>896</v>
      </c>
      <c r="B30716" t="s">
        <v>73</v>
      </c>
      <c r="C30716" t="s">
        <v>267</v>
      </c>
      <c r="D30716" t="s">
        <v>31894</v>
      </c>
      <c r="E30716"/>
    </row>
    <row r="30717">
      <c r="A30717" t="s">
        <v>896</v>
      </c>
      <c r="B30717" t="s">
        <v>73</v>
      </c>
      <c r="C30717" t="s">
        <v>267</v>
      </c>
      <c r="D30717" t="s">
        <v>31895</v>
      </c>
      <c r="E30717"/>
    </row>
    <row r="30718">
      <c r="A30718" t="s">
        <v>896</v>
      </c>
      <c r="B30718" t="s">
        <v>17</v>
      </c>
      <c r="C30718" t="s">
        <v>69</v>
      </c>
      <c r="D30718" t="s">
        <v>31896</v>
      </c>
      <c r="E30718"/>
    </row>
    <row r="30719">
      <c r="A30719" t="s">
        <v>896</v>
      </c>
      <c r="B30719" t="s">
        <v>17</v>
      </c>
      <c r="C30719" t="s">
        <v>69</v>
      </c>
      <c r="D30719" t="s">
        <v>31897</v>
      </c>
      <c r="E30719"/>
    </row>
    <row r="30720">
      <c r="A30720" t="s">
        <v>896</v>
      </c>
      <c r="B30720" t="s">
        <v>2</v>
      </c>
      <c r="C30720" t="s">
        <v>11</v>
      </c>
      <c r="D30720" t="s">
        <v>31898</v>
      </c>
      <c r="E30720"/>
    </row>
    <row r="30721">
      <c r="A30721" t="s">
        <v>896</v>
      </c>
      <c r="B30721" t="s">
        <v>2</v>
      </c>
      <c r="C30721" t="s">
        <v>11</v>
      </c>
      <c r="D30721" t="s">
        <v>31899</v>
      </c>
      <c r="E30721"/>
    </row>
    <row r="30722">
      <c r="A30722" t="s">
        <v>896</v>
      </c>
      <c r="B30722" t="s">
        <v>2</v>
      </c>
      <c r="C30722" t="s">
        <v>11</v>
      </c>
      <c r="D30722" t="s">
        <v>31900</v>
      </c>
      <c r="E30722"/>
    </row>
    <row r="30723">
      <c r="A30723" t="s">
        <v>896</v>
      </c>
      <c r="B30723" t="s">
        <v>73</v>
      </c>
      <c r="C30723" t="s">
        <v>149</v>
      </c>
      <c r="D30723" t="s">
        <v>31901</v>
      </c>
      <c r="E30723"/>
    </row>
    <row r="30724">
      <c r="A30724" t="s">
        <v>896</v>
      </c>
      <c r="B30724" t="s">
        <v>73</v>
      </c>
      <c r="C30724" t="s">
        <v>150</v>
      </c>
      <c r="D30724" t="s">
        <v>31902</v>
      </c>
      <c r="E30724"/>
    </row>
    <row r="30725">
      <c r="A30725" t="s">
        <v>896</v>
      </c>
      <c r="B30725" t="s">
        <v>73</v>
      </c>
      <c r="C30725" t="s">
        <v>155</v>
      </c>
      <c r="D30725" t="s">
        <v>31903</v>
      </c>
      <c r="E30725"/>
    </row>
    <row r="30726">
      <c r="A30726" t="s">
        <v>896</v>
      </c>
      <c r="B30726" t="s">
        <v>73</v>
      </c>
      <c r="C30726" t="s">
        <v>169</v>
      </c>
      <c r="D30726" t="s">
        <v>31904</v>
      </c>
      <c r="E30726"/>
    </row>
    <row r="30727">
      <c r="A30727" t="s">
        <v>896</v>
      </c>
      <c r="B30727" t="s">
        <v>17</v>
      </c>
      <c r="C30727" t="s">
        <v>31</v>
      </c>
      <c r="D30727" t="s">
        <v>31905</v>
      </c>
      <c r="E30727"/>
    </row>
    <row r="30728">
      <c r="A30728" t="s">
        <v>896</v>
      </c>
      <c r="B30728" t="s">
        <v>17</v>
      </c>
      <c r="C30728" t="s">
        <v>30</v>
      </c>
      <c r="D30728" t="s">
        <v>31906</v>
      </c>
      <c r="E30728"/>
    </row>
    <row r="30729">
      <c r="A30729" t="s">
        <v>896</v>
      </c>
      <c r="B30729" t="s">
        <v>17</v>
      </c>
      <c r="C30729" t="s">
        <v>31</v>
      </c>
      <c r="D30729" t="s">
        <v>31907</v>
      </c>
      <c r="E30729"/>
    </row>
    <row r="30730">
      <c r="A30730" t="s">
        <v>896</v>
      </c>
      <c r="B30730" t="s">
        <v>17</v>
      </c>
      <c r="C30730" t="s">
        <v>26</v>
      </c>
      <c r="D30730" t="s">
        <v>31908</v>
      </c>
      <c r="E30730"/>
    </row>
    <row r="30731">
      <c r="A30731" t="s">
        <v>896</v>
      </c>
      <c r="B30731" t="s">
        <v>756</v>
      </c>
      <c r="C30731" t="s">
        <v>771</v>
      </c>
      <c r="D30731" t="s">
        <v>31909</v>
      </c>
      <c r="E30731"/>
    </row>
    <row r="30732">
      <c r="A30732" t="s">
        <v>896</v>
      </c>
      <c r="B30732" t="s">
        <v>756</v>
      </c>
      <c r="C30732" t="s">
        <v>771</v>
      </c>
      <c r="D30732" t="s">
        <v>31910</v>
      </c>
      <c r="E30732"/>
    </row>
    <row r="30733">
      <c r="A30733" t="s">
        <v>896</v>
      </c>
      <c r="B30733" t="s">
        <v>17</v>
      </c>
      <c r="C30733" t="s">
        <v>27</v>
      </c>
      <c r="D30733" t="s">
        <v>31911</v>
      </c>
      <c r="E30733"/>
    </row>
    <row r="30734">
      <c r="A30734" t="s">
        <v>896</v>
      </c>
      <c r="B30734" t="s">
        <v>17</v>
      </c>
      <c r="C30734" t="s">
        <v>27</v>
      </c>
      <c r="D30734" t="s">
        <v>31912</v>
      </c>
      <c r="E30734"/>
    </row>
    <row r="30735">
      <c r="A30735" t="s">
        <v>896</v>
      </c>
      <c r="B30735" t="s">
        <v>17</v>
      </c>
      <c r="C30735" t="s">
        <v>26</v>
      </c>
      <c r="D30735" t="s">
        <v>31913</v>
      </c>
      <c r="E30735"/>
    </row>
    <row r="30736">
      <c r="A30736" t="s">
        <v>896</v>
      </c>
      <c r="B30736" t="s">
        <v>17</v>
      </c>
      <c r="C30736" t="s">
        <v>27</v>
      </c>
      <c r="D30736" t="s">
        <v>31914</v>
      </c>
      <c r="E30736"/>
    </row>
    <row r="30737">
      <c r="A30737" t="s">
        <v>896</v>
      </c>
      <c r="B30737" t="s">
        <v>17</v>
      </c>
      <c r="C30737" t="s">
        <v>60</v>
      </c>
      <c r="D30737" t="s">
        <v>31915</v>
      </c>
      <c r="E30737"/>
    </row>
    <row r="30738">
      <c r="A30738" t="s">
        <v>896</v>
      </c>
      <c r="B30738" t="s">
        <v>17</v>
      </c>
      <c r="C30738" t="s">
        <v>60</v>
      </c>
      <c r="D30738" t="s">
        <v>31916</v>
      </c>
      <c r="E30738"/>
    </row>
    <row r="30739">
      <c r="A30739" t="s">
        <v>1</v>
      </c>
      <c r="B30739" t="s">
        <v>897</v>
      </c>
      <c r="C30739" t="s">
        <v>17551</v>
      </c>
      <c r="D30739" t="s">
        <v>31917</v>
      </c>
      <c r="E30739"/>
    </row>
    <row r="30740">
      <c r="A30740" t="s">
        <v>1</v>
      </c>
      <c r="B30740" t="s">
        <v>897</v>
      </c>
      <c r="C30740" t="s">
        <v>17551</v>
      </c>
      <c r="D30740" t="s">
        <v>31918</v>
      </c>
      <c r="E30740"/>
    </row>
    <row r="30741">
      <c r="A30741" t="s">
        <v>1</v>
      </c>
      <c r="B30741" t="s">
        <v>897</v>
      </c>
      <c r="C30741" t="s">
        <v>31919</v>
      </c>
      <c r="D30741" t="s">
        <v>31920</v>
      </c>
      <c r="E30741"/>
    </row>
    <row r="30742">
      <c r="A30742" t="s">
        <v>1</v>
      </c>
      <c r="B30742" t="s">
        <v>897</v>
      </c>
      <c r="C30742" t="s">
        <v>31919</v>
      </c>
      <c r="D30742" t="s">
        <v>31921</v>
      </c>
      <c r="E30742"/>
    </row>
    <row r="30743">
      <c r="A30743" t="s">
        <v>896</v>
      </c>
      <c r="B30743" t="s">
        <v>756</v>
      </c>
      <c r="C30743" t="s">
        <v>766</v>
      </c>
      <c r="D30743" t="s">
        <v>31922</v>
      </c>
      <c r="E30743"/>
    </row>
    <row r="30744">
      <c r="A30744" t="s">
        <v>896</v>
      </c>
      <c r="B30744" t="s">
        <v>756</v>
      </c>
      <c r="C30744" t="s">
        <v>766</v>
      </c>
      <c r="D30744" t="s">
        <v>31923</v>
      </c>
      <c r="E30744"/>
    </row>
    <row r="30745">
      <c r="A30745" t="s">
        <v>896</v>
      </c>
      <c r="B30745" t="s">
        <v>756</v>
      </c>
      <c r="C30745" t="s">
        <v>766</v>
      </c>
      <c r="D30745" t="s">
        <v>31924</v>
      </c>
      <c r="E30745"/>
    </row>
    <row r="30746">
      <c r="A30746" t="s">
        <v>896</v>
      </c>
      <c r="B30746" t="s">
        <v>756</v>
      </c>
      <c r="C30746" t="s">
        <v>766</v>
      </c>
      <c r="D30746" t="s">
        <v>31925</v>
      </c>
      <c r="E30746"/>
    </row>
    <row r="30747">
      <c r="A30747" t="s">
        <v>1</v>
      </c>
      <c r="B30747" t="s">
        <v>897</v>
      </c>
      <c r="C30747" t="s">
        <v>21841</v>
      </c>
      <c r="D30747" t="s">
        <v>31926</v>
      </c>
      <c r="E30747"/>
    </row>
    <row r="30748">
      <c r="A30748" t="s">
        <v>1</v>
      </c>
      <c r="B30748" t="s">
        <v>897</v>
      </c>
      <c r="C30748" t="s">
        <v>28286</v>
      </c>
      <c r="D30748" t="s">
        <v>31927</v>
      </c>
      <c r="E30748"/>
    </row>
    <row r="30749">
      <c r="A30749" t="s">
        <v>1</v>
      </c>
      <c r="B30749" t="s">
        <v>897</v>
      </c>
      <c r="C30749" t="s">
        <v>28286</v>
      </c>
      <c r="D30749" t="s">
        <v>31928</v>
      </c>
      <c r="E30749"/>
    </row>
    <row r="30750">
      <c r="A30750" t="s">
        <v>1</v>
      </c>
      <c r="B30750" t="s">
        <v>897</v>
      </c>
      <c r="C30750" t="s">
        <v>28286</v>
      </c>
      <c r="D30750" t="s">
        <v>31929</v>
      </c>
      <c r="E30750"/>
    </row>
    <row r="30751">
      <c r="A30751" t="s">
        <v>1</v>
      </c>
      <c r="B30751" t="s">
        <v>897</v>
      </c>
      <c r="C30751" t="s">
        <v>28286</v>
      </c>
      <c r="D30751" t="s">
        <v>31930</v>
      </c>
      <c r="E30751"/>
    </row>
    <row r="30752">
      <c r="A30752" t="s">
        <v>1</v>
      </c>
      <c r="B30752" t="s">
        <v>897</v>
      </c>
      <c r="C30752" t="s">
        <v>31931</v>
      </c>
      <c r="D30752" t="s">
        <v>31932</v>
      </c>
      <c r="E30752"/>
    </row>
    <row r="30753">
      <c r="A30753" t="s">
        <v>1</v>
      </c>
      <c r="B30753" t="s">
        <v>897</v>
      </c>
      <c r="C30753" t="s">
        <v>31933</v>
      </c>
      <c r="D30753" t="s">
        <v>31934</v>
      </c>
      <c r="E30753"/>
    </row>
    <row r="30754">
      <c r="A30754" t="s">
        <v>1</v>
      </c>
      <c r="B30754" t="s">
        <v>897</v>
      </c>
      <c r="C30754" t="s">
        <v>31933</v>
      </c>
      <c r="D30754" t="s">
        <v>31935</v>
      </c>
      <c r="E30754"/>
    </row>
    <row r="30755">
      <c r="A30755" t="s">
        <v>896</v>
      </c>
      <c r="B30755" t="s">
        <v>756</v>
      </c>
      <c r="C30755" t="s">
        <v>767</v>
      </c>
      <c r="D30755" t="s">
        <v>31936</v>
      </c>
      <c r="E30755"/>
    </row>
    <row r="30756">
      <c r="A30756" t="s">
        <v>896</v>
      </c>
      <c r="B30756" t="s">
        <v>756</v>
      </c>
      <c r="C30756" t="s">
        <v>767</v>
      </c>
      <c r="D30756" t="s">
        <v>31937</v>
      </c>
      <c r="E30756"/>
    </row>
    <row r="30757">
      <c r="A30757" t="s">
        <v>1</v>
      </c>
      <c r="B30757" t="s">
        <v>897</v>
      </c>
      <c r="C30757" t="s">
        <v>25802</v>
      </c>
      <c r="D30757" t="s">
        <v>31938</v>
      </c>
      <c r="E30757"/>
    </row>
    <row r="30758">
      <c r="A30758" t="s">
        <v>1</v>
      </c>
      <c r="B30758" t="s">
        <v>897</v>
      </c>
      <c r="C30758" t="s">
        <v>25802</v>
      </c>
      <c r="D30758" t="s">
        <v>31939</v>
      </c>
      <c r="E30758"/>
    </row>
    <row r="30759">
      <c r="A30759" t="s">
        <v>896</v>
      </c>
      <c r="B30759" t="s">
        <v>427</v>
      </c>
      <c r="C30759" t="s">
        <v>471</v>
      </c>
      <c r="D30759" t="s">
        <v>31940</v>
      </c>
      <c r="E30759"/>
    </row>
    <row r="30760">
      <c r="A30760" t="s">
        <v>896</v>
      </c>
      <c r="B30760" t="s">
        <v>427</v>
      </c>
      <c r="C30760" t="s">
        <v>471</v>
      </c>
      <c r="D30760" t="s">
        <v>31941</v>
      </c>
      <c r="E30760"/>
    </row>
    <row r="30761">
      <c r="A30761" t="s">
        <v>1</v>
      </c>
      <c r="B30761" t="s">
        <v>897</v>
      </c>
      <c r="C30761" t="s">
        <v>28319</v>
      </c>
      <c r="D30761" t="s">
        <v>31942</v>
      </c>
      <c r="E30761"/>
    </row>
    <row r="30762">
      <c r="A30762" t="s">
        <v>896</v>
      </c>
      <c r="B30762" t="s">
        <v>745</v>
      </c>
      <c r="C30762" t="s">
        <v>747</v>
      </c>
      <c r="D30762" t="s">
        <v>31943</v>
      </c>
      <c r="E30762"/>
    </row>
    <row r="30763">
      <c r="A30763" t="s">
        <v>896</v>
      </c>
      <c r="B30763" t="s">
        <v>745</v>
      </c>
      <c r="C30763" t="s">
        <v>747</v>
      </c>
      <c r="D30763" t="s">
        <v>31944</v>
      </c>
      <c r="E30763"/>
    </row>
    <row r="30764">
      <c r="A30764" t="s">
        <v>896</v>
      </c>
      <c r="B30764" t="s">
        <v>745</v>
      </c>
      <c r="C30764" t="s">
        <v>747</v>
      </c>
      <c r="D30764" t="s">
        <v>31945</v>
      </c>
      <c r="E30764"/>
    </row>
    <row r="30765">
      <c r="A30765" t="s">
        <v>896</v>
      </c>
      <c r="B30765" t="s">
        <v>745</v>
      </c>
      <c r="C30765" t="s">
        <v>747</v>
      </c>
      <c r="D30765" t="s">
        <v>31946</v>
      </c>
      <c r="E30765"/>
    </row>
    <row r="30766">
      <c r="A30766" t="s">
        <v>896</v>
      </c>
      <c r="B30766" t="s">
        <v>745</v>
      </c>
      <c r="C30766" t="s">
        <v>747</v>
      </c>
      <c r="D30766" t="s">
        <v>31947</v>
      </c>
      <c r="E30766"/>
    </row>
    <row r="30767">
      <c r="A30767" t="s">
        <v>896</v>
      </c>
      <c r="B30767" t="s">
        <v>745</v>
      </c>
      <c r="C30767" t="s">
        <v>747</v>
      </c>
      <c r="D30767" t="s">
        <v>31948</v>
      </c>
      <c r="E30767"/>
    </row>
    <row r="30768">
      <c r="A30768" t="s">
        <v>896</v>
      </c>
      <c r="B30768" t="s">
        <v>17</v>
      </c>
      <c r="C30768" t="s">
        <v>60</v>
      </c>
      <c r="D30768" t="s">
        <v>31949</v>
      </c>
      <c r="E30768"/>
    </row>
    <row r="30769">
      <c r="A30769" t="s">
        <v>896</v>
      </c>
      <c r="B30769" t="s">
        <v>73</v>
      </c>
      <c r="C30769" t="s">
        <v>234</v>
      </c>
      <c r="D30769" t="s">
        <v>31950</v>
      </c>
      <c r="E30769"/>
    </row>
    <row r="30770">
      <c r="A30770" t="s">
        <v>896</v>
      </c>
      <c r="B30770" t="s">
        <v>73</v>
      </c>
      <c r="C30770" t="s">
        <v>249</v>
      </c>
      <c r="D30770" t="s">
        <v>31951</v>
      </c>
      <c r="E30770"/>
    </row>
    <row r="30771">
      <c r="A30771" t="s">
        <v>896</v>
      </c>
      <c r="B30771" t="s">
        <v>73</v>
      </c>
      <c r="C30771" t="s">
        <v>251</v>
      </c>
      <c r="D30771" t="s">
        <v>31952</v>
      </c>
      <c r="E30771"/>
    </row>
    <row r="30772">
      <c r="A30772" t="s">
        <v>896</v>
      </c>
      <c r="B30772" t="s">
        <v>73</v>
      </c>
      <c r="C30772" t="s">
        <v>259</v>
      </c>
      <c r="D30772" t="s">
        <v>31953</v>
      </c>
      <c r="E30772"/>
    </row>
    <row r="30773">
      <c r="A30773" t="s">
        <v>896</v>
      </c>
      <c r="B30773" t="s">
        <v>73</v>
      </c>
      <c r="C30773" t="s">
        <v>260</v>
      </c>
      <c r="D30773" t="s">
        <v>31954</v>
      </c>
      <c r="E30773"/>
    </row>
    <row r="30774">
      <c r="A30774" t="s">
        <v>896</v>
      </c>
      <c r="B30774" t="s">
        <v>73</v>
      </c>
      <c r="C30774" t="s">
        <v>260</v>
      </c>
      <c r="D30774" t="s">
        <v>31955</v>
      </c>
      <c r="E30774"/>
    </row>
    <row r="30775">
      <c r="A30775" t="s">
        <v>896</v>
      </c>
      <c r="B30775" t="s">
        <v>17</v>
      </c>
      <c r="C30775" t="s">
        <v>40</v>
      </c>
      <c r="D30775" t="s">
        <v>31956</v>
      </c>
      <c r="E30775"/>
    </row>
    <row r="30776">
      <c r="A30776" t="s">
        <v>896</v>
      </c>
      <c r="B30776" t="s">
        <v>17</v>
      </c>
      <c r="C30776" t="s">
        <v>40</v>
      </c>
      <c r="D30776" t="s">
        <v>31957</v>
      </c>
      <c r="E30776"/>
    </row>
    <row r="30777">
      <c r="A30777" t="s">
        <v>896</v>
      </c>
      <c r="B30777" t="s">
        <v>17</v>
      </c>
      <c r="C30777" t="s">
        <v>40</v>
      </c>
      <c r="D30777" t="s">
        <v>31958</v>
      </c>
      <c r="E30777"/>
    </row>
    <row r="30778">
      <c r="A30778" t="s">
        <v>896</v>
      </c>
      <c r="B30778" t="s">
        <v>73</v>
      </c>
      <c r="C30778" t="s">
        <v>198</v>
      </c>
      <c r="D30778" t="s">
        <v>31959</v>
      </c>
      <c r="E30778"/>
    </row>
    <row r="30779">
      <c r="A30779" t="s">
        <v>896</v>
      </c>
      <c r="B30779" t="s">
        <v>73</v>
      </c>
      <c r="C30779" t="s">
        <v>194</v>
      </c>
      <c r="D30779" t="s">
        <v>31960</v>
      </c>
      <c r="E30779"/>
    </row>
    <row r="30780">
      <c r="A30780" t="s">
        <v>896</v>
      </c>
      <c r="B30780" t="s">
        <v>73</v>
      </c>
      <c r="C30780" t="s">
        <v>188</v>
      </c>
      <c r="D30780" t="s">
        <v>31961</v>
      </c>
      <c r="E30780"/>
    </row>
    <row r="30781">
      <c r="A30781" t="s">
        <v>896</v>
      </c>
      <c r="B30781" t="s">
        <v>17</v>
      </c>
      <c r="C30781" t="s">
        <v>32</v>
      </c>
      <c r="D30781" t="s">
        <v>31962</v>
      </c>
      <c r="E30781"/>
    </row>
    <row r="30782">
      <c r="A30782" t="s">
        <v>896</v>
      </c>
      <c r="B30782" t="s">
        <v>17</v>
      </c>
      <c r="C30782" t="s">
        <v>31</v>
      </c>
      <c r="D30782" t="s">
        <v>31963</v>
      </c>
      <c r="E30782"/>
    </row>
    <row r="30783">
      <c r="A30783" t="s">
        <v>896</v>
      </c>
      <c r="B30783" t="s">
        <v>73</v>
      </c>
      <c r="C30783" t="s">
        <v>208</v>
      </c>
      <c r="D30783" t="s">
        <v>31964</v>
      </c>
      <c r="E30783"/>
    </row>
    <row r="30784">
      <c r="A30784" t="s">
        <v>896</v>
      </c>
      <c r="B30784" t="s">
        <v>73</v>
      </c>
      <c r="C30784" t="s">
        <v>208</v>
      </c>
      <c r="D30784" t="s">
        <v>31965</v>
      </c>
      <c r="E30784"/>
    </row>
    <row r="30785">
      <c r="A30785" t="s">
        <v>896</v>
      </c>
      <c r="B30785" t="s">
        <v>73</v>
      </c>
      <c r="C30785" t="s">
        <v>217</v>
      </c>
      <c r="D30785" t="s">
        <v>31966</v>
      </c>
      <c r="E30785"/>
    </row>
    <row r="30786">
      <c r="A30786" t="s">
        <v>896</v>
      </c>
      <c r="B30786" t="s">
        <v>73</v>
      </c>
      <c r="C30786" t="s">
        <v>217</v>
      </c>
      <c r="D30786" t="s">
        <v>31967</v>
      </c>
      <c r="E30786"/>
    </row>
    <row r="30787">
      <c r="A30787" t="s">
        <v>896</v>
      </c>
      <c r="B30787" t="s">
        <v>73</v>
      </c>
      <c r="C30787" t="s">
        <v>217</v>
      </c>
      <c r="D30787" t="s">
        <v>31968</v>
      </c>
      <c r="E30787"/>
    </row>
    <row r="30788">
      <c r="A30788" t="s">
        <v>896</v>
      </c>
      <c r="B30788" t="s">
        <v>756</v>
      </c>
      <c r="C30788" t="s">
        <v>768</v>
      </c>
      <c r="D30788" t="s">
        <v>31969</v>
      </c>
      <c r="E30788"/>
    </row>
    <row r="30789">
      <c r="A30789" t="s">
        <v>896</v>
      </c>
      <c r="B30789" t="s">
        <v>756</v>
      </c>
      <c r="C30789" t="s">
        <v>768</v>
      </c>
      <c r="D30789" t="s">
        <v>31970</v>
      </c>
      <c r="E30789"/>
    </row>
    <row r="30790">
      <c r="A30790" t="s">
        <v>896</v>
      </c>
      <c r="B30790" t="s">
        <v>756</v>
      </c>
      <c r="C30790" t="s">
        <v>768</v>
      </c>
      <c r="D30790" t="s">
        <v>31971</v>
      </c>
      <c r="E30790"/>
    </row>
    <row r="30791">
      <c r="A30791" t="s">
        <v>896</v>
      </c>
      <c r="B30791" t="s">
        <v>821</v>
      </c>
      <c r="C30791" t="s">
        <v>822</v>
      </c>
      <c r="D30791" t="s">
        <v>31972</v>
      </c>
      <c r="E30791"/>
    </row>
    <row r="30792">
      <c r="A30792" t="s">
        <v>896</v>
      </c>
      <c r="B30792" t="s">
        <v>821</v>
      </c>
      <c r="C30792" t="s">
        <v>822</v>
      </c>
      <c r="D30792" t="s">
        <v>31973</v>
      </c>
      <c r="E30792"/>
    </row>
    <row r="30793">
      <c r="A30793" t="s">
        <v>896</v>
      </c>
      <c r="B30793" t="s">
        <v>821</v>
      </c>
      <c r="C30793" t="s">
        <v>822</v>
      </c>
      <c r="D30793" t="s">
        <v>31974</v>
      </c>
      <c r="E30793"/>
    </row>
    <row r="30794">
      <c r="A30794" t="s">
        <v>896</v>
      </c>
      <c r="B30794" t="s">
        <v>17</v>
      </c>
      <c r="C30794" t="s">
        <v>42</v>
      </c>
      <c r="D30794" t="s">
        <v>31975</v>
      </c>
      <c r="E30794"/>
    </row>
    <row r="30795">
      <c r="A30795" t="s">
        <v>1</v>
      </c>
      <c r="B30795" t="s">
        <v>897</v>
      </c>
      <c r="C30795" t="s">
        <v>30499</v>
      </c>
      <c r="D30795" t="s">
        <v>31976</v>
      </c>
      <c r="E30795"/>
    </row>
    <row r="30796">
      <c r="A30796" t="s">
        <v>896</v>
      </c>
      <c r="B30796" t="s">
        <v>825</v>
      </c>
      <c r="C30796" t="s">
        <v>849</v>
      </c>
      <c r="D30796" t="s">
        <v>31977</v>
      </c>
      <c r="E30796"/>
    </row>
    <row r="30797">
      <c r="A30797" t="s">
        <v>896</v>
      </c>
      <c r="B30797" t="s">
        <v>825</v>
      </c>
      <c r="C30797" t="s">
        <v>849</v>
      </c>
      <c r="D30797" t="s">
        <v>31978</v>
      </c>
      <c r="E30797"/>
    </row>
    <row r="30798">
      <c r="A30798" t="s">
        <v>896</v>
      </c>
      <c r="B30798" t="s">
        <v>825</v>
      </c>
      <c r="C30798" t="s">
        <v>849</v>
      </c>
      <c r="D30798" t="s">
        <v>31979</v>
      </c>
      <c r="E30798"/>
    </row>
    <row r="30799">
      <c r="A30799" t="s">
        <v>896</v>
      </c>
      <c r="B30799" t="s">
        <v>825</v>
      </c>
      <c r="C30799" t="s">
        <v>849</v>
      </c>
      <c r="D30799" t="s">
        <v>31980</v>
      </c>
      <c r="E30799"/>
    </row>
    <row r="30800">
      <c r="A30800" t="s">
        <v>896</v>
      </c>
      <c r="B30800" t="s">
        <v>825</v>
      </c>
      <c r="C30800" t="s">
        <v>849</v>
      </c>
      <c r="D30800" t="s">
        <v>31981</v>
      </c>
      <c r="E30800"/>
    </row>
    <row r="30801">
      <c r="A30801" t="s">
        <v>896</v>
      </c>
      <c r="B30801" t="s">
        <v>825</v>
      </c>
      <c r="C30801" t="s">
        <v>849</v>
      </c>
      <c r="D30801" t="s">
        <v>31982</v>
      </c>
      <c r="E30801"/>
    </row>
    <row r="30802">
      <c r="A30802" t="s">
        <v>896</v>
      </c>
      <c r="B30802" t="s">
        <v>825</v>
      </c>
      <c r="C30802" t="s">
        <v>849</v>
      </c>
      <c r="D30802" t="s">
        <v>31983</v>
      </c>
      <c r="E30802"/>
    </row>
    <row r="30803">
      <c r="A30803" t="s">
        <v>896</v>
      </c>
      <c r="B30803" t="s">
        <v>73</v>
      </c>
      <c r="C30803" t="s">
        <v>198</v>
      </c>
      <c r="D30803" t="s">
        <v>31984</v>
      </c>
      <c r="E30803"/>
    </row>
    <row r="30804">
      <c r="A30804" t="s">
        <v>896</v>
      </c>
      <c r="B30804" t="s">
        <v>73</v>
      </c>
      <c r="C30804" t="s">
        <v>187</v>
      </c>
      <c r="D30804" t="s">
        <v>31985</v>
      </c>
      <c r="E30804"/>
    </row>
    <row r="30805">
      <c r="A30805" t="s">
        <v>896</v>
      </c>
      <c r="B30805" t="s">
        <v>73</v>
      </c>
      <c r="C30805" t="s">
        <v>187</v>
      </c>
      <c r="D30805" t="s">
        <v>31986</v>
      </c>
      <c r="E30805"/>
    </row>
    <row r="30806">
      <c r="A30806" t="s">
        <v>896</v>
      </c>
      <c r="B30806" t="s">
        <v>73</v>
      </c>
      <c r="C30806" t="s">
        <v>187</v>
      </c>
      <c r="D30806" t="s">
        <v>31987</v>
      </c>
      <c r="E30806"/>
    </row>
    <row r="30807">
      <c r="A30807" t="s">
        <v>1</v>
      </c>
      <c r="B30807" t="s">
        <v>897</v>
      </c>
      <c r="C30807" t="s">
        <v>25101</v>
      </c>
      <c r="D30807" t="s">
        <v>31988</v>
      </c>
      <c r="E30807"/>
    </row>
    <row r="30808">
      <c r="A30808" t="s">
        <v>1</v>
      </c>
      <c r="B30808" t="s">
        <v>897</v>
      </c>
      <c r="C30808" t="s">
        <v>25101</v>
      </c>
      <c r="D30808" t="s">
        <v>31989</v>
      </c>
      <c r="E30808"/>
    </row>
    <row r="30809">
      <c r="A30809" t="s">
        <v>1</v>
      </c>
      <c r="B30809" t="s">
        <v>897</v>
      </c>
      <c r="C30809" t="s">
        <v>25075</v>
      </c>
      <c r="D30809" t="s">
        <v>31990</v>
      </c>
      <c r="E30809"/>
    </row>
    <row r="30810">
      <c r="A30810" t="s">
        <v>1</v>
      </c>
      <c r="B30810" t="s">
        <v>897</v>
      </c>
      <c r="C30810" t="s">
        <v>25075</v>
      </c>
      <c r="D30810" t="s">
        <v>31991</v>
      </c>
      <c r="E30810"/>
    </row>
    <row r="30811">
      <c r="A30811" t="s">
        <v>896</v>
      </c>
      <c r="B30811" t="s">
        <v>745</v>
      </c>
      <c r="C30811" t="s">
        <v>747</v>
      </c>
      <c r="D30811" t="s">
        <v>31992</v>
      </c>
      <c r="E30811"/>
    </row>
    <row r="30812">
      <c r="A30812" t="s">
        <v>896</v>
      </c>
      <c r="B30812" t="s">
        <v>745</v>
      </c>
      <c r="C30812" t="s">
        <v>747</v>
      </c>
      <c r="D30812" t="s">
        <v>31993</v>
      </c>
      <c r="E30812"/>
    </row>
    <row r="30813">
      <c r="A30813" t="s">
        <v>896</v>
      </c>
      <c r="B30813" t="s">
        <v>745</v>
      </c>
      <c r="C30813" t="s">
        <v>747</v>
      </c>
      <c r="D30813" t="s">
        <v>31994</v>
      </c>
      <c r="E30813"/>
    </row>
    <row r="30814">
      <c r="A30814" t="s">
        <v>896</v>
      </c>
      <c r="B30814" t="s">
        <v>2</v>
      </c>
      <c r="C30814" t="s">
        <v>11</v>
      </c>
      <c r="D30814" t="s">
        <v>31995</v>
      </c>
      <c r="E30814"/>
    </row>
    <row r="30815">
      <c r="A30815" t="s">
        <v>896</v>
      </c>
      <c r="B30815" t="s">
        <v>2</v>
      </c>
      <c r="C30815" t="s">
        <v>11</v>
      </c>
      <c r="D30815" t="s">
        <v>31996</v>
      </c>
      <c r="E30815"/>
    </row>
    <row r="30816">
      <c r="A30816" t="s">
        <v>1</v>
      </c>
      <c r="B30816" t="s">
        <v>897</v>
      </c>
      <c r="C30816" t="s">
        <v>30549</v>
      </c>
      <c r="D30816" t="s">
        <v>31997</v>
      </c>
      <c r="E30816"/>
    </row>
    <row r="30817">
      <c r="A30817" t="s">
        <v>1</v>
      </c>
      <c r="B30817" t="s">
        <v>897</v>
      </c>
      <c r="C30817" t="s">
        <v>30549</v>
      </c>
      <c r="D30817" t="s">
        <v>31998</v>
      </c>
      <c r="E30817"/>
    </row>
    <row r="30818">
      <c r="A30818" t="s">
        <v>1</v>
      </c>
      <c r="B30818" t="s">
        <v>897</v>
      </c>
      <c r="C30818" t="s">
        <v>30549</v>
      </c>
      <c r="D30818" t="s">
        <v>31999</v>
      </c>
      <c r="E30818"/>
    </row>
    <row r="30819">
      <c r="A30819" t="s">
        <v>1</v>
      </c>
      <c r="B30819" t="s">
        <v>897</v>
      </c>
      <c r="C30819" t="s">
        <v>30292</v>
      </c>
      <c r="D30819" t="s">
        <v>32000</v>
      </c>
      <c r="E30819"/>
    </row>
    <row r="30820">
      <c r="A30820" t="s">
        <v>1</v>
      </c>
      <c r="B30820" t="s">
        <v>897</v>
      </c>
      <c r="C30820" t="s">
        <v>32001</v>
      </c>
      <c r="D30820" t="s">
        <v>32002</v>
      </c>
      <c r="E30820"/>
    </row>
    <row r="30821">
      <c r="A30821" t="s">
        <v>1</v>
      </c>
      <c r="B30821" t="s">
        <v>897</v>
      </c>
      <c r="C30821" t="s">
        <v>32001</v>
      </c>
      <c r="D30821" t="s">
        <v>32003</v>
      </c>
      <c r="E30821"/>
    </row>
    <row r="30822">
      <c r="A30822" t="s">
        <v>1</v>
      </c>
      <c r="B30822" t="s">
        <v>897</v>
      </c>
      <c r="C30822" t="s">
        <v>30634</v>
      </c>
      <c r="D30822" t="s">
        <v>32004</v>
      </c>
      <c r="E30822"/>
    </row>
    <row r="30823">
      <c r="A30823" t="s">
        <v>1</v>
      </c>
      <c r="B30823" t="s">
        <v>897</v>
      </c>
      <c r="C30823" t="s">
        <v>30634</v>
      </c>
      <c r="D30823" t="s">
        <v>32005</v>
      </c>
      <c r="E30823"/>
    </row>
    <row r="30824">
      <c r="A30824" t="s">
        <v>1</v>
      </c>
      <c r="B30824" t="s">
        <v>897</v>
      </c>
      <c r="C30824" t="s">
        <v>30634</v>
      </c>
      <c r="D30824" t="s">
        <v>32006</v>
      </c>
      <c r="E30824"/>
    </row>
    <row r="30825">
      <c r="A30825" t="s">
        <v>1</v>
      </c>
      <c r="B30825" t="s">
        <v>897</v>
      </c>
      <c r="C30825" t="s">
        <v>30634</v>
      </c>
      <c r="D30825" t="s">
        <v>32007</v>
      </c>
      <c r="E30825"/>
    </row>
    <row r="30826">
      <c r="A30826" t="s">
        <v>896</v>
      </c>
      <c r="B30826" t="s">
        <v>745</v>
      </c>
      <c r="C30826" t="s">
        <v>747</v>
      </c>
      <c r="D30826" t="s">
        <v>32008</v>
      </c>
      <c r="E30826"/>
    </row>
    <row r="30827">
      <c r="A30827" t="s">
        <v>896</v>
      </c>
      <c r="B30827" t="s">
        <v>745</v>
      </c>
      <c r="C30827" t="s">
        <v>747</v>
      </c>
      <c r="D30827" t="s">
        <v>32009</v>
      </c>
      <c r="E30827"/>
    </row>
    <row r="30828">
      <c r="A30828" t="s">
        <v>896</v>
      </c>
      <c r="B30828" t="s">
        <v>745</v>
      </c>
      <c r="C30828" t="s">
        <v>747</v>
      </c>
      <c r="D30828" t="s">
        <v>32010</v>
      </c>
      <c r="E30828"/>
    </row>
    <row r="30829">
      <c r="A30829" t="s">
        <v>896</v>
      </c>
      <c r="B30829" t="s">
        <v>73</v>
      </c>
      <c r="C30829" t="s">
        <v>354</v>
      </c>
      <c r="D30829" t="s">
        <v>32011</v>
      </c>
      <c r="E30829"/>
    </row>
    <row r="30830">
      <c r="A30830" t="s">
        <v>896</v>
      </c>
      <c r="B30830" t="s">
        <v>73</v>
      </c>
      <c r="C30830" t="s">
        <v>354</v>
      </c>
      <c r="D30830" t="s">
        <v>32012</v>
      </c>
      <c r="E30830"/>
    </row>
    <row r="30831">
      <c r="A30831" t="s">
        <v>896</v>
      </c>
      <c r="B30831" t="s">
        <v>73</v>
      </c>
      <c r="C30831" t="s">
        <v>354</v>
      </c>
      <c r="D30831" t="s">
        <v>32013</v>
      </c>
      <c r="E30831"/>
    </row>
    <row r="30832">
      <c r="A30832" t="s">
        <v>896</v>
      </c>
      <c r="B30832" t="s">
        <v>756</v>
      </c>
      <c r="C30832" t="s">
        <v>760</v>
      </c>
      <c r="D30832" t="s">
        <v>32014</v>
      </c>
      <c r="E30832"/>
    </row>
    <row r="30833">
      <c r="A30833" t="s">
        <v>1</v>
      </c>
      <c r="B30833" t="s">
        <v>897</v>
      </c>
      <c r="C30833" t="s">
        <v>25802</v>
      </c>
      <c r="D30833" t="s">
        <v>32015</v>
      </c>
      <c r="E30833"/>
    </row>
    <row r="30834">
      <c r="A30834" t="s">
        <v>1</v>
      </c>
      <c r="B30834" t="s">
        <v>897</v>
      </c>
      <c r="C30834" t="s">
        <v>25802</v>
      </c>
      <c r="D30834" t="s">
        <v>32016</v>
      </c>
      <c r="E30834"/>
    </row>
    <row r="30835">
      <c r="A30835" t="s">
        <v>1</v>
      </c>
      <c r="B30835" t="s">
        <v>897</v>
      </c>
      <c r="C30835" t="s">
        <v>25802</v>
      </c>
      <c r="D30835" t="s">
        <v>32017</v>
      </c>
      <c r="E30835"/>
    </row>
    <row r="30836">
      <c r="A30836" t="s">
        <v>1</v>
      </c>
      <c r="B30836" t="s">
        <v>897</v>
      </c>
      <c r="C30836" t="s">
        <v>32018</v>
      </c>
      <c r="D30836" t="s">
        <v>32019</v>
      </c>
      <c r="E30836"/>
    </row>
    <row r="30837">
      <c r="A30837" t="s">
        <v>1</v>
      </c>
      <c r="B30837" t="s">
        <v>897</v>
      </c>
      <c r="C30837" t="s">
        <v>32018</v>
      </c>
      <c r="D30837" t="s">
        <v>32020</v>
      </c>
      <c r="E30837"/>
    </row>
    <row r="30838">
      <c r="A30838" t="s">
        <v>1</v>
      </c>
      <c r="B30838" t="s">
        <v>897</v>
      </c>
      <c r="C30838" t="s">
        <v>28286</v>
      </c>
      <c r="D30838" t="s">
        <v>32021</v>
      </c>
      <c r="E30838"/>
    </row>
    <row r="30839">
      <c r="A30839" t="s">
        <v>896</v>
      </c>
      <c r="B30839" t="s">
        <v>745</v>
      </c>
      <c r="C30839" t="s">
        <v>747</v>
      </c>
      <c r="D30839" t="s">
        <v>32022</v>
      </c>
      <c r="E30839"/>
    </row>
    <row r="30840">
      <c r="A30840" t="s">
        <v>896</v>
      </c>
      <c r="B30840" t="s">
        <v>745</v>
      </c>
      <c r="C30840" t="s">
        <v>747</v>
      </c>
      <c r="D30840" t="s">
        <v>32023</v>
      </c>
      <c r="E30840"/>
    </row>
    <row r="30841">
      <c r="A30841" t="s">
        <v>896</v>
      </c>
      <c r="B30841" t="s">
        <v>745</v>
      </c>
      <c r="C30841" t="s">
        <v>747</v>
      </c>
      <c r="D30841" t="s">
        <v>32024</v>
      </c>
      <c r="E30841"/>
    </row>
    <row r="30842">
      <c r="A30842" t="s">
        <v>896</v>
      </c>
      <c r="B30842" t="s">
        <v>745</v>
      </c>
      <c r="C30842" t="s">
        <v>747</v>
      </c>
      <c r="D30842" t="s">
        <v>32025</v>
      </c>
      <c r="E30842"/>
    </row>
    <row r="30843">
      <c r="A30843" t="s">
        <v>896</v>
      </c>
      <c r="B30843" t="s">
        <v>745</v>
      </c>
      <c r="C30843" t="s">
        <v>749</v>
      </c>
      <c r="D30843" t="s">
        <v>32026</v>
      </c>
      <c r="E30843"/>
    </row>
    <row r="30844">
      <c r="A30844" t="s">
        <v>896</v>
      </c>
      <c r="B30844" t="s">
        <v>745</v>
      </c>
      <c r="C30844" t="s">
        <v>749</v>
      </c>
      <c r="D30844" t="s">
        <v>32027</v>
      </c>
      <c r="E30844"/>
    </row>
    <row r="30845">
      <c r="A30845" t="s">
        <v>896</v>
      </c>
      <c r="B30845" t="s">
        <v>2</v>
      </c>
      <c r="C30845" t="s">
        <v>11</v>
      </c>
      <c r="D30845" t="s">
        <v>32028</v>
      </c>
      <c r="E30845"/>
    </row>
    <row r="30846">
      <c r="A30846" t="s">
        <v>896</v>
      </c>
      <c r="B30846" t="s">
        <v>2</v>
      </c>
      <c r="C30846" t="s">
        <v>11</v>
      </c>
      <c r="D30846" t="s">
        <v>32029</v>
      </c>
      <c r="E30846"/>
    </row>
    <row r="30847">
      <c r="A30847" t="s">
        <v>896</v>
      </c>
      <c r="B30847" t="s">
        <v>2</v>
      </c>
      <c r="C30847" t="s">
        <v>11</v>
      </c>
      <c r="D30847" t="s">
        <v>32030</v>
      </c>
      <c r="E30847"/>
    </row>
    <row r="30848">
      <c r="A30848" t="s">
        <v>896</v>
      </c>
      <c r="B30848" t="s">
        <v>2</v>
      </c>
      <c r="C30848" t="s">
        <v>11</v>
      </c>
      <c r="D30848" t="s">
        <v>32031</v>
      </c>
      <c r="E30848"/>
    </row>
    <row r="30849">
      <c r="A30849" t="s">
        <v>896</v>
      </c>
      <c r="B30849" t="s">
        <v>2</v>
      </c>
      <c r="C30849" t="s">
        <v>11</v>
      </c>
      <c r="D30849" t="s">
        <v>32032</v>
      </c>
      <c r="E30849"/>
    </row>
    <row r="30850">
      <c r="A30850" t="s">
        <v>896</v>
      </c>
      <c r="B30850" t="s">
        <v>2</v>
      </c>
      <c r="C30850" t="s">
        <v>11</v>
      </c>
      <c r="D30850" t="s">
        <v>32033</v>
      </c>
      <c r="E30850"/>
    </row>
    <row r="30851">
      <c r="A30851" t="s">
        <v>896</v>
      </c>
      <c r="B30851" t="s">
        <v>427</v>
      </c>
      <c r="C30851" t="s">
        <v>469</v>
      </c>
      <c r="D30851" t="s">
        <v>32034</v>
      </c>
      <c r="E30851"/>
    </row>
    <row r="30852">
      <c r="A30852" t="s">
        <v>896</v>
      </c>
      <c r="B30852" t="s">
        <v>427</v>
      </c>
      <c r="C30852" t="s">
        <v>469</v>
      </c>
      <c r="D30852" t="s">
        <v>32035</v>
      </c>
      <c r="E30852"/>
    </row>
    <row r="30853">
      <c r="A30853" t="s">
        <v>896</v>
      </c>
      <c r="B30853" t="s">
        <v>427</v>
      </c>
      <c r="C30853" t="s">
        <v>469</v>
      </c>
      <c r="D30853" t="s">
        <v>32036</v>
      </c>
      <c r="E30853"/>
    </row>
    <row r="30854">
      <c r="A30854" t="s">
        <v>896</v>
      </c>
      <c r="B30854" t="s">
        <v>427</v>
      </c>
      <c r="C30854" t="s">
        <v>469</v>
      </c>
      <c r="D30854" t="s">
        <v>32037</v>
      </c>
      <c r="E30854"/>
    </row>
    <row r="30855">
      <c r="A30855" t="s">
        <v>896</v>
      </c>
      <c r="B30855" t="s">
        <v>427</v>
      </c>
      <c r="C30855" t="s">
        <v>469</v>
      </c>
      <c r="D30855" t="s">
        <v>32038</v>
      </c>
      <c r="E30855"/>
    </row>
    <row r="30856">
      <c r="A30856" t="s">
        <v>896</v>
      </c>
      <c r="B30856" t="s">
        <v>17</v>
      </c>
      <c r="C30856" t="s">
        <v>40</v>
      </c>
      <c r="D30856" t="s">
        <v>32039</v>
      </c>
      <c r="E30856"/>
    </row>
    <row r="30857">
      <c r="A30857" t="s">
        <v>896</v>
      </c>
      <c r="B30857" t="s">
        <v>17</v>
      </c>
      <c r="C30857" t="s">
        <v>40</v>
      </c>
      <c r="D30857" t="s">
        <v>32040</v>
      </c>
      <c r="E30857"/>
    </row>
    <row r="30858">
      <c r="A30858" t="s">
        <v>896</v>
      </c>
      <c r="B30858" t="s">
        <v>17</v>
      </c>
      <c r="C30858" t="s">
        <v>40</v>
      </c>
      <c r="D30858" t="s">
        <v>32041</v>
      </c>
      <c r="E30858"/>
    </row>
    <row r="30859">
      <c r="A30859" t="s">
        <v>896</v>
      </c>
      <c r="B30859" t="s">
        <v>17</v>
      </c>
      <c r="C30859" t="s">
        <v>41</v>
      </c>
      <c r="D30859" t="s">
        <v>32042</v>
      </c>
      <c r="E30859"/>
    </row>
    <row r="30860">
      <c r="A30860" t="s">
        <v>896</v>
      </c>
      <c r="B30860" t="s">
        <v>17</v>
      </c>
      <c r="C30860" t="s">
        <v>41</v>
      </c>
      <c r="D30860" t="s">
        <v>32043</v>
      </c>
      <c r="E30860"/>
    </row>
    <row r="30861">
      <c r="A30861" t="s">
        <v>896</v>
      </c>
      <c r="B30861" t="s">
        <v>427</v>
      </c>
      <c r="C30861" t="s">
        <v>464</v>
      </c>
      <c r="D30861" t="s">
        <v>32044</v>
      </c>
      <c r="E30861"/>
    </row>
    <row r="30862">
      <c r="A30862" t="s">
        <v>896</v>
      </c>
      <c r="B30862" t="s">
        <v>427</v>
      </c>
      <c r="C30862" t="s">
        <v>464</v>
      </c>
      <c r="D30862" t="s">
        <v>32045</v>
      </c>
      <c r="E30862"/>
    </row>
    <row r="30863">
      <c r="A30863" t="s">
        <v>896</v>
      </c>
      <c r="B30863" t="s">
        <v>427</v>
      </c>
      <c r="C30863" t="s">
        <v>464</v>
      </c>
      <c r="D30863" t="s">
        <v>32046</v>
      </c>
      <c r="E30863"/>
    </row>
    <row r="30864">
      <c r="A30864" t="s">
        <v>896</v>
      </c>
      <c r="B30864" t="s">
        <v>756</v>
      </c>
      <c r="C30864" t="s">
        <v>771</v>
      </c>
      <c r="D30864" t="s">
        <v>32047</v>
      </c>
      <c r="E30864"/>
    </row>
    <row r="30865">
      <c r="A30865" t="s">
        <v>896</v>
      </c>
      <c r="B30865" t="s">
        <v>756</v>
      </c>
      <c r="C30865" t="s">
        <v>771</v>
      </c>
      <c r="D30865" t="s">
        <v>32048</v>
      </c>
      <c r="E30865"/>
    </row>
    <row r="30866">
      <c r="A30866" t="s">
        <v>896</v>
      </c>
      <c r="B30866" t="s">
        <v>756</v>
      </c>
      <c r="C30866" t="s">
        <v>771</v>
      </c>
      <c r="D30866" t="s">
        <v>32049</v>
      </c>
      <c r="E30866"/>
    </row>
    <row r="30867">
      <c r="A30867" t="s">
        <v>896</v>
      </c>
      <c r="B30867" t="s">
        <v>756</v>
      </c>
      <c r="C30867" t="s">
        <v>771</v>
      </c>
      <c r="D30867" t="s">
        <v>32050</v>
      </c>
      <c r="E30867"/>
    </row>
    <row r="30868">
      <c r="A30868" t="s">
        <v>896</v>
      </c>
      <c r="B30868" t="s">
        <v>427</v>
      </c>
      <c r="C30868" t="s">
        <v>464</v>
      </c>
      <c r="D30868" t="s">
        <v>32044</v>
      </c>
      <c r="E30868"/>
    </row>
    <row r="30869">
      <c r="A30869" t="s">
        <v>896</v>
      </c>
      <c r="B30869" t="s">
        <v>427</v>
      </c>
      <c r="C30869" t="s">
        <v>464</v>
      </c>
      <c r="D30869" t="s">
        <v>32045</v>
      </c>
      <c r="E30869"/>
    </row>
    <row r="30870">
      <c r="A30870" t="s">
        <v>896</v>
      </c>
      <c r="B30870" t="s">
        <v>17</v>
      </c>
      <c r="C30870" t="s">
        <v>64</v>
      </c>
      <c r="D30870" t="s">
        <v>32051</v>
      </c>
      <c r="E30870"/>
    </row>
    <row r="30871">
      <c r="A30871" t="s">
        <v>896</v>
      </c>
      <c r="B30871" t="s">
        <v>17</v>
      </c>
      <c r="C30871" t="s">
        <v>64</v>
      </c>
      <c r="D30871" t="s">
        <v>32052</v>
      </c>
      <c r="E30871"/>
    </row>
    <row r="30872">
      <c r="A30872" t="s">
        <v>896</v>
      </c>
      <c r="B30872" t="s">
        <v>17</v>
      </c>
      <c r="C30872" t="s">
        <v>64</v>
      </c>
      <c r="D30872" t="s">
        <v>32053</v>
      </c>
      <c r="E30872"/>
    </row>
    <row r="30873">
      <c r="A30873" t="s">
        <v>896</v>
      </c>
      <c r="B30873" t="s">
        <v>17</v>
      </c>
      <c r="C30873" t="s">
        <v>64</v>
      </c>
      <c r="D30873" t="s">
        <v>32054</v>
      </c>
      <c r="E30873"/>
    </row>
    <row r="30874">
      <c r="A30874" t="s">
        <v>896</v>
      </c>
      <c r="B30874" t="s">
        <v>427</v>
      </c>
      <c r="C30874" t="s">
        <v>465</v>
      </c>
      <c r="D30874" t="s">
        <v>32055</v>
      </c>
      <c r="E30874"/>
    </row>
    <row r="30875">
      <c r="A30875" t="s">
        <v>896</v>
      </c>
      <c r="B30875" t="s">
        <v>427</v>
      </c>
      <c r="C30875" t="s">
        <v>465</v>
      </c>
      <c r="D30875" t="s">
        <v>32056</v>
      </c>
      <c r="E30875"/>
    </row>
    <row r="30876">
      <c r="A30876" t="s">
        <v>896</v>
      </c>
      <c r="B30876" t="s">
        <v>745</v>
      </c>
      <c r="C30876" t="s">
        <v>747</v>
      </c>
      <c r="D30876" t="s">
        <v>32057</v>
      </c>
      <c r="E30876"/>
    </row>
    <row r="30877">
      <c r="A30877" t="s">
        <v>896</v>
      </c>
      <c r="B30877" t="s">
        <v>17</v>
      </c>
      <c r="C30877" t="s">
        <v>65</v>
      </c>
      <c r="D30877" t="s">
        <v>32058</v>
      </c>
      <c r="E30877"/>
    </row>
    <row r="30878">
      <c r="A30878" t="s">
        <v>896</v>
      </c>
      <c r="B30878" t="s">
        <v>17</v>
      </c>
      <c r="C30878" t="s">
        <v>65</v>
      </c>
      <c r="D30878" t="s">
        <v>32059</v>
      </c>
      <c r="E30878"/>
    </row>
    <row r="30879">
      <c r="A30879" t="s">
        <v>896</v>
      </c>
      <c r="B30879" t="s">
        <v>17</v>
      </c>
      <c r="C30879" t="s">
        <v>65</v>
      </c>
      <c r="D30879" t="s">
        <v>32060</v>
      </c>
      <c r="E30879"/>
    </row>
    <row r="30880">
      <c r="A30880" t="s">
        <v>896</v>
      </c>
      <c r="B30880" t="s">
        <v>17</v>
      </c>
      <c r="C30880" t="s">
        <v>70</v>
      </c>
      <c r="D30880" t="s">
        <v>32061</v>
      </c>
      <c r="E30880"/>
    </row>
    <row r="30881">
      <c r="A30881" t="s">
        <v>896</v>
      </c>
      <c r="B30881" t="s">
        <v>17</v>
      </c>
      <c r="C30881" t="s">
        <v>70</v>
      </c>
      <c r="D30881" t="s">
        <v>32062</v>
      </c>
      <c r="E30881"/>
    </row>
    <row r="30882">
      <c r="A30882" t="s">
        <v>896</v>
      </c>
      <c r="B30882" t="s">
        <v>17</v>
      </c>
      <c r="C30882" t="s">
        <v>70</v>
      </c>
      <c r="D30882" t="s">
        <v>32063</v>
      </c>
      <c r="E30882"/>
    </row>
    <row r="30883">
      <c r="A30883" t="s">
        <v>896</v>
      </c>
      <c r="B30883" t="s">
        <v>745</v>
      </c>
      <c r="C30883" t="s">
        <v>747</v>
      </c>
      <c r="D30883" t="s">
        <v>32064</v>
      </c>
      <c r="E30883"/>
    </row>
    <row r="30884">
      <c r="A30884" t="s">
        <v>896</v>
      </c>
      <c r="B30884" t="s">
        <v>745</v>
      </c>
      <c r="C30884" t="s">
        <v>747</v>
      </c>
      <c r="D30884" t="s">
        <v>32065</v>
      </c>
      <c r="E30884"/>
    </row>
    <row r="30885">
      <c r="A30885" t="s">
        <v>896</v>
      </c>
      <c r="B30885" t="s">
        <v>745</v>
      </c>
      <c r="C30885" t="s">
        <v>747</v>
      </c>
      <c r="D30885" t="s">
        <v>32066</v>
      </c>
      <c r="E30885"/>
    </row>
    <row r="30886">
      <c r="A30886" t="s">
        <v>896</v>
      </c>
      <c r="B30886" t="s">
        <v>745</v>
      </c>
      <c r="C30886" t="s">
        <v>747</v>
      </c>
      <c r="D30886" t="s">
        <v>32067</v>
      </c>
      <c r="E30886"/>
    </row>
    <row r="30887">
      <c r="A30887" t="s">
        <v>896</v>
      </c>
      <c r="B30887" t="s">
        <v>745</v>
      </c>
      <c r="C30887" t="s">
        <v>747</v>
      </c>
      <c r="D30887" t="s">
        <v>32068</v>
      </c>
      <c r="E30887"/>
    </row>
    <row r="30888">
      <c r="A30888" t="s">
        <v>896</v>
      </c>
      <c r="B30888" t="s">
        <v>745</v>
      </c>
      <c r="C30888" t="s">
        <v>747</v>
      </c>
      <c r="D30888" t="s">
        <v>32069</v>
      </c>
      <c r="E30888"/>
    </row>
    <row r="30889">
      <c r="A30889" t="s">
        <v>896</v>
      </c>
      <c r="B30889" t="s">
        <v>745</v>
      </c>
      <c r="C30889" t="s">
        <v>747</v>
      </c>
      <c r="D30889" t="s">
        <v>32070</v>
      </c>
      <c r="E30889"/>
    </row>
    <row r="30890">
      <c r="A30890" t="s">
        <v>896</v>
      </c>
      <c r="B30890" t="s">
        <v>73</v>
      </c>
      <c r="C30890" t="s">
        <v>83</v>
      </c>
      <c r="D30890" t="s">
        <v>32071</v>
      </c>
      <c r="E30890"/>
    </row>
    <row r="30891">
      <c r="A30891" t="s">
        <v>896</v>
      </c>
      <c r="B30891" t="s">
        <v>821</v>
      </c>
      <c r="C30891" t="s">
        <v>822</v>
      </c>
      <c r="D30891" t="s">
        <v>32072</v>
      </c>
      <c r="E30891"/>
    </row>
    <row r="30892">
      <c r="A30892" t="s">
        <v>896</v>
      </c>
      <c r="B30892" t="s">
        <v>821</v>
      </c>
      <c r="C30892" t="s">
        <v>822</v>
      </c>
      <c r="D30892" t="s">
        <v>32073</v>
      </c>
      <c r="E30892"/>
    </row>
    <row r="30893">
      <c r="A30893" t="s">
        <v>896</v>
      </c>
      <c r="B30893" t="s">
        <v>821</v>
      </c>
      <c r="C30893" t="s">
        <v>822</v>
      </c>
      <c r="D30893" t="s">
        <v>32074</v>
      </c>
      <c r="E30893"/>
    </row>
    <row r="30894">
      <c r="A30894" t="s">
        <v>896</v>
      </c>
      <c r="B30894" t="s">
        <v>745</v>
      </c>
      <c r="C30894" t="s">
        <v>754</v>
      </c>
      <c r="D30894" t="s">
        <v>32075</v>
      </c>
      <c r="E30894"/>
    </row>
    <row r="30895">
      <c r="A30895" t="s">
        <v>896</v>
      </c>
      <c r="B30895" t="s">
        <v>745</v>
      </c>
      <c r="C30895" t="s">
        <v>754</v>
      </c>
      <c r="D30895" t="s">
        <v>32076</v>
      </c>
      <c r="E30895"/>
    </row>
    <row r="30896">
      <c r="A30896" t="s">
        <v>896</v>
      </c>
      <c r="B30896" t="s">
        <v>745</v>
      </c>
      <c r="C30896" t="s">
        <v>754</v>
      </c>
      <c r="D30896" t="s">
        <v>32077</v>
      </c>
      <c r="E30896"/>
    </row>
    <row r="30897">
      <c r="A30897" t="s">
        <v>896</v>
      </c>
      <c r="B30897" t="s">
        <v>756</v>
      </c>
      <c r="C30897" t="s">
        <v>764</v>
      </c>
      <c r="D30897" t="s">
        <v>32078</v>
      </c>
      <c r="E30897"/>
    </row>
    <row r="30898">
      <c r="A30898" t="s">
        <v>896</v>
      </c>
      <c r="B30898" t="s">
        <v>756</v>
      </c>
      <c r="C30898" t="s">
        <v>764</v>
      </c>
      <c r="D30898" t="s">
        <v>32079</v>
      </c>
      <c r="E30898"/>
    </row>
    <row r="30899">
      <c r="A30899" t="s">
        <v>896</v>
      </c>
      <c r="B30899" t="s">
        <v>756</v>
      </c>
      <c r="C30899" t="s">
        <v>764</v>
      </c>
      <c r="D30899" t="s">
        <v>32080</v>
      </c>
      <c r="E30899"/>
    </row>
    <row r="30900">
      <c r="A30900" t="s">
        <v>896</v>
      </c>
      <c r="B30900" t="s">
        <v>756</v>
      </c>
      <c r="C30900" t="s">
        <v>764</v>
      </c>
      <c r="D30900" t="s">
        <v>32081</v>
      </c>
      <c r="E30900"/>
    </row>
    <row r="30901">
      <c r="A30901" t="s">
        <v>896</v>
      </c>
      <c r="B30901" t="s">
        <v>756</v>
      </c>
      <c r="C30901" t="s">
        <v>764</v>
      </c>
      <c r="D30901" t="s">
        <v>32082</v>
      </c>
      <c r="E30901"/>
    </row>
    <row r="30902">
      <c r="A30902" t="s">
        <v>896</v>
      </c>
      <c r="B30902" t="s">
        <v>756</v>
      </c>
      <c r="C30902" t="s">
        <v>764</v>
      </c>
      <c r="D30902" t="s">
        <v>32083</v>
      </c>
      <c r="E30902"/>
    </row>
    <row r="30903">
      <c r="A30903" t="s">
        <v>896</v>
      </c>
      <c r="B30903" t="s">
        <v>73</v>
      </c>
      <c r="C30903" t="s">
        <v>155</v>
      </c>
      <c r="D30903" t="s">
        <v>32084</v>
      </c>
      <c r="E30903"/>
    </row>
    <row r="30904">
      <c r="A30904" t="s">
        <v>896</v>
      </c>
      <c r="B30904" t="s">
        <v>73</v>
      </c>
      <c r="C30904" t="s">
        <v>155</v>
      </c>
      <c r="D30904" t="s">
        <v>32085</v>
      </c>
      <c r="E30904"/>
    </row>
    <row r="30905">
      <c r="A30905" t="s">
        <v>896</v>
      </c>
      <c r="B30905" t="s">
        <v>2</v>
      </c>
      <c r="C30905" t="s">
        <v>10</v>
      </c>
      <c r="D30905" t="s">
        <v>32086</v>
      </c>
      <c r="E30905"/>
    </row>
    <row r="30906">
      <c r="A30906" t="s">
        <v>896</v>
      </c>
      <c r="B30906" t="s">
        <v>2</v>
      </c>
      <c r="C30906" t="s">
        <v>10</v>
      </c>
      <c r="D30906" t="s">
        <v>32087</v>
      </c>
      <c r="E30906"/>
    </row>
    <row r="30907">
      <c r="A30907" t="s">
        <v>896</v>
      </c>
      <c r="B30907" t="s">
        <v>2</v>
      </c>
      <c r="C30907" t="s">
        <v>10</v>
      </c>
      <c r="D30907" t="s">
        <v>32088</v>
      </c>
      <c r="E30907"/>
    </row>
    <row r="30908">
      <c r="A30908" t="s">
        <v>896</v>
      </c>
      <c r="B30908" t="s">
        <v>73</v>
      </c>
      <c r="C30908" t="s">
        <v>345</v>
      </c>
      <c r="D30908" t="s">
        <v>32089</v>
      </c>
      <c r="E30908"/>
    </row>
    <row r="30909">
      <c r="A30909" t="s">
        <v>896</v>
      </c>
      <c r="B30909" t="s">
        <v>73</v>
      </c>
      <c r="C30909" t="s">
        <v>345</v>
      </c>
      <c r="D30909" t="s">
        <v>32090</v>
      </c>
      <c r="E30909"/>
    </row>
    <row r="30910">
      <c r="A30910" t="s">
        <v>896</v>
      </c>
      <c r="B30910" t="s">
        <v>73</v>
      </c>
      <c r="C30910" t="s">
        <v>345</v>
      </c>
      <c r="D30910" t="s">
        <v>32091</v>
      </c>
      <c r="E30910"/>
    </row>
    <row r="30911">
      <c r="A30911" t="s">
        <v>896</v>
      </c>
      <c r="B30911" t="s">
        <v>17</v>
      </c>
      <c r="C30911" t="s">
        <v>56</v>
      </c>
      <c r="D30911" t="s">
        <v>32092</v>
      </c>
      <c r="E30911"/>
    </row>
    <row r="30912">
      <c r="A30912" t="s">
        <v>896</v>
      </c>
      <c r="B30912" t="s">
        <v>17</v>
      </c>
      <c r="C30912" t="s">
        <v>56</v>
      </c>
      <c r="D30912" t="s">
        <v>32093</v>
      </c>
      <c r="E30912"/>
    </row>
    <row r="30913">
      <c r="A30913" t="s">
        <v>896</v>
      </c>
      <c r="B30913" t="s">
        <v>17</v>
      </c>
      <c r="C30913" t="s">
        <v>56</v>
      </c>
      <c r="D30913" t="s">
        <v>32094</v>
      </c>
      <c r="E30913"/>
    </row>
    <row r="30914">
      <c r="A30914" t="s">
        <v>896</v>
      </c>
      <c r="B30914" t="s">
        <v>17</v>
      </c>
      <c r="C30914" t="s">
        <v>56</v>
      </c>
      <c r="D30914" t="s">
        <v>32095</v>
      </c>
      <c r="E30914"/>
    </row>
    <row r="30915">
      <c r="A30915" t="s">
        <v>896</v>
      </c>
      <c r="B30915" t="s">
        <v>17</v>
      </c>
      <c r="C30915" t="s">
        <v>56</v>
      </c>
      <c r="D30915" t="s">
        <v>32096</v>
      </c>
      <c r="E30915"/>
    </row>
    <row r="30916">
      <c r="A30916" t="s">
        <v>896</v>
      </c>
      <c r="B30916" t="s">
        <v>17</v>
      </c>
      <c r="C30916" t="s">
        <v>40</v>
      </c>
      <c r="D30916" t="s">
        <v>32097</v>
      </c>
      <c r="E30916"/>
    </row>
    <row r="30917">
      <c r="A30917" t="s">
        <v>896</v>
      </c>
      <c r="B30917" t="s">
        <v>17</v>
      </c>
      <c r="C30917" t="s">
        <v>40</v>
      </c>
      <c r="D30917" t="s">
        <v>32098</v>
      </c>
      <c r="E30917"/>
    </row>
    <row r="30918">
      <c r="A30918" t="s">
        <v>896</v>
      </c>
      <c r="B30918" t="s">
        <v>17</v>
      </c>
      <c r="C30918" t="s">
        <v>40</v>
      </c>
      <c r="D30918" t="s">
        <v>32099</v>
      </c>
      <c r="E30918"/>
    </row>
    <row r="30919">
      <c r="A30919" t="s">
        <v>896</v>
      </c>
      <c r="B30919" t="s">
        <v>73</v>
      </c>
      <c r="C30919" t="s">
        <v>272</v>
      </c>
      <c r="D30919" t="s">
        <v>32100</v>
      </c>
      <c r="E30919"/>
    </row>
    <row r="30920">
      <c r="A30920" t="s">
        <v>896</v>
      </c>
      <c r="B30920" t="s">
        <v>73</v>
      </c>
      <c r="C30920" t="s">
        <v>272</v>
      </c>
      <c r="D30920" t="s">
        <v>32101</v>
      </c>
      <c r="E30920"/>
    </row>
    <row r="30921">
      <c r="A30921" t="s">
        <v>896</v>
      </c>
      <c r="B30921" t="s">
        <v>73</v>
      </c>
      <c r="C30921" t="s">
        <v>272</v>
      </c>
      <c r="D30921" t="s">
        <v>32102</v>
      </c>
      <c r="E30921"/>
    </row>
    <row r="30922">
      <c r="A30922" t="s">
        <v>896</v>
      </c>
      <c r="B30922" t="s">
        <v>73</v>
      </c>
      <c r="C30922" t="s">
        <v>208</v>
      </c>
      <c r="D30922" t="s">
        <v>32103</v>
      </c>
      <c r="E30922"/>
    </row>
    <row r="30923">
      <c r="A30923" t="s">
        <v>896</v>
      </c>
      <c r="B30923" t="s">
        <v>73</v>
      </c>
      <c r="C30923" t="s">
        <v>208</v>
      </c>
      <c r="D30923" t="s">
        <v>32104</v>
      </c>
      <c r="E30923"/>
    </row>
    <row r="30924">
      <c r="A30924" t="s">
        <v>896</v>
      </c>
      <c r="B30924" t="s">
        <v>17</v>
      </c>
      <c r="C30924" t="s">
        <v>40</v>
      </c>
      <c r="D30924" t="s">
        <v>32105</v>
      </c>
      <c r="E30924"/>
    </row>
    <row r="30925">
      <c r="A30925" t="s">
        <v>896</v>
      </c>
      <c r="B30925" t="s">
        <v>17</v>
      </c>
      <c r="C30925" t="s">
        <v>40</v>
      </c>
      <c r="D30925" t="s">
        <v>32106</v>
      </c>
      <c r="E30925"/>
    </row>
    <row r="30926">
      <c r="A30926" t="s">
        <v>896</v>
      </c>
      <c r="B30926" t="s">
        <v>73</v>
      </c>
      <c r="C30926" t="s">
        <v>227</v>
      </c>
      <c r="D30926" t="s">
        <v>32107</v>
      </c>
      <c r="E30926"/>
    </row>
    <row r="30927">
      <c r="A30927" t="s">
        <v>896</v>
      </c>
      <c r="B30927" t="s">
        <v>73</v>
      </c>
      <c r="C30927" t="s">
        <v>227</v>
      </c>
      <c r="D30927" t="s">
        <v>32108</v>
      </c>
      <c r="E30927"/>
    </row>
    <row r="30928">
      <c r="A30928" t="s">
        <v>896</v>
      </c>
      <c r="B30928" t="s">
        <v>73</v>
      </c>
      <c r="C30928" t="s">
        <v>227</v>
      </c>
      <c r="D30928" t="s">
        <v>32109</v>
      </c>
      <c r="E30928"/>
    </row>
    <row r="30929">
      <c r="A30929" t="s">
        <v>896</v>
      </c>
      <c r="B30929" t="s">
        <v>427</v>
      </c>
      <c r="C30929" t="s">
        <v>698</v>
      </c>
      <c r="D30929" t="s">
        <v>32110</v>
      </c>
      <c r="E30929"/>
    </row>
    <row r="30930">
      <c r="A30930" t="s">
        <v>896</v>
      </c>
      <c r="B30930" t="s">
        <v>427</v>
      </c>
      <c r="C30930" t="s">
        <v>698</v>
      </c>
      <c r="D30930" t="s">
        <v>32111</v>
      </c>
      <c r="E30930"/>
    </row>
    <row r="30931">
      <c r="A30931" t="s">
        <v>896</v>
      </c>
      <c r="B30931" t="s">
        <v>427</v>
      </c>
      <c r="C30931" t="s">
        <v>723</v>
      </c>
      <c r="D30931" t="s">
        <v>32112</v>
      </c>
      <c r="E30931"/>
    </row>
    <row r="30932">
      <c r="A30932" t="s">
        <v>896</v>
      </c>
      <c r="B30932" t="s">
        <v>427</v>
      </c>
      <c r="C30932" t="s">
        <v>723</v>
      </c>
      <c r="D30932" t="s">
        <v>32113</v>
      </c>
      <c r="E30932"/>
    </row>
    <row r="30933">
      <c r="A30933" t="s">
        <v>896</v>
      </c>
      <c r="B30933" t="s">
        <v>427</v>
      </c>
      <c r="C30933" t="s">
        <v>723</v>
      </c>
      <c r="D30933" t="s">
        <v>32114</v>
      </c>
      <c r="E30933"/>
    </row>
    <row r="30934">
      <c r="A30934" t="s">
        <v>896</v>
      </c>
      <c r="B30934" t="s">
        <v>427</v>
      </c>
      <c r="C30934" t="s">
        <v>698</v>
      </c>
      <c r="D30934" t="s">
        <v>32115</v>
      </c>
      <c r="E30934"/>
    </row>
    <row r="30935">
      <c r="A30935" t="s">
        <v>896</v>
      </c>
      <c r="B30935" t="s">
        <v>427</v>
      </c>
      <c r="C30935" t="s">
        <v>698</v>
      </c>
      <c r="D30935" t="s">
        <v>32116</v>
      </c>
      <c r="E30935"/>
    </row>
    <row r="30936">
      <c r="A30936" t="s">
        <v>896</v>
      </c>
      <c r="B30936" t="s">
        <v>427</v>
      </c>
      <c r="C30936" t="s">
        <v>698</v>
      </c>
      <c r="D30936" t="s">
        <v>32117</v>
      </c>
      <c r="E30936"/>
    </row>
    <row r="30937">
      <c r="A30937" t="s">
        <v>896</v>
      </c>
      <c r="B30937" t="s">
        <v>427</v>
      </c>
      <c r="C30937" t="s">
        <v>698</v>
      </c>
      <c r="D30937" t="s">
        <v>32118</v>
      </c>
      <c r="E30937"/>
    </row>
    <row r="30938">
      <c r="A30938" t="s">
        <v>896</v>
      </c>
      <c r="B30938" t="s">
        <v>17</v>
      </c>
      <c r="C30938" t="s">
        <v>27</v>
      </c>
      <c r="D30938" t="s">
        <v>32119</v>
      </c>
      <c r="E30938"/>
    </row>
    <row r="30939">
      <c r="A30939" t="s">
        <v>896</v>
      </c>
      <c r="B30939" t="s">
        <v>17</v>
      </c>
      <c r="C30939" t="s">
        <v>31</v>
      </c>
      <c r="D30939" t="s">
        <v>32120</v>
      </c>
      <c r="E30939"/>
    </row>
    <row r="30940">
      <c r="A30940" t="s">
        <v>896</v>
      </c>
      <c r="B30940" t="s">
        <v>17</v>
      </c>
      <c r="C30940" t="s">
        <v>27</v>
      </c>
      <c r="D30940" t="s">
        <v>32121</v>
      </c>
      <c r="E30940"/>
    </row>
    <row r="30941">
      <c r="A30941" t="s">
        <v>896</v>
      </c>
      <c r="B30941" t="s">
        <v>17</v>
      </c>
      <c r="C30941" t="s">
        <v>37</v>
      </c>
      <c r="D30941" t="s">
        <v>32122</v>
      </c>
      <c r="E30941"/>
    </row>
    <row r="30942">
      <c r="A30942" t="s">
        <v>896</v>
      </c>
      <c r="B30942" t="s">
        <v>17</v>
      </c>
      <c r="C30942" t="s">
        <v>52</v>
      </c>
      <c r="D30942" t="s">
        <v>32123</v>
      </c>
      <c r="E30942"/>
    </row>
    <row r="30943">
      <c r="A30943" t="s">
        <v>1</v>
      </c>
      <c r="B30943" t="s">
        <v>897</v>
      </c>
      <c r="C30943" t="s">
        <v>18193</v>
      </c>
      <c r="D30943" t="s">
        <v>32124</v>
      </c>
      <c r="E30943"/>
    </row>
    <row r="30944">
      <c r="A30944" t="s">
        <v>896</v>
      </c>
      <c r="B30944" t="s">
        <v>825</v>
      </c>
      <c r="C30944" t="s">
        <v>864</v>
      </c>
      <c r="D30944" t="s">
        <v>32125</v>
      </c>
      <c r="E30944"/>
    </row>
    <row r="30945">
      <c r="A30945" t="s">
        <v>1</v>
      </c>
      <c r="B30945" t="s">
        <v>897</v>
      </c>
      <c r="C30945" t="s">
        <v>15848</v>
      </c>
      <c r="D30945" t="s">
        <v>32126</v>
      </c>
      <c r="E30945"/>
    </row>
    <row r="30946">
      <c r="A30946" t="s">
        <v>1</v>
      </c>
      <c r="B30946" t="s">
        <v>897</v>
      </c>
      <c r="C30946" t="s">
        <v>15848</v>
      </c>
      <c r="D30946" t="s">
        <v>32127</v>
      </c>
      <c r="E30946"/>
    </row>
    <row r="30947">
      <c r="A30947" t="s">
        <v>1</v>
      </c>
      <c r="B30947" t="s">
        <v>897</v>
      </c>
      <c r="C30947" t="s">
        <v>17177</v>
      </c>
      <c r="D30947" t="s">
        <v>32128</v>
      </c>
      <c r="E30947"/>
    </row>
    <row r="30948">
      <c r="A30948" t="s">
        <v>1</v>
      </c>
      <c r="B30948" t="s">
        <v>897</v>
      </c>
      <c r="C30948" t="s">
        <v>17177</v>
      </c>
      <c r="D30948" t="s">
        <v>32129</v>
      </c>
      <c r="E30948"/>
    </row>
    <row r="30949">
      <c r="A30949" t="s">
        <v>896</v>
      </c>
      <c r="B30949" t="s">
        <v>825</v>
      </c>
      <c r="C30949" t="s">
        <v>863</v>
      </c>
      <c r="D30949" t="s">
        <v>32130</v>
      </c>
      <c r="E30949"/>
    </row>
    <row r="30950">
      <c r="A30950" t="s">
        <v>896</v>
      </c>
      <c r="B30950" t="s">
        <v>17</v>
      </c>
      <c r="C30950" t="s">
        <v>56</v>
      </c>
      <c r="D30950" t="s">
        <v>32131</v>
      </c>
      <c r="E30950"/>
    </row>
    <row r="30951">
      <c r="A30951" t="s">
        <v>896</v>
      </c>
      <c r="B30951" t="s">
        <v>17</v>
      </c>
      <c r="C30951" t="s">
        <v>56</v>
      </c>
      <c r="D30951" t="s">
        <v>32132</v>
      </c>
      <c r="E30951"/>
    </row>
    <row r="30952">
      <c r="A30952" t="s">
        <v>896</v>
      </c>
      <c r="B30952" t="s">
        <v>825</v>
      </c>
      <c r="C30952" t="s">
        <v>861</v>
      </c>
      <c r="D30952" t="s">
        <v>32133</v>
      </c>
      <c r="E30952"/>
    </row>
    <row r="30953">
      <c r="A30953" t="s">
        <v>896</v>
      </c>
      <c r="B30953" t="s">
        <v>825</v>
      </c>
      <c r="C30953" t="s">
        <v>861</v>
      </c>
      <c r="D30953" t="s">
        <v>32134</v>
      </c>
      <c r="E30953"/>
    </row>
    <row r="30954">
      <c r="A30954" t="s">
        <v>1</v>
      </c>
      <c r="B30954" t="s">
        <v>897</v>
      </c>
      <c r="C30954" t="s">
        <v>32135</v>
      </c>
      <c r="D30954" t="s">
        <v>32136</v>
      </c>
      <c r="E30954"/>
    </row>
    <row r="30955">
      <c r="A30955" t="s">
        <v>1</v>
      </c>
      <c r="B30955" t="s">
        <v>897</v>
      </c>
      <c r="C30955" t="s">
        <v>32137</v>
      </c>
      <c r="D30955" t="s">
        <v>32138</v>
      </c>
      <c r="E30955"/>
    </row>
    <row r="30956">
      <c r="A30956" t="s">
        <v>896</v>
      </c>
      <c r="B30956" t="s">
        <v>73</v>
      </c>
      <c r="C30956" t="s">
        <v>356</v>
      </c>
      <c r="D30956" t="s">
        <v>32139</v>
      </c>
      <c r="E30956"/>
    </row>
    <row r="30957">
      <c r="A30957" t="s">
        <v>896</v>
      </c>
      <c r="B30957" t="s">
        <v>73</v>
      </c>
      <c r="C30957" t="s">
        <v>356</v>
      </c>
      <c r="D30957" t="s">
        <v>32140</v>
      </c>
      <c r="E30957"/>
    </row>
    <row r="30958">
      <c r="A30958" t="s">
        <v>896</v>
      </c>
      <c r="B30958" t="s">
        <v>73</v>
      </c>
      <c r="C30958" t="s">
        <v>208</v>
      </c>
      <c r="D30958" t="s">
        <v>32141</v>
      </c>
      <c r="E30958"/>
    </row>
    <row r="30959">
      <c r="A30959" t="s">
        <v>896</v>
      </c>
      <c r="B30959" t="s">
        <v>73</v>
      </c>
      <c r="C30959" t="s">
        <v>208</v>
      </c>
      <c r="D30959" t="s">
        <v>32142</v>
      </c>
      <c r="E30959"/>
    </row>
    <row r="30960">
      <c r="A30960" t="s">
        <v>896</v>
      </c>
      <c r="B30960" t="s">
        <v>756</v>
      </c>
      <c r="C30960" t="s">
        <v>771</v>
      </c>
      <c r="D30960" t="s">
        <v>32143</v>
      </c>
      <c r="E30960"/>
    </row>
    <row r="30961">
      <c r="A30961" t="s">
        <v>896</v>
      </c>
      <c r="B30961" t="s">
        <v>756</v>
      </c>
      <c r="C30961" t="s">
        <v>771</v>
      </c>
      <c r="D30961" t="s">
        <v>32144</v>
      </c>
      <c r="E30961"/>
    </row>
    <row r="30962">
      <c r="A30962" t="s">
        <v>896</v>
      </c>
      <c r="B30962" t="s">
        <v>756</v>
      </c>
      <c r="C30962" t="s">
        <v>771</v>
      </c>
      <c r="D30962" t="s">
        <v>32145</v>
      </c>
      <c r="E30962"/>
    </row>
    <row r="30963">
      <c r="A30963" t="s">
        <v>896</v>
      </c>
      <c r="B30963" t="s">
        <v>756</v>
      </c>
      <c r="C30963" t="s">
        <v>771</v>
      </c>
      <c r="D30963" t="s">
        <v>32146</v>
      </c>
      <c r="E30963"/>
    </row>
    <row r="30964">
      <c r="A30964" t="s">
        <v>896</v>
      </c>
      <c r="B30964" t="s">
        <v>756</v>
      </c>
      <c r="C30964" t="s">
        <v>771</v>
      </c>
      <c r="D30964" t="s">
        <v>32147</v>
      </c>
      <c r="E30964"/>
    </row>
    <row r="30965">
      <c r="A30965" t="s">
        <v>896</v>
      </c>
      <c r="B30965" t="s">
        <v>756</v>
      </c>
      <c r="C30965" t="s">
        <v>771</v>
      </c>
      <c r="D30965" t="s">
        <v>32148</v>
      </c>
      <c r="E30965"/>
    </row>
    <row r="30966">
      <c r="A30966" t="s">
        <v>896</v>
      </c>
      <c r="B30966" t="s">
        <v>756</v>
      </c>
      <c r="C30966" t="s">
        <v>771</v>
      </c>
      <c r="D30966" t="s">
        <v>32149</v>
      </c>
      <c r="E30966"/>
    </row>
    <row r="30967">
      <c r="A30967" t="s">
        <v>896</v>
      </c>
      <c r="B30967" t="s">
        <v>756</v>
      </c>
      <c r="C30967" t="s">
        <v>771</v>
      </c>
      <c r="D30967" t="s">
        <v>32150</v>
      </c>
      <c r="E30967"/>
    </row>
    <row r="30968">
      <c r="A30968" t="s">
        <v>896</v>
      </c>
      <c r="B30968" t="s">
        <v>756</v>
      </c>
      <c r="C30968" t="s">
        <v>771</v>
      </c>
      <c r="D30968" t="s">
        <v>32151</v>
      </c>
      <c r="E30968"/>
    </row>
    <row r="30969">
      <c r="A30969" t="s">
        <v>896</v>
      </c>
      <c r="B30969" t="s">
        <v>756</v>
      </c>
      <c r="C30969" t="s">
        <v>771</v>
      </c>
      <c r="D30969" t="s">
        <v>32152</v>
      </c>
      <c r="E30969"/>
    </row>
    <row r="30970">
      <c r="A30970" t="s">
        <v>896</v>
      </c>
      <c r="B30970" t="s">
        <v>756</v>
      </c>
      <c r="C30970" t="s">
        <v>771</v>
      </c>
      <c r="D30970" t="s">
        <v>32153</v>
      </c>
      <c r="E30970"/>
    </row>
    <row r="30971">
      <c r="A30971" t="s">
        <v>896</v>
      </c>
      <c r="B30971" t="s">
        <v>756</v>
      </c>
      <c r="C30971" t="s">
        <v>771</v>
      </c>
      <c r="D30971" t="s">
        <v>32154</v>
      </c>
      <c r="E30971"/>
    </row>
    <row r="30972">
      <c r="A30972" t="s">
        <v>896</v>
      </c>
      <c r="B30972" t="s">
        <v>756</v>
      </c>
      <c r="C30972" t="s">
        <v>771</v>
      </c>
      <c r="D30972" t="s">
        <v>32155</v>
      </c>
      <c r="E30972"/>
    </row>
    <row r="30973">
      <c r="A30973" t="s">
        <v>896</v>
      </c>
      <c r="B30973" t="s">
        <v>73</v>
      </c>
      <c r="C30973" t="s">
        <v>319</v>
      </c>
      <c r="D30973" t="s">
        <v>32156</v>
      </c>
      <c r="E30973"/>
    </row>
    <row r="30974">
      <c r="A30974" t="s">
        <v>896</v>
      </c>
      <c r="B30974" t="s">
        <v>73</v>
      </c>
      <c r="C30974" t="s">
        <v>319</v>
      </c>
      <c r="D30974" t="s">
        <v>32157</v>
      </c>
      <c r="E30974"/>
    </row>
    <row r="30975">
      <c r="A30975" t="s">
        <v>896</v>
      </c>
      <c r="B30975" t="s">
        <v>73</v>
      </c>
      <c r="C30975" t="s">
        <v>319</v>
      </c>
      <c r="D30975" t="s">
        <v>32158</v>
      </c>
      <c r="E30975"/>
    </row>
    <row r="30976">
      <c r="A30976" t="s">
        <v>896</v>
      </c>
      <c r="B30976" t="s">
        <v>73</v>
      </c>
      <c r="C30976" t="s">
        <v>319</v>
      </c>
      <c r="D30976" t="s">
        <v>32159</v>
      </c>
      <c r="E30976"/>
    </row>
    <row r="30977">
      <c r="A30977" t="s">
        <v>896</v>
      </c>
      <c r="B30977" t="s">
        <v>17</v>
      </c>
      <c r="C30977" t="s">
        <v>64</v>
      </c>
      <c r="D30977" t="s">
        <v>32160</v>
      </c>
      <c r="E30977"/>
    </row>
    <row r="30978">
      <c r="A30978" t="s">
        <v>896</v>
      </c>
      <c r="B30978" t="s">
        <v>17</v>
      </c>
      <c r="C30978" t="s">
        <v>31</v>
      </c>
      <c r="D30978" t="s">
        <v>32161</v>
      </c>
      <c r="E30978"/>
    </row>
    <row r="30979">
      <c r="A30979" t="s">
        <v>896</v>
      </c>
      <c r="B30979" t="s">
        <v>17</v>
      </c>
      <c r="C30979" t="s">
        <v>31</v>
      </c>
      <c r="D30979" t="s">
        <v>32162</v>
      </c>
      <c r="E30979"/>
    </row>
    <row r="30980">
      <c r="A30980" t="s">
        <v>1</v>
      </c>
      <c r="B30980" t="s">
        <v>897</v>
      </c>
      <c r="C30980" t="s">
        <v>32163</v>
      </c>
      <c r="D30980" t="s">
        <v>32164</v>
      </c>
      <c r="E30980"/>
    </row>
    <row r="30981">
      <c r="A30981" t="s">
        <v>1</v>
      </c>
      <c r="B30981" t="s">
        <v>897</v>
      </c>
      <c r="C30981" t="s">
        <v>32163</v>
      </c>
      <c r="D30981" t="s">
        <v>32165</v>
      </c>
      <c r="E30981"/>
    </row>
    <row r="30982">
      <c r="A30982" t="s">
        <v>1</v>
      </c>
      <c r="B30982" t="s">
        <v>897</v>
      </c>
      <c r="C30982" t="s">
        <v>18291</v>
      </c>
      <c r="D30982" t="s">
        <v>32166</v>
      </c>
      <c r="E30982"/>
    </row>
    <row r="30983">
      <c r="A30983" t="s">
        <v>896</v>
      </c>
      <c r="B30983" t="s">
        <v>73</v>
      </c>
      <c r="C30983" t="s">
        <v>153</v>
      </c>
      <c r="D30983" t="s">
        <v>32167</v>
      </c>
      <c r="E30983"/>
    </row>
    <row r="30984">
      <c r="A30984" t="s">
        <v>1</v>
      </c>
      <c r="B30984" t="s">
        <v>897</v>
      </c>
      <c r="C30984" t="s">
        <v>32168</v>
      </c>
      <c r="D30984" t="s">
        <v>32169</v>
      </c>
      <c r="E30984"/>
    </row>
    <row r="30985">
      <c r="A30985" t="s">
        <v>896</v>
      </c>
      <c r="B30985" t="s">
        <v>73</v>
      </c>
      <c r="C30985" t="s">
        <v>155</v>
      </c>
      <c r="D30985" t="s">
        <v>32170</v>
      </c>
      <c r="E30985"/>
    </row>
    <row r="30986">
      <c r="A30986" t="s">
        <v>1</v>
      </c>
      <c r="B30986" t="s">
        <v>897</v>
      </c>
      <c r="C30986" t="s">
        <v>18109</v>
      </c>
      <c r="D30986" t="s">
        <v>32171</v>
      </c>
      <c r="E30986"/>
    </row>
    <row r="30987">
      <c r="A30987" t="s">
        <v>1</v>
      </c>
      <c r="B30987" t="s">
        <v>897</v>
      </c>
      <c r="C30987" t="s">
        <v>18109</v>
      </c>
      <c r="D30987" t="s">
        <v>32172</v>
      </c>
      <c r="E30987"/>
    </row>
    <row r="30988">
      <c r="A30988" t="s">
        <v>1</v>
      </c>
      <c r="B30988" t="s">
        <v>897</v>
      </c>
      <c r="C30988" t="s">
        <v>18109</v>
      </c>
      <c r="D30988" t="s">
        <v>32173</v>
      </c>
      <c r="E30988"/>
    </row>
    <row r="30989">
      <c r="A30989" t="s">
        <v>1</v>
      </c>
      <c r="B30989" t="s">
        <v>897</v>
      </c>
      <c r="C30989" t="s">
        <v>18109</v>
      </c>
      <c r="D30989" t="s">
        <v>32174</v>
      </c>
      <c r="E30989"/>
    </row>
    <row r="30990">
      <c r="A30990" t="s">
        <v>896</v>
      </c>
      <c r="B30990" t="s">
        <v>73</v>
      </c>
      <c r="C30990" t="s">
        <v>171</v>
      </c>
      <c r="D30990" t="s">
        <v>32175</v>
      </c>
      <c r="E30990"/>
    </row>
    <row r="30991">
      <c r="A30991" t="s">
        <v>1</v>
      </c>
      <c r="B30991" t="s">
        <v>897</v>
      </c>
      <c r="C30991" t="s">
        <v>18109</v>
      </c>
      <c r="D30991" t="s">
        <v>32176</v>
      </c>
      <c r="E30991"/>
    </row>
    <row r="30992">
      <c r="A30992" t="s">
        <v>1</v>
      </c>
      <c r="B30992" t="s">
        <v>897</v>
      </c>
      <c r="C30992" t="s">
        <v>18109</v>
      </c>
      <c r="D30992" t="s">
        <v>32177</v>
      </c>
      <c r="E30992"/>
    </row>
    <row r="30993">
      <c r="A30993" t="s">
        <v>896</v>
      </c>
      <c r="B30993" t="s">
        <v>17</v>
      </c>
      <c r="C30993" t="s">
        <v>31</v>
      </c>
      <c r="D30993" t="s">
        <v>32178</v>
      </c>
      <c r="E30993"/>
    </row>
    <row r="30994">
      <c r="A30994" t="s">
        <v>896</v>
      </c>
      <c r="B30994" t="s">
        <v>17</v>
      </c>
      <c r="C30994" t="s">
        <v>48</v>
      </c>
      <c r="D30994" t="s">
        <v>32179</v>
      </c>
      <c r="E30994"/>
    </row>
    <row r="30995">
      <c r="A30995" t="s">
        <v>1</v>
      </c>
      <c r="B30995" t="s">
        <v>897</v>
      </c>
      <c r="C30995" t="s">
        <v>24990</v>
      </c>
      <c r="D30995" t="s">
        <v>32180</v>
      </c>
      <c r="E30995"/>
    </row>
    <row r="30996">
      <c r="A30996" t="s">
        <v>896</v>
      </c>
      <c r="B30996" t="s">
        <v>825</v>
      </c>
      <c r="C30996" t="s">
        <v>857</v>
      </c>
      <c r="D30996" t="s">
        <v>32181</v>
      </c>
      <c r="E30996"/>
    </row>
    <row r="30997">
      <c r="A30997" t="s">
        <v>896</v>
      </c>
      <c r="B30997" t="s">
        <v>73</v>
      </c>
      <c r="C30997" t="s">
        <v>169</v>
      </c>
      <c r="D30997" t="s">
        <v>32182</v>
      </c>
      <c r="E30997"/>
    </row>
    <row r="30998">
      <c r="A30998" t="s">
        <v>1</v>
      </c>
      <c r="B30998" t="s">
        <v>897</v>
      </c>
      <c r="C30998" t="s">
        <v>18099</v>
      </c>
      <c r="D30998" t="s">
        <v>32183</v>
      </c>
      <c r="E30998"/>
    </row>
    <row r="30999">
      <c r="A30999" t="s">
        <v>1</v>
      </c>
      <c r="B30999" t="s">
        <v>897</v>
      </c>
      <c r="C30999" t="s">
        <v>18099</v>
      </c>
      <c r="D30999" t="s">
        <v>32184</v>
      </c>
      <c r="E30999"/>
    </row>
    <row r="31000">
      <c r="A31000" t="s">
        <v>896</v>
      </c>
      <c r="B31000" t="s">
        <v>17</v>
      </c>
      <c r="C31000" t="s">
        <v>30</v>
      </c>
      <c r="D31000" t="s">
        <v>32185</v>
      </c>
      <c r="E31000"/>
    </row>
    <row r="31001">
      <c r="A31001" t="s">
        <v>1</v>
      </c>
      <c r="B31001" t="s">
        <v>897</v>
      </c>
      <c r="C31001" t="s">
        <v>16857</v>
      </c>
      <c r="D31001" t="s">
        <v>32186</v>
      </c>
      <c r="E31001"/>
    </row>
    <row r="31002">
      <c r="A31002" t="s">
        <v>1</v>
      </c>
      <c r="B31002" t="s">
        <v>897</v>
      </c>
      <c r="C31002" t="s">
        <v>16857</v>
      </c>
      <c r="D31002" t="s">
        <v>32187</v>
      </c>
      <c r="E31002"/>
    </row>
    <row r="31003">
      <c r="A31003" t="s">
        <v>1</v>
      </c>
      <c r="B31003" t="s">
        <v>897</v>
      </c>
      <c r="C31003" t="s">
        <v>16857</v>
      </c>
      <c r="D31003" t="s">
        <v>32188</v>
      </c>
      <c r="E31003"/>
    </row>
    <row r="31004">
      <c r="A31004" t="s">
        <v>1</v>
      </c>
      <c r="B31004" t="s">
        <v>897</v>
      </c>
      <c r="C31004" t="s">
        <v>22057</v>
      </c>
      <c r="D31004" t="s">
        <v>32189</v>
      </c>
      <c r="E31004"/>
    </row>
    <row r="31005">
      <c r="A31005" t="s">
        <v>1</v>
      </c>
      <c r="B31005" t="s">
        <v>897</v>
      </c>
      <c r="C31005" t="s">
        <v>22716</v>
      </c>
      <c r="D31005" t="s">
        <v>32190</v>
      </c>
      <c r="E31005"/>
    </row>
    <row r="31006">
      <c r="A31006" t="s">
        <v>1</v>
      </c>
      <c r="B31006" t="s">
        <v>897</v>
      </c>
      <c r="C31006" t="s">
        <v>31713</v>
      </c>
      <c r="D31006" t="s">
        <v>32191</v>
      </c>
      <c r="E31006"/>
    </row>
    <row r="31007">
      <c r="A31007" t="s">
        <v>1</v>
      </c>
      <c r="B31007" t="s">
        <v>897</v>
      </c>
      <c r="C31007" t="s">
        <v>31713</v>
      </c>
      <c r="D31007" t="s">
        <v>32192</v>
      </c>
      <c r="E31007"/>
    </row>
    <row r="31008">
      <c r="A31008" t="s">
        <v>1</v>
      </c>
      <c r="B31008" t="s">
        <v>897</v>
      </c>
      <c r="C31008" t="s">
        <v>17913</v>
      </c>
      <c r="D31008" t="s">
        <v>32193</v>
      </c>
      <c r="E31008"/>
    </row>
    <row r="31009">
      <c r="A31009" t="s">
        <v>896</v>
      </c>
      <c r="B31009" t="s">
        <v>17</v>
      </c>
      <c r="C31009" t="s">
        <v>26</v>
      </c>
      <c r="D31009" t="s">
        <v>32194</v>
      </c>
      <c r="E31009"/>
    </row>
    <row r="31010">
      <c r="A31010" t="s">
        <v>1</v>
      </c>
      <c r="B31010" t="s">
        <v>897</v>
      </c>
      <c r="C31010" t="s">
        <v>13831</v>
      </c>
      <c r="D31010" t="s">
        <v>32195</v>
      </c>
      <c r="E31010"/>
    </row>
    <row r="31011">
      <c r="A31011" t="s">
        <v>1</v>
      </c>
      <c r="B31011" t="s">
        <v>897</v>
      </c>
      <c r="C31011" t="s">
        <v>13831</v>
      </c>
      <c r="D31011" t="s">
        <v>32196</v>
      </c>
      <c r="E31011"/>
    </row>
    <row r="31012">
      <c r="A31012" t="s">
        <v>1</v>
      </c>
      <c r="B31012" t="s">
        <v>897</v>
      </c>
      <c r="C31012" t="s">
        <v>13831</v>
      </c>
      <c r="D31012" t="s">
        <v>32197</v>
      </c>
      <c r="E31012"/>
    </row>
    <row r="31013">
      <c r="A31013" t="s">
        <v>1</v>
      </c>
      <c r="B31013" t="s">
        <v>897</v>
      </c>
      <c r="C31013" t="s">
        <v>13831</v>
      </c>
      <c r="D31013" t="s">
        <v>32198</v>
      </c>
      <c r="E31013"/>
    </row>
    <row r="31014">
      <c r="A31014" t="s">
        <v>1</v>
      </c>
      <c r="B31014" t="s">
        <v>897</v>
      </c>
      <c r="C31014" t="s">
        <v>13831</v>
      </c>
      <c r="D31014" t="s">
        <v>32199</v>
      </c>
      <c r="E31014"/>
    </row>
    <row r="31015">
      <c r="A31015" t="s">
        <v>1</v>
      </c>
      <c r="B31015" t="s">
        <v>897</v>
      </c>
      <c r="C31015" t="s">
        <v>18770</v>
      </c>
      <c r="D31015" t="s">
        <v>32200</v>
      </c>
      <c r="E31015"/>
    </row>
    <row r="31016">
      <c r="A31016" t="s">
        <v>1</v>
      </c>
      <c r="B31016" t="s">
        <v>897</v>
      </c>
      <c r="C31016" t="s">
        <v>18770</v>
      </c>
      <c r="D31016" t="s">
        <v>32201</v>
      </c>
      <c r="E31016"/>
    </row>
    <row r="31017">
      <c r="A31017" t="s">
        <v>1</v>
      </c>
      <c r="B31017" t="s">
        <v>897</v>
      </c>
      <c r="C31017" t="s">
        <v>18770</v>
      </c>
      <c r="D31017" t="s">
        <v>32202</v>
      </c>
      <c r="E31017"/>
    </row>
    <row r="31018">
      <c r="A31018" t="s">
        <v>1</v>
      </c>
      <c r="B31018" t="s">
        <v>897</v>
      </c>
      <c r="C31018" t="s">
        <v>18770</v>
      </c>
      <c r="D31018" t="s">
        <v>32203</v>
      </c>
      <c r="E31018"/>
    </row>
    <row r="31019">
      <c r="A31019" t="s">
        <v>1</v>
      </c>
      <c r="B31019" t="s">
        <v>897</v>
      </c>
      <c r="C31019" t="s">
        <v>18770</v>
      </c>
      <c r="D31019" t="s">
        <v>32204</v>
      </c>
      <c r="E31019"/>
    </row>
    <row r="31020">
      <c r="A31020" t="s">
        <v>1</v>
      </c>
      <c r="B31020" t="s">
        <v>897</v>
      </c>
      <c r="C31020" t="s">
        <v>18770</v>
      </c>
      <c r="D31020" t="s">
        <v>32205</v>
      </c>
      <c r="E31020"/>
    </row>
    <row r="31021">
      <c r="A31021" t="s">
        <v>896</v>
      </c>
      <c r="B31021" t="s">
        <v>73</v>
      </c>
      <c r="C31021" t="s">
        <v>208</v>
      </c>
      <c r="D31021" t="s">
        <v>32206</v>
      </c>
      <c r="E31021"/>
    </row>
    <row r="31022">
      <c r="A31022" t="s">
        <v>896</v>
      </c>
      <c r="B31022" t="s">
        <v>73</v>
      </c>
      <c r="C31022" t="s">
        <v>208</v>
      </c>
      <c r="D31022" t="s">
        <v>32207</v>
      </c>
      <c r="E31022"/>
    </row>
    <row r="31023">
      <c r="A31023" t="s">
        <v>896</v>
      </c>
      <c r="B31023" t="s">
        <v>73</v>
      </c>
      <c r="C31023" t="s">
        <v>208</v>
      </c>
      <c r="D31023" t="s">
        <v>32208</v>
      </c>
      <c r="E31023"/>
    </row>
    <row r="31024">
      <c r="A31024" t="s">
        <v>896</v>
      </c>
      <c r="B31024" t="s">
        <v>756</v>
      </c>
      <c r="C31024" t="s">
        <v>771</v>
      </c>
      <c r="D31024" t="s">
        <v>32209</v>
      </c>
      <c r="E31024"/>
    </row>
    <row r="31025">
      <c r="A31025" t="s">
        <v>896</v>
      </c>
      <c r="B31025" t="s">
        <v>756</v>
      </c>
      <c r="C31025" t="s">
        <v>771</v>
      </c>
      <c r="D31025" t="s">
        <v>32210</v>
      </c>
      <c r="E31025"/>
    </row>
    <row r="31026">
      <c r="A31026" t="s">
        <v>896</v>
      </c>
      <c r="B31026" t="s">
        <v>756</v>
      </c>
      <c r="C31026" t="s">
        <v>771</v>
      </c>
      <c r="D31026" t="s">
        <v>32211</v>
      </c>
      <c r="E31026"/>
    </row>
    <row r="31027">
      <c r="A31027" t="s">
        <v>896</v>
      </c>
      <c r="B31027" t="s">
        <v>756</v>
      </c>
      <c r="C31027" t="s">
        <v>771</v>
      </c>
      <c r="D31027" t="s">
        <v>32212</v>
      </c>
      <c r="E31027"/>
    </row>
    <row r="31028">
      <c r="A31028" t="s">
        <v>896</v>
      </c>
      <c r="B31028" t="s">
        <v>756</v>
      </c>
      <c r="C31028" t="s">
        <v>771</v>
      </c>
      <c r="D31028" t="s">
        <v>32213</v>
      </c>
      <c r="E31028"/>
    </row>
    <row r="31029">
      <c r="A31029" t="s">
        <v>896</v>
      </c>
      <c r="B31029" t="s">
        <v>73</v>
      </c>
      <c r="C31029" t="s">
        <v>353</v>
      </c>
      <c r="D31029" t="s">
        <v>32214</v>
      </c>
      <c r="E31029"/>
    </row>
    <row r="31030">
      <c r="A31030" t="s">
        <v>896</v>
      </c>
      <c r="B31030" t="s">
        <v>73</v>
      </c>
      <c r="C31030" t="s">
        <v>353</v>
      </c>
      <c r="D31030" t="s">
        <v>32215</v>
      </c>
      <c r="E31030"/>
    </row>
    <row r="31031">
      <c r="A31031" t="s">
        <v>896</v>
      </c>
      <c r="B31031" t="s">
        <v>73</v>
      </c>
      <c r="C31031" t="s">
        <v>353</v>
      </c>
      <c r="D31031" t="s">
        <v>32216</v>
      </c>
      <c r="E31031"/>
    </row>
    <row r="31032">
      <c r="A31032" t="s">
        <v>896</v>
      </c>
      <c r="B31032" t="s">
        <v>73</v>
      </c>
      <c r="C31032" t="s">
        <v>345</v>
      </c>
      <c r="D31032" t="s">
        <v>32217</v>
      </c>
      <c r="E31032"/>
    </row>
    <row r="31033">
      <c r="A31033" t="s">
        <v>896</v>
      </c>
      <c r="B31033" t="s">
        <v>73</v>
      </c>
      <c r="C31033" t="s">
        <v>345</v>
      </c>
      <c r="D31033" t="s">
        <v>32218</v>
      </c>
      <c r="E31033"/>
    </row>
    <row r="31034">
      <c r="A31034" t="s">
        <v>896</v>
      </c>
      <c r="B31034" t="s">
        <v>73</v>
      </c>
      <c r="C31034" t="s">
        <v>345</v>
      </c>
      <c r="D31034" t="s">
        <v>32219</v>
      </c>
      <c r="E31034"/>
    </row>
    <row r="31035">
      <c r="A31035" t="s">
        <v>896</v>
      </c>
      <c r="B31035" t="s">
        <v>73</v>
      </c>
      <c r="C31035" t="s">
        <v>345</v>
      </c>
      <c r="D31035" t="s">
        <v>32220</v>
      </c>
      <c r="E31035"/>
    </row>
    <row r="31036">
      <c r="A31036" t="s">
        <v>896</v>
      </c>
      <c r="B31036" t="s">
        <v>2</v>
      </c>
      <c r="C31036" t="s">
        <v>11</v>
      </c>
      <c r="D31036" t="s">
        <v>32221</v>
      </c>
      <c r="E31036"/>
    </row>
    <row r="31037">
      <c r="A31037" t="s">
        <v>896</v>
      </c>
      <c r="B31037" t="s">
        <v>2</v>
      </c>
      <c r="C31037" t="s">
        <v>11</v>
      </c>
      <c r="D31037" t="s">
        <v>32222</v>
      </c>
      <c r="E31037"/>
    </row>
    <row r="31038">
      <c r="A31038" t="s">
        <v>896</v>
      </c>
      <c r="B31038" t="s">
        <v>2</v>
      </c>
      <c r="C31038" t="s">
        <v>11</v>
      </c>
      <c r="D31038" t="s">
        <v>32223</v>
      </c>
      <c r="E31038"/>
    </row>
    <row r="31039">
      <c r="A31039" t="s">
        <v>896</v>
      </c>
      <c r="B31039" t="s">
        <v>2</v>
      </c>
      <c r="C31039" t="s">
        <v>11</v>
      </c>
      <c r="D31039" t="s">
        <v>32224</v>
      </c>
      <c r="E31039"/>
    </row>
    <row r="31040">
      <c r="A31040" t="s">
        <v>896</v>
      </c>
      <c r="B31040" t="s">
        <v>2</v>
      </c>
      <c r="C31040" t="s">
        <v>11</v>
      </c>
      <c r="D31040" t="s">
        <v>32225</v>
      </c>
      <c r="E31040"/>
    </row>
    <row r="31041">
      <c r="A31041" t="s">
        <v>896</v>
      </c>
      <c r="B31041" t="s">
        <v>2</v>
      </c>
      <c r="C31041" t="s">
        <v>11</v>
      </c>
      <c r="D31041" t="s">
        <v>32226</v>
      </c>
      <c r="E31041"/>
    </row>
    <row r="31042">
      <c r="A31042" t="s">
        <v>896</v>
      </c>
      <c r="B31042" t="s">
        <v>2</v>
      </c>
      <c r="C31042" t="s">
        <v>11</v>
      </c>
      <c r="D31042" t="s">
        <v>32227</v>
      </c>
      <c r="E31042"/>
    </row>
    <row r="31043">
      <c r="A31043" t="s">
        <v>896</v>
      </c>
      <c r="B31043" t="s">
        <v>2</v>
      </c>
      <c r="C31043" t="s">
        <v>11</v>
      </c>
      <c r="D31043" t="s">
        <v>32228</v>
      </c>
      <c r="E31043"/>
    </row>
    <row r="31044">
      <c r="A31044" t="s">
        <v>896</v>
      </c>
      <c r="B31044" t="s">
        <v>2</v>
      </c>
      <c r="C31044" t="s">
        <v>11</v>
      </c>
      <c r="D31044" t="s">
        <v>32229</v>
      </c>
      <c r="E31044"/>
    </row>
    <row r="31045">
      <c r="A31045" t="s">
        <v>896</v>
      </c>
      <c r="B31045" t="s">
        <v>2</v>
      </c>
      <c r="C31045" t="s">
        <v>11</v>
      </c>
      <c r="D31045" t="s">
        <v>32230</v>
      </c>
      <c r="E31045"/>
    </row>
    <row r="31046">
      <c r="A31046" t="s">
        <v>896</v>
      </c>
      <c r="B31046" t="s">
        <v>427</v>
      </c>
      <c r="C31046" t="s">
        <v>471</v>
      </c>
      <c r="D31046" t="s">
        <v>32231</v>
      </c>
      <c r="E31046"/>
    </row>
    <row r="31047">
      <c r="A31047" t="s">
        <v>896</v>
      </c>
      <c r="B31047" t="s">
        <v>427</v>
      </c>
      <c r="C31047" t="s">
        <v>471</v>
      </c>
      <c r="D31047" t="s">
        <v>32232</v>
      </c>
      <c r="E31047"/>
    </row>
    <row r="31048">
      <c r="A31048" t="s">
        <v>896</v>
      </c>
      <c r="B31048" t="s">
        <v>427</v>
      </c>
      <c r="C31048" t="s">
        <v>471</v>
      </c>
      <c r="D31048" t="s">
        <v>32233</v>
      </c>
      <c r="E31048"/>
    </row>
    <row r="31049">
      <c r="A31049" t="s">
        <v>896</v>
      </c>
      <c r="B31049" t="s">
        <v>427</v>
      </c>
      <c r="C31049" t="s">
        <v>471</v>
      </c>
      <c r="D31049" t="s">
        <v>32234</v>
      </c>
      <c r="E31049"/>
    </row>
    <row r="31050">
      <c r="A31050" t="s">
        <v>896</v>
      </c>
      <c r="B31050" t="s">
        <v>427</v>
      </c>
      <c r="C31050" t="s">
        <v>470</v>
      </c>
      <c r="D31050" t="s">
        <v>32235</v>
      </c>
      <c r="E31050"/>
    </row>
    <row r="31051">
      <c r="A31051" t="s">
        <v>896</v>
      </c>
      <c r="B31051" t="s">
        <v>427</v>
      </c>
      <c r="C31051" t="s">
        <v>470</v>
      </c>
      <c r="D31051" t="s">
        <v>32236</v>
      </c>
      <c r="E31051"/>
    </row>
    <row r="31052">
      <c r="A31052" t="s">
        <v>896</v>
      </c>
      <c r="B31052" t="s">
        <v>427</v>
      </c>
      <c r="C31052" t="s">
        <v>470</v>
      </c>
      <c r="D31052" t="s">
        <v>32237</v>
      </c>
      <c r="E31052"/>
    </row>
    <row r="31053">
      <c r="A31053" t="s">
        <v>896</v>
      </c>
      <c r="B31053" t="s">
        <v>745</v>
      </c>
      <c r="C31053" t="s">
        <v>747</v>
      </c>
      <c r="D31053" t="s">
        <v>32238</v>
      </c>
      <c r="E31053"/>
    </row>
    <row r="31054">
      <c r="A31054" t="s">
        <v>896</v>
      </c>
      <c r="B31054" t="s">
        <v>745</v>
      </c>
      <c r="C31054" t="s">
        <v>747</v>
      </c>
      <c r="D31054" t="s">
        <v>32239</v>
      </c>
      <c r="E31054"/>
    </row>
    <row r="31055">
      <c r="A31055" t="s">
        <v>896</v>
      </c>
      <c r="B31055" t="s">
        <v>745</v>
      </c>
      <c r="C31055" t="s">
        <v>747</v>
      </c>
      <c r="D31055" t="s">
        <v>32240</v>
      </c>
      <c r="E31055"/>
    </row>
    <row r="31056">
      <c r="A31056" t="s">
        <v>896</v>
      </c>
      <c r="B31056" t="s">
        <v>745</v>
      </c>
      <c r="C31056" t="s">
        <v>749</v>
      </c>
      <c r="D31056" t="s">
        <v>32241</v>
      </c>
      <c r="E31056"/>
    </row>
    <row r="31057">
      <c r="A31057" t="s">
        <v>896</v>
      </c>
      <c r="B31057" t="s">
        <v>745</v>
      </c>
      <c r="C31057" t="s">
        <v>749</v>
      </c>
      <c r="D31057" t="s">
        <v>32242</v>
      </c>
      <c r="E31057"/>
    </row>
    <row r="31058">
      <c r="A31058" t="s">
        <v>896</v>
      </c>
      <c r="B31058" t="s">
        <v>2</v>
      </c>
      <c r="C31058" t="s">
        <v>11</v>
      </c>
      <c r="D31058" t="s">
        <v>32243</v>
      </c>
      <c r="E31058"/>
    </row>
    <row r="31059">
      <c r="A31059" t="s">
        <v>896</v>
      </c>
      <c r="B31059" t="s">
        <v>2</v>
      </c>
      <c r="C31059" t="s">
        <v>11</v>
      </c>
      <c r="D31059" t="s">
        <v>32244</v>
      </c>
      <c r="E31059"/>
    </row>
    <row r="31060">
      <c r="A31060" t="s">
        <v>896</v>
      </c>
      <c r="B31060" t="s">
        <v>2</v>
      </c>
      <c r="C31060" t="s">
        <v>11</v>
      </c>
      <c r="D31060" t="s">
        <v>32245</v>
      </c>
      <c r="E31060"/>
    </row>
    <row r="31061">
      <c r="A31061" t="s">
        <v>896</v>
      </c>
      <c r="B31061" t="s">
        <v>2</v>
      </c>
      <c r="C31061" t="s">
        <v>11</v>
      </c>
      <c r="D31061" t="s">
        <v>32246</v>
      </c>
      <c r="E31061"/>
    </row>
    <row r="31062">
      <c r="A31062" t="s">
        <v>896</v>
      </c>
      <c r="B31062" t="s">
        <v>745</v>
      </c>
      <c r="C31062" t="s">
        <v>747</v>
      </c>
      <c r="D31062" t="s">
        <v>32247</v>
      </c>
      <c r="E31062"/>
    </row>
    <row r="31063">
      <c r="A31063" t="s">
        <v>896</v>
      </c>
      <c r="B31063" t="s">
        <v>745</v>
      </c>
      <c r="C31063" t="s">
        <v>747</v>
      </c>
      <c r="D31063" t="s">
        <v>32248</v>
      </c>
      <c r="E31063"/>
    </row>
    <row r="31064">
      <c r="A31064" t="s">
        <v>896</v>
      </c>
      <c r="B31064" t="s">
        <v>745</v>
      </c>
      <c r="C31064" t="s">
        <v>747</v>
      </c>
      <c r="D31064" t="s">
        <v>32249</v>
      </c>
      <c r="E31064"/>
    </row>
    <row r="31065">
      <c r="A31065" t="s">
        <v>896</v>
      </c>
      <c r="B31065" t="s">
        <v>745</v>
      </c>
      <c r="C31065" t="s">
        <v>747</v>
      </c>
      <c r="D31065" t="s">
        <v>32250</v>
      </c>
      <c r="E31065"/>
    </row>
    <row r="31066">
      <c r="A31066" t="s">
        <v>896</v>
      </c>
      <c r="B31066" t="s">
        <v>745</v>
      </c>
      <c r="C31066" t="s">
        <v>747</v>
      </c>
      <c r="D31066" t="s">
        <v>32251</v>
      </c>
      <c r="E31066"/>
    </row>
    <row r="31067">
      <c r="A31067" t="s">
        <v>896</v>
      </c>
      <c r="B31067" t="s">
        <v>73</v>
      </c>
      <c r="C31067" t="s">
        <v>152</v>
      </c>
      <c r="D31067" t="s">
        <v>32252</v>
      </c>
      <c r="E31067"/>
    </row>
    <row r="31068">
      <c r="A31068" t="s">
        <v>896</v>
      </c>
      <c r="B31068" t="s">
        <v>73</v>
      </c>
      <c r="C31068" t="s">
        <v>152</v>
      </c>
      <c r="D31068" t="s">
        <v>32253</v>
      </c>
      <c r="E31068"/>
    </row>
    <row r="31069">
      <c r="A31069" t="s">
        <v>896</v>
      </c>
      <c r="B31069" t="s">
        <v>73</v>
      </c>
      <c r="C31069" t="s">
        <v>152</v>
      </c>
      <c r="D31069" t="s">
        <v>32254</v>
      </c>
      <c r="E31069"/>
    </row>
    <row r="31070">
      <c r="A31070" t="s">
        <v>896</v>
      </c>
      <c r="B31070" t="s">
        <v>756</v>
      </c>
      <c r="C31070" t="s">
        <v>766</v>
      </c>
      <c r="D31070" t="s">
        <v>32255</v>
      </c>
      <c r="E31070"/>
    </row>
    <row r="31071">
      <c r="A31071" t="s">
        <v>896</v>
      </c>
      <c r="B31071" t="s">
        <v>756</v>
      </c>
      <c r="C31071" t="s">
        <v>766</v>
      </c>
      <c r="D31071" t="s">
        <v>32256</v>
      </c>
      <c r="E31071"/>
    </row>
    <row r="31072">
      <c r="A31072" t="s">
        <v>896</v>
      </c>
      <c r="B31072" t="s">
        <v>756</v>
      </c>
      <c r="C31072" t="s">
        <v>766</v>
      </c>
      <c r="D31072" t="s">
        <v>32257</v>
      </c>
      <c r="E31072"/>
    </row>
    <row r="31073">
      <c r="A31073" t="s">
        <v>896</v>
      </c>
      <c r="B31073" t="s">
        <v>756</v>
      </c>
      <c r="C31073" t="s">
        <v>766</v>
      </c>
      <c r="D31073" t="s">
        <v>32258</v>
      </c>
      <c r="E31073"/>
    </row>
    <row r="31074">
      <c r="A31074" t="s">
        <v>896</v>
      </c>
      <c r="B31074" t="s">
        <v>73</v>
      </c>
      <c r="C31074" t="s">
        <v>355</v>
      </c>
      <c r="D31074" t="s">
        <v>32259</v>
      </c>
      <c r="E31074"/>
    </row>
    <row r="31075">
      <c r="A31075" t="s">
        <v>896</v>
      </c>
      <c r="B31075" t="s">
        <v>73</v>
      </c>
      <c r="C31075" t="s">
        <v>355</v>
      </c>
      <c r="D31075" t="s">
        <v>32260</v>
      </c>
      <c r="E31075"/>
    </row>
    <row r="31076">
      <c r="A31076" t="s">
        <v>896</v>
      </c>
      <c r="B31076" t="s">
        <v>73</v>
      </c>
      <c r="C31076" t="s">
        <v>363</v>
      </c>
      <c r="D31076" t="s">
        <v>32261</v>
      </c>
      <c r="E31076"/>
    </row>
    <row r="31077">
      <c r="A31077" t="s">
        <v>896</v>
      </c>
      <c r="B31077" t="s">
        <v>73</v>
      </c>
      <c r="C31077" t="s">
        <v>363</v>
      </c>
      <c r="D31077" t="s">
        <v>32262</v>
      </c>
      <c r="E31077"/>
    </row>
    <row r="31078">
      <c r="A31078" t="s">
        <v>896</v>
      </c>
      <c r="B31078" t="s">
        <v>73</v>
      </c>
      <c r="C31078" t="s">
        <v>365</v>
      </c>
      <c r="D31078" t="s">
        <v>32263</v>
      </c>
      <c r="E31078"/>
    </row>
    <row r="31079">
      <c r="A31079" t="s">
        <v>896</v>
      </c>
      <c r="B31079" t="s">
        <v>73</v>
      </c>
      <c r="C31079" t="s">
        <v>365</v>
      </c>
      <c r="D31079" t="s">
        <v>32264</v>
      </c>
      <c r="E31079"/>
    </row>
    <row r="31080">
      <c r="A31080" t="s">
        <v>896</v>
      </c>
      <c r="B31080" t="s">
        <v>73</v>
      </c>
      <c r="C31080" t="s">
        <v>341</v>
      </c>
      <c r="D31080" t="s">
        <v>32265</v>
      </c>
      <c r="E31080"/>
    </row>
    <row r="31081">
      <c r="A31081" t="s">
        <v>896</v>
      </c>
      <c r="B31081" t="s">
        <v>73</v>
      </c>
      <c r="C31081" t="s">
        <v>341</v>
      </c>
      <c r="D31081" t="s">
        <v>32266</v>
      </c>
      <c r="E31081"/>
    </row>
    <row r="31082">
      <c r="A31082" t="s">
        <v>896</v>
      </c>
      <c r="B31082" t="s">
        <v>756</v>
      </c>
      <c r="C31082" t="s">
        <v>771</v>
      </c>
      <c r="D31082" t="s">
        <v>32267</v>
      </c>
      <c r="E31082"/>
    </row>
    <row r="31083">
      <c r="A31083" t="s">
        <v>896</v>
      </c>
      <c r="B31083" t="s">
        <v>756</v>
      </c>
      <c r="C31083" t="s">
        <v>771</v>
      </c>
      <c r="D31083" t="s">
        <v>32268</v>
      </c>
      <c r="E31083"/>
    </row>
    <row r="31084">
      <c r="A31084" t="s">
        <v>896</v>
      </c>
      <c r="B31084" t="s">
        <v>756</v>
      </c>
      <c r="C31084" t="s">
        <v>771</v>
      </c>
      <c r="D31084" t="s">
        <v>32269</v>
      </c>
      <c r="E31084"/>
    </row>
    <row r="31085">
      <c r="A31085" t="s">
        <v>896</v>
      </c>
      <c r="B31085" t="s">
        <v>756</v>
      </c>
      <c r="C31085" t="s">
        <v>771</v>
      </c>
      <c r="D31085" t="s">
        <v>32270</v>
      </c>
      <c r="E31085"/>
    </row>
    <row r="31086">
      <c r="A31086" t="s">
        <v>896</v>
      </c>
      <c r="B31086" t="s">
        <v>17</v>
      </c>
      <c r="C31086" t="s">
        <v>65</v>
      </c>
      <c r="D31086" t="s">
        <v>32271</v>
      </c>
      <c r="E31086"/>
    </row>
    <row r="31087">
      <c r="A31087" t="s">
        <v>896</v>
      </c>
      <c r="B31087" t="s">
        <v>17</v>
      </c>
      <c r="C31087" t="s">
        <v>65</v>
      </c>
      <c r="D31087" t="s">
        <v>32272</v>
      </c>
      <c r="E31087"/>
    </row>
    <row r="31088">
      <c r="A31088" t="s">
        <v>1</v>
      </c>
      <c r="B31088" t="s">
        <v>897</v>
      </c>
      <c r="C31088" t="s">
        <v>28319</v>
      </c>
      <c r="D31088" t="s">
        <v>32273</v>
      </c>
      <c r="E31088"/>
    </row>
    <row r="31089">
      <c r="A31089" t="s">
        <v>896</v>
      </c>
      <c r="B31089" t="s">
        <v>17</v>
      </c>
      <c r="C31089" t="s">
        <v>70</v>
      </c>
      <c r="D31089" t="s">
        <v>32274</v>
      </c>
      <c r="E31089"/>
    </row>
    <row r="31090">
      <c r="A31090" t="s">
        <v>896</v>
      </c>
      <c r="B31090" t="s">
        <v>17</v>
      </c>
      <c r="C31090" t="s">
        <v>70</v>
      </c>
      <c r="D31090" t="s">
        <v>32275</v>
      </c>
      <c r="E31090"/>
    </row>
    <row r="31091">
      <c r="A31091" t="s">
        <v>896</v>
      </c>
      <c r="B31091" t="s">
        <v>17</v>
      </c>
      <c r="C31091" t="s">
        <v>70</v>
      </c>
      <c r="D31091" t="s">
        <v>32276</v>
      </c>
      <c r="E31091"/>
    </row>
    <row r="31092">
      <c r="A31092" t="s">
        <v>1</v>
      </c>
      <c r="B31092" t="s">
        <v>897</v>
      </c>
      <c r="C31092" t="s">
        <v>20002</v>
      </c>
      <c r="D31092" t="s">
        <v>32277</v>
      </c>
      <c r="E31092"/>
    </row>
    <row r="31093">
      <c r="A31093" t="s">
        <v>896</v>
      </c>
      <c r="B31093" t="s">
        <v>756</v>
      </c>
      <c r="C31093" t="s">
        <v>768</v>
      </c>
      <c r="D31093" t="s">
        <v>32278</v>
      </c>
      <c r="E31093"/>
    </row>
    <row r="31094">
      <c r="A31094" t="s">
        <v>896</v>
      </c>
      <c r="B31094" t="s">
        <v>756</v>
      </c>
      <c r="C31094" t="s">
        <v>768</v>
      </c>
      <c r="D31094" t="s">
        <v>32279</v>
      </c>
      <c r="E31094"/>
    </row>
    <row r="31095">
      <c r="A31095" t="s">
        <v>896</v>
      </c>
      <c r="B31095" t="s">
        <v>17</v>
      </c>
      <c r="C31095" t="s">
        <v>40</v>
      </c>
      <c r="D31095" t="s">
        <v>32280</v>
      </c>
      <c r="E31095"/>
    </row>
    <row r="31096">
      <c r="A31096" t="s">
        <v>896</v>
      </c>
      <c r="B31096" t="s">
        <v>17</v>
      </c>
      <c r="C31096" t="s">
        <v>40</v>
      </c>
      <c r="D31096" t="s">
        <v>32281</v>
      </c>
      <c r="E31096"/>
    </row>
    <row r="31097">
      <c r="A31097" t="s">
        <v>896</v>
      </c>
      <c r="B31097" t="s">
        <v>17</v>
      </c>
      <c r="C31097" t="s">
        <v>40</v>
      </c>
      <c r="D31097" t="s">
        <v>32282</v>
      </c>
      <c r="E31097"/>
    </row>
    <row r="31098">
      <c r="A31098" t="s">
        <v>896</v>
      </c>
      <c r="B31098" t="s">
        <v>17</v>
      </c>
      <c r="C31098" t="s">
        <v>41</v>
      </c>
      <c r="D31098" t="s">
        <v>32283</v>
      </c>
      <c r="E31098"/>
    </row>
    <row r="31099">
      <c r="A31099" t="s">
        <v>896</v>
      </c>
      <c r="B31099" t="s">
        <v>745</v>
      </c>
      <c r="C31099" t="s">
        <v>749</v>
      </c>
      <c r="D31099" t="s">
        <v>32284</v>
      </c>
      <c r="E31099"/>
    </row>
    <row r="31100">
      <c r="A31100" t="s">
        <v>896</v>
      </c>
      <c r="B31100" t="s">
        <v>745</v>
      </c>
      <c r="C31100" t="s">
        <v>749</v>
      </c>
      <c r="D31100" t="s">
        <v>32285</v>
      </c>
      <c r="E31100"/>
    </row>
    <row r="31101">
      <c r="A31101" t="s">
        <v>896</v>
      </c>
      <c r="B31101" t="s">
        <v>745</v>
      </c>
      <c r="C31101" t="s">
        <v>749</v>
      </c>
      <c r="D31101" t="s">
        <v>32286</v>
      </c>
      <c r="E31101"/>
    </row>
    <row r="31102">
      <c r="A31102" t="s">
        <v>896</v>
      </c>
      <c r="B31102" t="s">
        <v>745</v>
      </c>
      <c r="C31102" t="s">
        <v>749</v>
      </c>
      <c r="D31102" t="s">
        <v>32287</v>
      </c>
      <c r="E31102"/>
    </row>
    <row r="31103">
      <c r="A31103" t="s">
        <v>896</v>
      </c>
      <c r="B31103" t="s">
        <v>745</v>
      </c>
      <c r="C31103" t="s">
        <v>749</v>
      </c>
      <c r="D31103" t="s">
        <v>32288</v>
      </c>
      <c r="E31103"/>
    </row>
    <row r="31104">
      <c r="A31104" t="s">
        <v>896</v>
      </c>
      <c r="B31104" t="s">
        <v>17</v>
      </c>
      <c r="C31104" t="s">
        <v>42</v>
      </c>
      <c r="D31104" t="s">
        <v>32289</v>
      </c>
      <c r="E31104"/>
    </row>
    <row r="31105">
      <c r="A31105" t="s">
        <v>896</v>
      </c>
      <c r="B31105" t="s">
        <v>17</v>
      </c>
      <c r="C31105" t="s">
        <v>42</v>
      </c>
      <c r="D31105" t="s">
        <v>32290</v>
      </c>
      <c r="E31105"/>
    </row>
    <row r="31106">
      <c r="A31106" t="s">
        <v>896</v>
      </c>
      <c r="B31106" t="s">
        <v>17</v>
      </c>
      <c r="C31106" t="s">
        <v>46</v>
      </c>
      <c r="D31106" t="s">
        <v>32291</v>
      </c>
      <c r="E31106"/>
    </row>
    <row r="31107">
      <c r="A31107" t="s">
        <v>896</v>
      </c>
      <c r="B31107" t="s">
        <v>17</v>
      </c>
      <c r="C31107" t="s">
        <v>65</v>
      </c>
      <c r="D31107" t="s">
        <v>32292</v>
      </c>
      <c r="E31107"/>
    </row>
    <row r="31108">
      <c r="A31108" t="s">
        <v>896</v>
      </c>
      <c r="B31108" t="s">
        <v>821</v>
      </c>
      <c r="C31108" t="s">
        <v>822</v>
      </c>
      <c r="D31108" t="s">
        <v>32293</v>
      </c>
      <c r="E31108"/>
    </row>
    <row r="31109">
      <c r="A31109" t="s">
        <v>896</v>
      </c>
      <c r="B31109" t="s">
        <v>821</v>
      </c>
      <c r="C31109" t="s">
        <v>822</v>
      </c>
      <c r="D31109" t="s">
        <v>32294</v>
      </c>
      <c r="E31109"/>
    </row>
    <row r="31110">
      <c r="A31110" t="s">
        <v>896</v>
      </c>
      <c r="B31110" t="s">
        <v>821</v>
      </c>
      <c r="C31110" t="s">
        <v>822</v>
      </c>
      <c r="D31110" t="s">
        <v>32295</v>
      </c>
      <c r="E31110"/>
    </row>
    <row r="31111">
      <c r="A31111" t="s">
        <v>896</v>
      </c>
      <c r="B31111" t="s">
        <v>745</v>
      </c>
      <c r="C31111" t="s">
        <v>754</v>
      </c>
      <c r="D31111" t="s">
        <v>32296</v>
      </c>
      <c r="E31111"/>
    </row>
    <row r="31112">
      <c r="A31112" t="s">
        <v>896</v>
      </c>
      <c r="B31112" t="s">
        <v>745</v>
      </c>
      <c r="C31112" t="s">
        <v>754</v>
      </c>
      <c r="D31112" t="s">
        <v>32297</v>
      </c>
      <c r="E31112"/>
    </row>
    <row r="31113">
      <c r="A31113" t="s">
        <v>896</v>
      </c>
      <c r="B31113" t="s">
        <v>745</v>
      </c>
      <c r="C31113" t="s">
        <v>754</v>
      </c>
      <c r="D31113" t="s">
        <v>32298</v>
      </c>
      <c r="E31113"/>
    </row>
    <row r="31114">
      <c r="A31114" t="s">
        <v>896</v>
      </c>
      <c r="B31114" t="s">
        <v>17</v>
      </c>
      <c r="C31114" t="s">
        <v>70</v>
      </c>
      <c r="D31114" t="s">
        <v>32299</v>
      </c>
      <c r="E31114"/>
    </row>
    <row r="31115">
      <c r="A31115" t="s">
        <v>896</v>
      </c>
      <c r="B31115" t="s">
        <v>427</v>
      </c>
      <c r="C31115" t="s">
        <v>698</v>
      </c>
      <c r="D31115" t="s">
        <v>32300</v>
      </c>
      <c r="E31115"/>
    </row>
    <row r="31116">
      <c r="A31116" t="s">
        <v>896</v>
      </c>
      <c r="B31116" t="s">
        <v>427</v>
      </c>
      <c r="C31116" t="s">
        <v>698</v>
      </c>
      <c r="D31116" t="s">
        <v>32301</v>
      </c>
      <c r="E31116"/>
    </row>
    <row r="31117">
      <c r="A31117" t="s">
        <v>896</v>
      </c>
      <c r="B31117" t="s">
        <v>427</v>
      </c>
      <c r="C31117" t="s">
        <v>698</v>
      </c>
      <c r="D31117" t="s">
        <v>32302</v>
      </c>
      <c r="E31117"/>
    </row>
    <row r="31118">
      <c r="A31118" t="s">
        <v>896</v>
      </c>
      <c r="B31118" t="s">
        <v>427</v>
      </c>
      <c r="C31118" t="s">
        <v>723</v>
      </c>
      <c r="D31118" t="s">
        <v>32303</v>
      </c>
      <c r="E31118"/>
    </row>
    <row r="31119">
      <c r="A31119" t="s">
        <v>896</v>
      </c>
      <c r="B31119" t="s">
        <v>427</v>
      </c>
      <c r="C31119" t="s">
        <v>723</v>
      </c>
      <c r="D31119" t="s">
        <v>32304</v>
      </c>
      <c r="E31119"/>
    </row>
    <row r="31120">
      <c r="A31120" t="s">
        <v>896</v>
      </c>
      <c r="B31120" t="s">
        <v>427</v>
      </c>
      <c r="C31120" t="s">
        <v>723</v>
      </c>
      <c r="D31120" t="s">
        <v>32305</v>
      </c>
      <c r="E31120"/>
    </row>
    <row r="31121">
      <c r="A31121" t="s">
        <v>1</v>
      </c>
      <c r="B31121" t="s">
        <v>897</v>
      </c>
      <c r="C31121" t="s">
        <v>32306</v>
      </c>
      <c r="D31121" t="s">
        <v>32307</v>
      </c>
      <c r="E31121"/>
    </row>
    <row r="31122">
      <c r="A31122" t="s">
        <v>1</v>
      </c>
      <c r="B31122" t="s">
        <v>897</v>
      </c>
      <c r="C31122" t="s">
        <v>32306</v>
      </c>
      <c r="D31122" t="s">
        <v>32308</v>
      </c>
      <c r="E31122"/>
    </row>
    <row r="31123">
      <c r="A31123" t="s">
        <v>1</v>
      </c>
      <c r="B31123" t="s">
        <v>897</v>
      </c>
      <c r="C31123" t="s">
        <v>32306</v>
      </c>
      <c r="D31123" t="s">
        <v>32309</v>
      </c>
      <c r="E31123"/>
    </row>
    <row r="31124">
      <c r="A31124" t="s">
        <v>1</v>
      </c>
      <c r="B31124" t="s">
        <v>897</v>
      </c>
      <c r="C31124" t="s">
        <v>32306</v>
      </c>
      <c r="D31124" t="s">
        <v>32310</v>
      </c>
      <c r="E31124"/>
    </row>
    <row r="31125">
      <c r="A31125" t="s">
        <v>1</v>
      </c>
      <c r="B31125" t="s">
        <v>897</v>
      </c>
      <c r="C31125" t="s">
        <v>32306</v>
      </c>
      <c r="D31125" t="s">
        <v>32311</v>
      </c>
      <c r="E31125"/>
    </row>
    <row r="31126">
      <c r="A31126" t="s">
        <v>1</v>
      </c>
      <c r="B31126" t="s">
        <v>897</v>
      </c>
      <c r="C31126" t="s">
        <v>32306</v>
      </c>
      <c r="D31126" t="s">
        <v>32312</v>
      </c>
      <c r="E31126"/>
    </row>
    <row r="31127">
      <c r="A31127" t="s">
        <v>1</v>
      </c>
      <c r="B31127" t="s">
        <v>897</v>
      </c>
      <c r="C31127" t="s">
        <v>32306</v>
      </c>
      <c r="D31127" t="s">
        <v>32313</v>
      </c>
      <c r="E31127"/>
    </row>
    <row r="31128">
      <c r="A31128" t="s">
        <v>1</v>
      </c>
      <c r="B31128" t="s">
        <v>897</v>
      </c>
      <c r="C31128" t="s">
        <v>32306</v>
      </c>
      <c r="D31128" t="s">
        <v>32314</v>
      </c>
      <c r="E31128"/>
    </row>
    <row r="31129">
      <c r="A31129" t="s">
        <v>896</v>
      </c>
      <c r="B31129" t="s">
        <v>73</v>
      </c>
      <c r="C31129" t="s">
        <v>153</v>
      </c>
      <c r="D31129" t="s">
        <v>32315</v>
      </c>
      <c r="E31129"/>
    </row>
    <row r="31130">
      <c r="A31130" t="s">
        <v>896</v>
      </c>
      <c r="B31130" t="s">
        <v>73</v>
      </c>
      <c r="C31130" t="s">
        <v>153</v>
      </c>
      <c r="D31130" t="s">
        <v>32316</v>
      </c>
      <c r="E31130"/>
    </row>
    <row r="31131">
      <c r="A31131" t="s">
        <v>896</v>
      </c>
      <c r="B31131" t="s">
        <v>73</v>
      </c>
      <c r="C31131" t="s">
        <v>152</v>
      </c>
      <c r="D31131" t="s">
        <v>32317</v>
      </c>
      <c r="E31131"/>
    </row>
    <row r="31132">
      <c r="A31132" t="s">
        <v>896</v>
      </c>
      <c r="B31132" t="s">
        <v>17</v>
      </c>
      <c r="C31132" t="s">
        <v>23</v>
      </c>
      <c r="D31132" t="s">
        <v>32318</v>
      </c>
      <c r="E31132"/>
    </row>
    <row r="31133">
      <c r="A31133" t="s">
        <v>896</v>
      </c>
      <c r="B31133" t="s">
        <v>17</v>
      </c>
      <c r="C31133" t="s">
        <v>23</v>
      </c>
      <c r="D31133" t="s">
        <v>32319</v>
      </c>
      <c r="E31133"/>
    </row>
    <row r="31134">
      <c r="A31134" t="s">
        <v>896</v>
      </c>
      <c r="B31134" t="s">
        <v>73</v>
      </c>
      <c r="C31134" t="s">
        <v>158</v>
      </c>
      <c r="D31134" t="s">
        <v>32320</v>
      </c>
      <c r="E31134"/>
    </row>
    <row r="31135">
      <c r="A31135" t="s">
        <v>896</v>
      </c>
      <c r="B31135" t="s">
        <v>17</v>
      </c>
      <c r="C31135" t="s">
        <v>26</v>
      </c>
      <c r="D31135" t="s">
        <v>32321</v>
      </c>
      <c r="E31135"/>
    </row>
    <row r="31136">
      <c r="A31136" t="s">
        <v>896</v>
      </c>
      <c r="B31136" t="s">
        <v>17</v>
      </c>
      <c r="C31136" t="s">
        <v>26</v>
      </c>
      <c r="D31136" t="s">
        <v>32322</v>
      </c>
      <c r="E31136"/>
    </row>
    <row r="31137">
      <c r="A31137" t="s">
        <v>896</v>
      </c>
      <c r="B31137" t="s">
        <v>17</v>
      </c>
      <c r="C31137" t="s">
        <v>26</v>
      </c>
      <c r="D31137" t="s">
        <v>32323</v>
      </c>
      <c r="E31137"/>
    </row>
    <row r="31138">
      <c r="A31138" t="s">
        <v>896</v>
      </c>
      <c r="B31138" t="s">
        <v>73</v>
      </c>
      <c r="C31138" t="s">
        <v>169</v>
      </c>
      <c r="D31138" t="s">
        <v>32324</v>
      </c>
      <c r="E31138"/>
    </row>
    <row r="31139">
      <c r="A31139" t="s">
        <v>1</v>
      </c>
      <c r="B31139" t="s">
        <v>897</v>
      </c>
      <c r="C31139" t="s">
        <v>23252</v>
      </c>
      <c r="D31139" t="s">
        <v>32325</v>
      </c>
      <c r="E31139"/>
    </row>
    <row r="31140">
      <c r="A31140" t="s">
        <v>1</v>
      </c>
      <c r="B31140" t="s">
        <v>897</v>
      </c>
      <c r="C31140" t="s">
        <v>23350</v>
      </c>
      <c r="D31140" t="s">
        <v>32326</v>
      </c>
      <c r="E31140"/>
    </row>
    <row r="31141">
      <c r="A31141" t="s">
        <v>1</v>
      </c>
      <c r="B31141" t="s">
        <v>897</v>
      </c>
      <c r="C31141" t="s">
        <v>23350</v>
      </c>
      <c r="D31141" t="s">
        <v>32327</v>
      </c>
      <c r="E31141"/>
    </row>
    <row r="31142">
      <c r="A31142" t="s">
        <v>1</v>
      </c>
      <c r="B31142" t="s">
        <v>897</v>
      </c>
      <c r="C31142" t="s">
        <v>23350</v>
      </c>
      <c r="D31142" t="s">
        <v>32328</v>
      </c>
      <c r="E31142"/>
    </row>
    <row r="31143">
      <c r="A31143" t="s">
        <v>1</v>
      </c>
      <c r="B31143" t="s">
        <v>897</v>
      </c>
      <c r="C31143" t="s">
        <v>23350</v>
      </c>
      <c r="D31143" t="s">
        <v>32329</v>
      </c>
      <c r="E31143"/>
    </row>
    <row r="31144">
      <c r="A31144" t="s">
        <v>1</v>
      </c>
      <c r="B31144" t="s">
        <v>897</v>
      </c>
      <c r="C31144" t="s">
        <v>23350</v>
      </c>
      <c r="D31144" t="s">
        <v>32330</v>
      </c>
      <c r="E31144"/>
    </row>
    <row r="31145">
      <c r="A31145" t="s">
        <v>1</v>
      </c>
      <c r="B31145" t="s">
        <v>897</v>
      </c>
      <c r="C31145" t="s">
        <v>23350</v>
      </c>
      <c r="D31145" t="s">
        <v>32331</v>
      </c>
      <c r="E31145"/>
    </row>
    <row r="31146">
      <c r="A31146" t="s">
        <v>1</v>
      </c>
      <c r="B31146" t="s">
        <v>897</v>
      </c>
      <c r="C31146" t="s">
        <v>23350</v>
      </c>
      <c r="D31146" t="s">
        <v>32332</v>
      </c>
      <c r="E31146"/>
    </row>
    <row r="31147">
      <c r="A31147" t="s">
        <v>896</v>
      </c>
      <c r="B31147" t="s">
        <v>874</v>
      </c>
      <c r="C31147" t="s">
        <v>878</v>
      </c>
      <c r="D31147" t="s">
        <v>32333</v>
      </c>
      <c r="E31147"/>
    </row>
    <row r="31148">
      <c r="A31148" t="s">
        <v>896</v>
      </c>
      <c r="B31148" t="s">
        <v>874</v>
      </c>
      <c r="C31148" t="s">
        <v>878</v>
      </c>
      <c r="D31148" t="s">
        <v>32334</v>
      </c>
      <c r="E31148"/>
    </row>
    <row r="31149">
      <c r="A31149" t="s">
        <v>896</v>
      </c>
      <c r="B31149" t="s">
        <v>745</v>
      </c>
      <c r="C31149" t="s">
        <v>747</v>
      </c>
      <c r="D31149" t="s">
        <v>32335</v>
      </c>
      <c r="E31149"/>
    </row>
    <row r="31150">
      <c r="A31150" t="s">
        <v>896</v>
      </c>
      <c r="B31150" t="s">
        <v>745</v>
      </c>
      <c r="C31150" t="s">
        <v>747</v>
      </c>
      <c r="D31150" t="s">
        <v>32336</v>
      </c>
      <c r="E31150"/>
    </row>
    <row r="31151">
      <c r="A31151" t="s">
        <v>896</v>
      </c>
      <c r="B31151" t="s">
        <v>745</v>
      </c>
      <c r="C31151" t="s">
        <v>747</v>
      </c>
      <c r="D31151" t="s">
        <v>32337</v>
      </c>
      <c r="E31151"/>
    </row>
    <row r="31152">
      <c r="A31152" t="s">
        <v>896</v>
      </c>
      <c r="B31152" t="s">
        <v>745</v>
      </c>
      <c r="C31152" t="s">
        <v>747</v>
      </c>
      <c r="D31152" t="s">
        <v>32338</v>
      </c>
      <c r="E31152"/>
    </row>
    <row r="31153">
      <c r="A31153" t="s">
        <v>896</v>
      </c>
      <c r="B31153" t="s">
        <v>745</v>
      </c>
      <c r="C31153" t="s">
        <v>747</v>
      </c>
      <c r="D31153" t="s">
        <v>32339</v>
      </c>
      <c r="E31153"/>
    </row>
    <row r="31154">
      <c r="A31154" t="s">
        <v>896</v>
      </c>
      <c r="B31154" t="s">
        <v>745</v>
      </c>
      <c r="C31154" t="s">
        <v>747</v>
      </c>
      <c r="D31154" t="s">
        <v>32340</v>
      </c>
      <c r="E31154"/>
    </row>
    <row r="31155">
      <c r="A31155" t="s">
        <v>896</v>
      </c>
      <c r="B31155" t="s">
        <v>745</v>
      </c>
      <c r="C31155" t="s">
        <v>748</v>
      </c>
      <c r="D31155" t="s">
        <v>32341</v>
      </c>
      <c r="E31155"/>
    </row>
    <row r="31156">
      <c r="A31156" t="s">
        <v>896</v>
      </c>
      <c r="B31156" t="s">
        <v>745</v>
      </c>
      <c r="C31156" t="s">
        <v>748</v>
      </c>
      <c r="D31156" t="s">
        <v>32342</v>
      </c>
      <c r="E31156"/>
    </row>
    <row r="31157">
      <c r="A31157" t="s">
        <v>896</v>
      </c>
      <c r="B31157" t="s">
        <v>745</v>
      </c>
      <c r="C31157" t="s">
        <v>748</v>
      </c>
      <c r="D31157" t="s">
        <v>32343</v>
      </c>
      <c r="E31157"/>
    </row>
    <row r="31158">
      <c r="A31158" t="s">
        <v>896</v>
      </c>
      <c r="B31158" t="s">
        <v>745</v>
      </c>
      <c r="C31158" t="s">
        <v>747</v>
      </c>
      <c r="D31158" t="s">
        <v>32344</v>
      </c>
      <c r="E31158"/>
    </row>
    <row r="31159">
      <c r="A31159" t="s">
        <v>1</v>
      </c>
      <c r="B31159" t="s">
        <v>897</v>
      </c>
      <c r="C31159" t="s">
        <v>17908</v>
      </c>
      <c r="D31159" t="s">
        <v>32345</v>
      </c>
      <c r="E31159"/>
    </row>
    <row r="31160">
      <c r="A31160" t="s">
        <v>1</v>
      </c>
      <c r="B31160" t="s">
        <v>897</v>
      </c>
      <c r="C31160" t="s">
        <v>17908</v>
      </c>
      <c r="D31160" t="s">
        <v>32346</v>
      </c>
      <c r="E31160"/>
    </row>
    <row r="31161">
      <c r="A31161" t="s">
        <v>896</v>
      </c>
      <c r="B31161" t="s">
        <v>745</v>
      </c>
      <c r="C31161" t="s">
        <v>747</v>
      </c>
      <c r="D31161" t="s">
        <v>32347</v>
      </c>
      <c r="E31161"/>
    </row>
    <row r="31162">
      <c r="A31162" t="s">
        <v>896</v>
      </c>
      <c r="B31162" t="s">
        <v>745</v>
      </c>
      <c r="C31162" t="s">
        <v>747</v>
      </c>
      <c r="D31162" t="s">
        <v>32348</v>
      </c>
      <c r="E31162"/>
    </row>
    <row r="31163">
      <c r="A31163" t="s">
        <v>1</v>
      </c>
      <c r="B31163" t="s">
        <v>897</v>
      </c>
      <c r="C31163" t="s">
        <v>18777</v>
      </c>
      <c r="D31163" t="s">
        <v>32349</v>
      </c>
      <c r="E31163"/>
    </row>
    <row r="31164">
      <c r="A31164" t="s">
        <v>896</v>
      </c>
      <c r="B31164" t="s">
        <v>73</v>
      </c>
      <c r="C31164" t="s">
        <v>363</v>
      </c>
      <c r="D31164" t="s">
        <v>32350</v>
      </c>
      <c r="E31164"/>
    </row>
    <row r="31165">
      <c r="A31165" t="s">
        <v>896</v>
      </c>
      <c r="B31165" t="s">
        <v>73</v>
      </c>
      <c r="C31165" t="s">
        <v>363</v>
      </c>
      <c r="D31165" t="s">
        <v>32351</v>
      </c>
      <c r="E31165"/>
    </row>
    <row r="31166">
      <c r="A31166" t="s">
        <v>896</v>
      </c>
      <c r="B31166" t="s">
        <v>73</v>
      </c>
      <c r="C31166" t="s">
        <v>363</v>
      </c>
      <c r="D31166" t="s">
        <v>32352</v>
      </c>
      <c r="E31166"/>
    </row>
    <row r="31167">
      <c r="A31167" t="s">
        <v>896</v>
      </c>
      <c r="B31167" t="s">
        <v>17</v>
      </c>
      <c r="C31167" t="s">
        <v>27</v>
      </c>
      <c r="D31167" t="s">
        <v>32353</v>
      </c>
      <c r="E31167"/>
    </row>
    <row r="31168">
      <c r="A31168" t="s">
        <v>896</v>
      </c>
      <c r="B31168" t="s">
        <v>73</v>
      </c>
      <c r="C31168" t="s">
        <v>169</v>
      </c>
      <c r="D31168" t="s">
        <v>32354</v>
      </c>
      <c r="E31168"/>
    </row>
    <row r="31169">
      <c r="A31169" t="s">
        <v>896</v>
      </c>
      <c r="B31169" t="s">
        <v>17</v>
      </c>
      <c r="C31169" t="s">
        <v>64</v>
      </c>
      <c r="D31169" t="s">
        <v>32355</v>
      </c>
      <c r="E31169"/>
    </row>
    <row r="31170">
      <c r="A31170" t="s">
        <v>896</v>
      </c>
      <c r="B31170" t="s">
        <v>17</v>
      </c>
      <c r="C31170" t="s">
        <v>64</v>
      </c>
      <c r="D31170" t="s">
        <v>32356</v>
      </c>
      <c r="E31170"/>
    </row>
    <row r="31171">
      <c r="A31171" t="s">
        <v>896</v>
      </c>
      <c r="B31171" t="s">
        <v>756</v>
      </c>
      <c r="C31171" t="s">
        <v>766</v>
      </c>
      <c r="D31171" t="s">
        <v>32357</v>
      </c>
      <c r="E31171"/>
    </row>
    <row r="31172">
      <c r="A31172" t="s">
        <v>896</v>
      </c>
      <c r="B31172" t="s">
        <v>756</v>
      </c>
      <c r="C31172" t="s">
        <v>766</v>
      </c>
      <c r="D31172" t="s">
        <v>32358</v>
      </c>
      <c r="E31172"/>
    </row>
    <row r="31173">
      <c r="A31173" t="s">
        <v>896</v>
      </c>
      <c r="B31173" t="s">
        <v>756</v>
      </c>
      <c r="C31173" t="s">
        <v>766</v>
      </c>
      <c r="D31173" t="s">
        <v>32359</v>
      </c>
      <c r="E31173"/>
    </row>
    <row r="31174">
      <c r="A31174" t="s">
        <v>896</v>
      </c>
      <c r="B31174" t="s">
        <v>756</v>
      </c>
      <c r="C31174" t="s">
        <v>766</v>
      </c>
      <c r="D31174" t="s">
        <v>32360</v>
      </c>
      <c r="E31174"/>
    </row>
    <row r="31175">
      <c r="A31175" t="s">
        <v>896</v>
      </c>
      <c r="B31175" t="s">
        <v>745</v>
      </c>
      <c r="C31175" t="s">
        <v>747</v>
      </c>
      <c r="D31175" t="s">
        <v>32361</v>
      </c>
      <c r="E31175"/>
    </row>
    <row r="31176">
      <c r="A31176" t="s">
        <v>896</v>
      </c>
      <c r="B31176" t="s">
        <v>745</v>
      </c>
      <c r="C31176" t="s">
        <v>747</v>
      </c>
      <c r="D31176" t="s">
        <v>32362</v>
      </c>
      <c r="E31176"/>
    </row>
    <row r="31177">
      <c r="A31177" t="s">
        <v>896</v>
      </c>
      <c r="B31177" t="s">
        <v>745</v>
      </c>
      <c r="C31177" t="s">
        <v>747</v>
      </c>
      <c r="D31177" t="s">
        <v>32363</v>
      </c>
      <c r="E31177"/>
    </row>
    <row r="31178">
      <c r="A31178" t="s">
        <v>896</v>
      </c>
      <c r="B31178" t="s">
        <v>745</v>
      </c>
      <c r="C31178" t="s">
        <v>747</v>
      </c>
      <c r="D31178" t="s">
        <v>32364</v>
      </c>
      <c r="E31178"/>
    </row>
    <row r="31179">
      <c r="A31179" t="s">
        <v>896</v>
      </c>
      <c r="B31179" t="s">
        <v>745</v>
      </c>
      <c r="C31179" t="s">
        <v>747</v>
      </c>
      <c r="D31179" t="s">
        <v>32365</v>
      </c>
      <c r="E31179"/>
    </row>
    <row r="31180">
      <c r="A31180" t="s">
        <v>896</v>
      </c>
      <c r="B31180" t="s">
        <v>745</v>
      </c>
      <c r="C31180" t="s">
        <v>747</v>
      </c>
      <c r="D31180" t="s">
        <v>32366</v>
      </c>
      <c r="E31180"/>
    </row>
    <row r="31181">
      <c r="A31181" t="s">
        <v>896</v>
      </c>
      <c r="B31181" t="s">
        <v>17</v>
      </c>
      <c r="C31181" t="s">
        <v>64</v>
      </c>
      <c r="D31181" t="s">
        <v>32367</v>
      </c>
      <c r="E31181"/>
    </row>
    <row r="31182">
      <c r="A31182" t="s">
        <v>896</v>
      </c>
      <c r="B31182" t="s">
        <v>17</v>
      </c>
      <c r="C31182" t="s">
        <v>64</v>
      </c>
      <c r="D31182" t="s">
        <v>32368</v>
      </c>
      <c r="E31182"/>
    </row>
    <row r="31183">
      <c r="A31183" t="s">
        <v>896</v>
      </c>
      <c r="B31183" t="s">
        <v>17</v>
      </c>
      <c r="C31183" t="s">
        <v>64</v>
      </c>
      <c r="D31183" t="s">
        <v>32369</v>
      </c>
      <c r="E31183"/>
    </row>
    <row r="31184">
      <c r="A31184" t="s">
        <v>896</v>
      </c>
      <c r="B31184" t="s">
        <v>17</v>
      </c>
      <c r="C31184" t="s">
        <v>64</v>
      </c>
      <c r="D31184" t="s">
        <v>32370</v>
      </c>
      <c r="E31184"/>
    </row>
    <row r="31185">
      <c r="A31185" t="s">
        <v>896</v>
      </c>
      <c r="B31185" t="s">
        <v>17</v>
      </c>
      <c r="C31185" t="s">
        <v>30</v>
      </c>
      <c r="D31185" t="s">
        <v>32371</v>
      </c>
      <c r="E31185"/>
    </row>
    <row r="31186">
      <c r="A31186" t="s">
        <v>896</v>
      </c>
      <c r="B31186" t="s">
        <v>17</v>
      </c>
      <c r="C31186" t="s">
        <v>30</v>
      </c>
      <c r="D31186" t="s">
        <v>32372</v>
      </c>
      <c r="E31186"/>
    </row>
    <row r="31187">
      <c r="A31187" t="s">
        <v>1</v>
      </c>
      <c r="B31187" t="s">
        <v>897</v>
      </c>
      <c r="C31187" t="s">
        <v>32373</v>
      </c>
      <c r="D31187" t="s">
        <v>32374</v>
      </c>
      <c r="E31187"/>
    </row>
    <row r="31188">
      <c r="A31188" t="s">
        <v>896</v>
      </c>
      <c r="B31188" t="s">
        <v>427</v>
      </c>
      <c r="C31188" t="s">
        <v>698</v>
      </c>
      <c r="D31188" t="s">
        <v>32375</v>
      </c>
      <c r="E31188"/>
    </row>
    <row r="31189">
      <c r="A31189" t="s">
        <v>896</v>
      </c>
      <c r="B31189" t="s">
        <v>427</v>
      </c>
      <c r="C31189" t="s">
        <v>698</v>
      </c>
      <c r="D31189" t="s">
        <v>32376</v>
      </c>
      <c r="E31189"/>
    </row>
    <row r="31190">
      <c r="A31190" t="s">
        <v>896</v>
      </c>
      <c r="B31190" t="s">
        <v>17</v>
      </c>
      <c r="C31190" t="s">
        <v>32</v>
      </c>
      <c r="D31190" t="s">
        <v>32377</v>
      </c>
      <c r="E31190"/>
    </row>
    <row r="31191">
      <c r="A31191" t="s">
        <v>896</v>
      </c>
      <c r="B31191" t="s">
        <v>73</v>
      </c>
      <c r="C31191" t="s">
        <v>196</v>
      </c>
      <c r="D31191" t="s">
        <v>32378</v>
      </c>
      <c r="E31191"/>
    </row>
    <row r="31192">
      <c r="A31192" t="s">
        <v>896</v>
      </c>
      <c r="B31192" t="s">
        <v>17</v>
      </c>
      <c r="C31192" t="s">
        <v>31</v>
      </c>
      <c r="D31192" t="s">
        <v>32379</v>
      </c>
      <c r="E31192"/>
    </row>
    <row r="31193">
      <c r="A31193" t="s">
        <v>1</v>
      </c>
      <c r="B31193" t="s">
        <v>897</v>
      </c>
      <c r="C31193" t="s">
        <v>20560</v>
      </c>
      <c r="D31193" t="s">
        <v>32380</v>
      </c>
      <c r="E31193"/>
    </row>
    <row r="31194">
      <c r="A31194" t="s">
        <v>1</v>
      </c>
      <c r="B31194" t="s">
        <v>897</v>
      </c>
      <c r="C31194" t="s">
        <v>20560</v>
      </c>
      <c r="D31194" t="s">
        <v>32381</v>
      </c>
      <c r="E31194"/>
    </row>
    <row r="31195">
      <c r="A31195" t="s">
        <v>1</v>
      </c>
      <c r="B31195" t="s">
        <v>897</v>
      </c>
      <c r="C31195" t="s">
        <v>20560</v>
      </c>
      <c r="D31195" t="s">
        <v>32382</v>
      </c>
      <c r="E31195"/>
    </row>
    <row r="31196">
      <c r="A31196" t="s">
        <v>1</v>
      </c>
      <c r="B31196" t="s">
        <v>897</v>
      </c>
      <c r="C31196" t="s">
        <v>20560</v>
      </c>
      <c r="D31196" t="s">
        <v>32383</v>
      </c>
      <c r="E31196"/>
    </row>
    <row r="31197">
      <c r="A31197" t="s">
        <v>1</v>
      </c>
      <c r="B31197" t="s">
        <v>897</v>
      </c>
      <c r="C31197" t="s">
        <v>28587</v>
      </c>
      <c r="D31197" t="s">
        <v>32384</v>
      </c>
      <c r="E31197"/>
    </row>
    <row r="31198">
      <c r="A31198" t="s">
        <v>896</v>
      </c>
      <c r="B31198" t="s">
        <v>17</v>
      </c>
      <c r="C31198" t="s">
        <v>30</v>
      </c>
      <c r="D31198" t="s">
        <v>32385</v>
      </c>
      <c r="E31198"/>
    </row>
    <row r="31199">
      <c r="A31199" t="s">
        <v>1</v>
      </c>
      <c r="B31199" t="s">
        <v>897</v>
      </c>
      <c r="C31199" t="s">
        <v>26028</v>
      </c>
      <c r="D31199" t="s">
        <v>32386</v>
      </c>
      <c r="E31199"/>
    </row>
    <row r="31200">
      <c r="A31200" t="s">
        <v>896</v>
      </c>
      <c r="B31200" t="s">
        <v>17</v>
      </c>
      <c r="C31200" t="s">
        <v>27</v>
      </c>
      <c r="D31200" t="s">
        <v>32387</v>
      </c>
      <c r="E31200"/>
    </row>
    <row r="31201">
      <c r="A31201" t="s">
        <v>1</v>
      </c>
      <c r="B31201" t="s">
        <v>897</v>
      </c>
      <c r="C31201" t="s">
        <v>32373</v>
      </c>
      <c r="D31201" t="s">
        <v>32388</v>
      </c>
      <c r="E31201"/>
    </row>
    <row r="31202">
      <c r="A31202" t="s">
        <v>1</v>
      </c>
      <c r="B31202" t="s">
        <v>897</v>
      </c>
      <c r="C31202" t="s">
        <v>32373</v>
      </c>
      <c r="D31202" t="s">
        <v>32389</v>
      </c>
      <c r="E31202"/>
    </row>
    <row r="31203">
      <c r="A31203" t="s">
        <v>896</v>
      </c>
      <c r="B31203" t="s">
        <v>73</v>
      </c>
      <c r="C31203" t="s">
        <v>196</v>
      </c>
      <c r="D31203" t="s">
        <v>32390</v>
      </c>
      <c r="E31203"/>
    </row>
    <row r="31204">
      <c r="A31204" t="s">
        <v>896</v>
      </c>
      <c r="B31204" t="s">
        <v>73</v>
      </c>
      <c r="C31204" t="s">
        <v>196</v>
      </c>
      <c r="D31204" t="s">
        <v>32391</v>
      </c>
      <c r="E31204"/>
    </row>
    <row r="31205">
      <c r="A31205" t="s">
        <v>1</v>
      </c>
      <c r="B31205" t="s">
        <v>897</v>
      </c>
      <c r="C31205" t="s">
        <v>17551</v>
      </c>
      <c r="D31205" t="s">
        <v>32392</v>
      </c>
      <c r="E31205"/>
    </row>
    <row r="31206">
      <c r="A31206" t="s">
        <v>896</v>
      </c>
      <c r="B31206" t="s">
        <v>73</v>
      </c>
      <c r="C31206" t="s">
        <v>197</v>
      </c>
      <c r="D31206" t="s">
        <v>32393</v>
      </c>
      <c r="E31206"/>
    </row>
    <row r="31207">
      <c r="A31207" t="s">
        <v>896</v>
      </c>
      <c r="B31207" t="s">
        <v>73</v>
      </c>
      <c r="C31207" t="s">
        <v>197</v>
      </c>
      <c r="D31207" t="s">
        <v>32394</v>
      </c>
      <c r="E31207"/>
    </row>
    <row r="31208">
      <c r="A31208" t="s">
        <v>896</v>
      </c>
      <c r="B31208" t="s">
        <v>17</v>
      </c>
      <c r="C31208" t="s">
        <v>64</v>
      </c>
      <c r="D31208" t="s">
        <v>32395</v>
      </c>
      <c r="E31208"/>
    </row>
    <row r="31209">
      <c r="A31209" t="s">
        <v>896</v>
      </c>
      <c r="B31209" t="s">
        <v>17</v>
      </c>
      <c r="C31209" t="s">
        <v>64</v>
      </c>
      <c r="D31209" t="s">
        <v>32396</v>
      </c>
      <c r="E31209"/>
    </row>
    <row r="31210">
      <c r="A31210" t="s">
        <v>896</v>
      </c>
      <c r="B31210" t="s">
        <v>427</v>
      </c>
      <c r="C31210" t="s">
        <v>693</v>
      </c>
      <c r="D31210" t="s">
        <v>32397</v>
      </c>
      <c r="E31210"/>
    </row>
    <row r="31211">
      <c r="A31211" t="s">
        <v>896</v>
      </c>
      <c r="B31211" t="s">
        <v>427</v>
      </c>
      <c r="C31211" t="s">
        <v>693</v>
      </c>
      <c r="D31211" t="s">
        <v>32398</v>
      </c>
      <c r="E31211"/>
    </row>
    <row r="31212">
      <c r="A31212" t="s">
        <v>896</v>
      </c>
      <c r="B31212" t="s">
        <v>745</v>
      </c>
      <c r="C31212" t="s">
        <v>754</v>
      </c>
      <c r="D31212" t="s">
        <v>32399</v>
      </c>
      <c r="E31212"/>
    </row>
    <row r="31213">
      <c r="A31213" t="s">
        <v>896</v>
      </c>
      <c r="B31213" t="s">
        <v>745</v>
      </c>
      <c r="C31213" t="s">
        <v>754</v>
      </c>
      <c r="D31213" t="s">
        <v>32400</v>
      </c>
      <c r="E31213"/>
    </row>
    <row r="31214">
      <c r="A31214" t="s">
        <v>1</v>
      </c>
      <c r="B31214" t="s">
        <v>897</v>
      </c>
      <c r="C31214" t="s">
        <v>28286</v>
      </c>
      <c r="D31214" t="s">
        <v>32401</v>
      </c>
      <c r="E31214"/>
    </row>
    <row r="31215">
      <c r="A31215" t="s">
        <v>1</v>
      </c>
      <c r="B31215" t="s">
        <v>897</v>
      </c>
      <c r="C31215" t="s">
        <v>28286</v>
      </c>
      <c r="D31215" t="s">
        <v>32402</v>
      </c>
      <c r="E31215"/>
    </row>
    <row r="31216">
      <c r="A31216" t="s">
        <v>1</v>
      </c>
      <c r="B31216" t="s">
        <v>897</v>
      </c>
      <c r="C31216" t="s">
        <v>31931</v>
      </c>
      <c r="D31216" t="s">
        <v>32403</v>
      </c>
      <c r="E31216"/>
    </row>
    <row r="31217">
      <c r="A31217" t="s">
        <v>1</v>
      </c>
      <c r="B31217" t="s">
        <v>897</v>
      </c>
      <c r="C31217" t="s">
        <v>31931</v>
      </c>
      <c r="D31217" t="s">
        <v>32404</v>
      </c>
      <c r="E31217"/>
    </row>
    <row r="31218">
      <c r="A31218" t="s">
        <v>896</v>
      </c>
      <c r="B31218" t="s">
        <v>756</v>
      </c>
      <c r="C31218" t="s">
        <v>762</v>
      </c>
      <c r="D31218" t="s">
        <v>32405</v>
      </c>
      <c r="E31218"/>
    </row>
    <row r="31219">
      <c r="A31219" t="s">
        <v>896</v>
      </c>
      <c r="B31219" t="s">
        <v>756</v>
      </c>
      <c r="C31219" t="s">
        <v>762</v>
      </c>
      <c r="D31219" t="s">
        <v>32406</v>
      </c>
      <c r="E31219"/>
    </row>
    <row r="31220">
      <c r="A31220" t="s">
        <v>896</v>
      </c>
      <c r="B31220" t="s">
        <v>17</v>
      </c>
      <c r="C31220" t="s">
        <v>31</v>
      </c>
      <c r="D31220" t="s">
        <v>32407</v>
      </c>
      <c r="E31220"/>
    </row>
    <row r="31221">
      <c r="A31221" t="s">
        <v>896</v>
      </c>
      <c r="B31221" t="s">
        <v>17</v>
      </c>
      <c r="C31221" t="s">
        <v>31</v>
      </c>
      <c r="D31221" t="s">
        <v>32408</v>
      </c>
      <c r="E31221"/>
    </row>
    <row r="31222">
      <c r="A31222" t="s">
        <v>896</v>
      </c>
      <c r="B31222" t="s">
        <v>73</v>
      </c>
      <c r="C31222" t="s">
        <v>169</v>
      </c>
      <c r="D31222" t="s">
        <v>32409</v>
      </c>
      <c r="E31222"/>
    </row>
    <row r="31223">
      <c r="A31223" t="s">
        <v>896</v>
      </c>
      <c r="B31223" t="s">
        <v>73</v>
      </c>
      <c r="C31223" t="s">
        <v>169</v>
      </c>
      <c r="D31223" t="s">
        <v>32410</v>
      </c>
      <c r="E31223"/>
    </row>
    <row r="31224">
      <c r="A31224" t="s">
        <v>896</v>
      </c>
      <c r="B31224" t="s">
        <v>73</v>
      </c>
      <c r="C31224" t="s">
        <v>169</v>
      </c>
      <c r="D31224" t="s">
        <v>32411</v>
      </c>
      <c r="E31224"/>
    </row>
    <row r="31225">
      <c r="A31225" t="s">
        <v>896</v>
      </c>
      <c r="B31225" t="s">
        <v>73</v>
      </c>
      <c r="C31225" t="s">
        <v>188</v>
      </c>
      <c r="D31225" t="s">
        <v>32412</v>
      </c>
      <c r="E31225"/>
    </row>
    <row r="31226">
      <c r="A31226" t="s">
        <v>896</v>
      </c>
      <c r="B31226" t="s">
        <v>73</v>
      </c>
      <c r="C31226" t="s">
        <v>188</v>
      </c>
      <c r="D31226" t="s">
        <v>32413</v>
      </c>
      <c r="E31226"/>
    </row>
    <row r="31227">
      <c r="A31227" t="s">
        <v>896</v>
      </c>
      <c r="B31227" t="s">
        <v>73</v>
      </c>
      <c r="C31227" t="s">
        <v>196</v>
      </c>
      <c r="D31227" t="s">
        <v>32414</v>
      </c>
      <c r="E31227"/>
    </row>
    <row r="31228">
      <c r="A31228" t="s">
        <v>896</v>
      </c>
      <c r="B31228" t="s">
        <v>73</v>
      </c>
      <c r="C31228" t="s">
        <v>196</v>
      </c>
      <c r="D31228" t="s">
        <v>32415</v>
      </c>
      <c r="E31228"/>
    </row>
    <row r="31229">
      <c r="A31229" t="s">
        <v>1</v>
      </c>
      <c r="B31229" t="s">
        <v>897</v>
      </c>
      <c r="C31229" t="s">
        <v>18773</v>
      </c>
      <c r="D31229" t="s">
        <v>32416</v>
      </c>
      <c r="E31229"/>
    </row>
    <row r="31230">
      <c r="A31230" t="s">
        <v>1</v>
      </c>
      <c r="B31230" t="s">
        <v>897</v>
      </c>
      <c r="C31230" t="s">
        <v>18773</v>
      </c>
      <c r="D31230" t="s">
        <v>32417</v>
      </c>
      <c r="E31230"/>
    </row>
    <row r="31231">
      <c r="A31231" t="s">
        <v>1</v>
      </c>
      <c r="B31231" t="s">
        <v>897</v>
      </c>
      <c r="C31231" t="s">
        <v>19917</v>
      </c>
      <c r="D31231" t="s">
        <v>32418</v>
      </c>
      <c r="E31231"/>
    </row>
    <row r="31232">
      <c r="A31232" t="s">
        <v>1</v>
      </c>
      <c r="B31232" t="s">
        <v>897</v>
      </c>
      <c r="C31232" t="s">
        <v>19917</v>
      </c>
      <c r="D31232" t="s">
        <v>32419</v>
      </c>
      <c r="E31232"/>
    </row>
    <row r="31233">
      <c r="A31233" t="s">
        <v>896</v>
      </c>
      <c r="B31233" t="s">
        <v>73</v>
      </c>
      <c r="C31233" t="s">
        <v>272</v>
      </c>
      <c r="D31233" t="s">
        <v>32420</v>
      </c>
      <c r="E31233"/>
    </row>
    <row r="31234">
      <c r="A31234" t="s">
        <v>896</v>
      </c>
      <c r="B31234" t="s">
        <v>73</v>
      </c>
      <c r="C31234" t="s">
        <v>272</v>
      </c>
      <c r="D31234" t="s">
        <v>32421</v>
      </c>
      <c r="E31234"/>
    </row>
    <row r="31235">
      <c r="A31235" t="s">
        <v>1</v>
      </c>
      <c r="B31235" t="s">
        <v>897</v>
      </c>
      <c r="C31235" t="s">
        <v>31815</v>
      </c>
      <c r="D31235" t="s">
        <v>32422</v>
      </c>
      <c r="E31235"/>
    </row>
    <row r="31236">
      <c r="A31236" t="s">
        <v>1</v>
      </c>
      <c r="B31236" t="s">
        <v>897</v>
      </c>
      <c r="C31236" t="s">
        <v>31815</v>
      </c>
      <c r="D31236" t="s">
        <v>32423</v>
      </c>
      <c r="E31236"/>
    </row>
    <row r="31237">
      <c r="A31237" t="s">
        <v>896</v>
      </c>
      <c r="B31237" t="s">
        <v>73</v>
      </c>
      <c r="C31237" t="s">
        <v>349</v>
      </c>
      <c r="D31237" t="s">
        <v>32424</v>
      </c>
      <c r="E31237"/>
    </row>
    <row r="31238">
      <c r="A31238" t="s">
        <v>896</v>
      </c>
      <c r="B31238" t="s">
        <v>73</v>
      </c>
      <c r="C31238" t="s">
        <v>349</v>
      </c>
      <c r="D31238" t="s">
        <v>32425</v>
      </c>
      <c r="E31238"/>
    </row>
    <row r="31239">
      <c r="A31239" t="s">
        <v>896</v>
      </c>
      <c r="B31239" t="s">
        <v>73</v>
      </c>
      <c r="C31239" t="s">
        <v>341</v>
      </c>
      <c r="D31239" t="s">
        <v>32426</v>
      </c>
      <c r="E31239"/>
    </row>
    <row r="31240">
      <c r="A31240" t="s">
        <v>896</v>
      </c>
      <c r="B31240" t="s">
        <v>73</v>
      </c>
      <c r="C31240" t="s">
        <v>341</v>
      </c>
      <c r="D31240" t="s">
        <v>32427</v>
      </c>
      <c r="E31240"/>
    </row>
    <row r="31241">
      <c r="A31241" t="s">
        <v>896</v>
      </c>
      <c r="B31241" t="s">
        <v>17</v>
      </c>
      <c r="C31241" t="s">
        <v>36</v>
      </c>
      <c r="D31241" t="s">
        <v>32428</v>
      </c>
      <c r="E31241"/>
    </row>
    <row r="31242">
      <c r="A31242" t="s">
        <v>896</v>
      </c>
      <c r="B31242" t="s">
        <v>17</v>
      </c>
      <c r="C31242" t="s">
        <v>36</v>
      </c>
      <c r="D31242" t="s">
        <v>32429</v>
      </c>
      <c r="E31242"/>
    </row>
    <row r="31243">
      <c r="A31243" t="s">
        <v>896</v>
      </c>
      <c r="B31243" t="s">
        <v>17</v>
      </c>
      <c r="C31243" t="s">
        <v>36</v>
      </c>
      <c r="D31243" t="s">
        <v>32430</v>
      </c>
      <c r="E31243"/>
    </row>
    <row r="31244">
      <c r="A31244" t="s">
        <v>896</v>
      </c>
      <c r="B31244" t="s">
        <v>17</v>
      </c>
      <c r="C31244" t="s">
        <v>40</v>
      </c>
      <c r="D31244" t="s">
        <v>32431</v>
      </c>
      <c r="E31244"/>
    </row>
    <row r="31245">
      <c r="A31245" t="s">
        <v>896</v>
      </c>
      <c r="B31245" t="s">
        <v>427</v>
      </c>
      <c r="C31245" t="s">
        <v>640</v>
      </c>
      <c r="D31245" t="s">
        <v>32432</v>
      </c>
      <c r="E31245"/>
    </row>
    <row r="31246">
      <c r="A31246" t="s">
        <v>896</v>
      </c>
      <c r="B31246" t="s">
        <v>427</v>
      </c>
      <c r="C31246" t="s">
        <v>640</v>
      </c>
      <c r="D31246" t="s">
        <v>32433</v>
      </c>
      <c r="E31246"/>
    </row>
    <row r="31247">
      <c r="A31247" t="s">
        <v>896</v>
      </c>
      <c r="B31247" t="s">
        <v>427</v>
      </c>
      <c r="C31247" t="s">
        <v>640</v>
      </c>
      <c r="D31247" t="s">
        <v>32434</v>
      </c>
      <c r="E31247"/>
    </row>
    <row r="31248">
      <c r="A31248" t="s">
        <v>896</v>
      </c>
      <c r="B31248" t="s">
        <v>17</v>
      </c>
      <c r="C31248" t="s">
        <v>39</v>
      </c>
      <c r="D31248" t="s">
        <v>32435</v>
      </c>
      <c r="E31248"/>
    </row>
    <row r="31249">
      <c r="A31249" t="s">
        <v>896</v>
      </c>
      <c r="B31249" t="s">
        <v>17</v>
      </c>
      <c r="C31249" t="s">
        <v>39</v>
      </c>
      <c r="D31249" t="s">
        <v>32436</v>
      </c>
      <c r="E31249"/>
    </row>
    <row r="31250">
      <c r="A31250" t="s">
        <v>896</v>
      </c>
      <c r="B31250" t="s">
        <v>427</v>
      </c>
      <c r="C31250" t="s">
        <v>470</v>
      </c>
      <c r="D31250" t="s">
        <v>32437</v>
      </c>
      <c r="E31250"/>
    </row>
    <row r="31251">
      <c r="A31251" t="s">
        <v>896</v>
      </c>
      <c r="B31251" t="s">
        <v>427</v>
      </c>
      <c r="C31251" t="s">
        <v>470</v>
      </c>
      <c r="D31251" t="s">
        <v>32438</v>
      </c>
      <c r="E31251"/>
    </row>
    <row r="31252">
      <c r="A31252" t="s">
        <v>896</v>
      </c>
      <c r="B31252" t="s">
        <v>427</v>
      </c>
      <c r="C31252" t="s">
        <v>470</v>
      </c>
      <c r="D31252" t="s">
        <v>32439</v>
      </c>
      <c r="E31252"/>
    </row>
    <row r="31253">
      <c r="A31253" t="s">
        <v>896</v>
      </c>
      <c r="B31253" t="s">
        <v>427</v>
      </c>
      <c r="C31253" t="s">
        <v>471</v>
      </c>
      <c r="D31253" t="s">
        <v>32440</v>
      </c>
      <c r="E31253"/>
    </row>
    <row r="31254">
      <c r="A31254" t="s">
        <v>896</v>
      </c>
      <c r="B31254" t="s">
        <v>427</v>
      </c>
      <c r="C31254" t="s">
        <v>471</v>
      </c>
      <c r="D31254" t="s">
        <v>32441</v>
      </c>
      <c r="E31254"/>
    </row>
    <row r="31255">
      <c r="A31255" t="s">
        <v>896</v>
      </c>
      <c r="B31255" t="s">
        <v>427</v>
      </c>
      <c r="C31255" t="s">
        <v>471</v>
      </c>
      <c r="D31255" t="s">
        <v>32442</v>
      </c>
      <c r="E31255"/>
    </row>
    <row r="31256">
      <c r="A31256" t="s">
        <v>896</v>
      </c>
      <c r="B31256" t="s">
        <v>427</v>
      </c>
      <c r="C31256" t="s">
        <v>471</v>
      </c>
      <c r="D31256" t="s">
        <v>32443</v>
      </c>
      <c r="E31256"/>
    </row>
    <row r="31257">
      <c r="A31257" t="s">
        <v>896</v>
      </c>
      <c r="B31257" t="s">
        <v>745</v>
      </c>
      <c r="C31257" t="s">
        <v>747</v>
      </c>
      <c r="D31257" t="s">
        <v>32444</v>
      </c>
      <c r="E31257"/>
    </row>
    <row r="31258">
      <c r="A31258" t="s">
        <v>896</v>
      </c>
      <c r="B31258" t="s">
        <v>745</v>
      </c>
      <c r="C31258" t="s">
        <v>747</v>
      </c>
      <c r="D31258" t="s">
        <v>32445</v>
      </c>
      <c r="E31258"/>
    </row>
    <row r="31259">
      <c r="A31259" t="s">
        <v>896</v>
      </c>
      <c r="B31259" t="s">
        <v>745</v>
      </c>
      <c r="C31259" t="s">
        <v>747</v>
      </c>
      <c r="D31259" t="s">
        <v>32446</v>
      </c>
      <c r="E31259"/>
    </row>
    <row r="31260">
      <c r="A31260" t="s">
        <v>896</v>
      </c>
      <c r="B31260" t="s">
        <v>745</v>
      </c>
      <c r="C31260" t="s">
        <v>747</v>
      </c>
      <c r="D31260" t="s">
        <v>32447</v>
      </c>
      <c r="E31260"/>
    </row>
    <row r="31261">
      <c r="A31261" t="s">
        <v>896</v>
      </c>
      <c r="B31261" t="s">
        <v>745</v>
      </c>
      <c r="C31261" t="s">
        <v>747</v>
      </c>
      <c r="D31261" t="s">
        <v>32448</v>
      </c>
      <c r="E31261"/>
    </row>
    <row r="31262">
      <c r="A31262" t="s">
        <v>896</v>
      </c>
      <c r="B31262" t="s">
        <v>2</v>
      </c>
      <c r="C31262" t="s">
        <v>11</v>
      </c>
      <c r="D31262" t="s">
        <v>32449</v>
      </c>
      <c r="E31262"/>
    </row>
    <row r="31263">
      <c r="A31263" t="s">
        <v>896</v>
      </c>
      <c r="B31263" t="s">
        <v>2</v>
      </c>
      <c r="C31263" t="s">
        <v>11</v>
      </c>
      <c r="D31263" t="s">
        <v>32450</v>
      </c>
      <c r="E31263"/>
    </row>
    <row r="31264">
      <c r="A31264" t="s">
        <v>896</v>
      </c>
      <c r="B31264" t="s">
        <v>2</v>
      </c>
      <c r="C31264" t="s">
        <v>11</v>
      </c>
      <c r="D31264" t="s">
        <v>32451</v>
      </c>
      <c r="E31264"/>
    </row>
    <row r="31265">
      <c r="A31265" t="s">
        <v>1</v>
      </c>
      <c r="B31265" t="s">
        <v>897</v>
      </c>
      <c r="C31265" t="s">
        <v>17551</v>
      </c>
      <c r="D31265" t="s">
        <v>32452</v>
      </c>
      <c r="E31265"/>
    </row>
    <row r="31266">
      <c r="A31266" t="s">
        <v>1</v>
      </c>
      <c r="B31266" t="s">
        <v>897</v>
      </c>
      <c r="C31266" t="s">
        <v>25802</v>
      </c>
      <c r="D31266" t="s">
        <v>32453</v>
      </c>
      <c r="E31266"/>
    </row>
    <row r="31267">
      <c r="A31267" t="s">
        <v>1</v>
      </c>
      <c r="B31267" t="s">
        <v>897</v>
      </c>
      <c r="C31267" t="s">
        <v>25802</v>
      </c>
      <c r="D31267" t="s">
        <v>32454</v>
      </c>
      <c r="E31267"/>
    </row>
    <row r="31268">
      <c r="A31268" t="s">
        <v>1</v>
      </c>
      <c r="B31268" t="s">
        <v>897</v>
      </c>
      <c r="C31268" t="s">
        <v>25802</v>
      </c>
      <c r="D31268" t="s">
        <v>32455</v>
      </c>
      <c r="E31268"/>
    </row>
    <row r="31269">
      <c r="A31269" t="s">
        <v>1</v>
      </c>
      <c r="B31269" t="s">
        <v>897</v>
      </c>
      <c r="C31269" t="s">
        <v>30549</v>
      </c>
      <c r="D31269" t="s">
        <v>32456</v>
      </c>
      <c r="E31269"/>
    </row>
    <row r="31270">
      <c r="A31270" t="s">
        <v>1</v>
      </c>
      <c r="B31270" t="s">
        <v>897</v>
      </c>
      <c r="C31270" t="s">
        <v>30549</v>
      </c>
      <c r="D31270" t="s">
        <v>32457</v>
      </c>
      <c r="E31270"/>
    </row>
    <row r="31271">
      <c r="A31271" t="s">
        <v>896</v>
      </c>
      <c r="B31271" t="s">
        <v>756</v>
      </c>
      <c r="C31271" t="s">
        <v>766</v>
      </c>
      <c r="D31271" t="s">
        <v>32458</v>
      </c>
      <c r="E31271"/>
    </row>
    <row r="31272">
      <c r="A31272" t="s">
        <v>896</v>
      </c>
      <c r="B31272" t="s">
        <v>756</v>
      </c>
      <c r="C31272" t="s">
        <v>766</v>
      </c>
      <c r="D31272" t="s">
        <v>32459</v>
      </c>
      <c r="E31272"/>
    </row>
    <row r="31273">
      <c r="A31273" t="s">
        <v>896</v>
      </c>
      <c r="B31273" t="s">
        <v>756</v>
      </c>
      <c r="C31273" t="s">
        <v>766</v>
      </c>
      <c r="D31273" t="s">
        <v>32460</v>
      </c>
      <c r="E31273"/>
    </row>
    <row r="31274">
      <c r="A31274" t="s">
        <v>896</v>
      </c>
      <c r="B31274" t="s">
        <v>756</v>
      </c>
      <c r="C31274" t="s">
        <v>766</v>
      </c>
      <c r="D31274" t="s">
        <v>32461</v>
      </c>
      <c r="E31274"/>
    </row>
    <row r="31275">
      <c r="A31275" t="s">
        <v>896</v>
      </c>
      <c r="B31275" t="s">
        <v>756</v>
      </c>
      <c r="C31275" t="s">
        <v>767</v>
      </c>
      <c r="D31275" t="s">
        <v>32462</v>
      </c>
      <c r="E31275"/>
    </row>
    <row r="31276">
      <c r="A31276" t="s">
        <v>896</v>
      </c>
      <c r="B31276" t="s">
        <v>756</v>
      </c>
      <c r="C31276" t="s">
        <v>767</v>
      </c>
      <c r="D31276" t="s">
        <v>32463</v>
      </c>
      <c r="E31276"/>
    </row>
    <row r="31277">
      <c r="A31277" t="s">
        <v>896</v>
      </c>
      <c r="B31277" t="s">
        <v>756</v>
      </c>
      <c r="C31277" t="s">
        <v>767</v>
      </c>
      <c r="D31277" t="s">
        <v>32464</v>
      </c>
      <c r="E31277"/>
    </row>
    <row r="31278">
      <c r="A31278" t="s">
        <v>1</v>
      </c>
      <c r="B31278" t="s">
        <v>897</v>
      </c>
      <c r="C31278" t="s">
        <v>32465</v>
      </c>
      <c r="D31278" t="s">
        <v>32466</v>
      </c>
      <c r="E31278"/>
    </row>
    <row r="31279">
      <c r="A31279" t="s">
        <v>1</v>
      </c>
      <c r="B31279" t="s">
        <v>897</v>
      </c>
      <c r="C31279" t="s">
        <v>32465</v>
      </c>
      <c r="D31279" t="s">
        <v>32467</v>
      </c>
      <c r="E31279"/>
    </row>
    <row r="31280">
      <c r="A31280" t="s">
        <v>1</v>
      </c>
      <c r="B31280" t="s">
        <v>897</v>
      </c>
      <c r="C31280" t="s">
        <v>32465</v>
      </c>
      <c r="D31280" t="s">
        <v>32468</v>
      </c>
      <c r="E31280"/>
    </row>
    <row r="31281">
      <c r="A31281" t="s">
        <v>896</v>
      </c>
      <c r="B31281" t="s">
        <v>756</v>
      </c>
      <c r="C31281" t="s">
        <v>762</v>
      </c>
      <c r="D31281" t="s">
        <v>32469</v>
      </c>
      <c r="E31281"/>
    </row>
    <row r="31282">
      <c r="A31282" t="s">
        <v>896</v>
      </c>
      <c r="B31282" t="s">
        <v>756</v>
      </c>
      <c r="C31282" t="s">
        <v>762</v>
      </c>
      <c r="D31282" t="s">
        <v>32470</v>
      </c>
      <c r="E31282"/>
    </row>
    <row r="31283">
      <c r="A31283" t="s">
        <v>896</v>
      </c>
      <c r="B31283" t="s">
        <v>17</v>
      </c>
      <c r="C31283" t="s">
        <v>37</v>
      </c>
      <c r="D31283" t="s">
        <v>32471</v>
      </c>
      <c r="E31283"/>
    </row>
    <row r="31284">
      <c r="A31284" t="s">
        <v>896</v>
      </c>
      <c r="B31284" t="s">
        <v>17</v>
      </c>
      <c r="C31284" t="s">
        <v>37</v>
      </c>
      <c r="D31284" t="s">
        <v>32472</v>
      </c>
      <c r="E31284"/>
    </row>
    <row r="31285">
      <c r="A31285" t="s">
        <v>896</v>
      </c>
      <c r="B31285" t="s">
        <v>17</v>
      </c>
      <c r="C31285" t="s">
        <v>33</v>
      </c>
      <c r="D31285" t="s">
        <v>32473</v>
      </c>
      <c r="E31285"/>
    </row>
    <row r="31286">
      <c r="A31286" t="s">
        <v>896</v>
      </c>
      <c r="B31286" t="s">
        <v>17</v>
      </c>
      <c r="C31286" t="s">
        <v>35</v>
      </c>
      <c r="D31286" t="s">
        <v>32474</v>
      </c>
      <c r="E31286"/>
    </row>
    <row r="31287">
      <c r="A31287" t="s">
        <v>896</v>
      </c>
      <c r="B31287" t="s">
        <v>17</v>
      </c>
      <c r="C31287" t="s">
        <v>33</v>
      </c>
      <c r="D31287" t="s">
        <v>32475</v>
      </c>
      <c r="E31287"/>
    </row>
    <row r="31288">
      <c r="A31288" t="s">
        <v>896</v>
      </c>
      <c r="B31288" t="s">
        <v>17</v>
      </c>
      <c r="C31288" t="s">
        <v>36</v>
      </c>
      <c r="D31288" t="s">
        <v>32476</v>
      </c>
      <c r="E31288"/>
    </row>
    <row r="31289">
      <c r="A31289" t="s">
        <v>896</v>
      </c>
      <c r="B31289" t="s">
        <v>17</v>
      </c>
      <c r="C31289" t="s">
        <v>38</v>
      </c>
      <c r="D31289" t="s">
        <v>32477</v>
      </c>
      <c r="E31289"/>
    </row>
    <row r="31290">
      <c r="A31290" t="s">
        <v>896</v>
      </c>
      <c r="B31290" t="s">
        <v>17</v>
      </c>
      <c r="C31290" t="s">
        <v>56</v>
      </c>
      <c r="D31290" t="s">
        <v>32478</v>
      </c>
      <c r="E31290"/>
    </row>
    <row r="31291">
      <c r="A31291" t="s">
        <v>896</v>
      </c>
      <c r="B31291" t="s">
        <v>756</v>
      </c>
      <c r="C31291" t="s">
        <v>771</v>
      </c>
      <c r="D31291" t="s">
        <v>32479</v>
      </c>
      <c r="E31291"/>
    </row>
    <row r="31292">
      <c r="A31292" t="s">
        <v>896</v>
      </c>
      <c r="B31292" t="s">
        <v>756</v>
      </c>
      <c r="C31292" t="s">
        <v>771</v>
      </c>
      <c r="D31292" t="s">
        <v>32480</v>
      </c>
      <c r="E31292"/>
    </row>
    <row r="31293">
      <c r="A31293" t="s">
        <v>896</v>
      </c>
      <c r="B31293" t="s">
        <v>17</v>
      </c>
      <c r="C31293" t="s">
        <v>64</v>
      </c>
      <c r="D31293" t="s">
        <v>32481</v>
      </c>
      <c r="E31293"/>
    </row>
    <row r="31294">
      <c r="A31294" t="s">
        <v>896</v>
      </c>
      <c r="B31294" t="s">
        <v>17</v>
      </c>
      <c r="C31294" t="s">
        <v>64</v>
      </c>
      <c r="D31294" t="s">
        <v>32482</v>
      </c>
      <c r="E31294"/>
    </row>
    <row r="31295">
      <c r="A31295" t="s">
        <v>896</v>
      </c>
      <c r="B31295" t="s">
        <v>17</v>
      </c>
      <c r="C31295" t="s">
        <v>64</v>
      </c>
      <c r="D31295" t="s">
        <v>32483</v>
      </c>
      <c r="E31295"/>
    </row>
    <row r="31296">
      <c r="A31296" t="s">
        <v>896</v>
      </c>
      <c r="B31296" t="s">
        <v>17</v>
      </c>
      <c r="C31296" t="s">
        <v>40</v>
      </c>
      <c r="D31296" t="s">
        <v>32484</v>
      </c>
      <c r="E31296"/>
    </row>
    <row r="31297">
      <c r="A31297" t="s">
        <v>896</v>
      </c>
      <c r="B31297" t="s">
        <v>17</v>
      </c>
      <c r="C31297" t="s">
        <v>64</v>
      </c>
      <c r="D31297" t="s">
        <v>32485</v>
      </c>
      <c r="E31297"/>
    </row>
    <row r="31298">
      <c r="A31298" t="s">
        <v>896</v>
      </c>
      <c r="B31298" t="s">
        <v>17</v>
      </c>
      <c r="C31298" t="s">
        <v>64</v>
      </c>
      <c r="D31298" t="s">
        <v>32486</v>
      </c>
      <c r="E31298"/>
    </row>
    <row r="31299">
      <c r="A31299" t="s">
        <v>896</v>
      </c>
      <c r="B31299" t="s">
        <v>17</v>
      </c>
      <c r="C31299" t="s">
        <v>64</v>
      </c>
      <c r="D31299" t="s">
        <v>32487</v>
      </c>
      <c r="E31299"/>
    </row>
    <row r="31300">
      <c r="A31300" t="s">
        <v>896</v>
      </c>
      <c r="B31300" t="s">
        <v>17</v>
      </c>
      <c r="C31300" t="s">
        <v>64</v>
      </c>
      <c r="D31300" t="s">
        <v>32488</v>
      </c>
      <c r="E31300"/>
    </row>
    <row r="31301">
      <c r="A31301" t="s">
        <v>896</v>
      </c>
      <c r="B31301" t="s">
        <v>17</v>
      </c>
      <c r="C31301" t="s">
        <v>70</v>
      </c>
      <c r="D31301" t="s">
        <v>32489</v>
      </c>
      <c r="E31301"/>
    </row>
    <row r="31302">
      <c r="A31302" t="s">
        <v>896</v>
      </c>
      <c r="B31302" t="s">
        <v>73</v>
      </c>
      <c r="C31302" t="s">
        <v>217</v>
      </c>
      <c r="D31302" t="s">
        <v>32490</v>
      </c>
      <c r="E31302"/>
    </row>
    <row r="31303">
      <c r="A31303" t="s">
        <v>896</v>
      </c>
      <c r="B31303" t="s">
        <v>73</v>
      </c>
      <c r="C31303" t="s">
        <v>217</v>
      </c>
      <c r="D31303" t="s">
        <v>32491</v>
      </c>
      <c r="E31303"/>
    </row>
    <row r="31304">
      <c r="A31304" t="s">
        <v>1</v>
      </c>
      <c r="B31304" t="s">
        <v>897</v>
      </c>
      <c r="C31304" t="s">
        <v>25802</v>
      </c>
      <c r="D31304" t="s">
        <v>32492</v>
      </c>
      <c r="E31304"/>
    </row>
    <row r="31305">
      <c r="A31305" t="s">
        <v>1</v>
      </c>
      <c r="B31305" t="s">
        <v>897</v>
      </c>
      <c r="C31305" t="s">
        <v>25802</v>
      </c>
      <c r="D31305" t="s">
        <v>32493</v>
      </c>
      <c r="E31305"/>
    </row>
    <row r="31306">
      <c r="A31306" t="s">
        <v>1</v>
      </c>
      <c r="B31306" t="s">
        <v>897</v>
      </c>
      <c r="C31306" t="s">
        <v>25802</v>
      </c>
      <c r="D31306" t="s">
        <v>32494</v>
      </c>
      <c r="E31306"/>
    </row>
    <row r="31307">
      <c r="A31307" t="s">
        <v>1</v>
      </c>
      <c r="B31307" t="s">
        <v>897</v>
      </c>
      <c r="C31307" t="s">
        <v>25802</v>
      </c>
      <c r="D31307" t="s">
        <v>32495</v>
      </c>
      <c r="E31307"/>
    </row>
    <row r="31308">
      <c r="A31308" t="s">
        <v>1</v>
      </c>
      <c r="B31308" t="s">
        <v>897</v>
      </c>
      <c r="C31308" t="s">
        <v>25802</v>
      </c>
      <c r="D31308" t="s">
        <v>32496</v>
      </c>
      <c r="E31308"/>
    </row>
    <row r="31309">
      <c r="A31309" t="s">
        <v>1</v>
      </c>
      <c r="B31309" t="s">
        <v>897</v>
      </c>
      <c r="C31309" t="s">
        <v>25802</v>
      </c>
      <c r="D31309" t="s">
        <v>32497</v>
      </c>
      <c r="E31309"/>
    </row>
    <row r="31310">
      <c r="A31310" t="s">
        <v>1</v>
      </c>
      <c r="B31310" t="s">
        <v>897</v>
      </c>
      <c r="C31310" t="s">
        <v>25802</v>
      </c>
      <c r="D31310" t="s">
        <v>32498</v>
      </c>
      <c r="E31310"/>
    </row>
    <row r="31311">
      <c r="A31311" t="s">
        <v>896</v>
      </c>
      <c r="B31311" t="s">
        <v>2</v>
      </c>
      <c r="C31311" t="s">
        <v>11</v>
      </c>
      <c r="D31311" t="s">
        <v>32499</v>
      </c>
      <c r="E31311"/>
    </row>
    <row r="31312">
      <c r="A31312" t="s">
        <v>896</v>
      </c>
      <c r="B31312" t="s">
        <v>2</v>
      </c>
      <c r="C31312" t="s">
        <v>11</v>
      </c>
      <c r="D31312" t="s">
        <v>32500</v>
      </c>
      <c r="E31312"/>
    </row>
    <row r="31313">
      <c r="A31313" t="s">
        <v>896</v>
      </c>
      <c r="B31313" t="s">
        <v>2</v>
      </c>
      <c r="C31313" t="s">
        <v>11</v>
      </c>
      <c r="D31313" t="s">
        <v>32501</v>
      </c>
      <c r="E31313"/>
    </row>
    <row r="31314">
      <c r="A31314" t="s">
        <v>896</v>
      </c>
      <c r="B31314" t="s">
        <v>2</v>
      </c>
      <c r="C31314" t="s">
        <v>11</v>
      </c>
      <c r="D31314" t="s">
        <v>32502</v>
      </c>
      <c r="E31314"/>
    </row>
    <row r="31315">
      <c r="A31315" t="s">
        <v>896</v>
      </c>
      <c r="B31315" t="s">
        <v>2</v>
      </c>
      <c r="C31315" t="s">
        <v>11</v>
      </c>
      <c r="D31315" t="s">
        <v>32503</v>
      </c>
      <c r="E31315"/>
    </row>
    <row r="31316">
      <c r="A31316" t="s">
        <v>896</v>
      </c>
      <c r="B31316" t="s">
        <v>2</v>
      </c>
      <c r="C31316" t="s">
        <v>11</v>
      </c>
      <c r="D31316" t="s">
        <v>32504</v>
      </c>
      <c r="E31316"/>
    </row>
    <row r="31317">
      <c r="A31317" t="s">
        <v>896</v>
      </c>
      <c r="B31317" t="s">
        <v>2</v>
      </c>
      <c r="C31317" t="s">
        <v>11</v>
      </c>
      <c r="D31317" t="s">
        <v>32505</v>
      </c>
      <c r="E31317"/>
    </row>
    <row r="31318">
      <c r="A31318" t="s">
        <v>896</v>
      </c>
      <c r="B31318" t="s">
        <v>2</v>
      </c>
      <c r="C31318" t="s">
        <v>11</v>
      </c>
      <c r="D31318" t="s">
        <v>32506</v>
      </c>
      <c r="E31318"/>
    </row>
    <row r="31319">
      <c r="A31319" t="s">
        <v>896</v>
      </c>
      <c r="B31319" t="s">
        <v>73</v>
      </c>
      <c r="C31319" t="s">
        <v>322</v>
      </c>
      <c r="D31319" t="s">
        <v>32507</v>
      </c>
      <c r="E31319"/>
    </row>
    <row r="31320">
      <c r="A31320" t="s">
        <v>896</v>
      </c>
      <c r="B31320" t="s">
        <v>73</v>
      </c>
      <c r="C31320" t="s">
        <v>322</v>
      </c>
      <c r="D31320" t="s">
        <v>32508</v>
      </c>
      <c r="E31320"/>
    </row>
    <row r="31321">
      <c r="A31321" t="s">
        <v>896</v>
      </c>
      <c r="B31321" t="s">
        <v>73</v>
      </c>
      <c r="C31321" t="s">
        <v>322</v>
      </c>
      <c r="D31321" t="s">
        <v>32509</v>
      </c>
      <c r="E31321"/>
    </row>
    <row r="31322">
      <c r="A31322" t="s">
        <v>896</v>
      </c>
      <c r="B31322" t="s">
        <v>17</v>
      </c>
      <c r="C31322" t="s">
        <v>64</v>
      </c>
      <c r="D31322" t="s">
        <v>32510</v>
      </c>
      <c r="E31322"/>
    </row>
    <row r="31323">
      <c r="A31323" t="s">
        <v>896</v>
      </c>
      <c r="B31323" t="s">
        <v>17</v>
      </c>
      <c r="C31323" t="s">
        <v>64</v>
      </c>
      <c r="D31323" t="s">
        <v>32511</v>
      </c>
      <c r="E31323"/>
    </row>
    <row r="31324">
      <c r="A31324" t="s">
        <v>896</v>
      </c>
      <c r="B31324" t="s">
        <v>809</v>
      </c>
      <c r="C31324" t="s">
        <v>811</v>
      </c>
      <c r="D31324" t="s">
        <v>32512</v>
      </c>
      <c r="E31324"/>
    </row>
    <row r="31325">
      <c r="A31325" t="s">
        <v>896</v>
      </c>
      <c r="B31325" t="s">
        <v>809</v>
      </c>
      <c r="C31325" t="s">
        <v>811</v>
      </c>
      <c r="D31325" t="s">
        <v>32513</v>
      </c>
      <c r="E31325"/>
    </row>
    <row r="31326">
      <c r="A31326" t="s">
        <v>896</v>
      </c>
      <c r="B31326" t="s">
        <v>809</v>
      </c>
      <c r="C31326" t="s">
        <v>811</v>
      </c>
      <c r="D31326" t="s">
        <v>32514</v>
      </c>
      <c r="E31326"/>
    </row>
    <row r="31327">
      <c r="A31327" t="s">
        <v>896</v>
      </c>
      <c r="B31327" t="s">
        <v>809</v>
      </c>
      <c r="C31327" t="s">
        <v>811</v>
      </c>
      <c r="D31327" t="s">
        <v>32515</v>
      </c>
      <c r="E31327"/>
    </row>
    <row r="31328">
      <c r="A31328" t="s">
        <v>896</v>
      </c>
      <c r="B31328" t="s">
        <v>809</v>
      </c>
      <c r="C31328" t="s">
        <v>811</v>
      </c>
      <c r="D31328" t="s">
        <v>32516</v>
      </c>
      <c r="E31328"/>
    </row>
    <row r="31329">
      <c r="A31329" t="s">
        <v>896</v>
      </c>
      <c r="B31329" t="s">
        <v>809</v>
      </c>
      <c r="C31329" t="s">
        <v>811</v>
      </c>
      <c r="D31329" t="s">
        <v>32517</v>
      </c>
      <c r="E31329"/>
    </row>
    <row r="31330">
      <c r="A31330" t="s">
        <v>896</v>
      </c>
      <c r="B31330" t="s">
        <v>809</v>
      </c>
      <c r="C31330" t="s">
        <v>811</v>
      </c>
      <c r="D31330" t="s">
        <v>32518</v>
      </c>
      <c r="E31330"/>
    </row>
    <row r="31331">
      <c r="A31331" t="s">
        <v>896</v>
      </c>
      <c r="B31331" t="s">
        <v>809</v>
      </c>
      <c r="C31331" t="s">
        <v>811</v>
      </c>
      <c r="D31331" t="s">
        <v>32519</v>
      </c>
      <c r="E31331"/>
    </row>
    <row r="31332">
      <c r="A31332" t="s">
        <v>1</v>
      </c>
      <c r="B31332" t="s">
        <v>897</v>
      </c>
      <c r="C31332" t="s">
        <v>25802</v>
      </c>
      <c r="D31332" t="s">
        <v>32520</v>
      </c>
      <c r="E31332"/>
    </row>
    <row r="31333">
      <c r="A31333" t="s">
        <v>1</v>
      </c>
      <c r="B31333" t="s">
        <v>897</v>
      </c>
      <c r="C31333" t="s">
        <v>25802</v>
      </c>
      <c r="D31333" t="s">
        <v>32521</v>
      </c>
      <c r="E31333"/>
    </row>
    <row r="31334">
      <c r="A31334" t="s">
        <v>1</v>
      </c>
      <c r="B31334" t="s">
        <v>897</v>
      </c>
      <c r="C31334" t="s">
        <v>25802</v>
      </c>
      <c r="D31334" t="s">
        <v>32522</v>
      </c>
      <c r="E31334"/>
    </row>
    <row r="31335">
      <c r="A31335" t="s">
        <v>1</v>
      </c>
      <c r="B31335" t="s">
        <v>897</v>
      </c>
      <c r="C31335" t="s">
        <v>25802</v>
      </c>
      <c r="D31335" t="s">
        <v>32523</v>
      </c>
      <c r="E31335"/>
    </row>
    <row r="31336">
      <c r="A31336" t="s">
        <v>1</v>
      </c>
      <c r="B31336" t="s">
        <v>897</v>
      </c>
      <c r="C31336" t="s">
        <v>25802</v>
      </c>
      <c r="D31336" t="s">
        <v>32524</v>
      </c>
      <c r="E31336"/>
    </row>
    <row r="31337">
      <c r="A31337" t="s">
        <v>1</v>
      </c>
      <c r="B31337" t="s">
        <v>897</v>
      </c>
      <c r="C31337" t="s">
        <v>25802</v>
      </c>
      <c r="D31337" t="s">
        <v>32525</v>
      </c>
      <c r="E31337"/>
    </row>
    <row r="31338">
      <c r="A31338" t="s">
        <v>1</v>
      </c>
      <c r="B31338" t="s">
        <v>897</v>
      </c>
      <c r="C31338" t="s">
        <v>25802</v>
      </c>
      <c r="D31338" t="s">
        <v>32526</v>
      </c>
      <c r="E31338"/>
    </row>
    <row r="31339">
      <c r="A31339" t="s">
        <v>1</v>
      </c>
      <c r="B31339" t="s">
        <v>897</v>
      </c>
      <c r="C31339" t="s">
        <v>25802</v>
      </c>
      <c r="D31339" t="s">
        <v>32527</v>
      </c>
      <c r="E31339"/>
    </row>
    <row r="31340">
      <c r="A31340" t="s">
        <v>896</v>
      </c>
      <c r="B31340" t="s">
        <v>745</v>
      </c>
      <c r="C31340" t="s">
        <v>747</v>
      </c>
      <c r="D31340" t="s">
        <v>32528</v>
      </c>
      <c r="E31340"/>
    </row>
    <row r="31341">
      <c r="A31341" t="s">
        <v>896</v>
      </c>
      <c r="B31341" t="s">
        <v>745</v>
      </c>
      <c r="C31341" t="s">
        <v>747</v>
      </c>
      <c r="D31341" t="s">
        <v>32529</v>
      </c>
      <c r="E31341"/>
    </row>
    <row r="31342">
      <c r="A31342" t="s">
        <v>896</v>
      </c>
      <c r="B31342" t="s">
        <v>745</v>
      </c>
      <c r="C31342" t="s">
        <v>747</v>
      </c>
      <c r="D31342" t="s">
        <v>32530</v>
      </c>
      <c r="E31342"/>
    </row>
    <row r="31343">
      <c r="A31343" t="s">
        <v>896</v>
      </c>
      <c r="B31343" t="s">
        <v>745</v>
      </c>
      <c r="C31343" t="s">
        <v>747</v>
      </c>
      <c r="D31343" t="s">
        <v>32531</v>
      </c>
      <c r="E31343"/>
    </row>
    <row r="31344">
      <c r="A31344" t="s">
        <v>896</v>
      </c>
      <c r="B31344" t="s">
        <v>745</v>
      </c>
      <c r="C31344" t="s">
        <v>747</v>
      </c>
      <c r="D31344" t="s">
        <v>32532</v>
      </c>
      <c r="E31344"/>
    </row>
    <row r="31345">
      <c r="A31345" t="s">
        <v>896</v>
      </c>
      <c r="B31345" t="s">
        <v>745</v>
      </c>
      <c r="C31345" t="s">
        <v>747</v>
      </c>
      <c r="D31345" t="s">
        <v>32533</v>
      </c>
      <c r="E31345"/>
    </row>
    <row r="31346">
      <c r="A31346" t="s">
        <v>896</v>
      </c>
      <c r="B31346" t="s">
        <v>73</v>
      </c>
      <c r="C31346" t="s">
        <v>217</v>
      </c>
      <c r="D31346" t="s">
        <v>32534</v>
      </c>
      <c r="E31346"/>
    </row>
    <row r="31347">
      <c r="A31347" t="s">
        <v>896</v>
      </c>
      <c r="B31347" t="s">
        <v>73</v>
      </c>
      <c r="C31347" t="s">
        <v>217</v>
      </c>
      <c r="D31347" t="s">
        <v>32535</v>
      </c>
      <c r="E31347"/>
    </row>
    <row r="31348">
      <c r="A31348" t="s">
        <v>896</v>
      </c>
      <c r="B31348" t="s">
        <v>73</v>
      </c>
      <c r="C31348" t="s">
        <v>217</v>
      </c>
      <c r="D31348" t="s">
        <v>32536</v>
      </c>
      <c r="E31348"/>
    </row>
    <row r="31349">
      <c r="A31349" t="s">
        <v>896</v>
      </c>
      <c r="B31349" t="s">
        <v>73</v>
      </c>
      <c r="C31349" t="s">
        <v>217</v>
      </c>
      <c r="D31349" t="s">
        <v>32537</v>
      </c>
      <c r="E31349"/>
    </row>
    <row r="31350">
      <c r="A31350" t="s">
        <v>1</v>
      </c>
      <c r="B31350" t="s">
        <v>897</v>
      </c>
      <c r="C31350" t="s">
        <v>19917</v>
      </c>
      <c r="D31350" t="s">
        <v>32538</v>
      </c>
      <c r="E31350"/>
    </row>
    <row r="31351">
      <c r="A31351" t="s">
        <v>1</v>
      </c>
      <c r="B31351" t="s">
        <v>897</v>
      </c>
      <c r="C31351" t="s">
        <v>19917</v>
      </c>
      <c r="D31351" t="s">
        <v>32539</v>
      </c>
      <c r="E31351"/>
    </row>
    <row r="31352">
      <c r="A31352" t="s">
        <v>1</v>
      </c>
      <c r="B31352" t="s">
        <v>897</v>
      </c>
      <c r="C31352" t="s">
        <v>19917</v>
      </c>
      <c r="D31352" t="s">
        <v>32540</v>
      </c>
      <c r="E31352"/>
    </row>
    <row r="31353">
      <c r="A31353" t="s">
        <v>1</v>
      </c>
      <c r="B31353" t="s">
        <v>897</v>
      </c>
      <c r="C31353" t="s">
        <v>19917</v>
      </c>
      <c r="D31353" t="s">
        <v>32541</v>
      </c>
      <c r="E31353"/>
    </row>
    <row r="31354">
      <c r="A31354" t="s">
        <v>896</v>
      </c>
      <c r="B31354" t="s">
        <v>2</v>
      </c>
      <c r="C31354" t="s">
        <v>11</v>
      </c>
      <c r="D31354" t="s">
        <v>32542</v>
      </c>
      <c r="E31354"/>
    </row>
    <row r="31355">
      <c r="A31355" t="s">
        <v>896</v>
      </c>
      <c r="B31355" t="s">
        <v>2</v>
      </c>
      <c r="C31355" t="s">
        <v>11</v>
      </c>
      <c r="D31355" t="s">
        <v>32543</v>
      </c>
      <c r="E31355"/>
    </row>
    <row r="31356">
      <c r="A31356" t="s">
        <v>896</v>
      </c>
      <c r="B31356" t="s">
        <v>2</v>
      </c>
      <c r="C31356" t="s">
        <v>11</v>
      </c>
      <c r="D31356" t="s">
        <v>32544</v>
      </c>
      <c r="E31356"/>
    </row>
    <row r="31357">
      <c r="A31357" t="s">
        <v>896</v>
      </c>
      <c r="B31357" t="s">
        <v>2</v>
      </c>
      <c r="C31357" t="s">
        <v>11</v>
      </c>
      <c r="D31357" t="s">
        <v>32545</v>
      </c>
      <c r="E31357"/>
    </row>
    <row r="31358">
      <c r="A31358" t="s">
        <v>896</v>
      </c>
      <c r="B31358" t="s">
        <v>2</v>
      </c>
      <c r="C31358" t="s">
        <v>11</v>
      </c>
      <c r="D31358" t="s">
        <v>32546</v>
      </c>
      <c r="E31358"/>
    </row>
    <row r="31359">
      <c r="A31359" t="s">
        <v>896</v>
      </c>
      <c r="B31359" t="s">
        <v>2</v>
      </c>
      <c r="C31359" t="s">
        <v>11</v>
      </c>
      <c r="D31359" t="s">
        <v>32547</v>
      </c>
      <c r="E31359"/>
    </row>
    <row r="31360">
      <c r="A31360" t="s">
        <v>896</v>
      </c>
      <c r="B31360" t="s">
        <v>2</v>
      </c>
      <c r="C31360" t="s">
        <v>11</v>
      </c>
      <c r="D31360" t="s">
        <v>32548</v>
      </c>
      <c r="E31360"/>
    </row>
    <row r="31361">
      <c r="A31361" t="s">
        <v>896</v>
      </c>
      <c r="B31361" t="s">
        <v>2</v>
      </c>
      <c r="C31361" t="s">
        <v>11</v>
      </c>
      <c r="D31361" t="s">
        <v>32549</v>
      </c>
      <c r="E31361"/>
    </row>
    <row r="31362">
      <c r="A31362" t="s">
        <v>896</v>
      </c>
      <c r="B31362" t="s">
        <v>745</v>
      </c>
      <c r="C31362" t="s">
        <v>747</v>
      </c>
      <c r="D31362" t="s">
        <v>32550</v>
      </c>
      <c r="E31362"/>
    </row>
    <row r="31363">
      <c r="A31363" t="s">
        <v>896</v>
      </c>
      <c r="B31363" t="s">
        <v>745</v>
      </c>
      <c r="C31363" t="s">
        <v>747</v>
      </c>
      <c r="D31363" t="s">
        <v>32551</v>
      </c>
      <c r="E31363"/>
    </row>
    <row r="31364">
      <c r="A31364" t="s">
        <v>896</v>
      </c>
      <c r="B31364" t="s">
        <v>745</v>
      </c>
      <c r="C31364" t="s">
        <v>747</v>
      </c>
      <c r="D31364" t="s">
        <v>32552</v>
      </c>
      <c r="E31364"/>
    </row>
    <row r="31365">
      <c r="A31365" t="s">
        <v>896</v>
      </c>
      <c r="B31365" t="s">
        <v>745</v>
      </c>
      <c r="C31365" t="s">
        <v>747</v>
      </c>
      <c r="D31365" t="s">
        <v>32553</v>
      </c>
      <c r="E31365"/>
    </row>
    <row r="31366">
      <c r="A31366" t="s">
        <v>1</v>
      </c>
      <c r="B31366" t="s">
        <v>897</v>
      </c>
      <c r="C31366" t="s">
        <v>17551</v>
      </c>
      <c r="D31366" t="s">
        <v>32554</v>
      </c>
      <c r="E31366"/>
    </row>
    <row r="31367">
      <c r="A31367" t="s">
        <v>1</v>
      </c>
      <c r="B31367" t="s">
        <v>897</v>
      </c>
      <c r="C31367" t="s">
        <v>17551</v>
      </c>
      <c r="D31367" t="s">
        <v>32555</v>
      </c>
      <c r="E31367"/>
    </row>
    <row r="31368">
      <c r="A31368" t="s">
        <v>1</v>
      </c>
      <c r="B31368" t="s">
        <v>897</v>
      </c>
      <c r="C31368" t="s">
        <v>25802</v>
      </c>
      <c r="D31368" t="s">
        <v>32556</v>
      </c>
      <c r="E31368"/>
    </row>
    <row r="31369">
      <c r="A31369" t="s">
        <v>1</v>
      </c>
      <c r="B31369" t="s">
        <v>897</v>
      </c>
      <c r="C31369" t="s">
        <v>25802</v>
      </c>
      <c r="D31369" t="s">
        <v>32557</v>
      </c>
      <c r="E31369"/>
    </row>
    <row r="31370">
      <c r="A31370" t="s">
        <v>1</v>
      </c>
      <c r="B31370" t="s">
        <v>897</v>
      </c>
      <c r="C31370" t="s">
        <v>31931</v>
      </c>
      <c r="D31370" t="s">
        <v>32558</v>
      </c>
      <c r="E31370"/>
    </row>
    <row r="31371">
      <c r="A31371" t="s">
        <v>896</v>
      </c>
      <c r="B31371" t="s">
        <v>73</v>
      </c>
      <c r="C31371" t="s">
        <v>97</v>
      </c>
      <c r="D31371" t="s">
        <v>32559</v>
      </c>
      <c r="E31371"/>
    </row>
    <row r="31372">
      <c r="A31372" t="s">
        <v>1</v>
      </c>
      <c r="B31372" t="s">
        <v>897</v>
      </c>
      <c r="C31372" t="s">
        <v>25802</v>
      </c>
      <c r="D31372" t="s">
        <v>32560</v>
      </c>
      <c r="E31372"/>
    </row>
    <row r="31373">
      <c r="A31373" t="s">
        <v>1</v>
      </c>
      <c r="B31373" t="s">
        <v>897</v>
      </c>
      <c r="C31373" t="s">
        <v>19445</v>
      </c>
      <c r="D31373" t="s">
        <v>32561</v>
      </c>
      <c r="E31373"/>
    </row>
    <row r="31374">
      <c r="A31374" t="s">
        <v>896</v>
      </c>
      <c r="B31374" t="s">
        <v>73</v>
      </c>
      <c r="C31374" t="s">
        <v>161</v>
      </c>
      <c r="D31374" t="s">
        <v>32562</v>
      </c>
      <c r="E31374"/>
    </row>
    <row r="31375">
      <c r="A31375" t="s">
        <v>1</v>
      </c>
      <c r="B31375" t="s">
        <v>897</v>
      </c>
      <c r="C31375" t="s">
        <v>18773</v>
      </c>
      <c r="D31375" t="s">
        <v>32563</v>
      </c>
      <c r="E31375"/>
    </row>
    <row r="31376">
      <c r="A31376" t="s">
        <v>896</v>
      </c>
      <c r="B31376" t="s">
        <v>73</v>
      </c>
      <c r="C31376" t="s">
        <v>161</v>
      </c>
      <c r="D31376" t="s">
        <v>32564</v>
      </c>
      <c r="E31376"/>
    </row>
    <row r="31377">
      <c r="A31377" t="s">
        <v>896</v>
      </c>
      <c r="B31377" t="s">
        <v>73</v>
      </c>
      <c r="C31377" t="s">
        <v>161</v>
      </c>
      <c r="D31377" t="s">
        <v>32565</v>
      </c>
      <c r="E31377"/>
    </row>
    <row r="31378">
      <c r="A31378" t="s">
        <v>896</v>
      </c>
      <c r="B31378" t="s">
        <v>73</v>
      </c>
      <c r="C31378" t="s">
        <v>161</v>
      </c>
      <c r="D31378" t="s">
        <v>32566</v>
      </c>
      <c r="E31378"/>
    </row>
    <row r="31379">
      <c r="A31379" t="s">
        <v>896</v>
      </c>
      <c r="B31379" t="s">
        <v>756</v>
      </c>
      <c r="C31379" t="s">
        <v>766</v>
      </c>
      <c r="D31379" t="s">
        <v>32567</v>
      </c>
      <c r="E31379"/>
    </row>
    <row r="31380">
      <c r="A31380" t="s">
        <v>896</v>
      </c>
      <c r="B31380" t="s">
        <v>825</v>
      </c>
      <c r="C31380" t="s">
        <v>846</v>
      </c>
      <c r="D31380" t="s">
        <v>32568</v>
      </c>
      <c r="E31380"/>
    </row>
    <row r="31381">
      <c r="A31381" t="s">
        <v>896</v>
      </c>
      <c r="B31381" t="s">
        <v>756</v>
      </c>
      <c r="C31381" t="s">
        <v>763</v>
      </c>
      <c r="D31381" t="s">
        <v>32569</v>
      </c>
      <c r="E31381"/>
    </row>
    <row r="31382">
      <c r="A31382" t="s">
        <v>1</v>
      </c>
      <c r="B31382" t="s">
        <v>897</v>
      </c>
      <c r="C31382" t="s">
        <v>32570</v>
      </c>
      <c r="D31382" t="s">
        <v>32571</v>
      </c>
      <c r="E31382"/>
    </row>
    <row r="31383">
      <c r="A31383" t="s">
        <v>896</v>
      </c>
      <c r="B31383" t="s">
        <v>756</v>
      </c>
      <c r="C31383" t="s">
        <v>768</v>
      </c>
      <c r="D31383" t="s">
        <v>32572</v>
      </c>
      <c r="E31383"/>
    </row>
    <row r="31384">
      <c r="A31384" t="s">
        <v>896</v>
      </c>
      <c r="B31384" t="s">
        <v>756</v>
      </c>
      <c r="C31384" t="s">
        <v>768</v>
      </c>
      <c r="D31384" t="s">
        <v>32573</v>
      </c>
      <c r="E31384"/>
    </row>
    <row r="31385">
      <c r="A31385" t="s">
        <v>896</v>
      </c>
      <c r="B31385" t="s">
        <v>73</v>
      </c>
      <c r="C31385" t="s">
        <v>208</v>
      </c>
      <c r="D31385" t="s">
        <v>32574</v>
      </c>
      <c r="E31385"/>
    </row>
    <row r="31386">
      <c r="A31386" t="s">
        <v>896</v>
      </c>
      <c r="B31386" t="s">
        <v>73</v>
      </c>
      <c r="C31386" t="s">
        <v>208</v>
      </c>
      <c r="D31386" t="s">
        <v>32575</v>
      </c>
      <c r="E31386"/>
    </row>
    <row r="31387">
      <c r="A31387" t="s">
        <v>896</v>
      </c>
      <c r="B31387" t="s">
        <v>427</v>
      </c>
      <c r="C31387" t="s">
        <v>698</v>
      </c>
      <c r="D31387" t="s">
        <v>32576</v>
      </c>
      <c r="E31387"/>
    </row>
    <row r="31388">
      <c r="A31388" t="s">
        <v>896</v>
      </c>
      <c r="B31388" t="s">
        <v>427</v>
      </c>
      <c r="C31388" t="s">
        <v>698</v>
      </c>
      <c r="D31388" t="s">
        <v>32577</v>
      </c>
      <c r="E31388"/>
    </row>
    <row r="31389">
      <c r="A31389" t="s">
        <v>896</v>
      </c>
      <c r="B31389" t="s">
        <v>427</v>
      </c>
      <c r="C31389" t="s">
        <v>698</v>
      </c>
      <c r="D31389" t="s">
        <v>32578</v>
      </c>
      <c r="E31389"/>
    </row>
    <row r="31390">
      <c r="A31390" t="s">
        <v>896</v>
      </c>
      <c r="B31390" t="s">
        <v>745</v>
      </c>
      <c r="C31390" t="s">
        <v>747</v>
      </c>
      <c r="D31390" t="s">
        <v>32579</v>
      </c>
      <c r="E31390"/>
    </row>
    <row r="31391">
      <c r="A31391" t="s">
        <v>896</v>
      </c>
      <c r="B31391" t="s">
        <v>745</v>
      </c>
      <c r="C31391" t="s">
        <v>747</v>
      </c>
      <c r="D31391" t="s">
        <v>32580</v>
      </c>
      <c r="E31391"/>
    </row>
    <row r="31392">
      <c r="A31392" t="s">
        <v>896</v>
      </c>
      <c r="B31392" t="s">
        <v>2</v>
      </c>
      <c r="C31392" t="s">
        <v>11</v>
      </c>
      <c r="D31392" t="s">
        <v>32581</v>
      </c>
      <c r="E31392"/>
    </row>
    <row r="31393">
      <c r="A31393" t="s">
        <v>896</v>
      </c>
      <c r="B31393" t="s">
        <v>2</v>
      </c>
      <c r="C31393" t="s">
        <v>11</v>
      </c>
      <c r="D31393" t="s">
        <v>32582</v>
      </c>
      <c r="E31393"/>
    </row>
    <row r="31394">
      <c r="A31394" t="s">
        <v>896</v>
      </c>
      <c r="B31394" t="s">
        <v>17</v>
      </c>
      <c r="C31394" t="s">
        <v>35</v>
      </c>
      <c r="D31394" t="s">
        <v>32583</v>
      </c>
      <c r="E31394"/>
    </row>
    <row r="31395">
      <c r="A31395" t="s">
        <v>896</v>
      </c>
      <c r="B31395" t="s">
        <v>17</v>
      </c>
      <c r="C31395" t="s">
        <v>35</v>
      </c>
      <c r="D31395" t="s">
        <v>32584</v>
      </c>
      <c r="E31395"/>
    </row>
    <row r="31396">
      <c r="A31396" t="s">
        <v>896</v>
      </c>
      <c r="B31396" t="s">
        <v>17</v>
      </c>
      <c r="C31396" t="s">
        <v>40</v>
      </c>
      <c r="D31396" t="s">
        <v>32585</v>
      </c>
      <c r="E31396"/>
    </row>
    <row r="31397">
      <c r="A31397" t="s">
        <v>896</v>
      </c>
      <c r="B31397" t="s">
        <v>756</v>
      </c>
      <c r="C31397" t="s">
        <v>766</v>
      </c>
      <c r="D31397" t="s">
        <v>32586</v>
      </c>
      <c r="E31397"/>
    </row>
    <row r="31398">
      <c r="A31398" t="s">
        <v>896</v>
      </c>
      <c r="B31398" t="s">
        <v>756</v>
      </c>
      <c r="C31398" t="s">
        <v>766</v>
      </c>
      <c r="D31398" t="s">
        <v>32587</v>
      </c>
      <c r="E31398"/>
    </row>
    <row r="31399">
      <c r="A31399" t="s">
        <v>896</v>
      </c>
      <c r="B31399" t="s">
        <v>745</v>
      </c>
      <c r="C31399" t="s">
        <v>747</v>
      </c>
      <c r="D31399" t="s">
        <v>32588</v>
      </c>
      <c r="E31399"/>
    </row>
    <row r="31400">
      <c r="A31400" t="s">
        <v>896</v>
      </c>
      <c r="B31400" t="s">
        <v>745</v>
      </c>
      <c r="C31400" t="s">
        <v>747</v>
      </c>
      <c r="D31400" t="s">
        <v>32589</v>
      </c>
      <c r="E31400"/>
    </row>
    <row r="31401">
      <c r="A31401" t="s">
        <v>896</v>
      </c>
      <c r="B31401" t="s">
        <v>745</v>
      </c>
      <c r="C31401" t="s">
        <v>747</v>
      </c>
      <c r="D31401" t="s">
        <v>32590</v>
      </c>
      <c r="E31401"/>
    </row>
    <row r="31402">
      <c r="A31402" t="s">
        <v>896</v>
      </c>
      <c r="B31402" t="s">
        <v>745</v>
      </c>
      <c r="C31402" t="s">
        <v>748</v>
      </c>
      <c r="D31402" t="s">
        <v>32591</v>
      </c>
      <c r="E31402"/>
    </row>
    <row r="31403">
      <c r="A31403" t="s">
        <v>896</v>
      </c>
      <c r="B31403" t="s">
        <v>745</v>
      </c>
      <c r="C31403" t="s">
        <v>748</v>
      </c>
      <c r="D31403" t="s">
        <v>32592</v>
      </c>
      <c r="E31403"/>
    </row>
    <row r="31404">
      <c r="A31404" t="s">
        <v>896</v>
      </c>
      <c r="B31404" t="s">
        <v>427</v>
      </c>
      <c r="C31404" t="s">
        <v>462</v>
      </c>
      <c r="D31404" t="s">
        <v>32593</v>
      </c>
      <c r="E31404"/>
    </row>
    <row r="31405">
      <c r="A31405" t="s">
        <v>896</v>
      </c>
      <c r="B31405" t="s">
        <v>427</v>
      </c>
      <c r="C31405" t="s">
        <v>462</v>
      </c>
      <c r="D31405" t="s">
        <v>32594</v>
      </c>
      <c r="E31405"/>
    </row>
    <row r="31406">
      <c r="A31406" t="s">
        <v>896</v>
      </c>
      <c r="B31406" t="s">
        <v>427</v>
      </c>
      <c r="C31406" t="s">
        <v>462</v>
      </c>
      <c r="D31406" t="s">
        <v>32595</v>
      </c>
      <c r="E31406"/>
    </row>
    <row r="31407">
      <c r="A31407" t="s">
        <v>896</v>
      </c>
      <c r="B31407" t="s">
        <v>2</v>
      </c>
      <c r="C31407" t="s">
        <v>11</v>
      </c>
      <c r="D31407" t="s">
        <v>32596</v>
      </c>
      <c r="E31407"/>
    </row>
    <row r="31408">
      <c r="A31408" t="s">
        <v>896</v>
      </c>
      <c r="B31408" t="s">
        <v>2</v>
      </c>
      <c r="C31408" t="s">
        <v>11</v>
      </c>
      <c r="D31408" t="s">
        <v>32597</v>
      </c>
      <c r="E31408"/>
    </row>
    <row r="31409">
      <c r="A31409" t="s">
        <v>896</v>
      </c>
      <c r="B31409" t="s">
        <v>2</v>
      </c>
      <c r="C31409" t="s">
        <v>11</v>
      </c>
      <c r="D31409" t="s">
        <v>32598</v>
      </c>
      <c r="E31409"/>
    </row>
    <row r="31410">
      <c r="A31410" t="s">
        <v>896</v>
      </c>
      <c r="B31410" t="s">
        <v>17</v>
      </c>
      <c r="C31410" t="s">
        <v>31</v>
      </c>
      <c r="D31410" t="s">
        <v>32599</v>
      </c>
      <c r="E31410"/>
    </row>
    <row r="31411">
      <c r="A31411" t="s">
        <v>896</v>
      </c>
      <c r="B31411" t="s">
        <v>73</v>
      </c>
      <c r="C31411" t="s">
        <v>158</v>
      </c>
      <c r="D31411" t="s">
        <v>32600</v>
      </c>
      <c r="E31411"/>
    </row>
    <row r="31412">
      <c r="A31412" t="s">
        <v>896</v>
      </c>
      <c r="B31412" t="s">
        <v>73</v>
      </c>
      <c r="C31412" t="s">
        <v>171</v>
      </c>
      <c r="D31412" t="s">
        <v>32601</v>
      </c>
      <c r="E31412"/>
    </row>
    <row r="31413">
      <c r="A31413" t="s">
        <v>896</v>
      </c>
      <c r="B31413" t="s">
        <v>73</v>
      </c>
      <c r="C31413" t="s">
        <v>198</v>
      </c>
      <c r="D31413" t="s">
        <v>32602</v>
      </c>
      <c r="E31413"/>
    </row>
    <row r="31414">
      <c r="A31414" t="s">
        <v>896</v>
      </c>
      <c r="B31414" t="s">
        <v>73</v>
      </c>
      <c r="C31414" t="s">
        <v>169</v>
      </c>
      <c r="D31414" t="s">
        <v>32603</v>
      </c>
      <c r="E31414"/>
    </row>
    <row r="31415">
      <c r="A31415" t="s">
        <v>1</v>
      </c>
      <c r="B31415" t="s">
        <v>897</v>
      </c>
      <c r="C31415" t="s">
        <v>17562</v>
      </c>
      <c r="D31415" t="s">
        <v>32604</v>
      </c>
      <c r="E31415"/>
    </row>
    <row r="31416">
      <c r="A31416" t="s">
        <v>1</v>
      </c>
      <c r="B31416" t="s">
        <v>897</v>
      </c>
      <c r="C31416" t="s">
        <v>17562</v>
      </c>
      <c r="D31416" t="s">
        <v>32605</v>
      </c>
      <c r="E31416"/>
    </row>
    <row r="31417">
      <c r="A31417" t="s">
        <v>1</v>
      </c>
      <c r="B31417" t="s">
        <v>897</v>
      </c>
      <c r="C31417" t="s">
        <v>17562</v>
      </c>
      <c r="D31417" t="s">
        <v>32606</v>
      </c>
      <c r="E31417"/>
    </row>
    <row r="31418">
      <c r="A31418" t="s">
        <v>1</v>
      </c>
      <c r="B31418" t="s">
        <v>897</v>
      </c>
      <c r="C31418" t="s">
        <v>17562</v>
      </c>
      <c r="D31418" t="s">
        <v>32607</v>
      </c>
      <c r="E31418"/>
    </row>
    <row r="31419">
      <c r="A31419" t="s">
        <v>1</v>
      </c>
      <c r="B31419" t="s">
        <v>897</v>
      </c>
      <c r="C31419" t="s">
        <v>17562</v>
      </c>
      <c r="D31419" t="s">
        <v>32608</v>
      </c>
      <c r="E31419"/>
    </row>
    <row r="31420">
      <c r="A31420" t="s">
        <v>1</v>
      </c>
      <c r="B31420" t="s">
        <v>897</v>
      </c>
      <c r="C31420" t="s">
        <v>17562</v>
      </c>
      <c r="D31420" t="s">
        <v>32609</v>
      </c>
      <c r="E31420"/>
    </row>
    <row r="31421">
      <c r="A31421" t="s">
        <v>1</v>
      </c>
      <c r="B31421" t="s">
        <v>897</v>
      </c>
      <c r="C31421" t="s">
        <v>17562</v>
      </c>
      <c r="D31421" t="s">
        <v>32610</v>
      </c>
      <c r="E31421"/>
    </row>
    <row r="31422">
      <c r="A31422" t="s">
        <v>1</v>
      </c>
      <c r="B31422" t="s">
        <v>897</v>
      </c>
      <c r="C31422" t="s">
        <v>17562</v>
      </c>
      <c r="D31422" t="s">
        <v>32611</v>
      </c>
      <c r="E31422"/>
    </row>
    <row r="31423">
      <c r="A31423" t="s">
        <v>0</v>
      </c>
      <c r="B31423" t="s">
        <v>897</v>
      </c>
      <c r="C31423" t="s">
        <v>1456</v>
      </c>
      <c r="D31423" t="s">
        <v>32612</v>
      </c>
      <c r="E31423"/>
    </row>
    <row r="31424">
      <c r="A31424" t="s">
        <v>0</v>
      </c>
      <c r="B31424" t="s">
        <v>897</v>
      </c>
      <c r="C31424" t="s">
        <v>1456</v>
      </c>
      <c r="D31424" t="s">
        <v>32613</v>
      </c>
      <c r="E31424"/>
    </row>
    <row r="31425">
      <c r="A31425" t="s">
        <v>0</v>
      </c>
      <c r="B31425" t="s">
        <v>897</v>
      </c>
      <c r="C31425" t="s">
        <v>1456</v>
      </c>
      <c r="D31425" t="s">
        <v>32614</v>
      </c>
      <c r="E31425"/>
    </row>
    <row r="31426">
      <c r="A31426" t="s">
        <v>0</v>
      </c>
      <c r="B31426" t="s">
        <v>897</v>
      </c>
      <c r="C31426" t="s">
        <v>1456</v>
      </c>
      <c r="D31426" t="s">
        <v>32615</v>
      </c>
      <c r="E31426"/>
    </row>
    <row r="31427">
      <c r="A31427" t="s">
        <v>0</v>
      </c>
      <c r="B31427" t="s">
        <v>897</v>
      </c>
      <c r="C31427" t="s">
        <v>1456</v>
      </c>
      <c r="D31427" t="s">
        <v>32616</v>
      </c>
      <c r="E31427"/>
    </row>
    <row r="31428">
      <c r="A31428" t="s">
        <v>0</v>
      </c>
      <c r="B31428" t="s">
        <v>897</v>
      </c>
      <c r="C31428" t="s">
        <v>1456</v>
      </c>
      <c r="D31428" t="s">
        <v>32617</v>
      </c>
      <c r="E31428"/>
    </row>
    <row r="31429">
      <c r="A31429" t="s">
        <v>0</v>
      </c>
      <c r="B31429" t="s">
        <v>897</v>
      </c>
      <c r="C31429" t="s">
        <v>1456</v>
      </c>
      <c r="D31429" t="s">
        <v>32618</v>
      </c>
      <c r="E31429"/>
    </row>
    <row r="31430">
      <c r="A31430" t="s">
        <v>0</v>
      </c>
      <c r="B31430" t="s">
        <v>897</v>
      </c>
      <c r="C31430" t="s">
        <v>1456</v>
      </c>
      <c r="D31430" t="s">
        <v>32619</v>
      </c>
      <c r="E31430"/>
    </row>
    <row r="31431">
      <c r="A31431" t="s">
        <v>896</v>
      </c>
      <c r="B31431" t="s">
        <v>427</v>
      </c>
      <c r="C31431" t="s">
        <v>698</v>
      </c>
      <c r="D31431" t="s">
        <v>32620</v>
      </c>
      <c r="E31431"/>
    </row>
    <row r="31432">
      <c r="A31432" t="s">
        <v>896</v>
      </c>
      <c r="B31432" t="s">
        <v>427</v>
      </c>
      <c r="C31432" t="s">
        <v>698</v>
      </c>
      <c r="D31432" t="s">
        <v>32621</v>
      </c>
      <c r="E31432"/>
    </row>
    <row r="31433">
      <c r="A31433" t="s">
        <v>896</v>
      </c>
      <c r="B31433" t="s">
        <v>427</v>
      </c>
      <c r="C31433" t="s">
        <v>698</v>
      </c>
      <c r="D31433" t="s">
        <v>32622</v>
      </c>
      <c r="E31433"/>
    </row>
    <row r="31434">
      <c r="A31434" t="s">
        <v>896</v>
      </c>
      <c r="B31434" t="s">
        <v>427</v>
      </c>
      <c r="C31434" t="s">
        <v>698</v>
      </c>
      <c r="D31434" t="s">
        <v>32623</v>
      </c>
      <c r="E31434"/>
    </row>
    <row r="31435">
      <c r="A31435" t="s">
        <v>896</v>
      </c>
      <c r="B31435" t="s">
        <v>427</v>
      </c>
      <c r="C31435" t="s">
        <v>698</v>
      </c>
      <c r="D31435" t="s">
        <v>32624</v>
      </c>
      <c r="E31435"/>
    </row>
    <row r="31436">
      <c r="A31436" t="s">
        <v>896</v>
      </c>
      <c r="B31436" t="s">
        <v>17</v>
      </c>
      <c r="C31436" t="s">
        <v>65</v>
      </c>
      <c r="D31436" t="s">
        <v>32625</v>
      </c>
      <c r="E31436"/>
    </row>
    <row r="31437">
      <c r="A31437" t="s">
        <v>896</v>
      </c>
      <c r="B31437" t="s">
        <v>17</v>
      </c>
      <c r="C31437" t="s">
        <v>65</v>
      </c>
      <c r="D31437" t="s">
        <v>32626</v>
      </c>
      <c r="E31437"/>
    </row>
    <row r="31438">
      <c r="A31438" t="s">
        <v>896</v>
      </c>
      <c r="B31438" t="s">
        <v>17</v>
      </c>
      <c r="C31438" t="s">
        <v>65</v>
      </c>
      <c r="D31438" t="s">
        <v>32627</v>
      </c>
      <c r="E31438"/>
    </row>
    <row r="31439">
      <c r="A31439" t="s">
        <v>896</v>
      </c>
      <c r="B31439" t="s">
        <v>73</v>
      </c>
      <c r="C31439" t="s">
        <v>337</v>
      </c>
      <c r="D31439" t="s">
        <v>32628</v>
      </c>
      <c r="E31439"/>
    </row>
    <row r="31440">
      <c r="A31440" t="s">
        <v>896</v>
      </c>
      <c r="B31440" t="s">
        <v>73</v>
      </c>
      <c r="C31440" t="s">
        <v>337</v>
      </c>
      <c r="D31440" t="s">
        <v>32629</v>
      </c>
      <c r="E31440"/>
    </row>
    <row r="31441">
      <c r="A31441" t="s">
        <v>896</v>
      </c>
      <c r="B31441" t="s">
        <v>73</v>
      </c>
      <c r="C31441" t="s">
        <v>337</v>
      </c>
      <c r="D31441" t="s">
        <v>32630</v>
      </c>
      <c r="E31441"/>
    </row>
    <row r="31442">
      <c r="A31442" t="s">
        <v>896</v>
      </c>
      <c r="B31442" t="s">
        <v>73</v>
      </c>
      <c r="C31442" t="s">
        <v>341</v>
      </c>
      <c r="D31442" t="s">
        <v>32631</v>
      </c>
      <c r="E31442"/>
    </row>
    <row r="31443">
      <c r="A31443" t="s">
        <v>896</v>
      </c>
      <c r="B31443" t="s">
        <v>73</v>
      </c>
      <c r="C31443" t="s">
        <v>341</v>
      </c>
      <c r="D31443" t="s">
        <v>32632</v>
      </c>
      <c r="E31443"/>
    </row>
    <row r="31444">
      <c r="A31444" t="s">
        <v>896</v>
      </c>
      <c r="B31444" t="s">
        <v>17</v>
      </c>
      <c r="C31444" t="s">
        <v>30</v>
      </c>
      <c r="D31444" t="s">
        <v>32633</v>
      </c>
      <c r="E31444"/>
    </row>
    <row r="31445">
      <c r="A31445" t="s">
        <v>896</v>
      </c>
      <c r="B31445" t="s">
        <v>73</v>
      </c>
      <c r="C31445" t="s">
        <v>341</v>
      </c>
      <c r="D31445" t="s">
        <v>32634</v>
      </c>
      <c r="E31445"/>
    </row>
    <row r="31446">
      <c r="A31446" t="s">
        <v>896</v>
      </c>
      <c r="B31446" t="s">
        <v>73</v>
      </c>
      <c r="C31446" t="s">
        <v>169</v>
      </c>
      <c r="D31446" t="s">
        <v>32635</v>
      </c>
      <c r="E31446"/>
    </row>
    <row r="31447">
      <c r="A31447" t="s">
        <v>896</v>
      </c>
      <c r="B31447" t="s">
        <v>73</v>
      </c>
      <c r="C31447" t="s">
        <v>152</v>
      </c>
      <c r="D31447" t="s">
        <v>32636</v>
      </c>
      <c r="E31447"/>
    </row>
    <row r="31448">
      <c r="A31448" t="s">
        <v>896</v>
      </c>
      <c r="B31448" t="s">
        <v>17</v>
      </c>
      <c r="C31448" t="s">
        <v>23</v>
      </c>
      <c r="D31448" t="s">
        <v>32637</v>
      </c>
      <c r="E31448"/>
    </row>
    <row r="31449">
      <c r="A31449" t="s">
        <v>896</v>
      </c>
      <c r="B31449" t="s">
        <v>73</v>
      </c>
      <c r="C31449" t="s">
        <v>194</v>
      </c>
      <c r="D31449" t="s">
        <v>32638</v>
      </c>
      <c r="E31449"/>
    </row>
    <row r="31450">
      <c r="A31450" t="s">
        <v>896</v>
      </c>
      <c r="B31450" t="s">
        <v>73</v>
      </c>
      <c r="C31450" t="s">
        <v>153</v>
      </c>
      <c r="D31450" t="s">
        <v>32639</v>
      </c>
      <c r="E31450"/>
    </row>
    <row r="31451">
      <c r="A31451" t="s">
        <v>896</v>
      </c>
      <c r="B31451" t="s">
        <v>427</v>
      </c>
      <c r="C31451" t="s">
        <v>698</v>
      </c>
      <c r="D31451" t="s">
        <v>32640</v>
      </c>
      <c r="E31451"/>
    </row>
    <row r="31452">
      <c r="A31452" t="s">
        <v>896</v>
      </c>
      <c r="B31452" t="s">
        <v>427</v>
      </c>
      <c r="C31452" t="s">
        <v>698</v>
      </c>
      <c r="D31452" t="s">
        <v>32641</v>
      </c>
      <c r="E31452"/>
    </row>
    <row r="31453">
      <c r="A31453" t="s">
        <v>896</v>
      </c>
      <c r="B31453" t="s">
        <v>427</v>
      </c>
      <c r="C31453" t="s">
        <v>698</v>
      </c>
      <c r="D31453" t="s">
        <v>32642</v>
      </c>
      <c r="E31453"/>
    </row>
    <row r="31454">
      <c r="A31454" t="s">
        <v>896</v>
      </c>
      <c r="B31454" t="s">
        <v>427</v>
      </c>
      <c r="C31454" t="s">
        <v>698</v>
      </c>
      <c r="D31454" t="s">
        <v>32643</v>
      </c>
      <c r="E31454"/>
    </row>
    <row r="31455">
      <c r="A31455" t="s">
        <v>896</v>
      </c>
      <c r="B31455" t="s">
        <v>17</v>
      </c>
      <c r="C31455" t="s">
        <v>64</v>
      </c>
      <c r="D31455" t="s">
        <v>32644</v>
      </c>
      <c r="E31455"/>
    </row>
    <row r="31456">
      <c r="A31456" t="s">
        <v>896</v>
      </c>
      <c r="B31456" t="s">
        <v>427</v>
      </c>
      <c r="C31456" t="s">
        <v>633</v>
      </c>
      <c r="D31456" t="s">
        <v>32645</v>
      </c>
      <c r="E31456"/>
    </row>
    <row r="31457">
      <c r="A31457" t="s">
        <v>896</v>
      </c>
      <c r="B31457" t="s">
        <v>427</v>
      </c>
      <c r="C31457" t="s">
        <v>633</v>
      </c>
      <c r="D31457" t="s">
        <v>32646</v>
      </c>
      <c r="E31457"/>
    </row>
    <row r="31458">
      <c r="A31458" t="s">
        <v>896</v>
      </c>
      <c r="B31458" t="s">
        <v>427</v>
      </c>
      <c r="C31458" t="s">
        <v>633</v>
      </c>
      <c r="D31458" t="s">
        <v>32647</v>
      </c>
      <c r="E31458"/>
    </row>
    <row r="31459">
      <c r="A31459" t="s">
        <v>896</v>
      </c>
      <c r="B31459" t="s">
        <v>17</v>
      </c>
      <c r="C31459" t="s">
        <v>39</v>
      </c>
      <c r="D31459" t="s">
        <v>32648</v>
      </c>
      <c r="E31459"/>
    </row>
    <row r="31460">
      <c r="A31460" t="s">
        <v>896</v>
      </c>
      <c r="B31460" t="s">
        <v>17</v>
      </c>
      <c r="C31460" t="s">
        <v>39</v>
      </c>
      <c r="D31460" t="s">
        <v>32649</v>
      </c>
      <c r="E31460"/>
    </row>
    <row r="31461">
      <c r="A31461" t="s">
        <v>896</v>
      </c>
      <c r="B31461" t="s">
        <v>17</v>
      </c>
      <c r="C31461" t="s">
        <v>42</v>
      </c>
      <c r="D31461" t="s">
        <v>32650</v>
      </c>
      <c r="E31461"/>
    </row>
    <row r="31462">
      <c r="A31462" t="s">
        <v>896</v>
      </c>
      <c r="B31462" t="s">
        <v>17</v>
      </c>
      <c r="C31462" t="s">
        <v>42</v>
      </c>
      <c r="D31462" t="s">
        <v>32651</v>
      </c>
      <c r="E31462"/>
    </row>
    <row r="31463">
      <c r="A31463" t="s">
        <v>896</v>
      </c>
      <c r="B31463" t="s">
        <v>17</v>
      </c>
      <c r="C31463" t="s">
        <v>40</v>
      </c>
      <c r="D31463" t="s">
        <v>32652</v>
      </c>
      <c r="E31463"/>
    </row>
    <row r="31464">
      <c r="A31464" t="s">
        <v>896</v>
      </c>
      <c r="B31464" t="s">
        <v>17</v>
      </c>
      <c r="C31464" t="s">
        <v>40</v>
      </c>
      <c r="D31464" t="s">
        <v>32653</v>
      </c>
      <c r="E31464"/>
    </row>
    <row r="31465">
      <c r="A31465" t="s">
        <v>896</v>
      </c>
      <c r="B31465" t="s">
        <v>17</v>
      </c>
      <c r="C31465" t="s">
        <v>40</v>
      </c>
      <c r="D31465" t="s">
        <v>32654</v>
      </c>
      <c r="E31465"/>
    </row>
    <row r="31466">
      <c r="A31466" t="s">
        <v>896</v>
      </c>
      <c r="B31466" t="s">
        <v>427</v>
      </c>
      <c r="C31466" t="s">
        <v>470</v>
      </c>
      <c r="D31466" t="s">
        <v>32655</v>
      </c>
      <c r="E31466"/>
    </row>
    <row r="31467">
      <c r="A31467" t="s">
        <v>896</v>
      </c>
      <c r="B31467" t="s">
        <v>427</v>
      </c>
      <c r="C31467" t="s">
        <v>470</v>
      </c>
      <c r="D31467" t="s">
        <v>32656</v>
      </c>
      <c r="E31467"/>
    </row>
    <row r="31468">
      <c r="A31468" t="s">
        <v>1</v>
      </c>
      <c r="B31468" t="s">
        <v>897</v>
      </c>
      <c r="C31468" t="s">
        <v>22769</v>
      </c>
      <c r="D31468" t="s">
        <v>32657</v>
      </c>
      <c r="E31468"/>
    </row>
    <row r="31469">
      <c r="A31469" t="s">
        <v>1</v>
      </c>
      <c r="B31469" t="s">
        <v>897</v>
      </c>
      <c r="C31469" t="s">
        <v>22769</v>
      </c>
      <c r="D31469" t="s">
        <v>32658</v>
      </c>
      <c r="E31469"/>
    </row>
    <row r="31470">
      <c r="A31470" t="s">
        <v>1</v>
      </c>
      <c r="B31470" t="s">
        <v>897</v>
      </c>
      <c r="C31470" t="s">
        <v>22968</v>
      </c>
      <c r="D31470" t="s">
        <v>32659</v>
      </c>
      <c r="E31470"/>
    </row>
    <row r="31471">
      <c r="A31471" t="s">
        <v>1</v>
      </c>
      <c r="B31471" t="s">
        <v>897</v>
      </c>
      <c r="C31471" t="s">
        <v>22968</v>
      </c>
      <c r="D31471" t="s">
        <v>32660</v>
      </c>
      <c r="E31471"/>
    </row>
    <row r="31472">
      <c r="A31472" t="s">
        <v>896</v>
      </c>
      <c r="B31472" t="s">
        <v>745</v>
      </c>
      <c r="C31472" t="s">
        <v>749</v>
      </c>
      <c r="D31472" t="s">
        <v>32661</v>
      </c>
      <c r="E31472"/>
    </row>
    <row r="31473">
      <c r="A31473" t="s">
        <v>896</v>
      </c>
      <c r="B31473" t="s">
        <v>745</v>
      </c>
      <c r="C31473" t="s">
        <v>749</v>
      </c>
      <c r="D31473" t="s">
        <v>32662</v>
      </c>
      <c r="E31473"/>
    </row>
    <row r="31474">
      <c r="A31474" t="s">
        <v>896</v>
      </c>
      <c r="B31474" t="s">
        <v>745</v>
      </c>
      <c r="C31474" t="s">
        <v>747</v>
      </c>
      <c r="D31474" t="s">
        <v>32663</v>
      </c>
      <c r="E31474"/>
    </row>
    <row r="31475">
      <c r="A31475" t="s">
        <v>896</v>
      </c>
      <c r="B31475" t="s">
        <v>745</v>
      </c>
      <c r="C31475" t="s">
        <v>747</v>
      </c>
      <c r="D31475" t="s">
        <v>32664</v>
      </c>
      <c r="E31475"/>
    </row>
    <row r="31476">
      <c r="A31476" t="s">
        <v>896</v>
      </c>
      <c r="B31476" t="s">
        <v>745</v>
      </c>
      <c r="C31476" t="s">
        <v>747</v>
      </c>
      <c r="D31476" t="s">
        <v>32665</v>
      </c>
      <c r="E31476"/>
    </row>
    <row r="31477">
      <c r="A31477" t="s">
        <v>896</v>
      </c>
      <c r="B31477" t="s">
        <v>745</v>
      </c>
      <c r="C31477" t="s">
        <v>747</v>
      </c>
      <c r="D31477" t="s">
        <v>32666</v>
      </c>
      <c r="E31477"/>
    </row>
    <row r="31478">
      <c r="A31478" t="s">
        <v>896</v>
      </c>
      <c r="B31478" t="s">
        <v>745</v>
      </c>
      <c r="C31478" t="s">
        <v>747</v>
      </c>
      <c r="D31478" t="s">
        <v>32667</v>
      </c>
      <c r="E31478"/>
    </row>
    <row r="31479">
      <c r="A31479" t="s">
        <v>896</v>
      </c>
      <c r="B31479" t="s">
        <v>745</v>
      </c>
      <c r="C31479" t="s">
        <v>747</v>
      </c>
      <c r="D31479" t="s">
        <v>32668</v>
      </c>
      <c r="E31479"/>
    </row>
    <row r="31480">
      <c r="A31480" t="s">
        <v>896</v>
      </c>
      <c r="B31480" t="s">
        <v>745</v>
      </c>
      <c r="C31480" t="s">
        <v>747</v>
      </c>
      <c r="D31480" t="s">
        <v>32669</v>
      </c>
      <c r="E31480"/>
    </row>
    <row r="31481">
      <c r="A31481" t="s">
        <v>896</v>
      </c>
      <c r="B31481" t="s">
        <v>745</v>
      </c>
      <c r="C31481" t="s">
        <v>747</v>
      </c>
      <c r="D31481" t="s">
        <v>32670</v>
      </c>
      <c r="E31481"/>
    </row>
    <row r="31482">
      <c r="A31482" t="s">
        <v>896</v>
      </c>
      <c r="B31482" t="s">
        <v>427</v>
      </c>
      <c r="C31482" t="s">
        <v>698</v>
      </c>
      <c r="D31482" t="s">
        <v>32671</v>
      </c>
      <c r="E31482"/>
    </row>
    <row r="31483">
      <c r="A31483" t="s">
        <v>1</v>
      </c>
      <c r="B31483" t="s">
        <v>897</v>
      </c>
      <c r="C31483" t="s">
        <v>19917</v>
      </c>
      <c r="D31483" t="s">
        <v>32672</v>
      </c>
      <c r="E31483"/>
    </row>
    <row r="31484">
      <c r="A31484" t="s">
        <v>1</v>
      </c>
      <c r="B31484" t="s">
        <v>897</v>
      </c>
      <c r="C31484" t="s">
        <v>19917</v>
      </c>
      <c r="D31484" t="s">
        <v>32673</v>
      </c>
      <c r="E31484"/>
    </row>
    <row r="31485">
      <c r="A31485" t="s">
        <v>896</v>
      </c>
      <c r="B31485" t="s">
        <v>17</v>
      </c>
      <c r="C31485" t="s">
        <v>64</v>
      </c>
      <c r="D31485" t="s">
        <v>32674</v>
      </c>
      <c r="E31485"/>
    </row>
    <row r="31486">
      <c r="A31486" t="s">
        <v>896</v>
      </c>
      <c r="B31486" t="s">
        <v>17</v>
      </c>
      <c r="C31486" t="s">
        <v>64</v>
      </c>
      <c r="D31486" t="s">
        <v>32675</v>
      </c>
      <c r="E31486"/>
    </row>
    <row r="31487">
      <c r="A31487" t="s">
        <v>1</v>
      </c>
      <c r="B31487" t="s">
        <v>897</v>
      </c>
      <c r="C31487" t="s">
        <v>30610</v>
      </c>
      <c r="D31487" t="s">
        <v>32676</v>
      </c>
      <c r="E31487"/>
    </row>
    <row r="31488">
      <c r="A31488" t="s">
        <v>1</v>
      </c>
      <c r="B31488" t="s">
        <v>897</v>
      </c>
      <c r="C31488" t="s">
        <v>30610</v>
      </c>
      <c r="D31488" t="s">
        <v>32677</v>
      </c>
      <c r="E31488"/>
    </row>
    <row r="31489">
      <c r="A31489" t="s">
        <v>896</v>
      </c>
      <c r="B31489" t="s">
        <v>2</v>
      </c>
      <c r="C31489" t="s">
        <v>11</v>
      </c>
      <c r="D31489" t="s">
        <v>32678</v>
      </c>
      <c r="E31489"/>
    </row>
    <row r="31490">
      <c r="A31490" t="s">
        <v>896</v>
      </c>
      <c r="B31490" t="s">
        <v>2</v>
      </c>
      <c r="C31490" t="s">
        <v>11</v>
      </c>
      <c r="D31490" t="s">
        <v>32679</v>
      </c>
      <c r="E31490"/>
    </row>
    <row r="31491">
      <c r="A31491" t="s">
        <v>896</v>
      </c>
      <c r="B31491" t="s">
        <v>2</v>
      </c>
      <c r="C31491" t="s">
        <v>11</v>
      </c>
      <c r="D31491" t="s">
        <v>32680</v>
      </c>
      <c r="E31491"/>
    </row>
    <row r="31492">
      <c r="A31492" t="s">
        <v>896</v>
      </c>
      <c r="B31492" t="s">
        <v>2</v>
      </c>
      <c r="C31492" t="s">
        <v>11</v>
      </c>
      <c r="D31492" t="s">
        <v>32681</v>
      </c>
      <c r="E31492"/>
    </row>
    <row r="31493">
      <c r="A31493" t="s">
        <v>896</v>
      </c>
      <c r="B31493" t="s">
        <v>2</v>
      </c>
      <c r="C31493" t="s">
        <v>11</v>
      </c>
      <c r="D31493" t="s">
        <v>32682</v>
      </c>
      <c r="E31493"/>
    </row>
    <row r="31494">
      <c r="A31494" t="s">
        <v>896</v>
      </c>
      <c r="B31494" t="s">
        <v>73</v>
      </c>
      <c r="C31494" t="s">
        <v>345</v>
      </c>
      <c r="D31494" t="s">
        <v>32683</v>
      </c>
      <c r="E31494"/>
    </row>
    <row r="31495">
      <c r="A31495" t="s">
        <v>896</v>
      </c>
      <c r="B31495" t="s">
        <v>73</v>
      </c>
      <c r="C31495" t="s">
        <v>345</v>
      </c>
      <c r="D31495" t="s">
        <v>32684</v>
      </c>
      <c r="E31495"/>
    </row>
    <row r="31496">
      <c r="A31496" t="s">
        <v>896</v>
      </c>
      <c r="B31496" t="s">
        <v>73</v>
      </c>
      <c r="C31496" t="s">
        <v>345</v>
      </c>
      <c r="D31496" t="s">
        <v>32685</v>
      </c>
      <c r="E31496"/>
    </row>
    <row r="31497">
      <c r="A31497" t="s">
        <v>896</v>
      </c>
      <c r="B31497" t="s">
        <v>2</v>
      </c>
      <c r="C31497" t="s">
        <v>11</v>
      </c>
      <c r="D31497" t="s">
        <v>32686</v>
      </c>
      <c r="E31497"/>
    </row>
    <row r="31498">
      <c r="A31498" t="s">
        <v>896</v>
      </c>
      <c r="B31498" t="s">
        <v>2</v>
      </c>
      <c r="C31498" t="s">
        <v>11</v>
      </c>
      <c r="D31498" t="s">
        <v>32687</v>
      </c>
      <c r="E31498"/>
    </row>
    <row r="31499">
      <c r="A31499" t="s">
        <v>896</v>
      </c>
      <c r="B31499" t="s">
        <v>2</v>
      </c>
      <c r="C31499" t="s">
        <v>11</v>
      </c>
      <c r="D31499" t="s">
        <v>32688</v>
      </c>
      <c r="E31499"/>
    </row>
    <row r="31500">
      <c r="A31500" t="s">
        <v>896</v>
      </c>
      <c r="B31500" t="s">
        <v>2</v>
      </c>
      <c r="C31500" t="s">
        <v>11</v>
      </c>
      <c r="D31500" t="s">
        <v>32689</v>
      </c>
      <c r="E31500"/>
    </row>
    <row r="31501">
      <c r="A31501" t="s">
        <v>896</v>
      </c>
      <c r="B31501" t="s">
        <v>2</v>
      </c>
      <c r="C31501" t="s">
        <v>11</v>
      </c>
      <c r="D31501" t="s">
        <v>32690</v>
      </c>
      <c r="E31501"/>
    </row>
    <row r="31502">
      <c r="A31502" t="s">
        <v>896</v>
      </c>
      <c r="B31502" t="s">
        <v>2</v>
      </c>
      <c r="C31502" t="s">
        <v>11</v>
      </c>
      <c r="D31502" t="s">
        <v>32691</v>
      </c>
      <c r="E31502"/>
    </row>
    <row r="31503">
      <c r="A31503" t="s">
        <v>896</v>
      </c>
      <c r="B31503" t="s">
        <v>2</v>
      </c>
      <c r="C31503" t="s">
        <v>11</v>
      </c>
      <c r="D31503" t="s">
        <v>32692</v>
      </c>
      <c r="E31503"/>
    </row>
    <row r="31504">
      <c r="A31504" t="s">
        <v>896</v>
      </c>
      <c r="B31504" t="s">
        <v>2</v>
      </c>
      <c r="C31504" t="s">
        <v>11</v>
      </c>
      <c r="D31504" t="s">
        <v>32693</v>
      </c>
      <c r="E31504"/>
    </row>
    <row r="31505">
      <c r="A31505" t="s">
        <v>896</v>
      </c>
      <c r="B31505" t="s">
        <v>73</v>
      </c>
      <c r="C31505" t="s">
        <v>345</v>
      </c>
      <c r="D31505" t="s">
        <v>32694</v>
      </c>
      <c r="E31505"/>
    </row>
    <row r="31506">
      <c r="A31506" t="s">
        <v>896</v>
      </c>
      <c r="B31506" t="s">
        <v>73</v>
      </c>
      <c r="C31506" t="s">
        <v>345</v>
      </c>
      <c r="D31506" t="s">
        <v>32695</v>
      </c>
      <c r="E31506"/>
    </row>
    <row r="31507">
      <c r="A31507" t="s">
        <v>896</v>
      </c>
      <c r="B31507" t="s">
        <v>745</v>
      </c>
      <c r="C31507" t="s">
        <v>747</v>
      </c>
      <c r="D31507" t="s">
        <v>32696</v>
      </c>
      <c r="E31507"/>
    </row>
    <row r="31508">
      <c r="A31508" t="s">
        <v>896</v>
      </c>
      <c r="B31508" t="s">
        <v>745</v>
      </c>
      <c r="C31508" t="s">
        <v>747</v>
      </c>
      <c r="D31508" t="s">
        <v>32697</v>
      </c>
      <c r="E31508"/>
    </row>
    <row r="31509">
      <c r="A31509" t="s">
        <v>896</v>
      </c>
      <c r="B31509" t="s">
        <v>745</v>
      </c>
      <c r="C31509" t="s">
        <v>747</v>
      </c>
      <c r="D31509" t="s">
        <v>32698</v>
      </c>
      <c r="E31509"/>
    </row>
    <row r="31510">
      <c r="A31510" t="s">
        <v>896</v>
      </c>
      <c r="B31510" t="s">
        <v>745</v>
      </c>
      <c r="C31510" t="s">
        <v>747</v>
      </c>
      <c r="D31510" t="s">
        <v>32699</v>
      </c>
      <c r="E31510"/>
    </row>
    <row r="31511">
      <c r="A31511" t="s">
        <v>896</v>
      </c>
      <c r="B31511" t="s">
        <v>745</v>
      </c>
      <c r="C31511" t="s">
        <v>747</v>
      </c>
      <c r="D31511" t="s">
        <v>32700</v>
      </c>
      <c r="E31511"/>
    </row>
    <row r="31512">
      <c r="A31512" t="s">
        <v>896</v>
      </c>
      <c r="B31512" t="s">
        <v>745</v>
      </c>
      <c r="C31512" t="s">
        <v>747</v>
      </c>
      <c r="D31512" t="s">
        <v>32701</v>
      </c>
      <c r="E31512"/>
    </row>
    <row r="31513">
      <c r="A31513" t="s">
        <v>896</v>
      </c>
      <c r="B31513" t="s">
        <v>2</v>
      </c>
      <c r="C31513" t="s">
        <v>11</v>
      </c>
      <c r="D31513" t="s">
        <v>32702</v>
      </c>
      <c r="E31513"/>
    </row>
    <row r="31514">
      <c r="A31514" t="s">
        <v>896</v>
      </c>
      <c r="B31514" t="s">
        <v>2</v>
      </c>
      <c r="C31514" t="s">
        <v>11</v>
      </c>
      <c r="D31514" t="s">
        <v>32703</v>
      </c>
      <c r="E31514"/>
    </row>
    <row r="31515">
      <c r="A31515" t="s">
        <v>896</v>
      </c>
      <c r="B31515" t="s">
        <v>2</v>
      </c>
      <c r="C31515" t="s">
        <v>11</v>
      </c>
      <c r="D31515" t="s">
        <v>32704</v>
      </c>
      <c r="E31515"/>
    </row>
    <row r="31516">
      <c r="A31516" t="s">
        <v>896</v>
      </c>
      <c r="B31516" t="s">
        <v>2</v>
      </c>
      <c r="C31516" t="s">
        <v>11</v>
      </c>
      <c r="D31516" t="s">
        <v>32705</v>
      </c>
      <c r="E31516"/>
    </row>
    <row r="31517">
      <c r="A31517" t="s">
        <v>896</v>
      </c>
      <c r="B31517" t="s">
        <v>2</v>
      </c>
      <c r="C31517" t="s">
        <v>11</v>
      </c>
      <c r="D31517" t="s">
        <v>32706</v>
      </c>
      <c r="E31517"/>
    </row>
    <row r="31518">
      <c r="A31518" t="s">
        <v>896</v>
      </c>
      <c r="B31518" t="s">
        <v>745</v>
      </c>
      <c r="C31518" t="s">
        <v>749</v>
      </c>
      <c r="D31518" t="s">
        <v>32707</v>
      </c>
      <c r="E31518"/>
    </row>
    <row r="31519">
      <c r="A31519" t="s">
        <v>896</v>
      </c>
      <c r="B31519" t="s">
        <v>745</v>
      </c>
      <c r="C31519" t="s">
        <v>749</v>
      </c>
      <c r="D31519" t="s">
        <v>32708</v>
      </c>
      <c r="E31519"/>
    </row>
    <row r="31520">
      <c r="A31520" t="s">
        <v>896</v>
      </c>
      <c r="B31520" t="s">
        <v>427</v>
      </c>
      <c r="C31520" t="s">
        <v>469</v>
      </c>
      <c r="D31520" t="s">
        <v>32709</v>
      </c>
      <c r="E31520"/>
    </row>
    <row r="31521">
      <c r="A31521" t="s">
        <v>896</v>
      </c>
      <c r="B31521" t="s">
        <v>427</v>
      </c>
      <c r="C31521" t="s">
        <v>469</v>
      </c>
      <c r="D31521" t="s">
        <v>32710</v>
      </c>
      <c r="E31521"/>
    </row>
    <row r="31522">
      <c r="A31522" t="s">
        <v>896</v>
      </c>
      <c r="B31522" t="s">
        <v>2</v>
      </c>
      <c r="C31522" t="s">
        <v>11</v>
      </c>
      <c r="D31522" t="s">
        <v>32711</v>
      </c>
      <c r="E31522"/>
    </row>
    <row r="31523">
      <c r="A31523" t="s">
        <v>896</v>
      </c>
      <c r="B31523" t="s">
        <v>2</v>
      </c>
      <c r="C31523" t="s">
        <v>11</v>
      </c>
      <c r="D31523" t="s">
        <v>32712</v>
      </c>
      <c r="E31523"/>
    </row>
    <row r="31524">
      <c r="A31524" t="s">
        <v>896</v>
      </c>
      <c r="B31524" t="s">
        <v>2</v>
      </c>
      <c r="C31524" t="s">
        <v>11</v>
      </c>
      <c r="D31524" t="s">
        <v>32713</v>
      </c>
      <c r="E31524"/>
    </row>
    <row r="31525">
      <c r="A31525" t="s">
        <v>896</v>
      </c>
      <c r="B31525" t="s">
        <v>2</v>
      </c>
      <c r="C31525" t="s">
        <v>11</v>
      </c>
      <c r="D31525" t="s">
        <v>32714</v>
      </c>
      <c r="E31525"/>
    </row>
    <row r="31526">
      <c r="A31526" t="s">
        <v>896</v>
      </c>
      <c r="B31526" t="s">
        <v>2</v>
      </c>
      <c r="C31526" t="s">
        <v>11</v>
      </c>
      <c r="D31526" t="s">
        <v>32715</v>
      </c>
      <c r="E31526"/>
    </row>
    <row r="31527">
      <c r="A31527" t="s">
        <v>896</v>
      </c>
      <c r="B31527" t="s">
        <v>745</v>
      </c>
      <c r="C31527" t="s">
        <v>747</v>
      </c>
      <c r="D31527" t="s">
        <v>32716</v>
      </c>
      <c r="E31527"/>
    </row>
    <row r="31528">
      <c r="A31528" t="s">
        <v>896</v>
      </c>
      <c r="B31528" t="s">
        <v>427</v>
      </c>
      <c r="C31528" t="s">
        <v>471</v>
      </c>
      <c r="D31528" t="s">
        <v>32717</v>
      </c>
      <c r="E31528"/>
    </row>
    <row r="31529">
      <c r="A31529" t="s">
        <v>896</v>
      </c>
      <c r="B31529" t="s">
        <v>427</v>
      </c>
      <c r="C31529" t="s">
        <v>471</v>
      </c>
      <c r="D31529" t="s">
        <v>32718</v>
      </c>
      <c r="E31529"/>
    </row>
    <row r="31530">
      <c r="A31530" t="s">
        <v>896</v>
      </c>
      <c r="B31530" t="s">
        <v>745</v>
      </c>
      <c r="C31530" t="s">
        <v>747</v>
      </c>
      <c r="D31530" t="s">
        <v>32719</v>
      </c>
      <c r="E31530"/>
    </row>
    <row r="31531">
      <c r="A31531" t="s">
        <v>896</v>
      </c>
      <c r="B31531" t="s">
        <v>2</v>
      </c>
      <c r="C31531" t="s">
        <v>11</v>
      </c>
      <c r="D31531" t="s">
        <v>32720</v>
      </c>
      <c r="E31531"/>
    </row>
    <row r="31532">
      <c r="A31532" t="s">
        <v>896</v>
      </c>
      <c r="B31532" t="s">
        <v>2</v>
      </c>
      <c r="C31532" t="s">
        <v>11</v>
      </c>
      <c r="D31532" t="s">
        <v>32721</v>
      </c>
      <c r="E31532"/>
    </row>
    <row r="31533">
      <c r="A31533" t="s">
        <v>1</v>
      </c>
      <c r="B31533" t="s">
        <v>897</v>
      </c>
      <c r="C31533" t="s">
        <v>17908</v>
      </c>
      <c r="D31533" t="s">
        <v>32722</v>
      </c>
      <c r="E31533"/>
    </row>
    <row r="31534">
      <c r="A31534" t="s">
        <v>1</v>
      </c>
      <c r="B31534" t="s">
        <v>897</v>
      </c>
      <c r="C31534" t="s">
        <v>17908</v>
      </c>
      <c r="D31534" t="s">
        <v>32723</v>
      </c>
      <c r="E31534"/>
    </row>
    <row r="31535">
      <c r="A31535" t="s">
        <v>1</v>
      </c>
      <c r="B31535" t="s">
        <v>897</v>
      </c>
      <c r="C31535" t="s">
        <v>17908</v>
      </c>
      <c r="D31535" t="s">
        <v>32724</v>
      </c>
      <c r="E31535"/>
    </row>
    <row r="31536">
      <c r="A31536" t="s">
        <v>1</v>
      </c>
      <c r="B31536" t="s">
        <v>897</v>
      </c>
      <c r="C31536" t="s">
        <v>17908</v>
      </c>
      <c r="D31536" t="s">
        <v>32725</v>
      </c>
      <c r="E31536"/>
    </row>
    <row r="31537">
      <c r="A31537" t="s">
        <v>1</v>
      </c>
      <c r="B31537" t="s">
        <v>897</v>
      </c>
      <c r="C31537" t="s">
        <v>19445</v>
      </c>
      <c r="D31537" t="s">
        <v>32726</v>
      </c>
      <c r="E31537"/>
    </row>
    <row r="31538">
      <c r="A31538" t="s">
        <v>1</v>
      </c>
      <c r="B31538" t="s">
        <v>897</v>
      </c>
      <c r="C31538" t="s">
        <v>19445</v>
      </c>
      <c r="D31538" t="s">
        <v>32727</v>
      </c>
      <c r="E31538"/>
    </row>
    <row r="31539">
      <c r="A31539" t="s">
        <v>896</v>
      </c>
      <c r="B31539" t="s">
        <v>745</v>
      </c>
      <c r="C31539" t="s">
        <v>748</v>
      </c>
      <c r="D31539" t="s">
        <v>32728</v>
      </c>
      <c r="E31539"/>
    </row>
    <row r="31540">
      <c r="A31540" t="s">
        <v>1</v>
      </c>
      <c r="B31540" t="s">
        <v>897</v>
      </c>
      <c r="C31540" t="s">
        <v>17913</v>
      </c>
      <c r="D31540" t="s">
        <v>32729</v>
      </c>
      <c r="E31540"/>
    </row>
    <row r="31541">
      <c r="A31541" t="s">
        <v>1</v>
      </c>
      <c r="B31541" t="s">
        <v>897</v>
      </c>
      <c r="C31541" t="s">
        <v>17913</v>
      </c>
      <c r="D31541" t="s">
        <v>32730</v>
      </c>
      <c r="E31541"/>
    </row>
    <row r="31542">
      <c r="A31542" t="s">
        <v>896</v>
      </c>
      <c r="B31542" t="s">
        <v>745</v>
      </c>
      <c r="C31542" t="s">
        <v>749</v>
      </c>
      <c r="D31542" t="s">
        <v>32731</v>
      </c>
      <c r="E31542"/>
    </row>
    <row r="31543">
      <c r="A31543" t="s">
        <v>896</v>
      </c>
      <c r="B31543" t="s">
        <v>2</v>
      </c>
      <c r="C31543" t="s">
        <v>11</v>
      </c>
      <c r="D31543" t="s">
        <v>32732</v>
      </c>
      <c r="E31543"/>
    </row>
    <row r="31544">
      <c r="A31544" t="s">
        <v>896</v>
      </c>
      <c r="B31544" t="s">
        <v>2</v>
      </c>
      <c r="C31544" t="s">
        <v>11</v>
      </c>
      <c r="D31544" t="s">
        <v>32733</v>
      </c>
      <c r="E31544"/>
    </row>
    <row r="31545">
      <c r="A31545" t="s">
        <v>896</v>
      </c>
      <c r="B31545" t="s">
        <v>2</v>
      </c>
      <c r="C31545" t="s">
        <v>11</v>
      </c>
      <c r="D31545" t="s">
        <v>32734</v>
      </c>
      <c r="E31545"/>
    </row>
    <row r="31546">
      <c r="A31546" t="s">
        <v>896</v>
      </c>
      <c r="B31546" t="s">
        <v>2</v>
      </c>
      <c r="C31546" t="s">
        <v>11</v>
      </c>
      <c r="D31546" t="s">
        <v>32735</v>
      </c>
      <c r="E31546"/>
    </row>
    <row r="31547">
      <c r="A31547" t="s">
        <v>896</v>
      </c>
      <c r="B31547" t="s">
        <v>2</v>
      </c>
      <c r="C31547" t="s">
        <v>11</v>
      </c>
      <c r="D31547" t="s">
        <v>32736</v>
      </c>
      <c r="E31547"/>
    </row>
    <row r="31548">
      <c r="A31548" t="s">
        <v>896</v>
      </c>
      <c r="B31548" t="s">
        <v>2</v>
      </c>
      <c r="C31548" t="s">
        <v>11</v>
      </c>
      <c r="D31548" t="s">
        <v>32737</v>
      </c>
      <c r="E31548"/>
    </row>
    <row r="31549">
      <c r="A31549" t="s">
        <v>896</v>
      </c>
      <c r="B31549" t="s">
        <v>2</v>
      </c>
      <c r="C31549" t="s">
        <v>11</v>
      </c>
      <c r="D31549" t="s">
        <v>32738</v>
      </c>
      <c r="E31549"/>
    </row>
    <row r="31550">
      <c r="A31550" t="s">
        <v>1</v>
      </c>
      <c r="B31550" t="s">
        <v>897</v>
      </c>
      <c r="C31550" t="s">
        <v>17564</v>
      </c>
      <c r="D31550" t="s">
        <v>32739</v>
      </c>
      <c r="E31550"/>
    </row>
    <row r="31551">
      <c r="A31551" t="s">
        <v>1</v>
      </c>
      <c r="B31551" t="s">
        <v>897</v>
      </c>
      <c r="C31551" t="s">
        <v>17564</v>
      </c>
      <c r="D31551" t="s">
        <v>32740</v>
      </c>
      <c r="E31551"/>
    </row>
    <row r="31552">
      <c r="A31552" t="s">
        <v>1</v>
      </c>
      <c r="B31552" t="s">
        <v>897</v>
      </c>
      <c r="C31552" t="s">
        <v>17564</v>
      </c>
      <c r="D31552" t="s">
        <v>32741</v>
      </c>
      <c r="E31552"/>
    </row>
    <row r="31553">
      <c r="A31553" t="s">
        <v>1</v>
      </c>
      <c r="B31553" t="s">
        <v>897</v>
      </c>
      <c r="C31553" t="s">
        <v>17564</v>
      </c>
      <c r="D31553" t="s">
        <v>32742</v>
      </c>
      <c r="E31553"/>
    </row>
    <row r="31554">
      <c r="A31554" t="s">
        <v>1</v>
      </c>
      <c r="B31554" t="s">
        <v>897</v>
      </c>
      <c r="C31554" t="s">
        <v>17564</v>
      </c>
      <c r="D31554" t="s">
        <v>32743</v>
      </c>
      <c r="E31554"/>
    </row>
    <row r="31555">
      <c r="A31555" t="s">
        <v>1</v>
      </c>
      <c r="B31555" t="s">
        <v>897</v>
      </c>
      <c r="C31555" t="s">
        <v>17564</v>
      </c>
      <c r="D31555" t="s">
        <v>32744</v>
      </c>
      <c r="E31555"/>
    </row>
    <row r="31556">
      <c r="A31556" t="s">
        <v>1</v>
      </c>
      <c r="B31556" t="s">
        <v>897</v>
      </c>
      <c r="C31556" t="s">
        <v>17564</v>
      </c>
      <c r="D31556" t="s">
        <v>32745</v>
      </c>
      <c r="E31556"/>
    </row>
    <row r="31557">
      <c r="A31557" t="s">
        <v>1</v>
      </c>
      <c r="B31557" t="s">
        <v>897</v>
      </c>
      <c r="C31557" t="s">
        <v>17564</v>
      </c>
      <c r="D31557" t="s">
        <v>32746</v>
      </c>
      <c r="E31557"/>
    </row>
    <row r="31558">
      <c r="A31558" t="s">
        <v>896</v>
      </c>
      <c r="B31558" t="s">
        <v>17</v>
      </c>
      <c r="C31558" t="s">
        <v>69</v>
      </c>
      <c r="D31558" t="s">
        <v>32747</v>
      </c>
      <c r="E31558"/>
    </row>
    <row r="31559">
      <c r="A31559" t="s">
        <v>896</v>
      </c>
      <c r="B31559" t="s">
        <v>17</v>
      </c>
      <c r="C31559" t="s">
        <v>70</v>
      </c>
      <c r="D31559" t="s">
        <v>32748</v>
      </c>
      <c r="E31559"/>
    </row>
    <row r="31560">
      <c r="A31560" t="s">
        <v>896</v>
      </c>
      <c r="B31560" t="s">
        <v>17</v>
      </c>
      <c r="C31560" t="s">
        <v>70</v>
      </c>
      <c r="D31560" t="s">
        <v>32749</v>
      </c>
      <c r="E31560"/>
    </row>
    <row r="31561">
      <c r="A31561" t="s">
        <v>896</v>
      </c>
      <c r="B31561" t="s">
        <v>17</v>
      </c>
      <c r="C31561" t="s">
        <v>70</v>
      </c>
      <c r="D31561" t="s">
        <v>32750</v>
      </c>
      <c r="E31561"/>
    </row>
    <row r="31562">
      <c r="A31562" t="s">
        <v>896</v>
      </c>
      <c r="B31562" t="s">
        <v>17</v>
      </c>
      <c r="C31562" t="s">
        <v>70</v>
      </c>
      <c r="D31562" t="s">
        <v>32751</v>
      </c>
      <c r="E31562"/>
    </row>
    <row r="31563">
      <c r="A31563" t="s">
        <v>896</v>
      </c>
      <c r="B31563" t="s">
        <v>17</v>
      </c>
      <c r="C31563" t="s">
        <v>70</v>
      </c>
      <c r="D31563" t="s">
        <v>32752</v>
      </c>
      <c r="E31563"/>
    </row>
    <row r="31564">
      <c r="A31564" t="s">
        <v>896</v>
      </c>
      <c r="B31564" t="s">
        <v>17</v>
      </c>
      <c r="C31564" t="s">
        <v>64</v>
      </c>
      <c r="D31564" t="s">
        <v>32753</v>
      </c>
      <c r="E31564"/>
    </row>
    <row r="31565">
      <c r="A31565" t="s">
        <v>896</v>
      </c>
      <c r="B31565" t="s">
        <v>17</v>
      </c>
      <c r="C31565" t="s">
        <v>64</v>
      </c>
      <c r="D31565" t="s">
        <v>32754</v>
      </c>
      <c r="E31565"/>
    </row>
    <row r="31566">
      <c r="A31566" t="s">
        <v>896</v>
      </c>
      <c r="B31566" t="s">
        <v>17</v>
      </c>
      <c r="C31566" t="s">
        <v>64</v>
      </c>
      <c r="D31566" t="s">
        <v>32755</v>
      </c>
      <c r="E31566"/>
    </row>
    <row r="31567">
      <c r="A31567" t="s">
        <v>896</v>
      </c>
      <c r="B31567" t="s">
        <v>17</v>
      </c>
      <c r="C31567" t="s">
        <v>64</v>
      </c>
      <c r="D31567" t="s">
        <v>32756</v>
      </c>
      <c r="E31567"/>
    </row>
    <row r="31568">
      <c r="A31568" t="s">
        <v>896</v>
      </c>
      <c r="B31568" t="s">
        <v>427</v>
      </c>
      <c r="C31568" t="s">
        <v>463</v>
      </c>
      <c r="D31568" t="s">
        <v>32757</v>
      </c>
      <c r="E31568"/>
    </row>
    <row r="31569">
      <c r="A31569" t="s">
        <v>896</v>
      </c>
      <c r="B31569" t="s">
        <v>427</v>
      </c>
      <c r="C31569" t="s">
        <v>463</v>
      </c>
      <c r="D31569" t="s">
        <v>32758</v>
      </c>
      <c r="E31569"/>
    </row>
    <row r="31570">
      <c r="A31570" t="s">
        <v>896</v>
      </c>
      <c r="B31570" t="s">
        <v>745</v>
      </c>
      <c r="C31570" t="s">
        <v>747</v>
      </c>
      <c r="D31570" t="s">
        <v>32759</v>
      </c>
      <c r="E31570"/>
    </row>
    <row r="31571">
      <c r="A31571" t="s">
        <v>896</v>
      </c>
      <c r="B31571" t="s">
        <v>745</v>
      </c>
      <c r="C31571" t="s">
        <v>747</v>
      </c>
      <c r="D31571" t="s">
        <v>32760</v>
      </c>
      <c r="E31571"/>
    </row>
    <row r="31572">
      <c r="A31572" t="s">
        <v>896</v>
      </c>
      <c r="B31572" t="s">
        <v>756</v>
      </c>
      <c r="C31572" t="s">
        <v>762</v>
      </c>
      <c r="D31572" t="s">
        <v>32761</v>
      </c>
      <c r="E31572"/>
    </row>
    <row r="31573">
      <c r="A31573" t="s">
        <v>896</v>
      </c>
      <c r="B31573" t="s">
        <v>756</v>
      </c>
      <c r="C31573" t="s">
        <v>762</v>
      </c>
      <c r="D31573" t="s">
        <v>32762</v>
      </c>
      <c r="E31573"/>
    </row>
    <row r="31574">
      <c r="A31574" t="s">
        <v>1</v>
      </c>
      <c r="B31574" t="s">
        <v>897</v>
      </c>
      <c r="C31574" t="s">
        <v>29118</v>
      </c>
      <c r="D31574" t="s">
        <v>32763</v>
      </c>
      <c r="E31574"/>
    </row>
    <row r="31575">
      <c r="A31575" t="s">
        <v>1</v>
      </c>
      <c r="B31575" t="s">
        <v>897</v>
      </c>
      <c r="C31575" t="s">
        <v>29118</v>
      </c>
      <c r="D31575" t="s">
        <v>32764</v>
      </c>
      <c r="E31575"/>
    </row>
    <row r="31576">
      <c r="A31576" t="s">
        <v>1</v>
      </c>
      <c r="B31576" t="s">
        <v>897</v>
      </c>
      <c r="C31576" t="s">
        <v>29118</v>
      </c>
      <c r="D31576" t="s">
        <v>32765</v>
      </c>
      <c r="E31576"/>
    </row>
    <row r="31577">
      <c r="A31577" t="s">
        <v>1</v>
      </c>
      <c r="B31577" t="s">
        <v>897</v>
      </c>
      <c r="C31577" t="s">
        <v>31933</v>
      </c>
      <c r="D31577" t="s">
        <v>32766</v>
      </c>
      <c r="E31577"/>
    </row>
    <row r="31578">
      <c r="A31578" t="s">
        <v>1</v>
      </c>
      <c r="B31578" t="s">
        <v>897</v>
      </c>
      <c r="C31578" t="s">
        <v>32465</v>
      </c>
      <c r="D31578" t="s">
        <v>32767</v>
      </c>
      <c r="E31578"/>
    </row>
    <row r="31579">
      <c r="A31579" t="s">
        <v>1</v>
      </c>
      <c r="B31579" t="s">
        <v>897</v>
      </c>
      <c r="C31579" t="s">
        <v>32465</v>
      </c>
      <c r="D31579" t="s">
        <v>32768</v>
      </c>
      <c r="E31579"/>
    </row>
    <row r="31580">
      <c r="A31580" t="s">
        <v>1</v>
      </c>
      <c r="B31580" t="s">
        <v>897</v>
      </c>
      <c r="C31580" t="s">
        <v>32465</v>
      </c>
      <c r="D31580" t="s">
        <v>32769</v>
      </c>
      <c r="E31580"/>
    </row>
    <row r="31581">
      <c r="A31581" t="s">
        <v>896</v>
      </c>
      <c r="B31581" t="s">
        <v>756</v>
      </c>
      <c r="C31581" t="s">
        <v>766</v>
      </c>
      <c r="D31581" t="s">
        <v>32770</v>
      </c>
      <c r="E31581"/>
    </row>
    <row r="31582">
      <c r="A31582" t="s">
        <v>896</v>
      </c>
      <c r="B31582" t="s">
        <v>756</v>
      </c>
      <c r="C31582" t="s">
        <v>766</v>
      </c>
      <c r="D31582" t="s">
        <v>32771</v>
      </c>
      <c r="E31582"/>
    </row>
    <row r="31583">
      <c r="A31583" t="s">
        <v>896</v>
      </c>
      <c r="B31583" t="s">
        <v>756</v>
      </c>
      <c r="C31583" t="s">
        <v>762</v>
      </c>
      <c r="D31583" t="s">
        <v>32772</v>
      </c>
      <c r="E31583"/>
    </row>
    <row r="31584">
      <c r="A31584" t="s">
        <v>896</v>
      </c>
      <c r="B31584" t="s">
        <v>756</v>
      </c>
      <c r="C31584" t="s">
        <v>762</v>
      </c>
      <c r="D31584" t="s">
        <v>32773</v>
      </c>
      <c r="E31584"/>
    </row>
    <row r="31585">
      <c r="A31585" t="s">
        <v>1</v>
      </c>
      <c r="B31585" t="s">
        <v>897</v>
      </c>
      <c r="C31585" t="s">
        <v>17551</v>
      </c>
      <c r="D31585" t="s">
        <v>32774</v>
      </c>
      <c r="E31585"/>
    </row>
    <row r="31586">
      <c r="A31586" t="s">
        <v>1</v>
      </c>
      <c r="B31586" t="s">
        <v>897</v>
      </c>
      <c r="C31586" t="s">
        <v>17551</v>
      </c>
      <c r="D31586" t="s">
        <v>32775</v>
      </c>
      <c r="E31586"/>
    </row>
    <row r="31587">
      <c r="A31587" t="s">
        <v>1</v>
      </c>
      <c r="B31587" t="s">
        <v>897</v>
      </c>
      <c r="C31587" t="s">
        <v>17551</v>
      </c>
      <c r="D31587" t="s">
        <v>32776</v>
      </c>
      <c r="E31587"/>
    </row>
    <row r="31588">
      <c r="A31588" t="s">
        <v>1</v>
      </c>
      <c r="B31588" t="s">
        <v>897</v>
      </c>
      <c r="C31588" t="s">
        <v>25802</v>
      </c>
      <c r="D31588" t="s">
        <v>32777</v>
      </c>
      <c r="E31588"/>
    </row>
    <row r="31589">
      <c r="A31589" t="s">
        <v>1</v>
      </c>
      <c r="B31589" t="s">
        <v>897</v>
      </c>
      <c r="C31589" t="s">
        <v>25802</v>
      </c>
      <c r="D31589" t="s">
        <v>32778</v>
      </c>
      <c r="E31589"/>
    </row>
    <row r="31590">
      <c r="A31590" t="s">
        <v>896</v>
      </c>
      <c r="B31590" t="s">
        <v>73</v>
      </c>
      <c r="C31590" t="s">
        <v>348</v>
      </c>
      <c r="D31590" t="s">
        <v>32779</v>
      </c>
      <c r="E31590"/>
    </row>
    <row r="31591">
      <c r="A31591" t="s">
        <v>896</v>
      </c>
      <c r="B31591" t="s">
        <v>73</v>
      </c>
      <c r="C31591" t="s">
        <v>348</v>
      </c>
      <c r="D31591" t="s">
        <v>32780</v>
      </c>
      <c r="E31591"/>
    </row>
    <row r="31592">
      <c r="A31592" t="s">
        <v>896</v>
      </c>
      <c r="B31592" t="s">
        <v>73</v>
      </c>
      <c r="C31592" t="s">
        <v>348</v>
      </c>
      <c r="D31592" t="s">
        <v>32781</v>
      </c>
      <c r="E31592"/>
    </row>
    <row r="31593">
      <c r="A31593" t="s">
        <v>896</v>
      </c>
      <c r="B31593" t="s">
        <v>73</v>
      </c>
      <c r="C31593" t="s">
        <v>348</v>
      </c>
      <c r="D31593" t="s">
        <v>32782</v>
      </c>
      <c r="E31593"/>
    </row>
    <row r="31594">
      <c r="A31594" t="s">
        <v>896</v>
      </c>
      <c r="B31594" t="s">
        <v>17</v>
      </c>
      <c r="C31594" t="s">
        <v>69</v>
      </c>
      <c r="D31594" t="s">
        <v>32783</v>
      </c>
      <c r="E31594"/>
    </row>
    <row r="31595">
      <c r="A31595" t="s">
        <v>896</v>
      </c>
      <c r="B31595" t="s">
        <v>17</v>
      </c>
      <c r="C31595" t="s">
        <v>69</v>
      </c>
      <c r="D31595" t="s">
        <v>32784</v>
      </c>
      <c r="E31595"/>
    </row>
    <row r="31596">
      <c r="A31596" t="s">
        <v>896</v>
      </c>
      <c r="B31596" t="s">
        <v>17</v>
      </c>
      <c r="C31596" t="s">
        <v>69</v>
      </c>
      <c r="D31596" t="s">
        <v>32785</v>
      </c>
      <c r="E31596"/>
    </row>
    <row r="31597">
      <c r="A31597" t="s">
        <v>896</v>
      </c>
      <c r="B31597" t="s">
        <v>73</v>
      </c>
      <c r="C31597" t="s">
        <v>355</v>
      </c>
      <c r="D31597" t="s">
        <v>32786</v>
      </c>
      <c r="E31597"/>
    </row>
    <row r="31598">
      <c r="A31598" t="s">
        <v>896</v>
      </c>
      <c r="B31598" t="s">
        <v>73</v>
      </c>
      <c r="C31598" t="s">
        <v>356</v>
      </c>
      <c r="D31598" t="s">
        <v>32786</v>
      </c>
      <c r="E31598"/>
    </row>
    <row r="31599">
      <c r="A31599" t="s">
        <v>896</v>
      </c>
      <c r="B31599" t="s">
        <v>73</v>
      </c>
      <c r="C31599" t="s">
        <v>355</v>
      </c>
      <c r="D31599" t="s">
        <v>32787</v>
      </c>
      <c r="E31599"/>
    </row>
    <row r="31600">
      <c r="A31600" t="s">
        <v>896</v>
      </c>
      <c r="B31600" t="s">
        <v>73</v>
      </c>
      <c r="C31600" t="s">
        <v>356</v>
      </c>
      <c r="D31600" t="s">
        <v>32787</v>
      </c>
      <c r="E31600"/>
    </row>
    <row r="31601">
      <c r="A31601" t="s">
        <v>896</v>
      </c>
      <c r="B31601" t="s">
        <v>73</v>
      </c>
      <c r="C31601" t="s">
        <v>355</v>
      </c>
      <c r="D31601" t="s">
        <v>32788</v>
      </c>
      <c r="E31601"/>
    </row>
    <row r="31602">
      <c r="A31602" t="s">
        <v>896</v>
      </c>
      <c r="B31602" t="s">
        <v>73</v>
      </c>
      <c r="C31602" t="s">
        <v>356</v>
      </c>
      <c r="D31602" t="s">
        <v>32788</v>
      </c>
      <c r="E31602"/>
    </row>
    <row r="31603">
      <c r="A31603" t="s">
        <v>896</v>
      </c>
      <c r="B31603" t="s">
        <v>73</v>
      </c>
      <c r="C31603" t="s">
        <v>355</v>
      </c>
      <c r="D31603" t="s">
        <v>32789</v>
      </c>
      <c r="E31603"/>
    </row>
    <row r="31604">
      <c r="A31604" t="s">
        <v>896</v>
      </c>
      <c r="B31604" t="s">
        <v>73</v>
      </c>
      <c r="C31604" t="s">
        <v>356</v>
      </c>
      <c r="D31604" t="s">
        <v>32789</v>
      </c>
      <c r="E31604"/>
    </row>
    <row r="31605">
      <c r="A31605" t="s">
        <v>896</v>
      </c>
      <c r="B31605" t="s">
        <v>73</v>
      </c>
      <c r="C31605" t="s">
        <v>355</v>
      </c>
      <c r="D31605" t="s">
        <v>32790</v>
      </c>
      <c r="E31605"/>
    </row>
    <row r="31606">
      <c r="A31606" t="s">
        <v>896</v>
      </c>
      <c r="B31606" t="s">
        <v>73</v>
      </c>
      <c r="C31606" t="s">
        <v>356</v>
      </c>
      <c r="D31606" t="s">
        <v>32790</v>
      </c>
      <c r="E31606"/>
    </row>
    <row r="31607">
      <c r="A31607" t="s">
        <v>896</v>
      </c>
      <c r="B31607" t="s">
        <v>73</v>
      </c>
      <c r="C31607" t="s">
        <v>355</v>
      </c>
      <c r="D31607" t="s">
        <v>32791</v>
      </c>
      <c r="E31607"/>
    </row>
    <row r="31608">
      <c r="A31608" t="s">
        <v>896</v>
      </c>
      <c r="B31608" t="s">
        <v>73</v>
      </c>
      <c r="C31608" t="s">
        <v>356</v>
      </c>
      <c r="D31608" t="s">
        <v>32791</v>
      </c>
      <c r="E31608"/>
    </row>
    <row r="31609">
      <c r="A31609" t="s">
        <v>896</v>
      </c>
      <c r="B31609" t="s">
        <v>17</v>
      </c>
      <c r="C31609" t="s">
        <v>70</v>
      </c>
      <c r="D31609" t="s">
        <v>32792</v>
      </c>
      <c r="E31609"/>
    </row>
    <row r="31610">
      <c r="A31610" t="s">
        <v>896</v>
      </c>
      <c r="B31610" t="s">
        <v>73</v>
      </c>
      <c r="C31610" t="s">
        <v>363</v>
      </c>
      <c r="D31610" t="s">
        <v>32793</v>
      </c>
      <c r="E31610"/>
    </row>
    <row r="31611">
      <c r="A31611" t="s">
        <v>896</v>
      </c>
      <c r="B31611" t="s">
        <v>73</v>
      </c>
      <c r="C31611" t="s">
        <v>363</v>
      </c>
      <c r="D31611" t="s">
        <v>32794</v>
      </c>
      <c r="E31611"/>
    </row>
    <row r="31612">
      <c r="A31612" t="s">
        <v>896</v>
      </c>
      <c r="B31612" t="s">
        <v>73</v>
      </c>
      <c r="C31612" t="s">
        <v>363</v>
      </c>
      <c r="D31612" t="s">
        <v>32795</v>
      </c>
      <c r="E31612"/>
    </row>
    <row r="31613">
      <c r="A31613" t="s">
        <v>896</v>
      </c>
      <c r="B31613" t="s">
        <v>73</v>
      </c>
      <c r="C31613" t="s">
        <v>364</v>
      </c>
      <c r="D31613" t="s">
        <v>32795</v>
      </c>
      <c r="E31613"/>
    </row>
    <row r="31614">
      <c r="A31614" t="s">
        <v>896</v>
      </c>
      <c r="B31614" t="s">
        <v>73</v>
      </c>
      <c r="C31614" t="s">
        <v>364</v>
      </c>
      <c r="D31614" t="s">
        <v>32796</v>
      </c>
      <c r="E31614"/>
    </row>
    <row r="31615">
      <c r="A31615" t="s">
        <v>896</v>
      </c>
      <c r="B31615" t="s">
        <v>73</v>
      </c>
      <c r="C31615" t="s">
        <v>366</v>
      </c>
      <c r="D31615" t="s">
        <v>32797</v>
      </c>
      <c r="E31615"/>
    </row>
    <row r="31616">
      <c r="A31616" t="s">
        <v>896</v>
      </c>
      <c r="B31616" t="s">
        <v>73</v>
      </c>
      <c r="C31616" t="s">
        <v>366</v>
      </c>
      <c r="D31616" t="s">
        <v>32798</v>
      </c>
      <c r="E31616"/>
    </row>
    <row r="31617">
      <c r="A31617" t="s">
        <v>896</v>
      </c>
      <c r="B31617" t="s">
        <v>73</v>
      </c>
      <c r="C31617" t="s">
        <v>366</v>
      </c>
      <c r="D31617" t="s">
        <v>32799</v>
      </c>
      <c r="E31617"/>
    </row>
    <row r="31618">
      <c r="A31618" t="s">
        <v>896</v>
      </c>
      <c r="B31618" t="s">
        <v>73</v>
      </c>
      <c r="C31618" t="s">
        <v>366</v>
      </c>
      <c r="D31618" t="s">
        <v>32800</v>
      </c>
      <c r="E31618"/>
    </row>
    <row r="31619">
      <c r="A31619" t="s">
        <v>896</v>
      </c>
      <c r="B31619" t="s">
        <v>73</v>
      </c>
      <c r="C31619" t="s">
        <v>208</v>
      </c>
      <c r="D31619" t="s">
        <v>32801</v>
      </c>
      <c r="E31619"/>
    </row>
    <row r="31620">
      <c r="A31620" t="s">
        <v>896</v>
      </c>
      <c r="B31620" t="s">
        <v>73</v>
      </c>
      <c r="C31620" t="s">
        <v>208</v>
      </c>
      <c r="D31620" t="s">
        <v>32802</v>
      </c>
      <c r="E31620"/>
    </row>
    <row r="31621">
      <c r="A31621" t="s">
        <v>896</v>
      </c>
      <c r="B31621" t="s">
        <v>73</v>
      </c>
      <c r="C31621" t="s">
        <v>208</v>
      </c>
      <c r="D31621" t="s">
        <v>32803</v>
      </c>
      <c r="E31621"/>
    </row>
    <row r="31622">
      <c r="A31622" t="s">
        <v>896</v>
      </c>
      <c r="B31622" t="s">
        <v>73</v>
      </c>
      <c r="C31622" t="s">
        <v>208</v>
      </c>
      <c r="D31622" t="s">
        <v>32804</v>
      </c>
      <c r="E31622"/>
    </row>
    <row r="31623">
      <c r="A31623" t="s">
        <v>896</v>
      </c>
      <c r="B31623" t="s">
        <v>73</v>
      </c>
      <c r="C31623" t="s">
        <v>229</v>
      </c>
      <c r="D31623" t="s">
        <v>32805</v>
      </c>
      <c r="E31623"/>
    </row>
    <row r="31624">
      <c r="A31624" t="s">
        <v>896</v>
      </c>
      <c r="B31624" t="s">
        <v>73</v>
      </c>
      <c r="C31624" t="s">
        <v>229</v>
      </c>
      <c r="D31624" t="s">
        <v>32806</v>
      </c>
      <c r="E31624"/>
    </row>
    <row r="31625">
      <c r="A31625" t="s">
        <v>896</v>
      </c>
      <c r="B31625" t="s">
        <v>73</v>
      </c>
      <c r="C31625" t="s">
        <v>229</v>
      </c>
      <c r="D31625" t="s">
        <v>32807</v>
      </c>
      <c r="E31625"/>
    </row>
    <row r="31626">
      <c r="A31626" t="s">
        <v>896</v>
      </c>
      <c r="B31626" t="s">
        <v>756</v>
      </c>
      <c r="C31626" t="s">
        <v>768</v>
      </c>
      <c r="D31626" t="s">
        <v>32808</v>
      </c>
      <c r="E31626"/>
    </row>
    <row r="31627">
      <c r="A31627" t="s">
        <v>896</v>
      </c>
      <c r="B31627" t="s">
        <v>756</v>
      </c>
      <c r="C31627" t="s">
        <v>768</v>
      </c>
      <c r="D31627" t="s">
        <v>32809</v>
      </c>
      <c r="E31627"/>
    </row>
    <row r="31628">
      <c r="A31628" t="s">
        <v>896</v>
      </c>
      <c r="B31628" t="s">
        <v>756</v>
      </c>
      <c r="C31628" t="s">
        <v>768</v>
      </c>
      <c r="D31628" t="s">
        <v>32810</v>
      </c>
      <c r="E31628"/>
    </row>
    <row r="31629">
      <c r="A31629" t="s">
        <v>1</v>
      </c>
      <c r="B31629" t="s">
        <v>897</v>
      </c>
      <c r="C31629" t="s">
        <v>22713</v>
      </c>
      <c r="D31629" t="s">
        <v>32811</v>
      </c>
      <c r="E31629"/>
    </row>
    <row r="31630">
      <c r="A31630" t="s">
        <v>1</v>
      </c>
      <c r="B31630" t="s">
        <v>897</v>
      </c>
      <c r="C31630" t="s">
        <v>22713</v>
      </c>
      <c r="D31630" t="s">
        <v>32812</v>
      </c>
      <c r="E31630"/>
    </row>
    <row r="31631">
      <c r="A31631" t="s">
        <v>896</v>
      </c>
      <c r="B31631" t="s">
        <v>73</v>
      </c>
      <c r="C31631" t="s">
        <v>272</v>
      </c>
      <c r="D31631" t="s">
        <v>32813</v>
      </c>
      <c r="E31631"/>
    </row>
    <row r="31632">
      <c r="A31632" t="s">
        <v>896</v>
      </c>
      <c r="B31632" t="s">
        <v>73</v>
      </c>
      <c r="C31632" t="s">
        <v>272</v>
      </c>
      <c r="D31632" t="s">
        <v>32814</v>
      </c>
      <c r="E31632"/>
    </row>
    <row r="31633">
      <c r="A31633" t="s">
        <v>896</v>
      </c>
      <c r="B31633" t="s">
        <v>73</v>
      </c>
      <c r="C31633" t="s">
        <v>272</v>
      </c>
      <c r="D31633" t="s">
        <v>32815</v>
      </c>
      <c r="E31633"/>
    </row>
    <row r="31634">
      <c r="A31634" t="s">
        <v>896</v>
      </c>
      <c r="B31634" t="s">
        <v>73</v>
      </c>
      <c r="C31634" t="s">
        <v>272</v>
      </c>
      <c r="D31634" t="s">
        <v>32816</v>
      </c>
      <c r="E31634"/>
    </row>
    <row r="31635">
      <c r="A31635" t="s">
        <v>896</v>
      </c>
      <c r="B31635" t="s">
        <v>821</v>
      </c>
      <c r="C31635" t="s">
        <v>822</v>
      </c>
      <c r="D31635" t="s">
        <v>32817</v>
      </c>
      <c r="E31635"/>
    </row>
    <row r="31636">
      <c r="A31636" t="s">
        <v>896</v>
      </c>
      <c r="B31636" t="s">
        <v>821</v>
      </c>
      <c r="C31636" t="s">
        <v>822</v>
      </c>
      <c r="D31636" t="s">
        <v>32818</v>
      </c>
      <c r="E31636"/>
    </row>
    <row r="31637">
      <c r="A31637" t="s">
        <v>896</v>
      </c>
      <c r="B31637" t="s">
        <v>73</v>
      </c>
      <c r="C31637" t="s">
        <v>291</v>
      </c>
      <c r="D31637" t="s">
        <v>32819</v>
      </c>
      <c r="E31637"/>
    </row>
    <row r="31638">
      <c r="A31638" t="s">
        <v>896</v>
      </c>
      <c r="B31638" t="s">
        <v>73</v>
      </c>
      <c r="C31638" t="s">
        <v>291</v>
      </c>
      <c r="D31638" t="s">
        <v>32820</v>
      </c>
      <c r="E31638"/>
    </row>
    <row r="31639">
      <c r="A31639" t="s">
        <v>896</v>
      </c>
      <c r="B31639" t="s">
        <v>73</v>
      </c>
      <c r="C31639" t="s">
        <v>291</v>
      </c>
      <c r="D31639" t="s">
        <v>32821</v>
      </c>
      <c r="E31639"/>
    </row>
    <row r="31640">
      <c r="A31640" t="s">
        <v>1</v>
      </c>
      <c r="B31640" t="s">
        <v>897</v>
      </c>
      <c r="C31640" t="s">
        <v>17609</v>
      </c>
      <c r="D31640" t="s">
        <v>32822</v>
      </c>
      <c r="E31640"/>
    </row>
    <row r="31641">
      <c r="A31641" t="s">
        <v>1</v>
      </c>
      <c r="B31641" t="s">
        <v>897</v>
      </c>
      <c r="C31641" t="s">
        <v>17609</v>
      </c>
      <c r="D31641" t="s">
        <v>32823</v>
      </c>
      <c r="E31641"/>
    </row>
    <row r="31642">
      <c r="A31642" t="s">
        <v>1</v>
      </c>
      <c r="B31642" t="s">
        <v>897</v>
      </c>
      <c r="C31642" t="s">
        <v>17609</v>
      </c>
      <c r="D31642" t="s">
        <v>32824</v>
      </c>
      <c r="E31642"/>
    </row>
    <row r="31643">
      <c r="A31643" t="s">
        <v>1</v>
      </c>
      <c r="B31643" t="s">
        <v>897</v>
      </c>
      <c r="C31643" t="s">
        <v>32825</v>
      </c>
      <c r="D31643" t="s">
        <v>32826</v>
      </c>
      <c r="E31643"/>
    </row>
    <row r="31644">
      <c r="A31644" t="s">
        <v>1</v>
      </c>
      <c r="B31644" t="s">
        <v>897</v>
      </c>
      <c r="C31644" t="s">
        <v>32825</v>
      </c>
      <c r="D31644" t="s">
        <v>32827</v>
      </c>
      <c r="E31644"/>
    </row>
    <row r="31645">
      <c r="A31645" t="s">
        <v>1</v>
      </c>
      <c r="B31645" t="s">
        <v>897</v>
      </c>
      <c r="C31645" t="s">
        <v>32825</v>
      </c>
      <c r="D31645" t="s">
        <v>32828</v>
      </c>
      <c r="E31645"/>
    </row>
    <row r="31646">
      <c r="A31646" t="s">
        <v>1</v>
      </c>
      <c r="B31646" t="s">
        <v>897</v>
      </c>
      <c r="C31646" t="s">
        <v>32825</v>
      </c>
      <c r="D31646" t="s">
        <v>32829</v>
      </c>
      <c r="E31646"/>
    </row>
    <row r="31647">
      <c r="A31647" t="s">
        <v>1</v>
      </c>
      <c r="B31647" t="s">
        <v>897</v>
      </c>
      <c r="C31647" t="s">
        <v>32825</v>
      </c>
      <c r="D31647" t="s">
        <v>32830</v>
      </c>
      <c r="E31647"/>
    </row>
    <row r="31648">
      <c r="A31648" t="s">
        <v>1</v>
      </c>
      <c r="B31648" t="s">
        <v>897</v>
      </c>
      <c r="C31648" t="s">
        <v>32825</v>
      </c>
      <c r="D31648" t="s">
        <v>32831</v>
      </c>
      <c r="E31648"/>
    </row>
    <row r="31649">
      <c r="A31649" t="s">
        <v>1</v>
      </c>
      <c r="B31649" t="s">
        <v>897</v>
      </c>
      <c r="C31649" t="s">
        <v>22448</v>
      </c>
      <c r="D31649" t="s">
        <v>32832</v>
      </c>
      <c r="E31649"/>
    </row>
    <row r="31650">
      <c r="A31650" t="s">
        <v>1</v>
      </c>
      <c r="B31650" t="s">
        <v>897</v>
      </c>
      <c r="C31650" t="s">
        <v>22448</v>
      </c>
      <c r="D31650" t="s">
        <v>32833</v>
      </c>
      <c r="E31650"/>
    </row>
    <row r="31651">
      <c r="A31651" t="s">
        <v>1</v>
      </c>
      <c r="B31651" t="s">
        <v>897</v>
      </c>
      <c r="C31651" t="s">
        <v>22448</v>
      </c>
      <c r="D31651" t="s">
        <v>32834</v>
      </c>
      <c r="E31651"/>
    </row>
    <row r="31652">
      <c r="A31652" t="s">
        <v>1</v>
      </c>
      <c r="B31652" t="s">
        <v>897</v>
      </c>
      <c r="C31652" t="s">
        <v>17501</v>
      </c>
      <c r="D31652" t="s">
        <v>32835</v>
      </c>
      <c r="E31652"/>
    </row>
    <row r="31653">
      <c r="A31653" t="s">
        <v>1</v>
      </c>
      <c r="B31653" t="s">
        <v>897</v>
      </c>
      <c r="C31653" t="s">
        <v>17501</v>
      </c>
      <c r="D31653" t="s">
        <v>32836</v>
      </c>
      <c r="E31653"/>
    </row>
    <row r="31654">
      <c r="A31654" t="s">
        <v>1</v>
      </c>
      <c r="B31654" t="s">
        <v>897</v>
      </c>
      <c r="C31654" t="s">
        <v>17501</v>
      </c>
      <c r="D31654" t="s">
        <v>32837</v>
      </c>
      <c r="E31654"/>
    </row>
    <row r="31655">
      <c r="A31655" t="s">
        <v>1</v>
      </c>
      <c r="B31655" t="s">
        <v>897</v>
      </c>
      <c r="C31655" t="s">
        <v>17501</v>
      </c>
      <c r="D31655" t="s">
        <v>32838</v>
      </c>
      <c r="E31655"/>
    </row>
    <row r="31656">
      <c r="A31656" t="s">
        <v>1</v>
      </c>
      <c r="B31656" t="s">
        <v>897</v>
      </c>
      <c r="C31656" t="s">
        <v>20926</v>
      </c>
      <c r="D31656" t="s">
        <v>32839</v>
      </c>
      <c r="E31656"/>
    </row>
    <row r="31657">
      <c r="A31657" t="s">
        <v>1</v>
      </c>
      <c r="B31657" t="s">
        <v>897</v>
      </c>
      <c r="C31657" t="s">
        <v>20926</v>
      </c>
      <c r="D31657" t="s">
        <v>32840</v>
      </c>
      <c r="E31657"/>
    </row>
    <row r="31658">
      <c r="A31658" t="s">
        <v>1</v>
      </c>
      <c r="B31658" t="s">
        <v>897</v>
      </c>
      <c r="C31658" t="s">
        <v>20926</v>
      </c>
      <c r="D31658" t="s">
        <v>32841</v>
      </c>
      <c r="E31658"/>
    </row>
    <row r="31659">
      <c r="A31659" t="s">
        <v>1</v>
      </c>
      <c r="B31659" t="s">
        <v>897</v>
      </c>
      <c r="C31659" t="s">
        <v>20926</v>
      </c>
      <c r="D31659" t="s">
        <v>32842</v>
      </c>
      <c r="E31659"/>
    </row>
    <row r="31660">
      <c r="A31660" t="s">
        <v>896</v>
      </c>
      <c r="B31660" t="s">
        <v>73</v>
      </c>
      <c r="C31660" t="s">
        <v>348</v>
      </c>
      <c r="D31660" t="s">
        <v>32843</v>
      </c>
      <c r="E31660"/>
    </row>
    <row r="31661">
      <c r="A31661" t="s">
        <v>896</v>
      </c>
      <c r="B31661" t="s">
        <v>73</v>
      </c>
      <c r="C31661" t="s">
        <v>348</v>
      </c>
      <c r="D31661" t="s">
        <v>32844</v>
      </c>
      <c r="E31661"/>
    </row>
    <row r="31662">
      <c r="A31662" t="s">
        <v>896</v>
      </c>
      <c r="B31662" t="s">
        <v>73</v>
      </c>
      <c r="C31662" t="s">
        <v>348</v>
      </c>
      <c r="D31662" t="s">
        <v>32845</v>
      </c>
      <c r="E31662"/>
    </row>
    <row r="31663">
      <c r="A31663" t="s">
        <v>896</v>
      </c>
      <c r="B31663" t="s">
        <v>73</v>
      </c>
      <c r="C31663" t="s">
        <v>341</v>
      </c>
      <c r="D31663" t="s">
        <v>32846</v>
      </c>
      <c r="E31663"/>
    </row>
    <row r="31664">
      <c r="A31664" t="s">
        <v>896</v>
      </c>
      <c r="B31664" t="s">
        <v>73</v>
      </c>
      <c r="C31664" t="s">
        <v>341</v>
      </c>
      <c r="D31664" t="s">
        <v>32847</v>
      </c>
      <c r="E31664"/>
    </row>
    <row r="31665">
      <c r="A31665" t="s">
        <v>896</v>
      </c>
      <c r="B31665" t="s">
        <v>73</v>
      </c>
      <c r="C31665" t="s">
        <v>341</v>
      </c>
      <c r="D31665" t="s">
        <v>32848</v>
      </c>
      <c r="E31665"/>
    </row>
    <row r="31666">
      <c r="A31666" t="s">
        <v>896</v>
      </c>
      <c r="B31666" t="s">
        <v>73</v>
      </c>
      <c r="C31666" t="s">
        <v>345</v>
      </c>
      <c r="D31666" t="s">
        <v>32849</v>
      </c>
      <c r="E31666"/>
    </row>
    <row r="31667">
      <c r="A31667" t="s">
        <v>896</v>
      </c>
      <c r="B31667" t="s">
        <v>73</v>
      </c>
      <c r="C31667" t="s">
        <v>345</v>
      </c>
      <c r="D31667" t="s">
        <v>32850</v>
      </c>
      <c r="E31667"/>
    </row>
    <row r="31668">
      <c r="A31668" t="s">
        <v>896</v>
      </c>
      <c r="B31668" t="s">
        <v>73</v>
      </c>
      <c r="C31668" t="s">
        <v>345</v>
      </c>
      <c r="D31668" t="s">
        <v>32851</v>
      </c>
      <c r="E31668"/>
    </row>
    <row r="31669">
      <c r="A31669" t="s">
        <v>896</v>
      </c>
      <c r="B31669" t="s">
        <v>73</v>
      </c>
      <c r="C31669" t="s">
        <v>349</v>
      </c>
      <c r="D31669" t="s">
        <v>32852</v>
      </c>
      <c r="E31669"/>
    </row>
    <row r="31670">
      <c r="A31670" t="s">
        <v>896</v>
      </c>
      <c r="B31670" t="s">
        <v>73</v>
      </c>
      <c r="C31670" t="s">
        <v>349</v>
      </c>
      <c r="D31670" t="s">
        <v>32853</v>
      </c>
      <c r="E31670"/>
    </row>
    <row r="31671">
      <c r="A31671" t="s">
        <v>896</v>
      </c>
      <c r="B31671" t="s">
        <v>73</v>
      </c>
      <c r="C31671" t="s">
        <v>349</v>
      </c>
      <c r="D31671" t="s">
        <v>32854</v>
      </c>
      <c r="E31671"/>
    </row>
    <row r="31672">
      <c r="A31672" t="s">
        <v>896</v>
      </c>
      <c r="B31672" t="s">
        <v>73</v>
      </c>
      <c r="C31672" t="s">
        <v>349</v>
      </c>
      <c r="D31672" t="s">
        <v>32855</v>
      </c>
      <c r="E31672"/>
    </row>
    <row r="31673">
      <c r="A31673" t="s">
        <v>1</v>
      </c>
      <c r="B31673" t="s">
        <v>897</v>
      </c>
      <c r="C31673" t="s">
        <v>32856</v>
      </c>
      <c r="D31673" t="s">
        <v>32857</v>
      </c>
      <c r="E31673"/>
    </row>
    <row r="31674">
      <c r="A31674" t="s">
        <v>1</v>
      </c>
      <c r="B31674" t="s">
        <v>897</v>
      </c>
      <c r="C31674" t="s">
        <v>32856</v>
      </c>
      <c r="D31674" t="s">
        <v>32858</v>
      </c>
      <c r="E31674"/>
    </row>
    <row r="31675">
      <c r="A31675" t="s">
        <v>1</v>
      </c>
      <c r="B31675" t="s">
        <v>897</v>
      </c>
      <c r="C31675" t="s">
        <v>32856</v>
      </c>
      <c r="D31675" t="s">
        <v>32859</v>
      </c>
      <c r="E31675"/>
    </row>
    <row r="31676">
      <c r="A31676" t="s">
        <v>896</v>
      </c>
      <c r="B31676" t="s">
        <v>73</v>
      </c>
      <c r="C31676" t="s">
        <v>366</v>
      </c>
      <c r="D31676" t="s">
        <v>32860</v>
      </c>
      <c r="E31676"/>
    </row>
    <row r="31677">
      <c r="A31677" t="s">
        <v>896</v>
      </c>
      <c r="B31677" t="s">
        <v>73</v>
      </c>
      <c r="C31677" t="s">
        <v>366</v>
      </c>
      <c r="D31677" t="s">
        <v>32861</v>
      </c>
      <c r="E31677"/>
    </row>
    <row r="31678">
      <c r="A31678" t="s">
        <v>896</v>
      </c>
      <c r="B31678" t="s">
        <v>73</v>
      </c>
      <c r="C31678" t="s">
        <v>366</v>
      </c>
      <c r="D31678" t="s">
        <v>32862</v>
      </c>
      <c r="E31678"/>
    </row>
    <row r="31679">
      <c r="A31679" t="s">
        <v>896</v>
      </c>
      <c r="B31679" t="s">
        <v>73</v>
      </c>
      <c r="C31679" t="s">
        <v>366</v>
      </c>
      <c r="D31679" t="s">
        <v>32863</v>
      </c>
      <c r="E31679"/>
    </row>
    <row r="31680">
      <c r="A31680" t="s">
        <v>896</v>
      </c>
      <c r="B31680" t="s">
        <v>73</v>
      </c>
      <c r="C31680" t="s">
        <v>364</v>
      </c>
      <c r="D31680" t="s">
        <v>32864</v>
      </c>
      <c r="E31680"/>
    </row>
    <row r="31681">
      <c r="A31681" t="s">
        <v>896</v>
      </c>
      <c r="B31681" t="s">
        <v>73</v>
      </c>
      <c r="C31681" t="s">
        <v>364</v>
      </c>
      <c r="D31681" t="s">
        <v>32865</v>
      </c>
      <c r="E31681"/>
    </row>
    <row r="31682">
      <c r="A31682" t="s">
        <v>896</v>
      </c>
      <c r="B31682" t="s">
        <v>73</v>
      </c>
      <c r="C31682" t="s">
        <v>364</v>
      </c>
      <c r="D31682" t="s">
        <v>32866</v>
      </c>
      <c r="E31682"/>
    </row>
    <row r="31683">
      <c r="A31683" t="s">
        <v>896</v>
      </c>
      <c r="B31683" t="s">
        <v>73</v>
      </c>
      <c r="C31683" t="s">
        <v>364</v>
      </c>
      <c r="D31683" t="s">
        <v>32867</v>
      </c>
      <c r="E31683"/>
    </row>
    <row r="31684">
      <c r="A31684" t="s">
        <v>896</v>
      </c>
      <c r="B31684" t="s">
        <v>73</v>
      </c>
      <c r="C31684" t="s">
        <v>208</v>
      </c>
      <c r="D31684" t="s">
        <v>32868</v>
      </c>
      <c r="E31684"/>
    </row>
    <row r="31685">
      <c r="A31685" t="s">
        <v>896</v>
      </c>
      <c r="B31685" t="s">
        <v>73</v>
      </c>
      <c r="C31685" t="s">
        <v>208</v>
      </c>
      <c r="D31685" t="s">
        <v>32869</v>
      </c>
      <c r="E31685"/>
    </row>
    <row r="31686">
      <c r="A31686" t="s">
        <v>896</v>
      </c>
      <c r="B31686" t="s">
        <v>73</v>
      </c>
      <c r="C31686" t="s">
        <v>229</v>
      </c>
      <c r="D31686" t="s">
        <v>32870</v>
      </c>
      <c r="E31686"/>
    </row>
    <row r="31687">
      <c r="A31687" t="s">
        <v>896</v>
      </c>
      <c r="B31687" t="s">
        <v>73</v>
      </c>
      <c r="C31687" t="s">
        <v>229</v>
      </c>
      <c r="D31687" t="s">
        <v>32871</v>
      </c>
      <c r="E31687"/>
    </row>
    <row r="31688">
      <c r="A31688" t="s">
        <v>1</v>
      </c>
      <c r="B31688" t="s">
        <v>897</v>
      </c>
      <c r="C31688" t="s">
        <v>32872</v>
      </c>
      <c r="D31688" t="s">
        <v>32873</v>
      </c>
      <c r="E31688"/>
    </row>
    <row r="31689">
      <c r="A31689" t="s">
        <v>1</v>
      </c>
      <c r="B31689" t="s">
        <v>897</v>
      </c>
      <c r="C31689" t="s">
        <v>32872</v>
      </c>
      <c r="D31689" t="s">
        <v>32874</v>
      </c>
      <c r="E31689"/>
    </row>
    <row r="31690">
      <c r="A31690" t="s">
        <v>1</v>
      </c>
      <c r="B31690" t="s">
        <v>897</v>
      </c>
      <c r="C31690" t="s">
        <v>29071</v>
      </c>
      <c r="D31690" t="s">
        <v>32875</v>
      </c>
      <c r="E31690"/>
    </row>
    <row r="31691">
      <c r="A31691" t="s">
        <v>1</v>
      </c>
      <c r="B31691" t="s">
        <v>897</v>
      </c>
      <c r="C31691" t="s">
        <v>29071</v>
      </c>
      <c r="D31691" t="s">
        <v>32876</v>
      </c>
      <c r="E31691"/>
    </row>
    <row r="31692">
      <c r="A31692" t="s">
        <v>1</v>
      </c>
      <c r="B31692" t="s">
        <v>897</v>
      </c>
      <c r="C31692" t="s">
        <v>17501</v>
      </c>
      <c r="D31692" t="s">
        <v>32877</v>
      </c>
      <c r="E31692"/>
    </row>
    <row r="31693">
      <c r="A31693" t="s">
        <v>1</v>
      </c>
      <c r="B31693" t="s">
        <v>897</v>
      </c>
      <c r="C31693" t="s">
        <v>17501</v>
      </c>
      <c r="D31693" t="s">
        <v>32878</v>
      </c>
      <c r="E31693"/>
    </row>
    <row r="31694">
      <c r="A31694" t="s">
        <v>1</v>
      </c>
      <c r="B31694" t="s">
        <v>897</v>
      </c>
      <c r="C31694" t="s">
        <v>17501</v>
      </c>
      <c r="D31694" t="s">
        <v>32879</v>
      </c>
      <c r="E31694"/>
    </row>
    <row r="31695">
      <c r="A31695" t="s">
        <v>896</v>
      </c>
      <c r="B31695" t="s">
        <v>73</v>
      </c>
      <c r="C31695" t="s">
        <v>341</v>
      </c>
      <c r="D31695" t="s">
        <v>32880</v>
      </c>
      <c r="E31695"/>
    </row>
    <row r="31696">
      <c r="A31696" t="s">
        <v>896</v>
      </c>
      <c r="B31696" t="s">
        <v>73</v>
      </c>
      <c r="C31696" t="s">
        <v>341</v>
      </c>
      <c r="D31696" t="s">
        <v>32881</v>
      </c>
      <c r="E31696"/>
    </row>
    <row r="31697">
      <c r="A31697" t="s">
        <v>896</v>
      </c>
      <c r="B31697" t="s">
        <v>73</v>
      </c>
      <c r="C31697" t="s">
        <v>349</v>
      </c>
      <c r="D31697" t="s">
        <v>32882</v>
      </c>
      <c r="E31697"/>
    </row>
    <row r="31698">
      <c r="A31698" t="s">
        <v>896</v>
      </c>
      <c r="B31698" t="s">
        <v>73</v>
      </c>
      <c r="C31698" t="s">
        <v>349</v>
      </c>
      <c r="D31698" t="s">
        <v>32883</v>
      </c>
      <c r="E31698"/>
    </row>
    <row r="31699">
      <c r="A31699" t="s">
        <v>896</v>
      </c>
      <c r="B31699" t="s">
        <v>73</v>
      </c>
      <c r="C31699" t="s">
        <v>365</v>
      </c>
      <c r="D31699" t="s">
        <v>32884</v>
      </c>
      <c r="E31699"/>
    </row>
    <row r="31700">
      <c r="A31700" t="s">
        <v>896</v>
      </c>
      <c r="B31700" t="s">
        <v>73</v>
      </c>
      <c r="C31700" t="s">
        <v>365</v>
      </c>
      <c r="D31700" t="s">
        <v>32885</v>
      </c>
      <c r="E31700"/>
    </row>
    <row r="31701">
      <c r="A31701" t="s">
        <v>896</v>
      </c>
      <c r="B31701" t="s">
        <v>73</v>
      </c>
      <c r="C31701" t="s">
        <v>363</v>
      </c>
      <c r="D31701" t="s">
        <v>32886</v>
      </c>
      <c r="E31701"/>
    </row>
    <row r="31702">
      <c r="A31702" t="s">
        <v>896</v>
      </c>
      <c r="B31702" t="s">
        <v>73</v>
      </c>
      <c r="C31702" t="s">
        <v>363</v>
      </c>
      <c r="D31702" t="s">
        <v>32887</v>
      </c>
      <c r="E31702"/>
    </row>
    <row r="31703">
      <c r="A31703" t="s">
        <v>896</v>
      </c>
      <c r="B31703" t="s">
        <v>745</v>
      </c>
      <c r="C31703" t="s">
        <v>747</v>
      </c>
      <c r="D31703" t="s">
        <v>32888</v>
      </c>
      <c r="E31703"/>
    </row>
    <row r="31704">
      <c r="A31704" t="s">
        <v>896</v>
      </c>
      <c r="B31704" t="s">
        <v>745</v>
      </c>
      <c r="C31704" t="s">
        <v>747</v>
      </c>
      <c r="D31704" t="s">
        <v>32889</v>
      </c>
      <c r="E31704"/>
    </row>
    <row r="31705">
      <c r="A31705" t="s">
        <v>896</v>
      </c>
      <c r="B31705" t="s">
        <v>745</v>
      </c>
      <c r="C31705" t="s">
        <v>747</v>
      </c>
      <c r="D31705" t="s">
        <v>32890</v>
      </c>
      <c r="E31705"/>
    </row>
    <row r="31706">
      <c r="A31706" t="s">
        <v>896</v>
      </c>
      <c r="B31706" t="s">
        <v>745</v>
      </c>
      <c r="C31706" t="s">
        <v>747</v>
      </c>
      <c r="D31706" t="s">
        <v>32891</v>
      </c>
      <c r="E31706"/>
    </row>
    <row r="31707">
      <c r="A31707" t="s">
        <v>896</v>
      </c>
      <c r="B31707" t="s">
        <v>745</v>
      </c>
      <c r="C31707" t="s">
        <v>747</v>
      </c>
      <c r="D31707" t="s">
        <v>32892</v>
      </c>
      <c r="E31707"/>
    </row>
    <row r="31708">
      <c r="A31708" t="s">
        <v>896</v>
      </c>
      <c r="B31708" t="s">
        <v>745</v>
      </c>
      <c r="C31708" t="s">
        <v>754</v>
      </c>
      <c r="D31708" t="s">
        <v>32893</v>
      </c>
      <c r="E31708"/>
    </row>
    <row r="31709">
      <c r="A31709" t="s">
        <v>896</v>
      </c>
      <c r="B31709" t="s">
        <v>745</v>
      </c>
      <c r="C31709" t="s">
        <v>754</v>
      </c>
      <c r="D31709" t="s">
        <v>32894</v>
      </c>
      <c r="E31709"/>
    </row>
    <row r="31710">
      <c r="A31710" t="s">
        <v>896</v>
      </c>
      <c r="B31710" t="s">
        <v>745</v>
      </c>
      <c r="C31710" t="s">
        <v>754</v>
      </c>
      <c r="D31710" t="s">
        <v>32895</v>
      </c>
      <c r="E31710"/>
    </row>
    <row r="31711">
      <c r="A31711" t="s">
        <v>896</v>
      </c>
      <c r="B31711" t="s">
        <v>427</v>
      </c>
      <c r="C31711" t="s">
        <v>698</v>
      </c>
      <c r="D31711" t="s">
        <v>32896</v>
      </c>
      <c r="E31711"/>
    </row>
    <row r="31712">
      <c r="A31712" t="s">
        <v>896</v>
      </c>
      <c r="B31712" t="s">
        <v>427</v>
      </c>
      <c r="C31712" t="s">
        <v>698</v>
      </c>
      <c r="D31712" t="s">
        <v>32897</v>
      </c>
      <c r="E31712"/>
    </row>
    <row r="31713">
      <c r="A31713" t="s">
        <v>896</v>
      </c>
      <c r="B31713" t="s">
        <v>427</v>
      </c>
      <c r="C31713" t="s">
        <v>698</v>
      </c>
      <c r="D31713" t="s">
        <v>32898</v>
      </c>
      <c r="E31713"/>
    </row>
    <row r="31714">
      <c r="A31714" t="s">
        <v>896</v>
      </c>
      <c r="B31714" t="s">
        <v>809</v>
      </c>
      <c r="C31714" t="s">
        <v>811</v>
      </c>
      <c r="D31714" t="s">
        <v>32899</v>
      </c>
      <c r="E31714"/>
    </row>
    <row r="31715">
      <c r="A31715" t="s">
        <v>896</v>
      </c>
      <c r="B31715" t="s">
        <v>809</v>
      </c>
      <c r="C31715" t="s">
        <v>811</v>
      </c>
      <c r="D31715" t="s">
        <v>32900</v>
      </c>
      <c r="E31715"/>
    </row>
    <row r="31716">
      <c r="A31716" t="s">
        <v>896</v>
      </c>
      <c r="B31716" t="s">
        <v>809</v>
      </c>
      <c r="C31716" t="s">
        <v>811</v>
      </c>
      <c r="D31716" t="s">
        <v>32901</v>
      </c>
      <c r="E31716"/>
    </row>
    <row r="31717">
      <c r="A31717" t="s">
        <v>896</v>
      </c>
      <c r="B31717" t="s">
        <v>809</v>
      </c>
      <c r="C31717" t="s">
        <v>811</v>
      </c>
      <c r="D31717" t="s">
        <v>32902</v>
      </c>
      <c r="E31717"/>
    </row>
    <row r="31718">
      <c r="A31718" t="s">
        <v>896</v>
      </c>
      <c r="B31718" t="s">
        <v>809</v>
      </c>
      <c r="C31718" t="s">
        <v>811</v>
      </c>
      <c r="D31718" t="s">
        <v>32903</v>
      </c>
      <c r="E31718"/>
    </row>
    <row r="31719">
      <c r="A31719" t="s">
        <v>896</v>
      </c>
      <c r="B31719" t="s">
        <v>809</v>
      </c>
      <c r="C31719" t="s">
        <v>811</v>
      </c>
      <c r="D31719" t="s">
        <v>32904</v>
      </c>
      <c r="E31719"/>
    </row>
    <row r="31720">
      <c r="A31720" t="s">
        <v>896</v>
      </c>
      <c r="B31720" t="s">
        <v>809</v>
      </c>
      <c r="C31720" t="s">
        <v>811</v>
      </c>
      <c r="D31720" t="s">
        <v>32905</v>
      </c>
      <c r="E31720"/>
    </row>
    <row r="31721">
      <c r="A31721" t="s">
        <v>896</v>
      </c>
      <c r="B31721" t="s">
        <v>809</v>
      </c>
      <c r="C31721" t="s">
        <v>811</v>
      </c>
      <c r="D31721" t="s">
        <v>32906</v>
      </c>
      <c r="E31721"/>
    </row>
    <row r="31722">
      <c r="A31722" t="s">
        <v>1</v>
      </c>
      <c r="B31722" t="s">
        <v>897</v>
      </c>
      <c r="C31722" t="s">
        <v>32907</v>
      </c>
      <c r="D31722" t="s">
        <v>32908</v>
      </c>
      <c r="E31722"/>
    </row>
    <row r="31723">
      <c r="A31723" t="s">
        <v>1</v>
      </c>
      <c r="B31723" t="s">
        <v>897</v>
      </c>
      <c r="C31723" t="s">
        <v>32907</v>
      </c>
      <c r="D31723" t="s">
        <v>32909</v>
      </c>
      <c r="E31723"/>
    </row>
    <row r="31724">
      <c r="A31724" t="s">
        <v>1</v>
      </c>
      <c r="B31724" t="s">
        <v>897</v>
      </c>
      <c r="C31724" t="s">
        <v>32907</v>
      </c>
      <c r="D31724" t="s">
        <v>32910</v>
      </c>
      <c r="E31724"/>
    </row>
    <row r="31725">
      <c r="A31725" t="s">
        <v>896</v>
      </c>
      <c r="B31725" t="s">
        <v>2</v>
      </c>
      <c r="C31725" t="s">
        <v>11</v>
      </c>
      <c r="D31725" t="s">
        <v>32911</v>
      </c>
      <c r="E31725"/>
    </row>
    <row r="31726">
      <c r="A31726" t="s">
        <v>896</v>
      </c>
      <c r="B31726" t="s">
        <v>2</v>
      </c>
      <c r="C31726" t="s">
        <v>11</v>
      </c>
      <c r="D31726" t="s">
        <v>32912</v>
      </c>
      <c r="E31726"/>
    </row>
    <row r="31727">
      <c r="A31727" t="s">
        <v>896</v>
      </c>
      <c r="B31727" t="s">
        <v>2</v>
      </c>
      <c r="C31727" t="s">
        <v>11</v>
      </c>
      <c r="D31727" t="s">
        <v>32913</v>
      </c>
      <c r="E31727"/>
    </row>
    <row r="31728">
      <c r="A31728" t="s">
        <v>896</v>
      </c>
      <c r="B31728" t="s">
        <v>2</v>
      </c>
      <c r="C31728" t="s">
        <v>11</v>
      </c>
      <c r="D31728" t="s">
        <v>32914</v>
      </c>
      <c r="E31728"/>
    </row>
    <row r="31729">
      <c r="A31729" t="s">
        <v>896</v>
      </c>
      <c r="B31729" t="s">
        <v>2</v>
      </c>
      <c r="C31729" t="s">
        <v>11</v>
      </c>
      <c r="D31729" t="s">
        <v>32915</v>
      </c>
      <c r="E31729"/>
    </row>
    <row r="31730">
      <c r="A31730" t="s">
        <v>896</v>
      </c>
      <c r="B31730" t="s">
        <v>2</v>
      </c>
      <c r="C31730" t="s">
        <v>11</v>
      </c>
      <c r="D31730" t="s">
        <v>32916</v>
      </c>
      <c r="E31730"/>
    </row>
    <row r="31731">
      <c r="A31731" t="s">
        <v>896</v>
      </c>
      <c r="B31731" t="s">
        <v>2</v>
      </c>
      <c r="C31731" t="s">
        <v>11</v>
      </c>
      <c r="D31731" t="s">
        <v>32917</v>
      </c>
      <c r="E31731"/>
    </row>
    <row r="31732">
      <c r="A31732" t="s">
        <v>896</v>
      </c>
      <c r="B31732" t="s">
        <v>73</v>
      </c>
      <c r="C31732" t="s">
        <v>194</v>
      </c>
      <c r="D31732" t="s">
        <v>32918</v>
      </c>
      <c r="E31732"/>
    </row>
    <row r="31733">
      <c r="A31733" t="s">
        <v>896</v>
      </c>
      <c r="B31733" t="s">
        <v>17</v>
      </c>
      <c r="C31733" t="s">
        <v>31</v>
      </c>
      <c r="D31733" t="s">
        <v>32919</v>
      </c>
      <c r="E31733"/>
    </row>
    <row r="31734">
      <c r="A31734" t="s">
        <v>896</v>
      </c>
      <c r="B31734" t="s">
        <v>17</v>
      </c>
      <c r="C31734" t="s">
        <v>31</v>
      </c>
      <c r="D31734" t="s">
        <v>32920</v>
      </c>
      <c r="E31734"/>
    </row>
    <row r="31735">
      <c r="A31735" t="s">
        <v>896</v>
      </c>
      <c r="B31735" t="s">
        <v>17</v>
      </c>
      <c r="C31735" t="s">
        <v>32</v>
      </c>
      <c r="D31735" t="s">
        <v>32921</v>
      </c>
      <c r="E31735"/>
    </row>
    <row r="31736">
      <c r="A31736" t="s">
        <v>1</v>
      </c>
      <c r="B31736" t="s">
        <v>897</v>
      </c>
      <c r="C31736" t="s">
        <v>32922</v>
      </c>
      <c r="D31736" t="s">
        <v>32923</v>
      </c>
      <c r="E31736"/>
    </row>
    <row r="31737">
      <c r="A31737" t="s">
        <v>1</v>
      </c>
      <c r="B31737" t="s">
        <v>897</v>
      </c>
      <c r="C31737" t="s">
        <v>32922</v>
      </c>
      <c r="D31737" t="s">
        <v>32924</v>
      </c>
      <c r="E31737"/>
    </row>
    <row r="31738">
      <c r="A31738" t="s">
        <v>1</v>
      </c>
      <c r="B31738" t="s">
        <v>897</v>
      </c>
      <c r="C31738" t="s">
        <v>13831</v>
      </c>
      <c r="D31738" t="s">
        <v>32925</v>
      </c>
      <c r="E31738"/>
    </row>
    <row r="31739">
      <c r="A31739" t="s">
        <v>1</v>
      </c>
      <c r="B31739" t="s">
        <v>897</v>
      </c>
      <c r="C31739" t="s">
        <v>13831</v>
      </c>
      <c r="D31739" t="s">
        <v>32926</v>
      </c>
      <c r="E31739"/>
    </row>
    <row r="31740">
      <c r="A31740" t="s">
        <v>896</v>
      </c>
      <c r="B31740" t="s">
        <v>825</v>
      </c>
      <c r="C31740" t="s">
        <v>849</v>
      </c>
      <c r="D31740" t="s">
        <v>32927</v>
      </c>
      <c r="E31740"/>
    </row>
    <row r="31741">
      <c r="A31741" t="s">
        <v>896</v>
      </c>
      <c r="B31741" t="s">
        <v>17</v>
      </c>
      <c r="C31741" t="s">
        <v>32</v>
      </c>
      <c r="D31741" t="s">
        <v>32928</v>
      </c>
      <c r="E31741"/>
    </row>
    <row r="31742">
      <c r="A31742" t="s">
        <v>896</v>
      </c>
      <c r="B31742" t="s">
        <v>17</v>
      </c>
      <c r="C31742" t="s">
        <v>32</v>
      </c>
      <c r="D31742" t="s">
        <v>32929</v>
      </c>
      <c r="E31742"/>
    </row>
    <row r="31743">
      <c r="A31743" t="s">
        <v>896</v>
      </c>
      <c r="B31743" t="s">
        <v>73</v>
      </c>
      <c r="C31743" t="s">
        <v>171</v>
      </c>
      <c r="D31743" t="s">
        <v>32930</v>
      </c>
      <c r="E31743"/>
    </row>
    <row r="31744">
      <c r="A31744" t="s">
        <v>896</v>
      </c>
      <c r="B31744" t="s">
        <v>17</v>
      </c>
      <c r="C31744" t="s">
        <v>27</v>
      </c>
      <c r="D31744" t="s">
        <v>32931</v>
      </c>
      <c r="E31744"/>
    </row>
    <row r="31745">
      <c r="A31745" t="s">
        <v>896</v>
      </c>
      <c r="B31745" t="s">
        <v>17</v>
      </c>
      <c r="C31745" t="s">
        <v>27</v>
      </c>
      <c r="D31745" t="s">
        <v>32932</v>
      </c>
      <c r="E31745"/>
    </row>
    <row r="31746">
      <c r="A31746" t="s">
        <v>896</v>
      </c>
      <c r="B31746" t="s">
        <v>17</v>
      </c>
      <c r="C31746" t="s">
        <v>27</v>
      </c>
      <c r="D31746" t="s">
        <v>32933</v>
      </c>
      <c r="E31746"/>
    </row>
    <row r="31747">
      <c r="A31747" t="s">
        <v>896</v>
      </c>
      <c r="B31747" t="s">
        <v>17</v>
      </c>
      <c r="C31747" t="s">
        <v>23</v>
      </c>
      <c r="D31747" t="s">
        <v>32934</v>
      </c>
      <c r="E31747"/>
    </row>
    <row r="31748">
      <c r="A31748" t="s">
        <v>1</v>
      </c>
      <c r="B31748" t="s">
        <v>897</v>
      </c>
      <c r="C31748" t="s">
        <v>18770</v>
      </c>
      <c r="D31748" t="s">
        <v>32935</v>
      </c>
      <c r="E31748"/>
    </row>
    <row r="31749">
      <c r="A31749" t="s">
        <v>896</v>
      </c>
      <c r="B31749" t="s">
        <v>17</v>
      </c>
      <c r="C31749" t="s">
        <v>23</v>
      </c>
      <c r="D31749" t="s">
        <v>32936</v>
      </c>
      <c r="E31749"/>
    </row>
    <row r="31750">
      <c r="A31750" t="s">
        <v>1</v>
      </c>
      <c r="B31750" t="s">
        <v>897</v>
      </c>
      <c r="C31750" t="s">
        <v>18770</v>
      </c>
      <c r="D31750" t="s">
        <v>32937</v>
      </c>
      <c r="E31750"/>
    </row>
    <row r="31751">
      <c r="A31751" t="s">
        <v>896</v>
      </c>
      <c r="B31751" t="s">
        <v>73</v>
      </c>
      <c r="C31751" t="s">
        <v>158</v>
      </c>
      <c r="D31751" t="s">
        <v>32938</v>
      </c>
      <c r="E31751"/>
    </row>
    <row r="31752">
      <c r="A31752" t="s">
        <v>1</v>
      </c>
      <c r="B31752" t="s">
        <v>897</v>
      </c>
      <c r="C31752" t="s">
        <v>18770</v>
      </c>
      <c r="D31752" t="s">
        <v>32939</v>
      </c>
      <c r="E31752"/>
    </row>
    <row r="31753">
      <c r="A31753" t="s">
        <v>1</v>
      </c>
      <c r="B31753" t="s">
        <v>897</v>
      </c>
      <c r="C31753" t="s">
        <v>18770</v>
      </c>
      <c r="D31753" t="s">
        <v>32940</v>
      </c>
      <c r="E31753"/>
    </row>
    <row r="31754">
      <c r="A31754" t="s">
        <v>1</v>
      </c>
      <c r="B31754" t="s">
        <v>897</v>
      </c>
      <c r="C31754" t="s">
        <v>18770</v>
      </c>
      <c r="D31754" t="s">
        <v>32941</v>
      </c>
      <c r="E31754"/>
    </row>
    <row r="31755">
      <c r="A31755" t="s">
        <v>896</v>
      </c>
      <c r="B31755" t="s">
        <v>745</v>
      </c>
      <c r="C31755" t="s">
        <v>747</v>
      </c>
      <c r="D31755" t="s">
        <v>32942</v>
      </c>
      <c r="E31755"/>
    </row>
    <row r="31756">
      <c r="A31756" t="s">
        <v>896</v>
      </c>
      <c r="B31756" t="s">
        <v>745</v>
      </c>
      <c r="C31756" t="s">
        <v>747</v>
      </c>
      <c r="D31756" t="s">
        <v>32943</v>
      </c>
      <c r="E31756"/>
    </row>
    <row r="31757">
      <c r="A31757" t="s">
        <v>896</v>
      </c>
      <c r="B31757" t="s">
        <v>745</v>
      </c>
      <c r="C31757" t="s">
        <v>747</v>
      </c>
      <c r="D31757" t="s">
        <v>32944</v>
      </c>
      <c r="E31757"/>
    </row>
    <row r="31758">
      <c r="A31758" t="s">
        <v>896</v>
      </c>
      <c r="B31758" t="s">
        <v>745</v>
      </c>
      <c r="C31758" t="s">
        <v>747</v>
      </c>
      <c r="D31758" t="s">
        <v>32945</v>
      </c>
      <c r="E31758"/>
    </row>
    <row r="31759">
      <c r="A31759" t="s">
        <v>896</v>
      </c>
      <c r="B31759" t="s">
        <v>745</v>
      </c>
      <c r="C31759" t="s">
        <v>747</v>
      </c>
      <c r="D31759" t="s">
        <v>32946</v>
      </c>
      <c r="E31759"/>
    </row>
    <row r="31760">
      <c r="A31760" t="s">
        <v>896</v>
      </c>
      <c r="B31760" t="s">
        <v>745</v>
      </c>
      <c r="C31760" t="s">
        <v>747</v>
      </c>
      <c r="D31760" t="s">
        <v>32947</v>
      </c>
      <c r="E31760"/>
    </row>
    <row r="31761">
      <c r="A31761" t="s">
        <v>1</v>
      </c>
      <c r="B31761" t="s">
        <v>897</v>
      </c>
      <c r="C31761" t="s">
        <v>25053</v>
      </c>
      <c r="D31761" t="s">
        <v>32948</v>
      </c>
      <c r="E31761"/>
    </row>
    <row r="31762">
      <c r="A31762" t="s">
        <v>1</v>
      </c>
      <c r="B31762" t="s">
        <v>897</v>
      </c>
      <c r="C31762" t="s">
        <v>32949</v>
      </c>
      <c r="D31762" t="s">
        <v>32950</v>
      </c>
      <c r="E31762"/>
    </row>
    <row r="31763">
      <c r="A31763" t="s">
        <v>896</v>
      </c>
      <c r="B31763" t="s">
        <v>17</v>
      </c>
      <c r="C31763" t="s">
        <v>27</v>
      </c>
      <c r="D31763" t="s">
        <v>32951</v>
      </c>
      <c r="E31763"/>
    </row>
    <row r="31764">
      <c r="A31764" t="s">
        <v>1</v>
      </c>
      <c r="B31764" t="s">
        <v>897</v>
      </c>
      <c r="C31764" t="s">
        <v>23252</v>
      </c>
      <c r="D31764" t="s">
        <v>32952</v>
      </c>
      <c r="E31764"/>
    </row>
    <row r="31765">
      <c r="A31765" t="s">
        <v>1</v>
      </c>
      <c r="B31765" t="s">
        <v>897</v>
      </c>
      <c r="C31765" t="s">
        <v>23252</v>
      </c>
      <c r="D31765" t="s">
        <v>32953</v>
      </c>
      <c r="E31765"/>
    </row>
    <row r="31766">
      <c r="A31766" t="s">
        <v>1</v>
      </c>
      <c r="B31766" t="s">
        <v>897</v>
      </c>
      <c r="C31766" t="s">
        <v>23252</v>
      </c>
      <c r="D31766" t="s">
        <v>32954</v>
      </c>
      <c r="E31766"/>
    </row>
    <row r="31767">
      <c r="A31767" t="s">
        <v>1</v>
      </c>
      <c r="B31767" t="s">
        <v>897</v>
      </c>
      <c r="C31767" t="s">
        <v>23252</v>
      </c>
      <c r="D31767" t="s">
        <v>32955</v>
      </c>
      <c r="E31767"/>
    </row>
    <row r="31768">
      <c r="A31768" t="s">
        <v>1</v>
      </c>
      <c r="B31768" t="s">
        <v>897</v>
      </c>
      <c r="C31768" t="s">
        <v>23252</v>
      </c>
      <c r="D31768" t="s">
        <v>32956</v>
      </c>
      <c r="E31768"/>
    </row>
    <row r="31769">
      <c r="A31769" t="s">
        <v>1</v>
      </c>
      <c r="B31769" t="s">
        <v>897</v>
      </c>
      <c r="C31769" t="s">
        <v>23252</v>
      </c>
      <c r="D31769" t="s">
        <v>32957</v>
      </c>
      <c r="E31769"/>
    </row>
    <row r="31770">
      <c r="A31770" t="s">
        <v>1</v>
      </c>
      <c r="B31770" t="s">
        <v>897</v>
      </c>
      <c r="C31770" t="s">
        <v>23252</v>
      </c>
      <c r="D31770" t="s">
        <v>32958</v>
      </c>
      <c r="E31770"/>
    </row>
    <row r="31771">
      <c r="A31771" t="s">
        <v>1</v>
      </c>
      <c r="B31771" t="s">
        <v>897</v>
      </c>
      <c r="C31771" t="s">
        <v>23252</v>
      </c>
      <c r="D31771" t="s">
        <v>32959</v>
      </c>
      <c r="E31771"/>
    </row>
    <row r="31772">
      <c r="A31772" t="s">
        <v>896</v>
      </c>
      <c r="B31772" t="s">
        <v>73</v>
      </c>
      <c r="C31772" t="s">
        <v>169</v>
      </c>
      <c r="D31772" t="s">
        <v>32960</v>
      </c>
      <c r="E31772"/>
    </row>
    <row r="31773">
      <c r="A31773" t="s">
        <v>896</v>
      </c>
      <c r="B31773" t="s">
        <v>73</v>
      </c>
      <c r="C31773" t="s">
        <v>169</v>
      </c>
      <c r="D31773" t="s">
        <v>32961</v>
      </c>
      <c r="E31773"/>
    </row>
    <row r="31774">
      <c r="A31774" t="s">
        <v>896</v>
      </c>
      <c r="B31774" t="s">
        <v>2</v>
      </c>
      <c r="C31774" t="s">
        <v>11</v>
      </c>
      <c r="D31774" t="s">
        <v>32962</v>
      </c>
      <c r="E31774"/>
    </row>
    <row r="31775">
      <c r="A31775" t="s">
        <v>896</v>
      </c>
      <c r="B31775" t="s">
        <v>2</v>
      </c>
      <c r="C31775" t="s">
        <v>11</v>
      </c>
      <c r="D31775" t="s">
        <v>32963</v>
      </c>
      <c r="E31775"/>
    </row>
    <row r="31776">
      <c r="A31776" t="s">
        <v>896</v>
      </c>
      <c r="B31776" t="s">
        <v>2</v>
      </c>
      <c r="C31776" t="s">
        <v>11</v>
      </c>
      <c r="D31776" t="s">
        <v>32964</v>
      </c>
      <c r="E31776"/>
    </row>
    <row r="31777">
      <c r="A31777" t="s">
        <v>896</v>
      </c>
      <c r="B31777" t="s">
        <v>2</v>
      </c>
      <c r="C31777" t="s">
        <v>11</v>
      </c>
      <c r="D31777" t="s">
        <v>32965</v>
      </c>
      <c r="E31777"/>
    </row>
    <row r="31778">
      <c r="A31778" t="s">
        <v>896</v>
      </c>
      <c r="B31778" t="s">
        <v>2</v>
      </c>
      <c r="C31778" t="s">
        <v>11</v>
      </c>
      <c r="D31778" t="s">
        <v>32966</v>
      </c>
      <c r="E31778"/>
    </row>
    <row r="31779">
      <c r="A31779" t="s">
        <v>896</v>
      </c>
      <c r="B31779" t="s">
        <v>73</v>
      </c>
      <c r="C31779" t="s">
        <v>169</v>
      </c>
      <c r="D31779" t="s">
        <v>32967</v>
      </c>
      <c r="E31779"/>
    </row>
    <row r="31780">
      <c r="A31780" t="s">
        <v>896</v>
      </c>
      <c r="B31780" t="s">
        <v>73</v>
      </c>
      <c r="C31780" t="s">
        <v>169</v>
      </c>
      <c r="D31780" t="s">
        <v>32968</v>
      </c>
      <c r="E31780"/>
    </row>
    <row r="31781">
      <c r="A31781" t="s">
        <v>896</v>
      </c>
      <c r="B31781" t="s">
        <v>17</v>
      </c>
      <c r="C31781" t="s">
        <v>27</v>
      </c>
      <c r="D31781" t="s">
        <v>32969</v>
      </c>
      <c r="E31781"/>
    </row>
    <row r="31782">
      <c r="A31782" t="s">
        <v>1</v>
      </c>
      <c r="B31782" t="s">
        <v>897</v>
      </c>
      <c r="C31782" t="s">
        <v>29071</v>
      </c>
      <c r="D31782" t="s">
        <v>32970</v>
      </c>
      <c r="E31782"/>
    </row>
    <row r="31783">
      <c r="A31783" t="s">
        <v>1</v>
      </c>
      <c r="B31783" t="s">
        <v>897</v>
      </c>
      <c r="C31783" t="s">
        <v>29071</v>
      </c>
      <c r="D31783" t="s">
        <v>32971</v>
      </c>
      <c r="E31783"/>
    </row>
    <row r="31784">
      <c r="A31784" t="s">
        <v>1</v>
      </c>
      <c r="B31784" t="s">
        <v>897</v>
      </c>
      <c r="C31784" t="s">
        <v>29071</v>
      </c>
      <c r="D31784" t="s">
        <v>32972</v>
      </c>
      <c r="E31784"/>
    </row>
    <row r="31785">
      <c r="A31785" t="s">
        <v>896</v>
      </c>
      <c r="B31785" t="s">
        <v>73</v>
      </c>
      <c r="C31785" t="s">
        <v>272</v>
      </c>
      <c r="D31785" t="s">
        <v>32973</v>
      </c>
      <c r="E31785"/>
    </row>
    <row r="31786">
      <c r="A31786" t="s">
        <v>896</v>
      </c>
      <c r="B31786" t="s">
        <v>73</v>
      </c>
      <c r="C31786" t="s">
        <v>272</v>
      </c>
      <c r="D31786" t="s">
        <v>32974</v>
      </c>
      <c r="E31786"/>
    </row>
    <row r="31787">
      <c r="A31787" t="s">
        <v>1</v>
      </c>
      <c r="B31787" t="s">
        <v>897</v>
      </c>
      <c r="C31787" t="s">
        <v>28319</v>
      </c>
      <c r="D31787" t="s">
        <v>32975</v>
      </c>
      <c r="E31787"/>
    </row>
    <row r="31788">
      <c r="A31788" t="s">
        <v>1</v>
      </c>
      <c r="B31788" t="s">
        <v>897</v>
      </c>
      <c r="C31788" t="s">
        <v>28319</v>
      </c>
      <c r="D31788" t="s">
        <v>32976</v>
      </c>
      <c r="E31788"/>
    </row>
    <row r="31789">
      <c r="A31789" t="s">
        <v>1</v>
      </c>
      <c r="B31789" t="s">
        <v>897</v>
      </c>
      <c r="C31789" t="s">
        <v>32977</v>
      </c>
      <c r="D31789" t="s">
        <v>32978</v>
      </c>
      <c r="E31789"/>
    </row>
    <row r="31790">
      <c r="A31790" t="s">
        <v>896</v>
      </c>
      <c r="B31790" t="s">
        <v>17</v>
      </c>
      <c r="C31790" t="s">
        <v>40</v>
      </c>
      <c r="D31790" t="s">
        <v>32979</v>
      </c>
      <c r="E31790"/>
    </row>
    <row r="31791">
      <c r="A31791" t="s">
        <v>896</v>
      </c>
      <c r="B31791" t="s">
        <v>17</v>
      </c>
      <c r="C31791" t="s">
        <v>40</v>
      </c>
      <c r="D31791" t="s">
        <v>32980</v>
      </c>
      <c r="E31791"/>
    </row>
    <row r="31792">
      <c r="A31792" t="s">
        <v>896</v>
      </c>
      <c r="B31792" t="s">
        <v>756</v>
      </c>
      <c r="C31792" t="s">
        <v>768</v>
      </c>
      <c r="D31792" t="s">
        <v>32981</v>
      </c>
      <c r="E31792"/>
    </row>
    <row r="31793">
      <c r="A31793" t="s">
        <v>896</v>
      </c>
      <c r="B31793" t="s">
        <v>756</v>
      </c>
      <c r="C31793" t="s">
        <v>768</v>
      </c>
      <c r="D31793" t="s">
        <v>32982</v>
      </c>
      <c r="E31793"/>
    </row>
    <row r="31794">
      <c r="A31794" t="s">
        <v>896</v>
      </c>
      <c r="B31794" t="s">
        <v>756</v>
      </c>
      <c r="C31794" t="s">
        <v>768</v>
      </c>
      <c r="D31794" t="s">
        <v>32983</v>
      </c>
      <c r="E31794"/>
    </row>
    <row r="31795">
      <c r="A31795" t="s">
        <v>896</v>
      </c>
      <c r="B31795" t="s">
        <v>17</v>
      </c>
      <c r="C31795" t="s">
        <v>42</v>
      </c>
      <c r="D31795" t="s">
        <v>32984</v>
      </c>
      <c r="E31795"/>
    </row>
    <row r="31796">
      <c r="A31796" t="s">
        <v>896</v>
      </c>
      <c r="B31796" t="s">
        <v>427</v>
      </c>
      <c r="C31796" t="s">
        <v>470</v>
      </c>
      <c r="D31796" t="s">
        <v>32985</v>
      </c>
      <c r="E31796"/>
    </row>
    <row r="31797">
      <c r="A31797" t="s">
        <v>896</v>
      </c>
      <c r="B31797" t="s">
        <v>427</v>
      </c>
      <c r="C31797" t="s">
        <v>470</v>
      </c>
      <c r="D31797" t="s">
        <v>32986</v>
      </c>
      <c r="E31797"/>
    </row>
    <row r="31798">
      <c r="A31798" t="s">
        <v>896</v>
      </c>
      <c r="B31798" t="s">
        <v>427</v>
      </c>
      <c r="C31798" t="s">
        <v>470</v>
      </c>
      <c r="D31798" t="s">
        <v>32987</v>
      </c>
      <c r="E31798"/>
    </row>
    <row r="31799">
      <c r="A31799" t="s">
        <v>896</v>
      </c>
      <c r="B31799" t="s">
        <v>2</v>
      </c>
      <c r="C31799" t="s">
        <v>11</v>
      </c>
      <c r="D31799" t="s">
        <v>32988</v>
      </c>
      <c r="E31799"/>
    </row>
    <row r="31800">
      <c r="A31800" t="s">
        <v>896</v>
      </c>
      <c r="B31800" t="s">
        <v>2</v>
      </c>
      <c r="C31800" t="s">
        <v>11</v>
      </c>
      <c r="D31800" t="s">
        <v>32989</v>
      </c>
      <c r="E31800"/>
    </row>
    <row r="31801">
      <c r="A31801" t="s">
        <v>896</v>
      </c>
      <c r="B31801" t="s">
        <v>2</v>
      </c>
      <c r="C31801" t="s">
        <v>11</v>
      </c>
      <c r="D31801" t="s">
        <v>32990</v>
      </c>
      <c r="E31801"/>
    </row>
    <row r="31802">
      <c r="A31802" t="s">
        <v>1</v>
      </c>
      <c r="B31802" t="s">
        <v>897</v>
      </c>
      <c r="C31802" t="s">
        <v>19371</v>
      </c>
      <c r="D31802" t="s">
        <v>32991</v>
      </c>
      <c r="E31802"/>
    </row>
    <row r="31803">
      <c r="A31803" t="s">
        <v>1</v>
      </c>
      <c r="B31803" t="s">
        <v>897</v>
      </c>
      <c r="C31803" t="s">
        <v>19371</v>
      </c>
      <c r="D31803" t="s">
        <v>32992</v>
      </c>
      <c r="E31803"/>
    </row>
    <row r="31804">
      <c r="A31804" t="s">
        <v>896</v>
      </c>
      <c r="B31804" t="s">
        <v>745</v>
      </c>
      <c r="C31804" t="s">
        <v>747</v>
      </c>
      <c r="D31804" t="s">
        <v>32993</v>
      </c>
      <c r="E31804"/>
    </row>
    <row r="31805">
      <c r="A31805" t="s">
        <v>896</v>
      </c>
      <c r="B31805" t="s">
        <v>745</v>
      </c>
      <c r="C31805" t="s">
        <v>747</v>
      </c>
      <c r="D31805" t="s">
        <v>32994</v>
      </c>
      <c r="E31805"/>
    </row>
    <row r="31806">
      <c r="A31806" t="s">
        <v>896</v>
      </c>
      <c r="B31806" t="s">
        <v>745</v>
      </c>
      <c r="C31806" t="s">
        <v>747</v>
      </c>
      <c r="D31806" t="s">
        <v>32995</v>
      </c>
      <c r="E31806"/>
    </row>
    <row r="31807">
      <c r="A31807" t="s">
        <v>896</v>
      </c>
      <c r="B31807" t="s">
        <v>745</v>
      </c>
      <c r="C31807" t="s">
        <v>747</v>
      </c>
      <c r="D31807" t="s">
        <v>32996</v>
      </c>
      <c r="E31807"/>
    </row>
    <row r="31808">
      <c r="A31808" t="s">
        <v>896</v>
      </c>
      <c r="B31808" t="s">
        <v>745</v>
      </c>
      <c r="C31808" t="s">
        <v>747</v>
      </c>
      <c r="D31808" t="s">
        <v>32997</v>
      </c>
      <c r="E31808"/>
    </row>
    <row r="31809">
      <c r="A31809" t="s">
        <v>896</v>
      </c>
      <c r="B31809" t="s">
        <v>745</v>
      </c>
      <c r="C31809" t="s">
        <v>747</v>
      </c>
      <c r="D31809" t="s">
        <v>32998</v>
      </c>
      <c r="E31809"/>
    </row>
    <row r="31810">
      <c r="A31810" t="s">
        <v>896</v>
      </c>
      <c r="B31810" t="s">
        <v>745</v>
      </c>
      <c r="C31810" t="s">
        <v>747</v>
      </c>
      <c r="D31810" t="s">
        <v>32999</v>
      </c>
      <c r="E31810"/>
    </row>
    <row r="31811">
      <c r="A31811" t="s">
        <v>896</v>
      </c>
      <c r="B31811" t="s">
        <v>745</v>
      </c>
      <c r="C31811" t="s">
        <v>747</v>
      </c>
      <c r="D31811" t="s">
        <v>33000</v>
      </c>
      <c r="E31811"/>
    </row>
    <row r="31812">
      <c r="A31812" t="s">
        <v>896</v>
      </c>
      <c r="B31812" t="s">
        <v>745</v>
      </c>
      <c r="C31812" t="s">
        <v>749</v>
      </c>
      <c r="D31812" t="s">
        <v>33001</v>
      </c>
      <c r="E31812"/>
    </row>
    <row r="31813">
      <c r="A31813" t="s">
        <v>896</v>
      </c>
      <c r="B31813" t="s">
        <v>745</v>
      </c>
      <c r="C31813" t="s">
        <v>749</v>
      </c>
      <c r="D31813" t="s">
        <v>33002</v>
      </c>
      <c r="E31813"/>
    </row>
    <row r="31814">
      <c r="A31814" t="s">
        <v>896</v>
      </c>
      <c r="B31814" t="s">
        <v>745</v>
      </c>
      <c r="C31814" t="s">
        <v>749</v>
      </c>
      <c r="D31814" t="s">
        <v>33003</v>
      </c>
      <c r="E31814"/>
    </row>
    <row r="31815">
      <c r="A31815" t="s">
        <v>896</v>
      </c>
      <c r="B31815" t="s">
        <v>745</v>
      </c>
      <c r="C31815" t="s">
        <v>749</v>
      </c>
      <c r="D31815" t="s">
        <v>33004</v>
      </c>
      <c r="E31815"/>
    </row>
    <row r="31816">
      <c r="A31816" t="s">
        <v>896</v>
      </c>
      <c r="B31816" t="s">
        <v>745</v>
      </c>
      <c r="C31816" t="s">
        <v>749</v>
      </c>
      <c r="D31816" t="s">
        <v>33005</v>
      </c>
      <c r="E31816"/>
    </row>
    <row r="31817">
      <c r="A31817" t="s">
        <v>896</v>
      </c>
      <c r="B31817" t="s">
        <v>745</v>
      </c>
      <c r="C31817" t="s">
        <v>749</v>
      </c>
      <c r="D31817" t="s">
        <v>33006</v>
      </c>
      <c r="E31817"/>
    </row>
    <row r="31818">
      <c r="A31818" t="s">
        <v>896</v>
      </c>
      <c r="B31818" t="s">
        <v>745</v>
      </c>
      <c r="C31818" t="s">
        <v>749</v>
      </c>
      <c r="D31818" t="s">
        <v>33007</v>
      </c>
      <c r="E31818"/>
    </row>
    <row r="31819">
      <c r="A31819" t="s">
        <v>896</v>
      </c>
      <c r="B31819" t="s">
        <v>73</v>
      </c>
      <c r="C31819" t="s">
        <v>158</v>
      </c>
      <c r="D31819" t="s">
        <v>33008</v>
      </c>
      <c r="E31819"/>
    </row>
    <row r="31820">
      <c r="A31820" t="s">
        <v>896</v>
      </c>
      <c r="B31820" t="s">
        <v>73</v>
      </c>
      <c r="C31820" t="s">
        <v>158</v>
      </c>
      <c r="D31820" t="s">
        <v>33009</v>
      </c>
      <c r="E31820"/>
    </row>
    <row r="31821">
      <c r="A31821" t="s">
        <v>896</v>
      </c>
      <c r="B31821" t="s">
        <v>73</v>
      </c>
      <c r="C31821" t="s">
        <v>217</v>
      </c>
      <c r="D31821" t="s">
        <v>33010</v>
      </c>
      <c r="E31821"/>
    </row>
    <row r="31822">
      <c r="A31822" t="s">
        <v>896</v>
      </c>
      <c r="B31822" t="s">
        <v>73</v>
      </c>
      <c r="C31822" t="s">
        <v>217</v>
      </c>
      <c r="D31822" t="s">
        <v>33011</v>
      </c>
      <c r="E31822"/>
    </row>
    <row r="31823">
      <c r="A31823" t="s">
        <v>896</v>
      </c>
      <c r="B31823" t="s">
        <v>73</v>
      </c>
      <c r="C31823" t="s">
        <v>217</v>
      </c>
      <c r="D31823" t="s">
        <v>33012</v>
      </c>
      <c r="E31823"/>
    </row>
    <row r="31824">
      <c r="A31824" t="s">
        <v>896</v>
      </c>
      <c r="B31824" t="s">
        <v>73</v>
      </c>
      <c r="C31824" t="s">
        <v>217</v>
      </c>
      <c r="D31824" t="s">
        <v>33013</v>
      </c>
      <c r="E31824"/>
    </row>
    <row r="31825">
      <c r="A31825" t="s">
        <v>1</v>
      </c>
      <c r="B31825" t="s">
        <v>897</v>
      </c>
      <c r="C31825" t="s">
        <v>25802</v>
      </c>
      <c r="D31825" t="s">
        <v>33014</v>
      </c>
      <c r="E31825"/>
    </row>
    <row r="31826">
      <c r="A31826" t="s">
        <v>1</v>
      </c>
      <c r="B31826" t="s">
        <v>897</v>
      </c>
      <c r="C31826" t="s">
        <v>18770</v>
      </c>
      <c r="D31826" t="s">
        <v>33015</v>
      </c>
      <c r="E31826"/>
    </row>
    <row r="31827">
      <c r="A31827" t="s">
        <v>1</v>
      </c>
      <c r="B31827" t="s">
        <v>897</v>
      </c>
      <c r="C31827" t="s">
        <v>32465</v>
      </c>
      <c r="D31827" t="s">
        <v>33016</v>
      </c>
      <c r="E31827"/>
    </row>
    <row r="31828">
      <c r="A31828" t="s">
        <v>1</v>
      </c>
      <c r="B31828" t="s">
        <v>897</v>
      </c>
      <c r="C31828" t="s">
        <v>31933</v>
      </c>
      <c r="D31828" t="s">
        <v>33017</v>
      </c>
      <c r="E31828"/>
    </row>
    <row r="31829">
      <c r="A31829" t="s">
        <v>1</v>
      </c>
      <c r="B31829" t="s">
        <v>897</v>
      </c>
      <c r="C31829" t="s">
        <v>31933</v>
      </c>
      <c r="D31829" t="s">
        <v>33018</v>
      </c>
      <c r="E31829"/>
    </row>
    <row r="31830">
      <c r="A31830" t="s">
        <v>1</v>
      </c>
      <c r="B31830" t="s">
        <v>897</v>
      </c>
      <c r="C31830" t="s">
        <v>33019</v>
      </c>
      <c r="D31830" t="s">
        <v>33020</v>
      </c>
      <c r="E31830"/>
    </row>
    <row r="31831">
      <c r="A31831" t="s">
        <v>1</v>
      </c>
      <c r="B31831" t="s">
        <v>897</v>
      </c>
      <c r="C31831" t="s">
        <v>33019</v>
      </c>
      <c r="D31831" t="s">
        <v>33021</v>
      </c>
      <c r="E31831"/>
    </row>
    <row r="31832">
      <c r="A31832" t="s">
        <v>1</v>
      </c>
      <c r="B31832" t="s">
        <v>897</v>
      </c>
      <c r="C31832" t="s">
        <v>33022</v>
      </c>
      <c r="D31832" t="s">
        <v>33023</v>
      </c>
      <c r="E31832"/>
    </row>
    <row r="31833">
      <c r="A31833" t="s">
        <v>1</v>
      </c>
      <c r="B31833" t="s">
        <v>897</v>
      </c>
      <c r="C31833" t="s">
        <v>33022</v>
      </c>
      <c r="D31833" t="s">
        <v>33024</v>
      </c>
      <c r="E31833"/>
    </row>
    <row r="31834">
      <c r="A31834" t="s">
        <v>896</v>
      </c>
      <c r="B31834" t="s">
        <v>756</v>
      </c>
      <c r="C31834" t="s">
        <v>768</v>
      </c>
      <c r="D31834" t="s">
        <v>33025</v>
      </c>
      <c r="E31834"/>
    </row>
    <row r="31835">
      <c r="A31835" t="s">
        <v>896</v>
      </c>
      <c r="B31835" t="s">
        <v>756</v>
      </c>
      <c r="C31835" t="s">
        <v>768</v>
      </c>
      <c r="D31835" t="s">
        <v>33026</v>
      </c>
      <c r="E31835"/>
    </row>
    <row r="31836">
      <c r="A31836" t="s">
        <v>896</v>
      </c>
      <c r="B31836" t="s">
        <v>756</v>
      </c>
      <c r="C31836" t="s">
        <v>768</v>
      </c>
      <c r="D31836" t="s">
        <v>33027</v>
      </c>
      <c r="E31836"/>
    </row>
    <row r="31837">
      <c r="A31837" t="s">
        <v>896</v>
      </c>
      <c r="B31837" t="s">
        <v>756</v>
      </c>
      <c r="C31837" t="s">
        <v>768</v>
      </c>
      <c r="D31837" t="s">
        <v>33028</v>
      </c>
      <c r="E31837"/>
    </row>
    <row r="31838">
      <c r="A31838" t="s">
        <v>896</v>
      </c>
      <c r="B31838" t="s">
        <v>821</v>
      </c>
      <c r="C31838" t="s">
        <v>822</v>
      </c>
      <c r="D31838" t="s">
        <v>33029</v>
      </c>
      <c r="E31838"/>
    </row>
    <row r="31839">
      <c r="A31839" t="s">
        <v>896</v>
      </c>
      <c r="B31839" t="s">
        <v>821</v>
      </c>
      <c r="C31839" t="s">
        <v>822</v>
      </c>
      <c r="D31839" t="s">
        <v>33030</v>
      </c>
      <c r="E31839"/>
    </row>
    <row r="31840">
      <c r="A31840" t="s">
        <v>896</v>
      </c>
      <c r="B31840" t="s">
        <v>821</v>
      </c>
      <c r="C31840" t="s">
        <v>822</v>
      </c>
      <c r="D31840" t="s">
        <v>33031</v>
      </c>
      <c r="E31840"/>
    </row>
    <row r="31841">
      <c r="A31841" t="s">
        <v>896</v>
      </c>
      <c r="B31841" t="s">
        <v>73</v>
      </c>
      <c r="C31841" t="s">
        <v>253</v>
      </c>
      <c r="D31841" t="s">
        <v>33032</v>
      </c>
      <c r="E31841"/>
    </row>
    <row r="31842">
      <c r="A31842" t="s">
        <v>896</v>
      </c>
      <c r="B31842" t="s">
        <v>73</v>
      </c>
      <c r="C31842" t="s">
        <v>254</v>
      </c>
      <c r="D31842" t="s">
        <v>33032</v>
      </c>
      <c r="E31842"/>
    </row>
    <row r="31843">
      <c r="A31843" t="s">
        <v>896</v>
      </c>
      <c r="B31843" t="s">
        <v>73</v>
      </c>
      <c r="C31843" t="s">
        <v>253</v>
      </c>
      <c r="D31843" t="s">
        <v>33033</v>
      </c>
      <c r="E31843"/>
    </row>
    <row r="31844">
      <c r="A31844" t="s">
        <v>896</v>
      </c>
      <c r="B31844" t="s">
        <v>73</v>
      </c>
      <c r="C31844" t="s">
        <v>254</v>
      </c>
      <c r="D31844" t="s">
        <v>33033</v>
      </c>
      <c r="E31844"/>
    </row>
    <row r="31845">
      <c r="A31845" t="s">
        <v>896</v>
      </c>
      <c r="B31845" t="s">
        <v>73</v>
      </c>
      <c r="C31845" t="s">
        <v>253</v>
      </c>
      <c r="D31845" t="s">
        <v>33034</v>
      </c>
      <c r="E31845"/>
    </row>
    <row r="31846">
      <c r="A31846" t="s">
        <v>896</v>
      </c>
      <c r="B31846" t="s">
        <v>73</v>
      </c>
      <c r="C31846" t="s">
        <v>254</v>
      </c>
      <c r="D31846" t="s">
        <v>33034</v>
      </c>
      <c r="E31846"/>
    </row>
    <row r="31847">
      <c r="A31847" t="s">
        <v>896</v>
      </c>
      <c r="B31847" t="s">
        <v>73</v>
      </c>
      <c r="C31847" t="s">
        <v>253</v>
      </c>
      <c r="D31847" t="s">
        <v>33035</v>
      </c>
      <c r="E31847"/>
    </row>
    <row r="31848">
      <c r="A31848" t="s">
        <v>896</v>
      </c>
      <c r="B31848" t="s">
        <v>73</v>
      </c>
      <c r="C31848" t="s">
        <v>254</v>
      </c>
      <c r="D31848" t="s">
        <v>33035</v>
      </c>
      <c r="E31848"/>
    </row>
    <row r="31849">
      <c r="A31849" t="s">
        <v>896</v>
      </c>
      <c r="B31849" t="s">
        <v>17</v>
      </c>
      <c r="C31849" t="s">
        <v>41</v>
      </c>
      <c r="D31849" t="s">
        <v>33036</v>
      </c>
      <c r="E31849"/>
    </row>
    <row r="31850">
      <c r="A31850" t="s">
        <v>896</v>
      </c>
      <c r="B31850" t="s">
        <v>17</v>
      </c>
      <c r="C31850" t="s">
        <v>41</v>
      </c>
      <c r="D31850" t="s">
        <v>33037</v>
      </c>
      <c r="E31850"/>
    </row>
    <row r="31851">
      <c r="A31851" t="s">
        <v>896</v>
      </c>
      <c r="B31851" t="s">
        <v>17</v>
      </c>
      <c r="C31851" t="s">
        <v>41</v>
      </c>
      <c r="D31851" t="s">
        <v>33038</v>
      </c>
      <c r="E31851"/>
    </row>
    <row r="31852">
      <c r="A31852" t="s">
        <v>896</v>
      </c>
      <c r="B31852" t="s">
        <v>73</v>
      </c>
      <c r="C31852" t="s">
        <v>272</v>
      </c>
      <c r="D31852" t="s">
        <v>33039</v>
      </c>
      <c r="E31852"/>
    </row>
    <row r="31853">
      <c r="A31853" t="s">
        <v>896</v>
      </c>
      <c r="B31853" t="s">
        <v>73</v>
      </c>
      <c r="C31853" t="s">
        <v>272</v>
      </c>
      <c r="D31853" t="s">
        <v>33040</v>
      </c>
      <c r="E31853"/>
    </row>
    <row r="31854">
      <c r="A31854" t="s">
        <v>896</v>
      </c>
      <c r="B31854" t="s">
        <v>73</v>
      </c>
      <c r="C31854" t="s">
        <v>272</v>
      </c>
      <c r="D31854" t="s">
        <v>33041</v>
      </c>
      <c r="E31854"/>
    </row>
    <row r="31855">
      <c r="A31855" t="s">
        <v>896</v>
      </c>
      <c r="B31855" t="s">
        <v>427</v>
      </c>
      <c r="C31855" t="s">
        <v>632</v>
      </c>
      <c r="D31855" t="s">
        <v>33042</v>
      </c>
      <c r="E31855"/>
    </row>
    <row r="31856">
      <c r="A31856" t="s">
        <v>896</v>
      </c>
      <c r="B31856" t="s">
        <v>427</v>
      </c>
      <c r="C31856" t="s">
        <v>632</v>
      </c>
      <c r="D31856" t="s">
        <v>33043</v>
      </c>
      <c r="E31856"/>
    </row>
    <row r="31857">
      <c r="A31857" t="s">
        <v>896</v>
      </c>
      <c r="B31857" t="s">
        <v>427</v>
      </c>
      <c r="C31857" t="s">
        <v>632</v>
      </c>
      <c r="D31857" t="s">
        <v>33044</v>
      </c>
      <c r="E31857"/>
    </row>
    <row r="31858">
      <c r="A31858" t="s">
        <v>896</v>
      </c>
      <c r="B31858" t="s">
        <v>73</v>
      </c>
      <c r="C31858" t="s">
        <v>278</v>
      </c>
      <c r="D31858" t="s">
        <v>33045</v>
      </c>
      <c r="E31858"/>
    </row>
    <row r="31859">
      <c r="A31859" t="s">
        <v>896</v>
      </c>
      <c r="B31859" t="s">
        <v>73</v>
      </c>
      <c r="C31859" t="s">
        <v>278</v>
      </c>
      <c r="D31859" t="s">
        <v>33046</v>
      </c>
      <c r="E31859"/>
    </row>
    <row r="31860">
      <c r="A31860" t="s">
        <v>896</v>
      </c>
      <c r="B31860" t="s">
        <v>73</v>
      </c>
      <c r="C31860" t="s">
        <v>278</v>
      </c>
      <c r="D31860" t="s">
        <v>33047</v>
      </c>
      <c r="E31860"/>
    </row>
    <row r="31861">
      <c r="A31861" t="s">
        <v>896</v>
      </c>
      <c r="B31861" t="s">
        <v>17</v>
      </c>
      <c r="C31861" t="s">
        <v>56</v>
      </c>
      <c r="D31861" t="s">
        <v>33048</v>
      </c>
      <c r="E31861"/>
    </row>
    <row r="31862">
      <c r="A31862" t="s">
        <v>896</v>
      </c>
      <c r="B31862" t="s">
        <v>17</v>
      </c>
      <c r="C31862" t="s">
        <v>56</v>
      </c>
      <c r="D31862" t="s">
        <v>33049</v>
      </c>
      <c r="E31862"/>
    </row>
    <row r="31863">
      <c r="A31863" t="s">
        <v>1</v>
      </c>
      <c r="B31863" t="s">
        <v>897</v>
      </c>
      <c r="C31863" t="s">
        <v>17177</v>
      </c>
      <c r="D31863" t="s">
        <v>33050</v>
      </c>
      <c r="E31863"/>
    </row>
    <row r="31864">
      <c r="A31864" t="s">
        <v>1</v>
      </c>
      <c r="B31864" t="s">
        <v>897</v>
      </c>
      <c r="C31864" t="s">
        <v>17177</v>
      </c>
      <c r="D31864" t="s">
        <v>33051</v>
      </c>
      <c r="E31864"/>
    </row>
    <row r="31865">
      <c r="A31865" t="s">
        <v>1</v>
      </c>
      <c r="B31865" t="s">
        <v>897</v>
      </c>
      <c r="C31865" t="s">
        <v>17177</v>
      </c>
      <c r="D31865" t="s">
        <v>33052</v>
      </c>
      <c r="E31865"/>
    </row>
    <row r="31866">
      <c r="A31866" t="s">
        <v>1</v>
      </c>
      <c r="B31866" t="s">
        <v>897</v>
      </c>
      <c r="C31866" t="s">
        <v>22448</v>
      </c>
      <c r="D31866" t="s">
        <v>33053</v>
      </c>
      <c r="E31866"/>
    </row>
    <row r="31867">
      <c r="A31867" t="s">
        <v>1</v>
      </c>
      <c r="B31867" t="s">
        <v>897</v>
      </c>
      <c r="C31867" t="s">
        <v>22448</v>
      </c>
      <c r="D31867" t="s">
        <v>33054</v>
      </c>
      <c r="E31867"/>
    </row>
    <row r="31868">
      <c r="A31868" t="s">
        <v>1</v>
      </c>
      <c r="B31868" t="s">
        <v>897</v>
      </c>
      <c r="C31868" t="s">
        <v>22448</v>
      </c>
      <c r="D31868" t="s">
        <v>33055</v>
      </c>
      <c r="E31868"/>
    </row>
    <row r="31869">
      <c r="A31869" t="s">
        <v>1</v>
      </c>
      <c r="B31869" t="s">
        <v>897</v>
      </c>
      <c r="C31869" t="s">
        <v>22448</v>
      </c>
      <c r="D31869" t="s">
        <v>33056</v>
      </c>
      <c r="E31869"/>
    </row>
    <row r="31870">
      <c r="A31870" t="s">
        <v>896</v>
      </c>
      <c r="B31870" t="s">
        <v>2</v>
      </c>
      <c r="C31870" t="s">
        <v>11</v>
      </c>
      <c r="D31870" t="s">
        <v>33057</v>
      </c>
      <c r="E31870"/>
    </row>
    <row r="31871">
      <c r="A31871" t="s">
        <v>896</v>
      </c>
      <c r="B31871" t="s">
        <v>2</v>
      </c>
      <c r="C31871" t="s">
        <v>11</v>
      </c>
      <c r="D31871" t="s">
        <v>33058</v>
      </c>
      <c r="E31871"/>
    </row>
    <row r="31872">
      <c r="A31872" t="s">
        <v>896</v>
      </c>
      <c r="B31872" t="s">
        <v>2</v>
      </c>
      <c r="C31872" t="s">
        <v>11</v>
      </c>
      <c r="D31872" t="s">
        <v>33059</v>
      </c>
      <c r="E31872"/>
    </row>
    <row r="31873">
      <c r="A31873" t="s">
        <v>896</v>
      </c>
      <c r="B31873" t="s">
        <v>2</v>
      </c>
      <c r="C31873" t="s">
        <v>11</v>
      </c>
      <c r="D31873" t="s">
        <v>33060</v>
      </c>
      <c r="E31873"/>
    </row>
    <row r="31874">
      <c r="A31874" t="s">
        <v>896</v>
      </c>
      <c r="B31874" t="s">
        <v>2</v>
      </c>
      <c r="C31874" t="s">
        <v>11</v>
      </c>
      <c r="D31874" t="s">
        <v>33061</v>
      </c>
      <c r="E31874"/>
    </row>
    <row r="31875">
      <c r="A31875" t="s">
        <v>896</v>
      </c>
      <c r="B31875" t="s">
        <v>2</v>
      </c>
      <c r="C31875" t="s">
        <v>11</v>
      </c>
      <c r="D31875" t="s">
        <v>33062</v>
      </c>
      <c r="E31875"/>
    </row>
    <row r="31876">
      <c r="A31876" t="s">
        <v>896</v>
      </c>
      <c r="B31876" t="s">
        <v>825</v>
      </c>
      <c r="C31876" t="s">
        <v>831</v>
      </c>
      <c r="D31876" t="s">
        <v>33063</v>
      </c>
      <c r="E31876"/>
    </row>
    <row r="31877">
      <c r="A31877" t="s">
        <v>896</v>
      </c>
      <c r="B31877" t="s">
        <v>825</v>
      </c>
      <c r="C31877" t="s">
        <v>831</v>
      </c>
      <c r="D31877" t="s">
        <v>33064</v>
      </c>
      <c r="E31877"/>
    </row>
    <row r="31878">
      <c r="A31878" t="s">
        <v>896</v>
      </c>
      <c r="B31878" t="s">
        <v>825</v>
      </c>
      <c r="C31878" t="s">
        <v>831</v>
      </c>
      <c r="D31878" t="s">
        <v>33065</v>
      </c>
      <c r="E31878"/>
    </row>
    <row r="31879">
      <c r="A31879" t="s">
        <v>896</v>
      </c>
      <c r="B31879" t="s">
        <v>825</v>
      </c>
      <c r="C31879" t="s">
        <v>831</v>
      </c>
      <c r="D31879" t="s">
        <v>33066</v>
      </c>
      <c r="E31879"/>
    </row>
    <row r="31880">
      <c r="A31880" t="s">
        <v>896</v>
      </c>
      <c r="B31880" t="s">
        <v>2</v>
      </c>
      <c r="C31880" t="s">
        <v>11</v>
      </c>
      <c r="D31880" t="s">
        <v>33067</v>
      </c>
      <c r="E31880"/>
    </row>
    <row r="31881">
      <c r="A31881" t="s">
        <v>896</v>
      </c>
      <c r="B31881" t="s">
        <v>745</v>
      </c>
      <c r="C31881" t="s">
        <v>747</v>
      </c>
      <c r="D31881" t="s">
        <v>33068</v>
      </c>
      <c r="E31881"/>
    </row>
    <row r="31882">
      <c r="A31882" t="s">
        <v>896</v>
      </c>
      <c r="B31882" t="s">
        <v>745</v>
      </c>
      <c r="C31882" t="s">
        <v>747</v>
      </c>
      <c r="D31882" t="s">
        <v>33069</v>
      </c>
      <c r="E31882"/>
    </row>
    <row r="31883">
      <c r="A31883" t="s">
        <v>896</v>
      </c>
      <c r="B31883" t="s">
        <v>745</v>
      </c>
      <c r="C31883" t="s">
        <v>747</v>
      </c>
      <c r="D31883" t="s">
        <v>33070</v>
      </c>
      <c r="E31883"/>
    </row>
    <row r="31884">
      <c r="A31884" t="s">
        <v>896</v>
      </c>
      <c r="B31884" t="s">
        <v>745</v>
      </c>
      <c r="C31884" t="s">
        <v>747</v>
      </c>
      <c r="D31884" t="s">
        <v>33071</v>
      </c>
      <c r="E31884"/>
    </row>
    <row r="31885">
      <c r="A31885" t="s">
        <v>896</v>
      </c>
      <c r="B31885" t="s">
        <v>745</v>
      </c>
      <c r="C31885" t="s">
        <v>747</v>
      </c>
      <c r="D31885" t="s">
        <v>33072</v>
      </c>
      <c r="E31885"/>
    </row>
    <row r="31886">
      <c r="A31886" t="s">
        <v>896</v>
      </c>
      <c r="B31886" t="s">
        <v>2</v>
      </c>
      <c r="C31886" t="s">
        <v>11</v>
      </c>
      <c r="D31886" t="s">
        <v>33073</v>
      </c>
      <c r="E31886"/>
    </row>
    <row r="31887">
      <c r="A31887" t="s">
        <v>896</v>
      </c>
      <c r="B31887" t="s">
        <v>2</v>
      </c>
      <c r="C31887" t="s">
        <v>11</v>
      </c>
      <c r="D31887" t="s">
        <v>33074</v>
      </c>
      <c r="E31887"/>
    </row>
    <row r="31888">
      <c r="A31888" t="s">
        <v>896</v>
      </c>
      <c r="B31888" t="s">
        <v>2</v>
      </c>
      <c r="C31888" t="s">
        <v>11</v>
      </c>
      <c r="D31888" t="s">
        <v>33075</v>
      </c>
      <c r="E31888"/>
    </row>
    <row r="31889">
      <c r="A31889" t="s">
        <v>896</v>
      </c>
      <c r="B31889" t="s">
        <v>2</v>
      </c>
      <c r="C31889" t="s">
        <v>11</v>
      </c>
      <c r="D31889" t="s">
        <v>33076</v>
      </c>
      <c r="E31889"/>
    </row>
    <row r="31890">
      <c r="A31890" t="s">
        <v>896</v>
      </c>
      <c r="B31890" t="s">
        <v>2</v>
      </c>
      <c r="C31890" t="s">
        <v>11</v>
      </c>
      <c r="D31890" t="s">
        <v>33077</v>
      </c>
      <c r="E31890"/>
    </row>
    <row r="31891">
      <c r="A31891" t="s">
        <v>896</v>
      </c>
      <c r="B31891" t="s">
        <v>2</v>
      </c>
      <c r="C31891" t="s">
        <v>11</v>
      </c>
      <c r="D31891" t="s">
        <v>33078</v>
      </c>
      <c r="E31891"/>
    </row>
    <row r="31892">
      <c r="A31892" t="s">
        <v>1</v>
      </c>
      <c r="B31892" t="s">
        <v>897</v>
      </c>
      <c r="C31892" t="s">
        <v>29118</v>
      </c>
      <c r="D31892" t="s">
        <v>33079</v>
      </c>
      <c r="E31892"/>
    </row>
    <row r="31893">
      <c r="A31893" t="s">
        <v>1</v>
      </c>
      <c r="B31893" t="s">
        <v>897</v>
      </c>
      <c r="C31893" t="s">
        <v>17564</v>
      </c>
      <c r="D31893" t="s">
        <v>33080</v>
      </c>
      <c r="E31893"/>
    </row>
    <row r="31894">
      <c r="A31894" t="s">
        <v>1</v>
      </c>
      <c r="B31894" t="s">
        <v>897</v>
      </c>
      <c r="C31894" t="s">
        <v>17564</v>
      </c>
      <c r="D31894" t="s">
        <v>33081</v>
      </c>
      <c r="E31894"/>
    </row>
    <row r="31895">
      <c r="A31895" t="s">
        <v>896</v>
      </c>
      <c r="B31895" t="s">
        <v>745</v>
      </c>
      <c r="C31895" t="s">
        <v>749</v>
      </c>
      <c r="D31895" t="s">
        <v>33082</v>
      </c>
      <c r="E31895"/>
    </row>
    <row r="31896">
      <c r="A31896" t="s">
        <v>896</v>
      </c>
      <c r="B31896" t="s">
        <v>745</v>
      </c>
      <c r="C31896" t="s">
        <v>749</v>
      </c>
      <c r="D31896" t="s">
        <v>33083</v>
      </c>
      <c r="E31896"/>
    </row>
    <row r="31897">
      <c r="A31897" t="s">
        <v>896</v>
      </c>
      <c r="B31897" t="s">
        <v>745</v>
      </c>
      <c r="C31897" t="s">
        <v>749</v>
      </c>
      <c r="D31897" t="s">
        <v>33084</v>
      </c>
      <c r="E31897"/>
    </row>
    <row r="31898">
      <c r="A31898" t="s">
        <v>896</v>
      </c>
      <c r="B31898" t="s">
        <v>745</v>
      </c>
      <c r="C31898" t="s">
        <v>749</v>
      </c>
      <c r="D31898" t="s">
        <v>33085</v>
      </c>
      <c r="E31898"/>
    </row>
    <row r="31899">
      <c r="A31899" t="s">
        <v>896</v>
      </c>
      <c r="B31899" t="s">
        <v>745</v>
      </c>
      <c r="C31899" t="s">
        <v>749</v>
      </c>
      <c r="D31899" t="s">
        <v>33086</v>
      </c>
      <c r="E31899"/>
    </row>
    <row r="31900">
      <c r="A31900" t="s">
        <v>896</v>
      </c>
      <c r="B31900" t="s">
        <v>745</v>
      </c>
      <c r="C31900" t="s">
        <v>749</v>
      </c>
      <c r="D31900" t="s">
        <v>33087</v>
      </c>
      <c r="E31900"/>
    </row>
    <row r="31901">
      <c r="A31901" t="s">
        <v>896</v>
      </c>
      <c r="B31901" t="s">
        <v>17</v>
      </c>
      <c r="C31901" t="s">
        <v>31</v>
      </c>
      <c r="D31901" t="s">
        <v>33088</v>
      </c>
      <c r="E31901"/>
    </row>
    <row r="31902">
      <c r="A31902" t="s">
        <v>896</v>
      </c>
      <c r="B31902" t="s">
        <v>17</v>
      </c>
      <c r="C31902" t="s">
        <v>31</v>
      </c>
      <c r="D31902" t="s">
        <v>33089</v>
      </c>
      <c r="E31902"/>
    </row>
    <row r="31903">
      <c r="A31903" t="s">
        <v>896</v>
      </c>
      <c r="B31903" t="s">
        <v>756</v>
      </c>
      <c r="C31903" t="s">
        <v>768</v>
      </c>
      <c r="D31903" t="s">
        <v>33090</v>
      </c>
      <c r="E31903"/>
    </row>
    <row r="31904">
      <c r="A31904" t="s">
        <v>896</v>
      </c>
      <c r="B31904" t="s">
        <v>756</v>
      </c>
      <c r="C31904" t="s">
        <v>768</v>
      </c>
      <c r="D31904" t="s">
        <v>33091</v>
      </c>
      <c r="E31904"/>
    </row>
    <row r="31905">
      <c r="A31905" t="s">
        <v>896</v>
      </c>
      <c r="B31905" t="s">
        <v>17</v>
      </c>
      <c r="C31905" t="s">
        <v>39</v>
      </c>
      <c r="D31905" t="s">
        <v>33092</v>
      </c>
      <c r="E31905"/>
    </row>
    <row r="31906">
      <c r="A31906" t="s">
        <v>896</v>
      </c>
      <c r="B31906" t="s">
        <v>17</v>
      </c>
      <c r="C31906" t="s">
        <v>39</v>
      </c>
      <c r="D31906" t="s">
        <v>33093</v>
      </c>
      <c r="E31906"/>
    </row>
    <row r="31907">
      <c r="A31907" t="s">
        <v>896</v>
      </c>
      <c r="B31907" t="s">
        <v>17</v>
      </c>
      <c r="C31907" t="s">
        <v>31</v>
      </c>
      <c r="D31907" t="s">
        <v>33094</v>
      </c>
      <c r="E31907"/>
    </row>
    <row r="31908">
      <c r="A31908" t="s">
        <v>896</v>
      </c>
      <c r="B31908" t="s">
        <v>756</v>
      </c>
      <c r="C31908" t="s">
        <v>768</v>
      </c>
      <c r="D31908" t="s">
        <v>33095</v>
      </c>
      <c r="E31908"/>
    </row>
    <row r="31909">
      <c r="A31909" t="s">
        <v>896</v>
      </c>
      <c r="B31909" t="s">
        <v>756</v>
      </c>
      <c r="C31909" t="s">
        <v>768</v>
      </c>
      <c r="D31909" t="s">
        <v>33096</v>
      </c>
      <c r="E31909"/>
    </row>
    <row r="31910">
      <c r="A31910" t="s">
        <v>896</v>
      </c>
      <c r="B31910" t="s">
        <v>17</v>
      </c>
      <c r="C31910" t="s">
        <v>45</v>
      </c>
      <c r="D31910" t="s">
        <v>33097</v>
      </c>
      <c r="E31910"/>
    </row>
    <row r="31911">
      <c r="A31911" t="s">
        <v>896</v>
      </c>
      <c r="B31911" t="s">
        <v>73</v>
      </c>
      <c r="C31911" t="s">
        <v>169</v>
      </c>
      <c r="D31911" t="s">
        <v>33098</v>
      </c>
      <c r="E31911"/>
    </row>
    <row r="31912">
      <c r="A31912" t="s">
        <v>896</v>
      </c>
      <c r="B31912" t="s">
        <v>427</v>
      </c>
      <c r="C31912" t="s">
        <v>641</v>
      </c>
      <c r="D31912" t="s">
        <v>33099</v>
      </c>
      <c r="E31912"/>
    </row>
    <row r="31913">
      <c r="A31913" t="s">
        <v>896</v>
      </c>
      <c r="B31913" t="s">
        <v>427</v>
      </c>
      <c r="C31913" t="s">
        <v>641</v>
      </c>
      <c r="D31913" t="s">
        <v>33100</v>
      </c>
      <c r="E31913"/>
    </row>
    <row r="31914">
      <c r="A31914" t="s">
        <v>896</v>
      </c>
      <c r="B31914" t="s">
        <v>73</v>
      </c>
      <c r="C31914" t="s">
        <v>169</v>
      </c>
      <c r="D31914" t="s">
        <v>33101</v>
      </c>
      <c r="E31914"/>
    </row>
    <row r="31915">
      <c r="A31915" t="s">
        <v>896</v>
      </c>
      <c r="B31915" t="s">
        <v>427</v>
      </c>
      <c r="C31915" t="s">
        <v>633</v>
      </c>
      <c r="D31915" t="s">
        <v>33102</v>
      </c>
      <c r="E31915"/>
    </row>
    <row r="31916">
      <c r="A31916" t="s">
        <v>896</v>
      </c>
      <c r="B31916" t="s">
        <v>427</v>
      </c>
      <c r="C31916" t="s">
        <v>633</v>
      </c>
      <c r="D31916" t="s">
        <v>33103</v>
      </c>
      <c r="E31916"/>
    </row>
    <row r="31917">
      <c r="A31917" t="s">
        <v>896</v>
      </c>
      <c r="B31917" t="s">
        <v>2</v>
      </c>
      <c r="C31917" t="s">
        <v>11</v>
      </c>
      <c r="D31917" t="s">
        <v>33104</v>
      </c>
      <c r="E31917"/>
    </row>
    <row r="31918">
      <c r="A31918" t="s">
        <v>896</v>
      </c>
      <c r="B31918" t="s">
        <v>2</v>
      </c>
      <c r="C31918" t="s">
        <v>11</v>
      </c>
      <c r="D31918" t="s">
        <v>33105</v>
      </c>
      <c r="E31918"/>
    </row>
    <row r="31919">
      <c r="A31919" t="s">
        <v>896</v>
      </c>
      <c r="B31919" t="s">
        <v>2</v>
      </c>
      <c r="C31919" t="s">
        <v>11</v>
      </c>
      <c r="D31919" t="s">
        <v>33106</v>
      </c>
      <c r="E31919"/>
    </row>
    <row r="31920">
      <c r="A31920" t="s">
        <v>896</v>
      </c>
      <c r="B31920" t="s">
        <v>745</v>
      </c>
      <c r="C31920" t="s">
        <v>747</v>
      </c>
      <c r="D31920" t="s">
        <v>33107</v>
      </c>
      <c r="E31920"/>
    </row>
    <row r="31921">
      <c r="A31921" t="s">
        <v>896</v>
      </c>
      <c r="B31921" t="s">
        <v>745</v>
      </c>
      <c r="C31921" t="s">
        <v>747</v>
      </c>
      <c r="D31921" t="s">
        <v>33108</v>
      </c>
      <c r="E31921"/>
    </row>
    <row r="31922">
      <c r="A31922" t="s">
        <v>896</v>
      </c>
      <c r="B31922" t="s">
        <v>745</v>
      </c>
      <c r="C31922" t="s">
        <v>747</v>
      </c>
      <c r="D31922" t="s">
        <v>33109</v>
      </c>
      <c r="E31922"/>
    </row>
    <row r="31923">
      <c r="A31923" t="s">
        <v>1</v>
      </c>
      <c r="B31923" t="s">
        <v>897</v>
      </c>
      <c r="C31923" t="s">
        <v>33110</v>
      </c>
      <c r="D31923" t="s">
        <v>33111</v>
      </c>
      <c r="E31923"/>
    </row>
    <row r="31924">
      <c r="A31924" t="s">
        <v>1</v>
      </c>
      <c r="B31924" t="s">
        <v>897</v>
      </c>
      <c r="C31924" t="s">
        <v>22242</v>
      </c>
      <c r="D31924" t="s">
        <v>33112</v>
      </c>
      <c r="E31924"/>
    </row>
    <row r="31925">
      <c r="A31925" t="s">
        <v>896</v>
      </c>
      <c r="B31925" t="s">
        <v>17</v>
      </c>
      <c r="C31925" t="s">
        <v>31</v>
      </c>
      <c r="D31925" t="s">
        <v>33113</v>
      </c>
      <c r="E31925"/>
    </row>
    <row r="31926">
      <c r="A31926" t="s">
        <v>896</v>
      </c>
      <c r="B31926" t="s">
        <v>745</v>
      </c>
      <c r="C31926" t="s">
        <v>748</v>
      </c>
      <c r="D31926" t="s">
        <v>33114</v>
      </c>
      <c r="E31926"/>
    </row>
    <row r="31927">
      <c r="A31927" t="s">
        <v>896</v>
      </c>
      <c r="B31927" t="s">
        <v>745</v>
      </c>
      <c r="C31927" t="s">
        <v>748</v>
      </c>
      <c r="D31927" t="s">
        <v>33115</v>
      </c>
      <c r="E31927"/>
    </row>
    <row r="31928">
      <c r="A31928" t="s">
        <v>1</v>
      </c>
      <c r="B31928" t="s">
        <v>897</v>
      </c>
      <c r="C31928" t="s">
        <v>17913</v>
      </c>
      <c r="D31928" t="s">
        <v>33116</v>
      </c>
      <c r="E31928"/>
    </row>
    <row r="31929">
      <c r="A31929" t="s">
        <v>1</v>
      </c>
      <c r="B31929" t="s">
        <v>897</v>
      </c>
      <c r="C31929" t="s">
        <v>17908</v>
      </c>
      <c r="D31929" t="s">
        <v>33117</v>
      </c>
      <c r="E31929"/>
    </row>
    <row r="31930">
      <c r="A31930" t="s">
        <v>1</v>
      </c>
      <c r="B31930" t="s">
        <v>897</v>
      </c>
      <c r="C31930" t="s">
        <v>17908</v>
      </c>
      <c r="D31930" t="s">
        <v>33118</v>
      </c>
      <c r="E31930"/>
    </row>
    <row r="31931">
      <c r="A31931" t="s">
        <v>1</v>
      </c>
      <c r="B31931" t="s">
        <v>897</v>
      </c>
      <c r="C31931" t="s">
        <v>17908</v>
      </c>
      <c r="D31931" t="s">
        <v>33119</v>
      </c>
      <c r="E31931"/>
    </row>
    <row r="31932">
      <c r="A31932" t="s">
        <v>1</v>
      </c>
      <c r="B31932" t="s">
        <v>897</v>
      </c>
      <c r="C31932" t="s">
        <v>17908</v>
      </c>
      <c r="D31932" t="s">
        <v>33120</v>
      </c>
      <c r="E31932"/>
    </row>
    <row r="31933">
      <c r="A31933" t="s">
        <v>1</v>
      </c>
      <c r="B31933" t="s">
        <v>897</v>
      </c>
      <c r="C31933" t="s">
        <v>22769</v>
      </c>
      <c r="D31933" t="s">
        <v>33121</v>
      </c>
      <c r="E31933"/>
    </row>
    <row r="31934">
      <c r="A31934" t="s">
        <v>1</v>
      </c>
      <c r="B31934" t="s">
        <v>897</v>
      </c>
      <c r="C31934" t="s">
        <v>22769</v>
      </c>
      <c r="D31934" t="s">
        <v>33122</v>
      </c>
      <c r="E31934"/>
    </row>
    <row r="31935">
      <c r="A31935" t="s">
        <v>1</v>
      </c>
      <c r="B31935" t="s">
        <v>897</v>
      </c>
      <c r="C31935" t="s">
        <v>22769</v>
      </c>
      <c r="D31935" t="s">
        <v>33123</v>
      </c>
      <c r="E31935"/>
    </row>
    <row r="31936">
      <c r="A31936" t="s">
        <v>1</v>
      </c>
      <c r="B31936" t="s">
        <v>897</v>
      </c>
      <c r="C31936" t="s">
        <v>22769</v>
      </c>
      <c r="D31936" t="s">
        <v>33124</v>
      </c>
      <c r="E31936"/>
    </row>
    <row r="31937">
      <c r="A31937" t="s">
        <v>1</v>
      </c>
      <c r="B31937" t="s">
        <v>897</v>
      </c>
      <c r="C31937" t="s">
        <v>22769</v>
      </c>
      <c r="D31937" t="s">
        <v>33125</v>
      </c>
      <c r="E31937"/>
    </row>
    <row r="31938">
      <c r="A31938" t="s">
        <v>1</v>
      </c>
      <c r="B31938" t="s">
        <v>897</v>
      </c>
      <c r="C31938" t="s">
        <v>22769</v>
      </c>
      <c r="D31938" t="s">
        <v>33126</v>
      </c>
      <c r="E31938"/>
    </row>
    <row r="31939">
      <c r="A31939" t="s">
        <v>1</v>
      </c>
      <c r="B31939" t="s">
        <v>897</v>
      </c>
      <c r="C31939" t="s">
        <v>22769</v>
      </c>
      <c r="D31939" t="s">
        <v>33127</v>
      </c>
      <c r="E31939"/>
    </row>
    <row r="31940">
      <c r="A31940" t="s">
        <v>1</v>
      </c>
      <c r="B31940" t="s">
        <v>897</v>
      </c>
      <c r="C31940" t="s">
        <v>22769</v>
      </c>
      <c r="D31940" t="s">
        <v>33128</v>
      </c>
      <c r="E31940"/>
    </row>
    <row r="31941">
      <c r="A31941" t="s">
        <v>896</v>
      </c>
      <c r="B31941" t="s">
        <v>367</v>
      </c>
      <c r="C31941" t="s">
        <v>370</v>
      </c>
      <c r="D31941" t="s">
        <v>33129</v>
      </c>
      <c r="E31941"/>
    </row>
    <row r="31942">
      <c r="A31942" t="s">
        <v>896</v>
      </c>
      <c r="B31942" t="s">
        <v>367</v>
      </c>
      <c r="C31942" t="s">
        <v>370</v>
      </c>
      <c r="D31942" t="s">
        <v>33130</v>
      </c>
      <c r="E31942"/>
    </row>
    <row r="31943">
      <c r="A31943" t="s">
        <v>896</v>
      </c>
      <c r="B31943" t="s">
        <v>367</v>
      </c>
      <c r="C31943" t="s">
        <v>370</v>
      </c>
      <c r="D31943" t="s">
        <v>33131</v>
      </c>
      <c r="E31943"/>
    </row>
    <row r="31944">
      <c r="A31944" t="s">
        <v>896</v>
      </c>
      <c r="B31944" t="s">
        <v>367</v>
      </c>
      <c r="C31944" t="s">
        <v>370</v>
      </c>
      <c r="D31944" t="s">
        <v>33132</v>
      </c>
      <c r="E31944"/>
    </row>
    <row r="31945">
      <c r="A31945" t="s">
        <v>0</v>
      </c>
      <c r="B31945" t="s">
        <v>897</v>
      </c>
      <c r="C31945" t="s">
        <v>1456</v>
      </c>
      <c r="D31945" t="s">
        <v>33133</v>
      </c>
      <c r="E31945"/>
    </row>
    <row r="31946">
      <c r="A31946" t="s">
        <v>0</v>
      </c>
      <c r="B31946" t="s">
        <v>897</v>
      </c>
      <c r="C31946" t="s">
        <v>1456</v>
      </c>
      <c r="D31946" t="s">
        <v>33134</v>
      </c>
      <c r="E31946"/>
    </row>
    <row r="31947">
      <c r="A31947" t="s">
        <v>0</v>
      </c>
      <c r="B31947" t="s">
        <v>897</v>
      </c>
      <c r="C31947" t="s">
        <v>1456</v>
      </c>
      <c r="D31947" t="s">
        <v>33135</v>
      </c>
      <c r="E31947"/>
    </row>
    <row r="31948">
      <c r="A31948" t="s">
        <v>0</v>
      </c>
      <c r="B31948" t="s">
        <v>897</v>
      </c>
      <c r="C31948" t="s">
        <v>1456</v>
      </c>
      <c r="D31948" t="s">
        <v>33136</v>
      </c>
      <c r="E31948"/>
    </row>
    <row r="31949">
      <c r="A31949" t="s">
        <v>0</v>
      </c>
      <c r="B31949" t="s">
        <v>897</v>
      </c>
      <c r="C31949" t="s">
        <v>1456</v>
      </c>
      <c r="D31949" t="s">
        <v>33137</v>
      </c>
      <c r="E31949"/>
    </row>
    <row r="31950">
      <c r="A31950" t="s">
        <v>0</v>
      </c>
      <c r="B31950" t="s">
        <v>897</v>
      </c>
      <c r="C31950" t="s">
        <v>1456</v>
      </c>
      <c r="D31950" t="s">
        <v>33138</v>
      </c>
      <c r="E31950"/>
    </row>
    <row r="31951">
      <c r="A31951" t="s">
        <v>0</v>
      </c>
      <c r="B31951" t="s">
        <v>897</v>
      </c>
      <c r="C31951" t="s">
        <v>1456</v>
      </c>
      <c r="D31951" t="s">
        <v>33139</v>
      </c>
      <c r="E31951"/>
    </row>
    <row r="31952">
      <c r="A31952" t="s">
        <v>0</v>
      </c>
      <c r="B31952" t="s">
        <v>897</v>
      </c>
      <c r="C31952" t="s">
        <v>1456</v>
      </c>
      <c r="D31952" t="s">
        <v>33140</v>
      </c>
      <c r="E31952"/>
    </row>
    <row r="31953">
      <c r="A31953" t="s">
        <v>1</v>
      </c>
      <c r="B31953" t="s">
        <v>897</v>
      </c>
      <c r="C31953" t="s">
        <v>18103</v>
      </c>
      <c r="D31953" t="s">
        <v>33141</v>
      </c>
      <c r="E31953"/>
    </row>
    <row r="31954">
      <c r="A31954" t="s">
        <v>1</v>
      </c>
      <c r="B31954" t="s">
        <v>897</v>
      </c>
      <c r="C31954" t="s">
        <v>18103</v>
      </c>
      <c r="D31954" t="s">
        <v>33142</v>
      </c>
      <c r="E31954"/>
    </row>
    <row r="31955">
      <c r="A31955" t="s">
        <v>1</v>
      </c>
      <c r="B31955" t="s">
        <v>897</v>
      </c>
      <c r="C31955" t="s">
        <v>21467</v>
      </c>
      <c r="D31955" t="s">
        <v>33143</v>
      </c>
      <c r="E31955"/>
    </row>
    <row r="31956">
      <c r="A31956" t="s">
        <v>1</v>
      </c>
      <c r="B31956" t="s">
        <v>897</v>
      </c>
      <c r="C31956" t="s">
        <v>21467</v>
      </c>
      <c r="D31956" t="s">
        <v>33144</v>
      </c>
      <c r="E31956"/>
    </row>
    <row r="31957">
      <c r="A31957" t="s">
        <v>1</v>
      </c>
      <c r="B31957" t="s">
        <v>897</v>
      </c>
      <c r="C31957" t="s">
        <v>29071</v>
      </c>
      <c r="D31957" t="s">
        <v>33145</v>
      </c>
      <c r="E31957"/>
    </row>
    <row r="31958">
      <c r="A31958" t="s">
        <v>1</v>
      </c>
      <c r="B31958" t="s">
        <v>897</v>
      </c>
      <c r="C31958" t="s">
        <v>29071</v>
      </c>
      <c r="D31958" t="s">
        <v>33146</v>
      </c>
      <c r="E31958"/>
    </row>
    <row r="31959">
      <c r="A31959" t="s">
        <v>896</v>
      </c>
      <c r="B31959" t="s">
        <v>73</v>
      </c>
      <c r="C31959" t="s">
        <v>345</v>
      </c>
      <c r="D31959" t="s">
        <v>33147</v>
      </c>
      <c r="E31959"/>
    </row>
    <row r="31960">
      <c r="A31960" t="s">
        <v>896</v>
      </c>
      <c r="B31960" t="s">
        <v>73</v>
      </c>
      <c r="C31960" t="s">
        <v>345</v>
      </c>
      <c r="D31960" t="s">
        <v>33148</v>
      </c>
      <c r="E31960"/>
    </row>
    <row r="31961">
      <c r="A31961" t="s">
        <v>896</v>
      </c>
      <c r="B31961" t="s">
        <v>73</v>
      </c>
      <c r="C31961" t="s">
        <v>353</v>
      </c>
      <c r="D31961" t="s">
        <v>33149</v>
      </c>
      <c r="E31961"/>
    </row>
    <row r="31962">
      <c r="A31962" t="s">
        <v>896</v>
      </c>
      <c r="B31962" t="s">
        <v>73</v>
      </c>
      <c r="C31962" t="s">
        <v>353</v>
      </c>
      <c r="D31962" t="s">
        <v>33150</v>
      </c>
      <c r="E31962"/>
    </row>
    <row r="31963">
      <c r="A31963" t="s">
        <v>1</v>
      </c>
      <c r="B31963" t="s">
        <v>897</v>
      </c>
      <c r="C31963" t="s">
        <v>25802</v>
      </c>
      <c r="D31963" t="s">
        <v>33151</v>
      </c>
      <c r="E31963"/>
    </row>
    <row r="31964">
      <c r="A31964" t="s">
        <v>1</v>
      </c>
      <c r="B31964" t="s">
        <v>897</v>
      </c>
      <c r="C31964" t="s">
        <v>25802</v>
      </c>
      <c r="D31964" t="s">
        <v>33152</v>
      </c>
      <c r="E31964"/>
    </row>
    <row r="31965">
      <c r="A31965" t="s">
        <v>1</v>
      </c>
      <c r="B31965" t="s">
        <v>897</v>
      </c>
      <c r="C31965" t="s">
        <v>25802</v>
      </c>
      <c r="D31965" t="s">
        <v>33153</v>
      </c>
      <c r="E31965"/>
    </row>
    <row r="31966">
      <c r="A31966" t="s">
        <v>1</v>
      </c>
      <c r="B31966" t="s">
        <v>897</v>
      </c>
      <c r="C31966" t="s">
        <v>26773</v>
      </c>
      <c r="D31966" t="s">
        <v>33154</v>
      </c>
      <c r="E31966"/>
    </row>
    <row r="31967">
      <c r="A31967" t="s">
        <v>1</v>
      </c>
      <c r="B31967" t="s">
        <v>897</v>
      </c>
      <c r="C31967" t="s">
        <v>17551</v>
      </c>
      <c r="D31967" t="s">
        <v>33155</v>
      </c>
      <c r="E31967"/>
    </row>
    <row r="31968">
      <c r="A31968" t="s">
        <v>896</v>
      </c>
      <c r="B31968" t="s">
        <v>73</v>
      </c>
      <c r="C31968" t="s">
        <v>97</v>
      </c>
      <c r="D31968" t="s">
        <v>33156</v>
      </c>
      <c r="E31968"/>
    </row>
    <row r="31969">
      <c r="A31969" t="s">
        <v>896</v>
      </c>
      <c r="B31969" t="s">
        <v>73</v>
      </c>
      <c r="C31969" t="s">
        <v>97</v>
      </c>
      <c r="D31969" t="s">
        <v>33157</v>
      </c>
      <c r="E31969"/>
    </row>
    <row r="31970">
      <c r="A31970" t="s">
        <v>896</v>
      </c>
      <c r="B31970" t="s">
        <v>73</v>
      </c>
      <c r="C31970" t="s">
        <v>152</v>
      </c>
      <c r="D31970" t="s">
        <v>33158</v>
      </c>
      <c r="E31970"/>
    </row>
    <row r="31971">
      <c r="A31971" t="s">
        <v>896</v>
      </c>
      <c r="B31971" t="s">
        <v>17</v>
      </c>
      <c r="C31971" t="s">
        <v>31</v>
      </c>
      <c r="D31971" t="s">
        <v>33159</v>
      </c>
      <c r="E31971"/>
    </row>
    <row r="31972">
      <c r="A31972" t="s">
        <v>896</v>
      </c>
      <c r="B31972" t="s">
        <v>17</v>
      </c>
      <c r="C31972" t="s">
        <v>27</v>
      </c>
      <c r="D31972" t="s">
        <v>33160</v>
      </c>
      <c r="E31972"/>
    </row>
    <row r="31973">
      <c r="A31973" t="s">
        <v>896</v>
      </c>
      <c r="B31973" t="s">
        <v>17</v>
      </c>
      <c r="C31973" t="s">
        <v>27</v>
      </c>
      <c r="D31973" t="s">
        <v>33161</v>
      </c>
      <c r="E31973"/>
    </row>
    <row r="31974">
      <c r="A31974" t="s">
        <v>896</v>
      </c>
      <c r="B31974" t="s">
        <v>17</v>
      </c>
      <c r="C31974" t="s">
        <v>70</v>
      </c>
      <c r="D31974" t="s">
        <v>33162</v>
      </c>
      <c r="E31974"/>
    </row>
    <row r="31975">
      <c r="A31975" t="s">
        <v>896</v>
      </c>
      <c r="B31975" t="s">
        <v>17</v>
      </c>
      <c r="C31975" t="s">
        <v>70</v>
      </c>
      <c r="D31975" t="s">
        <v>33163</v>
      </c>
      <c r="E31975"/>
    </row>
    <row r="31976">
      <c r="A31976" t="s">
        <v>896</v>
      </c>
      <c r="B31976" t="s">
        <v>17</v>
      </c>
      <c r="C31976" t="s">
        <v>70</v>
      </c>
      <c r="D31976" t="s">
        <v>33164</v>
      </c>
      <c r="E31976"/>
    </row>
    <row r="31977">
      <c r="A31977" t="s">
        <v>896</v>
      </c>
      <c r="B31977" t="s">
        <v>17</v>
      </c>
      <c r="C31977" t="s">
        <v>70</v>
      </c>
      <c r="D31977" t="s">
        <v>33165</v>
      </c>
      <c r="E31977"/>
    </row>
    <row r="31978">
      <c r="A31978" t="s">
        <v>1</v>
      </c>
      <c r="B31978" t="s">
        <v>897</v>
      </c>
      <c r="C31978" t="s">
        <v>18197</v>
      </c>
      <c r="D31978" t="s">
        <v>33166</v>
      </c>
      <c r="E31978"/>
    </row>
    <row r="31979">
      <c r="A31979" t="s">
        <v>1</v>
      </c>
      <c r="B31979" t="s">
        <v>897</v>
      </c>
      <c r="C31979" t="s">
        <v>18197</v>
      </c>
      <c r="D31979" t="s">
        <v>33167</v>
      </c>
      <c r="E31979"/>
    </row>
    <row r="31980">
      <c r="A31980" t="s">
        <v>1</v>
      </c>
      <c r="B31980" t="s">
        <v>897</v>
      </c>
      <c r="C31980" t="s">
        <v>18197</v>
      </c>
      <c r="D31980" t="s">
        <v>33168</v>
      </c>
      <c r="E31980"/>
    </row>
    <row r="31981">
      <c r="A31981" t="s">
        <v>1</v>
      </c>
      <c r="B31981" t="s">
        <v>897</v>
      </c>
      <c r="C31981" t="s">
        <v>18197</v>
      </c>
      <c r="D31981" t="s">
        <v>33169</v>
      </c>
      <c r="E31981"/>
    </row>
    <row r="31982">
      <c r="A31982" t="s">
        <v>896</v>
      </c>
      <c r="B31982" t="s">
        <v>2</v>
      </c>
      <c r="C31982" t="s">
        <v>11</v>
      </c>
      <c r="D31982" t="s">
        <v>33170</v>
      </c>
      <c r="E31982"/>
    </row>
    <row r="31983">
      <c r="A31983" t="s">
        <v>896</v>
      </c>
      <c r="B31983" t="s">
        <v>2</v>
      </c>
      <c r="C31983" t="s">
        <v>11</v>
      </c>
      <c r="D31983" t="s">
        <v>33171</v>
      </c>
      <c r="E31983"/>
    </row>
    <row r="31984">
      <c r="A31984" t="s">
        <v>1</v>
      </c>
      <c r="B31984" t="s">
        <v>897</v>
      </c>
      <c r="C31984" t="s">
        <v>33172</v>
      </c>
      <c r="D31984" t="s">
        <v>33173</v>
      </c>
      <c r="E31984"/>
    </row>
    <row r="31985">
      <c r="A31985" t="s">
        <v>1</v>
      </c>
      <c r="B31985" t="s">
        <v>897</v>
      </c>
      <c r="C31985" t="s">
        <v>33172</v>
      </c>
      <c r="D31985" t="s">
        <v>33174</v>
      </c>
      <c r="E31985"/>
    </row>
    <row r="31986">
      <c r="A31986" t="s">
        <v>1</v>
      </c>
      <c r="B31986" t="s">
        <v>897</v>
      </c>
      <c r="C31986" t="s">
        <v>33172</v>
      </c>
      <c r="D31986" t="s">
        <v>33175</v>
      </c>
      <c r="E31986"/>
    </row>
    <row r="31987">
      <c r="A31987" t="s">
        <v>896</v>
      </c>
      <c r="B31987" t="s">
        <v>2</v>
      </c>
      <c r="C31987" t="s">
        <v>11</v>
      </c>
      <c r="D31987" t="s">
        <v>33176</v>
      </c>
      <c r="E31987"/>
    </row>
    <row r="31988">
      <c r="A31988" t="s">
        <v>896</v>
      </c>
      <c r="B31988" t="s">
        <v>2</v>
      </c>
      <c r="C31988" t="s">
        <v>11</v>
      </c>
      <c r="D31988" t="s">
        <v>33177</v>
      </c>
      <c r="E31988"/>
    </row>
    <row r="31989">
      <c r="A31989" t="s">
        <v>896</v>
      </c>
      <c r="B31989" t="s">
        <v>17</v>
      </c>
      <c r="C31989" t="s">
        <v>26</v>
      </c>
      <c r="D31989" t="s">
        <v>33178</v>
      </c>
      <c r="E31989"/>
    </row>
    <row r="31990">
      <c r="A31990" t="s">
        <v>896</v>
      </c>
      <c r="B31990" t="s">
        <v>745</v>
      </c>
      <c r="C31990" t="s">
        <v>747</v>
      </c>
      <c r="D31990" t="s">
        <v>33179</v>
      </c>
      <c r="E31990"/>
    </row>
    <row r="31991">
      <c r="A31991" t="s">
        <v>896</v>
      </c>
      <c r="B31991" t="s">
        <v>745</v>
      </c>
      <c r="C31991" t="s">
        <v>747</v>
      </c>
      <c r="D31991" t="s">
        <v>33180</v>
      </c>
      <c r="E31991"/>
    </row>
    <row r="31992">
      <c r="A31992" t="s">
        <v>896</v>
      </c>
      <c r="B31992" t="s">
        <v>745</v>
      </c>
      <c r="C31992" t="s">
        <v>747</v>
      </c>
      <c r="D31992" t="s">
        <v>33181</v>
      </c>
      <c r="E31992"/>
    </row>
    <row r="31993">
      <c r="A31993" t="s">
        <v>896</v>
      </c>
      <c r="B31993" t="s">
        <v>745</v>
      </c>
      <c r="C31993" t="s">
        <v>747</v>
      </c>
      <c r="D31993" t="s">
        <v>33182</v>
      </c>
      <c r="E31993"/>
    </row>
    <row r="31994">
      <c r="A31994" t="s">
        <v>896</v>
      </c>
      <c r="B31994" t="s">
        <v>427</v>
      </c>
      <c r="C31994" t="s">
        <v>467</v>
      </c>
      <c r="D31994" t="s">
        <v>33183</v>
      </c>
      <c r="E31994"/>
    </row>
    <row r="31995">
      <c r="A31995" t="s">
        <v>896</v>
      </c>
      <c r="B31995" t="s">
        <v>427</v>
      </c>
      <c r="C31995" t="s">
        <v>467</v>
      </c>
      <c r="D31995" t="s">
        <v>33184</v>
      </c>
      <c r="E31995"/>
    </row>
    <row r="31996">
      <c r="A31996" t="s">
        <v>896</v>
      </c>
      <c r="B31996" t="s">
        <v>427</v>
      </c>
      <c r="C31996" t="s">
        <v>467</v>
      </c>
      <c r="D31996" t="s">
        <v>33185</v>
      </c>
      <c r="E31996"/>
    </row>
    <row r="31997">
      <c r="A31997" t="s">
        <v>896</v>
      </c>
      <c r="B31997" t="s">
        <v>427</v>
      </c>
      <c r="C31997" t="s">
        <v>471</v>
      </c>
      <c r="D31997" t="s">
        <v>33186</v>
      </c>
      <c r="E31997"/>
    </row>
    <row r="31998">
      <c r="A31998" t="s">
        <v>896</v>
      </c>
      <c r="B31998" t="s">
        <v>427</v>
      </c>
      <c r="C31998" t="s">
        <v>471</v>
      </c>
      <c r="D31998" t="s">
        <v>33187</v>
      </c>
      <c r="E31998"/>
    </row>
    <row r="31999">
      <c r="A31999" t="s">
        <v>896</v>
      </c>
      <c r="B31999" t="s">
        <v>73</v>
      </c>
      <c r="C31999" t="s">
        <v>212</v>
      </c>
      <c r="D31999" t="s">
        <v>33188</v>
      </c>
      <c r="E31999"/>
    </row>
    <row r="32000">
      <c r="A32000" t="s">
        <v>896</v>
      </c>
      <c r="B32000" t="s">
        <v>73</v>
      </c>
      <c r="C32000" t="s">
        <v>212</v>
      </c>
      <c r="D32000" t="s">
        <v>33189</v>
      </c>
      <c r="E32000"/>
    </row>
    <row r="32001">
      <c r="A32001" t="s">
        <v>896</v>
      </c>
      <c r="B32001" t="s">
        <v>73</v>
      </c>
      <c r="C32001" t="s">
        <v>217</v>
      </c>
      <c r="D32001" t="s">
        <v>33190</v>
      </c>
      <c r="E32001"/>
    </row>
    <row r="32002">
      <c r="A32002" t="s">
        <v>896</v>
      </c>
      <c r="B32002" t="s">
        <v>73</v>
      </c>
      <c r="C32002" t="s">
        <v>217</v>
      </c>
      <c r="D32002" t="s">
        <v>33191</v>
      </c>
      <c r="E32002"/>
    </row>
    <row r="32003">
      <c r="A32003" t="s">
        <v>896</v>
      </c>
      <c r="B32003" t="s">
        <v>73</v>
      </c>
      <c r="C32003" t="s">
        <v>217</v>
      </c>
      <c r="D32003" t="s">
        <v>33192</v>
      </c>
      <c r="E32003"/>
    </row>
    <row r="32004">
      <c r="A32004" t="s">
        <v>896</v>
      </c>
      <c r="B32004" t="s">
        <v>73</v>
      </c>
      <c r="C32004" t="s">
        <v>217</v>
      </c>
      <c r="D32004" t="s">
        <v>33193</v>
      </c>
      <c r="E32004"/>
    </row>
    <row r="32005">
      <c r="A32005" t="s">
        <v>896</v>
      </c>
      <c r="B32005" t="s">
        <v>73</v>
      </c>
      <c r="C32005" t="s">
        <v>229</v>
      </c>
      <c r="D32005" t="s">
        <v>33194</v>
      </c>
      <c r="E32005"/>
    </row>
    <row r="32006">
      <c r="A32006" t="s">
        <v>896</v>
      </c>
      <c r="B32006" t="s">
        <v>73</v>
      </c>
      <c r="C32006" t="s">
        <v>229</v>
      </c>
      <c r="D32006" t="s">
        <v>33195</v>
      </c>
      <c r="E32006"/>
    </row>
    <row r="32007">
      <c r="A32007" t="s">
        <v>896</v>
      </c>
      <c r="B32007" t="s">
        <v>73</v>
      </c>
      <c r="C32007" t="s">
        <v>229</v>
      </c>
      <c r="D32007" t="s">
        <v>33196</v>
      </c>
      <c r="E32007"/>
    </row>
    <row r="32008">
      <c r="A32008" t="s">
        <v>1</v>
      </c>
      <c r="B32008" t="s">
        <v>897</v>
      </c>
      <c r="C32008" t="s">
        <v>22571</v>
      </c>
      <c r="D32008" t="s">
        <v>33197</v>
      </c>
      <c r="E32008"/>
    </row>
    <row r="32009">
      <c r="A32009" t="s">
        <v>1</v>
      </c>
      <c r="B32009" t="s">
        <v>897</v>
      </c>
      <c r="C32009" t="s">
        <v>22571</v>
      </c>
      <c r="D32009" t="s">
        <v>33198</v>
      </c>
      <c r="E32009"/>
    </row>
    <row r="32010">
      <c r="A32010" t="s">
        <v>896</v>
      </c>
      <c r="B32010" t="s">
        <v>73</v>
      </c>
      <c r="C32010" t="s">
        <v>217</v>
      </c>
      <c r="D32010" t="s">
        <v>33199</v>
      </c>
      <c r="E32010"/>
    </row>
    <row r="32011">
      <c r="A32011" t="s">
        <v>896</v>
      </c>
      <c r="B32011" t="s">
        <v>73</v>
      </c>
      <c r="C32011" t="s">
        <v>217</v>
      </c>
      <c r="D32011" t="s">
        <v>33200</v>
      </c>
      <c r="E32011"/>
    </row>
    <row r="32012">
      <c r="A32012" t="s">
        <v>896</v>
      </c>
      <c r="B32012" t="s">
        <v>73</v>
      </c>
      <c r="C32012" t="s">
        <v>229</v>
      </c>
      <c r="D32012" t="s">
        <v>33201</v>
      </c>
      <c r="E32012"/>
    </row>
    <row r="32013">
      <c r="A32013" t="s">
        <v>896</v>
      </c>
      <c r="B32013" t="s">
        <v>73</v>
      </c>
      <c r="C32013" t="s">
        <v>229</v>
      </c>
      <c r="D32013" t="s">
        <v>33202</v>
      </c>
      <c r="E32013"/>
    </row>
    <row r="32014">
      <c r="A32014" t="s">
        <v>896</v>
      </c>
      <c r="B32014" t="s">
        <v>821</v>
      </c>
      <c r="C32014" t="s">
        <v>822</v>
      </c>
      <c r="D32014" t="s">
        <v>33203</v>
      </c>
      <c r="E32014"/>
    </row>
    <row r="32015">
      <c r="A32015" t="s">
        <v>896</v>
      </c>
      <c r="B32015" t="s">
        <v>821</v>
      </c>
      <c r="C32015" t="s">
        <v>822</v>
      </c>
      <c r="D32015" t="s">
        <v>33204</v>
      </c>
      <c r="E32015"/>
    </row>
    <row r="32016">
      <c r="A32016" t="s">
        <v>896</v>
      </c>
      <c r="B32016" t="s">
        <v>821</v>
      </c>
      <c r="C32016" t="s">
        <v>822</v>
      </c>
      <c r="D32016" t="s">
        <v>33205</v>
      </c>
      <c r="E32016"/>
    </row>
    <row r="32017">
      <c r="A32017" t="s">
        <v>896</v>
      </c>
      <c r="B32017" t="s">
        <v>427</v>
      </c>
      <c r="C32017" t="s">
        <v>698</v>
      </c>
      <c r="D32017" t="s">
        <v>33206</v>
      </c>
      <c r="E32017"/>
    </row>
    <row r="32018">
      <c r="A32018" t="s">
        <v>896</v>
      </c>
      <c r="B32018" t="s">
        <v>427</v>
      </c>
      <c r="C32018" t="s">
        <v>698</v>
      </c>
      <c r="D32018" t="s">
        <v>33207</v>
      </c>
      <c r="E32018"/>
    </row>
    <row r="32019">
      <c r="A32019" t="s">
        <v>896</v>
      </c>
      <c r="B32019" t="s">
        <v>427</v>
      </c>
      <c r="C32019" t="s">
        <v>698</v>
      </c>
      <c r="D32019" t="s">
        <v>33208</v>
      </c>
      <c r="E32019"/>
    </row>
    <row r="32020">
      <c r="A32020" t="s">
        <v>896</v>
      </c>
      <c r="B32020" t="s">
        <v>745</v>
      </c>
      <c r="C32020" t="s">
        <v>754</v>
      </c>
      <c r="D32020" t="s">
        <v>33209</v>
      </c>
      <c r="E32020"/>
    </row>
    <row r="32021">
      <c r="A32021" t="s">
        <v>896</v>
      </c>
      <c r="B32021" t="s">
        <v>745</v>
      </c>
      <c r="C32021" t="s">
        <v>754</v>
      </c>
      <c r="D32021" t="s">
        <v>33210</v>
      </c>
      <c r="E32021"/>
    </row>
    <row r="32022">
      <c r="A32022" t="s">
        <v>896</v>
      </c>
      <c r="B32022" t="s">
        <v>821</v>
      </c>
      <c r="C32022" t="s">
        <v>822</v>
      </c>
      <c r="D32022" t="s">
        <v>33211</v>
      </c>
      <c r="E32022"/>
    </row>
    <row r="32023">
      <c r="A32023" t="s">
        <v>896</v>
      </c>
      <c r="B32023" t="s">
        <v>73</v>
      </c>
      <c r="C32023" t="s">
        <v>344</v>
      </c>
      <c r="D32023" t="s">
        <v>33212</v>
      </c>
      <c r="E32023"/>
    </row>
    <row r="32024">
      <c r="A32024" t="s">
        <v>896</v>
      </c>
      <c r="B32024" t="s">
        <v>73</v>
      </c>
      <c r="C32024" t="s">
        <v>344</v>
      </c>
      <c r="D32024" t="s">
        <v>33213</v>
      </c>
      <c r="E32024"/>
    </row>
    <row r="32025">
      <c r="A32025" t="s">
        <v>896</v>
      </c>
      <c r="B32025" t="s">
        <v>427</v>
      </c>
      <c r="C32025" t="s">
        <v>691</v>
      </c>
      <c r="D32025" t="s">
        <v>33214</v>
      </c>
      <c r="E32025"/>
    </row>
    <row r="32026">
      <c r="A32026" t="s">
        <v>896</v>
      </c>
      <c r="B32026" t="s">
        <v>427</v>
      </c>
      <c r="C32026" t="s">
        <v>691</v>
      </c>
      <c r="D32026" t="s">
        <v>33215</v>
      </c>
      <c r="E32026"/>
    </row>
    <row r="32027">
      <c r="A32027" t="s">
        <v>896</v>
      </c>
      <c r="B32027" t="s">
        <v>73</v>
      </c>
      <c r="C32027" t="s">
        <v>272</v>
      </c>
      <c r="D32027" t="s">
        <v>33216</v>
      </c>
      <c r="E32027"/>
    </row>
    <row r="32028">
      <c r="A32028" t="s">
        <v>896</v>
      </c>
      <c r="B32028" t="s">
        <v>73</v>
      </c>
      <c r="C32028" t="s">
        <v>272</v>
      </c>
      <c r="D32028" t="s">
        <v>33217</v>
      </c>
      <c r="E32028"/>
    </row>
    <row r="32029">
      <c r="A32029" t="s">
        <v>896</v>
      </c>
      <c r="B32029" t="s">
        <v>73</v>
      </c>
      <c r="C32029" t="s">
        <v>272</v>
      </c>
      <c r="D32029" t="s">
        <v>33218</v>
      </c>
      <c r="E32029"/>
    </row>
    <row r="32030">
      <c r="A32030" t="s">
        <v>1</v>
      </c>
      <c r="B32030" t="s">
        <v>897</v>
      </c>
      <c r="C32030" t="s">
        <v>17618</v>
      </c>
      <c r="D32030" t="s">
        <v>33219</v>
      </c>
      <c r="E32030"/>
    </row>
    <row r="32031">
      <c r="A32031" t="s">
        <v>1</v>
      </c>
      <c r="B32031" t="s">
        <v>897</v>
      </c>
      <c r="C32031" t="s">
        <v>17618</v>
      </c>
      <c r="D32031" t="s">
        <v>33220</v>
      </c>
      <c r="E32031"/>
    </row>
    <row r="32032">
      <c r="A32032" t="s">
        <v>1</v>
      </c>
      <c r="B32032" t="s">
        <v>897</v>
      </c>
      <c r="C32032" t="s">
        <v>17618</v>
      </c>
      <c r="D32032" t="s">
        <v>33221</v>
      </c>
      <c r="E32032"/>
    </row>
    <row r="32033">
      <c r="A32033" t="s">
        <v>1</v>
      </c>
      <c r="B32033" t="s">
        <v>897</v>
      </c>
      <c r="C32033" t="s">
        <v>17618</v>
      </c>
      <c r="D32033" t="s">
        <v>33222</v>
      </c>
      <c r="E32033"/>
    </row>
    <row r="32034">
      <c r="A32034" t="s">
        <v>1</v>
      </c>
      <c r="B32034" t="s">
        <v>897</v>
      </c>
      <c r="C32034" t="s">
        <v>17618</v>
      </c>
      <c r="D32034" t="s">
        <v>33223</v>
      </c>
      <c r="E32034"/>
    </row>
    <row r="32035">
      <c r="A32035" t="s">
        <v>1</v>
      </c>
      <c r="B32035" t="s">
        <v>897</v>
      </c>
      <c r="C32035" t="s">
        <v>17618</v>
      </c>
      <c r="D32035" t="s">
        <v>33224</v>
      </c>
      <c r="E32035"/>
    </row>
    <row r="32036">
      <c r="A32036" t="s">
        <v>1</v>
      </c>
      <c r="B32036" t="s">
        <v>897</v>
      </c>
      <c r="C32036" t="s">
        <v>33225</v>
      </c>
      <c r="D32036" t="s">
        <v>33226</v>
      </c>
      <c r="E32036"/>
    </row>
    <row r="32037">
      <c r="A32037" t="s">
        <v>1</v>
      </c>
      <c r="B32037" t="s">
        <v>897</v>
      </c>
      <c r="C32037" t="s">
        <v>33225</v>
      </c>
      <c r="D32037" t="s">
        <v>33227</v>
      </c>
      <c r="E32037"/>
    </row>
    <row r="32038">
      <c r="A32038" t="s">
        <v>1</v>
      </c>
      <c r="B32038" t="s">
        <v>897</v>
      </c>
      <c r="C32038" t="s">
        <v>33225</v>
      </c>
      <c r="D32038" t="s">
        <v>33228</v>
      </c>
      <c r="E32038"/>
    </row>
    <row r="32039">
      <c r="A32039" t="s">
        <v>896</v>
      </c>
      <c r="B32039" t="s">
        <v>73</v>
      </c>
      <c r="C32039" t="s">
        <v>345</v>
      </c>
      <c r="D32039" t="s">
        <v>33229</v>
      </c>
      <c r="E32039"/>
    </row>
    <row r="32040">
      <c r="A32040" t="s">
        <v>896</v>
      </c>
      <c r="B32040" t="s">
        <v>73</v>
      </c>
      <c r="C32040" t="s">
        <v>345</v>
      </c>
      <c r="D32040" t="s">
        <v>33230</v>
      </c>
      <c r="E32040"/>
    </row>
    <row r="32041">
      <c r="A32041" t="s">
        <v>896</v>
      </c>
      <c r="B32041" t="s">
        <v>73</v>
      </c>
      <c r="C32041" t="s">
        <v>345</v>
      </c>
      <c r="D32041" t="s">
        <v>33231</v>
      </c>
      <c r="E32041"/>
    </row>
    <row r="32042">
      <c r="A32042" t="s">
        <v>896</v>
      </c>
      <c r="B32042" t="s">
        <v>73</v>
      </c>
      <c r="C32042" t="s">
        <v>349</v>
      </c>
      <c r="D32042" t="s">
        <v>33232</v>
      </c>
      <c r="E32042"/>
    </row>
    <row r="32043">
      <c r="A32043" t="s">
        <v>896</v>
      </c>
      <c r="B32043" t="s">
        <v>73</v>
      </c>
      <c r="C32043" t="s">
        <v>349</v>
      </c>
      <c r="D32043" t="s">
        <v>33233</v>
      </c>
      <c r="E32043"/>
    </row>
    <row r="32044">
      <c r="A32044" t="s">
        <v>896</v>
      </c>
      <c r="B32044" t="s">
        <v>73</v>
      </c>
      <c r="C32044" t="s">
        <v>349</v>
      </c>
      <c r="D32044" t="s">
        <v>33234</v>
      </c>
      <c r="E32044"/>
    </row>
    <row r="32045">
      <c r="A32045" t="s">
        <v>1</v>
      </c>
      <c r="B32045" t="s">
        <v>897</v>
      </c>
      <c r="C32045" t="s">
        <v>32856</v>
      </c>
      <c r="D32045" t="s">
        <v>33235</v>
      </c>
      <c r="E32045"/>
    </row>
    <row r="32046">
      <c r="A32046" t="s">
        <v>1</v>
      </c>
      <c r="B32046" t="s">
        <v>897</v>
      </c>
      <c r="C32046" t="s">
        <v>32856</v>
      </c>
      <c r="D32046" t="s">
        <v>33236</v>
      </c>
      <c r="E32046"/>
    </row>
    <row r="32047">
      <c r="A32047" t="s">
        <v>1</v>
      </c>
      <c r="B32047" t="s">
        <v>897</v>
      </c>
      <c r="C32047" t="s">
        <v>32856</v>
      </c>
      <c r="D32047" t="s">
        <v>33237</v>
      </c>
      <c r="E32047"/>
    </row>
    <row r="32048">
      <c r="A32048" t="s">
        <v>896</v>
      </c>
      <c r="B32048" t="s">
        <v>73</v>
      </c>
      <c r="C32048" t="s">
        <v>353</v>
      </c>
      <c r="D32048" t="s">
        <v>33238</v>
      </c>
      <c r="E32048"/>
    </row>
    <row r="32049">
      <c r="A32049" t="s">
        <v>896</v>
      </c>
      <c r="B32049" t="s">
        <v>73</v>
      </c>
      <c r="C32049" t="s">
        <v>353</v>
      </c>
      <c r="D32049" t="s">
        <v>33239</v>
      </c>
      <c r="E32049"/>
    </row>
    <row r="32050">
      <c r="A32050" t="s">
        <v>896</v>
      </c>
      <c r="B32050" t="s">
        <v>73</v>
      </c>
      <c r="C32050" t="s">
        <v>353</v>
      </c>
      <c r="D32050" t="s">
        <v>33240</v>
      </c>
      <c r="E32050"/>
    </row>
    <row r="32051">
      <c r="A32051" t="s">
        <v>896</v>
      </c>
      <c r="B32051" t="s">
        <v>73</v>
      </c>
      <c r="C32051" t="s">
        <v>363</v>
      </c>
      <c r="D32051" t="s">
        <v>33241</v>
      </c>
      <c r="E32051"/>
    </row>
    <row r="32052">
      <c r="A32052" t="s">
        <v>896</v>
      </c>
      <c r="B32052" t="s">
        <v>73</v>
      </c>
      <c r="C32052" t="s">
        <v>363</v>
      </c>
      <c r="D32052" t="s">
        <v>33242</v>
      </c>
      <c r="E32052"/>
    </row>
    <row r="32053">
      <c r="A32053" t="s">
        <v>896</v>
      </c>
      <c r="B32053" t="s">
        <v>73</v>
      </c>
      <c r="C32053" t="s">
        <v>363</v>
      </c>
      <c r="D32053" t="s">
        <v>33243</v>
      </c>
      <c r="E32053"/>
    </row>
    <row r="32054">
      <c r="A32054" t="s">
        <v>896</v>
      </c>
      <c r="B32054" t="s">
        <v>756</v>
      </c>
      <c r="C32054" t="s">
        <v>762</v>
      </c>
      <c r="D32054" t="s">
        <v>33244</v>
      </c>
      <c r="E32054"/>
    </row>
    <row r="32055">
      <c r="A32055" t="s">
        <v>896</v>
      </c>
      <c r="B32055" t="s">
        <v>756</v>
      </c>
      <c r="C32055" t="s">
        <v>762</v>
      </c>
      <c r="D32055" t="s">
        <v>33245</v>
      </c>
      <c r="E32055"/>
    </row>
    <row r="32056">
      <c r="A32056" t="s">
        <v>896</v>
      </c>
      <c r="B32056" t="s">
        <v>756</v>
      </c>
      <c r="C32056" t="s">
        <v>762</v>
      </c>
      <c r="D32056" t="s">
        <v>33246</v>
      </c>
      <c r="E32056"/>
    </row>
    <row r="32057">
      <c r="A32057" t="s">
        <v>1</v>
      </c>
      <c r="B32057" t="s">
        <v>897</v>
      </c>
      <c r="C32057" t="s">
        <v>25802</v>
      </c>
      <c r="D32057" t="s">
        <v>33247</v>
      </c>
      <c r="E32057"/>
    </row>
    <row r="32058">
      <c r="A32058" t="s">
        <v>1</v>
      </c>
      <c r="B32058" t="s">
        <v>897</v>
      </c>
      <c r="C32058" t="s">
        <v>25802</v>
      </c>
      <c r="D32058" t="s">
        <v>33248</v>
      </c>
      <c r="E32058"/>
    </row>
    <row r="32059">
      <c r="A32059" t="s">
        <v>1</v>
      </c>
      <c r="B32059" t="s">
        <v>897</v>
      </c>
      <c r="C32059" t="s">
        <v>25802</v>
      </c>
      <c r="D32059" t="s">
        <v>33249</v>
      </c>
      <c r="E32059"/>
    </row>
    <row r="32060">
      <c r="A32060" t="s">
        <v>1</v>
      </c>
      <c r="B32060" t="s">
        <v>897</v>
      </c>
      <c r="C32060" t="s">
        <v>33250</v>
      </c>
      <c r="D32060" t="s">
        <v>33251</v>
      </c>
      <c r="E32060"/>
    </row>
    <row r="32061">
      <c r="A32061" t="s">
        <v>1</v>
      </c>
      <c r="B32061" t="s">
        <v>897</v>
      </c>
      <c r="C32061" t="s">
        <v>33250</v>
      </c>
      <c r="D32061" t="s">
        <v>33252</v>
      </c>
      <c r="E32061"/>
    </row>
    <row r="32062">
      <c r="A32062" t="s">
        <v>1</v>
      </c>
      <c r="B32062" t="s">
        <v>897</v>
      </c>
      <c r="C32062" t="s">
        <v>30549</v>
      </c>
      <c r="D32062" t="s">
        <v>33253</v>
      </c>
      <c r="E32062"/>
    </row>
    <row r="32063">
      <c r="A32063" t="s">
        <v>1</v>
      </c>
      <c r="B32063" t="s">
        <v>897</v>
      </c>
      <c r="C32063" t="s">
        <v>30549</v>
      </c>
      <c r="D32063" t="s">
        <v>33254</v>
      </c>
      <c r="E32063"/>
    </row>
    <row r="32064">
      <c r="A32064" t="s">
        <v>896</v>
      </c>
      <c r="B32064" t="s">
        <v>756</v>
      </c>
      <c r="C32064" t="s">
        <v>762</v>
      </c>
      <c r="D32064" t="s">
        <v>33255</v>
      </c>
      <c r="E32064"/>
    </row>
    <row r="32065">
      <c r="A32065" t="s">
        <v>896</v>
      </c>
      <c r="B32065" t="s">
        <v>756</v>
      </c>
      <c r="C32065" t="s">
        <v>762</v>
      </c>
      <c r="D32065" t="s">
        <v>33256</v>
      </c>
      <c r="E32065"/>
    </row>
    <row r="32066">
      <c r="A32066" t="s">
        <v>896</v>
      </c>
      <c r="B32066" t="s">
        <v>756</v>
      </c>
      <c r="C32066" t="s">
        <v>762</v>
      </c>
      <c r="D32066" t="s">
        <v>33257</v>
      </c>
      <c r="E32066"/>
    </row>
    <row r="32067">
      <c r="A32067" t="s">
        <v>1</v>
      </c>
      <c r="B32067" t="s">
        <v>897</v>
      </c>
      <c r="C32067" t="s">
        <v>30549</v>
      </c>
      <c r="D32067" t="s">
        <v>33258</v>
      </c>
      <c r="E32067"/>
    </row>
    <row r="32068">
      <c r="A32068" t="s">
        <v>1</v>
      </c>
      <c r="B32068" t="s">
        <v>897</v>
      </c>
      <c r="C32068" t="s">
        <v>30549</v>
      </c>
      <c r="D32068" t="s">
        <v>33259</v>
      </c>
      <c r="E32068"/>
    </row>
    <row r="32069">
      <c r="A32069" t="s">
        <v>1</v>
      </c>
      <c r="B32069" t="s">
        <v>897</v>
      </c>
      <c r="C32069" t="s">
        <v>30549</v>
      </c>
      <c r="D32069" t="s">
        <v>33260</v>
      </c>
      <c r="E32069"/>
    </row>
    <row r="32070">
      <c r="A32070" t="s">
        <v>1</v>
      </c>
      <c r="B32070" t="s">
        <v>897</v>
      </c>
      <c r="C32070" t="s">
        <v>30292</v>
      </c>
      <c r="D32070" t="s">
        <v>33261</v>
      </c>
      <c r="E32070"/>
    </row>
    <row r="32071">
      <c r="A32071" t="s">
        <v>1</v>
      </c>
      <c r="B32071" t="s">
        <v>897</v>
      </c>
      <c r="C32071" t="s">
        <v>30292</v>
      </c>
      <c r="D32071" t="s">
        <v>33262</v>
      </c>
      <c r="E32071"/>
    </row>
    <row r="32072">
      <c r="A32072" t="s">
        <v>896</v>
      </c>
      <c r="B32072" t="s">
        <v>2</v>
      </c>
      <c r="C32072" t="s">
        <v>11</v>
      </c>
      <c r="D32072" t="s">
        <v>33263</v>
      </c>
      <c r="E32072"/>
    </row>
    <row r="32073">
      <c r="A32073" t="s">
        <v>896</v>
      </c>
      <c r="B32073" t="s">
        <v>2</v>
      </c>
      <c r="C32073" t="s">
        <v>11</v>
      </c>
      <c r="D32073" t="s">
        <v>33264</v>
      </c>
      <c r="E32073"/>
    </row>
    <row r="32074">
      <c r="A32074" t="s">
        <v>896</v>
      </c>
      <c r="B32074" t="s">
        <v>2</v>
      </c>
      <c r="C32074" t="s">
        <v>11</v>
      </c>
      <c r="D32074" t="s">
        <v>33265</v>
      </c>
      <c r="E32074"/>
    </row>
    <row r="32075">
      <c r="A32075" t="s">
        <v>896</v>
      </c>
      <c r="B32075" t="s">
        <v>756</v>
      </c>
      <c r="C32075" t="s">
        <v>766</v>
      </c>
      <c r="D32075" t="s">
        <v>33266</v>
      </c>
      <c r="E32075"/>
    </row>
    <row r="32076">
      <c r="A32076" t="s">
        <v>896</v>
      </c>
      <c r="B32076" t="s">
        <v>756</v>
      </c>
      <c r="C32076" t="s">
        <v>766</v>
      </c>
      <c r="D32076" t="s">
        <v>33267</v>
      </c>
      <c r="E32076"/>
    </row>
    <row r="32077">
      <c r="A32077" t="s">
        <v>896</v>
      </c>
      <c r="B32077" t="s">
        <v>756</v>
      </c>
      <c r="C32077" t="s">
        <v>766</v>
      </c>
      <c r="D32077" t="s">
        <v>33268</v>
      </c>
      <c r="E32077"/>
    </row>
    <row r="32078">
      <c r="A32078" t="s">
        <v>896</v>
      </c>
      <c r="B32078" t="s">
        <v>756</v>
      </c>
      <c r="C32078" t="s">
        <v>766</v>
      </c>
      <c r="D32078" t="s">
        <v>33269</v>
      </c>
      <c r="E32078"/>
    </row>
    <row r="32079">
      <c r="A32079" t="s">
        <v>896</v>
      </c>
      <c r="B32079" t="s">
        <v>756</v>
      </c>
      <c r="C32079" t="s">
        <v>766</v>
      </c>
      <c r="D32079" t="s">
        <v>33270</v>
      </c>
      <c r="E32079"/>
    </row>
    <row r="32080">
      <c r="A32080" t="s">
        <v>896</v>
      </c>
      <c r="B32080" t="s">
        <v>756</v>
      </c>
      <c r="C32080" t="s">
        <v>766</v>
      </c>
      <c r="D32080" t="s">
        <v>33271</v>
      </c>
      <c r="E32080"/>
    </row>
    <row r="32081">
      <c r="A32081" t="s">
        <v>896</v>
      </c>
      <c r="B32081" t="s">
        <v>17</v>
      </c>
      <c r="C32081" t="s">
        <v>42</v>
      </c>
      <c r="D32081" t="s">
        <v>33272</v>
      </c>
      <c r="E32081"/>
    </row>
    <row r="32082">
      <c r="A32082" t="s">
        <v>896</v>
      </c>
      <c r="B32082" t="s">
        <v>17</v>
      </c>
      <c r="C32082" t="s">
        <v>42</v>
      </c>
      <c r="D32082" t="s">
        <v>33273</v>
      </c>
      <c r="E32082"/>
    </row>
    <row r="32083">
      <c r="A32083" t="s">
        <v>896</v>
      </c>
      <c r="B32083" t="s">
        <v>17</v>
      </c>
      <c r="C32083" t="s">
        <v>35</v>
      </c>
      <c r="D32083" t="s">
        <v>33274</v>
      </c>
      <c r="E32083"/>
    </row>
    <row r="32084">
      <c r="A32084" t="s">
        <v>896</v>
      </c>
      <c r="B32084" t="s">
        <v>17</v>
      </c>
      <c r="C32084" t="s">
        <v>35</v>
      </c>
      <c r="D32084" t="s">
        <v>33275</v>
      </c>
      <c r="E32084"/>
    </row>
    <row r="32085">
      <c r="A32085" t="s">
        <v>896</v>
      </c>
      <c r="B32085" t="s">
        <v>73</v>
      </c>
      <c r="C32085" t="s">
        <v>217</v>
      </c>
      <c r="D32085" t="s">
        <v>33276</v>
      </c>
      <c r="E32085"/>
    </row>
    <row r="32086">
      <c r="A32086" t="s">
        <v>896</v>
      </c>
      <c r="B32086" t="s">
        <v>73</v>
      </c>
      <c r="C32086" t="s">
        <v>169</v>
      </c>
      <c r="D32086" t="s">
        <v>33277</v>
      </c>
      <c r="E32086"/>
    </row>
    <row r="32087">
      <c r="A32087" t="s">
        <v>1</v>
      </c>
      <c r="B32087" t="s">
        <v>897</v>
      </c>
      <c r="C32087" t="s">
        <v>33278</v>
      </c>
      <c r="D32087" t="s">
        <v>33279</v>
      </c>
      <c r="E32087"/>
    </row>
    <row r="32088">
      <c r="A32088" t="s">
        <v>896</v>
      </c>
      <c r="B32088" t="s">
        <v>17</v>
      </c>
      <c r="C32088" t="s">
        <v>40</v>
      </c>
      <c r="D32088" t="s">
        <v>33280</v>
      </c>
      <c r="E32088"/>
    </row>
    <row r="32089">
      <c r="A32089" t="s">
        <v>896</v>
      </c>
      <c r="B32089" t="s">
        <v>17</v>
      </c>
      <c r="C32089" t="s">
        <v>40</v>
      </c>
      <c r="D32089" t="s">
        <v>33281</v>
      </c>
      <c r="E32089"/>
    </row>
    <row r="32090">
      <c r="A32090" t="s">
        <v>896</v>
      </c>
      <c r="B32090" t="s">
        <v>17</v>
      </c>
      <c r="C32090" t="s">
        <v>40</v>
      </c>
      <c r="D32090" t="s">
        <v>33282</v>
      </c>
      <c r="E32090"/>
    </row>
    <row r="32091">
      <c r="A32091" t="s">
        <v>896</v>
      </c>
      <c r="B32091" t="s">
        <v>73</v>
      </c>
      <c r="C32091" t="s">
        <v>169</v>
      </c>
      <c r="D32091" t="s">
        <v>33283</v>
      </c>
      <c r="E32091"/>
    </row>
    <row r="32092">
      <c r="A32092" t="s">
        <v>1</v>
      </c>
      <c r="B32092" t="s">
        <v>897</v>
      </c>
      <c r="C32092" t="s">
        <v>25802</v>
      </c>
      <c r="D32092" t="s">
        <v>33284</v>
      </c>
      <c r="E32092"/>
    </row>
    <row r="32093">
      <c r="A32093" t="s">
        <v>1</v>
      </c>
      <c r="B32093" t="s">
        <v>897</v>
      </c>
      <c r="C32093" t="s">
        <v>25802</v>
      </c>
      <c r="D32093" t="s">
        <v>33285</v>
      </c>
      <c r="E32093"/>
    </row>
    <row r="32094">
      <c r="A32094" t="s">
        <v>1</v>
      </c>
      <c r="B32094" t="s">
        <v>897</v>
      </c>
      <c r="C32094" t="s">
        <v>25802</v>
      </c>
      <c r="D32094" t="s">
        <v>33286</v>
      </c>
      <c r="E32094"/>
    </row>
    <row r="32095">
      <c r="A32095" t="s">
        <v>1</v>
      </c>
      <c r="B32095" t="s">
        <v>897</v>
      </c>
      <c r="C32095" t="s">
        <v>33278</v>
      </c>
      <c r="D32095" t="s">
        <v>33287</v>
      </c>
      <c r="E32095"/>
    </row>
    <row r="32096">
      <c r="A32096" t="s">
        <v>1</v>
      </c>
      <c r="B32096" t="s">
        <v>897</v>
      </c>
      <c r="C32096" t="s">
        <v>33278</v>
      </c>
      <c r="D32096" t="s">
        <v>33288</v>
      </c>
      <c r="E32096"/>
    </row>
    <row r="32097">
      <c r="A32097" t="s">
        <v>896</v>
      </c>
      <c r="B32097" t="s">
        <v>17</v>
      </c>
      <c r="C32097" t="s">
        <v>23</v>
      </c>
      <c r="D32097" t="s">
        <v>33289</v>
      </c>
      <c r="E32097"/>
    </row>
    <row r="32098">
      <c r="A32098" t="s">
        <v>896</v>
      </c>
      <c r="B32098" t="s">
        <v>17</v>
      </c>
      <c r="C32098" t="s">
        <v>23</v>
      </c>
      <c r="D32098" t="s">
        <v>33290</v>
      </c>
      <c r="E32098"/>
    </row>
    <row r="32099">
      <c r="A32099" t="s">
        <v>1</v>
      </c>
      <c r="B32099" t="s">
        <v>897</v>
      </c>
      <c r="C32099" t="s">
        <v>33291</v>
      </c>
      <c r="D32099" t="s">
        <v>33292</v>
      </c>
      <c r="E32099"/>
    </row>
    <row r="32100">
      <c r="A32100" t="s">
        <v>1</v>
      </c>
      <c r="B32100" t="s">
        <v>897</v>
      </c>
      <c r="C32100" t="s">
        <v>33291</v>
      </c>
      <c r="D32100" t="s">
        <v>33293</v>
      </c>
      <c r="E32100"/>
    </row>
    <row r="32101">
      <c r="A32101" t="s">
        <v>1</v>
      </c>
      <c r="B32101" t="s">
        <v>897</v>
      </c>
      <c r="C32101" t="s">
        <v>33250</v>
      </c>
      <c r="D32101" t="s">
        <v>33294</v>
      </c>
      <c r="E32101"/>
    </row>
    <row r="32102">
      <c r="A32102" t="s">
        <v>1</v>
      </c>
      <c r="B32102" t="s">
        <v>897</v>
      </c>
      <c r="C32102" t="s">
        <v>33250</v>
      </c>
      <c r="D32102" t="s">
        <v>33295</v>
      </c>
      <c r="E32102"/>
    </row>
    <row r="32103">
      <c r="A32103" t="s">
        <v>896</v>
      </c>
      <c r="B32103" t="s">
        <v>73</v>
      </c>
      <c r="C32103" t="s">
        <v>169</v>
      </c>
      <c r="D32103" t="s">
        <v>33296</v>
      </c>
      <c r="E32103"/>
    </row>
    <row r="32104">
      <c r="A32104" t="s">
        <v>1</v>
      </c>
      <c r="B32104" t="s">
        <v>897</v>
      </c>
      <c r="C32104" t="s">
        <v>30292</v>
      </c>
      <c r="D32104" t="s">
        <v>33297</v>
      </c>
      <c r="E32104"/>
    </row>
    <row r="32105">
      <c r="A32105" t="s">
        <v>1</v>
      </c>
      <c r="B32105" t="s">
        <v>897</v>
      </c>
      <c r="C32105" t="s">
        <v>30292</v>
      </c>
      <c r="D32105" t="s">
        <v>33298</v>
      </c>
      <c r="E32105"/>
    </row>
    <row r="32106">
      <c r="A32106" t="s">
        <v>896</v>
      </c>
      <c r="B32106" t="s">
        <v>427</v>
      </c>
      <c r="C32106" t="s">
        <v>471</v>
      </c>
      <c r="D32106" t="s">
        <v>33299</v>
      </c>
      <c r="E32106"/>
    </row>
    <row r="32107">
      <c r="A32107" t="s">
        <v>896</v>
      </c>
      <c r="B32107" t="s">
        <v>427</v>
      </c>
      <c r="C32107" t="s">
        <v>471</v>
      </c>
      <c r="D32107" t="s">
        <v>33300</v>
      </c>
      <c r="E32107"/>
    </row>
    <row r="32108">
      <c r="A32108" t="s">
        <v>896</v>
      </c>
      <c r="B32108" t="s">
        <v>427</v>
      </c>
      <c r="C32108" t="s">
        <v>471</v>
      </c>
      <c r="D32108" t="s">
        <v>33301</v>
      </c>
      <c r="E32108"/>
    </row>
    <row r="32109">
      <c r="A32109" t="s">
        <v>896</v>
      </c>
      <c r="B32109" t="s">
        <v>756</v>
      </c>
      <c r="C32109" t="s">
        <v>766</v>
      </c>
      <c r="D32109" t="s">
        <v>33302</v>
      </c>
      <c r="E32109"/>
    </row>
    <row r="32110">
      <c r="A32110" t="s">
        <v>896</v>
      </c>
      <c r="B32110" t="s">
        <v>756</v>
      </c>
      <c r="C32110" t="s">
        <v>766</v>
      </c>
      <c r="D32110" t="s">
        <v>33303</v>
      </c>
      <c r="E32110"/>
    </row>
    <row r="32111">
      <c r="A32111" t="s">
        <v>896</v>
      </c>
      <c r="B32111" t="s">
        <v>745</v>
      </c>
      <c r="C32111" t="s">
        <v>747</v>
      </c>
      <c r="D32111" t="s">
        <v>33304</v>
      </c>
      <c r="E32111"/>
    </row>
    <row r="32112">
      <c r="A32112" t="s">
        <v>896</v>
      </c>
      <c r="B32112" t="s">
        <v>745</v>
      </c>
      <c r="C32112" t="s">
        <v>747</v>
      </c>
      <c r="D32112" t="s">
        <v>33305</v>
      </c>
      <c r="E32112"/>
    </row>
    <row r="32113">
      <c r="A32113" t="s">
        <v>896</v>
      </c>
      <c r="B32113" t="s">
        <v>427</v>
      </c>
      <c r="C32113" t="s">
        <v>462</v>
      </c>
      <c r="D32113" t="s">
        <v>33306</v>
      </c>
      <c r="E32113"/>
    </row>
    <row r="32114">
      <c r="A32114" t="s">
        <v>896</v>
      </c>
      <c r="B32114" t="s">
        <v>2</v>
      </c>
      <c r="C32114" t="s">
        <v>11</v>
      </c>
      <c r="D32114" t="s">
        <v>33307</v>
      </c>
      <c r="E32114"/>
    </row>
    <row r="32115">
      <c r="A32115" t="s">
        <v>896</v>
      </c>
      <c r="B32115" t="s">
        <v>2</v>
      </c>
      <c r="C32115" t="s">
        <v>11</v>
      </c>
      <c r="D32115" t="s">
        <v>33308</v>
      </c>
      <c r="E32115"/>
    </row>
    <row r="32116">
      <c r="A32116" t="s">
        <v>896</v>
      </c>
      <c r="B32116" t="s">
        <v>2</v>
      </c>
      <c r="C32116" t="s">
        <v>11</v>
      </c>
      <c r="D32116" t="s">
        <v>33309</v>
      </c>
      <c r="E32116"/>
    </row>
    <row r="32117">
      <c r="A32117" t="s">
        <v>896</v>
      </c>
      <c r="B32117" t="s">
        <v>745</v>
      </c>
      <c r="C32117" t="s">
        <v>747</v>
      </c>
      <c r="D32117" t="s">
        <v>33310</v>
      </c>
      <c r="E32117"/>
    </row>
    <row r="32118">
      <c r="A32118" t="s">
        <v>896</v>
      </c>
      <c r="B32118" t="s">
        <v>745</v>
      </c>
      <c r="C32118" t="s">
        <v>747</v>
      </c>
      <c r="D32118" t="s">
        <v>33311</v>
      </c>
      <c r="E32118"/>
    </row>
    <row r="32119">
      <c r="A32119" t="s">
        <v>896</v>
      </c>
      <c r="B32119" t="s">
        <v>756</v>
      </c>
      <c r="C32119" t="s">
        <v>766</v>
      </c>
      <c r="D32119" t="s">
        <v>33312</v>
      </c>
      <c r="E32119"/>
    </row>
    <row r="32120">
      <c r="A32120" t="s">
        <v>896</v>
      </c>
      <c r="B32120" t="s">
        <v>756</v>
      </c>
      <c r="C32120" t="s">
        <v>766</v>
      </c>
      <c r="D32120" t="s">
        <v>33313</v>
      </c>
      <c r="E32120"/>
    </row>
    <row r="32121">
      <c r="A32121" t="s">
        <v>896</v>
      </c>
      <c r="B32121" t="s">
        <v>756</v>
      </c>
      <c r="C32121" t="s">
        <v>766</v>
      </c>
      <c r="D32121" t="s">
        <v>33314</v>
      </c>
      <c r="E32121"/>
    </row>
    <row r="32122">
      <c r="A32122" t="s">
        <v>896</v>
      </c>
      <c r="B32122" t="s">
        <v>17</v>
      </c>
      <c r="C32122" t="s">
        <v>31</v>
      </c>
      <c r="D32122" t="s">
        <v>33315</v>
      </c>
      <c r="E32122"/>
    </row>
    <row r="32123">
      <c r="A32123" t="s">
        <v>896</v>
      </c>
      <c r="B32123" t="s">
        <v>2</v>
      </c>
      <c r="C32123" t="s">
        <v>11</v>
      </c>
      <c r="D32123" t="s">
        <v>33316</v>
      </c>
      <c r="E32123"/>
    </row>
    <row r="32124">
      <c r="A32124" t="s">
        <v>896</v>
      </c>
      <c r="B32124" t="s">
        <v>2</v>
      </c>
      <c r="C32124" t="s">
        <v>11</v>
      </c>
      <c r="D32124" t="s">
        <v>33317</v>
      </c>
      <c r="E32124"/>
    </row>
    <row r="32125">
      <c r="A32125" t="s">
        <v>896</v>
      </c>
      <c r="B32125" t="s">
        <v>2</v>
      </c>
      <c r="C32125" t="s">
        <v>11</v>
      </c>
      <c r="D32125" t="s">
        <v>33318</v>
      </c>
      <c r="E32125"/>
    </row>
    <row r="32126">
      <c r="A32126" t="s">
        <v>896</v>
      </c>
      <c r="B32126" t="s">
        <v>73</v>
      </c>
      <c r="C32126" t="s">
        <v>169</v>
      </c>
      <c r="D32126" t="s">
        <v>33319</v>
      </c>
      <c r="E32126"/>
    </row>
    <row r="32127">
      <c r="A32127" t="s">
        <v>896</v>
      </c>
      <c r="B32127" t="s">
        <v>745</v>
      </c>
      <c r="C32127" t="s">
        <v>747</v>
      </c>
      <c r="D32127" t="s">
        <v>33320</v>
      </c>
      <c r="E32127"/>
    </row>
    <row r="32128">
      <c r="A32128" t="s">
        <v>896</v>
      </c>
      <c r="B32128" t="s">
        <v>745</v>
      </c>
      <c r="C32128" t="s">
        <v>747</v>
      </c>
      <c r="D32128" t="s">
        <v>33321</v>
      </c>
      <c r="E32128"/>
    </row>
    <row r="32129">
      <c r="A32129" t="s">
        <v>896</v>
      </c>
      <c r="B32129" t="s">
        <v>745</v>
      </c>
      <c r="C32129" t="s">
        <v>747</v>
      </c>
      <c r="D32129" t="s">
        <v>33322</v>
      </c>
      <c r="E32129"/>
    </row>
    <row r="32130">
      <c r="A32130" t="s">
        <v>896</v>
      </c>
      <c r="B32130" t="s">
        <v>17</v>
      </c>
      <c r="C32130" t="s">
        <v>23</v>
      </c>
      <c r="D32130" t="s">
        <v>33323</v>
      </c>
      <c r="E32130"/>
    </row>
    <row r="32131">
      <c r="A32131" t="s">
        <v>896</v>
      </c>
      <c r="B32131" t="s">
        <v>17</v>
      </c>
      <c r="C32131" t="s">
        <v>23</v>
      </c>
      <c r="D32131" t="s">
        <v>33324</v>
      </c>
      <c r="E32131"/>
    </row>
    <row r="32132">
      <c r="A32132" t="s">
        <v>896</v>
      </c>
      <c r="B32132" t="s">
        <v>17</v>
      </c>
      <c r="C32132" t="s">
        <v>23</v>
      </c>
      <c r="D32132" t="s">
        <v>33325</v>
      </c>
      <c r="E32132"/>
    </row>
    <row r="32133">
      <c r="A32133" t="s">
        <v>896</v>
      </c>
      <c r="B32133" t="s">
        <v>17</v>
      </c>
      <c r="C32133" t="s">
        <v>23</v>
      </c>
      <c r="D32133" t="s">
        <v>33326</v>
      </c>
      <c r="E32133"/>
    </row>
    <row r="32134">
      <c r="A32134" t="s">
        <v>1</v>
      </c>
      <c r="B32134" t="s">
        <v>897</v>
      </c>
      <c r="C32134" t="s">
        <v>18773</v>
      </c>
      <c r="D32134" t="s">
        <v>33327</v>
      </c>
      <c r="E32134"/>
    </row>
    <row r="32135">
      <c r="A32135" t="s">
        <v>1</v>
      </c>
      <c r="B32135" t="s">
        <v>897</v>
      </c>
      <c r="C32135" t="s">
        <v>18773</v>
      </c>
      <c r="D32135" t="s">
        <v>33328</v>
      </c>
      <c r="E32135"/>
    </row>
    <row r="32136">
      <c r="A32136" t="s">
        <v>1</v>
      </c>
      <c r="B32136" t="s">
        <v>897</v>
      </c>
      <c r="C32136" t="s">
        <v>19371</v>
      </c>
      <c r="D32136" t="s">
        <v>33329</v>
      </c>
      <c r="E32136"/>
    </row>
    <row r="32137">
      <c r="A32137" t="s">
        <v>1</v>
      </c>
      <c r="B32137" t="s">
        <v>897</v>
      </c>
      <c r="C32137" t="s">
        <v>19371</v>
      </c>
      <c r="D32137" t="s">
        <v>33330</v>
      </c>
      <c r="E32137"/>
    </row>
    <row r="32138">
      <c r="A32138" t="s">
        <v>896</v>
      </c>
      <c r="B32138" t="s">
        <v>756</v>
      </c>
      <c r="C32138" t="s">
        <v>767</v>
      </c>
      <c r="D32138" t="s">
        <v>33331</v>
      </c>
      <c r="E32138"/>
    </row>
    <row r="32139">
      <c r="A32139" t="s">
        <v>896</v>
      </c>
      <c r="B32139" t="s">
        <v>756</v>
      </c>
      <c r="C32139" t="s">
        <v>767</v>
      </c>
      <c r="D32139" t="s">
        <v>33332</v>
      </c>
      <c r="E32139"/>
    </row>
    <row r="32140">
      <c r="A32140" t="s">
        <v>896</v>
      </c>
      <c r="B32140" t="s">
        <v>73</v>
      </c>
      <c r="C32140" t="s">
        <v>208</v>
      </c>
      <c r="D32140" t="s">
        <v>33333</v>
      </c>
      <c r="E32140"/>
    </row>
    <row r="32141">
      <c r="A32141" t="s">
        <v>896</v>
      </c>
      <c r="B32141" t="s">
        <v>73</v>
      </c>
      <c r="C32141" t="s">
        <v>208</v>
      </c>
      <c r="D32141" t="s">
        <v>33334</v>
      </c>
      <c r="E32141"/>
    </row>
    <row r="32142">
      <c r="A32142" t="s">
        <v>1</v>
      </c>
      <c r="B32142" t="s">
        <v>897</v>
      </c>
      <c r="C32142" t="s">
        <v>25075</v>
      </c>
      <c r="D32142" t="s">
        <v>33335</v>
      </c>
      <c r="E32142"/>
    </row>
    <row r="32143">
      <c r="A32143" t="s">
        <v>1</v>
      </c>
      <c r="B32143" t="s">
        <v>897</v>
      </c>
      <c r="C32143" t="s">
        <v>25075</v>
      </c>
      <c r="D32143" t="s">
        <v>33336</v>
      </c>
      <c r="E32143"/>
    </row>
    <row r="32144">
      <c r="A32144" t="s">
        <v>896</v>
      </c>
      <c r="B32144" t="s">
        <v>73</v>
      </c>
      <c r="C32144" t="s">
        <v>229</v>
      </c>
      <c r="D32144" t="s">
        <v>33337</v>
      </c>
      <c r="E32144"/>
    </row>
    <row r="32145">
      <c r="A32145" t="s">
        <v>896</v>
      </c>
      <c r="B32145" t="s">
        <v>73</v>
      </c>
      <c r="C32145" t="s">
        <v>229</v>
      </c>
      <c r="D32145" t="s">
        <v>33338</v>
      </c>
      <c r="E32145"/>
    </row>
    <row r="32146">
      <c r="A32146" t="s">
        <v>896</v>
      </c>
      <c r="B32146" t="s">
        <v>73</v>
      </c>
      <c r="C32146" t="s">
        <v>229</v>
      </c>
      <c r="D32146" t="s">
        <v>33339</v>
      </c>
      <c r="E32146"/>
    </row>
    <row r="32147">
      <c r="A32147" t="s">
        <v>1</v>
      </c>
      <c r="B32147" t="s">
        <v>897</v>
      </c>
      <c r="C32147" t="s">
        <v>21108</v>
      </c>
      <c r="D32147" t="s">
        <v>33340</v>
      </c>
      <c r="E32147"/>
    </row>
    <row r="32148">
      <c r="A32148" t="s">
        <v>1</v>
      </c>
      <c r="B32148" t="s">
        <v>897</v>
      </c>
      <c r="C32148" t="s">
        <v>21108</v>
      </c>
      <c r="D32148" t="s">
        <v>33341</v>
      </c>
      <c r="E32148"/>
    </row>
    <row r="32149">
      <c r="A32149" t="s">
        <v>896</v>
      </c>
      <c r="B32149" t="s">
        <v>756</v>
      </c>
      <c r="C32149" t="s">
        <v>768</v>
      </c>
      <c r="D32149" t="s">
        <v>33342</v>
      </c>
      <c r="E32149"/>
    </row>
    <row r="32150">
      <c r="A32150" t="s">
        <v>896</v>
      </c>
      <c r="B32150" t="s">
        <v>756</v>
      </c>
      <c r="C32150" t="s">
        <v>768</v>
      </c>
      <c r="D32150" t="s">
        <v>33343</v>
      </c>
      <c r="E32150"/>
    </row>
    <row r="32151">
      <c r="A32151" t="s">
        <v>896</v>
      </c>
      <c r="B32151" t="s">
        <v>756</v>
      </c>
      <c r="C32151" t="s">
        <v>768</v>
      </c>
      <c r="D32151" t="s">
        <v>33344</v>
      </c>
      <c r="E32151"/>
    </row>
    <row r="32152">
      <c r="A32152" t="s">
        <v>896</v>
      </c>
      <c r="B32152" t="s">
        <v>756</v>
      </c>
      <c r="C32152" t="s">
        <v>768</v>
      </c>
      <c r="D32152" t="s">
        <v>33345</v>
      </c>
      <c r="E32152"/>
    </row>
    <row r="32153">
      <c r="A32153" t="s">
        <v>896</v>
      </c>
      <c r="B32153" t="s">
        <v>756</v>
      </c>
      <c r="C32153" t="s">
        <v>768</v>
      </c>
      <c r="D32153" t="s">
        <v>33346</v>
      </c>
      <c r="E32153"/>
    </row>
    <row r="32154">
      <c r="A32154" t="s">
        <v>896</v>
      </c>
      <c r="B32154" t="s">
        <v>2</v>
      </c>
      <c r="C32154" t="s">
        <v>11</v>
      </c>
      <c r="D32154" t="s">
        <v>33347</v>
      </c>
      <c r="E32154"/>
    </row>
    <row r="32155">
      <c r="A32155" t="s">
        <v>896</v>
      </c>
      <c r="B32155" t="s">
        <v>2</v>
      </c>
      <c r="C32155" t="s">
        <v>11</v>
      </c>
      <c r="D32155" t="s">
        <v>33348</v>
      </c>
      <c r="E32155"/>
    </row>
    <row r="32156">
      <c r="A32156" t="s">
        <v>896</v>
      </c>
      <c r="B32156" t="s">
        <v>2</v>
      </c>
      <c r="C32156" t="s">
        <v>11</v>
      </c>
      <c r="D32156" t="s">
        <v>33349</v>
      </c>
      <c r="E32156"/>
    </row>
    <row r="32157">
      <c r="A32157" t="s">
        <v>896</v>
      </c>
      <c r="B32157" t="s">
        <v>2</v>
      </c>
      <c r="C32157" t="s">
        <v>11</v>
      </c>
      <c r="D32157" t="s">
        <v>33350</v>
      </c>
      <c r="E32157"/>
    </row>
    <row r="32158">
      <c r="A32158" t="s">
        <v>896</v>
      </c>
      <c r="B32158" t="s">
        <v>2</v>
      </c>
      <c r="C32158" t="s">
        <v>11</v>
      </c>
      <c r="D32158" t="s">
        <v>33351</v>
      </c>
      <c r="E32158"/>
    </row>
    <row r="32159">
      <c r="A32159" t="s">
        <v>896</v>
      </c>
      <c r="B32159" t="s">
        <v>2</v>
      </c>
      <c r="C32159" t="s">
        <v>11</v>
      </c>
      <c r="D32159" t="s">
        <v>33352</v>
      </c>
      <c r="E32159"/>
    </row>
    <row r="32160">
      <c r="A32160" t="s">
        <v>896</v>
      </c>
      <c r="B32160" t="s">
        <v>2</v>
      </c>
      <c r="C32160" t="s">
        <v>11</v>
      </c>
      <c r="D32160" t="s">
        <v>33353</v>
      </c>
      <c r="E32160"/>
    </row>
    <row r="32161">
      <c r="A32161" t="s">
        <v>896</v>
      </c>
      <c r="B32161" t="s">
        <v>2</v>
      </c>
      <c r="C32161" t="s">
        <v>11</v>
      </c>
      <c r="D32161" t="s">
        <v>33354</v>
      </c>
      <c r="E32161"/>
    </row>
    <row r="32162">
      <c r="A32162" t="s">
        <v>896</v>
      </c>
      <c r="B32162" t="s">
        <v>745</v>
      </c>
      <c r="C32162" t="s">
        <v>747</v>
      </c>
      <c r="D32162" t="s">
        <v>33355</v>
      </c>
      <c r="E32162"/>
    </row>
    <row r="32163">
      <c r="A32163" t="s">
        <v>896</v>
      </c>
      <c r="B32163" t="s">
        <v>745</v>
      </c>
      <c r="C32163" t="s">
        <v>747</v>
      </c>
      <c r="D32163" t="s">
        <v>33356</v>
      </c>
      <c r="E32163"/>
    </row>
    <row r="32164">
      <c r="A32164" t="s">
        <v>896</v>
      </c>
      <c r="B32164" t="s">
        <v>745</v>
      </c>
      <c r="C32164" t="s">
        <v>747</v>
      </c>
      <c r="D32164" t="s">
        <v>33357</v>
      </c>
      <c r="E32164"/>
    </row>
    <row r="32165">
      <c r="A32165" t="s">
        <v>896</v>
      </c>
      <c r="B32165" t="s">
        <v>745</v>
      </c>
      <c r="C32165" t="s">
        <v>747</v>
      </c>
      <c r="D32165" t="s">
        <v>33358</v>
      </c>
      <c r="E32165"/>
    </row>
    <row r="32166">
      <c r="A32166" t="s">
        <v>896</v>
      </c>
      <c r="B32166" t="s">
        <v>809</v>
      </c>
      <c r="C32166" t="s">
        <v>811</v>
      </c>
      <c r="D32166" t="s">
        <v>33359</v>
      </c>
      <c r="E32166"/>
    </row>
    <row r="32167">
      <c r="A32167" t="s">
        <v>896</v>
      </c>
      <c r="B32167" t="s">
        <v>809</v>
      </c>
      <c r="C32167" t="s">
        <v>811</v>
      </c>
      <c r="D32167" t="s">
        <v>33360</v>
      </c>
      <c r="E32167"/>
    </row>
    <row r="32168">
      <c r="A32168" t="s">
        <v>896</v>
      </c>
      <c r="B32168" t="s">
        <v>809</v>
      </c>
      <c r="C32168" t="s">
        <v>811</v>
      </c>
      <c r="D32168" t="s">
        <v>33361</v>
      </c>
      <c r="E32168"/>
    </row>
    <row r="32169">
      <c r="A32169" t="s">
        <v>896</v>
      </c>
      <c r="B32169" t="s">
        <v>809</v>
      </c>
      <c r="C32169" t="s">
        <v>811</v>
      </c>
      <c r="D32169" t="s">
        <v>33362</v>
      </c>
      <c r="E32169"/>
    </row>
    <row r="32170">
      <c r="A32170" t="s">
        <v>896</v>
      </c>
      <c r="B32170" t="s">
        <v>809</v>
      </c>
      <c r="C32170" t="s">
        <v>811</v>
      </c>
      <c r="D32170" t="s">
        <v>33363</v>
      </c>
      <c r="E32170"/>
    </row>
    <row r="32171">
      <c r="A32171" t="s">
        <v>896</v>
      </c>
      <c r="B32171" t="s">
        <v>809</v>
      </c>
      <c r="C32171" t="s">
        <v>811</v>
      </c>
      <c r="D32171" t="s">
        <v>33364</v>
      </c>
      <c r="E32171"/>
    </row>
    <row r="32172">
      <c r="A32172" t="s">
        <v>896</v>
      </c>
      <c r="B32172" t="s">
        <v>809</v>
      </c>
      <c r="C32172" t="s">
        <v>811</v>
      </c>
      <c r="D32172" t="s">
        <v>33365</v>
      </c>
      <c r="E32172"/>
    </row>
    <row r="32173">
      <c r="A32173" t="s">
        <v>0</v>
      </c>
      <c r="B32173" t="s">
        <v>897</v>
      </c>
      <c r="C32173" t="s">
        <v>1456</v>
      </c>
      <c r="D32173" t="s">
        <v>33366</v>
      </c>
      <c r="E32173"/>
    </row>
    <row r="32174">
      <c r="A32174" t="s">
        <v>0</v>
      </c>
      <c r="B32174" t="s">
        <v>897</v>
      </c>
      <c r="C32174" t="s">
        <v>1456</v>
      </c>
      <c r="D32174" t="s">
        <v>33367</v>
      </c>
      <c r="E32174"/>
    </row>
    <row r="32175">
      <c r="A32175" t="s">
        <v>0</v>
      </c>
      <c r="B32175" t="s">
        <v>897</v>
      </c>
      <c r="C32175" t="s">
        <v>1456</v>
      </c>
      <c r="D32175" t="s">
        <v>33368</v>
      </c>
      <c r="E32175"/>
    </row>
    <row r="32176">
      <c r="A32176" t="s">
        <v>0</v>
      </c>
      <c r="B32176" t="s">
        <v>897</v>
      </c>
      <c r="C32176" t="s">
        <v>1456</v>
      </c>
      <c r="D32176" t="s">
        <v>33369</v>
      </c>
      <c r="E32176"/>
    </row>
    <row r="32177">
      <c r="A32177" t="s">
        <v>0</v>
      </c>
      <c r="B32177" t="s">
        <v>897</v>
      </c>
      <c r="C32177" t="s">
        <v>1456</v>
      </c>
      <c r="D32177" t="s">
        <v>33370</v>
      </c>
      <c r="E32177"/>
    </row>
    <row r="32178">
      <c r="A32178" t="s">
        <v>0</v>
      </c>
      <c r="B32178" t="s">
        <v>897</v>
      </c>
      <c r="C32178" t="s">
        <v>1456</v>
      </c>
      <c r="D32178" t="s">
        <v>33371</v>
      </c>
      <c r="E32178"/>
    </row>
    <row r="32179">
      <c r="A32179" t="s">
        <v>0</v>
      </c>
      <c r="B32179" t="s">
        <v>897</v>
      </c>
      <c r="C32179" t="s">
        <v>1456</v>
      </c>
      <c r="D32179" t="s">
        <v>33372</v>
      </c>
      <c r="E32179"/>
    </row>
    <row r="32180">
      <c r="A32180" t="s">
        <v>0</v>
      </c>
      <c r="B32180" t="s">
        <v>897</v>
      </c>
      <c r="C32180" t="s">
        <v>1456</v>
      </c>
      <c r="D32180" t="s">
        <v>33373</v>
      </c>
      <c r="E32180"/>
    </row>
    <row r="32181">
      <c r="A32181" t="s">
        <v>896</v>
      </c>
      <c r="B32181" t="s">
        <v>73</v>
      </c>
      <c r="C32181" t="s">
        <v>169</v>
      </c>
      <c r="D32181" t="s">
        <v>33374</v>
      </c>
      <c r="E32181"/>
    </row>
    <row r="32182">
      <c r="A32182" t="s">
        <v>896</v>
      </c>
      <c r="B32182" t="s">
        <v>73</v>
      </c>
      <c r="C32182" t="s">
        <v>169</v>
      </c>
      <c r="D32182" t="s">
        <v>33375</v>
      </c>
      <c r="E32182"/>
    </row>
    <row r="32183">
      <c r="A32183" t="s">
        <v>1</v>
      </c>
      <c r="B32183" t="s">
        <v>897</v>
      </c>
      <c r="C32183" t="s">
        <v>33291</v>
      </c>
      <c r="D32183" t="s">
        <v>33376</v>
      </c>
      <c r="E32183"/>
    </row>
    <row r="32184">
      <c r="A32184" t="s">
        <v>1</v>
      </c>
      <c r="B32184" t="s">
        <v>897</v>
      </c>
      <c r="C32184" t="s">
        <v>33291</v>
      </c>
      <c r="D32184" t="s">
        <v>33377</v>
      </c>
      <c r="E32184"/>
    </row>
    <row r="32185">
      <c r="A32185" t="s">
        <v>1</v>
      </c>
      <c r="B32185" t="s">
        <v>897</v>
      </c>
      <c r="C32185" t="s">
        <v>33291</v>
      </c>
      <c r="D32185" t="s">
        <v>33378</v>
      </c>
      <c r="E32185"/>
    </row>
    <row r="32186">
      <c r="A32186" t="s">
        <v>1</v>
      </c>
      <c r="B32186" t="s">
        <v>897</v>
      </c>
      <c r="C32186" t="s">
        <v>24288</v>
      </c>
      <c r="D32186" t="s">
        <v>33379</v>
      </c>
      <c r="E32186"/>
    </row>
    <row r="32187">
      <c r="A32187" t="s">
        <v>1</v>
      </c>
      <c r="B32187" t="s">
        <v>897</v>
      </c>
      <c r="C32187" t="s">
        <v>24288</v>
      </c>
      <c r="D32187" t="s">
        <v>33380</v>
      </c>
      <c r="E32187"/>
    </row>
    <row r="32188">
      <c r="A32188" t="s">
        <v>896</v>
      </c>
      <c r="B32188" t="s">
        <v>73</v>
      </c>
      <c r="C32188" t="s">
        <v>169</v>
      </c>
      <c r="D32188" t="s">
        <v>33381</v>
      </c>
      <c r="E32188"/>
    </row>
    <row r="32189">
      <c r="A32189" t="s">
        <v>896</v>
      </c>
      <c r="B32189" t="s">
        <v>73</v>
      </c>
      <c r="C32189" t="s">
        <v>272</v>
      </c>
      <c r="D32189" t="s">
        <v>33382</v>
      </c>
      <c r="E32189"/>
    </row>
    <row r="32190">
      <c r="A32190" t="s">
        <v>896</v>
      </c>
      <c r="B32190" t="s">
        <v>73</v>
      </c>
      <c r="C32190" t="s">
        <v>272</v>
      </c>
      <c r="D32190" t="s">
        <v>33383</v>
      </c>
      <c r="E32190"/>
    </row>
    <row r="32191">
      <c r="A32191" t="s">
        <v>896</v>
      </c>
      <c r="B32191" t="s">
        <v>73</v>
      </c>
      <c r="C32191" t="s">
        <v>272</v>
      </c>
      <c r="D32191" t="s">
        <v>33384</v>
      </c>
      <c r="E32191"/>
    </row>
    <row r="32192">
      <c r="A32192" t="s">
        <v>1</v>
      </c>
      <c r="B32192" t="s">
        <v>897</v>
      </c>
      <c r="C32192" t="s">
        <v>17262</v>
      </c>
      <c r="D32192" t="s">
        <v>33385</v>
      </c>
      <c r="E32192"/>
    </row>
    <row r="32193">
      <c r="A32193" t="s">
        <v>1</v>
      </c>
      <c r="B32193" t="s">
        <v>897</v>
      </c>
      <c r="C32193" t="s">
        <v>17262</v>
      </c>
      <c r="D32193" t="s">
        <v>33386</v>
      </c>
      <c r="E32193"/>
    </row>
    <row r="32194">
      <c r="A32194" t="s">
        <v>1</v>
      </c>
      <c r="B32194" t="s">
        <v>897</v>
      </c>
      <c r="C32194" t="s">
        <v>17262</v>
      </c>
      <c r="D32194" t="s">
        <v>33387</v>
      </c>
      <c r="E32194"/>
    </row>
    <row r="32195">
      <c r="A32195" t="s">
        <v>896</v>
      </c>
      <c r="B32195" t="s">
        <v>756</v>
      </c>
      <c r="C32195" t="s">
        <v>771</v>
      </c>
      <c r="D32195" t="s">
        <v>33388</v>
      </c>
      <c r="E32195"/>
    </row>
    <row r="32196">
      <c r="A32196" t="s">
        <v>896</v>
      </c>
      <c r="B32196" t="s">
        <v>17</v>
      </c>
      <c r="C32196" t="s">
        <v>60</v>
      </c>
      <c r="D32196" t="s">
        <v>33389</v>
      </c>
      <c r="E32196"/>
    </row>
    <row r="32197">
      <c r="A32197" t="s">
        <v>896</v>
      </c>
      <c r="B32197" t="s">
        <v>17</v>
      </c>
      <c r="C32197" t="s">
        <v>60</v>
      </c>
      <c r="D32197" t="s">
        <v>33390</v>
      </c>
      <c r="E32197"/>
    </row>
    <row r="32198">
      <c r="A32198" t="s">
        <v>896</v>
      </c>
      <c r="B32198" t="s">
        <v>73</v>
      </c>
      <c r="C32198" t="s">
        <v>352</v>
      </c>
      <c r="D32198" t="s">
        <v>33391</v>
      </c>
      <c r="E32198"/>
    </row>
    <row r="32199">
      <c r="A32199" t="s">
        <v>896</v>
      </c>
      <c r="B32199" t="s">
        <v>73</v>
      </c>
      <c r="C32199" t="s">
        <v>352</v>
      </c>
      <c r="D32199" t="s">
        <v>33392</v>
      </c>
      <c r="E32199"/>
    </row>
    <row r="32200">
      <c r="A32200" t="s">
        <v>896</v>
      </c>
      <c r="B32200" t="s">
        <v>73</v>
      </c>
      <c r="C32200" t="s">
        <v>352</v>
      </c>
      <c r="D32200" t="s">
        <v>33393</v>
      </c>
      <c r="E32200"/>
    </row>
    <row r="32201">
      <c r="A32201" t="s">
        <v>1</v>
      </c>
      <c r="B32201" t="s">
        <v>897</v>
      </c>
      <c r="C32201" t="s">
        <v>33394</v>
      </c>
      <c r="D32201" t="s">
        <v>33395</v>
      </c>
      <c r="E32201"/>
    </row>
    <row r="32202">
      <c r="A32202" t="s">
        <v>1</v>
      </c>
      <c r="B32202" t="s">
        <v>897</v>
      </c>
      <c r="C32202" t="s">
        <v>33394</v>
      </c>
      <c r="D32202" t="s">
        <v>33396</v>
      </c>
      <c r="E32202"/>
    </row>
    <row r="32203">
      <c r="A32203" t="s">
        <v>1</v>
      </c>
      <c r="B32203" t="s">
        <v>897</v>
      </c>
      <c r="C32203" t="s">
        <v>33397</v>
      </c>
      <c r="D32203" t="s">
        <v>33398</v>
      </c>
      <c r="E32203"/>
    </row>
    <row r="32204">
      <c r="A32204" t="s">
        <v>1</v>
      </c>
      <c r="B32204" t="s">
        <v>897</v>
      </c>
      <c r="C32204" t="s">
        <v>33397</v>
      </c>
      <c r="D32204" t="s">
        <v>33399</v>
      </c>
      <c r="E32204"/>
    </row>
    <row r="32205">
      <c r="A32205" t="s">
        <v>1</v>
      </c>
      <c r="B32205" t="s">
        <v>897</v>
      </c>
      <c r="C32205" t="s">
        <v>17262</v>
      </c>
      <c r="D32205" t="s">
        <v>33400</v>
      </c>
      <c r="E32205"/>
    </row>
    <row r="32206">
      <c r="A32206" t="s">
        <v>1</v>
      </c>
      <c r="B32206" t="s">
        <v>897</v>
      </c>
      <c r="C32206" t="s">
        <v>17262</v>
      </c>
      <c r="D32206" t="s">
        <v>33401</v>
      </c>
      <c r="E32206"/>
    </row>
    <row r="32207">
      <c r="A32207" t="s">
        <v>1</v>
      </c>
      <c r="B32207" t="s">
        <v>897</v>
      </c>
      <c r="C32207" t="s">
        <v>17501</v>
      </c>
      <c r="D32207" t="s">
        <v>33402</v>
      </c>
      <c r="E32207"/>
    </row>
    <row r="32208">
      <c r="A32208" t="s">
        <v>1</v>
      </c>
      <c r="B32208" t="s">
        <v>897</v>
      </c>
      <c r="C32208" t="s">
        <v>17501</v>
      </c>
      <c r="D32208" t="s">
        <v>33403</v>
      </c>
      <c r="E32208"/>
    </row>
    <row r="32209">
      <c r="A32209" t="s">
        <v>1</v>
      </c>
      <c r="B32209" t="s">
        <v>897</v>
      </c>
      <c r="C32209" t="s">
        <v>24288</v>
      </c>
      <c r="D32209" t="s">
        <v>33404</v>
      </c>
      <c r="E32209"/>
    </row>
    <row r="32210">
      <c r="A32210" t="s">
        <v>1</v>
      </c>
      <c r="B32210" t="s">
        <v>897</v>
      </c>
      <c r="C32210" t="s">
        <v>24288</v>
      </c>
      <c r="D32210" t="s">
        <v>33405</v>
      </c>
      <c r="E32210"/>
    </row>
    <row r="32211">
      <c r="A32211" t="s">
        <v>896</v>
      </c>
      <c r="B32211" t="s">
        <v>17</v>
      </c>
      <c r="C32211" t="s">
        <v>26</v>
      </c>
      <c r="D32211" t="s">
        <v>33406</v>
      </c>
      <c r="E32211"/>
    </row>
    <row r="32212">
      <c r="A32212" t="s">
        <v>896</v>
      </c>
      <c r="B32212" t="s">
        <v>17</v>
      </c>
      <c r="C32212" t="s">
        <v>27</v>
      </c>
      <c r="D32212" t="s">
        <v>33407</v>
      </c>
      <c r="E32212"/>
    </row>
    <row r="32213">
      <c r="A32213" t="s">
        <v>896</v>
      </c>
      <c r="B32213" t="s">
        <v>17</v>
      </c>
      <c r="C32213" t="s">
        <v>32</v>
      </c>
      <c r="D32213" t="s">
        <v>33408</v>
      </c>
      <c r="E32213"/>
    </row>
    <row r="32214">
      <c r="A32214" t="s">
        <v>896</v>
      </c>
      <c r="B32214" t="s">
        <v>17</v>
      </c>
      <c r="C32214" t="s">
        <v>31</v>
      </c>
      <c r="D32214" t="s">
        <v>33409</v>
      </c>
      <c r="E32214"/>
    </row>
    <row r="32215">
      <c r="A32215" t="s">
        <v>896</v>
      </c>
      <c r="B32215" t="s">
        <v>17</v>
      </c>
      <c r="C32215" t="s">
        <v>31</v>
      </c>
      <c r="D32215" t="s">
        <v>33410</v>
      </c>
      <c r="E32215"/>
    </row>
    <row r="32216">
      <c r="A32216" t="s">
        <v>896</v>
      </c>
      <c r="B32216" t="s">
        <v>17</v>
      </c>
      <c r="C32216" t="s">
        <v>31</v>
      </c>
      <c r="D32216" t="s">
        <v>33411</v>
      </c>
      <c r="E32216"/>
    </row>
    <row r="32217">
      <c r="A32217" t="s">
        <v>896</v>
      </c>
      <c r="B32217" t="s">
        <v>17</v>
      </c>
      <c r="C32217" t="s">
        <v>31</v>
      </c>
      <c r="D32217" t="s">
        <v>33412</v>
      </c>
      <c r="E32217"/>
    </row>
    <row r="32218">
      <c r="A32218" t="s">
        <v>896</v>
      </c>
      <c r="B32218" t="s">
        <v>17</v>
      </c>
      <c r="C32218" t="s">
        <v>31</v>
      </c>
      <c r="D32218" t="s">
        <v>33413</v>
      </c>
      <c r="E32218"/>
    </row>
    <row r="32219">
      <c r="A32219" t="s">
        <v>896</v>
      </c>
      <c r="B32219" t="s">
        <v>17</v>
      </c>
      <c r="C32219" t="s">
        <v>31</v>
      </c>
      <c r="D32219" t="s">
        <v>33414</v>
      </c>
      <c r="E32219"/>
    </row>
    <row r="32220">
      <c r="A32220" t="s">
        <v>896</v>
      </c>
      <c r="B32220" t="s">
        <v>73</v>
      </c>
      <c r="C32220" t="s">
        <v>169</v>
      </c>
      <c r="D32220" t="s">
        <v>33415</v>
      </c>
      <c r="E32220"/>
    </row>
    <row r="32221">
      <c r="A32221" t="s">
        <v>1</v>
      </c>
      <c r="B32221" t="s">
        <v>897</v>
      </c>
      <c r="C32221" t="s">
        <v>33416</v>
      </c>
      <c r="D32221" t="s">
        <v>33417</v>
      </c>
      <c r="E32221"/>
    </row>
    <row r="32222">
      <c r="A32222" t="s">
        <v>1</v>
      </c>
      <c r="B32222" t="s">
        <v>897</v>
      </c>
      <c r="C32222" t="s">
        <v>33416</v>
      </c>
      <c r="D32222" t="s">
        <v>33418</v>
      </c>
      <c r="E32222"/>
    </row>
    <row r="32223">
      <c r="A32223" t="s">
        <v>896</v>
      </c>
      <c r="B32223" t="s">
        <v>17</v>
      </c>
      <c r="C32223" t="s">
        <v>31</v>
      </c>
      <c r="D32223" t="s">
        <v>33419</v>
      </c>
      <c r="E32223"/>
    </row>
    <row r="32224">
      <c r="A32224" t="s">
        <v>896</v>
      </c>
      <c r="B32224" t="s">
        <v>17</v>
      </c>
      <c r="C32224" t="s">
        <v>31</v>
      </c>
      <c r="D32224" t="s">
        <v>33420</v>
      </c>
      <c r="E32224"/>
    </row>
    <row r="32225">
      <c r="A32225" t="s">
        <v>896</v>
      </c>
      <c r="B32225" t="s">
        <v>17</v>
      </c>
      <c r="C32225" t="s">
        <v>31</v>
      </c>
      <c r="D32225" t="s">
        <v>33421</v>
      </c>
      <c r="E32225"/>
    </row>
    <row r="32226">
      <c r="A32226" t="s">
        <v>1</v>
      </c>
      <c r="B32226" t="s">
        <v>897</v>
      </c>
      <c r="C32226" t="s">
        <v>32922</v>
      </c>
      <c r="D32226" t="s">
        <v>33422</v>
      </c>
      <c r="E32226"/>
    </row>
    <row r="32227">
      <c r="A32227" t="s">
        <v>1</v>
      </c>
      <c r="B32227" t="s">
        <v>897</v>
      </c>
      <c r="C32227" t="s">
        <v>32922</v>
      </c>
      <c r="D32227" t="s">
        <v>33423</v>
      </c>
      <c r="E32227"/>
    </row>
    <row r="32228">
      <c r="A32228" t="s">
        <v>896</v>
      </c>
      <c r="B32228" t="s">
        <v>17</v>
      </c>
      <c r="C32228" t="s">
        <v>23</v>
      </c>
      <c r="D32228" t="s">
        <v>33424</v>
      </c>
      <c r="E32228"/>
    </row>
    <row r="32229">
      <c r="A32229" t="s">
        <v>896</v>
      </c>
      <c r="B32229" t="s">
        <v>17</v>
      </c>
      <c r="C32229" t="s">
        <v>23</v>
      </c>
      <c r="D32229" t="s">
        <v>33425</v>
      </c>
      <c r="E32229"/>
    </row>
    <row r="32230">
      <c r="A32230" t="s">
        <v>896</v>
      </c>
      <c r="B32230" t="s">
        <v>17</v>
      </c>
      <c r="C32230" t="s">
        <v>23</v>
      </c>
      <c r="D32230" t="s">
        <v>33426</v>
      </c>
      <c r="E32230"/>
    </row>
    <row r="32231">
      <c r="A32231" t="s">
        <v>896</v>
      </c>
      <c r="B32231" t="s">
        <v>756</v>
      </c>
      <c r="C32231" t="s">
        <v>771</v>
      </c>
      <c r="D32231" t="s">
        <v>33427</v>
      </c>
      <c r="E32231"/>
    </row>
    <row r="32232">
      <c r="A32232" t="s">
        <v>896</v>
      </c>
      <c r="B32232" t="s">
        <v>756</v>
      </c>
      <c r="C32232" t="s">
        <v>771</v>
      </c>
      <c r="D32232" t="s">
        <v>33428</v>
      </c>
      <c r="E32232"/>
    </row>
    <row r="32233">
      <c r="A32233" t="s">
        <v>1</v>
      </c>
      <c r="B32233" t="s">
        <v>897</v>
      </c>
      <c r="C32233" t="s">
        <v>33429</v>
      </c>
      <c r="D32233" t="s">
        <v>33430</v>
      </c>
      <c r="E32233"/>
    </row>
    <row r="32234">
      <c r="A32234" t="s">
        <v>1</v>
      </c>
      <c r="B32234" t="s">
        <v>897</v>
      </c>
      <c r="C32234" t="s">
        <v>33429</v>
      </c>
      <c r="D32234" t="s">
        <v>33431</v>
      </c>
      <c r="E32234"/>
    </row>
    <row r="32235">
      <c r="A32235" t="s">
        <v>1</v>
      </c>
      <c r="B32235" t="s">
        <v>897</v>
      </c>
      <c r="C32235" t="s">
        <v>33429</v>
      </c>
      <c r="D32235" t="s">
        <v>33432</v>
      </c>
      <c r="E32235"/>
    </row>
    <row r="32236">
      <c r="A32236" t="s">
        <v>1</v>
      </c>
      <c r="B32236" t="s">
        <v>897</v>
      </c>
      <c r="C32236" t="s">
        <v>33433</v>
      </c>
      <c r="D32236" t="s">
        <v>33434</v>
      </c>
      <c r="E32236"/>
    </row>
    <row r="32237">
      <c r="A32237" t="s">
        <v>1</v>
      </c>
      <c r="B32237" t="s">
        <v>897</v>
      </c>
      <c r="C32237" t="s">
        <v>33433</v>
      </c>
      <c r="D32237" t="s">
        <v>33435</v>
      </c>
      <c r="E32237"/>
    </row>
    <row r="32238">
      <c r="A32238" t="s">
        <v>1</v>
      </c>
      <c r="B32238" t="s">
        <v>897</v>
      </c>
      <c r="C32238" t="s">
        <v>33433</v>
      </c>
      <c r="D32238" t="s">
        <v>33436</v>
      </c>
      <c r="E32238"/>
    </row>
    <row r="32239">
      <c r="A32239" t="s">
        <v>896</v>
      </c>
      <c r="B32239" t="s">
        <v>73</v>
      </c>
      <c r="C32239" t="s">
        <v>355</v>
      </c>
      <c r="D32239" t="s">
        <v>33437</v>
      </c>
      <c r="E32239"/>
    </row>
    <row r="32240">
      <c r="A32240" t="s">
        <v>896</v>
      </c>
      <c r="B32240" t="s">
        <v>73</v>
      </c>
      <c r="C32240" t="s">
        <v>355</v>
      </c>
      <c r="D32240" t="s">
        <v>33438</v>
      </c>
      <c r="E32240"/>
    </row>
    <row r="32241">
      <c r="A32241" t="s">
        <v>1</v>
      </c>
      <c r="B32241" t="s">
        <v>897</v>
      </c>
      <c r="C32241" t="s">
        <v>33439</v>
      </c>
      <c r="D32241" t="s">
        <v>33440</v>
      </c>
      <c r="E32241"/>
    </row>
    <row r="32242">
      <c r="A32242" t="s">
        <v>1</v>
      </c>
      <c r="B32242" t="s">
        <v>897</v>
      </c>
      <c r="C32242" t="s">
        <v>33439</v>
      </c>
      <c r="D32242" t="s">
        <v>33441</v>
      </c>
      <c r="E32242"/>
    </row>
    <row r="32243">
      <c r="A32243" t="s">
        <v>1</v>
      </c>
      <c r="B32243" t="s">
        <v>897</v>
      </c>
      <c r="C32243" t="s">
        <v>33439</v>
      </c>
      <c r="D32243" t="s">
        <v>33442</v>
      </c>
      <c r="E32243"/>
    </row>
    <row r="32244">
      <c r="A32244" t="s">
        <v>1</v>
      </c>
      <c r="B32244" t="s">
        <v>897</v>
      </c>
      <c r="C32244" t="s">
        <v>29619</v>
      </c>
      <c r="D32244" t="s">
        <v>33443</v>
      </c>
      <c r="E32244"/>
    </row>
    <row r="32245">
      <c r="A32245" t="s">
        <v>1</v>
      </c>
      <c r="B32245" t="s">
        <v>897</v>
      </c>
      <c r="C32245" t="s">
        <v>19040</v>
      </c>
      <c r="D32245" t="s">
        <v>33444</v>
      </c>
      <c r="E32245"/>
    </row>
    <row r="32246">
      <c r="A32246" t="s">
        <v>1</v>
      </c>
      <c r="B32246" t="s">
        <v>897</v>
      </c>
      <c r="C32246" t="s">
        <v>19040</v>
      </c>
      <c r="D32246" t="s">
        <v>33445</v>
      </c>
      <c r="E32246"/>
    </row>
    <row r="32247">
      <c r="A32247" t="s">
        <v>1</v>
      </c>
      <c r="B32247" t="s">
        <v>897</v>
      </c>
      <c r="C32247" t="s">
        <v>19040</v>
      </c>
      <c r="D32247" t="s">
        <v>33446</v>
      </c>
      <c r="E32247"/>
    </row>
    <row r="32248">
      <c r="A32248" t="s">
        <v>896</v>
      </c>
      <c r="B32248" t="s">
        <v>17</v>
      </c>
      <c r="C32248" t="s">
        <v>41</v>
      </c>
      <c r="D32248" t="s">
        <v>33447</v>
      </c>
      <c r="E32248"/>
    </row>
    <row r="32249">
      <c r="A32249" t="s">
        <v>896</v>
      </c>
      <c r="B32249" t="s">
        <v>427</v>
      </c>
      <c r="C32249" t="s">
        <v>613</v>
      </c>
      <c r="D32249" t="s">
        <v>33448</v>
      </c>
      <c r="E32249"/>
    </row>
    <row r="32250">
      <c r="A32250" t="s">
        <v>896</v>
      </c>
      <c r="B32250" t="s">
        <v>427</v>
      </c>
      <c r="C32250" t="s">
        <v>613</v>
      </c>
      <c r="D32250" t="s">
        <v>33449</v>
      </c>
      <c r="E32250"/>
    </row>
    <row r="32251">
      <c r="A32251" t="s">
        <v>896</v>
      </c>
      <c r="B32251" t="s">
        <v>17</v>
      </c>
      <c r="C32251" t="s">
        <v>60</v>
      </c>
      <c r="D32251" t="s">
        <v>33450</v>
      </c>
      <c r="E32251"/>
    </row>
    <row r="32252">
      <c r="A32252" t="s">
        <v>896</v>
      </c>
      <c r="B32252" t="s">
        <v>17</v>
      </c>
      <c r="C32252" t="s">
        <v>70</v>
      </c>
      <c r="D32252" t="s">
        <v>33451</v>
      </c>
      <c r="E32252"/>
    </row>
    <row r="32253">
      <c r="A32253" t="s">
        <v>896</v>
      </c>
      <c r="B32253" t="s">
        <v>17</v>
      </c>
      <c r="C32253" t="s">
        <v>70</v>
      </c>
      <c r="D32253" t="s">
        <v>33452</v>
      </c>
      <c r="E32253"/>
    </row>
    <row r="32254">
      <c r="A32254" t="s">
        <v>896</v>
      </c>
      <c r="B32254" t="s">
        <v>17</v>
      </c>
      <c r="C32254" t="s">
        <v>70</v>
      </c>
      <c r="D32254" t="s">
        <v>33453</v>
      </c>
      <c r="E32254"/>
    </row>
    <row r="32255">
      <c r="A32255" t="s">
        <v>896</v>
      </c>
      <c r="B32255" t="s">
        <v>17</v>
      </c>
      <c r="C32255" t="s">
        <v>65</v>
      </c>
      <c r="D32255" t="s">
        <v>33454</v>
      </c>
      <c r="E32255"/>
    </row>
    <row r="32256">
      <c r="A32256" t="s">
        <v>896</v>
      </c>
      <c r="B32256" t="s">
        <v>17</v>
      </c>
      <c r="C32256" t="s">
        <v>65</v>
      </c>
      <c r="D32256" t="s">
        <v>33455</v>
      </c>
      <c r="E32256"/>
    </row>
    <row r="32257">
      <c r="A32257" t="s">
        <v>896</v>
      </c>
      <c r="B32257" t="s">
        <v>17</v>
      </c>
      <c r="C32257" t="s">
        <v>64</v>
      </c>
      <c r="D32257" t="s">
        <v>33456</v>
      </c>
      <c r="E32257"/>
    </row>
    <row r="32258">
      <c r="A32258" t="s">
        <v>896</v>
      </c>
      <c r="B32258" t="s">
        <v>17</v>
      </c>
      <c r="C32258" t="s">
        <v>64</v>
      </c>
      <c r="D32258" t="s">
        <v>33457</v>
      </c>
      <c r="E32258"/>
    </row>
    <row r="32259">
      <c r="A32259" t="s">
        <v>896</v>
      </c>
      <c r="B32259" t="s">
        <v>756</v>
      </c>
      <c r="C32259" t="s">
        <v>771</v>
      </c>
      <c r="D32259" t="s">
        <v>33458</v>
      </c>
      <c r="E32259"/>
    </row>
    <row r="32260">
      <c r="A32260" t="s">
        <v>896</v>
      </c>
      <c r="B32260" t="s">
        <v>756</v>
      </c>
      <c r="C32260" t="s">
        <v>771</v>
      </c>
      <c r="D32260" t="s">
        <v>33459</v>
      </c>
      <c r="E32260"/>
    </row>
    <row r="32261">
      <c r="A32261" t="s">
        <v>896</v>
      </c>
      <c r="B32261" t="s">
        <v>17</v>
      </c>
      <c r="C32261" t="s">
        <v>43</v>
      </c>
      <c r="D32261" t="s">
        <v>33460</v>
      </c>
      <c r="E32261"/>
    </row>
    <row r="32262">
      <c r="A32262" t="s">
        <v>896</v>
      </c>
      <c r="B32262" t="s">
        <v>17</v>
      </c>
      <c r="C32262" t="s">
        <v>42</v>
      </c>
      <c r="D32262" t="s">
        <v>33461</v>
      </c>
      <c r="E32262"/>
    </row>
    <row r="32263">
      <c r="A32263" t="s">
        <v>896</v>
      </c>
      <c r="B32263" t="s">
        <v>17</v>
      </c>
      <c r="C32263" t="s">
        <v>42</v>
      </c>
      <c r="D32263" t="s">
        <v>33462</v>
      </c>
      <c r="E32263"/>
    </row>
    <row r="32264">
      <c r="A32264" t="s">
        <v>896</v>
      </c>
      <c r="B32264" t="s">
        <v>17</v>
      </c>
      <c r="C32264" t="s">
        <v>41</v>
      </c>
      <c r="D32264" t="s">
        <v>33463</v>
      </c>
      <c r="E32264"/>
    </row>
    <row r="32265">
      <c r="A32265" t="s">
        <v>896</v>
      </c>
      <c r="B32265" t="s">
        <v>17</v>
      </c>
      <c r="C32265" t="s">
        <v>40</v>
      </c>
      <c r="D32265" t="s">
        <v>33464</v>
      </c>
      <c r="E32265"/>
    </row>
    <row r="32266">
      <c r="A32266" t="s">
        <v>896</v>
      </c>
      <c r="B32266" t="s">
        <v>17</v>
      </c>
      <c r="C32266" t="s">
        <v>40</v>
      </c>
      <c r="D32266" t="s">
        <v>33465</v>
      </c>
      <c r="E32266"/>
    </row>
    <row r="32267">
      <c r="A32267" t="s">
        <v>896</v>
      </c>
      <c r="B32267" t="s">
        <v>745</v>
      </c>
      <c r="C32267" t="s">
        <v>749</v>
      </c>
      <c r="D32267" t="s">
        <v>33466</v>
      </c>
      <c r="E32267"/>
    </row>
    <row r="32268">
      <c r="A32268" t="s">
        <v>896</v>
      </c>
      <c r="B32268" t="s">
        <v>745</v>
      </c>
      <c r="C32268" t="s">
        <v>749</v>
      </c>
      <c r="D32268" t="s">
        <v>33467</v>
      </c>
      <c r="E32268"/>
    </row>
    <row r="32269">
      <c r="A32269" t="s">
        <v>896</v>
      </c>
      <c r="B32269" t="s">
        <v>2</v>
      </c>
      <c r="C32269" t="s">
        <v>11</v>
      </c>
      <c r="D32269" t="s">
        <v>33468</v>
      </c>
      <c r="E32269"/>
    </row>
    <row r="32270">
      <c r="A32270" t="s">
        <v>896</v>
      </c>
      <c r="B32270" t="s">
        <v>2</v>
      </c>
      <c r="C32270" t="s">
        <v>11</v>
      </c>
      <c r="D32270" t="s">
        <v>33469</v>
      </c>
      <c r="E32270"/>
    </row>
    <row r="32271">
      <c r="A32271" t="s">
        <v>896</v>
      </c>
      <c r="B32271" t="s">
        <v>2</v>
      </c>
      <c r="C32271" t="s">
        <v>11</v>
      </c>
      <c r="D32271" t="s">
        <v>33470</v>
      </c>
      <c r="E32271"/>
    </row>
    <row r="32272">
      <c r="A32272" t="s">
        <v>1</v>
      </c>
      <c r="B32272" t="s">
        <v>897</v>
      </c>
      <c r="C32272" t="s">
        <v>26773</v>
      </c>
      <c r="D32272" t="s">
        <v>33471</v>
      </c>
      <c r="E32272"/>
    </row>
    <row r="32273">
      <c r="A32273" t="s">
        <v>1</v>
      </c>
      <c r="B32273" t="s">
        <v>897</v>
      </c>
      <c r="C32273" t="s">
        <v>26773</v>
      </c>
      <c r="D32273" t="s">
        <v>33472</v>
      </c>
      <c r="E32273"/>
    </row>
    <row r="32274">
      <c r="A32274" t="s">
        <v>1</v>
      </c>
      <c r="B32274" t="s">
        <v>897</v>
      </c>
      <c r="C32274" t="s">
        <v>26773</v>
      </c>
      <c r="D32274" t="s">
        <v>33473</v>
      </c>
      <c r="E32274"/>
    </row>
    <row r="32275">
      <c r="A32275" t="s">
        <v>1</v>
      </c>
      <c r="B32275" t="s">
        <v>897</v>
      </c>
      <c r="C32275" t="s">
        <v>26773</v>
      </c>
      <c r="D32275" t="s">
        <v>33474</v>
      </c>
      <c r="E32275"/>
    </row>
    <row r="32276">
      <c r="A32276" t="s">
        <v>1</v>
      </c>
      <c r="B32276" t="s">
        <v>897</v>
      </c>
      <c r="C32276" t="s">
        <v>29198</v>
      </c>
      <c r="D32276" t="s">
        <v>33475</v>
      </c>
      <c r="E32276"/>
    </row>
    <row r="32277">
      <c r="A32277" t="s">
        <v>1</v>
      </c>
      <c r="B32277" t="s">
        <v>897</v>
      </c>
      <c r="C32277" t="s">
        <v>26773</v>
      </c>
      <c r="D32277" t="s">
        <v>33476</v>
      </c>
      <c r="E32277"/>
    </row>
    <row r="32278">
      <c r="A32278" t="s">
        <v>1</v>
      </c>
      <c r="B32278" t="s">
        <v>897</v>
      </c>
      <c r="C32278" t="s">
        <v>17908</v>
      </c>
      <c r="D32278" t="s">
        <v>33477</v>
      </c>
      <c r="E32278"/>
    </row>
    <row r="32279">
      <c r="A32279" t="s">
        <v>896</v>
      </c>
      <c r="B32279" t="s">
        <v>745</v>
      </c>
      <c r="C32279" t="s">
        <v>748</v>
      </c>
      <c r="D32279" t="s">
        <v>33478</v>
      </c>
      <c r="E32279"/>
    </row>
    <row r="32280">
      <c r="A32280" t="s">
        <v>1</v>
      </c>
      <c r="B32280" t="s">
        <v>897</v>
      </c>
      <c r="C32280" t="s">
        <v>17908</v>
      </c>
      <c r="D32280" t="s">
        <v>33479</v>
      </c>
      <c r="E32280"/>
    </row>
    <row r="32281">
      <c r="A32281" t="s">
        <v>896</v>
      </c>
      <c r="B32281" t="s">
        <v>756</v>
      </c>
      <c r="C32281" t="s">
        <v>766</v>
      </c>
      <c r="D32281" t="s">
        <v>33480</v>
      </c>
      <c r="E32281"/>
    </row>
    <row r="32282">
      <c r="A32282" t="s">
        <v>896</v>
      </c>
      <c r="B32282" t="s">
        <v>756</v>
      </c>
      <c r="C32282" t="s">
        <v>766</v>
      </c>
      <c r="D32282" t="s">
        <v>33481</v>
      </c>
      <c r="E32282"/>
    </row>
    <row r="32283">
      <c r="A32283" t="s">
        <v>896</v>
      </c>
      <c r="B32283" t="s">
        <v>756</v>
      </c>
      <c r="C32283" t="s">
        <v>766</v>
      </c>
      <c r="D32283" t="s">
        <v>33482</v>
      </c>
      <c r="E32283"/>
    </row>
    <row r="32284">
      <c r="A32284" t="s">
        <v>896</v>
      </c>
      <c r="B32284" t="s">
        <v>756</v>
      </c>
      <c r="C32284" t="s">
        <v>766</v>
      </c>
      <c r="D32284" t="s">
        <v>33483</v>
      </c>
      <c r="E32284"/>
    </row>
    <row r="32285">
      <c r="A32285" t="s">
        <v>896</v>
      </c>
      <c r="B32285" t="s">
        <v>756</v>
      </c>
      <c r="C32285" t="s">
        <v>766</v>
      </c>
      <c r="D32285" t="s">
        <v>33484</v>
      </c>
      <c r="E32285"/>
    </row>
    <row r="32286">
      <c r="A32286" t="s">
        <v>1</v>
      </c>
      <c r="B32286" t="s">
        <v>897</v>
      </c>
      <c r="C32286" t="s">
        <v>26773</v>
      </c>
      <c r="D32286" t="s">
        <v>33485</v>
      </c>
      <c r="E32286"/>
    </row>
    <row r="32287">
      <c r="A32287" t="s">
        <v>896</v>
      </c>
      <c r="B32287" t="s">
        <v>73</v>
      </c>
      <c r="C32287" t="s">
        <v>158</v>
      </c>
      <c r="D32287" t="s">
        <v>33486</v>
      </c>
      <c r="E32287"/>
    </row>
    <row r="32288">
      <c r="A32288" t="s">
        <v>896</v>
      </c>
      <c r="B32288" t="s">
        <v>17</v>
      </c>
      <c r="C32288" t="s">
        <v>23</v>
      </c>
      <c r="D32288" t="s">
        <v>33487</v>
      </c>
      <c r="E32288"/>
    </row>
    <row r="32289">
      <c r="A32289" t="s">
        <v>896</v>
      </c>
      <c r="B32289" t="s">
        <v>2</v>
      </c>
      <c r="C32289" t="s">
        <v>11</v>
      </c>
      <c r="D32289" t="s">
        <v>33488</v>
      </c>
      <c r="E32289"/>
    </row>
    <row r="32290">
      <c r="A32290" t="s">
        <v>896</v>
      </c>
      <c r="B32290" t="s">
        <v>2</v>
      </c>
      <c r="C32290" t="s">
        <v>11</v>
      </c>
      <c r="D32290" t="s">
        <v>33489</v>
      </c>
      <c r="E32290"/>
    </row>
    <row r="32291">
      <c r="A32291" t="s">
        <v>896</v>
      </c>
      <c r="B32291" t="s">
        <v>2</v>
      </c>
      <c r="C32291" t="s">
        <v>11</v>
      </c>
      <c r="D32291" t="s">
        <v>33490</v>
      </c>
      <c r="E32291"/>
    </row>
    <row r="32292">
      <c r="A32292" t="s">
        <v>896</v>
      </c>
      <c r="B32292" t="s">
        <v>17</v>
      </c>
      <c r="C32292" t="s">
        <v>40</v>
      </c>
      <c r="D32292" t="s">
        <v>33491</v>
      </c>
      <c r="E32292"/>
    </row>
    <row r="32293">
      <c r="A32293" t="s">
        <v>896</v>
      </c>
      <c r="B32293" t="s">
        <v>2</v>
      </c>
      <c r="C32293" t="s">
        <v>11</v>
      </c>
      <c r="D32293" t="s">
        <v>33492</v>
      </c>
      <c r="E32293"/>
    </row>
    <row r="32294">
      <c r="A32294" t="s">
        <v>896</v>
      </c>
      <c r="B32294" t="s">
        <v>2</v>
      </c>
      <c r="C32294" t="s">
        <v>11</v>
      </c>
      <c r="D32294" t="s">
        <v>33493</v>
      </c>
      <c r="E32294"/>
    </row>
    <row r="32295">
      <c r="A32295" t="s">
        <v>896</v>
      </c>
      <c r="B32295" t="s">
        <v>2</v>
      </c>
      <c r="C32295" t="s">
        <v>11</v>
      </c>
      <c r="D32295" t="s">
        <v>33494</v>
      </c>
      <c r="E32295"/>
    </row>
    <row r="32296">
      <c r="A32296" t="s">
        <v>896</v>
      </c>
      <c r="B32296" t="s">
        <v>2</v>
      </c>
      <c r="C32296" t="s">
        <v>11</v>
      </c>
      <c r="D32296" t="s">
        <v>33495</v>
      </c>
      <c r="E32296"/>
    </row>
    <row r="32297">
      <c r="A32297" t="s">
        <v>896</v>
      </c>
      <c r="B32297" t="s">
        <v>2</v>
      </c>
      <c r="C32297" t="s">
        <v>11</v>
      </c>
      <c r="D32297" t="s">
        <v>33496</v>
      </c>
      <c r="E32297"/>
    </row>
    <row r="32298">
      <c r="A32298" t="s">
        <v>896</v>
      </c>
      <c r="B32298" t="s">
        <v>17</v>
      </c>
      <c r="C32298" t="s">
        <v>41</v>
      </c>
      <c r="D32298" t="s">
        <v>33497</v>
      </c>
      <c r="E32298"/>
    </row>
    <row r="32299">
      <c r="A32299" t="s">
        <v>896</v>
      </c>
      <c r="B32299" t="s">
        <v>17</v>
      </c>
      <c r="C32299" t="s">
        <v>42</v>
      </c>
      <c r="D32299" t="s">
        <v>33498</v>
      </c>
      <c r="E32299"/>
    </row>
    <row r="32300">
      <c r="A32300" t="s">
        <v>896</v>
      </c>
      <c r="B32300" t="s">
        <v>756</v>
      </c>
      <c r="C32300" t="s">
        <v>771</v>
      </c>
      <c r="D32300" t="s">
        <v>33499</v>
      </c>
      <c r="E32300"/>
    </row>
    <row r="32301">
      <c r="A32301" t="s">
        <v>896</v>
      </c>
      <c r="B32301" t="s">
        <v>756</v>
      </c>
      <c r="C32301" t="s">
        <v>771</v>
      </c>
      <c r="D32301" t="s">
        <v>33500</v>
      </c>
      <c r="E32301"/>
    </row>
    <row r="32302">
      <c r="A32302" t="s">
        <v>896</v>
      </c>
      <c r="B32302" t="s">
        <v>756</v>
      </c>
      <c r="C32302" t="s">
        <v>771</v>
      </c>
      <c r="D32302" t="s">
        <v>33501</v>
      </c>
      <c r="E32302"/>
    </row>
    <row r="32303">
      <c r="A32303" t="s">
        <v>896</v>
      </c>
      <c r="B32303" t="s">
        <v>2</v>
      </c>
      <c r="C32303" t="s">
        <v>11</v>
      </c>
      <c r="D32303" t="s">
        <v>33502</v>
      </c>
      <c r="E32303"/>
    </row>
    <row r="32304">
      <c r="A32304" t="s">
        <v>896</v>
      </c>
      <c r="B32304" t="s">
        <v>2</v>
      </c>
      <c r="C32304" t="s">
        <v>11</v>
      </c>
      <c r="D32304" t="s">
        <v>33503</v>
      </c>
      <c r="E32304"/>
    </row>
    <row r="32305">
      <c r="A32305" t="s">
        <v>896</v>
      </c>
      <c r="B32305" t="s">
        <v>2</v>
      </c>
      <c r="C32305" t="s">
        <v>11</v>
      </c>
      <c r="D32305" t="s">
        <v>33504</v>
      </c>
      <c r="E32305"/>
    </row>
    <row r="32306">
      <c r="A32306" t="s">
        <v>896</v>
      </c>
      <c r="B32306" t="s">
        <v>2</v>
      </c>
      <c r="C32306" t="s">
        <v>11</v>
      </c>
      <c r="D32306" t="s">
        <v>33505</v>
      </c>
      <c r="E32306"/>
    </row>
    <row r="32307">
      <c r="A32307" t="s">
        <v>896</v>
      </c>
      <c r="B32307" t="s">
        <v>2</v>
      </c>
      <c r="C32307" t="s">
        <v>11</v>
      </c>
      <c r="D32307" t="s">
        <v>33506</v>
      </c>
      <c r="E32307"/>
    </row>
    <row r="32308">
      <c r="A32308" t="s">
        <v>896</v>
      </c>
      <c r="B32308" t="s">
        <v>756</v>
      </c>
      <c r="C32308" t="s">
        <v>771</v>
      </c>
      <c r="D32308" t="s">
        <v>33507</v>
      </c>
      <c r="E32308"/>
    </row>
    <row r="32309">
      <c r="A32309" t="s">
        <v>896</v>
      </c>
      <c r="B32309" t="s">
        <v>756</v>
      </c>
      <c r="C32309" t="s">
        <v>771</v>
      </c>
      <c r="D32309" t="s">
        <v>33508</v>
      </c>
      <c r="E32309"/>
    </row>
    <row r="32310">
      <c r="A32310" t="s">
        <v>896</v>
      </c>
      <c r="B32310" t="s">
        <v>756</v>
      </c>
      <c r="C32310" t="s">
        <v>771</v>
      </c>
      <c r="D32310" t="s">
        <v>33509</v>
      </c>
      <c r="E32310"/>
    </row>
    <row r="32311">
      <c r="A32311" t="s">
        <v>896</v>
      </c>
      <c r="B32311" t="s">
        <v>756</v>
      </c>
      <c r="C32311" t="s">
        <v>771</v>
      </c>
      <c r="D32311" t="s">
        <v>33510</v>
      </c>
      <c r="E32311"/>
    </row>
    <row r="32312">
      <c r="A32312" t="s">
        <v>896</v>
      </c>
      <c r="B32312" t="s">
        <v>17</v>
      </c>
      <c r="C32312" t="s">
        <v>64</v>
      </c>
      <c r="D32312" t="s">
        <v>33511</v>
      </c>
      <c r="E32312"/>
    </row>
    <row r="32313">
      <c r="A32313" t="s">
        <v>896</v>
      </c>
      <c r="B32313" t="s">
        <v>17</v>
      </c>
      <c r="C32313" t="s">
        <v>64</v>
      </c>
      <c r="D32313" t="s">
        <v>33512</v>
      </c>
      <c r="E32313"/>
    </row>
    <row r="32314">
      <c r="A32314" t="s">
        <v>896</v>
      </c>
      <c r="B32314" t="s">
        <v>17</v>
      </c>
      <c r="C32314" t="s">
        <v>64</v>
      </c>
      <c r="D32314" t="s">
        <v>33513</v>
      </c>
      <c r="E32314"/>
    </row>
    <row r="32315">
      <c r="A32315" t="s">
        <v>896</v>
      </c>
      <c r="B32315" t="s">
        <v>17</v>
      </c>
      <c r="C32315" t="s">
        <v>64</v>
      </c>
      <c r="D32315" t="s">
        <v>33514</v>
      </c>
      <c r="E32315"/>
    </row>
    <row r="32316">
      <c r="A32316" t="s">
        <v>896</v>
      </c>
      <c r="B32316" t="s">
        <v>745</v>
      </c>
      <c r="C32316" t="s">
        <v>747</v>
      </c>
      <c r="D32316" t="s">
        <v>33515</v>
      </c>
      <c r="E32316"/>
    </row>
    <row r="32317">
      <c r="A32317" t="s">
        <v>896</v>
      </c>
      <c r="B32317" t="s">
        <v>745</v>
      </c>
      <c r="C32317" t="s">
        <v>747</v>
      </c>
      <c r="D32317" t="s">
        <v>33516</v>
      </c>
      <c r="E32317"/>
    </row>
    <row r="32318">
      <c r="A32318" t="s">
        <v>896</v>
      </c>
      <c r="B32318" t="s">
        <v>745</v>
      </c>
      <c r="C32318" t="s">
        <v>747</v>
      </c>
      <c r="D32318" t="s">
        <v>33517</v>
      </c>
      <c r="E32318"/>
    </row>
    <row r="32319">
      <c r="A32319" t="s">
        <v>896</v>
      </c>
      <c r="B32319" t="s">
        <v>73</v>
      </c>
      <c r="C32319" t="s">
        <v>208</v>
      </c>
      <c r="D32319" t="s">
        <v>33518</v>
      </c>
      <c r="E32319"/>
    </row>
    <row r="32320">
      <c r="A32320" t="s">
        <v>896</v>
      </c>
      <c r="B32320" t="s">
        <v>73</v>
      </c>
      <c r="C32320" t="s">
        <v>208</v>
      </c>
      <c r="D32320" t="s">
        <v>33519</v>
      </c>
      <c r="E32320"/>
    </row>
    <row r="32321">
      <c r="A32321" t="s">
        <v>896</v>
      </c>
      <c r="B32321" t="s">
        <v>73</v>
      </c>
      <c r="C32321" t="s">
        <v>208</v>
      </c>
      <c r="D32321" t="s">
        <v>33520</v>
      </c>
      <c r="E32321"/>
    </row>
    <row r="32322">
      <c r="A32322" t="s">
        <v>896</v>
      </c>
      <c r="B32322" t="s">
        <v>73</v>
      </c>
      <c r="C32322" t="s">
        <v>208</v>
      </c>
      <c r="D32322" t="s">
        <v>33521</v>
      </c>
      <c r="E32322"/>
    </row>
    <row r="32323">
      <c r="A32323" t="s">
        <v>896</v>
      </c>
      <c r="B32323" t="s">
        <v>73</v>
      </c>
      <c r="C32323" t="s">
        <v>208</v>
      </c>
      <c r="D32323" t="s">
        <v>33522</v>
      </c>
      <c r="E32323"/>
    </row>
    <row r="32324">
      <c r="A32324" t="s">
        <v>896</v>
      </c>
      <c r="B32324" t="s">
        <v>73</v>
      </c>
      <c r="C32324" t="s">
        <v>208</v>
      </c>
      <c r="D32324" t="s">
        <v>33523</v>
      </c>
      <c r="E32324"/>
    </row>
    <row r="32325">
      <c r="A32325" t="s">
        <v>896</v>
      </c>
      <c r="B32325" t="s">
        <v>73</v>
      </c>
      <c r="C32325" t="s">
        <v>227</v>
      </c>
      <c r="D32325" t="s">
        <v>33524</v>
      </c>
      <c r="E32325"/>
    </row>
    <row r="32326">
      <c r="A32326" t="s">
        <v>896</v>
      </c>
      <c r="B32326" t="s">
        <v>73</v>
      </c>
      <c r="C32326" t="s">
        <v>227</v>
      </c>
      <c r="D32326" t="s">
        <v>33525</v>
      </c>
      <c r="E32326"/>
    </row>
    <row r="32327">
      <c r="A32327" t="s">
        <v>896</v>
      </c>
      <c r="B32327" t="s">
        <v>73</v>
      </c>
      <c r="C32327" t="s">
        <v>227</v>
      </c>
      <c r="D32327" t="s">
        <v>33526</v>
      </c>
      <c r="E32327"/>
    </row>
    <row r="32328">
      <c r="A32328" t="s">
        <v>896</v>
      </c>
      <c r="B32328" t="s">
        <v>73</v>
      </c>
      <c r="C32328" t="s">
        <v>227</v>
      </c>
      <c r="D32328" t="s">
        <v>33527</v>
      </c>
      <c r="E32328"/>
    </row>
    <row r="32329">
      <c r="A32329" t="s">
        <v>896</v>
      </c>
      <c r="B32329" t="s">
        <v>73</v>
      </c>
      <c r="C32329" t="s">
        <v>227</v>
      </c>
      <c r="D32329" t="s">
        <v>33528</v>
      </c>
      <c r="E32329"/>
    </row>
    <row r="32330">
      <c r="A32330" t="s">
        <v>896</v>
      </c>
      <c r="B32330" t="s">
        <v>756</v>
      </c>
      <c r="C32330" t="s">
        <v>760</v>
      </c>
      <c r="D32330" t="s">
        <v>33529</v>
      </c>
      <c r="E32330"/>
    </row>
    <row r="32331">
      <c r="A32331" t="s">
        <v>896</v>
      </c>
      <c r="B32331" t="s">
        <v>756</v>
      </c>
      <c r="C32331" t="s">
        <v>762</v>
      </c>
      <c r="D32331" t="s">
        <v>33530</v>
      </c>
      <c r="E32331"/>
    </row>
    <row r="32332">
      <c r="A32332" t="s">
        <v>896</v>
      </c>
      <c r="B32332" t="s">
        <v>756</v>
      </c>
      <c r="C32332" t="s">
        <v>762</v>
      </c>
      <c r="D32332" t="s">
        <v>33531</v>
      </c>
      <c r="E32332"/>
    </row>
    <row r="32333">
      <c r="A32333" t="s">
        <v>1</v>
      </c>
      <c r="B32333" t="s">
        <v>897</v>
      </c>
      <c r="C32333" t="s">
        <v>25802</v>
      </c>
      <c r="D32333" t="s">
        <v>33532</v>
      </c>
      <c r="E32333"/>
    </row>
    <row r="32334">
      <c r="A32334" t="s">
        <v>1</v>
      </c>
      <c r="B32334" t="s">
        <v>897</v>
      </c>
      <c r="C32334" t="s">
        <v>25802</v>
      </c>
      <c r="D32334" t="s">
        <v>33533</v>
      </c>
      <c r="E32334"/>
    </row>
    <row r="32335">
      <c r="A32335" t="s">
        <v>1</v>
      </c>
      <c r="B32335" t="s">
        <v>897</v>
      </c>
      <c r="C32335" t="s">
        <v>25802</v>
      </c>
      <c r="D32335" t="s">
        <v>33534</v>
      </c>
      <c r="E32335"/>
    </row>
    <row r="32336">
      <c r="A32336" t="s">
        <v>1</v>
      </c>
      <c r="B32336" t="s">
        <v>897</v>
      </c>
      <c r="C32336" t="s">
        <v>25802</v>
      </c>
      <c r="D32336" t="s">
        <v>33535</v>
      </c>
      <c r="E32336"/>
    </row>
    <row r="32337">
      <c r="A32337" t="s">
        <v>1</v>
      </c>
      <c r="B32337" t="s">
        <v>897</v>
      </c>
      <c r="C32337" t="s">
        <v>30549</v>
      </c>
      <c r="D32337" t="s">
        <v>33536</v>
      </c>
      <c r="E32337"/>
    </row>
    <row r="32338">
      <c r="A32338" t="s">
        <v>1</v>
      </c>
      <c r="B32338" t="s">
        <v>897</v>
      </c>
      <c r="C32338" t="s">
        <v>26773</v>
      </c>
      <c r="D32338" t="s">
        <v>33537</v>
      </c>
      <c r="E32338"/>
    </row>
    <row r="32339">
      <c r="A32339" t="s">
        <v>1</v>
      </c>
      <c r="B32339" t="s">
        <v>897</v>
      </c>
      <c r="C32339" t="s">
        <v>26773</v>
      </c>
      <c r="D32339" t="s">
        <v>33538</v>
      </c>
      <c r="E32339"/>
    </row>
    <row r="32340">
      <c r="A32340" t="s">
        <v>1</v>
      </c>
      <c r="B32340" t="s">
        <v>897</v>
      </c>
      <c r="C32340" t="s">
        <v>17551</v>
      </c>
      <c r="D32340" t="s">
        <v>33539</v>
      </c>
      <c r="E32340"/>
    </row>
    <row r="32341">
      <c r="A32341" t="s">
        <v>1</v>
      </c>
      <c r="B32341" t="s">
        <v>897</v>
      </c>
      <c r="C32341" t="s">
        <v>30549</v>
      </c>
      <c r="D32341" t="s">
        <v>33540</v>
      </c>
      <c r="E32341"/>
    </row>
    <row r="32342">
      <c r="A32342" t="s">
        <v>1</v>
      </c>
      <c r="B32342" t="s">
        <v>897</v>
      </c>
      <c r="C32342" t="s">
        <v>30549</v>
      </c>
      <c r="D32342" t="s">
        <v>33541</v>
      </c>
      <c r="E32342"/>
    </row>
    <row r="32343">
      <c r="A32343" t="s">
        <v>896</v>
      </c>
      <c r="B32343" t="s">
        <v>17</v>
      </c>
      <c r="C32343" t="s">
        <v>65</v>
      </c>
      <c r="D32343" t="s">
        <v>33542</v>
      </c>
      <c r="E32343"/>
    </row>
    <row r="32344">
      <c r="A32344" t="s">
        <v>896</v>
      </c>
      <c r="B32344" t="s">
        <v>17</v>
      </c>
      <c r="C32344" t="s">
        <v>65</v>
      </c>
      <c r="D32344" t="s">
        <v>33543</v>
      </c>
      <c r="E32344"/>
    </row>
    <row r="32345">
      <c r="A32345" t="s">
        <v>896</v>
      </c>
      <c r="B32345" t="s">
        <v>17</v>
      </c>
      <c r="C32345" t="s">
        <v>65</v>
      </c>
      <c r="D32345" t="s">
        <v>33544</v>
      </c>
      <c r="E32345"/>
    </row>
    <row r="32346">
      <c r="A32346" t="s">
        <v>896</v>
      </c>
      <c r="B32346" t="s">
        <v>17</v>
      </c>
      <c r="C32346" t="s">
        <v>66</v>
      </c>
      <c r="D32346" t="s">
        <v>33545</v>
      </c>
      <c r="E32346"/>
    </row>
    <row r="32347">
      <c r="A32347" t="s">
        <v>896</v>
      </c>
      <c r="B32347" t="s">
        <v>756</v>
      </c>
      <c r="C32347" t="s">
        <v>771</v>
      </c>
      <c r="D32347" t="s">
        <v>33546</v>
      </c>
      <c r="E32347"/>
    </row>
    <row r="32348">
      <c r="A32348" t="s">
        <v>896</v>
      </c>
      <c r="B32348" t="s">
        <v>756</v>
      </c>
      <c r="C32348" t="s">
        <v>771</v>
      </c>
      <c r="D32348" t="s">
        <v>33547</v>
      </c>
      <c r="E32348"/>
    </row>
    <row r="32349">
      <c r="A32349" t="s">
        <v>896</v>
      </c>
      <c r="B32349" t="s">
        <v>17</v>
      </c>
      <c r="C32349" t="s">
        <v>67</v>
      </c>
      <c r="D32349" t="s">
        <v>33548</v>
      </c>
      <c r="E32349"/>
    </row>
    <row r="32350">
      <c r="A32350" t="s">
        <v>896</v>
      </c>
      <c r="B32350" t="s">
        <v>17</v>
      </c>
      <c r="C32350" t="s">
        <v>67</v>
      </c>
      <c r="D32350" t="s">
        <v>33549</v>
      </c>
      <c r="E32350"/>
    </row>
    <row r="32351">
      <c r="A32351" t="s">
        <v>896</v>
      </c>
      <c r="B32351" t="s">
        <v>17</v>
      </c>
      <c r="C32351" t="s">
        <v>67</v>
      </c>
      <c r="D32351" t="s">
        <v>33550</v>
      </c>
      <c r="E32351"/>
    </row>
    <row r="32352">
      <c r="A32352" t="s">
        <v>896</v>
      </c>
      <c r="B32352" t="s">
        <v>17</v>
      </c>
      <c r="C32352" t="s">
        <v>69</v>
      </c>
      <c r="D32352" t="s">
        <v>33551</v>
      </c>
      <c r="E32352"/>
    </row>
    <row r="32353">
      <c r="A32353" t="s">
        <v>896</v>
      </c>
      <c r="B32353" t="s">
        <v>17</v>
      </c>
      <c r="C32353" t="s">
        <v>70</v>
      </c>
      <c r="D32353" t="s">
        <v>33552</v>
      </c>
      <c r="E32353"/>
    </row>
    <row r="32354">
      <c r="A32354" t="s">
        <v>896</v>
      </c>
      <c r="B32354" t="s">
        <v>17</v>
      </c>
      <c r="C32354" t="s">
        <v>70</v>
      </c>
      <c r="D32354" t="s">
        <v>33553</v>
      </c>
      <c r="E32354"/>
    </row>
    <row r="32355">
      <c r="A32355" t="s">
        <v>896</v>
      </c>
      <c r="B32355" t="s">
        <v>17</v>
      </c>
      <c r="C32355" t="s">
        <v>70</v>
      </c>
      <c r="D32355" t="s">
        <v>33554</v>
      </c>
      <c r="E32355"/>
    </row>
    <row r="32356">
      <c r="A32356" t="s">
        <v>896</v>
      </c>
      <c r="B32356" t="s">
        <v>17</v>
      </c>
      <c r="C32356" t="s">
        <v>42</v>
      </c>
      <c r="D32356" t="s">
        <v>33555</v>
      </c>
      <c r="E32356"/>
    </row>
    <row r="32357">
      <c r="A32357" t="s">
        <v>896</v>
      </c>
      <c r="B32357" t="s">
        <v>17</v>
      </c>
      <c r="C32357" t="s">
        <v>42</v>
      </c>
      <c r="D32357" t="s">
        <v>33556</v>
      </c>
      <c r="E32357"/>
    </row>
    <row r="32358">
      <c r="A32358" t="s">
        <v>896</v>
      </c>
      <c r="B32358" t="s">
        <v>17</v>
      </c>
      <c r="C32358" t="s">
        <v>70</v>
      </c>
      <c r="D32358" t="s">
        <v>33557</v>
      </c>
      <c r="E32358"/>
    </row>
    <row r="32359">
      <c r="A32359" t="s">
        <v>896</v>
      </c>
      <c r="B32359" t="s">
        <v>17</v>
      </c>
      <c r="C32359" t="s">
        <v>70</v>
      </c>
      <c r="D32359" t="s">
        <v>33558</v>
      </c>
      <c r="E32359"/>
    </row>
    <row r="32360">
      <c r="A32360" t="s">
        <v>1</v>
      </c>
      <c r="B32360" t="s">
        <v>897</v>
      </c>
      <c r="C32360" t="s">
        <v>17102</v>
      </c>
      <c r="D32360" t="s">
        <v>33559</v>
      </c>
      <c r="E32360"/>
    </row>
    <row r="32361">
      <c r="A32361" t="s">
        <v>1</v>
      </c>
      <c r="B32361" t="s">
        <v>897</v>
      </c>
      <c r="C32361" t="s">
        <v>17102</v>
      </c>
      <c r="D32361" t="s">
        <v>33560</v>
      </c>
      <c r="E32361"/>
    </row>
    <row r="32362">
      <c r="A32362" t="s">
        <v>1</v>
      </c>
      <c r="B32362" t="s">
        <v>897</v>
      </c>
      <c r="C32362" t="s">
        <v>33561</v>
      </c>
      <c r="D32362" t="s">
        <v>33562</v>
      </c>
      <c r="E32362"/>
    </row>
    <row r="32363">
      <c r="A32363" t="s">
        <v>1</v>
      </c>
      <c r="B32363" t="s">
        <v>897</v>
      </c>
      <c r="C32363" t="s">
        <v>33561</v>
      </c>
      <c r="D32363" t="s">
        <v>33563</v>
      </c>
      <c r="E32363"/>
    </row>
    <row r="32364">
      <c r="A32364" t="s">
        <v>896</v>
      </c>
      <c r="B32364" t="s">
        <v>73</v>
      </c>
      <c r="C32364" t="s">
        <v>290</v>
      </c>
      <c r="D32364" t="s">
        <v>33564</v>
      </c>
      <c r="E32364"/>
    </row>
    <row r="32365">
      <c r="A32365" t="s">
        <v>896</v>
      </c>
      <c r="B32365" t="s">
        <v>73</v>
      </c>
      <c r="C32365" t="s">
        <v>290</v>
      </c>
      <c r="D32365" t="s">
        <v>33565</v>
      </c>
      <c r="E32365"/>
    </row>
    <row r="32366">
      <c r="A32366" t="s">
        <v>896</v>
      </c>
      <c r="B32366" t="s">
        <v>73</v>
      </c>
      <c r="C32366" t="s">
        <v>290</v>
      </c>
      <c r="D32366" t="s">
        <v>33566</v>
      </c>
      <c r="E32366"/>
    </row>
    <row r="32367">
      <c r="A32367" t="s">
        <v>896</v>
      </c>
      <c r="B32367" t="s">
        <v>73</v>
      </c>
      <c r="C32367" t="s">
        <v>290</v>
      </c>
      <c r="D32367" t="s">
        <v>33567</v>
      </c>
      <c r="E32367"/>
    </row>
    <row r="32368">
      <c r="A32368" t="s">
        <v>1</v>
      </c>
      <c r="B32368" t="s">
        <v>897</v>
      </c>
      <c r="C32368" t="s">
        <v>33561</v>
      </c>
      <c r="D32368" t="s">
        <v>33568</v>
      </c>
      <c r="E32368"/>
    </row>
    <row r="32369">
      <c r="A32369" t="s">
        <v>1</v>
      </c>
      <c r="B32369" t="s">
        <v>897</v>
      </c>
      <c r="C32369" t="s">
        <v>33561</v>
      </c>
      <c r="D32369" t="s">
        <v>33569</v>
      </c>
      <c r="E32369"/>
    </row>
    <row r="32370">
      <c r="A32370" t="s">
        <v>1</v>
      </c>
      <c r="B32370" t="s">
        <v>897</v>
      </c>
      <c r="C32370" t="s">
        <v>33561</v>
      </c>
      <c r="D32370" t="s">
        <v>33570</v>
      </c>
      <c r="E32370"/>
    </row>
    <row r="32371">
      <c r="A32371" t="s">
        <v>896</v>
      </c>
      <c r="B32371" t="s">
        <v>17</v>
      </c>
      <c r="C32371" t="s">
        <v>42</v>
      </c>
      <c r="D32371" t="s">
        <v>33571</v>
      </c>
      <c r="E32371"/>
    </row>
    <row r="32372">
      <c r="A32372" t="s">
        <v>896</v>
      </c>
      <c r="B32372" t="s">
        <v>17</v>
      </c>
      <c r="C32372" t="s">
        <v>45</v>
      </c>
      <c r="D32372" t="s">
        <v>33572</v>
      </c>
      <c r="E32372"/>
    </row>
    <row r="32373">
      <c r="A32373" t="s">
        <v>896</v>
      </c>
      <c r="B32373" t="s">
        <v>17</v>
      </c>
      <c r="C32373" t="s">
        <v>45</v>
      </c>
      <c r="D32373" t="s">
        <v>33573</v>
      </c>
      <c r="E32373"/>
    </row>
    <row r="32374">
      <c r="A32374" t="s">
        <v>896</v>
      </c>
      <c r="B32374" t="s">
        <v>17</v>
      </c>
      <c r="C32374" t="s">
        <v>40</v>
      </c>
      <c r="D32374" t="s">
        <v>33574</v>
      </c>
      <c r="E32374"/>
    </row>
    <row r="32375">
      <c r="A32375" t="s">
        <v>896</v>
      </c>
      <c r="B32375" t="s">
        <v>17</v>
      </c>
      <c r="C32375" t="s">
        <v>70</v>
      </c>
      <c r="D32375" t="s">
        <v>33575</v>
      </c>
      <c r="E32375"/>
    </row>
    <row r="32376">
      <c r="A32376" t="s">
        <v>896</v>
      </c>
      <c r="B32376" t="s">
        <v>17</v>
      </c>
      <c r="C32376" t="s">
        <v>70</v>
      </c>
      <c r="D32376" t="s">
        <v>33576</v>
      </c>
      <c r="E32376"/>
    </row>
    <row r="32377">
      <c r="A32377" t="s">
        <v>896</v>
      </c>
      <c r="B32377" t="s">
        <v>17</v>
      </c>
      <c r="C32377" t="s">
        <v>70</v>
      </c>
      <c r="D32377" t="s">
        <v>33577</v>
      </c>
      <c r="E32377"/>
    </row>
    <row r="32378">
      <c r="A32378" t="s">
        <v>896</v>
      </c>
      <c r="B32378" t="s">
        <v>17</v>
      </c>
      <c r="C32378" t="s">
        <v>70</v>
      </c>
      <c r="D32378" t="s">
        <v>33578</v>
      </c>
      <c r="E32378"/>
    </row>
    <row r="32379">
      <c r="A32379" t="s">
        <v>896</v>
      </c>
      <c r="B32379" t="s">
        <v>17</v>
      </c>
      <c r="C32379" t="s">
        <v>70</v>
      </c>
      <c r="D32379" t="s">
        <v>33579</v>
      </c>
      <c r="E32379"/>
    </row>
    <row r="32380">
      <c r="A32380" t="s">
        <v>896</v>
      </c>
      <c r="B32380" t="s">
        <v>17</v>
      </c>
      <c r="C32380" t="s">
        <v>70</v>
      </c>
      <c r="D32380" t="s">
        <v>33580</v>
      </c>
      <c r="E32380"/>
    </row>
    <row r="32381">
      <c r="A32381" t="s">
        <v>896</v>
      </c>
      <c r="B32381" t="s">
        <v>17</v>
      </c>
      <c r="C32381" t="s">
        <v>70</v>
      </c>
      <c r="D32381" t="s">
        <v>33581</v>
      </c>
      <c r="E32381"/>
    </row>
    <row r="32382">
      <c r="A32382" t="s">
        <v>896</v>
      </c>
      <c r="B32382" t="s">
        <v>17</v>
      </c>
      <c r="C32382" t="s">
        <v>70</v>
      </c>
      <c r="D32382" t="s">
        <v>33582</v>
      </c>
      <c r="E32382"/>
    </row>
    <row r="32383">
      <c r="A32383" t="s">
        <v>1</v>
      </c>
      <c r="B32383" t="s">
        <v>897</v>
      </c>
      <c r="C32383" t="s">
        <v>13831</v>
      </c>
      <c r="D32383" t="s">
        <v>33583</v>
      </c>
      <c r="E32383"/>
    </row>
    <row r="32384">
      <c r="A32384" t="s">
        <v>1</v>
      </c>
      <c r="B32384" t="s">
        <v>897</v>
      </c>
      <c r="C32384" t="s">
        <v>25812</v>
      </c>
      <c r="D32384" t="s">
        <v>33584</v>
      </c>
      <c r="E32384"/>
    </row>
    <row r="32385">
      <c r="A32385" t="s">
        <v>1</v>
      </c>
      <c r="B32385" t="s">
        <v>897</v>
      </c>
      <c r="C32385" t="s">
        <v>32922</v>
      </c>
      <c r="D32385" t="s">
        <v>33585</v>
      </c>
      <c r="E32385"/>
    </row>
    <row r="32386">
      <c r="A32386" t="s">
        <v>1</v>
      </c>
      <c r="B32386" t="s">
        <v>897</v>
      </c>
      <c r="C32386" t="s">
        <v>32922</v>
      </c>
      <c r="D32386" t="s">
        <v>33586</v>
      </c>
      <c r="E32386"/>
    </row>
    <row r="32387">
      <c r="A32387" t="s">
        <v>896</v>
      </c>
      <c r="B32387" t="s">
        <v>73</v>
      </c>
      <c r="C32387" t="s">
        <v>198</v>
      </c>
      <c r="D32387" t="s">
        <v>33587</v>
      </c>
      <c r="E32387"/>
    </row>
    <row r="32388">
      <c r="A32388" t="s">
        <v>896</v>
      </c>
      <c r="B32388" t="s">
        <v>825</v>
      </c>
      <c r="C32388" t="s">
        <v>849</v>
      </c>
      <c r="D32388" t="s">
        <v>33588</v>
      </c>
      <c r="E32388"/>
    </row>
    <row r="32389">
      <c r="A32389" t="s">
        <v>896</v>
      </c>
      <c r="B32389" t="s">
        <v>825</v>
      </c>
      <c r="C32389" t="s">
        <v>849</v>
      </c>
      <c r="D32389" t="s">
        <v>33589</v>
      </c>
      <c r="E32389"/>
    </row>
    <row r="32390">
      <c r="A32390" t="s">
        <v>896</v>
      </c>
      <c r="B32390" t="s">
        <v>825</v>
      </c>
      <c r="C32390" t="s">
        <v>849</v>
      </c>
      <c r="D32390" t="s">
        <v>33590</v>
      </c>
      <c r="E32390"/>
    </row>
    <row r="32391">
      <c r="A32391" t="s">
        <v>896</v>
      </c>
      <c r="B32391" t="s">
        <v>825</v>
      </c>
      <c r="C32391" t="s">
        <v>849</v>
      </c>
      <c r="D32391" t="s">
        <v>33591</v>
      </c>
      <c r="E32391"/>
    </row>
    <row r="32392">
      <c r="A32392" t="s">
        <v>896</v>
      </c>
      <c r="B32392" t="s">
        <v>73</v>
      </c>
      <c r="C32392" t="s">
        <v>169</v>
      </c>
      <c r="D32392" t="s">
        <v>33592</v>
      </c>
      <c r="E32392"/>
    </row>
    <row r="32393">
      <c r="A32393" t="s">
        <v>896</v>
      </c>
      <c r="B32393" t="s">
        <v>73</v>
      </c>
      <c r="C32393" t="s">
        <v>169</v>
      </c>
      <c r="D32393" t="s">
        <v>33593</v>
      </c>
      <c r="E32393"/>
    </row>
    <row r="32394">
      <c r="A32394" t="s">
        <v>1</v>
      </c>
      <c r="B32394" t="s">
        <v>897</v>
      </c>
      <c r="C32394" t="s">
        <v>33594</v>
      </c>
      <c r="D32394" t="s">
        <v>33595</v>
      </c>
      <c r="E32394"/>
    </row>
    <row r="32395">
      <c r="A32395" t="s">
        <v>896</v>
      </c>
      <c r="B32395" t="s">
        <v>17</v>
      </c>
      <c r="C32395" t="s">
        <v>26</v>
      </c>
      <c r="D32395" t="s">
        <v>33596</v>
      </c>
      <c r="E32395"/>
    </row>
    <row r="32396">
      <c r="A32396" t="s">
        <v>896</v>
      </c>
      <c r="B32396" t="s">
        <v>17</v>
      </c>
      <c r="C32396" t="s">
        <v>47</v>
      </c>
      <c r="D32396" t="s">
        <v>33597</v>
      </c>
      <c r="E32396"/>
    </row>
    <row r="32397">
      <c r="A32397" t="s">
        <v>896</v>
      </c>
      <c r="B32397" t="s">
        <v>17</v>
      </c>
      <c r="C32397" t="s">
        <v>47</v>
      </c>
      <c r="D32397" t="s">
        <v>33598</v>
      </c>
      <c r="E32397"/>
    </row>
    <row r="32398">
      <c r="A32398" t="s">
        <v>896</v>
      </c>
      <c r="B32398" t="s">
        <v>17</v>
      </c>
      <c r="C32398" t="s">
        <v>47</v>
      </c>
      <c r="D32398" t="s">
        <v>33599</v>
      </c>
      <c r="E32398"/>
    </row>
    <row r="32399">
      <c r="A32399" t="s">
        <v>896</v>
      </c>
      <c r="B32399" t="s">
        <v>17</v>
      </c>
      <c r="C32399" t="s">
        <v>47</v>
      </c>
      <c r="D32399" t="s">
        <v>33600</v>
      </c>
      <c r="E32399"/>
    </row>
    <row r="32400">
      <c r="A32400" t="s">
        <v>896</v>
      </c>
      <c r="B32400" t="s">
        <v>17</v>
      </c>
      <c r="C32400" t="s">
        <v>47</v>
      </c>
      <c r="D32400" t="s">
        <v>33601</v>
      </c>
      <c r="E32400"/>
    </row>
    <row r="32401">
      <c r="A32401" t="s">
        <v>896</v>
      </c>
      <c r="B32401" t="s">
        <v>17</v>
      </c>
      <c r="C32401" t="s">
        <v>47</v>
      </c>
      <c r="D32401" t="s">
        <v>33602</v>
      </c>
      <c r="E32401"/>
    </row>
    <row r="32402">
      <c r="A32402" t="s">
        <v>896</v>
      </c>
      <c r="B32402" t="s">
        <v>17</v>
      </c>
      <c r="C32402" t="s">
        <v>47</v>
      </c>
      <c r="D32402" t="s">
        <v>33603</v>
      </c>
      <c r="E32402"/>
    </row>
    <row r="32403">
      <c r="A32403" t="s">
        <v>896</v>
      </c>
      <c r="B32403" t="s">
        <v>17</v>
      </c>
      <c r="C32403" t="s">
        <v>37</v>
      </c>
      <c r="D32403" t="s">
        <v>33604</v>
      </c>
      <c r="E32403"/>
    </row>
    <row r="32404">
      <c r="A32404" t="s">
        <v>896</v>
      </c>
      <c r="B32404" t="s">
        <v>17</v>
      </c>
      <c r="C32404" t="s">
        <v>37</v>
      </c>
      <c r="D32404" t="s">
        <v>33605</v>
      </c>
      <c r="E32404"/>
    </row>
    <row r="32405">
      <c r="A32405" t="s">
        <v>896</v>
      </c>
      <c r="B32405" t="s">
        <v>17</v>
      </c>
      <c r="C32405" t="s">
        <v>37</v>
      </c>
      <c r="D32405" t="s">
        <v>33606</v>
      </c>
      <c r="E32405"/>
    </row>
    <row r="32406">
      <c r="A32406" t="s">
        <v>896</v>
      </c>
      <c r="B32406" t="s">
        <v>17</v>
      </c>
      <c r="C32406" t="s">
        <v>37</v>
      </c>
      <c r="D32406" t="s">
        <v>33607</v>
      </c>
      <c r="E32406"/>
    </row>
    <row r="32407">
      <c r="A32407" t="s">
        <v>896</v>
      </c>
      <c r="B32407" t="s">
        <v>17</v>
      </c>
      <c r="C32407" t="s">
        <v>37</v>
      </c>
      <c r="D32407" t="s">
        <v>33608</v>
      </c>
      <c r="E32407"/>
    </row>
    <row r="32408">
      <c r="A32408" t="s">
        <v>896</v>
      </c>
      <c r="B32408" t="s">
        <v>17</v>
      </c>
      <c r="C32408" t="s">
        <v>37</v>
      </c>
      <c r="D32408" t="s">
        <v>33609</v>
      </c>
      <c r="E32408"/>
    </row>
    <row r="32409">
      <c r="A32409" t="s">
        <v>896</v>
      </c>
      <c r="B32409" t="s">
        <v>17</v>
      </c>
      <c r="C32409" t="s">
        <v>37</v>
      </c>
      <c r="D32409" t="s">
        <v>33610</v>
      </c>
      <c r="E32409"/>
    </row>
    <row r="32410">
      <c r="A32410" t="s">
        <v>896</v>
      </c>
      <c r="B32410" t="s">
        <v>17</v>
      </c>
      <c r="C32410" t="s">
        <v>37</v>
      </c>
      <c r="D32410" t="s">
        <v>33611</v>
      </c>
      <c r="E32410"/>
    </row>
    <row r="32411">
      <c r="A32411" t="s">
        <v>896</v>
      </c>
      <c r="B32411" t="s">
        <v>17</v>
      </c>
      <c r="C32411" t="s">
        <v>31</v>
      </c>
      <c r="D32411" t="s">
        <v>33612</v>
      </c>
      <c r="E32411"/>
    </row>
    <row r="32412">
      <c r="A32412" t="s">
        <v>1</v>
      </c>
      <c r="B32412" t="s">
        <v>897</v>
      </c>
      <c r="C32412" t="s">
        <v>33291</v>
      </c>
      <c r="D32412" t="s">
        <v>33613</v>
      </c>
      <c r="E32412"/>
    </row>
    <row r="32413">
      <c r="A32413" t="s">
        <v>896</v>
      </c>
      <c r="B32413" t="s">
        <v>17</v>
      </c>
      <c r="C32413" t="s">
        <v>42</v>
      </c>
      <c r="D32413" t="s">
        <v>33614</v>
      </c>
      <c r="E32413"/>
    </row>
    <row r="32414">
      <c r="A32414" t="s">
        <v>896</v>
      </c>
      <c r="B32414" t="s">
        <v>17</v>
      </c>
      <c r="C32414" t="s">
        <v>42</v>
      </c>
      <c r="D32414" t="s">
        <v>33615</v>
      </c>
      <c r="E32414"/>
    </row>
    <row r="32415">
      <c r="A32415" t="s">
        <v>896</v>
      </c>
      <c r="B32415" t="s">
        <v>17</v>
      </c>
      <c r="C32415" t="s">
        <v>42</v>
      </c>
      <c r="D32415" t="s">
        <v>33616</v>
      </c>
      <c r="E32415"/>
    </row>
    <row r="32416">
      <c r="A32416" t="s">
        <v>896</v>
      </c>
      <c r="B32416" t="s">
        <v>17</v>
      </c>
      <c r="C32416" t="s">
        <v>26</v>
      </c>
      <c r="D32416" t="s">
        <v>33617</v>
      </c>
      <c r="E32416"/>
    </row>
    <row r="32417">
      <c r="A32417" t="s">
        <v>896</v>
      </c>
      <c r="B32417" t="s">
        <v>756</v>
      </c>
      <c r="C32417" t="s">
        <v>768</v>
      </c>
      <c r="D32417" t="s">
        <v>33618</v>
      </c>
      <c r="E32417"/>
    </row>
    <row r="32418">
      <c r="A32418" t="s">
        <v>896</v>
      </c>
      <c r="B32418" t="s">
        <v>73</v>
      </c>
      <c r="C32418" t="s">
        <v>194</v>
      </c>
      <c r="D32418" t="s">
        <v>33619</v>
      </c>
      <c r="E32418"/>
    </row>
    <row r="32419">
      <c r="A32419" t="s">
        <v>896</v>
      </c>
      <c r="B32419" t="s">
        <v>17</v>
      </c>
      <c r="C32419" t="s">
        <v>40</v>
      </c>
      <c r="D32419" t="s">
        <v>33620</v>
      </c>
      <c r="E32419"/>
    </row>
    <row r="32420">
      <c r="A32420" t="s">
        <v>896</v>
      </c>
      <c r="B32420" t="s">
        <v>73</v>
      </c>
      <c r="C32420" t="s">
        <v>198</v>
      </c>
      <c r="D32420" t="s">
        <v>33621</v>
      </c>
      <c r="E32420"/>
    </row>
    <row r="32421">
      <c r="A32421" t="s">
        <v>896</v>
      </c>
      <c r="B32421" t="s">
        <v>745</v>
      </c>
      <c r="C32421" t="s">
        <v>747</v>
      </c>
      <c r="D32421" t="s">
        <v>33622</v>
      </c>
      <c r="E32421"/>
    </row>
    <row r="32422">
      <c r="A32422" t="s">
        <v>896</v>
      </c>
      <c r="B32422" t="s">
        <v>745</v>
      </c>
      <c r="C32422" t="s">
        <v>747</v>
      </c>
      <c r="D32422" t="s">
        <v>33623</v>
      </c>
      <c r="E32422"/>
    </row>
    <row r="32423">
      <c r="A32423" t="s">
        <v>896</v>
      </c>
      <c r="B32423" t="s">
        <v>745</v>
      </c>
      <c r="C32423" t="s">
        <v>747</v>
      </c>
      <c r="D32423" t="s">
        <v>33624</v>
      </c>
      <c r="E32423"/>
    </row>
    <row r="32424">
      <c r="A32424" t="s">
        <v>896</v>
      </c>
      <c r="B32424" t="s">
        <v>745</v>
      </c>
      <c r="C32424" t="s">
        <v>747</v>
      </c>
      <c r="D32424" t="s">
        <v>33625</v>
      </c>
      <c r="E32424"/>
    </row>
    <row r="32425">
      <c r="A32425" t="s">
        <v>896</v>
      </c>
      <c r="B32425" t="s">
        <v>745</v>
      </c>
      <c r="C32425" t="s">
        <v>747</v>
      </c>
      <c r="D32425" t="s">
        <v>33626</v>
      </c>
      <c r="E32425"/>
    </row>
    <row r="32426">
      <c r="A32426" t="s">
        <v>896</v>
      </c>
      <c r="B32426" t="s">
        <v>745</v>
      </c>
      <c r="C32426" t="s">
        <v>747</v>
      </c>
      <c r="D32426" t="s">
        <v>33627</v>
      </c>
      <c r="E32426"/>
    </row>
    <row r="32427">
      <c r="A32427" t="s">
        <v>896</v>
      </c>
      <c r="B32427" t="s">
        <v>745</v>
      </c>
      <c r="C32427" t="s">
        <v>747</v>
      </c>
      <c r="D32427" t="s">
        <v>33628</v>
      </c>
      <c r="E32427"/>
    </row>
    <row r="32428">
      <c r="A32428" t="s">
        <v>896</v>
      </c>
      <c r="B32428" t="s">
        <v>745</v>
      </c>
      <c r="C32428" t="s">
        <v>747</v>
      </c>
      <c r="D32428" t="s">
        <v>33629</v>
      </c>
      <c r="E32428"/>
    </row>
    <row r="32429">
      <c r="A32429" t="s">
        <v>896</v>
      </c>
      <c r="B32429" t="s">
        <v>17</v>
      </c>
      <c r="C32429" t="s">
        <v>41</v>
      </c>
      <c r="D32429" t="s">
        <v>33630</v>
      </c>
      <c r="E32429"/>
    </row>
    <row r="32430">
      <c r="A32430" t="s">
        <v>896</v>
      </c>
      <c r="B32430" t="s">
        <v>17</v>
      </c>
      <c r="C32430" t="s">
        <v>42</v>
      </c>
      <c r="D32430" t="s">
        <v>33631</v>
      </c>
      <c r="E32430"/>
    </row>
    <row r="32431">
      <c r="A32431" t="s">
        <v>896</v>
      </c>
      <c r="B32431" t="s">
        <v>17</v>
      </c>
      <c r="C32431" t="s">
        <v>45</v>
      </c>
      <c r="D32431" t="s">
        <v>33632</v>
      </c>
      <c r="E32431"/>
    </row>
    <row r="32432">
      <c r="A32432" t="s">
        <v>896</v>
      </c>
      <c r="B32432" t="s">
        <v>756</v>
      </c>
      <c r="C32432" t="s">
        <v>768</v>
      </c>
      <c r="D32432" t="s">
        <v>33633</v>
      </c>
      <c r="E32432"/>
    </row>
    <row r="32433">
      <c r="A32433" t="s">
        <v>896</v>
      </c>
      <c r="B32433" t="s">
        <v>17</v>
      </c>
      <c r="C32433" t="s">
        <v>40</v>
      </c>
      <c r="D32433" t="s">
        <v>33634</v>
      </c>
      <c r="E32433"/>
    </row>
    <row r="32434">
      <c r="A32434" t="s">
        <v>896</v>
      </c>
      <c r="B32434" t="s">
        <v>17</v>
      </c>
      <c r="C32434" t="s">
        <v>41</v>
      </c>
      <c r="D32434" t="s">
        <v>33635</v>
      </c>
      <c r="E32434"/>
    </row>
    <row r="32435">
      <c r="A32435" t="s">
        <v>896</v>
      </c>
      <c r="B32435" t="s">
        <v>17</v>
      </c>
      <c r="C32435" t="s">
        <v>70</v>
      </c>
      <c r="D32435" t="s">
        <v>33636</v>
      </c>
      <c r="E32435"/>
    </row>
    <row r="32436">
      <c r="A32436" t="s">
        <v>896</v>
      </c>
      <c r="B32436" t="s">
        <v>17</v>
      </c>
      <c r="C32436" t="s">
        <v>70</v>
      </c>
      <c r="D32436" t="s">
        <v>33637</v>
      </c>
      <c r="E32436"/>
    </row>
    <row r="32437">
      <c r="A32437" t="s">
        <v>896</v>
      </c>
      <c r="B32437" t="s">
        <v>17</v>
      </c>
      <c r="C32437" t="s">
        <v>65</v>
      </c>
      <c r="D32437" t="s">
        <v>33638</v>
      </c>
      <c r="E32437"/>
    </row>
    <row r="32438">
      <c r="A32438" t="s">
        <v>896</v>
      </c>
      <c r="B32438" t="s">
        <v>17</v>
      </c>
      <c r="C32438" t="s">
        <v>65</v>
      </c>
      <c r="D32438" t="s">
        <v>33639</v>
      </c>
      <c r="E32438"/>
    </row>
    <row r="32439">
      <c r="A32439" t="s">
        <v>896</v>
      </c>
      <c r="B32439" t="s">
        <v>17</v>
      </c>
      <c r="C32439" t="s">
        <v>64</v>
      </c>
      <c r="D32439" t="s">
        <v>33640</v>
      </c>
      <c r="E32439"/>
    </row>
    <row r="32440">
      <c r="A32440" t="s">
        <v>896</v>
      </c>
      <c r="B32440" t="s">
        <v>17</v>
      </c>
      <c r="C32440" t="s">
        <v>64</v>
      </c>
      <c r="D32440" t="s">
        <v>33641</v>
      </c>
      <c r="E32440"/>
    </row>
    <row r="32441">
      <c r="A32441" t="s">
        <v>896</v>
      </c>
      <c r="B32441" t="s">
        <v>756</v>
      </c>
      <c r="C32441" t="s">
        <v>771</v>
      </c>
      <c r="D32441" t="s">
        <v>33642</v>
      </c>
      <c r="E32441"/>
    </row>
    <row r="32442">
      <c r="A32442" t="s">
        <v>896</v>
      </c>
      <c r="B32442" t="s">
        <v>756</v>
      </c>
      <c r="C32442" t="s">
        <v>771</v>
      </c>
      <c r="D32442" t="s">
        <v>33643</v>
      </c>
      <c r="E32442"/>
    </row>
    <row r="32443">
      <c r="A32443" t="s">
        <v>1</v>
      </c>
      <c r="B32443" t="s">
        <v>897</v>
      </c>
      <c r="C32443" t="s">
        <v>22571</v>
      </c>
      <c r="D32443" t="s">
        <v>33644</v>
      </c>
      <c r="E32443"/>
    </row>
    <row r="32444">
      <c r="A32444" t="s">
        <v>1</v>
      </c>
      <c r="B32444" t="s">
        <v>897</v>
      </c>
      <c r="C32444" t="s">
        <v>22571</v>
      </c>
      <c r="D32444" t="s">
        <v>33645</v>
      </c>
      <c r="E32444"/>
    </row>
    <row r="32445">
      <c r="A32445" t="s">
        <v>896</v>
      </c>
      <c r="B32445" t="s">
        <v>17</v>
      </c>
      <c r="C32445" t="s">
        <v>40</v>
      </c>
      <c r="D32445" t="s">
        <v>33646</v>
      </c>
      <c r="E32445"/>
    </row>
    <row r="32446">
      <c r="A32446" t="s">
        <v>896</v>
      </c>
      <c r="B32446" t="s">
        <v>17</v>
      </c>
      <c r="C32446" t="s">
        <v>40</v>
      </c>
      <c r="D32446" t="s">
        <v>33647</v>
      </c>
      <c r="E32446"/>
    </row>
    <row r="32447">
      <c r="A32447" t="s">
        <v>896</v>
      </c>
      <c r="B32447" t="s">
        <v>17</v>
      </c>
      <c r="C32447" t="s">
        <v>42</v>
      </c>
      <c r="D32447" t="s">
        <v>33648</v>
      </c>
      <c r="E32447"/>
    </row>
    <row r="32448">
      <c r="A32448" t="s">
        <v>896</v>
      </c>
      <c r="B32448" t="s">
        <v>17</v>
      </c>
      <c r="C32448" t="s">
        <v>50</v>
      </c>
      <c r="D32448" t="s">
        <v>33649</v>
      </c>
      <c r="E32448"/>
    </row>
    <row r="32449">
      <c r="A32449" t="s">
        <v>896</v>
      </c>
      <c r="B32449" t="s">
        <v>17</v>
      </c>
      <c r="C32449" t="s">
        <v>50</v>
      </c>
      <c r="D32449" t="s">
        <v>33650</v>
      </c>
      <c r="E32449"/>
    </row>
    <row r="32450">
      <c r="A32450" t="s">
        <v>896</v>
      </c>
      <c r="B32450" t="s">
        <v>17</v>
      </c>
      <c r="C32450" t="s">
        <v>50</v>
      </c>
      <c r="D32450" t="s">
        <v>33651</v>
      </c>
      <c r="E32450"/>
    </row>
    <row r="32451">
      <c r="A32451" t="s">
        <v>896</v>
      </c>
      <c r="B32451" t="s">
        <v>756</v>
      </c>
      <c r="C32451" t="s">
        <v>771</v>
      </c>
      <c r="D32451" t="s">
        <v>33652</v>
      </c>
      <c r="E32451"/>
    </row>
    <row r="32452">
      <c r="A32452" t="s">
        <v>896</v>
      </c>
      <c r="B32452" t="s">
        <v>756</v>
      </c>
      <c r="C32452" t="s">
        <v>771</v>
      </c>
      <c r="D32452" t="s">
        <v>33653</v>
      </c>
      <c r="E32452"/>
    </row>
    <row r="32453">
      <c r="A32453" t="s">
        <v>896</v>
      </c>
      <c r="B32453" t="s">
        <v>756</v>
      </c>
      <c r="C32453" t="s">
        <v>771</v>
      </c>
      <c r="D32453" t="s">
        <v>33654</v>
      </c>
      <c r="E32453"/>
    </row>
    <row r="32454">
      <c r="A32454" t="s">
        <v>896</v>
      </c>
      <c r="B32454" t="s">
        <v>17</v>
      </c>
      <c r="C32454" t="s">
        <v>64</v>
      </c>
      <c r="D32454" t="s">
        <v>33655</v>
      </c>
      <c r="E32454"/>
    </row>
    <row r="32455">
      <c r="A32455" t="s">
        <v>896</v>
      </c>
      <c r="B32455" t="s">
        <v>17</v>
      </c>
      <c r="C32455" t="s">
        <v>65</v>
      </c>
      <c r="D32455" t="s">
        <v>33656</v>
      </c>
      <c r="E32455"/>
    </row>
    <row r="32456">
      <c r="A32456" t="s">
        <v>896</v>
      </c>
      <c r="B32456" t="s">
        <v>17</v>
      </c>
      <c r="C32456" t="s">
        <v>65</v>
      </c>
      <c r="D32456" t="s">
        <v>33657</v>
      </c>
      <c r="E32456"/>
    </row>
    <row r="32457">
      <c r="A32457" t="s">
        <v>896</v>
      </c>
      <c r="B32457" t="s">
        <v>17</v>
      </c>
      <c r="C32457" t="s">
        <v>70</v>
      </c>
      <c r="D32457" t="s">
        <v>33658</v>
      </c>
      <c r="E32457"/>
    </row>
    <row r="32458">
      <c r="A32458" t="s">
        <v>896</v>
      </c>
      <c r="B32458" t="s">
        <v>17</v>
      </c>
      <c r="C32458" t="s">
        <v>70</v>
      </c>
      <c r="D32458" t="s">
        <v>33659</v>
      </c>
      <c r="E32458"/>
    </row>
    <row r="32459">
      <c r="A32459" t="s">
        <v>896</v>
      </c>
      <c r="B32459" t="s">
        <v>427</v>
      </c>
      <c r="C32459" t="s">
        <v>469</v>
      </c>
      <c r="D32459" t="s">
        <v>33660</v>
      </c>
      <c r="E32459"/>
    </row>
    <row r="32460">
      <c r="A32460" t="s">
        <v>896</v>
      </c>
      <c r="B32460" t="s">
        <v>427</v>
      </c>
      <c r="C32460" t="s">
        <v>469</v>
      </c>
      <c r="D32460" t="s">
        <v>33661</v>
      </c>
      <c r="E32460"/>
    </row>
    <row r="32461">
      <c r="A32461" t="s">
        <v>896</v>
      </c>
      <c r="B32461" t="s">
        <v>427</v>
      </c>
      <c r="C32461" t="s">
        <v>469</v>
      </c>
      <c r="D32461" t="s">
        <v>33662</v>
      </c>
      <c r="E32461"/>
    </row>
    <row r="32462">
      <c r="A32462" t="s">
        <v>896</v>
      </c>
      <c r="B32462" t="s">
        <v>745</v>
      </c>
      <c r="C32462" t="s">
        <v>747</v>
      </c>
      <c r="D32462" t="s">
        <v>33663</v>
      </c>
      <c r="E32462"/>
    </row>
    <row r="32463">
      <c r="A32463" t="s">
        <v>896</v>
      </c>
      <c r="B32463" t="s">
        <v>745</v>
      </c>
      <c r="C32463" t="s">
        <v>747</v>
      </c>
      <c r="D32463" t="s">
        <v>33664</v>
      </c>
      <c r="E32463"/>
    </row>
    <row r="32464">
      <c r="A32464" t="s">
        <v>896</v>
      </c>
      <c r="B32464" t="s">
        <v>745</v>
      </c>
      <c r="C32464" t="s">
        <v>747</v>
      </c>
      <c r="D32464" t="s">
        <v>33665</v>
      </c>
      <c r="E32464"/>
    </row>
    <row r="32465">
      <c r="A32465" t="s">
        <v>896</v>
      </c>
      <c r="B32465" t="s">
        <v>745</v>
      </c>
      <c r="C32465" t="s">
        <v>747</v>
      </c>
      <c r="D32465" t="s">
        <v>33666</v>
      </c>
      <c r="E32465"/>
    </row>
    <row r="32466">
      <c r="A32466" t="s">
        <v>896</v>
      </c>
      <c r="B32466" t="s">
        <v>17</v>
      </c>
      <c r="C32466" t="s">
        <v>33</v>
      </c>
      <c r="D32466" t="s">
        <v>33667</v>
      </c>
      <c r="E32466"/>
    </row>
    <row r="32467">
      <c r="A32467" t="s">
        <v>896</v>
      </c>
      <c r="B32467" t="s">
        <v>745</v>
      </c>
      <c r="C32467" t="s">
        <v>747</v>
      </c>
      <c r="D32467" t="s">
        <v>33668</v>
      </c>
      <c r="E32467"/>
    </row>
    <row r="32468">
      <c r="A32468" t="s">
        <v>896</v>
      </c>
      <c r="B32468" t="s">
        <v>745</v>
      </c>
      <c r="C32468" t="s">
        <v>747</v>
      </c>
      <c r="D32468" t="s">
        <v>33669</v>
      </c>
      <c r="E32468"/>
    </row>
    <row r="32469">
      <c r="A32469" t="s">
        <v>896</v>
      </c>
      <c r="B32469" t="s">
        <v>2</v>
      </c>
      <c r="C32469" t="s">
        <v>11</v>
      </c>
      <c r="D32469" t="s">
        <v>33670</v>
      </c>
      <c r="E32469"/>
    </row>
    <row r="32470">
      <c r="A32470" t="s">
        <v>896</v>
      </c>
      <c r="B32470" t="s">
        <v>2</v>
      </c>
      <c r="C32470" t="s">
        <v>11</v>
      </c>
      <c r="D32470" t="s">
        <v>33671</v>
      </c>
      <c r="E32470"/>
    </row>
    <row r="32471">
      <c r="A32471" t="s">
        <v>896</v>
      </c>
      <c r="B32471" t="s">
        <v>17</v>
      </c>
      <c r="C32471" t="s">
        <v>35</v>
      </c>
      <c r="D32471" t="s">
        <v>33672</v>
      </c>
      <c r="E32471"/>
    </row>
    <row r="32472">
      <c r="A32472" t="s">
        <v>896</v>
      </c>
      <c r="B32472" t="s">
        <v>17</v>
      </c>
      <c r="C32472" t="s">
        <v>35</v>
      </c>
      <c r="D32472" t="s">
        <v>33673</v>
      </c>
      <c r="E32472"/>
    </row>
    <row r="32473">
      <c r="A32473" t="s">
        <v>896</v>
      </c>
      <c r="B32473" t="s">
        <v>427</v>
      </c>
      <c r="C32473" t="s">
        <v>482</v>
      </c>
      <c r="D32473" t="s">
        <v>33674</v>
      </c>
      <c r="E32473"/>
    </row>
    <row r="32474">
      <c r="A32474" t="s">
        <v>896</v>
      </c>
      <c r="B32474" t="s">
        <v>427</v>
      </c>
      <c r="C32474" t="s">
        <v>482</v>
      </c>
      <c r="D32474" t="s">
        <v>33675</v>
      </c>
      <c r="E32474"/>
    </row>
    <row r="32475">
      <c r="A32475" t="s">
        <v>896</v>
      </c>
      <c r="B32475" t="s">
        <v>17</v>
      </c>
      <c r="C32475" t="s">
        <v>33</v>
      </c>
      <c r="D32475" t="s">
        <v>33676</v>
      </c>
      <c r="E32475"/>
    </row>
    <row r="32476">
      <c r="A32476" t="s">
        <v>896</v>
      </c>
      <c r="B32476" t="s">
        <v>756</v>
      </c>
      <c r="C32476" t="s">
        <v>768</v>
      </c>
      <c r="D32476" t="s">
        <v>33677</v>
      </c>
      <c r="E32476"/>
    </row>
    <row r="32477">
      <c r="A32477" t="s">
        <v>896</v>
      </c>
      <c r="B32477" t="s">
        <v>17</v>
      </c>
      <c r="C32477" t="s">
        <v>40</v>
      </c>
      <c r="D32477" t="s">
        <v>33678</v>
      </c>
      <c r="E32477"/>
    </row>
    <row r="32478">
      <c r="A32478" t="s">
        <v>896</v>
      </c>
      <c r="B32478" t="s">
        <v>17</v>
      </c>
      <c r="C32478" t="s">
        <v>40</v>
      </c>
      <c r="D32478" t="s">
        <v>33679</v>
      </c>
      <c r="E32478"/>
    </row>
    <row r="32479">
      <c r="A32479" t="s">
        <v>896</v>
      </c>
      <c r="B32479" t="s">
        <v>17</v>
      </c>
      <c r="C32479" t="s">
        <v>40</v>
      </c>
      <c r="D32479" t="s">
        <v>33680</v>
      </c>
      <c r="E32479"/>
    </row>
    <row r="32480">
      <c r="A32480" t="s">
        <v>896</v>
      </c>
      <c r="B32480" t="s">
        <v>17</v>
      </c>
      <c r="C32480" t="s">
        <v>40</v>
      </c>
      <c r="D32480" t="s">
        <v>33681</v>
      </c>
      <c r="E32480"/>
    </row>
    <row r="32481">
      <c r="A32481" t="s">
        <v>896</v>
      </c>
      <c r="B32481" t="s">
        <v>17</v>
      </c>
      <c r="C32481" t="s">
        <v>40</v>
      </c>
      <c r="D32481" t="s">
        <v>33682</v>
      </c>
      <c r="E32481"/>
    </row>
    <row r="32482">
      <c r="A32482" t="s">
        <v>1</v>
      </c>
      <c r="B32482" t="s">
        <v>897</v>
      </c>
      <c r="C32482" t="s">
        <v>29118</v>
      </c>
      <c r="D32482" t="s">
        <v>33683</v>
      </c>
      <c r="E32482"/>
    </row>
    <row r="32483">
      <c r="A32483" t="s">
        <v>1</v>
      </c>
      <c r="B32483" t="s">
        <v>897</v>
      </c>
      <c r="C32483" t="s">
        <v>17913</v>
      </c>
      <c r="D32483" t="s">
        <v>33684</v>
      </c>
      <c r="E32483"/>
    </row>
    <row r="32484">
      <c r="A32484" t="s">
        <v>1</v>
      </c>
      <c r="B32484" t="s">
        <v>897</v>
      </c>
      <c r="C32484" t="s">
        <v>29118</v>
      </c>
      <c r="D32484" t="s">
        <v>33684</v>
      </c>
      <c r="E32484"/>
    </row>
    <row r="32485">
      <c r="A32485" t="s">
        <v>1</v>
      </c>
      <c r="B32485" t="s">
        <v>897</v>
      </c>
      <c r="C32485" t="s">
        <v>29118</v>
      </c>
      <c r="D32485" t="s">
        <v>33685</v>
      </c>
      <c r="E32485"/>
    </row>
    <row r="32486">
      <c r="A32486" t="s">
        <v>1</v>
      </c>
      <c r="B32486" t="s">
        <v>897</v>
      </c>
      <c r="C32486" t="s">
        <v>19445</v>
      </c>
      <c r="D32486" t="s">
        <v>33686</v>
      </c>
      <c r="E32486"/>
    </row>
    <row r="32487">
      <c r="A32487" t="s">
        <v>896</v>
      </c>
      <c r="B32487" t="s">
        <v>756</v>
      </c>
      <c r="C32487" t="s">
        <v>766</v>
      </c>
      <c r="D32487" t="s">
        <v>33687</v>
      </c>
      <c r="E32487"/>
    </row>
    <row r="32488">
      <c r="A32488" t="s">
        <v>896</v>
      </c>
      <c r="B32488" t="s">
        <v>825</v>
      </c>
      <c r="C32488" t="s">
        <v>846</v>
      </c>
      <c r="D32488" t="s">
        <v>33688</v>
      </c>
      <c r="E32488"/>
    </row>
    <row r="32489">
      <c r="A32489" t="s">
        <v>896</v>
      </c>
      <c r="B32489" t="s">
        <v>73</v>
      </c>
      <c r="C32489" t="s">
        <v>194</v>
      </c>
      <c r="D32489" t="s">
        <v>33689</v>
      </c>
      <c r="E32489"/>
    </row>
    <row r="32490">
      <c r="A32490" t="s">
        <v>896</v>
      </c>
      <c r="B32490" t="s">
        <v>73</v>
      </c>
      <c r="C32490" t="s">
        <v>194</v>
      </c>
      <c r="D32490" t="s">
        <v>33690</v>
      </c>
      <c r="E32490"/>
    </row>
    <row r="32491">
      <c r="A32491" t="s">
        <v>896</v>
      </c>
      <c r="B32491" t="s">
        <v>73</v>
      </c>
      <c r="C32491" t="s">
        <v>194</v>
      </c>
      <c r="D32491" t="s">
        <v>33691</v>
      </c>
      <c r="E32491"/>
    </row>
    <row r="32492">
      <c r="A32492" t="s">
        <v>1</v>
      </c>
      <c r="B32492" t="s">
        <v>897</v>
      </c>
      <c r="C32492" t="s">
        <v>31933</v>
      </c>
      <c r="D32492" t="s">
        <v>33692</v>
      </c>
      <c r="E32492"/>
    </row>
    <row r="32493">
      <c r="A32493" t="s">
        <v>896</v>
      </c>
      <c r="B32493" t="s">
        <v>756</v>
      </c>
      <c r="C32493" t="s">
        <v>766</v>
      </c>
      <c r="D32493" t="s">
        <v>33693</v>
      </c>
      <c r="E32493"/>
    </row>
    <row r="32494">
      <c r="A32494" t="s">
        <v>896</v>
      </c>
      <c r="B32494" t="s">
        <v>756</v>
      </c>
      <c r="C32494" t="s">
        <v>766</v>
      </c>
      <c r="D32494" t="s">
        <v>33694</v>
      </c>
      <c r="E32494"/>
    </row>
    <row r="32495">
      <c r="A32495" t="s">
        <v>896</v>
      </c>
      <c r="B32495" t="s">
        <v>756</v>
      </c>
      <c r="C32495" t="s">
        <v>766</v>
      </c>
      <c r="D32495" t="s">
        <v>33695</v>
      </c>
      <c r="E32495"/>
    </row>
    <row r="32496">
      <c r="A32496" t="s">
        <v>896</v>
      </c>
      <c r="B32496" t="s">
        <v>756</v>
      </c>
      <c r="C32496" t="s">
        <v>766</v>
      </c>
      <c r="D32496" t="s">
        <v>33696</v>
      </c>
      <c r="E32496"/>
    </row>
    <row r="32497">
      <c r="A32497" t="s">
        <v>896</v>
      </c>
      <c r="B32497" t="s">
        <v>756</v>
      </c>
      <c r="C32497" t="s">
        <v>766</v>
      </c>
      <c r="D32497" t="s">
        <v>33697</v>
      </c>
      <c r="E32497"/>
    </row>
    <row r="32498">
      <c r="A32498" t="s">
        <v>896</v>
      </c>
      <c r="B32498" t="s">
        <v>756</v>
      </c>
      <c r="C32498" t="s">
        <v>766</v>
      </c>
      <c r="D32498" t="s">
        <v>33698</v>
      </c>
      <c r="E32498"/>
    </row>
    <row r="32499">
      <c r="A32499" t="s">
        <v>896</v>
      </c>
      <c r="B32499" t="s">
        <v>17</v>
      </c>
      <c r="C32499" t="s">
        <v>36</v>
      </c>
      <c r="D32499" t="s">
        <v>33699</v>
      </c>
      <c r="E32499"/>
    </row>
    <row r="32500">
      <c r="A32500" t="s">
        <v>896</v>
      </c>
      <c r="B32500" t="s">
        <v>73</v>
      </c>
      <c r="C32500" t="s">
        <v>356</v>
      </c>
      <c r="D32500" t="s">
        <v>33700</v>
      </c>
      <c r="E32500"/>
    </row>
    <row r="32501">
      <c r="A32501" t="s">
        <v>896</v>
      </c>
      <c r="B32501" t="s">
        <v>73</v>
      </c>
      <c r="C32501" t="s">
        <v>356</v>
      </c>
      <c r="D32501" t="s">
        <v>33701</v>
      </c>
      <c r="E32501"/>
    </row>
    <row r="32502">
      <c r="A32502" t="s">
        <v>896</v>
      </c>
      <c r="B32502" t="s">
        <v>2</v>
      </c>
      <c r="C32502" t="s">
        <v>14</v>
      </c>
      <c r="D32502" t="s">
        <v>33702</v>
      </c>
      <c r="E32502"/>
    </row>
    <row r="32503">
      <c r="A32503" t="s">
        <v>896</v>
      </c>
      <c r="B32503" t="s">
        <v>2</v>
      </c>
      <c r="C32503" t="s">
        <v>14</v>
      </c>
      <c r="D32503" t="s">
        <v>33703</v>
      </c>
      <c r="E32503"/>
    </row>
    <row r="32504">
      <c r="A32504" t="s">
        <v>896</v>
      </c>
      <c r="B32504" t="s">
        <v>2</v>
      </c>
      <c r="C32504" t="s">
        <v>14</v>
      </c>
      <c r="D32504" t="s">
        <v>33704</v>
      </c>
      <c r="E32504"/>
    </row>
    <row r="32505">
      <c r="A32505" t="s">
        <v>896</v>
      </c>
      <c r="B32505" t="s">
        <v>17</v>
      </c>
      <c r="C32505" t="s">
        <v>42</v>
      </c>
      <c r="D32505" t="s">
        <v>33705</v>
      </c>
      <c r="E32505"/>
    </row>
    <row r="32506">
      <c r="A32506" t="s">
        <v>896</v>
      </c>
      <c r="B32506" t="s">
        <v>17</v>
      </c>
      <c r="C32506" t="s">
        <v>42</v>
      </c>
      <c r="D32506" t="s">
        <v>33706</v>
      </c>
      <c r="E32506"/>
    </row>
    <row r="32507">
      <c r="A32507" t="s">
        <v>896</v>
      </c>
      <c r="B32507" t="s">
        <v>17</v>
      </c>
      <c r="C32507" t="s">
        <v>45</v>
      </c>
      <c r="D32507" t="s">
        <v>33707</v>
      </c>
      <c r="E32507"/>
    </row>
    <row r="32508">
      <c r="A32508" t="s">
        <v>896</v>
      </c>
      <c r="B32508" t="s">
        <v>17</v>
      </c>
      <c r="C32508" t="s">
        <v>64</v>
      </c>
      <c r="D32508" t="s">
        <v>33708</v>
      </c>
      <c r="E32508"/>
    </row>
    <row r="32509">
      <c r="A32509" t="s">
        <v>896</v>
      </c>
      <c r="B32509" t="s">
        <v>17</v>
      </c>
      <c r="C32509" t="s">
        <v>64</v>
      </c>
      <c r="D32509" t="s">
        <v>33709</v>
      </c>
      <c r="E32509"/>
    </row>
    <row r="32510">
      <c r="A32510" t="s">
        <v>896</v>
      </c>
      <c r="B32510" t="s">
        <v>17</v>
      </c>
      <c r="C32510" t="s">
        <v>64</v>
      </c>
      <c r="D32510" t="s">
        <v>33710</v>
      </c>
      <c r="E32510"/>
    </row>
    <row r="32511">
      <c r="A32511" t="s">
        <v>896</v>
      </c>
      <c r="B32511" t="s">
        <v>17</v>
      </c>
      <c r="C32511" t="s">
        <v>67</v>
      </c>
      <c r="D32511" t="s">
        <v>33711</v>
      </c>
      <c r="E32511"/>
    </row>
    <row r="32512">
      <c r="A32512" t="s">
        <v>896</v>
      </c>
      <c r="B32512" t="s">
        <v>17</v>
      </c>
      <c r="C32512" t="s">
        <v>67</v>
      </c>
      <c r="D32512" t="s">
        <v>33712</v>
      </c>
      <c r="E32512"/>
    </row>
    <row r="32513">
      <c r="A32513" t="s">
        <v>896</v>
      </c>
      <c r="B32513" t="s">
        <v>17</v>
      </c>
      <c r="C32513" t="s">
        <v>69</v>
      </c>
      <c r="D32513" t="s">
        <v>33713</v>
      </c>
      <c r="E32513"/>
    </row>
    <row r="32514">
      <c r="A32514" t="s">
        <v>896</v>
      </c>
      <c r="B32514" t="s">
        <v>17</v>
      </c>
      <c r="C32514" t="s">
        <v>70</v>
      </c>
      <c r="D32514" t="s">
        <v>33714</v>
      </c>
      <c r="E32514"/>
    </row>
    <row r="32515">
      <c r="A32515" t="s">
        <v>896</v>
      </c>
      <c r="B32515" t="s">
        <v>17</v>
      </c>
      <c r="C32515" t="s">
        <v>70</v>
      </c>
      <c r="D32515" t="s">
        <v>33715</v>
      </c>
      <c r="E32515"/>
    </row>
    <row r="32516">
      <c r="A32516" t="s">
        <v>896</v>
      </c>
      <c r="B32516" t="s">
        <v>745</v>
      </c>
      <c r="C32516" t="s">
        <v>747</v>
      </c>
      <c r="D32516" t="s">
        <v>33716</v>
      </c>
      <c r="E32516"/>
    </row>
    <row r="32517">
      <c r="A32517" t="s">
        <v>896</v>
      </c>
      <c r="B32517" t="s">
        <v>745</v>
      </c>
      <c r="C32517" t="s">
        <v>747</v>
      </c>
      <c r="D32517" t="s">
        <v>33717</v>
      </c>
      <c r="E32517"/>
    </row>
    <row r="32518">
      <c r="A32518" t="s">
        <v>896</v>
      </c>
      <c r="B32518" t="s">
        <v>745</v>
      </c>
      <c r="C32518" t="s">
        <v>747</v>
      </c>
      <c r="D32518" t="s">
        <v>33718</v>
      </c>
      <c r="E32518"/>
    </row>
    <row r="32519">
      <c r="A32519" t="s">
        <v>1</v>
      </c>
      <c r="B32519" t="s">
        <v>897</v>
      </c>
      <c r="C32519" t="s">
        <v>17908</v>
      </c>
      <c r="D32519" t="s">
        <v>33719</v>
      </c>
      <c r="E32519"/>
    </row>
    <row r="32520">
      <c r="A32520" t="s">
        <v>1</v>
      </c>
      <c r="B32520" t="s">
        <v>897</v>
      </c>
      <c r="C32520" t="s">
        <v>17908</v>
      </c>
      <c r="D32520" t="s">
        <v>33720</v>
      </c>
      <c r="E32520"/>
    </row>
    <row r="32521">
      <c r="A32521" t="s">
        <v>1</v>
      </c>
      <c r="B32521" t="s">
        <v>897</v>
      </c>
      <c r="C32521" t="s">
        <v>25802</v>
      </c>
      <c r="D32521" t="s">
        <v>33721</v>
      </c>
      <c r="E32521"/>
    </row>
    <row r="32522">
      <c r="A32522" t="s">
        <v>1</v>
      </c>
      <c r="B32522" t="s">
        <v>897</v>
      </c>
      <c r="C32522" t="s">
        <v>25802</v>
      </c>
      <c r="D32522" t="s">
        <v>33722</v>
      </c>
      <c r="E32522"/>
    </row>
    <row r="32523">
      <c r="A32523" t="s">
        <v>1</v>
      </c>
      <c r="B32523" t="s">
        <v>897</v>
      </c>
      <c r="C32523" t="s">
        <v>26773</v>
      </c>
      <c r="D32523" t="s">
        <v>33723</v>
      </c>
      <c r="E32523"/>
    </row>
    <row r="32524">
      <c r="A32524" t="s">
        <v>1</v>
      </c>
      <c r="B32524" t="s">
        <v>897</v>
      </c>
      <c r="C32524" t="s">
        <v>26773</v>
      </c>
      <c r="D32524" t="s">
        <v>33724</v>
      </c>
      <c r="E32524"/>
    </row>
    <row r="32525">
      <c r="A32525" t="s">
        <v>896</v>
      </c>
      <c r="B32525" t="s">
        <v>427</v>
      </c>
      <c r="C32525" t="s">
        <v>555</v>
      </c>
      <c r="D32525" t="s">
        <v>33725</v>
      </c>
      <c r="E32525"/>
    </row>
    <row r="32526">
      <c r="A32526" t="s">
        <v>1</v>
      </c>
      <c r="B32526" t="s">
        <v>897</v>
      </c>
      <c r="C32526" t="s">
        <v>30549</v>
      </c>
      <c r="D32526" t="s">
        <v>33726</v>
      </c>
      <c r="E32526"/>
    </row>
    <row r="32527">
      <c r="A32527" t="s">
        <v>1</v>
      </c>
      <c r="B32527" t="s">
        <v>897</v>
      </c>
      <c r="C32527" t="s">
        <v>30549</v>
      </c>
      <c r="D32527" t="s">
        <v>33727</v>
      </c>
      <c r="E32527"/>
    </row>
    <row r="32528">
      <c r="A32528" t="s">
        <v>1</v>
      </c>
      <c r="B32528" t="s">
        <v>897</v>
      </c>
      <c r="C32528" t="s">
        <v>30549</v>
      </c>
      <c r="D32528" t="s">
        <v>33728</v>
      </c>
      <c r="E32528"/>
    </row>
    <row r="32529">
      <c r="A32529" t="s">
        <v>896</v>
      </c>
      <c r="B32529" t="s">
        <v>17</v>
      </c>
      <c r="C32529" t="s">
        <v>32</v>
      </c>
      <c r="D32529" t="s">
        <v>33729</v>
      </c>
      <c r="E32529"/>
    </row>
    <row r="32530">
      <c r="A32530" t="s">
        <v>896</v>
      </c>
      <c r="B32530" t="s">
        <v>756</v>
      </c>
      <c r="C32530" t="s">
        <v>766</v>
      </c>
      <c r="D32530" t="s">
        <v>33730</v>
      </c>
      <c r="E32530"/>
    </row>
    <row r="32531">
      <c r="A32531" t="s">
        <v>896</v>
      </c>
      <c r="B32531" t="s">
        <v>756</v>
      </c>
      <c r="C32531" t="s">
        <v>766</v>
      </c>
      <c r="D32531" t="s">
        <v>33731</v>
      </c>
      <c r="E32531"/>
    </row>
    <row r="32532">
      <c r="A32532" t="s">
        <v>896</v>
      </c>
      <c r="B32532" t="s">
        <v>756</v>
      </c>
      <c r="C32532" t="s">
        <v>766</v>
      </c>
      <c r="D32532" t="s">
        <v>33732</v>
      </c>
      <c r="E32532"/>
    </row>
    <row r="32533">
      <c r="A32533" t="s">
        <v>896</v>
      </c>
      <c r="B32533" t="s">
        <v>756</v>
      </c>
      <c r="C32533" t="s">
        <v>766</v>
      </c>
      <c r="D32533" t="s">
        <v>33733</v>
      </c>
      <c r="E32533"/>
    </row>
    <row r="32534">
      <c r="A32534" t="s">
        <v>896</v>
      </c>
      <c r="B32534" t="s">
        <v>756</v>
      </c>
      <c r="C32534" t="s">
        <v>766</v>
      </c>
      <c r="D32534" t="s">
        <v>33734</v>
      </c>
      <c r="E32534"/>
    </row>
    <row r="32535">
      <c r="A32535" t="s">
        <v>896</v>
      </c>
      <c r="B32535" t="s">
        <v>756</v>
      </c>
      <c r="C32535" t="s">
        <v>766</v>
      </c>
      <c r="D32535" t="s">
        <v>33735</v>
      </c>
      <c r="E32535"/>
    </row>
    <row r="32536">
      <c r="A32536" t="s">
        <v>896</v>
      </c>
      <c r="B32536" t="s">
        <v>17</v>
      </c>
      <c r="C32536" t="s">
        <v>27</v>
      </c>
      <c r="D32536" t="s">
        <v>33736</v>
      </c>
      <c r="E32536"/>
    </row>
    <row r="32537">
      <c r="A32537" t="s">
        <v>896</v>
      </c>
      <c r="B32537" t="s">
        <v>17</v>
      </c>
      <c r="C32537" t="s">
        <v>27</v>
      </c>
      <c r="D32537" t="s">
        <v>33737</v>
      </c>
      <c r="E32537"/>
    </row>
    <row r="32538">
      <c r="A32538" t="s">
        <v>896</v>
      </c>
      <c r="B32538" t="s">
        <v>17</v>
      </c>
      <c r="C32538" t="s">
        <v>23</v>
      </c>
      <c r="D32538" t="s">
        <v>33738</v>
      </c>
      <c r="E32538"/>
    </row>
    <row r="32539">
      <c r="A32539" t="s">
        <v>1</v>
      </c>
      <c r="B32539" t="s">
        <v>897</v>
      </c>
      <c r="C32539" t="s">
        <v>32465</v>
      </c>
      <c r="D32539" t="s">
        <v>33739</v>
      </c>
      <c r="E32539"/>
    </row>
    <row r="32540">
      <c r="A32540" t="s">
        <v>1</v>
      </c>
      <c r="B32540" t="s">
        <v>897</v>
      </c>
      <c r="C32540" t="s">
        <v>32465</v>
      </c>
      <c r="D32540" t="s">
        <v>33740</v>
      </c>
      <c r="E32540"/>
    </row>
    <row r="32541">
      <c r="A32541" t="s">
        <v>1</v>
      </c>
      <c r="B32541" t="s">
        <v>897</v>
      </c>
      <c r="C32541" t="s">
        <v>32465</v>
      </c>
      <c r="D32541" t="s">
        <v>33741</v>
      </c>
      <c r="E32541"/>
    </row>
    <row r="32542">
      <c r="A32542" t="s">
        <v>1</v>
      </c>
      <c r="B32542" t="s">
        <v>897</v>
      </c>
      <c r="C32542" t="s">
        <v>32465</v>
      </c>
      <c r="D32542" t="s">
        <v>33742</v>
      </c>
      <c r="E32542"/>
    </row>
    <row r="32543">
      <c r="A32543" t="s">
        <v>1</v>
      </c>
      <c r="B32543" t="s">
        <v>897</v>
      </c>
      <c r="C32543" t="s">
        <v>32465</v>
      </c>
      <c r="D32543" t="s">
        <v>33743</v>
      </c>
      <c r="E32543"/>
    </row>
    <row r="32544">
      <c r="A32544" t="s">
        <v>896</v>
      </c>
      <c r="B32544" t="s">
        <v>745</v>
      </c>
      <c r="C32544" t="s">
        <v>749</v>
      </c>
      <c r="D32544" t="s">
        <v>33744</v>
      </c>
      <c r="E32544"/>
    </row>
    <row r="32545">
      <c r="A32545" t="s">
        <v>896</v>
      </c>
      <c r="B32545" t="s">
        <v>745</v>
      </c>
      <c r="C32545" t="s">
        <v>749</v>
      </c>
      <c r="D32545" t="s">
        <v>33745</v>
      </c>
      <c r="E32545"/>
    </row>
    <row r="32546">
      <c r="A32546" t="s">
        <v>896</v>
      </c>
      <c r="B32546" t="s">
        <v>745</v>
      </c>
      <c r="C32546" t="s">
        <v>749</v>
      </c>
      <c r="D32546" t="s">
        <v>33746</v>
      </c>
      <c r="E32546"/>
    </row>
    <row r="32547">
      <c r="A32547" t="s">
        <v>896</v>
      </c>
      <c r="B32547" t="s">
        <v>745</v>
      </c>
      <c r="C32547" t="s">
        <v>749</v>
      </c>
      <c r="D32547" t="s">
        <v>33747</v>
      </c>
      <c r="E32547"/>
    </row>
    <row r="32548">
      <c r="A32548" t="s">
        <v>896</v>
      </c>
      <c r="B32548" t="s">
        <v>745</v>
      </c>
      <c r="C32548" t="s">
        <v>749</v>
      </c>
      <c r="D32548" t="s">
        <v>33748</v>
      </c>
      <c r="E32548"/>
    </row>
    <row r="32549">
      <c r="A32549" t="s">
        <v>1</v>
      </c>
      <c r="B32549" t="s">
        <v>897</v>
      </c>
      <c r="C32549" t="s">
        <v>31933</v>
      </c>
      <c r="D32549" t="s">
        <v>33749</v>
      </c>
      <c r="E32549"/>
    </row>
    <row r="32550">
      <c r="A32550" t="s">
        <v>1</v>
      </c>
      <c r="B32550" t="s">
        <v>897</v>
      </c>
      <c r="C32550" t="s">
        <v>31933</v>
      </c>
      <c r="D32550" t="s">
        <v>33750</v>
      </c>
      <c r="E32550"/>
    </row>
    <row r="32551">
      <c r="A32551" t="s">
        <v>1</v>
      </c>
      <c r="B32551" t="s">
        <v>897</v>
      </c>
      <c r="C32551" t="s">
        <v>31933</v>
      </c>
      <c r="D32551" t="s">
        <v>33751</v>
      </c>
      <c r="E32551"/>
    </row>
    <row r="32552">
      <c r="A32552" t="s">
        <v>1</v>
      </c>
      <c r="B32552" t="s">
        <v>897</v>
      </c>
      <c r="C32552" t="s">
        <v>31933</v>
      </c>
      <c r="D32552" t="s">
        <v>33752</v>
      </c>
      <c r="E32552"/>
    </row>
    <row r="32553">
      <c r="A32553" t="s">
        <v>1</v>
      </c>
      <c r="B32553" t="s">
        <v>897</v>
      </c>
      <c r="C32553" t="s">
        <v>31933</v>
      </c>
      <c r="D32553" t="s">
        <v>33753</v>
      </c>
      <c r="E32553"/>
    </row>
    <row r="32554">
      <c r="A32554" t="s">
        <v>1</v>
      </c>
      <c r="B32554" t="s">
        <v>897</v>
      </c>
      <c r="C32554" t="s">
        <v>31933</v>
      </c>
      <c r="D32554" t="s">
        <v>33754</v>
      </c>
      <c r="E32554"/>
    </row>
    <row r="32555">
      <c r="A32555" t="s">
        <v>1</v>
      </c>
      <c r="B32555" t="s">
        <v>897</v>
      </c>
      <c r="C32555" t="s">
        <v>31933</v>
      </c>
      <c r="D32555" t="s">
        <v>33755</v>
      </c>
      <c r="E32555"/>
    </row>
    <row r="32556">
      <c r="A32556" t="s">
        <v>1</v>
      </c>
      <c r="B32556" t="s">
        <v>897</v>
      </c>
      <c r="C32556" t="s">
        <v>31933</v>
      </c>
      <c r="D32556" t="s">
        <v>33756</v>
      </c>
      <c r="E32556"/>
    </row>
    <row r="32557">
      <c r="A32557" t="s">
        <v>896</v>
      </c>
      <c r="B32557" t="s">
        <v>73</v>
      </c>
      <c r="C32557" t="s">
        <v>155</v>
      </c>
      <c r="D32557" t="s">
        <v>33757</v>
      </c>
      <c r="E32557"/>
    </row>
    <row r="32558">
      <c r="A32558" t="s">
        <v>896</v>
      </c>
      <c r="B32558" t="s">
        <v>17</v>
      </c>
      <c r="C32558" t="s">
        <v>26</v>
      </c>
      <c r="D32558" t="s">
        <v>33758</v>
      </c>
      <c r="E32558"/>
    </row>
    <row r="32559">
      <c r="A32559" t="s">
        <v>896</v>
      </c>
      <c r="B32559" t="s">
        <v>17</v>
      </c>
      <c r="C32559" t="s">
        <v>30</v>
      </c>
      <c r="D32559" t="s">
        <v>33759</v>
      </c>
      <c r="E32559"/>
    </row>
    <row r="32560">
      <c r="A32560" t="s">
        <v>896</v>
      </c>
      <c r="B32560" t="s">
        <v>17</v>
      </c>
      <c r="C32560" t="s">
        <v>30</v>
      </c>
      <c r="D32560" t="s">
        <v>33760</v>
      </c>
      <c r="E32560"/>
    </row>
    <row r="32561">
      <c r="A32561" t="s">
        <v>896</v>
      </c>
      <c r="B32561" t="s">
        <v>17</v>
      </c>
      <c r="C32561" t="s">
        <v>32</v>
      </c>
      <c r="D32561" t="s">
        <v>33761</v>
      </c>
      <c r="E32561"/>
    </row>
    <row r="32562">
      <c r="A32562" t="s">
        <v>896</v>
      </c>
      <c r="B32562" t="s">
        <v>73</v>
      </c>
      <c r="C32562" t="s">
        <v>195</v>
      </c>
      <c r="D32562" t="s">
        <v>33762</v>
      </c>
      <c r="E32562"/>
    </row>
    <row r="32563">
      <c r="A32563" t="s">
        <v>896</v>
      </c>
      <c r="B32563" t="s">
        <v>73</v>
      </c>
      <c r="C32563" t="s">
        <v>173</v>
      </c>
      <c r="D32563" t="s">
        <v>33763</v>
      </c>
      <c r="E32563"/>
    </row>
    <row r="32564">
      <c r="A32564" t="s">
        <v>896</v>
      </c>
      <c r="B32564" t="s">
        <v>73</v>
      </c>
      <c r="C32564" t="s">
        <v>173</v>
      </c>
      <c r="D32564" t="s">
        <v>33764</v>
      </c>
      <c r="E32564"/>
    </row>
    <row r="32565">
      <c r="A32565" t="s">
        <v>896</v>
      </c>
      <c r="B32565" t="s">
        <v>73</v>
      </c>
      <c r="C32565" t="s">
        <v>169</v>
      </c>
      <c r="D32565" t="s">
        <v>33765</v>
      </c>
      <c r="E32565"/>
    </row>
    <row r="32566">
      <c r="A32566" t="s">
        <v>896</v>
      </c>
      <c r="B32566" t="s">
        <v>2</v>
      </c>
      <c r="C32566" t="s">
        <v>11</v>
      </c>
      <c r="D32566" t="s">
        <v>33766</v>
      </c>
      <c r="E32566"/>
    </row>
    <row r="32567">
      <c r="A32567" t="s">
        <v>896</v>
      </c>
      <c r="B32567" t="s">
        <v>2</v>
      </c>
      <c r="C32567" t="s">
        <v>11</v>
      </c>
      <c r="D32567" t="s">
        <v>33767</v>
      </c>
      <c r="E32567"/>
    </row>
    <row r="32568">
      <c r="A32568" t="s">
        <v>896</v>
      </c>
      <c r="B32568" t="s">
        <v>2</v>
      </c>
      <c r="C32568" t="s">
        <v>11</v>
      </c>
      <c r="D32568" t="s">
        <v>33768</v>
      </c>
      <c r="E32568"/>
    </row>
    <row r="32569">
      <c r="A32569" t="s">
        <v>896</v>
      </c>
      <c r="B32569" t="s">
        <v>2</v>
      </c>
      <c r="C32569" t="s">
        <v>11</v>
      </c>
      <c r="D32569" t="s">
        <v>33769</v>
      </c>
      <c r="E32569"/>
    </row>
    <row r="32570">
      <c r="A32570" t="s">
        <v>0</v>
      </c>
      <c r="B32570" t="s">
        <v>897</v>
      </c>
      <c r="C32570" t="s">
        <v>1456</v>
      </c>
      <c r="D32570" t="s">
        <v>33770</v>
      </c>
      <c r="E32570"/>
    </row>
    <row r="32571">
      <c r="A32571" t="s">
        <v>0</v>
      </c>
      <c r="B32571" t="s">
        <v>897</v>
      </c>
      <c r="C32571" t="s">
        <v>1456</v>
      </c>
      <c r="D32571" t="s">
        <v>33771</v>
      </c>
      <c r="E32571"/>
    </row>
    <row r="32572">
      <c r="A32572" t="s">
        <v>0</v>
      </c>
      <c r="B32572" t="s">
        <v>897</v>
      </c>
      <c r="C32572" t="s">
        <v>1456</v>
      </c>
      <c r="D32572" t="s">
        <v>33772</v>
      </c>
      <c r="E32572"/>
    </row>
    <row r="32573">
      <c r="A32573" t="s">
        <v>0</v>
      </c>
      <c r="B32573" t="s">
        <v>897</v>
      </c>
      <c r="C32573" t="s">
        <v>1456</v>
      </c>
      <c r="D32573" t="s">
        <v>33773</v>
      </c>
      <c r="E32573"/>
    </row>
    <row r="32574">
      <c r="A32574" t="s">
        <v>0</v>
      </c>
      <c r="B32574" t="s">
        <v>897</v>
      </c>
      <c r="C32574" t="s">
        <v>1456</v>
      </c>
      <c r="D32574" t="s">
        <v>33774</v>
      </c>
      <c r="E32574"/>
    </row>
    <row r="32575">
      <c r="A32575" t="s">
        <v>0</v>
      </c>
      <c r="B32575" t="s">
        <v>897</v>
      </c>
      <c r="C32575" t="s">
        <v>1456</v>
      </c>
      <c r="D32575" t="s">
        <v>33775</v>
      </c>
      <c r="E32575"/>
    </row>
    <row r="32576">
      <c r="A32576" t="s">
        <v>0</v>
      </c>
      <c r="B32576" t="s">
        <v>897</v>
      </c>
      <c r="C32576" t="s">
        <v>1456</v>
      </c>
      <c r="D32576" t="s">
        <v>33776</v>
      </c>
      <c r="E32576"/>
    </row>
    <row r="32577">
      <c r="A32577" t="s">
        <v>0</v>
      </c>
      <c r="B32577" t="s">
        <v>897</v>
      </c>
      <c r="C32577" t="s">
        <v>1456</v>
      </c>
      <c r="D32577" t="s">
        <v>33777</v>
      </c>
      <c r="E32577"/>
    </row>
    <row r="32578">
      <c r="A32578" t="s">
        <v>0</v>
      </c>
      <c r="B32578" t="s">
        <v>897</v>
      </c>
      <c r="C32578" t="s">
        <v>1456</v>
      </c>
      <c r="D32578" t="s">
        <v>33778</v>
      </c>
      <c r="E32578"/>
    </row>
    <row r="32579">
      <c r="A32579" t="s">
        <v>0</v>
      </c>
      <c r="B32579" t="s">
        <v>897</v>
      </c>
      <c r="C32579" t="s">
        <v>1456</v>
      </c>
      <c r="D32579" t="s">
        <v>33779</v>
      </c>
      <c r="E32579"/>
    </row>
    <row r="32580">
      <c r="A32580" t="s">
        <v>0</v>
      </c>
      <c r="B32580" t="s">
        <v>897</v>
      </c>
      <c r="C32580" t="s">
        <v>1456</v>
      </c>
      <c r="D32580" t="s">
        <v>33780</v>
      </c>
      <c r="E32580"/>
    </row>
    <row r="32581">
      <c r="A32581" t="s">
        <v>0</v>
      </c>
      <c r="B32581" t="s">
        <v>897</v>
      </c>
      <c r="C32581" t="s">
        <v>1456</v>
      </c>
      <c r="D32581" t="s">
        <v>33781</v>
      </c>
      <c r="E32581"/>
    </row>
    <row r="32582">
      <c r="A32582" t="s">
        <v>0</v>
      </c>
      <c r="B32582" t="s">
        <v>897</v>
      </c>
      <c r="C32582" t="s">
        <v>1456</v>
      </c>
      <c r="D32582" t="s">
        <v>33782</v>
      </c>
      <c r="E32582"/>
    </row>
    <row r="32583">
      <c r="A32583" t="s">
        <v>0</v>
      </c>
      <c r="B32583" t="s">
        <v>897</v>
      </c>
      <c r="C32583" t="s">
        <v>1456</v>
      </c>
      <c r="D32583" t="s">
        <v>33783</v>
      </c>
      <c r="E32583"/>
    </row>
    <row r="32584">
      <c r="A32584" t="s">
        <v>0</v>
      </c>
      <c r="B32584" t="s">
        <v>897</v>
      </c>
      <c r="C32584" t="s">
        <v>1456</v>
      </c>
      <c r="D32584" t="s">
        <v>33784</v>
      </c>
      <c r="E32584"/>
    </row>
    <row r="32585">
      <c r="A32585" t="s">
        <v>0</v>
      </c>
      <c r="B32585" t="s">
        <v>897</v>
      </c>
      <c r="C32585" t="s">
        <v>1456</v>
      </c>
      <c r="D32585" t="s">
        <v>33785</v>
      </c>
      <c r="E32585"/>
    </row>
    <row r="32586">
      <c r="A32586" t="s">
        <v>0</v>
      </c>
      <c r="B32586" t="s">
        <v>897</v>
      </c>
      <c r="C32586" t="s">
        <v>1456</v>
      </c>
      <c r="D32586" t="s">
        <v>33786</v>
      </c>
      <c r="E32586"/>
    </row>
    <row r="32587">
      <c r="A32587" t="s">
        <v>0</v>
      </c>
      <c r="B32587" t="s">
        <v>897</v>
      </c>
      <c r="C32587" t="s">
        <v>1456</v>
      </c>
      <c r="D32587" t="s">
        <v>33787</v>
      </c>
      <c r="E32587"/>
    </row>
    <row r="32588">
      <c r="A32588" t="s">
        <v>0</v>
      </c>
      <c r="B32588" t="s">
        <v>897</v>
      </c>
      <c r="C32588" t="s">
        <v>1456</v>
      </c>
      <c r="D32588" t="s">
        <v>33788</v>
      </c>
      <c r="E32588"/>
    </row>
    <row r="32589">
      <c r="A32589" t="s">
        <v>0</v>
      </c>
      <c r="B32589" t="s">
        <v>897</v>
      </c>
      <c r="C32589" t="s">
        <v>1456</v>
      </c>
      <c r="D32589" t="s">
        <v>33789</v>
      </c>
      <c r="E32589"/>
    </row>
    <row r="32590">
      <c r="A32590" t="s">
        <v>896</v>
      </c>
      <c r="B32590" t="s">
        <v>17</v>
      </c>
      <c r="C32590" t="s">
        <v>40</v>
      </c>
      <c r="D32590" t="s">
        <v>33790</v>
      </c>
      <c r="E32590"/>
    </row>
    <row r="32591">
      <c r="A32591" t="s">
        <v>896</v>
      </c>
      <c r="B32591" t="s">
        <v>17</v>
      </c>
      <c r="C32591" t="s">
        <v>40</v>
      </c>
      <c r="D32591" t="s">
        <v>33791</v>
      </c>
      <c r="E32591"/>
    </row>
    <row r="32592">
      <c r="A32592" t="s">
        <v>896</v>
      </c>
      <c r="B32592" t="s">
        <v>17</v>
      </c>
      <c r="C32592" t="s">
        <v>40</v>
      </c>
      <c r="D32592" t="s">
        <v>33792</v>
      </c>
      <c r="E32592"/>
    </row>
    <row r="32593">
      <c r="A32593" t="s">
        <v>896</v>
      </c>
      <c r="B32593" t="s">
        <v>17</v>
      </c>
      <c r="C32593" t="s">
        <v>50</v>
      </c>
      <c r="D32593" t="s">
        <v>33793</v>
      </c>
      <c r="E32593"/>
    </row>
    <row r="32594">
      <c r="A32594" t="s">
        <v>896</v>
      </c>
      <c r="B32594" t="s">
        <v>17</v>
      </c>
      <c r="C32594" t="s">
        <v>50</v>
      </c>
      <c r="D32594" t="s">
        <v>33794</v>
      </c>
      <c r="E32594"/>
    </row>
    <row r="32595">
      <c r="A32595" t="s">
        <v>896</v>
      </c>
      <c r="B32595" t="s">
        <v>73</v>
      </c>
      <c r="C32595" t="s">
        <v>363</v>
      </c>
      <c r="D32595" t="s">
        <v>33795</v>
      </c>
      <c r="E32595"/>
    </row>
    <row r="32596">
      <c r="A32596" t="s">
        <v>896</v>
      </c>
      <c r="B32596" t="s">
        <v>73</v>
      </c>
      <c r="C32596" t="s">
        <v>363</v>
      </c>
      <c r="D32596" t="s">
        <v>33796</v>
      </c>
      <c r="E32596"/>
    </row>
    <row r="32597">
      <c r="A32597" t="s">
        <v>896</v>
      </c>
      <c r="B32597" t="s">
        <v>73</v>
      </c>
      <c r="C32597" t="s">
        <v>363</v>
      </c>
      <c r="D32597" t="s">
        <v>33797</v>
      </c>
      <c r="E32597"/>
    </row>
    <row r="32598">
      <c r="A32598" t="s">
        <v>1</v>
      </c>
      <c r="B32598" t="s">
        <v>897</v>
      </c>
      <c r="C32598" t="s">
        <v>16389</v>
      </c>
      <c r="D32598" t="s">
        <v>33798</v>
      </c>
      <c r="E32598"/>
    </row>
    <row r="32599">
      <c r="A32599" t="s">
        <v>1</v>
      </c>
      <c r="B32599" t="s">
        <v>897</v>
      </c>
      <c r="C32599" t="s">
        <v>16389</v>
      </c>
      <c r="D32599" t="s">
        <v>33799</v>
      </c>
      <c r="E32599"/>
    </row>
    <row r="32600">
      <c r="A32600" t="s">
        <v>896</v>
      </c>
      <c r="B32600" t="s">
        <v>73</v>
      </c>
      <c r="C32600" t="s">
        <v>366</v>
      </c>
      <c r="D32600" t="s">
        <v>33800</v>
      </c>
      <c r="E32600"/>
    </row>
    <row r="32601">
      <c r="A32601" t="s">
        <v>1</v>
      </c>
      <c r="B32601" t="s">
        <v>897</v>
      </c>
      <c r="C32601" t="s">
        <v>22448</v>
      </c>
      <c r="D32601" t="s">
        <v>33801</v>
      </c>
      <c r="E32601"/>
    </row>
    <row r="32602">
      <c r="A32602" t="s">
        <v>1</v>
      </c>
      <c r="B32602" t="s">
        <v>897</v>
      </c>
      <c r="C32602" t="s">
        <v>22448</v>
      </c>
      <c r="D32602" t="s">
        <v>33802</v>
      </c>
      <c r="E32602"/>
    </row>
    <row r="32603">
      <c r="A32603" t="s">
        <v>896</v>
      </c>
      <c r="B32603" t="s">
        <v>73</v>
      </c>
      <c r="C32603" t="s">
        <v>356</v>
      </c>
      <c r="D32603" t="s">
        <v>33803</v>
      </c>
      <c r="E32603"/>
    </row>
    <row r="32604">
      <c r="A32604" t="s">
        <v>896</v>
      </c>
      <c r="B32604" t="s">
        <v>73</v>
      </c>
      <c r="C32604" t="s">
        <v>356</v>
      </c>
      <c r="D32604" t="s">
        <v>33804</v>
      </c>
      <c r="E32604"/>
    </row>
    <row r="32605">
      <c r="A32605" t="s">
        <v>1</v>
      </c>
      <c r="B32605" t="s">
        <v>897</v>
      </c>
      <c r="C32605" t="s">
        <v>22448</v>
      </c>
      <c r="D32605" t="s">
        <v>33805</v>
      </c>
      <c r="E32605"/>
    </row>
    <row r="32606">
      <c r="A32606" t="s">
        <v>1</v>
      </c>
      <c r="B32606" t="s">
        <v>897</v>
      </c>
      <c r="C32606" t="s">
        <v>22448</v>
      </c>
      <c r="D32606" t="s">
        <v>33806</v>
      </c>
      <c r="E32606"/>
    </row>
    <row r="32607">
      <c r="A32607" t="s">
        <v>896</v>
      </c>
      <c r="B32607" t="s">
        <v>73</v>
      </c>
      <c r="C32607" t="s">
        <v>169</v>
      </c>
      <c r="D32607" t="s">
        <v>33807</v>
      </c>
      <c r="E32607"/>
    </row>
    <row r="32608">
      <c r="A32608" t="s">
        <v>896</v>
      </c>
      <c r="B32608" t="s">
        <v>17</v>
      </c>
      <c r="C32608" t="s">
        <v>30</v>
      </c>
      <c r="D32608" t="s">
        <v>33808</v>
      </c>
      <c r="E32608"/>
    </row>
    <row r="32609">
      <c r="A32609" t="s">
        <v>896</v>
      </c>
      <c r="B32609" t="s">
        <v>17</v>
      </c>
      <c r="C32609" t="s">
        <v>31</v>
      </c>
      <c r="D32609" t="s">
        <v>33809</v>
      </c>
      <c r="E32609"/>
    </row>
    <row r="32610">
      <c r="A32610" t="s">
        <v>1</v>
      </c>
      <c r="B32610" t="s">
        <v>897</v>
      </c>
      <c r="C32610" t="s">
        <v>19445</v>
      </c>
      <c r="D32610" t="s">
        <v>33810</v>
      </c>
      <c r="E32610"/>
    </row>
    <row r="32611">
      <c r="A32611" t="s">
        <v>1</v>
      </c>
      <c r="B32611" t="s">
        <v>897</v>
      </c>
      <c r="C32611" t="s">
        <v>19445</v>
      </c>
      <c r="D32611" t="s">
        <v>33811</v>
      </c>
      <c r="E32611"/>
    </row>
    <row r="32612">
      <c r="A32612" t="s">
        <v>896</v>
      </c>
      <c r="B32612" t="s">
        <v>756</v>
      </c>
      <c r="C32612" t="s">
        <v>771</v>
      </c>
      <c r="D32612" t="s">
        <v>33812</v>
      </c>
      <c r="E32612"/>
    </row>
    <row r="32613">
      <c r="A32613" t="s">
        <v>896</v>
      </c>
      <c r="B32613" t="s">
        <v>756</v>
      </c>
      <c r="C32613" t="s">
        <v>771</v>
      </c>
      <c r="D32613" t="s">
        <v>33813</v>
      </c>
      <c r="E32613"/>
    </row>
    <row r="32614">
      <c r="A32614" t="s">
        <v>896</v>
      </c>
      <c r="B32614" t="s">
        <v>756</v>
      </c>
      <c r="C32614" t="s">
        <v>771</v>
      </c>
      <c r="D32614" t="s">
        <v>33814</v>
      </c>
      <c r="E32614"/>
    </row>
    <row r="32615">
      <c r="A32615" t="s">
        <v>1</v>
      </c>
      <c r="B32615" t="s">
        <v>897</v>
      </c>
      <c r="C32615" t="s">
        <v>29509</v>
      </c>
      <c r="D32615" t="s">
        <v>33815</v>
      </c>
      <c r="E32615"/>
    </row>
    <row r="32616">
      <c r="A32616" t="s">
        <v>1</v>
      </c>
      <c r="B32616" t="s">
        <v>897</v>
      </c>
      <c r="C32616" t="s">
        <v>31173</v>
      </c>
      <c r="D32616" t="s">
        <v>33816</v>
      </c>
      <c r="E32616"/>
    </row>
    <row r="32617">
      <c r="A32617" t="s">
        <v>896</v>
      </c>
      <c r="B32617" t="s">
        <v>17</v>
      </c>
      <c r="C32617" t="s">
        <v>40</v>
      </c>
      <c r="D32617" t="s">
        <v>33817</v>
      </c>
      <c r="E32617"/>
    </row>
    <row r="32618">
      <c r="A32618" t="s">
        <v>896</v>
      </c>
      <c r="B32618" t="s">
        <v>17</v>
      </c>
      <c r="C32618" t="s">
        <v>40</v>
      </c>
      <c r="D32618" t="s">
        <v>33818</v>
      </c>
      <c r="E32618"/>
    </row>
    <row r="32619">
      <c r="A32619" t="s">
        <v>1</v>
      </c>
      <c r="B32619" t="s">
        <v>897</v>
      </c>
      <c r="C32619" t="s">
        <v>20002</v>
      </c>
      <c r="D32619" t="s">
        <v>33819</v>
      </c>
      <c r="E32619"/>
    </row>
    <row r="32620">
      <c r="A32620" t="s">
        <v>1</v>
      </c>
      <c r="B32620" t="s">
        <v>897</v>
      </c>
      <c r="C32620" t="s">
        <v>20002</v>
      </c>
      <c r="D32620" t="s">
        <v>33820</v>
      </c>
      <c r="E32620"/>
    </row>
    <row r="32621">
      <c r="A32621" t="s">
        <v>1</v>
      </c>
      <c r="B32621" t="s">
        <v>897</v>
      </c>
      <c r="C32621" t="s">
        <v>20002</v>
      </c>
      <c r="D32621" t="s">
        <v>33821</v>
      </c>
      <c r="E32621"/>
    </row>
    <row r="32622">
      <c r="A32622" t="s">
        <v>1</v>
      </c>
      <c r="B32622" t="s">
        <v>897</v>
      </c>
      <c r="C32622" t="s">
        <v>20002</v>
      </c>
      <c r="D32622" t="s">
        <v>33822</v>
      </c>
      <c r="E32622"/>
    </row>
    <row r="32623">
      <c r="A32623" t="s">
        <v>1</v>
      </c>
      <c r="B32623" t="s">
        <v>897</v>
      </c>
      <c r="C32623" t="s">
        <v>20002</v>
      </c>
      <c r="D32623" t="s">
        <v>33823</v>
      </c>
      <c r="E32623"/>
    </row>
    <row r="32624">
      <c r="A32624" t="s">
        <v>896</v>
      </c>
      <c r="B32624" t="s">
        <v>745</v>
      </c>
      <c r="C32624" t="s">
        <v>747</v>
      </c>
      <c r="D32624" t="s">
        <v>33824</v>
      </c>
      <c r="E32624"/>
    </row>
    <row r="32625">
      <c r="A32625" t="s">
        <v>896</v>
      </c>
      <c r="B32625" t="s">
        <v>745</v>
      </c>
      <c r="C32625" t="s">
        <v>747</v>
      </c>
      <c r="D32625" t="s">
        <v>33825</v>
      </c>
      <c r="E32625"/>
    </row>
    <row r="32626">
      <c r="A32626" t="s">
        <v>896</v>
      </c>
      <c r="B32626" t="s">
        <v>745</v>
      </c>
      <c r="C32626" t="s">
        <v>747</v>
      </c>
      <c r="D32626" t="s">
        <v>33826</v>
      </c>
      <c r="E32626"/>
    </row>
    <row r="32627">
      <c r="A32627" t="s">
        <v>896</v>
      </c>
      <c r="B32627" t="s">
        <v>745</v>
      </c>
      <c r="C32627" t="s">
        <v>747</v>
      </c>
      <c r="D32627" t="s">
        <v>33827</v>
      </c>
      <c r="E32627"/>
    </row>
    <row r="32628">
      <c r="A32628" t="s">
        <v>896</v>
      </c>
      <c r="B32628" t="s">
        <v>745</v>
      </c>
      <c r="C32628" t="s">
        <v>747</v>
      </c>
      <c r="D32628" t="s">
        <v>33828</v>
      </c>
      <c r="E32628"/>
    </row>
    <row r="32629">
      <c r="A32629" t="s">
        <v>1</v>
      </c>
      <c r="B32629" t="s">
        <v>897</v>
      </c>
      <c r="C32629" t="s">
        <v>22448</v>
      </c>
      <c r="D32629" t="s">
        <v>33829</v>
      </c>
      <c r="E32629"/>
    </row>
    <row r="32630">
      <c r="A32630" t="s">
        <v>1</v>
      </c>
      <c r="B32630" t="s">
        <v>897</v>
      </c>
      <c r="C32630" t="s">
        <v>22448</v>
      </c>
      <c r="D32630" t="s">
        <v>33830</v>
      </c>
      <c r="E32630"/>
    </row>
    <row r="32631">
      <c r="A32631" t="s">
        <v>896</v>
      </c>
      <c r="B32631" t="s">
        <v>17</v>
      </c>
      <c r="C32631" t="s">
        <v>41</v>
      </c>
      <c r="D32631" t="s">
        <v>33831</v>
      </c>
      <c r="E32631"/>
    </row>
    <row r="32632">
      <c r="A32632" t="s">
        <v>1</v>
      </c>
      <c r="B32632" t="s">
        <v>897</v>
      </c>
      <c r="C32632" t="s">
        <v>32922</v>
      </c>
      <c r="D32632" t="s">
        <v>33832</v>
      </c>
      <c r="E32632"/>
    </row>
    <row r="32633">
      <c r="A32633" t="s">
        <v>1</v>
      </c>
      <c r="B32633" t="s">
        <v>897</v>
      </c>
      <c r="C32633" t="s">
        <v>32922</v>
      </c>
      <c r="D32633" t="s">
        <v>33833</v>
      </c>
      <c r="E32633"/>
    </row>
    <row r="32634">
      <c r="A32634" t="s">
        <v>1</v>
      </c>
      <c r="B32634" t="s">
        <v>897</v>
      </c>
      <c r="C32634" t="s">
        <v>32922</v>
      </c>
      <c r="D32634" t="s">
        <v>33834</v>
      </c>
      <c r="E32634"/>
    </row>
    <row r="32635">
      <c r="A32635" t="s">
        <v>896</v>
      </c>
      <c r="B32635" t="s">
        <v>17</v>
      </c>
      <c r="C32635" t="s">
        <v>42</v>
      </c>
      <c r="D32635" t="s">
        <v>33835</v>
      </c>
      <c r="E32635"/>
    </row>
    <row r="32636">
      <c r="A32636" t="s">
        <v>896</v>
      </c>
      <c r="B32636" t="s">
        <v>17</v>
      </c>
      <c r="C32636" t="s">
        <v>42</v>
      </c>
      <c r="D32636" t="s">
        <v>33836</v>
      </c>
      <c r="E32636"/>
    </row>
    <row r="32637">
      <c r="A32637" t="s">
        <v>896</v>
      </c>
      <c r="B32637" t="s">
        <v>17</v>
      </c>
      <c r="C32637" t="s">
        <v>45</v>
      </c>
      <c r="D32637" t="s">
        <v>33837</v>
      </c>
      <c r="E32637"/>
    </row>
    <row r="32638">
      <c r="A32638" t="s">
        <v>896</v>
      </c>
      <c r="B32638" t="s">
        <v>17</v>
      </c>
      <c r="C32638" t="s">
        <v>45</v>
      </c>
      <c r="D32638" t="s">
        <v>33838</v>
      </c>
      <c r="E32638"/>
    </row>
    <row r="32639">
      <c r="A32639" t="s">
        <v>896</v>
      </c>
      <c r="B32639" t="s">
        <v>17</v>
      </c>
      <c r="C32639" t="s">
        <v>45</v>
      </c>
      <c r="D32639" t="s">
        <v>33839</v>
      </c>
      <c r="E32639"/>
    </row>
    <row r="32640">
      <c r="A32640" t="s">
        <v>896</v>
      </c>
      <c r="B32640" t="s">
        <v>17</v>
      </c>
      <c r="C32640" t="s">
        <v>50</v>
      </c>
      <c r="D32640" t="s">
        <v>33840</v>
      </c>
      <c r="E32640"/>
    </row>
    <row r="32641">
      <c r="A32641" t="s">
        <v>896</v>
      </c>
      <c r="B32641" t="s">
        <v>17</v>
      </c>
      <c r="C32641" t="s">
        <v>50</v>
      </c>
      <c r="D32641" t="s">
        <v>33841</v>
      </c>
      <c r="E32641"/>
    </row>
    <row r="32642">
      <c r="A32642" t="s">
        <v>896</v>
      </c>
      <c r="B32642" t="s">
        <v>17</v>
      </c>
      <c r="C32642" t="s">
        <v>50</v>
      </c>
      <c r="D32642" t="s">
        <v>33842</v>
      </c>
      <c r="E32642"/>
    </row>
    <row r="32643">
      <c r="A32643" t="s">
        <v>896</v>
      </c>
      <c r="B32643" t="s">
        <v>756</v>
      </c>
      <c r="C32643" t="s">
        <v>771</v>
      </c>
      <c r="D32643" t="s">
        <v>33843</v>
      </c>
      <c r="E32643"/>
    </row>
    <row r="32644">
      <c r="A32644" t="s">
        <v>896</v>
      </c>
      <c r="B32644" t="s">
        <v>756</v>
      </c>
      <c r="C32644" t="s">
        <v>771</v>
      </c>
      <c r="D32644" t="s">
        <v>33844</v>
      </c>
      <c r="E32644"/>
    </row>
    <row r="32645">
      <c r="A32645" t="s">
        <v>896</v>
      </c>
      <c r="B32645" t="s">
        <v>756</v>
      </c>
      <c r="C32645" t="s">
        <v>771</v>
      </c>
      <c r="D32645" t="s">
        <v>33845</v>
      </c>
      <c r="E32645"/>
    </row>
    <row r="32646">
      <c r="A32646" t="s">
        <v>896</v>
      </c>
      <c r="B32646" t="s">
        <v>17</v>
      </c>
      <c r="C32646" t="s">
        <v>65</v>
      </c>
      <c r="D32646" t="s">
        <v>33846</v>
      </c>
      <c r="E32646"/>
    </row>
    <row r="32647">
      <c r="A32647" t="s">
        <v>896</v>
      </c>
      <c r="B32647" t="s">
        <v>17</v>
      </c>
      <c r="C32647" t="s">
        <v>65</v>
      </c>
      <c r="D32647" t="s">
        <v>33847</v>
      </c>
      <c r="E32647"/>
    </row>
    <row r="32648">
      <c r="A32648" t="s">
        <v>896</v>
      </c>
      <c r="B32648" t="s">
        <v>17</v>
      </c>
      <c r="C32648" t="s">
        <v>70</v>
      </c>
      <c r="D32648" t="s">
        <v>33848</v>
      </c>
      <c r="E32648"/>
    </row>
    <row r="32649">
      <c r="A32649" t="s">
        <v>896</v>
      </c>
      <c r="B32649" t="s">
        <v>17</v>
      </c>
      <c r="C32649" t="s">
        <v>70</v>
      </c>
      <c r="D32649" t="s">
        <v>33849</v>
      </c>
      <c r="E32649"/>
    </row>
    <row r="32650">
      <c r="A32650" t="s">
        <v>896</v>
      </c>
      <c r="B32650" t="s">
        <v>17</v>
      </c>
      <c r="C32650" t="s">
        <v>70</v>
      </c>
      <c r="D32650" t="s">
        <v>33850</v>
      </c>
      <c r="E32650"/>
    </row>
    <row r="32651">
      <c r="A32651" t="s">
        <v>1</v>
      </c>
      <c r="B32651" t="s">
        <v>897</v>
      </c>
      <c r="C32651" t="s">
        <v>25702</v>
      </c>
      <c r="D32651" t="s">
        <v>33851</v>
      </c>
      <c r="E32651"/>
    </row>
    <row r="32652">
      <c r="A32652" t="s">
        <v>1</v>
      </c>
      <c r="B32652" t="s">
        <v>897</v>
      </c>
      <c r="C32652" t="s">
        <v>25702</v>
      </c>
      <c r="D32652" t="s">
        <v>33852</v>
      </c>
      <c r="E32652"/>
    </row>
    <row r="32653">
      <c r="A32653" t="s">
        <v>896</v>
      </c>
      <c r="B32653" t="s">
        <v>427</v>
      </c>
      <c r="C32653" t="s">
        <v>525</v>
      </c>
      <c r="D32653" t="s">
        <v>33853</v>
      </c>
      <c r="E32653"/>
    </row>
    <row r="32654">
      <c r="A32654" t="s">
        <v>896</v>
      </c>
      <c r="B32654" t="s">
        <v>427</v>
      </c>
      <c r="C32654" t="s">
        <v>525</v>
      </c>
      <c r="D32654" t="s">
        <v>33854</v>
      </c>
      <c r="E32654"/>
    </row>
    <row r="32655">
      <c r="A32655" t="s">
        <v>896</v>
      </c>
      <c r="B32655" t="s">
        <v>427</v>
      </c>
      <c r="C32655" t="s">
        <v>525</v>
      </c>
      <c r="D32655" t="s">
        <v>33855</v>
      </c>
      <c r="E32655"/>
    </row>
    <row r="32656">
      <c r="A32656" t="s">
        <v>896</v>
      </c>
      <c r="B32656" t="s">
        <v>427</v>
      </c>
      <c r="C32656" t="s">
        <v>525</v>
      </c>
      <c r="D32656" t="s">
        <v>33856</v>
      </c>
      <c r="E32656"/>
    </row>
    <row r="32657">
      <c r="A32657" t="s">
        <v>896</v>
      </c>
      <c r="B32657" t="s">
        <v>427</v>
      </c>
      <c r="C32657" t="s">
        <v>525</v>
      </c>
      <c r="D32657" t="s">
        <v>33857</v>
      </c>
      <c r="E32657"/>
    </row>
    <row r="32658">
      <c r="A32658" t="s">
        <v>896</v>
      </c>
      <c r="B32658" t="s">
        <v>17</v>
      </c>
      <c r="C32658" t="s">
        <v>31</v>
      </c>
      <c r="D32658" t="s">
        <v>33858</v>
      </c>
      <c r="E32658"/>
    </row>
    <row r="32659">
      <c r="A32659" t="s">
        <v>896</v>
      </c>
      <c r="B32659" t="s">
        <v>17</v>
      </c>
      <c r="C32659" t="s">
        <v>31</v>
      </c>
      <c r="D32659" t="s">
        <v>33859</v>
      </c>
      <c r="E32659"/>
    </row>
    <row r="32660">
      <c r="A32660" t="s">
        <v>896</v>
      </c>
      <c r="B32660" t="s">
        <v>17</v>
      </c>
      <c r="C32660" t="s">
        <v>31</v>
      </c>
      <c r="D32660" t="s">
        <v>33860</v>
      </c>
      <c r="E32660"/>
    </row>
    <row r="32661">
      <c r="A32661" t="s">
        <v>1</v>
      </c>
      <c r="B32661" t="s">
        <v>897</v>
      </c>
      <c r="C32661" t="s">
        <v>33861</v>
      </c>
      <c r="D32661" t="s">
        <v>33862</v>
      </c>
      <c r="E32661"/>
    </row>
    <row r="32662">
      <c r="A32662" t="s">
        <v>1</v>
      </c>
      <c r="B32662" t="s">
        <v>897</v>
      </c>
      <c r="C32662" t="s">
        <v>33861</v>
      </c>
      <c r="D32662" t="s">
        <v>33863</v>
      </c>
      <c r="E32662"/>
    </row>
    <row r="32663">
      <c r="A32663" t="s">
        <v>1</v>
      </c>
      <c r="B32663" t="s">
        <v>897</v>
      </c>
      <c r="C32663" t="s">
        <v>33861</v>
      </c>
      <c r="D32663" t="s">
        <v>33864</v>
      </c>
      <c r="E32663"/>
    </row>
    <row r="32664">
      <c r="A32664" t="s">
        <v>1</v>
      </c>
      <c r="B32664" t="s">
        <v>897</v>
      </c>
      <c r="C32664" t="s">
        <v>18770</v>
      </c>
      <c r="D32664" t="s">
        <v>33865</v>
      </c>
      <c r="E32664"/>
    </row>
    <row r="32665">
      <c r="A32665" t="s">
        <v>1</v>
      </c>
      <c r="B32665" t="s">
        <v>897</v>
      </c>
      <c r="C32665" t="s">
        <v>18770</v>
      </c>
      <c r="D32665" t="s">
        <v>33866</v>
      </c>
      <c r="E32665"/>
    </row>
    <row r="32666">
      <c r="A32666" t="s">
        <v>896</v>
      </c>
      <c r="B32666" t="s">
        <v>17</v>
      </c>
      <c r="C32666" t="s">
        <v>31</v>
      </c>
      <c r="D32666" t="s">
        <v>33867</v>
      </c>
      <c r="E32666"/>
    </row>
    <row r="32667">
      <c r="A32667" t="s">
        <v>896</v>
      </c>
      <c r="B32667" t="s">
        <v>17</v>
      </c>
      <c r="C32667" t="s">
        <v>31</v>
      </c>
      <c r="D32667" t="s">
        <v>33868</v>
      </c>
      <c r="E32667"/>
    </row>
    <row r="32668">
      <c r="A32668" t="s">
        <v>896</v>
      </c>
      <c r="B32668" t="s">
        <v>17</v>
      </c>
      <c r="C32668" t="s">
        <v>31</v>
      </c>
      <c r="D32668" t="s">
        <v>33869</v>
      </c>
      <c r="E32668"/>
    </row>
    <row r="32669">
      <c r="A32669" t="s">
        <v>1</v>
      </c>
      <c r="B32669" t="s">
        <v>897</v>
      </c>
      <c r="C32669" t="s">
        <v>32465</v>
      </c>
      <c r="D32669" t="s">
        <v>33870</v>
      </c>
      <c r="E32669"/>
    </row>
    <row r="32670">
      <c r="A32670" t="s">
        <v>1</v>
      </c>
      <c r="B32670" t="s">
        <v>897</v>
      </c>
      <c r="C32670" t="s">
        <v>32465</v>
      </c>
      <c r="D32670" t="s">
        <v>33871</v>
      </c>
      <c r="E32670"/>
    </row>
    <row r="32671">
      <c r="A32671" t="s">
        <v>1</v>
      </c>
      <c r="B32671" t="s">
        <v>897</v>
      </c>
      <c r="C32671" t="s">
        <v>32465</v>
      </c>
      <c r="D32671" t="s">
        <v>33872</v>
      </c>
      <c r="E32671"/>
    </row>
    <row r="32672">
      <c r="A32672" t="s">
        <v>896</v>
      </c>
      <c r="B32672" t="s">
        <v>17</v>
      </c>
      <c r="C32672" t="s">
        <v>31</v>
      </c>
      <c r="D32672" t="s">
        <v>33873</v>
      </c>
      <c r="E32672"/>
    </row>
    <row r="32673">
      <c r="A32673" t="s">
        <v>896</v>
      </c>
      <c r="B32673" t="s">
        <v>17</v>
      </c>
      <c r="C32673" t="s">
        <v>31</v>
      </c>
      <c r="D32673" t="s">
        <v>33874</v>
      </c>
      <c r="E32673"/>
    </row>
    <row r="32674">
      <c r="A32674" t="s">
        <v>896</v>
      </c>
      <c r="B32674" t="s">
        <v>17</v>
      </c>
      <c r="C32674" t="s">
        <v>31</v>
      </c>
      <c r="D32674" t="s">
        <v>33875</v>
      </c>
      <c r="E32674"/>
    </row>
    <row r="32675">
      <c r="A32675" t="s">
        <v>1</v>
      </c>
      <c r="B32675" t="s">
        <v>897</v>
      </c>
      <c r="C32675" t="s">
        <v>20594</v>
      </c>
      <c r="D32675" t="s">
        <v>33876</v>
      </c>
      <c r="E32675"/>
    </row>
    <row r="32676">
      <c r="A32676" t="s">
        <v>1</v>
      </c>
      <c r="B32676" t="s">
        <v>897</v>
      </c>
      <c r="C32676" t="s">
        <v>20594</v>
      </c>
      <c r="D32676" t="s">
        <v>33877</v>
      </c>
      <c r="E32676"/>
    </row>
    <row r="32677">
      <c r="A32677" t="s">
        <v>1</v>
      </c>
      <c r="B32677" t="s">
        <v>897</v>
      </c>
      <c r="C32677" t="s">
        <v>20594</v>
      </c>
      <c r="D32677" t="s">
        <v>33878</v>
      </c>
      <c r="E32677"/>
    </row>
    <row r="32678">
      <c r="A32678" t="s">
        <v>1</v>
      </c>
      <c r="B32678" t="s">
        <v>897</v>
      </c>
      <c r="C32678" t="s">
        <v>20594</v>
      </c>
      <c r="D32678" t="s">
        <v>33879</v>
      </c>
      <c r="E32678"/>
    </row>
    <row r="32679">
      <c r="A32679" t="s">
        <v>896</v>
      </c>
      <c r="B32679" t="s">
        <v>17</v>
      </c>
      <c r="C32679" t="s">
        <v>31</v>
      </c>
      <c r="D32679" t="s">
        <v>33880</v>
      </c>
      <c r="E32679"/>
    </row>
    <row r="32680">
      <c r="A32680" t="s">
        <v>896</v>
      </c>
      <c r="B32680" t="s">
        <v>17</v>
      </c>
      <c r="C32680" t="s">
        <v>31</v>
      </c>
      <c r="D32680" t="s">
        <v>33881</v>
      </c>
      <c r="E32680"/>
    </row>
    <row r="32681">
      <c r="A32681" t="s">
        <v>896</v>
      </c>
      <c r="B32681" t="s">
        <v>17</v>
      </c>
      <c r="C32681" t="s">
        <v>31</v>
      </c>
      <c r="D32681" t="s">
        <v>33882</v>
      </c>
      <c r="E32681"/>
    </row>
    <row r="32682">
      <c r="A32682" t="s">
        <v>896</v>
      </c>
      <c r="B32682" t="s">
        <v>73</v>
      </c>
      <c r="C32682" t="s">
        <v>272</v>
      </c>
      <c r="D32682" t="s">
        <v>33883</v>
      </c>
      <c r="E32682"/>
    </row>
    <row r="32683">
      <c r="A32683" t="s">
        <v>896</v>
      </c>
      <c r="B32683" t="s">
        <v>73</v>
      </c>
      <c r="C32683" t="s">
        <v>272</v>
      </c>
      <c r="D32683" t="s">
        <v>33884</v>
      </c>
      <c r="E32683"/>
    </row>
    <row r="32684">
      <c r="A32684" t="s">
        <v>896</v>
      </c>
      <c r="B32684" t="s">
        <v>73</v>
      </c>
      <c r="C32684" t="s">
        <v>272</v>
      </c>
      <c r="D32684" t="s">
        <v>33885</v>
      </c>
      <c r="E32684"/>
    </row>
    <row r="32685">
      <c r="A32685" t="s">
        <v>896</v>
      </c>
      <c r="B32685" t="s">
        <v>73</v>
      </c>
      <c r="C32685" t="s">
        <v>272</v>
      </c>
      <c r="D32685" t="s">
        <v>33886</v>
      </c>
      <c r="E32685"/>
    </row>
    <row r="32686">
      <c r="A32686" t="s">
        <v>1</v>
      </c>
      <c r="B32686" t="s">
        <v>897</v>
      </c>
      <c r="C32686" t="s">
        <v>16389</v>
      </c>
      <c r="D32686" t="s">
        <v>33887</v>
      </c>
      <c r="E32686"/>
    </row>
    <row r="32687">
      <c r="A32687" t="s">
        <v>1</v>
      </c>
      <c r="B32687" t="s">
        <v>897</v>
      </c>
      <c r="C32687" t="s">
        <v>16389</v>
      </c>
      <c r="D32687" t="s">
        <v>33888</v>
      </c>
      <c r="E32687"/>
    </row>
    <row r="32688">
      <c r="A32688" t="s">
        <v>1</v>
      </c>
      <c r="B32688" t="s">
        <v>897</v>
      </c>
      <c r="C32688" t="s">
        <v>16389</v>
      </c>
      <c r="D32688" t="s">
        <v>33889</v>
      </c>
      <c r="E32688"/>
    </row>
    <row r="32689">
      <c r="A32689" t="s">
        <v>896</v>
      </c>
      <c r="B32689" t="s">
        <v>821</v>
      </c>
      <c r="C32689" t="s">
        <v>822</v>
      </c>
      <c r="D32689" t="s">
        <v>33890</v>
      </c>
      <c r="E32689"/>
    </row>
    <row r="32690">
      <c r="A32690" t="s">
        <v>896</v>
      </c>
      <c r="B32690" t="s">
        <v>821</v>
      </c>
      <c r="C32690" t="s">
        <v>822</v>
      </c>
      <c r="D32690" t="s">
        <v>33891</v>
      </c>
      <c r="E32690"/>
    </row>
    <row r="32691">
      <c r="A32691" t="s">
        <v>896</v>
      </c>
      <c r="B32691" t="s">
        <v>821</v>
      </c>
      <c r="C32691" t="s">
        <v>822</v>
      </c>
      <c r="D32691" t="s">
        <v>33892</v>
      </c>
      <c r="E32691"/>
    </row>
    <row r="32692">
      <c r="A32692" t="s">
        <v>896</v>
      </c>
      <c r="B32692" t="s">
        <v>756</v>
      </c>
      <c r="C32692" t="s">
        <v>768</v>
      </c>
      <c r="D32692" t="s">
        <v>33893</v>
      </c>
      <c r="E32692"/>
    </row>
    <row r="32693">
      <c r="A32693" t="s">
        <v>896</v>
      </c>
      <c r="B32693" t="s">
        <v>756</v>
      </c>
      <c r="C32693" t="s">
        <v>768</v>
      </c>
      <c r="D32693" t="s">
        <v>33894</v>
      </c>
      <c r="E32693"/>
    </row>
    <row r="32694">
      <c r="A32694" t="s">
        <v>896</v>
      </c>
      <c r="B32694" t="s">
        <v>756</v>
      </c>
      <c r="C32694" t="s">
        <v>768</v>
      </c>
      <c r="D32694" t="s">
        <v>33895</v>
      </c>
      <c r="E32694"/>
    </row>
    <row r="32695">
      <c r="A32695" t="s">
        <v>1</v>
      </c>
      <c r="B32695" t="s">
        <v>897</v>
      </c>
      <c r="C32695" t="s">
        <v>19445</v>
      </c>
      <c r="D32695" t="s">
        <v>33896</v>
      </c>
      <c r="E32695"/>
    </row>
    <row r="32696">
      <c r="A32696" t="s">
        <v>1</v>
      </c>
      <c r="B32696" t="s">
        <v>897</v>
      </c>
      <c r="C32696" t="s">
        <v>19445</v>
      </c>
      <c r="D32696" t="s">
        <v>33897</v>
      </c>
      <c r="E32696"/>
    </row>
    <row r="32697">
      <c r="A32697" t="s">
        <v>1</v>
      </c>
      <c r="B32697" t="s">
        <v>897</v>
      </c>
      <c r="C32697" t="s">
        <v>19445</v>
      </c>
      <c r="D32697" t="s">
        <v>33898</v>
      </c>
      <c r="E32697"/>
    </row>
    <row r="32698">
      <c r="A32698" t="s">
        <v>896</v>
      </c>
      <c r="B32698" t="s">
        <v>745</v>
      </c>
      <c r="C32698" t="s">
        <v>754</v>
      </c>
      <c r="D32698" t="s">
        <v>33899</v>
      </c>
      <c r="E32698"/>
    </row>
    <row r="32699">
      <c r="A32699" t="s">
        <v>896</v>
      </c>
      <c r="B32699" t="s">
        <v>745</v>
      </c>
      <c r="C32699" t="s">
        <v>754</v>
      </c>
      <c r="D32699" t="s">
        <v>33900</v>
      </c>
      <c r="E32699"/>
    </row>
    <row r="32700">
      <c r="A32700" t="s">
        <v>896</v>
      </c>
      <c r="B32700" t="s">
        <v>745</v>
      </c>
      <c r="C32700" t="s">
        <v>754</v>
      </c>
      <c r="D32700" t="s">
        <v>33901</v>
      </c>
      <c r="E32700"/>
    </row>
    <row r="32701">
      <c r="A32701" t="s">
        <v>1</v>
      </c>
      <c r="B32701" t="s">
        <v>897</v>
      </c>
      <c r="C32701" t="s">
        <v>19445</v>
      </c>
      <c r="D32701" t="s">
        <v>33902</v>
      </c>
      <c r="E32701"/>
    </row>
    <row r="32702">
      <c r="A32702" t="s">
        <v>896</v>
      </c>
      <c r="B32702" t="s">
        <v>427</v>
      </c>
      <c r="C32702" t="s">
        <v>698</v>
      </c>
      <c r="D32702" t="s">
        <v>33903</v>
      </c>
      <c r="E32702"/>
    </row>
    <row r="32703">
      <c r="A32703" t="s">
        <v>896</v>
      </c>
      <c r="B32703" t="s">
        <v>427</v>
      </c>
      <c r="C32703" t="s">
        <v>698</v>
      </c>
      <c r="D32703" t="s">
        <v>33904</v>
      </c>
      <c r="E32703"/>
    </row>
    <row r="32704">
      <c r="A32704" t="s">
        <v>896</v>
      </c>
      <c r="B32704" t="s">
        <v>427</v>
      </c>
      <c r="C32704" t="s">
        <v>698</v>
      </c>
      <c r="D32704" t="s">
        <v>33905</v>
      </c>
      <c r="E32704"/>
    </row>
    <row r="32705">
      <c r="A32705" t="s">
        <v>896</v>
      </c>
      <c r="B32705" t="s">
        <v>427</v>
      </c>
      <c r="C32705" t="s">
        <v>698</v>
      </c>
      <c r="D32705" t="s">
        <v>33906</v>
      </c>
      <c r="E32705"/>
    </row>
    <row r="32706">
      <c r="A32706" t="s">
        <v>896</v>
      </c>
      <c r="B32706" t="s">
        <v>427</v>
      </c>
      <c r="C32706" t="s">
        <v>698</v>
      </c>
      <c r="D32706" t="s">
        <v>33907</v>
      </c>
      <c r="E32706"/>
    </row>
    <row r="32707">
      <c r="A32707" t="s">
        <v>896</v>
      </c>
      <c r="B32707" t="s">
        <v>427</v>
      </c>
      <c r="C32707" t="s">
        <v>698</v>
      </c>
      <c r="D32707" t="s">
        <v>33908</v>
      </c>
      <c r="E32707"/>
    </row>
    <row r="32708">
      <c r="A32708" t="s">
        <v>896</v>
      </c>
      <c r="B32708" t="s">
        <v>427</v>
      </c>
      <c r="C32708" t="s">
        <v>698</v>
      </c>
      <c r="D32708" t="s">
        <v>33909</v>
      </c>
      <c r="E32708"/>
    </row>
    <row r="32709">
      <c r="A32709" t="s">
        <v>896</v>
      </c>
      <c r="B32709" t="s">
        <v>821</v>
      </c>
      <c r="C32709" t="s">
        <v>822</v>
      </c>
      <c r="D32709" t="s">
        <v>33910</v>
      </c>
      <c r="E32709"/>
    </row>
    <row r="32710">
      <c r="A32710" t="s">
        <v>896</v>
      </c>
      <c r="B32710" t="s">
        <v>821</v>
      </c>
      <c r="C32710" t="s">
        <v>822</v>
      </c>
      <c r="D32710" t="s">
        <v>33911</v>
      </c>
      <c r="E32710"/>
    </row>
    <row r="32711">
      <c r="A32711" t="s">
        <v>896</v>
      </c>
      <c r="B32711" t="s">
        <v>427</v>
      </c>
      <c r="C32711" t="s">
        <v>698</v>
      </c>
      <c r="D32711" t="s">
        <v>33912</v>
      </c>
      <c r="E32711"/>
    </row>
    <row r="32712">
      <c r="A32712" t="s">
        <v>896</v>
      </c>
      <c r="B32712" t="s">
        <v>427</v>
      </c>
      <c r="C32712" t="s">
        <v>698</v>
      </c>
      <c r="D32712" t="s">
        <v>33913</v>
      </c>
      <c r="E32712"/>
    </row>
    <row r="32713">
      <c r="A32713" t="s">
        <v>896</v>
      </c>
      <c r="B32713" t="s">
        <v>427</v>
      </c>
      <c r="C32713" t="s">
        <v>698</v>
      </c>
      <c r="D32713" t="s">
        <v>33914</v>
      </c>
      <c r="E32713"/>
    </row>
    <row r="32714">
      <c r="A32714" t="s">
        <v>896</v>
      </c>
      <c r="B32714" t="s">
        <v>427</v>
      </c>
      <c r="C32714" t="s">
        <v>698</v>
      </c>
      <c r="D32714" t="s">
        <v>33915</v>
      </c>
      <c r="E32714"/>
    </row>
    <row r="32715">
      <c r="A32715" t="s">
        <v>896</v>
      </c>
      <c r="B32715" t="s">
        <v>427</v>
      </c>
      <c r="C32715" t="s">
        <v>698</v>
      </c>
      <c r="D32715" t="s">
        <v>33916</v>
      </c>
      <c r="E32715"/>
    </row>
    <row r="32716">
      <c r="A32716" t="s">
        <v>896</v>
      </c>
      <c r="B32716" t="s">
        <v>745</v>
      </c>
      <c r="C32716" t="s">
        <v>754</v>
      </c>
      <c r="D32716" t="s">
        <v>33917</v>
      </c>
      <c r="E32716"/>
    </row>
    <row r="32717">
      <c r="A32717" t="s">
        <v>896</v>
      </c>
      <c r="B32717" t="s">
        <v>745</v>
      </c>
      <c r="C32717" t="s">
        <v>754</v>
      </c>
      <c r="D32717" t="s">
        <v>33918</v>
      </c>
      <c r="E32717"/>
    </row>
    <row r="32718">
      <c r="A32718" t="s">
        <v>896</v>
      </c>
      <c r="B32718" t="s">
        <v>745</v>
      </c>
      <c r="C32718" t="s">
        <v>749</v>
      </c>
      <c r="D32718" t="s">
        <v>33919</v>
      </c>
      <c r="E32718"/>
    </row>
    <row r="32719">
      <c r="A32719" t="s">
        <v>896</v>
      </c>
      <c r="B32719" t="s">
        <v>745</v>
      </c>
      <c r="C32719" t="s">
        <v>749</v>
      </c>
      <c r="D32719" t="s">
        <v>33920</v>
      </c>
      <c r="E32719"/>
    </row>
    <row r="32720">
      <c r="A32720" t="s">
        <v>896</v>
      </c>
      <c r="B32720" t="s">
        <v>17</v>
      </c>
      <c r="C32720" t="s">
        <v>56</v>
      </c>
      <c r="D32720" t="s">
        <v>33921</v>
      </c>
      <c r="E32720"/>
    </row>
    <row r="32721">
      <c r="A32721" t="s">
        <v>896</v>
      </c>
      <c r="B32721" t="s">
        <v>17</v>
      </c>
      <c r="C32721" t="s">
        <v>56</v>
      </c>
      <c r="D32721" t="s">
        <v>33922</v>
      </c>
      <c r="E32721"/>
    </row>
    <row r="32722">
      <c r="A32722" t="s">
        <v>896</v>
      </c>
      <c r="B32722" t="s">
        <v>73</v>
      </c>
      <c r="C32722" t="s">
        <v>290</v>
      </c>
      <c r="D32722" t="s">
        <v>33923</v>
      </c>
      <c r="E32722"/>
    </row>
    <row r="32723">
      <c r="A32723" t="s">
        <v>896</v>
      </c>
      <c r="B32723" t="s">
        <v>73</v>
      </c>
      <c r="C32723" t="s">
        <v>290</v>
      </c>
      <c r="D32723" t="s">
        <v>33924</v>
      </c>
      <c r="E32723"/>
    </row>
    <row r="32724">
      <c r="A32724" t="s">
        <v>1</v>
      </c>
      <c r="B32724" t="s">
        <v>897</v>
      </c>
      <c r="C32724" t="s">
        <v>24987</v>
      </c>
      <c r="D32724" t="s">
        <v>33925</v>
      </c>
      <c r="E32724"/>
    </row>
    <row r="32725">
      <c r="A32725" t="s">
        <v>1</v>
      </c>
      <c r="B32725" t="s">
        <v>897</v>
      </c>
      <c r="C32725" t="s">
        <v>24987</v>
      </c>
      <c r="D32725" t="s">
        <v>33926</v>
      </c>
      <c r="E32725"/>
    </row>
    <row r="32726">
      <c r="A32726" t="s">
        <v>1</v>
      </c>
      <c r="B32726" t="s">
        <v>897</v>
      </c>
      <c r="C32726" t="s">
        <v>24987</v>
      </c>
      <c r="D32726" t="s">
        <v>33927</v>
      </c>
      <c r="E32726"/>
    </row>
    <row r="32727">
      <c r="A32727" t="s">
        <v>896</v>
      </c>
      <c r="B32727" t="s">
        <v>17</v>
      </c>
      <c r="C32727" t="s">
        <v>27</v>
      </c>
      <c r="D32727" t="s">
        <v>33928</v>
      </c>
      <c r="E32727"/>
    </row>
    <row r="32728">
      <c r="A32728" t="s">
        <v>896</v>
      </c>
      <c r="B32728" t="s">
        <v>17</v>
      </c>
      <c r="C32728" t="s">
        <v>27</v>
      </c>
      <c r="D32728" t="s">
        <v>33929</v>
      </c>
      <c r="E32728"/>
    </row>
    <row r="32729">
      <c r="A32729" t="s">
        <v>1</v>
      </c>
      <c r="B32729" t="s">
        <v>897</v>
      </c>
      <c r="C32729" t="s">
        <v>32465</v>
      </c>
      <c r="D32729" t="s">
        <v>33930</v>
      </c>
      <c r="E32729"/>
    </row>
    <row r="32730">
      <c r="A32730" t="s">
        <v>1</v>
      </c>
      <c r="B32730" t="s">
        <v>897</v>
      </c>
      <c r="C32730" t="s">
        <v>32465</v>
      </c>
      <c r="D32730" t="s">
        <v>33931</v>
      </c>
      <c r="E32730"/>
    </row>
    <row r="32731">
      <c r="A32731" t="s">
        <v>1</v>
      </c>
      <c r="B32731" t="s">
        <v>897</v>
      </c>
      <c r="C32731" t="s">
        <v>32465</v>
      </c>
      <c r="D32731" t="s">
        <v>33932</v>
      </c>
      <c r="E32731"/>
    </row>
    <row r="32732">
      <c r="A32732" t="s">
        <v>1</v>
      </c>
      <c r="B32732" t="s">
        <v>897</v>
      </c>
      <c r="C32732" t="s">
        <v>32465</v>
      </c>
      <c r="D32732" t="s">
        <v>33933</v>
      </c>
      <c r="E32732"/>
    </row>
    <row r="32733">
      <c r="A32733" t="s">
        <v>1</v>
      </c>
      <c r="B32733" t="s">
        <v>897</v>
      </c>
      <c r="C32733" t="s">
        <v>32465</v>
      </c>
      <c r="D32733" t="s">
        <v>33934</v>
      </c>
      <c r="E32733"/>
    </row>
    <row r="32734">
      <c r="A32734" t="s">
        <v>896</v>
      </c>
      <c r="B32734" t="s">
        <v>756</v>
      </c>
      <c r="C32734" t="s">
        <v>762</v>
      </c>
      <c r="D32734" t="s">
        <v>33935</v>
      </c>
      <c r="E32734"/>
    </row>
    <row r="32735">
      <c r="A32735" t="s">
        <v>896</v>
      </c>
      <c r="B32735" t="s">
        <v>756</v>
      </c>
      <c r="C32735" t="s">
        <v>762</v>
      </c>
      <c r="D32735" t="s">
        <v>33936</v>
      </c>
      <c r="E32735"/>
    </row>
    <row r="32736">
      <c r="A32736" t="s">
        <v>896</v>
      </c>
      <c r="B32736" t="s">
        <v>756</v>
      </c>
      <c r="C32736" t="s">
        <v>762</v>
      </c>
      <c r="D32736" t="s">
        <v>33937</v>
      </c>
      <c r="E32736"/>
    </row>
    <row r="32737">
      <c r="A32737" t="s">
        <v>1</v>
      </c>
      <c r="B32737" t="s">
        <v>897</v>
      </c>
      <c r="C32737" t="s">
        <v>17551</v>
      </c>
      <c r="D32737" t="s">
        <v>33938</v>
      </c>
      <c r="E32737"/>
    </row>
    <row r="32738">
      <c r="A32738" t="s">
        <v>1</v>
      </c>
      <c r="B32738" t="s">
        <v>897</v>
      </c>
      <c r="C32738" t="s">
        <v>33250</v>
      </c>
      <c r="D32738" t="s">
        <v>33939</v>
      </c>
      <c r="E32738"/>
    </row>
    <row r="32739">
      <c r="A32739" t="s">
        <v>1</v>
      </c>
      <c r="B32739" t="s">
        <v>897</v>
      </c>
      <c r="C32739" t="s">
        <v>33250</v>
      </c>
      <c r="D32739" t="s">
        <v>33940</v>
      </c>
      <c r="E32739"/>
    </row>
    <row r="32740">
      <c r="A32740" t="s">
        <v>896</v>
      </c>
      <c r="B32740" t="s">
        <v>427</v>
      </c>
      <c r="C32740" t="s">
        <v>481</v>
      </c>
      <c r="D32740" t="s">
        <v>33941</v>
      </c>
      <c r="E32740"/>
    </row>
    <row r="32741">
      <c r="A32741" t="s">
        <v>896</v>
      </c>
      <c r="B32741" t="s">
        <v>427</v>
      </c>
      <c r="C32741" t="s">
        <v>481</v>
      </c>
      <c r="D32741" t="s">
        <v>33942</v>
      </c>
      <c r="E32741"/>
    </row>
    <row r="32742">
      <c r="A32742" t="s">
        <v>896</v>
      </c>
      <c r="B32742" t="s">
        <v>427</v>
      </c>
      <c r="C32742" t="s">
        <v>481</v>
      </c>
      <c r="D32742" t="s">
        <v>33943</v>
      </c>
      <c r="E32742"/>
    </row>
    <row r="32743">
      <c r="A32743" t="s">
        <v>896</v>
      </c>
      <c r="B32743" t="s">
        <v>427</v>
      </c>
      <c r="C32743" t="s">
        <v>481</v>
      </c>
      <c r="D32743" t="s">
        <v>33944</v>
      </c>
      <c r="E32743"/>
    </row>
    <row r="32744">
      <c r="A32744" t="s">
        <v>1</v>
      </c>
      <c r="B32744" t="s">
        <v>897</v>
      </c>
      <c r="C32744" t="s">
        <v>30549</v>
      </c>
      <c r="D32744" t="s">
        <v>33945</v>
      </c>
      <c r="E32744"/>
    </row>
    <row r="32745">
      <c r="A32745" t="s">
        <v>1</v>
      </c>
      <c r="B32745" t="s">
        <v>897</v>
      </c>
      <c r="C32745" t="s">
        <v>30549</v>
      </c>
      <c r="D32745" t="s">
        <v>33946</v>
      </c>
      <c r="E32745"/>
    </row>
    <row r="32746">
      <c r="A32746" t="s">
        <v>1</v>
      </c>
      <c r="B32746" t="s">
        <v>897</v>
      </c>
      <c r="C32746" t="s">
        <v>28286</v>
      </c>
      <c r="D32746" t="s">
        <v>33947</v>
      </c>
      <c r="E32746"/>
    </row>
    <row r="32747">
      <c r="A32747" t="s">
        <v>1</v>
      </c>
      <c r="B32747" t="s">
        <v>897</v>
      </c>
      <c r="C32747" t="s">
        <v>28286</v>
      </c>
      <c r="D32747" t="s">
        <v>33948</v>
      </c>
      <c r="E32747"/>
    </row>
    <row r="32748">
      <c r="A32748" t="s">
        <v>1</v>
      </c>
      <c r="B32748" t="s">
        <v>897</v>
      </c>
      <c r="C32748" t="s">
        <v>28286</v>
      </c>
      <c r="D32748" t="s">
        <v>33949</v>
      </c>
      <c r="E32748"/>
    </row>
    <row r="32749">
      <c r="A32749" t="s">
        <v>1</v>
      </c>
      <c r="B32749" t="s">
        <v>897</v>
      </c>
      <c r="C32749" t="s">
        <v>29512</v>
      </c>
      <c r="D32749" t="s">
        <v>33950</v>
      </c>
      <c r="E32749"/>
    </row>
    <row r="32750">
      <c r="A32750" t="s">
        <v>1</v>
      </c>
      <c r="B32750" t="s">
        <v>897</v>
      </c>
      <c r="C32750" t="s">
        <v>29512</v>
      </c>
      <c r="D32750" t="s">
        <v>33951</v>
      </c>
      <c r="E32750"/>
    </row>
    <row r="32751">
      <c r="A32751" t="s">
        <v>1</v>
      </c>
      <c r="B32751" t="s">
        <v>897</v>
      </c>
      <c r="C32751" t="s">
        <v>23699</v>
      </c>
      <c r="D32751" t="s">
        <v>33952</v>
      </c>
      <c r="E32751"/>
    </row>
    <row r="32752">
      <c r="A32752" t="s">
        <v>1</v>
      </c>
      <c r="B32752" t="s">
        <v>897</v>
      </c>
      <c r="C32752" t="s">
        <v>21108</v>
      </c>
      <c r="D32752" t="s">
        <v>33953</v>
      </c>
      <c r="E32752"/>
    </row>
    <row r="32753">
      <c r="A32753" t="s">
        <v>1</v>
      </c>
      <c r="B32753" t="s">
        <v>897</v>
      </c>
      <c r="C32753" t="s">
        <v>21108</v>
      </c>
      <c r="D32753" t="s">
        <v>33954</v>
      </c>
      <c r="E32753"/>
    </row>
    <row r="32754">
      <c r="A32754" t="s">
        <v>896</v>
      </c>
      <c r="B32754" t="s">
        <v>821</v>
      </c>
      <c r="C32754" t="s">
        <v>822</v>
      </c>
      <c r="D32754" t="s">
        <v>33955</v>
      </c>
      <c r="E32754"/>
    </row>
    <row r="32755">
      <c r="A32755" t="s">
        <v>896</v>
      </c>
      <c r="B32755" t="s">
        <v>821</v>
      </c>
      <c r="C32755" t="s">
        <v>822</v>
      </c>
      <c r="D32755" t="s">
        <v>33956</v>
      </c>
      <c r="E32755"/>
    </row>
    <row r="32756">
      <c r="A32756" t="s">
        <v>896</v>
      </c>
      <c r="B32756" t="s">
        <v>745</v>
      </c>
      <c r="C32756" t="s">
        <v>747</v>
      </c>
      <c r="D32756" t="s">
        <v>33957</v>
      </c>
      <c r="E32756"/>
    </row>
    <row r="32757">
      <c r="A32757" t="s">
        <v>896</v>
      </c>
      <c r="B32757" t="s">
        <v>745</v>
      </c>
      <c r="C32757" t="s">
        <v>747</v>
      </c>
      <c r="D32757" t="s">
        <v>33958</v>
      </c>
      <c r="E32757"/>
    </row>
    <row r="32758">
      <c r="A32758" t="s">
        <v>1</v>
      </c>
      <c r="B32758" t="s">
        <v>897</v>
      </c>
      <c r="C32758" t="s">
        <v>25802</v>
      </c>
      <c r="D32758" t="s">
        <v>33959</v>
      </c>
      <c r="E32758"/>
    </row>
    <row r="32759">
      <c r="A32759" t="s">
        <v>1</v>
      </c>
      <c r="B32759" t="s">
        <v>897</v>
      </c>
      <c r="C32759" t="s">
        <v>25802</v>
      </c>
      <c r="D32759" t="s">
        <v>33960</v>
      </c>
      <c r="E32759"/>
    </row>
    <row r="32760">
      <c r="A32760" t="s">
        <v>896</v>
      </c>
      <c r="B32760" t="s">
        <v>756</v>
      </c>
      <c r="C32760" t="s">
        <v>760</v>
      </c>
      <c r="D32760" t="s">
        <v>33961</v>
      </c>
      <c r="E32760"/>
    </row>
    <row r="32761">
      <c r="A32761" t="s">
        <v>896</v>
      </c>
      <c r="B32761" t="s">
        <v>756</v>
      </c>
      <c r="C32761" t="s">
        <v>760</v>
      </c>
      <c r="D32761" t="s">
        <v>33962</v>
      </c>
      <c r="E32761"/>
    </row>
    <row r="32762">
      <c r="A32762" t="s">
        <v>1</v>
      </c>
      <c r="B32762" t="s">
        <v>897</v>
      </c>
      <c r="C32762" t="s">
        <v>28902</v>
      </c>
      <c r="D32762" t="s">
        <v>33963</v>
      </c>
      <c r="E32762"/>
    </row>
    <row r="32763">
      <c r="A32763" t="s">
        <v>1</v>
      </c>
      <c r="B32763" t="s">
        <v>897</v>
      </c>
      <c r="C32763" t="s">
        <v>28902</v>
      </c>
      <c r="D32763" t="s">
        <v>33964</v>
      </c>
      <c r="E32763"/>
    </row>
    <row r="32764">
      <c r="A32764" t="s">
        <v>896</v>
      </c>
      <c r="B32764" t="s">
        <v>756</v>
      </c>
      <c r="C32764" t="s">
        <v>771</v>
      </c>
      <c r="D32764" t="s">
        <v>33965</v>
      </c>
      <c r="E32764"/>
    </row>
    <row r="32765">
      <c r="A32765" t="s">
        <v>896</v>
      </c>
      <c r="B32765" t="s">
        <v>756</v>
      </c>
      <c r="C32765" t="s">
        <v>771</v>
      </c>
      <c r="D32765" t="s">
        <v>33966</v>
      </c>
      <c r="E32765"/>
    </row>
    <row r="32766">
      <c r="A32766" t="s">
        <v>896</v>
      </c>
      <c r="B32766" t="s">
        <v>756</v>
      </c>
      <c r="C32766" t="s">
        <v>771</v>
      </c>
      <c r="D32766" t="s">
        <v>33967</v>
      </c>
      <c r="E32766"/>
    </row>
    <row r="32767">
      <c r="A32767" t="s">
        <v>896</v>
      </c>
      <c r="B32767" t="s">
        <v>756</v>
      </c>
      <c r="C32767" t="s">
        <v>771</v>
      </c>
      <c r="D32767" t="s">
        <v>33968</v>
      </c>
      <c r="E32767"/>
    </row>
    <row r="32768">
      <c r="A32768" t="s">
        <v>1</v>
      </c>
      <c r="B32768" t="s">
        <v>897</v>
      </c>
      <c r="C32768" t="s">
        <v>18281</v>
      </c>
      <c r="D32768" t="s">
        <v>33969</v>
      </c>
      <c r="E32768"/>
    </row>
    <row r="32769">
      <c r="A32769" t="s">
        <v>1</v>
      </c>
      <c r="B32769" t="s">
        <v>897</v>
      </c>
      <c r="C32769" t="s">
        <v>18281</v>
      </c>
      <c r="D32769" t="s">
        <v>33970</v>
      </c>
      <c r="E32769"/>
    </row>
    <row r="32770">
      <c r="A32770" t="s">
        <v>1</v>
      </c>
      <c r="B32770" t="s">
        <v>897</v>
      </c>
      <c r="C32770" t="s">
        <v>23087</v>
      </c>
      <c r="D32770" t="s">
        <v>33971</v>
      </c>
      <c r="E32770"/>
    </row>
    <row r="32771">
      <c r="A32771" t="s">
        <v>1</v>
      </c>
      <c r="B32771" t="s">
        <v>897</v>
      </c>
      <c r="C32771" t="s">
        <v>23087</v>
      </c>
      <c r="D32771" t="s">
        <v>33972</v>
      </c>
      <c r="E32771"/>
    </row>
    <row r="32772">
      <c r="A32772" t="s">
        <v>1</v>
      </c>
      <c r="B32772" t="s">
        <v>897</v>
      </c>
      <c r="C32772" t="s">
        <v>23087</v>
      </c>
      <c r="D32772" t="s">
        <v>33973</v>
      </c>
      <c r="E32772"/>
    </row>
    <row r="32773">
      <c r="A32773" t="s">
        <v>896</v>
      </c>
      <c r="B32773" t="s">
        <v>756</v>
      </c>
      <c r="C32773" t="s">
        <v>768</v>
      </c>
      <c r="D32773" t="s">
        <v>33974</v>
      </c>
      <c r="E32773"/>
    </row>
    <row r="32774">
      <c r="A32774" t="s">
        <v>896</v>
      </c>
      <c r="B32774" t="s">
        <v>756</v>
      </c>
      <c r="C32774" t="s">
        <v>768</v>
      </c>
      <c r="D32774" t="s">
        <v>33975</v>
      </c>
      <c r="E32774"/>
    </row>
    <row r="32775">
      <c r="A32775" t="s">
        <v>896</v>
      </c>
      <c r="B32775" t="s">
        <v>756</v>
      </c>
      <c r="C32775" t="s">
        <v>768</v>
      </c>
      <c r="D32775" t="s">
        <v>33976</v>
      </c>
      <c r="E32775"/>
    </row>
    <row r="32776">
      <c r="A32776" t="s">
        <v>896</v>
      </c>
      <c r="B32776" t="s">
        <v>17</v>
      </c>
      <c r="C32776" t="s">
        <v>31</v>
      </c>
      <c r="D32776" t="s">
        <v>33977</v>
      </c>
      <c r="E32776"/>
    </row>
    <row r="32777">
      <c r="A32777" t="s">
        <v>896</v>
      </c>
      <c r="B32777" t="s">
        <v>2</v>
      </c>
      <c r="C32777" t="s">
        <v>11</v>
      </c>
      <c r="D32777" t="s">
        <v>33978</v>
      </c>
      <c r="E32777"/>
    </row>
    <row r="32778">
      <c r="A32778" t="s">
        <v>896</v>
      </c>
      <c r="B32778" t="s">
        <v>2</v>
      </c>
      <c r="C32778" t="s">
        <v>11</v>
      </c>
      <c r="D32778" t="s">
        <v>33979</v>
      </c>
      <c r="E32778"/>
    </row>
    <row r="32779">
      <c r="A32779" t="s">
        <v>896</v>
      </c>
      <c r="B32779" t="s">
        <v>2</v>
      </c>
      <c r="C32779" t="s">
        <v>11</v>
      </c>
      <c r="D32779" t="s">
        <v>33980</v>
      </c>
      <c r="E32779"/>
    </row>
    <row r="32780">
      <c r="A32780" t="s">
        <v>896</v>
      </c>
      <c r="B32780" t="s">
        <v>17</v>
      </c>
      <c r="C32780" t="s">
        <v>27</v>
      </c>
      <c r="D32780" t="s">
        <v>33981</v>
      </c>
      <c r="E32780"/>
    </row>
    <row r="32781">
      <c r="A32781" t="s">
        <v>896</v>
      </c>
      <c r="B32781" t="s">
        <v>17</v>
      </c>
      <c r="C32781" t="s">
        <v>26</v>
      </c>
      <c r="D32781" t="s">
        <v>33982</v>
      </c>
      <c r="E32781"/>
    </row>
    <row r="32782">
      <c r="A32782" t="s">
        <v>896</v>
      </c>
      <c r="B32782" t="s">
        <v>2</v>
      </c>
      <c r="C32782" t="s">
        <v>11</v>
      </c>
      <c r="D32782" t="s">
        <v>33983</v>
      </c>
      <c r="E32782"/>
    </row>
    <row r="32783">
      <c r="A32783" t="s">
        <v>896</v>
      </c>
      <c r="B32783" t="s">
        <v>2</v>
      </c>
      <c r="C32783" t="s">
        <v>11</v>
      </c>
      <c r="D32783" t="s">
        <v>33984</v>
      </c>
      <c r="E32783"/>
    </row>
    <row r="32784">
      <c r="A32784" t="s">
        <v>896</v>
      </c>
      <c r="B32784" t="s">
        <v>2</v>
      </c>
      <c r="C32784" t="s">
        <v>11</v>
      </c>
      <c r="D32784" t="s">
        <v>33985</v>
      </c>
      <c r="E32784"/>
    </row>
    <row r="32785">
      <c r="A32785" t="s">
        <v>896</v>
      </c>
      <c r="B32785" t="s">
        <v>2</v>
      </c>
      <c r="C32785" t="s">
        <v>11</v>
      </c>
      <c r="D32785" t="s">
        <v>33986</v>
      </c>
      <c r="E32785"/>
    </row>
    <row r="32786">
      <c r="A32786" t="s">
        <v>896</v>
      </c>
      <c r="B32786" t="s">
        <v>17</v>
      </c>
      <c r="C32786" t="s">
        <v>40</v>
      </c>
      <c r="D32786" t="s">
        <v>33987</v>
      </c>
      <c r="E32786"/>
    </row>
    <row r="32787">
      <c r="A32787" t="s">
        <v>896</v>
      </c>
      <c r="B32787" t="s">
        <v>17</v>
      </c>
      <c r="C32787" t="s">
        <v>40</v>
      </c>
      <c r="D32787" t="s">
        <v>33988</v>
      </c>
      <c r="E32787"/>
    </row>
    <row r="32788">
      <c r="A32788" t="s">
        <v>896</v>
      </c>
      <c r="B32788" t="s">
        <v>17</v>
      </c>
      <c r="C32788" t="s">
        <v>40</v>
      </c>
      <c r="D32788" t="s">
        <v>33989</v>
      </c>
      <c r="E32788"/>
    </row>
    <row r="32789">
      <c r="A32789" t="s">
        <v>896</v>
      </c>
      <c r="B32789" t="s">
        <v>745</v>
      </c>
      <c r="C32789" t="s">
        <v>747</v>
      </c>
      <c r="D32789" t="s">
        <v>33990</v>
      </c>
      <c r="E32789"/>
    </row>
    <row r="32790">
      <c r="A32790" t="s">
        <v>896</v>
      </c>
      <c r="B32790" t="s">
        <v>745</v>
      </c>
      <c r="C32790" t="s">
        <v>747</v>
      </c>
      <c r="D32790" t="s">
        <v>33991</v>
      </c>
      <c r="E32790"/>
    </row>
    <row r="32791">
      <c r="A32791" t="s">
        <v>896</v>
      </c>
      <c r="B32791" t="s">
        <v>745</v>
      </c>
      <c r="C32791" t="s">
        <v>747</v>
      </c>
      <c r="D32791" t="s">
        <v>33992</v>
      </c>
      <c r="E32791"/>
    </row>
    <row r="32792">
      <c r="A32792" t="s">
        <v>896</v>
      </c>
      <c r="B32792" t="s">
        <v>17</v>
      </c>
      <c r="C32792" t="s">
        <v>31</v>
      </c>
      <c r="D32792" t="s">
        <v>33993</v>
      </c>
      <c r="E32792"/>
    </row>
    <row r="32793">
      <c r="A32793" t="s">
        <v>896</v>
      </c>
      <c r="B32793" t="s">
        <v>17</v>
      </c>
      <c r="C32793" t="s">
        <v>41</v>
      </c>
      <c r="D32793" t="s">
        <v>33994</v>
      </c>
      <c r="E32793"/>
    </row>
    <row r="32794">
      <c r="A32794" t="s">
        <v>896</v>
      </c>
      <c r="B32794" t="s">
        <v>17</v>
      </c>
      <c r="C32794" t="s">
        <v>41</v>
      </c>
      <c r="D32794" t="s">
        <v>33995</v>
      </c>
      <c r="E32794"/>
    </row>
    <row r="32795">
      <c r="A32795" t="s">
        <v>896</v>
      </c>
      <c r="B32795" t="s">
        <v>17</v>
      </c>
      <c r="C32795" t="s">
        <v>42</v>
      </c>
      <c r="D32795" t="s">
        <v>33996</v>
      </c>
      <c r="E32795"/>
    </row>
    <row r="32796">
      <c r="A32796" t="s">
        <v>896</v>
      </c>
      <c r="B32796" t="s">
        <v>427</v>
      </c>
      <c r="C32796" t="s">
        <v>470</v>
      </c>
      <c r="D32796" t="s">
        <v>33997</v>
      </c>
      <c r="E32796"/>
    </row>
    <row r="32797">
      <c r="A32797" t="s">
        <v>896</v>
      </c>
      <c r="B32797" t="s">
        <v>427</v>
      </c>
      <c r="C32797" t="s">
        <v>470</v>
      </c>
      <c r="D32797" t="s">
        <v>33998</v>
      </c>
      <c r="E32797"/>
    </row>
    <row r="32798">
      <c r="A32798" t="s">
        <v>896</v>
      </c>
      <c r="B32798" t="s">
        <v>427</v>
      </c>
      <c r="C32798" t="s">
        <v>470</v>
      </c>
      <c r="D32798" t="s">
        <v>33999</v>
      </c>
      <c r="E32798"/>
    </row>
    <row r="32799">
      <c r="A32799" t="s">
        <v>896</v>
      </c>
      <c r="B32799" t="s">
        <v>427</v>
      </c>
      <c r="C32799" t="s">
        <v>470</v>
      </c>
      <c r="D32799" t="s">
        <v>34000</v>
      </c>
      <c r="E32799"/>
    </row>
    <row r="32800">
      <c r="A32800" t="s">
        <v>896</v>
      </c>
      <c r="B32800" t="s">
        <v>427</v>
      </c>
      <c r="C32800" t="s">
        <v>470</v>
      </c>
      <c r="D32800" t="s">
        <v>34001</v>
      </c>
      <c r="E32800"/>
    </row>
    <row r="32801">
      <c r="A32801" t="s">
        <v>896</v>
      </c>
      <c r="B32801" t="s">
        <v>427</v>
      </c>
      <c r="C32801" t="s">
        <v>470</v>
      </c>
      <c r="D32801" t="s">
        <v>34002</v>
      </c>
      <c r="E32801"/>
    </row>
    <row r="32802">
      <c r="A32802" t="s">
        <v>896</v>
      </c>
      <c r="B32802" t="s">
        <v>427</v>
      </c>
      <c r="C32802" t="s">
        <v>471</v>
      </c>
      <c r="D32802" t="s">
        <v>34003</v>
      </c>
      <c r="E32802"/>
    </row>
    <row r="32803">
      <c r="A32803" t="s">
        <v>896</v>
      </c>
      <c r="B32803" t="s">
        <v>427</v>
      </c>
      <c r="C32803" t="s">
        <v>471</v>
      </c>
      <c r="D32803" t="s">
        <v>34004</v>
      </c>
      <c r="E32803"/>
    </row>
    <row r="32804">
      <c r="A32804" t="s">
        <v>896</v>
      </c>
      <c r="B32804" t="s">
        <v>427</v>
      </c>
      <c r="C32804" t="s">
        <v>471</v>
      </c>
      <c r="D32804" t="s">
        <v>34005</v>
      </c>
      <c r="E32804"/>
    </row>
    <row r="32805">
      <c r="A32805" t="s">
        <v>896</v>
      </c>
      <c r="B32805" t="s">
        <v>427</v>
      </c>
      <c r="C32805" t="s">
        <v>471</v>
      </c>
      <c r="D32805" t="s">
        <v>34006</v>
      </c>
      <c r="E32805"/>
    </row>
    <row r="32806">
      <c r="A32806" t="s">
        <v>896</v>
      </c>
      <c r="B32806" t="s">
        <v>17</v>
      </c>
      <c r="C32806" t="s">
        <v>37</v>
      </c>
      <c r="D32806" t="s">
        <v>34007</v>
      </c>
      <c r="E32806"/>
    </row>
    <row r="32807">
      <c r="A32807" t="s">
        <v>896</v>
      </c>
      <c r="B32807" t="s">
        <v>17</v>
      </c>
      <c r="C32807" t="s">
        <v>37</v>
      </c>
      <c r="D32807" t="s">
        <v>34008</v>
      </c>
      <c r="E32807"/>
    </row>
    <row r="32808">
      <c r="A32808" t="s">
        <v>896</v>
      </c>
      <c r="B32808" t="s">
        <v>2</v>
      </c>
      <c r="C32808" t="s">
        <v>13</v>
      </c>
      <c r="D32808" t="s">
        <v>34009</v>
      </c>
      <c r="E32808"/>
    </row>
    <row r="32809">
      <c r="A32809" t="s">
        <v>896</v>
      </c>
      <c r="B32809" t="s">
        <v>17</v>
      </c>
      <c r="C32809" t="s">
        <v>35</v>
      </c>
      <c r="D32809" t="s">
        <v>34010</v>
      </c>
      <c r="E32809"/>
    </row>
    <row r="32810">
      <c r="A32810" t="s">
        <v>896</v>
      </c>
      <c r="B32810" t="s">
        <v>17</v>
      </c>
      <c r="C32810" t="s">
        <v>35</v>
      </c>
      <c r="D32810" t="s">
        <v>34011</v>
      </c>
      <c r="E32810"/>
    </row>
    <row r="32811">
      <c r="A32811" t="s">
        <v>896</v>
      </c>
      <c r="B32811" t="s">
        <v>17</v>
      </c>
      <c r="C32811" t="s">
        <v>33</v>
      </c>
      <c r="D32811" t="s">
        <v>34012</v>
      </c>
      <c r="E32811"/>
    </row>
    <row r="32812">
      <c r="A32812" t="s">
        <v>896</v>
      </c>
      <c r="B32812" t="s">
        <v>17</v>
      </c>
      <c r="C32812" t="s">
        <v>33</v>
      </c>
      <c r="D32812" t="s">
        <v>34013</v>
      </c>
      <c r="E32812"/>
    </row>
    <row r="32813">
      <c r="A32813" t="s">
        <v>896</v>
      </c>
      <c r="B32813" t="s">
        <v>756</v>
      </c>
      <c r="C32813" t="s">
        <v>768</v>
      </c>
      <c r="D32813" t="s">
        <v>34014</v>
      </c>
      <c r="E32813"/>
    </row>
    <row r="32814">
      <c r="A32814" t="s">
        <v>896</v>
      </c>
      <c r="B32814" t="s">
        <v>756</v>
      </c>
      <c r="C32814" t="s">
        <v>768</v>
      </c>
      <c r="D32814" t="s">
        <v>34015</v>
      </c>
      <c r="E32814"/>
    </row>
    <row r="32815">
      <c r="A32815" t="s">
        <v>896</v>
      </c>
      <c r="B32815" t="s">
        <v>73</v>
      </c>
      <c r="C32815" t="s">
        <v>314</v>
      </c>
      <c r="D32815" t="s">
        <v>34016</v>
      </c>
      <c r="E32815"/>
    </row>
    <row r="32816">
      <c r="A32816" t="s">
        <v>896</v>
      </c>
      <c r="B32816" t="s">
        <v>73</v>
      </c>
      <c r="C32816" t="s">
        <v>234</v>
      </c>
      <c r="D32816" t="s">
        <v>34017</v>
      </c>
      <c r="E32816"/>
    </row>
    <row r="32817">
      <c r="A32817" t="s">
        <v>896</v>
      </c>
      <c r="B32817" t="s">
        <v>73</v>
      </c>
      <c r="C32817" t="s">
        <v>234</v>
      </c>
      <c r="D32817" t="s">
        <v>34018</v>
      </c>
      <c r="E32817"/>
    </row>
    <row r="32818">
      <c r="A32818" t="s">
        <v>896</v>
      </c>
      <c r="B32818" t="s">
        <v>73</v>
      </c>
      <c r="C32818" t="s">
        <v>223</v>
      </c>
      <c r="D32818" t="s">
        <v>34019</v>
      </c>
      <c r="E32818"/>
    </row>
    <row r="32819">
      <c r="A32819" t="s">
        <v>896</v>
      </c>
      <c r="B32819" t="s">
        <v>73</v>
      </c>
      <c r="C32819" t="s">
        <v>223</v>
      </c>
      <c r="D32819" t="s">
        <v>34020</v>
      </c>
      <c r="E32819"/>
    </row>
    <row r="32820">
      <c r="A32820" t="s">
        <v>896</v>
      </c>
      <c r="B32820" t="s">
        <v>17</v>
      </c>
      <c r="C32820" t="s">
        <v>39</v>
      </c>
      <c r="D32820" t="s">
        <v>34021</v>
      </c>
      <c r="E32820"/>
    </row>
    <row r="32821">
      <c r="A32821" t="s">
        <v>896</v>
      </c>
      <c r="B32821" t="s">
        <v>825</v>
      </c>
      <c r="C32821" t="s">
        <v>861</v>
      </c>
      <c r="D32821" t="s">
        <v>34022</v>
      </c>
      <c r="E32821"/>
    </row>
    <row r="32822">
      <c r="A32822" t="s">
        <v>1</v>
      </c>
      <c r="B32822" t="s">
        <v>897</v>
      </c>
      <c r="C32822" t="s">
        <v>19445</v>
      </c>
      <c r="D32822" t="s">
        <v>34023</v>
      </c>
      <c r="E32822"/>
    </row>
    <row r="32823">
      <c r="A32823" t="s">
        <v>1</v>
      </c>
      <c r="B32823" t="s">
        <v>897</v>
      </c>
      <c r="C32823" t="s">
        <v>19445</v>
      </c>
      <c r="D32823" t="s">
        <v>34024</v>
      </c>
      <c r="E32823"/>
    </row>
    <row r="32824">
      <c r="A32824" t="s">
        <v>896</v>
      </c>
      <c r="B32824" t="s">
        <v>745</v>
      </c>
      <c r="C32824" t="s">
        <v>748</v>
      </c>
      <c r="D32824" t="s">
        <v>34025</v>
      </c>
      <c r="E32824"/>
    </row>
    <row r="32825">
      <c r="A32825" t="s">
        <v>1</v>
      </c>
      <c r="B32825" t="s">
        <v>897</v>
      </c>
      <c r="C32825" t="s">
        <v>17913</v>
      </c>
      <c r="D32825" t="s">
        <v>34026</v>
      </c>
      <c r="E32825"/>
    </row>
    <row r="32826">
      <c r="A32826" t="s">
        <v>1</v>
      </c>
      <c r="B32826" t="s">
        <v>897</v>
      </c>
      <c r="C32826" t="s">
        <v>17913</v>
      </c>
      <c r="D32826" t="s">
        <v>34027</v>
      </c>
      <c r="E32826"/>
    </row>
    <row r="32827">
      <c r="A32827" t="s">
        <v>1</v>
      </c>
      <c r="B32827" t="s">
        <v>897</v>
      </c>
      <c r="C32827" t="s">
        <v>17913</v>
      </c>
      <c r="D32827" t="s">
        <v>34028</v>
      </c>
      <c r="E32827"/>
    </row>
    <row r="32828">
      <c r="A32828" t="s">
        <v>1</v>
      </c>
      <c r="B32828" t="s">
        <v>897</v>
      </c>
      <c r="C32828" t="s">
        <v>17913</v>
      </c>
      <c r="D32828" t="s">
        <v>34029</v>
      </c>
      <c r="E32828"/>
    </row>
    <row r="32829">
      <c r="A32829" t="s">
        <v>896</v>
      </c>
      <c r="B32829" t="s">
        <v>745</v>
      </c>
      <c r="C32829" t="s">
        <v>748</v>
      </c>
      <c r="D32829" t="s">
        <v>34030</v>
      </c>
      <c r="E32829"/>
    </row>
    <row r="32830">
      <c r="A32830" t="s">
        <v>896</v>
      </c>
      <c r="B32830" t="s">
        <v>745</v>
      </c>
      <c r="C32830" t="s">
        <v>748</v>
      </c>
      <c r="D32830" t="s">
        <v>34031</v>
      </c>
      <c r="E32830"/>
    </row>
    <row r="32831">
      <c r="A32831" t="s">
        <v>1</v>
      </c>
      <c r="B32831" t="s">
        <v>897</v>
      </c>
      <c r="C32831" t="s">
        <v>19445</v>
      </c>
      <c r="D32831" t="s">
        <v>34032</v>
      </c>
      <c r="E32831"/>
    </row>
    <row r="32832">
      <c r="A32832" t="s">
        <v>1</v>
      </c>
      <c r="B32832" t="s">
        <v>897</v>
      </c>
      <c r="C32832" t="s">
        <v>19445</v>
      </c>
      <c r="D32832" t="s">
        <v>34033</v>
      </c>
      <c r="E32832"/>
    </row>
    <row r="32833">
      <c r="A32833" t="s">
        <v>896</v>
      </c>
      <c r="B32833" t="s">
        <v>825</v>
      </c>
      <c r="C32833" t="s">
        <v>849</v>
      </c>
      <c r="D32833" t="s">
        <v>34034</v>
      </c>
      <c r="E32833"/>
    </row>
    <row r="32834">
      <c r="A32834" t="s">
        <v>896</v>
      </c>
      <c r="B32834" t="s">
        <v>17</v>
      </c>
      <c r="C32834" t="s">
        <v>26</v>
      </c>
      <c r="D32834" t="s">
        <v>34035</v>
      </c>
      <c r="E32834"/>
    </row>
    <row r="32835">
      <c r="A32835" t="s">
        <v>896</v>
      </c>
      <c r="B32835" t="s">
        <v>825</v>
      </c>
      <c r="C32835" t="s">
        <v>849</v>
      </c>
      <c r="D32835" t="s">
        <v>34036</v>
      </c>
      <c r="E32835"/>
    </row>
    <row r="32836">
      <c r="A32836" t="s">
        <v>896</v>
      </c>
      <c r="B32836" t="s">
        <v>73</v>
      </c>
      <c r="C32836" t="s">
        <v>194</v>
      </c>
      <c r="D32836" t="s">
        <v>34037</v>
      </c>
      <c r="E32836"/>
    </row>
    <row r="32837">
      <c r="A32837" t="s">
        <v>896</v>
      </c>
      <c r="B32837" t="s">
        <v>17</v>
      </c>
      <c r="C32837" t="s">
        <v>31</v>
      </c>
      <c r="D32837" t="s">
        <v>34038</v>
      </c>
      <c r="E32837"/>
    </row>
    <row r="32838">
      <c r="A32838" t="s">
        <v>896</v>
      </c>
      <c r="B32838" t="s">
        <v>17</v>
      </c>
      <c r="C32838" t="s">
        <v>31</v>
      </c>
      <c r="D32838" t="s">
        <v>34039</v>
      </c>
      <c r="E32838"/>
    </row>
    <row r="32839">
      <c r="A32839" t="s">
        <v>896</v>
      </c>
      <c r="B32839" t="s">
        <v>17</v>
      </c>
      <c r="C32839" t="s">
        <v>32</v>
      </c>
      <c r="D32839" t="s">
        <v>34040</v>
      </c>
      <c r="E32839"/>
    </row>
    <row r="32840">
      <c r="A32840" t="s">
        <v>896</v>
      </c>
      <c r="B32840" t="s">
        <v>427</v>
      </c>
      <c r="C32840" t="s">
        <v>696</v>
      </c>
      <c r="D32840" t="s">
        <v>34041</v>
      </c>
      <c r="E32840"/>
    </row>
    <row r="32841">
      <c r="A32841" t="s">
        <v>896</v>
      </c>
      <c r="B32841" t="s">
        <v>427</v>
      </c>
      <c r="C32841" t="s">
        <v>696</v>
      </c>
      <c r="D32841" t="s">
        <v>34042</v>
      </c>
      <c r="E32841"/>
    </row>
    <row r="32842">
      <c r="A32842" t="s">
        <v>896</v>
      </c>
      <c r="B32842" t="s">
        <v>73</v>
      </c>
      <c r="C32842" t="s">
        <v>169</v>
      </c>
      <c r="D32842" t="s">
        <v>34043</v>
      </c>
      <c r="E32842"/>
    </row>
    <row r="32843">
      <c r="A32843" t="s">
        <v>896</v>
      </c>
      <c r="B32843" t="s">
        <v>825</v>
      </c>
      <c r="C32843" t="s">
        <v>849</v>
      </c>
      <c r="D32843" t="s">
        <v>34044</v>
      </c>
      <c r="E32843"/>
    </row>
    <row r="32844">
      <c r="A32844" t="s">
        <v>896</v>
      </c>
      <c r="B32844" t="s">
        <v>17</v>
      </c>
      <c r="C32844" t="s">
        <v>27</v>
      </c>
      <c r="D32844" t="s">
        <v>34045</v>
      </c>
      <c r="E32844"/>
    </row>
    <row r="32845">
      <c r="A32845" t="s">
        <v>896</v>
      </c>
      <c r="B32845" t="s">
        <v>17</v>
      </c>
      <c r="C32845" t="s">
        <v>26</v>
      </c>
      <c r="D32845" t="s">
        <v>34046</v>
      </c>
      <c r="E32845"/>
    </row>
    <row r="32846">
      <c r="A32846" t="s">
        <v>896</v>
      </c>
      <c r="B32846" t="s">
        <v>17</v>
      </c>
      <c r="C32846" t="s">
        <v>27</v>
      </c>
      <c r="D32846" t="s">
        <v>34047</v>
      </c>
      <c r="E32846"/>
    </row>
    <row r="32847">
      <c r="A32847" t="s">
        <v>896</v>
      </c>
      <c r="B32847" t="s">
        <v>17</v>
      </c>
      <c r="C32847" t="s">
        <v>27</v>
      </c>
      <c r="D32847" t="s">
        <v>34048</v>
      </c>
      <c r="E32847"/>
    </row>
    <row r="32848">
      <c r="A32848" t="s">
        <v>1</v>
      </c>
      <c r="B32848" t="s">
        <v>897</v>
      </c>
      <c r="C32848" t="s">
        <v>32825</v>
      </c>
      <c r="D32848" t="s">
        <v>34049</v>
      </c>
      <c r="E32848"/>
    </row>
    <row r="32849">
      <c r="A32849" t="s">
        <v>1</v>
      </c>
      <c r="B32849" t="s">
        <v>897</v>
      </c>
      <c r="C32849" t="s">
        <v>33397</v>
      </c>
      <c r="D32849" t="s">
        <v>34050</v>
      </c>
      <c r="E32849"/>
    </row>
    <row r="32850">
      <c r="A32850" t="s">
        <v>1</v>
      </c>
      <c r="B32850" t="s">
        <v>897</v>
      </c>
      <c r="C32850" t="s">
        <v>33397</v>
      </c>
      <c r="D32850" t="s">
        <v>34051</v>
      </c>
      <c r="E32850"/>
    </row>
    <row r="32851">
      <c r="A32851" t="s">
        <v>896</v>
      </c>
      <c r="B32851" t="s">
        <v>73</v>
      </c>
      <c r="C32851" t="s">
        <v>272</v>
      </c>
      <c r="D32851" t="s">
        <v>34052</v>
      </c>
      <c r="E32851"/>
    </row>
    <row r="32852">
      <c r="A32852" t="s">
        <v>896</v>
      </c>
      <c r="B32852" t="s">
        <v>73</v>
      </c>
      <c r="C32852" t="s">
        <v>272</v>
      </c>
      <c r="D32852" t="s">
        <v>34053</v>
      </c>
      <c r="E32852"/>
    </row>
    <row r="32853">
      <c r="A32853" t="s">
        <v>896</v>
      </c>
      <c r="B32853" t="s">
        <v>73</v>
      </c>
      <c r="C32853" t="s">
        <v>227</v>
      </c>
      <c r="D32853" t="s">
        <v>34054</v>
      </c>
      <c r="E32853"/>
    </row>
    <row r="32854">
      <c r="A32854" t="s">
        <v>896</v>
      </c>
      <c r="B32854" t="s">
        <v>73</v>
      </c>
      <c r="C32854" t="s">
        <v>227</v>
      </c>
      <c r="D32854" t="s">
        <v>34055</v>
      </c>
      <c r="E32854"/>
    </row>
    <row r="32855">
      <c r="A32855" t="s">
        <v>896</v>
      </c>
      <c r="B32855" t="s">
        <v>73</v>
      </c>
      <c r="C32855" t="s">
        <v>227</v>
      </c>
      <c r="D32855" t="s">
        <v>34056</v>
      </c>
      <c r="E32855"/>
    </row>
    <row r="32856">
      <c r="A32856" t="s">
        <v>896</v>
      </c>
      <c r="B32856" t="s">
        <v>427</v>
      </c>
      <c r="C32856" t="s">
        <v>633</v>
      </c>
      <c r="D32856" t="s">
        <v>34057</v>
      </c>
      <c r="E32856"/>
    </row>
    <row r="32857">
      <c r="A32857" t="s">
        <v>896</v>
      </c>
      <c r="B32857" t="s">
        <v>427</v>
      </c>
      <c r="C32857" t="s">
        <v>633</v>
      </c>
      <c r="D32857" t="s">
        <v>34058</v>
      </c>
      <c r="E32857"/>
    </row>
    <row r="32858">
      <c r="A32858" t="s">
        <v>1</v>
      </c>
      <c r="B32858" t="s">
        <v>897</v>
      </c>
      <c r="C32858" t="s">
        <v>24286</v>
      </c>
      <c r="D32858" t="s">
        <v>34059</v>
      </c>
      <c r="E32858"/>
    </row>
    <row r="32859">
      <c r="A32859" t="s">
        <v>1</v>
      </c>
      <c r="B32859" t="s">
        <v>897</v>
      </c>
      <c r="C32859" t="s">
        <v>24286</v>
      </c>
      <c r="D32859" t="s">
        <v>34060</v>
      </c>
      <c r="E32859"/>
    </row>
    <row r="32860">
      <c r="A32860" t="s">
        <v>896</v>
      </c>
      <c r="B32860" t="s">
        <v>17</v>
      </c>
      <c r="C32860" t="s">
        <v>50</v>
      </c>
      <c r="D32860" t="s">
        <v>34061</v>
      </c>
      <c r="E32860"/>
    </row>
    <row r="32861">
      <c r="A32861" t="s">
        <v>896</v>
      </c>
      <c r="B32861" t="s">
        <v>17</v>
      </c>
      <c r="C32861" t="s">
        <v>50</v>
      </c>
      <c r="D32861" t="s">
        <v>34062</v>
      </c>
      <c r="E32861"/>
    </row>
    <row r="32862">
      <c r="A32862" t="s">
        <v>896</v>
      </c>
      <c r="B32862" t="s">
        <v>17</v>
      </c>
      <c r="C32862" t="s">
        <v>40</v>
      </c>
      <c r="D32862" t="s">
        <v>34063</v>
      </c>
      <c r="E32862"/>
    </row>
    <row r="32863">
      <c r="A32863" t="s">
        <v>896</v>
      </c>
      <c r="B32863" t="s">
        <v>17</v>
      </c>
      <c r="C32863" t="s">
        <v>40</v>
      </c>
      <c r="D32863" t="s">
        <v>34064</v>
      </c>
      <c r="E32863"/>
    </row>
    <row r="32864">
      <c r="A32864" t="s">
        <v>896</v>
      </c>
      <c r="B32864" t="s">
        <v>17</v>
      </c>
      <c r="C32864" t="s">
        <v>40</v>
      </c>
      <c r="D32864" t="s">
        <v>34065</v>
      </c>
      <c r="E32864"/>
    </row>
    <row r="32865">
      <c r="A32865" t="s">
        <v>896</v>
      </c>
      <c r="B32865" t="s">
        <v>17</v>
      </c>
      <c r="C32865" t="s">
        <v>27</v>
      </c>
      <c r="D32865" t="s">
        <v>34066</v>
      </c>
      <c r="E32865"/>
    </row>
    <row r="32866">
      <c r="A32866" t="s">
        <v>1</v>
      </c>
      <c r="B32866" t="s">
        <v>897</v>
      </c>
      <c r="C32866" t="s">
        <v>30937</v>
      </c>
      <c r="D32866" t="s">
        <v>34067</v>
      </c>
      <c r="E32866"/>
    </row>
    <row r="32867">
      <c r="A32867" t="s">
        <v>1</v>
      </c>
      <c r="B32867" t="s">
        <v>897</v>
      </c>
      <c r="C32867" t="s">
        <v>30937</v>
      </c>
      <c r="D32867" t="s">
        <v>34068</v>
      </c>
      <c r="E32867"/>
    </row>
    <row r="32868">
      <c r="A32868" t="s">
        <v>1</v>
      </c>
      <c r="B32868" t="s">
        <v>897</v>
      </c>
      <c r="C32868" t="s">
        <v>30937</v>
      </c>
      <c r="D32868" t="s">
        <v>34069</v>
      </c>
      <c r="E32868"/>
    </row>
    <row r="32869">
      <c r="A32869" t="s">
        <v>896</v>
      </c>
      <c r="B32869" t="s">
        <v>17</v>
      </c>
      <c r="C32869" t="s">
        <v>27</v>
      </c>
      <c r="D32869" t="s">
        <v>34070</v>
      </c>
      <c r="E32869"/>
    </row>
    <row r="32870">
      <c r="A32870" t="s">
        <v>896</v>
      </c>
      <c r="B32870" t="s">
        <v>17</v>
      </c>
      <c r="C32870" t="s">
        <v>44</v>
      </c>
      <c r="D32870" t="s">
        <v>34071</v>
      </c>
      <c r="E32870"/>
    </row>
    <row r="32871">
      <c r="A32871" t="s">
        <v>896</v>
      </c>
      <c r="B32871" t="s">
        <v>17</v>
      </c>
      <c r="C32871" t="s">
        <v>44</v>
      </c>
      <c r="D32871" t="s">
        <v>34072</v>
      </c>
      <c r="E32871"/>
    </row>
    <row r="32872">
      <c r="A32872" t="s">
        <v>896</v>
      </c>
      <c r="B32872" t="s">
        <v>73</v>
      </c>
      <c r="C32872" t="s">
        <v>169</v>
      </c>
      <c r="D32872" t="s">
        <v>34073</v>
      </c>
      <c r="E32872"/>
    </row>
    <row r="32873">
      <c r="A32873" t="s">
        <v>896</v>
      </c>
      <c r="B32873" t="s">
        <v>745</v>
      </c>
      <c r="C32873" t="s">
        <v>747</v>
      </c>
      <c r="D32873" t="s">
        <v>34074</v>
      </c>
      <c r="E32873"/>
    </row>
    <row r="32874">
      <c r="A32874" t="s">
        <v>896</v>
      </c>
      <c r="B32874" t="s">
        <v>745</v>
      </c>
      <c r="C32874" t="s">
        <v>747</v>
      </c>
      <c r="D32874" t="s">
        <v>34075</v>
      </c>
      <c r="E32874"/>
    </row>
    <row r="32875">
      <c r="A32875" t="s">
        <v>896</v>
      </c>
      <c r="B32875" t="s">
        <v>745</v>
      </c>
      <c r="C32875" t="s">
        <v>747</v>
      </c>
      <c r="D32875" t="s">
        <v>34076</v>
      </c>
      <c r="E32875"/>
    </row>
    <row r="32876">
      <c r="A32876" t="s">
        <v>896</v>
      </c>
      <c r="B32876" t="s">
        <v>73</v>
      </c>
      <c r="C32876" t="s">
        <v>97</v>
      </c>
      <c r="D32876" t="s">
        <v>34077</v>
      </c>
      <c r="E32876"/>
    </row>
    <row r="32877">
      <c r="A32877" t="s">
        <v>896</v>
      </c>
      <c r="B32877" t="s">
        <v>73</v>
      </c>
      <c r="C32877" t="s">
        <v>97</v>
      </c>
      <c r="D32877" t="s">
        <v>34078</v>
      </c>
      <c r="E32877"/>
    </row>
    <row r="32878">
      <c r="A32878" t="s">
        <v>896</v>
      </c>
      <c r="B32878" t="s">
        <v>73</v>
      </c>
      <c r="C32878" t="s">
        <v>97</v>
      </c>
      <c r="D32878" t="s">
        <v>34079</v>
      </c>
      <c r="E32878"/>
    </row>
    <row r="32879">
      <c r="A32879" t="s">
        <v>1</v>
      </c>
      <c r="B32879" t="s">
        <v>897</v>
      </c>
      <c r="C32879" t="s">
        <v>17551</v>
      </c>
      <c r="D32879" t="s">
        <v>34080</v>
      </c>
      <c r="E32879"/>
    </row>
    <row r="32880">
      <c r="A32880" t="s">
        <v>1</v>
      </c>
      <c r="B32880" t="s">
        <v>897</v>
      </c>
      <c r="C32880" t="s">
        <v>17551</v>
      </c>
      <c r="D32880" t="s">
        <v>34081</v>
      </c>
      <c r="E32880"/>
    </row>
    <row r="32881">
      <c r="A32881" t="s">
        <v>896</v>
      </c>
      <c r="B32881" t="s">
        <v>756</v>
      </c>
      <c r="C32881" t="s">
        <v>767</v>
      </c>
      <c r="D32881" t="s">
        <v>34082</v>
      </c>
      <c r="E32881"/>
    </row>
    <row r="32882">
      <c r="A32882" t="s">
        <v>896</v>
      </c>
      <c r="B32882" t="s">
        <v>756</v>
      </c>
      <c r="C32882" t="s">
        <v>767</v>
      </c>
      <c r="D32882" t="s">
        <v>34083</v>
      </c>
      <c r="E32882"/>
    </row>
    <row r="32883">
      <c r="A32883" t="s">
        <v>896</v>
      </c>
      <c r="B32883" t="s">
        <v>17</v>
      </c>
      <c r="C32883" t="s">
        <v>45</v>
      </c>
      <c r="D32883" t="s">
        <v>34084</v>
      </c>
      <c r="E32883"/>
    </row>
    <row r="32884">
      <c r="A32884" t="s">
        <v>896</v>
      </c>
      <c r="B32884" t="s">
        <v>17</v>
      </c>
      <c r="C32884" t="s">
        <v>45</v>
      </c>
      <c r="D32884" t="s">
        <v>34085</v>
      </c>
      <c r="E32884"/>
    </row>
    <row r="32885">
      <c r="A32885" t="s">
        <v>896</v>
      </c>
      <c r="B32885" t="s">
        <v>17</v>
      </c>
      <c r="C32885" t="s">
        <v>27</v>
      </c>
      <c r="D32885" t="s">
        <v>34086</v>
      </c>
      <c r="E32885"/>
    </row>
    <row r="32886">
      <c r="A32886" t="s">
        <v>896</v>
      </c>
      <c r="B32886" t="s">
        <v>17</v>
      </c>
      <c r="C32886" t="s">
        <v>27</v>
      </c>
      <c r="D32886" t="s">
        <v>34087</v>
      </c>
      <c r="E32886"/>
    </row>
    <row r="32887">
      <c r="A32887" t="s">
        <v>896</v>
      </c>
      <c r="B32887" t="s">
        <v>17</v>
      </c>
      <c r="C32887" t="s">
        <v>27</v>
      </c>
      <c r="D32887" t="s">
        <v>34088</v>
      </c>
      <c r="E32887"/>
    </row>
    <row r="32888">
      <c r="A32888" t="s">
        <v>1</v>
      </c>
      <c r="B32888" t="s">
        <v>897</v>
      </c>
      <c r="C32888" t="s">
        <v>34089</v>
      </c>
      <c r="D32888" t="s">
        <v>34090</v>
      </c>
      <c r="E32888"/>
    </row>
    <row r="32889">
      <c r="A32889" t="s">
        <v>1</v>
      </c>
      <c r="B32889" t="s">
        <v>897</v>
      </c>
      <c r="C32889" t="s">
        <v>31167</v>
      </c>
      <c r="D32889" t="s">
        <v>34091</v>
      </c>
      <c r="E32889"/>
    </row>
    <row r="32890">
      <c r="A32890" t="s">
        <v>1</v>
      </c>
      <c r="B32890" t="s">
        <v>897</v>
      </c>
      <c r="C32890" t="s">
        <v>31167</v>
      </c>
      <c r="D32890" t="s">
        <v>34092</v>
      </c>
      <c r="E32890"/>
    </row>
    <row r="32891">
      <c r="A32891" t="s">
        <v>896</v>
      </c>
      <c r="B32891" t="s">
        <v>17</v>
      </c>
      <c r="C32891" t="s">
        <v>46</v>
      </c>
      <c r="D32891" t="s">
        <v>34093</v>
      </c>
      <c r="E32891"/>
    </row>
    <row r="32892">
      <c r="A32892" t="s">
        <v>896</v>
      </c>
      <c r="B32892" t="s">
        <v>17</v>
      </c>
      <c r="C32892" t="s">
        <v>31</v>
      </c>
      <c r="D32892" t="s">
        <v>34094</v>
      </c>
      <c r="E32892"/>
    </row>
    <row r="32893">
      <c r="A32893" t="s">
        <v>896</v>
      </c>
      <c r="B32893" t="s">
        <v>17</v>
      </c>
      <c r="C32893" t="s">
        <v>32</v>
      </c>
      <c r="D32893" t="s">
        <v>34095</v>
      </c>
      <c r="E32893"/>
    </row>
    <row r="32894">
      <c r="A32894" t="s">
        <v>896</v>
      </c>
      <c r="B32894" t="s">
        <v>17</v>
      </c>
      <c r="C32894" t="s">
        <v>50</v>
      </c>
      <c r="D32894" t="s">
        <v>34096</v>
      </c>
      <c r="E32894"/>
    </row>
    <row r="32895">
      <c r="A32895" t="s">
        <v>896</v>
      </c>
      <c r="B32895" t="s">
        <v>17</v>
      </c>
      <c r="C32895" t="s">
        <v>32</v>
      </c>
      <c r="D32895" t="s">
        <v>34097</v>
      </c>
      <c r="E32895"/>
    </row>
    <row r="32896">
      <c r="A32896" t="s">
        <v>896</v>
      </c>
      <c r="B32896" t="s">
        <v>17</v>
      </c>
      <c r="C32896" t="s">
        <v>50</v>
      </c>
      <c r="D32896" t="s">
        <v>34098</v>
      </c>
      <c r="E32896"/>
    </row>
    <row r="32897">
      <c r="A32897" t="s">
        <v>896</v>
      </c>
      <c r="B32897" t="s">
        <v>17</v>
      </c>
      <c r="C32897" t="s">
        <v>40</v>
      </c>
      <c r="D32897" t="s">
        <v>34099</v>
      </c>
      <c r="E32897"/>
    </row>
    <row r="32898">
      <c r="A32898" t="s">
        <v>896</v>
      </c>
      <c r="B32898" t="s">
        <v>17</v>
      </c>
      <c r="C32898" t="s">
        <v>40</v>
      </c>
      <c r="D32898" t="s">
        <v>34100</v>
      </c>
      <c r="E32898"/>
    </row>
    <row r="32899">
      <c r="A32899" t="s">
        <v>896</v>
      </c>
      <c r="B32899" t="s">
        <v>17</v>
      </c>
      <c r="C32899" t="s">
        <v>40</v>
      </c>
      <c r="D32899" t="s">
        <v>34101</v>
      </c>
      <c r="E32899"/>
    </row>
    <row r="32900">
      <c r="A32900" t="s">
        <v>896</v>
      </c>
      <c r="B32900" t="s">
        <v>17</v>
      </c>
      <c r="C32900" t="s">
        <v>41</v>
      </c>
      <c r="D32900" t="s">
        <v>34102</v>
      </c>
      <c r="E32900"/>
    </row>
    <row r="32901">
      <c r="A32901" t="s">
        <v>1</v>
      </c>
      <c r="B32901" t="s">
        <v>897</v>
      </c>
      <c r="C32901" t="s">
        <v>18127</v>
      </c>
      <c r="D32901" t="s">
        <v>34103</v>
      </c>
      <c r="E32901"/>
    </row>
    <row r="32902">
      <c r="A32902" t="s">
        <v>896</v>
      </c>
      <c r="B32902" t="s">
        <v>756</v>
      </c>
      <c r="C32902" t="s">
        <v>766</v>
      </c>
      <c r="D32902" t="s">
        <v>34104</v>
      </c>
      <c r="E32902"/>
    </row>
    <row r="32903">
      <c r="A32903" t="s">
        <v>896</v>
      </c>
      <c r="B32903" t="s">
        <v>745</v>
      </c>
      <c r="C32903" t="s">
        <v>749</v>
      </c>
      <c r="D32903" t="s">
        <v>34105</v>
      </c>
      <c r="E32903"/>
    </row>
    <row r="32904">
      <c r="A32904" t="s">
        <v>896</v>
      </c>
      <c r="B32904" t="s">
        <v>745</v>
      </c>
      <c r="C32904" t="s">
        <v>749</v>
      </c>
      <c r="D32904" t="s">
        <v>34106</v>
      </c>
      <c r="E32904"/>
    </row>
    <row r="32905">
      <c r="A32905" t="s">
        <v>896</v>
      </c>
      <c r="B32905" t="s">
        <v>745</v>
      </c>
      <c r="C32905" t="s">
        <v>749</v>
      </c>
      <c r="D32905" t="s">
        <v>34107</v>
      </c>
      <c r="E32905"/>
    </row>
    <row r="32906">
      <c r="A32906" t="s">
        <v>896</v>
      </c>
      <c r="B32906" t="s">
        <v>17</v>
      </c>
      <c r="C32906" t="s">
        <v>44</v>
      </c>
      <c r="D32906" t="s">
        <v>34108</v>
      </c>
      <c r="E32906"/>
    </row>
    <row r="32907">
      <c r="A32907" t="s">
        <v>896</v>
      </c>
      <c r="B32907" t="s">
        <v>17</v>
      </c>
      <c r="C32907" t="s">
        <v>44</v>
      </c>
      <c r="D32907" t="s">
        <v>34109</v>
      </c>
      <c r="E32907"/>
    </row>
    <row r="32908">
      <c r="A32908" t="s">
        <v>1</v>
      </c>
      <c r="B32908" t="s">
        <v>897</v>
      </c>
      <c r="C32908" t="s">
        <v>34110</v>
      </c>
      <c r="D32908" t="s">
        <v>34111</v>
      </c>
      <c r="E32908"/>
    </row>
    <row r="32909">
      <c r="A32909" t="s">
        <v>1</v>
      </c>
      <c r="B32909" t="s">
        <v>897</v>
      </c>
      <c r="C32909" t="s">
        <v>34110</v>
      </c>
      <c r="D32909" t="s">
        <v>34112</v>
      </c>
      <c r="E32909"/>
    </row>
    <row r="32910">
      <c r="A32910" t="s">
        <v>896</v>
      </c>
      <c r="B32910" t="s">
        <v>17</v>
      </c>
      <c r="C32910" t="s">
        <v>45</v>
      </c>
      <c r="D32910" t="s">
        <v>34113</v>
      </c>
      <c r="E32910"/>
    </row>
    <row r="32911">
      <c r="A32911" t="s">
        <v>896</v>
      </c>
      <c r="B32911" t="s">
        <v>17</v>
      </c>
      <c r="C32911" t="s">
        <v>45</v>
      </c>
      <c r="D32911" t="s">
        <v>34114</v>
      </c>
      <c r="E32911"/>
    </row>
    <row r="32912">
      <c r="A32912" t="s">
        <v>896</v>
      </c>
      <c r="B32912" t="s">
        <v>17</v>
      </c>
      <c r="C32912" t="s">
        <v>50</v>
      </c>
      <c r="D32912" t="s">
        <v>34115</v>
      </c>
      <c r="E32912"/>
    </row>
    <row r="32913">
      <c r="A32913" t="s">
        <v>896</v>
      </c>
      <c r="B32913" t="s">
        <v>17</v>
      </c>
      <c r="C32913" t="s">
        <v>50</v>
      </c>
      <c r="D32913" t="s">
        <v>34116</v>
      </c>
      <c r="E32913"/>
    </row>
    <row r="32914">
      <c r="A32914" t="s">
        <v>896</v>
      </c>
      <c r="B32914" t="s">
        <v>825</v>
      </c>
      <c r="C32914" t="s">
        <v>861</v>
      </c>
      <c r="D32914" t="s">
        <v>34117</v>
      </c>
      <c r="E32914"/>
    </row>
    <row r="32915">
      <c r="A32915" t="s">
        <v>896</v>
      </c>
      <c r="B32915" t="s">
        <v>825</v>
      </c>
      <c r="C32915" t="s">
        <v>861</v>
      </c>
      <c r="D32915" t="s">
        <v>34118</v>
      </c>
      <c r="E32915"/>
    </row>
    <row r="32916">
      <c r="A32916" t="s">
        <v>1</v>
      </c>
      <c r="B32916" t="s">
        <v>897</v>
      </c>
      <c r="C32916" t="s">
        <v>32825</v>
      </c>
      <c r="D32916" t="s">
        <v>34119</v>
      </c>
      <c r="E32916"/>
    </row>
    <row r="32917">
      <c r="A32917" t="s">
        <v>896</v>
      </c>
      <c r="B32917" t="s">
        <v>821</v>
      </c>
      <c r="C32917" t="s">
        <v>822</v>
      </c>
      <c r="D32917" t="s">
        <v>34120</v>
      </c>
      <c r="E32917"/>
    </row>
    <row r="32918">
      <c r="A32918" t="s">
        <v>1</v>
      </c>
      <c r="B32918" t="s">
        <v>897</v>
      </c>
      <c r="C32918" t="s">
        <v>29998</v>
      </c>
      <c r="D32918" t="s">
        <v>34121</v>
      </c>
      <c r="E32918"/>
    </row>
    <row r="32919">
      <c r="A32919" t="s">
        <v>896</v>
      </c>
      <c r="B32919" t="s">
        <v>73</v>
      </c>
      <c r="C32919" t="s">
        <v>234</v>
      </c>
      <c r="D32919" t="s">
        <v>34122</v>
      </c>
      <c r="E32919"/>
    </row>
    <row r="32920">
      <c r="A32920" t="s">
        <v>896</v>
      </c>
      <c r="B32920" t="s">
        <v>73</v>
      </c>
      <c r="C32920" t="s">
        <v>223</v>
      </c>
      <c r="D32920" t="s">
        <v>34123</v>
      </c>
      <c r="E32920"/>
    </row>
    <row r="32921">
      <c r="A32921" t="s">
        <v>1</v>
      </c>
      <c r="B32921" t="s">
        <v>897</v>
      </c>
      <c r="C32921" t="s">
        <v>34124</v>
      </c>
      <c r="D32921" t="s">
        <v>34125</v>
      </c>
      <c r="E32921"/>
    </row>
    <row r="32922">
      <c r="A32922" t="s">
        <v>896</v>
      </c>
      <c r="B32922" t="s">
        <v>73</v>
      </c>
      <c r="C32922" t="s">
        <v>223</v>
      </c>
      <c r="D32922" t="s">
        <v>34126</v>
      </c>
      <c r="E32922"/>
    </row>
    <row r="32923">
      <c r="A32923" t="s">
        <v>896</v>
      </c>
      <c r="B32923" t="s">
        <v>73</v>
      </c>
      <c r="C32923" t="s">
        <v>227</v>
      </c>
      <c r="D32923" t="s">
        <v>34127</v>
      </c>
      <c r="E32923"/>
    </row>
    <row r="32924">
      <c r="A32924" t="s">
        <v>896</v>
      </c>
      <c r="B32924" t="s">
        <v>73</v>
      </c>
      <c r="C32924" t="s">
        <v>227</v>
      </c>
      <c r="D32924" t="s">
        <v>34128</v>
      </c>
      <c r="E32924"/>
    </row>
    <row r="32925">
      <c r="A32925" t="s">
        <v>896</v>
      </c>
      <c r="B32925" t="s">
        <v>73</v>
      </c>
      <c r="C32925" t="s">
        <v>227</v>
      </c>
      <c r="D32925" t="s">
        <v>34129</v>
      </c>
      <c r="E32925"/>
    </row>
    <row r="32926">
      <c r="A32926" t="s">
        <v>896</v>
      </c>
      <c r="B32926" t="s">
        <v>73</v>
      </c>
      <c r="C32926" t="s">
        <v>227</v>
      </c>
      <c r="D32926" t="s">
        <v>34130</v>
      </c>
      <c r="E32926"/>
    </row>
    <row r="32927">
      <c r="A32927" t="s">
        <v>896</v>
      </c>
      <c r="B32927" t="s">
        <v>73</v>
      </c>
      <c r="C32927" t="s">
        <v>227</v>
      </c>
      <c r="D32927" t="s">
        <v>34131</v>
      </c>
      <c r="E32927"/>
    </row>
    <row r="32928">
      <c r="A32928" t="s">
        <v>896</v>
      </c>
      <c r="B32928" t="s">
        <v>73</v>
      </c>
      <c r="C32928" t="s">
        <v>227</v>
      </c>
      <c r="D32928" t="s">
        <v>34132</v>
      </c>
      <c r="E32928"/>
    </row>
    <row r="32929">
      <c r="A32929" t="s">
        <v>896</v>
      </c>
      <c r="B32929" t="s">
        <v>756</v>
      </c>
      <c r="C32929" t="s">
        <v>768</v>
      </c>
      <c r="D32929" t="s">
        <v>34133</v>
      </c>
      <c r="E32929"/>
    </row>
    <row r="32930">
      <c r="A32930" t="s">
        <v>896</v>
      </c>
      <c r="B32930" t="s">
        <v>756</v>
      </c>
      <c r="C32930" t="s">
        <v>768</v>
      </c>
      <c r="D32930" t="s">
        <v>34134</v>
      </c>
      <c r="E32930"/>
    </row>
    <row r="32931">
      <c r="A32931" t="s">
        <v>896</v>
      </c>
      <c r="B32931" t="s">
        <v>756</v>
      </c>
      <c r="C32931" t="s">
        <v>768</v>
      </c>
      <c r="D32931" t="s">
        <v>34135</v>
      </c>
      <c r="E32931"/>
    </row>
    <row r="32932">
      <c r="A32932" t="s">
        <v>896</v>
      </c>
      <c r="B32932" t="s">
        <v>756</v>
      </c>
      <c r="C32932" t="s">
        <v>768</v>
      </c>
      <c r="D32932" t="s">
        <v>34136</v>
      </c>
      <c r="E32932"/>
    </row>
    <row r="32933">
      <c r="A32933" t="s">
        <v>896</v>
      </c>
      <c r="B32933" t="s">
        <v>756</v>
      </c>
      <c r="C32933" t="s">
        <v>768</v>
      </c>
      <c r="D32933" t="s">
        <v>34137</v>
      </c>
      <c r="E32933"/>
    </row>
    <row r="32934">
      <c r="A32934" t="s">
        <v>896</v>
      </c>
      <c r="B32934" t="s">
        <v>756</v>
      </c>
      <c r="C32934" t="s">
        <v>768</v>
      </c>
      <c r="D32934" t="s">
        <v>34138</v>
      </c>
      <c r="E32934"/>
    </row>
    <row r="32935">
      <c r="A32935" t="s">
        <v>896</v>
      </c>
      <c r="B32935" t="s">
        <v>756</v>
      </c>
      <c r="C32935" t="s">
        <v>768</v>
      </c>
      <c r="D32935" t="s">
        <v>34139</v>
      </c>
      <c r="E32935"/>
    </row>
    <row r="32936">
      <c r="A32936" t="s">
        <v>896</v>
      </c>
      <c r="B32936" t="s">
        <v>73</v>
      </c>
      <c r="C32936" t="s">
        <v>272</v>
      </c>
      <c r="D32936" t="s">
        <v>34140</v>
      </c>
      <c r="E32936"/>
    </row>
    <row r="32937">
      <c r="A32937" t="s">
        <v>896</v>
      </c>
      <c r="B32937" t="s">
        <v>73</v>
      </c>
      <c r="C32937" t="s">
        <v>272</v>
      </c>
      <c r="D32937" t="s">
        <v>34141</v>
      </c>
      <c r="E32937"/>
    </row>
    <row r="32938">
      <c r="A32938" t="s">
        <v>896</v>
      </c>
      <c r="B32938" t="s">
        <v>73</v>
      </c>
      <c r="C32938" t="s">
        <v>272</v>
      </c>
      <c r="D32938" t="s">
        <v>34142</v>
      </c>
      <c r="E32938"/>
    </row>
    <row r="32939">
      <c r="A32939" t="s">
        <v>896</v>
      </c>
      <c r="B32939" t="s">
        <v>73</v>
      </c>
      <c r="C32939" t="s">
        <v>290</v>
      </c>
      <c r="D32939" t="s">
        <v>34143</v>
      </c>
      <c r="E32939"/>
    </row>
    <row r="32940">
      <c r="A32940" t="s">
        <v>896</v>
      </c>
      <c r="B32940" t="s">
        <v>73</v>
      </c>
      <c r="C32940" t="s">
        <v>290</v>
      </c>
      <c r="D32940" t="s">
        <v>34144</v>
      </c>
      <c r="E32940"/>
    </row>
    <row r="32941">
      <c r="A32941" t="s">
        <v>1</v>
      </c>
      <c r="B32941" t="s">
        <v>897</v>
      </c>
      <c r="C32941" t="s">
        <v>17609</v>
      </c>
      <c r="D32941" t="s">
        <v>34145</v>
      </c>
      <c r="E32941"/>
    </row>
    <row r="32942">
      <c r="A32942" t="s">
        <v>1</v>
      </c>
      <c r="B32942" t="s">
        <v>897</v>
      </c>
      <c r="C32942" t="s">
        <v>17609</v>
      </c>
      <c r="D32942" t="s">
        <v>34146</v>
      </c>
      <c r="E32942"/>
    </row>
    <row r="32943">
      <c r="A32943" t="s">
        <v>1</v>
      </c>
      <c r="B32943" t="s">
        <v>897</v>
      </c>
      <c r="C32943" t="s">
        <v>17609</v>
      </c>
      <c r="D32943" t="s">
        <v>34147</v>
      </c>
      <c r="E32943"/>
    </row>
    <row r="32944">
      <c r="A32944" t="s">
        <v>1</v>
      </c>
      <c r="B32944" t="s">
        <v>897</v>
      </c>
      <c r="C32944" t="s">
        <v>21467</v>
      </c>
      <c r="D32944" t="s">
        <v>34148</v>
      </c>
      <c r="E32944"/>
    </row>
    <row r="32945">
      <c r="A32945" t="s">
        <v>1</v>
      </c>
      <c r="B32945" t="s">
        <v>897</v>
      </c>
      <c r="C32945" t="s">
        <v>21467</v>
      </c>
      <c r="D32945" t="s">
        <v>34149</v>
      </c>
      <c r="E32945"/>
    </row>
    <row r="32946">
      <c r="A32946" t="s">
        <v>1</v>
      </c>
      <c r="B32946" t="s">
        <v>897</v>
      </c>
      <c r="C32946" t="s">
        <v>21467</v>
      </c>
      <c r="D32946" t="s">
        <v>34150</v>
      </c>
      <c r="E32946"/>
    </row>
    <row r="32947">
      <c r="A32947" t="s">
        <v>1</v>
      </c>
      <c r="B32947" t="s">
        <v>897</v>
      </c>
      <c r="C32947" t="s">
        <v>24900</v>
      </c>
      <c r="D32947" t="s">
        <v>34151</v>
      </c>
      <c r="E32947"/>
    </row>
    <row r="32948">
      <c r="A32948" t="s">
        <v>1</v>
      </c>
      <c r="B32948" t="s">
        <v>897</v>
      </c>
      <c r="C32948" t="s">
        <v>24900</v>
      </c>
      <c r="D32948" t="s">
        <v>34152</v>
      </c>
      <c r="E32948"/>
    </row>
    <row r="32949">
      <c r="A32949" t="s">
        <v>1</v>
      </c>
      <c r="B32949" t="s">
        <v>897</v>
      </c>
      <c r="C32949" t="s">
        <v>24900</v>
      </c>
      <c r="D32949" t="s">
        <v>34153</v>
      </c>
      <c r="E32949"/>
    </row>
    <row r="32950">
      <c r="A32950" t="s">
        <v>896</v>
      </c>
      <c r="B32950" t="s">
        <v>73</v>
      </c>
      <c r="C32950" t="s">
        <v>314</v>
      </c>
      <c r="D32950" t="s">
        <v>34154</v>
      </c>
      <c r="E32950"/>
    </row>
    <row r="32951">
      <c r="A32951" t="s">
        <v>896</v>
      </c>
      <c r="B32951" t="s">
        <v>73</v>
      </c>
      <c r="C32951" t="s">
        <v>314</v>
      </c>
      <c r="D32951" t="s">
        <v>34155</v>
      </c>
      <c r="E32951"/>
    </row>
    <row r="32952">
      <c r="A32952" t="s">
        <v>896</v>
      </c>
      <c r="B32952" t="s">
        <v>73</v>
      </c>
      <c r="C32952" t="s">
        <v>314</v>
      </c>
      <c r="D32952" t="s">
        <v>34156</v>
      </c>
      <c r="E32952"/>
    </row>
    <row r="32953">
      <c r="A32953" t="s">
        <v>896</v>
      </c>
      <c r="B32953" t="s">
        <v>73</v>
      </c>
      <c r="C32953" t="s">
        <v>265</v>
      </c>
      <c r="D32953" t="s">
        <v>34157</v>
      </c>
      <c r="E32953"/>
    </row>
    <row r="32954">
      <c r="A32954" t="s">
        <v>896</v>
      </c>
      <c r="B32954" t="s">
        <v>73</v>
      </c>
      <c r="C32954" t="s">
        <v>265</v>
      </c>
      <c r="D32954" t="s">
        <v>34158</v>
      </c>
      <c r="E32954"/>
    </row>
    <row r="32955">
      <c r="A32955" t="s">
        <v>896</v>
      </c>
      <c r="B32955" t="s">
        <v>73</v>
      </c>
      <c r="C32955" t="s">
        <v>265</v>
      </c>
      <c r="D32955" t="s">
        <v>34159</v>
      </c>
      <c r="E32955"/>
    </row>
    <row r="32956">
      <c r="A32956" t="s">
        <v>896</v>
      </c>
      <c r="B32956" t="s">
        <v>73</v>
      </c>
      <c r="C32956" t="s">
        <v>364</v>
      </c>
      <c r="D32956" t="s">
        <v>34160</v>
      </c>
      <c r="E32956"/>
    </row>
    <row r="32957">
      <c r="A32957" t="s">
        <v>896</v>
      </c>
      <c r="B32957" t="s">
        <v>73</v>
      </c>
      <c r="C32957" t="s">
        <v>364</v>
      </c>
      <c r="D32957" t="s">
        <v>34161</v>
      </c>
      <c r="E32957"/>
    </row>
    <row r="32958">
      <c r="A32958" t="s">
        <v>1</v>
      </c>
      <c r="B32958" t="s">
        <v>897</v>
      </c>
      <c r="C32958" t="s">
        <v>20926</v>
      </c>
      <c r="D32958" t="s">
        <v>34162</v>
      </c>
      <c r="E32958"/>
    </row>
    <row r="32959">
      <c r="A32959" t="s">
        <v>1</v>
      </c>
      <c r="B32959" t="s">
        <v>897</v>
      </c>
      <c r="C32959" t="s">
        <v>20926</v>
      </c>
      <c r="D32959" t="s">
        <v>34163</v>
      </c>
      <c r="E32959"/>
    </row>
    <row r="32960">
      <c r="A32960" t="s">
        <v>1</v>
      </c>
      <c r="B32960" t="s">
        <v>897</v>
      </c>
      <c r="C32960" t="s">
        <v>20926</v>
      </c>
      <c r="D32960" t="s">
        <v>34164</v>
      </c>
      <c r="E32960"/>
    </row>
    <row r="32961">
      <c r="A32961" t="s">
        <v>896</v>
      </c>
      <c r="B32961" t="s">
        <v>73</v>
      </c>
      <c r="C32961" t="s">
        <v>336</v>
      </c>
      <c r="D32961" t="s">
        <v>34165</v>
      </c>
      <c r="E32961"/>
    </row>
    <row r="32962">
      <c r="A32962" t="s">
        <v>896</v>
      </c>
      <c r="B32962" t="s">
        <v>73</v>
      </c>
      <c r="C32962" t="s">
        <v>336</v>
      </c>
      <c r="D32962" t="s">
        <v>34166</v>
      </c>
      <c r="E32962"/>
    </row>
    <row r="32963">
      <c r="A32963" t="s">
        <v>896</v>
      </c>
      <c r="B32963" t="s">
        <v>73</v>
      </c>
      <c r="C32963" t="s">
        <v>336</v>
      </c>
      <c r="D32963" t="s">
        <v>34167</v>
      </c>
      <c r="E32963"/>
    </row>
    <row r="32964">
      <c r="A32964" t="s">
        <v>896</v>
      </c>
      <c r="B32964" t="s">
        <v>73</v>
      </c>
      <c r="C32964" t="s">
        <v>345</v>
      </c>
      <c r="D32964" t="s">
        <v>34168</v>
      </c>
      <c r="E32964"/>
    </row>
    <row r="32965">
      <c r="A32965" t="s">
        <v>896</v>
      </c>
      <c r="B32965" t="s">
        <v>73</v>
      </c>
      <c r="C32965" t="s">
        <v>345</v>
      </c>
      <c r="D32965" t="s">
        <v>34169</v>
      </c>
      <c r="E32965"/>
    </row>
    <row r="32966">
      <c r="A32966" t="s">
        <v>896</v>
      </c>
      <c r="B32966" t="s">
        <v>73</v>
      </c>
      <c r="C32966" t="s">
        <v>345</v>
      </c>
      <c r="D32966" t="s">
        <v>34170</v>
      </c>
      <c r="E32966"/>
    </row>
    <row r="32967">
      <c r="A32967" t="s">
        <v>1</v>
      </c>
      <c r="B32967" t="s">
        <v>897</v>
      </c>
      <c r="C32967" t="s">
        <v>29619</v>
      </c>
      <c r="D32967" t="s">
        <v>34171</v>
      </c>
      <c r="E32967"/>
    </row>
    <row r="32968">
      <c r="A32968" t="s">
        <v>1</v>
      </c>
      <c r="B32968" t="s">
        <v>897</v>
      </c>
      <c r="C32968" t="s">
        <v>29619</v>
      </c>
      <c r="D32968" t="s">
        <v>34172</v>
      </c>
      <c r="E32968"/>
    </row>
    <row r="32969">
      <c r="A32969" t="s">
        <v>896</v>
      </c>
      <c r="B32969" t="s">
        <v>73</v>
      </c>
      <c r="C32969" t="s">
        <v>349</v>
      </c>
      <c r="D32969" t="s">
        <v>34173</v>
      </c>
      <c r="E32969"/>
    </row>
    <row r="32970">
      <c r="A32970" t="s">
        <v>896</v>
      </c>
      <c r="B32970" t="s">
        <v>73</v>
      </c>
      <c r="C32970" t="s">
        <v>349</v>
      </c>
      <c r="D32970" t="s">
        <v>34174</v>
      </c>
      <c r="E32970"/>
    </row>
    <row r="32971">
      <c r="A32971" t="s">
        <v>896</v>
      </c>
      <c r="B32971" t="s">
        <v>73</v>
      </c>
      <c r="C32971" t="s">
        <v>349</v>
      </c>
      <c r="D32971" t="s">
        <v>34175</v>
      </c>
      <c r="E32971"/>
    </row>
    <row r="32972">
      <c r="A32972" t="s">
        <v>896</v>
      </c>
      <c r="B32972" t="s">
        <v>73</v>
      </c>
      <c r="C32972" t="s">
        <v>355</v>
      </c>
      <c r="D32972" t="s">
        <v>34176</v>
      </c>
      <c r="E32972"/>
    </row>
    <row r="32973">
      <c r="A32973" t="s">
        <v>896</v>
      </c>
      <c r="B32973" t="s">
        <v>73</v>
      </c>
      <c r="C32973" t="s">
        <v>355</v>
      </c>
      <c r="D32973" t="s">
        <v>34177</v>
      </c>
      <c r="E32973"/>
    </row>
    <row r="32974">
      <c r="A32974" t="s">
        <v>896</v>
      </c>
      <c r="B32974" t="s">
        <v>73</v>
      </c>
      <c r="C32974" t="s">
        <v>355</v>
      </c>
      <c r="D32974" t="s">
        <v>34178</v>
      </c>
      <c r="E32974"/>
    </row>
    <row r="32975">
      <c r="A32975" t="s">
        <v>896</v>
      </c>
      <c r="B32975" t="s">
        <v>73</v>
      </c>
      <c r="C32975" t="s">
        <v>363</v>
      </c>
      <c r="D32975" t="s">
        <v>34179</v>
      </c>
      <c r="E32975"/>
    </row>
    <row r="32976">
      <c r="A32976" t="s">
        <v>896</v>
      </c>
      <c r="B32976" t="s">
        <v>73</v>
      </c>
      <c r="C32976" t="s">
        <v>363</v>
      </c>
      <c r="D32976" t="s">
        <v>34180</v>
      </c>
      <c r="E32976"/>
    </row>
    <row r="32977">
      <c r="A32977" t="s">
        <v>896</v>
      </c>
      <c r="B32977" t="s">
        <v>73</v>
      </c>
      <c r="C32977" t="s">
        <v>363</v>
      </c>
      <c r="D32977" t="s">
        <v>34181</v>
      </c>
      <c r="E32977"/>
    </row>
    <row r="32978">
      <c r="A32978" t="s">
        <v>896</v>
      </c>
      <c r="B32978" t="s">
        <v>73</v>
      </c>
      <c r="C32978" t="s">
        <v>363</v>
      </c>
      <c r="D32978" t="s">
        <v>34182</v>
      </c>
      <c r="E32978"/>
    </row>
    <row r="32979">
      <c r="A32979" t="s">
        <v>896</v>
      </c>
      <c r="B32979" t="s">
        <v>73</v>
      </c>
      <c r="C32979" t="s">
        <v>363</v>
      </c>
      <c r="D32979" t="s">
        <v>34183</v>
      </c>
      <c r="E32979"/>
    </row>
    <row r="32980">
      <c r="A32980" t="s">
        <v>896</v>
      </c>
      <c r="B32980" t="s">
        <v>73</v>
      </c>
      <c r="C32980" t="s">
        <v>366</v>
      </c>
      <c r="D32980" t="s">
        <v>34184</v>
      </c>
      <c r="E32980"/>
    </row>
    <row r="32981">
      <c r="A32981" t="s">
        <v>896</v>
      </c>
      <c r="B32981" t="s">
        <v>73</v>
      </c>
      <c r="C32981" t="s">
        <v>366</v>
      </c>
      <c r="D32981" t="s">
        <v>34185</v>
      </c>
      <c r="E32981"/>
    </row>
    <row r="32982">
      <c r="A32982" t="s">
        <v>896</v>
      </c>
      <c r="B32982" t="s">
        <v>73</v>
      </c>
      <c r="C32982" t="s">
        <v>366</v>
      </c>
      <c r="D32982" t="s">
        <v>34186</v>
      </c>
      <c r="E32982"/>
    </row>
    <row r="32983">
      <c r="A32983" t="s">
        <v>1</v>
      </c>
      <c r="B32983" t="s">
        <v>897</v>
      </c>
      <c r="C32983" t="s">
        <v>34187</v>
      </c>
      <c r="D32983" t="s">
        <v>34188</v>
      </c>
      <c r="E32983"/>
    </row>
    <row r="32984">
      <c r="A32984" t="s">
        <v>1</v>
      </c>
      <c r="B32984" t="s">
        <v>897</v>
      </c>
      <c r="C32984" t="s">
        <v>34187</v>
      </c>
      <c r="D32984" t="s">
        <v>34189</v>
      </c>
      <c r="E32984"/>
    </row>
    <row r="32985">
      <c r="A32985" t="s">
        <v>1</v>
      </c>
      <c r="B32985" t="s">
        <v>897</v>
      </c>
      <c r="C32985" t="s">
        <v>34187</v>
      </c>
      <c r="D32985" t="s">
        <v>34190</v>
      </c>
      <c r="E32985"/>
    </row>
    <row r="32986">
      <c r="A32986" t="s">
        <v>1</v>
      </c>
      <c r="B32986" t="s">
        <v>897</v>
      </c>
      <c r="C32986" t="s">
        <v>34187</v>
      </c>
      <c r="D32986" t="s">
        <v>34191</v>
      </c>
      <c r="E32986"/>
    </row>
    <row r="32987">
      <c r="A32987" t="s">
        <v>1</v>
      </c>
      <c r="B32987" t="s">
        <v>897</v>
      </c>
      <c r="C32987" t="s">
        <v>24548</v>
      </c>
      <c r="D32987" t="s">
        <v>34192</v>
      </c>
      <c r="E32987"/>
    </row>
    <row r="32988">
      <c r="A32988" t="s">
        <v>1</v>
      </c>
      <c r="B32988" t="s">
        <v>897</v>
      </c>
      <c r="C32988" t="s">
        <v>24548</v>
      </c>
      <c r="D32988" t="s">
        <v>34193</v>
      </c>
      <c r="E32988"/>
    </row>
    <row r="32989">
      <c r="A32989" t="s">
        <v>1</v>
      </c>
      <c r="B32989" t="s">
        <v>897</v>
      </c>
      <c r="C32989" t="s">
        <v>24548</v>
      </c>
      <c r="D32989" t="s">
        <v>34194</v>
      </c>
      <c r="E32989"/>
    </row>
    <row r="32990">
      <c r="A32990" t="s">
        <v>896</v>
      </c>
      <c r="B32990" t="s">
        <v>73</v>
      </c>
      <c r="C32990" t="s">
        <v>272</v>
      </c>
      <c r="D32990" t="s">
        <v>34195</v>
      </c>
      <c r="E32990"/>
    </row>
    <row r="32991">
      <c r="A32991" t="s">
        <v>896</v>
      </c>
      <c r="B32991" t="s">
        <v>73</v>
      </c>
      <c r="C32991" t="s">
        <v>272</v>
      </c>
      <c r="D32991" t="s">
        <v>34196</v>
      </c>
      <c r="E32991"/>
    </row>
    <row r="32992">
      <c r="A32992" t="s">
        <v>1</v>
      </c>
      <c r="B32992" t="s">
        <v>897</v>
      </c>
      <c r="C32992" t="s">
        <v>32872</v>
      </c>
      <c r="D32992" t="s">
        <v>34197</v>
      </c>
      <c r="E32992"/>
    </row>
    <row r="32993">
      <c r="A32993" t="s">
        <v>1</v>
      </c>
      <c r="B32993" t="s">
        <v>897</v>
      </c>
      <c r="C32993" t="s">
        <v>32872</v>
      </c>
      <c r="D32993" t="s">
        <v>34198</v>
      </c>
      <c r="E32993"/>
    </row>
    <row r="32994">
      <c r="A32994" t="s">
        <v>1</v>
      </c>
      <c r="B32994" t="s">
        <v>897</v>
      </c>
      <c r="C32994" t="s">
        <v>33397</v>
      </c>
      <c r="D32994" t="s">
        <v>34199</v>
      </c>
      <c r="E32994"/>
    </row>
    <row r="32995">
      <c r="A32995" t="s">
        <v>1</v>
      </c>
      <c r="B32995" t="s">
        <v>897</v>
      </c>
      <c r="C32995" t="s">
        <v>33397</v>
      </c>
      <c r="D32995" t="s">
        <v>34200</v>
      </c>
      <c r="E32995"/>
    </row>
    <row r="32996">
      <c r="A32996" t="s">
        <v>896</v>
      </c>
      <c r="B32996" t="s">
        <v>73</v>
      </c>
      <c r="C32996" t="s">
        <v>345</v>
      </c>
      <c r="D32996" t="s">
        <v>34201</v>
      </c>
      <c r="E32996"/>
    </row>
    <row r="32997">
      <c r="A32997" t="s">
        <v>896</v>
      </c>
      <c r="B32997" t="s">
        <v>73</v>
      </c>
      <c r="C32997" t="s">
        <v>345</v>
      </c>
      <c r="D32997" t="s">
        <v>34202</v>
      </c>
      <c r="E32997"/>
    </row>
    <row r="32998">
      <c r="A32998" t="s">
        <v>1</v>
      </c>
      <c r="B32998" t="s">
        <v>897</v>
      </c>
      <c r="C32998" t="s">
        <v>17262</v>
      </c>
      <c r="D32998" t="s">
        <v>34203</v>
      </c>
      <c r="E32998"/>
    </row>
    <row r="32999">
      <c r="A32999" t="s">
        <v>1</v>
      </c>
      <c r="B32999" t="s">
        <v>897</v>
      </c>
      <c r="C32999" t="s">
        <v>17262</v>
      </c>
      <c r="D32999" t="s">
        <v>34204</v>
      </c>
      <c r="E32999"/>
    </row>
    <row r="33000">
      <c r="A33000" t="s">
        <v>896</v>
      </c>
      <c r="B33000" t="s">
        <v>73</v>
      </c>
      <c r="C33000" t="s">
        <v>349</v>
      </c>
      <c r="D33000" t="s">
        <v>34205</v>
      </c>
      <c r="E33000"/>
    </row>
    <row r="33001">
      <c r="A33001" t="s">
        <v>896</v>
      </c>
      <c r="B33001" t="s">
        <v>73</v>
      </c>
      <c r="C33001" t="s">
        <v>349</v>
      </c>
      <c r="D33001" t="s">
        <v>34206</v>
      </c>
      <c r="E33001"/>
    </row>
    <row r="33002">
      <c r="A33002" t="s">
        <v>896</v>
      </c>
      <c r="B33002" t="s">
        <v>73</v>
      </c>
      <c r="C33002" t="s">
        <v>364</v>
      </c>
      <c r="D33002" t="s">
        <v>34207</v>
      </c>
      <c r="E33002"/>
    </row>
    <row r="33003">
      <c r="A33003" t="s">
        <v>896</v>
      </c>
      <c r="B33003" t="s">
        <v>73</v>
      </c>
      <c r="C33003" t="s">
        <v>364</v>
      </c>
      <c r="D33003" t="s">
        <v>34208</v>
      </c>
      <c r="E33003"/>
    </row>
    <row r="33004">
      <c r="A33004" t="s">
        <v>896</v>
      </c>
      <c r="B33004" t="s">
        <v>73</v>
      </c>
      <c r="C33004" t="s">
        <v>364</v>
      </c>
      <c r="D33004" t="s">
        <v>34209</v>
      </c>
      <c r="E33004"/>
    </row>
    <row r="33005">
      <c r="A33005" t="s">
        <v>896</v>
      </c>
      <c r="B33005" t="s">
        <v>73</v>
      </c>
      <c r="C33005" t="s">
        <v>97</v>
      </c>
      <c r="D33005" t="s">
        <v>34210</v>
      </c>
      <c r="E33005"/>
    </row>
    <row r="33006">
      <c r="A33006" t="s">
        <v>896</v>
      </c>
      <c r="B33006" t="s">
        <v>73</v>
      </c>
      <c r="C33006" t="s">
        <v>97</v>
      </c>
      <c r="D33006" t="s">
        <v>34211</v>
      </c>
      <c r="E33006"/>
    </row>
    <row r="33007">
      <c r="A33007" t="s">
        <v>896</v>
      </c>
      <c r="B33007" t="s">
        <v>73</v>
      </c>
      <c r="C33007" t="s">
        <v>97</v>
      </c>
      <c r="D33007" t="s">
        <v>34212</v>
      </c>
      <c r="E33007"/>
    </row>
    <row r="33008">
      <c r="A33008" t="s">
        <v>896</v>
      </c>
      <c r="B33008" t="s">
        <v>756</v>
      </c>
      <c r="C33008" t="s">
        <v>762</v>
      </c>
      <c r="D33008" t="s">
        <v>34213</v>
      </c>
      <c r="E33008"/>
    </row>
    <row r="33009">
      <c r="A33009" t="s">
        <v>896</v>
      </c>
      <c r="B33009" t="s">
        <v>756</v>
      </c>
      <c r="C33009" t="s">
        <v>762</v>
      </c>
      <c r="D33009" t="s">
        <v>34214</v>
      </c>
      <c r="E33009"/>
    </row>
    <row r="33010">
      <c r="A33010" t="s">
        <v>1</v>
      </c>
      <c r="B33010" t="s">
        <v>897</v>
      </c>
      <c r="C33010" t="s">
        <v>25802</v>
      </c>
      <c r="D33010" t="s">
        <v>34215</v>
      </c>
      <c r="E33010"/>
    </row>
    <row r="33011">
      <c r="A33011" t="s">
        <v>1</v>
      </c>
      <c r="B33011" t="s">
        <v>897</v>
      </c>
      <c r="C33011" t="s">
        <v>25802</v>
      </c>
      <c r="D33011" t="s">
        <v>34216</v>
      </c>
      <c r="E33011"/>
    </row>
    <row r="33012">
      <c r="A33012" t="s">
        <v>1</v>
      </c>
      <c r="B33012" t="s">
        <v>897</v>
      </c>
      <c r="C33012" t="s">
        <v>17551</v>
      </c>
      <c r="D33012" t="s">
        <v>34217</v>
      </c>
      <c r="E33012"/>
    </row>
    <row r="33013">
      <c r="A33013" t="s">
        <v>1</v>
      </c>
      <c r="B33013" t="s">
        <v>897</v>
      </c>
      <c r="C33013" t="s">
        <v>29512</v>
      </c>
      <c r="D33013" t="s">
        <v>34218</v>
      </c>
      <c r="E33013"/>
    </row>
    <row r="33014">
      <c r="A33014" t="s">
        <v>1</v>
      </c>
      <c r="B33014" t="s">
        <v>897</v>
      </c>
      <c r="C33014" t="s">
        <v>30499</v>
      </c>
      <c r="D33014" t="s">
        <v>34219</v>
      </c>
      <c r="E33014"/>
    </row>
    <row r="33015">
      <c r="A33015" t="s">
        <v>896</v>
      </c>
      <c r="B33015" t="s">
        <v>17</v>
      </c>
      <c r="C33015" t="s">
        <v>32</v>
      </c>
      <c r="D33015" t="s">
        <v>34220</v>
      </c>
      <c r="E33015"/>
    </row>
    <row r="33016">
      <c r="A33016" t="s">
        <v>896</v>
      </c>
      <c r="B33016" t="s">
        <v>17</v>
      </c>
      <c r="C33016" t="s">
        <v>32</v>
      </c>
      <c r="D33016" t="s">
        <v>34221</v>
      </c>
      <c r="E33016"/>
    </row>
    <row r="33017">
      <c r="A33017" t="s">
        <v>896</v>
      </c>
      <c r="B33017" t="s">
        <v>17</v>
      </c>
      <c r="C33017" t="s">
        <v>32</v>
      </c>
      <c r="D33017" t="s">
        <v>34222</v>
      </c>
      <c r="E33017"/>
    </row>
    <row r="33018">
      <c r="A33018" t="s">
        <v>1</v>
      </c>
      <c r="B33018" t="s">
        <v>897</v>
      </c>
      <c r="C33018" t="s">
        <v>13831</v>
      </c>
      <c r="D33018" t="s">
        <v>34223</v>
      </c>
      <c r="E33018"/>
    </row>
    <row r="33019">
      <c r="A33019" t="s">
        <v>1</v>
      </c>
      <c r="B33019" t="s">
        <v>897</v>
      </c>
      <c r="C33019" t="s">
        <v>13831</v>
      </c>
      <c r="D33019" t="s">
        <v>34224</v>
      </c>
      <c r="E33019"/>
    </row>
    <row r="33020">
      <c r="A33020" t="s">
        <v>1</v>
      </c>
      <c r="B33020" t="s">
        <v>897</v>
      </c>
      <c r="C33020" t="s">
        <v>13831</v>
      </c>
      <c r="D33020" t="s">
        <v>34225</v>
      </c>
      <c r="E33020"/>
    </row>
    <row r="33021">
      <c r="A33021" t="s">
        <v>896</v>
      </c>
      <c r="B33021" t="s">
        <v>17</v>
      </c>
      <c r="C33021" t="s">
        <v>31</v>
      </c>
      <c r="D33021" t="s">
        <v>34226</v>
      </c>
      <c r="E33021"/>
    </row>
    <row r="33022">
      <c r="A33022" t="s">
        <v>1</v>
      </c>
      <c r="B33022" t="s">
        <v>897</v>
      </c>
      <c r="C33022" t="s">
        <v>13831</v>
      </c>
      <c r="D33022" t="s">
        <v>34227</v>
      </c>
      <c r="E33022"/>
    </row>
    <row r="33023">
      <c r="A33023" t="s">
        <v>896</v>
      </c>
      <c r="B33023" t="s">
        <v>73</v>
      </c>
      <c r="C33023" t="s">
        <v>173</v>
      </c>
      <c r="D33023" t="s">
        <v>34228</v>
      </c>
      <c r="E33023"/>
    </row>
    <row r="33024">
      <c r="A33024" t="s">
        <v>896</v>
      </c>
      <c r="B33024" t="s">
        <v>73</v>
      </c>
      <c r="C33024" t="s">
        <v>155</v>
      </c>
      <c r="D33024" t="s">
        <v>34229</v>
      </c>
      <c r="E33024"/>
    </row>
    <row r="33025">
      <c r="A33025" t="s">
        <v>896</v>
      </c>
      <c r="B33025" t="s">
        <v>73</v>
      </c>
      <c r="C33025" t="s">
        <v>195</v>
      </c>
      <c r="D33025" t="s">
        <v>34230</v>
      </c>
      <c r="E33025"/>
    </row>
    <row r="33026">
      <c r="A33026" t="s">
        <v>896</v>
      </c>
      <c r="B33026" t="s">
        <v>17</v>
      </c>
      <c r="C33026" t="s">
        <v>32</v>
      </c>
      <c r="D33026" t="s">
        <v>34231</v>
      </c>
      <c r="E33026"/>
    </row>
    <row r="33027">
      <c r="A33027" t="s">
        <v>896</v>
      </c>
      <c r="B33027" t="s">
        <v>821</v>
      </c>
      <c r="C33027" t="s">
        <v>822</v>
      </c>
      <c r="D33027" t="s">
        <v>34232</v>
      </c>
      <c r="E33027"/>
    </row>
    <row r="33028">
      <c r="A33028" t="s">
        <v>896</v>
      </c>
      <c r="B33028" t="s">
        <v>821</v>
      </c>
      <c r="C33028" t="s">
        <v>822</v>
      </c>
      <c r="D33028" t="s">
        <v>34233</v>
      </c>
      <c r="E33028"/>
    </row>
    <row r="33029">
      <c r="A33029" t="s">
        <v>1</v>
      </c>
      <c r="B33029" t="s">
        <v>897</v>
      </c>
      <c r="C33029" t="s">
        <v>13831</v>
      </c>
      <c r="D33029" t="s">
        <v>34234</v>
      </c>
      <c r="E33029"/>
    </row>
    <row r="33030">
      <c r="A33030" t="s">
        <v>1</v>
      </c>
      <c r="B33030" t="s">
        <v>897</v>
      </c>
      <c r="C33030" t="s">
        <v>13831</v>
      </c>
      <c r="D33030" t="s">
        <v>34235</v>
      </c>
      <c r="E33030"/>
    </row>
    <row r="33031">
      <c r="A33031" t="s">
        <v>896</v>
      </c>
      <c r="B33031" t="s">
        <v>17</v>
      </c>
      <c r="C33031" t="s">
        <v>40</v>
      </c>
      <c r="D33031" t="s">
        <v>34236</v>
      </c>
      <c r="E33031"/>
    </row>
    <row r="33032">
      <c r="A33032" t="s">
        <v>896</v>
      </c>
      <c r="B33032" t="s">
        <v>17</v>
      </c>
      <c r="C33032" t="s">
        <v>40</v>
      </c>
      <c r="D33032" t="s">
        <v>34237</v>
      </c>
      <c r="E33032"/>
    </row>
    <row r="33033">
      <c r="A33033" t="s">
        <v>896</v>
      </c>
      <c r="B33033" t="s">
        <v>17</v>
      </c>
      <c r="C33033" t="s">
        <v>40</v>
      </c>
      <c r="D33033" t="s">
        <v>34238</v>
      </c>
      <c r="E33033"/>
    </row>
    <row r="33034">
      <c r="A33034" t="s">
        <v>896</v>
      </c>
      <c r="B33034" t="s">
        <v>427</v>
      </c>
      <c r="C33034" t="s">
        <v>673</v>
      </c>
      <c r="D33034" t="s">
        <v>34239</v>
      </c>
      <c r="E33034"/>
    </row>
    <row r="33035">
      <c r="A33035" t="s">
        <v>896</v>
      </c>
      <c r="B33035" t="s">
        <v>427</v>
      </c>
      <c r="C33035" t="s">
        <v>673</v>
      </c>
      <c r="D33035" t="s">
        <v>34240</v>
      </c>
      <c r="E33035"/>
    </row>
    <row r="33036">
      <c r="A33036" t="s">
        <v>896</v>
      </c>
      <c r="B33036" t="s">
        <v>427</v>
      </c>
      <c r="C33036" t="s">
        <v>673</v>
      </c>
      <c r="D33036" t="s">
        <v>34241</v>
      </c>
      <c r="E33036"/>
    </row>
    <row r="33037">
      <c r="A33037" t="s">
        <v>896</v>
      </c>
      <c r="B33037" t="s">
        <v>427</v>
      </c>
      <c r="C33037" t="s">
        <v>673</v>
      </c>
      <c r="D33037" t="s">
        <v>34242</v>
      </c>
      <c r="E33037"/>
    </row>
    <row r="33038">
      <c r="A33038" t="s">
        <v>896</v>
      </c>
      <c r="B33038" t="s">
        <v>17</v>
      </c>
      <c r="C33038" t="s">
        <v>42</v>
      </c>
      <c r="D33038" t="s">
        <v>34243</v>
      </c>
      <c r="E33038"/>
    </row>
    <row r="33039">
      <c r="A33039" t="s">
        <v>896</v>
      </c>
      <c r="B33039" t="s">
        <v>17</v>
      </c>
      <c r="C33039" t="s">
        <v>42</v>
      </c>
      <c r="D33039" t="s">
        <v>34244</v>
      </c>
      <c r="E33039"/>
    </row>
    <row r="33040">
      <c r="A33040" t="s">
        <v>896</v>
      </c>
      <c r="B33040" t="s">
        <v>73</v>
      </c>
      <c r="C33040" t="s">
        <v>227</v>
      </c>
      <c r="D33040" t="s">
        <v>34245</v>
      </c>
      <c r="E33040"/>
    </row>
    <row r="33041">
      <c r="A33041" t="s">
        <v>896</v>
      </c>
      <c r="B33041" t="s">
        <v>73</v>
      </c>
      <c r="C33041" t="s">
        <v>227</v>
      </c>
      <c r="D33041" t="s">
        <v>34246</v>
      </c>
      <c r="E33041"/>
    </row>
    <row r="33042">
      <c r="A33042" t="s">
        <v>1</v>
      </c>
      <c r="B33042" t="s">
        <v>897</v>
      </c>
      <c r="C33042" t="s">
        <v>34089</v>
      </c>
      <c r="D33042" t="s">
        <v>34247</v>
      </c>
      <c r="E33042"/>
    </row>
    <row r="33043">
      <c r="A33043" t="s">
        <v>1</v>
      </c>
      <c r="B33043" t="s">
        <v>897</v>
      </c>
      <c r="C33043" t="s">
        <v>34089</v>
      </c>
      <c r="D33043" t="s">
        <v>34248</v>
      </c>
      <c r="E33043"/>
    </row>
    <row r="33044">
      <c r="A33044" t="s">
        <v>1</v>
      </c>
      <c r="B33044" t="s">
        <v>897</v>
      </c>
      <c r="C33044" t="s">
        <v>18770</v>
      </c>
      <c r="D33044" t="s">
        <v>34249</v>
      </c>
      <c r="E33044"/>
    </row>
    <row r="33045">
      <c r="A33045" t="s">
        <v>1</v>
      </c>
      <c r="B33045" t="s">
        <v>897</v>
      </c>
      <c r="C33045" t="s">
        <v>24605</v>
      </c>
      <c r="D33045" t="s">
        <v>34250</v>
      </c>
      <c r="E33045"/>
    </row>
    <row r="33046">
      <c r="A33046" t="s">
        <v>896</v>
      </c>
      <c r="B33046" t="s">
        <v>745</v>
      </c>
      <c r="C33046" t="s">
        <v>747</v>
      </c>
      <c r="D33046" t="s">
        <v>34251</v>
      </c>
      <c r="E33046"/>
    </row>
    <row r="33047">
      <c r="A33047" t="s">
        <v>896</v>
      </c>
      <c r="B33047" t="s">
        <v>745</v>
      </c>
      <c r="C33047" t="s">
        <v>747</v>
      </c>
      <c r="D33047" t="s">
        <v>34252</v>
      </c>
      <c r="E33047"/>
    </row>
    <row r="33048">
      <c r="A33048" t="s">
        <v>896</v>
      </c>
      <c r="B33048" t="s">
        <v>745</v>
      </c>
      <c r="C33048" t="s">
        <v>747</v>
      </c>
      <c r="D33048" t="s">
        <v>34253</v>
      </c>
      <c r="E33048"/>
    </row>
    <row r="33049">
      <c r="A33049" t="s">
        <v>896</v>
      </c>
      <c r="B33049" t="s">
        <v>745</v>
      </c>
      <c r="C33049" t="s">
        <v>747</v>
      </c>
      <c r="D33049" t="s">
        <v>34254</v>
      </c>
      <c r="E33049"/>
    </row>
    <row r="33050">
      <c r="A33050" t="s">
        <v>896</v>
      </c>
      <c r="B33050" t="s">
        <v>2</v>
      </c>
      <c r="C33050" t="s">
        <v>11</v>
      </c>
      <c r="D33050" t="s">
        <v>34255</v>
      </c>
      <c r="E33050"/>
    </row>
    <row r="33051">
      <c r="A33051" t="s">
        <v>896</v>
      </c>
      <c r="B33051" t="s">
        <v>2</v>
      </c>
      <c r="C33051" t="s">
        <v>11</v>
      </c>
      <c r="D33051" t="s">
        <v>34256</v>
      </c>
      <c r="E33051"/>
    </row>
    <row r="33052">
      <c r="A33052" t="s">
        <v>896</v>
      </c>
      <c r="B33052" t="s">
        <v>17</v>
      </c>
      <c r="C33052" t="s">
        <v>45</v>
      </c>
      <c r="D33052" t="s">
        <v>34257</v>
      </c>
      <c r="E33052"/>
    </row>
    <row r="33053">
      <c r="A33053" t="s">
        <v>896</v>
      </c>
      <c r="B33053" t="s">
        <v>17</v>
      </c>
      <c r="C33053" t="s">
        <v>45</v>
      </c>
      <c r="D33053" t="s">
        <v>34258</v>
      </c>
      <c r="E33053"/>
    </row>
    <row r="33054">
      <c r="A33054" t="s">
        <v>896</v>
      </c>
      <c r="B33054" t="s">
        <v>756</v>
      </c>
      <c r="C33054" t="s">
        <v>771</v>
      </c>
      <c r="D33054" t="s">
        <v>34259</v>
      </c>
      <c r="E33054"/>
    </row>
    <row r="33055">
      <c r="A33055" t="s">
        <v>896</v>
      </c>
      <c r="B33055" t="s">
        <v>17</v>
      </c>
      <c r="C33055" t="s">
        <v>64</v>
      </c>
      <c r="D33055" t="s">
        <v>34260</v>
      </c>
      <c r="E33055"/>
    </row>
    <row r="33056">
      <c r="A33056" t="s">
        <v>896</v>
      </c>
      <c r="B33056" t="s">
        <v>17</v>
      </c>
      <c r="C33056" t="s">
        <v>64</v>
      </c>
      <c r="D33056" t="s">
        <v>34261</v>
      </c>
      <c r="E33056"/>
    </row>
    <row r="33057">
      <c r="A33057" t="s">
        <v>896</v>
      </c>
      <c r="B33057" t="s">
        <v>17</v>
      </c>
      <c r="C33057" t="s">
        <v>64</v>
      </c>
      <c r="D33057" t="s">
        <v>34262</v>
      </c>
      <c r="E33057"/>
    </row>
    <row r="33058">
      <c r="A33058" t="s">
        <v>896</v>
      </c>
      <c r="B33058" t="s">
        <v>17</v>
      </c>
      <c r="C33058" t="s">
        <v>64</v>
      </c>
      <c r="D33058" t="s">
        <v>34263</v>
      </c>
      <c r="E33058"/>
    </row>
    <row r="33059">
      <c r="A33059" t="s">
        <v>896</v>
      </c>
      <c r="B33059" t="s">
        <v>17</v>
      </c>
      <c r="C33059" t="s">
        <v>64</v>
      </c>
      <c r="D33059" t="s">
        <v>34264</v>
      </c>
      <c r="E33059"/>
    </row>
    <row r="33060">
      <c r="A33060" t="s">
        <v>896</v>
      </c>
      <c r="B33060" t="s">
        <v>17</v>
      </c>
      <c r="C33060" t="s">
        <v>65</v>
      </c>
      <c r="D33060" t="s">
        <v>34265</v>
      </c>
      <c r="E33060"/>
    </row>
    <row r="33061">
      <c r="A33061" t="s">
        <v>896</v>
      </c>
      <c r="B33061" t="s">
        <v>17</v>
      </c>
      <c r="C33061" t="s">
        <v>65</v>
      </c>
      <c r="D33061" t="s">
        <v>34266</v>
      </c>
      <c r="E33061"/>
    </row>
    <row r="33062">
      <c r="A33062" t="s">
        <v>896</v>
      </c>
      <c r="B33062" t="s">
        <v>17</v>
      </c>
      <c r="C33062" t="s">
        <v>65</v>
      </c>
      <c r="D33062" t="s">
        <v>34267</v>
      </c>
      <c r="E33062"/>
    </row>
    <row r="33063">
      <c r="A33063" t="s">
        <v>896</v>
      </c>
      <c r="B33063" t="s">
        <v>17</v>
      </c>
      <c r="C33063" t="s">
        <v>65</v>
      </c>
      <c r="D33063" t="s">
        <v>34268</v>
      </c>
      <c r="E33063"/>
    </row>
    <row r="33064">
      <c r="A33064" t="s">
        <v>896</v>
      </c>
      <c r="B33064" t="s">
        <v>17</v>
      </c>
      <c r="C33064" t="s">
        <v>65</v>
      </c>
      <c r="D33064" t="s">
        <v>34269</v>
      </c>
      <c r="E33064"/>
    </row>
    <row r="33065">
      <c r="A33065" t="s">
        <v>1</v>
      </c>
      <c r="B33065" t="s">
        <v>897</v>
      </c>
      <c r="C33065" t="s">
        <v>23252</v>
      </c>
      <c r="D33065" t="s">
        <v>34270</v>
      </c>
      <c r="E33065"/>
    </row>
    <row r="33066">
      <c r="A33066" t="s">
        <v>1</v>
      </c>
      <c r="B33066" t="s">
        <v>897</v>
      </c>
      <c r="C33066" t="s">
        <v>23252</v>
      </c>
      <c r="D33066" t="s">
        <v>34271</v>
      </c>
      <c r="E33066"/>
    </row>
    <row r="33067">
      <c r="A33067" t="s">
        <v>1</v>
      </c>
      <c r="B33067" t="s">
        <v>897</v>
      </c>
      <c r="C33067" t="s">
        <v>23350</v>
      </c>
      <c r="D33067" t="s">
        <v>34272</v>
      </c>
      <c r="E33067"/>
    </row>
    <row r="33068">
      <c r="A33068" t="s">
        <v>1</v>
      </c>
      <c r="B33068" t="s">
        <v>897</v>
      </c>
      <c r="C33068" t="s">
        <v>23350</v>
      </c>
      <c r="D33068" t="s">
        <v>34273</v>
      </c>
      <c r="E33068"/>
    </row>
    <row r="33069">
      <c r="A33069" t="s">
        <v>1</v>
      </c>
      <c r="B33069" t="s">
        <v>897</v>
      </c>
      <c r="C33069" t="s">
        <v>23350</v>
      </c>
      <c r="D33069" t="s">
        <v>34274</v>
      </c>
      <c r="E33069"/>
    </row>
    <row r="33070">
      <c r="A33070" t="s">
        <v>1</v>
      </c>
      <c r="B33070" t="s">
        <v>897</v>
      </c>
      <c r="C33070" t="s">
        <v>23252</v>
      </c>
      <c r="D33070" t="s">
        <v>34275</v>
      </c>
      <c r="E33070"/>
    </row>
    <row r="33071">
      <c r="A33071" t="s">
        <v>1</v>
      </c>
      <c r="B33071" t="s">
        <v>897</v>
      </c>
      <c r="C33071" t="s">
        <v>22242</v>
      </c>
      <c r="D33071" t="s">
        <v>34276</v>
      </c>
      <c r="E33071"/>
    </row>
    <row r="33072">
      <c r="A33072" t="s">
        <v>1</v>
      </c>
      <c r="B33072" t="s">
        <v>897</v>
      </c>
      <c r="C33072" t="s">
        <v>17908</v>
      </c>
      <c r="D33072" t="s">
        <v>34277</v>
      </c>
      <c r="E33072"/>
    </row>
    <row r="33073">
      <c r="A33073" t="s">
        <v>1</v>
      </c>
      <c r="B33073" t="s">
        <v>897</v>
      </c>
      <c r="C33073" t="s">
        <v>17908</v>
      </c>
      <c r="D33073" t="s">
        <v>34278</v>
      </c>
      <c r="E33073"/>
    </row>
    <row r="33074">
      <c r="A33074" t="s">
        <v>896</v>
      </c>
      <c r="B33074" t="s">
        <v>745</v>
      </c>
      <c r="C33074" t="s">
        <v>747</v>
      </c>
      <c r="D33074" t="s">
        <v>34279</v>
      </c>
      <c r="E33074"/>
    </row>
    <row r="33075">
      <c r="A33075" t="s">
        <v>896</v>
      </c>
      <c r="B33075" t="s">
        <v>745</v>
      </c>
      <c r="C33075" t="s">
        <v>747</v>
      </c>
      <c r="D33075" t="s">
        <v>34280</v>
      </c>
      <c r="E33075"/>
    </row>
    <row r="33076">
      <c r="A33076" t="s">
        <v>896</v>
      </c>
      <c r="B33076" t="s">
        <v>745</v>
      </c>
      <c r="C33076" t="s">
        <v>747</v>
      </c>
      <c r="D33076" t="s">
        <v>34281</v>
      </c>
      <c r="E33076"/>
    </row>
    <row r="33077">
      <c r="A33077" t="s">
        <v>896</v>
      </c>
      <c r="B33077" t="s">
        <v>745</v>
      </c>
      <c r="C33077" t="s">
        <v>747</v>
      </c>
      <c r="D33077" t="s">
        <v>34282</v>
      </c>
      <c r="E33077"/>
    </row>
    <row r="33078">
      <c r="A33078" t="s">
        <v>1</v>
      </c>
      <c r="B33078" t="s">
        <v>897</v>
      </c>
      <c r="C33078" t="s">
        <v>22242</v>
      </c>
      <c r="D33078" t="s">
        <v>34283</v>
      </c>
      <c r="E33078"/>
    </row>
    <row r="33079">
      <c r="A33079" t="s">
        <v>1</v>
      </c>
      <c r="B33079" t="s">
        <v>897</v>
      </c>
      <c r="C33079" t="s">
        <v>22242</v>
      </c>
      <c r="D33079" t="s">
        <v>34284</v>
      </c>
      <c r="E33079"/>
    </row>
    <row r="33080">
      <c r="A33080" t="s">
        <v>896</v>
      </c>
      <c r="B33080" t="s">
        <v>745</v>
      </c>
      <c r="C33080" t="s">
        <v>748</v>
      </c>
      <c r="D33080" t="s">
        <v>34285</v>
      </c>
      <c r="E33080"/>
    </row>
    <row r="33081">
      <c r="A33081" t="s">
        <v>1</v>
      </c>
      <c r="B33081" t="s">
        <v>897</v>
      </c>
      <c r="C33081" t="s">
        <v>17913</v>
      </c>
      <c r="D33081" t="s">
        <v>34286</v>
      </c>
      <c r="E33081"/>
    </row>
    <row r="33082">
      <c r="A33082" t="s">
        <v>896</v>
      </c>
      <c r="B33082" t="s">
        <v>427</v>
      </c>
      <c r="C33082" t="s">
        <v>698</v>
      </c>
      <c r="D33082" t="s">
        <v>34287</v>
      </c>
      <c r="E33082"/>
    </row>
    <row r="33083">
      <c r="A33083" t="s">
        <v>896</v>
      </c>
      <c r="B33083" t="s">
        <v>427</v>
      </c>
      <c r="C33083" t="s">
        <v>698</v>
      </c>
      <c r="D33083" t="s">
        <v>34288</v>
      </c>
      <c r="E33083"/>
    </row>
    <row r="33084">
      <c r="A33084" t="s">
        <v>896</v>
      </c>
      <c r="B33084" t="s">
        <v>427</v>
      </c>
      <c r="C33084" t="s">
        <v>698</v>
      </c>
      <c r="D33084" t="s">
        <v>34289</v>
      </c>
      <c r="E33084"/>
    </row>
    <row r="33085">
      <c r="A33085" t="s">
        <v>1</v>
      </c>
      <c r="B33085" t="s">
        <v>897</v>
      </c>
      <c r="C33085" t="s">
        <v>17913</v>
      </c>
      <c r="D33085" t="s">
        <v>34290</v>
      </c>
      <c r="E33085"/>
    </row>
    <row r="33086">
      <c r="A33086" t="s">
        <v>896</v>
      </c>
      <c r="B33086" t="s">
        <v>745</v>
      </c>
      <c r="C33086" t="s">
        <v>749</v>
      </c>
      <c r="D33086" t="s">
        <v>34291</v>
      </c>
      <c r="E33086"/>
    </row>
    <row r="33087">
      <c r="A33087" t="s">
        <v>1</v>
      </c>
      <c r="B33087" t="s">
        <v>897</v>
      </c>
      <c r="C33087" t="s">
        <v>17908</v>
      </c>
      <c r="D33087" t="s">
        <v>34292</v>
      </c>
      <c r="E33087"/>
    </row>
    <row r="33088">
      <c r="A33088" t="s">
        <v>1</v>
      </c>
      <c r="B33088" t="s">
        <v>897</v>
      </c>
      <c r="C33088" t="s">
        <v>17908</v>
      </c>
      <c r="D33088" t="s">
        <v>34293</v>
      </c>
      <c r="E33088"/>
    </row>
    <row r="33089">
      <c r="A33089" t="s">
        <v>1</v>
      </c>
      <c r="B33089" t="s">
        <v>897</v>
      </c>
      <c r="C33089" t="s">
        <v>30764</v>
      </c>
      <c r="D33089" t="s">
        <v>34294</v>
      </c>
      <c r="E33089"/>
    </row>
    <row r="33090">
      <c r="A33090" t="s">
        <v>1</v>
      </c>
      <c r="B33090" t="s">
        <v>897</v>
      </c>
      <c r="C33090" t="s">
        <v>22448</v>
      </c>
      <c r="D33090" t="s">
        <v>34295</v>
      </c>
      <c r="E33090"/>
    </row>
    <row r="33091">
      <c r="A33091" t="s">
        <v>1</v>
      </c>
      <c r="B33091" t="s">
        <v>897</v>
      </c>
      <c r="C33091" t="s">
        <v>22448</v>
      </c>
      <c r="D33091" t="s">
        <v>34296</v>
      </c>
      <c r="E33091"/>
    </row>
    <row r="33092">
      <c r="A33092" t="s">
        <v>1</v>
      </c>
      <c r="B33092" t="s">
        <v>897</v>
      </c>
      <c r="C33092" t="s">
        <v>20002</v>
      </c>
      <c r="D33092" t="s">
        <v>34297</v>
      </c>
      <c r="E33092"/>
    </row>
    <row r="33093">
      <c r="A33093" t="s">
        <v>1</v>
      </c>
      <c r="B33093" t="s">
        <v>897</v>
      </c>
      <c r="C33093" t="s">
        <v>20002</v>
      </c>
      <c r="D33093" t="s">
        <v>34298</v>
      </c>
      <c r="E33093"/>
    </row>
    <row r="33094">
      <c r="A33094" t="s">
        <v>896</v>
      </c>
      <c r="B33094" t="s">
        <v>73</v>
      </c>
      <c r="C33094" t="s">
        <v>333</v>
      </c>
      <c r="D33094" t="s">
        <v>34299</v>
      </c>
      <c r="E33094"/>
    </row>
    <row r="33095">
      <c r="A33095" t="s">
        <v>896</v>
      </c>
      <c r="B33095" t="s">
        <v>73</v>
      </c>
      <c r="C33095" t="s">
        <v>333</v>
      </c>
      <c r="D33095" t="s">
        <v>34300</v>
      </c>
      <c r="E33095"/>
    </row>
    <row r="33096">
      <c r="A33096" t="s">
        <v>896</v>
      </c>
      <c r="B33096" t="s">
        <v>73</v>
      </c>
      <c r="C33096" t="s">
        <v>333</v>
      </c>
      <c r="D33096" t="s">
        <v>34301</v>
      </c>
      <c r="E33096"/>
    </row>
    <row r="33097">
      <c r="A33097" t="s">
        <v>1</v>
      </c>
      <c r="B33097" t="s">
        <v>897</v>
      </c>
      <c r="C33097" t="s">
        <v>20002</v>
      </c>
      <c r="D33097" t="s">
        <v>34302</v>
      </c>
      <c r="E33097"/>
    </row>
    <row r="33098">
      <c r="A33098" t="s">
        <v>1</v>
      </c>
      <c r="B33098" t="s">
        <v>897</v>
      </c>
      <c r="C33098" t="s">
        <v>20002</v>
      </c>
      <c r="D33098" t="s">
        <v>34303</v>
      </c>
      <c r="E33098"/>
    </row>
    <row r="33099">
      <c r="A33099" t="s">
        <v>1</v>
      </c>
      <c r="B33099" t="s">
        <v>897</v>
      </c>
      <c r="C33099" t="s">
        <v>20002</v>
      </c>
      <c r="D33099" t="s">
        <v>34304</v>
      </c>
      <c r="E33099"/>
    </row>
    <row r="33100">
      <c r="A33100" t="s">
        <v>1</v>
      </c>
      <c r="B33100" t="s">
        <v>897</v>
      </c>
      <c r="C33100" t="s">
        <v>20002</v>
      </c>
      <c r="D33100" t="s">
        <v>34305</v>
      </c>
      <c r="E33100"/>
    </row>
    <row r="33101">
      <c r="A33101" t="s">
        <v>896</v>
      </c>
      <c r="B33101" t="s">
        <v>17</v>
      </c>
      <c r="C33101" t="s">
        <v>20</v>
      </c>
      <c r="D33101" t="s">
        <v>34306</v>
      </c>
      <c r="E33101"/>
    </row>
    <row r="33102">
      <c r="A33102" t="s">
        <v>896</v>
      </c>
      <c r="B33102" t="s">
        <v>17</v>
      </c>
      <c r="C33102" t="s">
        <v>20</v>
      </c>
      <c r="D33102" t="s">
        <v>34307</v>
      </c>
      <c r="E33102"/>
    </row>
    <row r="33103">
      <c r="A33103" t="s">
        <v>896</v>
      </c>
      <c r="B33103" t="s">
        <v>17</v>
      </c>
      <c r="C33103" t="s">
        <v>30</v>
      </c>
      <c r="D33103" t="s">
        <v>34308</v>
      </c>
      <c r="E33103"/>
    </row>
    <row r="33104">
      <c r="A33104" t="s">
        <v>896</v>
      </c>
      <c r="B33104" t="s">
        <v>17</v>
      </c>
      <c r="C33104" t="s">
        <v>37</v>
      </c>
      <c r="D33104" t="s">
        <v>34309</v>
      </c>
      <c r="E33104"/>
    </row>
    <row r="33105">
      <c r="A33105" t="s">
        <v>896</v>
      </c>
      <c r="B33105" t="s">
        <v>821</v>
      </c>
      <c r="C33105" t="s">
        <v>822</v>
      </c>
      <c r="D33105" t="s">
        <v>34310</v>
      </c>
      <c r="E33105"/>
    </row>
    <row r="33106">
      <c r="A33106" t="s">
        <v>896</v>
      </c>
      <c r="B33106" t="s">
        <v>821</v>
      </c>
      <c r="C33106" t="s">
        <v>822</v>
      </c>
      <c r="D33106" t="s">
        <v>34311</v>
      </c>
      <c r="E33106"/>
    </row>
    <row r="33107">
      <c r="A33107" t="s">
        <v>896</v>
      </c>
      <c r="B33107" t="s">
        <v>821</v>
      </c>
      <c r="C33107" t="s">
        <v>822</v>
      </c>
      <c r="D33107" t="s">
        <v>34312</v>
      </c>
      <c r="E33107"/>
    </row>
    <row r="33108">
      <c r="A33108" t="s">
        <v>896</v>
      </c>
      <c r="B33108" t="s">
        <v>821</v>
      </c>
      <c r="C33108" t="s">
        <v>822</v>
      </c>
      <c r="D33108" t="s">
        <v>34313</v>
      </c>
      <c r="E33108"/>
    </row>
    <row r="33109">
      <c r="A33109" t="s">
        <v>896</v>
      </c>
      <c r="B33109" t="s">
        <v>73</v>
      </c>
      <c r="C33109" t="s">
        <v>333</v>
      </c>
      <c r="D33109" t="s">
        <v>34314</v>
      </c>
      <c r="E33109"/>
    </row>
    <row r="33110">
      <c r="A33110" t="s">
        <v>896</v>
      </c>
      <c r="B33110" t="s">
        <v>73</v>
      </c>
      <c r="C33110" t="s">
        <v>333</v>
      </c>
      <c r="D33110" t="s">
        <v>34315</v>
      </c>
      <c r="E33110"/>
    </row>
    <row r="33111">
      <c r="A33111" t="s">
        <v>896</v>
      </c>
      <c r="B33111" t="s">
        <v>73</v>
      </c>
      <c r="C33111" t="s">
        <v>333</v>
      </c>
      <c r="D33111" t="s">
        <v>34316</v>
      </c>
      <c r="E33111"/>
    </row>
    <row r="33112">
      <c r="A33112" t="s">
        <v>896</v>
      </c>
      <c r="B33112" t="s">
        <v>73</v>
      </c>
      <c r="C33112" t="s">
        <v>333</v>
      </c>
      <c r="D33112" t="s">
        <v>34317</v>
      </c>
      <c r="E33112"/>
    </row>
    <row r="33113">
      <c r="A33113" t="s">
        <v>896</v>
      </c>
      <c r="B33113" t="s">
        <v>73</v>
      </c>
      <c r="C33113" t="s">
        <v>333</v>
      </c>
      <c r="D33113" t="s">
        <v>34318</v>
      </c>
      <c r="E33113"/>
    </row>
    <row r="33114">
      <c r="A33114" t="s">
        <v>896</v>
      </c>
      <c r="B33114" t="s">
        <v>2</v>
      </c>
      <c r="C33114" t="s">
        <v>13</v>
      </c>
      <c r="D33114" t="s">
        <v>34319</v>
      </c>
      <c r="E33114"/>
    </row>
    <row r="33115">
      <c r="A33115" t="s">
        <v>896</v>
      </c>
      <c r="B33115" t="s">
        <v>2</v>
      </c>
      <c r="C33115" t="s">
        <v>14</v>
      </c>
      <c r="D33115" t="s">
        <v>34320</v>
      </c>
      <c r="E33115"/>
    </row>
    <row r="33116">
      <c r="A33116" t="s">
        <v>896</v>
      </c>
      <c r="B33116" t="s">
        <v>17</v>
      </c>
      <c r="C33116" t="s">
        <v>65</v>
      </c>
      <c r="D33116" t="s">
        <v>34321</v>
      </c>
      <c r="E33116"/>
    </row>
    <row r="33117">
      <c r="A33117" t="s">
        <v>896</v>
      </c>
      <c r="B33117" t="s">
        <v>17</v>
      </c>
      <c r="C33117" t="s">
        <v>65</v>
      </c>
      <c r="D33117" t="s">
        <v>34322</v>
      </c>
      <c r="E33117"/>
    </row>
    <row r="33118">
      <c r="A33118" t="s">
        <v>896</v>
      </c>
      <c r="B33118" t="s">
        <v>17</v>
      </c>
      <c r="C33118" t="s">
        <v>35</v>
      </c>
      <c r="D33118" t="s">
        <v>34323</v>
      </c>
      <c r="E33118"/>
    </row>
    <row r="33119">
      <c r="A33119" t="s">
        <v>896</v>
      </c>
      <c r="B33119" t="s">
        <v>17</v>
      </c>
      <c r="C33119" t="s">
        <v>35</v>
      </c>
      <c r="D33119" t="s">
        <v>34324</v>
      </c>
      <c r="E33119"/>
    </row>
    <row r="33120">
      <c r="A33120" t="s">
        <v>896</v>
      </c>
      <c r="B33120" t="s">
        <v>17</v>
      </c>
      <c r="C33120" t="s">
        <v>33</v>
      </c>
      <c r="D33120" t="s">
        <v>34325</v>
      </c>
      <c r="E33120"/>
    </row>
    <row r="33121">
      <c r="A33121" t="s">
        <v>896</v>
      </c>
      <c r="B33121" t="s">
        <v>17</v>
      </c>
      <c r="C33121" t="s">
        <v>33</v>
      </c>
      <c r="D33121" t="s">
        <v>34326</v>
      </c>
      <c r="E33121"/>
    </row>
    <row r="33122">
      <c r="A33122" t="s">
        <v>896</v>
      </c>
      <c r="B33122" t="s">
        <v>17</v>
      </c>
      <c r="C33122" t="s">
        <v>38</v>
      </c>
      <c r="D33122" t="s">
        <v>34327</v>
      </c>
      <c r="E33122"/>
    </row>
    <row r="33123">
      <c r="A33123" t="s">
        <v>896</v>
      </c>
      <c r="B33123" t="s">
        <v>756</v>
      </c>
      <c r="C33123" t="s">
        <v>768</v>
      </c>
      <c r="D33123" t="s">
        <v>34328</v>
      </c>
      <c r="E33123"/>
    </row>
    <row r="33124">
      <c r="A33124" t="s">
        <v>896</v>
      </c>
      <c r="B33124" t="s">
        <v>17</v>
      </c>
      <c r="C33124" t="s">
        <v>39</v>
      </c>
      <c r="D33124" t="s">
        <v>34329</v>
      </c>
      <c r="E33124"/>
    </row>
    <row r="33125">
      <c r="A33125" t="s">
        <v>896</v>
      </c>
      <c r="B33125" t="s">
        <v>17</v>
      </c>
      <c r="C33125" t="s">
        <v>40</v>
      </c>
      <c r="D33125" t="s">
        <v>34330</v>
      </c>
      <c r="E33125"/>
    </row>
    <row r="33126">
      <c r="A33126" t="s">
        <v>896</v>
      </c>
      <c r="B33126" t="s">
        <v>17</v>
      </c>
      <c r="C33126" t="s">
        <v>40</v>
      </c>
      <c r="D33126" t="s">
        <v>34331</v>
      </c>
      <c r="E33126"/>
    </row>
    <row r="33127">
      <c r="A33127" t="s">
        <v>896</v>
      </c>
      <c r="B33127" t="s">
        <v>17</v>
      </c>
      <c r="C33127" t="s">
        <v>41</v>
      </c>
      <c r="D33127" t="s">
        <v>34332</v>
      </c>
      <c r="E33127"/>
    </row>
    <row r="33128">
      <c r="A33128" t="s">
        <v>896</v>
      </c>
      <c r="B33128" t="s">
        <v>17</v>
      </c>
      <c r="C33128" t="s">
        <v>46</v>
      </c>
      <c r="D33128" t="s">
        <v>34333</v>
      </c>
      <c r="E33128"/>
    </row>
    <row r="33129">
      <c r="A33129" t="s">
        <v>896</v>
      </c>
      <c r="B33129" t="s">
        <v>17</v>
      </c>
      <c r="C33129" t="s">
        <v>50</v>
      </c>
      <c r="D33129" t="s">
        <v>34334</v>
      </c>
      <c r="E33129"/>
    </row>
    <row r="33130">
      <c r="A33130" t="s">
        <v>896</v>
      </c>
      <c r="B33130" t="s">
        <v>17</v>
      </c>
      <c r="C33130" t="s">
        <v>50</v>
      </c>
      <c r="D33130" t="s">
        <v>34335</v>
      </c>
      <c r="E33130"/>
    </row>
    <row r="33131">
      <c r="A33131" t="s">
        <v>896</v>
      </c>
      <c r="B33131" t="s">
        <v>17</v>
      </c>
      <c r="C33131" t="s">
        <v>50</v>
      </c>
      <c r="D33131" t="s">
        <v>34336</v>
      </c>
      <c r="E33131"/>
    </row>
    <row r="33132">
      <c r="A33132" t="s">
        <v>896</v>
      </c>
      <c r="B33132" t="s">
        <v>17</v>
      </c>
      <c r="C33132" t="s">
        <v>35</v>
      </c>
      <c r="D33132" t="s">
        <v>34337</v>
      </c>
      <c r="E33132"/>
    </row>
    <row r="33133">
      <c r="A33133" t="s">
        <v>896</v>
      </c>
      <c r="B33133" t="s">
        <v>17</v>
      </c>
      <c r="C33133" t="s">
        <v>35</v>
      </c>
      <c r="D33133" t="s">
        <v>34338</v>
      </c>
      <c r="E33133"/>
    </row>
    <row r="33134">
      <c r="A33134" t="s">
        <v>896</v>
      </c>
      <c r="B33134" t="s">
        <v>17</v>
      </c>
      <c r="C33134" t="s">
        <v>40</v>
      </c>
      <c r="D33134" t="s">
        <v>34339</v>
      </c>
      <c r="E33134"/>
    </row>
    <row r="33135">
      <c r="A33135" t="s">
        <v>896</v>
      </c>
      <c r="B33135" t="s">
        <v>17</v>
      </c>
      <c r="C33135" t="s">
        <v>40</v>
      </c>
      <c r="D33135" t="s">
        <v>34340</v>
      </c>
      <c r="E33135"/>
    </row>
    <row r="33136">
      <c r="A33136" t="s">
        <v>896</v>
      </c>
      <c r="B33136" t="s">
        <v>17</v>
      </c>
      <c r="C33136" t="s">
        <v>50</v>
      </c>
      <c r="D33136" t="s">
        <v>34341</v>
      </c>
      <c r="E33136"/>
    </row>
    <row r="33137">
      <c r="A33137" t="s">
        <v>896</v>
      </c>
      <c r="B33137" t="s">
        <v>17</v>
      </c>
      <c r="C33137" t="s">
        <v>50</v>
      </c>
      <c r="D33137" t="s">
        <v>34342</v>
      </c>
      <c r="E33137"/>
    </row>
    <row r="33138">
      <c r="A33138" t="s">
        <v>896</v>
      </c>
      <c r="B33138" t="s">
        <v>17</v>
      </c>
      <c r="C33138" t="s">
        <v>64</v>
      </c>
      <c r="D33138" t="s">
        <v>34343</v>
      </c>
      <c r="E33138"/>
    </row>
    <row r="33139">
      <c r="A33139" t="s">
        <v>896</v>
      </c>
      <c r="B33139" t="s">
        <v>17</v>
      </c>
      <c r="C33139" t="s">
        <v>64</v>
      </c>
      <c r="D33139" t="s">
        <v>34344</v>
      </c>
      <c r="E33139"/>
    </row>
    <row r="33140">
      <c r="A33140" t="s">
        <v>896</v>
      </c>
      <c r="B33140" t="s">
        <v>17</v>
      </c>
      <c r="C33140" t="s">
        <v>64</v>
      </c>
      <c r="D33140" t="s">
        <v>34345</v>
      </c>
      <c r="E33140"/>
    </row>
    <row r="33141">
      <c r="A33141" t="s">
        <v>896</v>
      </c>
      <c r="B33141" t="s">
        <v>17</v>
      </c>
      <c r="C33141" t="s">
        <v>41</v>
      </c>
      <c r="D33141" t="s">
        <v>34346</v>
      </c>
      <c r="E33141"/>
    </row>
    <row r="33142">
      <c r="A33142" t="s">
        <v>896</v>
      </c>
      <c r="B33142" t="s">
        <v>17</v>
      </c>
      <c r="C33142" t="s">
        <v>41</v>
      </c>
      <c r="D33142" t="s">
        <v>34347</v>
      </c>
      <c r="E33142"/>
    </row>
    <row r="33143">
      <c r="A33143" t="s">
        <v>896</v>
      </c>
      <c r="B33143" t="s">
        <v>17</v>
      </c>
      <c r="C33143" t="s">
        <v>65</v>
      </c>
      <c r="D33143" t="s">
        <v>34348</v>
      </c>
      <c r="E33143"/>
    </row>
    <row r="33144">
      <c r="A33144" t="s">
        <v>896</v>
      </c>
      <c r="B33144" t="s">
        <v>17</v>
      </c>
      <c r="C33144" t="s">
        <v>65</v>
      </c>
      <c r="D33144" t="s">
        <v>34349</v>
      </c>
      <c r="E33144"/>
    </row>
    <row r="33145">
      <c r="A33145" t="s">
        <v>896</v>
      </c>
      <c r="B33145" t="s">
        <v>17</v>
      </c>
      <c r="C33145" t="s">
        <v>70</v>
      </c>
      <c r="D33145" t="s">
        <v>34350</v>
      </c>
      <c r="E33145"/>
    </row>
    <row r="33146">
      <c r="A33146" t="s">
        <v>896</v>
      </c>
      <c r="B33146" t="s">
        <v>17</v>
      </c>
      <c r="C33146" t="s">
        <v>70</v>
      </c>
      <c r="D33146" t="s">
        <v>34351</v>
      </c>
      <c r="E33146"/>
    </row>
    <row r="33147">
      <c r="A33147" t="s">
        <v>896</v>
      </c>
      <c r="B33147" t="s">
        <v>17</v>
      </c>
      <c r="C33147" t="s">
        <v>70</v>
      </c>
      <c r="D33147" t="s">
        <v>34352</v>
      </c>
      <c r="E33147"/>
    </row>
    <row r="33148">
      <c r="A33148" t="s">
        <v>896</v>
      </c>
      <c r="B33148" t="s">
        <v>17</v>
      </c>
      <c r="C33148" t="s">
        <v>31</v>
      </c>
      <c r="D33148" t="s">
        <v>34353</v>
      </c>
      <c r="E33148"/>
    </row>
    <row r="33149">
      <c r="A33149" t="s">
        <v>896</v>
      </c>
      <c r="B33149" t="s">
        <v>17</v>
      </c>
      <c r="C33149" t="s">
        <v>30</v>
      </c>
      <c r="D33149" t="s">
        <v>34354</v>
      </c>
      <c r="E33149"/>
    </row>
    <row r="33150">
      <c r="A33150" t="s">
        <v>896</v>
      </c>
      <c r="B33150" t="s">
        <v>17</v>
      </c>
      <c r="C33150" t="s">
        <v>30</v>
      </c>
      <c r="D33150" t="s">
        <v>34355</v>
      </c>
      <c r="E33150"/>
    </row>
    <row r="33151">
      <c r="A33151" t="s">
        <v>896</v>
      </c>
      <c r="B33151" t="s">
        <v>17</v>
      </c>
      <c r="C33151" t="s">
        <v>20</v>
      </c>
      <c r="D33151" t="s">
        <v>34356</v>
      </c>
      <c r="E33151"/>
    </row>
    <row r="33152">
      <c r="A33152" t="s">
        <v>896</v>
      </c>
      <c r="B33152" t="s">
        <v>73</v>
      </c>
      <c r="C33152" t="s">
        <v>296</v>
      </c>
      <c r="D33152" t="s">
        <v>34357</v>
      </c>
      <c r="E33152"/>
    </row>
    <row r="33153">
      <c r="A33153" t="s">
        <v>896</v>
      </c>
      <c r="B33153" t="s">
        <v>73</v>
      </c>
      <c r="C33153" t="s">
        <v>296</v>
      </c>
      <c r="D33153" t="s">
        <v>34358</v>
      </c>
      <c r="E33153"/>
    </row>
    <row r="33154">
      <c r="A33154" t="s">
        <v>896</v>
      </c>
      <c r="B33154" t="s">
        <v>17</v>
      </c>
      <c r="C33154" t="s">
        <v>65</v>
      </c>
      <c r="D33154" t="s">
        <v>34359</v>
      </c>
      <c r="E33154"/>
    </row>
    <row r="33155">
      <c r="A33155" t="s">
        <v>896</v>
      </c>
      <c r="B33155" t="s">
        <v>17</v>
      </c>
      <c r="C33155" t="s">
        <v>65</v>
      </c>
      <c r="D33155" t="s">
        <v>34360</v>
      </c>
      <c r="E33155"/>
    </row>
    <row r="33156">
      <c r="A33156" t="s">
        <v>896</v>
      </c>
      <c r="B33156" t="s">
        <v>825</v>
      </c>
      <c r="C33156" t="s">
        <v>831</v>
      </c>
      <c r="D33156" t="s">
        <v>34361</v>
      </c>
      <c r="E33156"/>
    </row>
    <row r="33157">
      <c r="A33157" t="s">
        <v>896</v>
      </c>
      <c r="B33157" t="s">
        <v>825</v>
      </c>
      <c r="C33157" t="s">
        <v>831</v>
      </c>
      <c r="D33157" t="s">
        <v>34362</v>
      </c>
      <c r="E33157"/>
    </row>
    <row r="33158">
      <c r="A33158" t="s">
        <v>896</v>
      </c>
      <c r="B33158" t="s">
        <v>825</v>
      </c>
      <c r="C33158" t="s">
        <v>831</v>
      </c>
      <c r="D33158" t="s">
        <v>34363</v>
      </c>
      <c r="E33158"/>
    </row>
    <row r="33159">
      <c r="A33159" t="s">
        <v>896</v>
      </c>
      <c r="B33159" t="s">
        <v>825</v>
      </c>
      <c r="C33159" t="s">
        <v>831</v>
      </c>
      <c r="D33159" t="s">
        <v>34364</v>
      </c>
      <c r="E33159"/>
    </row>
    <row r="33160">
      <c r="A33160" t="s">
        <v>896</v>
      </c>
      <c r="B33160" t="s">
        <v>825</v>
      </c>
      <c r="C33160" t="s">
        <v>831</v>
      </c>
      <c r="D33160" t="s">
        <v>34365</v>
      </c>
      <c r="E33160"/>
    </row>
    <row r="33161">
      <c r="A33161" t="s">
        <v>896</v>
      </c>
      <c r="B33161" t="s">
        <v>825</v>
      </c>
      <c r="C33161" t="s">
        <v>831</v>
      </c>
      <c r="D33161" t="s">
        <v>34366</v>
      </c>
      <c r="E33161"/>
    </row>
    <row r="33162">
      <c r="A33162" t="s">
        <v>896</v>
      </c>
      <c r="B33162" t="s">
        <v>825</v>
      </c>
      <c r="C33162" t="s">
        <v>831</v>
      </c>
      <c r="D33162" t="s">
        <v>34367</v>
      </c>
      <c r="E33162"/>
    </row>
    <row r="33163">
      <c r="A33163" t="s">
        <v>896</v>
      </c>
      <c r="B33163" t="s">
        <v>745</v>
      </c>
      <c r="C33163" t="s">
        <v>747</v>
      </c>
      <c r="D33163" t="s">
        <v>34368</v>
      </c>
      <c r="E33163"/>
    </row>
    <row r="33164">
      <c r="A33164" t="s">
        <v>896</v>
      </c>
      <c r="B33164" t="s">
        <v>745</v>
      </c>
      <c r="C33164" t="s">
        <v>748</v>
      </c>
      <c r="D33164" t="s">
        <v>34369</v>
      </c>
      <c r="E33164"/>
    </row>
    <row r="33165">
      <c r="A33165" t="s">
        <v>1</v>
      </c>
      <c r="B33165" t="s">
        <v>897</v>
      </c>
      <c r="C33165" t="s">
        <v>18371</v>
      </c>
      <c r="D33165" t="s">
        <v>34370</v>
      </c>
      <c r="E33165"/>
    </row>
    <row r="33166">
      <c r="A33166" t="s">
        <v>896</v>
      </c>
      <c r="B33166" t="s">
        <v>745</v>
      </c>
      <c r="C33166" t="s">
        <v>749</v>
      </c>
      <c r="D33166" t="s">
        <v>34371</v>
      </c>
      <c r="E33166"/>
    </row>
    <row r="33167">
      <c r="A33167" t="s">
        <v>896</v>
      </c>
      <c r="B33167" t="s">
        <v>745</v>
      </c>
      <c r="C33167" t="s">
        <v>748</v>
      </c>
      <c r="D33167" t="s">
        <v>34372</v>
      </c>
      <c r="E33167"/>
    </row>
    <row r="33168">
      <c r="A33168" t="s">
        <v>1</v>
      </c>
      <c r="B33168" t="s">
        <v>897</v>
      </c>
      <c r="C33168" t="s">
        <v>29118</v>
      </c>
      <c r="D33168" t="s">
        <v>34373</v>
      </c>
      <c r="E33168"/>
    </row>
    <row r="33169">
      <c r="A33169" t="s">
        <v>1</v>
      </c>
      <c r="B33169" t="s">
        <v>897</v>
      </c>
      <c r="C33169" t="s">
        <v>29118</v>
      </c>
      <c r="D33169" t="s">
        <v>34374</v>
      </c>
      <c r="E33169"/>
    </row>
    <row r="33170">
      <c r="A33170" t="s">
        <v>1</v>
      </c>
      <c r="B33170" t="s">
        <v>897</v>
      </c>
      <c r="C33170" t="s">
        <v>29118</v>
      </c>
      <c r="D33170" t="s">
        <v>34375</v>
      </c>
      <c r="E33170"/>
    </row>
    <row r="33171">
      <c r="A33171" t="s">
        <v>1</v>
      </c>
      <c r="B33171" t="s">
        <v>897</v>
      </c>
      <c r="C33171" t="s">
        <v>29118</v>
      </c>
      <c r="D33171" t="s">
        <v>34376</v>
      </c>
      <c r="E33171"/>
    </row>
    <row r="33172">
      <c r="A33172" t="s">
        <v>1</v>
      </c>
      <c r="B33172" t="s">
        <v>897</v>
      </c>
      <c r="C33172" t="s">
        <v>17564</v>
      </c>
      <c r="D33172" t="s">
        <v>34377</v>
      </c>
      <c r="E33172"/>
    </row>
    <row r="33173">
      <c r="A33173" t="s">
        <v>1</v>
      </c>
      <c r="B33173" t="s">
        <v>897</v>
      </c>
      <c r="C33173" t="s">
        <v>33022</v>
      </c>
      <c r="D33173" t="s">
        <v>34378</v>
      </c>
      <c r="E33173"/>
    </row>
    <row r="33174">
      <c r="A33174" t="s">
        <v>1</v>
      </c>
      <c r="B33174" t="s">
        <v>897</v>
      </c>
      <c r="C33174" t="s">
        <v>17551</v>
      </c>
      <c r="D33174" t="s">
        <v>34379</v>
      </c>
      <c r="E33174"/>
    </row>
    <row r="33175">
      <c r="A33175" t="s">
        <v>896</v>
      </c>
      <c r="B33175" t="s">
        <v>2</v>
      </c>
      <c r="C33175" t="s">
        <v>11</v>
      </c>
      <c r="D33175" t="s">
        <v>34380</v>
      </c>
      <c r="E33175"/>
    </row>
    <row r="33176">
      <c r="A33176" t="s">
        <v>896</v>
      </c>
      <c r="B33176" t="s">
        <v>2</v>
      </c>
      <c r="C33176" t="s">
        <v>11</v>
      </c>
      <c r="D33176" t="s">
        <v>34381</v>
      </c>
      <c r="E33176"/>
    </row>
    <row r="33177">
      <c r="A33177" t="s">
        <v>896</v>
      </c>
      <c r="B33177" t="s">
        <v>2</v>
      </c>
      <c r="C33177" t="s">
        <v>11</v>
      </c>
      <c r="D33177" t="s">
        <v>34382</v>
      </c>
      <c r="E33177"/>
    </row>
    <row r="33178">
      <c r="A33178" t="s">
        <v>1</v>
      </c>
      <c r="B33178" t="s">
        <v>897</v>
      </c>
      <c r="C33178" t="s">
        <v>29619</v>
      </c>
      <c r="D33178" t="s">
        <v>34383</v>
      </c>
      <c r="E33178"/>
    </row>
    <row r="33179">
      <c r="A33179" t="s">
        <v>896</v>
      </c>
      <c r="B33179" t="s">
        <v>17</v>
      </c>
      <c r="C33179" t="s">
        <v>40</v>
      </c>
      <c r="D33179" t="s">
        <v>34384</v>
      </c>
      <c r="E33179"/>
    </row>
    <row r="33180">
      <c r="A33180" t="s">
        <v>896</v>
      </c>
      <c r="B33180" t="s">
        <v>17</v>
      </c>
      <c r="C33180" t="s">
        <v>41</v>
      </c>
      <c r="D33180" t="s">
        <v>34385</v>
      </c>
      <c r="E33180"/>
    </row>
    <row r="33181">
      <c r="A33181" t="s">
        <v>896</v>
      </c>
      <c r="B33181" t="s">
        <v>17</v>
      </c>
      <c r="C33181" t="s">
        <v>41</v>
      </c>
      <c r="D33181" t="s">
        <v>34386</v>
      </c>
      <c r="E33181"/>
    </row>
    <row r="33182">
      <c r="A33182" t="s">
        <v>896</v>
      </c>
      <c r="B33182" t="s">
        <v>17</v>
      </c>
      <c r="C33182" t="s">
        <v>50</v>
      </c>
      <c r="D33182" t="s">
        <v>34387</v>
      </c>
      <c r="E33182"/>
    </row>
    <row r="33183">
      <c r="A33183" t="s">
        <v>896</v>
      </c>
      <c r="B33183" t="s">
        <v>17</v>
      </c>
      <c r="C33183" t="s">
        <v>50</v>
      </c>
      <c r="D33183" t="s">
        <v>34388</v>
      </c>
      <c r="E33183"/>
    </row>
    <row r="33184">
      <c r="A33184" t="s">
        <v>896</v>
      </c>
      <c r="B33184" t="s">
        <v>17</v>
      </c>
      <c r="C33184" t="s">
        <v>50</v>
      </c>
      <c r="D33184" t="s">
        <v>34389</v>
      </c>
      <c r="E33184"/>
    </row>
    <row r="33185">
      <c r="A33185" t="s">
        <v>896</v>
      </c>
      <c r="B33185" t="s">
        <v>756</v>
      </c>
      <c r="C33185" t="s">
        <v>768</v>
      </c>
      <c r="D33185" t="s">
        <v>34390</v>
      </c>
      <c r="E33185"/>
    </row>
    <row r="33186">
      <c r="A33186" t="s">
        <v>896</v>
      </c>
      <c r="B33186" t="s">
        <v>17</v>
      </c>
      <c r="C33186" t="s">
        <v>45</v>
      </c>
      <c r="D33186" t="s">
        <v>34391</v>
      </c>
      <c r="E33186"/>
    </row>
    <row r="33187">
      <c r="A33187" t="s">
        <v>896</v>
      </c>
      <c r="B33187" t="s">
        <v>17</v>
      </c>
      <c r="C33187" t="s">
        <v>45</v>
      </c>
      <c r="D33187" t="s">
        <v>34392</v>
      </c>
      <c r="E33187"/>
    </row>
    <row r="33188">
      <c r="A33188" t="s">
        <v>896</v>
      </c>
      <c r="B33188" t="s">
        <v>17</v>
      </c>
      <c r="C33188" t="s">
        <v>46</v>
      </c>
      <c r="D33188" t="s">
        <v>34393</v>
      </c>
      <c r="E33188"/>
    </row>
    <row r="33189">
      <c r="A33189" t="s">
        <v>896</v>
      </c>
      <c r="B33189" t="s">
        <v>17</v>
      </c>
      <c r="C33189" t="s">
        <v>46</v>
      </c>
      <c r="D33189" t="s">
        <v>34394</v>
      </c>
      <c r="E33189"/>
    </row>
    <row r="33190">
      <c r="A33190" t="s">
        <v>896</v>
      </c>
      <c r="B33190" t="s">
        <v>2</v>
      </c>
      <c r="C33190" t="s">
        <v>11</v>
      </c>
      <c r="D33190" t="s">
        <v>34395</v>
      </c>
      <c r="E33190"/>
    </row>
    <row r="33191">
      <c r="A33191" t="s">
        <v>896</v>
      </c>
      <c r="B33191" t="s">
        <v>2</v>
      </c>
      <c r="C33191" t="s">
        <v>11</v>
      </c>
      <c r="D33191" t="s">
        <v>34396</v>
      </c>
      <c r="E33191"/>
    </row>
    <row r="33192">
      <c r="A33192" t="s">
        <v>896</v>
      </c>
      <c r="B33192" t="s">
        <v>2</v>
      </c>
      <c r="C33192" t="s">
        <v>11</v>
      </c>
      <c r="D33192" t="s">
        <v>34397</v>
      </c>
      <c r="E33192"/>
    </row>
    <row r="33193">
      <c r="A33193" t="s">
        <v>896</v>
      </c>
      <c r="B33193" t="s">
        <v>2</v>
      </c>
      <c r="C33193" t="s">
        <v>11</v>
      </c>
      <c r="D33193" t="s">
        <v>34398</v>
      </c>
      <c r="E33193"/>
    </row>
    <row r="33194">
      <c r="A33194" t="s">
        <v>1</v>
      </c>
      <c r="B33194" t="s">
        <v>897</v>
      </c>
      <c r="C33194" t="s">
        <v>25802</v>
      </c>
      <c r="D33194" t="s">
        <v>34399</v>
      </c>
      <c r="E33194"/>
    </row>
    <row r="33195">
      <c r="A33195" t="s">
        <v>1</v>
      </c>
      <c r="B33195" t="s">
        <v>897</v>
      </c>
      <c r="C33195" t="s">
        <v>30634</v>
      </c>
      <c r="D33195" t="s">
        <v>34400</v>
      </c>
      <c r="E33195"/>
    </row>
    <row r="33196">
      <c r="A33196" t="s">
        <v>1</v>
      </c>
      <c r="B33196" t="s">
        <v>897</v>
      </c>
      <c r="C33196" t="s">
        <v>30634</v>
      </c>
      <c r="D33196" t="s">
        <v>34401</v>
      </c>
      <c r="E33196"/>
    </row>
    <row r="33197">
      <c r="A33197" t="s">
        <v>1</v>
      </c>
      <c r="B33197" t="s">
        <v>897</v>
      </c>
      <c r="C33197" t="s">
        <v>30634</v>
      </c>
      <c r="D33197" t="s">
        <v>34402</v>
      </c>
      <c r="E33197"/>
    </row>
    <row r="33198">
      <c r="A33198" t="s">
        <v>896</v>
      </c>
      <c r="B33198" t="s">
        <v>17</v>
      </c>
      <c r="C33198" t="s">
        <v>31</v>
      </c>
      <c r="D33198" t="s">
        <v>34403</v>
      </c>
      <c r="E33198"/>
    </row>
    <row r="33199">
      <c r="A33199" t="s">
        <v>896</v>
      </c>
      <c r="B33199" t="s">
        <v>745</v>
      </c>
      <c r="C33199" t="s">
        <v>749</v>
      </c>
      <c r="D33199" t="s">
        <v>34404</v>
      </c>
      <c r="E33199"/>
    </row>
    <row r="33200">
      <c r="A33200" t="s">
        <v>896</v>
      </c>
      <c r="B33200" t="s">
        <v>17</v>
      </c>
      <c r="C33200" t="s">
        <v>46</v>
      </c>
      <c r="D33200" t="s">
        <v>34405</v>
      </c>
      <c r="E33200"/>
    </row>
    <row r="33201">
      <c r="A33201" t="s">
        <v>896</v>
      </c>
      <c r="B33201" t="s">
        <v>17</v>
      </c>
      <c r="C33201" t="s">
        <v>46</v>
      </c>
      <c r="D33201" t="s">
        <v>34406</v>
      </c>
      <c r="E33201"/>
    </row>
    <row r="33202">
      <c r="A33202" t="s">
        <v>896</v>
      </c>
      <c r="B33202" t="s">
        <v>17</v>
      </c>
      <c r="C33202" t="s">
        <v>46</v>
      </c>
      <c r="D33202" t="s">
        <v>34407</v>
      </c>
      <c r="E33202"/>
    </row>
    <row r="33203">
      <c r="A33203" t="s">
        <v>896</v>
      </c>
      <c r="B33203" t="s">
        <v>17</v>
      </c>
      <c r="C33203" t="s">
        <v>50</v>
      </c>
      <c r="D33203" t="s">
        <v>34408</v>
      </c>
      <c r="E33203"/>
    </row>
    <row r="33204">
      <c r="A33204" t="s">
        <v>896</v>
      </c>
      <c r="B33204" t="s">
        <v>17</v>
      </c>
      <c r="C33204" t="s">
        <v>50</v>
      </c>
      <c r="D33204" t="s">
        <v>34409</v>
      </c>
      <c r="E33204"/>
    </row>
    <row r="33205">
      <c r="A33205" t="s">
        <v>896</v>
      </c>
      <c r="B33205" t="s">
        <v>17</v>
      </c>
      <c r="C33205" t="s">
        <v>50</v>
      </c>
      <c r="D33205" t="s">
        <v>34410</v>
      </c>
      <c r="E33205"/>
    </row>
    <row r="33206">
      <c r="A33206" t="s">
        <v>896</v>
      </c>
      <c r="B33206" t="s">
        <v>427</v>
      </c>
      <c r="C33206" t="s">
        <v>618</v>
      </c>
      <c r="D33206" t="s">
        <v>34411</v>
      </c>
      <c r="E33206"/>
    </row>
    <row r="33207">
      <c r="A33207" t="s">
        <v>896</v>
      </c>
      <c r="B33207" t="s">
        <v>427</v>
      </c>
      <c r="C33207" t="s">
        <v>618</v>
      </c>
      <c r="D33207" t="s">
        <v>34412</v>
      </c>
      <c r="E33207"/>
    </row>
    <row r="33208">
      <c r="A33208" t="s">
        <v>896</v>
      </c>
      <c r="B33208" t="s">
        <v>427</v>
      </c>
      <c r="C33208" t="s">
        <v>618</v>
      </c>
      <c r="D33208" t="s">
        <v>34413</v>
      </c>
      <c r="E33208"/>
    </row>
    <row r="33209">
      <c r="A33209" t="s">
        <v>896</v>
      </c>
      <c r="B33209" t="s">
        <v>73</v>
      </c>
      <c r="C33209" t="s">
        <v>314</v>
      </c>
      <c r="D33209" t="s">
        <v>34414</v>
      </c>
      <c r="E33209"/>
    </row>
    <row r="33210">
      <c r="A33210" t="s">
        <v>896</v>
      </c>
      <c r="B33210" t="s">
        <v>73</v>
      </c>
      <c r="C33210" t="s">
        <v>314</v>
      </c>
      <c r="D33210" t="s">
        <v>34415</v>
      </c>
      <c r="E33210"/>
    </row>
    <row r="33211">
      <c r="A33211" t="s">
        <v>896</v>
      </c>
      <c r="B33211" t="s">
        <v>73</v>
      </c>
      <c r="C33211" t="s">
        <v>314</v>
      </c>
      <c r="D33211" t="s">
        <v>34416</v>
      </c>
      <c r="E33211"/>
    </row>
    <row r="33212">
      <c r="A33212" t="s">
        <v>896</v>
      </c>
      <c r="B33212" t="s">
        <v>17</v>
      </c>
      <c r="C33212" t="s">
        <v>35</v>
      </c>
      <c r="D33212" t="s">
        <v>34417</v>
      </c>
      <c r="E33212"/>
    </row>
    <row r="33213">
      <c r="A33213" t="s">
        <v>896</v>
      </c>
      <c r="B33213" t="s">
        <v>17</v>
      </c>
      <c r="C33213" t="s">
        <v>33</v>
      </c>
      <c r="D33213" t="s">
        <v>34418</v>
      </c>
      <c r="E33213"/>
    </row>
    <row r="33214">
      <c r="A33214" t="s">
        <v>896</v>
      </c>
      <c r="B33214" t="s">
        <v>17</v>
      </c>
      <c r="C33214" t="s">
        <v>33</v>
      </c>
      <c r="D33214" t="s">
        <v>34419</v>
      </c>
      <c r="E33214"/>
    </row>
    <row r="33215">
      <c r="A33215" t="s">
        <v>896</v>
      </c>
      <c r="B33215" t="s">
        <v>17</v>
      </c>
      <c r="C33215" t="s">
        <v>46</v>
      </c>
      <c r="D33215" t="s">
        <v>34420</v>
      </c>
      <c r="E33215"/>
    </row>
    <row r="33216">
      <c r="A33216" t="s">
        <v>896</v>
      </c>
      <c r="B33216" t="s">
        <v>2</v>
      </c>
      <c r="C33216" t="s">
        <v>11</v>
      </c>
      <c r="D33216" t="s">
        <v>34421</v>
      </c>
      <c r="E33216"/>
    </row>
    <row r="33217">
      <c r="A33217" t="s">
        <v>896</v>
      </c>
      <c r="B33217" t="s">
        <v>2</v>
      </c>
      <c r="C33217" t="s">
        <v>11</v>
      </c>
      <c r="D33217" t="s">
        <v>34422</v>
      </c>
      <c r="E33217"/>
    </row>
    <row r="33218">
      <c r="A33218" t="s">
        <v>896</v>
      </c>
      <c r="B33218" t="s">
        <v>17</v>
      </c>
      <c r="C33218" t="s">
        <v>50</v>
      </c>
      <c r="D33218" t="s">
        <v>34423</v>
      </c>
      <c r="E33218"/>
    </row>
    <row r="33219">
      <c r="A33219" t="s">
        <v>896</v>
      </c>
      <c r="B33219" t="s">
        <v>745</v>
      </c>
      <c r="C33219" t="s">
        <v>747</v>
      </c>
      <c r="D33219" t="s">
        <v>34424</v>
      </c>
      <c r="E33219"/>
    </row>
    <row r="33220">
      <c r="A33220" t="s">
        <v>896</v>
      </c>
      <c r="B33220" t="s">
        <v>745</v>
      </c>
      <c r="C33220" t="s">
        <v>747</v>
      </c>
      <c r="D33220" t="s">
        <v>34425</v>
      </c>
      <c r="E33220"/>
    </row>
    <row r="33221">
      <c r="A33221" t="s">
        <v>896</v>
      </c>
      <c r="B33221" t="s">
        <v>745</v>
      </c>
      <c r="C33221" t="s">
        <v>747</v>
      </c>
      <c r="D33221" t="s">
        <v>34426</v>
      </c>
      <c r="E33221"/>
    </row>
    <row r="33222">
      <c r="A33222" t="s">
        <v>896</v>
      </c>
      <c r="B33222" t="s">
        <v>17</v>
      </c>
      <c r="C33222" t="s">
        <v>53</v>
      </c>
      <c r="D33222" t="s">
        <v>34427</v>
      </c>
      <c r="E33222"/>
    </row>
    <row r="33223">
      <c r="A33223" t="s">
        <v>896</v>
      </c>
      <c r="B33223" t="s">
        <v>17</v>
      </c>
      <c r="C33223" t="s">
        <v>53</v>
      </c>
      <c r="D33223" t="s">
        <v>34428</v>
      </c>
      <c r="E33223"/>
    </row>
    <row r="33224">
      <c r="A33224" t="s">
        <v>896</v>
      </c>
      <c r="B33224" t="s">
        <v>745</v>
      </c>
      <c r="C33224" t="s">
        <v>749</v>
      </c>
      <c r="D33224" t="s">
        <v>34429</v>
      </c>
      <c r="E33224"/>
    </row>
    <row r="33225">
      <c r="A33225" t="s">
        <v>896</v>
      </c>
      <c r="B33225" t="s">
        <v>745</v>
      </c>
      <c r="C33225" t="s">
        <v>749</v>
      </c>
      <c r="D33225" t="s">
        <v>34430</v>
      </c>
      <c r="E33225"/>
    </row>
    <row r="33226">
      <c r="A33226" t="s">
        <v>1</v>
      </c>
      <c r="B33226" t="s">
        <v>897</v>
      </c>
      <c r="C33226" t="s">
        <v>33250</v>
      </c>
      <c r="D33226" t="s">
        <v>34431</v>
      </c>
      <c r="E33226"/>
    </row>
    <row r="33227">
      <c r="A33227" t="s">
        <v>1</v>
      </c>
      <c r="B33227" t="s">
        <v>897</v>
      </c>
      <c r="C33227" t="s">
        <v>33250</v>
      </c>
      <c r="D33227" t="s">
        <v>34432</v>
      </c>
      <c r="E33227"/>
    </row>
    <row r="33228">
      <c r="A33228" t="s">
        <v>1</v>
      </c>
      <c r="B33228" t="s">
        <v>897</v>
      </c>
      <c r="C33228" t="s">
        <v>33250</v>
      </c>
      <c r="D33228" t="s">
        <v>34433</v>
      </c>
      <c r="E33228"/>
    </row>
    <row r="33229">
      <c r="A33229" t="s">
        <v>896</v>
      </c>
      <c r="B33229" t="s">
        <v>745</v>
      </c>
      <c r="C33229" t="s">
        <v>747</v>
      </c>
      <c r="D33229" t="s">
        <v>34434</v>
      </c>
      <c r="E33229"/>
    </row>
    <row r="33230">
      <c r="A33230" t="s">
        <v>896</v>
      </c>
      <c r="B33230" t="s">
        <v>745</v>
      </c>
      <c r="C33230" t="s">
        <v>747</v>
      </c>
      <c r="D33230" t="s">
        <v>34435</v>
      </c>
      <c r="E33230"/>
    </row>
    <row r="33231">
      <c r="A33231" t="s">
        <v>896</v>
      </c>
      <c r="B33231" t="s">
        <v>2</v>
      </c>
      <c r="C33231" t="s">
        <v>11</v>
      </c>
      <c r="D33231" t="s">
        <v>34436</v>
      </c>
      <c r="E33231"/>
    </row>
    <row r="33232">
      <c r="A33232" t="s">
        <v>896</v>
      </c>
      <c r="B33232" t="s">
        <v>2</v>
      </c>
      <c r="C33232" t="s">
        <v>11</v>
      </c>
      <c r="D33232" t="s">
        <v>34437</v>
      </c>
      <c r="E33232"/>
    </row>
    <row r="33233">
      <c r="A33233" t="s">
        <v>1</v>
      </c>
      <c r="B33233" t="s">
        <v>897</v>
      </c>
      <c r="C33233" t="s">
        <v>30549</v>
      </c>
      <c r="D33233" t="s">
        <v>34438</v>
      </c>
      <c r="E33233"/>
    </row>
    <row r="33234">
      <c r="A33234" t="s">
        <v>1</v>
      </c>
      <c r="B33234" t="s">
        <v>897</v>
      </c>
      <c r="C33234" t="s">
        <v>30549</v>
      </c>
      <c r="D33234" t="s">
        <v>34439</v>
      </c>
      <c r="E33234"/>
    </row>
    <row r="33235">
      <c r="A33235" t="s">
        <v>896</v>
      </c>
      <c r="B33235" t="s">
        <v>427</v>
      </c>
      <c r="C33235" t="s">
        <v>482</v>
      </c>
      <c r="D33235" t="s">
        <v>34440</v>
      </c>
      <c r="E33235"/>
    </row>
    <row r="33236">
      <c r="A33236" t="s">
        <v>896</v>
      </c>
      <c r="B33236" t="s">
        <v>745</v>
      </c>
      <c r="C33236" t="s">
        <v>747</v>
      </c>
      <c r="D33236" t="s">
        <v>34441</v>
      </c>
      <c r="E33236"/>
    </row>
    <row r="33237">
      <c r="A33237" t="s">
        <v>896</v>
      </c>
      <c r="B33237" t="s">
        <v>745</v>
      </c>
      <c r="C33237" t="s">
        <v>747</v>
      </c>
      <c r="D33237" t="s">
        <v>34442</v>
      </c>
      <c r="E33237"/>
    </row>
    <row r="33238">
      <c r="A33238" t="s">
        <v>1</v>
      </c>
      <c r="B33238" t="s">
        <v>897</v>
      </c>
      <c r="C33238" t="s">
        <v>31919</v>
      </c>
      <c r="D33238" t="s">
        <v>34443</v>
      </c>
      <c r="E33238"/>
    </row>
    <row r="33239">
      <c r="A33239" t="s">
        <v>1</v>
      </c>
      <c r="B33239" t="s">
        <v>897</v>
      </c>
      <c r="C33239" t="s">
        <v>31919</v>
      </c>
      <c r="D33239" t="s">
        <v>34444</v>
      </c>
      <c r="E33239"/>
    </row>
    <row r="33240">
      <c r="A33240" t="s">
        <v>1</v>
      </c>
      <c r="B33240" t="s">
        <v>897</v>
      </c>
      <c r="C33240" t="s">
        <v>31919</v>
      </c>
      <c r="D33240" t="s">
        <v>34445</v>
      </c>
      <c r="E33240"/>
    </row>
    <row r="33241">
      <c r="A33241" t="s">
        <v>1</v>
      </c>
      <c r="B33241" t="s">
        <v>897</v>
      </c>
      <c r="C33241" t="s">
        <v>31919</v>
      </c>
      <c r="D33241" t="s">
        <v>34446</v>
      </c>
      <c r="E33241"/>
    </row>
    <row r="33242">
      <c r="A33242" t="s">
        <v>896</v>
      </c>
      <c r="B33242" t="s">
        <v>745</v>
      </c>
      <c r="C33242" t="s">
        <v>747</v>
      </c>
      <c r="D33242" t="s">
        <v>34447</v>
      </c>
      <c r="E33242"/>
    </row>
    <row r="33243">
      <c r="A33243" t="s">
        <v>896</v>
      </c>
      <c r="B33243" t="s">
        <v>745</v>
      </c>
      <c r="C33243" t="s">
        <v>749</v>
      </c>
      <c r="D33243" t="s">
        <v>34448</v>
      </c>
      <c r="E33243"/>
    </row>
    <row r="33244">
      <c r="A33244" t="s">
        <v>896</v>
      </c>
      <c r="B33244" t="s">
        <v>745</v>
      </c>
      <c r="C33244" t="s">
        <v>749</v>
      </c>
      <c r="D33244" t="s">
        <v>34449</v>
      </c>
      <c r="E33244"/>
    </row>
    <row r="33245">
      <c r="A33245" t="s">
        <v>896</v>
      </c>
      <c r="B33245" t="s">
        <v>745</v>
      </c>
      <c r="C33245" t="s">
        <v>749</v>
      </c>
      <c r="D33245" t="s">
        <v>34450</v>
      </c>
      <c r="E33245"/>
    </row>
    <row r="33246">
      <c r="A33246" t="s">
        <v>896</v>
      </c>
      <c r="B33246" t="s">
        <v>2</v>
      </c>
      <c r="C33246" t="s">
        <v>11</v>
      </c>
      <c r="D33246" t="s">
        <v>34451</v>
      </c>
      <c r="E33246"/>
    </row>
    <row r="33247">
      <c r="A33247" t="s">
        <v>896</v>
      </c>
      <c r="B33247" t="s">
        <v>2</v>
      </c>
      <c r="C33247" t="s">
        <v>11</v>
      </c>
      <c r="D33247" t="s">
        <v>34452</v>
      </c>
      <c r="E33247"/>
    </row>
    <row r="33248">
      <c r="A33248" t="s">
        <v>896</v>
      </c>
      <c r="B33248" t="s">
        <v>73</v>
      </c>
      <c r="C33248" t="s">
        <v>356</v>
      </c>
      <c r="D33248" t="s">
        <v>34453</v>
      </c>
      <c r="E33248"/>
    </row>
    <row r="33249">
      <c r="A33249" t="s">
        <v>896</v>
      </c>
      <c r="B33249" t="s">
        <v>73</v>
      </c>
      <c r="C33249" t="s">
        <v>356</v>
      </c>
      <c r="D33249" t="s">
        <v>34454</v>
      </c>
      <c r="E33249"/>
    </row>
    <row r="33250">
      <c r="A33250" t="s">
        <v>896</v>
      </c>
      <c r="B33250" t="s">
        <v>17</v>
      </c>
      <c r="C33250" t="s">
        <v>46</v>
      </c>
      <c r="D33250" t="s">
        <v>34455</v>
      </c>
      <c r="E33250"/>
    </row>
    <row r="33251">
      <c r="A33251" t="s">
        <v>1</v>
      </c>
      <c r="B33251" t="s">
        <v>897</v>
      </c>
      <c r="C33251" t="s">
        <v>20002</v>
      </c>
      <c r="D33251" t="s">
        <v>34456</v>
      </c>
      <c r="E33251"/>
    </row>
    <row r="33252">
      <c r="A33252" t="s">
        <v>1</v>
      </c>
      <c r="B33252" t="s">
        <v>897</v>
      </c>
      <c r="C33252" t="s">
        <v>20002</v>
      </c>
      <c r="D33252" t="s">
        <v>34457</v>
      </c>
      <c r="E33252"/>
    </row>
    <row r="33253">
      <c r="A33253" t="s">
        <v>1</v>
      </c>
      <c r="B33253" t="s">
        <v>897</v>
      </c>
      <c r="C33253" t="s">
        <v>20002</v>
      </c>
      <c r="D33253" t="s">
        <v>34458</v>
      </c>
      <c r="E33253"/>
    </row>
    <row r="33254">
      <c r="A33254" t="s">
        <v>896</v>
      </c>
      <c r="B33254" t="s">
        <v>2</v>
      </c>
      <c r="C33254" t="s">
        <v>11</v>
      </c>
      <c r="D33254" t="s">
        <v>34459</v>
      </c>
      <c r="E33254"/>
    </row>
    <row r="33255">
      <c r="A33255" t="s">
        <v>896</v>
      </c>
      <c r="B33255" t="s">
        <v>73</v>
      </c>
      <c r="C33255" t="s">
        <v>122</v>
      </c>
      <c r="D33255" t="s">
        <v>34460</v>
      </c>
      <c r="E33255"/>
    </row>
    <row r="33256">
      <c r="A33256" t="s">
        <v>1</v>
      </c>
      <c r="B33256" t="s">
        <v>897</v>
      </c>
      <c r="C33256" t="s">
        <v>34461</v>
      </c>
      <c r="D33256" t="s">
        <v>34462</v>
      </c>
      <c r="E33256"/>
    </row>
    <row r="33257">
      <c r="A33257" t="s">
        <v>1</v>
      </c>
      <c r="B33257" t="s">
        <v>897</v>
      </c>
      <c r="C33257" t="s">
        <v>32018</v>
      </c>
      <c r="D33257" t="s">
        <v>34463</v>
      </c>
      <c r="E33257"/>
    </row>
    <row r="33258">
      <c r="A33258" t="s">
        <v>1</v>
      </c>
      <c r="B33258" t="s">
        <v>897</v>
      </c>
      <c r="C33258" t="s">
        <v>32018</v>
      </c>
      <c r="D33258" t="s">
        <v>34464</v>
      </c>
      <c r="E33258"/>
    </row>
    <row r="33259">
      <c r="A33259" t="s">
        <v>896</v>
      </c>
      <c r="B33259" t="s">
        <v>745</v>
      </c>
      <c r="C33259" t="s">
        <v>749</v>
      </c>
      <c r="D33259" t="s">
        <v>34465</v>
      </c>
      <c r="E33259"/>
    </row>
    <row r="33260">
      <c r="A33260" t="s">
        <v>896</v>
      </c>
      <c r="B33260" t="s">
        <v>745</v>
      </c>
      <c r="C33260" t="s">
        <v>749</v>
      </c>
      <c r="D33260" t="s">
        <v>34466</v>
      </c>
      <c r="E33260"/>
    </row>
    <row r="33261">
      <c r="A33261" t="s">
        <v>1</v>
      </c>
      <c r="B33261" t="s">
        <v>897</v>
      </c>
      <c r="C33261" t="s">
        <v>22242</v>
      </c>
      <c r="D33261" t="s">
        <v>34467</v>
      </c>
      <c r="E33261"/>
    </row>
    <row r="33262">
      <c r="A33262" t="s">
        <v>1</v>
      </c>
      <c r="B33262" t="s">
        <v>897</v>
      </c>
      <c r="C33262" t="s">
        <v>22242</v>
      </c>
      <c r="D33262" t="s">
        <v>34468</v>
      </c>
      <c r="E33262"/>
    </row>
    <row r="33263">
      <c r="A33263" t="s">
        <v>896</v>
      </c>
      <c r="B33263" t="s">
        <v>745</v>
      </c>
      <c r="C33263" t="s">
        <v>748</v>
      </c>
      <c r="D33263" t="s">
        <v>34469</v>
      </c>
      <c r="E33263"/>
    </row>
    <row r="33264">
      <c r="A33264" t="s">
        <v>896</v>
      </c>
      <c r="B33264" t="s">
        <v>874</v>
      </c>
      <c r="C33264" t="s">
        <v>878</v>
      </c>
      <c r="D33264" t="s">
        <v>34470</v>
      </c>
      <c r="E33264"/>
    </row>
    <row r="33265">
      <c r="A33265" t="s">
        <v>1</v>
      </c>
      <c r="B33265" t="s">
        <v>897</v>
      </c>
      <c r="C33265" t="s">
        <v>26284</v>
      </c>
      <c r="D33265" t="s">
        <v>34471</v>
      </c>
      <c r="E33265"/>
    </row>
    <row r="33266">
      <c r="A33266" t="s">
        <v>1</v>
      </c>
      <c r="B33266" t="s">
        <v>897</v>
      </c>
      <c r="C33266" t="s">
        <v>22242</v>
      </c>
      <c r="D33266" t="s">
        <v>34472</v>
      </c>
      <c r="E33266"/>
    </row>
    <row r="33267">
      <c r="A33267" t="s">
        <v>1</v>
      </c>
      <c r="B33267" t="s">
        <v>897</v>
      </c>
      <c r="C33267" t="s">
        <v>22242</v>
      </c>
      <c r="D33267" t="s">
        <v>34473</v>
      </c>
      <c r="E33267"/>
    </row>
    <row r="33268">
      <c r="A33268" t="s">
        <v>896</v>
      </c>
      <c r="B33268" t="s">
        <v>825</v>
      </c>
      <c r="C33268" t="s">
        <v>831</v>
      </c>
      <c r="D33268" t="s">
        <v>34474</v>
      </c>
      <c r="E33268"/>
    </row>
    <row r="33269">
      <c r="A33269" t="s">
        <v>896</v>
      </c>
      <c r="B33269" t="s">
        <v>825</v>
      </c>
      <c r="C33269" t="s">
        <v>831</v>
      </c>
      <c r="D33269" t="s">
        <v>34475</v>
      </c>
      <c r="E33269"/>
    </row>
    <row r="33270">
      <c r="A33270" t="s">
        <v>896</v>
      </c>
      <c r="B33270" t="s">
        <v>825</v>
      </c>
      <c r="C33270" t="s">
        <v>831</v>
      </c>
      <c r="D33270" t="s">
        <v>34476</v>
      </c>
      <c r="E33270"/>
    </row>
    <row r="33271">
      <c r="A33271" t="s">
        <v>896</v>
      </c>
      <c r="B33271" t="s">
        <v>825</v>
      </c>
      <c r="C33271" t="s">
        <v>831</v>
      </c>
      <c r="D33271" t="s">
        <v>34477</v>
      </c>
      <c r="E33271"/>
    </row>
    <row r="33272">
      <c r="A33272" t="s">
        <v>896</v>
      </c>
      <c r="B33272" t="s">
        <v>17</v>
      </c>
      <c r="C33272" t="s">
        <v>31</v>
      </c>
      <c r="D33272" t="s">
        <v>34478</v>
      </c>
      <c r="E33272"/>
    </row>
    <row r="33273">
      <c r="A33273" t="s">
        <v>896</v>
      </c>
      <c r="B33273" t="s">
        <v>17</v>
      </c>
      <c r="C33273" t="s">
        <v>20</v>
      </c>
      <c r="D33273" t="s">
        <v>34479</v>
      </c>
      <c r="E33273"/>
    </row>
    <row r="33274">
      <c r="A33274" t="s">
        <v>896</v>
      </c>
      <c r="B33274" t="s">
        <v>2</v>
      </c>
      <c r="C33274" t="s">
        <v>11</v>
      </c>
      <c r="D33274" t="s">
        <v>34480</v>
      </c>
      <c r="E33274"/>
    </row>
    <row r="33275">
      <c r="A33275" t="s">
        <v>896</v>
      </c>
      <c r="B33275" t="s">
        <v>2</v>
      </c>
      <c r="C33275" t="s">
        <v>11</v>
      </c>
      <c r="D33275" t="s">
        <v>34481</v>
      </c>
      <c r="E33275"/>
    </row>
    <row r="33276">
      <c r="A33276" t="s">
        <v>1</v>
      </c>
      <c r="B33276" t="s">
        <v>897</v>
      </c>
      <c r="C33276" t="s">
        <v>25502</v>
      </c>
      <c r="D33276" t="s">
        <v>34482</v>
      </c>
      <c r="E33276"/>
    </row>
    <row r="33277">
      <c r="A33277" t="s">
        <v>1</v>
      </c>
      <c r="B33277" t="s">
        <v>897</v>
      </c>
      <c r="C33277" t="s">
        <v>25502</v>
      </c>
      <c r="D33277" t="s">
        <v>34483</v>
      </c>
      <c r="E33277"/>
    </row>
    <row r="33278">
      <c r="A33278" t="s">
        <v>896</v>
      </c>
      <c r="B33278" t="s">
        <v>2</v>
      </c>
      <c r="C33278" t="s">
        <v>11</v>
      </c>
      <c r="D33278" t="s">
        <v>34484</v>
      </c>
      <c r="E33278"/>
    </row>
    <row r="33279">
      <c r="A33279" t="s">
        <v>896</v>
      </c>
      <c r="B33279" t="s">
        <v>17</v>
      </c>
      <c r="C33279" t="s">
        <v>30</v>
      </c>
      <c r="D33279" t="s">
        <v>34485</v>
      </c>
      <c r="E33279"/>
    </row>
    <row r="33280">
      <c r="A33280" t="s">
        <v>896</v>
      </c>
      <c r="B33280" t="s">
        <v>73</v>
      </c>
      <c r="C33280" t="s">
        <v>344</v>
      </c>
      <c r="D33280" t="s">
        <v>34486</v>
      </c>
      <c r="E33280"/>
    </row>
    <row r="33281">
      <c r="A33281" t="s">
        <v>896</v>
      </c>
      <c r="B33281" t="s">
        <v>73</v>
      </c>
      <c r="C33281" t="s">
        <v>344</v>
      </c>
      <c r="D33281" t="s">
        <v>34487</v>
      </c>
      <c r="E33281"/>
    </row>
    <row r="33282">
      <c r="A33282" t="s">
        <v>1</v>
      </c>
      <c r="B33282" t="s">
        <v>897</v>
      </c>
      <c r="C33282" t="s">
        <v>17551</v>
      </c>
      <c r="D33282" t="s">
        <v>34488</v>
      </c>
      <c r="E33282"/>
    </row>
    <row r="33283">
      <c r="A33283" t="s">
        <v>896</v>
      </c>
      <c r="B33283" t="s">
        <v>73</v>
      </c>
      <c r="C33283" t="s">
        <v>333</v>
      </c>
      <c r="D33283" t="s">
        <v>34489</v>
      </c>
      <c r="E33283"/>
    </row>
    <row r="33284">
      <c r="A33284" t="s">
        <v>896</v>
      </c>
      <c r="B33284" t="s">
        <v>73</v>
      </c>
      <c r="C33284" t="s">
        <v>333</v>
      </c>
      <c r="D33284" t="s">
        <v>34490</v>
      </c>
      <c r="E33284"/>
    </row>
    <row r="33285">
      <c r="A33285" t="s">
        <v>896</v>
      </c>
      <c r="B33285" t="s">
        <v>73</v>
      </c>
      <c r="C33285" t="s">
        <v>333</v>
      </c>
      <c r="D33285" t="s">
        <v>34491</v>
      </c>
      <c r="E33285"/>
    </row>
    <row r="33286">
      <c r="A33286" t="s">
        <v>896</v>
      </c>
      <c r="B33286" t="s">
        <v>2</v>
      </c>
      <c r="C33286" t="s">
        <v>11</v>
      </c>
      <c r="D33286" t="s">
        <v>34492</v>
      </c>
      <c r="E33286"/>
    </row>
    <row r="33287">
      <c r="A33287" t="s">
        <v>896</v>
      </c>
      <c r="B33287" t="s">
        <v>427</v>
      </c>
      <c r="C33287" t="s">
        <v>698</v>
      </c>
      <c r="D33287" t="s">
        <v>34493</v>
      </c>
      <c r="E33287"/>
    </row>
    <row r="33288">
      <c r="A33288" t="s">
        <v>896</v>
      </c>
      <c r="B33288" t="s">
        <v>427</v>
      </c>
      <c r="C33288" t="s">
        <v>698</v>
      </c>
      <c r="D33288" t="s">
        <v>34494</v>
      </c>
      <c r="E33288"/>
    </row>
    <row r="33289">
      <c r="A33289" t="s">
        <v>896</v>
      </c>
      <c r="B33289" t="s">
        <v>73</v>
      </c>
      <c r="C33289" t="s">
        <v>355</v>
      </c>
      <c r="D33289" t="s">
        <v>34495</v>
      </c>
      <c r="E33289"/>
    </row>
    <row r="33290">
      <c r="A33290" t="s">
        <v>896</v>
      </c>
      <c r="B33290" t="s">
        <v>73</v>
      </c>
      <c r="C33290" t="s">
        <v>355</v>
      </c>
      <c r="D33290" t="s">
        <v>34496</v>
      </c>
      <c r="E33290"/>
    </row>
    <row r="33291">
      <c r="A33291" t="s">
        <v>1</v>
      </c>
      <c r="B33291" t="s">
        <v>897</v>
      </c>
      <c r="C33291" t="s">
        <v>19040</v>
      </c>
      <c r="D33291" t="s">
        <v>34497</v>
      </c>
      <c r="E33291"/>
    </row>
    <row r="33292">
      <c r="A33292" t="s">
        <v>1</v>
      </c>
      <c r="B33292" t="s">
        <v>897</v>
      </c>
      <c r="C33292" t="s">
        <v>19040</v>
      </c>
      <c r="D33292" t="s">
        <v>34498</v>
      </c>
      <c r="E33292"/>
    </row>
    <row r="33293">
      <c r="A33293" t="s">
        <v>896</v>
      </c>
      <c r="B33293" t="s">
        <v>745</v>
      </c>
      <c r="C33293" t="s">
        <v>747</v>
      </c>
      <c r="D33293" t="s">
        <v>34499</v>
      </c>
      <c r="E33293"/>
    </row>
    <row r="33294">
      <c r="A33294" t="s">
        <v>896</v>
      </c>
      <c r="B33294" t="s">
        <v>745</v>
      </c>
      <c r="C33294" t="s">
        <v>747</v>
      </c>
      <c r="D33294" t="s">
        <v>34500</v>
      </c>
      <c r="E33294"/>
    </row>
    <row r="33295">
      <c r="A33295" t="s">
        <v>896</v>
      </c>
      <c r="B33295" t="s">
        <v>745</v>
      </c>
      <c r="C33295" t="s">
        <v>747</v>
      </c>
      <c r="D33295" t="s">
        <v>34501</v>
      </c>
      <c r="E33295"/>
    </row>
    <row r="33296">
      <c r="A33296" t="s">
        <v>896</v>
      </c>
      <c r="B33296" t="s">
        <v>745</v>
      </c>
      <c r="C33296" t="s">
        <v>747</v>
      </c>
      <c r="D33296" t="s">
        <v>34502</v>
      </c>
      <c r="E33296"/>
    </row>
    <row r="33297">
      <c r="A33297" t="s">
        <v>896</v>
      </c>
      <c r="B33297" t="s">
        <v>745</v>
      </c>
      <c r="C33297" t="s">
        <v>747</v>
      </c>
      <c r="D33297" t="s">
        <v>34503</v>
      </c>
      <c r="E33297"/>
    </row>
    <row r="33298">
      <c r="A33298" t="s">
        <v>896</v>
      </c>
      <c r="B33298" t="s">
        <v>745</v>
      </c>
      <c r="C33298" t="s">
        <v>747</v>
      </c>
      <c r="D33298" t="s">
        <v>34504</v>
      </c>
      <c r="E33298"/>
    </row>
    <row r="33299">
      <c r="A33299" t="s">
        <v>896</v>
      </c>
      <c r="B33299" t="s">
        <v>745</v>
      </c>
      <c r="C33299" t="s">
        <v>747</v>
      </c>
      <c r="D33299" t="s">
        <v>34505</v>
      </c>
      <c r="E33299"/>
    </row>
    <row r="33300">
      <c r="A33300" t="s">
        <v>896</v>
      </c>
      <c r="B33300" t="s">
        <v>745</v>
      </c>
      <c r="C33300" t="s">
        <v>747</v>
      </c>
      <c r="D33300" t="s">
        <v>34506</v>
      </c>
      <c r="E33300"/>
    </row>
    <row r="33301">
      <c r="A33301" t="s">
        <v>896</v>
      </c>
      <c r="B33301" t="s">
        <v>745</v>
      </c>
      <c r="C33301" t="s">
        <v>749</v>
      </c>
      <c r="D33301" t="s">
        <v>34507</v>
      </c>
      <c r="E33301"/>
    </row>
    <row r="33302">
      <c r="A33302" t="s">
        <v>896</v>
      </c>
      <c r="B33302" t="s">
        <v>745</v>
      </c>
      <c r="C33302" t="s">
        <v>749</v>
      </c>
      <c r="D33302" t="s">
        <v>34508</v>
      </c>
      <c r="E33302"/>
    </row>
    <row r="33303">
      <c r="A33303" t="s">
        <v>896</v>
      </c>
      <c r="B33303" t="s">
        <v>745</v>
      </c>
      <c r="C33303" t="s">
        <v>749</v>
      </c>
      <c r="D33303" t="s">
        <v>34509</v>
      </c>
      <c r="E33303"/>
    </row>
    <row r="33304">
      <c r="A33304" t="s">
        <v>896</v>
      </c>
      <c r="B33304" t="s">
        <v>2</v>
      </c>
      <c r="C33304" t="s">
        <v>11</v>
      </c>
      <c r="D33304" t="s">
        <v>34510</v>
      </c>
      <c r="E33304"/>
    </row>
    <row r="33305">
      <c r="A33305" t="s">
        <v>896</v>
      </c>
      <c r="B33305" t="s">
        <v>17</v>
      </c>
      <c r="C33305" t="s">
        <v>46</v>
      </c>
      <c r="D33305" t="s">
        <v>34511</v>
      </c>
      <c r="E33305"/>
    </row>
    <row r="33306">
      <c r="A33306" t="s">
        <v>896</v>
      </c>
      <c r="B33306" t="s">
        <v>17</v>
      </c>
      <c r="C33306" t="s">
        <v>65</v>
      </c>
      <c r="D33306" t="s">
        <v>34512</v>
      </c>
      <c r="E33306"/>
    </row>
    <row r="33307">
      <c r="A33307" t="s">
        <v>896</v>
      </c>
      <c r="B33307" t="s">
        <v>17</v>
      </c>
      <c r="C33307" t="s">
        <v>70</v>
      </c>
      <c r="D33307" t="s">
        <v>34513</v>
      </c>
      <c r="E33307"/>
    </row>
    <row r="33308">
      <c r="A33308" t="s">
        <v>896</v>
      </c>
      <c r="B33308" t="s">
        <v>17</v>
      </c>
      <c r="C33308" t="s">
        <v>70</v>
      </c>
      <c r="D33308" t="s">
        <v>34514</v>
      </c>
      <c r="E33308"/>
    </row>
    <row r="33309">
      <c r="A33309" t="s">
        <v>896</v>
      </c>
      <c r="B33309" t="s">
        <v>17</v>
      </c>
      <c r="C33309" t="s">
        <v>70</v>
      </c>
      <c r="D33309" t="s">
        <v>34515</v>
      </c>
      <c r="E33309"/>
    </row>
    <row r="33310">
      <c r="A33310" t="s">
        <v>896</v>
      </c>
      <c r="B33310" t="s">
        <v>73</v>
      </c>
      <c r="C33310" t="s">
        <v>226</v>
      </c>
      <c r="D33310" t="s">
        <v>34516</v>
      </c>
      <c r="E33310"/>
    </row>
    <row r="33311">
      <c r="A33311" t="s">
        <v>896</v>
      </c>
      <c r="B33311" t="s">
        <v>756</v>
      </c>
      <c r="C33311" t="s">
        <v>768</v>
      </c>
      <c r="D33311" t="s">
        <v>34517</v>
      </c>
      <c r="E33311"/>
    </row>
    <row r="33312">
      <c r="A33312" t="s">
        <v>896</v>
      </c>
      <c r="B33312" t="s">
        <v>756</v>
      </c>
      <c r="C33312" t="s">
        <v>768</v>
      </c>
      <c r="D33312" t="s">
        <v>34518</v>
      </c>
      <c r="E33312"/>
    </row>
    <row r="33313">
      <c r="A33313" t="s">
        <v>896</v>
      </c>
      <c r="B33313" t="s">
        <v>17</v>
      </c>
      <c r="C33313" t="s">
        <v>39</v>
      </c>
      <c r="D33313" t="s">
        <v>34519</v>
      </c>
      <c r="E33313"/>
    </row>
    <row r="33314">
      <c r="A33314" t="s">
        <v>896</v>
      </c>
      <c r="B33314" t="s">
        <v>17</v>
      </c>
      <c r="C33314" t="s">
        <v>46</v>
      </c>
      <c r="D33314" t="s">
        <v>34520</v>
      </c>
      <c r="E33314"/>
    </row>
    <row r="33315">
      <c r="A33315" t="s">
        <v>896</v>
      </c>
      <c r="B33315" t="s">
        <v>17</v>
      </c>
      <c r="C33315" t="s">
        <v>50</v>
      </c>
      <c r="D33315" t="s">
        <v>34521</v>
      </c>
      <c r="E33315"/>
    </row>
    <row r="33316">
      <c r="A33316" t="s">
        <v>896</v>
      </c>
      <c r="B33316" t="s">
        <v>73</v>
      </c>
      <c r="C33316" t="s">
        <v>295</v>
      </c>
      <c r="D33316" t="s">
        <v>34522</v>
      </c>
      <c r="E33316"/>
    </row>
    <row r="33317">
      <c r="A33317" t="s">
        <v>896</v>
      </c>
      <c r="B33317" t="s">
        <v>17</v>
      </c>
      <c r="C33317" t="s">
        <v>33</v>
      </c>
      <c r="D33317" t="s">
        <v>34523</v>
      </c>
      <c r="E33317"/>
    </row>
    <row r="33318">
      <c r="A33318" t="s">
        <v>896</v>
      </c>
      <c r="B33318" t="s">
        <v>17</v>
      </c>
      <c r="C33318" t="s">
        <v>33</v>
      </c>
      <c r="D33318" t="s">
        <v>34524</v>
      </c>
      <c r="E33318"/>
    </row>
    <row r="33319">
      <c r="A33319" t="s">
        <v>896</v>
      </c>
      <c r="B33319" t="s">
        <v>17</v>
      </c>
      <c r="C33319" t="s">
        <v>65</v>
      </c>
      <c r="D33319" t="s">
        <v>34525</v>
      </c>
      <c r="E33319"/>
    </row>
    <row r="33320">
      <c r="A33320" t="s">
        <v>896</v>
      </c>
      <c r="B33320" t="s">
        <v>17</v>
      </c>
      <c r="C33320" t="s">
        <v>65</v>
      </c>
      <c r="D33320" t="s">
        <v>34526</v>
      </c>
      <c r="E33320"/>
    </row>
    <row r="33321">
      <c r="A33321" t="s">
        <v>896</v>
      </c>
      <c r="B33321" t="s">
        <v>17</v>
      </c>
      <c r="C33321" t="s">
        <v>65</v>
      </c>
      <c r="D33321" t="s">
        <v>34527</v>
      </c>
      <c r="E33321"/>
    </row>
    <row r="33322">
      <c r="A33322" t="s">
        <v>896</v>
      </c>
      <c r="B33322" t="s">
        <v>17</v>
      </c>
      <c r="C33322" t="s">
        <v>70</v>
      </c>
      <c r="D33322" t="s">
        <v>34528</v>
      </c>
      <c r="E33322"/>
    </row>
    <row r="33323">
      <c r="A33323" t="s">
        <v>896</v>
      </c>
      <c r="B33323" t="s">
        <v>17</v>
      </c>
      <c r="C33323" t="s">
        <v>70</v>
      </c>
      <c r="D33323" t="s">
        <v>34529</v>
      </c>
      <c r="E33323"/>
    </row>
    <row r="33324">
      <c r="A33324" t="s">
        <v>896</v>
      </c>
      <c r="B33324" t="s">
        <v>17</v>
      </c>
      <c r="C33324" t="s">
        <v>70</v>
      </c>
      <c r="D33324" t="s">
        <v>34530</v>
      </c>
      <c r="E33324"/>
    </row>
    <row r="33325">
      <c r="A33325" t="s">
        <v>896</v>
      </c>
      <c r="B33325" t="s">
        <v>17</v>
      </c>
      <c r="C33325" t="s">
        <v>64</v>
      </c>
      <c r="D33325" t="s">
        <v>34531</v>
      </c>
      <c r="E33325"/>
    </row>
    <row r="33326">
      <c r="A33326" t="s">
        <v>896</v>
      </c>
      <c r="B33326" t="s">
        <v>17</v>
      </c>
      <c r="C33326" t="s">
        <v>46</v>
      </c>
      <c r="D33326" t="s">
        <v>34532</v>
      </c>
      <c r="E33326"/>
    </row>
    <row r="33327">
      <c r="A33327" t="s">
        <v>896</v>
      </c>
      <c r="B33327" t="s">
        <v>73</v>
      </c>
      <c r="C33327" t="s">
        <v>155</v>
      </c>
      <c r="D33327" t="s">
        <v>34533</v>
      </c>
      <c r="E33327"/>
    </row>
    <row r="33328">
      <c r="A33328" t="s">
        <v>896</v>
      </c>
      <c r="B33328" t="s">
        <v>73</v>
      </c>
      <c r="C33328" t="s">
        <v>173</v>
      </c>
      <c r="D33328" t="s">
        <v>34534</v>
      </c>
      <c r="E33328"/>
    </row>
    <row r="33329">
      <c r="A33329" t="s">
        <v>896</v>
      </c>
      <c r="B33329" t="s">
        <v>73</v>
      </c>
      <c r="C33329" t="s">
        <v>161</v>
      </c>
      <c r="D33329" t="s">
        <v>34535</v>
      </c>
      <c r="E33329"/>
    </row>
    <row r="33330">
      <c r="A33330" t="s">
        <v>896</v>
      </c>
      <c r="B33330" t="s">
        <v>874</v>
      </c>
      <c r="C33330" t="s">
        <v>878</v>
      </c>
      <c r="D33330" t="s">
        <v>34536</v>
      </c>
      <c r="E33330"/>
    </row>
    <row r="33331">
      <c r="A33331" t="s">
        <v>1</v>
      </c>
      <c r="B33331" t="s">
        <v>897</v>
      </c>
      <c r="C33331" t="s">
        <v>17551</v>
      </c>
      <c r="D33331" t="s">
        <v>34537</v>
      </c>
      <c r="E33331"/>
    </row>
    <row r="33332">
      <c r="A33332" t="s">
        <v>896</v>
      </c>
      <c r="B33332" t="s">
        <v>2</v>
      </c>
      <c r="C33332" t="s">
        <v>11</v>
      </c>
      <c r="D33332" t="s">
        <v>34538</v>
      </c>
      <c r="E33332"/>
    </row>
    <row r="33333">
      <c r="A33333" t="s">
        <v>896</v>
      </c>
      <c r="B33333" t="s">
        <v>17</v>
      </c>
      <c r="C33333" t="s">
        <v>53</v>
      </c>
      <c r="D33333" t="s">
        <v>34539</v>
      </c>
      <c r="E33333"/>
    </row>
    <row r="33334">
      <c r="A33334" t="s">
        <v>896</v>
      </c>
      <c r="B33334" t="s">
        <v>17</v>
      </c>
      <c r="C33334" t="s">
        <v>65</v>
      </c>
      <c r="D33334" t="s">
        <v>34540</v>
      </c>
      <c r="E33334"/>
    </row>
    <row r="33335">
      <c r="A33335" t="s">
        <v>896</v>
      </c>
      <c r="B33335" t="s">
        <v>17</v>
      </c>
      <c r="C33335" t="s">
        <v>70</v>
      </c>
      <c r="D33335" t="s">
        <v>34541</v>
      </c>
      <c r="E33335"/>
    </row>
    <row r="33336">
      <c r="A33336" t="s">
        <v>896</v>
      </c>
      <c r="B33336" t="s">
        <v>17</v>
      </c>
      <c r="C33336" t="s">
        <v>70</v>
      </c>
      <c r="D33336" t="s">
        <v>34542</v>
      </c>
      <c r="E33336"/>
    </row>
    <row r="33337">
      <c r="A33337" t="s">
        <v>896</v>
      </c>
      <c r="B33337" t="s">
        <v>17</v>
      </c>
      <c r="C33337" t="s">
        <v>70</v>
      </c>
      <c r="D33337" t="s">
        <v>34543</v>
      </c>
      <c r="E33337"/>
    </row>
    <row r="33338">
      <c r="A33338" t="s">
        <v>896</v>
      </c>
      <c r="B33338" t="s">
        <v>17</v>
      </c>
      <c r="C33338" t="s">
        <v>70</v>
      </c>
      <c r="D33338" t="s">
        <v>34544</v>
      </c>
      <c r="E33338"/>
    </row>
    <row r="33339">
      <c r="A33339" t="s">
        <v>896</v>
      </c>
      <c r="B33339" t="s">
        <v>17</v>
      </c>
      <c r="C33339" t="s">
        <v>70</v>
      </c>
      <c r="D33339" t="s">
        <v>34545</v>
      </c>
      <c r="E33339"/>
    </row>
    <row r="33340">
      <c r="A33340" t="s">
        <v>896</v>
      </c>
      <c r="B33340" t="s">
        <v>17</v>
      </c>
      <c r="C33340" t="s">
        <v>70</v>
      </c>
      <c r="D33340" t="s">
        <v>34546</v>
      </c>
      <c r="E33340"/>
    </row>
    <row r="33341">
      <c r="A33341" t="s">
        <v>896</v>
      </c>
      <c r="B33341" t="s">
        <v>17</v>
      </c>
      <c r="C33341" t="s">
        <v>70</v>
      </c>
      <c r="D33341" t="s">
        <v>34547</v>
      </c>
      <c r="E33341"/>
    </row>
    <row r="33342">
      <c r="A33342" t="s">
        <v>896</v>
      </c>
      <c r="B33342" t="s">
        <v>756</v>
      </c>
      <c r="C33342" t="s">
        <v>762</v>
      </c>
      <c r="D33342" t="s">
        <v>34548</v>
      </c>
      <c r="E33342"/>
    </row>
    <row r="33343">
      <c r="A33343" t="s">
        <v>896</v>
      </c>
      <c r="B33343" t="s">
        <v>73</v>
      </c>
      <c r="C33343" t="s">
        <v>333</v>
      </c>
      <c r="D33343" t="s">
        <v>34549</v>
      </c>
      <c r="E33343"/>
    </row>
    <row r="33344">
      <c r="A33344" t="s">
        <v>896</v>
      </c>
      <c r="B33344" t="s">
        <v>73</v>
      </c>
      <c r="C33344" t="s">
        <v>333</v>
      </c>
      <c r="D33344" t="s">
        <v>34550</v>
      </c>
      <c r="E33344"/>
    </row>
    <row r="33345">
      <c r="A33345" t="s">
        <v>896</v>
      </c>
      <c r="B33345" t="s">
        <v>73</v>
      </c>
      <c r="C33345" t="s">
        <v>333</v>
      </c>
      <c r="D33345" t="s">
        <v>34551</v>
      </c>
      <c r="E33345"/>
    </row>
    <row r="33346">
      <c r="A33346" t="s">
        <v>896</v>
      </c>
      <c r="B33346" t="s">
        <v>427</v>
      </c>
      <c r="C33346" t="s">
        <v>698</v>
      </c>
      <c r="D33346" t="s">
        <v>34552</v>
      </c>
      <c r="E33346"/>
    </row>
    <row r="33347">
      <c r="A33347" t="s">
        <v>896</v>
      </c>
      <c r="B33347" t="s">
        <v>427</v>
      </c>
      <c r="C33347" t="s">
        <v>698</v>
      </c>
      <c r="D33347" t="s">
        <v>34553</v>
      </c>
      <c r="E33347"/>
    </row>
    <row r="33348">
      <c r="A33348" t="s">
        <v>896</v>
      </c>
      <c r="B33348" t="s">
        <v>73</v>
      </c>
      <c r="C33348" t="s">
        <v>355</v>
      </c>
      <c r="D33348" t="s">
        <v>34554</v>
      </c>
      <c r="E33348"/>
    </row>
    <row r="33349">
      <c r="A33349" t="s">
        <v>896</v>
      </c>
      <c r="B33349" t="s">
        <v>73</v>
      </c>
      <c r="C33349" t="s">
        <v>355</v>
      </c>
      <c r="D33349" t="s">
        <v>34555</v>
      </c>
      <c r="E33349"/>
    </row>
    <row r="33350">
      <c r="A33350" t="s">
        <v>896</v>
      </c>
      <c r="B33350" t="s">
        <v>73</v>
      </c>
      <c r="C33350" t="s">
        <v>344</v>
      </c>
      <c r="D33350" t="s">
        <v>34556</v>
      </c>
      <c r="E33350"/>
    </row>
    <row r="33351">
      <c r="A33351" t="s">
        <v>896</v>
      </c>
      <c r="B33351" t="s">
        <v>73</v>
      </c>
      <c r="C33351" t="s">
        <v>344</v>
      </c>
      <c r="D33351" t="s">
        <v>34557</v>
      </c>
      <c r="E33351"/>
    </row>
    <row r="33352">
      <c r="A33352" t="s">
        <v>896</v>
      </c>
      <c r="B33352" t="s">
        <v>73</v>
      </c>
      <c r="C33352" t="s">
        <v>344</v>
      </c>
      <c r="D33352" t="s">
        <v>34558</v>
      </c>
      <c r="E33352"/>
    </row>
    <row r="33353">
      <c r="A33353" t="s">
        <v>1</v>
      </c>
      <c r="B33353" t="s">
        <v>897</v>
      </c>
      <c r="C33353" t="s">
        <v>18566</v>
      </c>
      <c r="D33353" t="s">
        <v>34559</v>
      </c>
      <c r="E33353"/>
    </row>
    <row r="33354">
      <c r="A33354" t="s">
        <v>1</v>
      </c>
      <c r="B33354" t="s">
        <v>897</v>
      </c>
      <c r="C33354" t="s">
        <v>18566</v>
      </c>
      <c r="D33354" t="s">
        <v>34560</v>
      </c>
      <c r="E33354"/>
    </row>
    <row r="33355">
      <c r="A33355" t="s">
        <v>896</v>
      </c>
      <c r="B33355" t="s">
        <v>73</v>
      </c>
      <c r="C33355" t="s">
        <v>336</v>
      </c>
      <c r="D33355" t="s">
        <v>34561</v>
      </c>
      <c r="E33355"/>
    </row>
    <row r="33356">
      <c r="A33356" t="s">
        <v>896</v>
      </c>
      <c r="B33356" t="s">
        <v>73</v>
      </c>
      <c r="C33356" t="s">
        <v>336</v>
      </c>
      <c r="D33356" t="s">
        <v>34562</v>
      </c>
      <c r="E33356"/>
    </row>
    <row r="33357">
      <c r="A33357" t="s">
        <v>1</v>
      </c>
      <c r="B33357" t="s">
        <v>897</v>
      </c>
      <c r="C33357" t="s">
        <v>28902</v>
      </c>
      <c r="D33357" t="s">
        <v>34563</v>
      </c>
      <c r="E33357"/>
    </row>
    <row r="33358">
      <c r="A33358" t="s">
        <v>1</v>
      </c>
      <c r="B33358" t="s">
        <v>897</v>
      </c>
      <c r="C33358" t="s">
        <v>28902</v>
      </c>
      <c r="D33358" t="s">
        <v>34564</v>
      </c>
      <c r="E33358"/>
    </row>
    <row r="33359">
      <c r="A33359" t="s">
        <v>1</v>
      </c>
      <c r="B33359" t="s">
        <v>897</v>
      </c>
      <c r="C33359" t="s">
        <v>20002</v>
      </c>
      <c r="D33359" t="s">
        <v>34565</v>
      </c>
      <c r="E33359"/>
    </row>
    <row r="33360">
      <c r="A33360" t="s">
        <v>1</v>
      </c>
      <c r="B33360" t="s">
        <v>897</v>
      </c>
      <c r="C33360" t="s">
        <v>20002</v>
      </c>
      <c r="D33360" t="s">
        <v>34566</v>
      </c>
      <c r="E33360"/>
    </row>
    <row r="33361">
      <c r="A33361" t="s">
        <v>1</v>
      </c>
      <c r="B33361" t="s">
        <v>897</v>
      </c>
      <c r="C33361" t="s">
        <v>20002</v>
      </c>
      <c r="D33361" t="s">
        <v>34567</v>
      </c>
      <c r="E33361"/>
    </row>
    <row r="33362">
      <c r="A33362" t="s">
        <v>1</v>
      </c>
      <c r="B33362" t="s">
        <v>897</v>
      </c>
      <c r="C33362" t="s">
        <v>23087</v>
      </c>
      <c r="D33362" t="s">
        <v>34568</v>
      </c>
      <c r="E33362"/>
    </row>
    <row r="33363">
      <c r="A33363" t="s">
        <v>1</v>
      </c>
      <c r="B33363" t="s">
        <v>897</v>
      </c>
      <c r="C33363" t="s">
        <v>23087</v>
      </c>
      <c r="D33363" t="s">
        <v>34569</v>
      </c>
      <c r="E33363"/>
    </row>
    <row r="33364">
      <c r="A33364" t="s">
        <v>1</v>
      </c>
      <c r="B33364" t="s">
        <v>897</v>
      </c>
      <c r="C33364" t="s">
        <v>23087</v>
      </c>
      <c r="D33364" t="s">
        <v>34570</v>
      </c>
      <c r="E33364"/>
    </row>
    <row r="33365">
      <c r="A33365" t="s">
        <v>1</v>
      </c>
      <c r="B33365" t="s">
        <v>897</v>
      </c>
      <c r="C33365" t="s">
        <v>18383</v>
      </c>
      <c r="D33365" t="s">
        <v>34571</v>
      </c>
      <c r="E33365"/>
    </row>
    <row r="33366">
      <c r="A33366" t="s">
        <v>1</v>
      </c>
      <c r="B33366" t="s">
        <v>897</v>
      </c>
      <c r="C33366" t="s">
        <v>18383</v>
      </c>
      <c r="D33366" t="s">
        <v>34572</v>
      </c>
      <c r="E33366"/>
    </row>
    <row r="33367">
      <c r="A33367" t="s">
        <v>1</v>
      </c>
      <c r="B33367" t="s">
        <v>897</v>
      </c>
      <c r="C33367" t="s">
        <v>18383</v>
      </c>
      <c r="D33367" t="s">
        <v>34573</v>
      </c>
      <c r="E33367"/>
    </row>
    <row r="33368">
      <c r="A33368" t="s">
        <v>896</v>
      </c>
      <c r="B33368" t="s">
        <v>756</v>
      </c>
      <c r="C33368" t="s">
        <v>766</v>
      </c>
      <c r="D33368" t="s">
        <v>34574</v>
      </c>
      <c r="E33368"/>
    </row>
    <row r="33369">
      <c r="A33369" t="s">
        <v>896</v>
      </c>
      <c r="B33369" t="s">
        <v>756</v>
      </c>
      <c r="C33369" t="s">
        <v>766</v>
      </c>
      <c r="D33369" t="s">
        <v>34575</v>
      </c>
      <c r="E33369"/>
    </row>
    <row r="33370">
      <c r="A33370" t="s">
        <v>896</v>
      </c>
      <c r="B33370" t="s">
        <v>756</v>
      </c>
      <c r="C33370" t="s">
        <v>766</v>
      </c>
      <c r="D33370" t="s">
        <v>34576</v>
      </c>
      <c r="E33370"/>
    </row>
    <row r="33371">
      <c r="A33371" t="s">
        <v>896</v>
      </c>
      <c r="B33371" t="s">
        <v>73</v>
      </c>
      <c r="C33371" t="s">
        <v>158</v>
      </c>
      <c r="D33371" t="s">
        <v>34577</v>
      </c>
      <c r="E33371"/>
    </row>
    <row r="33372">
      <c r="A33372" t="s">
        <v>896</v>
      </c>
      <c r="B33372" t="s">
        <v>73</v>
      </c>
      <c r="C33372" t="s">
        <v>158</v>
      </c>
      <c r="D33372" t="s">
        <v>34578</v>
      </c>
      <c r="E33372"/>
    </row>
    <row r="33373">
      <c r="A33373" t="s">
        <v>896</v>
      </c>
      <c r="B33373" t="s">
        <v>73</v>
      </c>
      <c r="C33373" t="s">
        <v>158</v>
      </c>
      <c r="D33373" t="s">
        <v>34579</v>
      </c>
      <c r="E33373"/>
    </row>
    <row r="33374">
      <c r="A33374" t="s">
        <v>896</v>
      </c>
      <c r="B33374" t="s">
        <v>73</v>
      </c>
      <c r="C33374" t="s">
        <v>158</v>
      </c>
      <c r="D33374" t="s">
        <v>34580</v>
      </c>
      <c r="E33374"/>
    </row>
    <row r="33375">
      <c r="A33375" t="s">
        <v>1</v>
      </c>
      <c r="B33375" t="s">
        <v>897</v>
      </c>
      <c r="C33375" t="s">
        <v>24548</v>
      </c>
      <c r="D33375" t="s">
        <v>34581</v>
      </c>
      <c r="E33375"/>
    </row>
    <row r="33376">
      <c r="A33376" t="s">
        <v>1</v>
      </c>
      <c r="B33376" t="s">
        <v>897</v>
      </c>
      <c r="C33376" t="s">
        <v>20002</v>
      </c>
      <c r="D33376" t="s">
        <v>34582</v>
      </c>
      <c r="E33376"/>
    </row>
    <row r="33377">
      <c r="A33377" t="s">
        <v>1</v>
      </c>
      <c r="B33377" t="s">
        <v>897</v>
      </c>
      <c r="C33377" t="s">
        <v>20002</v>
      </c>
      <c r="D33377" t="s">
        <v>34583</v>
      </c>
      <c r="E33377"/>
    </row>
    <row r="33378">
      <c r="A33378" t="s">
        <v>1</v>
      </c>
      <c r="B33378" t="s">
        <v>897</v>
      </c>
      <c r="C33378" t="s">
        <v>20002</v>
      </c>
      <c r="D33378" t="s">
        <v>34584</v>
      </c>
      <c r="E33378"/>
    </row>
    <row r="33379">
      <c r="A33379" t="s">
        <v>1</v>
      </c>
      <c r="B33379" t="s">
        <v>897</v>
      </c>
      <c r="C33379" t="s">
        <v>20002</v>
      </c>
      <c r="D33379" t="s">
        <v>34585</v>
      </c>
      <c r="E33379"/>
    </row>
    <row r="33380">
      <c r="A33380" t="s">
        <v>896</v>
      </c>
      <c r="B33380" t="s">
        <v>17</v>
      </c>
      <c r="C33380" t="s">
        <v>65</v>
      </c>
      <c r="D33380" t="s">
        <v>34586</v>
      </c>
      <c r="E33380"/>
    </row>
    <row r="33381">
      <c r="A33381" t="s">
        <v>896</v>
      </c>
      <c r="B33381" t="s">
        <v>17</v>
      </c>
      <c r="C33381" t="s">
        <v>65</v>
      </c>
      <c r="D33381" t="s">
        <v>34587</v>
      </c>
      <c r="E33381"/>
    </row>
    <row r="33382">
      <c r="A33382" t="s">
        <v>1</v>
      </c>
      <c r="B33382" t="s">
        <v>897</v>
      </c>
      <c r="C33382" t="s">
        <v>34588</v>
      </c>
      <c r="D33382" t="s">
        <v>34589</v>
      </c>
      <c r="E33382"/>
    </row>
    <row r="33383">
      <c r="A33383" t="s">
        <v>1</v>
      </c>
      <c r="B33383" t="s">
        <v>897</v>
      </c>
      <c r="C33383" t="s">
        <v>34588</v>
      </c>
      <c r="D33383" t="s">
        <v>34590</v>
      </c>
      <c r="E33383"/>
    </row>
    <row r="33384">
      <c r="A33384" t="s">
        <v>1</v>
      </c>
      <c r="B33384" t="s">
        <v>897</v>
      </c>
      <c r="C33384" t="s">
        <v>22804</v>
      </c>
      <c r="D33384" t="s">
        <v>34591</v>
      </c>
      <c r="E33384"/>
    </row>
    <row r="33385">
      <c r="A33385" t="s">
        <v>1</v>
      </c>
      <c r="B33385" t="s">
        <v>897</v>
      </c>
      <c r="C33385" t="s">
        <v>22804</v>
      </c>
      <c r="D33385" t="s">
        <v>34592</v>
      </c>
      <c r="E33385"/>
    </row>
    <row r="33386">
      <c r="A33386" t="s">
        <v>1</v>
      </c>
      <c r="B33386" t="s">
        <v>897</v>
      </c>
      <c r="C33386" t="s">
        <v>18559</v>
      </c>
      <c r="D33386" t="s">
        <v>34593</v>
      </c>
      <c r="E33386"/>
    </row>
    <row r="33387">
      <c r="A33387" t="s">
        <v>1</v>
      </c>
      <c r="B33387" t="s">
        <v>897</v>
      </c>
      <c r="C33387" t="s">
        <v>18559</v>
      </c>
      <c r="D33387" t="s">
        <v>34594</v>
      </c>
      <c r="E33387"/>
    </row>
    <row r="33388">
      <c r="A33388" t="s">
        <v>1</v>
      </c>
      <c r="B33388" t="s">
        <v>897</v>
      </c>
      <c r="C33388" t="s">
        <v>33397</v>
      </c>
      <c r="D33388" t="s">
        <v>34595</v>
      </c>
      <c r="E33388"/>
    </row>
    <row r="33389">
      <c r="A33389" t="s">
        <v>1</v>
      </c>
      <c r="B33389" t="s">
        <v>897</v>
      </c>
      <c r="C33389" t="s">
        <v>33397</v>
      </c>
      <c r="D33389" t="s">
        <v>34596</v>
      </c>
      <c r="E33389"/>
    </row>
    <row r="33390">
      <c r="A33390" t="s">
        <v>1</v>
      </c>
      <c r="B33390" t="s">
        <v>897</v>
      </c>
      <c r="C33390" t="s">
        <v>17262</v>
      </c>
      <c r="D33390" t="s">
        <v>34597</v>
      </c>
      <c r="E33390"/>
    </row>
    <row r="33391">
      <c r="A33391" t="s">
        <v>1</v>
      </c>
      <c r="B33391" t="s">
        <v>897</v>
      </c>
      <c r="C33391" t="s">
        <v>17262</v>
      </c>
      <c r="D33391" t="s">
        <v>34598</v>
      </c>
      <c r="E33391"/>
    </row>
    <row r="33392">
      <c r="A33392" t="s">
        <v>1</v>
      </c>
      <c r="B33392" t="s">
        <v>897</v>
      </c>
      <c r="C33392" t="s">
        <v>17262</v>
      </c>
      <c r="D33392" t="s">
        <v>34599</v>
      </c>
      <c r="E33392"/>
    </row>
    <row r="33393">
      <c r="A33393" t="s">
        <v>896</v>
      </c>
      <c r="B33393" t="s">
        <v>73</v>
      </c>
      <c r="C33393" t="s">
        <v>355</v>
      </c>
      <c r="D33393" t="s">
        <v>34600</v>
      </c>
      <c r="E33393"/>
    </row>
    <row r="33394">
      <c r="A33394" t="s">
        <v>896</v>
      </c>
      <c r="B33394" t="s">
        <v>73</v>
      </c>
      <c r="C33394" t="s">
        <v>355</v>
      </c>
      <c r="D33394" t="s">
        <v>34601</v>
      </c>
      <c r="E33394"/>
    </row>
    <row r="33395">
      <c r="A33395" t="s">
        <v>896</v>
      </c>
      <c r="B33395" t="s">
        <v>73</v>
      </c>
      <c r="C33395" t="s">
        <v>344</v>
      </c>
      <c r="D33395" t="s">
        <v>34602</v>
      </c>
      <c r="E33395"/>
    </row>
    <row r="33396">
      <c r="A33396" t="s">
        <v>896</v>
      </c>
      <c r="B33396" t="s">
        <v>73</v>
      </c>
      <c r="C33396" t="s">
        <v>344</v>
      </c>
      <c r="D33396" t="s">
        <v>34603</v>
      </c>
      <c r="E33396"/>
    </row>
    <row r="33397">
      <c r="A33397" t="s">
        <v>896</v>
      </c>
      <c r="B33397" t="s">
        <v>73</v>
      </c>
      <c r="C33397" t="s">
        <v>344</v>
      </c>
      <c r="D33397" t="s">
        <v>34604</v>
      </c>
      <c r="E33397"/>
    </row>
    <row r="33398">
      <c r="A33398" t="s">
        <v>896</v>
      </c>
      <c r="B33398" t="s">
        <v>745</v>
      </c>
      <c r="C33398" t="s">
        <v>747</v>
      </c>
      <c r="D33398" t="s">
        <v>34605</v>
      </c>
      <c r="E33398"/>
    </row>
    <row r="33399">
      <c r="A33399" t="s">
        <v>896</v>
      </c>
      <c r="B33399" t="s">
        <v>745</v>
      </c>
      <c r="C33399" t="s">
        <v>747</v>
      </c>
      <c r="D33399" t="s">
        <v>34606</v>
      </c>
      <c r="E33399"/>
    </row>
    <row r="33400">
      <c r="A33400" t="s">
        <v>896</v>
      </c>
      <c r="B33400" t="s">
        <v>745</v>
      </c>
      <c r="C33400" t="s">
        <v>747</v>
      </c>
      <c r="D33400" t="s">
        <v>34607</v>
      </c>
      <c r="E33400"/>
    </row>
    <row r="33401">
      <c r="A33401" t="s">
        <v>1</v>
      </c>
      <c r="B33401" t="s">
        <v>897</v>
      </c>
      <c r="C33401" t="s">
        <v>25802</v>
      </c>
      <c r="D33401" t="s">
        <v>34608</v>
      </c>
      <c r="E33401"/>
    </row>
    <row r="33402">
      <c r="A33402" t="s">
        <v>1</v>
      </c>
      <c r="B33402" t="s">
        <v>897</v>
      </c>
      <c r="C33402" t="s">
        <v>25802</v>
      </c>
      <c r="D33402" t="s">
        <v>34609</v>
      </c>
      <c r="E33402"/>
    </row>
    <row r="33403">
      <c r="A33403" t="s">
        <v>1</v>
      </c>
      <c r="B33403" t="s">
        <v>897</v>
      </c>
      <c r="C33403" t="s">
        <v>25802</v>
      </c>
      <c r="D33403" t="s">
        <v>34610</v>
      </c>
      <c r="E33403"/>
    </row>
    <row r="33404">
      <c r="A33404" t="s">
        <v>1</v>
      </c>
      <c r="B33404" t="s">
        <v>897</v>
      </c>
      <c r="C33404" t="s">
        <v>17551</v>
      </c>
      <c r="D33404" t="s">
        <v>34611</v>
      </c>
      <c r="E33404"/>
    </row>
    <row r="33405">
      <c r="A33405" t="s">
        <v>1</v>
      </c>
      <c r="B33405" t="s">
        <v>897</v>
      </c>
      <c r="C33405" t="s">
        <v>17551</v>
      </c>
      <c r="D33405" t="s">
        <v>34612</v>
      </c>
      <c r="E33405"/>
    </row>
    <row r="33406">
      <c r="A33406" t="s">
        <v>896</v>
      </c>
      <c r="B33406" t="s">
        <v>17</v>
      </c>
      <c r="C33406" t="s">
        <v>27</v>
      </c>
      <c r="D33406" t="s">
        <v>34613</v>
      </c>
      <c r="E33406"/>
    </row>
    <row r="33407">
      <c r="A33407" t="s">
        <v>1</v>
      </c>
      <c r="B33407" t="s">
        <v>897</v>
      </c>
      <c r="C33407" t="s">
        <v>17551</v>
      </c>
      <c r="D33407" t="s">
        <v>34614</v>
      </c>
      <c r="E33407"/>
    </row>
    <row r="33408">
      <c r="A33408" t="s">
        <v>896</v>
      </c>
      <c r="B33408" t="s">
        <v>17</v>
      </c>
      <c r="C33408" t="s">
        <v>30</v>
      </c>
      <c r="D33408" t="s">
        <v>34615</v>
      </c>
      <c r="E33408"/>
    </row>
    <row r="33409">
      <c r="A33409" t="s">
        <v>896</v>
      </c>
      <c r="B33409" t="s">
        <v>17</v>
      </c>
      <c r="C33409" t="s">
        <v>30</v>
      </c>
      <c r="D33409" t="s">
        <v>34616</v>
      </c>
      <c r="E33409"/>
    </row>
    <row r="33410">
      <c r="A33410" t="s">
        <v>896</v>
      </c>
      <c r="B33410" t="s">
        <v>73</v>
      </c>
      <c r="C33410" t="s">
        <v>169</v>
      </c>
      <c r="D33410" t="s">
        <v>34617</v>
      </c>
      <c r="E33410"/>
    </row>
    <row r="33411">
      <c r="A33411" t="s">
        <v>896</v>
      </c>
      <c r="B33411" t="s">
        <v>73</v>
      </c>
      <c r="C33411" t="s">
        <v>169</v>
      </c>
      <c r="D33411" t="s">
        <v>34618</v>
      </c>
      <c r="E33411"/>
    </row>
    <row r="33412">
      <c r="A33412" t="s">
        <v>896</v>
      </c>
      <c r="B33412" t="s">
        <v>73</v>
      </c>
      <c r="C33412" t="s">
        <v>113</v>
      </c>
      <c r="D33412" t="s">
        <v>34619</v>
      </c>
      <c r="E33412"/>
    </row>
    <row r="33413">
      <c r="A33413" t="s">
        <v>896</v>
      </c>
      <c r="B33413" t="s">
        <v>756</v>
      </c>
      <c r="C33413" t="s">
        <v>762</v>
      </c>
      <c r="D33413" t="s">
        <v>34620</v>
      </c>
      <c r="E33413"/>
    </row>
    <row r="33414">
      <c r="A33414" t="s">
        <v>896</v>
      </c>
      <c r="B33414" t="s">
        <v>2</v>
      </c>
      <c r="C33414" t="s">
        <v>11</v>
      </c>
      <c r="D33414" t="s">
        <v>34621</v>
      </c>
      <c r="E33414"/>
    </row>
    <row r="33415">
      <c r="A33415" t="s">
        <v>896</v>
      </c>
      <c r="B33415" t="s">
        <v>2</v>
      </c>
      <c r="C33415" t="s">
        <v>11</v>
      </c>
      <c r="D33415" t="s">
        <v>34622</v>
      </c>
      <c r="E33415"/>
    </row>
    <row r="33416">
      <c r="A33416" t="s">
        <v>896</v>
      </c>
      <c r="B33416" t="s">
        <v>2</v>
      </c>
      <c r="C33416" t="s">
        <v>11</v>
      </c>
      <c r="D33416" t="s">
        <v>34623</v>
      </c>
      <c r="E33416"/>
    </row>
    <row r="33417">
      <c r="A33417" t="s">
        <v>896</v>
      </c>
      <c r="B33417" t="s">
        <v>2</v>
      </c>
      <c r="C33417" t="s">
        <v>11</v>
      </c>
      <c r="D33417" t="s">
        <v>34624</v>
      </c>
      <c r="E33417"/>
    </row>
    <row r="33418">
      <c r="A33418" t="s">
        <v>896</v>
      </c>
      <c r="B33418" t="s">
        <v>17</v>
      </c>
      <c r="C33418" t="s">
        <v>45</v>
      </c>
      <c r="D33418" t="s">
        <v>34625</v>
      </c>
      <c r="E33418"/>
    </row>
    <row r="33419">
      <c r="A33419" t="s">
        <v>896</v>
      </c>
      <c r="B33419" t="s">
        <v>17</v>
      </c>
      <c r="C33419" t="s">
        <v>46</v>
      </c>
      <c r="D33419" t="s">
        <v>34626</v>
      </c>
      <c r="E33419"/>
    </row>
    <row r="33420">
      <c r="A33420" t="s">
        <v>896</v>
      </c>
      <c r="B33420" t="s">
        <v>17</v>
      </c>
      <c r="C33420" t="s">
        <v>50</v>
      </c>
      <c r="D33420" t="s">
        <v>34627</v>
      </c>
      <c r="E33420"/>
    </row>
    <row r="33421">
      <c r="A33421" t="s">
        <v>896</v>
      </c>
      <c r="B33421" t="s">
        <v>17</v>
      </c>
      <c r="C33421" t="s">
        <v>53</v>
      </c>
      <c r="D33421" t="s">
        <v>34628</v>
      </c>
      <c r="E33421"/>
    </row>
    <row r="33422">
      <c r="A33422" t="s">
        <v>896</v>
      </c>
      <c r="B33422" t="s">
        <v>17</v>
      </c>
      <c r="C33422" t="s">
        <v>64</v>
      </c>
      <c r="D33422" t="s">
        <v>34629</v>
      </c>
      <c r="E33422"/>
    </row>
    <row r="33423">
      <c r="A33423" t="s">
        <v>896</v>
      </c>
      <c r="B33423" t="s">
        <v>17</v>
      </c>
      <c r="C33423" t="s">
        <v>65</v>
      </c>
      <c r="D33423" t="s">
        <v>34630</v>
      </c>
      <c r="E33423"/>
    </row>
    <row r="33424">
      <c r="A33424" t="s">
        <v>896</v>
      </c>
      <c r="B33424" t="s">
        <v>17</v>
      </c>
      <c r="C33424" t="s">
        <v>65</v>
      </c>
      <c r="D33424" t="s">
        <v>34631</v>
      </c>
      <c r="E33424"/>
    </row>
    <row r="33425">
      <c r="A33425" t="s">
        <v>896</v>
      </c>
      <c r="B33425" t="s">
        <v>17</v>
      </c>
      <c r="C33425" t="s">
        <v>65</v>
      </c>
      <c r="D33425" t="s">
        <v>34632</v>
      </c>
      <c r="E33425"/>
    </row>
    <row r="33426">
      <c r="A33426" t="s">
        <v>896</v>
      </c>
      <c r="B33426" t="s">
        <v>17</v>
      </c>
      <c r="C33426" t="s">
        <v>70</v>
      </c>
      <c r="D33426" t="s">
        <v>34633</v>
      </c>
      <c r="E33426"/>
    </row>
    <row r="33427">
      <c r="A33427" t="s">
        <v>896</v>
      </c>
      <c r="B33427" t="s">
        <v>17</v>
      </c>
      <c r="C33427" t="s">
        <v>70</v>
      </c>
      <c r="D33427" t="s">
        <v>34634</v>
      </c>
      <c r="E33427"/>
    </row>
    <row r="33428">
      <c r="A33428" t="s">
        <v>896</v>
      </c>
      <c r="B33428" t="s">
        <v>17</v>
      </c>
      <c r="C33428" t="s">
        <v>70</v>
      </c>
      <c r="D33428" t="s">
        <v>34635</v>
      </c>
      <c r="E33428"/>
    </row>
    <row r="33429">
      <c r="A33429" t="s">
        <v>1</v>
      </c>
      <c r="B33429" t="s">
        <v>897</v>
      </c>
      <c r="C33429" t="s">
        <v>34636</v>
      </c>
      <c r="D33429" t="s">
        <v>34637</v>
      </c>
      <c r="E33429"/>
    </row>
    <row r="33430">
      <c r="A33430" t="s">
        <v>1</v>
      </c>
      <c r="B33430" t="s">
        <v>897</v>
      </c>
      <c r="C33430" t="s">
        <v>34638</v>
      </c>
      <c r="D33430" t="s">
        <v>34639</v>
      </c>
      <c r="E33430"/>
    </row>
    <row r="33431">
      <c r="A33431" t="s">
        <v>1</v>
      </c>
      <c r="B33431" t="s">
        <v>897</v>
      </c>
      <c r="C33431" t="s">
        <v>34638</v>
      </c>
      <c r="D33431" t="s">
        <v>34640</v>
      </c>
      <c r="E33431"/>
    </row>
    <row r="33432">
      <c r="A33432" t="s">
        <v>1</v>
      </c>
      <c r="B33432" t="s">
        <v>897</v>
      </c>
      <c r="C33432" t="s">
        <v>34638</v>
      </c>
      <c r="D33432" t="s">
        <v>34641</v>
      </c>
      <c r="E33432"/>
    </row>
    <row r="33433">
      <c r="A33433" t="s">
        <v>1</v>
      </c>
      <c r="B33433" t="s">
        <v>897</v>
      </c>
      <c r="C33433" t="s">
        <v>24548</v>
      </c>
      <c r="D33433" t="s">
        <v>34642</v>
      </c>
      <c r="E33433"/>
    </row>
    <row r="33434">
      <c r="A33434" t="s">
        <v>1</v>
      </c>
      <c r="B33434" t="s">
        <v>897</v>
      </c>
      <c r="C33434" t="s">
        <v>24548</v>
      </c>
      <c r="D33434" t="s">
        <v>34643</v>
      </c>
      <c r="E33434"/>
    </row>
    <row r="33435">
      <c r="A33435" t="s">
        <v>1</v>
      </c>
      <c r="B33435" t="s">
        <v>897</v>
      </c>
      <c r="C33435" t="s">
        <v>21467</v>
      </c>
      <c r="D33435" t="s">
        <v>34644</v>
      </c>
      <c r="E33435"/>
    </row>
    <row r="33436">
      <c r="A33436" t="s">
        <v>896</v>
      </c>
      <c r="B33436" t="s">
        <v>17</v>
      </c>
      <c r="C33436" t="s">
        <v>46</v>
      </c>
      <c r="D33436" t="s">
        <v>34645</v>
      </c>
      <c r="E33436"/>
    </row>
    <row r="33437">
      <c r="A33437" t="s">
        <v>896</v>
      </c>
      <c r="B33437" t="s">
        <v>17</v>
      </c>
      <c r="C33437" t="s">
        <v>53</v>
      </c>
      <c r="D33437" t="s">
        <v>34646</v>
      </c>
      <c r="E33437"/>
    </row>
    <row r="33438">
      <c r="A33438" t="s">
        <v>896</v>
      </c>
      <c r="B33438" t="s">
        <v>73</v>
      </c>
      <c r="C33438" t="s">
        <v>355</v>
      </c>
      <c r="D33438" t="s">
        <v>34647</v>
      </c>
      <c r="E33438"/>
    </row>
    <row r="33439">
      <c r="A33439" t="s">
        <v>896</v>
      </c>
      <c r="B33439" t="s">
        <v>73</v>
      </c>
      <c r="C33439" t="s">
        <v>355</v>
      </c>
      <c r="D33439" t="s">
        <v>34648</v>
      </c>
      <c r="E33439"/>
    </row>
    <row r="33440">
      <c r="A33440" t="s">
        <v>896</v>
      </c>
      <c r="B33440" t="s">
        <v>73</v>
      </c>
      <c r="C33440" t="s">
        <v>344</v>
      </c>
      <c r="D33440" t="s">
        <v>34649</v>
      </c>
      <c r="E33440"/>
    </row>
    <row r="33441">
      <c r="A33441" t="s">
        <v>896</v>
      </c>
      <c r="B33441" t="s">
        <v>73</v>
      </c>
      <c r="C33441" t="s">
        <v>344</v>
      </c>
      <c r="D33441" t="s">
        <v>34650</v>
      </c>
      <c r="E33441"/>
    </row>
    <row r="33442">
      <c r="A33442" t="s">
        <v>1</v>
      </c>
      <c r="B33442" t="s">
        <v>897</v>
      </c>
      <c r="C33442" t="s">
        <v>34651</v>
      </c>
      <c r="D33442" t="s">
        <v>34652</v>
      </c>
      <c r="E33442"/>
    </row>
    <row r="33443">
      <c r="A33443" t="s">
        <v>1</v>
      </c>
      <c r="B33443" t="s">
        <v>897</v>
      </c>
      <c r="C33443" t="s">
        <v>34651</v>
      </c>
      <c r="D33443" t="s">
        <v>34653</v>
      </c>
      <c r="E33443"/>
    </row>
    <row r="33444">
      <c r="A33444" t="s">
        <v>896</v>
      </c>
      <c r="B33444" t="s">
        <v>427</v>
      </c>
      <c r="C33444" t="s">
        <v>698</v>
      </c>
      <c r="D33444" t="s">
        <v>34654</v>
      </c>
      <c r="E33444"/>
    </row>
    <row r="33445">
      <c r="A33445" t="s">
        <v>896</v>
      </c>
      <c r="B33445" t="s">
        <v>427</v>
      </c>
      <c r="C33445" t="s">
        <v>698</v>
      </c>
      <c r="D33445" t="s">
        <v>34655</v>
      </c>
      <c r="E33445"/>
    </row>
    <row r="33446">
      <c r="A33446" t="s">
        <v>1</v>
      </c>
      <c r="B33446" t="s">
        <v>897</v>
      </c>
      <c r="C33446" t="s">
        <v>21467</v>
      </c>
      <c r="D33446" t="s">
        <v>34656</v>
      </c>
      <c r="E33446"/>
    </row>
    <row r="33447">
      <c r="A33447" t="s">
        <v>1</v>
      </c>
      <c r="B33447" t="s">
        <v>897</v>
      </c>
      <c r="C33447" t="s">
        <v>21467</v>
      </c>
      <c r="D33447" t="s">
        <v>34657</v>
      </c>
      <c r="E33447"/>
    </row>
    <row r="33448">
      <c r="A33448" t="s">
        <v>896</v>
      </c>
      <c r="B33448" t="s">
        <v>809</v>
      </c>
      <c r="C33448" t="s">
        <v>811</v>
      </c>
      <c r="D33448" t="s">
        <v>34658</v>
      </c>
      <c r="E33448"/>
    </row>
    <row r="33449">
      <c r="A33449" t="s">
        <v>896</v>
      </c>
      <c r="B33449" t="s">
        <v>809</v>
      </c>
      <c r="C33449" t="s">
        <v>811</v>
      </c>
      <c r="D33449" t="s">
        <v>34659</v>
      </c>
      <c r="E33449"/>
    </row>
    <row r="33450">
      <c r="A33450" t="s">
        <v>896</v>
      </c>
      <c r="B33450" t="s">
        <v>745</v>
      </c>
      <c r="C33450" t="s">
        <v>749</v>
      </c>
      <c r="D33450" t="s">
        <v>34660</v>
      </c>
      <c r="E33450"/>
    </row>
    <row r="33451">
      <c r="A33451" t="s">
        <v>1</v>
      </c>
      <c r="B33451" t="s">
        <v>897</v>
      </c>
      <c r="C33451" t="s">
        <v>17551</v>
      </c>
      <c r="D33451" t="s">
        <v>34661</v>
      </c>
      <c r="E33451"/>
    </row>
    <row r="33452">
      <c r="A33452" t="s">
        <v>1</v>
      </c>
      <c r="B33452" t="s">
        <v>897</v>
      </c>
      <c r="C33452" t="s">
        <v>17551</v>
      </c>
      <c r="D33452" t="s">
        <v>34662</v>
      </c>
      <c r="E33452"/>
    </row>
    <row r="33453">
      <c r="A33453" t="s">
        <v>1</v>
      </c>
      <c r="B33453" t="s">
        <v>897</v>
      </c>
      <c r="C33453" t="s">
        <v>29198</v>
      </c>
      <c r="D33453" t="s">
        <v>34663</v>
      </c>
      <c r="E33453"/>
    </row>
    <row r="33454">
      <c r="A33454" t="s">
        <v>896</v>
      </c>
      <c r="B33454" t="s">
        <v>745</v>
      </c>
      <c r="C33454" t="s">
        <v>749</v>
      </c>
      <c r="D33454" t="s">
        <v>34664</v>
      </c>
      <c r="E33454"/>
    </row>
    <row r="33455">
      <c r="A33455" t="s">
        <v>896</v>
      </c>
      <c r="B33455" t="s">
        <v>17</v>
      </c>
      <c r="C33455" t="s">
        <v>64</v>
      </c>
      <c r="D33455" t="s">
        <v>34665</v>
      </c>
      <c r="E33455"/>
    </row>
    <row r="33456">
      <c r="A33456" t="s">
        <v>896</v>
      </c>
      <c r="B33456" t="s">
        <v>17</v>
      </c>
      <c r="C33456" t="s">
        <v>64</v>
      </c>
      <c r="D33456" t="s">
        <v>34666</v>
      </c>
      <c r="E33456"/>
    </row>
    <row r="33457">
      <c r="A33457" t="s">
        <v>896</v>
      </c>
      <c r="B33457" t="s">
        <v>17</v>
      </c>
      <c r="C33457" t="s">
        <v>65</v>
      </c>
      <c r="D33457" t="s">
        <v>34667</v>
      </c>
      <c r="E33457"/>
    </row>
    <row r="33458">
      <c r="A33458" t="s">
        <v>896</v>
      </c>
      <c r="B33458" t="s">
        <v>17</v>
      </c>
      <c r="C33458" t="s">
        <v>65</v>
      </c>
      <c r="D33458" t="s">
        <v>34668</v>
      </c>
      <c r="E33458"/>
    </row>
    <row r="33459">
      <c r="A33459" t="s">
        <v>896</v>
      </c>
      <c r="B33459" t="s">
        <v>17</v>
      </c>
      <c r="C33459" t="s">
        <v>70</v>
      </c>
      <c r="D33459" t="s">
        <v>34669</v>
      </c>
      <c r="E33459"/>
    </row>
    <row r="33460">
      <c r="A33460" t="s">
        <v>896</v>
      </c>
      <c r="B33460" t="s">
        <v>17</v>
      </c>
      <c r="C33460" t="s">
        <v>70</v>
      </c>
      <c r="D33460" t="s">
        <v>34670</v>
      </c>
      <c r="E33460"/>
    </row>
    <row r="33461">
      <c r="A33461" t="s">
        <v>896</v>
      </c>
      <c r="B33461" t="s">
        <v>17</v>
      </c>
      <c r="C33461" t="s">
        <v>70</v>
      </c>
      <c r="D33461" t="s">
        <v>34671</v>
      </c>
      <c r="E33461"/>
    </row>
    <row r="33462">
      <c r="A33462" t="s">
        <v>896</v>
      </c>
      <c r="B33462" t="s">
        <v>17</v>
      </c>
      <c r="C33462" t="s">
        <v>46</v>
      </c>
      <c r="D33462" t="s">
        <v>34672</v>
      </c>
      <c r="E33462"/>
    </row>
    <row r="33463">
      <c r="A33463" t="s">
        <v>896</v>
      </c>
      <c r="B33463" t="s">
        <v>17</v>
      </c>
      <c r="C33463" t="s">
        <v>53</v>
      </c>
      <c r="D33463" t="s">
        <v>34673</v>
      </c>
      <c r="E33463"/>
    </row>
    <row r="33464">
      <c r="A33464" t="s">
        <v>896</v>
      </c>
      <c r="B33464" t="s">
        <v>73</v>
      </c>
      <c r="C33464" t="s">
        <v>344</v>
      </c>
      <c r="D33464" t="s">
        <v>34674</v>
      </c>
      <c r="E33464"/>
    </row>
    <row r="33465">
      <c r="A33465" t="s">
        <v>896</v>
      </c>
      <c r="B33465" t="s">
        <v>73</v>
      </c>
      <c r="C33465" t="s">
        <v>344</v>
      </c>
      <c r="D33465" t="s">
        <v>34675</v>
      </c>
      <c r="E33465"/>
    </row>
    <row r="33466">
      <c r="A33466" t="s">
        <v>896</v>
      </c>
      <c r="B33466" t="s">
        <v>73</v>
      </c>
      <c r="C33466" t="s">
        <v>344</v>
      </c>
      <c r="D33466" t="s">
        <v>34676</v>
      </c>
      <c r="E33466"/>
    </row>
    <row r="33467">
      <c r="A33467" t="s">
        <v>896</v>
      </c>
      <c r="B33467" t="s">
        <v>73</v>
      </c>
      <c r="C33467" t="s">
        <v>355</v>
      </c>
      <c r="D33467" t="s">
        <v>34677</v>
      </c>
      <c r="E33467"/>
    </row>
    <row r="33468">
      <c r="A33468" t="s">
        <v>896</v>
      </c>
      <c r="B33468" t="s">
        <v>73</v>
      </c>
      <c r="C33468" t="s">
        <v>355</v>
      </c>
      <c r="D33468" t="s">
        <v>34678</v>
      </c>
      <c r="E33468"/>
    </row>
    <row r="33469">
      <c r="A33469" t="s">
        <v>896</v>
      </c>
      <c r="B33469" t="s">
        <v>73</v>
      </c>
      <c r="C33469" t="s">
        <v>333</v>
      </c>
      <c r="D33469" t="s">
        <v>34679</v>
      </c>
      <c r="E33469"/>
    </row>
    <row r="33470">
      <c r="A33470" t="s">
        <v>896</v>
      </c>
      <c r="B33470" t="s">
        <v>427</v>
      </c>
      <c r="C33470" t="s">
        <v>698</v>
      </c>
      <c r="D33470" t="s">
        <v>34680</v>
      </c>
      <c r="E33470"/>
    </row>
    <row r="33471">
      <c r="A33471" t="s">
        <v>896</v>
      </c>
      <c r="B33471" t="s">
        <v>427</v>
      </c>
      <c r="C33471" t="s">
        <v>698</v>
      </c>
      <c r="D33471" t="s">
        <v>34681</v>
      </c>
      <c r="E33471"/>
    </row>
    <row r="33472">
      <c r="A33472" t="s">
        <v>1</v>
      </c>
      <c r="B33472" t="s">
        <v>897</v>
      </c>
      <c r="C33472" t="s">
        <v>34682</v>
      </c>
      <c r="D33472" t="s">
        <v>34683</v>
      </c>
      <c r="E33472"/>
    </row>
    <row r="33473">
      <c r="A33473" t="s">
        <v>1</v>
      </c>
      <c r="B33473" t="s">
        <v>897</v>
      </c>
      <c r="C33473" t="s">
        <v>34682</v>
      </c>
      <c r="D33473" t="s">
        <v>34684</v>
      </c>
      <c r="E33473"/>
    </row>
    <row r="33474">
      <c r="A33474" t="s">
        <v>896</v>
      </c>
      <c r="B33474" t="s">
        <v>17</v>
      </c>
      <c r="C33474" t="s">
        <v>20</v>
      </c>
      <c r="D33474" t="s">
        <v>34685</v>
      </c>
      <c r="E33474"/>
    </row>
    <row r="33475">
      <c r="A33475" t="s">
        <v>896</v>
      </c>
      <c r="B33475" t="s">
        <v>17</v>
      </c>
      <c r="C33475" t="s">
        <v>45</v>
      </c>
      <c r="D33475" t="s">
        <v>34686</v>
      </c>
      <c r="E33475"/>
    </row>
    <row r="33476">
      <c r="A33476" t="s">
        <v>896</v>
      </c>
      <c r="B33476" t="s">
        <v>17</v>
      </c>
      <c r="C33476" t="s">
        <v>53</v>
      </c>
      <c r="D33476" t="s">
        <v>34687</v>
      </c>
      <c r="E33476"/>
    </row>
    <row r="33477">
      <c r="A33477" t="s">
        <v>896</v>
      </c>
      <c r="B33477" t="s">
        <v>17</v>
      </c>
      <c r="C33477" t="s">
        <v>64</v>
      </c>
      <c r="D33477" t="s">
        <v>34688</v>
      </c>
      <c r="E33477"/>
    </row>
    <row r="33478">
      <c r="A33478" t="s">
        <v>896</v>
      </c>
      <c r="B33478" t="s">
        <v>17</v>
      </c>
      <c r="C33478" t="s">
        <v>64</v>
      </c>
      <c r="D33478" t="s">
        <v>34689</v>
      </c>
      <c r="E33478"/>
    </row>
    <row r="33479">
      <c r="A33479" t="s">
        <v>896</v>
      </c>
      <c r="B33479" t="s">
        <v>17</v>
      </c>
      <c r="C33479" t="s">
        <v>65</v>
      </c>
      <c r="D33479" t="s">
        <v>34690</v>
      </c>
      <c r="E33479"/>
    </row>
    <row r="33480">
      <c r="A33480" t="s">
        <v>896</v>
      </c>
      <c r="B33480" t="s">
        <v>17</v>
      </c>
      <c r="C33480" t="s">
        <v>70</v>
      </c>
      <c r="D33480" t="s">
        <v>34691</v>
      </c>
      <c r="E33480"/>
    </row>
    <row r="33481">
      <c r="A33481" t="s">
        <v>896</v>
      </c>
      <c r="B33481" t="s">
        <v>73</v>
      </c>
      <c r="C33481" t="s">
        <v>169</v>
      </c>
      <c r="D33481" t="s">
        <v>34692</v>
      </c>
      <c r="E33481"/>
    </row>
    <row r="33482">
      <c r="A33482" t="s">
        <v>896</v>
      </c>
      <c r="B33482" t="s">
        <v>17</v>
      </c>
      <c r="C33482" t="s">
        <v>30</v>
      </c>
      <c r="D33482" t="s">
        <v>34693</v>
      </c>
      <c r="E33482"/>
    </row>
    <row r="33483">
      <c r="A33483" t="s">
        <v>1</v>
      </c>
      <c r="B33483" t="s">
        <v>897</v>
      </c>
      <c r="C33483" t="s">
        <v>23699</v>
      </c>
      <c r="D33483" t="s">
        <v>34694</v>
      </c>
      <c r="E33483"/>
    </row>
    <row r="33484">
      <c r="A33484" t="s">
        <v>896</v>
      </c>
      <c r="B33484" t="s">
        <v>745</v>
      </c>
      <c r="C33484" t="s">
        <v>747</v>
      </c>
      <c r="D33484" t="s">
        <v>34695</v>
      </c>
      <c r="E33484"/>
    </row>
    <row r="33485">
      <c r="A33485" t="s">
        <v>896</v>
      </c>
      <c r="B33485" t="s">
        <v>745</v>
      </c>
      <c r="C33485" t="s">
        <v>747</v>
      </c>
      <c r="D33485" t="s">
        <v>34696</v>
      </c>
      <c r="E33485"/>
    </row>
    <row r="33486">
      <c r="A33486" t="s">
        <v>896</v>
      </c>
      <c r="B33486" t="s">
        <v>745</v>
      </c>
      <c r="C33486" t="s">
        <v>747</v>
      </c>
      <c r="D33486" t="s">
        <v>34697</v>
      </c>
      <c r="E33486"/>
    </row>
    <row r="33487">
      <c r="A33487" t="s">
        <v>896</v>
      </c>
      <c r="B33487" t="s">
        <v>745</v>
      </c>
      <c r="C33487" t="s">
        <v>749</v>
      </c>
      <c r="D33487" t="s">
        <v>34698</v>
      </c>
      <c r="E33487"/>
    </row>
    <row r="33488">
      <c r="A33488" t="s">
        <v>896</v>
      </c>
      <c r="B33488" t="s">
        <v>745</v>
      </c>
      <c r="C33488" t="s">
        <v>749</v>
      </c>
      <c r="D33488" t="s">
        <v>34699</v>
      </c>
      <c r="E33488"/>
    </row>
    <row r="33489">
      <c r="A33489" t="s">
        <v>896</v>
      </c>
      <c r="B33489" t="s">
        <v>874</v>
      </c>
      <c r="C33489" t="s">
        <v>878</v>
      </c>
      <c r="D33489" t="s">
        <v>34700</v>
      </c>
      <c r="E33489"/>
    </row>
    <row r="33490">
      <c r="A33490" t="s">
        <v>896</v>
      </c>
      <c r="B33490" t="s">
        <v>874</v>
      </c>
      <c r="C33490" t="s">
        <v>878</v>
      </c>
      <c r="D33490" t="s">
        <v>34701</v>
      </c>
      <c r="E33490"/>
    </row>
    <row r="33491">
      <c r="A33491" t="s">
        <v>896</v>
      </c>
      <c r="B33491" t="s">
        <v>874</v>
      </c>
      <c r="C33491" t="s">
        <v>878</v>
      </c>
      <c r="D33491" t="s">
        <v>34702</v>
      </c>
      <c r="E33491"/>
    </row>
    <row r="33492">
      <c r="A33492" t="s">
        <v>896</v>
      </c>
      <c r="B33492" t="s">
        <v>427</v>
      </c>
      <c r="C33492" t="s">
        <v>462</v>
      </c>
      <c r="D33492" t="s">
        <v>34703</v>
      </c>
      <c r="E33492"/>
    </row>
    <row r="33493">
      <c r="A33493" t="s">
        <v>896</v>
      </c>
      <c r="B33493" t="s">
        <v>427</v>
      </c>
      <c r="C33493" t="s">
        <v>462</v>
      </c>
      <c r="D33493" t="s">
        <v>34704</v>
      </c>
      <c r="E33493"/>
    </row>
    <row r="33494">
      <c r="A33494" t="s">
        <v>896</v>
      </c>
      <c r="B33494" t="s">
        <v>745</v>
      </c>
      <c r="C33494" t="s">
        <v>747</v>
      </c>
      <c r="D33494" t="s">
        <v>34705</v>
      </c>
      <c r="E33494"/>
    </row>
    <row r="33495">
      <c r="A33495" t="s">
        <v>896</v>
      </c>
      <c r="B33495" t="s">
        <v>745</v>
      </c>
      <c r="C33495" t="s">
        <v>747</v>
      </c>
      <c r="D33495" t="s">
        <v>34706</v>
      </c>
      <c r="E33495"/>
    </row>
    <row r="33496">
      <c r="A33496" t="s">
        <v>896</v>
      </c>
      <c r="B33496" t="s">
        <v>17</v>
      </c>
      <c r="C33496" t="s">
        <v>31</v>
      </c>
      <c r="D33496" t="s">
        <v>34707</v>
      </c>
      <c r="E33496"/>
    </row>
    <row r="33497">
      <c r="A33497" t="s">
        <v>896</v>
      </c>
      <c r="B33497" t="s">
        <v>17</v>
      </c>
      <c r="C33497" t="s">
        <v>31</v>
      </c>
      <c r="D33497" t="s">
        <v>34708</v>
      </c>
      <c r="E33497"/>
    </row>
    <row r="33498">
      <c r="A33498" t="s">
        <v>896</v>
      </c>
      <c r="B33498" t="s">
        <v>427</v>
      </c>
      <c r="C33498" t="s">
        <v>517</v>
      </c>
      <c r="D33498" t="s">
        <v>34709</v>
      </c>
      <c r="E33498"/>
    </row>
    <row r="33499">
      <c r="A33499" t="s">
        <v>896</v>
      </c>
      <c r="B33499" t="s">
        <v>427</v>
      </c>
      <c r="C33499" t="s">
        <v>517</v>
      </c>
      <c r="D33499" t="s">
        <v>34710</v>
      </c>
      <c r="E33499"/>
    </row>
    <row r="33500">
      <c r="A33500" t="s">
        <v>1</v>
      </c>
      <c r="B33500" t="s">
        <v>897</v>
      </c>
      <c r="C33500" t="s">
        <v>29602</v>
      </c>
      <c r="D33500" t="s">
        <v>34711</v>
      </c>
      <c r="E33500"/>
    </row>
    <row r="33501">
      <c r="A33501" t="s">
        <v>1</v>
      </c>
      <c r="B33501" t="s">
        <v>897</v>
      </c>
      <c r="C33501" t="s">
        <v>29602</v>
      </c>
      <c r="D33501" t="s">
        <v>34712</v>
      </c>
      <c r="E33501"/>
    </row>
    <row r="33502">
      <c r="A33502" t="s">
        <v>1</v>
      </c>
      <c r="B33502" t="s">
        <v>897</v>
      </c>
      <c r="C33502" t="s">
        <v>18773</v>
      </c>
      <c r="D33502" t="s">
        <v>34713</v>
      </c>
      <c r="E33502"/>
    </row>
    <row r="33503">
      <c r="A33503" t="s">
        <v>1</v>
      </c>
      <c r="B33503" t="s">
        <v>897</v>
      </c>
      <c r="C33503" t="s">
        <v>18773</v>
      </c>
      <c r="D33503" t="s">
        <v>34714</v>
      </c>
      <c r="E33503"/>
    </row>
    <row r="33504">
      <c r="A33504" t="s">
        <v>896</v>
      </c>
      <c r="B33504" t="s">
        <v>17</v>
      </c>
      <c r="C33504" t="s">
        <v>30</v>
      </c>
      <c r="D33504" t="s">
        <v>34715</v>
      </c>
      <c r="E33504"/>
    </row>
    <row r="33505">
      <c r="A33505" t="s">
        <v>896</v>
      </c>
      <c r="B33505" t="s">
        <v>17</v>
      </c>
      <c r="C33505" t="s">
        <v>30</v>
      </c>
      <c r="D33505" t="s">
        <v>34716</v>
      </c>
      <c r="E33505"/>
    </row>
    <row r="33506">
      <c r="A33506" t="s">
        <v>896</v>
      </c>
      <c r="B33506" t="s">
        <v>427</v>
      </c>
      <c r="C33506" t="s">
        <v>525</v>
      </c>
      <c r="D33506" t="s">
        <v>34717</v>
      </c>
      <c r="E33506"/>
    </row>
    <row r="33507">
      <c r="A33507" t="s">
        <v>896</v>
      </c>
      <c r="B33507" t="s">
        <v>427</v>
      </c>
      <c r="C33507" t="s">
        <v>525</v>
      </c>
      <c r="D33507" t="s">
        <v>34718</v>
      </c>
      <c r="E33507"/>
    </row>
    <row r="33508">
      <c r="A33508" t="s">
        <v>1</v>
      </c>
      <c r="B33508" t="s">
        <v>897</v>
      </c>
      <c r="C33508" t="s">
        <v>34719</v>
      </c>
      <c r="D33508" t="s">
        <v>34720</v>
      </c>
      <c r="E33508"/>
    </row>
    <row r="33509">
      <c r="A33509" t="s">
        <v>896</v>
      </c>
      <c r="B33509" t="s">
        <v>17</v>
      </c>
      <c r="C33509" t="s">
        <v>65</v>
      </c>
      <c r="D33509" t="s">
        <v>34721</v>
      </c>
      <c r="E33509"/>
    </row>
    <row r="33510">
      <c r="A33510" t="s">
        <v>896</v>
      </c>
      <c r="B33510" t="s">
        <v>17</v>
      </c>
      <c r="C33510" t="s">
        <v>65</v>
      </c>
      <c r="D33510" t="s">
        <v>34722</v>
      </c>
      <c r="E33510"/>
    </row>
    <row r="33511">
      <c r="A33511" t="s">
        <v>896</v>
      </c>
      <c r="B33511" t="s">
        <v>17</v>
      </c>
      <c r="C33511" t="s">
        <v>65</v>
      </c>
      <c r="D33511" t="s">
        <v>34723</v>
      </c>
      <c r="E33511"/>
    </row>
    <row r="33512">
      <c r="A33512" t="s">
        <v>1</v>
      </c>
      <c r="B33512" t="s">
        <v>897</v>
      </c>
      <c r="C33512" t="s">
        <v>20002</v>
      </c>
      <c r="D33512" t="s">
        <v>34724</v>
      </c>
      <c r="E33512"/>
    </row>
    <row r="33513">
      <c r="A33513" t="s">
        <v>896</v>
      </c>
      <c r="B33513" t="s">
        <v>17</v>
      </c>
      <c r="C33513" t="s">
        <v>46</v>
      </c>
      <c r="D33513" t="s">
        <v>34725</v>
      </c>
      <c r="E33513"/>
    </row>
    <row r="33514">
      <c r="A33514" t="s">
        <v>896</v>
      </c>
      <c r="B33514" t="s">
        <v>73</v>
      </c>
      <c r="C33514" t="s">
        <v>315</v>
      </c>
      <c r="D33514" t="s">
        <v>34726</v>
      </c>
      <c r="E33514"/>
    </row>
    <row r="33515">
      <c r="A33515" t="s">
        <v>1</v>
      </c>
      <c r="B33515" t="s">
        <v>897</v>
      </c>
      <c r="C33515" t="s">
        <v>34719</v>
      </c>
      <c r="D33515" t="s">
        <v>34727</v>
      </c>
      <c r="E33515"/>
    </row>
    <row r="33516">
      <c r="A33516" t="s">
        <v>896</v>
      </c>
      <c r="B33516" t="s">
        <v>17</v>
      </c>
      <c r="C33516" t="s">
        <v>27</v>
      </c>
      <c r="D33516" t="s">
        <v>34728</v>
      </c>
      <c r="E33516"/>
    </row>
    <row r="33517">
      <c r="A33517" t="s">
        <v>1</v>
      </c>
      <c r="B33517" t="s">
        <v>897</v>
      </c>
      <c r="C33517" t="s">
        <v>17262</v>
      </c>
      <c r="D33517" t="s">
        <v>34729</v>
      </c>
      <c r="E33517"/>
    </row>
    <row r="33518">
      <c r="A33518" t="s">
        <v>896</v>
      </c>
      <c r="B33518" t="s">
        <v>17</v>
      </c>
      <c r="C33518" t="s">
        <v>31</v>
      </c>
      <c r="D33518" t="s">
        <v>34730</v>
      </c>
      <c r="E33518"/>
    </row>
    <row r="33519">
      <c r="A33519" t="s">
        <v>896</v>
      </c>
      <c r="B33519" t="s">
        <v>73</v>
      </c>
      <c r="C33519" t="s">
        <v>314</v>
      </c>
      <c r="D33519" t="s">
        <v>34731</v>
      </c>
      <c r="E33519"/>
    </row>
    <row r="33520">
      <c r="A33520" t="s">
        <v>896</v>
      </c>
      <c r="B33520" t="s">
        <v>73</v>
      </c>
      <c r="C33520" t="s">
        <v>314</v>
      </c>
      <c r="D33520" t="s">
        <v>34732</v>
      </c>
      <c r="E33520"/>
    </row>
    <row r="33521">
      <c r="A33521" t="s">
        <v>896</v>
      </c>
      <c r="B33521" t="s">
        <v>73</v>
      </c>
      <c r="C33521" t="s">
        <v>314</v>
      </c>
      <c r="D33521" t="s">
        <v>34733</v>
      </c>
      <c r="E33521"/>
    </row>
    <row r="33522">
      <c r="A33522" t="s">
        <v>896</v>
      </c>
      <c r="B33522" t="s">
        <v>73</v>
      </c>
      <c r="C33522" t="s">
        <v>217</v>
      </c>
      <c r="D33522" t="s">
        <v>34734</v>
      </c>
      <c r="E33522"/>
    </row>
    <row r="33523">
      <c r="A33523" t="s">
        <v>896</v>
      </c>
      <c r="B33523" t="s">
        <v>73</v>
      </c>
      <c r="C33523" t="s">
        <v>217</v>
      </c>
      <c r="D33523" t="s">
        <v>34735</v>
      </c>
      <c r="E33523"/>
    </row>
    <row r="33524">
      <c r="A33524" t="s">
        <v>896</v>
      </c>
      <c r="B33524" t="s">
        <v>73</v>
      </c>
      <c r="C33524" t="s">
        <v>208</v>
      </c>
      <c r="D33524" t="s">
        <v>34736</v>
      </c>
      <c r="E33524"/>
    </row>
    <row r="33525">
      <c r="A33525" t="s">
        <v>896</v>
      </c>
      <c r="B33525" t="s">
        <v>73</v>
      </c>
      <c r="C33525" t="s">
        <v>208</v>
      </c>
      <c r="D33525" t="s">
        <v>34737</v>
      </c>
      <c r="E33525"/>
    </row>
    <row r="33526">
      <c r="A33526" t="s">
        <v>896</v>
      </c>
      <c r="B33526" t="s">
        <v>73</v>
      </c>
      <c r="C33526" t="s">
        <v>208</v>
      </c>
      <c r="D33526" t="s">
        <v>34738</v>
      </c>
      <c r="E33526"/>
    </row>
    <row r="33527">
      <c r="A33527" t="s">
        <v>896</v>
      </c>
      <c r="B33527" t="s">
        <v>825</v>
      </c>
      <c r="C33527" t="s">
        <v>850</v>
      </c>
      <c r="D33527" t="s">
        <v>34739</v>
      </c>
      <c r="E33527"/>
    </row>
    <row r="33528">
      <c r="A33528" t="s">
        <v>896</v>
      </c>
      <c r="B33528" t="s">
        <v>825</v>
      </c>
      <c r="C33528" t="s">
        <v>850</v>
      </c>
      <c r="D33528" t="s">
        <v>34740</v>
      </c>
      <c r="E33528"/>
    </row>
    <row r="33529">
      <c r="A33529" t="s">
        <v>896</v>
      </c>
      <c r="B33529" t="s">
        <v>825</v>
      </c>
      <c r="C33529" t="s">
        <v>850</v>
      </c>
      <c r="D33529" t="s">
        <v>34741</v>
      </c>
      <c r="E33529"/>
    </row>
    <row r="33530">
      <c r="A33530" t="s">
        <v>896</v>
      </c>
      <c r="B33530" t="s">
        <v>73</v>
      </c>
      <c r="C33530" t="s">
        <v>226</v>
      </c>
      <c r="D33530" t="s">
        <v>34742</v>
      </c>
      <c r="E33530"/>
    </row>
    <row r="33531">
      <c r="A33531" t="s">
        <v>896</v>
      </c>
      <c r="B33531" t="s">
        <v>73</v>
      </c>
      <c r="C33531" t="s">
        <v>226</v>
      </c>
      <c r="D33531" t="s">
        <v>34743</v>
      </c>
      <c r="E33531"/>
    </row>
    <row r="33532">
      <c r="A33532" t="s">
        <v>896</v>
      </c>
      <c r="B33532" t="s">
        <v>73</v>
      </c>
      <c r="C33532" t="s">
        <v>226</v>
      </c>
      <c r="D33532" t="s">
        <v>34744</v>
      </c>
      <c r="E33532"/>
    </row>
    <row r="33533">
      <c r="A33533" t="s">
        <v>896</v>
      </c>
      <c r="B33533" t="s">
        <v>756</v>
      </c>
      <c r="C33533" t="s">
        <v>768</v>
      </c>
      <c r="D33533" t="s">
        <v>34745</v>
      </c>
      <c r="E33533"/>
    </row>
    <row r="33534">
      <c r="A33534" t="s">
        <v>896</v>
      </c>
      <c r="B33534" t="s">
        <v>756</v>
      </c>
      <c r="C33534" t="s">
        <v>768</v>
      </c>
      <c r="D33534" t="s">
        <v>34746</v>
      </c>
      <c r="E33534"/>
    </row>
    <row r="33535">
      <c r="A33535" t="s">
        <v>896</v>
      </c>
      <c r="B33535" t="s">
        <v>756</v>
      </c>
      <c r="C33535" t="s">
        <v>768</v>
      </c>
      <c r="D33535" t="s">
        <v>34747</v>
      </c>
      <c r="E33535"/>
    </row>
    <row r="33536">
      <c r="A33536" t="s">
        <v>896</v>
      </c>
      <c r="B33536" t="s">
        <v>756</v>
      </c>
      <c r="C33536" t="s">
        <v>768</v>
      </c>
      <c r="D33536" t="s">
        <v>34748</v>
      </c>
      <c r="E33536"/>
    </row>
    <row r="33537">
      <c r="A33537" t="s">
        <v>896</v>
      </c>
      <c r="B33537" t="s">
        <v>756</v>
      </c>
      <c r="C33537" t="s">
        <v>768</v>
      </c>
      <c r="D33537" t="s">
        <v>34749</v>
      </c>
      <c r="E33537"/>
    </row>
    <row r="33538">
      <c r="A33538" t="s">
        <v>1</v>
      </c>
      <c r="B33538" t="s">
        <v>897</v>
      </c>
      <c r="C33538" t="s">
        <v>34750</v>
      </c>
      <c r="D33538" t="s">
        <v>34751</v>
      </c>
      <c r="E33538"/>
    </row>
    <row r="33539">
      <c r="A33539" t="s">
        <v>1</v>
      </c>
      <c r="B33539" t="s">
        <v>897</v>
      </c>
      <c r="C33539" t="s">
        <v>34750</v>
      </c>
      <c r="D33539" t="s">
        <v>34752</v>
      </c>
      <c r="E33539"/>
    </row>
    <row r="33540">
      <c r="A33540" t="s">
        <v>896</v>
      </c>
      <c r="B33540" t="s">
        <v>73</v>
      </c>
      <c r="C33540" t="s">
        <v>316</v>
      </c>
      <c r="D33540" t="s">
        <v>34753</v>
      </c>
      <c r="E33540"/>
    </row>
    <row r="33541">
      <c r="A33541" t="s">
        <v>896</v>
      </c>
      <c r="B33541" t="s">
        <v>73</v>
      </c>
      <c r="C33541" t="s">
        <v>316</v>
      </c>
      <c r="D33541" t="s">
        <v>34754</v>
      </c>
      <c r="E33541"/>
    </row>
    <row r="33542">
      <c r="A33542" t="s">
        <v>896</v>
      </c>
      <c r="B33542" t="s">
        <v>73</v>
      </c>
      <c r="C33542" t="s">
        <v>314</v>
      </c>
      <c r="D33542" t="s">
        <v>34755</v>
      </c>
      <c r="E33542"/>
    </row>
    <row r="33543">
      <c r="A33543" t="s">
        <v>896</v>
      </c>
      <c r="B33543" t="s">
        <v>73</v>
      </c>
      <c r="C33543" t="s">
        <v>314</v>
      </c>
      <c r="D33543" t="s">
        <v>34756</v>
      </c>
      <c r="E33543"/>
    </row>
    <row r="33544">
      <c r="A33544" t="s">
        <v>896</v>
      </c>
      <c r="B33544" t="s">
        <v>427</v>
      </c>
      <c r="C33544" t="s">
        <v>472</v>
      </c>
      <c r="D33544" t="s">
        <v>34757</v>
      </c>
      <c r="E33544"/>
    </row>
    <row r="33545">
      <c r="A33545" t="s">
        <v>896</v>
      </c>
      <c r="B33545" t="s">
        <v>427</v>
      </c>
      <c r="C33545" t="s">
        <v>472</v>
      </c>
      <c r="D33545" t="s">
        <v>34758</v>
      </c>
      <c r="E33545"/>
    </row>
    <row r="33546">
      <c r="A33546" t="s">
        <v>896</v>
      </c>
      <c r="B33546" t="s">
        <v>427</v>
      </c>
      <c r="C33546" t="s">
        <v>470</v>
      </c>
      <c r="D33546" t="s">
        <v>34759</v>
      </c>
      <c r="E33546"/>
    </row>
    <row r="33547">
      <c r="A33547" t="s">
        <v>896</v>
      </c>
      <c r="B33547" t="s">
        <v>427</v>
      </c>
      <c r="C33547" t="s">
        <v>470</v>
      </c>
      <c r="D33547" t="s">
        <v>34760</v>
      </c>
      <c r="E33547"/>
    </row>
    <row r="33548">
      <c r="A33548" t="s">
        <v>896</v>
      </c>
      <c r="B33548" t="s">
        <v>2</v>
      </c>
      <c r="C33548" t="s">
        <v>11</v>
      </c>
      <c r="D33548" t="s">
        <v>34761</v>
      </c>
      <c r="E33548"/>
    </row>
    <row r="33549">
      <c r="A33549" t="s">
        <v>896</v>
      </c>
      <c r="B33549" t="s">
        <v>2</v>
      </c>
      <c r="C33549" t="s">
        <v>11</v>
      </c>
      <c r="D33549" t="s">
        <v>34762</v>
      </c>
      <c r="E33549"/>
    </row>
    <row r="33550">
      <c r="A33550" t="s">
        <v>896</v>
      </c>
      <c r="B33550" t="s">
        <v>745</v>
      </c>
      <c r="C33550" t="s">
        <v>747</v>
      </c>
      <c r="D33550" t="s">
        <v>34763</v>
      </c>
      <c r="E33550"/>
    </row>
    <row r="33551">
      <c r="A33551" t="s">
        <v>896</v>
      </c>
      <c r="B33551" t="s">
        <v>745</v>
      </c>
      <c r="C33551" t="s">
        <v>747</v>
      </c>
      <c r="D33551" t="s">
        <v>34764</v>
      </c>
      <c r="E33551"/>
    </row>
    <row r="33552">
      <c r="A33552" t="s">
        <v>896</v>
      </c>
      <c r="B33552" t="s">
        <v>745</v>
      </c>
      <c r="C33552" t="s">
        <v>747</v>
      </c>
      <c r="D33552" t="s">
        <v>34765</v>
      </c>
      <c r="E33552"/>
    </row>
    <row r="33553">
      <c r="A33553" t="s">
        <v>896</v>
      </c>
      <c r="B33553" t="s">
        <v>745</v>
      </c>
      <c r="C33553" t="s">
        <v>747</v>
      </c>
      <c r="D33553" t="s">
        <v>34766</v>
      </c>
      <c r="E33553"/>
    </row>
    <row r="33554">
      <c r="A33554" t="s">
        <v>896</v>
      </c>
      <c r="B33554" t="s">
        <v>745</v>
      </c>
      <c r="C33554" t="s">
        <v>747</v>
      </c>
      <c r="D33554" t="s">
        <v>34767</v>
      </c>
      <c r="E33554"/>
    </row>
    <row r="33555">
      <c r="A33555" t="s">
        <v>896</v>
      </c>
      <c r="B33555" t="s">
        <v>745</v>
      </c>
      <c r="C33555" t="s">
        <v>747</v>
      </c>
      <c r="D33555" t="s">
        <v>34768</v>
      </c>
      <c r="E33555"/>
    </row>
    <row r="33556">
      <c r="A33556" t="s">
        <v>896</v>
      </c>
      <c r="B33556" t="s">
        <v>745</v>
      </c>
      <c r="C33556" t="s">
        <v>747</v>
      </c>
      <c r="D33556" t="s">
        <v>34769</v>
      </c>
      <c r="E33556"/>
    </row>
    <row r="33557">
      <c r="A33557" t="s">
        <v>896</v>
      </c>
      <c r="B33557" t="s">
        <v>745</v>
      </c>
      <c r="C33557" t="s">
        <v>747</v>
      </c>
      <c r="D33557" t="s">
        <v>34770</v>
      </c>
      <c r="E33557"/>
    </row>
    <row r="33558">
      <c r="A33558" t="s">
        <v>896</v>
      </c>
      <c r="B33558" t="s">
        <v>17</v>
      </c>
      <c r="C33558" t="s">
        <v>45</v>
      </c>
      <c r="D33558" t="s">
        <v>34771</v>
      </c>
      <c r="E33558"/>
    </row>
    <row r="33559">
      <c r="A33559" t="s">
        <v>896</v>
      </c>
      <c r="B33559" t="s">
        <v>17</v>
      </c>
      <c r="C33559" t="s">
        <v>64</v>
      </c>
      <c r="D33559" t="s">
        <v>34772</v>
      </c>
      <c r="E33559"/>
    </row>
    <row r="33560">
      <c r="A33560" t="s">
        <v>896</v>
      </c>
      <c r="B33560" t="s">
        <v>821</v>
      </c>
      <c r="C33560" t="s">
        <v>822</v>
      </c>
      <c r="D33560" t="s">
        <v>34773</v>
      </c>
      <c r="E33560"/>
    </row>
    <row r="33561">
      <c r="A33561" t="s">
        <v>896</v>
      </c>
      <c r="B33561" t="s">
        <v>821</v>
      </c>
      <c r="C33561" t="s">
        <v>822</v>
      </c>
      <c r="D33561" t="s">
        <v>34774</v>
      </c>
      <c r="E33561"/>
    </row>
    <row r="33562">
      <c r="A33562" t="s">
        <v>896</v>
      </c>
      <c r="B33562" t="s">
        <v>17</v>
      </c>
      <c r="C33562" t="s">
        <v>65</v>
      </c>
      <c r="D33562" t="s">
        <v>34775</v>
      </c>
      <c r="E33562"/>
    </row>
    <row r="33563">
      <c r="A33563" t="s">
        <v>896</v>
      </c>
      <c r="B33563" t="s">
        <v>17</v>
      </c>
      <c r="C33563" t="s">
        <v>65</v>
      </c>
      <c r="D33563" t="s">
        <v>34776</v>
      </c>
      <c r="E33563"/>
    </row>
    <row r="33564">
      <c r="A33564" t="s">
        <v>896</v>
      </c>
      <c r="B33564" t="s">
        <v>17</v>
      </c>
      <c r="C33564" t="s">
        <v>65</v>
      </c>
      <c r="D33564" t="s">
        <v>34777</v>
      </c>
      <c r="E33564"/>
    </row>
    <row r="33565">
      <c r="A33565" t="s">
        <v>896</v>
      </c>
      <c r="B33565" t="s">
        <v>17</v>
      </c>
      <c r="C33565" t="s">
        <v>65</v>
      </c>
      <c r="D33565" t="s">
        <v>34778</v>
      </c>
      <c r="E33565"/>
    </row>
    <row r="33566">
      <c r="A33566" t="s">
        <v>896</v>
      </c>
      <c r="B33566" t="s">
        <v>427</v>
      </c>
      <c r="C33566" t="s">
        <v>607</v>
      </c>
      <c r="D33566" t="s">
        <v>34779</v>
      </c>
      <c r="E33566"/>
    </row>
    <row r="33567">
      <c r="A33567" t="s">
        <v>896</v>
      </c>
      <c r="B33567" t="s">
        <v>427</v>
      </c>
      <c r="C33567" t="s">
        <v>607</v>
      </c>
      <c r="D33567" t="s">
        <v>34780</v>
      </c>
      <c r="E33567"/>
    </row>
    <row r="33568">
      <c r="A33568" t="s">
        <v>896</v>
      </c>
      <c r="B33568" t="s">
        <v>427</v>
      </c>
      <c r="C33568" t="s">
        <v>607</v>
      </c>
      <c r="D33568" t="s">
        <v>34781</v>
      </c>
      <c r="E33568"/>
    </row>
    <row r="33569">
      <c r="A33569" t="s">
        <v>896</v>
      </c>
      <c r="B33569" t="s">
        <v>2</v>
      </c>
      <c r="C33569" t="s">
        <v>14</v>
      </c>
      <c r="D33569" t="s">
        <v>34782</v>
      </c>
      <c r="E33569"/>
    </row>
    <row r="33570">
      <c r="A33570" t="s">
        <v>896</v>
      </c>
      <c r="B33570" t="s">
        <v>745</v>
      </c>
      <c r="C33570" t="s">
        <v>754</v>
      </c>
      <c r="D33570" t="s">
        <v>34783</v>
      </c>
      <c r="E33570"/>
    </row>
    <row r="33571">
      <c r="A33571" t="s">
        <v>896</v>
      </c>
      <c r="B33571" t="s">
        <v>745</v>
      </c>
      <c r="C33571" t="s">
        <v>754</v>
      </c>
      <c r="D33571" t="s">
        <v>34784</v>
      </c>
      <c r="E33571"/>
    </row>
    <row r="33572">
      <c r="A33572" t="s">
        <v>896</v>
      </c>
      <c r="B33572" t="s">
        <v>427</v>
      </c>
      <c r="C33572" t="s">
        <v>698</v>
      </c>
      <c r="D33572" t="s">
        <v>34785</v>
      </c>
      <c r="E33572"/>
    </row>
    <row r="33573">
      <c r="A33573" t="s">
        <v>896</v>
      </c>
      <c r="B33573" t="s">
        <v>427</v>
      </c>
      <c r="C33573" t="s">
        <v>698</v>
      </c>
      <c r="D33573" t="s">
        <v>34786</v>
      </c>
      <c r="E33573"/>
    </row>
    <row r="33574">
      <c r="A33574" t="s">
        <v>896</v>
      </c>
      <c r="B33574" t="s">
        <v>427</v>
      </c>
      <c r="C33574" t="s">
        <v>698</v>
      </c>
      <c r="D33574" t="s">
        <v>34787</v>
      </c>
      <c r="E33574"/>
    </row>
    <row r="33575">
      <c r="A33575" t="s">
        <v>1</v>
      </c>
      <c r="B33575" t="s">
        <v>897</v>
      </c>
      <c r="C33575" t="s">
        <v>33394</v>
      </c>
      <c r="D33575" t="s">
        <v>34788</v>
      </c>
      <c r="E33575"/>
    </row>
    <row r="33576">
      <c r="A33576" t="s">
        <v>1</v>
      </c>
      <c r="B33576" t="s">
        <v>897</v>
      </c>
      <c r="C33576" t="s">
        <v>33394</v>
      </c>
      <c r="D33576" t="s">
        <v>34789</v>
      </c>
      <c r="E33576"/>
    </row>
    <row r="33577">
      <c r="A33577" t="s">
        <v>1</v>
      </c>
      <c r="B33577" t="s">
        <v>897</v>
      </c>
      <c r="C33577" t="s">
        <v>33394</v>
      </c>
      <c r="D33577" t="s">
        <v>34790</v>
      </c>
      <c r="E33577"/>
    </row>
    <row r="33578">
      <c r="A33578" t="s">
        <v>896</v>
      </c>
      <c r="B33578" t="s">
        <v>73</v>
      </c>
      <c r="C33578" t="s">
        <v>169</v>
      </c>
      <c r="D33578" t="s">
        <v>34791</v>
      </c>
      <c r="E33578"/>
    </row>
    <row r="33579">
      <c r="A33579" t="s">
        <v>896</v>
      </c>
      <c r="B33579" t="s">
        <v>17</v>
      </c>
      <c r="C33579" t="s">
        <v>20</v>
      </c>
      <c r="D33579" t="s">
        <v>34792</v>
      </c>
      <c r="E33579"/>
    </row>
    <row r="33580">
      <c r="A33580" t="s">
        <v>896</v>
      </c>
      <c r="B33580" t="s">
        <v>17</v>
      </c>
      <c r="C33580" t="s">
        <v>27</v>
      </c>
      <c r="D33580" t="s">
        <v>34793</v>
      </c>
      <c r="E33580"/>
    </row>
    <row r="33581">
      <c r="A33581" t="s">
        <v>896</v>
      </c>
      <c r="B33581" t="s">
        <v>73</v>
      </c>
      <c r="C33581" t="s">
        <v>217</v>
      </c>
      <c r="D33581" t="s">
        <v>34794</v>
      </c>
      <c r="E33581"/>
    </row>
    <row r="33582">
      <c r="A33582" t="s">
        <v>896</v>
      </c>
      <c r="B33582" t="s">
        <v>73</v>
      </c>
      <c r="C33582" t="s">
        <v>217</v>
      </c>
      <c r="D33582" t="s">
        <v>34795</v>
      </c>
      <c r="E33582"/>
    </row>
    <row r="33583">
      <c r="A33583" t="s">
        <v>896</v>
      </c>
      <c r="B33583" t="s">
        <v>73</v>
      </c>
      <c r="C33583" t="s">
        <v>227</v>
      </c>
      <c r="D33583" t="s">
        <v>34796</v>
      </c>
      <c r="E33583"/>
    </row>
    <row r="33584">
      <c r="A33584" t="s">
        <v>896</v>
      </c>
      <c r="B33584" t="s">
        <v>73</v>
      </c>
      <c r="C33584" t="s">
        <v>227</v>
      </c>
      <c r="D33584" t="s">
        <v>34797</v>
      </c>
      <c r="E33584"/>
    </row>
    <row r="33585">
      <c r="A33585" t="s">
        <v>1</v>
      </c>
      <c r="B33585" t="s">
        <v>897</v>
      </c>
      <c r="C33585" t="s">
        <v>34798</v>
      </c>
      <c r="D33585" t="s">
        <v>34799</v>
      </c>
      <c r="E33585"/>
    </row>
    <row r="33586">
      <c r="A33586" t="s">
        <v>1</v>
      </c>
      <c r="B33586" t="s">
        <v>897</v>
      </c>
      <c r="C33586" t="s">
        <v>34798</v>
      </c>
      <c r="D33586" t="s">
        <v>34800</v>
      </c>
      <c r="E33586"/>
    </row>
    <row r="33587">
      <c r="A33587" t="s">
        <v>896</v>
      </c>
      <c r="B33587" t="s">
        <v>73</v>
      </c>
      <c r="C33587" t="s">
        <v>314</v>
      </c>
      <c r="D33587" t="s">
        <v>34801</v>
      </c>
      <c r="E33587"/>
    </row>
    <row r="33588">
      <c r="A33588" t="s">
        <v>896</v>
      </c>
      <c r="B33588" t="s">
        <v>73</v>
      </c>
      <c r="C33588" t="s">
        <v>314</v>
      </c>
      <c r="D33588" t="s">
        <v>34802</v>
      </c>
      <c r="E33588"/>
    </row>
    <row r="33589">
      <c r="A33589" t="s">
        <v>896</v>
      </c>
      <c r="B33589" t="s">
        <v>73</v>
      </c>
      <c r="C33589" t="s">
        <v>314</v>
      </c>
      <c r="D33589" t="s">
        <v>34803</v>
      </c>
      <c r="E33589"/>
    </row>
    <row r="33590">
      <c r="A33590" t="s">
        <v>896</v>
      </c>
      <c r="B33590" t="s">
        <v>73</v>
      </c>
      <c r="C33590" t="s">
        <v>314</v>
      </c>
      <c r="D33590" t="s">
        <v>34804</v>
      </c>
      <c r="E33590"/>
    </row>
    <row r="33591">
      <c r="A33591" t="s">
        <v>896</v>
      </c>
      <c r="B33591" t="s">
        <v>17</v>
      </c>
      <c r="C33591" t="s">
        <v>64</v>
      </c>
      <c r="D33591" t="s">
        <v>34805</v>
      </c>
      <c r="E33591"/>
    </row>
    <row r="33592">
      <c r="A33592" t="s">
        <v>896</v>
      </c>
      <c r="B33592" t="s">
        <v>17</v>
      </c>
      <c r="C33592" t="s">
        <v>46</v>
      </c>
      <c r="D33592" t="s">
        <v>34806</v>
      </c>
      <c r="E33592"/>
    </row>
    <row r="33593">
      <c r="A33593" t="s">
        <v>896</v>
      </c>
      <c r="B33593" t="s">
        <v>756</v>
      </c>
      <c r="C33593" t="s">
        <v>760</v>
      </c>
      <c r="D33593" t="s">
        <v>34807</v>
      </c>
      <c r="E33593"/>
    </row>
    <row r="33594">
      <c r="A33594" t="s">
        <v>896</v>
      </c>
      <c r="B33594" t="s">
        <v>756</v>
      </c>
      <c r="C33594" t="s">
        <v>760</v>
      </c>
      <c r="D33594" t="s">
        <v>34808</v>
      </c>
      <c r="E33594"/>
    </row>
    <row r="33595">
      <c r="A33595" t="s">
        <v>896</v>
      </c>
      <c r="B33595" t="s">
        <v>756</v>
      </c>
      <c r="C33595" t="s">
        <v>762</v>
      </c>
      <c r="D33595" t="s">
        <v>34809</v>
      </c>
      <c r="E33595"/>
    </row>
    <row r="33596">
      <c r="A33596" t="s">
        <v>896</v>
      </c>
      <c r="B33596" t="s">
        <v>756</v>
      </c>
      <c r="C33596" t="s">
        <v>762</v>
      </c>
      <c r="D33596" t="s">
        <v>34810</v>
      </c>
      <c r="E33596"/>
    </row>
    <row r="33597">
      <c r="A33597" t="s">
        <v>896</v>
      </c>
      <c r="B33597" t="s">
        <v>756</v>
      </c>
      <c r="C33597" t="s">
        <v>762</v>
      </c>
      <c r="D33597" t="s">
        <v>34811</v>
      </c>
      <c r="E33597"/>
    </row>
    <row r="33598">
      <c r="A33598" t="s">
        <v>896</v>
      </c>
      <c r="B33598" t="s">
        <v>17</v>
      </c>
      <c r="C33598" t="s">
        <v>41</v>
      </c>
      <c r="D33598" t="s">
        <v>34812</v>
      </c>
      <c r="E33598"/>
    </row>
    <row r="33599">
      <c r="A33599" t="s">
        <v>1</v>
      </c>
      <c r="B33599" t="s">
        <v>897</v>
      </c>
      <c r="C33599" t="s">
        <v>16928</v>
      </c>
      <c r="D33599" t="s">
        <v>34813</v>
      </c>
      <c r="E33599"/>
    </row>
    <row r="33600">
      <c r="A33600" t="s">
        <v>896</v>
      </c>
      <c r="B33600" t="s">
        <v>17</v>
      </c>
      <c r="C33600" t="s">
        <v>65</v>
      </c>
      <c r="D33600" t="s">
        <v>34814</v>
      </c>
      <c r="E33600"/>
    </row>
    <row r="33601">
      <c r="A33601" t="s">
        <v>896</v>
      </c>
      <c r="B33601" t="s">
        <v>17</v>
      </c>
      <c r="C33601" t="s">
        <v>65</v>
      </c>
      <c r="D33601" t="s">
        <v>34815</v>
      </c>
      <c r="E33601"/>
    </row>
    <row r="33602">
      <c r="A33602" t="s">
        <v>896</v>
      </c>
      <c r="B33602" t="s">
        <v>17</v>
      </c>
      <c r="C33602" t="s">
        <v>65</v>
      </c>
      <c r="D33602" t="s">
        <v>34816</v>
      </c>
      <c r="E33602"/>
    </row>
    <row r="33603">
      <c r="A33603" t="s">
        <v>896</v>
      </c>
      <c r="B33603" t="s">
        <v>427</v>
      </c>
      <c r="C33603" t="s">
        <v>698</v>
      </c>
      <c r="D33603" t="s">
        <v>34817</v>
      </c>
      <c r="E33603"/>
    </row>
    <row r="33604">
      <c r="A33604" t="s">
        <v>896</v>
      </c>
      <c r="B33604" t="s">
        <v>427</v>
      </c>
      <c r="C33604" t="s">
        <v>698</v>
      </c>
      <c r="D33604" t="s">
        <v>34818</v>
      </c>
      <c r="E33604"/>
    </row>
    <row r="33605">
      <c r="A33605" t="s">
        <v>896</v>
      </c>
      <c r="B33605" t="s">
        <v>427</v>
      </c>
      <c r="C33605" t="s">
        <v>698</v>
      </c>
      <c r="D33605" t="s">
        <v>34819</v>
      </c>
      <c r="E33605"/>
    </row>
    <row r="33606">
      <c r="A33606" t="s">
        <v>896</v>
      </c>
      <c r="B33606" t="s">
        <v>427</v>
      </c>
      <c r="C33606" t="s">
        <v>698</v>
      </c>
      <c r="D33606" t="s">
        <v>34820</v>
      </c>
      <c r="E33606"/>
    </row>
    <row r="33607">
      <c r="A33607" t="s">
        <v>896</v>
      </c>
      <c r="B33607" t="s">
        <v>427</v>
      </c>
      <c r="C33607" t="s">
        <v>698</v>
      </c>
      <c r="D33607" t="s">
        <v>34821</v>
      </c>
      <c r="E33607"/>
    </row>
    <row r="33608">
      <c r="A33608" t="s">
        <v>896</v>
      </c>
      <c r="B33608" t="s">
        <v>17</v>
      </c>
      <c r="C33608" t="s">
        <v>70</v>
      </c>
      <c r="D33608" t="s">
        <v>34822</v>
      </c>
      <c r="E33608"/>
    </row>
    <row r="33609">
      <c r="A33609" t="s">
        <v>896</v>
      </c>
      <c r="B33609" t="s">
        <v>17</v>
      </c>
      <c r="C33609" t="s">
        <v>70</v>
      </c>
      <c r="D33609" t="s">
        <v>34823</v>
      </c>
      <c r="E33609"/>
    </row>
    <row r="33610">
      <c r="A33610" t="s">
        <v>896</v>
      </c>
      <c r="B33610" t="s">
        <v>17</v>
      </c>
      <c r="C33610" t="s">
        <v>70</v>
      </c>
      <c r="D33610" t="s">
        <v>34824</v>
      </c>
      <c r="E33610"/>
    </row>
    <row r="33611">
      <c r="A33611" t="s">
        <v>896</v>
      </c>
      <c r="B33611" t="s">
        <v>17</v>
      </c>
      <c r="C33611" t="s">
        <v>60</v>
      </c>
      <c r="D33611" t="s">
        <v>34825</v>
      </c>
      <c r="E33611"/>
    </row>
    <row r="33612">
      <c r="A33612" t="s">
        <v>896</v>
      </c>
      <c r="B33612" t="s">
        <v>17</v>
      </c>
      <c r="C33612" t="s">
        <v>60</v>
      </c>
      <c r="D33612" t="s">
        <v>34826</v>
      </c>
      <c r="E33612"/>
    </row>
    <row r="33613">
      <c r="A33613" t="s">
        <v>896</v>
      </c>
      <c r="B33613" t="s">
        <v>17</v>
      </c>
      <c r="C33613" t="s">
        <v>65</v>
      </c>
      <c r="D33613" t="s">
        <v>34827</v>
      </c>
      <c r="E33613"/>
    </row>
    <row r="33614">
      <c r="A33614" t="s">
        <v>896</v>
      </c>
      <c r="B33614" t="s">
        <v>17</v>
      </c>
      <c r="C33614" t="s">
        <v>65</v>
      </c>
      <c r="D33614" t="s">
        <v>34828</v>
      </c>
      <c r="E33614"/>
    </row>
    <row r="33615">
      <c r="A33615" t="s">
        <v>896</v>
      </c>
      <c r="B33615" t="s">
        <v>745</v>
      </c>
      <c r="C33615" t="s">
        <v>747</v>
      </c>
      <c r="D33615" t="s">
        <v>34829</v>
      </c>
      <c r="E33615"/>
    </row>
    <row r="33616">
      <c r="A33616" t="s">
        <v>896</v>
      </c>
      <c r="B33616" t="s">
        <v>745</v>
      </c>
      <c r="C33616" t="s">
        <v>747</v>
      </c>
      <c r="D33616" t="s">
        <v>34830</v>
      </c>
      <c r="E33616"/>
    </row>
    <row r="33617">
      <c r="A33617" t="s">
        <v>896</v>
      </c>
      <c r="B33617" t="s">
        <v>73</v>
      </c>
      <c r="C33617" t="s">
        <v>333</v>
      </c>
      <c r="D33617" t="s">
        <v>34831</v>
      </c>
      <c r="E33617"/>
    </row>
    <row r="33618">
      <c r="A33618" t="s">
        <v>896</v>
      </c>
      <c r="B33618" t="s">
        <v>73</v>
      </c>
      <c r="C33618" t="s">
        <v>333</v>
      </c>
      <c r="D33618" t="s">
        <v>34832</v>
      </c>
      <c r="E33618"/>
    </row>
    <row r="33619">
      <c r="A33619" t="s">
        <v>896</v>
      </c>
      <c r="B33619" t="s">
        <v>427</v>
      </c>
      <c r="C33619" t="s">
        <v>471</v>
      </c>
      <c r="D33619" t="s">
        <v>34833</v>
      </c>
      <c r="E33619"/>
    </row>
    <row r="33620">
      <c r="A33620" t="s">
        <v>896</v>
      </c>
      <c r="B33620" t="s">
        <v>427</v>
      </c>
      <c r="C33620" t="s">
        <v>471</v>
      </c>
      <c r="D33620" t="s">
        <v>34834</v>
      </c>
      <c r="E33620"/>
    </row>
    <row r="33621">
      <c r="A33621" t="s">
        <v>896</v>
      </c>
      <c r="B33621" t="s">
        <v>427</v>
      </c>
      <c r="C33621" t="s">
        <v>471</v>
      </c>
      <c r="D33621" t="s">
        <v>34835</v>
      </c>
      <c r="E33621"/>
    </row>
    <row r="33622">
      <c r="A33622" t="s">
        <v>896</v>
      </c>
      <c r="B33622" t="s">
        <v>427</v>
      </c>
      <c r="C33622" t="s">
        <v>470</v>
      </c>
      <c r="D33622" t="s">
        <v>34836</v>
      </c>
      <c r="E33622"/>
    </row>
    <row r="33623">
      <c r="A33623" t="s">
        <v>896</v>
      </c>
      <c r="B33623" t="s">
        <v>427</v>
      </c>
      <c r="C33623" t="s">
        <v>470</v>
      </c>
      <c r="D33623" t="s">
        <v>34837</v>
      </c>
      <c r="E33623"/>
    </row>
    <row r="33624">
      <c r="A33624" t="s">
        <v>896</v>
      </c>
      <c r="B33624" t="s">
        <v>427</v>
      </c>
      <c r="C33624" t="s">
        <v>470</v>
      </c>
      <c r="D33624" t="s">
        <v>34838</v>
      </c>
      <c r="E33624"/>
    </row>
    <row r="33625">
      <c r="A33625" t="s">
        <v>896</v>
      </c>
      <c r="B33625" t="s">
        <v>73</v>
      </c>
      <c r="C33625" t="s">
        <v>217</v>
      </c>
      <c r="D33625" t="s">
        <v>34839</v>
      </c>
      <c r="E33625"/>
    </row>
    <row r="33626">
      <c r="A33626" t="s">
        <v>896</v>
      </c>
      <c r="B33626" t="s">
        <v>73</v>
      </c>
      <c r="C33626" t="s">
        <v>217</v>
      </c>
      <c r="D33626" t="s">
        <v>34840</v>
      </c>
      <c r="E33626"/>
    </row>
    <row r="33627">
      <c r="A33627" t="s">
        <v>1</v>
      </c>
      <c r="B33627" t="s">
        <v>897</v>
      </c>
      <c r="C33627" t="s">
        <v>25802</v>
      </c>
      <c r="D33627" t="s">
        <v>34841</v>
      </c>
      <c r="E33627"/>
    </row>
    <row r="33628">
      <c r="A33628" t="s">
        <v>896</v>
      </c>
      <c r="B33628" t="s">
        <v>17</v>
      </c>
      <c r="C33628" t="s">
        <v>30</v>
      </c>
      <c r="D33628" t="s">
        <v>34842</v>
      </c>
      <c r="E33628"/>
    </row>
    <row r="33629">
      <c r="A33629" t="s">
        <v>896</v>
      </c>
      <c r="B33629" t="s">
        <v>73</v>
      </c>
      <c r="C33629" t="s">
        <v>173</v>
      </c>
      <c r="D33629" t="s">
        <v>34843</v>
      </c>
      <c r="E33629"/>
    </row>
    <row r="33630">
      <c r="A33630" t="s">
        <v>896</v>
      </c>
      <c r="B33630" t="s">
        <v>17</v>
      </c>
      <c r="C33630" t="s">
        <v>27</v>
      </c>
      <c r="D33630" t="s">
        <v>34844</v>
      </c>
      <c r="E33630"/>
    </row>
    <row r="33631">
      <c r="A33631" t="s">
        <v>896</v>
      </c>
      <c r="B33631" t="s">
        <v>73</v>
      </c>
      <c r="C33631" t="s">
        <v>169</v>
      </c>
      <c r="D33631" t="s">
        <v>34845</v>
      </c>
      <c r="E33631"/>
    </row>
    <row r="33632">
      <c r="A33632" t="s">
        <v>896</v>
      </c>
      <c r="B33632" t="s">
        <v>17</v>
      </c>
      <c r="C33632" t="s">
        <v>30</v>
      </c>
      <c r="D33632" t="s">
        <v>34846</v>
      </c>
      <c r="E33632"/>
    </row>
    <row r="33633">
      <c r="A33633" t="s">
        <v>896</v>
      </c>
      <c r="B33633" t="s">
        <v>17</v>
      </c>
      <c r="C33633" t="s">
        <v>31</v>
      </c>
      <c r="D33633" t="s">
        <v>34847</v>
      </c>
      <c r="E33633"/>
    </row>
    <row r="33634">
      <c r="A33634" t="s">
        <v>896</v>
      </c>
      <c r="B33634" t="s">
        <v>756</v>
      </c>
      <c r="C33634" t="s">
        <v>766</v>
      </c>
      <c r="D33634" t="s">
        <v>34848</v>
      </c>
      <c r="E33634"/>
    </row>
    <row r="33635">
      <c r="A33635" t="s">
        <v>896</v>
      </c>
      <c r="B33635" t="s">
        <v>756</v>
      </c>
      <c r="C33635" t="s">
        <v>766</v>
      </c>
      <c r="D33635" t="s">
        <v>34849</v>
      </c>
      <c r="E33635"/>
    </row>
    <row r="33636">
      <c r="A33636" t="s">
        <v>896</v>
      </c>
      <c r="B33636" t="s">
        <v>756</v>
      </c>
      <c r="C33636" t="s">
        <v>767</v>
      </c>
      <c r="D33636" t="s">
        <v>34850</v>
      </c>
      <c r="E33636"/>
    </row>
    <row r="33637">
      <c r="A33637" t="s">
        <v>896</v>
      </c>
      <c r="B33637" t="s">
        <v>756</v>
      </c>
      <c r="C33637" t="s">
        <v>767</v>
      </c>
      <c r="D33637" t="s">
        <v>34851</v>
      </c>
      <c r="E33637"/>
    </row>
    <row r="33638">
      <c r="A33638" t="s">
        <v>1</v>
      </c>
      <c r="B33638" t="s">
        <v>897</v>
      </c>
      <c r="C33638" t="s">
        <v>25802</v>
      </c>
      <c r="D33638" t="s">
        <v>34852</v>
      </c>
      <c r="E33638"/>
    </row>
    <row r="33639">
      <c r="A33639" t="s">
        <v>1</v>
      </c>
      <c r="B33639" t="s">
        <v>897</v>
      </c>
      <c r="C33639" t="s">
        <v>25802</v>
      </c>
      <c r="D33639" t="s">
        <v>34853</v>
      </c>
      <c r="E33639"/>
    </row>
    <row r="33640">
      <c r="A33640" t="s">
        <v>1</v>
      </c>
      <c r="B33640" t="s">
        <v>897</v>
      </c>
      <c r="C33640" t="s">
        <v>20002</v>
      </c>
      <c r="D33640" t="s">
        <v>34854</v>
      </c>
      <c r="E33640"/>
    </row>
    <row r="33641">
      <c r="A33641" t="s">
        <v>1</v>
      </c>
      <c r="B33641" t="s">
        <v>897</v>
      </c>
      <c r="C33641" t="s">
        <v>20002</v>
      </c>
      <c r="D33641" t="s">
        <v>34855</v>
      </c>
      <c r="E33641"/>
    </row>
    <row r="33642">
      <c r="A33642" t="s">
        <v>1</v>
      </c>
      <c r="B33642" t="s">
        <v>897</v>
      </c>
      <c r="C33642" t="s">
        <v>20002</v>
      </c>
      <c r="D33642" t="s">
        <v>34856</v>
      </c>
      <c r="E33642"/>
    </row>
    <row r="33643">
      <c r="A33643" t="s">
        <v>1</v>
      </c>
      <c r="B33643" t="s">
        <v>897</v>
      </c>
      <c r="C33643" t="s">
        <v>20002</v>
      </c>
      <c r="D33643" t="s">
        <v>34857</v>
      </c>
      <c r="E33643"/>
    </row>
    <row r="33644">
      <c r="A33644" t="s">
        <v>1</v>
      </c>
      <c r="B33644" t="s">
        <v>897</v>
      </c>
      <c r="C33644" t="s">
        <v>34858</v>
      </c>
      <c r="D33644" t="s">
        <v>34859</v>
      </c>
      <c r="E33644"/>
    </row>
    <row r="33645">
      <c r="A33645" t="s">
        <v>1</v>
      </c>
      <c r="B33645" t="s">
        <v>897</v>
      </c>
      <c r="C33645" t="s">
        <v>34858</v>
      </c>
      <c r="D33645" t="s">
        <v>34860</v>
      </c>
      <c r="E33645"/>
    </row>
    <row r="33646">
      <c r="A33646" t="s">
        <v>1</v>
      </c>
      <c r="B33646" t="s">
        <v>897</v>
      </c>
      <c r="C33646" t="s">
        <v>23087</v>
      </c>
      <c r="D33646" t="s">
        <v>34861</v>
      </c>
      <c r="E33646"/>
    </row>
    <row r="33647">
      <c r="A33647" t="s">
        <v>1</v>
      </c>
      <c r="B33647" t="s">
        <v>897</v>
      </c>
      <c r="C33647" t="s">
        <v>23087</v>
      </c>
      <c r="D33647" t="s">
        <v>34862</v>
      </c>
      <c r="E33647"/>
    </row>
    <row r="33648">
      <c r="A33648" t="s">
        <v>1</v>
      </c>
      <c r="B33648" t="s">
        <v>897</v>
      </c>
      <c r="C33648" t="s">
        <v>25502</v>
      </c>
      <c r="D33648" t="s">
        <v>34863</v>
      </c>
      <c r="E33648"/>
    </row>
    <row r="33649">
      <c r="A33649" t="s">
        <v>1</v>
      </c>
      <c r="B33649" t="s">
        <v>897</v>
      </c>
      <c r="C33649" t="s">
        <v>25502</v>
      </c>
      <c r="D33649" t="s">
        <v>34864</v>
      </c>
      <c r="E33649"/>
    </row>
    <row r="33650">
      <c r="A33650" t="s">
        <v>896</v>
      </c>
      <c r="B33650" t="s">
        <v>73</v>
      </c>
      <c r="C33650" t="s">
        <v>355</v>
      </c>
      <c r="D33650" t="s">
        <v>34865</v>
      </c>
      <c r="E33650"/>
    </row>
    <row r="33651">
      <c r="A33651" t="s">
        <v>896</v>
      </c>
      <c r="B33651" t="s">
        <v>73</v>
      </c>
      <c r="C33651" t="s">
        <v>355</v>
      </c>
      <c r="D33651" t="s">
        <v>34866</v>
      </c>
      <c r="E33651"/>
    </row>
    <row r="33652">
      <c r="A33652" t="s">
        <v>896</v>
      </c>
      <c r="B33652" t="s">
        <v>745</v>
      </c>
      <c r="C33652" t="s">
        <v>749</v>
      </c>
      <c r="D33652" t="s">
        <v>34867</v>
      </c>
      <c r="E33652"/>
    </row>
    <row r="33653">
      <c r="A33653" t="s">
        <v>896</v>
      </c>
      <c r="B33653" t="s">
        <v>745</v>
      </c>
      <c r="C33653" t="s">
        <v>749</v>
      </c>
      <c r="D33653" t="s">
        <v>34868</v>
      </c>
      <c r="E33653"/>
    </row>
    <row r="33654">
      <c r="A33654" t="s">
        <v>896</v>
      </c>
      <c r="B33654" t="s">
        <v>745</v>
      </c>
      <c r="C33654" t="s">
        <v>747</v>
      </c>
      <c r="D33654" t="s">
        <v>34869</v>
      </c>
      <c r="E33654"/>
    </row>
    <row r="33655">
      <c r="A33655" t="s">
        <v>896</v>
      </c>
      <c r="B33655" t="s">
        <v>745</v>
      </c>
      <c r="C33655" t="s">
        <v>747</v>
      </c>
      <c r="D33655" t="s">
        <v>34870</v>
      </c>
      <c r="E33655"/>
    </row>
    <row r="33656">
      <c r="A33656" t="s">
        <v>896</v>
      </c>
      <c r="B33656" t="s">
        <v>745</v>
      </c>
      <c r="C33656" t="s">
        <v>747</v>
      </c>
      <c r="D33656" t="s">
        <v>34871</v>
      </c>
      <c r="E33656"/>
    </row>
    <row r="33657">
      <c r="A33657" t="s">
        <v>896</v>
      </c>
      <c r="B33657" t="s">
        <v>745</v>
      </c>
      <c r="C33657" t="s">
        <v>747</v>
      </c>
      <c r="D33657" t="s">
        <v>34872</v>
      </c>
      <c r="E33657"/>
    </row>
    <row r="33658">
      <c r="A33658" t="s">
        <v>896</v>
      </c>
      <c r="B33658" t="s">
        <v>745</v>
      </c>
      <c r="C33658" t="s">
        <v>749</v>
      </c>
      <c r="D33658" t="s">
        <v>34873</v>
      </c>
      <c r="E33658"/>
    </row>
    <row r="33659">
      <c r="A33659" t="s">
        <v>896</v>
      </c>
      <c r="B33659" t="s">
        <v>745</v>
      </c>
      <c r="C33659" t="s">
        <v>749</v>
      </c>
      <c r="D33659" t="s">
        <v>34874</v>
      </c>
      <c r="E33659"/>
    </row>
    <row r="33660">
      <c r="A33660" t="s">
        <v>896</v>
      </c>
      <c r="B33660" t="s">
        <v>745</v>
      </c>
      <c r="C33660" t="s">
        <v>749</v>
      </c>
      <c r="D33660" t="s">
        <v>34875</v>
      </c>
      <c r="E33660"/>
    </row>
    <row r="33661">
      <c r="A33661" t="s">
        <v>896</v>
      </c>
      <c r="B33661" t="s">
        <v>745</v>
      </c>
      <c r="C33661" t="s">
        <v>749</v>
      </c>
      <c r="D33661" t="s">
        <v>34876</v>
      </c>
      <c r="E33661"/>
    </row>
    <row r="33662">
      <c r="A33662" t="s">
        <v>896</v>
      </c>
      <c r="B33662" t="s">
        <v>745</v>
      </c>
      <c r="C33662" t="s">
        <v>749</v>
      </c>
      <c r="D33662" t="s">
        <v>34877</v>
      </c>
      <c r="E33662"/>
    </row>
    <row r="33663">
      <c r="A33663" t="s">
        <v>896</v>
      </c>
      <c r="B33663" t="s">
        <v>745</v>
      </c>
      <c r="C33663" t="s">
        <v>749</v>
      </c>
      <c r="D33663" t="s">
        <v>34878</v>
      </c>
      <c r="E33663"/>
    </row>
    <row r="33664">
      <c r="A33664" t="s">
        <v>896</v>
      </c>
      <c r="B33664" t="s">
        <v>17</v>
      </c>
      <c r="C33664" t="s">
        <v>35</v>
      </c>
      <c r="D33664" t="s">
        <v>34879</v>
      </c>
      <c r="E33664"/>
    </row>
    <row r="33665">
      <c r="A33665" t="s">
        <v>896</v>
      </c>
      <c r="B33665" t="s">
        <v>17</v>
      </c>
      <c r="C33665" t="s">
        <v>35</v>
      </c>
      <c r="D33665" t="s">
        <v>34880</v>
      </c>
      <c r="E33665"/>
    </row>
    <row r="33666">
      <c r="A33666" t="s">
        <v>896</v>
      </c>
      <c r="B33666" t="s">
        <v>745</v>
      </c>
      <c r="C33666" t="s">
        <v>747</v>
      </c>
      <c r="D33666" t="s">
        <v>34881</v>
      </c>
      <c r="E33666"/>
    </row>
    <row r="33667">
      <c r="A33667" t="s">
        <v>896</v>
      </c>
      <c r="B33667" t="s">
        <v>745</v>
      </c>
      <c r="C33667" t="s">
        <v>747</v>
      </c>
      <c r="D33667" t="s">
        <v>34882</v>
      </c>
      <c r="E33667"/>
    </row>
    <row r="33668">
      <c r="A33668" t="s">
        <v>896</v>
      </c>
      <c r="B33668" t="s">
        <v>745</v>
      </c>
      <c r="C33668" t="s">
        <v>747</v>
      </c>
      <c r="D33668" t="s">
        <v>34883</v>
      </c>
      <c r="E33668"/>
    </row>
    <row r="33669">
      <c r="A33669" t="s">
        <v>896</v>
      </c>
      <c r="B33669" t="s">
        <v>745</v>
      </c>
      <c r="C33669" t="s">
        <v>747</v>
      </c>
      <c r="D33669" t="s">
        <v>34884</v>
      </c>
      <c r="E33669"/>
    </row>
    <row r="33670">
      <c r="A33670" t="s">
        <v>896</v>
      </c>
      <c r="B33670" t="s">
        <v>17</v>
      </c>
      <c r="C33670" t="s">
        <v>45</v>
      </c>
      <c r="D33670" t="s">
        <v>34885</v>
      </c>
      <c r="E33670"/>
    </row>
    <row r="33671">
      <c r="A33671" t="s">
        <v>896</v>
      </c>
      <c r="B33671" t="s">
        <v>17</v>
      </c>
      <c r="C33671" t="s">
        <v>45</v>
      </c>
      <c r="D33671" t="s">
        <v>34886</v>
      </c>
      <c r="E33671"/>
    </row>
    <row r="33672">
      <c r="A33672" t="s">
        <v>896</v>
      </c>
      <c r="B33672" t="s">
        <v>17</v>
      </c>
      <c r="C33672" t="s">
        <v>45</v>
      </c>
      <c r="D33672" t="s">
        <v>34887</v>
      </c>
      <c r="E33672"/>
    </row>
    <row r="33673">
      <c r="A33673" t="s">
        <v>896</v>
      </c>
      <c r="B33673" t="s">
        <v>427</v>
      </c>
      <c r="C33673" t="s">
        <v>679</v>
      </c>
      <c r="D33673" t="s">
        <v>34888</v>
      </c>
      <c r="E33673"/>
    </row>
    <row r="33674">
      <c r="A33674" t="s">
        <v>896</v>
      </c>
      <c r="B33674" t="s">
        <v>427</v>
      </c>
      <c r="C33674" t="s">
        <v>679</v>
      </c>
      <c r="D33674" t="s">
        <v>34889</v>
      </c>
      <c r="E33674"/>
    </row>
    <row r="33675">
      <c r="A33675" t="s">
        <v>896</v>
      </c>
      <c r="B33675" t="s">
        <v>2</v>
      </c>
      <c r="C33675" t="s">
        <v>11</v>
      </c>
      <c r="D33675" t="s">
        <v>34890</v>
      </c>
      <c r="E33675"/>
    </row>
    <row r="33676">
      <c r="A33676" t="s">
        <v>896</v>
      </c>
      <c r="B33676" t="s">
        <v>2</v>
      </c>
      <c r="C33676" t="s">
        <v>11</v>
      </c>
      <c r="D33676" t="s">
        <v>34891</v>
      </c>
      <c r="E33676"/>
    </row>
    <row r="33677">
      <c r="A33677" t="s">
        <v>1</v>
      </c>
      <c r="B33677" t="s">
        <v>897</v>
      </c>
      <c r="C33677" t="s">
        <v>34892</v>
      </c>
      <c r="D33677" t="s">
        <v>34893</v>
      </c>
      <c r="E33677"/>
    </row>
    <row r="33678">
      <c r="A33678" t="s">
        <v>1</v>
      </c>
      <c r="B33678" t="s">
        <v>897</v>
      </c>
      <c r="C33678" t="s">
        <v>34892</v>
      </c>
      <c r="D33678" t="s">
        <v>34894</v>
      </c>
      <c r="E33678"/>
    </row>
    <row r="33679">
      <c r="A33679" t="s">
        <v>1</v>
      </c>
      <c r="B33679" t="s">
        <v>897</v>
      </c>
      <c r="C33679" t="s">
        <v>33439</v>
      </c>
      <c r="D33679" t="s">
        <v>34895</v>
      </c>
      <c r="E33679"/>
    </row>
    <row r="33680">
      <c r="A33680" t="s">
        <v>1</v>
      </c>
      <c r="B33680" t="s">
        <v>897</v>
      </c>
      <c r="C33680" t="s">
        <v>33439</v>
      </c>
      <c r="D33680" t="s">
        <v>34896</v>
      </c>
      <c r="E33680"/>
    </row>
    <row r="33681">
      <c r="A33681" t="s">
        <v>1</v>
      </c>
      <c r="B33681" t="s">
        <v>897</v>
      </c>
      <c r="C33681" t="s">
        <v>33439</v>
      </c>
      <c r="D33681" t="s">
        <v>34897</v>
      </c>
      <c r="E33681"/>
    </row>
    <row r="33682">
      <c r="A33682" t="s">
        <v>1</v>
      </c>
      <c r="B33682" t="s">
        <v>897</v>
      </c>
      <c r="C33682" t="s">
        <v>34651</v>
      </c>
      <c r="D33682" t="s">
        <v>34898</v>
      </c>
      <c r="E33682"/>
    </row>
    <row r="33683">
      <c r="A33683" t="s">
        <v>1</v>
      </c>
      <c r="B33683" t="s">
        <v>897</v>
      </c>
      <c r="C33683" t="s">
        <v>34651</v>
      </c>
      <c r="D33683" t="s">
        <v>34899</v>
      </c>
      <c r="E33683"/>
    </row>
    <row r="33684">
      <c r="A33684" t="s">
        <v>1</v>
      </c>
      <c r="B33684" t="s">
        <v>897</v>
      </c>
      <c r="C33684" t="s">
        <v>34651</v>
      </c>
      <c r="D33684" t="s">
        <v>34900</v>
      </c>
      <c r="E33684"/>
    </row>
    <row r="33685">
      <c r="A33685" t="s">
        <v>896</v>
      </c>
      <c r="B33685" t="s">
        <v>73</v>
      </c>
      <c r="C33685" t="s">
        <v>364</v>
      </c>
      <c r="D33685" t="s">
        <v>34901</v>
      </c>
      <c r="E33685"/>
    </row>
    <row r="33686">
      <c r="A33686" t="s">
        <v>896</v>
      </c>
      <c r="B33686" t="s">
        <v>73</v>
      </c>
      <c r="C33686" t="s">
        <v>364</v>
      </c>
      <c r="D33686" t="s">
        <v>34902</v>
      </c>
      <c r="E33686"/>
    </row>
    <row r="33687">
      <c r="A33687" t="s">
        <v>896</v>
      </c>
      <c r="B33687" t="s">
        <v>73</v>
      </c>
      <c r="C33687" t="s">
        <v>364</v>
      </c>
      <c r="D33687" t="s">
        <v>34903</v>
      </c>
      <c r="E33687"/>
    </row>
    <row r="33688">
      <c r="A33688" t="s">
        <v>896</v>
      </c>
      <c r="B33688" t="s">
        <v>73</v>
      </c>
      <c r="C33688" t="s">
        <v>364</v>
      </c>
      <c r="D33688" t="s">
        <v>34904</v>
      </c>
      <c r="E33688"/>
    </row>
    <row r="33689">
      <c r="A33689" t="s">
        <v>1</v>
      </c>
      <c r="B33689" t="s">
        <v>897</v>
      </c>
      <c r="C33689" t="s">
        <v>17551</v>
      </c>
      <c r="D33689" t="s">
        <v>34905</v>
      </c>
      <c r="E33689"/>
    </row>
    <row r="33690">
      <c r="A33690" t="s">
        <v>1</v>
      </c>
      <c r="B33690" t="s">
        <v>897</v>
      </c>
      <c r="C33690" t="s">
        <v>17551</v>
      </c>
      <c r="D33690" t="s">
        <v>34906</v>
      </c>
      <c r="E33690"/>
    </row>
    <row r="33691">
      <c r="A33691" t="s">
        <v>1</v>
      </c>
      <c r="B33691" t="s">
        <v>897</v>
      </c>
      <c r="C33691" t="s">
        <v>17551</v>
      </c>
      <c r="D33691" t="s">
        <v>34907</v>
      </c>
      <c r="E33691"/>
    </row>
    <row r="33692">
      <c r="A33692" t="s">
        <v>1</v>
      </c>
      <c r="B33692" t="s">
        <v>897</v>
      </c>
      <c r="C33692" t="s">
        <v>17551</v>
      </c>
      <c r="D33692" t="s">
        <v>34908</v>
      </c>
      <c r="E33692"/>
    </row>
    <row r="33693">
      <c r="A33693" t="s">
        <v>1</v>
      </c>
      <c r="B33693" t="s">
        <v>897</v>
      </c>
      <c r="C33693" t="s">
        <v>32018</v>
      </c>
      <c r="D33693" t="s">
        <v>34909</v>
      </c>
      <c r="E33693"/>
    </row>
    <row r="33694">
      <c r="A33694" t="s">
        <v>1</v>
      </c>
      <c r="B33694" t="s">
        <v>897</v>
      </c>
      <c r="C33694" t="s">
        <v>32018</v>
      </c>
      <c r="D33694" t="s">
        <v>34910</v>
      </c>
      <c r="E33694"/>
    </row>
    <row r="33695">
      <c r="A33695" t="s">
        <v>1</v>
      </c>
      <c r="B33695" t="s">
        <v>897</v>
      </c>
      <c r="C33695" t="s">
        <v>30292</v>
      </c>
      <c r="D33695" t="s">
        <v>34911</v>
      </c>
      <c r="E33695"/>
    </row>
    <row r="33696">
      <c r="A33696" t="s">
        <v>1</v>
      </c>
      <c r="B33696" t="s">
        <v>897</v>
      </c>
      <c r="C33696" t="s">
        <v>30292</v>
      </c>
      <c r="D33696" t="s">
        <v>34912</v>
      </c>
      <c r="E33696"/>
    </row>
    <row r="33697">
      <c r="A33697" t="s">
        <v>1</v>
      </c>
      <c r="B33697" t="s">
        <v>897</v>
      </c>
      <c r="C33697" t="s">
        <v>23252</v>
      </c>
      <c r="D33697" t="s">
        <v>34913</v>
      </c>
      <c r="E33697"/>
    </row>
    <row r="33698">
      <c r="A33698" t="s">
        <v>1</v>
      </c>
      <c r="B33698" t="s">
        <v>897</v>
      </c>
      <c r="C33698" t="s">
        <v>23252</v>
      </c>
      <c r="D33698" t="s">
        <v>34914</v>
      </c>
      <c r="E33698"/>
    </row>
    <row r="33699">
      <c r="A33699" t="s">
        <v>1</v>
      </c>
      <c r="B33699" t="s">
        <v>897</v>
      </c>
      <c r="C33699" t="s">
        <v>23252</v>
      </c>
      <c r="D33699" t="s">
        <v>34915</v>
      </c>
      <c r="E33699"/>
    </row>
    <row r="33700">
      <c r="A33700" t="s">
        <v>1</v>
      </c>
      <c r="B33700" t="s">
        <v>897</v>
      </c>
      <c r="C33700" t="s">
        <v>23252</v>
      </c>
      <c r="D33700" t="s">
        <v>34916</v>
      </c>
      <c r="E33700"/>
    </row>
    <row r="33701">
      <c r="A33701" t="s">
        <v>1</v>
      </c>
      <c r="B33701" t="s">
        <v>897</v>
      </c>
      <c r="C33701" t="s">
        <v>23252</v>
      </c>
      <c r="D33701" t="s">
        <v>34917</v>
      </c>
      <c r="E33701"/>
    </row>
    <row r="33702">
      <c r="A33702" t="s">
        <v>1</v>
      </c>
      <c r="B33702" t="s">
        <v>897</v>
      </c>
      <c r="C33702" t="s">
        <v>23252</v>
      </c>
      <c r="D33702" t="s">
        <v>34918</v>
      </c>
      <c r="E33702"/>
    </row>
    <row r="33703">
      <c r="A33703" t="s">
        <v>1</v>
      </c>
      <c r="B33703" t="s">
        <v>897</v>
      </c>
      <c r="C33703" t="s">
        <v>23252</v>
      </c>
      <c r="D33703" t="s">
        <v>34919</v>
      </c>
      <c r="E33703"/>
    </row>
    <row r="33704">
      <c r="A33704" t="s">
        <v>896</v>
      </c>
      <c r="B33704" t="s">
        <v>17</v>
      </c>
      <c r="C33704" t="s">
        <v>31</v>
      </c>
      <c r="D33704" t="s">
        <v>34920</v>
      </c>
      <c r="E33704"/>
    </row>
    <row r="33705">
      <c r="A33705" t="s">
        <v>896</v>
      </c>
      <c r="B33705" t="s">
        <v>17</v>
      </c>
      <c r="C33705" t="s">
        <v>31</v>
      </c>
      <c r="D33705" t="s">
        <v>34921</v>
      </c>
      <c r="E33705"/>
    </row>
    <row r="33706">
      <c r="A33706" t="s">
        <v>896</v>
      </c>
      <c r="B33706" t="s">
        <v>17</v>
      </c>
      <c r="C33706" t="s">
        <v>31</v>
      </c>
      <c r="D33706" t="s">
        <v>34922</v>
      </c>
      <c r="E33706"/>
    </row>
    <row r="33707">
      <c r="A33707" t="s">
        <v>896</v>
      </c>
      <c r="B33707" t="s">
        <v>17</v>
      </c>
      <c r="C33707" t="s">
        <v>31</v>
      </c>
      <c r="D33707" t="s">
        <v>34923</v>
      </c>
      <c r="E33707"/>
    </row>
    <row r="33708">
      <c r="A33708" t="s">
        <v>896</v>
      </c>
      <c r="B33708" t="s">
        <v>17</v>
      </c>
      <c r="C33708" t="s">
        <v>31</v>
      </c>
      <c r="D33708" t="s">
        <v>34924</v>
      </c>
      <c r="E33708"/>
    </row>
    <row r="33709">
      <c r="A33709" t="s">
        <v>896</v>
      </c>
      <c r="B33709" t="s">
        <v>17</v>
      </c>
      <c r="C33709" t="s">
        <v>31</v>
      </c>
      <c r="D33709" t="s">
        <v>34925</v>
      </c>
      <c r="E33709"/>
    </row>
    <row r="33710">
      <c r="A33710" t="s">
        <v>896</v>
      </c>
      <c r="B33710" t="s">
        <v>17</v>
      </c>
      <c r="C33710" t="s">
        <v>31</v>
      </c>
      <c r="D33710" t="s">
        <v>34926</v>
      </c>
      <c r="E33710"/>
    </row>
    <row r="33711">
      <c r="A33711" t="s">
        <v>896</v>
      </c>
      <c r="B33711" t="s">
        <v>17</v>
      </c>
      <c r="C33711" t="s">
        <v>31</v>
      </c>
      <c r="D33711" t="s">
        <v>34927</v>
      </c>
      <c r="E33711"/>
    </row>
    <row r="33712">
      <c r="A33712" t="s">
        <v>896</v>
      </c>
      <c r="B33712" t="s">
        <v>756</v>
      </c>
      <c r="C33712" t="s">
        <v>762</v>
      </c>
      <c r="D33712" t="s">
        <v>34928</v>
      </c>
      <c r="E33712"/>
    </row>
    <row r="33713">
      <c r="A33713" t="s">
        <v>896</v>
      </c>
      <c r="B33713" t="s">
        <v>73</v>
      </c>
      <c r="C33713" t="s">
        <v>161</v>
      </c>
      <c r="D33713" t="s">
        <v>34929</v>
      </c>
      <c r="E33713"/>
    </row>
    <row r="33714">
      <c r="A33714" t="s">
        <v>896</v>
      </c>
      <c r="B33714" t="s">
        <v>73</v>
      </c>
      <c r="C33714" t="s">
        <v>161</v>
      </c>
      <c r="D33714" t="s">
        <v>34930</v>
      </c>
      <c r="E33714"/>
    </row>
    <row r="33715">
      <c r="A33715" t="s">
        <v>896</v>
      </c>
      <c r="B33715" t="s">
        <v>73</v>
      </c>
      <c r="C33715" t="s">
        <v>161</v>
      </c>
      <c r="D33715" t="s">
        <v>34931</v>
      </c>
      <c r="E33715"/>
    </row>
    <row r="33716">
      <c r="A33716" t="s">
        <v>896</v>
      </c>
      <c r="B33716" t="s">
        <v>73</v>
      </c>
      <c r="C33716" t="s">
        <v>161</v>
      </c>
      <c r="D33716" t="s">
        <v>34932</v>
      </c>
      <c r="E33716"/>
    </row>
    <row r="33717">
      <c r="A33717" t="s">
        <v>896</v>
      </c>
      <c r="B33717" t="s">
        <v>73</v>
      </c>
      <c r="C33717" t="s">
        <v>161</v>
      </c>
      <c r="D33717" t="s">
        <v>34933</v>
      </c>
      <c r="E33717"/>
    </row>
    <row r="33718">
      <c r="A33718" t="s">
        <v>896</v>
      </c>
      <c r="B33718" t="s">
        <v>73</v>
      </c>
      <c r="C33718" t="s">
        <v>161</v>
      </c>
      <c r="D33718" t="s">
        <v>34934</v>
      </c>
      <c r="E33718"/>
    </row>
    <row r="33719">
      <c r="A33719" t="s">
        <v>896</v>
      </c>
      <c r="B33719" t="s">
        <v>73</v>
      </c>
      <c r="C33719" t="s">
        <v>161</v>
      </c>
      <c r="D33719" t="s">
        <v>34935</v>
      </c>
      <c r="E33719"/>
    </row>
    <row r="33720">
      <c r="A33720" t="s">
        <v>896</v>
      </c>
      <c r="B33720" t="s">
        <v>73</v>
      </c>
      <c r="C33720" t="s">
        <v>198</v>
      </c>
      <c r="D33720" t="s">
        <v>34936</v>
      </c>
      <c r="E33720"/>
    </row>
    <row r="33721">
      <c r="A33721" t="s">
        <v>896</v>
      </c>
      <c r="B33721" t="s">
        <v>73</v>
      </c>
      <c r="C33721" t="s">
        <v>195</v>
      </c>
      <c r="D33721" t="s">
        <v>34937</v>
      </c>
      <c r="E33721"/>
    </row>
    <row r="33722">
      <c r="A33722" t="s">
        <v>896</v>
      </c>
      <c r="B33722" t="s">
        <v>17</v>
      </c>
      <c r="C33722" t="s">
        <v>27</v>
      </c>
      <c r="D33722" t="s">
        <v>34938</v>
      </c>
      <c r="E33722"/>
    </row>
    <row r="33723">
      <c r="A33723" t="s">
        <v>896</v>
      </c>
      <c r="B33723" t="s">
        <v>17</v>
      </c>
      <c r="C33723" t="s">
        <v>26</v>
      </c>
      <c r="D33723" t="s">
        <v>34939</v>
      </c>
      <c r="E33723"/>
    </row>
    <row r="33724">
      <c r="A33724" t="s">
        <v>896</v>
      </c>
      <c r="B33724" t="s">
        <v>17</v>
      </c>
      <c r="C33724" t="s">
        <v>30</v>
      </c>
      <c r="D33724" t="s">
        <v>34940</v>
      </c>
      <c r="E33724"/>
    </row>
    <row r="33725">
      <c r="A33725" t="s">
        <v>896</v>
      </c>
      <c r="B33725" t="s">
        <v>17</v>
      </c>
      <c r="C33725" t="s">
        <v>30</v>
      </c>
      <c r="D33725" t="s">
        <v>34941</v>
      </c>
      <c r="E33725"/>
    </row>
    <row r="33726">
      <c r="A33726" t="s">
        <v>896</v>
      </c>
      <c r="B33726" t="s">
        <v>17</v>
      </c>
      <c r="C33726" t="s">
        <v>30</v>
      </c>
      <c r="D33726" t="s">
        <v>34942</v>
      </c>
      <c r="E33726"/>
    </row>
    <row r="33727">
      <c r="A33727" t="s">
        <v>896</v>
      </c>
      <c r="B33727" t="s">
        <v>745</v>
      </c>
      <c r="C33727" t="s">
        <v>747</v>
      </c>
      <c r="D33727" t="s">
        <v>34943</v>
      </c>
      <c r="E33727"/>
    </row>
    <row r="33728">
      <c r="A33728" t="s">
        <v>896</v>
      </c>
      <c r="B33728" t="s">
        <v>745</v>
      </c>
      <c r="C33728" t="s">
        <v>747</v>
      </c>
      <c r="D33728" t="s">
        <v>34944</v>
      </c>
      <c r="E33728"/>
    </row>
    <row r="33729">
      <c r="A33729" t="s">
        <v>896</v>
      </c>
      <c r="B33729" t="s">
        <v>745</v>
      </c>
      <c r="C33729" t="s">
        <v>747</v>
      </c>
      <c r="D33729" t="s">
        <v>34945</v>
      </c>
      <c r="E33729"/>
    </row>
    <row r="33730">
      <c r="A33730" t="s">
        <v>896</v>
      </c>
      <c r="B33730" t="s">
        <v>745</v>
      </c>
      <c r="C33730" t="s">
        <v>747</v>
      </c>
      <c r="D33730" t="s">
        <v>34946</v>
      </c>
      <c r="E33730"/>
    </row>
    <row r="33731">
      <c r="A33731" t="s">
        <v>896</v>
      </c>
      <c r="B33731" t="s">
        <v>2</v>
      </c>
      <c r="C33731" t="s">
        <v>11</v>
      </c>
      <c r="D33731" t="s">
        <v>34947</v>
      </c>
      <c r="E33731"/>
    </row>
    <row r="33732">
      <c r="A33732" t="s">
        <v>896</v>
      </c>
      <c r="B33732" t="s">
        <v>2</v>
      </c>
      <c r="C33732" t="s">
        <v>11</v>
      </c>
      <c r="D33732" t="s">
        <v>34948</v>
      </c>
      <c r="E33732"/>
    </row>
    <row r="33733">
      <c r="A33733" t="s">
        <v>896</v>
      </c>
      <c r="B33733" t="s">
        <v>2</v>
      </c>
      <c r="C33733" t="s">
        <v>11</v>
      </c>
      <c r="D33733" t="s">
        <v>34949</v>
      </c>
      <c r="E33733"/>
    </row>
    <row r="33734">
      <c r="A33734" t="s">
        <v>896</v>
      </c>
      <c r="B33734" t="s">
        <v>17</v>
      </c>
      <c r="C33734" t="s">
        <v>45</v>
      </c>
      <c r="D33734" t="s">
        <v>34950</v>
      </c>
      <c r="E33734"/>
    </row>
    <row r="33735">
      <c r="A33735" t="s">
        <v>896</v>
      </c>
      <c r="B33735" t="s">
        <v>17</v>
      </c>
      <c r="C33735" t="s">
        <v>45</v>
      </c>
      <c r="D33735" t="s">
        <v>34951</v>
      </c>
      <c r="E33735"/>
    </row>
    <row r="33736">
      <c r="A33736" t="s">
        <v>896</v>
      </c>
      <c r="B33736" t="s">
        <v>17</v>
      </c>
      <c r="C33736" t="s">
        <v>56</v>
      </c>
      <c r="D33736" t="s">
        <v>34952</v>
      </c>
      <c r="E33736"/>
    </row>
    <row r="33737">
      <c r="A33737" t="s">
        <v>896</v>
      </c>
      <c r="B33737" t="s">
        <v>17</v>
      </c>
      <c r="C33737" t="s">
        <v>56</v>
      </c>
      <c r="D33737" t="s">
        <v>34953</v>
      </c>
      <c r="E33737"/>
    </row>
    <row r="33738">
      <c r="A33738" t="s">
        <v>896</v>
      </c>
      <c r="B33738" t="s">
        <v>73</v>
      </c>
      <c r="C33738" t="s">
        <v>353</v>
      </c>
      <c r="D33738" t="s">
        <v>34954</v>
      </c>
      <c r="E33738"/>
    </row>
    <row r="33739">
      <c r="A33739" t="s">
        <v>896</v>
      </c>
      <c r="B33739" t="s">
        <v>73</v>
      </c>
      <c r="C33739" t="s">
        <v>353</v>
      </c>
      <c r="D33739" t="s">
        <v>34955</v>
      </c>
      <c r="E33739"/>
    </row>
    <row r="33740">
      <c r="A33740" t="s">
        <v>896</v>
      </c>
      <c r="B33740" t="s">
        <v>17</v>
      </c>
      <c r="C33740" t="s">
        <v>64</v>
      </c>
      <c r="D33740" t="s">
        <v>34956</v>
      </c>
      <c r="E33740"/>
    </row>
    <row r="33741">
      <c r="A33741" t="s">
        <v>896</v>
      </c>
      <c r="B33741" t="s">
        <v>17</v>
      </c>
      <c r="C33741" t="s">
        <v>64</v>
      </c>
      <c r="D33741" t="s">
        <v>34957</v>
      </c>
      <c r="E33741"/>
    </row>
    <row r="33742">
      <c r="A33742" t="s">
        <v>896</v>
      </c>
      <c r="B33742" t="s">
        <v>73</v>
      </c>
      <c r="C33742" t="s">
        <v>161</v>
      </c>
      <c r="D33742" t="s">
        <v>34958</v>
      </c>
      <c r="E33742"/>
    </row>
    <row r="33743">
      <c r="A33743" t="s">
        <v>896</v>
      </c>
      <c r="B33743" t="s">
        <v>73</v>
      </c>
      <c r="C33743" t="s">
        <v>161</v>
      </c>
      <c r="D33743" t="s">
        <v>34959</v>
      </c>
      <c r="E33743"/>
    </row>
    <row r="33744">
      <c r="A33744" t="s">
        <v>896</v>
      </c>
      <c r="B33744" t="s">
        <v>73</v>
      </c>
      <c r="C33744" t="s">
        <v>161</v>
      </c>
      <c r="D33744" t="s">
        <v>34960</v>
      </c>
      <c r="E33744"/>
    </row>
    <row r="33745">
      <c r="A33745" t="s">
        <v>896</v>
      </c>
      <c r="B33745" t="s">
        <v>73</v>
      </c>
      <c r="C33745" t="s">
        <v>161</v>
      </c>
      <c r="D33745" t="s">
        <v>34961</v>
      </c>
      <c r="E33745"/>
    </row>
    <row r="33746">
      <c r="A33746" t="s">
        <v>896</v>
      </c>
      <c r="B33746" t="s">
        <v>73</v>
      </c>
      <c r="C33746" t="s">
        <v>161</v>
      </c>
      <c r="D33746" t="s">
        <v>34962</v>
      </c>
      <c r="E33746"/>
    </row>
    <row r="33747">
      <c r="A33747" t="s">
        <v>896</v>
      </c>
      <c r="B33747" t="s">
        <v>73</v>
      </c>
      <c r="C33747" t="s">
        <v>161</v>
      </c>
      <c r="D33747" t="s">
        <v>34963</v>
      </c>
      <c r="E33747"/>
    </row>
    <row r="33748">
      <c r="A33748" t="s">
        <v>896</v>
      </c>
      <c r="B33748" t="s">
        <v>73</v>
      </c>
      <c r="C33748" t="s">
        <v>161</v>
      </c>
      <c r="D33748" t="s">
        <v>34964</v>
      </c>
      <c r="E33748"/>
    </row>
    <row r="33749">
      <c r="A33749" t="s">
        <v>896</v>
      </c>
      <c r="B33749" t="s">
        <v>73</v>
      </c>
      <c r="C33749" t="s">
        <v>195</v>
      </c>
      <c r="D33749" t="s">
        <v>34965</v>
      </c>
      <c r="E33749"/>
    </row>
    <row r="33750">
      <c r="A33750" t="s">
        <v>896</v>
      </c>
      <c r="B33750" t="s">
        <v>73</v>
      </c>
      <c r="C33750" t="s">
        <v>195</v>
      </c>
      <c r="D33750" t="s">
        <v>34966</v>
      </c>
      <c r="E33750"/>
    </row>
    <row r="33751">
      <c r="A33751" t="s">
        <v>896</v>
      </c>
      <c r="B33751" t="s">
        <v>73</v>
      </c>
      <c r="C33751" t="s">
        <v>195</v>
      </c>
      <c r="D33751" t="s">
        <v>34967</v>
      </c>
      <c r="E33751"/>
    </row>
    <row r="33752">
      <c r="A33752" t="s">
        <v>896</v>
      </c>
      <c r="B33752" t="s">
        <v>73</v>
      </c>
      <c r="C33752" t="s">
        <v>195</v>
      </c>
      <c r="D33752" t="s">
        <v>34968</v>
      </c>
      <c r="E33752"/>
    </row>
    <row r="33753">
      <c r="A33753" t="s">
        <v>896</v>
      </c>
      <c r="B33753" t="s">
        <v>2</v>
      </c>
      <c r="C33753" t="s">
        <v>13</v>
      </c>
      <c r="D33753" t="s">
        <v>34969</v>
      </c>
      <c r="E33753"/>
    </row>
    <row r="33754">
      <c r="A33754" t="s">
        <v>896</v>
      </c>
      <c r="B33754" t="s">
        <v>2</v>
      </c>
      <c r="C33754" t="s">
        <v>13</v>
      </c>
      <c r="D33754" t="s">
        <v>34970</v>
      </c>
      <c r="E33754"/>
    </row>
    <row r="33755">
      <c r="A33755" t="s">
        <v>896</v>
      </c>
      <c r="B33755" t="s">
        <v>2</v>
      </c>
      <c r="C33755" t="s">
        <v>14</v>
      </c>
      <c r="D33755" t="s">
        <v>34971</v>
      </c>
      <c r="E33755"/>
    </row>
    <row r="33756">
      <c r="A33756" t="s">
        <v>896</v>
      </c>
      <c r="B33756" t="s">
        <v>17</v>
      </c>
      <c r="C33756" t="s">
        <v>35</v>
      </c>
      <c r="D33756" t="s">
        <v>34972</v>
      </c>
      <c r="E33756"/>
    </row>
    <row r="33757">
      <c r="A33757" t="s">
        <v>896</v>
      </c>
      <c r="B33757" t="s">
        <v>17</v>
      </c>
      <c r="C33757" t="s">
        <v>36</v>
      </c>
      <c r="D33757" t="s">
        <v>34973</v>
      </c>
      <c r="E33757"/>
    </row>
    <row r="33758">
      <c r="A33758" t="s">
        <v>896</v>
      </c>
      <c r="B33758" t="s">
        <v>17</v>
      </c>
      <c r="C33758" t="s">
        <v>40</v>
      </c>
      <c r="D33758" t="s">
        <v>34974</v>
      </c>
      <c r="E33758"/>
    </row>
    <row r="33759">
      <c r="A33759" t="s">
        <v>896</v>
      </c>
      <c r="B33759" t="s">
        <v>17</v>
      </c>
      <c r="C33759" t="s">
        <v>39</v>
      </c>
      <c r="D33759" t="s">
        <v>34975</v>
      </c>
      <c r="E33759"/>
    </row>
    <row r="33760">
      <c r="A33760" t="s">
        <v>896</v>
      </c>
      <c r="B33760" t="s">
        <v>17</v>
      </c>
      <c r="C33760" t="s">
        <v>46</v>
      </c>
      <c r="D33760" t="s">
        <v>34976</v>
      </c>
      <c r="E33760"/>
    </row>
    <row r="33761">
      <c r="A33761" t="s">
        <v>896</v>
      </c>
      <c r="B33761" t="s">
        <v>17</v>
      </c>
      <c r="C33761" t="s">
        <v>53</v>
      </c>
      <c r="D33761" t="s">
        <v>34977</v>
      </c>
      <c r="E33761"/>
    </row>
    <row r="33762">
      <c r="A33762" t="s">
        <v>1</v>
      </c>
      <c r="B33762" t="s">
        <v>897</v>
      </c>
      <c r="C33762" t="s">
        <v>25802</v>
      </c>
      <c r="D33762" t="s">
        <v>34978</v>
      </c>
      <c r="E33762"/>
    </row>
    <row r="33763">
      <c r="A33763" t="s">
        <v>1</v>
      </c>
      <c r="B33763" t="s">
        <v>897</v>
      </c>
      <c r="C33763" t="s">
        <v>25802</v>
      </c>
      <c r="D33763" t="s">
        <v>34979</v>
      </c>
      <c r="E33763"/>
    </row>
    <row r="33764">
      <c r="A33764" t="s">
        <v>1</v>
      </c>
      <c r="B33764" t="s">
        <v>897</v>
      </c>
      <c r="C33764" t="s">
        <v>25802</v>
      </c>
      <c r="D33764" t="s">
        <v>34980</v>
      </c>
      <c r="E33764"/>
    </row>
    <row r="33765">
      <c r="A33765" t="s">
        <v>1</v>
      </c>
      <c r="B33765" t="s">
        <v>897</v>
      </c>
      <c r="C33765" t="s">
        <v>25802</v>
      </c>
      <c r="D33765" t="s">
        <v>34981</v>
      </c>
      <c r="E33765"/>
    </row>
    <row r="33766">
      <c r="A33766" t="s">
        <v>1</v>
      </c>
      <c r="B33766" t="s">
        <v>897</v>
      </c>
      <c r="C33766" t="s">
        <v>25802</v>
      </c>
      <c r="D33766" t="s">
        <v>34982</v>
      </c>
      <c r="E33766"/>
    </row>
    <row r="33767">
      <c r="A33767" t="s">
        <v>1</v>
      </c>
      <c r="B33767" t="s">
        <v>897</v>
      </c>
      <c r="C33767" t="s">
        <v>25802</v>
      </c>
      <c r="D33767" t="s">
        <v>34983</v>
      </c>
      <c r="E33767"/>
    </row>
    <row r="33768">
      <c r="A33768" t="s">
        <v>896</v>
      </c>
      <c r="B33768" t="s">
        <v>17</v>
      </c>
      <c r="C33768" t="s">
        <v>30</v>
      </c>
      <c r="D33768" t="s">
        <v>34984</v>
      </c>
      <c r="E33768"/>
    </row>
    <row r="33769">
      <c r="A33769" t="s">
        <v>896</v>
      </c>
      <c r="B33769" t="s">
        <v>17</v>
      </c>
      <c r="C33769" t="s">
        <v>30</v>
      </c>
      <c r="D33769" t="s">
        <v>34985</v>
      </c>
      <c r="E33769"/>
    </row>
    <row r="33770">
      <c r="A33770" t="s">
        <v>896</v>
      </c>
      <c r="B33770" t="s">
        <v>17</v>
      </c>
      <c r="C33770" t="s">
        <v>30</v>
      </c>
      <c r="D33770" t="s">
        <v>34986</v>
      </c>
      <c r="E33770"/>
    </row>
    <row r="33771">
      <c r="A33771" t="s">
        <v>896</v>
      </c>
      <c r="B33771" t="s">
        <v>17</v>
      </c>
      <c r="C33771" t="s">
        <v>30</v>
      </c>
      <c r="D33771" t="s">
        <v>34987</v>
      </c>
      <c r="E33771"/>
    </row>
    <row r="33772">
      <c r="A33772" t="s">
        <v>896</v>
      </c>
      <c r="B33772" t="s">
        <v>17</v>
      </c>
      <c r="C33772" t="s">
        <v>30</v>
      </c>
      <c r="D33772" t="s">
        <v>34988</v>
      </c>
      <c r="E33772"/>
    </row>
    <row r="33773">
      <c r="A33773" t="s">
        <v>896</v>
      </c>
      <c r="B33773" t="s">
        <v>17</v>
      </c>
      <c r="C33773" t="s">
        <v>30</v>
      </c>
      <c r="D33773" t="s">
        <v>34989</v>
      </c>
      <c r="E33773"/>
    </row>
    <row r="33774">
      <c r="A33774" t="s">
        <v>896</v>
      </c>
      <c r="B33774" t="s">
        <v>17</v>
      </c>
      <c r="C33774" t="s">
        <v>30</v>
      </c>
      <c r="D33774" t="s">
        <v>34990</v>
      </c>
      <c r="E33774"/>
    </row>
    <row r="33775">
      <c r="A33775" t="s">
        <v>896</v>
      </c>
      <c r="B33775" t="s">
        <v>17</v>
      </c>
      <c r="C33775" t="s">
        <v>30</v>
      </c>
      <c r="D33775" t="s">
        <v>34991</v>
      </c>
      <c r="E33775"/>
    </row>
    <row r="33776">
      <c r="A33776" t="s">
        <v>896</v>
      </c>
      <c r="B33776" t="s">
        <v>17</v>
      </c>
      <c r="C33776" t="s">
        <v>27</v>
      </c>
      <c r="D33776" t="s">
        <v>34992</v>
      </c>
      <c r="E33776"/>
    </row>
    <row r="33777">
      <c r="A33777" t="s">
        <v>896</v>
      </c>
      <c r="B33777" t="s">
        <v>17</v>
      </c>
      <c r="C33777" t="s">
        <v>31</v>
      </c>
      <c r="D33777" t="s">
        <v>34993</v>
      </c>
      <c r="E33777"/>
    </row>
    <row r="33778">
      <c r="A33778" t="s">
        <v>896</v>
      </c>
      <c r="B33778" t="s">
        <v>17</v>
      </c>
      <c r="C33778" t="s">
        <v>26</v>
      </c>
      <c r="D33778" t="s">
        <v>34994</v>
      </c>
      <c r="E33778"/>
    </row>
    <row r="33779">
      <c r="A33779" t="s">
        <v>896</v>
      </c>
      <c r="B33779" t="s">
        <v>17</v>
      </c>
      <c r="C33779" t="s">
        <v>26</v>
      </c>
      <c r="D33779" t="s">
        <v>34995</v>
      </c>
      <c r="E33779"/>
    </row>
    <row r="33780">
      <c r="A33780" t="s">
        <v>896</v>
      </c>
      <c r="B33780" t="s">
        <v>17</v>
      </c>
      <c r="C33780" t="s">
        <v>35</v>
      </c>
      <c r="D33780" t="s">
        <v>34996</v>
      </c>
      <c r="E33780"/>
    </row>
    <row r="33781">
      <c r="A33781" t="s">
        <v>896</v>
      </c>
      <c r="B33781" t="s">
        <v>17</v>
      </c>
      <c r="C33781" t="s">
        <v>35</v>
      </c>
      <c r="D33781" t="s">
        <v>34997</v>
      </c>
      <c r="E33781"/>
    </row>
    <row r="33782">
      <c r="A33782" t="s">
        <v>896</v>
      </c>
      <c r="B33782" t="s">
        <v>17</v>
      </c>
      <c r="C33782" t="s">
        <v>35</v>
      </c>
      <c r="D33782" t="s">
        <v>34998</v>
      </c>
      <c r="E33782"/>
    </row>
    <row r="33783">
      <c r="A33783" t="s">
        <v>896</v>
      </c>
      <c r="B33783" t="s">
        <v>73</v>
      </c>
      <c r="C33783" t="s">
        <v>297</v>
      </c>
      <c r="D33783" t="s">
        <v>34999</v>
      </c>
      <c r="E33783"/>
    </row>
    <row r="33784">
      <c r="A33784" t="s">
        <v>896</v>
      </c>
      <c r="B33784" t="s">
        <v>73</v>
      </c>
      <c r="C33784" t="s">
        <v>297</v>
      </c>
      <c r="D33784" t="s">
        <v>35000</v>
      </c>
      <c r="E33784"/>
    </row>
    <row r="33785">
      <c r="A33785" t="s">
        <v>896</v>
      </c>
      <c r="B33785" t="s">
        <v>17</v>
      </c>
      <c r="C33785" t="s">
        <v>70</v>
      </c>
      <c r="D33785" t="s">
        <v>35001</v>
      </c>
      <c r="E33785"/>
    </row>
    <row r="33786">
      <c r="A33786" t="s">
        <v>896</v>
      </c>
      <c r="B33786" t="s">
        <v>17</v>
      </c>
      <c r="C33786" t="s">
        <v>70</v>
      </c>
      <c r="D33786" t="s">
        <v>35002</v>
      </c>
      <c r="E33786"/>
    </row>
    <row r="33787">
      <c r="A33787" t="s">
        <v>896</v>
      </c>
      <c r="B33787" t="s">
        <v>756</v>
      </c>
      <c r="C33787" t="s">
        <v>768</v>
      </c>
      <c r="D33787" t="s">
        <v>35003</v>
      </c>
      <c r="E33787"/>
    </row>
    <row r="33788">
      <c r="A33788" t="s">
        <v>896</v>
      </c>
      <c r="B33788" t="s">
        <v>17</v>
      </c>
      <c r="C33788" t="s">
        <v>60</v>
      </c>
      <c r="D33788" t="s">
        <v>35004</v>
      </c>
      <c r="E33788"/>
    </row>
    <row r="33789">
      <c r="A33789" t="s">
        <v>896</v>
      </c>
      <c r="B33789" t="s">
        <v>17</v>
      </c>
      <c r="C33789" t="s">
        <v>65</v>
      </c>
      <c r="D33789" t="s">
        <v>35005</v>
      </c>
      <c r="E33789"/>
    </row>
    <row r="33790">
      <c r="A33790" t="s">
        <v>896</v>
      </c>
      <c r="B33790" t="s">
        <v>17</v>
      </c>
      <c r="C33790" t="s">
        <v>65</v>
      </c>
      <c r="D33790" t="s">
        <v>35006</v>
      </c>
      <c r="E33790"/>
    </row>
    <row r="33791">
      <c r="A33791" t="s">
        <v>896</v>
      </c>
      <c r="B33791" t="s">
        <v>17</v>
      </c>
      <c r="C33791" t="s">
        <v>70</v>
      </c>
      <c r="D33791" t="s">
        <v>35007</v>
      </c>
      <c r="E33791"/>
    </row>
    <row r="33792">
      <c r="A33792" t="s">
        <v>896</v>
      </c>
      <c r="B33792" t="s">
        <v>17</v>
      </c>
      <c r="C33792" t="s">
        <v>70</v>
      </c>
      <c r="D33792" t="s">
        <v>35008</v>
      </c>
      <c r="E33792"/>
    </row>
    <row r="33793">
      <c r="A33793" t="s">
        <v>896</v>
      </c>
      <c r="B33793" t="s">
        <v>17</v>
      </c>
      <c r="C33793" t="s">
        <v>70</v>
      </c>
      <c r="D33793" t="s">
        <v>35009</v>
      </c>
      <c r="E33793"/>
    </row>
    <row r="33794">
      <c r="A33794" t="s">
        <v>896</v>
      </c>
      <c r="B33794" t="s">
        <v>17</v>
      </c>
      <c r="C33794" t="s">
        <v>70</v>
      </c>
      <c r="D33794" t="s">
        <v>35010</v>
      </c>
      <c r="E33794"/>
    </row>
    <row r="33795">
      <c r="A33795" t="s">
        <v>896</v>
      </c>
      <c r="B33795" t="s">
        <v>73</v>
      </c>
      <c r="C33795" t="s">
        <v>227</v>
      </c>
      <c r="D33795" t="s">
        <v>35011</v>
      </c>
      <c r="E33795"/>
    </row>
    <row r="33796">
      <c r="A33796" t="s">
        <v>896</v>
      </c>
      <c r="B33796" t="s">
        <v>73</v>
      </c>
      <c r="C33796" t="s">
        <v>227</v>
      </c>
      <c r="D33796" t="s">
        <v>35012</v>
      </c>
      <c r="E33796"/>
    </row>
    <row r="33797">
      <c r="A33797" t="s">
        <v>896</v>
      </c>
      <c r="B33797" t="s">
        <v>73</v>
      </c>
      <c r="C33797" t="s">
        <v>227</v>
      </c>
      <c r="D33797" t="s">
        <v>35013</v>
      </c>
      <c r="E33797"/>
    </row>
    <row r="33798">
      <c r="A33798" t="s">
        <v>1</v>
      </c>
      <c r="B33798" t="s">
        <v>897</v>
      </c>
      <c r="C33798" t="s">
        <v>35014</v>
      </c>
      <c r="D33798" t="s">
        <v>35015</v>
      </c>
      <c r="E33798"/>
    </row>
    <row r="33799">
      <c r="A33799" t="s">
        <v>1</v>
      </c>
      <c r="B33799" t="s">
        <v>897</v>
      </c>
      <c r="C33799" t="s">
        <v>35014</v>
      </c>
      <c r="D33799" t="s">
        <v>35016</v>
      </c>
      <c r="E33799"/>
    </row>
    <row r="33800">
      <c r="A33800" t="s">
        <v>1</v>
      </c>
      <c r="B33800" t="s">
        <v>897</v>
      </c>
      <c r="C33800" t="s">
        <v>22804</v>
      </c>
      <c r="D33800" t="s">
        <v>35017</v>
      </c>
      <c r="E33800"/>
    </row>
    <row r="33801">
      <c r="A33801" t="s">
        <v>1</v>
      </c>
      <c r="B33801" t="s">
        <v>897</v>
      </c>
      <c r="C33801" t="s">
        <v>22804</v>
      </c>
      <c r="D33801" t="s">
        <v>35018</v>
      </c>
      <c r="E33801"/>
    </row>
    <row r="33802">
      <c r="A33802" t="s">
        <v>1</v>
      </c>
      <c r="B33802" t="s">
        <v>897</v>
      </c>
      <c r="C33802" t="s">
        <v>25802</v>
      </c>
      <c r="D33802" t="s">
        <v>35019</v>
      </c>
      <c r="E33802"/>
    </row>
    <row r="33803">
      <c r="A33803" t="s">
        <v>1</v>
      </c>
      <c r="B33803" t="s">
        <v>897</v>
      </c>
      <c r="C33803" t="s">
        <v>25802</v>
      </c>
      <c r="D33803" t="s">
        <v>35020</v>
      </c>
      <c r="E33803"/>
    </row>
    <row r="33804">
      <c r="A33804" t="s">
        <v>1</v>
      </c>
      <c r="B33804" t="s">
        <v>897</v>
      </c>
      <c r="C33804" t="s">
        <v>25802</v>
      </c>
      <c r="D33804" t="s">
        <v>35021</v>
      </c>
      <c r="E33804"/>
    </row>
    <row r="33805">
      <c r="A33805" t="s">
        <v>1</v>
      </c>
      <c r="B33805" t="s">
        <v>897</v>
      </c>
      <c r="C33805" t="s">
        <v>25802</v>
      </c>
      <c r="D33805" t="s">
        <v>35022</v>
      </c>
      <c r="E33805"/>
    </row>
    <row r="33806">
      <c r="A33806" t="s">
        <v>1</v>
      </c>
      <c r="B33806" t="s">
        <v>897</v>
      </c>
      <c r="C33806" t="s">
        <v>31612</v>
      </c>
      <c r="D33806" t="s">
        <v>35023</v>
      </c>
      <c r="E33806"/>
    </row>
    <row r="33807">
      <c r="A33807" t="s">
        <v>1</v>
      </c>
      <c r="B33807" t="s">
        <v>897</v>
      </c>
      <c r="C33807" t="s">
        <v>35024</v>
      </c>
      <c r="D33807" t="s">
        <v>35025</v>
      </c>
      <c r="E33807"/>
    </row>
    <row r="33808">
      <c r="A33808" t="s">
        <v>896</v>
      </c>
      <c r="B33808" t="s">
        <v>73</v>
      </c>
      <c r="C33808" t="s">
        <v>291</v>
      </c>
      <c r="D33808" t="s">
        <v>35026</v>
      </c>
      <c r="E33808"/>
    </row>
    <row r="33809">
      <c r="A33809" t="s">
        <v>896</v>
      </c>
      <c r="B33809" t="s">
        <v>73</v>
      </c>
      <c r="C33809" t="s">
        <v>291</v>
      </c>
      <c r="D33809" t="s">
        <v>35027</v>
      </c>
      <c r="E33809"/>
    </row>
    <row r="33810">
      <c r="A33810" t="s">
        <v>896</v>
      </c>
      <c r="B33810" t="s">
        <v>73</v>
      </c>
      <c r="C33810" t="s">
        <v>291</v>
      </c>
      <c r="D33810" t="s">
        <v>35028</v>
      </c>
      <c r="E33810"/>
    </row>
    <row r="33811">
      <c r="A33811" t="s">
        <v>1</v>
      </c>
      <c r="B33811" t="s">
        <v>897</v>
      </c>
      <c r="C33811" t="s">
        <v>18777</v>
      </c>
      <c r="D33811" t="s">
        <v>35029</v>
      </c>
      <c r="E33811"/>
    </row>
    <row r="33812">
      <c r="A33812" t="s">
        <v>1</v>
      </c>
      <c r="B33812" t="s">
        <v>897</v>
      </c>
      <c r="C33812" t="s">
        <v>18777</v>
      </c>
      <c r="D33812" t="s">
        <v>35030</v>
      </c>
      <c r="E33812"/>
    </row>
    <row r="33813">
      <c r="A33813" t="s">
        <v>1</v>
      </c>
      <c r="B33813" t="s">
        <v>897</v>
      </c>
      <c r="C33813" t="s">
        <v>35024</v>
      </c>
      <c r="D33813" t="s">
        <v>35031</v>
      </c>
      <c r="E33813"/>
    </row>
    <row r="33814">
      <c r="A33814" t="s">
        <v>1</v>
      </c>
      <c r="B33814" t="s">
        <v>897</v>
      </c>
      <c r="C33814" t="s">
        <v>34089</v>
      </c>
      <c r="D33814" t="s">
        <v>35032</v>
      </c>
      <c r="E33814"/>
    </row>
    <row r="33815">
      <c r="A33815" t="s">
        <v>1</v>
      </c>
      <c r="B33815" t="s">
        <v>897</v>
      </c>
      <c r="C33815" t="s">
        <v>34089</v>
      </c>
      <c r="D33815" t="s">
        <v>35033</v>
      </c>
      <c r="E33815"/>
    </row>
    <row r="33816">
      <c r="A33816" t="s">
        <v>1</v>
      </c>
      <c r="B33816" t="s">
        <v>897</v>
      </c>
      <c r="C33816" t="s">
        <v>27142</v>
      </c>
      <c r="D33816" t="s">
        <v>35034</v>
      </c>
      <c r="E33816"/>
    </row>
    <row r="33817">
      <c r="A33817" t="s">
        <v>896</v>
      </c>
      <c r="B33817" t="s">
        <v>17</v>
      </c>
      <c r="C33817" t="s">
        <v>32</v>
      </c>
      <c r="D33817" t="s">
        <v>35035</v>
      </c>
      <c r="E33817"/>
    </row>
    <row r="33818">
      <c r="A33818" t="s">
        <v>896</v>
      </c>
      <c r="B33818" t="s">
        <v>17</v>
      </c>
      <c r="C33818" t="s">
        <v>32</v>
      </c>
      <c r="D33818" t="s">
        <v>35036</v>
      </c>
      <c r="E33818"/>
    </row>
    <row r="33819">
      <c r="A33819" t="s">
        <v>896</v>
      </c>
      <c r="B33819" t="s">
        <v>17</v>
      </c>
      <c r="C33819" t="s">
        <v>32</v>
      </c>
      <c r="D33819" t="s">
        <v>35037</v>
      </c>
      <c r="E33819"/>
    </row>
    <row r="33820">
      <c r="A33820" t="s">
        <v>896</v>
      </c>
      <c r="B33820" t="s">
        <v>17</v>
      </c>
      <c r="C33820" t="s">
        <v>31</v>
      </c>
      <c r="D33820" t="s">
        <v>35038</v>
      </c>
      <c r="E33820"/>
    </row>
    <row r="33821">
      <c r="A33821" t="s">
        <v>896</v>
      </c>
      <c r="B33821" t="s">
        <v>17</v>
      </c>
      <c r="C33821" t="s">
        <v>31</v>
      </c>
      <c r="D33821" t="s">
        <v>35039</v>
      </c>
      <c r="E33821"/>
    </row>
    <row r="33822">
      <c r="A33822" t="s">
        <v>896</v>
      </c>
      <c r="B33822" t="s">
        <v>17</v>
      </c>
      <c r="C33822" t="s">
        <v>31</v>
      </c>
      <c r="D33822" t="s">
        <v>35040</v>
      </c>
      <c r="E33822"/>
    </row>
    <row r="33823">
      <c r="A33823" t="s">
        <v>896</v>
      </c>
      <c r="B33823" t="s">
        <v>17</v>
      </c>
      <c r="C33823" t="s">
        <v>31</v>
      </c>
      <c r="D33823" t="s">
        <v>35041</v>
      </c>
      <c r="E33823"/>
    </row>
    <row r="33824">
      <c r="A33824" t="s">
        <v>1</v>
      </c>
      <c r="B33824" t="s">
        <v>897</v>
      </c>
      <c r="C33824" t="s">
        <v>18770</v>
      </c>
      <c r="D33824" t="s">
        <v>35042</v>
      </c>
      <c r="E33824"/>
    </row>
    <row r="33825">
      <c r="A33825" t="s">
        <v>1</v>
      </c>
      <c r="B33825" t="s">
        <v>897</v>
      </c>
      <c r="C33825" t="s">
        <v>18770</v>
      </c>
      <c r="D33825" t="s">
        <v>35043</v>
      </c>
      <c r="E33825"/>
    </row>
    <row r="33826">
      <c r="A33826" t="s">
        <v>1</v>
      </c>
      <c r="B33826" t="s">
        <v>897</v>
      </c>
      <c r="C33826" t="s">
        <v>18770</v>
      </c>
      <c r="D33826" t="s">
        <v>35044</v>
      </c>
      <c r="E33826"/>
    </row>
    <row r="33827">
      <c r="A33827" t="s">
        <v>1</v>
      </c>
      <c r="B33827" t="s">
        <v>897</v>
      </c>
      <c r="C33827" t="s">
        <v>18770</v>
      </c>
      <c r="D33827" t="s">
        <v>35045</v>
      </c>
      <c r="E33827"/>
    </row>
    <row r="33828">
      <c r="A33828" t="s">
        <v>1</v>
      </c>
      <c r="B33828" t="s">
        <v>897</v>
      </c>
      <c r="C33828" t="s">
        <v>32949</v>
      </c>
      <c r="D33828" t="s">
        <v>35046</v>
      </c>
      <c r="E33828"/>
    </row>
    <row r="33829">
      <c r="A33829" t="s">
        <v>896</v>
      </c>
      <c r="B33829" t="s">
        <v>427</v>
      </c>
      <c r="C33829" t="s">
        <v>462</v>
      </c>
      <c r="D33829" t="s">
        <v>35047</v>
      </c>
      <c r="E33829"/>
    </row>
    <row r="33830">
      <c r="A33830" t="s">
        <v>896</v>
      </c>
      <c r="B33830" t="s">
        <v>427</v>
      </c>
      <c r="C33830" t="s">
        <v>462</v>
      </c>
      <c r="D33830" t="s">
        <v>35048</v>
      </c>
      <c r="E33830"/>
    </row>
    <row r="33831">
      <c r="A33831" t="s">
        <v>1</v>
      </c>
      <c r="B33831" t="s">
        <v>897</v>
      </c>
      <c r="C33831" t="s">
        <v>17551</v>
      </c>
      <c r="D33831" t="s">
        <v>35049</v>
      </c>
      <c r="E33831"/>
    </row>
    <row r="33832">
      <c r="A33832" t="s">
        <v>1</v>
      </c>
      <c r="B33832" t="s">
        <v>897</v>
      </c>
      <c r="C33832" t="s">
        <v>17551</v>
      </c>
      <c r="D33832" t="s">
        <v>35050</v>
      </c>
      <c r="E33832"/>
    </row>
    <row r="33833">
      <c r="A33833" t="s">
        <v>896</v>
      </c>
      <c r="B33833" t="s">
        <v>73</v>
      </c>
      <c r="C33833" t="s">
        <v>194</v>
      </c>
      <c r="D33833" t="s">
        <v>35051</v>
      </c>
      <c r="E33833"/>
    </row>
    <row r="33834">
      <c r="A33834" t="s">
        <v>896</v>
      </c>
      <c r="B33834" t="s">
        <v>73</v>
      </c>
      <c r="C33834" t="s">
        <v>227</v>
      </c>
      <c r="D33834" t="s">
        <v>35052</v>
      </c>
      <c r="E33834"/>
    </row>
    <row r="33835">
      <c r="A33835" t="s">
        <v>896</v>
      </c>
      <c r="B33835" t="s">
        <v>73</v>
      </c>
      <c r="C33835" t="s">
        <v>227</v>
      </c>
      <c r="D33835" t="s">
        <v>35053</v>
      </c>
      <c r="E33835"/>
    </row>
    <row r="33836">
      <c r="A33836" t="s">
        <v>896</v>
      </c>
      <c r="B33836" t="s">
        <v>73</v>
      </c>
      <c r="C33836" t="s">
        <v>297</v>
      </c>
      <c r="D33836" t="s">
        <v>35054</v>
      </c>
      <c r="E33836"/>
    </row>
    <row r="33837">
      <c r="A33837" t="s">
        <v>896</v>
      </c>
      <c r="B33837" t="s">
        <v>73</v>
      </c>
      <c r="C33837" t="s">
        <v>297</v>
      </c>
      <c r="D33837" t="s">
        <v>35055</v>
      </c>
      <c r="E33837"/>
    </row>
    <row r="33838">
      <c r="A33838" t="s">
        <v>896</v>
      </c>
      <c r="B33838" t="s">
        <v>73</v>
      </c>
      <c r="C33838" t="s">
        <v>297</v>
      </c>
      <c r="D33838" t="s">
        <v>35056</v>
      </c>
      <c r="E33838"/>
    </row>
    <row r="33839">
      <c r="A33839" t="s">
        <v>896</v>
      </c>
      <c r="B33839" t="s">
        <v>73</v>
      </c>
      <c r="C33839" t="s">
        <v>198</v>
      </c>
      <c r="D33839" t="s">
        <v>35057</v>
      </c>
      <c r="E33839"/>
    </row>
    <row r="33840">
      <c r="A33840" t="s">
        <v>896</v>
      </c>
      <c r="B33840" t="s">
        <v>17</v>
      </c>
      <c r="C33840" t="s">
        <v>46</v>
      </c>
      <c r="D33840" t="s">
        <v>35058</v>
      </c>
      <c r="E33840"/>
    </row>
    <row r="33841">
      <c r="A33841" t="s">
        <v>896</v>
      </c>
      <c r="B33841" t="s">
        <v>17</v>
      </c>
      <c r="C33841" t="s">
        <v>46</v>
      </c>
      <c r="D33841" t="s">
        <v>35059</v>
      </c>
      <c r="E33841"/>
    </row>
    <row r="33842">
      <c r="A33842" t="s">
        <v>896</v>
      </c>
      <c r="B33842" t="s">
        <v>17</v>
      </c>
      <c r="C33842" t="s">
        <v>46</v>
      </c>
      <c r="D33842" t="s">
        <v>35060</v>
      </c>
      <c r="E33842"/>
    </row>
    <row r="33843">
      <c r="A33843" t="s">
        <v>896</v>
      </c>
      <c r="B33843" t="s">
        <v>73</v>
      </c>
      <c r="C33843" t="s">
        <v>188</v>
      </c>
      <c r="D33843" t="s">
        <v>35061</v>
      </c>
      <c r="E33843"/>
    </row>
    <row r="33844">
      <c r="A33844" t="s">
        <v>896</v>
      </c>
      <c r="B33844" t="s">
        <v>17</v>
      </c>
      <c r="C33844" t="s">
        <v>39</v>
      </c>
      <c r="D33844" t="s">
        <v>35062</v>
      </c>
      <c r="E33844"/>
    </row>
    <row r="33845">
      <c r="A33845" t="s">
        <v>896</v>
      </c>
      <c r="B33845" t="s">
        <v>17</v>
      </c>
      <c r="C33845" t="s">
        <v>39</v>
      </c>
      <c r="D33845" t="s">
        <v>35063</v>
      </c>
      <c r="E33845"/>
    </row>
    <row r="33846">
      <c r="A33846" t="s">
        <v>896</v>
      </c>
      <c r="B33846" t="s">
        <v>17</v>
      </c>
      <c r="C33846" t="s">
        <v>32</v>
      </c>
      <c r="D33846" t="s">
        <v>35064</v>
      </c>
      <c r="E33846"/>
    </row>
    <row r="33847">
      <c r="A33847" t="s">
        <v>896</v>
      </c>
      <c r="B33847" t="s">
        <v>17</v>
      </c>
      <c r="C33847" t="s">
        <v>31</v>
      </c>
      <c r="D33847" t="s">
        <v>35065</v>
      </c>
      <c r="E33847"/>
    </row>
    <row r="33848">
      <c r="A33848" t="s">
        <v>896</v>
      </c>
      <c r="B33848" t="s">
        <v>17</v>
      </c>
      <c r="C33848" t="s">
        <v>26</v>
      </c>
      <c r="D33848" t="s">
        <v>35066</v>
      </c>
      <c r="E33848"/>
    </row>
    <row r="33849">
      <c r="A33849" t="s">
        <v>896</v>
      </c>
      <c r="B33849" t="s">
        <v>73</v>
      </c>
      <c r="C33849" t="s">
        <v>289</v>
      </c>
      <c r="D33849" t="s">
        <v>35067</v>
      </c>
      <c r="E33849"/>
    </row>
    <row r="33850">
      <c r="A33850" t="s">
        <v>896</v>
      </c>
      <c r="B33850" t="s">
        <v>73</v>
      </c>
      <c r="C33850" t="s">
        <v>289</v>
      </c>
      <c r="D33850" t="s">
        <v>35068</v>
      </c>
      <c r="E33850"/>
    </row>
    <row r="33851">
      <c r="A33851" t="s">
        <v>896</v>
      </c>
      <c r="B33851" t="s">
        <v>73</v>
      </c>
      <c r="C33851" t="s">
        <v>263</v>
      </c>
      <c r="D33851" t="s">
        <v>35069</v>
      </c>
      <c r="E33851"/>
    </row>
    <row r="33852">
      <c r="A33852" t="s">
        <v>896</v>
      </c>
      <c r="B33852" t="s">
        <v>73</v>
      </c>
      <c r="C33852" t="s">
        <v>263</v>
      </c>
      <c r="D33852" t="s">
        <v>35070</v>
      </c>
      <c r="E33852"/>
    </row>
    <row r="33853">
      <c r="A33853" t="s">
        <v>896</v>
      </c>
      <c r="B33853" t="s">
        <v>73</v>
      </c>
      <c r="C33853" t="s">
        <v>263</v>
      </c>
      <c r="D33853" t="s">
        <v>35071</v>
      </c>
      <c r="E33853"/>
    </row>
    <row r="33854">
      <c r="A33854" t="s">
        <v>896</v>
      </c>
      <c r="B33854" t="s">
        <v>745</v>
      </c>
      <c r="C33854" t="s">
        <v>747</v>
      </c>
      <c r="D33854" t="s">
        <v>35072</v>
      </c>
      <c r="E33854"/>
    </row>
    <row r="33855">
      <c r="A33855" t="s">
        <v>896</v>
      </c>
      <c r="B33855" t="s">
        <v>745</v>
      </c>
      <c r="C33855" t="s">
        <v>747</v>
      </c>
      <c r="D33855" t="s">
        <v>35073</v>
      </c>
      <c r="E33855"/>
    </row>
    <row r="33856">
      <c r="A33856" t="s">
        <v>896</v>
      </c>
      <c r="B33856" t="s">
        <v>745</v>
      </c>
      <c r="C33856" t="s">
        <v>747</v>
      </c>
      <c r="D33856" t="s">
        <v>35074</v>
      </c>
      <c r="E33856"/>
    </row>
    <row r="33857">
      <c r="A33857" t="s">
        <v>896</v>
      </c>
      <c r="B33857" t="s">
        <v>745</v>
      </c>
      <c r="C33857" t="s">
        <v>747</v>
      </c>
      <c r="D33857" t="s">
        <v>35075</v>
      </c>
      <c r="E33857"/>
    </row>
    <row r="33858">
      <c r="A33858" t="s">
        <v>896</v>
      </c>
      <c r="B33858" t="s">
        <v>745</v>
      </c>
      <c r="C33858" t="s">
        <v>747</v>
      </c>
      <c r="D33858" t="s">
        <v>35076</v>
      </c>
      <c r="E33858"/>
    </row>
    <row r="33859">
      <c r="A33859" t="s">
        <v>896</v>
      </c>
      <c r="B33859" t="s">
        <v>73</v>
      </c>
      <c r="C33859" t="s">
        <v>155</v>
      </c>
      <c r="D33859" t="s">
        <v>35077</v>
      </c>
      <c r="E33859"/>
    </row>
    <row r="33860">
      <c r="A33860" t="s">
        <v>896</v>
      </c>
      <c r="B33860" t="s">
        <v>73</v>
      </c>
      <c r="C33860" t="s">
        <v>227</v>
      </c>
      <c r="D33860" t="s">
        <v>35078</v>
      </c>
      <c r="E33860"/>
    </row>
    <row r="33861">
      <c r="A33861" t="s">
        <v>896</v>
      </c>
      <c r="B33861" t="s">
        <v>73</v>
      </c>
      <c r="C33861" t="s">
        <v>227</v>
      </c>
      <c r="D33861" t="s">
        <v>35079</v>
      </c>
      <c r="E33861"/>
    </row>
    <row r="33862">
      <c r="A33862" t="s">
        <v>896</v>
      </c>
      <c r="B33862" t="s">
        <v>17</v>
      </c>
      <c r="C33862" t="s">
        <v>46</v>
      </c>
      <c r="D33862" t="s">
        <v>35080</v>
      </c>
      <c r="E33862"/>
    </row>
    <row r="33863">
      <c r="A33863" t="s">
        <v>896</v>
      </c>
      <c r="B33863" t="s">
        <v>17</v>
      </c>
      <c r="C33863" t="s">
        <v>46</v>
      </c>
      <c r="D33863" t="s">
        <v>35081</v>
      </c>
      <c r="E33863"/>
    </row>
    <row r="33864">
      <c r="A33864" t="s">
        <v>896</v>
      </c>
      <c r="B33864" t="s">
        <v>17</v>
      </c>
      <c r="C33864" t="s">
        <v>45</v>
      </c>
      <c r="D33864" t="s">
        <v>35082</v>
      </c>
      <c r="E33864"/>
    </row>
    <row r="33865">
      <c r="A33865" t="s">
        <v>896</v>
      </c>
      <c r="B33865" t="s">
        <v>17</v>
      </c>
      <c r="C33865" t="s">
        <v>45</v>
      </c>
      <c r="D33865" t="s">
        <v>35083</v>
      </c>
      <c r="E33865"/>
    </row>
    <row r="33866">
      <c r="A33866" t="s">
        <v>896</v>
      </c>
      <c r="B33866" t="s">
        <v>73</v>
      </c>
      <c r="C33866" t="s">
        <v>263</v>
      </c>
      <c r="D33866" t="s">
        <v>35084</v>
      </c>
      <c r="E33866"/>
    </row>
    <row r="33867">
      <c r="A33867" t="s">
        <v>896</v>
      </c>
      <c r="B33867" t="s">
        <v>73</v>
      </c>
      <c r="C33867" t="s">
        <v>263</v>
      </c>
      <c r="D33867" t="s">
        <v>35085</v>
      </c>
      <c r="E33867"/>
    </row>
    <row r="33868">
      <c r="A33868" t="s">
        <v>896</v>
      </c>
      <c r="B33868" t="s">
        <v>73</v>
      </c>
      <c r="C33868" t="s">
        <v>263</v>
      </c>
      <c r="D33868" t="s">
        <v>35086</v>
      </c>
      <c r="E33868"/>
    </row>
    <row r="33869">
      <c r="A33869" t="s">
        <v>1</v>
      </c>
      <c r="B33869" t="s">
        <v>897</v>
      </c>
      <c r="C33869" t="s">
        <v>17260</v>
      </c>
      <c r="D33869" t="s">
        <v>35087</v>
      </c>
      <c r="E33869"/>
    </row>
    <row r="33870">
      <c r="A33870" t="s">
        <v>1</v>
      </c>
      <c r="B33870" t="s">
        <v>897</v>
      </c>
      <c r="C33870" t="s">
        <v>17260</v>
      </c>
      <c r="D33870" t="s">
        <v>35088</v>
      </c>
      <c r="E33870"/>
    </row>
    <row r="33871">
      <c r="A33871" t="s">
        <v>1</v>
      </c>
      <c r="B33871" t="s">
        <v>897</v>
      </c>
      <c r="C33871" t="s">
        <v>17260</v>
      </c>
      <c r="D33871" t="s">
        <v>35089</v>
      </c>
      <c r="E33871"/>
    </row>
    <row r="33872">
      <c r="A33872" t="s">
        <v>896</v>
      </c>
      <c r="B33872" t="s">
        <v>17</v>
      </c>
      <c r="C33872" t="s">
        <v>26</v>
      </c>
      <c r="D33872" t="s">
        <v>35090</v>
      </c>
      <c r="E33872"/>
    </row>
    <row r="33873">
      <c r="A33873" t="s">
        <v>896</v>
      </c>
      <c r="B33873" t="s">
        <v>73</v>
      </c>
      <c r="C33873" t="s">
        <v>313</v>
      </c>
      <c r="D33873" t="s">
        <v>35091</v>
      </c>
      <c r="E33873"/>
    </row>
    <row r="33874">
      <c r="A33874" t="s">
        <v>896</v>
      </c>
      <c r="B33874" t="s">
        <v>73</v>
      </c>
      <c r="C33874" t="s">
        <v>313</v>
      </c>
      <c r="D33874" t="s">
        <v>35092</v>
      </c>
      <c r="E33874"/>
    </row>
    <row r="33875">
      <c r="A33875" t="s">
        <v>896</v>
      </c>
      <c r="B33875" t="s">
        <v>745</v>
      </c>
      <c r="C33875" t="s">
        <v>749</v>
      </c>
      <c r="D33875" t="s">
        <v>35093</v>
      </c>
      <c r="E33875"/>
    </row>
    <row r="33876">
      <c r="A33876" t="s">
        <v>896</v>
      </c>
      <c r="B33876" t="s">
        <v>745</v>
      </c>
      <c r="C33876" t="s">
        <v>749</v>
      </c>
      <c r="D33876" t="s">
        <v>35094</v>
      </c>
      <c r="E33876"/>
    </row>
    <row r="33877">
      <c r="A33877" t="s">
        <v>896</v>
      </c>
      <c r="B33877" t="s">
        <v>745</v>
      </c>
      <c r="C33877" t="s">
        <v>749</v>
      </c>
      <c r="D33877" t="s">
        <v>35095</v>
      </c>
      <c r="E33877"/>
    </row>
    <row r="33878">
      <c r="A33878" t="s">
        <v>896</v>
      </c>
      <c r="B33878" t="s">
        <v>745</v>
      </c>
      <c r="C33878" t="s">
        <v>747</v>
      </c>
      <c r="D33878" t="s">
        <v>35096</v>
      </c>
      <c r="E33878"/>
    </row>
    <row r="33879">
      <c r="A33879" t="s">
        <v>896</v>
      </c>
      <c r="B33879" t="s">
        <v>745</v>
      </c>
      <c r="C33879" t="s">
        <v>747</v>
      </c>
      <c r="D33879" t="s">
        <v>35097</v>
      </c>
      <c r="E33879"/>
    </row>
    <row r="33880">
      <c r="A33880" t="s">
        <v>896</v>
      </c>
      <c r="B33880" t="s">
        <v>745</v>
      </c>
      <c r="C33880" t="s">
        <v>747</v>
      </c>
      <c r="D33880" t="s">
        <v>35098</v>
      </c>
      <c r="E33880"/>
    </row>
    <row r="33881">
      <c r="A33881" t="s">
        <v>896</v>
      </c>
      <c r="B33881" t="s">
        <v>73</v>
      </c>
      <c r="C33881" t="s">
        <v>134</v>
      </c>
      <c r="D33881" t="s">
        <v>35099</v>
      </c>
      <c r="E33881"/>
    </row>
    <row r="33882">
      <c r="A33882" t="s">
        <v>896</v>
      </c>
      <c r="B33882" t="s">
        <v>73</v>
      </c>
      <c r="C33882" t="s">
        <v>134</v>
      </c>
      <c r="D33882" t="s">
        <v>35100</v>
      </c>
      <c r="E33882"/>
    </row>
    <row r="33883">
      <c r="A33883" t="s">
        <v>896</v>
      </c>
      <c r="B33883" t="s">
        <v>73</v>
      </c>
      <c r="C33883" t="s">
        <v>134</v>
      </c>
      <c r="D33883" t="s">
        <v>35101</v>
      </c>
      <c r="E33883"/>
    </row>
    <row r="33884">
      <c r="A33884" t="s">
        <v>896</v>
      </c>
      <c r="B33884" t="s">
        <v>17</v>
      </c>
      <c r="C33884" t="s">
        <v>32</v>
      </c>
      <c r="D33884" t="s">
        <v>35102</v>
      </c>
      <c r="E33884"/>
    </row>
    <row r="33885">
      <c r="A33885" t="s">
        <v>896</v>
      </c>
      <c r="B33885" t="s">
        <v>17</v>
      </c>
      <c r="C33885" t="s">
        <v>32</v>
      </c>
      <c r="D33885" t="s">
        <v>35103</v>
      </c>
      <c r="E33885"/>
    </row>
    <row r="33886">
      <c r="A33886" t="s">
        <v>896</v>
      </c>
      <c r="B33886" t="s">
        <v>17</v>
      </c>
      <c r="C33886" t="s">
        <v>32</v>
      </c>
      <c r="D33886" t="s">
        <v>35104</v>
      </c>
      <c r="E33886"/>
    </row>
    <row r="33887">
      <c r="A33887" t="s">
        <v>896</v>
      </c>
      <c r="B33887" t="s">
        <v>17</v>
      </c>
      <c r="C33887" t="s">
        <v>30</v>
      </c>
      <c r="D33887" t="s">
        <v>35105</v>
      </c>
      <c r="E33887"/>
    </row>
    <row r="33888">
      <c r="A33888" t="s">
        <v>896</v>
      </c>
      <c r="B33888" t="s">
        <v>17</v>
      </c>
      <c r="C33888" t="s">
        <v>30</v>
      </c>
      <c r="D33888" t="s">
        <v>35106</v>
      </c>
      <c r="E33888"/>
    </row>
    <row r="33889">
      <c r="A33889" t="s">
        <v>896</v>
      </c>
      <c r="B33889" t="s">
        <v>17</v>
      </c>
      <c r="C33889" t="s">
        <v>30</v>
      </c>
      <c r="D33889" t="s">
        <v>35107</v>
      </c>
      <c r="E33889"/>
    </row>
    <row r="33890">
      <c r="A33890" t="s">
        <v>896</v>
      </c>
      <c r="B33890" t="s">
        <v>756</v>
      </c>
      <c r="C33890" t="s">
        <v>763</v>
      </c>
      <c r="D33890" t="s">
        <v>35108</v>
      </c>
      <c r="E33890"/>
    </row>
    <row r="33891">
      <c r="A33891" t="s">
        <v>896</v>
      </c>
      <c r="B33891" t="s">
        <v>756</v>
      </c>
      <c r="C33891" t="s">
        <v>763</v>
      </c>
      <c r="D33891" t="s">
        <v>35109</v>
      </c>
      <c r="E33891"/>
    </row>
    <row r="33892">
      <c r="A33892" t="s">
        <v>896</v>
      </c>
      <c r="B33892" t="s">
        <v>756</v>
      </c>
      <c r="C33892" t="s">
        <v>763</v>
      </c>
      <c r="D33892" t="s">
        <v>35110</v>
      </c>
      <c r="E33892"/>
    </row>
    <row r="33893">
      <c r="A33893" t="s">
        <v>896</v>
      </c>
      <c r="B33893" t="s">
        <v>756</v>
      </c>
      <c r="C33893" t="s">
        <v>763</v>
      </c>
      <c r="D33893" t="s">
        <v>35111</v>
      </c>
      <c r="E33893"/>
    </row>
    <row r="33894">
      <c r="A33894" t="s">
        <v>1</v>
      </c>
      <c r="B33894" t="s">
        <v>897</v>
      </c>
      <c r="C33894" t="s">
        <v>30525</v>
      </c>
      <c r="D33894" t="s">
        <v>35112</v>
      </c>
      <c r="E33894"/>
    </row>
    <row r="33895">
      <c r="A33895" t="s">
        <v>1</v>
      </c>
      <c r="B33895" t="s">
        <v>897</v>
      </c>
      <c r="C33895" t="s">
        <v>30525</v>
      </c>
      <c r="D33895" t="s">
        <v>35113</v>
      </c>
      <c r="E33895"/>
    </row>
    <row r="33896">
      <c r="A33896" t="s">
        <v>1</v>
      </c>
      <c r="B33896" t="s">
        <v>897</v>
      </c>
      <c r="C33896" t="s">
        <v>30525</v>
      </c>
      <c r="D33896" t="s">
        <v>35114</v>
      </c>
      <c r="E33896"/>
    </row>
    <row r="33897">
      <c r="A33897" t="s">
        <v>896</v>
      </c>
      <c r="B33897" t="s">
        <v>73</v>
      </c>
      <c r="C33897" t="s">
        <v>272</v>
      </c>
      <c r="D33897" t="s">
        <v>35115</v>
      </c>
      <c r="E33897"/>
    </row>
    <row r="33898">
      <c r="A33898" t="s">
        <v>896</v>
      </c>
      <c r="B33898" t="s">
        <v>73</v>
      </c>
      <c r="C33898" t="s">
        <v>272</v>
      </c>
      <c r="D33898" t="s">
        <v>35116</v>
      </c>
      <c r="E33898"/>
    </row>
    <row r="33899">
      <c r="A33899" t="s">
        <v>896</v>
      </c>
      <c r="B33899" t="s">
        <v>73</v>
      </c>
      <c r="C33899" t="s">
        <v>272</v>
      </c>
      <c r="D33899" t="s">
        <v>35117</v>
      </c>
      <c r="E33899"/>
    </row>
    <row r="33900">
      <c r="A33900" t="s">
        <v>896</v>
      </c>
      <c r="B33900" t="s">
        <v>756</v>
      </c>
      <c r="C33900" t="s">
        <v>763</v>
      </c>
      <c r="D33900" t="s">
        <v>35118</v>
      </c>
      <c r="E33900"/>
    </row>
    <row r="33901">
      <c r="A33901" t="s">
        <v>1</v>
      </c>
      <c r="B33901" t="s">
        <v>897</v>
      </c>
      <c r="C33901" t="s">
        <v>17551</v>
      </c>
      <c r="D33901" t="s">
        <v>35119</v>
      </c>
      <c r="E33901"/>
    </row>
    <row r="33902">
      <c r="A33902" t="s">
        <v>1</v>
      </c>
      <c r="B33902" t="s">
        <v>897</v>
      </c>
      <c r="C33902" t="s">
        <v>17551</v>
      </c>
      <c r="D33902" t="s">
        <v>35120</v>
      </c>
      <c r="E33902"/>
    </row>
    <row r="33903">
      <c r="A33903" t="s">
        <v>1</v>
      </c>
      <c r="B33903" t="s">
        <v>897</v>
      </c>
      <c r="C33903" t="s">
        <v>17551</v>
      </c>
      <c r="D33903" t="s">
        <v>35121</v>
      </c>
      <c r="E33903"/>
    </row>
    <row r="33904">
      <c r="A33904" t="s">
        <v>1</v>
      </c>
      <c r="B33904" t="s">
        <v>897</v>
      </c>
      <c r="C33904" t="s">
        <v>26773</v>
      </c>
      <c r="D33904" t="s">
        <v>35122</v>
      </c>
      <c r="E33904"/>
    </row>
    <row r="33905">
      <c r="A33905" t="s">
        <v>1</v>
      </c>
      <c r="B33905" t="s">
        <v>897</v>
      </c>
      <c r="C33905" t="s">
        <v>26773</v>
      </c>
      <c r="D33905" t="s">
        <v>35123</v>
      </c>
      <c r="E33905"/>
    </row>
    <row r="33906">
      <c r="A33906" t="s">
        <v>1</v>
      </c>
      <c r="B33906" t="s">
        <v>897</v>
      </c>
      <c r="C33906" t="s">
        <v>26773</v>
      </c>
      <c r="D33906" t="s">
        <v>35124</v>
      </c>
      <c r="E33906"/>
    </row>
    <row r="33907">
      <c r="A33907" t="s">
        <v>1</v>
      </c>
      <c r="B33907" t="s">
        <v>897</v>
      </c>
      <c r="C33907" t="s">
        <v>33250</v>
      </c>
      <c r="D33907" t="s">
        <v>35125</v>
      </c>
      <c r="E33907"/>
    </row>
    <row r="33908">
      <c r="A33908" t="s">
        <v>1</v>
      </c>
      <c r="B33908" t="s">
        <v>897</v>
      </c>
      <c r="C33908" t="s">
        <v>35126</v>
      </c>
      <c r="D33908" t="s">
        <v>35127</v>
      </c>
      <c r="E33908"/>
    </row>
    <row r="33909">
      <c r="A33909" t="s">
        <v>1</v>
      </c>
      <c r="B33909" t="s">
        <v>897</v>
      </c>
      <c r="C33909" t="s">
        <v>32018</v>
      </c>
      <c r="D33909" t="s">
        <v>35128</v>
      </c>
      <c r="E33909"/>
    </row>
    <row r="33910">
      <c r="A33910" t="s">
        <v>1</v>
      </c>
      <c r="B33910" t="s">
        <v>897</v>
      </c>
      <c r="C33910" t="s">
        <v>32018</v>
      </c>
      <c r="D33910" t="s">
        <v>35129</v>
      </c>
      <c r="E33910"/>
    </row>
    <row r="33911">
      <c r="A33911" t="s">
        <v>1</v>
      </c>
      <c r="B33911" t="s">
        <v>897</v>
      </c>
      <c r="C33911" t="s">
        <v>32018</v>
      </c>
      <c r="D33911" t="s">
        <v>35130</v>
      </c>
      <c r="E33911"/>
    </row>
    <row r="33912">
      <c r="A33912" t="s">
        <v>896</v>
      </c>
      <c r="B33912" t="s">
        <v>427</v>
      </c>
      <c r="C33912" t="s">
        <v>471</v>
      </c>
      <c r="D33912" t="s">
        <v>35131</v>
      </c>
      <c r="E33912"/>
    </row>
    <row r="33913">
      <c r="A33913" t="s">
        <v>896</v>
      </c>
      <c r="B33913" t="s">
        <v>427</v>
      </c>
      <c r="C33913" t="s">
        <v>471</v>
      </c>
      <c r="D33913" t="s">
        <v>35132</v>
      </c>
      <c r="E33913"/>
    </row>
    <row r="33914">
      <c r="A33914" t="s">
        <v>896</v>
      </c>
      <c r="B33914" t="s">
        <v>427</v>
      </c>
      <c r="C33914" t="s">
        <v>471</v>
      </c>
      <c r="D33914" t="s">
        <v>35133</v>
      </c>
      <c r="E33914"/>
    </row>
    <row r="33915">
      <c r="A33915" t="s">
        <v>896</v>
      </c>
      <c r="B33915" t="s">
        <v>427</v>
      </c>
      <c r="C33915" t="s">
        <v>471</v>
      </c>
      <c r="D33915" t="s">
        <v>35134</v>
      </c>
      <c r="E33915"/>
    </row>
    <row r="33916">
      <c r="A33916" t="s">
        <v>896</v>
      </c>
      <c r="B33916" t="s">
        <v>427</v>
      </c>
      <c r="C33916" t="s">
        <v>471</v>
      </c>
      <c r="D33916" t="s">
        <v>35135</v>
      </c>
      <c r="E33916"/>
    </row>
    <row r="33917">
      <c r="A33917" t="s">
        <v>896</v>
      </c>
      <c r="B33917" t="s">
        <v>427</v>
      </c>
      <c r="C33917" t="s">
        <v>470</v>
      </c>
      <c r="D33917" t="s">
        <v>35136</v>
      </c>
      <c r="E33917"/>
    </row>
    <row r="33918">
      <c r="A33918" t="s">
        <v>896</v>
      </c>
      <c r="B33918" t="s">
        <v>427</v>
      </c>
      <c r="C33918" t="s">
        <v>470</v>
      </c>
      <c r="D33918" t="s">
        <v>35137</v>
      </c>
      <c r="E33918"/>
    </row>
    <row r="33919">
      <c r="A33919" t="s">
        <v>896</v>
      </c>
      <c r="B33919" t="s">
        <v>427</v>
      </c>
      <c r="C33919" t="s">
        <v>470</v>
      </c>
      <c r="D33919" t="s">
        <v>35138</v>
      </c>
      <c r="E33919"/>
    </row>
    <row r="33920">
      <c r="A33920" t="s">
        <v>896</v>
      </c>
      <c r="B33920" t="s">
        <v>427</v>
      </c>
      <c r="C33920" t="s">
        <v>472</v>
      </c>
      <c r="D33920" t="s">
        <v>35139</v>
      </c>
      <c r="E33920"/>
    </row>
    <row r="33921">
      <c r="A33921" t="s">
        <v>896</v>
      </c>
      <c r="B33921" t="s">
        <v>427</v>
      </c>
      <c r="C33921" t="s">
        <v>472</v>
      </c>
      <c r="D33921" t="s">
        <v>35140</v>
      </c>
      <c r="E33921"/>
    </row>
    <row r="33922">
      <c r="A33922" t="s">
        <v>896</v>
      </c>
      <c r="B33922" t="s">
        <v>427</v>
      </c>
      <c r="C33922" t="s">
        <v>472</v>
      </c>
      <c r="D33922" t="s">
        <v>35141</v>
      </c>
      <c r="E33922"/>
    </row>
    <row r="33923">
      <c r="A33923" t="s">
        <v>896</v>
      </c>
      <c r="B33923" t="s">
        <v>427</v>
      </c>
      <c r="C33923" t="s">
        <v>472</v>
      </c>
      <c r="D33923" t="s">
        <v>35142</v>
      </c>
      <c r="E33923"/>
    </row>
    <row r="33924">
      <c r="A33924" t="s">
        <v>896</v>
      </c>
      <c r="B33924" t="s">
        <v>427</v>
      </c>
      <c r="C33924" t="s">
        <v>470</v>
      </c>
      <c r="D33924" t="s">
        <v>35143</v>
      </c>
      <c r="E33924"/>
    </row>
    <row r="33925">
      <c r="A33925" t="s">
        <v>896</v>
      </c>
      <c r="B33925" t="s">
        <v>427</v>
      </c>
      <c r="C33925" t="s">
        <v>470</v>
      </c>
      <c r="D33925" t="s">
        <v>35144</v>
      </c>
      <c r="E33925"/>
    </row>
    <row r="33926">
      <c r="A33926" t="s">
        <v>896</v>
      </c>
      <c r="B33926" t="s">
        <v>427</v>
      </c>
      <c r="C33926" t="s">
        <v>470</v>
      </c>
      <c r="D33926" t="s">
        <v>35145</v>
      </c>
      <c r="E33926"/>
    </row>
    <row r="33927">
      <c r="A33927" t="s">
        <v>896</v>
      </c>
      <c r="B33927" t="s">
        <v>745</v>
      </c>
      <c r="C33927" t="s">
        <v>749</v>
      </c>
      <c r="D33927" t="s">
        <v>35146</v>
      </c>
      <c r="E33927"/>
    </row>
    <row r="33928">
      <c r="A33928" t="s">
        <v>896</v>
      </c>
      <c r="B33928" t="s">
        <v>745</v>
      </c>
      <c r="C33928" t="s">
        <v>749</v>
      </c>
      <c r="D33928" t="s">
        <v>35147</v>
      </c>
      <c r="E33928"/>
    </row>
    <row r="33929">
      <c r="A33929" t="s">
        <v>896</v>
      </c>
      <c r="B33929" t="s">
        <v>745</v>
      </c>
      <c r="C33929" t="s">
        <v>749</v>
      </c>
      <c r="D33929" t="s">
        <v>35148</v>
      </c>
      <c r="E33929"/>
    </row>
    <row r="33930">
      <c r="A33930" t="s">
        <v>896</v>
      </c>
      <c r="B33930" t="s">
        <v>745</v>
      </c>
      <c r="C33930" t="s">
        <v>749</v>
      </c>
      <c r="D33930" t="s">
        <v>35149</v>
      </c>
      <c r="E33930"/>
    </row>
    <row r="33931">
      <c r="A33931" t="s">
        <v>896</v>
      </c>
      <c r="B33931" t="s">
        <v>745</v>
      </c>
      <c r="C33931" t="s">
        <v>749</v>
      </c>
      <c r="D33931" t="s">
        <v>35150</v>
      </c>
      <c r="E33931"/>
    </row>
    <row r="33932">
      <c r="A33932" t="s">
        <v>896</v>
      </c>
      <c r="B33932" t="s">
        <v>745</v>
      </c>
      <c r="C33932" t="s">
        <v>749</v>
      </c>
      <c r="D33932" t="s">
        <v>35151</v>
      </c>
      <c r="E33932"/>
    </row>
    <row r="33933">
      <c r="A33933" t="s">
        <v>896</v>
      </c>
      <c r="B33933" t="s">
        <v>745</v>
      </c>
      <c r="C33933" t="s">
        <v>749</v>
      </c>
      <c r="D33933" t="s">
        <v>35152</v>
      </c>
      <c r="E33933"/>
    </row>
    <row r="33934">
      <c r="A33934" t="s">
        <v>896</v>
      </c>
      <c r="B33934" t="s">
        <v>2</v>
      </c>
      <c r="C33934" t="s">
        <v>11</v>
      </c>
      <c r="D33934" t="s">
        <v>35153</v>
      </c>
      <c r="E33934"/>
    </row>
    <row r="33935">
      <c r="A33935" t="s">
        <v>896</v>
      </c>
      <c r="B33935" t="s">
        <v>2</v>
      </c>
      <c r="C33935" t="s">
        <v>11</v>
      </c>
      <c r="D33935" t="s">
        <v>35154</v>
      </c>
      <c r="E33935"/>
    </row>
    <row r="33936">
      <c r="A33936" t="s">
        <v>896</v>
      </c>
      <c r="B33936" t="s">
        <v>2</v>
      </c>
      <c r="C33936" t="s">
        <v>11</v>
      </c>
      <c r="D33936" t="s">
        <v>35155</v>
      </c>
      <c r="E33936"/>
    </row>
    <row r="33937">
      <c r="A33937" t="s">
        <v>896</v>
      </c>
      <c r="B33937" t="s">
        <v>756</v>
      </c>
      <c r="C33937" t="s">
        <v>763</v>
      </c>
      <c r="D33937" t="s">
        <v>35156</v>
      </c>
      <c r="E33937"/>
    </row>
    <row r="33938">
      <c r="A33938" t="s">
        <v>896</v>
      </c>
      <c r="B33938" t="s">
        <v>756</v>
      </c>
      <c r="C33938" t="s">
        <v>763</v>
      </c>
      <c r="D33938" t="s">
        <v>35157</v>
      </c>
      <c r="E33938"/>
    </row>
    <row r="33939">
      <c r="A33939" t="s">
        <v>896</v>
      </c>
      <c r="B33939" t="s">
        <v>756</v>
      </c>
      <c r="C33939" t="s">
        <v>763</v>
      </c>
      <c r="D33939" t="s">
        <v>35158</v>
      </c>
      <c r="E33939"/>
    </row>
    <row r="33940">
      <c r="A33940" t="s">
        <v>1</v>
      </c>
      <c r="B33940" t="s">
        <v>897</v>
      </c>
      <c r="C33940" t="s">
        <v>25802</v>
      </c>
      <c r="D33940" t="s">
        <v>35159</v>
      </c>
      <c r="E33940"/>
    </row>
    <row r="33941">
      <c r="A33941" t="s">
        <v>1</v>
      </c>
      <c r="B33941" t="s">
        <v>897</v>
      </c>
      <c r="C33941" t="s">
        <v>25802</v>
      </c>
      <c r="D33941" t="s">
        <v>35160</v>
      </c>
      <c r="E33941"/>
    </row>
    <row r="33942">
      <c r="A33942" t="s">
        <v>1</v>
      </c>
      <c r="B33942" t="s">
        <v>897</v>
      </c>
      <c r="C33942" t="s">
        <v>25802</v>
      </c>
      <c r="D33942" t="s">
        <v>35161</v>
      </c>
      <c r="E33942"/>
    </row>
    <row r="33943">
      <c r="A33943" t="s">
        <v>1</v>
      </c>
      <c r="B33943" t="s">
        <v>897</v>
      </c>
      <c r="C33943" t="s">
        <v>25802</v>
      </c>
      <c r="D33943" t="s">
        <v>35162</v>
      </c>
      <c r="E33943"/>
    </row>
    <row r="33944">
      <c r="A33944" t="s">
        <v>1</v>
      </c>
      <c r="B33944" t="s">
        <v>897</v>
      </c>
      <c r="C33944" t="s">
        <v>25802</v>
      </c>
      <c r="D33944" t="s">
        <v>35163</v>
      </c>
      <c r="E33944"/>
    </row>
    <row r="33945">
      <c r="A33945" t="s">
        <v>896</v>
      </c>
      <c r="B33945" t="s">
        <v>745</v>
      </c>
      <c r="C33945" t="s">
        <v>747</v>
      </c>
      <c r="D33945" t="s">
        <v>35164</v>
      </c>
      <c r="E33945"/>
    </row>
    <row r="33946">
      <c r="A33946" t="s">
        <v>896</v>
      </c>
      <c r="B33946" t="s">
        <v>745</v>
      </c>
      <c r="C33946" t="s">
        <v>747</v>
      </c>
      <c r="D33946" t="s">
        <v>35165</v>
      </c>
      <c r="E33946"/>
    </row>
    <row r="33947">
      <c r="A33947" t="s">
        <v>896</v>
      </c>
      <c r="B33947" t="s">
        <v>745</v>
      </c>
      <c r="C33947" t="s">
        <v>747</v>
      </c>
      <c r="D33947" t="s">
        <v>35166</v>
      </c>
      <c r="E33947"/>
    </row>
    <row r="33948">
      <c r="A33948" t="s">
        <v>1</v>
      </c>
      <c r="B33948" t="s">
        <v>897</v>
      </c>
      <c r="C33948" t="s">
        <v>16928</v>
      </c>
      <c r="D33948" t="s">
        <v>35167</v>
      </c>
      <c r="E33948"/>
    </row>
    <row r="33949">
      <c r="A33949" t="s">
        <v>1</v>
      </c>
      <c r="B33949" t="s">
        <v>897</v>
      </c>
      <c r="C33949" t="s">
        <v>16928</v>
      </c>
      <c r="D33949" t="s">
        <v>35168</v>
      </c>
      <c r="E33949"/>
    </row>
    <row r="33950">
      <c r="A33950" t="s">
        <v>1</v>
      </c>
      <c r="B33950" t="s">
        <v>897</v>
      </c>
      <c r="C33950" t="s">
        <v>16928</v>
      </c>
      <c r="D33950" t="s">
        <v>35169</v>
      </c>
      <c r="E33950"/>
    </row>
    <row r="33951">
      <c r="A33951" t="s">
        <v>1</v>
      </c>
      <c r="B33951" t="s">
        <v>897</v>
      </c>
      <c r="C33951" t="s">
        <v>26284</v>
      </c>
      <c r="D33951" t="s">
        <v>35170</v>
      </c>
      <c r="E33951"/>
    </row>
    <row r="33952">
      <c r="A33952" t="s">
        <v>1</v>
      </c>
      <c r="B33952" t="s">
        <v>897</v>
      </c>
      <c r="C33952" t="s">
        <v>26284</v>
      </c>
      <c r="D33952" t="s">
        <v>35171</v>
      </c>
      <c r="E33952"/>
    </row>
    <row r="33953">
      <c r="A33953" t="s">
        <v>1</v>
      </c>
      <c r="B33953" t="s">
        <v>897</v>
      </c>
      <c r="C33953" t="s">
        <v>26284</v>
      </c>
      <c r="D33953" t="s">
        <v>35172</v>
      </c>
      <c r="E33953"/>
    </row>
    <row r="33954">
      <c r="A33954" t="s">
        <v>896</v>
      </c>
      <c r="B33954" t="s">
        <v>745</v>
      </c>
      <c r="C33954" t="s">
        <v>747</v>
      </c>
      <c r="D33954" t="s">
        <v>35173</v>
      </c>
      <c r="E33954"/>
    </row>
    <row r="33955">
      <c r="A33955" t="s">
        <v>896</v>
      </c>
      <c r="B33955" t="s">
        <v>745</v>
      </c>
      <c r="C33955" t="s">
        <v>747</v>
      </c>
      <c r="D33955" t="s">
        <v>35174</v>
      </c>
      <c r="E33955"/>
    </row>
    <row r="33956">
      <c r="A33956" t="s">
        <v>896</v>
      </c>
      <c r="B33956" t="s">
        <v>745</v>
      </c>
      <c r="C33956" t="s">
        <v>747</v>
      </c>
      <c r="D33956" t="s">
        <v>35175</v>
      </c>
      <c r="E33956"/>
    </row>
    <row r="33957">
      <c r="A33957" t="s">
        <v>896</v>
      </c>
      <c r="B33957" t="s">
        <v>745</v>
      </c>
      <c r="C33957" t="s">
        <v>747</v>
      </c>
      <c r="D33957" t="s">
        <v>35176</v>
      </c>
      <c r="E33957"/>
    </row>
    <row r="33958">
      <c r="A33958" t="s">
        <v>896</v>
      </c>
      <c r="B33958" t="s">
        <v>745</v>
      </c>
      <c r="C33958" t="s">
        <v>747</v>
      </c>
      <c r="D33958" t="s">
        <v>35177</v>
      </c>
      <c r="E33958"/>
    </row>
    <row r="33959">
      <c r="A33959" t="s">
        <v>1</v>
      </c>
      <c r="B33959" t="s">
        <v>897</v>
      </c>
      <c r="C33959" t="s">
        <v>23147</v>
      </c>
      <c r="D33959" t="s">
        <v>35178</v>
      </c>
      <c r="E33959"/>
    </row>
    <row r="33960">
      <c r="A33960" t="s">
        <v>1</v>
      </c>
      <c r="B33960" t="s">
        <v>897</v>
      </c>
      <c r="C33960" t="s">
        <v>23147</v>
      </c>
      <c r="D33960" t="s">
        <v>35179</v>
      </c>
      <c r="E33960"/>
    </row>
    <row r="33961">
      <c r="A33961" t="s">
        <v>1</v>
      </c>
      <c r="B33961" t="s">
        <v>897</v>
      </c>
      <c r="C33961" t="s">
        <v>23147</v>
      </c>
      <c r="D33961" t="s">
        <v>35180</v>
      </c>
      <c r="E33961"/>
    </row>
    <row r="33962">
      <c r="A33962" t="s">
        <v>1</v>
      </c>
      <c r="B33962" t="s">
        <v>897</v>
      </c>
      <c r="C33962" t="s">
        <v>23147</v>
      </c>
      <c r="D33962" t="s">
        <v>35181</v>
      </c>
      <c r="E33962"/>
    </row>
    <row r="33963">
      <c r="A33963" t="s">
        <v>896</v>
      </c>
      <c r="B33963" t="s">
        <v>73</v>
      </c>
      <c r="C33963" t="s">
        <v>173</v>
      </c>
      <c r="D33963" t="s">
        <v>35182</v>
      </c>
      <c r="E33963"/>
    </row>
    <row r="33964">
      <c r="A33964" t="s">
        <v>896</v>
      </c>
      <c r="B33964" t="s">
        <v>17</v>
      </c>
      <c r="C33964" t="s">
        <v>26</v>
      </c>
      <c r="D33964" t="s">
        <v>35183</v>
      </c>
      <c r="E33964"/>
    </row>
    <row r="33965">
      <c r="A33965" t="s">
        <v>896</v>
      </c>
      <c r="B33965" t="s">
        <v>17</v>
      </c>
      <c r="C33965" t="s">
        <v>31</v>
      </c>
      <c r="D33965" t="s">
        <v>35184</v>
      </c>
      <c r="E33965"/>
    </row>
    <row r="33966">
      <c r="A33966" t="s">
        <v>896</v>
      </c>
      <c r="B33966" t="s">
        <v>17</v>
      </c>
      <c r="C33966" t="s">
        <v>30</v>
      </c>
      <c r="D33966" t="s">
        <v>35185</v>
      </c>
      <c r="E33966"/>
    </row>
    <row r="33967">
      <c r="A33967" t="s">
        <v>896</v>
      </c>
      <c r="B33967" t="s">
        <v>73</v>
      </c>
      <c r="C33967" t="s">
        <v>155</v>
      </c>
      <c r="D33967" t="s">
        <v>35186</v>
      </c>
      <c r="E33967"/>
    </row>
    <row r="33968">
      <c r="A33968" t="s">
        <v>896</v>
      </c>
      <c r="B33968" t="s">
        <v>427</v>
      </c>
      <c r="C33968" t="s">
        <v>607</v>
      </c>
      <c r="D33968" t="s">
        <v>35187</v>
      </c>
      <c r="E33968"/>
    </row>
    <row r="33969">
      <c r="A33969" t="s">
        <v>896</v>
      </c>
      <c r="B33969" t="s">
        <v>427</v>
      </c>
      <c r="C33969" t="s">
        <v>607</v>
      </c>
      <c r="D33969" t="s">
        <v>35188</v>
      </c>
      <c r="E33969"/>
    </row>
    <row r="33970">
      <c r="A33970" t="s">
        <v>896</v>
      </c>
      <c r="B33970" t="s">
        <v>427</v>
      </c>
      <c r="C33970" t="s">
        <v>607</v>
      </c>
      <c r="D33970" t="s">
        <v>35189</v>
      </c>
      <c r="E33970"/>
    </row>
    <row r="33971">
      <c r="A33971" t="s">
        <v>896</v>
      </c>
      <c r="B33971" t="s">
        <v>427</v>
      </c>
      <c r="C33971" t="s">
        <v>607</v>
      </c>
      <c r="D33971" t="s">
        <v>35190</v>
      </c>
      <c r="E33971"/>
    </row>
    <row r="33972">
      <c r="A33972" t="s">
        <v>896</v>
      </c>
      <c r="B33972" t="s">
        <v>427</v>
      </c>
      <c r="C33972" t="s">
        <v>607</v>
      </c>
      <c r="D33972" t="s">
        <v>35191</v>
      </c>
      <c r="E33972"/>
    </row>
    <row r="33973">
      <c r="A33973" t="s">
        <v>896</v>
      </c>
      <c r="B33973" t="s">
        <v>427</v>
      </c>
      <c r="C33973" t="s">
        <v>607</v>
      </c>
      <c r="D33973" t="s">
        <v>35192</v>
      </c>
      <c r="E33973"/>
    </row>
    <row r="33974">
      <c r="A33974" t="s">
        <v>896</v>
      </c>
      <c r="B33974" t="s">
        <v>427</v>
      </c>
      <c r="C33974" t="s">
        <v>691</v>
      </c>
      <c r="D33974" t="s">
        <v>35193</v>
      </c>
      <c r="E33974"/>
    </row>
    <row r="33975">
      <c r="A33975" t="s">
        <v>896</v>
      </c>
      <c r="B33975" t="s">
        <v>427</v>
      </c>
      <c r="C33975" t="s">
        <v>691</v>
      </c>
      <c r="D33975" t="s">
        <v>35194</v>
      </c>
      <c r="E33975"/>
    </row>
    <row r="33976">
      <c r="A33976" t="s">
        <v>896</v>
      </c>
      <c r="B33976" t="s">
        <v>427</v>
      </c>
      <c r="C33976" t="s">
        <v>691</v>
      </c>
      <c r="D33976" t="s">
        <v>35195</v>
      </c>
      <c r="E33976"/>
    </row>
    <row r="33977">
      <c r="A33977" t="s">
        <v>896</v>
      </c>
      <c r="B33977" t="s">
        <v>427</v>
      </c>
      <c r="C33977" t="s">
        <v>691</v>
      </c>
      <c r="D33977" t="s">
        <v>35196</v>
      </c>
      <c r="E33977"/>
    </row>
    <row r="33978">
      <c r="A33978" t="s">
        <v>896</v>
      </c>
      <c r="B33978" t="s">
        <v>427</v>
      </c>
      <c r="C33978" t="s">
        <v>691</v>
      </c>
      <c r="D33978" t="s">
        <v>35197</v>
      </c>
      <c r="E33978"/>
    </row>
    <row r="33979">
      <c r="A33979" t="s">
        <v>896</v>
      </c>
      <c r="B33979" t="s">
        <v>821</v>
      </c>
      <c r="C33979" t="s">
        <v>822</v>
      </c>
      <c r="D33979" t="s">
        <v>35198</v>
      </c>
      <c r="E33979"/>
    </row>
    <row r="33980">
      <c r="A33980" t="s">
        <v>896</v>
      </c>
      <c r="B33980" t="s">
        <v>821</v>
      </c>
      <c r="C33980" t="s">
        <v>822</v>
      </c>
      <c r="D33980" t="s">
        <v>35199</v>
      </c>
      <c r="E33980"/>
    </row>
    <row r="33981">
      <c r="A33981" t="s">
        <v>896</v>
      </c>
      <c r="B33981" t="s">
        <v>821</v>
      </c>
      <c r="C33981" t="s">
        <v>822</v>
      </c>
      <c r="D33981" t="s">
        <v>35200</v>
      </c>
      <c r="E33981"/>
    </row>
    <row r="33982">
      <c r="A33982" t="s">
        <v>896</v>
      </c>
      <c r="B33982" t="s">
        <v>427</v>
      </c>
      <c r="C33982" t="s">
        <v>673</v>
      </c>
      <c r="D33982" t="s">
        <v>35201</v>
      </c>
      <c r="E33982"/>
    </row>
    <row r="33983">
      <c r="A33983" t="s">
        <v>896</v>
      </c>
      <c r="B33983" t="s">
        <v>427</v>
      </c>
      <c r="C33983" t="s">
        <v>691</v>
      </c>
      <c r="D33983" t="s">
        <v>35202</v>
      </c>
      <c r="E33983"/>
    </row>
    <row r="33984">
      <c r="A33984" t="s">
        <v>896</v>
      </c>
      <c r="B33984" t="s">
        <v>756</v>
      </c>
      <c r="C33984" t="s">
        <v>768</v>
      </c>
      <c r="D33984" t="s">
        <v>35203</v>
      </c>
      <c r="E33984"/>
    </row>
    <row r="33985">
      <c r="A33985" t="s">
        <v>896</v>
      </c>
      <c r="B33985" t="s">
        <v>756</v>
      </c>
      <c r="C33985" t="s">
        <v>768</v>
      </c>
      <c r="D33985" t="s">
        <v>35204</v>
      </c>
      <c r="E33985"/>
    </row>
    <row r="33986">
      <c r="A33986" t="s">
        <v>896</v>
      </c>
      <c r="B33986" t="s">
        <v>756</v>
      </c>
      <c r="C33986" t="s">
        <v>768</v>
      </c>
      <c r="D33986" t="s">
        <v>35205</v>
      </c>
      <c r="E33986"/>
    </row>
    <row r="33987">
      <c r="A33987" t="s">
        <v>896</v>
      </c>
      <c r="B33987" t="s">
        <v>756</v>
      </c>
      <c r="C33987" t="s">
        <v>768</v>
      </c>
      <c r="D33987" t="s">
        <v>35206</v>
      </c>
      <c r="E33987"/>
    </row>
    <row r="33988">
      <c r="A33988" t="s">
        <v>896</v>
      </c>
      <c r="B33988" t="s">
        <v>17</v>
      </c>
      <c r="C33988" t="s">
        <v>31</v>
      </c>
      <c r="D33988" t="s">
        <v>35207</v>
      </c>
      <c r="E33988"/>
    </row>
    <row r="33989">
      <c r="A33989" t="s">
        <v>896</v>
      </c>
      <c r="B33989" t="s">
        <v>73</v>
      </c>
      <c r="C33989" t="s">
        <v>194</v>
      </c>
      <c r="D33989" t="s">
        <v>35208</v>
      </c>
      <c r="E33989"/>
    </row>
    <row r="33990">
      <c r="A33990" t="s">
        <v>896</v>
      </c>
      <c r="B33990" t="s">
        <v>17</v>
      </c>
      <c r="C33990" t="s">
        <v>32</v>
      </c>
      <c r="D33990" t="s">
        <v>35209</v>
      </c>
      <c r="E33990"/>
    </row>
    <row r="33991">
      <c r="A33991" t="s">
        <v>896</v>
      </c>
      <c r="B33991" t="s">
        <v>17</v>
      </c>
      <c r="C33991" t="s">
        <v>30</v>
      </c>
      <c r="D33991" t="s">
        <v>35210</v>
      </c>
      <c r="E33991"/>
    </row>
    <row r="33992">
      <c r="A33992" t="s">
        <v>896</v>
      </c>
      <c r="B33992" t="s">
        <v>73</v>
      </c>
      <c r="C33992" t="s">
        <v>146</v>
      </c>
      <c r="D33992" t="s">
        <v>35211</v>
      </c>
      <c r="E33992"/>
    </row>
    <row r="33993">
      <c r="A33993" t="s">
        <v>1</v>
      </c>
      <c r="B33993" t="s">
        <v>897</v>
      </c>
      <c r="C33993" t="s">
        <v>25802</v>
      </c>
      <c r="D33993" t="s">
        <v>35212</v>
      </c>
      <c r="E33993"/>
    </row>
    <row r="33994">
      <c r="A33994" t="s">
        <v>1</v>
      </c>
      <c r="B33994" t="s">
        <v>897</v>
      </c>
      <c r="C33994" t="s">
        <v>25802</v>
      </c>
      <c r="D33994" t="s">
        <v>35213</v>
      </c>
      <c r="E33994"/>
    </row>
    <row r="33995">
      <c r="A33995" t="s">
        <v>1</v>
      </c>
      <c r="B33995" t="s">
        <v>897</v>
      </c>
      <c r="C33995" t="s">
        <v>33250</v>
      </c>
      <c r="D33995" t="s">
        <v>35214</v>
      </c>
      <c r="E33995"/>
    </row>
    <row r="33996">
      <c r="A33996" t="s">
        <v>1</v>
      </c>
      <c r="B33996" t="s">
        <v>897</v>
      </c>
      <c r="C33996" t="s">
        <v>33250</v>
      </c>
      <c r="D33996" t="s">
        <v>35215</v>
      </c>
      <c r="E33996"/>
    </row>
    <row r="33997">
      <c r="A33997" t="s">
        <v>1</v>
      </c>
      <c r="B33997" t="s">
        <v>897</v>
      </c>
      <c r="C33997" t="s">
        <v>33250</v>
      </c>
      <c r="D33997" t="s">
        <v>35216</v>
      </c>
      <c r="E33997"/>
    </row>
    <row r="33998">
      <c r="A33998" t="s">
        <v>1</v>
      </c>
      <c r="B33998" t="s">
        <v>897</v>
      </c>
      <c r="C33998" t="s">
        <v>30549</v>
      </c>
      <c r="D33998" t="s">
        <v>35217</v>
      </c>
      <c r="E33998"/>
    </row>
    <row r="33999">
      <c r="A33999" t="s">
        <v>1</v>
      </c>
      <c r="B33999" t="s">
        <v>897</v>
      </c>
      <c r="C33999" t="s">
        <v>30549</v>
      </c>
      <c r="D33999" t="s">
        <v>35218</v>
      </c>
      <c r="E33999"/>
    </row>
    <row r="34000">
      <c r="A34000" t="s">
        <v>1</v>
      </c>
      <c r="B34000" t="s">
        <v>897</v>
      </c>
      <c r="C34000" t="s">
        <v>35219</v>
      </c>
      <c r="D34000" t="s">
        <v>35220</v>
      </c>
      <c r="E34000"/>
    </row>
    <row r="34001">
      <c r="A34001" t="s">
        <v>896</v>
      </c>
      <c r="B34001" t="s">
        <v>17</v>
      </c>
      <c r="C34001" t="s">
        <v>23</v>
      </c>
      <c r="D34001" t="s">
        <v>35221</v>
      </c>
      <c r="E34001"/>
    </row>
    <row r="34002">
      <c r="A34002" t="s">
        <v>896</v>
      </c>
      <c r="B34002" t="s">
        <v>73</v>
      </c>
      <c r="C34002" t="s">
        <v>169</v>
      </c>
      <c r="D34002" t="s">
        <v>35222</v>
      </c>
      <c r="E34002"/>
    </row>
    <row r="34003">
      <c r="A34003" t="s">
        <v>896</v>
      </c>
      <c r="B34003" t="s">
        <v>17</v>
      </c>
      <c r="C34003" t="s">
        <v>26</v>
      </c>
      <c r="D34003" t="s">
        <v>35223</v>
      </c>
      <c r="E34003"/>
    </row>
    <row r="34004">
      <c r="A34004" t="s">
        <v>896</v>
      </c>
      <c r="B34004" t="s">
        <v>17</v>
      </c>
      <c r="C34004" t="s">
        <v>26</v>
      </c>
      <c r="D34004" t="s">
        <v>35224</v>
      </c>
      <c r="E34004"/>
    </row>
    <row r="34005">
      <c r="A34005" t="s">
        <v>896</v>
      </c>
      <c r="B34005" t="s">
        <v>17</v>
      </c>
      <c r="C34005" t="s">
        <v>30</v>
      </c>
      <c r="D34005" t="s">
        <v>35225</v>
      </c>
      <c r="E34005"/>
    </row>
    <row r="34006">
      <c r="A34006" t="s">
        <v>1</v>
      </c>
      <c r="B34006" t="s">
        <v>897</v>
      </c>
      <c r="C34006" t="s">
        <v>33250</v>
      </c>
      <c r="D34006" t="s">
        <v>35226</v>
      </c>
      <c r="E34006"/>
    </row>
    <row r="34007">
      <c r="A34007" t="s">
        <v>1</v>
      </c>
      <c r="B34007" t="s">
        <v>897</v>
      </c>
      <c r="C34007" t="s">
        <v>33250</v>
      </c>
      <c r="D34007" t="s">
        <v>35227</v>
      </c>
      <c r="E34007"/>
    </row>
    <row r="34008">
      <c r="A34008" t="s">
        <v>1</v>
      </c>
      <c r="B34008" t="s">
        <v>897</v>
      </c>
      <c r="C34008" t="s">
        <v>35228</v>
      </c>
      <c r="D34008" t="s">
        <v>35229</v>
      </c>
      <c r="E34008"/>
    </row>
    <row r="34009">
      <c r="A34009" t="s">
        <v>1</v>
      </c>
      <c r="B34009" t="s">
        <v>897</v>
      </c>
      <c r="C34009" t="s">
        <v>35228</v>
      </c>
      <c r="D34009" t="s">
        <v>35230</v>
      </c>
      <c r="E34009"/>
    </row>
    <row r="34010">
      <c r="A34010" t="s">
        <v>1</v>
      </c>
      <c r="B34010" t="s">
        <v>897</v>
      </c>
      <c r="C34010" t="s">
        <v>32465</v>
      </c>
      <c r="D34010" t="s">
        <v>35231</v>
      </c>
      <c r="E34010"/>
    </row>
    <row r="34011">
      <c r="A34011" t="s">
        <v>1</v>
      </c>
      <c r="B34011" t="s">
        <v>897</v>
      </c>
      <c r="C34011" t="s">
        <v>13885</v>
      </c>
      <c r="D34011" t="s">
        <v>35232</v>
      </c>
      <c r="E34011"/>
    </row>
    <row r="34012">
      <c r="A34012" t="s">
        <v>1</v>
      </c>
      <c r="B34012" t="s">
        <v>897</v>
      </c>
      <c r="C34012" t="s">
        <v>35228</v>
      </c>
      <c r="D34012" t="s">
        <v>35233</v>
      </c>
      <c r="E34012"/>
    </row>
    <row r="34013">
      <c r="A34013" t="s">
        <v>1</v>
      </c>
      <c r="B34013" t="s">
        <v>897</v>
      </c>
      <c r="C34013" t="s">
        <v>35228</v>
      </c>
      <c r="D34013" t="s">
        <v>35234</v>
      </c>
      <c r="E34013"/>
    </row>
    <row r="34014">
      <c r="A34014" t="s">
        <v>1</v>
      </c>
      <c r="B34014" t="s">
        <v>897</v>
      </c>
      <c r="C34014" t="s">
        <v>17551</v>
      </c>
      <c r="D34014" t="s">
        <v>35235</v>
      </c>
      <c r="E34014"/>
    </row>
    <row r="34015">
      <c r="A34015" t="s">
        <v>1</v>
      </c>
      <c r="B34015" t="s">
        <v>897</v>
      </c>
      <c r="C34015" t="s">
        <v>17551</v>
      </c>
      <c r="D34015" t="s">
        <v>35236</v>
      </c>
      <c r="E34015"/>
    </row>
    <row r="34016">
      <c r="A34016" t="s">
        <v>896</v>
      </c>
      <c r="B34016" t="s">
        <v>756</v>
      </c>
      <c r="C34016" t="s">
        <v>765</v>
      </c>
      <c r="D34016" t="s">
        <v>35237</v>
      </c>
      <c r="E34016"/>
    </row>
    <row r="34017">
      <c r="A34017" t="s">
        <v>1</v>
      </c>
      <c r="B34017" t="s">
        <v>897</v>
      </c>
      <c r="C34017" t="s">
        <v>18770</v>
      </c>
      <c r="D34017" t="s">
        <v>35238</v>
      </c>
      <c r="E34017"/>
    </row>
    <row r="34018">
      <c r="A34018" t="s">
        <v>1</v>
      </c>
      <c r="B34018" t="s">
        <v>897</v>
      </c>
      <c r="C34018" t="s">
        <v>18770</v>
      </c>
      <c r="D34018" t="s">
        <v>35239</v>
      </c>
      <c r="E34018"/>
    </row>
    <row r="34019">
      <c r="A34019" t="s">
        <v>1</v>
      </c>
      <c r="B34019" t="s">
        <v>897</v>
      </c>
      <c r="C34019" t="s">
        <v>21108</v>
      </c>
      <c r="D34019" t="s">
        <v>35240</v>
      </c>
      <c r="E34019"/>
    </row>
    <row r="34020">
      <c r="A34020" t="s">
        <v>1</v>
      </c>
      <c r="B34020" t="s">
        <v>897</v>
      </c>
      <c r="C34020" t="s">
        <v>21108</v>
      </c>
      <c r="D34020" t="s">
        <v>35241</v>
      </c>
      <c r="E34020"/>
    </row>
    <row r="34021">
      <c r="A34021" t="s">
        <v>1</v>
      </c>
      <c r="B34021" t="s">
        <v>897</v>
      </c>
      <c r="C34021" t="s">
        <v>21108</v>
      </c>
      <c r="D34021" t="s">
        <v>35242</v>
      </c>
      <c r="E34021"/>
    </row>
    <row r="34022">
      <c r="A34022" t="s">
        <v>896</v>
      </c>
      <c r="B34022" t="s">
        <v>756</v>
      </c>
      <c r="C34022" t="s">
        <v>766</v>
      </c>
      <c r="D34022" t="s">
        <v>35243</v>
      </c>
      <c r="E34022"/>
    </row>
    <row r="34023">
      <c r="A34023" t="s">
        <v>896</v>
      </c>
      <c r="B34023" t="s">
        <v>756</v>
      </c>
      <c r="C34023" t="s">
        <v>766</v>
      </c>
      <c r="D34023" t="s">
        <v>35244</v>
      </c>
      <c r="E34023"/>
    </row>
    <row r="34024">
      <c r="A34024" t="s">
        <v>896</v>
      </c>
      <c r="B34024" t="s">
        <v>756</v>
      </c>
      <c r="C34024" t="s">
        <v>766</v>
      </c>
      <c r="D34024" t="s">
        <v>35245</v>
      </c>
      <c r="E34024"/>
    </row>
    <row r="34025">
      <c r="A34025" t="s">
        <v>1</v>
      </c>
      <c r="B34025" t="s">
        <v>897</v>
      </c>
      <c r="C34025" t="s">
        <v>17551</v>
      </c>
      <c r="D34025" t="s">
        <v>35246</v>
      </c>
      <c r="E34025"/>
    </row>
    <row r="34026">
      <c r="A34026" t="s">
        <v>1</v>
      </c>
      <c r="B34026" t="s">
        <v>897</v>
      </c>
      <c r="C34026" t="s">
        <v>17551</v>
      </c>
      <c r="D34026" t="s">
        <v>35247</v>
      </c>
      <c r="E34026"/>
    </row>
    <row r="34027">
      <c r="A34027" t="s">
        <v>1</v>
      </c>
      <c r="B34027" t="s">
        <v>897</v>
      </c>
      <c r="C34027" t="s">
        <v>17551</v>
      </c>
      <c r="D34027" t="s">
        <v>35248</v>
      </c>
      <c r="E34027"/>
    </row>
    <row r="34028">
      <c r="A34028" t="s">
        <v>1</v>
      </c>
      <c r="B34028" t="s">
        <v>897</v>
      </c>
      <c r="C34028" t="s">
        <v>17551</v>
      </c>
      <c r="D34028" t="s">
        <v>35249</v>
      </c>
      <c r="E34028"/>
    </row>
    <row r="34029">
      <c r="A34029" t="s">
        <v>896</v>
      </c>
      <c r="B34029" t="s">
        <v>17</v>
      </c>
      <c r="C34029" t="s">
        <v>31</v>
      </c>
      <c r="D34029" t="s">
        <v>35250</v>
      </c>
      <c r="E34029"/>
    </row>
    <row r="34030">
      <c r="A34030" t="s">
        <v>896</v>
      </c>
      <c r="B34030" t="s">
        <v>2</v>
      </c>
      <c r="C34030" t="s">
        <v>11</v>
      </c>
      <c r="D34030" t="s">
        <v>35251</v>
      </c>
      <c r="E34030"/>
    </row>
    <row r="34031">
      <c r="A34031" t="s">
        <v>896</v>
      </c>
      <c r="B34031" t="s">
        <v>2</v>
      </c>
      <c r="C34031" t="s">
        <v>11</v>
      </c>
      <c r="D34031" t="s">
        <v>35252</v>
      </c>
      <c r="E34031"/>
    </row>
    <row r="34032">
      <c r="A34032" t="s">
        <v>896</v>
      </c>
      <c r="B34032" t="s">
        <v>2</v>
      </c>
      <c r="C34032" t="s">
        <v>11</v>
      </c>
      <c r="D34032" t="s">
        <v>35253</v>
      </c>
      <c r="E34032"/>
    </row>
    <row r="34033">
      <c r="A34033" t="s">
        <v>896</v>
      </c>
      <c r="B34033" t="s">
        <v>17</v>
      </c>
      <c r="C34033" t="s">
        <v>35</v>
      </c>
      <c r="D34033" t="s">
        <v>35254</v>
      </c>
      <c r="E34033"/>
    </row>
    <row r="34034">
      <c r="A34034" t="s">
        <v>896</v>
      </c>
      <c r="B34034" t="s">
        <v>17</v>
      </c>
      <c r="C34034" t="s">
        <v>35</v>
      </c>
      <c r="D34034" t="s">
        <v>35255</v>
      </c>
      <c r="E34034"/>
    </row>
    <row r="34035">
      <c r="A34035" t="s">
        <v>896</v>
      </c>
      <c r="B34035" t="s">
        <v>2</v>
      </c>
      <c r="C34035" t="s">
        <v>11</v>
      </c>
      <c r="D34035" t="s">
        <v>35256</v>
      </c>
      <c r="E34035"/>
    </row>
    <row r="34036">
      <c r="A34036" t="s">
        <v>896</v>
      </c>
      <c r="B34036" t="s">
        <v>73</v>
      </c>
      <c r="C34036" t="s">
        <v>227</v>
      </c>
      <c r="D34036" t="s">
        <v>35257</v>
      </c>
      <c r="E34036"/>
    </row>
    <row r="34037">
      <c r="A34037" t="s">
        <v>896</v>
      </c>
      <c r="B34037" t="s">
        <v>73</v>
      </c>
      <c r="C34037" t="s">
        <v>297</v>
      </c>
      <c r="D34037" t="s">
        <v>35258</v>
      </c>
      <c r="E34037"/>
    </row>
    <row r="34038">
      <c r="A34038" t="s">
        <v>896</v>
      </c>
      <c r="B34038" t="s">
        <v>73</v>
      </c>
      <c r="C34038" t="s">
        <v>297</v>
      </c>
      <c r="D34038" t="s">
        <v>35259</v>
      </c>
      <c r="E34038"/>
    </row>
    <row r="34039">
      <c r="A34039" t="s">
        <v>896</v>
      </c>
      <c r="B34039" t="s">
        <v>2</v>
      </c>
      <c r="C34039" t="s">
        <v>11</v>
      </c>
      <c r="D34039" t="s">
        <v>35260</v>
      </c>
      <c r="E34039"/>
    </row>
    <row r="34040">
      <c r="A34040" t="s">
        <v>896</v>
      </c>
      <c r="B34040" t="s">
        <v>2</v>
      </c>
      <c r="C34040" t="s">
        <v>11</v>
      </c>
      <c r="D34040" t="s">
        <v>35261</v>
      </c>
      <c r="E34040"/>
    </row>
    <row r="34041">
      <c r="A34041" t="s">
        <v>896</v>
      </c>
      <c r="B34041" t="s">
        <v>2</v>
      </c>
      <c r="C34041" t="s">
        <v>11</v>
      </c>
      <c r="D34041" t="s">
        <v>35262</v>
      </c>
      <c r="E34041"/>
    </row>
    <row r="34042">
      <c r="A34042" t="s">
        <v>896</v>
      </c>
      <c r="B34042" t="s">
        <v>2</v>
      </c>
      <c r="C34042" t="s">
        <v>11</v>
      </c>
      <c r="D34042" t="s">
        <v>35263</v>
      </c>
      <c r="E34042"/>
    </row>
    <row r="34043">
      <c r="A34043" t="s">
        <v>896</v>
      </c>
      <c r="B34043" t="s">
        <v>2</v>
      </c>
      <c r="C34043" t="s">
        <v>11</v>
      </c>
      <c r="D34043" t="s">
        <v>35264</v>
      </c>
      <c r="E34043"/>
    </row>
    <row r="34044">
      <c r="A34044" t="s">
        <v>896</v>
      </c>
      <c r="B34044" t="s">
        <v>73</v>
      </c>
      <c r="C34044" t="s">
        <v>272</v>
      </c>
      <c r="D34044" t="s">
        <v>35265</v>
      </c>
      <c r="E34044"/>
    </row>
    <row r="34045">
      <c r="A34045" t="s">
        <v>896</v>
      </c>
      <c r="B34045" t="s">
        <v>2</v>
      </c>
      <c r="C34045" t="s">
        <v>11</v>
      </c>
      <c r="D34045" t="s">
        <v>35266</v>
      </c>
      <c r="E34045"/>
    </row>
    <row r="34046">
      <c r="A34046" t="s">
        <v>896</v>
      </c>
      <c r="B34046" t="s">
        <v>2</v>
      </c>
      <c r="C34046" t="s">
        <v>11</v>
      </c>
      <c r="D34046" t="s">
        <v>35267</v>
      </c>
      <c r="E34046"/>
    </row>
    <row r="34047">
      <c r="A34047" t="s">
        <v>896</v>
      </c>
      <c r="B34047" t="s">
        <v>2</v>
      </c>
      <c r="C34047" t="s">
        <v>11</v>
      </c>
      <c r="D34047" t="s">
        <v>35268</v>
      </c>
      <c r="E34047"/>
    </row>
    <row r="34048">
      <c r="A34048" t="s">
        <v>896</v>
      </c>
      <c r="B34048" t="s">
        <v>2</v>
      </c>
      <c r="C34048" t="s">
        <v>11</v>
      </c>
      <c r="D34048" t="s">
        <v>35269</v>
      </c>
      <c r="E34048"/>
    </row>
    <row r="34049">
      <c r="A34049" t="s">
        <v>896</v>
      </c>
      <c r="B34049" t="s">
        <v>2</v>
      </c>
      <c r="C34049" t="s">
        <v>11</v>
      </c>
      <c r="D34049" t="s">
        <v>35270</v>
      </c>
      <c r="E34049"/>
    </row>
    <row r="34050">
      <c r="A34050" t="s">
        <v>896</v>
      </c>
      <c r="B34050" t="s">
        <v>2</v>
      </c>
      <c r="C34050" t="s">
        <v>11</v>
      </c>
      <c r="D34050" t="s">
        <v>35271</v>
      </c>
      <c r="E34050"/>
    </row>
    <row r="34051">
      <c r="A34051" t="s">
        <v>896</v>
      </c>
      <c r="B34051" t="s">
        <v>745</v>
      </c>
      <c r="C34051" t="s">
        <v>747</v>
      </c>
      <c r="D34051" t="s">
        <v>35272</v>
      </c>
      <c r="E34051"/>
    </row>
    <row r="34052">
      <c r="A34052" t="s">
        <v>896</v>
      </c>
      <c r="B34052" t="s">
        <v>745</v>
      </c>
      <c r="C34052" t="s">
        <v>747</v>
      </c>
      <c r="D34052" t="s">
        <v>35273</v>
      </c>
      <c r="E34052"/>
    </row>
    <row r="34053">
      <c r="A34053" t="s">
        <v>896</v>
      </c>
      <c r="B34053" t="s">
        <v>745</v>
      </c>
      <c r="C34053" t="s">
        <v>747</v>
      </c>
      <c r="D34053" t="s">
        <v>35274</v>
      </c>
      <c r="E34053"/>
    </row>
    <row r="34054">
      <c r="A34054" t="s">
        <v>896</v>
      </c>
      <c r="B34054" t="s">
        <v>427</v>
      </c>
      <c r="C34054" t="s">
        <v>473</v>
      </c>
      <c r="D34054" t="s">
        <v>35275</v>
      </c>
      <c r="E34054"/>
    </row>
    <row r="34055">
      <c r="A34055" t="s">
        <v>896</v>
      </c>
      <c r="B34055" t="s">
        <v>427</v>
      </c>
      <c r="C34055" t="s">
        <v>473</v>
      </c>
      <c r="D34055" t="s">
        <v>35276</v>
      </c>
      <c r="E34055"/>
    </row>
    <row r="34056">
      <c r="A34056" t="s">
        <v>896</v>
      </c>
      <c r="B34056" t="s">
        <v>427</v>
      </c>
      <c r="C34056" t="s">
        <v>471</v>
      </c>
      <c r="D34056" t="s">
        <v>35277</v>
      </c>
      <c r="E34056"/>
    </row>
    <row r="34057">
      <c r="A34057" t="s">
        <v>896</v>
      </c>
      <c r="B34057" t="s">
        <v>427</v>
      </c>
      <c r="C34057" t="s">
        <v>471</v>
      </c>
      <c r="D34057" t="s">
        <v>35278</v>
      </c>
      <c r="E34057"/>
    </row>
    <row r="34058">
      <c r="A34058" t="s">
        <v>896</v>
      </c>
      <c r="B34058" t="s">
        <v>427</v>
      </c>
      <c r="C34058" t="s">
        <v>471</v>
      </c>
      <c r="D34058" t="s">
        <v>35279</v>
      </c>
      <c r="E34058"/>
    </row>
    <row r="34059">
      <c r="A34059" t="s">
        <v>896</v>
      </c>
      <c r="B34059" t="s">
        <v>427</v>
      </c>
      <c r="C34059" t="s">
        <v>470</v>
      </c>
      <c r="D34059" t="s">
        <v>35280</v>
      </c>
      <c r="E34059"/>
    </row>
    <row r="34060">
      <c r="A34060" t="s">
        <v>896</v>
      </c>
      <c r="B34060" t="s">
        <v>427</v>
      </c>
      <c r="C34060" t="s">
        <v>470</v>
      </c>
      <c r="D34060" t="s">
        <v>35281</v>
      </c>
      <c r="E34060"/>
    </row>
    <row r="34061">
      <c r="A34061" t="s">
        <v>896</v>
      </c>
      <c r="B34061" t="s">
        <v>427</v>
      </c>
      <c r="C34061" t="s">
        <v>470</v>
      </c>
      <c r="D34061" t="s">
        <v>35282</v>
      </c>
      <c r="E34061"/>
    </row>
    <row r="34062">
      <c r="A34062" t="s">
        <v>896</v>
      </c>
      <c r="B34062" t="s">
        <v>427</v>
      </c>
      <c r="C34062" t="s">
        <v>470</v>
      </c>
      <c r="D34062" t="s">
        <v>35283</v>
      </c>
      <c r="E34062"/>
    </row>
    <row r="34063">
      <c r="A34063" t="s">
        <v>896</v>
      </c>
      <c r="B34063" t="s">
        <v>427</v>
      </c>
      <c r="C34063" t="s">
        <v>470</v>
      </c>
      <c r="D34063" t="s">
        <v>35284</v>
      </c>
      <c r="E34063"/>
    </row>
    <row r="34064">
      <c r="A34064" t="s">
        <v>896</v>
      </c>
      <c r="B34064" t="s">
        <v>745</v>
      </c>
      <c r="C34064" t="s">
        <v>749</v>
      </c>
      <c r="D34064" t="s">
        <v>35285</v>
      </c>
      <c r="E34064"/>
    </row>
    <row r="34065">
      <c r="A34065" t="s">
        <v>896</v>
      </c>
      <c r="B34065" t="s">
        <v>745</v>
      </c>
      <c r="C34065" t="s">
        <v>749</v>
      </c>
      <c r="D34065" t="s">
        <v>35286</v>
      </c>
      <c r="E34065"/>
    </row>
    <row r="34066">
      <c r="A34066" t="s">
        <v>896</v>
      </c>
      <c r="B34066" t="s">
        <v>745</v>
      </c>
      <c r="C34066" t="s">
        <v>749</v>
      </c>
      <c r="D34066" t="s">
        <v>35287</v>
      </c>
      <c r="E34066"/>
    </row>
    <row r="34067">
      <c r="A34067" t="s">
        <v>896</v>
      </c>
      <c r="B34067" t="s">
        <v>745</v>
      </c>
      <c r="C34067" t="s">
        <v>749</v>
      </c>
      <c r="D34067" t="s">
        <v>35288</v>
      </c>
      <c r="E34067"/>
    </row>
    <row r="34068">
      <c r="A34068" t="s">
        <v>1</v>
      </c>
      <c r="B34068" t="s">
        <v>897</v>
      </c>
      <c r="C34068" t="s">
        <v>32922</v>
      </c>
      <c r="D34068" t="s">
        <v>35289</v>
      </c>
      <c r="E34068"/>
    </row>
    <row r="34069">
      <c r="A34069" t="s">
        <v>1</v>
      </c>
      <c r="B34069" t="s">
        <v>897</v>
      </c>
      <c r="C34069" t="s">
        <v>32922</v>
      </c>
      <c r="D34069" t="s">
        <v>35290</v>
      </c>
      <c r="E34069"/>
    </row>
    <row r="34070">
      <c r="A34070" t="s">
        <v>1</v>
      </c>
      <c r="B34070" t="s">
        <v>897</v>
      </c>
      <c r="C34070" t="s">
        <v>32922</v>
      </c>
      <c r="D34070" t="s">
        <v>35291</v>
      </c>
      <c r="E34070"/>
    </row>
    <row r="34071">
      <c r="A34071" t="s">
        <v>896</v>
      </c>
      <c r="B34071" t="s">
        <v>73</v>
      </c>
      <c r="C34071" t="s">
        <v>217</v>
      </c>
      <c r="D34071" t="s">
        <v>35292</v>
      </c>
      <c r="E34071"/>
    </row>
    <row r="34072">
      <c r="A34072" t="s">
        <v>896</v>
      </c>
      <c r="B34072" t="s">
        <v>73</v>
      </c>
      <c r="C34072" t="s">
        <v>217</v>
      </c>
      <c r="D34072" t="s">
        <v>35293</v>
      </c>
      <c r="E34072"/>
    </row>
    <row r="34073">
      <c r="A34073" t="s">
        <v>896</v>
      </c>
      <c r="B34073" t="s">
        <v>73</v>
      </c>
      <c r="C34073" t="s">
        <v>217</v>
      </c>
      <c r="D34073" t="s">
        <v>35294</v>
      </c>
      <c r="E34073"/>
    </row>
    <row r="34074">
      <c r="A34074" t="s">
        <v>896</v>
      </c>
      <c r="B34074" t="s">
        <v>73</v>
      </c>
      <c r="C34074" t="s">
        <v>204</v>
      </c>
      <c r="D34074" t="s">
        <v>35295</v>
      </c>
      <c r="E34074"/>
    </row>
    <row r="34075">
      <c r="A34075" t="s">
        <v>896</v>
      </c>
      <c r="B34075" t="s">
        <v>73</v>
      </c>
      <c r="C34075" t="s">
        <v>204</v>
      </c>
      <c r="D34075" t="s">
        <v>35296</v>
      </c>
      <c r="E34075"/>
    </row>
    <row r="34076">
      <c r="A34076" t="s">
        <v>896</v>
      </c>
      <c r="B34076" t="s">
        <v>73</v>
      </c>
      <c r="C34076" t="s">
        <v>204</v>
      </c>
      <c r="D34076" t="s">
        <v>35297</v>
      </c>
      <c r="E34076"/>
    </row>
    <row r="34077">
      <c r="A34077" t="s">
        <v>896</v>
      </c>
      <c r="B34077" t="s">
        <v>73</v>
      </c>
      <c r="C34077" t="s">
        <v>204</v>
      </c>
      <c r="D34077" t="s">
        <v>35298</v>
      </c>
      <c r="E34077"/>
    </row>
    <row r="34078">
      <c r="A34078" t="s">
        <v>896</v>
      </c>
      <c r="B34078" t="s">
        <v>73</v>
      </c>
      <c r="C34078" t="s">
        <v>204</v>
      </c>
      <c r="D34078" t="s">
        <v>35299</v>
      </c>
      <c r="E34078"/>
    </row>
    <row r="34079">
      <c r="A34079" t="s">
        <v>896</v>
      </c>
      <c r="B34079" t="s">
        <v>73</v>
      </c>
      <c r="C34079" t="s">
        <v>204</v>
      </c>
      <c r="D34079" t="s">
        <v>35300</v>
      </c>
      <c r="E34079"/>
    </row>
    <row r="34080">
      <c r="A34080" t="s">
        <v>896</v>
      </c>
      <c r="B34080" t="s">
        <v>73</v>
      </c>
      <c r="C34080" t="s">
        <v>227</v>
      </c>
      <c r="D34080" t="s">
        <v>35301</v>
      </c>
      <c r="E34080"/>
    </row>
    <row r="34081">
      <c r="A34081" t="s">
        <v>896</v>
      </c>
      <c r="B34081" t="s">
        <v>73</v>
      </c>
      <c r="C34081" t="s">
        <v>227</v>
      </c>
      <c r="D34081" t="s">
        <v>35302</v>
      </c>
      <c r="E34081"/>
    </row>
    <row r="34082">
      <c r="A34082" t="s">
        <v>896</v>
      </c>
      <c r="B34082" t="s">
        <v>73</v>
      </c>
      <c r="C34082" t="s">
        <v>227</v>
      </c>
      <c r="D34082" t="s">
        <v>35303</v>
      </c>
      <c r="E34082"/>
    </row>
    <row r="34083">
      <c r="A34083" t="s">
        <v>896</v>
      </c>
      <c r="B34083" t="s">
        <v>756</v>
      </c>
      <c r="C34083" t="s">
        <v>768</v>
      </c>
      <c r="D34083" t="s">
        <v>35304</v>
      </c>
      <c r="E34083"/>
    </row>
    <row r="34084">
      <c r="A34084" t="s">
        <v>896</v>
      </c>
      <c r="B34084" t="s">
        <v>756</v>
      </c>
      <c r="C34084" t="s">
        <v>768</v>
      </c>
      <c r="D34084" t="s">
        <v>35305</v>
      </c>
      <c r="E34084"/>
    </row>
    <row r="34085">
      <c r="A34085" t="s">
        <v>896</v>
      </c>
      <c r="B34085" t="s">
        <v>756</v>
      </c>
      <c r="C34085" t="s">
        <v>768</v>
      </c>
      <c r="D34085" t="s">
        <v>35306</v>
      </c>
      <c r="E34085"/>
    </row>
    <row r="34086">
      <c r="A34086" t="s">
        <v>896</v>
      </c>
      <c r="B34086" t="s">
        <v>756</v>
      </c>
      <c r="C34086" t="s">
        <v>768</v>
      </c>
      <c r="D34086" t="s">
        <v>35307</v>
      </c>
      <c r="E34086"/>
    </row>
    <row r="34087">
      <c r="A34087" t="s">
        <v>896</v>
      </c>
      <c r="B34087" t="s">
        <v>756</v>
      </c>
      <c r="C34087" t="s">
        <v>768</v>
      </c>
      <c r="D34087" t="s">
        <v>35308</v>
      </c>
      <c r="E34087"/>
    </row>
    <row r="34088">
      <c r="A34088" t="s">
        <v>1</v>
      </c>
      <c r="B34088" t="s">
        <v>897</v>
      </c>
      <c r="C34088" t="s">
        <v>32922</v>
      </c>
      <c r="D34088" t="s">
        <v>35309</v>
      </c>
      <c r="E34088"/>
    </row>
    <row r="34089">
      <c r="A34089" t="s">
        <v>1</v>
      </c>
      <c r="B34089" t="s">
        <v>897</v>
      </c>
      <c r="C34089" t="s">
        <v>32922</v>
      </c>
      <c r="D34089" t="s">
        <v>35310</v>
      </c>
      <c r="E34089"/>
    </row>
    <row r="34090">
      <c r="A34090" t="s">
        <v>1</v>
      </c>
      <c r="B34090" t="s">
        <v>897</v>
      </c>
      <c r="C34090" t="s">
        <v>32922</v>
      </c>
      <c r="D34090" t="s">
        <v>35311</v>
      </c>
      <c r="E34090"/>
    </row>
    <row r="34091">
      <c r="A34091" t="s">
        <v>896</v>
      </c>
      <c r="B34091" t="s">
        <v>2</v>
      </c>
      <c r="C34091" t="s">
        <v>11</v>
      </c>
      <c r="D34091" t="s">
        <v>35312</v>
      </c>
      <c r="E34091"/>
    </row>
    <row r="34092">
      <c r="A34092" t="s">
        <v>896</v>
      </c>
      <c r="B34092" t="s">
        <v>2</v>
      </c>
      <c r="C34092" t="s">
        <v>11</v>
      </c>
      <c r="D34092" t="s">
        <v>35313</v>
      </c>
      <c r="E34092"/>
    </row>
    <row r="34093">
      <c r="A34093" t="s">
        <v>1</v>
      </c>
      <c r="B34093" t="s">
        <v>897</v>
      </c>
      <c r="C34093" t="s">
        <v>35314</v>
      </c>
      <c r="D34093" t="s">
        <v>35315</v>
      </c>
      <c r="E34093"/>
    </row>
    <row r="34094">
      <c r="A34094" t="s">
        <v>896</v>
      </c>
      <c r="B34094" t="s">
        <v>73</v>
      </c>
      <c r="C34094" t="s">
        <v>153</v>
      </c>
      <c r="D34094" t="s">
        <v>35316</v>
      </c>
      <c r="E34094"/>
    </row>
    <row r="34095">
      <c r="A34095" t="s">
        <v>896</v>
      </c>
      <c r="B34095" t="s">
        <v>73</v>
      </c>
      <c r="C34095" t="s">
        <v>153</v>
      </c>
      <c r="D34095" t="s">
        <v>35317</v>
      </c>
      <c r="E34095"/>
    </row>
    <row r="34096">
      <c r="A34096" t="s">
        <v>1</v>
      </c>
      <c r="B34096" t="s">
        <v>897</v>
      </c>
      <c r="C34096" t="s">
        <v>17177</v>
      </c>
      <c r="D34096" t="s">
        <v>35318</v>
      </c>
      <c r="E34096"/>
    </row>
    <row r="34097">
      <c r="A34097" t="s">
        <v>1</v>
      </c>
      <c r="B34097" t="s">
        <v>897</v>
      </c>
      <c r="C34097" t="s">
        <v>17177</v>
      </c>
      <c r="D34097" t="s">
        <v>35319</v>
      </c>
      <c r="E34097"/>
    </row>
    <row r="34098">
      <c r="A34098" t="s">
        <v>1</v>
      </c>
      <c r="B34098" t="s">
        <v>897</v>
      </c>
      <c r="C34098" t="s">
        <v>17262</v>
      </c>
      <c r="D34098" t="s">
        <v>35320</v>
      </c>
      <c r="E34098"/>
    </row>
    <row r="34099">
      <c r="A34099" t="s">
        <v>1</v>
      </c>
      <c r="B34099" t="s">
        <v>897</v>
      </c>
      <c r="C34099" t="s">
        <v>17262</v>
      </c>
      <c r="D34099" t="s">
        <v>35321</v>
      </c>
      <c r="E34099"/>
    </row>
    <row r="34100">
      <c r="A34100" t="s">
        <v>896</v>
      </c>
      <c r="B34100" t="s">
        <v>73</v>
      </c>
      <c r="C34100" t="s">
        <v>356</v>
      </c>
      <c r="D34100" t="s">
        <v>35322</v>
      </c>
      <c r="E34100"/>
    </row>
    <row r="34101">
      <c r="A34101" t="s">
        <v>896</v>
      </c>
      <c r="B34101" t="s">
        <v>73</v>
      </c>
      <c r="C34101" t="s">
        <v>356</v>
      </c>
      <c r="D34101" t="s">
        <v>35323</v>
      </c>
      <c r="E34101"/>
    </row>
    <row r="34102">
      <c r="A34102" t="s">
        <v>896</v>
      </c>
      <c r="B34102" t="s">
        <v>2</v>
      </c>
      <c r="C34102" t="s">
        <v>11</v>
      </c>
      <c r="D34102" t="s">
        <v>35324</v>
      </c>
      <c r="E34102"/>
    </row>
    <row r="34103">
      <c r="A34103" t="s">
        <v>896</v>
      </c>
      <c r="B34103" t="s">
        <v>73</v>
      </c>
      <c r="C34103" t="s">
        <v>198</v>
      </c>
      <c r="D34103" t="s">
        <v>35325</v>
      </c>
      <c r="E34103"/>
    </row>
    <row r="34104">
      <c r="A34104" t="s">
        <v>896</v>
      </c>
      <c r="B34104" t="s">
        <v>2</v>
      </c>
      <c r="C34104" t="s">
        <v>11</v>
      </c>
      <c r="D34104" t="s">
        <v>35326</v>
      </c>
      <c r="E34104"/>
    </row>
    <row r="34105">
      <c r="A34105" t="s">
        <v>896</v>
      </c>
      <c r="B34105" t="s">
        <v>17</v>
      </c>
      <c r="C34105" t="s">
        <v>31</v>
      </c>
      <c r="D34105" t="s">
        <v>35327</v>
      </c>
      <c r="E34105"/>
    </row>
    <row r="34106">
      <c r="A34106" t="s">
        <v>896</v>
      </c>
      <c r="B34106" t="s">
        <v>745</v>
      </c>
      <c r="C34106" t="s">
        <v>747</v>
      </c>
      <c r="D34106" t="s">
        <v>35328</v>
      </c>
      <c r="E34106"/>
    </row>
    <row r="34107">
      <c r="A34107" t="s">
        <v>896</v>
      </c>
      <c r="B34107" t="s">
        <v>73</v>
      </c>
      <c r="C34107" t="s">
        <v>173</v>
      </c>
      <c r="D34107" t="s">
        <v>35329</v>
      </c>
      <c r="E34107"/>
    </row>
    <row r="34108">
      <c r="A34108" t="s">
        <v>896</v>
      </c>
      <c r="B34108" t="s">
        <v>745</v>
      </c>
      <c r="C34108" t="s">
        <v>747</v>
      </c>
      <c r="D34108" t="s">
        <v>35330</v>
      </c>
      <c r="E34108"/>
    </row>
    <row r="34109">
      <c r="A34109" t="s">
        <v>896</v>
      </c>
      <c r="B34109" t="s">
        <v>745</v>
      </c>
      <c r="C34109" t="s">
        <v>747</v>
      </c>
      <c r="D34109" t="s">
        <v>35331</v>
      </c>
      <c r="E34109"/>
    </row>
    <row r="34110">
      <c r="A34110" t="s">
        <v>896</v>
      </c>
      <c r="B34110" t="s">
        <v>73</v>
      </c>
      <c r="C34110" t="s">
        <v>158</v>
      </c>
      <c r="D34110" t="s">
        <v>35332</v>
      </c>
      <c r="E34110"/>
    </row>
    <row r="34111">
      <c r="A34111" t="s">
        <v>896</v>
      </c>
      <c r="B34111" t="s">
        <v>745</v>
      </c>
      <c r="C34111" t="s">
        <v>747</v>
      </c>
      <c r="D34111" t="s">
        <v>35333</v>
      </c>
      <c r="E34111"/>
    </row>
    <row r="34112">
      <c r="A34112" t="s">
        <v>896</v>
      </c>
      <c r="B34112" t="s">
        <v>745</v>
      </c>
      <c r="C34112" t="s">
        <v>747</v>
      </c>
      <c r="D34112" t="s">
        <v>35334</v>
      </c>
      <c r="E34112"/>
    </row>
    <row r="34113">
      <c r="A34113" t="s">
        <v>896</v>
      </c>
      <c r="B34113" t="s">
        <v>17</v>
      </c>
      <c r="C34113" t="s">
        <v>20</v>
      </c>
      <c r="D34113" t="s">
        <v>35335</v>
      </c>
      <c r="E34113"/>
    </row>
    <row r="34114">
      <c r="A34114" t="s">
        <v>896</v>
      </c>
      <c r="B34114" t="s">
        <v>17</v>
      </c>
      <c r="C34114" t="s">
        <v>60</v>
      </c>
      <c r="D34114" t="s">
        <v>35336</v>
      </c>
      <c r="E34114"/>
    </row>
    <row r="34115">
      <c r="A34115" t="s">
        <v>896</v>
      </c>
      <c r="B34115" t="s">
        <v>17</v>
      </c>
      <c r="C34115" t="s">
        <v>60</v>
      </c>
      <c r="D34115" t="s">
        <v>35337</v>
      </c>
      <c r="E34115"/>
    </row>
    <row r="34116">
      <c r="A34116" t="s">
        <v>896</v>
      </c>
      <c r="B34116" t="s">
        <v>427</v>
      </c>
      <c r="C34116" t="s">
        <v>691</v>
      </c>
      <c r="D34116" t="s">
        <v>35338</v>
      </c>
      <c r="E34116"/>
    </row>
    <row r="34117">
      <c r="A34117" t="s">
        <v>896</v>
      </c>
      <c r="B34117" t="s">
        <v>427</v>
      </c>
      <c r="C34117" t="s">
        <v>691</v>
      </c>
      <c r="D34117" t="s">
        <v>35339</v>
      </c>
      <c r="E34117"/>
    </row>
    <row r="34118">
      <c r="A34118" t="s">
        <v>896</v>
      </c>
      <c r="B34118" t="s">
        <v>73</v>
      </c>
      <c r="C34118" t="s">
        <v>146</v>
      </c>
      <c r="D34118" t="s">
        <v>35340</v>
      </c>
      <c r="E34118"/>
    </row>
    <row r="34119">
      <c r="A34119" t="s">
        <v>896</v>
      </c>
      <c r="B34119" t="s">
        <v>745</v>
      </c>
      <c r="C34119" t="s">
        <v>747</v>
      </c>
      <c r="D34119" t="s">
        <v>35341</v>
      </c>
      <c r="E34119"/>
    </row>
    <row r="34120">
      <c r="A34120" t="s">
        <v>896</v>
      </c>
      <c r="B34120" t="s">
        <v>745</v>
      </c>
      <c r="C34120" t="s">
        <v>747</v>
      </c>
      <c r="D34120" t="s">
        <v>35342</v>
      </c>
      <c r="E34120"/>
    </row>
    <row r="34121">
      <c r="A34121" t="s">
        <v>1</v>
      </c>
      <c r="B34121" t="s">
        <v>897</v>
      </c>
      <c r="C34121" t="s">
        <v>35343</v>
      </c>
      <c r="D34121" t="s">
        <v>35344</v>
      </c>
      <c r="E34121"/>
    </row>
    <row r="34122">
      <c r="A34122" t="s">
        <v>1</v>
      </c>
      <c r="B34122" t="s">
        <v>897</v>
      </c>
      <c r="C34122" t="s">
        <v>35343</v>
      </c>
      <c r="D34122" t="s">
        <v>35345</v>
      </c>
      <c r="E34122"/>
    </row>
    <row r="34123">
      <c r="A34123" t="s">
        <v>1</v>
      </c>
      <c r="B34123" t="s">
        <v>897</v>
      </c>
      <c r="C34123" t="s">
        <v>35343</v>
      </c>
      <c r="D34123" t="s">
        <v>35346</v>
      </c>
      <c r="E34123"/>
    </row>
    <row r="34124">
      <c r="A34124" t="s">
        <v>896</v>
      </c>
      <c r="B34124" t="s">
        <v>73</v>
      </c>
      <c r="C34124" t="s">
        <v>290</v>
      </c>
      <c r="D34124" t="s">
        <v>35347</v>
      </c>
      <c r="E34124"/>
    </row>
    <row r="34125">
      <c r="A34125" t="s">
        <v>896</v>
      </c>
      <c r="B34125" t="s">
        <v>73</v>
      </c>
      <c r="C34125" t="s">
        <v>290</v>
      </c>
      <c r="D34125" t="s">
        <v>35348</v>
      </c>
      <c r="E34125"/>
    </row>
    <row r="34126">
      <c r="A34126" t="s">
        <v>896</v>
      </c>
      <c r="B34126" t="s">
        <v>73</v>
      </c>
      <c r="C34126" t="s">
        <v>290</v>
      </c>
      <c r="D34126" t="s">
        <v>35349</v>
      </c>
      <c r="E34126"/>
    </row>
    <row r="34127">
      <c r="A34127" t="s">
        <v>896</v>
      </c>
      <c r="B34127" t="s">
        <v>73</v>
      </c>
      <c r="C34127" t="s">
        <v>290</v>
      </c>
      <c r="D34127" t="s">
        <v>35350</v>
      </c>
      <c r="E34127"/>
    </row>
    <row r="34128">
      <c r="A34128" t="s">
        <v>896</v>
      </c>
      <c r="B34128" t="s">
        <v>745</v>
      </c>
      <c r="C34128" t="s">
        <v>747</v>
      </c>
      <c r="D34128" t="s">
        <v>35351</v>
      </c>
      <c r="E34128"/>
    </row>
    <row r="34129">
      <c r="A34129" t="s">
        <v>1</v>
      </c>
      <c r="B34129" t="s">
        <v>897</v>
      </c>
      <c r="C34129" t="s">
        <v>17609</v>
      </c>
      <c r="D34129" t="s">
        <v>35352</v>
      </c>
      <c r="E34129"/>
    </row>
    <row r="34130">
      <c r="A34130" t="s">
        <v>1</v>
      </c>
      <c r="B34130" t="s">
        <v>897</v>
      </c>
      <c r="C34130" t="s">
        <v>17609</v>
      </c>
      <c r="D34130" t="s">
        <v>35353</v>
      </c>
      <c r="E34130"/>
    </row>
    <row r="34131">
      <c r="A34131" t="s">
        <v>1</v>
      </c>
      <c r="B34131" t="s">
        <v>897</v>
      </c>
      <c r="C34131" t="s">
        <v>29071</v>
      </c>
      <c r="D34131" t="s">
        <v>35354</v>
      </c>
      <c r="E34131"/>
    </row>
    <row r="34132">
      <c r="A34132" t="s">
        <v>1</v>
      </c>
      <c r="B34132" t="s">
        <v>897</v>
      </c>
      <c r="C34132" t="s">
        <v>29071</v>
      </c>
      <c r="D34132" t="s">
        <v>35355</v>
      </c>
      <c r="E34132"/>
    </row>
    <row r="34133">
      <c r="A34133" t="s">
        <v>1</v>
      </c>
      <c r="B34133" t="s">
        <v>897</v>
      </c>
      <c r="C34133" t="s">
        <v>29071</v>
      </c>
      <c r="D34133" t="s">
        <v>35356</v>
      </c>
      <c r="E34133"/>
    </row>
    <row r="34134">
      <c r="A34134" t="s">
        <v>1</v>
      </c>
      <c r="B34134" t="s">
        <v>897</v>
      </c>
      <c r="C34134" t="s">
        <v>29071</v>
      </c>
      <c r="D34134" t="s">
        <v>35357</v>
      </c>
      <c r="E34134"/>
    </row>
    <row r="34135">
      <c r="A34135" t="s">
        <v>1</v>
      </c>
      <c r="B34135" t="s">
        <v>897</v>
      </c>
      <c r="C34135" t="s">
        <v>29071</v>
      </c>
      <c r="D34135" t="s">
        <v>35358</v>
      </c>
      <c r="E34135"/>
    </row>
    <row r="34136">
      <c r="A34136" t="s">
        <v>896</v>
      </c>
      <c r="B34136" t="s">
        <v>73</v>
      </c>
      <c r="C34136" t="s">
        <v>333</v>
      </c>
      <c r="D34136" t="s">
        <v>35359</v>
      </c>
      <c r="E34136"/>
    </row>
    <row r="34137">
      <c r="A34137" t="s">
        <v>896</v>
      </c>
      <c r="B34137" t="s">
        <v>73</v>
      </c>
      <c r="C34137" t="s">
        <v>333</v>
      </c>
      <c r="D34137" t="s">
        <v>35360</v>
      </c>
      <c r="E34137"/>
    </row>
    <row r="34138">
      <c r="A34138" t="s">
        <v>896</v>
      </c>
      <c r="B34138" t="s">
        <v>73</v>
      </c>
      <c r="C34138" t="s">
        <v>333</v>
      </c>
      <c r="D34138" t="s">
        <v>35361</v>
      </c>
      <c r="E34138"/>
    </row>
    <row r="34139">
      <c r="A34139" t="s">
        <v>896</v>
      </c>
      <c r="B34139" t="s">
        <v>73</v>
      </c>
      <c r="C34139" t="s">
        <v>333</v>
      </c>
      <c r="D34139" t="s">
        <v>35362</v>
      </c>
      <c r="E34139"/>
    </row>
    <row r="34140">
      <c r="A34140" t="s">
        <v>896</v>
      </c>
      <c r="B34140" t="s">
        <v>73</v>
      </c>
      <c r="C34140" t="s">
        <v>333</v>
      </c>
      <c r="D34140" t="s">
        <v>35363</v>
      </c>
      <c r="E34140"/>
    </row>
    <row r="34141">
      <c r="A34141" t="s">
        <v>896</v>
      </c>
      <c r="B34141" t="s">
        <v>73</v>
      </c>
      <c r="C34141" t="s">
        <v>337</v>
      </c>
      <c r="D34141" t="s">
        <v>35364</v>
      </c>
      <c r="E34141"/>
    </row>
    <row r="34142">
      <c r="A34142" t="s">
        <v>896</v>
      </c>
      <c r="B34142" t="s">
        <v>73</v>
      </c>
      <c r="C34142" t="s">
        <v>337</v>
      </c>
      <c r="D34142" t="s">
        <v>35365</v>
      </c>
      <c r="E34142"/>
    </row>
    <row r="34143">
      <c r="A34143" t="s">
        <v>896</v>
      </c>
      <c r="B34143" t="s">
        <v>73</v>
      </c>
      <c r="C34143" t="s">
        <v>337</v>
      </c>
      <c r="D34143" t="s">
        <v>35366</v>
      </c>
      <c r="E34143"/>
    </row>
    <row r="34144">
      <c r="A34144" t="s">
        <v>1</v>
      </c>
      <c r="B34144" t="s">
        <v>897</v>
      </c>
      <c r="C34144" t="s">
        <v>17908</v>
      </c>
      <c r="D34144" t="s">
        <v>35367</v>
      </c>
      <c r="E34144"/>
    </row>
    <row r="34145">
      <c r="A34145" t="s">
        <v>896</v>
      </c>
      <c r="B34145" t="s">
        <v>73</v>
      </c>
      <c r="C34145" t="s">
        <v>336</v>
      </c>
      <c r="D34145" t="s">
        <v>35368</v>
      </c>
      <c r="E34145"/>
    </row>
    <row r="34146">
      <c r="A34146" t="s">
        <v>896</v>
      </c>
      <c r="B34146" t="s">
        <v>73</v>
      </c>
      <c r="C34146" t="s">
        <v>336</v>
      </c>
      <c r="D34146" t="s">
        <v>35369</v>
      </c>
      <c r="E34146"/>
    </row>
    <row r="34147">
      <c r="A34147" t="s">
        <v>896</v>
      </c>
      <c r="B34147" t="s">
        <v>73</v>
      </c>
      <c r="C34147" t="s">
        <v>336</v>
      </c>
      <c r="D34147" t="s">
        <v>35370</v>
      </c>
      <c r="E34147"/>
    </row>
    <row r="34148">
      <c r="A34148" t="s">
        <v>896</v>
      </c>
      <c r="B34148" t="s">
        <v>73</v>
      </c>
      <c r="C34148" t="s">
        <v>336</v>
      </c>
      <c r="D34148" t="s">
        <v>35371</v>
      </c>
      <c r="E34148"/>
    </row>
    <row r="34149">
      <c r="A34149" t="s">
        <v>1</v>
      </c>
      <c r="B34149" t="s">
        <v>897</v>
      </c>
      <c r="C34149" t="s">
        <v>34858</v>
      </c>
      <c r="D34149" t="s">
        <v>35372</v>
      </c>
      <c r="E34149"/>
    </row>
    <row r="34150">
      <c r="A34150" t="s">
        <v>1</v>
      </c>
      <c r="B34150" t="s">
        <v>897</v>
      </c>
      <c r="C34150" t="s">
        <v>34858</v>
      </c>
      <c r="D34150" t="s">
        <v>35373</v>
      </c>
      <c r="E34150"/>
    </row>
    <row r="34151">
      <c r="A34151" t="s">
        <v>1</v>
      </c>
      <c r="B34151" t="s">
        <v>897</v>
      </c>
      <c r="C34151" t="s">
        <v>34858</v>
      </c>
      <c r="D34151" t="s">
        <v>35374</v>
      </c>
      <c r="E34151"/>
    </row>
    <row r="34152">
      <c r="A34152" t="s">
        <v>1</v>
      </c>
      <c r="B34152" t="s">
        <v>897</v>
      </c>
      <c r="C34152" t="s">
        <v>17257</v>
      </c>
      <c r="D34152" t="s">
        <v>35375</v>
      </c>
      <c r="E34152"/>
    </row>
    <row r="34153">
      <c r="A34153" t="s">
        <v>1</v>
      </c>
      <c r="B34153" t="s">
        <v>897</v>
      </c>
      <c r="C34153" t="s">
        <v>17257</v>
      </c>
      <c r="D34153" t="s">
        <v>35376</v>
      </c>
      <c r="E34153"/>
    </row>
    <row r="34154">
      <c r="A34154" t="s">
        <v>1</v>
      </c>
      <c r="B34154" t="s">
        <v>897</v>
      </c>
      <c r="C34154" t="s">
        <v>17257</v>
      </c>
      <c r="D34154" t="s">
        <v>35377</v>
      </c>
      <c r="E34154"/>
    </row>
    <row r="34155">
      <c r="A34155" t="s">
        <v>896</v>
      </c>
      <c r="B34155" t="s">
        <v>73</v>
      </c>
      <c r="C34155" t="s">
        <v>349</v>
      </c>
      <c r="D34155" t="s">
        <v>35378</v>
      </c>
      <c r="E34155"/>
    </row>
    <row r="34156">
      <c r="A34156" t="s">
        <v>896</v>
      </c>
      <c r="B34156" t="s">
        <v>73</v>
      </c>
      <c r="C34156" t="s">
        <v>349</v>
      </c>
      <c r="D34156" t="s">
        <v>35379</v>
      </c>
      <c r="E34156"/>
    </row>
    <row r="34157">
      <c r="A34157" t="s">
        <v>896</v>
      </c>
      <c r="B34157" t="s">
        <v>73</v>
      </c>
      <c r="C34157" t="s">
        <v>349</v>
      </c>
      <c r="D34157" t="s">
        <v>35380</v>
      </c>
      <c r="E34157"/>
    </row>
    <row r="34158">
      <c r="A34158" t="s">
        <v>896</v>
      </c>
      <c r="B34158" t="s">
        <v>73</v>
      </c>
      <c r="C34158" t="s">
        <v>349</v>
      </c>
      <c r="D34158" t="s">
        <v>35381</v>
      </c>
      <c r="E34158"/>
    </row>
    <row r="34159">
      <c r="A34159" t="s">
        <v>896</v>
      </c>
      <c r="B34159" t="s">
        <v>73</v>
      </c>
      <c r="C34159" t="s">
        <v>355</v>
      </c>
      <c r="D34159" t="s">
        <v>35382</v>
      </c>
      <c r="E34159"/>
    </row>
    <row r="34160">
      <c r="A34160" t="s">
        <v>896</v>
      </c>
      <c r="B34160" t="s">
        <v>73</v>
      </c>
      <c r="C34160" t="s">
        <v>355</v>
      </c>
      <c r="D34160" t="s">
        <v>35383</v>
      </c>
      <c r="E34160"/>
    </row>
    <row r="34161">
      <c r="A34161" t="s">
        <v>896</v>
      </c>
      <c r="B34161" t="s">
        <v>73</v>
      </c>
      <c r="C34161" t="s">
        <v>355</v>
      </c>
      <c r="D34161" t="s">
        <v>35384</v>
      </c>
      <c r="E34161"/>
    </row>
    <row r="34162">
      <c r="A34162" t="s">
        <v>896</v>
      </c>
      <c r="B34162" t="s">
        <v>73</v>
      </c>
      <c r="C34162" t="s">
        <v>366</v>
      </c>
      <c r="D34162" t="s">
        <v>35385</v>
      </c>
      <c r="E34162"/>
    </row>
    <row r="34163">
      <c r="A34163" t="s">
        <v>896</v>
      </c>
      <c r="B34163" t="s">
        <v>73</v>
      </c>
      <c r="C34163" t="s">
        <v>366</v>
      </c>
      <c r="D34163" t="s">
        <v>35386</v>
      </c>
      <c r="E34163"/>
    </row>
    <row r="34164">
      <c r="A34164" t="s">
        <v>896</v>
      </c>
      <c r="B34164" t="s">
        <v>73</v>
      </c>
      <c r="C34164" t="s">
        <v>366</v>
      </c>
      <c r="D34164" t="s">
        <v>35387</v>
      </c>
      <c r="E34164"/>
    </row>
    <row r="34165">
      <c r="A34165" t="s">
        <v>896</v>
      </c>
      <c r="B34165" t="s">
        <v>73</v>
      </c>
      <c r="C34165" t="s">
        <v>366</v>
      </c>
      <c r="D34165" t="s">
        <v>35388</v>
      </c>
      <c r="E34165"/>
    </row>
    <row r="34166">
      <c r="A34166" t="s">
        <v>1</v>
      </c>
      <c r="B34166" t="s">
        <v>897</v>
      </c>
      <c r="C34166" t="s">
        <v>35389</v>
      </c>
      <c r="D34166" t="s">
        <v>35390</v>
      </c>
      <c r="E34166"/>
    </row>
    <row r="34167">
      <c r="A34167" t="s">
        <v>1</v>
      </c>
      <c r="B34167" t="s">
        <v>897</v>
      </c>
      <c r="C34167" t="s">
        <v>35389</v>
      </c>
      <c r="D34167" t="s">
        <v>35391</v>
      </c>
      <c r="E34167"/>
    </row>
    <row r="34168">
      <c r="A34168" t="s">
        <v>1</v>
      </c>
      <c r="B34168" t="s">
        <v>897</v>
      </c>
      <c r="C34168" t="s">
        <v>35389</v>
      </c>
      <c r="D34168" t="s">
        <v>35392</v>
      </c>
      <c r="E34168"/>
    </row>
    <row r="34169">
      <c r="A34169" t="s">
        <v>896</v>
      </c>
      <c r="B34169" t="s">
        <v>73</v>
      </c>
      <c r="C34169" t="s">
        <v>272</v>
      </c>
      <c r="D34169" t="s">
        <v>35393</v>
      </c>
      <c r="E34169"/>
    </row>
    <row r="34170">
      <c r="A34170" t="s">
        <v>896</v>
      </c>
      <c r="B34170" t="s">
        <v>73</v>
      </c>
      <c r="C34170" t="s">
        <v>272</v>
      </c>
      <c r="D34170" t="s">
        <v>35394</v>
      </c>
      <c r="E34170"/>
    </row>
    <row r="34171">
      <c r="A34171" t="s">
        <v>896</v>
      </c>
      <c r="B34171" t="s">
        <v>73</v>
      </c>
      <c r="C34171" t="s">
        <v>272</v>
      </c>
      <c r="D34171" t="s">
        <v>35395</v>
      </c>
      <c r="E34171"/>
    </row>
    <row r="34172">
      <c r="A34172" t="s">
        <v>1</v>
      </c>
      <c r="B34172" t="s">
        <v>897</v>
      </c>
      <c r="C34172" t="s">
        <v>17908</v>
      </c>
      <c r="D34172" t="s">
        <v>35396</v>
      </c>
      <c r="E34172"/>
    </row>
    <row r="34173">
      <c r="A34173" t="s">
        <v>1</v>
      </c>
      <c r="B34173" t="s">
        <v>897</v>
      </c>
      <c r="C34173" t="s">
        <v>17908</v>
      </c>
      <c r="D34173" t="s">
        <v>35397</v>
      </c>
      <c r="E34173"/>
    </row>
    <row r="34174">
      <c r="A34174" t="s">
        <v>896</v>
      </c>
      <c r="B34174" t="s">
        <v>745</v>
      </c>
      <c r="C34174" t="s">
        <v>747</v>
      </c>
      <c r="D34174" t="s">
        <v>35398</v>
      </c>
      <c r="E34174"/>
    </row>
    <row r="34175">
      <c r="A34175" t="s">
        <v>896</v>
      </c>
      <c r="B34175" t="s">
        <v>745</v>
      </c>
      <c r="C34175" t="s">
        <v>747</v>
      </c>
      <c r="D34175" t="s">
        <v>35399</v>
      </c>
      <c r="E34175"/>
    </row>
    <row r="34176">
      <c r="A34176" t="s">
        <v>896</v>
      </c>
      <c r="B34176" t="s">
        <v>745</v>
      </c>
      <c r="C34176" t="s">
        <v>747</v>
      </c>
      <c r="D34176" t="s">
        <v>35400</v>
      </c>
      <c r="E34176"/>
    </row>
    <row r="34177">
      <c r="A34177" t="s">
        <v>896</v>
      </c>
      <c r="B34177" t="s">
        <v>745</v>
      </c>
      <c r="C34177" t="s">
        <v>747</v>
      </c>
      <c r="D34177" t="s">
        <v>35401</v>
      </c>
      <c r="E34177"/>
    </row>
    <row r="34178">
      <c r="A34178" t="s">
        <v>1</v>
      </c>
      <c r="B34178" t="s">
        <v>897</v>
      </c>
      <c r="C34178" t="s">
        <v>17908</v>
      </c>
      <c r="D34178" t="s">
        <v>35402</v>
      </c>
      <c r="E34178"/>
    </row>
    <row r="34179">
      <c r="A34179" t="s">
        <v>1</v>
      </c>
      <c r="B34179" t="s">
        <v>897</v>
      </c>
      <c r="C34179" t="s">
        <v>22745</v>
      </c>
      <c r="D34179" t="s">
        <v>35403</v>
      </c>
      <c r="E34179"/>
    </row>
    <row r="34180">
      <c r="A34180" t="s">
        <v>896</v>
      </c>
      <c r="B34180" t="s">
        <v>745</v>
      </c>
      <c r="C34180" t="s">
        <v>749</v>
      </c>
      <c r="D34180" t="s">
        <v>35404</v>
      </c>
      <c r="E34180"/>
    </row>
    <row r="34181">
      <c r="A34181" t="s">
        <v>1</v>
      </c>
      <c r="B34181" t="s">
        <v>897</v>
      </c>
      <c r="C34181" t="s">
        <v>18371</v>
      </c>
      <c r="D34181" t="s">
        <v>35405</v>
      </c>
      <c r="E34181"/>
    </row>
    <row r="34182">
      <c r="A34182" t="s">
        <v>1</v>
      </c>
      <c r="B34182" t="s">
        <v>897</v>
      </c>
      <c r="C34182" t="s">
        <v>18371</v>
      </c>
      <c r="D34182" t="s">
        <v>35406</v>
      </c>
      <c r="E34182"/>
    </row>
    <row r="34183">
      <c r="A34183" t="s">
        <v>1</v>
      </c>
      <c r="B34183" t="s">
        <v>897</v>
      </c>
      <c r="C34183" t="s">
        <v>18371</v>
      </c>
      <c r="D34183" t="s">
        <v>35407</v>
      </c>
      <c r="E34183"/>
    </row>
    <row r="34184">
      <c r="A34184" t="s">
        <v>896</v>
      </c>
      <c r="B34184" t="s">
        <v>745</v>
      </c>
      <c r="C34184" t="s">
        <v>749</v>
      </c>
      <c r="D34184" t="s">
        <v>35408</v>
      </c>
      <c r="E34184"/>
    </row>
    <row r="34185">
      <c r="A34185" t="s">
        <v>896</v>
      </c>
      <c r="B34185" t="s">
        <v>745</v>
      </c>
      <c r="C34185" t="s">
        <v>749</v>
      </c>
      <c r="D34185" t="s">
        <v>35409</v>
      </c>
      <c r="E34185"/>
    </row>
    <row r="34186">
      <c r="A34186" t="s">
        <v>1</v>
      </c>
      <c r="B34186" t="s">
        <v>897</v>
      </c>
      <c r="C34186" t="s">
        <v>17908</v>
      </c>
      <c r="D34186" t="s">
        <v>35410</v>
      </c>
      <c r="E34186"/>
    </row>
    <row r="34187">
      <c r="A34187" t="s">
        <v>1</v>
      </c>
      <c r="B34187" t="s">
        <v>897</v>
      </c>
      <c r="C34187" t="s">
        <v>26284</v>
      </c>
      <c r="D34187" t="s">
        <v>35411</v>
      </c>
      <c r="E34187"/>
    </row>
    <row r="34188">
      <c r="A34188" t="s">
        <v>1</v>
      </c>
      <c r="B34188" t="s">
        <v>897</v>
      </c>
      <c r="C34188" t="s">
        <v>26284</v>
      </c>
      <c r="D34188" t="s">
        <v>35412</v>
      </c>
      <c r="E34188"/>
    </row>
    <row r="34189">
      <c r="A34189" t="s">
        <v>1</v>
      </c>
      <c r="B34189" t="s">
        <v>897</v>
      </c>
      <c r="C34189" t="s">
        <v>26284</v>
      </c>
      <c r="D34189" t="s">
        <v>35413</v>
      </c>
      <c r="E34189"/>
    </row>
    <row r="34190">
      <c r="A34190" t="s">
        <v>1</v>
      </c>
      <c r="B34190" t="s">
        <v>897</v>
      </c>
      <c r="C34190" t="s">
        <v>26284</v>
      </c>
      <c r="D34190" t="s">
        <v>35414</v>
      </c>
      <c r="E34190"/>
    </row>
    <row r="34191">
      <c r="A34191" t="s">
        <v>1</v>
      </c>
      <c r="B34191" t="s">
        <v>897</v>
      </c>
      <c r="C34191" t="s">
        <v>23350</v>
      </c>
      <c r="D34191" t="s">
        <v>35415</v>
      </c>
      <c r="E34191"/>
    </row>
    <row r="34192">
      <c r="A34192" t="s">
        <v>1</v>
      </c>
      <c r="B34192" t="s">
        <v>897</v>
      </c>
      <c r="C34192" t="s">
        <v>23350</v>
      </c>
      <c r="D34192" t="s">
        <v>35416</v>
      </c>
      <c r="E34192"/>
    </row>
    <row r="34193">
      <c r="A34193" t="s">
        <v>1</v>
      </c>
      <c r="B34193" t="s">
        <v>897</v>
      </c>
      <c r="C34193" t="s">
        <v>23350</v>
      </c>
      <c r="D34193" t="s">
        <v>35417</v>
      </c>
      <c r="E34193"/>
    </row>
    <row r="34194">
      <c r="A34194" t="s">
        <v>1</v>
      </c>
      <c r="B34194" t="s">
        <v>897</v>
      </c>
      <c r="C34194" t="s">
        <v>23350</v>
      </c>
      <c r="D34194" t="s">
        <v>35418</v>
      </c>
      <c r="E34194"/>
    </row>
    <row r="34195">
      <c r="A34195" t="s">
        <v>1</v>
      </c>
      <c r="B34195" t="s">
        <v>897</v>
      </c>
      <c r="C34195" t="s">
        <v>25646</v>
      </c>
      <c r="D34195" t="s">
        <v>35419</v>
      </c>
      <c r="E34195"/>
    </row>
    <row r="34196">
      <c r="A34196" t="s">
        <v>1</v>
      </c>
      <c r="B34196" t="s">
        <v>897</v>
      </c>
      <c r="C34196" t="s">
        <v>23350</v>
      </c>
      <c r="D34196" t="s">
        <v>35420</v>
      </c>
      <c r="E34196"/>
    </row>
    <row r="34197">
      <c r="A34197" t="s">
        <v>1</v>
      </c>
      <c r="B34197" t="s">
        <v>897</v>
      </c>
      <c r="C34197" t="s">
        <v>23350</v>
      </c>
      <c r="D34197" t="s">
        <v>35421</v>
      </c>
      <c r="E34197"/>
    </row>
    <row r="34198">
      <c r="A34198" t="s">
        <v>1</v>
      </c>
      <c r="B34198" t="s">
        <v>897</v>
      </c>
      <c r="C34198" t="s">
        <v>23350</v>
      </c>
      <c r="D34198" t="s">
        <v>35422</v>
      </c>
      <c r="E34198"/>
    </row>
    <row r="34199">
      <c r="A34199" t="s">
        <v>1</v>
      </c>
      <c r="B34199" t="s">
        <v>897</v>
      </c>
      <c r="C34199" t="s">
        <v>23350</v>
      </c>
      <c r="D34199" t="s">
        <v>35423</v>
      </c>
      <c r="E34199"/>
    </row>
    <row r="34200">
      <c r="A34200" t="s">
        <v>1</v>
      </c>
      <c r="B34200" t="s">
        <v>897</v>
      </c>
      <c r="C34200" t="s">
        <v>22769</v>
      </c>
      <c r="D34200" t="s">
        <v>35424</v>
      </c>
      <c r="E34200"/>
    </row>
    <row r="34201">
      <c r="A34201" t="s">
        <v>1</v>
      </c>
      <c r="B34201" t="s">
        <v>897</v>
      </c>
      <c r="C34201" t="s">
        <v>22769</v>
      </c>
      <c r="D34201" t="s">
        <v>35425</v>
      </c>
      <c r="E34201"/>
    </row>
    <row r="34202">
      <c r="A34202" t="s">
        <v>896</v>
      </c>
      <c r="B34202" t="s">
        <v>17</v>
      </c>
      <c r="C34202" t="s">
        <v>45</v>
      </c>
      <c r="D34202" t="s">
        <v>35426</v>
      </c>
      <c r="E34202"/>
    </row>
    <row r="34203">
      <c r="A34203" t="s">
        <v>896</v>
      </c>
      <c r="B34203" t="s">
        <v>17</v>
      </c>
      <c r="C34203" t="s">
        <v>45</v>
      </c>
      <c r="D34203" t="s">
        <v>35427</v>
      </c>
      <c r="E34203"/>
    </row>
    <row r="34204">
      <c r="A34204" t="s">
        <v>896</v>
      </c>
      <c r="B34204" t="s">
        <v>17</v>
      </c>
      <c r="C34204" t="s">
        <v>35</v>
      </c>
      <c r="D34204" t="s">
        <v>35428</v>
      </c>
      <c r="E34204"/>
    </row>
    <row r="34205">
      <c r="A34205" t="s">
        <v>896</v>
      </c>
      <c r="B34205" t="s">
        <v>17</v>
      </c>
      <c r="C34205" t="s">
        <v>35</v>
      </c>
      <c r="D34205" t="s">
        <v>35429</v>
      </c>
      <c r="E34205"/>
    </row>
    <row r="34206">
      <c r="A34206" t="s">
        <v>896</v>
      </c>
      <c r="B34206" t="s">
        <v>73</v>
      </c>
      <c r="C34206" t="s">
        <v>198</v>
      </c>
      <c r="D34206" t="s">
        <v>35430</v>
      </c>
      <c r="E34206"/>
    </row>
    <row r="34207">
      <c r="A34207" t="s">
        <v>896</v>
      </c>
      <c r="B34207" t="s">
        <v>73</v>
      </c>
      <c r="C34207" t="s">
        <v>198</v>
      </c>
      <c r="D34207" t="s">
        <v>35431</v>
      </c>
      <c r="E34207"/>
    </row>
    <row r="34208">
      <c r="A34208" t="s">
        <v>896</v>
      </c>
      <c r="B34208" t="s">
        <v>73</v>
      </c>
      <c r="C34208" t="s">
        <v>198</v>
      </c>
      <c r="D34208" t="s">
        <v>35432</v>
      </c>
      <c r="E34208"/>
    </row>
    <row r="34209">
      <c r="A34209" t="s">
        <v>1</v>
      </c>
      <c r="B34209" t="s">
        <v>897</v>
      </c>
      <c r="C34209" t="s">
        <v>17551</v>
      </c>
      <c r="D34209" t="s">
        <v>35433</v>
      </c>
      <c r="E34209"/>
    </row>
    <row r="34210">
      <c r="A34210" t="s">
        <v>1</v>
      </c>
      <c r="B34210" t="s">
        <v>897</v>
      </c>
      <c r="C34210" t="s">
        <v>17551</v>
      </c>
      <c r="D34210" t="s">
        <v>35434</v>
      </c>
      <c r="E34210"/>
    </row>
    <row r="34211">
      <c r="A34211" t="s">
        <v>896</v>
      </c>
      <c r="B34211" t="s">
        <v>756</v>
      </c>
      <c r="C34211" t="s">
        <v>760</v>
      </c>
      <c r="D34211" t="s">
        <v>35435</v>
      </c>
      <c r="E34211"/>
    </row>
    <row r="34212">
      <c r="A34212" t="s">
        <v>896</v>
      </c>
      <c r="B34212" t="s">
        <v>756</v>
      </c>
      <c r="C34212" t="s">
        <v>760</v>
      </c>
      <c r="D34212" t="s">
        <v>35436</v>
      </c>
      <c r="E34212"/>
    </row>
    <row r="34213">
      <c r="A34213" t="s">
        <v>1</v>
      </c>
      <c r="B34213" t="s">
        <v>897</v>
      </c>
      <c r="C34213" t="s">
        <v>34089</v>
      </c>
      <c r="D34213" t="s">
        <v>35437</v>
      </c>
      <c r="E34213"/>
    </row>
    <row r="34214">
      <c r="A34214" t="s">
        <v>896</v>
      </c>
      <c r="B34214" t="s">
        <v>756</v>
      </c>
      <c r="C34214" t="s">
        <v>763</v>
      </c>
      <c r="D34214" t="s">
        <v>35438</v>
      </c>
      <c r="E34214"/>
    </row>
    <row r="34215">
      <c r="A34215" t="s">
        <v>896</v>
      </c>
      <c r="B34215" t="s">
        <v>756</v>
      </c>
      <c r="C34215" t="s">
        <v>763</v>
      </c>
      <c r="D34215" t="s">
        <v>35439</v>
      </c>
      <c r="E34215"/>
    </row>
    <row r="34216">
      <c r="A34216" t="s">
        <v>896</v>
      </c>
      <c r="B34216" t="s">
        <v>756</v>
      </c>
      <c r="C34216" t="s">
        <v>767</v>
      </c>
      <c r="D34216" t="s">
        <v>35440</v>
      </c>
      <c r="E34216"/>
    </row>
    <row r="34217">
      <c r="A34217" t="s">
        <v>896</v>
      </c>
      <c r="B34217" t="s">
        <v>756</v>
      </c>
      <c r="C34217" t="s">
        <v>767</v>
      </c>
      <c r="D34217" t="s">
        <v>35441</v>
      </c>
      <c r="E34217"/>
    </row>
    <row r="34218">
      <c r="A34218" t="s">
        <v>1</v>
      </c>
      <c r="B34218" t="s">
        <v>897</v>
      </c>
      <c r="C34218" t="s">
        <v>25802</v>
      </c>
      <c r="D34218" t="s">
        <v>35442</v>
      </c>
      <c r="E34218"/>
    </row>
    <row r="34219">
      <c r="A34219" t="s">
        <v>1</v>
      </c>
      <c r="B34219" t="s">
        <v>897</v>
      </c>
      <c r="C34219" t="s">
        <v>25802</v>
      </c>
      <c r="D34219" t="s">
        <v>35443</v>
      </c>
      <c r="E34219"/>
    </row>
    <row r="34220">
      <c r="A34220" t="s">
        <v>1</v>
      </c>
      <c r="B34220" t="s">
        <v>897</v>
      </c>
      <c r="C34220" t="s">
        <v>25802</v>
      </c>
      <c r="D34220" t="s">
        <v>35444</v>
      </c>
      <c r="E34220"/>
    </row>
    <row r="34221">
      <c r="A34221" t="s">
        <v>1</v>
      </c>
      <c r="B34221" t="s">
        <v>897</v>
      </c>
      <c r="C34221" t="s">
        <v>25802</v>
      </c>
      <c r="D34221" t="s">
        <v>35445</v>
      </c>
      <c r="E34221"/>
    </row>
    <row r="34222">
      <c r="A34222" t="s">
        <v>1</v>
      </c>
      <c r="B34222" t="s">
        <v>897</v>
      </c>
      <c r="C34222" t="s">
        <v>25802</v>
      </c>
      <c r="D34222" t="s">
        <v>35446</v>
      </c>
      <c r="E34222"/>
    </row>
    <row r="34223">
      <c r="A34223" t="s">
        <v>1</v>
      </c>
      <c r="B34223" t="s">
        <v>897</v>
      </c>
      <c r="C34223" t="s">
        <v>25802</v>
      </c>
      <c r="D34223" t="s">
        <v>35447</v>
      </c>
      <c r="E34223"/>
    </row>
    <row r="34224">
      <c r="A34224" t="s">
        <v>1</v>
      </c>
      <c r="B34224" t="s">
        <v>897</v>
      </c>
      <c r="C34224" t="s">
        <v>25802</v>
      </c>
      <c r="D34224" t="s">
        <v>35448</v>
      </c>
      <c r="E34224"/>
    </row>
    <row r="34225">
      <c r="A34225" t="s">
        <v>896</v>
      </c>
      <c r="B34225" t="s">
        <v>756</v>
      </c>
      <c r="C34225" t="s">
        <v>765</v>
      </c>
      <c r="D34225" t="s">
        <v>35449</v>
      </c>
      <c r="E34225"/>
    </row>
    <row r="34226">
      <c r="A34226" t="s">
        <v>896</v>
      </c>
      <c r="B34226" t="s">
        <v>756</v>
      </c>
      <c r="C34226" t="s">
        <v>765</v>
      </c>
      <c r="D34226" t="s">
        <v>35450</v>
      </c>
      <c r="E34226"/>
    </row>
    <row r="34227">
      <c r="A34227" t="s">
        <v>1</v>
      </c>
      <c r="B34227" t="s">
        <v>897</v>
      </c>
      <c r="C34227" t="s">
        <v>17551</v>
      </c>
      <c r="D34227" t="s">
        <v>35451</v>
      </c>
      <c r="E34227"/>
    </row>
    <row r="34228">
      <c r="A34228" t="s">
        <v>1</v>
      </c>
      <c r="B34228" t="s">
        <v>897</v>
      </c>
      <c r="C34228" t="s">
        <v>17551</v>
      </c>
      <c r="D34228" t="s">
        <v>35452</v>
      </c>
      <c r="E34228"/>
    </row>
    <row r="34229">
      <c r="A34229" t="s">
        <v>1</v>
      </c>
      <c r="B34229" t="s">
        <v>897</v>
      </c>
      <c r="C34229" t="s">
        <v>17551</v>
      </c>
      <c r="D34229" t="s">
        <v>35453</v>
      </c>
      <c r="E34229"/>
    </row>
    <row r="34230">
      <c r="A34230" t="s">
        <v>1</v>
      </c>
      <c r="B34230" t="s">
        <v>897</v>
      </c>
      <c r="C34230" t="s">
        <v>17551</v>
      </c>
      <c r="D34230" t="s">
        <v>35454</v>
      </c>
      <c r="E34230"/>
    </row>
    <row r="34231">
      <c r="A34231" t="s">
        <v>896</v>
      </c>
      <c r="B34231" t="s">
        <v>745</v>
      </c>
      <c r="C34231" t="s">
        <v>747</v>
      </c>
      <c r="D34231" t="s">
        <v>35455</v>
      </c>
      <c r="E34231"/>
    </row>
    <row r="34232">
      <c r="A34232" t="s">
        <v>896</v>
      </c>
      <c r="B34232" t="s">
        <v>745</v>
      </c>
      <c r="C34232" t="s">
        <v>747</v>
      </c>
      <c r="D34232" t="s">
        <v>35456</v>
      </c>
      <c r="E34232"/>
    </row>
    <row r="34233">
      <c r="A34233" t="s">
        <v>896</v>
      </c>
      <c r="B34233" t="s">
        <v>745</v>
      </c>
      <c r="C34233" t="s">
        <v>747</v>
      </c>
      <c r="D34233" t="s">
        <v>35457</v>
      </c>
      <c r="E34233"/>
    </row>
    <row r="34234">
      <c r="A34234" t="s">
        <v>896</v>
      </c>
      <c r="B34234" t="s">
        <v>745</v>
      </c>
      <c r="C34234" t="s">
        <v>747</v>
      </c>
      <c r="D34234" t="s">
        <v>35458</v>
      </c>
      <c r="E34234"/>
    </row>
    <row r="34235">
      <c r="A34235" t="s">
        <v>896</v>
      </c>
      <c r="B34235" t="s">
        <v>756</v>
      </c>
      <c r="C34235" t="s">
        <v>765</v>
      </c>
      <c r="D34235" t="s">
        <v>35459</v>
      </c>
      <c r="E34235"/>
    </row>
    <row r="34236">
      <c r="A34236" t="s">
        <v>1</v>
      </c>
      <c r="B34236" t="s">
        <v>897</v>
      </c>
      <c r="C34236" t="s">
        <v>25802</v>
      </c>
      <c r="D34236" t="s">
        <v>35460</v>
      </c>
      <c r="E34236"/>
    </row>
    <row r="34237">
      <c r="A34237" t="s">
        <v>1</v>
      </c>
      <c r="B34237" t="s">
        <v>897</v>
      </c>
      <c r="C34237" t="s">
        <v>25802</v>
      </c>
      <c r="D34237" t="s">
        <v>35461</v>
      </c>
      <c r="E34237"/>
    </row>
    <row r="34238">
      <c r="A34238" t="s">
        <v>1</v>
      </c>
      <c r="B34238" t="s">
        <v>897</v>
      </c>
      <c r="C34238" t="s">
        <v>25802</v>
      </c>
      <c r="D34238" t="s">
        <v>35462</v>
      </c>
      <c r="E34238"/>
    </row>
    <row r="34239">
      <c r="A34239" t="s">
        <v>896</v>
      </c>
      <c r="B34239" t="s">
        <v>756</v>
      </c>
      <c r="C34239" t="s">
        <v>765</v>
      </c>
      <c r="D34239" t="s">
        <v>35463</v>
      </c>
      <c r="E34239"/>
    </row>
    <row r="34240">
      <c r="A34240" t="s">
        <v>896</v>
      </c>
      <c r="B34240" t="s">
        <v>745</v>
      </c>
      <c r="C34240" t="s">
        <v>749</v>
      </c>
      <c r="D34240" t="s">
        <v>35464</v>
      </c>
      <c r="E34240"/>
    </row>
    <row r="34241">
      <c r="A34241" t="s">
        <v>896</v>
      </c>
      <c r="B34241" t="s">
        <v>745</v>
      </c>
      <c r="C34241" t="s">
        <v>749</v>
      </c>
      <c r="D34241" t="s">
        <v>35465</v>
      </c>
      <c r="E34241"/>
    </row>
    <row r="34242">
      <c r="A34242" t="s">
        <v>896</v>
      </c>
      <c r="B34242" t="s">
        <v>745</v>
      </c>
      <c r="C34242" t="s">
        <v>749</v>
      </c>
      <c r="D34242" t="s">
        <v>35466</v>
      </c>
      <c r="E34242"/>
    </row>
    <row r="34243">
      <c r="A34243" t="s">
        <v>896</v>
      </c>
      <c r="B34243" t="s">
        <v>17</v>
      </c>
      <c r="C34243" t="s">
        <v>20</v>
      </c>
      <c r="D34243" t="s">
        <v>35467</v>
      </c>
      <c r="E34243"/>
    </row>
    <row r="34244">
      <c r="A34244" t="s">
        <v>896</v>
      </c>
      <c r="B34244" t="s">
        <v>17</v>
      </c>
      <c r="C34244" t="s">
        <v>20</v>
      </c>
      <c r="D34244" t="s">
        <v>35468</v>
      </c>
      <c r="E34244"/>
    </row>
    <row r="34245">
      <c r="A34245" t="s">
        <v>896</v>
      </c>
      <c r="B34245" t="s">
        <v>17</v>
      </c>
      <c r="C34245" t="s">
        <v>20</v>
      </c>
      <c r="D34245" t="s">
        <v>35469</v>
      </c>
      <c r="E34245"/>
    </row>
    <row r="34246">
      <c r="A34246" t="s">
        <v>896</v>
      </c>
      <c r="B34246" t="s">
        <v>17</v>
      </c>
      <c r="C34246" t="s">
        <v>23</v>
      </c>
      <c r="D34246" t="s">
        <v>35470</v>
      </c>
      <c r="E34246"/>
    </row>
    <row r="34247">
      <c r="A34247" t="s">
        <v>896</v>
      </c>
      <c r="B34247" t="s">
        <v>17</v>
      </c>
      <c r="C34247" t="s">
        <v>23</v>
      </c>
      <c r="D34247" t="s">
        <v>35471</v>
      </c>
      <c r="E34247"/>
    </row>
    <row r="34248">
      <c r="A34248" t="s">
        <v>896</v>
      </c>
      <c r="B34248" t="s">
        <v>17</v>
      </c>
      <c r="C34248" t="s">
        <v>23</v>
      </c>
      <c r="D34248" t="s">
        <v>35472</v>
      </c>
      <c r="E34248"/>
    </row>
    <row r="34249">
      <c r="A34249" t="s">
        <v>896</v>
      </c>
      <c r="B34249" t="s">
        <v>17</v>
      </c>
      <c r="C34249" t="s">
        <v>23</v>
      </c>
      <c r="D34249" t="s">
        <v>35473</v>
      </c>
      <c r="E34249"/>
    </row>
    <row r="34250">
      <c r="A34250" t="s">
        <v>896</v>
      </c>
      <c r="B34250" t="s">
        <v>17</v>
      </c>
      <c r="C34250" t="s">
        <v>23</v>
      </c>
      <c r="D34250" t="s">
        <v>35474</v>
      </c>
      <c r="E34250"/>
    </row>
    <row r="34251">
      <c r="A34251" t="s">
        <v>1</v>
      </c>
      <c r="B34251" t="s">
        <v>897</v>
      </c>
      <c r="C34251" t="s">
        <v>31426</v>
      </c>
      <c r="D34251" t="s">
        <v>35475</v>
      </c>
      <c r="E34251"/>
    </row>
    <row r="34252">
      <c r="A34252" t="s">
        <v>896</v>
      </c>
      <c r="B34252" t="s">
        <v>17</v>
      </c>
      <c r="C34252" t="s">
        <v>23</v>
      </c>
      <c r="D34252" t="s">
        <v>35476</v>
      </c>
      <c r="E34252"/>
    </row>
    <row r="34253">
      <c r="A34253" t="s">
        <v>1</v>
      </c>
      <c r="B34253" t="s">
        <v>897</v>
      </c>
      <c r="C34253" t="s">
        <v>25490</v>
      </c>
      <c r="D34253" t="s">
        <v>35477</v>
      </c>
      <c r="E34253"/>
    </row>
    <row r="34254">
      <c r="A34254" t="s">
        <v>1</v>
      </c>
      <c r="B34254" t="s">
        <v>897</v>
      </c>
      <c r="C34254" t="s">
        <v>25490</v>
      </c>
      <c r="D34254" t="s">
        <v>35478</v>
      </c>
      <c r="E34254"/>
    </row>
    <row r="34255">
      <c r="A34255" t="s">
        <v>896</v>
      </c>
      <c r="B34255" t="s">
        <v>73</v>
      </c>
      <c r="C34255" t="s">
        <v>314</v>
      </c>
      <c r="D34255" t="s">
        <v>35479</v>
      </c>
      <c r="E34255"/>
    </row>
    <row r="34256">
      <c r="A34256" t="s">
        <v>896</v>
      </c>
      <c r="B34256" t="s">
        <v>73</v>
      </c>
      <c r="C34256" t="s">
        <v>314</v>
      </c>
      <c r="D34256" t="s">
        <v>35480</v>
      </c>
      <c r="E34256"/>
    </row>
    <row r="34257">
      <c r="A34257" t="s">
        <v>896</v>
      </c>
      <c r="B34257" t="s">
        <v>73</v>
      </c>
      <c r="C34257" t="s">
        <v>333</v>
      </c>
      <c r="D34257" t="s">
        <v>35481</v>
      </c>
      <c r="E34257"/>
    </row>
    <row r="34258">
      <c r="A34258" t="s">
        <v>896</v>
      </c>
      <c r="B34258" t="s">
        <v>73</v>
      </c>
      <c r="C34258" t="s">
        <v>333</v>
      </c>
      <c r="D34258" t="s">
        <v>35482</v>
      </c>
      <c r="E34258"/>
    </row>
    <row r="34259">
      <c r="A34259" t="s">
        <v>896</v>
      </c>
      <c r="B34259" t="s">
        <v>73</v>
      </c>
      <c r="C34259" t="s">
        <v>333</v>
      </c>
      <c r="D34259" t="s">
        <v>35483</v>
      </c>
      <c r="E34259"/>
    </row>
    <row r="34260">
      <c r="A34260" t="s">
        <v>896</v>
      </c>
      <c r="B34260" t="s">
        <v>73</v>
      </c>
      <c r="C34260" t="s">
        <v>333</v>
      </c>
      <c r="D34260" t="s">
        <v>35484</v>
      </c>
      <c r="E34260"/>
    </row>
    <row r="34261">
      <c r="A34261" t="s">
        <v>896</v>
      </c>
      <c r="B34261" t="s">
        <v>73</v>
      </c>
      <c r="C34261" t="s">
        <v>355</v>
      </c>
      <c r="D34261" t="s">
        <v>35485</v>
      </c>
      <c r="E34261"/>
    </row>
    <row r="34262">
      <c r="A34262" t="s">
        <v>896</v>
      </c>
      <c r="B34262" t="s">
        <v>73</v>
      </c>
      <c r="C34262" t="s">
        <v>355</v>
      </c>
      <c r="D34262" t="s">
        <v>35486</v>
      </c>
      <c r="E34262"/>
    </row>
    <row r="34263">
      <c r="A34263" t="s">
        <v>896</v>
      </c>
      <c r="B34263" t="s">
        <v>73</v>
      </c>
      <c r="C34263" t="s">
        <v>355</v>
      </c>
      <c r="D34263" t="s">
        <v>35487</v>
      </c>
      <c r="E34263"/>
    </row>
    <row r="34264">
      <c r="A34264" t="s">
        <v>1</v>
      </c>
      <c r="B34264" t="s">
        <v>897</v>
      </c>
      <c r="C34264" t="s">
        <v>25802</v>
      </c>
      <c r="D34264" t="s">
        <v>35488</v>
      </c>
      <c r="E34264"/>
    </row>
    <row r="34265">
      <c r="A34265" t="s">
        <v>1</v>
      </c>
      <c r="B34265" t="s">
        <v>897</v>
      </c>
      <c r="C34265" t="s">
        <v>25802</v>
      </c>
      <c r="D34265" t="s">
        <v>35489</v>
      </c>
      <c r="E34265"/>
    </row>
    <row r="34266">
      <c r="A34266" t="s">
        <v>1</v>
      </c>
      <c r="B34266" t="s">
        <v>897</v>
      </c>
      <c r="C34266" t="s">
        <v>25802</v>
      </c>
      <c r="D34266" t="s">
        <v>35490</v>
      </c>
      <c r="E34266"/>
    </row>
    <row r="34267">
      <c r="A34267" t="s">
        <v>1</v>
      </c>
      <c r="B34267" t="s">
        <v>897</v>
      </c>
      <c r="C34267" t="s">
        <v>25802</v>
      </c>
      <c r="D34267" t="s">
        <v>35491</v>
      </c>
      <c r="E34267"/>
    </row>
    <row r="34268">
      <c r="A34268" t="s">
        <v>1</v>
      </c>
      <c r="B34268" t="s">
        <v>897</v>
      </c>
      <c r="C34268" t="s">
        <v>25802</v>
      </c>
      <c r="D34268" t="s">
        <v>35492</v>
      </c>
      <c r="E34268"/>
    </row>
    <row r="34269">
      <c r="A34269" t="s">
        <v>1</v>
      </c>
      <c r="B34269" t="s">
        <v>897</v>
      </c>
      <c r="C34269" t="s">
        <v>25802</v>
      </c>
      <c r="D34269" t="s">
        <v>35493</v>
      </c>
      <c r="E34269"/>
    </row>
    <row r="34270">
      <c r="A34270" t="s">
        <v>1</v>
      </c>
      <c r="B34270" t="s">
        <v>897</v>
      </c>
      <c r="C34270" t="s">
        <v>25802</v>
      </c>
      <c r="D34270" t="s">
        <v>35494</v>
      </c>
      <c r="E34270"/>
    </row>
    <row r="34271">
      <c r="A34271" t="s">
        <v>1</v>
      </c>
      <c r="B34271" t="s">
        <v>897</v>
      </c>
      <c r="C34271" t="s">
        <v>25802</v>
      </c>
      <c r="D34271" t="s">
        <v>35495</v>
      </c>
      <c r="E34271"/>
    </row>
    <row r="34272">
      <c r="A34272" t="s">
        <v>1</v>
      </c>
      <c r="B34272" t="s">
        <v>897</v>
      </c>
      <c r="C34272" t="s">
        <v>25810</v>
      </c>
      <c r="D34272" t="s">
        <v>35496</v>
      </c>
      <c r="E34272"/>
    </row>
    <row r="34273">
      <c r="A34273" t="s">
        <v>1</v>
      </c>
      <c r="B34273" t="s">
        <v>897</v>
      </c>
      <c r="C34273" t="s">
        <v>35497</v>
      </c>
      <c r="D34273" t="s">
        <v>35498</v>
      </c>
      <c r="E34273"/>
    </row>
    <row r="34274">
      <c r="A34274" t="s">
        <v>1</v>
      </c>
      <c r="B34274" t="s">
        <v>897</v>
      </c>
      <c r="C34274" t="s">
        <v>25810</v>
      </c>
      <c r="D34274" t="s">
        <v>35499</v>
      </c>
      <c r="E34274"/>
    </row>
    <row r="34275">
      <c r="A34275" t="s">
        <v>1</v>
      </c>
      <c r="B34275" t="s">
        <v>897</v>
      </c>
      <c r="C34275" t="s">
        <v>25810</v>
      </c>
      <c r="D34275" t="s">
        <v>35500</v>
      </c>
      <c r="E34275"/>
    </row>
    <row r="34276">
      <c r="A34276" t="s">
        <v>1</v>
      </c>
      <c r="B34276" t="s">
        <v>897</v>
      </c>
      <c r="C34276" t="s">
        <v>35501</v>
      </c>
      <c r="D34276" t="s">
        <v>35502</v>
      </c>
      <c r="E34276"/>
    </row>
    <row r="34277">
      <c r="A34277" t="s">
        <v>1</v>
      </c>
      <c r="B34277" t="s">
        <v>897</v>
      </c>
      <c r="C34277" t="s">
        <v>35501</v>
      </c>
      <c r="D34277" t="s">
        <v>35503</v>
      </c>
      <c r="E34277"/>
    </row>
    <row r="34278">
      <c r="A34278" t="s">
        <v>1</v>
      </c>
      <c r="B34278" t="s">
        <v>897</v>
      </c>
      <c r="C34278" t="s">
        <v>15296</v>
      </c>
      <c r="D34278" t="s">
        <v>35504</v>
      </c>
      <c r="E34278"/>
    </row>
    <row r="34279">
      <c r="A34279" t="s">
        <v>1</v>
      </c>
      <c r="B34279" t="s">
        <v>897</v>
      </c>
      <c r="C34279" t="s">
        <v>22762</v>
      </c>
      <c r="D34279" t="s">
        <v>35505</v>
      </c>
      <c r="E34279"/>
    </row>
    <row r="34280">
      <c r="A34280" t="s">
        <v>1</v>
      </c>
      <c r="B34280" t="s">
        <v>897</v>
      </c>
      <c r="C34280" t="s">
        <v>19445</v>
      </c>
      <c r="D34280" t="s">
        <v>35506</v>
      </c>
      <c r="E34280"/>
    </row>
    <row r="34281">
      <c r="A34281" t="s">
        <v>1</v>
      </c>
      <c r="B34281" t="s">
        <v>897</v>
      </c>
      <c r="C34281" t="s">
        <v>35497</v>
      </c>
      <c r="D34281" t="s">
        <v>35507</v>
      </c>
      <c r="E34281"/>
    </row>
    <row r="34282">
      <c r="A34282" t="s">
        <v>1</v>
      </c>
      <c r="B34282" t="s">
        <v>897</v>
      </c>
      <c r="C34282" t="s">
        <v>29195</v>
      </c>
      <c r="D34282" t="s">
        <v>35508</v>
      </c>
      <c r="E34282"/>
    </row>
    <row r="34283">
      <c r="A34283" t="s">
        <v>1</v>
      </c>
      <c r="B34283" t="s">
        <v>897</v>
      </c>
      <c r="C34283" t="s">
        <v>15296</v>
      </c>
      <c r="D34283" t="s">
        <v>35509</v>
      </c>
      <c r="E34283"/>
    </row>
    <row r="34284">
      <c r="A34284" t="s">
        <v>1</v>
      </c>
      <c r="B34284" t="s">
        <v>897</v>
      </c>
      <c r="C34284" t="s">
        <v>15296</v>
      </c>
      <c r="D34284" t="s">
        <v>35510</v>
      </c>
      <c r="E34284"/>
    </row>
    <row r="34285">
      <c r="A34285" t="s">
        <v>1</v>
      </c>
      <c r="B34285" t="s">
        <v>897</v>
      </c>
      <c r="C34285" t="s">
        <v>15296</v>
      </c>
      <c r="D34285" t="s">
        <v>35511</v>
      </c>
      <c r="E34285"/>
    </row>
    <row r="34286">
      <c r="A34286" t="s">
        <v>896</v>
      </c>
      <c r="B34286" t="s">
        <v>17</v>
      </c>
      <c r="C34286" t="s">
        <v>32</v>
      </c>
      <c r="D34286" t="s">
        <v>35512</v>
      </c>
      <c r="E34286"/>
    </row>
    <row r="34287">
      <c r="A34287" t="s">
        <v>896</v>
      </c>
      <c r="B34287" t="s">
        <v>17</v>
      </c>
      <c r="C34287" t="s">
        <v>32</v>
      </c>
      <c r="D34287" t="s">
        <v>35513</v>
      </c>
      <c r="E34287"/>
    </row>
    <row r="34288">
      <c r="A34288" t="s">
        <v>896</v>
      </c>
      <c r="B34288" t="s">
        <v>17</v>
      </c>
      <c r="C34288" t="s">
        <v>32</v>
      </c>
      <c r="D34288" t="s">
        <v>35514</v>
      </c>
      <c r="E34288"/>
    </row>
    <row r="34289">
      <c r="A34289" t="s">
        <v>896</v>
      </c>
      <c r="B34289" t="s">
        <v>17</v>
      </c>
      <c r="C34289" t="s">
        <v>32</v>
      </c>
      <c r="D34289" t="s">
        <v>35515</v>
      </c>
      <c r="E34289"/>
    </row>
    <row r="34290">
      <c r="A34290" t="s">
        <v>896</v>
      </c>
      <c r="B34290" t="s">
        <v>17</v>
      </c>
      <c r="C34290" t="s">
        <v>30</v>
      </c>
      <c r="D34290" t="s">
        <v>35516</v>
      </c>
      <c r="E34290"/>
    </row>
    <row r="34291">
      <c r="A34291" t="s">
        <v>896</v>
      </c>
      <c r="B34291" t="s">
        <v>73</v>
      </c>
      <c r="C34291" t="s">
        <v>198</v>
      </c>
      <c r="D34291" t="s">
        <v>35517</v>
      </c>
      <c r="E34291"/>
    </row>
    <row r="34292">
      <c r="A34292" t="s">
        <v>896</v>
      </c>
      <c r="B34292" t="s">
        <v>17</v>
      </c>
      <c r="C34292" t="s">
        <v>30</v>
      </c>
      <c r="D34292" t="s">
        <v>35518</v>
      </c>
      <c r="E34292"/>
    </row>
    <row r="34293">
      <c r="A34293" t="s">
        <v>1</v>
      </c>
      <c r="B34293" t="s">
        <v>897</v>
      </c>
      <c r="C34293" t="s">
        <v>18383</v>
      </c>
      <c r="D34293" t="s">
        <v>35519</v>
      </c>
      <c r="E34293"/>
    </row>
    <row r="34294">
      <c r="A34294" t="s">
        <v>896</v>
      </c>
      <c r="B34294" t="s">
        <v>17</v>
      </c>
      <c r="C34294" t="s">
        <v>31</v>
      </c>
      <c r="D34294" t="s">
        <v>35520</v>
      </c>
      <c r="E34294"/>
    </row>
    <row r="34295">
      <c r="A34295" t="s">
        <v>1</v>
      </c>
      <c r="B34295" t="s">
        <v>897</v>
      </c>
      <c r="C34295" t="s">
        <v>17712</v>
      </c>
      <c r="D34295" t="s">
        <v>35521</v>
      </c>
      <c r="E34295"/>
    </row>
    <row r="34296">
      <c r="A34296" t="s">
        <v>1</v>
      </c>
      <c r="B34296" t="s">
        <v>897</v>
      </c>
      <c r="C34296" t="s">
        <v>18383</v>
      </c>
      <c r="D34296" t="s">
        <v>35522</v>
      </c>
      <c r="E34296"/>
    </row>
    <row r="34297">
      <c r="A34297" t="s">
        <v>1</v>
      </c>
      <c r="B34297" t="s">
        <v>897</v>
      </c>
      <c r="C34297" t="s">
        <v>18383</v>
      </c>
      <c r="D34297" t="s">
        <v>35523</v>
      </c>
      <c r="E34297"/>
    </row>
    <row r="34298">
      <c r="A34298" t="s">
        <v>1</v>
      </c>
      <c r="B34298" t="s">
        <v>897</v>
      </c>
      <c r="C34298" t="s">
        <v>29198</v>
      </c>
      <c r="D34298" t="s">
        <v>35524</v>
      </c>
      <c r="E34298"/>
    </row>
    <row r="34299">
      <c r="A34299" t="s">
        <v>1</v>
      </c>
      <c r="B34299" t="s">
        <v>897</v>
      </c>
      <c r="C34299" t="s">
        <v>29198</v>
      </c>
      <c r="D34299" t="s">
        <v>35525</v>
      </c>
      <c r="E34299"/>
    </row>
    <row r="34300">
      <c r="A34300" t="s">
        <v>1</v>
      </c>
      <c r="B34300" t="s">
        <v>897</v>
      </c>
      <c r="C34300" t="s">
        <v>18383</v>
      </c>
      <c r="D34300" t="s">
        <v>35526</v>
      </c>
      <c r="E34300"/>
    </row>
    <row r="34301">
      <c r="A34301" t="s">
        <v>1</v>
      </c>
      <c r="B34301" t="s">
        <v>897</v>
      </c>
      <c r="C34301" t="s">
        <v>35527</v>
      </c>
      <c r="D34301" t="s">
        <v>35528</v>
      </c>
      <c r="E34301"/>
    </row>
    <row r="34302">
      <c r="A34302" t="s">
        <v>896</v>
      </c>
      <c r="B34302" t="s">
        <v>17</v>
      </c>
      <c r="C34302" t="s">
        <v>23</v>
      </c>
      <c r="D34302" t="s">
        <v>35529</v>
      </c>
      <c r="E34302"/>
    </row>
    <row r="34303">
      <c r="A34303" t="s">
        <v>896</v>
      </c>
      <c r="B34303" t="s">
        <v>17</v>
      </c>
      <c r="C34303" t="s">
        <v>23</v>
      </c>
      <c r="D34303" t="s">
        <v>35530</v>
      </c>
      <c r="E34303"/>
    </row>
    <row r="34304">
      <c r="A34304" t="s">
        <v>896</v>
      </c>
      <c r="B34304" t="s">
        <v>17</v>
      </c>
      <c r="C34304" t="s">
        <v>23</v>
      </c>
      <c r="D34304" t="s">
        <v>35531</v>
      </c>
      <c r="E34304"/>
    </row>
    <row r="34305">
      <c r="A34305" t="s">
        <v>896</v>
      </c>
      <c r="B34305" t="s">
        <v>17</v>
      </c>
      <c r="C34305" t="s">
        <v>23</v>
      </c>
      <c r="D34305" t="s">
        <v>35532</v>
      </c>
      <c r="E34305"/>
    </row>
    <row r="34306">
      <c r="A34306" t="s">
        <v>1</v>
      </c>
      <c r="B34306" t="s">
        <v>897</v>
      </c>
      <c r="C34306" t="s">
        <v>16026</v>
      </c>
      <c r="D34306" t="s">
        <v>35533</v>
      </c>
      <c r="E34306"/>
    </row>
    <row r="34307">
      <c r="A34307" t="s">
        <v>896</v>
      </c>
      <c r="B34307" t="s">
        <v>73</v>
      </c>
      <c r="C34307" t="s">
        <v>169</v>
      </c>
      <c r="D34307" t="s">
        <v>35534</v>
      </c>
      <c r="E34307"/>
    </row>
    <row r="34308">
      <c r="A34308" t="s">
        <v>896</v>
      </c>
      <c r="B34308" t="s">
        <v>73</v>
      </c>
      <c r="C34308" t="s">
        <v>155</v>
      </c>
      <c r="D34308" t="s">
        <v>35535</v>
      </c>
      <c r="E34308"/>
    </row>
    <row r="34309">
      <c r="A34309" t="s">
        <v>896</v>
      </c>
      <c r="B34309" t="s">
        <v>17</v>
      </c>
      <c r="C34309" t="s">
        <v>32</v>
      </c>
      <c r="D34309" t="s">
        <v>35536</v>
      </c>
      <c r="E34309"/>
    </row>
    <row r="34310">
      <c r="A34310" t="s">
        <v>1</v>
      </c>
      <c r="B34310" t="s">
        <v>897</v>
      </c>
      <c r="C34310" t="s">
        <v>35537</v>
      </c>
      <c r="D34310" t="s">
        <v>35538</v>
      </c>
      <c r="E34310"/>
    </row>
    <row r="34311">
      <c r="A34311" t="s">
        <v>1</v>
      </c>
      <c r="B34311" t="s">
        <v>897</v>
      </c>
      <c r="C34311" t="s">
        <v>35537</v>
      </c>
      <c r="D34311" t="s">
        <v>35539</v>
      </c>
      <c r="E34311"/>
    </row>
    <row r="34312">
      <c r="A34312" t="s">
        <v>1</v>
      </c>
      <c r="B34312" t="s">
        <v>897</v>
      </c>
      <c r="C34312" t="s">
        <v>18296</v>
      </c>
      <c r="D34312" t="s">
        <v>35540</v>
      </c>
      <c r="E34312"/>
    </row>
    <row r="34313">
      <c r="A34313" t="s">
        <v>1</v>
      </c>
      <c r="B34313" t="s">
        <v>897</v>
      </c>
      <c r="C34313" t="s">
        <v>18296</v>
      </c>
      <c r="D34313" t="s">
        <v>35541</v>
      </c>
      <c r="E34313"/>
    </row>
    <row r="34314">
      <c r="A34314" t="s">
        <v>896</v>
      </c>
      <c r="B34314" t="s">
        <v>73</v>
      </c>
      <c r="C34314" t="s">
        <v>272</v>
      </c>
      <c r="D34314" t="s">
        <v>35542</v>
      </c>
      <c r="E34314"/>
    </row>
    <row r="34315">
      <c r="A34315" t="s">
        <v>896</v>
      </c>
      <c r="B34315" t="s">
        <v>73</v>
      </c>
      <c r="C34315" t="s">
        <v>272</v>
      </c>
      <c r="D34315" t="s">
        <v>35543</v>
      </c>
      <c r="E34315"/>
    </row>
    <row r="34316">
      <c r="A34316" t="s">
        <v>896</v>
      </c>
      <c r="B34316" t="s">
        <v>73</v>
      </c>
      <c r="C34316" t="s">
        <v>316</v>
      </c>
      <c r="D34316" t="s">
        <v>35544</v>
      </c>
      <c r="E34316"/>
    </row>
    <row r="34317">
      <c r="A34317" t="s">
        <v>896</v>
      </c>
      <c r="B34317" t="s">
        <v>73</v>
      </c>
      <c r="C34317" t="s">
        <v>316</v>
      </c>
      <c r="D34317" t="s">
        <v>35545</v>
      </c>
      <c r="E34317"/>
    </row>
    <row r="34318">
      <c r="A34318" t="s">
        <v>896</v>
      </c>
      <c r="B34318" t="s">
        <v>73</v>
      </c>
      <c r="C34318" t="s">
        <v>344</v>
      </c>
      <c r="D34318" t="s">
        <v>35546</v>
      </c>
      <c r="E34318"/>
    </row>
    <row r="34319">
      <c r="A34319" t="s">
        <v>896</v>
      </c>
      <c r="B34319" t="s">
        <v>73</v>
      </c>
      <c r="C34319" t="s">
        <v>344</v>
      </c>
      <c r="D34319" t="s">
        <v>35547</v>
      </c>
      <c r="E34319"/>
    </row>
    <row r="34320">
      <c r="A34320" t="s">
        <v>896</v>
      </c>
      <c r="B34320" t="s">
        <v>73</v>
      </c>
      <c r="C34320" t="s">
        <v>356</v>
      </c>
      <c r="D34320" t="s">
        <v>35548</v>
      </c>
      <c r="E34320"/>
    </row>
    <row r="34321">
      <c r="A34321" t="s">
        <v>896</v>
      </c>
      <c r="B34321" t="s">
        <v>73</v>
      </c>
      <c r="C34321" t="s">
        <v>356</v>
      </c>
      <c r="D34321" t="s">
        <v>35549</v>
      </c>
      <c r="E34321"/>
    </row>
    <row r="34322">
      <c r="A34322" t="s">
        <v>896</v>
      </c>
      <c r="B34322" t="s">
        <v>2</v>
      </c>
      <c r="C34322" t="s">
        <v>11</v>
      </c>
      <c r="D34322" t="s">
        <v>35550</v>
      </c>
      <c r="E34322"/>
    </row>
    <row r="34323">
      <c r="A34323" t="s">
        <v>896</v>
      </c>
      <c r="B34323" t="s">
        <v>2</v>
      </c>
      <c r="C34323" t="s">
        <v>11</v>
      </c>
      <c r="D34323" t="s">
        <v>35551</v>
      </c>
      <c r="E34323"/>
    </row>
    <row r="34324">
      <c r="A34324" t="s">
        <v>896</v>
      </c>
      <c r="B34324" t="s">
        <v>2</v>
      </c>
      <c r="C34324" t="s">
        <v>11</v>
      </c>
      <c r="D34324" t="s">
        <v>35552</v>
      </c>
      <c r="E34324"/>
    </row>
    <row r="34325">
      <c r="A34325" t="s">
        <v>1</v>
      </c>
      <c r="B34325" t="s">
        <v>897</v>
      </c>
      <c r="C34325" t="s">
        <v>26284</v>
      </c>
      <c r="D34325" t="s">
        <v>35553</v>
      </c>
      <c r="E34325"/>
    </row>
    <row r="34326">
      <c r="A34326" t="s">
        <v>1</v>
      </c>
      <c r="B34326" t="s">
        <v>897</v>
      </c>
      <c r="C34326" t="s">
        <v>26284</v>
      </c>
      <c r="D34326" t="s">
        <v>35554</v>
      </c>
      <c r="E34326"/>
    </row>
    <row r="34327">
      <c r="A34327" t="s">
        <v>1</v>
      </c>
      <c r="B34327" t="s">
        <v>897</v>
      </c>
      <c r="C34327" t="s">
        <v>26284</v>
      </c>
      <c r="D34327" t="s">
        <v>35555</v>
      </c>
      <c r="E34327"/>
    </row>
    <row r="34328">
      <c r="A34328" t="s">
        <v>1</v>
      </c>
      <c r="B34328" t="s">
        <v>897</v>
      </c>
      <c r="C34328" t="s">
        <v>26284</v>
      </c>
      <c r="D34328" t="s">
        <v>35556</v>
      </c>
      <c r="E34328"/>
    </row>
    <row r="34329">
      <c r="A34329" t="s">
        <v>1</v>
      </c>
      <c r="B34329" t="s">
        <v>897</v>
      </c>
      <c r="C34329" t="s">
        <v>26284</v>
      </c>
      <c r="D34329" t="s">
        <v>35557</v>
      </c>
      <c r="E34329"/>
    </row>
    <row r="34330">
      <c r="A34330" t="s">
        <v>1</v>
      </c>
      <c r="B34330" t="s">
        <v>897</v>
      </c>
      <c r="C34330" t="s">
        <v>17551</v>
      </c>
      <c r="D34330" t="s">
        <v>35558</v>
      </c>
      <c r="E34330"/>
    </row>
    <row r="34331">
      <c r="A34331" t="s">
        <v>1</v>
      </c>
      <c r="B34331" t="s">
        <v>897</v>
      </c>
      <c r="C34331" t="s">
        <v>17551</v>
      </c>
      <c r="D34331" t="s">
        <v>35559</v>
      </c>
      <c r="E34331"/>
    </row>
    <row r="34332">
      <c r="A34332" t="s">
        <v>1</v>
      </c>
      <c r="B34332" t="s">
        <v>897</v>
      </c>
      <c r="C34332" t="s">
        <v>17551</v>
      </c>
      <c r="D34332" t="s">
        <v>35560</v>
      </c>
      <c r="E34332"/>
    </row>
    <row r="34333">
      <c r="A34333" t="s">
        <v>896</v>
      </c>
      <c r="B34333" t="s">
        <v>745</v>
      </c>
      <c r="C34333" t="s">
        <v>747</v>
      </c>
      <c r="D34333" t="s">
        <v>35561</v>
      </c>
      <c r="E34333"/>
    </row>
    <row r="34334">
      <c r="A34334" t="s">
        <v>896</v>
      </c>
      <c r="B34334" t="s">
        <v>745</v>
      </c>
      <c r="C34334" t="s">
        <v>747</v>
      </c>
      <c r="D34334" t="s">
        <v>35562</v>
      </c>
      <c r="E34334"/>
    </row>
    <row r="34335">
      <c r="A34335" t="s">
        <v>1</v>
      </c>
      <c r="B34335" t="s">
        <v>897</v>
      </c>
      <c r="C34335" t="s">
        <v>22769</v>
      </c>
      <c r="D34335" t="s">
        <v>35563</v>
      </c>
      <c r="E34335"/>
    </row>
    <row r="34336">
      <c r="A34336" t="s">
        <v>1</v>
      </c>
      <c r="B34336" t="s">
        <v>897</v>
      </c>
      <c r="C34336" t="s">
        <v>22769</v>
      </c>
      <c r="D34336" t="s">
        <v>35564</v>
      </c>
      <c r="E34336"/>
    </row>
    <row r="34337">
      <c r="A34337" t="s">
        <v>896</v>
      </c>
      <c r="B34337" t="s">
        <v>73</v>
      </c>
      <c r="C34337" t="s">
        <v>146</v>
      </c>
      <c r="D34337" t="s">
        <v>35565</v>
      </c>
      <c r="E34337"/>
    </row>
    <row r="34338">
      <c r="A34338" t="s">
        <v>896</v>
      </c>
      <c r="B34338" t="s">
        <v>73</v>
      </c>
      <c r="C34338" t="s">
        <v>146</v>
      </c>
      <c r="D34338" t="s">
        <v>35566</v>
      </c>
      <c r="E34338"/>
    </row>
    <row r="34339">
      <c r="A34339" t="s">
        <v>896</v>
      </c>
      <c r="B34339" t="s">
        <v>17</v>
      </c>
      <c r="C34339" t="s">
        <v>60</v>
      </c>
      <c r="D34339" t="s">
        <v>35567</v>
      </c>
      <c r="E34339"/>
    </row>
    <row r="34340">
      <c r="A34340" t="s">
        <v>896</v>
      </c>
      <c r="B34340" t="s">
        <v>17</v>
      </c>
      <c r="C34340" t="s">
        <v>60</v>
      </c>
      <c r="D34340" t="s">
        <v>35568</v>
      </c>
      <c r="E34340"/>
    </row>
    <row r="34341">
      <c r="A34341" t="s">
        <v>896</v>
      </c>
      <c r="B34341" t="s">
        <v>17</v>
      </c>
      <c r="C34341" t="s">
        <v>60</v>
      </c>
      <c r="D34341" t="s">
        <v>35569</v>
      </c>
      <c r="E34341"/>
    </row>
    <row r="34342">
      <c r="A34342" t="s">
        <v>896</v>
      </c>
      <c r="B34342" t="s">
        <v>17</v>
      </c>
      <c r="C34342" t="s">
        <v>64</v>
      </c>
      <c r="D34342" t="s">
        <v>35570</v>
      </c>
      <c r="E34342"/>
    </row>
    <row r="34343">
      <c r="A34343" t="s">
        <v>896</v>
      </c>
      <c r="B34343" t="s">
        <v>17</v>
      </c>
      <c r="C34343" t="s">
        <v>64</v>
      </c>
      <c r="D34343" t="s">
        <v>35571</v>
      </c>
      <c r="E34343"/>
    </row>
    <row r="34344">
      <c r="A34344" t="s">
        <v>896</v>
      </c>
      <c r="B34344" t="s">
        <v>17</v>
      </c>
      <c r="C34344" t="s">
        <v>65</v>
      </c>
      <c r="D34344" t="s">
        <v>35572</v>
      </c>
      <c r="E34344"/>
    </row>
    <row r="34345">
      <c r="A34345" t="s">
        <v>896</v>
      </c>
      <c r="B34345" t="s">
        <v>17</v>
      </c>
      <c r="C34345" t="s">
        <v>65</v>
      </c>
      <c r="D34345" t="s">
        <v>35573</v>
      </c>
      <c r="E34345"/>
    </row>
    <row r="34346">
      <c r="A34346" t="s">
        <v>896</v>
      </c>
      <c r="B34346" t="s">
        <v>17</v>
      </c>
      <c r="C34346" t="s">
        <v>70</v>
      </c>
      <c r="D34346" t="s">
        <v>35574</v>
      </c>
      <c r="E34346"/>
    </row>
    <row r="34347">
      <c r="A34347" t="s">
        <v>896</v>
      </c>
      <c r="B34347" t="s">
        <v>17</v>
      </c>
      <c r="C34347" t="s">
        <v>40</v>
      </c>
      <c r="D34347" t="s">
        <v>35575</v>
      </c>
      <c r="E34347"/>
    </row>
    <row r="34348">
      <c r="A34348" t="s">
        <v>896</v>
      </c>
      <c r="B34348" t="s">
        <v>17</v>
      </c>
      <c r="C34348" t="s">
        <v>40</v>
      </c>
      <c r="D34348" t="s">
        <v>35576</v>
      </c>
      <c r="E34348"/>
    </row>
    <row r="34349">
      <c r="A34349" t="s">
        <v>896</v>
      </c>
      <c r="B34349" t="s">
        <v>17</v>
      </c>
      <c r="C34349" t="s">
        <v>41</v>
      </c>
      <c r="D34349" t="s">
        <v>35577</v>
      </c>
      <c r="E34349"/>
    </row>
    <row r="34350">
      <c r="A34350" t="s">
        <v>896</v>
      </c>
      <c r="B34350" t="s">
        <v>17</v>
      </c>
      <c r="C34350" t="s">
        <v>45</v>
      </c>
      <c r="D34350" t="s">
        <v>35578</v>
      </c>
      <c r="E34350"/>
    </row>
    <row r="34351">
      <c r="A34351" t="s">
        <v>896</v>
      </c>
      <c r="B34351" t="s">
        <v>17</v>
      </c>
      <c r="C34351" t="s">
        <v>45</v>
      </c>
      <c r="D34351" t="s">
        <v>35579</v>
      </c>
      <c r="E34351"/>
    </row>
    <row r="34352">
      <c r="A34352" t="s">
        <v>896</v>
      </c>
      <c r="B34352" t="s">
        <v>17</v>
      </c>
      <c r="C34352" t="s">
        <v>45</v>
      </c>
      <c r="D34352" t="s">
        <v>35580</v>
      </c>
      <c r="E34352"/>
    </row>
    <row r="34353">
      <c r="A34353" t="s">
        <v>896</v>
      </c>
      <c r="B34353" t="s">
        <v>427</v>
      </c>
      <c r="C34353" t="s">
        <v>601</v>
      </c>
      <c r="D34353" t="s">
        <v>35581</v>
      </c>
      <c r="E34353"/>
    </row>
    <row r="34354">
      <c r="A34354" t="s">
        <v>896</v>
      </c>
      <c r="B34354" t="s">
        <v>427</v>
      </c>
      <c r="C34354" t="s">
        <v>601</v>
      </c>
      <c r="D34354" t="s">
        <v>35582</v>
      </c>
      <c r="E34354"/>
    </row>
    <row r="34355">
      <c r="A34355" t="s">
        <v>896</v>
      </c>
      <c r="B34355" t="s">
        <v>17</v>
      </c>
      <c r="C34355" t="s">
        <v>45</v>
      </c>
      <c r="D34355" t="s">
        <v>35583</v>
      </c>
      <c r="E34355"/>
    </row>
    <row r="34356">
      <c r="A34356" t="s">
        <v>896</v>
      </c>
      <c r="B34356" t="s">
        <v>17</v>
      </c>
      <c r="C34356" t="s">
        <v>45</v>
      </c>
      <c r="D34356" t="s">
        <v>35584</v>
      </c>
      <c r="E34356"/>
    </row>
    <row r="34357">
      <c r="A34357" t="s">
        <v>896</v>
      </c>
      <c r="B34357" t="s">
        <v>17</v>
      </c>
      <c r="C34357" t="s">
        <v>45</v>
      </c>
      <c r="D34357" t="s">
        <v>35585</v>
      </c>
      <c r="E34357"/>
    </row>
    <row r="34358">
      <c r="A34358" t="s">
        <v>896</v>
      </c>
      <c r="B34358" t="s">
        <v>17</v>
      </c>
      <c r="C34358" t="s">
        <v>41</v>
      </c>
      <c r="D34358" t="s">
        <v>35586</v>
      </c>
      <c r="E34358"/>
    </row>
    <row r="34359">
      <c r="A34359" t="s">
        <v>896</v>
      </c>
      <c r="B34359" t="s">
        <v>17</v>
      </c>
      <c r="C34359" t="s">
        <v>41</v>
      </c>
      <c r="D34359" t="s">
        <v>35587</v>
      </c>
      <c r="E34359"/>
    </row>
    <row r="34360">
      <c r="A34360" t="s">
        <v>896</v>
      </c>
      <c r="B34360" t="s">
        <v>17</v>
      </c>
      <c r="C34360" t="s">
        <v>41</v>
      </c>
      <c r="D34360" t="s">
        <v>35588</v>
      </c>
      <c r="E34360"/>
    </row>
    <row r="34361">
      <c r="A34361" t="s">
        <v>896</v>
      </c>
      <c r="B34361" t="s">
        <v>17</v>
      </c>
      <c r="C34361" t="s">
        <v>60</v>
      </c>
      <c r="D34361" t="s">
        <v>35589</v>
      </c>
      <c r="E34361"/>
    </row>
    <row r="34362">
      <c r="A34362" t="s">
        <v>896</v>
      </c>
      <c r="B34362" t="s">
        <v>17</v>
      </c>
      <c r="C34362" t="s">
        <v>60</v>
      </c>
      <c r="D34362" t="s">
        <v>35590</v>
      </c>
      <c r="E34362"/>
    </row>
    <row r="34363">
      <c r="A34363" t="s">
        <v>896</v>
      </c>
      <c r="B34363" t="s">
        <v>756</v>
      </c>
      <c r="C34363" t="s">
        <v>771</v>
      </c>
      <c r="D34363" t="s">
        <v>35591</v>
      </c>
      <c r="E34363"/>
    </row>
    <row r="34364">
      <c r="A34364" t="s">
        <v>896</v>
      </c>
      <c r="B34364" t="s">
        <v>73</v>
      </c>
      <c r="C34364" t="s">
        <v>263</v>
      </c>
      <c r="D34364" t="s">
        <v>35592</v>
      </c>
      <c r="E34364"/>
    </row>
    <row r="34365">
      <c r="A34365" t="s">
        <v>896</v>
      </c>
      <c r="B34365" t="s">
        <v>73</v>
      </c>
      <c r="C34365" t="s">
        <v>263</v>
      </c>
      <c r="D34365" t="s">
        <v>35593</v>
      </c>
      <c r="E34365"/>
    </row>
    <row r="34366">
      <c r="A34366" t="s">
        <v>1</v>
      </c>
      <c r="B34366" t="s">
        <v>897</v>
      </c>
      <c r="C34366" t="s">
        <v>25802</v>
      </c>
      <c r="D34366" t="s">
        <v>35594</v>
      </c>
      <c r="E34366"/>
    </row>
    <row r="34367">
      <c r="A34367" t="s">
        <v>1</v>
      </c>
      <c r="B34367" t="s">
        <v>897</v>
      </c>
      <c r="C34367" t="s">
        <v>25802</v>
      </c>
      <c r="D34367" t="s">
        <v>35595</v>
      </c>
      <c r="E34367"/>
    </row>
    <row r="34368">
      <c r="A34368" t="s">
        <v>1</v>
      </c>
      <c r="B34368" t="s">
        <v>897</v>
      </c>
      <c r="C34368" t="s">
        <v>25802</v>
      </c>
      <c r="D34368" t="s">
        <v>35596</v>
      </c>
      <c r="E34368"/>
    </row>
    <row r="34369">
      <c r="A34369" t="s">
        <v>1</v>
      </c>
      <c r="B34369" t="s">
        <v>897</v>
      </c>
      <c r="C34369" t="s">
        <v>25802</v>
      </c>
      <c r="D34369" t="s">
        <v>35597</v>
      </c>
      <c r="E34369"/>
    </row>
    <row r="34370">
      <c r="A34370" t="s">
        <v>1</v>
      </c>
      <c r="B34370" t="s">
        <v>897</v>
      </c>
      <c r="C34370" t="s">
        <v>25802</v>
      </c>
      <c r="D34370" t="s">
        <v>35598</v>
      </c>
      <c r="E34370"/>
    </row>
    <row r="34371">
      <c r="A34371" t="s">
        <v>1</v>
      </c>
      <c r="B34371" t="s">
        <v>897</v>
      </c>
      <c r="C34371" t="s">
        <v>25802</v>
      </c>
      <c r="D34371" t="s">
        <v>35599</v>
      </c>
      <c r="E34371"/>
    </row>
    <row r="34372">
      <c r="A34372" t="s">
        <v>1</v>
      </c>
      <c r="B34372" t="s">
        <v>897</v>
      </c>
      <c r="C34372" t="s">
        <v>25802</v>
      </c>
      <c r="D34372" t="s">
        <v>35600</v>
      </c>
      <c r="E34372"/>
    </row>
    <row r="34373">
      <c r="A34373" t="s">
        <v>896</v>
      </c>
      <c r="B34373" t="s">
        <v>17</v>
      </c>
      <c r="C34373" t="s">
        <v>64</v>
      </c>
      <c r="D34373" t="s">
        <v>35601</v>
      </c>
      <c r="E34373"/>
    </row>
    <row r="34374">
      <c r="A34374" t="s">
        <v>896</v>
      </c>
      <c r="B34374" t="s">
        <v>17</v>
      </c>
      <c r="C34374" t="s">
        <v>64</v>
      </c>
      <c r="D34374" t="s">
        <v>35602</v>
      </c>
      <c r="E34374"/>
    </row>
    <row r="34375">
      <c r="A34375" t="s">
        <v>896</v>
      </c>
      <c r="B34375" t="s">
        <v>17</v>
      </c>
      <c r="C34375" t="s">
        <v>65</v>
      </c>
      <c r="D34375" t="s">
        <v>35603</v>
      </c>
      <c r="E34375"/>
    </row>
    <row r="34376">
      <c r="A34376" t="s">
        <v>896</v>
      </c>
      <c r="B34376" t="s">
        <v>17</v>
      </c>
      <c r="C34376" t="s">
        <v>65</v>
      </c>
      <c r="D34376" t="s">
        <v>35604</v>
      </c>
      <c r="E34376"/>
    </row>
    <row r="34377">
      <c r="A34377" t="s">
        <v>896</v>
      </c>
      <c r="B34377" t="s">
        <v>17</v>
      </c>
      <c r="C34377" t="s">
        <v>65</v>
      </c>
      <c r="D34377" t="s">
        <v>35605</v>
      </c>
      <c r="E34377"/>
    </row>
    <row r="34378">
      <c r="A34378" t="s">
        <v>896</v>
      </c>
      <c r="B34378" t="s">
        <v>17</v>
      </c>
      <c r="C34378" t="s">
        <v>70</v>
      </c>
      <c r="D34378" t="s">
        <v>35606</v>
      </c>
      <c r="E34378"/>
    </row>
    <row r="34379">
      <c r="A34379" t="s">
        <v>896</v>
      </c>
      <c r="B34379" t="s">
        <v>17</v>
      </c>
      <c r="C34379" t="s">
        <v>70</v>
      </c>
      <c r="D34379" t="s">
        <v>35607</v>
      </c>
      <c r="E34379"/>
    </row>
    <row r="34380">
      <c r="A34380" t="s">
        <v>896</v>
      </c>
      <c r="B34380" t="s">
        <v>17</v>
      </c>
      <c r="C34380" t="s">
        <v>70</v>
      </c>
      <c r="D34380" t="s">
        <v>35608</v>
      </c>
      <c r="E34380"/>
    </row>
    <row r="34381">
      <c r="A34381" t="s">
        <v>896</v>
      </c>
      <c r="B34381" t="s">
        <v>17</v>
      </c>
      <c r="C34381" t="s">
        <v>70</v>
      </c>
      <c r="D34381" t="s">
        <v>35609</v>
      </c>
      <c r="E34381"/>
    </row>
    <row r="34382">
      <c r="A34382" t="s">
        <v>896</v>
      </c>
      <c r="B34382" t="s">
        <v>17</v>
      </c>
      <c r="C34382" t="s">
        <v>70</v>
      </c>
      <c r="D34382" t="s">
        <v>35610</v>
      </c>
      <c r="E34382"/>
    </row>
    <row r="34383">
      <c r="A34383" t="s">
        <v>896</v>
      </c>
      <c r="B34383" t="s">
        <v>2</v>
      </c>
      <c r="C34383" t="s">
        <v>13</v>
      </c>
      <c r="D34383" t="s">
        <v>35611</v>
      </c>
      <c r="E34383"/>
    </row>
    <row r="34384">
      <c r="A34384" t="s">
        <v>896</v>
      </c>
      <c r="B34384" t="s">
        <v>17</v>
      </c>
      <c r="C34384" t="s">
        <v>35</v>
      </c>
      <c r="D34384" t="s">
        <v>35612</v>
      </c>
      <c r="E34384"/>
    </row>
    <row r="34385">
      <c r="A34385" t="s">
        <v>896</v>
      </c>
      <c r="B34385" t="s">
        <v>756</v>
      </c>
      <c r="C34385" t="s">
        <v>768</v>
      </c>
      <c r="D34385" t="s">
        <v>35613</v>
      </c>
      <c r="E34385"/>
    </row>
    <row r="34386">
      <c r="A34386" t="s">
        <v>896</v>
      </c>
      <c r="B34386" t="s">
        <v>756</v>
      </c>
      <c r="C34386" t="s">
        <v>768</v>
      </c>
      <c r="D34386" t="s">
        <v>35614</v>
      </c>
      <c r="E34386"/>
    </row>
    <row r="34387">
      <c r="A34387" t="s">
        <v>896</v>
      </c>
      <c r="B34387" t="s">
        <v>17</v>
      </c>
      <c r="C34387" t="s">
        <v>39</v>
      </c>
      <c r="D34387" t="s">
        <v>35615</v>
      </c>
      <c r="E34387"/>
    </row>
    <row r="34388">
      <c r="A34388" t="s">
        <v>896</v>
      </c>
      <c r="B34388" t="s">
        <v>17</v>
      </c>
      <c r="C34388" t="s">
        <v>39</v>
      </c>
      <c r="D34388" t="s">
        <v>35616</v>
      </c>
      <c r="E34388"/>
    </row>
    <row r="34389">
      <c r="A34389" t="s">
        <v>896</v>
      </c>
      <c r="B34389" t="s">
        <v>17</v>
      </c>
      <c r="C34389" t="s">
        <v>40</v>
      </c>
      <c r="D34389" t="s">
        <v>35617</v>
      </c>
      <c r="E34389"/>
    </row>
    <row r="34390">
      <c r="A34390" t="s">
        <v>896</v>
      </c>
      <c r="B34390" t="s">
        <v>17</v>
      </c>
      <c r="C34390" t="s">
        <v>40</v>
      </c>
      <c r="D34390" t="s">
        <v>35618</v>
      </c>
      <c r="E34390"/>
    </row>
    <row r="34391">
      <c r="A34391" t="s">
        <v>896</v>
      </c>
      <c r="B34391" t="s">
        <v>17</v>
      </c>
      <c r="C34391" t="s">
        <v>40</v>
      </c>
      <c r="D34391" t="s">
        <v>35619</v>
      </c>
      <c r="E34391"/>
    </row>
    <row r="34392">
      <c r="A34392" t="s">
        <v>896</v>
      </c>
      <c r="B34392" t="s">
        <v>17</v>
      </c>
      <c r="C34392" t="s">
        <v>41</v>
      </c>
      <c r="D34392" t="s">
        <v>35620</v>
      </c>
      <c r="E34392"/>
    </row>
    <row r="34393">
      <c r="A34393" t="s">
        <v>896</v>
      </c>
      <c r="B34393" t="s">
        <v>17</v>
      </c>
      <c r="C34393" t="s">
        <v>65</v>
      </c>
      <c r="D34393" t="s">
        <v>35621</v>
      </c>
      <c r="E34393"/>
    </row>
    <row r="34394">
      <c r="A34394" t="s">
        <v>896</v>
      </c>
      <c r="B34394" t="s">
        <v>17</v>
      </c>
      <c r="C34394" t="s">
        <v>65</v>
      </c>
      <c r="D34394" t="s">
        <v>35622</v>
      </c>
      <c r="E34394"/>
    </row>
    <row r="34395">
      <c r="A34395" t="s">
        <v>896</v>
      </c>
      <c r="B34395" t="s">
        <v>17</v>
      </c>
      <c r="C34395" t="s">
        <v>46</v>
      </c>
      <c r="D34395" t="s">
        <v>35623</v>
      </c>
      <c r="E34395"/>
    </row>
    <row r="34396">
      <c r="A34396" t="s">
        <v>896</v>
      </c>
      <c r="B34396" t="s">
        <v>17</v>
      </c>
      <c r="C34396" t="s">
        <v>53</v>
      </c>
      <c r="D34396" t="s">
        <v>35624</v>
      </c>
      <c r="E34396"/>
    </row>
    <row r="34397">
      <c r="A34397" t="s">
        <v>896</v>
      </c>
      <c r="B34397" t="s">
        <v>17</v>
      </c>
      <c r="C34397" t="s">
        <v>53</v>
      </c>
      <c r="D34397" t="s">
        <v>35625</v>
      </c>
      <c r="E34397"/>
    </row>
    <row r="34398">
      <c r="A34398" t="s">
        <v>896</v>
      </c>
      <c r="B34398" t="s">
        <v>745</v>
      </c>
      <c r="C34398" t="s">
        <v>747</v>
      </c>
      <c r="D34398" t="s">
        <v>35626</v>
      </c>
      <c r="E34398"/>
    </row>
    <row r="34399">
      <c r="A34399" t="s">
        <v>896</v>
      </c>
      <c r="B34399" t="s">
        <v>745</v>
      </c>
      <c r="C34399" t="s">
        <v>747</v>
      </c>
      <c r="D34399" t="s">
        <v>35627</v>
      </c>
      <c r="E34399"/>
    </row>
    <row r="34400">
      <c r="A34400" t="s">
        <v>896</v>
      </c>
      <c r="B34400" t="s">
        <v>745</v>
      </c>
      <c r="C34400" t="s">
        <v>747</v>
      </c>
      <c r="D34400" t="s">
        <v>35628</v>
      </c>
      <c r="E34400"/>
    </row>
    <row r="34401">
      <c r="A34401" t="s">
        <v>896</v>
      </c>
      <c r="B34401" t="s">
        <v>17</v>
      </c>
      <c r="C34401" t="s">
        <v>26</v>
      </c>
      <c r="D34401" t="s">
        <v>35629</v>
      </c>
      <c r="E34401"/>
    </row>
    <row r="34402">
      <c r="A34402" t="s">
        <v>896</v>
      </c>
      <c r="B34402" t="s">
        <v>17</v>
      </c>
      <c r="C34402" t="s">
        <v>26</v>
      </c>
      <c r="D34402" t="s">
        <v>35630</v>
      </c>
      <c r="E34402"/>
    </row>
    <row r="34403">
      <c r="A34403" t="s">
        <v>896</v>
      </c>
      <c r="B34403" t="s">
        <v>17</v>
      </c>
      <c r="C34403" t="s">
        <v>26</v>
      </c>
      <c r="D34403" t="s">
        <v>35631</v>
      </c>
      <c r="E34403"/>
    </row>
    <row r="34404">
      <c r="A34404" t="s">
        <v>896</v>
      </c>
      <c r="B34404" t="s">
        <v>17</v>
      </c>
      <c r="C34404" t="s">
        <v>26</v>
      </c>
      <c r="D34404" t="s">
        <v>35632</v>
      </c>
      <c r="E34404"/>
    </row>
    <row r="34405">
      <c r="A34405" t="s">
        <v>896</v>
      </c>
      <c r="B34405" t="s">
        <v>17</v>
      </c>
      <c r="C34405" t="s">
        <v>26</v>
      </c>
      <c r="D34405" t="s">
        <v>35633</v>
      </c>
      <c r="E34405"/>
    </row>
    <row r="34406">
      <c r="A34406" t="s">
        <v>896</v>
      </c>
      <c r="B34406" t="s">
        <v>17</v>
      </c>
      <c r="C34406" t="s">
        <v>26</v>
      </c>
      <c r="D34406" t="s">
        <v>35634</v>
      </c>
      <c r="E34406"/>
    </row>
    <row r="34407">
      <c r="A34407" t="s">
        <v>896</v>
      </c>
      <c r="B34407" t="s">
        <v>17</v>
      </c>
      <c r="C34407" t="s">
        <v>26</v>
      </c>
      <c r="D34407" t="s">
        <v>35635</v>
      </c>
      <c r="E34407"/>
    </row>
    <row r="34408">
      <c r="A34408" t="s">
        <v>896</v>
      </c>
      <c r="B34408" t="s">
        <v>17</v>
      </c>
      <c r="C34408" t="s">
        <v>26</v>
      </c>
      <c r="D34408" t="s">
        <v>35636</v>
      </c>
      <c r="E34408"/>
    </row>
    <row r="34409">
      <c r="A34409" t="s">
        <v>896</v>
      </c>
      <c r="B34409" t="s">
        <v>17</v>
      </c>
      <c r="C34409" t="s">
        <v>26</v>
      </c>
      <c r="D34409" t="s">
        <v>35637</v>
      </c>
      <c r="E34409"/>
    </row>
    <row r="34410">
      <c r="A34410" t="s">
        <v>896</v>
      </c>
      <c r="B34410" t="s">
        <v>17</v>
      </c>
      <c r="C34410" t="s">
        <v>26</v>
      </c>
      <c r="D34410" t="s">
        <v>35638</v>
      </c>
      <c r="E34410"/>
    </row>
    <row r="34411">
      <c r="A34411" t="s">
        <v>896</v>
      </c>
      <c r="B34411" t="s">
        <v>17</v>
      </c>
      <c r="C34411" t="s">
        <v>26</v>
      </c>
      <c r="D34411" t="s">
        <v>35639</v>
      </c>
      <c r="E34411"/>
    </row>
    <row r="34412">
      <c r="A34412" t="s">
        <v>896</v>
      </c>
      <c r="B34412" t="s">
        <v>17</v>
      </c>
      <c r="C34412" t="s">
        <v>26</v>
      </c>
      <c r="D34412" t="s">
        <v>35640</v>
      </c>
      <c r="E34412"/>
    </row>
    <row r="34413">
      <c r="A34413" t="s">
        <v>896</v>
      </c>
      <c r="B34413" t="s">
        <v>17</v>
      </c>
      <c r="C34413" t="s">
        <v>26</v>
      </c>
      <c r="D34413" t="s">
        <v>35641</v>
      </c>
      <c r="E34413"/>
    </row>
    <row r="34414">
      <c r="A34414" t="s">
        <v>896</v>
      </c>
      <c r="B34414" t="s">
        <v>17</v>
      </c>
      <c r="C34414" t="s">
        <v>26</v>
      </c>
      <c r="D34414" t="s">
        <v>35642</v>
      </c>
      <c r="E34414"/>
    </row>
    <row r="34415">
      <c r="A34415" t="s">
        <v>896</v>
      </c>
      <c r="B34415" t="s">
        <v>17</v>
      </c>
      <c r="C34415" t="s">
        <v>26</v>
      </c>
      <c r="D34415" t="s">
        <v>35643</v>
      </c>
      <c r="E34415"/>
    </row>
    <row r="34416">
      <c r="A34416" t="s">
        <v>896</v>
      </c>
      <c r="B34416" t="s">
        <v>17</v>
      </c>
      <c r="C34416" t="s">
        <v>26</v>
      </c>
      <c r="D34416" t="s">
        <v>35644</v>
      </c>
      <c r="E34416"/>
    </row>
    <row r="34417">
      <c r="A34417" t="s">
        <v>896</v>
      </c>
      <c r="B34417" t="s">
        <v>2</v>
      </c>
      <c r="C34417" t="s">
        <v>11</v>
      </c>
      <c r="D34417" t="s">
        <v>35645</v>
      </c>
      <c r="E34417"/>
    </row>
    <row r="34418">
      <c r="A34418" t="s">
        <v>896</v>
      </c>
      <c r="B34418" t="s">
        <v>2</v>
      </c>
      <c r="C34418" t="s">
        <v>11</v>
      </c>
      <c r="D34418" t="s">
        <v>35646</v>
      </c>
      <c r="E34418"/>
    </row>
    <row r="34419">
      <c r="A34419" t="s">
        <v>896</v>
      </c>
      <c r="B34419" t="s">
        <v>2</v>
      </c>
      <c r="C34419" t="s">
        <v>11</v>
      </c>
      <c r="D34419" t="s">
        <v>35647</v>
      </c>
      <c r="E34419"/>
    </row>
    <row r="34420">
      <c r="A34420" t="s">
        <v>896</v>
      </c>
      <c r="B34420" t="s">
        <v>2</v>
      </c>
      <c r="C34420" t="s">
        <v>11</v>
      </c>
      <c r="D34420" t="s">
        <v>35648</v>
      </c>
      <c r="E34420"/>
    </row>
    <row r="34421">
      <c r="A34421" t="s">
        <v>896</v>
      </c>
      <c r="B34421" t="s">
        <v>2</v>
      </c>
      <c r="C34421" t="s">
        <v>11</v>
      </c>
      <c r="D34421" t="s">
        <v>35649</v>
      </c>
      <c r="E34421"/>
    </row>
    <row r="34422">
      <c r="A34422" t="s">
        <v>896</v>
      </c>
      <c r="B34422" t="s">
        <v>2</v>
      </c>
      <c r="C34422" t="s">
        <v>11</v>
      </c>
      <c r="D34422" t="s">
        <v>35650</v>
      </c>
      <c r="E34422"/>
    </row>
    <row r="34423">
      <c r="A34423" t="s">
        <v>896</v>
      </c>
      <c r="B34423" t="s">
        <v>2</v>
      </c>
      <c r="C34423" t="s">
        <v>11</v>
      </c>
      <c r="D34423" t="s">
        <v>35651</v>
      </c>
      <c r="E34423"/>
    </row>
    <row r="34424">
      <c r="A34424" t="s">
        <v>896</v>
      </c>
      <c r="B34424" t="s">
        <v>2</v>
      </c>
      <c r="C34424" t="s">
        <v>11</v>
      </c>
      <c r="D34424" t="s">
        <v>35652</v>
      </c>
      <c r="E34424"/>
    </row>
    <row r="34425">
      <c r="A34425" t="s">
        <v>896</v>
      </c>
      <c r="B34425" t="s">
        <v>17</v>
      </c>
      <c r="C34425" t="s">
        <v>21</v>
      </c>
      <c r="D34425" t="s">
        <v>35653</v>
      </c>
      <c r="E34425"/>
    </row>
    <row r="34426">
      <c r="A34426" t="s">
        <v>896</v>
      </c>
      <c r="B34426" t="s">
        <v>73</v>
      </c>
      <c r="C34426" t="s">
        <v>155</v>
      </c>
      <c r="D34426" t="s">
        <v>35654</v>
      </c>
      <c r="E34426"/>
    </row>
    <row r="34427">
      <c r="A34427" t="s">
        <v>896</v>
      </c>
      <c r="B34427" t="s">
        <v>73</v>
      </c>
      <c r="C34427" t="s">
        <v>194</v>
      </c>
      <c r="D34427" t="s">
        <v>35655</v>
      </c>
      <c r="E34427"/>
    </row>
    <row r="34428">
      <c r="A34428" t="s">
        <v>896</v>
      </c>
      <c r="B34428" t="s">
        <v>17</v>
      </c>
      <c r="C34428" t="s">
        <v>31</v>
      </c>
      <c r="D34428" t="s">
        <v>35656</v>
      </c>
      <c r="E34428"/>
    </row>
    <row r="34429">
      <c r="A34429" t="s">
        <v>896</v>
      </c>
      <c r="B34429" t="s">
        <v>17</v>
      </c>
      <c r="C34429" t="s">
        <v>30</v>
      </c>
      <c r="D34429" t="s">
        <v>35657</v>
      </c>
      <c r="E34429"/>
    </row>
    <row r="34430">
      <c r="A34430" t="s">
        <v>896</v>
      </c>
      <c r="B34430" t="s">
        <v>2</v>
      </c>
      <c r="C34430" t="s">
        <v>11</v>
      </c>
      <c r="D34430" t="s">
        <v>35658</v>
      </c>
      <c r="E34430"/>
    </row>
    <row r="34431">
      <c r="A34431" t="s">
        <v>896</v>
      </c>
      <c r="B34431" t="s">
        <v>2</v>
      </c>
      <c r="C34431" t="s">
        <v>11</v>
      </c>
      <c r="D34431" t="s">
        <v>35659</v>
      </c>
      <c r="E34431"/>
    </row>
    <row r="34432">
      <c r="A34432" t="s">
        <v>896</v>
      </c>
      <c r="B34432" t="s">
        <v>2</v>
      </c>
      <c r="C34432" t="s">
        <v>11</v>
      </c>
      <c r="D34432" t="s">
        <v>35660</v>
      </c>
      <c r="E34432"/>
    </row>
    <row r="34433">
      <c r="A34433" t="s">
        <v>896</v>
      </c>
      <c r="B34433" t="s">
        <v>745</v>
      </c>
      <c r="C34433" t="s">
        <v>747</v>
      </c>
      <c r="D34433" t="s">
        <v>35661</v>
      </c>
      <c r="E34433"/>
    </row>
    <row r="34434">
      <c r="A34434" t="s">
        <v>896</v>
      </c>
      <c r="B34434" t="s">
        <v>745</v>
      </c>
      <c r="C34434" t="s">
        <v>747</v>
      </c>
      <c r="D34434" t="s">
        <v>35662</v>
      </c>
      <c r="E34434"/>
    </row>
    <row r="34435">
      <c r="A34435" t="s">
        <v>896</v>
      </c>
      <c r="B34435" t="s">
        <v>745</v>
      </c>
      <c r="C34435" t="s">
        <v>747</v>
      </c>
      <c r="D34435" t="s">
        <v>35663</v>
      </c>
      <c r="E34435"/>
    </row>
    <row r="34436">
      <c r="A34436" t="s">
        <v>896</v>
      </c>
      <c r="B34436" t="s">
        <v>745</v>
      </c>
      <c r="C34436" t="s">
        <v>747</v>
      </c>
      <c r="D34436" t="s">
        <v>35664</v>
      </c>
      <c r="E34436"/>
    </row>
    <row r="34437">
      <c r="A34437" t="s">
        <v>896</v>
      </c>
      <c r="B34437" t="s">
        <v>745</v>
      </c>
      <c r="C34437" t="s">
        <v>747</v>
      </c>
      <c r="D34437" t="s">
        <v>35665</v>
      </c>
      <c r="E34437"/>
    </row>
    <row r="34438">
      <c r="A34438" t="s">
        <v>896</v>
      </c>
      <c r="B34438" t="s">
        <v>745</v>
      </c>
      <c r="C34438" t="s">
        <v>747</v>
      </c>
      <c r="D34438" t="s">
        <v>35666</v>
      </c>
      <c r="E34438"/>
    </row>
    <row r="34439">
      <c r="A34439" t="s">
        <v>896</v>
      </c>
      <c r="B34439" t="s">
        <v>745</v>
      </c>
      <c r="C34439" t="s">
        <v>747</v>
      </c>
      <c r="D34439" t="s">
        <v>35667</v>
      </c>
      <c r="E34439"/>
    </row>
    <row r="34440">
      <c r="A34440" t="s">
        <v>896</v>
      </c>
      <c r="B34440" t="s">
        <v>756</v>
      </c>
      <c r="C34440" t="s">
        <v>768</v>
      </c>
      <c r="D34440" t="s">
        <v>35668</v>
      </c>
      <c r="E34440"/>
    </row>
    <row r="34441">
      <c r="A34441" t="s">
        <v>896</v>
      </c>
      <c r="B34441" t="s">
        <v>756</v>
      </c>
      <c r="C34441" t="s">
        <v>768</v>
      </c>
      <c r="D34441" t="s">
        <v>35669</v>
      </c>
      <c r="E34441"/>
    </row>
    <row r="34442">
      <c r="A34442" t="s">
        <v>896</v>
      </c>
      <c r="B34442" t="s">
        <v>17</v>
      </c>
      <c r="C34442" t="s">
        <v>45</v>
      </c>
      <c r="D34442" t="s">
        <v>35670</v>
      </c>
      <c r="E34442"/>
    </row>
    <row r="34443">
      <c r="A34443" t="s">
        <v>896</v>
      </c>
      <c r="B34443" t="s">
        <v>17</v>
      </c>
      <c r="C34443" t="s">
        <v>45</v>
      </c>
      <c r="D34443" t="s">
        <v>35671</v>
      </c>
      <c r="E34443"/>
    </row>
    <row r="34444">
      <c r="A34444" t="s">
        <v>896</v>
      </c>
      <c r="B34444" t="s">
        <v>17</v>
      </c>
      <c r="C34444" t="s">
        <v>45</v>
      </c>
      <c r="D34444" t="s">
        <v>35672</v>
      </c>
      <c r="E34444"/>
    </row>
    <row r="34445">
      <c r="A34445" t="s">
        <v>896</v>
      </c>
      <c r="B34445" t="s">
        <v>756</v>
      </c>
      <c r="C34445" t="s">
        <v>768</v>
      </c>
      <c r="D34445" t="s">
        <v>35673</v>
      </c>
      <c r="E34445"/>
    </row>
    <row r="34446">
      <c r="A34446" t="s">
        <v>896</v>
      </c>
      <c r="B34446" t="s">
        <v>756</v>
      </c>
      <c r="C34446" t="s">
        <v>768</v>
      </c>
      <c r="D34446" t="s">
        <v>35674</v>
      </c>
      <c r="E34446"/>
    </row>
    <row r="34447">
      <c r="A34447" t="s">
        <v>896</v>
      </c>
      <c r="B34447" t="s">
        <v>756</v>
      </c>
      <c r="C34447" t="s">
        <v>768</v>
      </c>
      <c r="D34447" t="s">
        <v>35675</v>
      </c>
      <c r="E34447"/>
    </row>
    <row r="34448">
      <c r="A34448" t="s">
        <v>896</v>
      </c>
      <c r="B34448" t="s">
        <v>756</v>
      </c>
      <c r="C34448" t="s">
        <v>768</v>
      </c>
      <c r="D34448" t="s">
        <v>35676</v>
      </c>
      <c r="E34448"/>
    </row>
    <row r="34449">
      <c r="A34449" t="s">
        <v>896</v>
      </c>
      <c r="B34449" t="s">
        <v>756</v>
      </c>
      <c r="C34449" t="s">
        <v>768</v>
      </c>
      <c r="D34449" t="s">
        <v>35677</v>
      </c>
      <c r="E34449"/>
    </row>
    <row r="34450">
      <c r="A34450" t="s">
        <v>896</v>
      </c>
      <c r="B34450" t="s">
        <v>756</v>
      </c>
      <c r="C34450" t="s">
        <v>768</v>
      </c>
      <c r="D34450" t="s">
        <v>35678</v>
      </c>
      <c r="E34450"/>
    </row>
    <row r="34451">
      <c r="A34451" t="s">
        <v>896</v>
      </c>
      <c r="B34451" t="s">
        <v>17</v>
      </c>
      <c r="C34451" t="s">
        <v>46</v>
      </c>
      <c r="D34451" t="s">
        <v>35679</v>
      </c>
      <c r="E34451"/>
    </row>
    <row r="34452">
      <c r="A34452" t="s">
        <v>896</v>
      </c>
      <c r="B34452" t="s">
        <v>17</v>
      </c>
      <c r="C34452" t="s">
        <v>46</v>
      </c>
      <c r="D34452" t="s">
        <v>35680</v>
      </c>
      <c r="E34452"/>
    </row>
    <row r="34453">
      <c r="A34453" t="s">
        <v>896</v>
      </c>
      <c r="B34453" t="s">
        <v>17</v>
      </c>
      <c r="C34453" t="s">
        <v>60</v>
      </c>
      <c r="D34453" t="s">
        <v>35681</v>
      </c>
      <c r="E34453"/>
    </row>
    <row r="34454">
      <c r="A34454" t="s">
        <v>896</v>
      </c>
      <c r="B34454" t="s">
        <v>17</v>
      </c>
      <c r="C34454" t="s">
        <v>64</v>
      </c>
      <c r="D34454" t="s">
        <v>35682</v>
      </c>
      <c r="E34454"/>
    </row>
    <row r="34455">
      <c r="A34455" t="s">
        <v>896</v>
      </c>
      <c r="B34455" t="s">
        <v>17</v>
      </c>
      <c r="C34455" t="s">
        <v>64</v>
      </c>
      <c r="D34455" t="s">
        <v>35683</v>
      </c>
      <c r="E34455"/>
    </row>
    <row r="34456">
      <c r="A34456" t="s">
        <v>896</v>
      </c>
      <c r="B34456" t="s">
        <v>17</v>
      </c>
      <c r="C34456" t="s">
        <v>65</v>
      </c>
      <c r="D34456" t="s">
        <v>35684</v>
      </c>
      <c r="E34456"/>
    </row>
    <row r="34457">
      <c r="A34457" t="s">
        <v>896</v>
      </c>
      <c r="B34457" t="s">
        <v>17</v>
      </c>
      <c r="C34457" t="s">
        <v>65</v>
      </c>
      <c r="D34457" t="s">
        <v>35685</v>
      </c>
      <c r="E34457"/>
    </row>
    <row r="34458">
      <c r="A34458" t="s">
        <v>896</v>
      </c>
      <c r="B34458" t="s">
        <v>17</v>
      </c>
      <c r="C34458" t="s">
        <v>65</v>
      </c>
      <c r="D34458" t="s">
        <v>35686</v>
      </c>
      <c r="E34458"/>
    </row>
    <row r="34459">
      <c r="A34459" t="s">
        <v>896</v>
      </c>
      <c r="B34459" t="s">
        <v>17</v>
      </c>
      <c r="C34459" t="s">
        <v>65</v>
      </c>
      <c r="D34459" t="s">
        <v>35687</v>
      </c>
      <c r="E34459"/>
    </row>
    <row r="34460">
      <c r="A34460" t="s">
        <v>896</v>
      </c>
      <c r="B34460" t="s">
        <v>17</v>
      </c>
      <c r="C34460" t="s">
        <v>70</v>
      </c>
      <c r="D34460" t="s">
        <v>35688</v>
      </c>
      <c r="E34460"/>
    </row>
    <row r="34461">
      <c r="A34461" t="s">
        <v>896</v>
      </c>
      <c r="B34461" t="s">
        <v>17</v>
      </c>
      <c r="C34461" t="s">
        <v>70</v>
      </c>
      <c r="D34461" t="s">
        <v>35689</v>
      </c>
      <c r="E34461"/>
    </row>
    <row r="34462">
      <c r="A34462" t="s">
        <v>896</v>
      </c>
      <c r="B34462" t="s">
        <v>17</v>
      </c>
      <c r="C34462" t="s">
        <v>70</v>
      </c>
      <c r="D34462" t="s">
        <v>35690</v>
      </c>
      <c r="E34462"/>
    </row>
    <row r="34463">
      <c r="A34463" t="s">
        <v>896</v>
      </c>
      <c r="B34463" t="s">
        <v>17</v>
      </c>
      <c r="C34463" t="s">
        <v>64</v>
      </c>
      <c r="D34463" t="s">
        <v>35691</v>
      </c>
      <c r="E34463"/>
    </row>
    <row r="34464">
      <c r="A34464" t="s">
        <v>896</v>
      </c>
      <c r="B34464" t="s">
        <v>17</v>
      </c>
      <c r="C34464" t="s">
        <v>64</v>
      </c>
      <c r="D34464" t="s">
        <v>35692</v>
      </c>
      <c r="E34464"/>
    </row>
    <row r="34465">
      <c r="A34465" t="s">
        <v>896</v>
      </c>
      <c r="B34465" t="s">
        <v>17</v>
      </c>
      <c r="C34465" t="s">
        <v>64</v>
      </c>
      <c r="D34465" t="s">
        <v>35693</v>
      </c>
      <c r="E34465"/>
    </row>
    <row r="34466">
      <c r="A34466" t="s">
        <v>896</v>
      </c>
      <c r="B34466" t="s">
        <v>17</v>
      </c>
      <c r="C34466" t="s">
        <v>64</v>
      </c>
      <c r="D34466" t="s">
        <v>35694</v>
      </c>
      <c r="E34466"/>
    </row>
    <row r="34467">
      <c r="A34467" t="s">
        <v>896</v>
      </c>
      <c r="B34467" t="s">
        <v>17</v>
      </c>
      <c r="C34467" t="s">
        <v>64</v>
      </c>
      <c r="D34467" t="s">
        <v>35695</v>
      </c>
      <c r="E34467"/>
    </row>
    <row r="34468">
      <c r="A34468" t="s">
        <v>896</v>
      </c>
      <c r="B34468" t="s">
        <v>17</v>
      </c>
      <c r="C34468" t="s">
        <v>64</v>
      </c>
      <c r="D34468" t="s">
        <v>35696</v>
      </c>
      <c r="E34468"/>
    </row>
    <row r="34469">
      <c r="A34469" t="s">
        <v>896</v>
      </c>
      <c r="B34469" t="s">
        <v>17</v>
      </c>
      <c r="C34469" t="s">
        <v>64</v>
      </c>
      <c r="D34469" t="s">
        <v>35697</v>
      </c>
      <c r="E34469"/>
    </row>
    <row r="34470">
      <c r="A34470" t="s">
        <v>896</v>
      </c>
      <c r="B34470" t="s">
        <v>17</v>
      </c>
      <c r="C34470" t="s">
        <v>64</v>
      </c>
      <c r="D34470" t="s">
        <v>35698</v>
      </c>
      <c r="E34470"/>
    </row>
    <row r="34471">
      <c r="A34471" t="s">
        <v>896</v>
      </c>
      <c r="B34471" t="s">
        <v>17</v>
      </c>
      <c r="C34471" t="s">
        <v>65</v>
      </c>
      <c r="D34471" t="s">
        <v>35699</v>
      </c>
      <c r="E34471"/>
    </row>
    <row r="34472">
      <c r="A34472" t="s">
        <v>896</v>
      </c>
      <c r="B34472" t="s">
        <v>17</v>
      </c>
      <c r="C34472" t="s">
        <v>65</v>
      </c>
      <c r="D34472" t="s">
        <v>35700</v>
      </c>
      <c r="E34472"/>
    </row>
    <row r="34473">
      <c r="A34473" t="s">
        <v>896</v>
      </c>
      <c r="B34473" t="s">
        <v>17</v>
      </c>
      <c r="C34473" t="s">
        <v>70</v>
      </c>
      <c r="D34473" t="s">
        <v>35701</v>
      </c>
      <c r="E34473"/>
    </row>
    <row r="34474">
      <c r="A34474" t="s">
        <v>896</v>
      </c>
      <c r="B34474" t="s">
        <v>17</v>
      </c>
      <c r="C34474" t="s">
        <v>70</v>
      </c>
      <c r="D34474" t="s">
        <v>35702</v>
      </c>
      <c r="E34474"/>
    </row>
    <row r="34475">
      <c r="A34475" t="s">
        <v>896</v>
      </c>
      <c r="B34475" t="s">
        <v>745</v>
      </c>
      <c r="C34475" t="s">
        <v>749</v>
      </c>
      <c r="D34475" t="s">
        <v>35703</v>
      </c>
      <c r="E34475"/>
    </row>
    <row r="34476">
      <c r="A34476" t="s">
        <v>896</v>
      </c>
      <c r="B34476" t="s">
        <v>745</v>
      </c>
      <c r="C34476" t="s">
        <v>749</v>
      </c>
      <c r="D34476" t="s">
        <v>35704</v>
      </c>
      <c r="E34476"/>
    </row>
    <row r="34477">
      <c r="A34477" t="s">
        <v>896</v>
      </c>
      <c r="B34477" t="s">
        <v>745</v>
      </c>
      <c r="C34477" t="s">
        <v>749</v>
      </c>
      <c r="D34477" t="s">
        <v>35705</v>
      </c>
      <c r="E34477"/>
    </row>
    <row r="34478">
      <c r="A34478" t="s">
        <v>896</v>
      </c>
      <c r="B34478" t="s">
        <v>745</v>
      </c>
      <c r="C34478" t="s">
        <v>749</v>
      </c>
      <c r="D34478" t="s">
        <v>35706</v>
      </c>
      <c r="E34478"/>
    </row>
    <row r="34479">
      <c r="A34479" t="s">
        <v>896</v>
      </c>
      <c r="B34479" t="s">
        <v>745</v>
      </c>
      <c r="C34479" t="s">
        <v>749</v>
      </c>
      <c r="D34479" t="s">
        <v>35707</v>
      </c>
      <c r="E34479"/>
    </row>
    <row r="34480">
      <c r="A34480" t="s">
        <v>896</v>
      </c>
      <c r="B34480" t="s">
        <v>745</v>
      </c>
      <c r="C34480" t="s">
        <v>749</v>
      </c>
      <c r="D34480" t="s">
        <v>35708</v>
      </c>
      <c r="E34480"/>
    </row>
    <row r="34481">
      <c r="A34481" t="s">
        <v>896</v>
      </c>
      <c r="B34481" t="s">
        <v>745</v>
      </c>
      <c r="C34481" t="s">
        <v>749</v>
      </c>
      <c r="D34481" t="s">
        <v>35709</v>
      </c>
      <c r="E34481"/>
    </row>
    <row r="34482">
      <c r="A34482" t="s">
        <v>896</v>
      </c>
      <c r="B34482" t="s">
        <v>745</v>
      </c>
      <c r="C34482" t="s">
        <v>749</v>
      </c>
      <c r="D34482" t="s">
        <v>35710</v>
      </c>
      <c r="E34482"/>
    </row>
    <row r="34483">
      <c r="A34483" t="s">
        <v>1</v>
      </c>
      <c r="B34483" t="s">
        <v>897</v>
      </c>
      <c r="C34483" t="s">
        <v>25802</v>
      </c>
      <c r="D34483" t="s">
        <v>35711</v>
      </c>
      <c r="E34483"/>
    </row>
    <row r="34484">
      <c r="A34484" t="s">
        <v>1</v>
      </c>
      <c r="B34484" t="s">
        <v>897</v>
      </c>
      <c r="C34484" t="s">
        <v>25802</v>
      </c>
      <c r="D34484" t="s">
        <v>35712</v>
      </c>
      <c r="E34484"/>
    </row>
    <row r="34485">
      <c r="A34485" t="s">
        <v>1</v>
      </c>
      <c r="B34485" t="s">
        <v>897</v>
      </c>
      <c r="C34485" t="s">
        <v>25802</v>
      </c>
      <c r="D34485" t="s">
        <v>35713</v>
      </c>
      <c r="E34485"/>
    </row>
    <row r="34486">
      <c r="A34486" t="s">
        <v>1</v>
      </c>
      <c r="B34486" t="s">
        <v>897</v>
      </c>
      <c r="C34486" t="s">
        <v>25802</v>
      </c>
      <c r="D34486" t="s">
        <v>35714</v>
      </c>
      <c r="E34486"/>
    </row>
    <row r="34487">
      <c r="A34487" t="s">
        <v>1</v>
      </c>
      <c r="B34487" t="s">
        <v>897</v>
      </c>
      <c r="C34487" t="s">
        <v>25802</v>
      </c>
      <c r="D34487" t="s">
        <v>35715</v>
      </c>
      <c r="E34487"/>
    </row>
    <row r="34488">
      <c r="A34488" t="s">
        <v>1</v>
      </c>
      <c r="B34488" t="s">
        <v>897</v>
      </c>
      <c r="C34488" t="s">
        <v>25802</v>
      </c>
      <c r="D34488" t="s">
        <v>35716</v>
      </c>
      <c r="E34488"/>
    </row>
    <row r="34489">
      <c r="A34489" t="s">
        <v>1</v>
      </c>
      <c r="B34489" t="s">
        <v>897</v>
      </c>
      <c r="C34489" t="s">
        <v>25802</v>
      </c>
      <c r="D34489" t="s">
        <v>35717</v>
      </c>
      <c r="E34489"/>
    </row>
    <row r="34490">
      <c r="A34490" t="s">
        <v>1</v>
      </c>
      <c r="B34490" t="s">
        <v>897</v>
      </c>
      <c r="C34490" t="s">
        <v>25802</v>
      </c>
      <c r="D34490" t="s">
        <v>35718</v>
      </c>
      <c r="E34490"/>
    </row>
    <row r="34491">
      <c r="A34491" t="s">
        <v>896</v>
      </c>
      <c r="B34491" t="s">
        <v>756</v>
      </c>
      <c r="C34491" t="s">
        <v>763</v>
      </c>
      <c r="D34491" t="s">
        <v>35719</v>
      </c>
      <c r="E34491"/>
    </row>
    <row r="34492">
      <c r="A34492" t="s">
        <v>1</v>
      </c>
      <c r="B34492" t="s">
        <v>897</v>
      </c>
      <c r="C34492" t="s">
        <v>27311</v>
      </c>
      <c r="D34492" t="s">
        <v>35720</v>
      </c>
      <c r="E34492"/>
    </row>
    <row r="34493">
      <c r="A34493" t="s">
        <v>896</v>
      </c>
      <c r="B34493" t="s">
        <v>17</v>
      </c>
      <c r="C34493" t="s">
        <v>32</v>
      </c>
      <c r="D34493" t="s">
        <v>35721</v>
      </c>
      <c r="E34493"/>
    </row>
    <row r="34494">
      <c r="A34494" t="s">
        <v>896</v>
      </c>
      <c r="B34494" t="s">
        <v>17</v>
      </c>
      <c r="C34494" t="s">
        <v>32</v>
      </c>
      <c r="D34494" t="s">
        <v>35722</v>
      </c>
      <c r="E34494"/>
    </row>
    <row r="34495">
      <c r="A34495" t="s">
        <v>1</v>
      </c>
      <c r="B34495" t="s">
        <v>897</v>
      </c>
      <c r="C34495" t="s">
        <v>25802</v>
      </c>
      <c r="D34495" t="s">
        <v>35723</v>
      </c>
      <c r="E34495"/>
    </row>
    <row r="34496">
      <c r="A34496" t="s">
        <v>1</v>
      </c>
      <c r="B34496" t="s">
        <v>897</v>
      </c>
      <c r="C34496" t="s">
        <v>25802</v>
      </c>
      <c r="D34496" t="s">
        <v>35724</v>
      </c>
      <c r="E34496"/>
    </row>
    <row r="34497">
      <c r="A34497" t="s">
        <v>1</v>
      </c>
      <c r="B34497" t="s">
        <v>897</v>
      </c>
      <c r="C34497" t="s">
        <v>25802</v>
      </c>
      <c r="D34497" t="s">
        <v>35725</v>
      </c>
      <c r="E34497"/>
    </row>
    <row r="34498">
      <c r="A34498" t="s">
        <v>1</v>
      </c>
      <c r="B34498" t="s">
        <v>897</v>
      </c>
      <c r="C34498" t="s">
        <v>25802</v>
      </c>
      <c r="D34498" t="s">
        <v>35726</v>
      </c>
      <c r="E34498"/>
    </row>
    <row r="34499">
      <c r="A34499" t="s">
        <v>1</v>
      </c>
      <c r="B34499" t="s">
        <v>897</v>
      </c>
      <c r="C34499" t="s">
        <v>25802</v>
      </c>
      <c r="D34499" t="s">
        <v>35727</v>
      </c>
      <c r="E34499"/>
    </row>
    <row r="34500">
      <c r="A34500" t="s">
        <v>1</v>
      </c>
      <c r="B34500" t="s">
        <v>897</v>
      </c>
      <c r="C34500" t="s">
        <v>25802</v>
      </c>
      <c r="D34500" t="s">
        <v>35728</v>
      </c>
      <c r="E34500"/>
    </row>
    <row r="34501">
      <c r="A34501" t="s">
        <v>1</v>
      </c>
      <c r="B34501" t="s">
        <v>897</v>
      </c>
      <c r="C34501" t="s">
        <v>25802</v>
      </c>
      <c r="D34501" t="s">
        <v>35729</v>
      </c>
      <c r="E34501"/>
    </row>
    <row r="34502">
      <c r="A34502" t="s">
        <v>1</v>
      </c>
      <c r="B34502" t="s">
        <v>897</v>
      </c>
      <c r="C34502" t="s">
        <v>25802</v>
      </c>
      <c r="D34502" t="s">
        <v>35730</v>
      </c>
      <c r="E34502"/>
    </row>
    <row r="34503">
      <c r="A34503" t="s">
        <v>896</v>
      </c>
      <c r="B34503" t="s">
        <v>17</v>
      </c>
      <c r="C34503" t="s">
        <v>32</v>
      </c>
      <c r="D34503" t="s">
        <v>35731</v>
      </c>
      <c r="E34503"/>
    </row>
    <row r="34504">
      <c r="A34504" t="s">
        <v>1</v>
      </c>
      <c r="B34504" t="s">
        <v>897</v>
      </c>
      <c r="C34504" t="s">
        <v>34089</v>
      </c>
      <c r="D34504" t="s">
        <v>35732</v>
      </c>
      <c r="E34504"/>
    </row>
    <row r="34505">
      <c r="A34505" t="s">
        <v>1</v>
      </c>
      <c r="B34505" t="s">
        <v>897</v>
      </c>
      <c r="C34505" t="s">
        <v>34089</v>
      </c>
      <c r="D34505" t="s">
        <v>35733</v>
      </c>
      <c r="E34505"/>
    </row>
    <row r="34506">
      <c r="A34506" t="s">
        <v>1</v>
      </c>
      <c r="B34506" t="s">
        <v>897</v>
      </c>
      <c r="C34506" t="s">
        <v>34089</v>
      </c>
      <c r="D34506" t="s">
        <v>35734</v>
      </c>
      <c r="E34506"/>
    </row>
    <row r="34507">
      <c r="A34507" t="s">
        <v>1</v>
      </c>
      <c r="B34507" t="s">
        <v>897</v>
      </c>
      <c r="C34507" t="s">
        <v>32922</v>
      </c>
      <c r="D34507" t="s">
        <v>35735</v>
      </c>
      <c r="E34507"/>
    </row>
    <row r="34508">
      <c r="A34508" t="s">
        <v>1</v>
      </c>
      <c r="B34508" t="s">
        <v>897</v>
      </c>
      <c r="C34508" t="s">
        <v>33594</v>
      </c>
      <c r="D34508" t="s">
        <v>35736</v>
      </c>
      <c r="E34508"/>
    </row>
    <row r="34509">
      <c r="A34509" t="s">
        <v>896</v>
      </c>
      <c r="B34509" t="s">
        <v>73</v>
      </c>
      <c r="C34509" t="s">
        <v>169</v>
      </c>
      <c r="D34509" t="s">
        <v>35737</v>
      </c>
      <c r="E34509"/>
    </row>
    <row r="34510">
      <c r="A34510" t="s">
        <v>896</v>
      </c>
      <c r="B34510" t="s">
        <v>73</v>
      </c>
      <c r="C34510" t="s">
        <v>169</v>
      </c>
      <c r="D34510" t="s">
        <v>35738</v>
      </c>
      <c r="E34510"/>
    </row>
    <row r="34511">
      <c r="A34511" t="s">
        <v>896</v>
      </c>
      <c r="B34511" t="s">
        <v>17</v>
      </c>
      <c r="C34511" t="s">
        <v>30</v>
      </c>
      <c r="D34511" t="s">
        <v>35739</v>
      </c>
      <c r="E34511"/>
    </row>
    <row r="34512">
      <c r="A34512" t="s">
        <v>896</v>
      </c>
      <c r="B34512" t="s">
        <v>17</v>
      </c>
      <c r="C34512" t="s">
        <v>32</v>
      </c>
      <c r="D34512" t="s">
        <v>35740</v>
      </c>
      <c r="E34512"/>
    </row>
    <row r="34513">
      <c r="A34513" t="s">
        <v>896</v>
      </c>
      <c r="B34513" t="s">
        <v>17</v>
      </c>
      <c r="C34513" t="s">
        <v>30</v>
      </c>
      <c r="D34513" t="s">
        <v>35741</v>
      </c>
      <c r="E34513"/>
    </row>
    <row r="34514">
      <c r="A34514" t="s">
        <v>896</v>
      </c>
      <c r="B34514" t="s">
        <v>73</v>
      </c>
      <c r="C34514" t="s">
        <v>169</v>
      </c>
      <c r="D34514" t="s">
        <v>35742</v>
      </c>
      <c r="E34514"/>
    </row>
    <row r="34515">
      <c r="A34515" t="s">
        <v>896</v>
      </c>
      <c r="B34515" t="s">
        <v>73</v>
      </c>
      <c r="C34515" t="s">
        <v>169</v>
      </c>
      <c r="D34515" t="s">
        <v>35743</v>
      </c>
      <c r="E34515"/>
    </row>
    <row r="34516">
      <c r="A34516" t="s">
        <v>896</v>
      </c>
      <c r="B34516" t="s">
        <v>17</v>
      </c>
      <c r="C34516" t="s">
        <v>20</v>
      </c>
      <c r="D34516" t="s">
        <v>35744</v>
      </c>
      <c r="E34516"/>
    </row>
    <row r="34517">
      <c r="A34517" t="s">
        <v>896</v>
      </c>
      <c r="B34517" t="s">
        <v>73</v>
      </c>
      <c r="C34517" t="s">
        <v>146</v>
      </c>
      <c r="D34517" t="s">
        <v>35745</v>
      </c>
      <c r="E34517"/>
    </row>
    <row r="34518">
      <c r="A34518" t="s">
        <v>896</v>
      </c>
      <c r="B34518" t="s">
        <v>17</v>
      </c>
      <c r="C34518" t="s">
        <v>21</v>
      </c>
      <c r="D34518" t="s">
        <v>35746</v>
      </c>
      <c r="E34518"/>
    </row>
    <row r="34519">
      <c r="A34519" t="s">
        <v>896</v>
      </c>
      <c r="B34519" t="s">
        <v>73</v>
      </c>
      <c r="C34519" t="s">
        <v>169</v>
      </c>
      <c r="D34519" t="s">
        <v>35747</v>
      </c>
      <c r="E34519"/>
    </row>
    <row r="34520">
      <c r="A34520" t="s">
        <v>896</v>
      </c>
      <c r="B34520" t="s">
        <v>73</v>
      </c>
      <c r="C34520" t="s">
        <v>169</v>
      </c>
      <c r="D34520" t="s">
        <v>35748</v>
      </c>
      <c r="E34520"/>
    </row>
    <row r="34521">
      <c r="A34521" t="s">
        <v>896</v>
      </c>
      <c r="B34521" t="s">
        <v>73</v>
      </c>
      <c r="C34521" t="s">
        <v>169</v>
      </c>
      <c r="D34521" t="s">
        <v>35749</v>
      </c>
      <c r="E34521"/>
    </row>
    <row r="34522">
      <c r="A34522" t="s">
        <v>896</v>
      </c>
      <c r="B34522" t="s">
        <v>73</v>
      </c>
      <c r="C34522" t="s">
        <v>169</v>
      </c>
      <c r="D34522" t="s">
        <v>35750</v>
      </c>
      <c r="E34522"/>
    </row>
    <row r="34523">
      <c r="A34523" t="s">
        <v>896</v>
      </c>
      <c r="B34523" t="s">
        <v>73</v>
      </c>
      <c r="C34523" t="s">
        <v>169</v>
      </c>
      <c r="D34523" t="s">
        <v>35751</v>
      </c>
      <c r="E34523"/>
    </row>
    <row r="34524">
      <c r="A34524" t="s">
        <v>896</v>
      </c>
      <c r="B34524" t="s">
        <v>73</v>
      </c>
      <c r="C34524" t="s">
        <v>169</v>
      </c>
      <c r="D34524" t="s">
        <v>35752</v>
      </c>
      <c r="E34524"/>
    </row>
    <row r="34525">
      <c r="A34525" t="s">
        <v>1</v>
      </c>
      <c r="B34525" t="s">
        <v>897</v>
      </c>
      <c r="C34525" t="s">
        <v>24605</v>
      </c>
      <c r="D34525" t="s">
        <v>35753</v>
      </c>
      <c r="E34525"/>
    </row>
    <row r="34526">
      <c r="A34526" t="s">
        <v>1</v>
      </c>
      <c r="B34526" t="s">
        <v>897</v>
      </c>
      <c r="C34526" t="s">
        <v>33594</v>
      </c>
      <c r="D34526" t="s">
        <v>35754</v>
      </c>
      <c r="E34526"/>
    </row>
    <row r="34527">
      <c r="A34527" t="s">
        <v>896</v>
      </c>
      <c r="B34527" t="s">
        <v>17</v>
      </c>
      <c r="C34527" t="s">
        <v>20</v>
      </c>
      <c r="D34527" t="s">
        <v>35755</v>
      </c>
      <c r="E34527"/>
    </row>
    <row r="34528">
      <c r="A34528" t="s">
        <v>896</v>
      </c>
      <c r="B34528" t="s">
        <v>745</v>
      </c>
      <c r="C34528" t="s">
        <v>747</v>
      </c>
      <c r="D34528" t="s">
        <v>35756</v>
      </c>
      <c r="E34528"/>
    </row>
    <row r="34529">
      <c r="A34529" t="s">
        <v>896</v>
      </c>
      <c r="B34529" t="s">
        <v>745</v>
      </c>
      <c r="C34529" t="s">
        <v>747</v>
      </c>
      <c r="D34529" t="s">
        <v>35757</v>
      </c>
      <c r="E34529"/>
    </row>
    <row r="34530">
      <c r="A34530" t="s">
        <v>896</v>
      </c>
      <c r="B34530" t="s">
        <v>745</v>
      </c>
      <c r="C34530" t="s">
        <v>747</v>
      </c>
      <c r="D34530" t="s">
        <v>35758</v>
      </c>
      <c r="E34530"/>
    </row>
    <row r="34531">
      <c r="A34531" t="s">
        <v>896</v>
      </c>
      <c r="B34531" t="s">
        <v>745</v>
      </c>
      <c r="C34531" t="s">
        <v>747</v>
      </c>
      <c r="D34531" t="s">
        <v>35759</v>
      </c>
      <c r="E34531"/>
    </row>
    <row r="34532">
      <c r="A34532" t="s">
        <v>896</v>
      </c>
      <c r="B34532" t="s">
        <v>745</v>
      </c>
      <c r="C34532" t="s">
        <v>747</v>
      </c>
      <c r="D34532" t="s">
        <v>35760</v>
      </c>
      <c r="E34532"/>
    </row>
    <row r="34533">
      <c r="A34533" t="s">
        <v>896</v>
      </c>
      <c r="B34533" t="s">
        <v>745</v>
      </c>
      <c r="C34533" t="s">
        <v>747</v>
      </c>
      <c r="D34533" t="s">
        <v>35761</v>
      </c>
      <c r="E34533"/>
    </row>
    <row r="34534">
      <c r="A34534" t="s">
        <v>896</v>
      </c>
      <c r="B34534" t="s">
        <v>745</v>
      </c>
      <c r="C34534" t="s">
        <v>747</v>
      </c>
      <c r="D34534" t="s">
        <v>35762</v>
      </c>
      <c r="E34534"/>
    </row>
    <row r="34535">
      <c r="A34535" t="s">
        <v>896</v>
      </c>
      <c r="B34535" t="s">
        <v>745</v>
      </c>
      <c r="C34535" t="s">
        <v>747</v>
      </c>
      <c r="D34535" t="s">
        <v>35763</v>
      </c>
      <c r="E34535"/>
    </row>
    <row r="34536">
      <c r="A34536" t="s">
        <v>896</v>
      </c>
      <c r="B34536" t="s">
        <v>2</v>
      </c>
      <c r="C34536" t="s">
        <v>11</v>
      </c>
      <c r="D34536" t="s">
        <v>35764</v>
      </c>
      <c r="E34536"/>
    </row>
    <row r="34537">
      <c r="A34537" t="s">
        <v>896</v>
      </c>
      <c r="B34537" t="s">
        <v>2</v>
      </c>
      <c r="C34537" t="s">
        <v>11</v>
      </c>
      <c r="D34537" t="s">
        <v>35765</v>
      </c>
      <c r="E34537"/>
    </row>
    <row r="34538">
      <c r="A34538" t="s">
        <v>896</v>
      </c>
      <c r="B34538" t="s">
        <v>2</v>
      </c>
      <c r="C34538" t="s">
        <v>11</v>
      </c>
      <c r="D34538" t="s">
        <v>35766</v>
      </c>
      <c r="E34538"/>
    </row>
    <row r="34539">
      <c r="A34539" t="s">
        <v>1</v>
      </c>
      <c r="B34539" t="s">
        <v>897</v>
      </c>
      <c r="C34539" t="s">
        <v>35527</v>
      </c>
      <c r="D34539" t="s">
        <v>35767</v>
      </c>
      <c r="E34539"/>
    </row>
    <row r="34540">
      <c r="A34540" t="s">
        <v>1</v>
      </c>
      <c r="B34540" t="s">
        <v>897</v>
      </c>
      <c r="C34540" t="s">
        <v>35527</v>
      </c>
      <c r="D34540" t="s">
        <v>35768</v>
      </c>
      <c r="E34540"/>
    </row>
    <row r="34541">
      <c r="A34541" t="s">
        <v>1</v>
      </c>
      <c r="B34541" t="s">
        <v>897</v>
      </c>
      <c r="C34541" t="s">
        <v>35527</v>
      </c>
      <c r="D34541" t="s">
        <v>35769</v>
      </c>
      <c r="E34541"/>
    </row>
    <row r="34542">
      <c r="A34542" t="s">
        <v>1</v>
      </c>
      <c r="B34542" t="s">
        <v>897</v>
      </c>
      <c r="C34542" t="s">
        <v>19746</v>
      </c>
      <c r="D34542" t="s">
        <v>35770</v>
      </c>
      <c r="E34542"/>
    </row>
    <row r="34543">
      <c r="A34543" t="s">
        <v>1</v>
      </c>
      <c r="B34543" t="s">
        <v>897</v>
      </c>
      <c r="C34543" t="s">
        <v>19746</v>
      </c>
      <c r="D34543" t="s">
        <v>35771</v>
      </c>
      <c r="E34543"/>
    </row>
    <row r="34544">
      <c r="A34544" t="s">
        <v>1</v>
      </c>
      <c r="B34544" t="s">
        <v>897</v>
      </c>
      <c r="C34544" t="s">
        <v>19746</v>
      </c>
      <c r="D34544" t="s">
        <v>35772</v>
      </c>
      <c r="E34544"/>
    </row>
    <row r="34545">
      <c r="A34545" t="s">
        <v>896</v>
      </c>
      <c r="B34545" t="s">
        <v>745</v>
      </c>
      <c r="C34545" t="s">
        <v>749</v>
      </c>
      <c r="D34545" t="s">
        <v>35773</v>
      </c>
      <c r="E34545"/>
    </row>
    <row r="34546">
      <c r="A34546" t="s">
        <v>896</v>
      </c>
      <c r="B34546" t="s">
        <v>745</v>
      </c>
      <c r="C34546" t="s">
        <v>749</v>
      </c>
      <c r="D34546" t="s">
        <v>35774</v>
      </c>
      <c r="E34546"/>
    </row>
    <row r="34547">
      <c r="A34547" t="s">
        <v>896</v>
      </c>
      <c r="B34547" t="s">
        <v>745</v>
      </c>
      <c r="C34547" t="s">
        <v>749</v>
      </c>
      <c r="D34547" t="s">
        <v>35775</v>
      </c>
      <c r="E34547"/>
    </row>
    <row r="34548">
      <c r="A34548" t="s">
        <v>896</v>
      </c>
      <c r="B34548" t="s">
        <v>745</v>
      </c>
      <c r="C34548" t="s">
        <v>749</v>
      </c>
      <c r="D34548" t="s">
        <v>35776</v>
      </c>
      <c r="E34548"/>
    </row>
    <row r="34549">
      <c r="A34549" t="s">
        <v>896</v>
      </c>
      <c r="B34549" t="s">
        <v>745</v>
      </c>
      <c r="C34549" t="s">
        <v>749</v>
      </c>
      <c r="D34549" t="s">
        <v>35777</v>
      </c>
      <c r="E34549"/>
    </row>
    <row r="34550">
      <c r="A34550" t="s">
        <v>896</v>
      </c>
      <c r="B34550" t="s">
        <v>2</v>
      </c>
      <c r="C34550" t="s">
        <v>11</v>
      </c>
      <c r="D34550" t="s">
        <v>35778</v>
      </c>
      <c r="E34550"/>
    </row>
    <row r="34551">
      <c r="A34551" t="s">
        <v>896</v>
      </c>
      <c r="B34551" t="s">
        <v>2</v>
      </c>
      <c r="C34551" t="s">
        <v>11</v>
      </c>
      <c r="D34551" t="s">
        <v>35779</v>
      </c>
      <c r="E34551"/>
    </row>
    <row r="34552">
      <c r="A34552" t="s">
        <v>896</v>
      </c>
      <c r="B34552" t="s">
        <v>2</v>
      </c>
      <c r="C34552" t="s">
        <v>11</v>
      </c>
      <c r="D34552" t="s">
        <v>35780</v>
      </c>
      <c r="E34552"/>
    </row>
    <row r="34553">
      <c r="A34553" t="s">
        <v>896</v>
      </c>
      <c r="B34553" t="s">
        <v>745</v>
      </c>
      <c r="C34553" t="s">
        <v>747</v>
      </c>
      <c r="D34553" t="s">
        <v>35781</v>
      </c>
      <c r="E34553"/>
    </row>
    <row r="34554">
      <c r="A34554" t="s">
        <v>896</v>
      </c>
      <c r="B34554" t="s">
        <v>745</v>
      </c>
      <c r="C34554" t="s">
        <v>747</v>
      </c>
      <c r="D34554" t="s">
        <v>35782</v>
      </c>
      <c r="E34554"/>
    </row>
    <row r="34555">
      <c r="A34555" t="s">
        <v>896</v>
      </c>
      <c r="B34555" t="s">
        <v>745</v>
      </c>
      <c r="C34555" t="s">
        <v>747</v>
      </c>
      <c r="D34555" t="s">
        <v>35783</v>
      </c>
      <c r="E34555"/>
    </row>
    <row r="34556">
      <c r="A34556" t="s">
        <v>896</v>
      </c>
      <c r="B34556" t="s">
        <v>2</v>
      </c>
      <c r="C34556" t="s">
        <v>11</v>
      </c>
      <c r="D34556" t="s">
        <v>35784</v>
      </c>
      <c r="E34556"/>
    </row>
    <row r="34557">
      <c r="A34557" t="s">
        <v>896</v>
      </c>
      <c r="B34557" t="s">
        <v>2</v>
      </c>
      <c r="C34557" t="s">
        <v>11</v>
      </c>
      <c r="D34557" t="s">
        <v>35785</v>
      </c>
      <c r="E34557"/>
    </row>
    <row r="34558">
      <c r="A34558" t="s">
        <v>896</v>
      </c>
      <c r="B34558" t="s">
        <v>745</v>
      </c>
      <c r="C34558" t="s">
        <v>747</v>
      </c>
      <c r="D34558" t="s">
        <v>35786</v>
      </c>
      <c r="E34558"/>
    </row>
    <row r="34559">
      <c r="A34559" t="s">
        <v>896</v>
      </c>
      <c r="B34559" t="s">
        <v>745</v>
      </c>
      <c r="C34559" t="s">
        <v>747</v>
      </c>
      <c r="D34559" t="s">
        <v>35787</v>
      </c>
      <c r="E34559"/>
    </row>
    <row r="34560">
      <c r="A34560" t="s">
        <v>896</v>
      </c>
      <c r="B34560" t="s">
        <v>745</v>
      </c>
      <c r="C34560" t="s">
        <v>747</v>
      </c>
      <c r="D34560" t="s">
        <v>35788</v>
      </c>
      <c r="E34560"/>
    </row>
    <row r="34561">
      <c r="A34561" t="s">
        <v>896</v>
      </c>
      <c r="B34561" t="s">
        <v>73</v>
      </c>
      <c r="C34561" t="s">
        <v>272</v>
      </c>
      <c r="D34561" t="s">
        <v>35789</v>
      </c>
      <c r="E34561"/>
    </row>
    <row r="34562">
      <c r="A34562" t="s">
        <v>896</v>
      </c>
      <c r="B34562" t="s">
        <v>73</v>
      </c>
      <c r="C34562" t="s">
        <v>272</v>
      </c>
      <c r="D34562" t="s">
        <v>35790</v>
      </c>
      <c r="E34562"/>
    </row>
    <row r="34563">
      <c r="A34563" t="s">
        <v>1</v>
      </c>
      <c r="B34563" t="s">
        <v>897</v>
      </c>
      <c r="C34563" t="s">
        <v>31815</v>
      </c>
      <c r="D34563" t="s">
        <v>35791</v>
      </c>
      <c r="E34563"/>
    </row>
    <row r="34564">
      <c r="A34564" t="s">
        <v>1</v>
      </c>
      <c r="B34564" t="s">
        <v>897</v>
      </c>
      <c r="C34564" t="s">
        <v>31815</v>
      </c>
      <c r="D34564" t="s">
        <v>35792</v>
      </c>
      <c r="E34564"/>
    </row>
    <row r="34565">
      <c r="A34565" t="s">
        <v>896</v>
      </c>
      <c r="B34565" t="s">
        <v>73</v>
      </c>
      <c r="C34565" t="s">
        <v>316</v>
      </c>
      <c r="D34565" t="s">
        <v>35793</v>
      </c>
      <c r="E34565"/>
    </row>
    <row r="34566">
      <c r="A34566" t="s">
        <v>896</v>
      </c>
      <c r="B34566" t="s">
        <v>73</v>
      </c>
      <c r="C34566" t="s">
        <v>316</v>
      </c>
      <c r="D34566" t="s">
        <v>35794</v>
      </c>
      <c r="E34566"/>
    </row>
    <row r="34567">
      <c r="A34567" t="s">
        <v>896</v>
      </c>
      <c r="B34567" t="s">
        <v>73</v>
      </c>
      <c r="C34567" t="s">
        <v>333</v>
      </c>
      <c r="D34567" t="s">
        <v>35795</v>
      </c>
      <c r="E34567"/>
    </row>
    <row r="34568">
      <c r="A34568" t="s">
        <v>896</v>
      </c>
      <c r="B34568" t="s">
        <v>73</v>
      </c>
      <c r="C34568" t="s">
        <v>333</v>
      </c>
      <c r="D34568" t="s">
        <v>35796</v>
      </c>
      <c r="E34568"/>
    </row>
    <row r="34569">
      <c r="A34569" t="s">
        <v>1</v>
      </c>
      <c r="B34569" t="s">
        <v>897</v>
      </c>
      <c r="C34569" t="s">
        <v>17501</v>
      </c>
      <c r="D34569" t="s">
        <v>35797</v>
      </c>
      <c r="E34569"/>
    </row>
    <row r="34570">
      <c r="A34570" t="s">
        <v>1</v>
      </c>
      <c r="B34570" t="s">
        <v>897</v>
      </c>
      <c r="C34570" t="s">
        <v>17501</v>
      </c>
      <c r="D34570" t="s">
        <v>35798</v>
      </c>
      <c r="E34570"/>
    </row>
    <row r="34571">
      <c r="A34571" t="s">
        <v>1</v>
      </c>
      <c r="B34571" t="s">
        <v>897</v>
      </c>
      <c r="C34571" t="s">
        <v>17501</v>
      </c>
      <c r="D34571" t="s">
        <v>35799</v>
      </c>
      <c r="E34571"/>
    </row>
    <row r="34572">
      <c r="A34572" t="s">
        <v>1</v>
      </c>
      <c r="B34572" t="s">
        <v>897</v>
      </c>
      <c r="C34572" t="s">
        <v>17501</v>
      </c>
      <c r="D34572" t="s">
        <v>35800</v>
      </c>
      <c r="E34572"/>
    </row>
    <row r="34573">
      <c r="A34573" t="s">
        <v>896</v>
      </c>
      <c r="B34573" t="s">
        <v>73</v>
      </c>
      <c r="C34573" t="s">
        <v>353</v>
      </c>
      <c r="D34573" t="s">
        <v>35801</v>
      </c>
      <c r="E34573"/>
    </row>
    <row r="34574">
      <c r="A34574" t="s">
        <v>896</v>
      </c>
      <c r="B34574" t="s">
        <v>73</v>
      </c>
      <c r="C34574" t="s">
        <v>353</v>
      </c>
      <c r="D34574" t="s">
        <v>35802</v>
      </c>
      <c r="E34574"/>
    </row>
    <row r="34575">
      <c r="A34575" t="s">
        <v>896</v>
      </c>
      <c r="B34575" t="s">
        <v>73</v>
      </c>
      <c r="C34575" t="s">
        <v>227</v>
      </c>
      <c r="D34575" t="s">
        <v>35803</v>
      </c>
      <c r="E34575"/>
    </row>
    <row r="34576">
      <c r="A34576" t="s">
        <v>896</v>
      </c>
      <c r="B34576" t="s">
        <v>73</v>
      </c>
      <c r="C34576" t="s">
        <v>227</v>
      </c>
      <c r="D34576" t="s">
        <v>35804</v>
      </c>
      <c r="E34576"/>
    </row>
    <row r="34577">
      <c r="A34577" t="s">
        <v>896</v>
      </c>
      <c r="B34577" t="s">
        <v>73</v>
      </c>
      <c r="C34577" t="s">
        <v>227</v>
      </c>
      <c r="D34577" t="s">
        <v>35805</v>
      </c>
      <c r="E34577"/>
    </row>
    <row r="34578">
      <c r="A34578" t="s">
        <v>896</v>
      </c>
      <c r="B34578" t="s">
        <v>73</v>
      </c>
      <c r="C34578" t="s">
        <v>309</v>
      </c>
      <c r="D34578" t="s">
        <v>35806</v>
      </c>
      <c r="E34578"/>
    </row>
    <row r="34579">
      <c r="A34579" t="s">
        <v>896</v>
      </c>
      <c r="B34579" t="s">
        <v>17</v>
      </c>
      <c r="C34579" t="s">
        <v>60</v>
      </c>
      <c r="D34579" t="s">
        <v>35807</v>
      </c>
      <c r="E34579"/>
    </row>
    <row r="34580">
      <c r="A34580" t="s">
        <v>896</v>
      </c>
      <c r="B34580" t="s">
        <v>17</v>
      </c>
      <c r="C34580" t="s">
        <v>60</v>
      </c>
      <c r="D34580" t="s">
        <v>35808</v>
      </c>
      <c r="E34580"/>
    </row>
    <row r="34581">
      <c r="A34581" t="s">
        <v>896</v>
      </c>
      <c r="B34581" t="s">
        <v>2</v>
      </c>
      <c r="C34581" t="s">
        <v>11</v>
      </c>
      <c r="D34581" t="s">
        <v>35809</v>
      </c>
      <c r="E34581"/>
    </row>
    <row r="34582">
      <c r="A34582" t="s">
        <v>896</v>
      </c>
      <c r="B34582" t="s">
        <v>2</v>
      </c>
      <c r="C34582" t="s">
        <v>11</v>
      </c>
      <c r="D34582" t="s">
        <v>35810</v>
      </c>
      <c r="E34582"/>
    </row>
    <row r="34583">
      <c r="A34583" t="s">
        <v>896</v>
      </c>
      <c r="B34583" t="s">
        <v>2</v>
      </c>
      <c r="C34583" t="s">
        <v>11</v>
      </c>
      <c r="D34583" t="s">
        <v>35811</v>
      </c>
      <c r="E34583"/>
    </row>
    <row r="34584">
      <c r="A34584" t="s">
        <v>896</v>
      </c>
      <c r="B34584" t="s">
        <v>2</v>
      </c>
      <c r="C34584" t="s">
        <v>11</v>
      </c>
      <c r="D34584" t="s">
        <v>35812</v>
      </c>
      <c r="E34584"/>
    </row>
    <row r="34585">
      <c r="A34585" t="s">
        <v>896</v>
      </c>
      <c r="B34585" t="s">
        <v>2</v>
      </c>
      <c r="C34585" t="s">
        <v>11</v>
      </c>
      <c r="D34585" t="s">
        <v>35813</v>
      </c>
      <c r="E34585"/>
    </row>
    <row r="34586">
      <c r="A34586" t="s">
        <v>896</v>
      </c>
      <c r="B34586" t="s">
        <v>2</v>
      </c>
      <c r="C34586" t="s">
        <v>11</v>
      </c>
      <c r="D34586" t="s">
        <v>35814</v>
      </c>
      <c r="E34586"/>
    </row>
    <row r="34587">
      <c r="A34587" t="s">
        <v>896</v>
      </c>
      <c r="B34587" t="s">
        <v>2</v>
      </c>
      <c r="C34587" t="s">
        <v>11</v>
      </c>
      <c r="D34587" t="s">
        <v>35815</v>
      </c>
      <c r="E34587"/>
    </row>
    <row r="34588">
      <c r="A34588" t="s">
        <v>896</v>
      </c>
      <c r="B34588" t="s">
        <v>2</v>
      </c>
      <c r="C34588" t="s">
        <v>11</v>
      </c>
      <c r="D34588" t="s">
        <v>35816</v>
      </c>
      <c r="E34588"/>
    </row>
    <row r="34589">
      <c r="A34589" t="s">
        <v>1</v>
      </c>
      <c r="B34589" t="s">
        <v>897</v>
      </c>
      <c r="C34589" t="s">
        <v>24494</v>
      </c>
      <c r="D34589" t="s">
        <v>35817</v>
      </c>
      <c r="E34589"/>
    </row>
    <row r="34590">
      <c r="A34590" t="s">
        <v>1</v>
      </c>
      <c r="B34590" t="s">
        <v>897</v>
      </c>
      <c r="C34590" t="s">
        <v>24494</v>
      </c>
      <c r="D34590" t="s">
        <v>35818</v>
      </c>
      <c r="E34590"/>
    </row>
    <row r="34591">
      <c r="A34591" t="s">
        <v>1</v>
      </c>
      <c r="B34591" t="s">
        <v>897</v>
      </c>
      <c r="C34591" t="s">
        <v>24494</v>
      </c>
      <c r="D34591" t="s">
        <v>35819</v>
      </c>
      <c r="E34591"/>
    </row>
    <row r="34592">
      <c r="A34592" t="s">
        <v>896</v>
      </c>
      <c r="B34592" t="s">
        <v>825</v>
      </c>
      <c r="C34592" t="s">
        <v>872</v>
      </c>
      <c r="D34592" t="s">
        <v>35820</v>
      </c>
      <c r="E34592"/>
    </row>
    <row r="34593">
      <c r="A34593" t="s">
        <v>896</v>
      </c>
      <c r="B34593" t="s">
        <v>73</v>
      </c>
      <c r="C34593" t="s">
        <v>366</v>
      </c>
      <c r="D34593" t="s">
        <v>35821</v>
      </c>
      <c r="E34593"/>
    </row>
    <row r="34594">
      <c r="A34594" t="s">
        <v>896</v>
      </c>
      <c r="B34594" t="s">
        <v>73</v>
      </c>
      <c r="C34594" t="s">
        <v>366</v>
      </c>
      <c r="D34594" t="s">
        <v>35822</v>
      </c>
      <c r="E34594"/>
    </row>
    <row r="34595">
      <c r="A34595" t="s">
        <v>896</v>
      </c>
      <c r="B34595" t="s">
        <v>73</v>
      </c>
      <c r="C34595" t="s">
        <v>272</v>
      </c>
      <c r="D34595" t="s">
        <v>35823</v>
      </c>
      <c r="E34595"/>
    </row>
    <row r="34596">
      <c r="A34596" t="s">
        <v>896</v>
      </c>
      <c r="B34596" t="s">
        <v>73</v>
      </c>
      <c r="C34596" t="s">
        <v>272</v>
      </c>
      <c r="D34596" t="s">
        <v>35824</v>
      </c>
      <c r="E34596"/>
    </row>
    <row r="34597">
      <c r="A34597" t="s">
        <v>896</v>
      </c>
      <c r="B34597" t="s">
        <v>73</v>
      </c>
      <c r="C34597" t="s">
        <v>272</v>
      </c>
      <c r="D34597" t="s">
        <v>35825</v>
      </c>
      <c r="E34597"/>
    </row>
    <row r="34598">
      <c r="A34598" t="s">
        <v>896</v>
      </c>
      <c r="B34598" t="s">
        <v>73</v>
      </c>
      <c r="C34598" t="s">
        <v>356</v>
      </c>
      <c r="D34598" t="s">
        <v>35826</v>
      </c>
      <c r="E34598"/>
    </row>
    <row r="34599">
      <c r="A34599" t="s">
        <v>896</v>
      </c>
      <c r="B34599" t="s">
        <v>73</v>
      </c>
      <c r="C34599" t="s">
        <v>356</v>
      </c>
      <c r="D34599" t="s">
        <v>35827</v>
      </c>
      <c r="E34599"/>
    </row>
    <row r="34600">
      <c r="A34600" t="s">
        <v>896</v>
      </c>
      <c r="B34600" t="s">
        <v>73</v>
      </c>
      <c r="C34600" t="s">
        <v>356</v>
      </c>
      <c r="D34600" t="s">
        <v>35828</v>
      </c>
      <c r="E34600"/>
    </row>
    <row r="34601">
      <c r="A34601" t="s">
        <v>896</v>
      </c>
      <c r="B34601" t="s">
        <v>73</v>
      </c>
      <c r="C34601" t="s">
        <v>364</v>
      </c>
      <c r="D34601" t="s">
        <v>35829</v>
      </c>
      <c r="E34601"/>
    </row>
    <row r="34602">
      <c r="A34602" t="s">
        <v>896</v>
      </c>
      <c r="B34602" t="s">
        <v>73</v>
      </c>
      <c r="C34602" t="s">
        <v>364</v>
      </c>
      <c r="D34602" t="s">
        <v>35830</v>
      </c>
      <c r="E34602"/>
    </row>
    <row r="34603">
      <c r="A34603" t="s">
        <v>896</v>
      </c>
      <c r="B34603" t="s">
        <v>73</v>
      </c>
      <c r="C34603" t="s">
        <v>364</v>
      </c>
      <c r="D34603" t="s">
        <v>35831</v>
      </c>
      <c r="E34603"/>
    </row>
    <row r="34604">
      <c r="A34604" t="s">
        <v>896</v>
      </c>
      <c r="B34604" t="s">
        <v>73</v>
      </c>
      <c r="C34604" t="s">
        <v>364</v>
      </c>
      <c r="D34604" t="s">
        <v>35832</v>
      </c>
      <c r="E34604"/>
    </row>
    <row r="34605">
      <c r="A34605" t="s">
        <v>896</v>
      </c>
      <c r="B34605" t="s">
        <v>73</v>
      </c>
      <c r="C34605" t="s">
        <v>364</v>
      </c>
      <c r="D34605" t="s">
        <v>35833</v>
      </c>
      <c r="E34605"/>
    </row>
    <row r="34606">
      <c r="A34606" t="s">
        <v>896</v>
      </c>
      <c r="B34606" t="s">
        <v>73</v>
      </c>
      <c r="C34606" t="s">
        <v>355</v>
      </c>
      <c r="D34606" t="s">
        <v>35834</v>
      </c>
      <c r="E34606"/>
    </row>
    <row r="34607">
      <c r="A34607" t="s">
        <v>896</v>
      </c>
      <c r="B34607" t="s">
        <v>73</v>
      </c>
      <c r="C34607" t="s">
        <v>355</v>
      </c>
      <c r="D34607" t="s">
        <v>35835</v>
      </c>
      <c r="E34607"/>
    </row>
    <row r="34608">
      <c r="A34608" t="s">
        <v>896</v>
      </c>
      <c r="B34608" t="s">
        <v>73</v>
      </c>
      <c r="C34608" t="s">
        <v>355</v>
      </c>
      <c r="D34608" t="s">
        <v>35836</v>
      </c>
      <c r="E34608"/>
    </row>
    <row r="34609">
      <c r="A34609" t="s">
        <v>1</v>
      </c>
      <c r="B34609" t="s">
        <v>897</v>
      </c>
      <c r="C34609" t="s">
        <v>21889</v>
      </c>
      <c r="D34609" t="s">
        <v>35837</v>
      </c>
      <c r="E34609"/>
    </row>
    <row r="34610">
      <c r="A34610" t="s">
        <v>1</v>
      </c>
      <c r="B34610" t="s">
        <v>897</v>
      </c>
      <c r="C34610" t="s">
        <v>21889</v>
      </c>
      <c r="D34610" t="s">
        <v>35838</v>
      </c>
      <c r="E34610"/>
    </row>
    <row r="34611">
      <c r="A34611" t="s">
        <v>1</v>
      </c>
      <c r="B34611" t="s">
        <v>897</v>
      </c>
      <c r="C34611" t="s">
        <v>21889</v>
      </c>
      <c r="D34611" t="s">
        <v>35839</v>
      </c>
      <c r="E34611"/>
    </row>
    <row r="34612">
      <c r="A34612" t="s">
        <v>896</v>
      </c>
      <c r="B34612" t="s">
        <v>73</v>
      </c>
      <c r="C34612" t="s">
        <v>315</v>
      </c>
      <c r="D34612" t="s">
        <v>35840</v>
      </c>
      <c r="E34612"/>
    </row>
    <row r="34613">
      <c r="A34613" t="s">
        <v>896</v>
      </c>
      <c r="B34613" t="s">
        <v>73</v>
      </c>
      <c r="C34613" t="s">
        <v>315</v>
      </c>
      <c r="D34613" t="s">
        <v>35841</v>
      </c>
      <c r="E34613"/>
    </row>
    <row r="34614">
      <c r="A34614" t="s">
        <v>896</v>
      </c>
      <c r="B34614" t="s">
        <v>73</v>
      </c>
      <c r="C34614" t="s">
        <v>315</v>
      </c>
      <c r="D34614" t="s">
        <v>35842</v>
      </c>
      <c r="E34614"/>
    </row>
    <row r="34615">
      <c r="A34615" t="s">
        <v>1</v>
      </c>
      <c r="B34615" t="s">
        <v>897</v>
      </c>
      <c r="C34615" t="s">
        <v>26284</v>
      </c>
      <c r="D34615" t="s">
        <v>35843</v>
      </c>
      <c r="E34615"/>
    </row>
    <row r="34616">
      <c r="A34616" t="s">
        <v>1</v>
      </c>
      <c r="B34616" t="s">
        <v>897</v>
      </c>
      <c r="C34616" t="s">
        <v>26284</v>
      </c>
      <c r="D34616" t="s">
        <v>35844</v>
      </c>
      <c r="E34616"/>
    </row>
    <row r="34617">
      <c r="A34617" t="s">
        <v>896</v>
      </c>
      <c r="B34617" t="s">
        <v>745</v>
      </c>
      <c r="C34617" t="s">
        <v>747</v>
      </c>
      <c r="D34617" t="s">
        <v>35845</v>
      </c>
      <c r="E34617"/>
    </row>
    <row r="34618">
      <c r="A34618" t="s">
        <v>896</v>
      </c>
      <c r="B34618" t="s">
        <v>745</v>
      </c>
      <c r="C34618" t="s">
        <v>747</v>
      </c>
      <c r="D34618" t="s">
        <v>35846</v>
      </c>
      <c r="E34618"/>
    </row>
    <row r="34619">
      <c r="A34619" t="s">
        <v>896</v>
      </c>
      <c r="B34619" t="s">
        <v>745</v>
      </c>
      <c r="C34619" t="s">
        <v>747</v>
      </c>
      <c r="D34619" t="s">
        <v>35847</v>
      </c>
      <c r="E34619"/>
    </row>
    <row r="34620">
      <c r="A34620" t="s">
        <v>896</v>
      </c>
      <c r="B34620" t="s">
        <v>745</v>
      </c>
      <c r="C34620" t="s">
        <v>747</v>
      </c>
      <c r="D34620" t="s">
        <v>35848</v>
      </c>
      <c r="E34620"/>
    </row>
    <row r="34621">
      <c r="A34621" t="s">
        <v>896</v>
      </c>
      <c r="B34621" t="s">
        <v>745</v>
      </c>
      <c r="C34621" t="s">
        <v>747</v>
      </c>
      <c r="D34621" t="s">
        <v>35849</v>
      </c>
      <c r="E34621"/>
    </row>
    <row r="34622">
      <c r="A34622" t="s">
        <v>896</v>
      </c>
      <c r="B34622" t="s">
        <v>745</v>
      </c>
      <c r="C34622" t="s">
        <v>747</v>
      </c>
      <c r="D34622" t="s">
        <v>35850</v>
      </c>
      <c r="E34622"/>
    </row>
    <row r="34623">
      <c r="A34623" t="s">
        <v>896</v>
      </c>
      <c r="B34623" t="s">
        <v>745</v>
      </c>
      <c r="C34623" t="s">
        <v>747</v>
      </c>
      <c r="D34623" t="s">
        <v>35851</v>
      </c>
      <c r="E34623"/>
    </row>
    <row r="34624">
      <c r="A34624" t="s">
        <v>896</v>
      </c>
      <c r="B34624" t="s">
        <v>745</v>
      </c>
      <c r="C34624" t="s">
        <v>747</v>
      </c>
      <c r="D34624" t="s">
        <v>35852</v>
      </c>
      <c r="E34624"/>
    </row>
    <row r="34625">
      <c r="A34625" t="s">
        <v>1</v>
      </c>
      <c r="B34625" t="s">
        <v>897</v>
      </c>
      <c r="C34625" t="s">
        <v>26284</v>
      </c>
      <c r="D34625" t="s">
        <v>35853</v>
      </c>
      <c r="E34625"/>
    </row>
    <row r="34626">
      <c r="A34626" t="s">
        <v>1</v>
      </c>
      <c r="B34626" t="s">
        <v>897</v>
      </c>
      <c r="C34626" t="s">
        <v>26284</v>
      </c>
      <c r="D34626" t="s">
        <v>35854</v>
      </c>
      <c r="E34626"/>
    </row>
    <row r="34627">
      <c r="A34627" t="s">
        <v>1</v>
      </c>
      <c r="B34627" t="s">
        <v>897</v>
      </c>
      <c r="C34627" t="s">
        <v>26284</v>
      </c>
      <c r="D34627" t="s">
        <v>35855</v>
      </c>
      <c r="E34627"/>
    </row>
    <row r="34628">
      <c r="A34628" t="s">
        <v>1</v>
      </c>
      <c r="B34628" t="s">
        <v>897</v>
      </c>
      <c r="C34628" t="s">
        <v>23252</v>
      </c>
      <c r="D34628" t="s">
        <v>35856</v>
      </c>
      <c r="E34628"/>
    </row>
    <row r="34629">
      <c r="A34629" t="s">
        <v>1</v>
      </c>
      <c r="B34629" t="s">
        <v>897</v>
      </c>
      <c r="C34629" t="s">
        <v>25802</v>
      </c>
      <c r="D34629" t="s">
        <v>35857</v>
      </c>
      <c r="E34629"/>
    </row>
    <row r="34630">
      <c r="A34630" t="s">
        <v>1</v>
      </c>
      <c r="B34630" t="s">
        <v>897</v>
      </c>
      <c r="C34630" t="s">
        <v>25802</v>
      </c>
      <c r="D34630" t="s">
        <v>35858</v>
      </c>
      <c r="E34630"/>
    </row>
    <row r="34631">
      <c r="A34631" t="s">
        <v>1</v>
      </c>
      <c r="B34631" t="s">
        <v>897</v>
      </c>
      <c r="C34631" t="s">
        <v>25802</v>
      </c>
      <c r="D34631" t="s">
        <v>35859</v>
      </c>
      <c r="E34631"/>
    </row>
    <row r="34632">
      <c r="A34632" t="s">
        <v>1</v>
      </c>
      <c r="B34632" t="s">
        <v>897</v>
      </c>
      <c r="C34632" t="s">
        <v>25802</v>
      </c>
      <c r="D34632" t="s">
        <v>35860</v>
      </c>
      <c r="E34632"/>
    </row>
    <row r="34633">
      <c r="A34633" t="s">
        <v>1</v>
      </c>
      <c r="B34633" t="s">
        <v>897</v>
      </c>
      <c r="C34633" t="s">
        <v>25802</v>
      </c>
      <c r="D34633" t="s">
        <v>35861</v>
      </c>
      <c r="E34633"/>
    </row>
    <row r="34634">
      <c r="A34634" t="s">
        <v>1</v>
      </c>
      <c r="B34634" t="s">
        <v>897</v>
      </c>
      <c r="C34634" t="s">
        <v>25802</v>
      </c>
      <c r="D34634" t="s">
        <v>35862</v>
      </c>
      <c r="E34634"/>
    </row>
    <row r="34635">
      <c r="A34635" t="s">
        <v>1</v>
      </c>
      <c r="B34635" t="s">
        <v>897</v>
      </c>
      <c r="C34635" t="s">
        <v>25802</v>
      </c>
      <c r="D34635" t="s">
        <v>35863</v>
      </c>
      <c r="E34635"/>
    </row>
    <row r="34636">
      <c r="A34636" t="s">
        <v>1</v>
      </c>
      <c r="B34636" t="s">
        <v>897</v>
      </c>
      <c r="C34636" t="s">
        <v>25802</v>
      </c>
      <c r="D34636" t="s">
        <v>35864</v>
      </c>
      <c r="E34636"/>
    </row>
    <row r="34637">
      <c r="A34637" t="s">
        <v>1</v>
      </c>
      <c r="B34637" t="s">
        <v>897</v>
      </c>
      <c r="C34637" t="s">
        <v>23252</v>
      </c>
      <c r="D34637" t="s">
        <v>35865</v>
      </c>
      <c r="E34637"/>
    </row>
    <row r="34638">
      <c r="A34638" t="s">
        <v>1</v>
      </c>
      <c r="B34638" t="s">
        <v>897</v>
      </c>
      <c r="C34638" t="s">
        <v>23252</v>
      </c>
      <c r="D34638" t="s">
        <v>35866</v>
      </c>
      <c r="E34638"/>
    </row>
    <row r="34639">
      <c r="A34639" t="s">
        <v>1</v>
      </c>
      <c r="B34639" t="s">
        <v>897</v>
      </c>
      <c r="C34639" t="s">
        <v>23252</v>
      </c>
      <c r="D34639" t="s">
        <v>35867</v>
      </c>
      <c r="E34639"/>
    </row>
    <row r="34640">
      <c r="A34640" t="s">
        <v>1</v>
      </c>
      <c r="B34640" t="s">
        <v>897</v>
      </c>
      <c r="C34640" t="s">
        <v>23252</v>
      </c>
      <c r="D34640" t="s">
        <v>35868</v>
      </c>
      <c r="E34640"/>
    </row>
    <row r="34641">
      <c r="A34641" t="s">
        <v>896</v>
      </c>
      <c r="B34641" t="s">
        <v>73</v>
      </c>
      <c r="C34641" t="s">
        <v>297</v>
      </c>
      <c r="D34641" t="s">
        <v>35869</v>
      </c>
      <c r="E34641"/>
    </row>
    <row r="34642">
      <c r="A34642" t="s">
        <v>1</v>
      </c>
      <c r="B34642" t="s">
        <v>897</v>
      </c>
      <c r="C34642" t="s">
        <v>23252</v>
      </c>
      <c r="D34642" t="s">
        <v>35870</v>
      </c>
      <c r="E34642"/>
    </row>
    <row r="34643">
      <c r="A34643" t="s">
        <v>1</v>
      </c>
      <c r="B34643" t="s">
        <v>897</v>
      </c>
      <c r="C34643" t="s">
        <v>23252</v>
      </c>
      <c r="D34643" t="s">
        <v>35871</v>
      </c>
      <c r="E34643"/>
    </row>
    <row r="34644">
      <c r="A34644" t="s">
        <v>1</v>
      </c>
      <c r="B34644" t="s">
        <v>897</v>
      </c>
      <c r="C34644" t="s">
        <v>23252</v>
      </c>
      <c r="D34644" t="s">
        <v>35872</v>
      </c>
      <c r="E34644"/>
    </row>
    <row r="34645">
      <c r="A34645" t="s">
        <v>1</v>
      </c>
      <c r="B34645" t="s">
        <v>897</v>
      </c>
      <c r="C34645" t="s">
        <v>23252</v>
      </c>
      <c r="D34645" t="s">
        <v>35873</v>
      </c>
      <c r="E34645"/>
    </row>
    <row r="34646">
      <c r="A34646" t="s">
        <v>896</v>
      </c>
      <c r="B34646" t="s">
        <v>745</v>
      </c>
      <c r="C34646" t="s">
        <v>747</v>
      </c>
      <c r="D34646" t="s">
        <v>35874</v>
      </c>
      <c r="E34646"/>
    </row>
    <row r="34647">
      <c r="A34647" t="s">
        <v>896</v>
      </c>
      <c r="B34647" t="s">
        <v>745</v>
      </c>
      <c r="C34647" t="s">
        <v>747</v>
      </c>
      <c r="D34647" t="s">
        <v>35875</v>
      </c>
      <c r="E34647"/>
    </row>
    <row r="34648">
      <c r="A34648" t="s">
        <v>1</v>
      </c>
      <c r="B34648" t="s">
        <v>897</v>
      </c>
      <c r="C34648" t="s">
        <v>17908</v>
      </c>
      <c r="D34648" t="s">
        <v>35876</v>
      </c>
      <c r="E34648"/>
    </row>
    <row r="34649">
      <c r="A34649" t="s">
        <v>1</v>
      </c>
      <c r="B34649" t="s">
        <v>897</v>
      </c>
      <c r="C34649" t="s">
        <v>17908</v>
      </c>
      <c r="D34649" t="s">
        <v>35877</v>
      </c>
      <c r="E34649"/>
    </row>
    <row r="34650">
      <c r="A34650" t="s">
        <v>1</v>
      </c>
      <c r="B34650" t="s">
        <v>897</v>
      </c>
      <c r="C34650" t="s">
        <v>17908</v>
      </c>
      <c r="D34650" t="s">
        <v>35878</v>
      </c>
      <c r="E34650"/>
    </row>
    <row r="34651">
      <c r="A34651" t="s">
        <v>1</v>
      </c>
      <c r="B34651" t="s">
        <v>897</v>
      </c>
      <c r="C34651" t="s">
        <v>22242</v>
      </c>
      <c r="D34651" t="s">
        <v>35879</v>
      </c>
      <c r="E34651"/>
    </row>
    <row r="34652">
      <c r="A34652" t="s">
        <v>896</v>
      </c>
      <c r="B34652" t="s">
        <v>745</v>
      </c>
      <c r="C34652" t="s">
        <v>747</v>
      </c>
      <c r="D34652" t="s">
        <v>35880</v>
      </c>
      <c r="E34652"/>
    </row>
    <row r="34653">
      <c r="A34653" t="s">
        <v>896</v>
      </c>
      <c r="B34653" t="s">
        <v>745</v>
      </c>
      <c r="C34653" t="s">
        <v>747</v>
      </c>
      <c r="D34653" t="s">
        <v>35881</v>
      </c>
      <c r="E34653"/>
    </row>
    <row r="34654">
      <c r="A34654" t="s">
        <v>896</v>
      </c>
      <c r="B34654" t="s">
        <v>745</v>
      </c>
      <c r="C34654" t="s">
        <v>747</v>
      </c>
      <c r="D34654" t="s">
        <v>35882</v>
      </c>
      <c r="E34654"/>
    </row>
    <row r="34655">
      <c r="A34655" t="s">
        <v>896</v>
      </c>
      <c r="B34655" t="s">
        <v>745</v>
      </c>
      <c r="C34655" t="s">
        <v>747</v>
      </c>
      <c r="D34655" t="s">
        <v>35883</v>
      </c>
      <c r="E34655"/>
    </row>
    <row r="34656">
      <c r="A34656" t="s">
        <v>1</v>
      </c>
      <c r="B34656" t="s">
        <v>897</v>
      </c>
      <c r="C34656" t="s">
        <v>17913</v>
      </c>
      <c r="D34656" t="s">
        <v>35884</v>
      </c>
      <c r="E34656"/>
    </row>
    <row r="34657">
      <c r="A34657" t="s">
        <v>1</v>
      </c>
      <c r="B34657" t="s">
        <v>897</v>
      </c>
      <c r="C34657" t="s">
        <v>17913</v>
      </c>
      <c r="D34657" t="s">
        <v>35885</v>
      </c>
      <c r="E34657"/>
    </row>
    <row r="34658">
      <c r="A34658" t="s">
        <v>1</v>
      </c>
      <c r="B34658" t="s">
        <v>897</v>
      </c>
      <c r="C34658" t="s">
        <v>17913</v>
      </c>
      <c r="D34658" t="s">
        <v>35886</v>
      </c>
      <c r="E34658"/>
    </row>
    <row r="34659">
      <c r="A34659" t="s">
        <v>1</v>
      </c>
      <c r="B34659" t="s">
        <v>897</v>
      </c>
      <c r="C34659" t="s">
        <v>17913</v>
      </c>
      <c r="D34659" t="s">
        <v>35887</v>
      </c>
      <c r="E34659"/>
    </row>
    <row r="34660">
      <c r="A34660" t="s">
        <v>896</v>
      </c>
      <c r="B34660" t="s">
        <v>17</v>
      </c>
      <c r="C34660" t="s">
        <v>29</v>
      </c>
      <c r="D34660" t="s">
        <v>35888</v>
      </c>
      <c r="E34660"/>
    </row>
    <row r="34661">
      <c r="A34661" t="s">
        <v>896</v>
      </c>
      <c r="B34661" t="s">
        <v>17</v>
      </c>
      <c r="C34661" t="s">
        <v>31</v>
      </c>
      <c r="D34661" t="s">
        <v>35889</v>
      </c>
      <c r="E34661"/>
    </row>
    <row r="34662">
      <c r="A34662" t="s">
        <v>896</v>
      </c>
      <c r="B34662" t="s">
        <v>17</v>
      </c>
      <c r="C34662" t="s">
        <v>31</v>
      </c>
      <c r="D34662" t="s">
        <v>35890</v>
      </c>
      <c r="E34662"/>
    </row>
    <row r="34663">
      <c r="A34663" t="s">
        <v>896</v>
      </c>
      <c r="B34663" t="s">
        <v>73</v>
      </c>
      <c r="C34663" t="s">
        <v>198</v>
      </c>
      <c r="D34663" t="s">
        <v>35891</v>
      </c>
      <c r="E34663"/>
    </row>
    <row r="34664">
      <c r="A34664" t="s">
        <v>1</v>
      </c>
      <c r="B34664" t="s">
        <v>897</v>
      </c>
      <c r="C34664" t="s">
        <v>18371</v>
      </c>
      <c r="D34664" t="s">
        <v>35892</v>
      </c>
      <c r="E34664"/>
    </row>
    <row r="34665">
      <c r="A34665" t="s">
        <v>896</v>
      </c>
      <c r="B34665" t="s">
        <v>17</v>
      </c>
      <c r="C34665" t="s">
        <v>30</v>
      </c>
      <c r="D34665" t="s">
        <v>35893</v>
      </c>
      <c r="E34665"/>
    </row>
    <row r="34666">
      <c r="A34666" t="s">
        <v>896</v>
      </c>
      <c r="B34666" t="s">
        <v>73</v>
      </c>
      <c r="C34666" t="s">
        <v>194</v>
      </c>
      <c r="D34666" t="s">
        <v>35894</v>
      </c>
      <c r="E34666"/>
    </row>
    <row r="34667">
      <c r="A34667" t="s">
        <v>896</v>
      </c>
      <c r="B34667" t="s">
        <v>17</v>
      </c>
      <c r="C34667" t="s">
        <v>30</v>
      </c>
      <c r="D34667" t="s">
        <v>35895</v>
      </c>
      <c r="E34667"/>
    </row>
    <row r="34668">
      <c r="A34668" t="s">
        <v>896</v>
      </c>
      <c r="B34668" t="s">
        <v>17</v>
      </c>
      <c r="C34668" t="s">
        <v>30</v>
      </c>
      <c r="D34668" t="s">
        <v>35896</v>
      </c>
      <c r="E34668"/>
    </row>
    <row r="34669">
      <c r="A34669" t="s">
        <v>896</v>
      </c>
      <c r="B34669" t="s">
        <v>17</v>
      </c>
      <c r="C34669" t="s">
        <v>32</v>
      </c>
      <c r="D34669" t="s">
        <v>35897</v>
      </c>
      <c r="E34669"/>
    </row>
    <row r="34670">
      <c r="A34670" t="s">
        <v>896</v>
      </c>
      <c r="B34670" t="s">
        <v>73</v>
      </c>
      <c r="C34670" t="s">
        <v>169</v>
      </c>
      <c r="D34670" t="s">
        <v>35898</v>
      </c>
      <c r="E34670"/>
    </row>
    <row r="34671">
      <c r="A34671" t="s">
        <v>896</v>
      </c>
      <c r="B34671" t="s">
        <v>17</v>
      </c>
      <c r="C34671" t="s">
        <v>21</v>
      </c>
      <c r="D34671" t="s">
        <v>35899</v>
      </c>
      <c r="E34671"/>
    </row>
    <row r="34672">
      <c r="A34672" t="s">
        <v>896</v>
      </c>
      <c r="B34672" t="s">
        <v>17</v>
      </c>
      <c r="C34672" t="s">
        <v>23</v>
      </c>
      <c r="D34672" t="s">
        <v>35900</v>
      </c>
      <c r="E34672"/>
    </row>
    <row r="34673">
      <c r="A34673" t="s">
        <v>896</v>
      </c>
      <c r="B34673" t="s">
        <v>745</v>
      </c>
      <c r="C34673" t="s">
        <v>749</v>
      </c>
      <c r="D34673" t="s">
        <v>35901</v>
      </c>
      <c r="E34673"/>
    </row>
    <row r="34674">
      <c r="A34674" t="s">
        <v>896</v>
      </c>
      <c r="B34674" t="s">
        <v>745</v>
      </c>
      <c r="C34674" t="s">
        <v>749</v>
      </c>
      <c r="D34674" t="s">
        <v>35902</v>
      </c>
      <c r="E34674"/>
    </row>
    <row r="34675">
      <c r="A34675" t="s">
        <v>1</v>
      </c>
      <c r="B34675" t="s">
        <v>897</v>
      </c>
      <c r="C34675" t="s">
        <v>17551</v>
      </c>
      <c r="D34675" t="s">
        <v>35903</v>
      </c>
      <c r="E34675"/>
    </row>
    <row r="34676">
      <c r="A34676" t="s">
        <v>1</v>
      </c>
      <c r="B34676" t="s">
        <v>897</v>
      </c>
      <c r="C34676" t="s">
        <v>17551</v>
      </c>
      <c r="D34676" t="s">
        <v>35904</v>
      </c>
      <c r="E34676"/>
    </row>
    <row r="34677">
      <c r="A34677" t="s">
        <v>1</v>
      </c>
      <c r="B34677" t="s">
        <v>897</v>
      </c>
      <c r="C34677" t="s">
        <v>17551</v>
      </c>
      <c r="D34677" t="s">
        <v>35905</v>
      </c>
      <c r="E34677"/>
    </row>
    <row r="34678">
      <c r="A34678" t="s">
        <v>1</v>
      </c>
      <c r="B34678" t="s">
        <v>897</v>
      </c>
      <c r="C34678" t="s">
        <v>17551</v>
      </c>
      <c r="D34678" t="s">
        <v>35906</v>
      </c>
      <c r="E34678"/>
    </row>
    <row r="34679">
      <c r="A34679" t="s">
        <v>1</v>
      </c>
      <c r="B34679" t="s">
        <v>897</v>
      </c>
      <c r="C34679" t="s">
        <v>17551</v>
      </c>
      <c r="D34679" t="s">
        <v>35907</v>
      </c>
      <c r="E34679"/>
    </row>
    <row r="34680">
      <c r="A34680" t="s">
        <v>1</v>
      </c>
      <c r="B34680" t="s">
        <v>897</v>
      </c>
      <c r="C34680" t="s">
        <v>25802</v>
      </c>
      <c r="D34680" t="s">
        <v>35908</v>
      </c>
      <c r="E34680"/>
    </row>
    <row r="34681">
      <c r="A34681" t="s">
        <v>1</v>
      </c>
      <c r="B34681" t="s">
        <v>897</v>
      </c>
      <c r="C34681" t="s">
        <v>25802</v>
      </c>
      <c r="D34681" t="s">
        <v>35909</v>
      </c>
      <c r="E34681"/>
    </row>
    <row r="34682">
      <c r="A34682" t="s">
        <v>1</v>
      </c>
      <c r="B34682" t="s">
        <v>897</v>
      </c>
      <c r="C34682" t="s">
        <v>25802</v>
      </c>
      <c r="D34682" t="s">
        <v>35910</v>
      </c>
      <c r="E34682"/>
    </row>
    <row r="34683">
      <c r="A34683" t="s">
        <v>1</v>
      </c>
      <c r="B34683" t="s">
        <v>897</v>
      </c>
      <c r="C34683" t="s">
        <v>35911</v>
      </c>
      <c r="D34683" t="s">
        <v>35912</v>
      </c>
      <c r="E34683"/>
    </row>
    <row r="34684">
      <c r="A34684" t="s">
        <v>1</v>
      </c>
      <c r="B34684" t="s">
        <v>897</v>
      </c>
      <c r="C34684" t="s">
        <v>35911</v>
      </c>
      <c r="D34684" t="s">
        <v>35913</v>
      </c>
      <c r="E34684"/>
    </row>
    <row r="34685">
      <c r="A34685" t="s">
        <v>896</v>
      </c>
      <c r="B34685" t="s">
        <v>756</v>
      </c>
      <c r="C34685" t="s">
        <v>765</v>
      </c>
      <c r="D34685" t="s">
        <v>35914</v>
      </c>
      <c r="E34685"/>
    </row>
    <row r="34686">
      <c r="A34686" t="s">
        <v>896</v>
      </c>
      <c r="B34686" t="s">
        <v>756</v>
      </c>
      <c r="C34686" t="s">
        <v>765</v>
      </c>
      <c r="D34686" t="s">
        <v>35915</v>
      </c>
      <c r="E34686"/>
    </row>
    <row r="34687">
      <c r="A34687" t="s">
        <v>896</v>
      </c>
      <c r="B34687" t="s">
        <v>756</v>
      </c>
      <c r="C34687" t="s">
        <v>763</v>
      </c>
      <c r="D34687" t="s">
        <v>35916</v>
      </c>
      <c r="E34687"/>
    </row>
    <row r="34688">
      <c r="A34688" t="s">
        <v>896</v>
      </c>
      <c r="B34688" t="s">
        <v>756</v>
      </c>
      <c r="C34688" t="s">
        <v>763</v>
      </c>
      <c r="D34688" t="s">
        <v>35917</v>
      </c>
      <c r="E34688"/>
    </row>
    <row r="34689">
      <c r="A34689" t="s">
        <v>1</v>
      </c>
      <c r="B34689" t="s">
        <v>897</v>
      </c>
      <c r="C34689" t="s">
        <v>17551</v>
      </c>
      <c r="D34689" t="s">
        <v>35918</v>
      </c>
      <c r="E34689"/>
    </row>
    <row r="34690">
      <c r="A34690" t="s">
        <v>1</v>
      </c>
      <c r="B34690" t="s">
        <v>897</v>
      </c>
      <c r="C34690" t="s">
        <v>17551</v>
      </c>
      <c r="D34690" t="s">
        <v>35919</v>
      </c>
      <c r="E34690"/>
    </row>
    <row r="34691">
      <c r="A34691" t="s">
        <v>1</v>
      </c>
      <c r="B34691" t="s">
        <v>897</v>
      </c>
      <c r="C34691" t="s">
        <v>17551</v>
      </c>
      <c r="D34691" t="s">
        <v>35920</v>
      </c>
      <c r="E34691"/>
    </row>
    <row r="34692">
      <c r="A34692" t="s">
        <v>1</v>
      </c>
      <c r="B34692" t="s">
        <v>897</v>
      </c>
      <c r="C34692" t="s">
        <v>17551</v>
      </c>
      <c r="D34692" t="s">
        <v>35921</v>
      </c>
      <c r="E34692"/>
    </row>
    <row r="34693">
      <c r="A34693" t="s">
        <v>896</v>
      </c>
      <c r="B34693" t="s">
        <v>73</v>
      </c>
      <c r="C34693" t="s">
        <v>364</v>
      </c>
      <c r="D34693" t="s">
        <v>35922</v>
      </c>
      <c r="E34693"/>
    </row>
    <row r="34694">
      <c r="A34694" t="s">
        <v>896</v>
      </c>
      <c r="B34694" t="s">
        <v>73</v>
      </c>
      <c r="C34694" t="s">
        <v>364</v>
      </c>
      <c r="D34694" t="s">
        <v>35923</v>
      </c>
      <c r="E34694"/>
    </row>
    <row r="34695">
      <c r="A34695" t="s">
        <v>1</v>
      </c>
      <c r="B34695" t="s">
        <v>897</v>
      </c>
      <c r="C34695" t="s">
        <v>17501</v>
      </c>
      <c r="D34695" t="s">
        <v>35924</v>
      </c>
      <c r="E34695"/>
    </row>
    <row r="34696">
      <c r="A34696" t="s">
        <v>1</v>
      </c>
      <c r="B34696" t="s">
        <v>897</v>
      </c>
      <c r="C34696" t="s">
        <v>17501</v>
      </c>
      <c r="D34696" t="s">
        <v>35925</v>
      </c>
      <c r="E34696"/>
    </row>
    <row r="34697">
      <c r="A34697" t="s">
        <v>896</v>
      </c>
      <c r="B34697" t="s">
        <v>73</v>
      </c>
      <c r="C34697" t="s">
        <v>344</v>
      </c>
      <c r="D34697" t="s">
        <v>35926</v>
      </c>
      <c r="E34697"/>
    </row>
    <row r="34698">
      <c r="A34698" t="s">
        <v>896</v>
      </c>
      <c r="B34698" t="s">
        <v>73</v>
      </c>
      <c r="C34698" t="s">
        <v>344</v>
      </c>
      <c r="D34698" t="s">
        <v>35927</v>
      </c>
      <c r="E34698"/>
    </row>
    <row r="34699">
      <c r="A34699" t="s">
        <v>1</v>
      </c>
      <c r="B34699" t="s">
        <v>897</v>
      </c>
      <c r="C34699" t="s">
        <v>17551</v>
      </c>
      <c r="D34699" t="s">
        <v>35928</v>
      </c>
      <c r="E34699"/>
    </row>
    <row r="34700">
      <c r="A34700" t="s">
        <v>1</v>
      </c>
      <c r="B34700" t="s">
        <v>897</v>
      </c>
      <c r="C34700" t="s">
        <v>17551</v>
      </c>
      <c r="D34700" t="s">
        <v>35929</v>
      </c>
      <c r="E34700"/>
    </row>
    <row r="34701">
      <c r="A34701" t="s">
        <v>1</v>
      </c>
      <c r="B34701" t="s">
        <v>897</v>
      </c>
      <c r="C34701" t="s">
        <v>17551</v>
      </c>
      <c r="D34701" t="s">
        <v>35930</v>
      </c>
      <c r="E34701"/>
    </row>
    <row r="34702">
      <c r="A34702" t="s">
        <v>1</v>
      </c>
      <c r="B34702" t="s">
        <v>897</v>
      </c>
      <c r="C34702" t="s">
        <v>17551</v>
      </c>
      <c r="D34702" t="s">
        <v>35931</v>
      </c>
      <c r="E34702"/>
    </row>
    <row r="34703">
      <c r="A34703" t="s">
        <v>896</v>
      </c>
      <c r="B34703" t="s">
        <v>745</v>
      </c>
      <c r="C34703" t="s">
        <v>747</v>
      </c>
      <c r="D34703" t="s">
        <v>35932</v>
      </c>
      <c r="E34703"/>
    </row>
    <row r="34704">
      <c r="A34704" t="s">
        <v>896</v>
      </c>
      <c r="B34704" t="s">
        <v>745</v>
      </c>
      <c r="C34704" t="s">
        <v>747</v>
      </c>
      <c r="D34704" t="s">
        <v>35933</v>
      </c>
      <c r="E34704"/>
    </row>
    <row r="34705">
      <c r="A34705" t="s">
        <v>896</v>
      </c>
      <c r="B34705" t="s">
        <v>745</v>
      </c>
      <c r="C34705" t="s">
        <v>747</v>
      </c>
      <c r="D34705" t="s">
        <v>35934</v>
      </c>
      <c r="E34705"/>
    </row>
    <row r="34706">
      <c r="A34706" t="s">
        <v>896</v>
      </c>
      <c r="B34706" t="s">
        <v>745</v>
      </c>
      <c r="C34706" t="s">
        <v>747</v>
      </c>
      <c r="D34706" t="s">
        <v>35935</v>
      </c>
      <c r="E34706"/>
    </row>
    <row r="34707">
      <c r="A34707" t="s">
        <v>896</v>
      </c>
      <c r="B34707" t="s">
        <v>745</v>
      </c>
      <c r="C34707" t="s">
        <v>747</v>
      </c>
      <c r="D34707" t="s">
        <v>35936</v>
      </c>
      <c r="E34707"/>
    </row>
    <row r="34708">
      <c r="A34708" t="s">
        <v>896</v>
      </c>
      <c r="B34708" t="s">
        <v>745</v>
      </c>
      <c r="C34708" t="s">
        <v>747</v>
      </c>
      <c r="D34708" t="s">
        <v>35937</v>
      </c>
      <c r="E34708"/>
    </row>
    <row r="34709">
      <c r="A34709" t="s">
        <v>896</v>
      </c>
      <c r="B34709" t="s">
        <v>745</v>
      </c>
      <c r="C34709" t="s">
        <v>747</v>
      </c>
      <c r="D34709" t="s">
        <v>35938</v>
      </c>
      <c r="E34709"/>
    </row>
    <row r="34710">
      <c r="A34710" t="s">
        <v>1</v>
      </c>
      <c r="B34710" t="s">
        <v>897</v>
      </c>
      <c r="C34710" t="s">
        <v>25802</v>
      </c>
      <c r="D34710" t="s">
        <v>35939</v>
      </c>
      <c r="E34710"/>
    </row>
    <row r="34711">
      <c r="A34711" t="s">
        <v>1</v>
      </c>
      <c r="B34711" t="s">
        <v>897</v>
      </c>
      <c r="C34711" t="s">
        <v>25802</v>
      </c>
      <c r="D34711" t="s">
        <v>35940</v>
      </c>
      <c r="E34711"/>
    </row>
    <row r="34712">
      <c r="A34712" t="s">
        <v>1</v>
      </c>
      <c r="B34712" t="s">
        <v>897</v>
      </c>
      <c r="C34712" t="s">
        <v>25802</v>
      </c>
      <c r="D34712" t="s">
        <v>35941</v>
      </c>
      <c r="E34712"/>
    </row>
    <row r="34713">
      <c r="A34713" t="s">
        <v>896</v>
      </c>
      <c r="B34713" t="s">
        <v>17</v>
      </c>
      <c r="C34713" t="s">
        <v>40</v>
      </c>
      <c r="D34713" t="s">
        <v>35942</v>
      </c>
      <c r="E34713"/>
    </row>
    <row r="34714">
      <c r="A34714" t="s">
        <v>896</v>
      </c>
      <c r="B34714" t="s">
        <v>17</v>
      </c>
      <c r="C34714" t="s">
        <v>40</v>
      </c>
      <c r="D34714" t="s">
        <v>35943</v>
      </c>
      <c r="E34714"/>
    </row>
    <row r="34715">
      <c r="A34715" t="s">
        <v>896</v>
      </c>
      <c r="B34715" t="s">
        <v>17</v>
      </c>
      <c r="C34715" t="s">
        <v>41</v>
      </c>
      <c r="D34715" t="s">
        <v>35944</v>
      </c>
      <c r="E34715"/>
    </row>
    <row r="34716">
      <c r="A34716" t="s">
        <v>896</v>
      </c>
      <c r="B34716" t="s">
        <v>17</v>
      </c>
      <c r="C34716" t="s">
        <v>45</v>
      </c>
      <c r="D34716" t="s">
        <v>35945</v>
      </c>
      <c r="E34716"/>
    </row>
    <row r="34717">
      <c r="A34717" t="s">
        <v>896</v>
      </c>
      <c r="B34717" t="s">
        <v>17</v>
      </c>
      <c r="C34717" t="s">
        <v>45</v>
      </c>
      <c r="D34717" t="s">
        <v>35946</v>
      </c>
      <c r="E34717"/>
    </row>
    <row r="34718">
      <c r="A34718" t="s">
        <v>896</v>
      </c>
      <c r="B34718" t="s">
        <v>17</v>
      </c>
      <c r="C34718" t="s">
        <v>46</v>
      </c>
      <c r="D34718" t="s">
        <v>35947</v>
      </c>
      <c r="E34718"/>
    </row>
    <row r="34719">
      <c r="A34719" t="s">
        <v>896</v>
      </c>
      <c r="B34719" t="s">
        <v>2</v>
      </c>
      <c r="C34719" t="s">
        <v>15</v>
      </c>
      <c r="D34719" t="s">
        <v>35948</v>
      </c>
      <c r="E34719"/>
    </row>
    <row r="34720">
      <c r="A34720" t="s">
        <v>896</v>
      </c>
      <c r="B34720" t="s">
        <v>73</v>
      </c>
      <c r="C34720" t="s">
        <v>227</v>
      </c>
      <c r="D34720" t="s">
        <v>35949</v>
      </c>
      <c r="E34720"/>
    </row>
    <row r="34721">
      <c r="A34721" t="s">
        <v>896</v>
      </c>
      <c r="B34721" t="s">
        <v>73</v>
      </c>
      <c r="C34721" t="s">
        <v>227</v>
      </c>
      <c r="D34721" t="s">
        <v>35950</v>
      </c>
      <c r="E34721"/>
    </row>
    <row r="34722">
      <c r="A34722" t="s">
        <v>896</v>
      </c>
      <c r="B34722" t="s">
        <v>17</v>
      </c>
      <c r="C34722" t="s">
        <v>60</v>
      </c>
      <c r="D34722" t="s">
        <v>35951</v>
      </c>
      <c r="E34722"/>
    </row>
    <row r="34723">
      <c r="A34723" t="s">
        <v>896</v>
      </c>
      <c r="B34723" t="s">
        <v>17</v>
      </c>
      <c r="C34723" t="s">
        <v>60</v>
      </c>
      <c r="D34723" t="s">
        <v>35952</v>
      </c>
      <c r="E34723"/>
    </row>
    <row r="34724">
      <c r="A34724" t="s">
        <v>896</v>
      </c>
      <c r="B34724" t="s">
        <v>73</v>
      </c>
      <c r="C34724" t="s">
        <v>264</v>
      </c>
      <c r="D34724" t="s">
        <v>35953</v>
      </c>
      <c r="E34724"/>
    </row>
    <row r="34725">
      <c r="A34725" t="s">
        <v>896</v>
      </c>
      <c r="B34725" t="s">
        <v>73</v>
      </c>
      <c r="C34725" t="s">
        <v>264</v>
      </c>
      <c r="D34725" t="s">
        <v>35954</v>
      </c>
      <c r="E34725"/>
    </row>
    <row r="34726">
      <c r="A34726" t="s">
        <v>896</v>
      </c>
      <c r="B34726" t="s">
        <v>73</v>
      </c>
      <c r="C34726" t="s">
        <v>264</v>
      </c>
      <c r="D34726" t="s">
        <v>35955</v>
      </c>
      <c r="E34726"/>
    </row>
    <row r="34727">
      <c r="A34727" t="s">
        <v>896</v>
      </c>
      <c r="B34727" t="s">
        <v>17</v>
      </c>
      <c r="C34727" t="s">
        <v>39</v>
      </c>
      <c r="D34727" t="s">
        <v>35956</v>
      </c>
      <c r="E34727"/>
    </row>
    <row r="34728">
      <c r="A34728" t="s">
        <v>896</v>
      </c>
      <c r="B34728" t="s">
        <v>427</v>
      </c>
      <c r="C34728" t="s">
        <v>473</v>
      </c>
      <c r="D34728" t="s">
        <v>35957</v>
      </c>
      <c r="E34728"/>
    </row>
    <row r="34729">
      <c r="A34729" t="s">
        <v>896</v>
      </c>
      <c r="B34729" t="s">
        <v>427</v>
      </c>
      <c r="C34729" t="s">
        <v>473</v>
      </c>
      <c r="D34729" t="s">
        <v>35958</v>
      </c>
      <c r="E34729"/>
    </row>
    <row r="34730">
      <c r="A34730" t="s">
        <v>896</v>
      </c>
      <c r="B34730" t="s">
        <v>17</v>
      </c>
      <c r="C34730" t="s">
        <v>64</v>
      </c>
      <c r="D34730" t="s">
        <v>35959</v>
      </c>
      <c r="E34730"/>
    </row>
    <row r="34731">
      <c r="A34731" t="s">
        <v>896</v>
      </c>
      <c r="B34731" t="s">
        <v>17</v>
      </c>
      <c r="C34731" t="s">
        <v>64</v>
      </c>
      <c r="D34731" t="s">
        <v>35960</v>
      </c>
      <c r="E34731"/>
    </row>
    <row r="34732">
      <c r="A34732" t="s">
        <v>896</v>
      </c>
      <c r="B34732" t="s">
        <v>17</v>
      </c>
      <c r="C34732" t="s">
        <v>65</v>
      </c>
      <c r="D34732" t="s">
        <v>35961</v>
      </c>
      <c r="E34732"/>
    </row>
    <row r="34733">
      <c r="A34733" t="s">
        <v>896</v>
      </c>
      <c r="B34733" t="s">
        <v>17</v>
      </c>
      <c r="C34733" t="s">
        <v>70</v>
      </c>
      <c r="D34733" t="s">
        <v>35962</v>
      </c>
      <c r="E34733"/>
    </row>
    <row r="34734">
      <c r="A34734" t="s">
        <v>896</v>
      </c>
      <c r="B34734" t="s">
        <v>17</v>
      </c>
      <c r="C34734" t="s">
        <v>64</v>
      </c>
      <c r="D34734" t="s">
        <v>35963</v>
      </c>
      <c r="E34734"/>
    </row>
    <row r="34735">
      <c r="A34735" t="s">
        <v>896</v>
      </c>
      <c r="B34735" t="s">
        <v>17</v>
      </c>
      <c r="C34735" t="s">
        <v>64</v>
      </c>
      <c r="D34735" t="s">
        <v>35964</v>
      </c>
      <c r="E34735"/>
    </row>
    <row r="34736">
      <c r="A34736" t="s">
        <v>896</v>
      </c>
      <c r="B34736" t="s">
        <v>17</v>
      </c>
      <c r="C34736" t="s">
        <v>64</v>
      </c>
      <c r="D34736" t="s">
        <v>35965</v>
      </c>
      <c r="E34736"/>
    </row>
    <row r="34737">
      <c r="A34737" t="s">
        <v>896</v>
      </c>
      <c r="B34737" t="s">
        <v>17</v>
      </c>
      <c r="C34737" t="s">
        <v>70</v>
      </c>
      <c r="D34737" t="s">
        <v>35966</v>
      </c>
      <c r="E34737"/>
    </row>
    <row r="34738">
      <c r="A34738" t="s">
        <v>896</v>
      </c>
      <c r="B34738" t="s">
        <v>17</v>
      </c>
      <c r="C34738" t="s">
        <v>65</v>
      </c>
      <c r="D34738" t="s">
        <v>35967</v>
      </c>
      <c r="E34738"/>
    </row>
    <row r="34739">
      <c r="A34739" t="s">
        <v>896</v>
      </c>
      <c r="B34739" t="s">
        <v>427</v>
      </c>
      <c r="C34739" t="s">
        <v>471</v>
      </c>
      <c r="D34739" t="s">
        <v>35968</v>
      </c>
      <c r="E34739"/>
    </row>
    <row r="34740">
      <c r="A34740" t="s">
        <v>896</v>
      </c>
      <c r="B34740" t="s">
        <v>427</v>
      </c>
      <c r="C34740" t="s">
        <v>471</v>
      </c>
      <c r="D34740" t="s">
        <v>35969</v>
      </c>
      <c r="E34740"/>
    </row>
    <row r="34741">
      <c r="A34741" t="s">
        <v>896</v>
      </c>
      <c r="B34741" t="s">
        <v>427</v>
      </c>
      <c r="C34741" t="s">
        <v>471</v>
      </c>
      <c r="D34741" t="s">
        <v>35970</v>
      </c>
      <c r="E34741"/>
    </row>
    <row r="34742">
      <c r="A34742" t="s">
        <v>896</v>
      </c>
      <c r="B34742" t="s">
        <v>17</v>
      </c>
      <c r="C34742" t="s">
        <v>60</v>
      </c>
      <c r="D34742" t="s">
        <v>35971</v>
      </c>
      <c r="E34742"/>
    </row>
    <row r="34743">
      <c r="A34743" t="s">
        <v>896</v>
      </c>
      <c r="B34743" t="s">
        <v>2</v>
      </c>
      <c r="C34743" t="s">
        <v>15</v>
      </c>
      <c r="D34743" t="s">
        <v>35972</v>
      </c>
      <c r="E34743"/>
    </row>
    <row r="34744">
      <c r="A34744" t="s">
        <v>896</v>
      </c>
      <c r="B34744" t="s">
        <v>427</v>
      </c>
      <c r="C34744" t="s">
        <v>470</v>
      </c>
      <c r="D34744" t="s">
        <v>35973</v>
      </c>
      <c r="E34744"/>
    </row>
    <row r="34745">
      <c r="A34745" t="s">
        <v>896</v>
      </c>
      <c r="B34745" t="s">
        <v>427</v>
      </c>
      <c r="C34745" t="s">
        <v>470</v>
      </c>
      <c r="D34745" t="s">
        <v>35974</v>
      </c>
      <c r="E34745"/>
    </row>
    <row r="34746">
      <c r="A34746" t="s">
        <v>896</v>
      </c>
      <c r="B34746" t="s">
        <v>427</v>
      </c>
      <c r="C34746" t="s">
        <v>470</v>
      </c>
      <c r="D34746" t="s">
        <v>35975</v>
      </c>
      <c r="E34746"/>
    </row>
    <row r="34747">
      <c r="A34747" t="s">
        <v>896</v>
      </c>
      <c r="B34747" t="s">
        <v>427</v>
      </c>
      <c r="C34747" t="s">
        <v>470</v>
      </c>
      <c r="D34747" t="s">
        <v>35976</v>
      </c>
      <c r="E34747"/>
    </row>
    <row r="34748">
      <c r="A34748" t="s">
        <v>896</v>
      </c>
      <c r="B34748" t="s">
        <v>427</v>
      </c>
      <c r="C34748" t="s">
        <v>470</v>
      </c>
      <c r="D34748" t="s">
        <v>35977</v>
      </c>
      <c r="E34748"/>
    </row>
    <row r="34749">
      <c r="A34749" t="s">
        <v>896</v>
      </c>
      <c r="B34749" t="s">
        <v>427</v>
      </c>
      <c r="C34749" t="s">
        <v>470</v>
      </c>
      <c r="D34749" t="s">
        <v>35978</v>
      </c>
      <c r="E34749"/>
    </row>
    <row r="34750">
      <c r="A34750" t="s">
        <v>896</v>
      </c>
      <c r="B34750" t="s">
        <v>427</v>
      </c>
      <c r="C34750" t="s">
        <v>470</v>
      </c>
      <c r="D34750" t="s">
        <v>35979</v>
      </c>
      <c r="E34750"/>
    </row>
    <row r="34751">
      <c r="A34751" t="s">
        <v>896</v>
      </c>
      <c r="B34751" t="s">
        <v>745</v>
      </c>
      <c r="C34751" t="s">
        <v>749</v>
      </c>
      <c r="D34751" t="s">
        <v>35980</v>
      </c>
      <c r="E34751"/>
    </row>
    <row r="34752">
      <c r="A34752" t="s">
        <v>896</v>
      </c>
      <c r="B34752" t="s">
        <v>745</v>
      </c>
      <c r="C34752" t="s">
        <v>749</v>
      </c>
      <c r="D34752" t="s">
        <v>35981</v>
      </c>
      <c r="E34752"/>
    </row>
    <row r="34753">
      <c r="A34753" t="s">
        <v>896</v>
      </c>
      <c r="B34753" t="s">
        <v>745</v>
      </c>
      <c r="C34753" t="s">
        <v>749</v>
      </c>
      <c r="D34753" t="s">
        <v>35982</v>
      </c>
      <c r="E34753"/>
    </row>
    <row r="34754">
      <c r="A34754" t="s">
        <v>896</v>
      </c>
      <c r="B34754" t="s">
        <v>745</v>
      </c>
      <c r="C34754" t="s">
        <v>749</v>
      </c>
      <c r="D34754" t="s">
        <v>35983</v>
      </c>
      <c r="E34754"/>
    </row>
    <row r="34755">
      <c r="A34755" t="s">
        <v>896</v>
      </c>
      <c r="B34755" t="s">
        <v>745</v>
      </c>
      <c r="C34755" t="s">
        <v>749</v>
      </c>
      <c r="D34755" t="s">
        <v>35984</v>
      </c>
      <c r="E34755"/>
    </row>
    <row r="34756">
      <c r="A34756" t="s">
        <v>896</v>
      </c>
      <c r="B34756" t="s">
        <v>17</v>
      </c>
      <c r="C34756" t="s">
        <v>20</v>
      </c>
      <c r="D34756" t="s">
        <v>35985</v>
      </c>
      <c r="E34756"/>
    </row>
    <row r="34757">
      <c r="A34757" t="s">
        <v>896</v>
      </c>
      <c r="B34757" t="s">
        <v>73</v>
      </c>
      <c r="C34757" t="s">
        <v>153</v>
      </c>
      <c r="D34757" t="s">
        <v>35986</v>
      </c>
      <c r="E34757"/>
    </row>
    <row r="34758">
      <c r="A34758" t="s">
        <v>896</v>
      </c>
      <c r="B34758" t="s">
        <v>17</v>
      </c>
      <c r="C34758" t="s">
        <v>31</v>
      </c>
      <c r="D34758" t="s">
        <v>35987</v>
      </c>
      <c r="E34758"/>
    </row>
    <row r="34759">
      <c r="A34759" t="s">
        <v>896</v>
      </c>
      <c r="B34759" t="s">
        <v>17</v>
      </c>
      <c r="C34759" t="s">
        <v>29</v>
      </c>
      <c r="D34759" t="s">
        <v>35988</v>
      </c>
      <c r="E34759"/>
    </row>
    <row r="34760">
      <c r="A34760" t="s">
        <v>896</v>
      </c>
      <c r="B34760" t="s">
        <v>17</v>
      </c>
      <c r="C34760" t="s">
        <v>32</v>
      </c>
      <c r="D34760" t="s">
        <v>35989</v>
      </c>
      <c r="E34760"/>
    </row>
    <row r="34761">
      <c r="A34761" t="s">
        <v>896</v>
      </c>
      <c r="B34761" t="s">
        <v>73</v>
      </c>
      <c r="C34761" t="s">
        <v>173</v>
      </c>
      <c r="D34761" t="s">
        <v>35990</v>
      </c>
      <c r="E34761"/>
    </row>
    <row r="34762">
      <c r="A34762" t="s">
        <v>896</v>
      </c>
      <c r="B34762" t="s">
        <v>17</v>
      </c>
      <c r="C34762" t="s">
        <v>32</v>
      </c>
      <c r="D34762" t="s">
        <v>35991</v>
      </c>
      <c r="E34762"/>
    </row>
    <row r="34763">
      <c r="A34763" t="s">
        <v>896</v>
      </c>
      <c r="B34763" t="s">
        <v>17</v>
      </c>
      <c r="C34763" t="s">
        <v>31</v>
      </c>
      <c r="D34763" t="s">
        <v>35992</v>
      </c>
      <c r="E34763"/>
    </row>
    <row r="34764">
      <c r="A34764" t="s">
        <v>896</v>
      </c>
      <c r="B34764" t="s">
        <v>17</v>
      </c>
      <c r="C34764" t="s">
        <v>32</v>
      </c>
      <c r="D34764" t="s">
        <v>35993</v>
      </c>
      <c r="E34764"/>
    </row>
    <row r="34765">
      <c r="A34765" t="s">
        <v>896</v>
      </c>
      <c r="B34765" t="s">
        <v>17</v>
      </c>
      <c r="C34765" t="s">
        <v>32</v>
      </c>
      <c r="D34765" t="s">
        <v>35994</v>
      </c>
      <c r="E34765"/>
    </row>
    <row r="34766">
      <c r="A34766" t="s">
        <v>896</v>
      </c>
      <c r="B34766" t="s">
        <v>17</v>
      </c>
      <c r="C34766" t="s">
        <v>32</v>
      </c>
      <c r="D34766" t="s">
        <v>35995</v>
      </c>
      <c r="E34766"/>
    </row>
    <row r="34767">
      <c r="A34767" t="s">
        <v>896</v>
      </c>
      <c r="B34767" t="s">
        <v>17</v>
      </c>
      <c r="C34767" t="s">
        <v>32</v>
      </c>
      <c r="D34767" t="s">
        <v>35996</v>
      </c>
      <c r="E34767"/>
    </row>
    <row r="34768">
      <c r="A34768" t="s">
        <v>896</v>
      </c>
      <c r="B34768" t="s">
        <v>73</v>
      </c>
      <c r="C34768" t="s">
        <v>153</v>
      </c>
      <c r="D34768" t="s">
        <v>35997</v>
      </c>
      <c r="E34768"/>
    </row>
    <row r="34769">
      <c r="A34769" t="s">
        <v>1</v>
      </c>
      <c r="B34769" t="s">
        <v>897</v>
      </c>
      <c r="C34769" t="s">
        <v>30044</v>
      </c>
      <c r="D34769" t="s">
        <v>35998</v>
      </c>
      <c r="E34769"/>
    </row>
    <row r="34770">
      <c r="A34770" t="s">
        <v>1</v>
      </c>
      <c r="B34770" t="s">
        <v>897</v>
      </c>
      <c r="C34770" t="s">
        <v>30044</v>
      </c>
      <c r="D34770" t="s">
        <v>35999</v>
      </c>
      <c r="E34770"/>
    </row>
    <row r="34771">
      <c r="A34771" t="s">
        <v>1</v>
      </c>
      <c r="B34771" t="s">
        <v>897</v>
      </c>
      <c r="C34771" t="s">
        <v>30044</v>
      </c>
      <c r="D34771" t="s">
        <v>36000</v>
      </c>
      <c r="E34771"/>
    </row>
    <row r="34772">
      <c r="A34772" t="s">
        <v>1</v>
      </c>
      <c r="B34772" t="s">
        <v>897</v>
      </c>
      <c r="C34772" t="s">
        <v>30044</v>
      </c>
      <c r="D34772" t="s">
        <v>36001</v>
      </c>
      <c r="E34772"/>
    </row>
    <row r="34773">
      <c r="A34773" t="s">
        <v>896</v>
      </c>
      <c r="B34773" t="s">
        <v>17</v>
      </c>
      <c r="C34773" t="s">
        <v>31</v>
      </c>
      <c r="D34773" t="s">
        <v>36002</v>
      </c>
      <c r="E34773"/>
    </row>
    <row r="34774">
      <c r="A34774" t="s">
        <v>1</v>
      </c>
      <c r="B34774" t="s">
        <v>897</v>
      </c>
      <c r="C34774" t="s">
        <v>23026</v>
      </c>
      <c r="D34774" t="s">
        <v>36003</v>
      </c>
      <c r="E34774"/>
    </row>
    <row r="34775">
      <c r="A34775" t="s">
        <v>896</v>
      </c>
      <c r="B34775" t="s">
        <v>17</v>
      </c>
      <c r="C34775" t="s">
        <v>31</v>
      </c>
      <c r="D34775" t="s">
        <v>36004</v>
      </c>
      <c r="E34775"/>
    </row>
    <row r="34776">
      <c r="A34776" t="s">
        <v>896</v>
      </c>
      <c r="B34776" t="s">
        <v>17</v>
      </c>
      <c r="C34776" t="s">
        <v>31</v>
      </c>
      <c r="D34776" t="s">
        <v>36005</v>
      </c>
      <c r="E34776"/>
    </row>
    <row r="34777">
      <c r="A34777" t="s">
        <v>896</v>
      </c>
      <c r="B34777" t="s">
        <v>17</v>
      </c>
      <c r="C34777" t="s">
        <v>31</v>
      </c>
      <c r="D34777" t="s">
        <v>36006</v>
      </c>
      <c r="E34777"/>
    </row>
    <row r="34778">
      <c r="A34778" t="s">
        <v>896</v>
      </c>
      <c r="B34778" t="s">
        <v>17</v>
      </c>
      <c r="C34778" t="s">
        <v>31</v>
      </c>
      <c r="D34778" t="s">
        <v>36007</v>
      </c>
      <c r="E34778"/>
    </row>
    <row r="34779">
      <c r="A34779" t="s">
        <v>896</v>
      </c>
      <c r="B34779" t="s">
        <v>17</v>
      </c>
      <c r="C34779" t="s">
        <v>31</v>
      </c>
      <c r="D34779" t="s">
        <v>36008</v>
      </c>
      <c r="E34779"/>
    </row>
    <row r="34780">
      <c r="A34780" t="s">
        <v>1</v>
      </c>
      <c r="B34780" t="s">
        <v>897</v>
      </c>
      <c r="C34780" t="s">
        <v>30556</v>
      </c>
      <c r="D34780" t="s">
        <v>36009</v>
      </c>
      <c r="E34780"/>
    </row>
    <row r="34781">
      <c r="A34781" t="s">
        <v>896</v>
      </c>
      <c r="B34781" t="s">
        <v>17</v>
      </c>
      <c r="C34781" t="s">
        <v>32</v>
      </c>
      <c r="D34781" t="s">
        <v>36010</v>
      </c>
      <c r="E34781"/>
    </row>
    <row r="34782">
      <c r="A34782" t="s">
        <v>896</v>
      </c>
      <c r="B34782" t="s">
        <v>17</v>
      </c>
      <c r="C34782" t="s">
        <v>32</v>
      </c>
      <c r="D34782" t="s">
        <v>36011</v>
      </c>
      <c r="E34782"/>
    </row>
    <row r="34783">
      <c r="A34783" t="s">
        <v>1</v>
      </c>
      <c r="B34783" t="s">
        <v>897</v>
      </c>
      <c r="C34783" t="s">
        <v>30556</v>
      </c>
      <c r="D34783" t="s">
        <v>36012</v>
      </c>
      <c r="E34783"/>
    </row>
    <row r="34784">
      <c r="A34784" t="s">
        <v>1</v>
      </c>
      <c r="B34784" t="s">
        <v>897</v>
      </c>
      <c r="C34784" t="s">
        <v>30556</v>
      </c>
      <c r="D34784" t="s">
        <v>36013</v>
      </c>
      <c r="E34784"/>
    </row>
    <row r="34785">
      <c r="A34785" t="s">
        <v>1</v>
      </c>
      <c r="B34785" t="s">
        <v>897</v>
      </c>
      <c r="C34785" t="s">
        <v>30556</v>
      </c>
      <c r="D34785" t="s">
        <v>36014</v>
      </c>
      <c r="E34785"/>
    </row>
    <row r="34786">
      <c r="A34786" t="s">
        <v>896</v>
      </c>
      <c r="B34786" t="s">
        <v>2</v>
      </c>
      <c r="C34786" t="s">
        <v>13</v>
      </c>
      <c r="D34786" t="s">
        <v>36015</v>
      </c>
      <c r="E34786"/>
    </row>
    <row r="34787">
      <c r="A34787" t="s">
        <v>896</v>
      </c>
      <c r="B34787" t="s">
        <v>17</v>
      </c>
      <c r="C34787" t="s">
        <v>33</v>
      </c>
      <c r="D34787" t="s">
        <v>36016</v>
      </c>
      <c r="E34787"/>
    </row>
    <row r="34788">
      <c r="A34788" t="s">
        <v>896</v>
      </c>
      <c r="B34788" t="s">
        <v>17</v>
      </c>
      <c r="C34788" t="s">
        <v>60</v>
      </c>
      <c r="D34788" t="s">
        <v>36017</v>
      </c>
      <c r="E34788"/>
    </row>
    <row r="34789">
      <c r="A34789" t="s">
        <v>896</v>
      </c>
      <c r="B34789" t="s">
        <v>17</v>
      </c>
      <c r="C34789" t="s">
        <v>35</v>
      </c>
      <c r="D34789" t="s">
        <v>36018</v>
      </c>
      <c r="E34789"/>
    </row>
    <row r="34790">
      <c r="A34790" t="s">
        <v>896</v>
      </c>
      <c r="B34790" t="s">
        <v>756</v>
      </c>
      <c r="C34790" t="s">
        <v>768</v>
      </c>
      <c r="D34790" t="s">
        <v>36019</v>
      </c>
      <c r="E34790"/>
    </row>
    <row r="34791">
      <c r="A34791" t="s">
        <v>896</v>
      </c>
      <c r="B34791" t="s">
        <v>756</v>
      </c>
      <c r="C34791" t="s">
        <v>768</v>
      </c>
      <c r="D34791" t="s">
        <v>36020</v>
      </c>
      <c r="E34791"/>
    </row>
    <row r="34792">
      <c r="A34792" t="s">
        <v>896</v>
      </c>
      <c r="B34792" t="s">
        <v>17</v>
      </c>
      <c r="C34792" t="s">
        <v>40</v>
      </c>
      <c r="D34792" t="s">
        <v>36021</v>
      </c>
      <c r="E34792"/>
    </row>
    <row r="34793">
      <c r="A34793" t="s">
        <v>896</v>
      </c>
      <c r="B34793" t="s">
        <v>17</v>
      </c>
      <c r="C34793" t="s">
        <v>60</v>
      </c>
      <c r="D34793" t="s">
        <v>36022</v>
      </c>
      <c r="E34793"/>
    </row>
    <row r="34794">
      <c r="A34794" t="s">
        <v>896</v>
      </c>
      <c r="B34794" t="s">
        <v>17</v>
      </c>
      <c r="C34794" t="s">
        <v>41</v>
      </c>
      <c r="D34794" t="s">
        <v>36023</v>
      </c>
      <c r="E34794"/>
    </row>
    <row r="34795">
      <c r="A34795" t="s">
        <v>896</v>
      </c>
      <c r="B34795" t="s">
        <v>17</v>
      </c>
      <c r="C34795" t="s">
        <v>64</v>
      </c>
      <c r="D34795" t="s">
        <v>36024</v>
      </c>
      <c r="E34795"/>
    </row>
    <row r="34796">
      <c r="A34796" t="s">
        <v>896</v>
      </c>
      <c r="B34796" t="s">
        <v>17</v>
      </c>
      <c r="C34796" t="s">
        <v>64</v>
      </c>
      <c r="D34796" t="s">
        <v>36025</v>
      </c>
      <c r="E34796"/>
    </row>
    <row r="34797">
      <c r="A34797" t="s">
        <v>896</v>
      </c>
      <c r="B34797" t="s">
        <v>17</v>
      </c>
      <c r="C34797" t="s">
        <v>64</v>
      </c>
      <c r="D34797" t="s">
        <v>36026</v>
      </c>
      <c r="E34797"/>
    </row>
    <row r="34798">
      <c r="A34798" t="s">
        <v>896</v>
      </c>
      <c r="B34798" t="s">
        <v>17</v>
      </c>
      <c r="C34798" t="s">
        <v>64</v>
      </c>
      <c r="D34798" t="s">
        <v>36027</v>
      </c>
      <c r="E34798"/>
    </row>
    <row r="34799">
      <c r="A34799" t="s">
        <v>896</v>
      </c>
      <c r="B34799" t="s">
        <v>17</v>
      </c>
      <c r="C34799" t="s">
        <v>65</v>
      </c>
      <c r="D34799" t="s">
        <v>36028</v>
      </c>
      <c r="E34799"/>
    </row>
    <row r="34800">
      <c r="A34800" t="s">
        <v>896</v>
      </c>
      <c r="B34800" t="s">
        <v>17</v>
      </c>
      <c r="C34800" t="s">
        <v>65</v>
      </c>
      <c r="D34800" t="s">
        <v>36029</v>
      </c>
      <c r="E34800"/>
    </row>
    <row r="34801">
      <c r="A34801" t="s">
        <v>896</v>
      </c>
      <c r="B34801" t="s">
        <v>427</v>
      </c>
      <c r="C34801" t="s">
        <v>691</v>
      </c>
      <c r="D34801" t="s">
        <v>36030</v>
      </c>
      <c r="E34801"/>
    </row>
    <row r="34802">
      <c r="A34802" t="s">
        <v>896</v>
      </c>
      <c r="B34802" t="s">
        <v>17</v>
      </c>
      <c r="C34802" t="s">
        <v>70</v>
      </c>
      <c r="D34802" t="s">
        <v>36031</v>
      </c>
      <c r="E34802"/>
    </row>
    <row r="34803">
      <c r="A34803" t="s">
        <v>896</v>
      </c>
      <c r="B34803" t="s">
        <v>17</v>
      </c>
      <c r="C34803" t="s">
        <v>70</v>
      </c>
      <c r="D34803" t="s">
        <v>36032</v>
      </c>
      <c r="E34803"/>
    </row>
    <row r="34804">
      <c r="A34804" t="s">
        <v>1</v>
      </c>
      <c r="B34804" t="s">
        <v>897</v>
      </c>
      <c r="C34804" t="s">
        <v>36033</v>
      </c>
      <c r="D34804" t="s">
        <v>36034</v>
      </c>
      <c r="E34804"/>
    </row>
    <row r="34805">
      <c r="A34805" t="s">
        <v>1</v>
      </c>
      <c r="B34805" t="s">
        <v>897</v>
      </c>
      <c r="C34805" t="s">
        <v>36033</v>
      </c>
      <c r="D34805" t="s">
        <v>36035</v>
      </c>
      <c r="E34805"/>
    </row>
    <row r="34806">
      <c r="A34806" t="s">
        <v>1</v>
      </c>
      <c r="B34806" t="s">
        <v>897</v>
      </c>
      <c r="C34806" t="s">
        <v>13885</v>
      </c>
      <c r="D34806" t="s">
        <v>36036</v>
      </c>
      <c r="E34806"/>
    </row>
    <row r="34807">
      <c r="A34807" t="s">
        <v>896</v>
      </c>
      <c r="B34807" t="s">
        <v>73</v>
      </c>
      <c r="C34807" t="s">
        <v>227</v>
      </c>
      <c r="D34807" t="s">
        <v>36037</v>
      </c>
      <c r="E34807"/>
    </row>
    <row r="34808">
      <c r="A34808" t="s">
        <v>896</v>
      </c>
      <c r="B34808" t="s">
        <v>73</v>
      </c>
      <c r="C34808" t="s">
        <v>227</v>
      </c>
      <c r="D34808" t="s">
        <v>36038</v>
      </c>
      <c r="E34808"/>
    </row>
    <row r="34809">
      <c r="A34809" t="s">
        <v>896</v>
      </c>
      <c r="B34809" t="s">
        <v>17</v>
      </c>
      <c r="C34809" t="s">
        <v>45</v>
      </c>
      <c r="D34809" t="s">
        <v>36039</v>
      </c>
      <c r="E34809"/>
    </row>
    <row r="34810">
      <c r="A34810" t="s">
        <v>896</v>
      </c>
      <c r="B34810" t="s">
        <v>17</v>
      </c>
      <c r="C34810" t="s">
        <v>45</v>
      </c>
      <c r="D34810" t="s">
        <v>36040</v>
      </c>
      <c r="E34810"/>
    </row>
    <row r="34811">
      <c r="A34811" t="s">
        <v>896</v>
      </c>
      <c r="B34811" t="s">
        <v>17</v>
      </c>
      <c r="C34811" t="s">
        <v>45</v>
      </c>
      <c r="D34811" t="s">
        <v>36041</v>
      </c>
      <c r="E34811"/>
    </row>
    <row r="34812">
      <c r="A34812" t="s">
        <v>896</v>
      </c>
      <c r="B34812" t="s">
        <v>17</v>
      </c>
      <c r="C34812" t="s">
        <v>45</v>
      </c>
      <c r="D34812" t="s">
        <v>36042</v>
      </c>
      <c r="E34812"/>
    </row>
    <row r="34813">
      <c r="A34813" t="s">
        <v>896</v>
      </c>
      <c r="B34813" t="s">
        <v>17</v>
      </c>
      <c r="C34813" t="s">
        <v>45</v>
      </c>
      <c r="D34813" t="s">
        <v>36043</v>
      </c>
      <c r="E34813"/>
    </row>
    <row r="34814">
      <c r="A34814" t="s">
        <v>896</v>
      </c>
      <c r="B34814" t="s">
        <v>17</v>
      </c>
      <c r="C34814" t="s">
        <v>46</v>
      </c>
      <c r="D34814" t="s">
        <v>36044</v>
      </c>
      <c r="E34814"/>
    </row>
    <row r="34815">
      <c r="A34815" t="s">
        <v>896</v>
      </c>
      <c r="B34815" t="s">
        <v>17</v>
      </c>
      <c r="C34815" t="s">
        <v>46</v>
      </c>
      <c r="D34815" t="s">
        <v>36045</v>
      </c>
      <c r="E34815"/>
    </row>
    <row r="34816">
      <c r="A34816" t="s">
        <v>896</v>
      </c>
      <c r="B34816" t="s">
        <v>2</v>
      </c>
      <c r="C34816" t="s">
        <v>11</v>
      </c>
      <c r="D34816" t="s">
        <v>36046</v>
      </c>
      <c r="E34816"/>
    </row>
    <row r="34817">
      <c r="A34817" t="s">
        <v>896</v>
      </c>
      <c r="B34817" t="s">
        <v>2</v>
      </c>
      <c r="C34817" t="s">
        <v>11</v>
      </c>
      <c r="D34817" t="s">
        <v>36047</v>
      </c>
      <c r="E34817"/>
    </row>
    <row r="34818">
      <c r="A34818" t="s">
        <v>896</v>
      </c>
      <c r="B34818" t="s">
        <v>2</v>
      </c>
      <c r="C34818" t="s">
        <v>11</v>
      </c>
      <c r="D34818" t="s">
        <v>36048</v>
      </c>
      <c r="E34818"/>
    </row>
    <row r="34819">
      <c r="A34819" t="s">
        <v>896</v>
      </c>
      <c r="B34819" t="s">
        <v>2</v>
      </c>
      <c r="C34819" t="s">
        <v>11</v>
      </c>
      <c r="D34819" t="s">
        <v>36049</v>
      </c>
      <c r="E34819"/>
    </row>
    <row r="34820">
      <c r="A34820" t="s">
        <v>896</v>
      </c>
      <c r="B34820" t="s">
        <v>2</v>
      </c>
      <c r="C34820" t="s">
        <v>11</v>
      </c>
      <c r="D34820" t="s">
        <v>36050</v>
      </c>
      <c r="E34820"/>
    </row>
    <row r="34821">
      <c r="A34821" t="s">
        <v>896</v>
      </c>
      <c r="B34821" t="s">
        <v>2</v>
      </c>
      <c r="C34821" t="s">
        <v>11</v>
      </c>
      <c r="D34821" t="s">
        <v>36051</v>
      </c>
      <c r="E34821"/>
    </row>
    <row r="34822">
      <c r="A34822" t="s">
        <v>896</v>
      </c>
      <c r="B34822" t="s">
        <v>2</v>
      </c>
      <c r="C34822" t="s">
        <v>11</v>
      </c>
      <c r="D34822" t="s">
        <v>36052</v>
      </c>
      <c r="E34822"/>
    </row>
    <row r="34823">
      <c r="A34823" t="s">
        <v>896</v>
      </c>
      <c r="B34823" t="s">
        <v>2</v>
      </c>
      <c r="C34823" t="s">
        <v>11</v>
      </c>
      <c r="D34823" t="s">
        <v>36053</v>
      </c>
      <c r="E34823"/>
    </row>
    <row r="34824">
      <c r="A34824" t="s">
        <v>896</v>
      </c>
      <c r="B34824" t="s">
        <v>73</v>
      </c>
      <c r="C34824" t="s">
        <v>257</v>
      </c>
      <c r="D34824" t="s">
        <v>36054</v>
      </c>
      <c r="E34824"/>
    </row>
    <row r="34825">
      <c r="A34825" t="s">
        <v>896</v>
      </c>
      <c r="B34825" t="s">
        <v>73</v>
      </c>
      <c r="C34825" t="s">
        <v>257</v>
      </c>
      <c r="D34825" t="s">
        <v>36055</v>
      </c>
      <c r="E34825"/>
    </row>
    <row r="34826">
      <c r="A34826" t="s">
        <v>896</v>
      </c>
      <c r="B34826" t="s">
        <v>73</v>
      </c>
      <c r="C34826" t="s">
        <v>257</v>
      </c>
      <c r="D34826" t="s">
        <v>36056</v>
      </c>
      <c r="E34826"/>
    </row>
    <row r="34827">
      <c r="A34827" t="s">
        <v>896</v>
      </c>
      <c r="B34827" t="s">
        <v>73</v>
      </c>
      <c r="C34827" t="s">
        <v>257</v>
      </c>
      <c r="D34827" t="s">
        <v>36057</v>
      </c>
      <c r="E34827"/>
    </row>
    <row r="34828">
      <c r="A34828" t="s">
        <v>896</v>
      </c>
      <c r="B34828" t="s">
        <v>73</v>
      </c>
      <c r="C34828" t="s">
        <v>296</v>
      </c>
      <c r="D34828" t="s">
        <v>36058</v>
      </c>
      <c r="E34828"/>
    </row>
    <row r="34829">
      <c r="A34829" t="s">
        <v>896</v>
      </c>
      <c r="B34829" t="s">
        <v>73</v>
      </c>
      <c r="C34829" t="s">
        <v>296</v>
      </c>
      <c r="D34829" t="s">
        <v>36059</v>
      </c>
      <c r="E34829"/>
    </row>
    <row r="34830">
      <c r="A34830" t="s">
        <v>896</v>
      </c>
      <c r="B34830" t="s">
        <v>73</v>
      </c>
      <c r="C34830" t="s">
        <v>289</v>
      </c>
      <c r="D34830" t="s">
        <v>36060</v>
      </c>
      <c r="E34830"/>
    </row>
    <row r="34831">
      <c r="A34831" t="s">
        <v>896</v>
      </c>
      <c r="B34831" t="s">
        <v>73</v>
      </c>
      <c r="C34831" t="s">
        <v>289</v>
      </c>
      <c r="D34831" t="s">
        <v>36061</v>
      </c>
      <c r="E34831"/>
    </row>
    <row r="34832">
      <c r="A34832" t="s">
        <v>896</v>
      </c>
      <c r="B34832" t="s">
        <v>73</v>
      </c>
      <c r="C34832" t="s">
        <v>289</v>
      </c>
      <c r="D34832" t="s">
        <v>36062</v>
      </c>
      <c r="E34832"/>
    </row>
    <row r="34833">
      <c r="A34833" t="s">
        <v>896</v>
      </c>
      <c r="B34833" t="s">
        <v>73</v>
      </c>
      <c r="C34833" t="s">
        <v>227</v>
      </c>
      <c r="D34833" t="s">
        <v>36063</v>
      </c>
      <c r="E34833"/>
    </row>
    <row r="34834">
      <c r="A34834" t="s">
        <v>896</v>
      </c>
      <c r="B34834" t="s">
        <v>73</v>
      </c>
      <c r="C34834" t="s">
        <v>227</v>
      </c>
      <c r="D34834" t="s">
        <v>36064</v>
      </c>
      <c r="E34834"/>
    </row>
    <row r="34835">
      <c r="A34835" t="s">
        <v>896</v>
      </c>
      <c r="B34835" t="s">
        <v>73</v>
      </c>
      <c r="C34835" t="s">
        <v>349</v>
      </c>
      <c r="D34835" t="s">
        <v>36065</v>
      </c>
      <c r="E34835"/>
    </row>
    <row r="34836">
      <c r="A34836" t="s">
        <v>896</v>
      </c>
      <c r="B34836" t="s">
        <v>73</v>
      </c>
      <c r="C34836" t="s">
        <v>349</v>
      </c>
      <c r="D34836" t="s">
        <v>36066</v>
      </c>
      <c r="E34836"/>
    </row>
    <row r="34837">
      <c r="A34837" t="s">
        <v>896</v>
      </c>
      <c r="B34837" t="s">
        <v>73</v>
      </c>
      <c r="C34837" t="s">
        <v>356</v>
      </c>
      <c r="D34837" t="s">
        <v>36067</v>
      </c>
      <c r="E34837"/>
    </row>
    <row r="34838">
      <c r="A34838" t="s">
        <v>896</v>
      </c>
      <c r="B34838" t="s">
        <v>73</v>
      </c>
      <c r="C34838" t="s">
        <v>356</v>
      </c>
      <c r="D34838" t="s">
        <v>36068</v>
      </c>
      <c r="E34838"/>
    </row>
    <row r="34839">
      <c r="A34839" t="s">
        <v>896</v>
      </c>
      <c r="B34839" t="s">
        <v>73</v>
      </c>
      <c r="C34839" t="s">
        <v>356</v>
      </c>
      <c r="D34839" t="s">
        <v>36069</v>
      </c>
      <c r="E34839"/>
    </row>
    <row r="34840">
      <c r="A34840" t="s">
        <v>896</v>
      </c>
      <c r="B34840" t="s">
        <v>745</v>
      </c>
      <c r="C34840" t="s">
        <v>747</v>
      </c>
      <c r="D34840" t="s">
        <v>36070</v>
      </c>
      <c r="E34840"/>
    </row>
    <row r="34841">
      <c r="A34841" t="s">
        <v>896</v>
      </c>
      <c r="B34841" t="s">
        <v>745</v>
      </c>
      <c r="C34841" t="s">
        <v>747</v>
      </c>
      <c r="D34841" t="s">
        <v>36071</v>
      </c>
      <c r="E34841"/>
    </row>
    <row r="34842">
      <c r="A34842" t="s">
        <v>896</v>
      </c>
      <c r="B34842" t="s">
        <v>745</v>
      </c>
      <c r="C34842" t="s">
        <v>747</v>
      </c>
      <c r="D34842" t="s">
        <v>36072</v>
      </c>
      <c r="E34842"/>
    </row>
    <row r="34843">
      <c r="A34843" t="s">
        <v>896</v>
      </c>
      <c r="B34843" t="s">
        <v>745</v>
      </c>
      <c r="C34843" t="s">
        <v>747</v>
      </c>
      <c r="D34843" t="s">
        <v>36073</v>
      </c>
      <c r="E34843"/>
    </row>
    <row r="34844">
      <c r="A34844" t="s">
        <v>896</v>
      </c>
      <c r="B34844" t="s">
        <v>745</v>
      </c>
      <c r="C34844" t="s">
        <v>747</v>
      </c>
      <c r="D34844" t="s">
        <v>36074</v>
      </c>
      <c r="E34844"/>
    </row>
    <row r="34845">
      <c r="A34845" t="s">
        <v>896</v>
      </c>
      <c r="B34845" t="s">
        <v>745</v>
      </c>
      <c r="C34845" t="s">
        <v>747</v>
      </c>
      <c r="D34845" t="s">
        <v>36075</v>
      </c>
      <c r="E34845"/>
    </row>
    <row r="34846">
      <c r="A34846" t="s">
        <v>896</v>
      </c>
      <c r="B34846" t="s">
        <v>745</v>
      </c>
      <c r="C34846" t="s">
        <v>747</v>
      </c>
      <c r="D34846" t="s">
        <v>36076</v>
      </c>
      <c r="E34846"/>
    </row>
    <row r="34847">
      <c r="A34847" t="s">
        <v>896</v>
      </c>
      <c r="B34847" t="s">
        <v>745</v>
      </c>
      <c r="C34847" t="s">
        <v>747</v>
      </c>
      <c r="D34847" t="s">
        <v>36077</v>
      </c>
      <c r="E34847"/>
    </row>
    <row r="34848">
      <c r="A34848" t="s">
        <v>896</v>
      </c>
      <c r="B34848" t="s">
        <v>745</v>
      </c>
      <c r="C34848" t="s">
        <v>747</v>
      </c>
      <c r="D34848" t="s">
        <v>36078</v>
      </c>
      <c r="E34848"/>
    </row>
    <row r="34849">
      <c r="A34849" t="s">
        <v>896</v>
      </c>
      <c r="B34849" t="s">
        <v>745</v>
      </c>
      <c r="C34849" t="s">
        <v>747</v>
      </c>
      <c r="D34849" t="s">
        <v>36079</v>
      </c>
      <c r="E34849"/>
    </row>
    <row r="34850">
      <c r="A34850" t="s">
        <v>896</v>
      </c>
      <c r="B34850" t="s">
        <v>745</v>
      </c>
      <c r="C34850" t="s">
        <v>747</v>
      </c>
      <c r="D34850" t="s">
        <v>36080</v>
      </c>
      <c r="E34850"/>
    </row>
    <row r="34851">
      <c r="A34851" t="s">
        <v>896</v>
      </c>
      <c r="B34851" t="s">
        <v>745</v>
      </c>
      <c r="C34851" t="s">
        <v>747</v>
      </c>
      <c r="D34851" t="s">
        <v>36081</v>
      </c>
      <c r="E34851"/>
    </row>
    <row r="34852">
      <c r="A34852" t="s">
        <v>896</v>
      </c>
      <c r="B34852" t="s">
        <v>745</v>
      </c>
      <c r="C34852" t="s">
        <v>749</v>
      </c>
      <c r="D34852" t="s">
        <v>36082</v>
      </c>
      <c r="E34852"/>
    </row>
    <row r="34853">
      <c r="A34853" t="s">
        <v>896</v>
      </c>
      <c r="B34853" t="s">
        <v>745</v>
      </c>
      <c r="C34853" t="s">
        <v>749</v>
      </c>
      <c r="D34853" t="s">
        <v>36083</v>
      </c>
      <c r="E34853"/>
    </row>
    <row r="34854">
      <c r="A34854" t="s">
        <v>896</v>
      </c>
      <c r="B34854" t="s">
        <v>745</v>
      </c>
      <c r="C34854" t="s">
        <v>749</v>
      </c>
      <c r="D34854" t="s">
        <v>36084</v>
      </c>
      <c r="E34854"/>
    </row>
    <row r="34855">
      <c r="A34855" t="s">
        <v>896</v>
      </c>
      <c r="B34855" t="s">
        <v>745</v>
      </c>
      <c r="C34855" t="s">
        <v>749</v>
      </c>
      <c r="D34855" t="s">
        <v>36085</v>
      </c>
      <c r="E34855"/>
    </row>
    <row r="34856">
      <c r="A34856" t="s">
        <v>896</v>
      </c>
      <c r="B34856" t="s">
        <v>745</v>
      </c>
      <c r="C34856" t="s">
        <v>749</v>
      </c>
      <c r="D34856" t="s">
        <v>36086</v>
      </c>
      <c r="E34856"/>
    </row>
    <row r="34857">
      <c r="A34857" t="s">
        <v>896</v>
      </c>
      <c r="B34857" t="s">
        <v>745</v>
      </c>
      <c r="C34857" t="s">
        <v>749</v>
      </c>
      <c r="D34857" t="s">
        <v>36087</v>
      </c>
      <c r="E34857"/>
    </row>
    <row r="34858">
      <c r="A34858" t="s">
        <v>896</v>
      </c>
      <c r="B34858" t="s">
        <v>745</v>
      </c>
      <c r="C34858" t="s">
        <v>749</v>
      </c>
      <c r="D34858" t="s">
        <v>36088</v>
      </c>
      <c r="E34858"/>
    </row>
    <row r="34859">
      <c r="A34859" t="s">
        <v>896</v>
      </c>
      <c r="B34859" t="s">
        <v>745</v>
      </c>
      <c r="C34859" t="s">
        <v>749</v>
      </c>
      <c r="D34859" t="s">
        <v>36089</v>
      </c>
      <c r="E34859"/>
    </row>
    <row r="34860">
      <c r="A34860" t="s">
        <v>896</v>
      </c>
      <c r="B34860" t="s">
        <v>73</v>
      </c>
      <c r="C34860" t="s">
        <v>217</v>
      </c>
      <c r="D34860" t="s">
        <v>36090</v>
      </c>
      <c r="E34860"/>
    </row>
    <row r="34861">
      <c r="A34861" t="s">
        <v>896</v>
      </c>
      <c r="B34861" t="s">
        <v>73</v>
      </c>
      <c r="C34861" t="s">
        <v>217</v>
      </c>
      <c r="D34861" t="s">
        <v>36091</v>
      </c>
      <c r="E34861"/>
    </row>
    <row r="34862">
      <c r="A34862" t="s">
        <v>896</v>
      </c>
      <c r="B34862" t="s">
        <v>17</v>
      </c>
      <c r="C34862" t="s">
        <v>31</v>
      </c>
      <c r="D34862" t="s">
        <v>36092</v>
      </c>
      <c r="E34862"/>
    </row>
    <row r="34863">
      <c r="A34863" t="s">
        <v>896</v>
      </c>
      <c r="B34863" t="s">
        <v>17</v>
      </c>
      <c r="C34863" t="s">
        <v>30</v>
      </c>
      <c r="D34863" t="s">
        <v>36093</v>
      </c>
      <c r="E34863"/>
    </row>
    <row r="34864">
      <c r="A34864" t="s">
        <v>896</v>
      </c>
      <c r="B34864" t="s">
        <v>17</v>
      </c>
      <c r="C34864" t="s">
        <v>30</v>
      </c>
      <c r="D34864" t="s">
        <v>36094</v>
      </c>
      <c r="E34864"/>
    </row>
    <row r="34865">
      <c r="A34865" t="s">
        <v>896</v>
      </c>
      <c r="B34865" t="s">
        <v>17</v>
      </c>
      <c r="C34865" t="s">
        <v>30</v>
      </c>
      <c r="D34865" t="s">
        <v>36095</v>
      </c>
      <c r="E34865"/>
    </row>
    <row r="34866">
      <c r="A34866" t="s">
        <v>896</v>
      </c>
      <c r="B34866" t="s">
        <v>17</v>
      </c>
      <c r="C34866" t="s">
        <v>30</v>
      </c>
      <c r="D34866" t="s">
        <v>36096</v>
      </c>
      <c r="E34866"/>
    </row>
    <row r="34867">
      <c r="A34867" t="s">
        <v>896</v>
      </c>
      <c r="B34867" t="s">
        <v>17</v>
      </c>
      <c r="C34867" t="s">
        <v>30</v>
      </c>
      <c r="D34867" t="s">
        <v>36097</v>
      </c>
      <c r="E34867"/>
    </row>
    <row r="34868">
      <c r="A34868" t="s">
        <v>896</v>
      </c>
      <c r="B34868" t="s">
        <v>17</v>
      </c>
      <c r="C34868" t="s">
        <v>30</v>
      </c>
      <c r="D34868" t="s">
        <v>36098</v>
      </c>
      <c r="E34868"/>
    </row>
    <row r="34869">
      <c r="A34869" t="s">
        <v>896</v>
      </c>
      <c r="B34869" t="s">
        <v>17</v>
      </c>
      <c r="C34869" t="s">
        <v>30</v>
      </c>
      <c r="D34869" t="s">
        <v>36099</v>
      </c>
      <c r="E34869"/>
    </row>
    <row r="34870">
      <c r="A34870" t="s">
        <v>896</v>
      </c>
      <c r="B34870" t="s">
        <v>17</v>
      </c>
      <c r="C34870" t="s">
        <v>30</v>
      </c>
      <c r="D34870" t="s">
        <v>36100</v>
      </c>
      <c r="E34870"/>
    </row>
    <row r="34871">
      <c r="A34871" t="s">
        <v>896</v>
      </c>
      <c r="B34871" t="s">
        <v>756</v>
      </c>
      <c r="C34871" t="s">
        <v>762</v>
      </c>
      <c r="D34871" t="s">
        <v>36101</v>
      </c>
      <c r="E34871"/>
    </row>
    <row r="34872">
      <c r="A34872" t="s">
        <v>896</v>
      </c>
      <c r="B34872" t="s">
        <v>756</v>
      </c>
      <c r="C34872" t="s">
        <v>762</v>
      </c>
      <c r="D34872" t="s">
        <v>36102</v>
      </c>
      <c r="E34872"/>
    </row>
    <row r="34873">
      <c r="A34873" t="s">
        <v>896</v>
      </c>
      <c r="B34873" t="s">
        <v>756</v>
      </c>
      <c r="C34873" t="s">
        <v>762</v>
      </c>
      <c r="D34873" t="s">
        <v>36103</v>
      </c>
      <c r="E34873"/>
    </row>
    <row r="34874">
      <c r="A34874" t="s">
        <v>896</v>
      </c>
      <c r="B34874" t="s">
        <v>756</v>
      </c>
      <c r="C34874" t="s">
        <v>762</v>
      </c>
      <c r="D34874" t="s">
        <v>36104</v>
      </c>
      <c r="E34874"/>
    </row>
    <row r="34875">
      <c r="A34875" t="s">
        <v>896</v>
      </c>
      <c r="B34875" t="s">
        <v>756</v>
      </c>
      <c r="C34875" t="s">
        <v>762</v>
      </c>
      <c r="D34875" t="s">
        <v>36105</v>
      </c>
      <c r="E34875"/>
    </row>
    <row r="34876">
      <c r="A34876" t="s">
        <v>896</v>
      </c>
      <c r="B34876" t="s">
        <v>756</v>
      </c>
      <c r="C34876" t="s">
        <v>762</v>
      </c>
      <c r="D34876" t="s">
        <v>36106</v>
      </c>
      <c r="E34876"/>
    </row>
    <row r="34877">
      <c r="A34877" t="s">
        <v>896</v>
      </c>
      <c r="B34877" t="s">
        <v>756</v>
      </c>
      <c r="C34877" t="s">
        <v>762</v>
      </c>
      <c r="D34877" t="s">
        <v>36107</v>
      </c>
      <c r="E34877"/>
    </row>
    <row r="34878">
      <c r="A34878" t="s">
        <v>1</v>
      </c>
      <c r="B34878" t="s">
        <v>897</v>
      </c>
      <c r="C34878" t="s">
        <v>17551</v>
      </c>
      <c r="D34878" t="s">
        <v>36108</v>
      </c>
      <c r="E34878"/>
    </row>
    <row r="34879">
      <c r="A34879" t="s">
        <v>1</v>
      </c>
      <c r="B34879" t="s">
        <v>897</v>
      </c>
      <c r="C34879" t="s">
        <v>17551</v>
      </c>
      <c r="D34879" t="s">
        <v>36109</v>
      </c>
      <c r="E34879"/>
    </row>
    <row r="34880">
      <c r="A34880" t="s">
        <v>1</v>
      </c>
      <c r="B34880" t="s">
        <v>897</v>
      </c>
      <c r="C34880" t="s">
        <v>17551</v>
      </c>
      <c r="D34880" t="s">
        <v>36110</v>
      </c>
      <c r="E34880"/>
    </row>
    <row r="34881">
      <c r="A34881" t="s">
        <v>1</v>
      </c>
      <c r="B34881" t="s">
        <v>897</v>
      </c>
      <c r="C34881" t="s">
        <v>17551</v>
      </c>
      <c r="D34881" t="s">
        <v>36111</v>
      </c>
      <c r="E34881"/>
    </row>
    <row r="34882">
      <c r="A34882" t="s">
        <v>1</v>
      </c>
      <c r="B34882" t="s">
        <v>897</v>
      </c>
      <c r="C34882" t="s">
        <v>17551</v>
      </c>
      <c r="D34882" t="s">
        <v>36112</v>
      </c>
      <c r="E34882"/>
    </row>
    <row r="34883">
      <c r="A34883" t="s">
        <v>1</v>
      </c>
      <c r="B34883" t="s">
        <v>897</v>
      </c>
      <c r="C34883" t="s">
        <v>17551</v>
      </c>
      <c r="D34883" t="s">
        <v>36113</v>
      </c>
      <c r="E34883"/>
    </row>
    <row r="34884">
      <c r="A34884" t="s">
        <v>1</v>
      </c>
      <c r="B34884" t="s">
        <v>897</v>
      </c>
      <c r="C34884" t="s">
        <v>17551</v>
      </c>
      <c r="D34884" t="s">
        <v>36114</v>
      </c>
      <c r="E34884"/>
    </row>
    <row r="34885">
      <c r="A34885" t="s">
        <v>1</v>
      </c>
      <c r="B34885" t="s">
        <v>897</v>
      </c>
      <c r="C34885" t="s">
        <v>17551</v>
      </c>
      <c r="D34885" t="s">
        <v>36115</v>
      </c>
      <c r="E34885"/>
    </row>
    <row r="34886">
      <c r="A34886" t="s">
        <v>1</v>
      </c>
      <c r="B34886" t="s">
        <v>897</v>
      </c>
      <c r="C34886" t="s">
        <v>17551</v>
      </c>
      <c r="D34886" t="s">
        <v>36116</v>
      </c>
      <c r="E34886"/>
    </row>
    <row r="34887">
      <c r="A34887" t="s">
        <v>1</v>
      </c>
      <c r="B34887" t="s">
        <v>897</v>
      </c>
      <c r="C34887" t="s">
        <v>17551</v>
      </c>
      <c r="D34887" t="s">
        <v>36117</v>
      </c>
      <c r="E34887"/>
    </row>
    <row r="34888">
      <c r="A34888" t="s">
        <v>896</v>
      </c>
      <c r="B34888" t="s">
        <v>756</v>
      </c>
      <c r="C34888" t="s">
        <v>763</v>
      </c>
      <c r="D34888" t="s">
        <v>36118</v>
      </c>
      <c r="E34888"/>
    </row>
    <row r="34889">
      <c r="A34889" t="s">
        <v>896</v>
      </c>
      <c r="B34889" t="s">
        <v>756</v>
      </c>
      <c r="C34889" t="s">
        <v>763</v>
      </c>
      <c r="D34889" t="s">
        <v>36119</v>
      </c>
      <c r="E34889"/>
    </row>
    <row r="34890">
      <c r="A34890" t="s">
        <v>896</v>
      </c>
      <c r="B34890" t="s">
        <v>756</v>
      </c>
      <c r="C34890" t="s">
        <v>763</v>
      </c>
      <c r="D34890" t="s">
        <v>36120</v>
      </c>
      <c r="E34890"/>
    </row>
    <row r="34891">
      <c r="A34891" t="s">
        <v>896</v>
      </c>
      <c r="B34891" t="s">
        <v>17</v>
      </c>
      <c r="C34891" t="s">
        <v>40</v>
      </c>
      <c r="D34891" t="s">
        <v>36121</v>
      </c>
      <c r="E34891"/>
    </row>
    <row r="34892">
      <c r="A34892" t="s">
        <v>896</v>
      </c>
      <c r="B34892" t="s">
        <v>17</v>
      </c>
      <c r="C34892" t="s">
        <v>40</v>
      </c>
      <c r="D34892" t="s">
        <v>36122</v>
      </c>
      <c r="E34892"/>
    </row>
    <row r="34893">
      <c r="A34893" t="s">
        <v>896</v>
      </c>
      <c r="B34893" t="s">
        <v>17</v>
      </c>
      <c r="C34893" t="s">
        <v>40</v>
      </c>
      <c r="D34893" t="s">
        <v>36123</v>
      </c>
      <c r="E34893"/>
    </row>
    <row r="34894">
      <c r="A34894" t="s">
        <v>896</v>
      </c>
      <c r="B34894" t="s">
        <v>2</v>
      </c>
      <c r="C34894" t="s">
        <v>15</v>
      </c>
      <c r="D34894" t="s">
        <v>36124</v>
      </c>
      <c r="E34894"/>
    </row>
    <row r="34895">
      <c r="A34895" t="s">
        <v>896</v>
      </c>
      <c r="B34895" t="s">
        <v>17</v>
      </c>
      <c r="C34895" t="s">
        <v>53</v>
      </c>
      <c r="D34895" t="s">
        <v>36125</v>
      </c>
      <c r="E34895"/>
    </row>
    <row r="34896">
      <c r="A34896" t="s">
        <v>896</v>
      </c>
      <c r="B34896" t="s">
        <v>17</v>
      </c>
      <c r="C34896" t="s">
        <v>32</v>
      </c>
      <c r="D34896" t="s">
        <v>36126</v>
      </c>
      <c r="E34896"/>
    </row>
    <row r="34897">
      <c r="A34897" t="s">
        <v>896</v>
      </c>
      <c r="B34897" t="s">
        <v>73</v>
      </c>
      <c r="C34897" t="s">
        <v>146</v>
      </c>
      <c r="D34897" t="s">
        <v>36127</v>
      </c>
      <c r="E34897"/>
    </row>
    <row r="34898">
      <c r="A34898" t="s">
        <v>896</v>
      </c>
      <c r="B34898" t="s">
        <v>17</v>
      </c>
      <c r="C34898" t="s">
        <v>31</v>
      </c>
      <c r="D34898" t="s">
        <v>36128</v>
      </c>
      <c r="E34898"/>
    </row>
    <row r="34899">
      <c r="A34899" t="s">
        <v>896</v>
      </c>
      <c r="B34899" t="s">
        <v>73</v>
      </c>
      <c r="C34899" t="s">
        <v>146</v>
      </c>
      <c r="D34899" t="s">
        <v>36129</v>
      </c>
      <c r="E34899"/>
    </row>
    <row r="34900">
      <c r="A34900" t="s">
        <v>896</v>
      </c>
      <c r="B34900" t="s">
        <v>17</v>
      </c>
      <c r="C34900" t="s">
        <v>60</v>
      </c>
      <c r="D34900" t="s">
        <v>36130</v>
      </c>
      <c r="E34900"/>
    </row>
    <row r="34901">
      <c r="A34901" t="s">
        <v>896</v>
      </c>
      <c r="B34901" t="s">
        <v>17</v>
      </c>
      <c r="C34901" t="s">
        <v>60</v>
      </c>
      <c r="D34901" t="s">
        <v>36131</v>
      </c>
      <c r="E34901"/>
    </row>
    <row r="34902">
      <c r="A34902" t="s">
        <v>1</v>
      </c>
      <c r="B34902" t="s">
        <v>897</v>
      </c>
      <c r="C34902" t="s">
        <v>13885</v>
      </c>
      <c r="D34902" t="s">
        <v>36132</v>
      </c>
      <c r="E34902"/>
    </row>
    <row r="34903">
      <c r="A34903" t="s">
        <v>896</v>
      </c>
      <c r="B34903" t="s">
        <v>73</v>
      </c>
      <c r="C34903" t="s">
        <v>182</v>
      </c>
      <c r="D34903" t="s">
        <v>36133</v>
      </c>
      <c r="E34903"/>
    </row>
    <row r="34904">
      <c r="A34904" t="s">
        <v>896</v>
      </c>
      <c r="B34904" t="s">
        <v>73</v>
      </c>
      <c r="C34904" t="s">
        <v>182</v>
      </c>
      <c r="D34904" t="s">
        <v>36134</v>
      </c>
      <c r="E34904"/>
    </row>
    <row r="34905">
      <c r="A34905" t="s">
        <v>896</v>
      </c>
      <c r="B34905" t="s">
        <v>17</v>
      </c>
      <c r="C34905" t="s">
        <v>64</v>
      </c>
      <c r="D34905" t="s">
        <v>36135</v>
      </c>
      <c r="E34905"/>
    </row>
    <row r="34906">
      <c r="A34906" t="s">
        <v>896</v>
      </c>
      <c r="B34906" t="s">
        <v>17</v>
      </c>
      <c r="C34906" t="s">
        <v>64</v>
      </c>
      <c r="D34906" t="s">
        <v>36136</v>
      </c>
      <c r="E34906"/>
    </row>
    <row r="34907">
      <c r="A34907" t="s">
        <v>896</v>
      </c>
      <c r="B34907" t="s">
        <v>17</v>
      </c>
      <c r="C34907" t="s">
        <v>64</v>
      </c>
      <c r="D34907" t="s">
        <v>36137</v>
      </c>
      <c r="E34907"/>
    </row>
    <row r="34908">
      <c r="A34908" t="s">
        <v>896</v>
      </c>
      <c r="B34908" t="s">
        <v>73</v>
      </c>
      <c r="C34908" t="s">
        <v>182</v>
      </c>
      <c r="D34908" t="s">
        <v>36138</v>
      </c>
      <c r="E34908"/>
    </row>
    <row r="34909">
      <c r="A34909" t="s">
        <v>1</v>
      </c>
      <c r="B34909" t="s">
        <v>897</v>
      </c>
      <c r="C34909" t="s">
        <v>16026</v>
      </c>
      <c r="D34909" t="s">
        <v>36139</v>
      </c>
      <c r="E34909"/>
    </row>
    <row r="34910">
      <c r="A34910" t="s">
        <v>896</v>
      </c>
      <c r="B34910" t="s">
        <v>17</v>
      </c>
      <c r="C34910" t="s">
        <v>65</v>
      </c>
      <c r="D34910" t="s">
        <v>36140</v>
      </c>
      <c r="E34910"/>
    </row>
    <row r="34911">
      <c r="A34911" t="s">
        <v>896</v>
      </c>
      <c r="B34911" t="s">
        <v>17</v>
      </c>
      <c r="C34911" t="s">
        <v>65</v>
      </c>
      <c r="D34911" t="s">
        <v>36141</v>
      </c>
      <c r="E34911"/>
    </row>
    <row r="34912">
      <c r="A34912" t="s">
        <v>896</v>
      </c>
      <c r="B34912" t="s">
        <v>17</v>
      </c>
      <c r="C34912" t="s">
        <v>65</v>
      </c>
      <c r="D34912" t="s">
        <v>36142</v>
      </c>
      <c r="E34912"/>
    </row>
    <row r="34913">
      <c r="A34913" t="s">
        <v>896</v>
      </c>
      <c r="B34913" t="s">
        <v>756</v>
      </c>
      <c r="C34913" t="s">
        <v>763</v>
      </c>
      <c r="D34913" t="s">
        <v>36143</v>
      </c>
      <c r="E34913"/>
    </row>
    <row r="34914">
      <c r="A34914" t="s">
        <v>1</v>
      </c>
      <c r="B34914" t="s">
        <v>897</v>
      </c>
      <c r="C34914" t="s">
        <v>17551</v>
      </c>
      <c r="D34914" t="s">
        <v>36144</v>
      </c>
      <c r="E34914"/>
    </row>
    <row r="34915">
      <c r="A34915" t="s">
        <v>896</v>
      </c>
      <c r="B34915" t="s">
        <v>17</v>
      </c>
      <c r="C34915" t="s">
        <v>31</v>
      </c>
      <c r="D34915" t="s">
        <v>36145</v>
      </c>
      <c r="E34915"/>
    </row>
    <row r="34916">
      <c r="A34916" t="s">
        <v>896</v>
      </c>
      <c r="B34916" t="s">
        <v>17</v>
      </c>
      <c r="C34916" t="s">
        <v>31</v>
      </c>
      <c r="D34916" t="s">
        <v>36146</v>
      </c>
      <c r="E34916"/>
    </row>
    <row r="34917">
      <c r="A34917" t="s">
        <v>896</v>
      </c>
      <c r="B34917" t="s">
        <v>17</v>
      </c>
      <c r="C34917" t="s">
        <v>31</v>
      </c>
      <c r="D34917" t="s">
        <v>36147</v>
      </c>
      <c r="E34917"/>
    </row>
    <row r="34918">
      <c r="A34918" t="s">
        <v>896</v>
      </c>
      <c r="B34918" t="s">
        <v>17</v>
      </c>
      <c r="C34918" t="s">
        <v>32</v>
      </c>
      <c r="D34918" t="s">
        <v>36148</v>
      </c>
      <c r="E34918"/>
    </row>
    <row r="34919">
      <c r="A34919" t="s">
        <v>896</v>
      </c>
      <c r="B34919" t="s">
        <v>17</v>
      </c>
      <c r="C34919" t="s">
        <v>32</v>
      </c>
      <c r="D34919" t="s">
        <v>36149</v>
      </c>
      <c r="E34919"/>
    </row>
    <row r="34920">
      <c r="A34920" t="s">
        <v>896</v>
      </c>
      <c r="B34920" t="s">
        <v>17</v>
      </c>
      <c r="C34920" t="s">
        <v>32</v>
      </c>
      <c r="D34920" t="s">
        <v>36150</v>
      </c>
      <c r="E34920"/>
    </row>
    <row r="34921">
      <c r="A34921" t="s">
        <v>896</v>
      </c>
      <c r="B34921" t="s">
        <v>17</v>
      </c>
      <c r="C34921" t="s">
        <v>60</v>
      </c>
      <c r="D34921" t="s">
        <v>36151</v>
      </c>
      <c r="E34921"/>
    </row>
    <row r="34922">
      <c r="A34922" t="s">
        <v>896</v>
      </c>
      <c r="B34922" t="s">
        <v>427</v>
      </c>
      <c r="C34922" t="s">
        <v>693</v>
      </c>
      <c r="D34922" t="s">
        <v>36152</v>
      </c>
      <c r="E34922"/>
    </row>
    <row r="34923">
      <c r="A34923" t="s">
        <v>896</v>
      </c>
      <c r="B34923" t="s">
        <v>17</v>
      </c>
      <c r="C34923" t="s">
        <v>30</v>
      </c>
      <c r="D34923" t="s">
        <v>36153</v>
      </c>
      <c r="E34923"/>
    </row>
    <row r="34924">
      <c r="A34924" t="s">
        <v>896</v>
      </c>
      <c r="B34924" t="s">
        <v>17</v>
      </c>
      <c r="C34924" t="s">
        <v>30</v>
      </c>
      <c r="D34924" t="s">
        <v>36154</v>
      </c>
      <c r="E34924"/>
    </row>
    <row r="34925">
      <c r="A34925" t="s">
        <v>0</v>
      </c>
      <c r="B34925" t="s">
        <v>897</v>
      </c>
      <c r="C34925" t="s">
        <v>1456</v>
      </c>
      <c r="D34925" t="s">
        <v>36155</v>
      </c>
      <c r="E34925"/>
    </row>
    <row r="34926">
      <c r="A34926" t="s">
        <v>0</v>
      </c>
      <c r="B34926" t="s">
        <v>897</v>
      </c>
      <c r="C34926" t="s">
        <v>1456</v>
      </c>
      <c r="D34926" t="s">
        <v>36156</v>
      </c>
      <c r="E34926"/>
    </row>
    <row r="34927">
      <c r="A34927" t="s">
        <v>0</v>
      </c>
      <c r="B34927" t="s">
        <v>897</v>
      </c>
      <c r="C34927" t="s">
        <v>1456</v>
      </c>
      <c r="D34927" t="s">
        <v>36157</v>
      </c>
      <c r="E34927"/>
    </row>
    <row r="34928">
      <c r="A34928" t="s">
        <v>0</v>
      </c>
      <c r="B34928" t="s">
        <v>897</v>
      </c>
      <c r="C34928" t="s">
        <v>1456</v>
      </c>
      <c r="D34928" t="s">
        <v>36158</v>
      </c>
      <c r="E34928"/>
    </row>
    <row r="34929">
      <c r="A34929" t="s">
        <v>0</v>
      </c>
      <c r="B34929" t="s">
        <v>897</v>
      </c>
      <c r="C34929" t="s">
        <v>1456</v>
      </c>
      <c r="D34929" t="s">
        <v>36159</v>
      </c>
      <c r="E34929"/>
    </row>
    <row r="34930">
      <c r="A34930" t="s">
        <v>0</v>
      </c>
      <c r="B34930" t="s">
        <v>897</v>
      </c>
      <c r="C34930" t="s">
        <v>1456</v>
      </c>
      <c r="D34930" t="s">
        <v>36160</v>
      </c>
      <c r="E34930"/>
    </row>
    <row r="34931">
      <c r="A34931" t="s">
        <v>0</v>
      </c>
      <c r="B34931" t="s">
        <v>897</v>
      </c>
      <c r="C34931" t="s">
        <v>1456</v>
      </c>
      <c r="D34931" t="s">
        <v>36161</v>
      </c>
      <c r="E34931"/>
    </row>
    <row r="34932">
      <c r="A34932" t="s">
        <v>0</v>
      </c>
      <c r="B34932" t="s">
        <v>897</v>
      </c>
      <c r="C34932" t="s">
        <v>1456</v>
      </c>
      <c r="D34932" t="s">
        <v>36162</v>
      </c>
      <c r="E34932"/>
    </row>
    <row r="34933">
      <c r="A34933" t="s">
        <v>896</v>
      </c>
      <c r="B34933" t="s">
        <v>821</v>
      </c>
      <c r="C34933" t="s">
        <v>822</v>
      </c>
      <c r="D34933" t="s">
        <v>36163</v>
      </c>
      <c r="E34933"/>
    </row>
    <row r="34934">
      <c r="A34934" t="s">
        <v>896</v>
      </c>
      <c r="B34934" t="s">
        <v>821</v>
      </c>
      <c r="C34934" t="s">
        <v>822</v>
      </c>
      <c r="D34934" t="s">
        <v>36164</v>
      </c>
      <c r="E34934"/>
    </row>
    <row r="34935">
      <c r="A34935" t="s">
        <v>896</v>
      </c>
      <c r="B34935" t="s">
        <v>821</v>
      </c>
      <c r="C34935" t="s">
        <v>822</v>
      </c>
      <c r="D34935" t="s">
        <v>36165</v>
      </c>
      <c r="E34935"/>
    </row>
    <row r="34936">
      <c r="A34936" t="s">
        <v>896</v>
      </c>
      <c r="B34936" t="s">
        <v>821</v>
      </c>
      <c r="C34936" t="s">
        <v>822</v>
      </c>
      <c r="D34936" t="s">
        <v>36166</v>
      </c>
      <c r="E34936"/>
    </row>
    <row r="34937">
      <c r="A34937" t="s">
        <v>896</v>
      </c>
      <c r="B34937" t="s">
        <v>17</v>
      </c>
      <c r="C34937" t="s">
        <v>32</v>
      </c>
      <c r="D34937" t="s">
        <v>36167</v>
      </c>
      <c r="E34937"/>
    </row>
    <row r="34938">
      <c r="A34938" t="s">
        <v>896</v>
      </c>
      <c r="B34938" t="s">
        <v>17</v>
      </c>
      <c r="C34938" t="s">
        <v>32</v>
      </c>
      <c r="D34938" t="s">
        <v>36168</v>
      </c>
      <c r="E34938"/>
    </row>
    <row r="34939">
      <c r="A34939" t="s">
        <v>896</v>
      </c>
      <c r="B34939" t="s">
        <v>427</v>
      </c>
      <c r="C34939" t="s">
        <v>673</v>
      </c>
      <c r="D34939" t="s">
        <v>36169</v>
      </c>
      <c r="E34939"/>
    </row>
    <row r="34940">
      <c r="A34940" t="s">
        <v>896</v>
      </c>
      <c r="B34940" t="s">
        <v>427</v>
      </c>
      <c r="C34940" t="s">
        <v>673</v>
      </c>
      <c r="D34940" t="s">
        <v>36170</v>
      </c>
      <c r="E34940"/>
    </row>
    <row r="34941">
      <c r="A34941" t="s">
        <v>896</v>
      </c>
      <c r="B34941" t="s">
        <v>427</v>
      </c>
      <c r="C34941" t="s">
        <v>691</v>
      </c>
      <c r="D34941" t="s">
        <v>36171</v>
      </c>
      <c r="E34941"/>
    </row>
    <row r="34942">
      <c r="A34942" t="s">
        <v>896</v>
      </c>
      <c r="B34942" t="s">
        <v>427</v>
      </c>
      <c r="C34942" t="s">
        <v>691</v>
      </c>
      <c r="D34942" t="s">
        <v>36172</v>
      </c>
      <c r="E34942"/>
    </row>
    <row r="34943">
      <c r="A34943" t="s">
        <v>896</v>
      </c>
      <c r="B34943" t="s">
        <v>427</v>
      </c>
      <c r="C34943" t="s">
        <v>691</v>
      </c>
      <c r="D34943" t="s">
        <v>36173</v>
      </c>
      <c r="E34943"/>
    </row>
    <row r="34944">
      <c r="A34944" t="s">
        <v>896</v>
      </c>
      <c r="B34944" t="s">
        <v>427</v>
      </c>
      <c r="C34944" t="s">
        <v>691</v>
      </c>
      <c r="D34944" t="s">
        <v>36174</v>
      </c>
      <c r="E34944"/>
    </row>
    <row r="34945">
      <c r="A34945" t="s">
        <v>1</v>
      </c>
      <c r="B34945" t="s">
        <v>897</v>
      </c>
      <c r="C34945" t="s">
        <v>32465</v>
      </c>
      <c r="D34945" t="s">
        <v>36175</v>
      </c>
      <c r="E34945"/>
    </row>
    <row r="34946">
      <c r="A34946" t="s">
        <v>1</v>
      </c>
      <c r="B34946" t="s">
        <v>897</v>
      </c>
      <c r="C34946" t="s">
        <v>32465</v>
      </c>
      <c r="D34946" t="s">
        <v>36176</v>
      </c>
      <c r="E34946"/>
    </row>
    <row r="34947">
      <c r="A34947" t="s">
        <v>1</v>
      </c>
      <c r="B34947" t="s">
        <v>897</v>
      </c>
      <c r="C34947" t="s">
        <v>32465</v>
      </c>
      <c r="D34947" t="s">
        <v>36177</v>
      </c>
      <c r="E34947"/>
    </row>
    <row r="34948">
      <c r="A34948" t="s">
        <v>896</v>
      </c>
      <c r="B34948" t="s">
        <v>427</v>
      </c>
      <c r="C34948" t="s">
        <v>704</v>
      </c>
      <c r="D34948" t="s">
        <v>36178</v>
      </c>
      <c r="E34948"/>
    </row>
    <row r="34949">
      <c r="A34949" t="s">
        <v>896</v>
      </c>
      <c r="B34949" t="s">
        <v>427</v>
      </c>
      <c r="C34949" t="s">
        <v>704</v>
      </c>
      <c r="D34949" t="s">
        <v>36179</v>
      </c>
      <c r="E34949"/>
    </row>
    <row r="34950">
      <c r="A34950" t="s">
        <v>896</v>
      </c>
      <c r="B34950" t="s">
        <v>427</v>
      </c>
      <c r="C34950" t="s">
        <v>704</v>
      </c>
      <c r="D34950" t="s">
        <v>36180</v>
      </c>
      <c r="E34950"/>
    </row>
    <row r="34951">
      <c r="A34951" t="s">
        <v>896</v>
      </c>
      <c r="B34951" t="s">
        <v>427</v>
      </c>
      <c r="C34951" t="s">
        <v>704</v>
      </c>
      <c r="D34951" t="s">
        <v>36181</v>
      </c>
      <c r="E34951"/>
    </row>
    <row r="34952">
      <c r="A34952" t="s">
        <v>896</v>
      </c>
      <c r="B34952" t="s">
        <v>17</v>
      </c>
      <c r="C34952" t="s">
        <v>30</v>
      </c>
      <c r="D34952" t="s">
        <v>36182</v>
      </c>
      <c r="E34952"/>
    </row>
    <row r="34953">
      <c r="A34953" t="s">
        <v>896</v>
      </c>
      <c r="B34953" t="s">
        <v>17</v>
      </c>
      <c r="C34953" t="s">
        <v>30</v>
      </c>
      <c r="D34953" t="s">
        <v>36183</v>
      </c>
      <c r="E34953"/>
    </row>
    <row r="34954">
      <c r="A34954" t="s">
        <v>896</v>
      </c>
      <c r="B34954" t="s">
        <v>2</v>
      </c>
      <c r="C34954" t="s">
        <v>11</v>
      </c>
      <c r="D34954" t="s">
        <v>36184</v>
      </c>
      <c r="E34954"/>
    </row>
    <row r="34955">
      <c r="A34955" t="s">
        <v>896</v>
      </c>
      <c r="B34955" t="s">
        <v>2</v>
      </c>
      <c r="C34955" t="s">
        <v>11</v>
      </c>
      <c r="D34955" t="s">
        <v>36185</v>
      </c>
      <c r="E34955"/>
    </row>
    <row r="34956">
      <c r="A34956" t="s">
        <v>1</v>
      </c>
      <c r="B34956" t="s">
        <v>897</v>
      </c>
      <c r="C34956" t="s">
        <v>17551</v>
      </c>
      <c r="D34956" t="s">
        <v>36186</v>
      </c>
      <c r="E34956"/>
    </row>
    <row r="34957">
      <c r="A34957" t="s">
        <v>1</v>
      </c>
      <c r="B34957" t="s">
        <v>897</v>
      </c>
      <c r="C34957" t="s">
        <v>17551</v>
      </c>
      <c r="D34957" t="s">
        <v>36187</v>
      </c>
      <c r="E34957"/>
    </row>
    <row r="34958">
      <c r="A34958" t="s">
        <v>1</v>
      </c>
      <c r="B34958" t="s">
        <v>897</v>
      </c>
      <c r="C34958" t="s">
        <v>17551</v>
      </c>
      <c r="D34958" t="s">
        <v>36188</v>
      </c>
      <c r="E34958"/>
    </row>
    <row r="34959">
      <c r="A34959" t="s">
        <v>1</v>
      </c>
      <c r="B34959" t="s">
        <v>897</v>
      </c>
      <c r="C34959" t="s">
        <v>26284</v>
      </c>
      <c r="D34959" t="s">
        <v>36189</v>
      </c>
      <c r="E34959"/>
    </row>
    <row r="34960">
      <c r="A34960" t="s">
        <v>1</v>
      </c>
      <c r="B34960" t="s">
        <v>897</v>
      </c>
      <c r="C34960" t="s">
        <v>26284</v>
      </c>
      <c r="D34960" t="s">
        <v>36190</v>
      </c>
      <c r="E34960"/>
    </row>
    <row r="34961">
      <c r="A34961" t="s">
        <v>896</v>
      </c>
      <c r="B34961" t="s">
        <v>745</v>
      </c>
      <c r="C34961" t="s">
        <v>747</v>
      </c>
      <c r="D34961" t="s">
        <v>36191</v>
      </c>
      <c r="E34961"/>
    </row>
    <row r="34962">
      <c r="A34962" t="s">
        <v>896</v>
      </c>
      <c r="B34962" t="s">
        <v>745</v>
      </c>
      <c r="C34962" t="s">
        <v>747</v>
      </c>
      <c r="D34962" t="s">
        <v>36192</v>
      </c>
      <c r="E34962"/>
    </row>
    <row r="34963">
      <c r="A34963" t="s">
        <v>896</v>
      </c>
      <c r="B34963" t="s">
        <v>745</v>
      </c>
      <c r="C34963" t="s">
        <v>747</v>
      </c>
      <c r="D34963" t="s">
        <v>36193</v>
      </c>
      <c r="E34963"/>
    </row>
    <row r="34964">
      <c r="A34964" t="s">
        <v>896</v>
      </c>
      <c r="B34964" t="s">
        <v>745</v>
      </c>
      <c r="C34964" t="s">
        <v>747</v>
      </c>
      <c r="D34964" t="s">
        <v>36194</v>
      </c>
      <c r="E34964"/>
    </row>
    <row r="34965">
      <c r="A34965" t="s">
        <v>896</v>
      </c>
      <c r="B34965" t="s">
        <v>745</v>
      </c>
      <c r="C34965" t="s">
        <v>747</v>
      </c>
      <c r="D34965" t="s">
        <v>36195</v>
      </c>
      <c r="E34965"/>
    </row>
    <row r="34966">
      <c r="A34966" t="s">
        <v>896</v>
      </c>
      <c r="B34966" t="s">
        <v>17</v>
      </c>
      <c r="C34966" t="s">
        <v>30</v>
      </c>
      <c r="D34966" t="s">
        <v>36196</v>
      </c>
      <c r="E34966"/>
    </row>
    <row r="34967">
      <c r="A34967" t="s">
        <v>896</v>
      </c>
      <c r="B34967" t="s">
        <v>17</v>
      </c>
      <c r="C34967" t="s">
        <v>30</v>
      </c>
      <c r="D34967" t="s">
        <v>36197</v>
      </c>
      <c r="E34967"/>
    </row>
    <row r="34968">
      <c r="A34968" t="s">
        <v>896</v>
      </c>
      <c r="B34968" t="s">
        <v>17</v>
      </c>
      <c r="C34968" t="s">
        <v>30</v>
      </c>
      <c r="D34968" t="s">
        <v>36198</v>
      </c>
      <c r="E34968"/>
    </row>
    <row r="34969">
      <c r="A34969" t="s">
        <v>1</v>
      </c>
      <c r="B34969" t="s">
        <v>897</v>
      </c>
      <c r="C34969" t="s">
        <v>33416</v>
      </c>
      <c r="D34969" t="s">
        <v>36199</v>
      </c>
      <c r="E34969"/>
    </row>
    <row r="34970">
      <c r="A34970" t="s">
        <v>1</v>
      </c>
      <c r="B34970" t="s">
        <v>897</v>
      </c>
      <c r="C34970" t="s">
        <v>33416</v>
      </c>
      <c r="D34970" t="s">
        <v>36200</v>
      </c>
      <c r="E34970"/>
    </row>
    <row r="34971">
      <c r="A34971" t="s">
        <v>896</v>
      </c>
      <c r="B34971" t="s">
        <v>17</v>
      </c>
      <c r="C34971" t="s">
        <v>31</v>
      </c>
      <c r="D34971" t="s">
        <v>36201</v>
      </c>
      <c r="E34971"/>
    </row>
    <row r="34972">
      <c r="A34972" t="s">
        <v>896</v>
      </c>
      <c r="B34972" t="s">
        <v>17</v>
      </c>
      <c r="C34972" t="s">
        <v>31</v>
      </c>
      <c r="D34972" t="s">
        <v>36202</v>
      </c>
      <c r="E34972"/>
    </row>
    <row r="34973">
      <c r="A34973" t="s">
        <v>896</v>
      </c>
      <c r="B34973" t="s">
        <v>17</v>
      </c>
      <c r="C34973" t="s">
        <v>32</v>
      </c>
      <c r="D34973" t="s">
        <v>36203</v>
      </c>
      <c r="E34973"/>
    </row>
    <row r="34974">
      <c r="A34974" t="s">
        <v>896</v>
      </c>
      <c r="B34974" t="s">
        <v>17</v>
      </c>
      <c r="C34974" t="s">
        <v>32</v>
      </c>
      <c r="D34974" t="s">
        <v>36204</v>
      </c>
      <c r="E34974"/>
    </row>
    <row r="34975">
      <c r="A34975" t="s">
        <v>896</v>
      </c>
      <c r="B34975" t="s">
        <v>756</v>
      </c>
      <c r="C34975" t="s">
        <v>763</v>
      </c>
      <c r="D34975" t="s">
        <v>36205</v>
      </c>
      <c r="E34975"/>
    </row>
    <row r="34976">
      <c r="A34976" t="s">
        <v>896</v>
      </c>
      <c r="B34976" t="s">
        <v>756</v>
      </c>
      <c r="C34976" t="s">
        <v>763</v>
      </c>
      <c r="D34976" t="s">
        <v>36206</v>
      </c>
      <c r="E34976"/>
    </row>
    <row r="34977">
      <c r="A34977" t="s">
        <v>896</v>
      </c>
      <c r="B34977" t="s">
        <v>73</v>
      </c>
      <c r="C34977" t="s">
        <v>217</v>
      </c>
      <c r="D34977" t="s">
        <v>36207</v>
      </c>
      <c r="E34977"/>
    </row>
    <row r="34978">
      <c r="A34978" t="s">
        <v>896</v>
      </c>
      <c r="B34978" t="s">
        <v>73</v>
      </c>
      <c r="C34978" t="s">
        <v>217</v>
      </c>
      <c r="D34978" t="s">
        <v>36208</v>
      </c>
      <c r="E34978"/>
    </row>
    <row r="34979">
      <c r="A34979" t="s">
        <v>896</v>
      </c>
      <c r="B34979" t="s">
        <v>73</v>
      </c>
      <c r="C34979" t="s">
        <v>217</v>
      </c>
      <c r="D34979" t="s">
        <v>36209</v>
      </c>
      <c r="E34979"/>
    </row>
    <row r="34980">
      <c r="A34980" t="s">
        <v>896</v>
      </c>
      <c r="B34980" t="s">
        <v>73</v>
      </c>
      <c r="C34980" t="s">
        <v>217</v>
      </c>
      <c r="D34980" t="s">
        <v>36210</v>
      </c>
      <c r="E34980"/>
    </row>
    <row r="34981">
      <c r="A34981" t="s">
        <v>896</v>
      </c>
      <c r="B34981" t="s">
        <v>756</v>
      </c>
      <c r="C34981" t="s">
        <v>763</v>
      </c>
      <c r="D34981" t="s">
        <v>36211</v>
      </c>
      <c r="E34981"/>
    </row>
    <row r="34982">
      <c r="A34982" t="s">
        <v>896</v>
      </c>
      <c r="B34982" t="s">
        <v>756</v>
      </c>
      <c r="C34982" t="s">
        <v>763</v>
      </c>
      <c r="D34982" t="s">
        <v>36212</v>
      </c>
      <c r="E34982"/>
    </row>
    <row r="34983">
      <c r="A34983" t="s">
        <v>896</v>
      </c>
      <c r="B34983" t="s">
        <v>756</v>
      </c>
      <c r="C34983" t="s">
        <v>763</v>
      </c>
      <c r="D34983" t="s">
        <v>36213</v>
      </c>
      <c r="E34983"/>
    </row>
    <row r="34984">
      <c r="A34984" t="s">
        <v>1</v>
      </c>
      <c r="B34984" t="s">
        <v>897</v>
      </c>
      <c r="C34984" t="s">
        <v>30292</v>
      </c>
      <c r="D34984" t="s">
        <v>36214</v>
      </c>
      <c r="E34984"/>
    </row>
    <row r="34985">
      <c r="A34985" t="s">
        <v>1</v>
      </c>
      <c r="B34985" t="s">
        <v>897</v>
      </c>
      <c r="C34985" t="s">
        <v>30292</v>
      </c>
      <c r="D34985" t="s">
        <v>36215</v>
      </c>
      <c r="E34985"/>
    </row>
    <row r="34986">
      <c r="A34986" t="s">
        <v>1</v>
      </c>
      <c r="B34986" t="s">
        <v>897</v>
      </c>
      <c r="C34986" t="s">
        <v>17495</v>
      </c>
      <c r="D34986" t="s">
        <v>36216</v>
      </c>
      <c r="E34986"/>
    </row>
    <row r="34987">
      <c r="A34987" t="s">
        <v>1</v>
      </c>
      <c r="B34987" t="s">
        <v>897</v>
      </c>
      <c r="C34987" t="s">
        <v>17495</v>
      </c>
      <c r="D34987" t="s">
        <v>36217</v>
      </c>
      <c r="E34987"/>
    </row>
    <row r="34988">
      <c r="A34988" t="s">
        <v>1</v>
      </c>
      <c r="B34988" t="s">
        <v>897</v>
      </c>
      <c r="C34988" t="s">
        <v>17495</v>
      </c>
      <c r="D34988" t="s">
        <v>36218</v>
      </c>
      <c r="E34988"/>
    </row>
    <row r="34989">
      <c r="A34989" t="s">
        <v>1</v>
      </c>
      <c r="B34989" t="s">
        <v>897</v>
      </c>
      <c r="C34989" t="s">
        <v>22242</v>
      </c>
      <c r="D34989" t="s">
        <v>36219</v>
      </c>
      <c r="E34989"/>
    </row>
    <row r="34990">
      <c r="A34990" t="s">
        <v>1</v>
      </c>
      <c r="B34990" t="s">
        <v>897</v>
      </c>
      <c r="C34990" t="s">
        <v>22242</v>
      </c>
      <c r="D34990" t="s">
        <v>36220</v>
      </c>
      <c r="E34990"/>
    </row>
    <row r="34991">
      <c r="A34991" t="s">
        <v>1</v>
      </c>
      <c r="B34991" t="s">
        <v>897</v>
      </c>
      <c r="C34991" t="s">
        <v>30549</v>
      </c>
      <c r="D34991" t="s">
        <v>36221</v>
      </c>
      <c r="E34991"/>
    </row>
    <row r="34992">
      <c r="A34992" t="s">
        <v>1</v>
      </c>
      <c r="B34992" t="s">
        <v>897</v>
      </c>
      <c r="C34992" t="s">
        <v>30549</v>
      </c>
      <c r="D34992" t="s">
        <v>36222</v>
      </c>
      <c r="E34992"/>
    </row>
    <row r="34993">
      <c r="A34993" t="s">
        <v>1</v>
      </c>
      <c r="B34993" t="s">
        <v>897</v>
      </c>
      <c r="C34993" t="s">
        <v>17262</v>
      </c>
      <c r="D34993" t="s">
        <v>36223</v>
      </c>
      <c r="E34993"/>
    </row>
    <row r="34994">
      <c r="A34994" t="s">
        <v>1</v>
      </c>
      <c r="B34994" t="s">
        <v>897</v>
      </c>
      <c r="C34994" t="s">
        <v>17262</v>
      </c>
      <c r="D34994" t="s">
        <v>36224</v>
      </c>
      <c r="E34994"/>
    </row>
    <row r="34995">
      <c r="A34995" t="s">
        <v>1</v>
      </c>
      <c r="B34995" t="s">
        <v>897</v>
      </c>
      <c r="C34995" t="s">
        <v>26284</v>
      </c>
      <c r="D34995" t="s">
        <v>36225</v>
      </c>
      <c r="E34995"/>
    </row>
    <row r="34996">
      <c r="A34996" t="s">
        <v>1</v>
      </c>
      <c r="B34996" t="s">
        <v>897</v>
      </c>
      <c r="C34996" t="s">
        <v>26284</v>
      </c>
      <c r="D34996" t="s">
        <v>36226</v>
      </c>
      <c r="E34996"/>
    </row>
    <row r="34997">
      <c r="A34997" t="s">
        <v>896</v>
      </c>
      <c r="B34997" t="s">
        <v>756</v>
      </c>
      <c r="C34997" t="s">
        <v>765</v>
      </c>
      <c r="D34997" t="s">
        <v>36227</v>
      </c>
      <c r="E34997"/>
    </row>
    <row r="34998">
      <c r="A34998" t="s">
        <v>896</v>
      </c>
      <c r="B34998" t="s">
        <v>756</v>
      </c>
      <c r="C34998" t="s">
        <v>765</v>
      </c>
      <c r="D34998" t="s">
        <v>36228</v>
      </c>
      <c r="E34998"/>
    </row>
    <row r="34999">
      <c r="A34999" t="s">
        <v>1</v>
      </c>
      <c r="B34999" t="s">
        <v>897</v>
      </c>
      <c r="C34999" t="s">
        <v>28660</v>
      </c>
      <c r="D34999" t="s">
        <v>36229</v>
      </c>
      <c r="E34999"/>
    </row>
    <row r="35000">
      <c r="A35000" t="s">
        <v>1</v>
      </c>
      <c r="B35000" t="s">
        <v>897</v>
      </c>
      <c r="C35000" t="s">
        <v>28660</v>
      </c>
      <c r="D35000" t="s">
        <v>36230</v>
      </c>
      <c r="E35000"/>
    </row>
    <row r="35001">
      <c r="A35001" t="s">
        <v>896</v>
      </c>
      <c r="B35001" t="s">
        <v>745</v>
      </c>
      <c r="C35001" t="s">
        <v>747</v>
      </c>
      <c r="D35001" t="s">
        <v>36231</v>
      </c>
      <c r="E35001"/>
    </row>
    <row r="35002">
      <c r="A35002" t="s">
        <v>896</v>
      </c>
      <c r="B35002" t="s">
        <v>745</v>
      </c>
      <c r="C35002" t="s">
        <v>747</v>
      </c>
      <c r="D35002" t="s">
        <v>36232</v>
      </c>
      <c r="E35002"/>
    </row>
    <row r="35003">
      <c r="A35003" t="s">
        <v>1</v>
      </c>
      <c r="B35003" t="s">
        <v>897</v>
      </c>
      <c r="C35003" t="s">
        <v>17262</v>
      </c>
      <c r="D35003" t="s">
        <v>36233</v>
      </c>
      <c r="E35003"/>
    </row>
    <row r="35004">
      <c r="A35004" t="s">
        <v>1</v>
      </c>
      <c r="B35004" t="s">
        <v>897</v>
      </c>
      <c r="C35004" t="s">
        <v>17177</v>
      </c>
      <c r="D35004" t="s">
        <v>36234</v>
      </c>
      <c r="E35004"/>
    </row>
    <row r="35005">
      <c r="A35005" t="s">
        <v>1</v>
      </c>
      <c r="B35005" t="s">
        <v>897</v>
      </c>
      <c r="C35005" t="s">
        <v>17177</v>
      </c>
      <c r="D35005" t="s">
        <v>36235</v>
      </c>
      <c r="E35005"/>
    </row>
    <row r="35006">
      <c r="A35006" t="s">
        <v>1</v>
      </c>
      <c r="B35006" t="s">
        <v>897</v>
      </c>
      <c r="C35006" t="s">
        <v>17177</v>
      </c>
      <c r="D35006" t="s">
        <v>36236</v>
      </c>
      <c r="E35006"/>
    </row>
    <row r="35007">
      <c r="A35007" t="s">
        <v>1</v>
      </c>
      <c r="B35007" t="s">
        <v>897</v>
      </c>
      <c r="C35007" t="s">
        <v>25490</v>
      </c>
      <c r="D35007" t="s">
        <v>36237</v>
      </c>
      <c r="E35007"/>
    </row>
    <row r="35008">
      <c r="A35008" t="s">
        <v>1</v>
      </c>
      <c r="B35008" t="s">
        <v>897</v>
      </c>
      <c r="C35008" t="s">
        <v>25490</v>
      </c>
      <c r="D35008" t="s">
        <v>36238</v>
      </c>
      <c r="E35008"/>
    </row>
    <row r="35009">
      <c r="A35009" t="s">
        <v>896</v>
      </c>
      <c r="B35009" t="s">
        <v>73</v>
      </c>
      <c r="C35009" t="s">
        <v>296</v>
      </c>
      <c r="D35009" t="s">
        <v>36239</v>
      </c>
      <c r="E35009"/>
    </row>
    <row r="35010">
      <c r="A35010" t="s">
        <v>896</v>
      </c>
      <c r="B35010" t="s">
        <v>73</v>
      </c>
      <c r="C35010" t="s">
        <v>296</v>
      </c>
      <c r="D35010" t="s">
        <v>36240</v>
      </c>
      <c r="E35010"/>
    </row>
    <row r="35011">
      <c r="A35011" t="s">
        <v>896</v>
      </c>
      <c r="B35011" t="s">
        <v>17</v>
      </c>
      <c r="C35011" t="s">
        <v>35</v>
      </c>
      <c r="D35011" t="s">
        <v>36241</v>
      </c>
      <c r="E35011"/>
    </row>
    <row r="35012">
      <c r="A35012" t="s">
        <v>896</v>
      </c>
      <c r="B35012" t="s">
        <v>17</v>
      </c>
      <c r="C35012" t="s">
        <v>35</v>
      </c>
      <c r="D35012" t="s">
        <v>36242</v>
      </c>
      <c r="E35012"/>
    </row>
    <row r="35013">
      <c r="A35013" t="s">
        <v>896</v>
      </c>
      <c r="B35013" t="s">
        <v>17</v>
      </c>
      <c r="C35013" t="s">
        <v>35</v>
      </c>
      <c r="D35013" t="s">
        <v>36243</v>
      </c>
      <c r="E35013"/>
    </row>
    <row r="35014">
      <c r="A35014" t="s">
        <v>896</v>
      </c>
      <c r="B35014" t="s">
        <v>73</v>
      </c>
      <c r="C35014" t="s">
        <v>295</v>
      </c>
      <c r="D35014" t="s">
        <v>36244</v>
      </c>
      <c r="E35014"/>
    </row>
    <row r="35015">
      <c r="A35015" t="s">
        <v>896</v>
      </c>
      <c r="B35015" t="s">
        <v>73</v>
      </c>
      <c r="C35015" t="s">
        <v>295</v>
      </c>
      <c r="D35015" t="s">
        <v>36245</v>
      </c>
      <c r="E35015"/>
    </row>
    <row r="35016">
      <c r="A35016" t="s">
        <v>896</v>
      </c>
      <c r="B35016" t="s">
        <v>745</v>
      </c>
      <c r="C35016" t="s">
        <v>749</v>
      </c>
      <c r="D35016" t="s">
        <v>36246</v>
      </c>
      <c r="E35016"/>
    </row>
    <row r="35017">
      <c r="A35017" t="s">
        <v>896</v>
      </c>
      <c r="B35017" t="s">
        <v>745</v>
      </c>
      <c r="C35017" t="s">
        <v>749</v>
      </c>
      <c r="D35017" t="s">
        <v>36247</v>
      </c>
      <c r="E35017"/>
    </row>
    <row r="35018">
      <c r="A35018" t="s">
        <v>896</v>
      </c>
      <c r="B35018" t="s">
        <v>745</v>
      </c>
      <c r="C35018" t="s">
        <v>749</v>
      </c>
      <c r="D35018" t="s">
        <v>36248</v>
      </c>
      <c r="E35018"/>
    </row>
    <row r="35019">
      <c r="A35019" t="s">
        <v>896</v>
      </c>
      <c r="B35019" t="s">
        <v>745</v>
      </c>
      <c r="C35019" t="s">
        <v>749</v>
      </c>
      <c r="D35019" t="s">
        <v>36249</v>
      </c>
      <c r="E35019"/>
    </row>
    <row r="35020">
      <c r="A35020" t="s">
        <v>896</v>
      </c>
      <c r="B35020" t="s">
        <v>745</v>
      </c>
      <c r="C35020" t="s">
        <v>749</v>
      </c>
      <c r="D35020" t="s">
        <v>36250</v>
      </c>
      <c r="E35020"/>
    </row>
    <row r="35021">
      <c r="A35021" t="s">
        <v>896</v>
      </c>
      <c r="B35021" t="s">
        <v>745</v>
      </c>
      <c r="C35021" t="s">
        <v>749</v>
      </c>
      <c r="D35021" t="s">
        <v>36251</v>
      </c>
      <c r="E35021"/>
    </row>
    <row r="35022">
      <c r="A35022" t="s">
        <v>896</v>
      </c>
      <c r="B35022" t="s">
        <v>745</v>
      </c>
      <c r="C35022" t="s">
        <v>749</v>
      </c>
      <c r="D35022" t="s">
        <v>36252</v>
      </c>
      <c r="E35022"/>
    </row>
    <row r="35023">
      <c r="A35023" t="s">
        <v>896</v>
      </c>
      <c r="B35023" t="s">
        <v>2</v>
      </c>
      <c r="C35023" t="s">
        <v>11</v>
      </c>
      <c r="D35023" t="s">
        <v>36253</v>
      </c>
      <c r="E35023"/>
    </row>
    <row r="35024">
      <c r="A35024" t="s">
        <v>896</v>
      </c>
      <c r="B35024" t="s">
        <v>2</v>
      </c>
      <c r="C35024" t="s">
        <v>11</v>
      </c>
      <c r="D35024" t="s">
        <v>36254</v>
      </c>
      <c r="E35024"/>
    </row>
    <row r="35025">
      <c r="A35025" t="s">
        <v>896</v>
      </c>
      <c r="B35025" t="s">
        <v>427</v>
      </c>
      <c r="C35025" t="s">
        <v>475</v>
      </c>
      <c r="D35025" t="s">
        <v>36255</v>
      </c>
      <c r="E35025"/>
    </row>
    <row r="35026">
      <c r="A35026" t="s">
        <v>896</v>
      </c>
      <c r="B35026" t="s">
        <v>427</v>
      </c>
      <c r="C35026" t="s">
        <v>475</v>
      </c>
      <c r="D35026" t="s">
        <v>36256</v>
      </c>
      <c r="E35026"/>
    </row>
    <row r="35027">
      <c r="A35027" t="s">
        <v>896</v>
      </c>
      <c r="B35027" t="s">
        <v>73</v>
      </c>
      <c r="C35027" t="s">
        <v>257</v>
      </c>
      <c r="D35027" t="s">
        <v>36257</v>
      </c>
      <c r="E35027"/>
    </row>
    <row r="35028">
      <c r="A35028" t="s">
        <v>896</v>
      </c>
      <c r="B35028" t="s">
        <v>73</v>
      </c>
      <c r="C35028" t="s">
        <v>257</v>
      </c>
      <c r="D35028" t="s">
        <v>36258</v>
      </c>
      <c r="E35028"/>
    </row>
    <row r="35029">
      <c r="A35029" t="s">
        <v>1</v>
      </c>
      <c r="B35029" t="s">
        <v>897</v>
      </c>
      <c r="C35029" t="s">
        <v>34588</v>
      </c>
      <c r="D35029" t="s">
        <v>36259</v>
      </c>
      <c r="E35029"/>
    </row>
    <row r="35030">
      <c r="A35030" t="s">
        <v>1</v>
      </c>
      <c r="B35030" t="s">
        <v>897</v>
      </c>
      <c r="C35030" t="s">
        <v>34588</v>
      </c>
      <c r="D35030" t="s">
        <v>36260</v>
      </c>
      <c r="E35030"/>
    </row>
    <row r="35031">
      <c r="A35031" t="s">
        <v>1</v>
      </c>
      <c r="B35031" t="s">
        <v>897</v>
      </c>
      <c r="C35031" t="s">
        <v>25802</v>
      </c>
      <c r="D35031" t="s">
        <v>36261</v>
      </c>
      <c r="E35031"/>
    </row>
    <row r="35032">
      <c r="A35032" t="s">
        <v>1</v>
      </c>
      <c r="B35032" t="s">
        <v>897</v>
      </c>
      <c r="C35032" t="s">
        <v>25802</v>
      </c>
      <c r="D35032" t="s">
        <v>36262</v>
      </c>
      <c r="E35032"/>
    </row>
    <row r="35033">
      <c r="A35033" t="s">
        <v>1</v>
      </c>
      <c r="B35033" t="s">
        <v>897</v>
      </c>
      <c r="C35033" t="s">
        <v>25802</v>
      </c>
      <c r="D35033" t="s">
        <v>36263</v>
      </c>
      <c r="E35033"/>
    </row>
    <row r="35034">
      <c r="A35034" t="s">
        <v>1</v>
      </c>
      <c r="B35034" t="s">
        <v>897</v>
      </c>
      <c r="C35034" t="s">
        <v>25802</v>
      </c>
      <c r="D35034" t="s">
        <v>36264</v>
      </c>
      <c r="E35034"/>
    </row>
    <row r="35035">
      <c r="A35035" t="s">
        <v>1</v>
      </c>
      <c r="B35035" t="s">
        <v>897</v>
      </c>
      <c r="C35035" t="s">
        <v>25802</v>
      </c>
      <c r="D35035" t="s">
        <v>36265</v>
      </c>
      <c r="E35035"/>
    </row>
    <row r="35036">
      <c r="A35036" t="s">
        <v>1</v>
      </c>
      <c r="B35036" t="s">
        <v>897</v>
      </c>
      <c r="C35036" t="s">
        <v>25802</v>
      </c>
      <c r="D35036" t="s">
        <v>36266</v>
      </c>
      <c r="E35036"/>
    </row>
    <row r="35037">
      <c r="A35037" t="s">
        <v>1</v>
      </c>
      <c r="B35037" t="s">
        <v>897</v>
      </c>
      <c r="C35037" t="s">
        <v>25802</v>
      </c>
      <c r="D35037" t="s">
        <v>36267</v>
      </c>
      <c r="E35037"/>
    </row>
    <row r="35038">
      <c r="A35038" t="s">
        <v>896</v>
      </c>
      <c r="B35038" t="s">
        <v>17</v>
      </c>
      <c r="C35038" t="s">
        <v>32</v>
      </c>
      <c r="D35038" t="s">
        <v>36268</v>
      </c>
      <c r="E35038"/>
    </row>
    <row r="35039">
      <c r="A35039" t="s">
        <v>896</v>
      </c>
      <c r="B35039" t="s">
        <v>17</v>
      </c>
      <c r="C35039" t="s">
        <v>32</v>
      </c>
      <c r="D35039" t="s">
        <v>36269</v>
      </c>
      <c r="E35039"/>
    </row>
    <row r="35040">
      <c r="A35040" t="s">
        <v>896</v>
      </c>
      <c r="B35040" t="s">
        <v>17</v>
      </c>
      <c r="C35040" t="s">
        <v>32</v>
      </c>
      <c r="D35040" t="s">
        <v>36270</v>
      </c>
      <c r="E35040"/>
    </row>
    <row r="35041">
      <c r="A35041" t="s">
        <v>896</v>
      </c>
      <c r="B35041" t="s">
        <v>17</v>
      </c>
      <c r="C35041" t="s">
        <v>32</v>
      </c>
      <c r="D35041" t="s">
        <v>36271</v>
      </c>
      <c r="E35041"/>
    </row>
    <row r="35042">
      <c r="A35042" t="s">
        <v>896</v>
      </c>
      <c r="B35042" t="s">
        <v>17</v>
      </c>
      <c r="C35042" t="s">
        <v>32</v>
      </c>
      <c r="D35042" t="s">
        <v>36272</v>
      </c>
      <c r="E35042"/>
    </row>
    <row r="35043">
      <c r="A35043" t="s">
        <v>896</v>
      </c>
      <c r="B35043" t="s">
        <v>17</v>
      </c>
      <c r="C35043" t="s">
        <v>32</v>
      </c>
      <c r="D35043" t="s">
        <v>36273</v>
      </c>
      <c r="E35043"/>
    </row>
    <row r="35044">
      <c r="A35044" t="s">
        <v>896</v>
      </c>
      <c r="B35044" t="s">
        <v>17</v>
      </c>
      <c r="C35044" t="s">
        <v>32</v>
      </c>
      <c r="D35044" t="s">
        <v>36274</v>
      </c>
      <c r="E35044"/>
    </row>
    <row r="35045">
      <c r="A35045" t="s">
        <v>896</v>
      </c>
      <c r="B35045" t="s">
        <v>17</v>
      </c>
      <c r="C35045" t="s">
        <v>32</v>
      </c>
      <c r="D35045" t="s">
        <v>36275</v>
      </c>
      <c r="E35045"/>
    </row>
    <row r="35046">
      <c r="A35046" t="s">
        <v>896</v>
      </c>
      <c r="B35046" t="s">
        <v>17</v>
      </c>
      <c r="C35046" t="s">
        <v>31</v>
      </c>
      <c r="D35046" t="s">
        <v>36276</v>
      </c>
      <c r="E35046"/>
    </row>
    <row r="35047">
      <c r="A35047" t="s">
        <v>896</v>
      </c>
      <c r="B35047" t="s">
        <v>17</v>
      </c>
      <c r="C35047" t="s">
        <v>23</v>
      </c>
      <c r="D35047" t="s">
        <v>36277</v>
      </c>
      <c r="E35047"/>
    </row>
    <row r="35048">
      <c r="A35048" t="s">
        <v>896</v>
      </c>
      <c r="B35048" t="s">
        <v>17</v>
      </c>
      <c r="C35048" t="s">
        <v>32</v>
      </c>
      <c r="D35048" t="s">
        <v>36278</v>
      </c>
      <c r="E35048"/>
    </row>
    <row r="35049">
      <c r="A35049" t="s">
        <v>896</v>
      </c>
      <c r="B35049" t="s">
        <v>17</v>
      </c>
      <c r="C35049" t="s">
        <v>32</v>
      </c>
      <c r="D35049" t="s">
        <v>36279</v>
      </c>
      <c r="E35049"/>
    </row>
    <row r="35050">
      <c r="A35050" t="s">
        <v>896</v>
      </c>
      <c r="B35050" t="s">
        <v>17</v>
      </c>
      <c r="C35050" t="s">
        <v>32</v>
      </c>
      <c r="D35050" t="s">
        <v>36280</v>
      </c>
      <c r="E35050"/>
    </row>
    <row r="35051">
      <c r="A35051" t="s">
        <v>896</v>
      </c>
      <c r="B35051" t="s">
        <v>17</v>
      </c>
      <c r="C35051" t="s">
        <v>32</v>
      </c>
      <c r="D35051" t="s">
        <v>36281</v>
      </c>
      <c r="E35051"/>
    </row>
    <row r="35052">
      <c r="A35052" t="s">
        <v>896</v>
      </c>
      <c r="B35052" t="s">
        <v>17</v>
      </c>
      <c r="C35052" t="s">
        <v>32</v>
      </c>
      <c r="D35052" t="s">
        <v>36282</v>
      </c>
      <c r="E35052"/>
    </row>
    <row r="35053">
      <c r="A35053" t="s">
        <v>896</v>
      </c>
      <c r="B35053" t="s">
        <v>17</v>
      </c>
      <c r="C35053" t="s">
        <v>32</v>
      </c>
      <c r="D35053" t="s">
        <v>36283</v>
      </c>
      <c r="E35053"/>
    </row>
    <row r="35054">
      <c r="A35054" t="s">
        <v>896</v>
      </c>
      <c r="B35054" t="s">
        <v>17</v>
      </c>
      <c r="C35054" t="s">
        <v>32</v>
      </c>
      <c r="D35054" t="s">
        <v>36284</v>
      </c>
      <c r="E35054"/>
    </row>
    <row r="35055">
      <c r="A35055" t="s">
        <v>896</v>
      </c>
      <c r="B35055" t="s">
        <v>17</v>
      </c>
      <c r="C35055" t="s">
        <v>32</v>
      </c>
      <c r="D35055" t="s">
        <v>36285</v>
      </c>
      <c r="E35055"/>
    </row>
    <row r="35056">
      <c r="A35056" t="s">
        <v>896</v>
      </c>
      <c r="B35056" t="s">
        <v>2</v>
      </c>
      <c r="C35056" t="s">
        <v>13</v>
      </c>
      <c r="D35056" t="s">
        <v>36286</v>
      </c>
      <c r="E35056"/>
    </row>
    <row r="35057">
      <c r="A35057" t="s">
        <v>896</v>
      </c>
      <c r="B35057" t="s">
        <v>2</v>
      </c>
      <c r="C35057" t="s">
        <v>13</v>
      </c>
      <c r="D35057" t="s">
        <v>36287</v>
      </c>
      <c r="E35057"/>
    </row>
    <row r="35058">
      <c r="A35058" t="s">
        <v>896</v>
      </c>
      <c r="B35058" t="s">
        <v>2</v>
      </c>
      <c r="C35058" t="s">
        <v>13</v>
      </c>
      <c r="D35058" t="s">
        <v>36288</v>
      </c>
      <c r="E35058"/>
    </row>
    <row r="35059">
      <c r="A35059" t="s">
        <v>896</v>
      </c>
      <c r="B35059" t="s">
        <v>17</v>
      </c>
      <c r="C35059" t="s">
        <v>35</v>
      </c>
      <c r="D35059" t="s">
        <v>36289</v>
      </c>
      <c r="E35059"/>
    </row>
    <row r="35060">
      <c r="A35060" t="s">
        <v>896</v>
      </c>
      <c r="B35060" t="s">
        <v>756</v>
      </c>
      <c r="C35060" t="s">
        <v>768</v>
      </c>
      <c r="D35060" t="s">
        <v>36290</v>
      </c>
      <c r="E35060"/>
    </row>
    <row r="35061">
      <c r="A35061" t="s">
        <v>896</v>
      </c>
      <c r="B35061" t="s">
        <v>756</v>
      </c>
      <c r="C35061" t="s">
        <v>768</v>
      </c>
      <c r="D35061" t="s">
        <v>36291</v>
      </c>
      <c r="E35061"/>
    </row>
    <row r="35062">
      <c r="A35062" t="s">
        <v>896</v>
      </c>
      <c r="B35062" t="s">
        <v>73</v>
      </c>
      <c r="C35062" t="s">
        <v>257</v>
      </c>
      <c r="D35062" t="s">
        <v>36292</v>
      </c>
      <c r="E35062"/>
    </row>
    <row r="35063">
      <c r="A35063" t="s">
        <v>896</v>
      </c>
      <c r="B35063" t="s">
        <v>73</v>
      </c>
      <c r="C35063" t="s">
        <v>257</v>
      </c>
      <c r="D35063" t="s">
        <v>36293</v>
      </c>
      <c r="E35063"/>
    </row>
    <row r="35064">
      <c r="A35064" t="s">
        <v>896</v>
      </c>
      <c r="B35064" t="s">
        <v>73</v>
      </c>
      <c r="C35064" t="s">
        <v>257</v>
      </c>
      <c r="D35064" t="s">
        <v>36294</v>
      </c>
      <c r="E35064"/>
    </row>
    <row r="35065">
      <c r="A35065" t="s">
        <v>896</v>
      </c>
      <c r="B35065" t="s">
        <v>73</v>
      </c>
      <c r="C35065" t="s">
        <v>257</v>
      </c>
      <c r="D35065" t="s">
        <v>36295</v>
      </c>
      <c r="E35065"/>
    </row>
    <row r="35066">
      <c r="A35066" t="s">
        <v>896</v>
      </c>
      <c r="B35066" t="s">
        <v>2</v>
      </c>
      <c r="C35066" t="s">
        <v>15</v>
      </c>
      <c r="D35066" t="s">
        <v>36296</v>
      </c>
      <c r="E35066"/>
    </row>
    <row r="35067">
      <c r="A35067" t="s">
        <v>896</v>
      </c>
      <c r="B35067" t="s">
        <v>73</v>
      </c>
      <c r="C35067" t="s">
        <v>264</v>
      </c>
      <c r="D35067" t="s">
        <v>36297</v>
      </c>
      <c r="E35067"/>
    </row>
    <row r="35068">
      <c r="A35068" t="s">
        <v>896</v>
      </c>
      <c r="B35068" t="s">
        <v>73</v>
      </c>
      <c r="C35068" t="s">
        <v>264</v>
      </c>
      <c r="D35068" t="s">
        <v>36298</v>
      </c>
      <c r="E35068"/>
    </row>
    <row r="35069">
      <c r="A35069" t="s">
        <v>896</v>
      </c>
      <c r="B35069" t="s">
        <v>73</v>
      </c>
      <c r="C35069" t="s">
        <v>264</v>
      </c>
      <c r="D35069" t="s">
        <v>36299</v>
      </c>
      <c r="E35069"/>
    </row>
    <row r="35070">
      <c r="A35070" t="s">
        <v>896</v>
      </c>
      <c r="B35070" t="s">
        <v>73</v>
      </c>
      <c r="C35070" t="s">
        <v>264</v>
      </c>
      <c r="D35070" t="s">
        <v>36300</v>
      </c>
      <c r="E35070"/>
    </row>
    <row r="35071">
      <c r="A35071" t="s">
        <v>896</v>
      </c>
      <c r="B35071" t="s">
        <v>73</v>
      </c>
      <c r="C35071" t="s">
        <v>271</v>
      </c>
      <c r="D35071" t="s">
        <v>36301</v>
      </c>
      <c r="E35071"/>
    </row>
    <row r="35072">
      <c r="A35072" t="s">
        <v>896</v>
      </c>
      <c r="B35072" t="s">
        <v>73</v>
      </c>
      <c r="C35072" t="s">
        <v>271</v>
      </c>
      <c r="D35072" t="s">
        <v>36302</v>
      </c>
      <c r="E35072"/>
    </row>
    <row r="35073">
      <c r="A35073" t="s">
        <v>896</v>
      </c>
      <c r="B35073" t="s">
        <v>73</v>
      </c>
      <c r="C35073" t="s">
        <v>271</v>
      </c>
      <c r="D35073" t="s">
        <v>36303</v>
      </c>
      <c r="E35073"/>
    </row>
    <row r="35074">
      <c r="A35074" t="s">
        <v>896</v>
      </c>
      <c r="B35074" t="s">
        <v>17</v>
      </c>
      <c r="C35074" t="s">
        <v>60</v>
      </c>
      <c r="D35074" t="s">
        <v>36304</v>
      </c>
      <c r="E35074"/>
    </row>
    <row r="35075">
      <c r="A35075" t="s">
        <v>896</v>
      </c>
      <c r="B35075" t="s">
        <v>17</v>
      </c>
      <c r="C35075" t="s">
        <v>64</v>
      </c>
      <c r="D35075" t="s">
        <v>36305</v>
      </c>
      <c r="E35075"/>
    </row>
    <row r="35076">
      <c r="A35076" t="s">
        <v>896</v>
      </c>
      <c r="B35076" t="s">
        <v>17</v>
      </c>
      <c r="C35076" t="s">
        <v>64</v>
      </c>
      <c r="D35076" t="s">
        <v>36306</v>
      </c>
      <c r="E35076"/>
    </row>
    <row r="35077">
      <c r="A35077" t="s">
        <v>1</v>
      </c>
      <c r="B35077" t="s">
        <v>897</v>
      </c>
      <c r="C35077" t="s">
        <v>31224</v>
      </c>
      <c r="D35077" t="s">
        <v>36307</v>
      </c>
      <c r="E35077"/>
    </row>
    <row r="35078">
      <c r="A35078" t="s">
        <v>1</v>
      </c>
      <c r="B35078" t="s">
        <v>897</v>
      </c>
      <c r="C35078" t="s">
        <v>31224</v>
      </c>
      <c r="D35078" t="s">
        <v>36308</v>
      </c>
      <c r="E35078"/>
    </row>
    <row r="35079">
      <c r="A35079" t="s">
        <v>1</v>
      </c>
      <c r="B35079" t="s">
        <v>897</v>
      </c>
      <c r="C35079" t="s">
        <v>33250</v>
      </c>
      <c r="D35079" t="s">
        <v>36309</v>
      </c>
      <c r="E35079"/>
    </row>
    <row r="35080">
      <c r="A35080" t="s">
        <v>1</v>
      </c>
      <c r="B35080" t="s">
        <v>897</v>
      </c>
      <c r="C35080" t="s">
        <v>33250</v>
      </c>
      <c r="D35080" t="s">
        <v>36310</v>
      </c>
      <c r="E35080"/>
    </row>
    <row r="35081">
      <c r="A35081" t="s">
        <v>1</v>
      </c>
      <c r="B35081" t="s">
        <v>897</v>
      </c>
      <c r="C35081" t="s">
        <v>33250</v>
      </c>
      <c r="D35081" t="s">
        <v>36311</v>
      </c>
      <c r="E35081"/>
    </row>
    <row r="35082">
      <c r="A35082" t="s">
        <v>896</v>
      </c>
      <c r="B35082" t="s">
        <v>745</v>
      </c>
      <c r="C35082" t="s">
        <v>751</v>
      </c>
      <c r="D35082" t="s">
        <v>36312</v>
      </c>
      <c r="E35082"/>
    </row>
    <row r="35083">
      <c r="A35083" t="s">
        <v>896</v>
      </c>
      <c r="B35083" t="s">
        <v>17</v>
      </c>
      <c r="C35083" t="s">
        <v>65</v>
      </c>
      <c r="D35083" t="s">
        <v>36313</v>
      </c>
      <c r="E35083"/>
    </row>
    <row r="35084">
      <c r="A35084" t="s">
        <v>896</v>
      </c>
      <c r="B35084" t="s">
        <v>17</v>
      </c>
      <c r="C35084" t="s">
        <v>65</v>
      </c>
      <c r="D35084" t="s">
        <v>36314</v>
      </c>
      <c r="E35084"/>
    </row>
    <row r="35085">
      <c r="A35085" t="s">
        <v>896</v>
      </c>
      <c r="B35085" t="s">
        <v>17</v>
      </c>
      <c r="C35085" t="s">
        <v>65</v>
      </c>
      <c r="D35085" t="s">
        <v>36315</v>
      </c>
      <c r="E35085"/>
    </row>
    <row r="35086">
      <c r="A35086" t="s">
        <v>896</v>
      </c>
      <c r="B35086" t="s">
        <v>17</v>
      </c>
      <c r="C35086" t="s">
        <v>20</v>
      </c>
      <c r="D35086" t="s">
        <v>36316</v>
      </c>
      <c r="E35086"/>
    </row>
    <row r="35087">
      <c r="A35087" t="s">
        <v>896</v>
      </c>
      <c r="B35087" t="s">
        <v>17</v>
      </c>
      <c r="C35087" t="s">
        <v>30</v>
      </c>
      <c r="D35087" t="s">
        <v>36317</v>
      </c>
      <c r="E35087"/>
    </row>
    <row r="35088">
      <c r="A35088" t="s">
        <v>896</v>
      </c>
      <c r="B35088" t="s">
        <v>821</v>
      </c>
      <c r="C35088" t="s">
        <v>822</v>
      </c>
      <c r="D35088" t="s">
        <v>36318</v>
      </c>
      <c r="E35088"/>
    </row>
    <row r="35089">
      <c r="A35089" t="s">
        <v>896</v>
      </c>
      <c r="B35089" t="s">
        <v>821</v>
      </c>
      <c r="C35089" t="s">
        <v>822</v>
      </c>
      <c r="D35089" t="s">
        <v>36319</v>
      </c>
      <c r="E35089"/>
    </row>
    <row r="35090">
      <c r="A35090" t="s">
        <v>896</v>
      </c>
      <c r="B35090" t="s">
        <v>821</v>
      </c>
      <c r="C35090" t="s">
        <v>822</v>
      </c>
      <c r="D35090" t="s">
        <v>36320</v>
      </c>
      <c r="E35090"/>
    </row>
    <row r="35091">
      <c r="A35091" t="s">
        <v>896</v>
      </c>
      <c r="B35091" t="s">
        <v>821</v>
      </c>
      <c r="C35091" t="s">
        <v>822</v>
      </c>
      <c r="D35091" t="s">
        <v>36321</v>
      </c>
      <c r="E35091"/>
    </row>
    <row r="35092">
      <c r="A35092" t="s">
        <v>896</v>
      </c>
      <c r="B35092" t="s">
        <v>821</v>
      </c>
      <c r="C35092" t="s">
        <v>822</v>
      </c>
      <c r="D35092" t="s">
        <v>36322</v>
      </c>
      <c r="E35092"/>
    </row>
    <row r="35093">
      <c r="A35093" t="s">
        <v>896</v>
      </c>
      <c r="B35093" t="s">
        <v>427</v>
      </c>
      <c r="C35093" t="s">
        <v>591</v>
      </c>
      <c r="D35093" t="s">
        <v>36323</v>
      </c>
      <c r="E35093"/>
    </row>
    <row r="35094">
      <c r="A35094" t="s">
        <v>896</v>
      </c>
      <c r="B35094" t="s">
        <v>427</v>
      </c>
      <c r="C35094" t="s">
        <v>591</v>
      </c>
      <c r="D35094" t="s">
        <v>36324</v>
      </c>
      <c r="E35094"/>
    </row>
    <row r="35095">
      <c r="A35095" t="s">
        <v>896</v>
      </c>
      <c r="B35095" t="s">
        <v>427</v>
      </c>
      <c r="C35095" t="s">
        <v>673</v>
      </c>
      <c r="D35095" t="s">
        <v>36325</v>
      </c>
      <c r="E35095"/>
    </row>
    <row r="35096">
      <c r="A35096" t="s">
        <v>896</v>
      </c>
      <c r="B35096" t="s">
        <v>427</v>
      </c>
      <c r="C35096" t="s">
        <v>673</v>
      </c>
      <c r="D35096" t="s">
        <v>36326</v>
      </c>
      <c r="E35096"/>
    </row>
    <row r="35097">
      <c r="A35097" t="s">
        <v>896</v>
      </c>
      <c r="B35097" t="s">
        <v>427</v>
      </c>
      <c r="C35097" t="s">
        <v>673</v>
      </c>
      <c r="D35097" t="s">
        <v>36327</v>
      </c>
      <c r="E35097"/>
    </row>
    <row r="35098">
      <c r="A35098" t="s">
        <v>1</v>
      </c>
      <c r="B35098" t="s">
        <v>897</v>
      </c>
      <c r="C35098" t="s">
        <v>21108</v>
      </c>
      <c r="D35098" t="s">
        <v>36328</v>
      </c>
      <c r="E35098"/>
    </row>
    <row r="35099">
      <c r="A35099" t="s">
        <v>1</v>
      </c>
      <c r="B35099" t="s">
        <v>897</v>
      </c>
      <c r="C35099" t="s">
        <v>21108</v>
      </c>
      <c r="D35099" t="s">
        <v>36329</v>
      </c>
      <c r="E35099"/>
    </row>
    <row r="35100">
      <c r="A35100" t="s">
        <v>1</v>
      </c>
      <c r="B35100" t="s">
        <v>897</v>
      </c>
      <c r="C35100" t="s">
        <v>21108</v>
      </c>
      <c r="D35100" t="s">
        <v>36330</v>
      </c>
      <c r="E35100"/>
    </row>
    <row r="35101">
      <c r="A35101" t="s">
        <v>896</v>
      </c>
      <c r="B35101" t="s">
        <v>756</v>
      </c>
      <c r="C35101" t="s">
        <v>766</v>
      </c>
      <c r="D35101" t="s">
        <v>36331</v>
      </c>
      <c r="E35101"/>
    </row>
    <row r="35102">
      <c r="A35102" t="s">
        <v>896</v>
      </c>
      <c r="B35102" t="s">
        <v>756</v>
      </c>
      <c r="C35102" t="s">
        <v>766</v>
      </c>
      <c r="D35102" t="s">
        <v>36332</v>
      </c>
      <c r="E35102"/>
    </row>
    <row r="35103">
      <c r="A35103" t="s">
        <v>896</v>
      </c>
      <c r="B35103" t="s">
        <v>756</v>
      </c>
      <c r="C35103" t="s">
        <v>766</v>
      </c>
      <c r="D35103" t="s">
        <v>36333</v>
      </c>
      <c r="E35103"/>
    </row>
    <row r="35104">
      <c r="A35104" t="s">
        <v>896</v>
      </c>
      <c r="B35104" t="s">
        <v>756</v>
      </c>
      <c r="C35104" t="s">
        <v>766</v>
      </c>
      <c r="D35104" t="s">
        <v>36334</v>
      </c>
      <c r="E35104"/>
    </row>
    <row r="35105">
      <c r="A35105" t="s">
        <v>1</v>
      </c>
      <c r="B35105" t="s">
        <v>897</v>
      </c>
      <c r="C35105" t="s">
        <v>17551</v>
      </c>
      <c r="D35105" t="s">
        <v>36335</v>
      </c>
      <c r="E35105"/>
    </row>
    <row r="35106">
      <c r="A35106" t="s">
        <v>1</v>
      </c>
      <c r="B35106" t="s">
        <v>897</v>
      </c>
      <c r="C35106" t="s">
        <v>17551</v>
      </c>
      <c r="D35106" t="s">
        <v>36336</v>
      </c>
      <c r="E35106"/>
    </row>
    <row r="35107">
      <c r="A35107" t="s">
        <v>1</v>
      </c>
      <c r="B35107" t="s">
        <v>897</v>
      </c>
      <c r="C35107" t="s">
        <v>17551</v>
      </c>
      <c r="D35107" t="s">
        <v>36337</v>
      </c>
      <c r="E35107"/>
    </row>
    <row r="35108">
      <c r="A35108" t="s">
        <v>1</v>
      </c>
      <c r="B35108" t="s">
        <v>897</v>
      </c>
      <c r="C35108" t="s">
        <v>17551</v>
      </c>
      <c r="D35108" t="s">
        <v>36338</v>
      </c>
      <c r="E35108"/>
    </row>
    <row r="35109">
      <c r="A35109" t="s">
        <v>1</v>
      </c>
      <c r="B35109" t="s">
        <v>897</v>
      </c>
      <c r="C35109" t="s">
        <v>29769</v>
      </c>
      <c r="D35109" t="s">
        <v>36339</v>
      </c>
      <c r="E35109"/>
    </row>
    <row r="35110">
      <c r="A35110" t="s">
        <v>896</v>
      </c>
      <c r="B35110" t="s">
        <v>756</v>
      </c>
      <c r="C35110" t="s">
        <v>767</v>
      </c>
      <c r="D35110" t="s">
        <v>36340</v>
      </c>
      <c r="E35110"/>
    </row>
    <row r="35111">
      <c r="A35111" t="s">
        <v>896</v>
      </c>
      <c r="B35111" t="s">
        <v>756</v>
      </c>
      <c r="C35111" t="s">
        <v>767</v>
      </c>
      <c r="D35111" t="s">
        <v>36341</v>
      </c>
      <c r="E35111"/>
    </row>
    <row r="35112">
      <c r="A35112" t="s">
        <v>896</v>
      </c>
      <c r="B35112" t="s">
        <v>73</v>
      </c>
      <c r="C35112" t="s">
        <v>198</v>
      </c>
      <c r="D35112" t="s">
        <v>36342</v>
      </c>
      <c r="E35112"/>
    </row>
    <row r="35113">
      <c r="A35113" t="s">
        <v>896</v>
      </c>
      <c r="B35113" t="s">
        <v>73</v>
      </c>
      <c r="C35113" t="s">
        <v>264</v>
      </c>
      <c r="D35113" t="s">
        <v>36343</v>
      </c>
      <c r="E35113"/>
    </row>
    <row r="35114">
      <c r="A35114" t="s">
        <v>896</v>
      </c>
      <c r="B35114" t="s">
        <v>73</v>
      </c>
      <c r="C35114" t="s">
        <v>264</v>
      </c>
      <c r="D35114" t="s">
        <v>36344</v>
      </c>
      <c r="E35114"/>
    </row>
    <row r="35115">
      <c r="A35115" t="s">
        <v>896</v>
      </c>
      <c r="B35115" t="s">
        <v>17</v>
      </c>
      <c r="C35115" t="s">
        <v>53</v>
      </c>
      <c r="D35115" t="s">
        <v>36345</v>
      </c>
      <c r="E35115"/>
    </row>
    <row r="35116">
      <c r="A35116" t="s">
        <v>896</v>
      </c>
      <c r="B35116" t="s">
        <v>73</v>
      </c>
      <c r="C35116" t="s">
        <v>198</v>
      </c>
      <c r="D35116" t="s">
        <v>36346</v>
      </c>
      <c r="E35116"/>
    </row>
    <row r="35117">
      <c r="A35117" t="s">
        <v>896</v>
      </c>
      <c r="B35117" t="s">
        <v>17</v>
      </c>
      <c r="C35117" t="s">
        <v>41</v>
      </c>
      <c r="D35117" t="s">
        <v>36347</v>
      </c>
      <c r="E35117"/>
    </row>
    <row r="35118">
      <c r="A35118" t="s">
        <v>896</v>
      </c>
      <c r="B35118" t="s">
        <v>17</v>
      </c>
      <c r="C35118" t="s">
        <v>41</v>
      </c>
      <c r="D35118" t="s">
        <v>36348</v>
      </c>
      <c r="E35118"/>
    </row>
    <row r="35119">
      <c r="A35119" t="s">
        <v>896</v>
      </c>
      <c r="B35119" t="s">
        <v>17</v>
      </c>
      <c r="C35119" t="s">
        <v>41</v>
      </c>
      <c r="D35119" t="s">
        <v>36349</v>
      </c>
      <c r="E35119"/>
    </row>
    <row r="35120">
      <c r="A35120" t="s">
        <v>1</v>
      </c>
      <c r="B35120" t="s">
        <v>897</v>
      </c>
      <c r="C35120" t="s">
        <v>15296</v>
      </c>
      <c r="D35120" t="s">
        <v>36350</v>
      </c>
      <c r="E35120"/>
    </row>
    <row r="35121">
      <c r="A35121" t="s">
        <v>1</v>
      </c>
      <c r="B35121" t="s">
        <v>897</v>
      </c>
      <c r="C35121" t="s">
        <v>15296</v>
      </c>
      <c r="D35121" t="s">
        <v>36351</v>
      </c>
      <c r="E35121"/>
    </row>
    <row r="35122">
      <c r="A35122" t="s">
        <v>896</v>
      </c>
      <c r="B35122" t="s">
        <v>17</v>
      </c>
      <c r="C35122" t="s">
        <v>53</v>
      </c>
      <c r="D35122" t="s">
        <v>36352</v>
      </c>
      <c r="E35122"/>
    </row>
    <row r="35123">
      <c r="A35123" t="s">
        <v>896</v>
      </c>
      <c r="B35123" t="s">
        <v>17</v>
      </c>
      <c r="C35123" t="s">
        <v>32</v>
      </c>
      <c r="D35123" t="s">
        <v>36353</v>
      </c>
      <c r="E35123"/>
    </row>
    <row r="35124">
      <c r="A35124" t="s">
        <v>896</v>
      </c>
      <c r="B35124" t="s">
        <v>73</v>
      </c>
      <c r="C35124" t="s">
        <v>198</v>
      </c>
      <c r="D35124" t="s">
        <v>36354</v>
      </c>
      <c r="E35124"/>
    </row>
    <row r="35125">
      <c r="A35125" t="s">
        <v>896</v>
      </c>
      <c r="B35125" t="s">
        <v>17</v>
      </c>
      <c r="C35125" t="s">
        <v>32</v>
      </c>
      <c r="D35125" t="s">
        <v>36355</v>
      </c>
      <c r="E35125"/>
    </row>
    <row r="35126">
      <c r="A35126" t="s">
        <v>1</v>
      </c>
      <c r="B35126" t="s">
        <v>897</v>
      </c>
      <c r="C35126" t="s">
        <v>29769</v>
      </c>
      <c r="D35126" t="s">
        <v>36356</v>
      </c>
      <c r="E35126"/>
    </row>
    <row r="35127">
      <c r="A35127" t="s">
        <v>1</v>
      </c>
      <c r="B35127" t="s">
        <v>897</v>
      </c>
      <c r="C35127" t="s">
        <v>29769</v>
      </c>
      <c r="D35127" t="s">
        <v>36357</v>
      </c>
      <c r="E35127"/>
    </row>
    <row r="35128">
      <c r="A35128" t="s">
        <v>896</v>
      </c>
      <c r="B35128" t="s">
        <v>745</v>
      </c>
      <c r="C35128" t="s">
        <v>747</v>
      </c>
      <c r="D35128" t="s">
        <v>36358</v>
      </c>
      <c r="E35128"/>
    </row>
    <row r="35129">
      <c r="A35129" t="s">
        <v>896</v>
      </c>
      <c r="B35129" t="s">
        <v>745</v>
      </c>
      <c r="C35129" t="s">
        <v>747</v>
      </c>
      <c r="D35129" t="s">
        <v>36359</v>
      </c>
      <c r="E35129"/>
    </row>
    <row r="35130">
      <c r="A35130" t="s">
        <v>896</v>
      </c>
      <c r="B35130" t="s">
        <v>745</v>
      </c>
      <c r="C35130" t="s">
        <v>747</v>
      </c>
      <c r="D35130" t="s">
        <v>36360</v>
      </c>
      <c r="E35130"/>
    </row>
    <row r="35131">
      <c r="A35131" t="s">
        <v>896</v>
      </c>
      <c r="B35131" t="s">
        <v>745</v>
      </c>
      <c r="C35131" t="s">
        <v>747</v>
      </c>
      <c r="D35131" t="s">
        <v>36361</v>
      </c>
      <c r="E35131"/>
    </row>
    <row r="35132">
      <c r="A35132" t="s">
        <v>896</v>
      </c>
      <c r="B35132" t="s">
        <v>745</v>
      </c>
      <c r="C35132" t="s">
        <v>747</v>
      </c>
      <c r="D35132" t="s">
        <v>36362</v>
      </c>
      <c r="E35132"/>
    </row>
    <row r="35133">
      <c r="A35133" t="s">
        <v>896</v>
      </c>
      <c r="B35133" t="s">
        <v>745</v>
      </c>
      <c r="C35133" t="s">
        <v>747</v>
      </c>
      <c r="D35133" t="s">
        <v>36363</v>
      </c>
      <c r="E35133"/>
    </row>
    <row r="35134">
      <c r="A35134" t="s">
        <v>896</v>
      </c>
      <c r="B35134" t="s">
        <v>745</v>
      </c>
      <c r="C35134" t="s">
        <v>747</v>
      </c>
      <c r="D35134" t="s">
        <v>36364</v>
      </c>
      <c r="E35134"/>
    </row>
    <row r="35135">
      <c r="A35135" t="s">
        <v>896</v>
      </c>
      <c r="B35135" t="s">
        <v>745</v>
      </c>
      <c r="C35135" t="s">
        <v>747</v>
      </c>
      <c r="D35135" t="s">
        <v>36365</v>
      </c>
      <c r="E35135"/>
    </row>
    <row r="35136">
      <c r="A35136" t="s">
        <v>1</v>
      </c>
      <c r="B35136" t="s">
        <v>897</v>
      </c>
      <c r="C35136" t="s">
        <v>25810</v>
      </c>
      <c r="D35136" t="s">
        <v>36366</v>
      </c>
      <c r="E35136"/>
    </row>
    <row r="35137">
      <c r="A35137" t="s">
        <v>1</v>
      </c>
      <c r="B35137" t="s">
        <v>897</v>
      </c>
      <c r="C35137" t="s">
        <v>25810</v>
      </c>
      <c r="D35137" t="s">
        <v>36367</v>
      </c>
      <c r="E35137"/>
    </row>
    <row r="35138">
      <c r="A35138" t="s">
        <v>896</v>
      </c>
      <c r="B35138" t="s">
        <v>2</v>
      </c>
      <c r="C35138" t="s">
        <v>11</v>
      </c>
      <c r="D35138" t="s">
        <v>36368</v>
      </c>
      <c r="E35138"/>
    </row>
    <row r="35139">
      <c r="A35139" t="s">
        <v>1</v>
      </c>
      <c r="B35139" t="s">
        <v>897</v>
      </c>
      <c r="C35139" t="s">
        <v>25810</v>
      </c>
      <c r="D35139" t="s">
        <v>36369</v>
      </c>
      <c r="E35139"/>
    </row>
    <row r="35140">
      <c r="A35140" t="s">
        <v>1</v>
      </c>
      <c r="B35140" t="s">
        <v>897</v>
      </c>
      <c r="C35140" t="s">
        <v>25810</v>
      </c>
      <c r="D35140" t="s">
        <v>36370</v>
      </c>
      <c r="E35140"/>
    </row>
    <row r="35141">
      <c r="A35141" t="s">
        <v>1</v>
      </c>
      <c r="B35141" t="s">
        <v>897</v>
      </c>
      <c r="C35141" t="s">
        <v>31167</v>
      </c>
      <c r="D35141" t="s">
        <v>36371</v>
      </c>
      <c r="E35141"/>
    </row>
    <row r="35142">
      <c r="A35142" t="s">
        <v>1</v>
      </c>
      <c r="B35142" t="s">
        <v>897</v>
      </c>
      <c r="C35142" t="s">
        <v>31167</v>
      </c>
      <c r="D35142" t="s">
        <v>36372</v>
      </c>
      <c r="E35142"/>
    </row>
    <row r="35143">
      <c r="A35143" t="s">
        <v>1</v>
      </c>
      <c r="B35143" t="s">
        <v>897</v>
      </c>
      <c r="C35143" t="s">
        <v>25810</v>
      </c>
      <c r="D35143" t="s">
        <v>36373</v>
      </c>
      <c r="E35143"/>
    </row>
    <row r="35144">
      <c r="A35144" t="s">
        <v>896</v>
      </c>
      <c r="B35144" t="s">
        <v>756</v>
      </c>
      <c r="C35144" t="s">
        <v>767</v>
      </c>
      <c r="D35144" t="s">
        <v>36374</v>
      </c>
      <c r="E35144"/>
    </row>
    <row r="35145">
      <c r="A35145" t="s">
        <v>896</v>
      </c>
      <c r="B35145" t="s">
        <v>756</v>
      </c>
      <c r="C35145" t="s">
        <v>767</v>
      </c>
      <c r="D35145" t="s">
        <v>36375</v>
      </c>
      <c r="E35145"/>
    </row>
    <row r="35146">
      <c r="A35146" t="s">
        <v>896</v>
      </c>
      <c r="B35146" t="s">
        <v>756</v>
      </c>
      <c r="C35146" t="s">
        <v>767</v>
      </c>
      <c r="D35146" t="s">
        <v>36376</v>
      </c>
      <c r="E35146"/>
    </row>
    <row r="35147">
      <c r="A35147" t="s">
        <v>896</v>
      </c>
      <c r="B35147" t="s">
        <v>756</v>
      </c>
      <c r="C35147" t="s">
        <v>767</v>
      </c>
      <c r="D35147" t="s">
        <v>36377</v>
      </c>
      <c r="E35147"/>
    </row>
    <row r="35148">
      <c r="A35148" t="s">
        <v>1</v>
      </c>
      <c r="B35148" t="s">
        <v>897</v>
      </c>
      <c r="C35148" t="s">
        <v>22769</v>
      </c>
      <c r="D35148" t="s">
        <v>36378</v>
      </c>
      <c r="E35148"/>
    </row>
    <row r="35149">
      <c r="A35149" t="s">
        <v>1</v>
      </c>
      <c r="B35149" t="s">
        <v>897</v>
      </c>
      <c r="C35149" t="s">
        <v>22769</v>
      </c>
      <c r="D35149" t="s">
        <v>36379</v>
      </c>
      <c r="E35149"/>
    </row>
    <row r="35150">
      <c r="A35150" t="s">
        <v>1</v>
      </c>
      <c r="B35150" t="s">
        <v>897</v>
      </c>
      <c r="C35150" t="s">
        <v>23252</v>
      </c>
      <c r="D35150" t="s">
        <v>36380</v>
      </c>
      <c r="E35150"/>
    </row>
    <row r="35151">
      <c r="A35151" t="s">
        <v>1</v>
      </c>
      <c r="B35151" t="s">
        <v>897</v>
      </c>
      <c r="C35151" t="s">
        <v>23252</v>
      </c>
      <c r="D35151" t="s">
        <v>36381</v>
      </c>
      <c r="E35151"/>
    </row>
    <row r="35152">
      <c r="A35152" t="s">
        <v>896</v>
      </c>
      <c r="B35152" t="s">
        <v>745</v>
      </c>
      <c r="C35152" t="s">
        <v>747</v>
      </c>
      <c r="D35152" t="s">
        <v>36382</v>
      </c>
      <c r="E35152"/>
    </row>
    <row r="35153">
      <c r="A35153" t="s">
        <v>896</v>
      </c>
      <c r="B35153" t="s">
        <v>745</v>
      </c>
      <c r="C35153" t="s">
        <v>747</v>
      </c>
      <c r="D35153" t="s">
        <v>36383</v>
      </c>
      <c r="E35153"/>
    </row>
    <row r="35154">
      <c r="A35154" t="s">
        <v>896</v>
      </c>
      <c r="B35154" t="s">
        <v>745</v>
      </c>
      <c r="C35154" t="s">
        <v>747</v>
      </c>
      <c r="D35154" t="s">
        <v>36384</v>
      </c>
      <c r="E35154"/>
    </row>
    <row r="35155">
      <c r="A35155" t="s">
        <v>0</v>
      </c>
      <c r="B35155" t="s">
        <v>897</v>
      </c>
      <c r="C35155" t="s">
        <v>1456</v>
      </c>
      <c r="D35155" t="s">
        <v>36385</v>
      </c>
      <c r="E35155"/>
    </row>
    <row r="35156">
      <c r="A35156" t="s">
        <v>896</v>
      </c>
      <c r="B35156" t="s">
        <v>17</v>
      </c>
      <c r="C35156" t="s">
        <v>64</v>
      </c>
      <c r="D35156" t="s">
        <v>36386</v>
      </c>
      <c r="E35156"/>
    </row>
    <row r="35157">
      <c r="A35157" t="s">
        <v>896</v>
      </c>
      <c r="B35157" t="s">
        <v>17</v>
      </c>
      <c r="C35157" t="s">
        <v>64</v>
      </c>
      <c r="D35157" t="s">
        <v>36387</v>
      </c>
      <c r="E35157"/>
    </row>
    <row r="35158">
      <c r="A35158" t="s">
        <v>896</v>
      </c>
      <c r="B35158" t="s">
        <v>17</v>
      </c>
      <c r="C35158" t="s">
        <v>65</v>
      </c>
      <c r="D35158" t="s">
        <v>36388</v>
      </c>
      <c r="E35158"/>
    </row>
    <row r="35159">
      <c r="A35159" t="s">
        <v>896</v>
      </c>
      <c r="B35159" t="s">
        <v>17</v>
      </c>
      <c r="C35159" t="s">
        <v>65</v>
      </c>
      <c r="D35159" t="s">
        <v>36389</v>
      </c>
      <c r="E35159"/>
    </row>
    <row r="35160">
      <c r="A35160" t="s">
        <v>896</v>
      </c>
      <c r="B35160" t="s">
        <v>73</v>
      </c>
      <c r="C35160" t="s">
        <v>333</v>
      </c>
      <c r="D35160" t="s">
        <v>36390</v>
      </c>
      <c r="E35160"/>
    </row>
    <row r="35161">
      <c r="A35161" t="s">
        <v>896</v>
      </c>
      <c r="B35161" t="s">
        <v>73</v>
      </c>
      <c r="C35161" t="s">
        <v>333</v>
      </c>
      <c r="D35161" t="s">
        <v>36391</v>
      </c>
      <c r="E35161"/>
    </row>
    <row r="35162">
      <c r="A35162" t="s">
        <v>896</v>
      </c>
      <c r="B35162" t="s">
        <v>73</v>
      </c>
      <c r="C35162" t="s">
        <v>333</v>
      </c>
      <c r="D35162" t="s">
        <v>36392</v>
      </c>
      <c r="E35162"/>
    </row>
    <row r="35163">
      <c r="A35163" t="s">
        <v>896</v>
      </c>
      <c r="B35163" t="s">
        <v>427</v>
      </c>
      <c r="C35163" t="s">
        <v>470</v>
      </c>
      <c r="D35163" t="s">
        <v>36393</v>
      </c>
      <c r="E35163"/>
    </row>
    <row r="35164">
      <c r="A35164" t="s">
        <v>896</v>
      </c>
      <c r="B35164" t="s">
        <v>427</v>
      </c>
      <c r="C35164" t="s">
        <v>470</v>
      </c>
      <c r="D35164" t="s">
        <v>36394</v>
      </c>
      <c r="E35164"/>
    </row>
    <row r="35165">
      <c r="A35165" t="s">
        <v>896</v>
      </c>
      <c r="B35165" t="s">
        <v>427</v>
      </c>
      <c r="C35165" t="s">
        <v>470</v>
      </c>
      <c r="D35165" t="s">
        <v>36395</v>
      </c>
      <c r="E35165"/>
    </row>
    <row r="35166">
      <c r="A35166" t="s">
        <v>896</v>
      </c>
      <c r="B35166" t="s">
        <v>427</v>
      </c>
      <c r="C35166" t="s">
        <v>470</v>
      </c>
      <c r="D35166" t="s">
        <v>36396</v>
      </c>
      <c r="E35166"/>
    </row>
    <row r="35167">
      <c r="A35167" t="s">
        <v>896</v>
      </c>
      <c r="B35167" t="s">
        <v>427</v>
      </c>
      <c r="C35167" t="s">
        <v>470</v>
      </c>
      <c r="D35167" t="s">
        <v>36397</v>
      </c>
      <c r="E35167"/>
    </row>
    <row r="35168">
      <c r="A35168" t="s">
        <v>896</v>
      </c>
      <c r="B35168" t="s">
        <v>427</v>
      </c>
      <c r="C35168" t="s">
        <v>470</v>
      </c>
      <c r="D35168" t="s">
        <v>36398</v>
      </c>
      <c r="E35168"/>
    </row>
    <row r="35169">
      <c r="A35169" t="s">
        <v>896</v>
      </c>
      <c r="B35169" t="s">
        <v>427</v>
      </c>
      <c r="C35169" t="s">
        <v>470</v>
      </c>
      <c r="D35169" t="s">
        <v>36399</v>
      </c>
      <c r="E35169"/>
    </row>
    <row r="35170">
      <c r="A35170" t="s">
        <v>896</v>
      </c>
      <c r="B35170" t="s">
        <v>427</v>
      </c>
      <c r="C35170" t="s">
        <v>471</v>
      </c>
      <c r="D35170" t="s">
        <v>36400</v>
      </c>
      <c r="E35170"/>
    </row>
    <row r="35171">
      <c r="A35171" t="s">
        <v>896</v>
      </c>
      <c r="B35171" t="s">
        <v>427</v>
      </c>
      <c r="C35171" t="s">
        <v>471</v>
      </c>
      <c r="D35171" t="s">
        <v>36401</v>
      </c>
      <c r="E35171"/>
    </row>
    <row r="35172">
      <c r="A35172" t="s">
        <v>896</v>
      </c>
      <c r="B35172" t="s">
        <v>427</v>
      </c>
      <c r="C35172" t="s">
        <v>471</v>
      </c>
      <c r="D35172" t="s">
        <v>36402</v>
      </c>
      <c r="E35172"/>
    </row>
    <row r="35173">
      <c r="A35173" t="s">
        <v>896</v>
      </c>
      <c r="B35173" t="s">
        <v>427</v>
      </c>
      <c r="C35173" t="s">
        <v>471</v>
      </c>
      <c r="D35173" t="s">
        <v>36403</v>
      </c>
      <c r="E35173"/>
    </row>
    <row r="35174">
      <c r="A35174" t="s">
        <v>896</v>
      </c>
      <c r="B35174" t="s">
        <v>17</v>
      </c>
      <c r="C35174" t="s">
        <v>20</v>
      </c>
      <c r="D35174" t="s">
        <v>36404</v>
      </c>
      <c r="E35174"/>
    </row>
    <row r="35175">
      <c r="A35175" t="s">
        <v>896</v>
      </c>
      <c r="B35175" t="s">
        <v>17</v>
      </c>
      <c r="C35175" t="s">
        <v>32</v>
      </c>
      <c r="D35175" t="s">
        <v>36405</v>
      </c>
      <c r="E35175"/>
    </row>
    <row r="35176">
      <c r="A35176" t="s">
        <v>896</v>
      </c>
      <c r="B35176" t="s">
        <v>745</v>
      </c>
      <c r="C35176" t="s">
        <v>747</v>
      </c>
      <c r="D35176" t="s">
        <v>36406</v>
      </c>
      <c r="E35176"/>
    </row>
    <row r="35177">
      <c r="A35177" t="s">
        <v>896</v>
      </c>
      <c r="B35177" t="s">
        <v>745</v>
      </c>
      <c r="C35177" t="s">
        <v>747</v>
      </c>
      <c r="D35177" t="s">
        <v>36407</v>
      </c>
      <c r="E35177"/>
    </row>
    <row r="35178">
      <c r="A35178" t="s">
        <v>896</v>
      </c>
      <c r="B35178" t="s">
        <v>745</v>
      </c>
      <c r="C35178" t="s">
        <v>747</v>
      </c>
      <c r="D35178" t="s">
        <v>36408</v>
      </c>
      <c r="E35178"/>
    </row>
    <row r="35179">
      <c r="A35179" t="s">
        <v>896</v>
      </c>
      <c r="B35179" t="s">
        <v>745</v>
      </c>
      <c r="C35179" t="s">
        <v>747</v>
      </c>
      <c r="D35179" t="s">
        <v>36409</v>
      </c>
      <c r="E35179"/>
    </row>
    <row r="35180">
      <c r="A35180" t="s">
        <v>1</v>
      </c>
      <c r="B35180" t="s">
        <v>897</v>
      </c>
      <c r="C35180" t="s">
        <v>25802</v>
      </c>
      <c r="D35180" t="s">
        <v>36410</v>
      </c>
      <c r="E35180"/>
    </row>
    <row r="35181">
      <c r="A35181" t="s">
        <v>1</v>
      </c>
      <c r="B35181" t="s">
        <v>897</v>
      </c>
      <c r="C35181" t="s">
        <v>25802</v>
      </c>
      <c r="D35181" t="s">
        <v>36411</v>
      </c>
      <c r="E35181"/>
    </row>
    <row r="35182">
      <c r="A35182" t="s">
        <v>1</v>
      </c>
      <c r="B35182" t="s">
        <v>897</v>
      </c>
      <c r="C35182" t="s">
        <v>30549</v>
      </c>
      <c r="D35182" t="s">
        <v>36412</v>
      </c>
      <c r="E35182"/>
    </row>
    <row r="35183">
      <c r="A35183" t="s">
        <v>1</v>
      </c>
      <c r="B35183" t="s">
        <v>897</v>
      </c>
      <c r="C35183" t="s">
        <v>30549</v>
      </c>
      <c r="D35183" t="s">
        <v>36413</v>
      </c>
      <c r="E35183"/>
    </row>
    <row r="35184">
      <c r="A35184" t="s">
        <v>1</v>
      </c>
      <c r="B35184" t="s">
        <v>897</v>
      </c>
      <c r="C35184" t="s">
        <v>30549</v>
      </c>
      <c r="D35184" t="s">
        <v>36414</v>
      </c>
      <c r="E35184"/>
    </row>
    <row r="35185">
      <c r="A35185" t="s">
        <v>1</v>
      </c>
      <c r="B35185" t="s">
        <v>897</v>
      </c>
      <c r="C35185" t="s">
        <v>30549</v>
      </c>
      <c r="D35185" t="s">
        <v>36415</v>
      </c>
      <c r="E35185"/>
    </row>
    <row r="35186">
      <c r="A35186" t="s">
        <v>1</v>
      </c>
      <c r="B35186" t="s">
        <v>897</v>
      </c>
      <c r="C35186" t="s">
        <v>32922</v>
      </c>
      <c r="D35186" t="s">
        <v>36416</v>
      </c>
      <c r="E35186"/>
    </row>
    <row r="35187">
      <c r="A35187" t="s">
        <v>1</v>
      </c>
      <c r="B35187" t="s">
        <v>897</v>
      </c>
      <c r="C35187" t="s">
        <v>32922</v>
      </c>
      <c r="D35187" t="s">
        <v>36417</v>
      </c>
      <c r="E35187"/>
    </row>
    <row r="35188">
      <c r="A35188" t="s">
        <v>1</v>
      </c>
      <c r="B35188" t="s">
        <v>897</v>
      </c>
      <c r="C35188" t="s">
        <v>32922</v>
      </c>
      <c r="D35188" t="s">
        <v>36418</v>
      </c>
      <c r="E35188"/>
    </row>
    <row r="35189">
      <c r="A35189" t="s">
        <v>896</v>
      </c>
      <c r="B35189" t="s">
        <v>825</v>
      </c>
      <c r="C35189" t="s">
        <v>850</v>
      </c>
      <c r="D35189" t="s">
        <v>36419</v>
      </c>
      <c r="E35189"/>
    </row>
    <row r="35190">
      <c r="A35190" t="s">
        <v>896</v>
      </c>
      <c r="B35190" t="s">
        <v>825</v>
      </c>
      <c r="C35190" t="s">
        <v>850</v>
      </c>
      <c r="D35190" t="s">
        <v>36420</v>
      </c>
      <c r="E35190"/>
    </row>
    <row r="35191">
      <c r="A35191" t="s">
        <v>896</v>
      </c>
      <c r="B35191" t="s">
        <v>825</v>
      </c>
      <c r="C35191" t="s">
        <v>850</v>
      </c>
      <c r="D35191" t="s">
        <v>36421</v>
      </c>
      <c r="E35191"/>
    </row>
    <row r="35192">
      <c r="A35192" t="s">
        <v>896</v>
      </c>
      <c r="B35192" t="s">
        <v>73</v>
      </c>
      <c r="C35192" t="s">
        <v>228</v>
      </c>
      <c r="D35192" t="s">
        <v>36422</v>
      </c>
      <c r="E35192"/>
    </row>
    <row r="35193">
      <c r="A35193" t="s">
        <v>896</v>
      </c>
      <c r="B35193" t="s">
        <v>73</v>
      </c>
      <c r="C35193" t="s">
        <v>228</v>
      </c>
      <c r="D35193" t="s">
        <v>36423</v>
      </c>
      <c r="E35193"/>
    </row>
    <row r="35194">
      <c r="A35194" t="s">
        <v>896</v>
      </c>
      <c r="B35194" t="s">
        <v>73</v>
      </c>
      <c r="C35194" t="s">
        <v>228</v>
      </c>
      <c r="D35194" t="s">
        <v>36424</v>
      </c>
      <c r="E35194"/>
    </row>
    <row r="35195">
      <c r="A35195" t="s">
        <v>896</v>
      </c>
      <c r="B35195" t="s">
        <v>73</v>
      </c>
      <c r="C35195" t="s">
        <v>227</v>
      </c>
      <c r="D35195" t="s">
        <v>36425</v>
      </c>
      <c r="E35195"/>
    </row>
    <row r="35196">
      <c r="A35196" t="s">
        <v>896</v>
      </c>
      <c r="B35196" t="s">
        <v>73</v>
      </c>
      <c r="C35196" t="s">
        <v>227</v>
      </c>
      <c r="D35196" t="s">
        <v>36426</v>
      </c>
      <c r="E35196"/>
    </row>
    <row r="35197">
      <c r="A35197" t="s">
        <v>896</v>
      </c>
      <c r="B35197" t="s">
        <v>73</v>
      </c>
      <c r="C35197" t="s">
        <v>227</v>
      </c>
      <c r="D35197" t="s">
        <v>36427</v>
      </c>
      <c r="E35197"/>
    </row>
    <row r="35198">
      <c r="A35198" t="s">
        <v>896</v>
      </c>
      <c r="B35198" t="s">
        <v>73</v>
      </c>
      <c r="C35198" t="s">
        <v>227</v>
      </c>
      <c r="D35198" t="s">
        <v>36428</v>
      </c>
      <c r="E35198"/>
    </row>
    <row r="35199">
      <c r="A35199" t="s">
        <v>896</v>
      </c>
      <c r="B35199" t="s">
        <v>73</v>
      </c>
      <c r="C35199" t="s">
        <v>227</v>
      </c>
      <c r="D35199" t="s">
        <v>36429</v>
      </c>
      <c r="E35199"/>
    </row>
    <row r="35200">
      <c r="A35200" t="s">
        <v>896</v>
      </c>
      <c r="B35200" t="s">
        <v>73</v>
      </c>
      <c r="C35200" t="s">
        <v>227</v>
      </c>
      <c r="D35200" t="s">
        <v>36430</v>
      </c>
      <c r="E35200"/>
    </row>
    <row r="35201">
      <c r="A35201" t="s">
        <v>896</v>
      </c>
      <c r="B35201" t="s">
        <v>73</v>
      </c>
      <c r="C35201" t="s">
        <v>217</v>
      </c>
      <c r="D35201" t="s">
        <v>36431</v>
      </c>
      <c r="E35201"/>
    </row>
    <row r="35202">
      <c r="A35202" t="s">
        <v>896</v>
      </c>
      <c r="B35202" t="s">
        <v>73</v>
      </c>
      <c r="C35202" t="s">
        <v>217</v>
      </c>
      <c r="D35202" t="s">
        <v>36432</v>
      </c>
      <c r="E35202"/>
    </row>
    <row r="35203">
      <c r="A35203" t="s">
        <v>896</v>
      </c>
      <c r="B35203" t="s">
        <v>73</v>
      </c>
      <c r="C35203" t="s">
        <v>217</v>
      </c>
      <c r="D35203" t="s">
        <v>36433</v>
      </c>
      <c r="E35203"/>
    </row>
    <row r="35204">
      <c r="A35204" t="s">
        <v>896</v>
      </c>
      <c r="B35204" t="s">
        <v>73</v>
      </c>
      <c r="C35204" t="s">
        <v>217</v>
      </c>
      <c r="D35204" t="s">
        <v>36434</v>
      </c>
      <c r="E35204"/>
    </row>
    <row r="35205">
      <c r="A35205" t="s">
        <v>896</v>
      </c>
      <c r="B35205" t="s">
        <v>73</v>
      </c>
      <c r="C35205" t="s">
        <v>217</v>
      </c>
      <c r="D35205" t="s">
        <v>36435</v>
      </c>
      <c r="E35205"/>
    </row>
    <row r="35206">
      <c r="A35206" t="s">
        <v>896</v>
      </c>
      <c r="B35206" t="s">
        <v>756</v>
      </c>
      <c r="C35206" t="s">
        <v>768</v>
      </c>
      <c r="D35206" t="s">
        <v>36436</v>
      </c>
      <c r="E35206"/>
    </row>
    <row r="35207">
      <c r="A35207" t="s">
        <v>896</v>
      </c>
      <c r="B35207" t="s">
        <v>756</v>
      </c>
      <c r="C35207" t="s">
        <v>768</v>
      </c>
      <c r="D35207" t="s">
        <v>36437</v>
      </c>
      <c r="E35207"/>
    </row>
    <row r="35208">
      <c r="A35208" t="s">
        <v>896</v>
      </c>
      <c r="B35208" t="s">
        <v>756</v>
      </c>
      <c r="C35208" t="s">
        <v>768</v>
      </c>
      <c r="D35208" t="s">
        <v>36438</v>
      </c>
      <c r="E35208"/>
    </row>
    <row r="35209">
      <c r="A35209" t="s">
        <v>896</v>
      </c>
      <c r="B35209" t="s">
        <v>756</v>
      </c>
      <c r="C35209" t="s">
        <v>768</v>
      </c>
      <c r="D35209" t="s">
        <v>36439</v>
      </c>
      <c r="E35209"/>
    </row>
    <row r="35210">
      <c r="A35210" t="s">
        <v>896</v>
      </c>
      <c r="B35210" t="s">
        <v>756</v>
      </c>
      <c r="C35210" t="s">
        <v>768</v>
      </c>
      <c r="D35210" t="s">
        <v>36440</v>
      </c>
      <c r="E35210"/>
    </row>
    <row r="35211">
      <c r="A35211" t="s">
        <v>896</v>
      </c>
      <c r="B35211" t="s">
        <v>756</v>
      </c>
      <c r="C35211" t="s">
        <v>768</v>
      </c>
      <c r="D35211" t="s">
        <v>36441</v>
      </c>
      <c r="E35211"/>
    </row>
    <row r="35212">
      <c r="A35212" t="s">
        <v>896</v>
      </c>
      <c r="B35212" t="s">
        <v>756</v>
      </c>
      <c r="C35212" t="s">
        <v>768</v>
      </c>
      <c r="D35212" t="s">
        <v>36442</v>
      </c>
      <c r="E35212"/>
    </row>
    <row r="35213">
      <c r="A35213" t="s">
        <v>896</v>
      </c>
      <c r="B35213" t="s">
        <v>73</v>
      </c>
      <c r="C35213" t="s">
        <v>291</v>
      </c>
      <c r="D35213" t="s">
        <v>36443</v>
      </c>
      <c r="E35213"/>
    </row>
    <row r="35214">
      <c r="A35214" t="s">
        <v>896</v>
      </c>
      <c r="B35214" t="s">
        <v>73</v>
      </c>
      <c r="C35214" t="s">
        <v>291</v>
      </c>
      <c r="D35214" t="s">
        <v>36444</v>
      </c>
      <c r="E35214"/>
    </row>
    <row r="35215">
      <c r="A35215" t="s">
        <v>896</v>
      </c>
      <c r="B35215" t="s">
        <v>73</v>
      </c>
      <c r="C35215" t="s">
        <v>291</v>
      </c>
      <c r="D35215" t="s">
        <v>36445</v>
      </c>
      <c r="E35215"/>
    </row>
    <row r="35216">
      <c r="A35216" t="s">
        <v>896</v>
      </c>
      <c r="B35216" t="s">
        <v>73</v>
      </c>
      <c r="C35216" t="s">
        <v>182</v>
      </c>
      <c r="D35216" t="s">
        <v>36446</v>
      </c>
      <c r="E35216"/>
    </row>
    <row r="35217">
      <c r="A35217" t="s">
        <v>896</v>
      </c>
      <c r="B35217" t="s">
        <v>73</v>
      </c>
      <c r="C35217" t="s">
        <v>182</v>
      </c>
      <c r="D35217" t="s">
        <v>36447</v>
      </c>
      <c r="E35217"/>
    </row>
    <row r="35218">
      <c r="A35218" t="s">
        <v>1</v>
      </c>
      <c r="B35218" t="s">
        <v>897</v>
      </c>
      <c r="C35218" t="s">
        <v>25802</v>
      </c>
      <c r="D35218" t="s">
        <v>36448</v>
      </c>
      <c r="E35218"/>
    </row>
    <row r="35219">
      <c r="A35219" t="s">
        <v>1</v>
      </c>
      <c r="B35219" t="s">
        <v>897</v>
      </c>
      <c r="C35219" t="s">
        <v>25802</v>
      </c>
      <c r="D35219" t="s">
        <v>36449</v>
      </c>
      <c r="E35219"/>
    </row>
    <row r="35220">
      <c r="A35220" t="s">
        <v>1</v>
      </c>
      <c r="B35220" t="s">
        <v>897</v>
      </c>
      <c r="C35220" t="s">
        <v>25802</v>
      </c>
      <c r="D35220" t="s">
        <v>36450</v>
      </c>
      <c r="E35220"/>
    </row>
    <row r="35221">
      <c r="A35221" t="s">
        <v>1</v>
      </c>
      <c r="B35221" t="s">
        <v>897</v>
      </c>
      <c r="C35221" t="s">
        <v>25802</v>
      </c>
      <c r="D35221" t="s">
        <v>36451</v>
      </c>
      <c r="E35221"/>
    </row>
    <row r="35222">
      <c r="A35222" t="s">
        <v>1</v>
      </c>
      <c r="B35222" t="s">
        <v>897</v>
      </c>
      <c r="C35222" t="s">
        <v>25802</v>
      </c>
      <c r="D35222" t="s">
        <v>36452</v>
      </c>
      <c r="E35222"/>
    </row>
    <row r="35223">
      <c r="A35223" t="s">
        <v>896</v>
      </c>
      <c r="B35223" t="s">
        <v>17</v>
      </c>
      <c r="C35223" t="s">
        <v>29</v>
      </c>
      <c r="D35223" t="s">
        <v>36453</v>
      </c>
      <c r="E35223"/>
    </row>
    <row r="35224">
      <c r="A35224" t="s">
        <v>896</v>
      </c>
      <c r="B35224" t="s">
        <v>17</v>
      </c>
      <c r="C35224" t="s">
        <v>30</v>
      </c>
      <c r="D35224" t="s">
        <v>36454</v>
      </c>
      <c r="E35224"/>
    </row>
    <row r="35225">
      <c r="A35225" t="s">
        <v>896</v>
      </c>
      <c r="B35225" t="s">
        <v>17</v>
      </c>
      <c r="C35225" t="s">
        <v>31</v>
      </c>
      <c r="D35225" t="s">
        <v>36455</v>
      </c>
      <c r="E35225"/>
    </row>
    <row r="35226">
      <c r="A35226" t="s">
        <v>896</v>
      </c>
      <c r="B35226" t="s">
        <v>73</v>
      </c>
      <c r="C35226" t="s">
        <v>197</v>
      </c>
      <c r="D35226" t="s">
        <v>36456</v>
      </c>
      <c r="E35226"/>
    </row>
    <row r="35227">
      <c r="A35227" t="s">
        <v>896</v>
      </c>
      <c r="B35227" t="s">
        <v>17</v>
      </c>
      <c r="C35227" t="s">
        <v>65</v>
      </c>
      <c r="D35227" t="s">
        <v>36457</v>
      </c>
      <c r="E35227"/>
    </row>
    <row r="35228">
      <c r="A35228" t="s">
        <v>896</v>
      </c>
      <c r="B35228" t="s">
        <v>17</v>
      </c>
      <c r="C35228" t="s">
        <v>65</v>
      </c>
      <c r="D35228" t="s">
        <v>36458</v>
      </c>
      <c r="E35228"/>
    </row>
    <row r="35229">
      <c r="A35229" t="s">
        <v>896</v>
      </c>
      <c r="B35229" t="s">
        <v>17</v>
      </c>
      <c r="C35229" t="s">
        <v>65</v>
      </c>
      <c r="D35229" t="s">
        <v>36459</v>
      </c>
      <c r="E35229"/>
    </row>
    <row r="35230">
      <c r="A35230" t="s">
        <v>896</v>
      </c>
      <c r="B35230" t="s">
        <v>17</v>
      </c>
      <c r="C35230" t="s">
        <v>65</v>
      </c>
      <c r="D35230" t="s">
        <v>36460</v>
      </c>
      <c r="E35230"/>
    </row>
    <row r="35231">
      <c r="A35231" t="s">
        <v>896</v>
      </c>
      <c r="B35231" t="s">
        <v>17</v>
      </c>
      <c r="C35231" t="s">
        <v>40</v>
      </c>
      <c r="D35231" t="s">
        <v>36461</v>
      </c>
      <c r="E35231"/>
    </row>
    <row r="35232">
      <c r="A35232" t="s">
        <v>896</v>
      </c>
      <c r="B35232" t="s">
        <v>17</v>
      </c>
      <c r="C35232" t="s">
        <v>40</v>
      </c>
      <c r="D35232" t="s">
        <v>36462</v>
      </c>
      <c r="E35232"/>
    </row>
    <row r="35233">
      <c r="A35233" t="s">
        <v>896</v>
      </c>
      <c r="B35233" t="s">
        <v>17</v>
      </c>
      <c r="C35233" t="s">
        <v>40</v>
      </c>
      <c r="D35233" t="s">
        <v>36463</v>
      </c>
      <c r="E35233"/>
    </row>
    <row r="35234">
      <c r="A35234" t="s">
        <v>896</v>
      </c>
      <c r="B35234" t="s">
        <v>17</v>
      </c>
      <c r="C35234" t="s">
        <v>41</v>
      </c>
      <c r="D35234" t="s">
        <v>36464</v>
      </c>
      <c r="E35234"/>
    </row>
    <row r="35235">
      <c r="A35235" t="s">
        <v>896</v>
      </c>
      <c r="B35235" t="s">
        <v>17</v>
      </c>
      <c r="C35235" t="s">
        <v>45</v>
      </c>
      <c r="D35235" t="s">
        <v>36465</v>
      </c>
      <c r="E35235"/>
    </row>
    <row r="35236">
      <c r="A35236" t="s">
        <v>896</v>
      </c>
      <c r="B35236" t="s">
        <v>17</v>
      </c>
      <c r="C35236" t="s">
        <v>64</v>
      </c>
      <c r="D35236" t="s">
        <v>36466</v>
      </c>
      <c r="E35236"/>
    </row>
    <row r="35237">
      <c r="A35237" t="s">
        <v>896</v>
      </c>
      <c r="B35237" t="s">
        <v>17</v>
      </c>
      <c r="C35237" t="s">
        <v>64</v>
      </c>
      <c r="D35237" t="s">
        <v>36467</v>
      </c>
      <c r="E35237"/>
    </row>
    <row r="35238">
      <c r="A35238" t="s">
        <v>896</v>
      </c>
      <c r="B35238" t="s">
        <v>17</v>
      </c>
      <c r="C35238" t="s">
        <v>64</v>
      </c>
      <c r="D35238" t="s">
        <v>36468</v>
      </c>
      <c r="E35238"/>
    </row>
    <row r="35239">
      <c r="A35239" t="s">
        <v>896</v>
      </c>
      <c r="B35239" t="s">
        <v>17</v>
      </c>
      <c r="C35239" t="s">
        <v>64</v>
      </c>
      <c r="D35239" t="s">
        <v>36469</v>
      </c>
      <c r="E35239"/>
    </row>
    <row r="35240">
      <c r="A35240" t="s">
        <v>896</v>
      </c>
      <c r="B35240" t="s">
        <v>73</v>
      </c>
      <c r="C35240" t="s">
        <v>194</v>
      </c>
      <c r="D35240" t="s">
        <v>36470</v>
      </c>
      <c r="E35240"/>
    </row>
    <row r="35241">
      <c r="A35241" t="s">
        <v>1</v>
      </c>
      <c r="B35241" t="s">
        <v>897</v>
      </c>
      <c r="C35241" t="s">
        <v>23252</v>
      </c>
      <c r="D35241" t="s">
        <v>36471</v>
      </c>
      <c r="E35241"/>
    </row>
    <row r="35242">
      <c r="A35242" t="s">
        <v>1</v>
      </c>
      <c r="B35242" t="s">
        <v>897</v>
      </c>
      <c r="C35242" t="s">
        <v>23252</v>
      </c>
      <c r="D35242" t="s">
        <v>36472</v>
      </c>
      <c r="E35242"/>
    </row>
    <row r="35243">
      <c r="A35243" t="s">
        <v>1</v>
      </c>
      <c r="B35243" t="s">
        <v>897</v>
      </c>
      <c r="C35243" t="s">
        <v>23252</v>
      </c>
      <c r="D35243" t="s">
        <v>36473</v>
      </c>
      <c r="E35243"/>
    </row>
    <row r="35244">
      <c r="A35244" t="s">
        <v>1</v>
      </c>
      <c r="B35244" t="s">
        <v>897</v>
      </c>
      <c r="C35244" t="s">
        <v>23252</v>
      </c>
      <c r="D35244" t="s">
        <v>36474</v>
      </c>
      <c r="E35244"/>
    </row>
    <row r="35245">
      <c r="A35245" t="s">
        <v>1</v>
      </c>
      <c r="B35245" t="s">
        <v>897</v>
      </c>
      <c r="C35245" t="s">
        <v>23252</v>
      </c>
      <c r="D35245" t="s">
        <v>36475</v>
      </c>
      <c r="E35245"/>
    </row>
    <row r="35246">
      <c r="A35246" t="s">
        <v>1</v>
      </c>
      <c r="B35246" t="s">
        <v>897</v>
      </c>
      <c r="C35246" t="s">
        <v>23252</v>
      </c>
      <c r="D35246" t="s">
        <v>36476</v>
      </c>
      <c r="E35246"/>
    </row>
    <row r="35247">
      <c r="A35247" t="s">
        <v>1</v>
      </c>
      <c r="B35247" t="s">
        <v>897</v>
      </c>
      <c r="C35247" t="s">
        <v>23252</v>
      </c>
      <c r="D35247" t="s">
        <v>36477</v>
      </c>
      <c r="E35247"/>
    </row>
    <row r="35248">
      <c r="A35248" t="s">
        <v>896</v>
      </c>
      <c r="B35248" t="s">
        <v>73</v>
      </c>
      <c r="C35248" t="s">
        <v>188</v>
      </c>
      <c r="D35248" t="s">
        <v>36478</v>
      </c>
      <c r="E35248"/>
    </row>
    <row r="35249">
      <c r="A35249" t="s">
        <v>896</v>
      </c>
      <c r="B35249" t="s">
        <v>17</v>
      </c>
      <c r="C35249" t="s">
        <v>65</v>
      </c>
      <c r="D35249" t="s">
        <v>36479</v>
      </c>
      <c r="E35249"/>
    </row>
    <row r="35250">
      <c r="A35250" t="s">
        <v>896</v>
      </c>
      <c r="B35250" t="s">
        <v>17</v>
      </c>
      <c r="C35250" t="s">
        <v>65</v>
      </c>
      <c r="D35250" t="s">
        <v>36480</v>
      </c>
      <c r="E35250"/>
    </row>
    <row r="35251">
      <c r="A35251" t="s">
        <v>896</v>
      </c>
      <c r="B35251" t="s">
        <v>17</v>
      </c>
      <c r="C35251" t="s">
        <v>32</v>
      </c>
      <c r="D35251" t="s">
        <v>36481</v>
      </c>
      <c r="E35251"/>
    </row>
    <row r="35252">
      <c r="A35252" t="s">
        <v>896</v>
      </c>
      <c r="B35252" t="s">
        <v>17</v>
      </c>
      <c r="C35252" t="s">
        <v>31</v>
      </c>
      <c r="D35252" t="s">
        <v>36482</v>
      </c>
      <c r="E35252"/>
    </row>
    <row r="35253">
      <c r="A35253" t="s">
        <v>896</v>
      </c>
      <c r="B35253" t="s">
        <v>17</v>
      </c>
      <c r="C35253" t="s">
        <v>65</v>
      </c>
      <c r="D35253" t="s">
        <v>36483</v>
      </c>
      <c r="E35253"/>
    </row>
    <row r="35254">
      <c r="A35254" t="s">
        <v>896</v>
      </c>
      <c r="B35254" t="s">
        <v>17</v>
      </c>
      <c r="C35254" t="s">
        <v>65</v>
      </c>
      <c r="D35254" t="s">
        <v>36484</v>
      </c>
      <c r="E35254"/>
    </row>
    <row r="35255">
      <c r="A35255" t="s">
        <v>1</v>
      </c>
      <c r="B35255" t="s">
        <v>897</v>
      </c>
      <c r="C35255" t="s">
        <v>18281</v>
      </c>
      <c r="D35255" t="s">
        <v>36485</v>
      </c>
      <c r="E35255"/>
    </row>
    <row r="35256">
      <c r="A35256" t="s">
        <v>1</v>
      </c>
      <c r="B35256" t="s">
        <v>897</v>
      </c>
      <c r="C35256" t="s">
        <v>18281</v>
      </c>
      <c r="D35256" t="s">
        <v>36486</v>
      </c>
      <c r="E35256"/>
    </row>
    <row r="35257">
      <c r="A35257" t="s">
        <v>896</v>
      </c>
      <c r="B35257" t="s">
        <v>17</v>
      </c>
      <c r="C35257" t="s">
        <v>21</v>
      </c>
      <c r="D35257" t="s">
        <v>36487</v>
      </c>
      <c r="E35257"/>
    </row>
    <row r="35258">
      <c r="A35258" t="s">
        <v>896</v>
      </c>
      <c r="B35258" t="s">
        <v>73</v>
      </c>
      <c r="C35258" t="s">
        <v>146</v>
      </c>
      <c r="D35258" t="s">
        <v>36488</v>
      </c>
      <c r="E35258"/>
    </row>
    <row r="35259">
      <c r="A35259" t="s">
        <v>896</v>
      </c>
      <c r="B35259" t="s">
        <v>756</v>
      </c>
      <c r="C35259" t="s">
        <v>768</v>
      </c>
      <c r="D35259" t="s">
        <v>36489</v>
      </c>
      <c r="E35259"/>
    </row>
    <row r="35260">
      <c r="A35260" t="s">
        <v>896</v>
      </c>
      <c r="B35260" t="s">
        <v>756</v>
      </c>
      <c r="C35260" t="s">
        <v>768</v>
      </c>
      <c r="D35260" t="s">
        <v>36490</v>
      </c>
      <c r="E35260"/>
    </row>
    <row r="35261">
      <c r="A35261" t="s">
        <v>896</v>
      </c>
      <c r="B35261" t="s">
        <v>756</v>
      </c>
      <c r="C35261" t="s">
        <v>768</v>
      </c>
      <c r="D35261" t="s">
        <v>36491</v>
      </c>
      <c r="E35261"/>
    </row>
    <row r="35262">
      <c r="A35262" t="s">
        <v>896</v>
      </c>
      <c r="B35262" t="s">
        <v>756</v>
      </c>
      <c r="C35262" t="s">
        <v>768</v>
      </c>
      <c r="D35262" t="s">
        <v>36492</v>
      </c>
      <c r="E35262"/>
    </row>
    <row r="35263">
      <c r="A35263" t="s">
        <v>896</v>
      </c>
      <c r="B35263" t="s">
        <v>17</v>
      </c>
      <c r="C35263" t="s">
        <v>31</v>
      </c>
      <c r="D35263" t="s">
        <v>36493</v>
      </c>
      <c r="E35263"/>
    </row>
    <row r="35264">
      <c r="A35264" t="s">
        <v>896</v>
      </c>
      <c r="B35264" t="s">
        <v>821</v>
      </c>
      <c r="C35264" t="s">
        <v>822</v>
      </c>
      <c r="D35264" t="s">
        <v>36494</v>
      </c>
      <c r="E35264"/>
    </row>
    <row r="35265">
      <c r="A35265" t="s">
        <v>896</v>
      </c>
      <c r="B35265" t="s">
        <v>821</v>
      </c>
      <c r="C35265" t="s">
        <v>822</v>
      </c>
      <c r="D35265" t="s">
        <v>36495</v>
      </c>
      <c r="E35265"/>
    </row>
    <row r="35266">
      <c r="A35266" t="s">
        <v>896</v>
      </c>
      <c r="B35266" t="s">
        <v>821</v>
      </c>
      <c r="C35266" t="s">
        <v>822</v>
      </c>
      <c r="D35266" t="s">
        <v>36496</v>
      </c>
      <c r="E35266"/>
    </row>
    <row r="35267">
      <c r="A35267" t="s">
        <v>896</v>
      </c>
      <c r="B35267" t="s">
        <v>821</v>
      </c>
      <c r="C35267" t="s">
        <v>822</v>
      </c>
      <c r="D35267" t="s">
        <v>36497</v>
      </c>
      <c r="E35267"/>
    </row>
    <row r="35268">
      <c r="A35268" t="s">
        <v>896</v>
      </c>
      <c r="B35268" t="s">
        <v>73</v>
      </c>
      <c r="C35268" t="s">
        <v>155</v>
      </c>
      <c r="D35268" t="s">
        <v>36498</v>
      </c>
      <c r="E35268"/>
    </row>
    <row r="35269">
      <c r="A35269" t="s">
        <v>896</v>
      </c>
      <c r="B35269" t="s">
        <v>73</v>
      </c>
      <c r="C35269" t="s">
        <v>155</v>
      </c>
      <c r="D35269" t="s">
        <v>36499</v>
      </c>
      <c r="E35269"/>
    </row>
    <row r="35270">
      <c r="A35270" t="s">
        <v>896</v>
      </c>
      <c r="B35270" t="s">
        <v>73</v>
      </c>
      <c r="C35270" t="s">
        <v>155</v>
      </c>
      <c r="D35270" t="s">
        <v>36500</v>
      </c>
      <c r="E35270"/>
    </row>
    <row r="35271">
      <c r="A35271" t="s">
        <v>896</v>
      </c>
      <c r="B35271" t="s">
        <v>73</v>
      </c>
      <c r="C35271" t="s">
        <v>155</v>
      </c>
      <c r="D35271" t="s">
        <v>36501</v>
      </c>
      <c r="E35271"/>
    </row>
    <row r="35272">
      <c r="A35272" t="s">
        <v>896</v>
      </c>
      <c r="B35272" t="s">
        <v>73</v>
      </c>
      <c r="C35272" t="s">
        <v>155</v>
      </c>
      <c r="D35272" t="s">
        <v>36502</v>
      </c>
      <c r="E35272"/>
    </row>
    <row r="35273">
      <c r="A35273" t="s">
        <v>896</v>
      </c>
      <c r="B35273" t="s">
        <v>427</v>
      </c>
      <c r="C35273" t="s">
        <v>673</v>
      </c>
      <c r="D35273" t="s">
        <v>36503</v>
      </c>
      <c r="E35273"/>
    </row>
    <row r="35274">
      <c r="A35274" t="s">
        <v>896</v>
      </c>
      <c r="B35274" t="s">
        <v>427</v>
      </c>
      <c r="C35274" t="s">
        <v>673</v>
      </c>
      <c r="D35274" t="s">
        <v>36504</v>
      </c>
      <c r="E35274"/>
    </row>
    <row r="35275">
      <c r="A35275" t="s">
        <v>896</v>
      </c>
      <c r="B35275" t="s">
        <v>427</v>
      </c>
      <c r="C35275" t="s">
        <v>673</v>
      </c>
      <c r="D35275" t="s">
        <v>36505</v>
      </c>
      <c r="E35275"/>
    </row>
    <row r="35276">
      <c r="A35276" t="s">
        <v>896</v>
      </c>
      <c r="B35276" t="s">
        <v>427</v>
      </c>
      <c r="C35276" t="s">
        <v>691</v>
      </c>
      <c r="D35276" t="s">
        <v>36506</v>
      </c>
      <c r="E35276"/>
    </row>
    <row r="35277">
      <c r="A35277" t="s">
        <v>896</v>
      </c>
      <c r="B35277" t="s">
        <v>427</v>
      </c>
      <c r="C35277" t="s">
        <v>691</v>
      </c>
      <c r="D35277" t="s">
        <v>36507</v>
      </c>
      <c r="E35277"/>
    </row>
    <row r="35278">
      <c r="A35278" t="s">
        <v>896</v>
      </c>
      <c r="B35278" t="s">
        <v>427</v>
      </c>
      <c r="C35278" t="s">
        <v>691</v>
      </c>
      <c r="D35278" t="s">
        <v>36508</v>
      </c>
      <c r="E35278"/>
    </row>
    <row r="35279">
      <c r="A35279" t="s">
        <v>896</v>
      </c>
      <c r="B35279" t="s">
        <v>427</v>
      </c>
      <c r="C35279" t="s">
        <v>691</v>
      </c>
      <c r="D35279" t="s">
        <v>36509</v>
      </c>
      <c r="E35279"/>
    </row>
    <row r="35280">
      <c r="A35280" t="s">
        <v>896</v>
      </c>
      <c r="B35280" t="s">
        <v>427</v>
      </c>
      <c r="C35280" t="s">
        <v>691</v>
      </c>
      <c r="D35280" t="s">
        <v>36510</v>
      </c>
      <c r="E35280"/>
    </row>
    <row r="35281">
      <c r="A35281" t="s">
        <v>896</v>
      </c>
      <c r="B35281" t="s">
        <v>427</v>
      </c>
      <c r="C35281" t="s">
        <v>691</v>
      </c>
      <c r="D35281" t="s">
        <v>36511</v>
      </c>
      <c r="E35281"/>
    </row>
    <row r="35282">
      <c r="A35282" t="s">
        <v>896</v>
      </c>
      <c r="B35282" t="s">
        <v>427</v>
      </c>
      <c r="C35282" t="s">
        <v>691</v>
      </c>
      <c r="D35282" t="s">
        <v>36512</v>
      </c>
      <c r="E35282"/>
    </row>
    <row r="35283">
      <c r="A35283" t="s">
        <v>1</v>
      </c>
      <c r="B35283" t="s">
        <v>897</v>
      </c>
      <c r="C35283" t="s">
        <v>17177</v>
      </c>
      <c r="D35283" t="s">
        <v>36513</v>
      </c>
      <c r="E35283"/>
    </row>
    <row r="35284">
      <c r="A35284" t="s">
        <v>1</v>
      </c>
      <c r="B35284" t="s">
        <v>897</v>
      </c>
      <c r="C35284" t="s">
        <v>17177</v>
      </c>
      <c r="D35284" t="s">
        <v>36514</v>
      </c>
      <c r="E35284"/>
    </row>
    <row r="35285">
      <c r="A35285" t="s">
        <v>1</v>
      </c>
      <c r="B35285" t="s">
        <v>897</v>
      </c>
      <c r="C35285" t="s">
        <v>17177</v>
      </c>
      <c r="D35285" t="s">
        <v>36515</v>
      </c>
      <c r="E35285"/>
    </row>
    <row r="35286">
      <c r="A35286" t="s">
        <v>1</v>
      </c>
      <c r="B35286" t="s">
        <v>897</v>
      </c>
      <c r="C35286" t="s">
        <v>17177</v>
      </c>
      <c r="D35286" t="s">
        <v>36516</v>
      </c>
      <c r="E35286"/>
    </row>
    <row r="35287">
      <c r="A35287" t="s">
        <v>896</v>
      </c>
      <c r="B35287" t="s">
        <v>73</v>
      </c>
      <c r="C35287" t="s">
        <v>315</v>
      </c>
      <c r="D35287" t="s">
        <v>36517</v>
      </c>
      <c r="E35287"/>
    </row>
    <row r="35288">
      <c r="A35288" t="s">
        <v>896</v>
      </c>
      <c r="B35288" t="s">
        <v>73</v>
      </c>
      <c r="C35288" t="s">
        <v>315</v>
      </c>
      <c r="D35288" t="s">
        <v>36518</v>
      </c>
      <c r="E35288"/>
    </row>
    <row r="35289">
      <c r="A35289" t="s">
        <v>896</v>
      </c>
      <c r="B35289" t="s">
        <v>73</v>
      </c>
      <c r="C35289" t="s">
        <v>315</v>
      </c>
      <c r="D35289" t="s">
        <v>36519</v>
      </c>
      <c r="E35289"/>
    </row>
    <row r="35290">
      <c r="A35290" t="s">
        <v>1</v>
      </c>
      <c r="B35290" t="s">
        <v>897</v>
      </c>
      <c r="C35290" t="s">
        <v>18106</v>
      </c>
      <c r="D35290" t="s">
        <v>36520</v>
      </c>
      <c r="E35290"/>
    </row>
    <row r="35291">
      <c r="A35291" t="s">
        <v>1</v>
      </c>
      <c r="B35291" t="s">
        <v>897</v>
      </c>
      <c r="C35291" t="s">
        <v>18106</v>
      </c>
      <c r="D35291" t="s">
        <v>36521</v>
      </c>
      <c r="E35291"/>
    </row>
    <row r="35292">
      <c r="A35292" t="s">
        <v>1</v>
      </c>
      <c r="B35292" t="s">
        <v>897</v>
      </c>
      <c r="C35292" t="s">
        <v>18106</v>
      </c>
      <c r="D35292" t="s">
        <v>36522</v>
      </c>
      <c r="E35292"/>
    </row>
    <row r="35293">
      <c r="A35293" t="s">
        <v>1</v>
      </c>
      <c r="B35293" t="s">
        <v>897</v>
      </c>
      <c r="C35293" t="s">
        <v>17260</v>
      </c>
      <c r="D35293" t="s">
        <v>36523</v>
      </c>
      <c r="E35293"/>
    </row>
    <row r="35294">
      <c r="A35294" t="s">
        <v>1</v>
      </c>
      <c r="B35294" t="s">
        <v>897</v>
      </c>
      <c r="C35294" t="s">
        <v>17260</v>
      </c>
      <c r="D35294" t="s">
        <v>36524</v>
      </c>
      <c r="E35294"/>
    </row>
    <row r="35295">
      <c r="A35295" t="s">
        <v>1</v>
      </c>
      <c r="B35295" t="s">
        <v>897</v>
      </c>
      <c r="C35295" t="s">
        <v>17260</v>
      </c>
      <c r="D35295" t="s">
        <v>36525</v>
      </c>
      <c r="E35295"/>
    </row>
    <row r="35296">
      <c r="A35296" t="s">
        <v>896</v>
      </c>
      <c r="B35296" t="s">
        <v>756</v>
      </c>
      <c r="C35296" t="s">
        <v>771</v>
      </c>
      <c r="D35296" t="s">
        <v>36526</v>
      </c>
      <c r="E35296"/>
    </row>
    <row r="35297">
      <c r="A35297" t="s">
        <v>896</v>
      </c>
      <c r="B35297" t="s">
        <v>756</v>
      </c>
      <c r="C35297" t="s">
        <v>771</v>
      </c>
      <c r="D35297" t="s">
        <v>36527</v>
      </c>
      <c r="E35297"/>
    </row>
    <row r="35298">
      <c r="A35298" t="s">
        <v>896</v>
      </c>
      <c r="B35298" t="s">
        <v>756</v>
      </c>
      <c r="C35298" t="s">
        <v>771</v>
      </c>
      <c r="D35298" t="s">
        <v>36528</v>
      </c>
      <c r="E35298"/>
    </row>
    <row r="35299">
      <c r="A35299" t="s">
        <v>1</v>
      </c>
      <c r="B35299" t="s">
        <v>897</v>
      </c>
      <c r="C35299" t="s">
        <v>33439</v>
      </c>
      <c r="D35299" t="s">
        <v>36529</v>
      </c>
      <c r="E35299"/>
    </row>
    <row r="35300">
      <c r="A35300" t="s">
        <v>1</v>
      </c>
      <c r="B35300" t="s">
        <v>897</v>
      </c>
      <c r="C35300" t="s">
        <v>33439</v>
      </c>
      <c r="D35300" t="s">
        <v>36530</v>
      </c>
      <c r="E35300"/>
    </row>
    <row r="35301">
      <c r="A35301" t="s">
        <v>1</v>
      </c>
      <c r="B35301" t="s">
        <v>897</v>
      </c>
      <c r="C35301" t="s">
        <v>33439</v>
      </c>
      <c r="D35301" t="s">
        <v>36531</v>
      </c>
      <c r="E35301"/>
    </row>
    <row r="35302">
      <c r="A35302" t="s">
        <v>1</v>
      </c>
      <c r="B35302" t="s">
        <v>897</v>
      </c>
      <c r="C35302" t="s">
        <v>33439</v>
      </c>
      <c r="D35302" t="s">
        <v>36532</v>
      </c>
      <c r="E35302"/>
    </row>
    <row r="35303">
      <c r="A35303" t="s">
        <v>1</v>
      </c>
      <c r="B35303" t="s">
        <v>897</v>
      </c>
      <c r="C35303" t="s">
        <v>33439</v>
      </c>
      <c r="D35303" t="s">
        <v>36533</v>
      </c>
      <c r="E35303"/>
    </row>
    <row r="35304">
      <c r="A35304" t="s">
        <v>1</v>
      </c>
      <c r="B35304" t="s">
        <v>897</v>
      </c>
      <c r="C35304" t="s">
        <v>33439</v>
      </c>
      <c r="D35304" t="s">
        <v>36534</v>
      </c>
      <c r="E35304"/>
    </row>
    <row r="35305">
      <c r="A35305" t="s">
        <v>1</v>
      </c>
      <c r="B35305" t="s">
        <v>897</v>
      </c>
      <c r="C35305" t="s">
        <v>26533</v>
      </c>
      <c r="D35305" t="s">
        <v>36535</v>
      </c>
      <c r="E35305"/>
    </row>
    <row r="35306">
      <c r="A35306" t="s">
        <v>1</v>
      </c>
      <c r="B35306" t="s">
        <v>897</v>
      </c>
      <c r="C35306" t="s">
        <v>26533</v>
      </c>
      <c r="D35306" t="s">
        <v>36536</v>
      </c>
      <c r="E35306"/>
    </row>
    <row r="35307">
      <c r="A35307" t="s">
        <v>1</v>
      </c>
      <c r="B35307" t="s">
        <v>897</v>
      </c>
      <c r="C35307" t="s">
        <v>26533</v>
      </c>
      <c r="D35307" t="s">
        <v>36537</v>
      </c>
      <c r="E35307"/>
    </row>
    <row r="35308">
      <c r="A35308" t="s">
        <v>1</v>
      </c>
      <c r="B35308" t="s">
        <v>897</v>
      </c>
      <c r="C35308" t="s">
        <v>24282</v>
      </c>
      <c r="D35308" t="s">
        <v>36538</v>
      </c>
      <c r="E35308"/>
    </row>
    <row r="35309">
      <c r="A35309" t="s">
        <v>1</v>
      </c>
      <c r="B35309" t="s">
        <v>897</v>
      </c>
      <c r="C35309" t="s">
        <v>24282</v>
      </c>
      <c r="D35309" t="s">
        <v>36539</v>
      </c>
      <c r="E35309"/>
    </row>
    <row r="35310">
      <c r="A35310" t="s">
        <v>1</v>
      </c>
      <c r="B35310" t="s">
        <v>897</v>
      </c>
      <c r="C35310" t="s">
        <v>24282</v>
      </c>
      <c r="D35310" t="s">
        <v>36540</v>
      </c>
      <c r="E35310"/>
    </row>
    <row r="35311">
      <c r="A35311" t="s">
        <v>1</v>
      </c>
      <c r="B35311" t="s">
        <v>897</v>
      </c>
      <c r="C35311" t="s">
        <v>34858</v>
      </c>
      <c r="D35311" t="s">
        <v>36541</v>
      </c>
      <c r="E35311"/>
    </row>
    <row r="35312">
      <c r="A35312" t="s">
        <v>1</v>
      </c>
      <c r="B35312" t="s">
        <v>897</v>
      </c>
      <c r="C35312" t="s">
        <v>34858</v>
      </c>
      <c r="D35312" t="s">
        <v>36542</v>
      </c>
      <c r="E35312"/>
    </row>
    <row r="35313">
      <c r="A35313" t="s">
        <v>1</v>
      </c>
      <c r="B35313" t="s">
        <v>897</v>
      </c>
      <c r="C35313" t="s">
        <v>34858</v>
      </c>
      <c r="D35313" t="s">
        <v>36543</v>
      </c>
      <c r="E35313"/>
    </row>
    <row r="35314">
      <c r="A35314" t="s">
        <v>1</v>
      </c>
      <c r="B35314" t="s">
        <v>897</v>
      </c>
      <c r="C35314" t="s">
        <v>36544</v>
      </c>
      <c r="D35314" t="s">
        <v>36545</v>
      </c>
      <c r="E35314"/>
    </row>
    <row r="35315">
      <c r="A35315" t="s">
        <v>1</v>
      </c>
      <c r="B35315" t="s">
        <v>897</v>
      </c>
      <c r="C35315" t="s">
        <v>36544</v>
      </c>
      <c r="D35315" t="s">
        <v>36546</v>
      </c>
      <c r="E35315"/>
    </row>
    <row r="35316">
      <c r="A35316" t="s">
        <v>1</v>
      </c>
      <c r="B35316" t="s">
        <v>897</v>
      </c>
      <c r="C35316" t="s">
        <v>36544</v>
      </c>
      <c r="D35316" t="s">
        <v>36547</v>
      </c>
      <c r="E35316"/>
    </row>
    <row r="35317">
      <c r="A35317" t="s">
        <v>1</v>
      </c>
      <c r="B35317" t="s">
        <v>897</v>
      </c>
      <c r="C35317" t="s">
        <v>32570</v>
      </c>
      <c r="D35317" t="s">
        <v>36548</v>
      </c>
      <c r="E35317"/>
    </row>
    <row r="35318">
      <c r="A35318" t="s">
        <v>1</v>
      </c>
      <c r="B35318" t="s">
        <v>897</v>
      </c>
      <c r="C35318" t="s">
        <v>32570</v>
      </c>
      <c r="D35318" t="s">
        <v>36549</v>
      </c>
      <c r="E35318"/>
    </row>
    <row r="35319">
      <c r="A35319" t="s">
        <v>1</v>
      </c>
      <c r="B35319" t="s">
        <v>897</v>
      </c>
      <c r="C35319" t="s">
        <v>32570</v>
      </c>
      <c r="D35319" t="s">
        <v>36550</v>
      </c>
      <c r="E35319"/>
    </row>
    <row r="35320">
      <c r="A35320" t="s">
        <v>896</v>
      </c>
      <c r="B35320" t="s">
        <v>73</v>
      </c>
      <c r="C35320" t="s">
        <v>345</v>
      </c>
      <c r="D35320" t="s">
        <v>36551</v>
      </c>
      <c r="E35320"/>
    </row>
    <row r="35321">
      <c r="A35321" t="s">
        <v>896</v>
      </c>
      <c r="B35321" t="s">
        <v>73</v>
      </c>
      <c r="C35321" t="s">
        <v>345</v>
      </c>
      <c r="D35321" t="s">
        <v>36552</v>
      </c>
      <c r="E35321"/>
    </row>
    <row r="35322">
      <c r="A35322" t="s">
        <v>896</v>
      </c>
      <c r="B35322" t="s">
        <v>73</v>
      </c>
      <c r="C35322" t="s">
        <v>345</v>
      </c>
      <c r="D35322" t="s">
        <v>36553</v>
      </c>
      <c r="E35322"/>
    </row>
    <row r="35323">
      <c r="A35323" t="s">
        <v>896</v>
      </c>
      <c r="B35323" t="s">
        <v>73</v>
      </c>
      <c r="C35323" t="s">
        <v>345</v>
      </c>
      <c r="D35323" t="s">
        <v>36554</v>
      </c>
      <c r="E35323"/>
    </row>
    <row r="35324">
      <c r="A35324" t="s">
        <v>896</v>
      </c>
      <c r="B35324" t="s">
        <v>73</v>
      </c>
      <c r="C35324" t="s">
        <v>345</v>
      </c>
      <c r="D35324" t="s">
        <v>36555</v>
      </c>
      <c r="E35324"/>
    </row>
    <row r="35325">
      <c r="A35325" t="s">
        <v>896</v>
      </c>
      <c r="B35325" t="s">
        <v>73</v>
      </c>
      <c r="C35325" t="s">
        <v>345</v>
      </c>
      <c r="D35325" t="s">
        <v>36556</v>
      </c>
      <c r="E35325"/>
    </row>
    <row r="35326">
      <c r="A35326" t="s">
        <v>896</v>
      </c>
      <c r="B35326" t="s">
        <v>73</v>
      </c>
      <c r="C35326" t="s">
        <v>257</v>
      </c>
      <c r="D35326" t="s">
        <v>36557</v>
      </c>
      <c r="E35326"/>
    </row>
    <row r="35327">
      <c r="A35327" t="s">
        <v>896</v>
      </c>
      <c r="B35327" t="s">
        <v>73</v>
      </c>
      <c r="C35327" t="s">
        <v>257</v>
      </c>
      <c r="D35327" t="s">
        <v>36558</v>
      </c>
      <c r="E35327"/>
    </row>
    <row r="35328">
      <c r="A35328" t="s">
        <v>896</v>
      </c>
      <c r="B35328" t="s">
        <v>73</v>
      </c>
      <c r="C35328" t="s">
        <v>257</v>
      </c>
      <c r="D35328" t="s">
        <v>36559</v>
      </c>
      <c r="E35328"/>
    </row>
    <row r="35329">
      <c r="A35329" t="s">
        <v>896</v>
      </c>
      <c r="B35329" t="s">
        <v>73</v>
      </c>
      <c r="C35329" t="s">
        <v>353</v>
      </c>
      <c r="D35329" t="s">
        <v>36560</v>
      </c>
      <c r="E35329"/>
    </row>
    <row r="35330">
      <c r="A35330" t="s">
        <v>896</v>
      </c>
      <c r="B35330" t="s">
        <v>73</v>
      </c>
      <c r="C35330" t="s">
        <v>353</v>
      </c>
      <c r="D35330" t="s">
        <v>36561</v>
      </c>
      <c r="E35330"/>
    </row>
    <row r="35331">
      <c r="A35331" t="s">
        <v>896</v>
      </c>
      <c r="B35331" t="s">
        <v>73</v>
      </c>
      <c r="C35331" t="s">
        <v>353</v>
      </c>
      <c r="D35331" t="s">
        <v>36562</v>
      </c>
      <c r="E35331"/>
    </row>
    <row r="35332">
      <c r="A35332" t="s">
        <v>896</v>
      </c>
      <c r="B35332" t="s">
        <v>73</v>
      </c>
      <c r="C35332" t="s">
        <v>266</v>
      </c>
      <c r="D35332" t="s">
        <v>36563</v>
      </c>
      <c r="E35332"/>
    </row>
    <row r="35333">
      <c r="A35333" t="s">
        <v>896</v>
      </c>
      <c r="B35333" t="s">
        <v>73</v>
      </c>
      <c r="C35333" t="s">
        <v>266</v>
      </c>
      <c r="D35333" t="s">
        <v>36564</v>
      </c>
      <c r="E35333"/>
    </row>
    <row r="35334">
      <c r="A35334" t="s">
        <v>896</v>
      </c>
      <c r="B35334" t="s">
        <v>73</v>
      </c>
      <c r="C35334" t="s">
        <v>355</v>
      </c>
      <c r="D35334" t="s">
        <v>36565</v>
      </c>
      <c r="E35334"/>
    </row>
    <row r="35335">
      <c r="A35335" t="s">
        <v>896</v>
      </c>
      <c r="B35335" t="s">
        <v>73</v>
      </c>
      <c r="C35335" t="s">
        <v>355</v>
      </c>
      <c r="D35335" t="s">
        <v>36566</v>
      </c>
      <c r="E35335"/>
    </row>
    <row r="35336">
      <c r="A35336" t="s">
        <v>896</v>
      </c>
      <c r="B35336" t="s">
        <v>73</v>
      </c>
      <c r="C35336" t="s">
        <v>355</v>
      </c>
      <c r="D35336" t="s">
        <v>36567</v>
      </c>
      <c r="E35336"/>
    </row>
    <row r="35337">
      <c r="A35337" t="s">
        <v>896</v>
      </c>
      <c r="B35337" t="s">
        <v>73</v>
      </c>
      <c r="C35337" t="s">
        <v>272</v>
      </c>
      <c r="D35337" t="s">
        <v>36568</v>
      </c>
      <c r="E35337"/>
    </row>
    <row r="35338">
      <c r="A35338" t="s">
        <v>896</v>
      </c>
      <c r="B35338" t="s">
        <v>73</v>
      </c>
      <c r="C35338" t="s">
        <v>272</v>
      </c>
      <c r="D35338" t="s">
        <v>36569</v>
      </c>
      <c r="E35338"/>
    </row>
    <row r="35339">
      <c r="A35339" t="s">
        <v>896</v>
      </c>
      <c r="B35339" t="s">
        <v>73</v>
      </c>
      <c r="C35339" t="s">
        <v>272</v>
      </c>
      <c r="D35339" t="s">
        <v>36570</v>
      </c>
      <c r="E35339"/>
    </row>
    <row r="35340">
      <c r="A35340" t="s">
        <v>1</v>
      </c>
      <c r="B35340" t="s">
        <v>897</v>
      </c>
      <c r="C35340" t="s">
        <v>25493</v>
      </c>
      <c r="D35340" t="s">
        <v>36571</v>
      </c>
      <c r="E35340"/>
    </row>
    <row r="35341">
      <c r="A35341" t="s">
        <v>1</v>
      </c>
      <c r="B35341" t="s">
        <v>897</v>
      </c>
      <c r="C35341" t="s">
        <v>25493</v>
      </c>
      <c r="D35341" t="s">
        <v>36572</v>
      </c>
      <c r="E35341"/>
    </row>
    <row r="35342">
      <c r="A35342" t="s">
        <v>1</v>
      </c>
      <c r="B35342" t="s">
        <v>897</v>
      </c>
      <c r="C35342" t="s">
        <v>25493</v>
      </c>
      <c r="D35342" t="s">
        <v>36573</v>
      </c>
      <c r="E35342"/>
    </row>
    <row r="35343">
      <c r="A35343" t="s">
        <v>896</v>
      </c>
      <c r="B35343" t="s">
        <v>427</v>
      </c>
      <c r="C35343" t="s">
        <v>698</v>
      </c>
      <c r="D35343" t="s">
        <v>36574</v>
      </c>
      <c r="E35343"/>
    </row>
    <row r="35344">
      <c r="A35344" t="s">
        <v>896</v>
      </c>
      <c r="B35344" t="s">
        <v>427</v>
      </c>
      <c r="C35344" t="s">
        <v>698</v>
      </c>
      <c r="D35344" t="s">
        <v>36575</v>
      </c>
      <c r="E35344"/>
    </row>
    <row r="35345">
      <c r="A35345" t="s">
        <v>896</v>
      </c>
      <c r="B35345" t="s">
        <v>427</v>
      </c>
      <c r="C35345" t="s">
        <v>698</v>
      </c>
      <c r="D35345" t="s">
        <v>36576</v>
      </c>
      <c r="E35345"/>
    </row>
    <row r="35346">
      <c r="A35346" t="s">
        <v>896</v>
      </c>
      <c r="B35346" t="s">
        <v>427</v>
      </c>
      <c r="C35346" t="s">
        <v>698</v>
      </c>
      <c r="D35346" t="s">
        <v>36577</v>
      </c>
      <c r="E35346"/>
    </row>
    <row r="35347">
      <c r="A35347" t="s">
        <v>896</v>
      </c>
      <c r="B35347" t="s">
        <v>427</v>
      </c>
      <c r="C35347" t="s">
        <v>698</v>
      </c>
      <c r="D35347" t="s">
        <v>36578</v>
      </c>
      <c r="E35347"/>
    </row>
    <row r="35348">
      <c r="A35348" t="s">
        <v>896</v>
      </c>
      <c r="B35348" t="s">
        <v>427</v>
      </c>
      <c r="C35348" t="s">
        <v>698</v>
      </c>
      <c r="D35348" t="s">
        <v>36579</v>
      </c>
      <c r="E35348"/>
    </row>
    <row r="35349">
      <c r="A35349" t="s">
        <v>896</v>
      </c>
      <c r="B35349" t="s">
        <v>427</v>
      </c>
      <c r="C35349" t="s">
        <v>698</v>
      </c>
      <c r="D35349" t="s">
        <v>36580</v>
      </c>
      <c r="E35349"/>
    </row>
    <row r="35350">
      <c r="A35350" t="s">
        <v>1</v>
      </c>
      <c r="B35350" t="s">
        <v>897</v>
      </c>
      <c r="C35350" t="s">
        <v>17551</v>
      </c>
      <c r="D35350" t="s">
        <v>36581</v>
      </c>
      <c r="E35350"/>
    </row>
    <row r="35351">
      <c r="A35351" t="s">
        <v>1</v>
      </c>
      <c r="B35351" t="s">
        <v>897</v>
      </c>
      <c r="C35351" t="s">
        <v>17551</v>
      </c>
      <c r="D35351" t="s">
        <v>36582</v>
      </c>
      <c r="E35351"/>
    </row>
    <row r="35352">
      <c r="A35352" t="s">
        <v>1</v>
      </c>
      <c r="B35352" t="s">
        <v>897</v>
      </c>
      <c r="C35352" t="s">
        <v>17551</v>
      </c>
      <c r="D35352" t="s">
        <v>36583</v>
      </c>
      <c r="E35352"/>
    </row>
    <row r="35353">
      <c r="A35353" t="s">
        <v>896</v>
      </c>
      <c r="B35353" t="s">
        <v>745</v>
      </c>
      <c r="C35353" t="s">
        <v>747</v>
      </c>
      <c r="D35353" t="s">
        <v>36584</v>
      </c>
      <c r="E35353"/>
    </row>
    <row r="35354">
      <c r="A35354" t="s">
        <v>896</v>
      </c>
      <c r="B35354" t="s">
        <v>745</v>
      </c>
      <c r="C35354" t="s">
        <v>747</v>
      </c>
      <c r="D35354" t="s">
        <v>36585</v>
      </c>
      <c r="E35354"/>
    </row>
    <row r="35355">
      <c r="A35355" t="s">
        <v>1</v>
      </c>
      <c r="B35355" t="s">
        <v>897</v>
      </c>
      <c r="C35355" t="s">
        <v>23350</v>
      </c>
      <c r="D35355" t="s">
        <v>36586</v>
      </c>
      <c r="E35355"/>
    </row>
    <row r="35356">
      <c r="A35356" t="s">
        <v>1</v>
      </c>
      <c r="B35356" t="s">
        <v>897</v>
      </c>
      <c r="C35356" t="s">
        <v>23350</v>
      </c>
      <c r="D35356" t="s">
        <v>36587</v>
      </c>
      <c r="E35356"/>
    </row>
    <row r="35357">
      <c r="A35357" t="s">
        <v>1</v>
      </c>
      <c r="B35357" t="s">
        <v>897</v>
      </c>
      <c r="C35357" t="s">
        <v>36588</v>
      </c>
      <c r="D35357" t="s">
        <v>36589</v>
      </c>
      <c r="E35357"/>
    </row>
    <row r="35358">
      <c r="A35358" t="s">
        <v>1</v>
      </c>
      <c r="B35358" t="s">
        <v>897</v>
      </c>
      <c r="C35358" t="s">
        <v>23350</v>
      </c>
      <c r="D35358" t="s">
        <v>36590</v>
      </c>
      <c r="E35358"/>
    </row>
    <row r="35359">
      <c r="A35359" t="s">
        <v>1</v>
      </c>
      <c r="B35359" t="s">
        <v>897</v>
      </c>
      <c r="C35359" t="s">
        <v>23350</v>
      </c>
      <c r="D35359" t="s">
        <v>36591</v>
      </c>
      <c r="E35359"/>
    </row>
    <row r="35360">
      <c r="A35360" t="s">
        <v>1</v>
      </c>
      <c r="B35360" t="s">
        <v>897</v>
      </c>
      <c r="C35360" t="s">
        <v>23350</v>
      </c>
      <c r="D35360" t="s">
        <v>36592</v>
      </c>
      <c r="E35360"/>
    </row>
    <row r="35361">
      <c r="A35361" t="s">
        <v>1</v>
      </c>
      <c r="B35361" t="s">
        <v>897</v>
      </c>
      <c r="C35361" t="s">
        <v>36588</v>
      </c>
      <c r="D35361" t="s">
        <v>36593</v>
      </c>
      <c r="E35361"/>
    </row>
    <row r="35362">
      <c r="A35362" t="s">
        <v>1</v>
      </c>
      <c r="B35362" t="s">
        <v>897</v>
      </c>
      <c r="C35362" t="s">
        <v>36588</v>
      </c>
      <c r="D35362" t="s">
        <v>36594</v>
      </c>
      <c r="E35362"/>
    </row>
    <row r="35363">
      <c r="A35363" t="s">
        <v>896</v>
      </c>
      <c r="B35363" t="s">
        <v>756</v>
      </c>
      <c r="C35363" t="s">
        <v>766</v>
      </c>
      <c r="D35363" t="s">
        <v>36595</v>
      </c>
      <c r="E35363"/>
    </row>
    <row r="35364">
      <c r="A35364" t="s">
        <v>896</v>
      </c>
      <c r="B35364" t="s">
        <v>756</v>
      </c>
      <c r="C35364" t="s">
        <v>766</v>
      </c>
      <c r="D35364" t="s">
        <v>36596</v>
      </c>
      <c r="E35364"/>
    </row>
    <row r="35365">
      <c r="A35365" t="s">
        <v>896</v>
      </c>
      <c r="B35365" t="s">
        <v>756</v>
      </c>
      <c r="C35365" t="s">
        <v>766</v>
      </c>
      <c r="D35365" t="s">
        <v>36597</v>
      </c>
      <c r="E35365"/>
    </row>
    <row r="35366">
      <c r="A35366" t="s">
        <v>896</v>
      </c>
      <c r="B35366" t="s">
        <v>756</v>
      </c>
      <c r="C35366" t="s">
        <v>766</v>
      </c>
      <c r="D35366" t="s">
        <v>36598</v>
      </c>
      <c r="E35366"/>
    </row>
    <row r="35367">
      <c r="A35367" t="s">
        <v>1</v>
      </c>
      <c r="B35367" t="s">
        <v>897</v>
      </c>
      <c r="C35367" t="s">
        <v>26630</v>
      </c>
      <c r="D35367" t="s">
        <v>36599</v>
      </c>
      <c r="E35367"/>
    </row>
    <row r="35368">
      <c r="A35368" t="s">
        <v>896</v>
      </c>
      <c r="B35368" t="s">
        <v>756</v>
      </c>
      <c r="C35368" t="s">
        <v>766</v>
      </c>
      <c r="D35368" t="s">
        <v>36600</v>
      </c>
      <c r="E35368"/>
    </row>
    <row r="35369">
      <c r="A35369" t="s">
        <v>896</v>
      </c>
      <c r="B35369" t="s">
        <v>756</v>
      </c>
      <c r="C35369" t="s">
        <v>766</v>
      </c>
      <c r="D35369" t="s">
        <v>36601</v>
      </c>
      <c r="E35369"/>
    </row>
    <row r="35370">
      <c r="A35370" t="s">
        <v>896</v>
      </c>
      <c r="B35370" t="s">
        <v>756</v>
      </c>
      <c r="C35370" t="s">
        <v>766</v>
      </c>
      <c r="D35370" t="s">
        <v>36602</v>
      </c>
      <c r="E35370"/>
    </row>
    <row r="35371">
      <c r="A35371" t="s">
        <v>1</v>
      </c>
      <c r="B35371" t="s">
        <v>897</v>
      </c>
      <c r="C35371" t="s">
        <v>26630</v>
      </c>
      <c r="D35371" t="s">
        <v>36603</v>
      </c>
      <c r="E35371"/>
    </row>
    <row r="35372">
      <c r="A35372" t="s">
        <v>1</v>
      </c>
      <c r="B35372" t="s">
        <v>897</v>
      </c>
      <c r="C35372" t="s">
        <v>23699</v>
      </c>
      <c r="D35372" t="s">
        <v>36604</v>
      </c>
      <c r="E35372"/>
    </row>
    <row r="35373">
      <c r="A35373" t="s">
        <v>1</v>
      </c>
      <c r="B35373" t="s">
        <v>897</v>
      </c>
      <c r="C35373" t="s">
        <v>23699</v>
      </c>
      <c r="D35373" t="s">
        <v>36605</v>
      </c>
      <c r="E35373"/>
    </row>
    <row r="35374">
      <c r="A35374" t="s">
        <v>1</v>
      </c>
      <c r="B35374" t="s">
        <v>897</v>
      </c>
      <c r="C35374" t="s">
        <v>17908</v>
      </c>
      <c r="D35374" t="s">
        <v>36606</v>
      </c>
      <c r="E35374"/>
    </row>
    <row r="35375">
      <c r="A35375" t="s">
        <v>1</v>
      </c>
      <c r="B35375" t="s">
        <v>897</v>
      </c>
      <c r="C35375" t="s">
        <v>23252</v>
      </c>
      <c r="D35375" t="s">
        <v>36607</v>
      </c>
      <c r="E35375"/>
    </row>
    <row r="35376">
      <c r="A35376" t="s">
        <v>1</v>
      </c>
      <c r="B35376" t="s">
        <v>897</v>
      </c>
      <c r="C35376" t="s">
        <v>23350</v>
      </c>
      <c r="D35376" t="s">
        <v>36608</v>
      </c>
      <c r="E35376"/>
    </row>
    <row r="35377">
      <c r="A35377" t="s">
        <v>896</v>
      </c>
      <c r="B35377" t="s">
        <v>745</v>
      </c>
      <c r="C35377" t="s">
        <v>749</v>
      </c>
      <c r="D35377" t="s">
        <v>36609</v>
      </c>
      <c r="E35377"/>
    </row>
    <row r="35378">
      <c r="A35378" t="s">
        <v>1</v>
      </c>
      <c r="B35378" t="s">
        <v>897</v>
      </c>
      <c r="C35378" t="s">
        <v>17913</v>
      </c>
      <c r="D35378" t="s">
        <v>36610</v>
      </c>
      <c r="E35378"/>
    </row>
    <row r="35379">
      <c r="A35379" t="s">
        <v>1</v>
      </c>
      <c r="B35379" t="s">
        <v>897</v>
      </c>
      <c r="C35379" t="s">
        <v>17913</v>
      </c>
      <c r="D35379" t="s">
        <v>36611</v>
      </c>
      <c r="E35379"/>
    </row>
    <row r="35380">
      <c r="A35380" t="s">
        <v>896</v>
      </c>
      <c r="B35380" t="s">
        <v>874</v>
      </c>
      <c r="C35380" t="s">
        <v>878</v>
      </c>
      <c r="D35380" t="s">
        <v>36612</v>
      </c>
      <c r="E35380"/>
    </row>
    <row r="35381">
      <c r="A35381" t="s">
        <v>896</v>
      </c>
      <c r="B35381" t="s">
        <v>874</v>
      </c>
      <c r="C35381" t="s">
        <v>878</v>
      </c>
      <c r="D35381" t="s">
        <v>36613</v>
      </c>
      <c r="E35381"/>
    </row>
    <row r="35382">
      <c r="A35382" t="s">
        <v>1</v>
      </c>
      <c r="B35382" t="s">
        <v>897</v>
      </c>
      <c r="C35382" t="s">
        <v>26284</v>
      </c>
      <c r="D35382" t="s">
        <v>36614</v>
      </c>
      <c r="E35382"/>
    </row>
    <row r="35383">
      <c r="A35383" t="s">
        <v>896</v>
      </c>
      <c r="B35383" t="s">
        <v>17</v>
      </c>
      <c r="C35383" t="s">
        <v>35</v>
      </c>
      <c r="D35383" t="s">
        <v>36615</v>
      </c>
      <c r="E35383"/>
    </row>
    <row r="35384">
      <c r="A35384" t="s">
        <v>896</v>
      </c>
      <c r="B35384" t="s">
        <v>17</v>
      </c>
      <c r="C35384" t="s">
        <v>35</v>
      </c>
      <c r="D35384" t="s">
        <v>36616</v>
      </c>
      <c r="E35384"/>
    </row>
    <row r="35385">
      <c r="A35385" t="s">
        <v>896</v>
      </c>
      <c r="B35385" t="s">
        <v>17</v>
      </c>
      <c r="C35385" t="s">
        <v>46</v>
      </c>
      <c r="D35385" t="s">
        <v>36617</v>
      </c>
      <c r="E35385"/>
    </row>
    <row r="35386">
      <c r="A35386" t="s">
        <v>896</v>
      </c>
      <c r="B35386" t="s">
        <v>17</v>
      </c>
      <c r="C35386" t="s">
        <v>46</v>
      </c>
      <c r="D35386" t="s">
        <v>36618</v>
      </c>
      <c r="E35386"/>
    </row>
    <row r="35387">
      <c r="A35387" t="s">
        <v>896</v>
      </c>
      <c r="B35387" t="s">
        <v>17</v>
      </c>
      <c r="C35387" t="s">
        <v>46</v>
      </c>
      <c r="D35387" t="s">
        <v>36619</v>
      </c>
      <c r="E35387"/>
    </row>
    <row r="35388">
      <c r="A35388" t="s">
        <v>896</v>
      </c>
      <c r="B35388" t="s">
        <v>17</v>
      </c>
      <c r="C35388" t="s">
        <v>41</v>
      </c>
      <c r="D35388" t="s">
        <v>36620</v>
      </c>
      <c r="E35388"/>
    </row>
    <row r="35389">
      <c r="A35389" t="s">
        <v>1</v>
      </c>
      <c r="B35389" t="s">
        <v>897</v>
      </c>
      <c r="C35389" t="s">
        <v>26284</v>
      </c>
      <c r="D35389" t="s">
        <v>36621</v>
      </c>
      <c r="E35389"/>
    </row>
    <row r="35390">
      <c r="A35390" t="s">
        <v>896</v>
      </c>
      <c r="B35390" t="s">
        <v>17</v>
      </c>
      <c r="C35390" t="s">
        <v>35</v>
      </c>
      <c r="D35390" t="s">
        <v>36622</v>
      </c>
      <c r="E35390"/>
    </row>
    <row r="35391">
      <c r="A35391" t="s">
        <v>1</v>
      </c>
      <c r="B35391" t="s">
        <v>897</v>
      </c>
      <c r="C35391" t="s">
        <v>26284</v>
      </c>
      <c r="D35391" t="s">
        <v>36623</v>
      </c>
      <c r="E35391"/>
    </row>
    <row r="35392">
      <c r="A35392" t="s">
        <v>896</v>
      </c>
      <c r="B35392" t="s">
        <v>745</v>
      </c>
      <c r="C35392" t="s">
        <v>747</v>
      </c>
      <c r="D35392" t="s">
        <v>36624</v>
      </c>
      <c r="E35392"/>
    </row>
    <row r="35393">
      <c r="A35393" t="s">
        <v>896</v>
      </c>
      <c r="B35393" t="s">
        <v>745</v>
      </c>
      <c r="C35393" t="s">
        <v>747</v>
      </c>
      <c r="D35393" t="s">
        <v>36625</v>
      </c>
      <c r="E35393"/>
    </row>
    <row r="35394">
      <c r="A35394" t="s">
        <v>896</v>
      </c>
      <c r="B35394" t="s">
        <v>745</v>
      </c>
      <c r="C35394" t="s">
        <v>747</v>
      </c>
      <c r="D35394" t="s">
        <v>36626</v>
      </c>
      <c r="E35394"/>
    </row>
    <row r="35395">
      <c r="A35395" t="s">
        <v>896</v>
      </c>
      <c r="B35395" t="s">
        <v>745</v>
      </c>
      <c r="C35395" t="s">
        <v>747</v>
      </c>
      <c r="D35395" t="s">
        <v>36627</v>
      </c>
      <c r="E35395"/>
    </row>
    <row r="35396">
      <c r="A35396" t="s">
        <v>896</v>
      </c>
      <c r="B35396" t="s">
        <v>745</v>
      </c>
      <c r="C35396" t="s">
        <v>747</v>
      </c>
      <c r="D35396" t="s">
        <v>36628</v>
      </c>
      <c r="E35396"/>
    </row>
    <row r="35397">
      <c r="A35397" t="s">
        <v>896</v>
      </c>
      <c r="B35397" t="s">
        <v>745</v>
      </c>
      <c r="C35397" t="s">
        <v>747</v>
      </c>
      <c r="D35397" t="s">
        <v>36629</v>
      </c>
      <c r="E35397"/>
    </row>
    <row r="35398">
      <c r="A35398" t="s">
        <v>896</v>
      </c>
      <c r="B35398" t="s">
        <v>745</v>
      </c>
      <c r="C35398" t="s">
        <v>747</v>
      </c>
      <c r="D35398" t="s">
        <v>36630</v>
      </c>
      <c r="E35398"/>
    </row>
    <row r="35399">
      <c r="A35399" t="s">
        <v>896</v>
      </c>
      <c r="B35399" t="s">
        <v>745</v>
      </c>
      <c r="C35399" t="s">
        <v>747</v>
      </c>
      <c r="D35399" t="s">
        <v>36631</v>
      </c>
      <c r="E35399"/>
    </row>
    <row r="35400">
      <c r="A35400" t="s">
        <v>896</v>
      </c>
      <c r="B35400" t="s">
        <v>427</v>
      </c>
      <c r="C35400" t="s">
        <v>470</v>
      </c>
      <c r="D35400" t="s">
        <v>36632</v>
      </c>
      <c r="E35400"/>
    </row>
    <row r="35401">
      <c r="A35401" t="s">
        <v>896</v>
      </c>
      <c r="B35401" t="s">
        <v>427</v>
      </c>
      <c r="C35401" t="s">
        <v>470</v>
      </c>
      <c r="D35401" t="s">
        <v>36633</v>
      </c>
      <c r="E35401"/>
    </row>
    <row r="35402">
      <c r="A35402" t="s">
        <v>896</v>
      </c>
      <c r="B35402" t="s">
        <v>427</v>
      </c>
      <c r="C35402" t="s">
        <v>470</v>
      </c>
      <c r="D35402" t="s">
        <v>36634</v>
      </c>
      <c r="E35402"/>
    </row>
    <row r="35403">
      <c r="A35403" t="s">
        <v>896</v>
      </c>
      <c r="B35403" t="s">
        <v>427</v>
      </c>
      <c r="C35403" t="s">
        <v>470</v>
      </c>
      <c r="D35403" t="s">
        <v>36635</v>
      </c>
      <c r="E35403"/>
    </row>
    <row r="35404">
      <c r="A35404" t="s">
        <v>896</v>
      </c>
      <c r="B35404" t="s">
        <v>427</v>
      </c>
      <c r="C35404" t="s">
        <v>470</v>
      </c>
      <c r="D35404" t="s">
        <v>36636</v>
      </c>
      <c r="E35404"/>
    </row>
    <row r="35405">
      <c r="A35405" t="s">
        <v>896</v>
      </c>
      <c r="B35405" t="s">
        <v>745</v>
      </c>
      <c r="C35405" t="s">
        <v>749</v>
      </c>
      <c r="D35405" t="s">
        <v>36637</v>
      </c>
      <c r="E35405"/>
    </row>
    <row r="35406">
      <c r="A35406" t="s">
        <v>896</v>
      </c>
      <c r="B35406" t="s">
        <v>745</v>
      </c>
      <c r="C35406" t="s">
        <v>749</v>
      </c>
      <c r="D35406" t="s">
        <v>36638</v>
      </c>
      <c r="E35406"/>
    </row>
    <row r="35407">
      <c r="A35407" t="s">
        <v>896</v>
      </c>
      <c r="B35407" t="s">
        <v>745</v>
      </c>
      <c r="C35407" t="s">
        <v>749</v>
      </c>
      <c r="D35407" t="s">
        <v>36639</v>
      </c>
      <c r="E35407"/>
    </row>
    <row r="35408">
      <c r="A35408" t="s">
        <v>896</v>
      </c>
      <c r="B35408" t="s">
        <v>427</v>
      </c>
      <c r="C35408" t="s">
        <v>473</v>
      </c>
      <c r="D35408" t="s">
        <v>36640</v>
      </c>
      <c r="E35408"/>
    </row>
    <row r="35409">
      <c r="A35409" t="s">
        <v>896</v>
      </c>
      <c r="B35409" t="s">
        <v>427</v>
      </c>
      <c r="C35409" t="s">
        <v>473</v>
      </c>
      <c r="D35409" t="s">
        <v>36641</v>
      </c>
      <c r="E35409"/>
    </row>
    <row r="35410">
      <c r="A35410" t="s">
        <v>896</v>
      </c>
      <c r="B35410" t="s">
        <v>73</v>
      </c>
      <c r="C35410" t="s">
        <v>160</v>
      </c>
      <c r="D35410" t="s">
        <v>36642</v>
      </c>
      <c r="E35410"/>
    </row>
    <row r="35411">
      <c r="A35411" t="s">
        <v>896</v>
      </c>
      <c r="B35411" t="s">
        <v>73</v>
      </c>
      <c r="C35411" t="s">
        <v>160</v>
      </c>
      <c r="D35411" t="s">
        <v>36643</v>
      </c>
      <c r="E35411"/>
    </row>
    <row r="35412">
      <c r="A35412" t="s">
        <v>896</v>
      </c>
      <c r="B35412" t="s">
        <v>73</v>
      </c>
      <c r="C35412" t="s">
        <v>160</v>
      </c>
      <c r="D35412" t="s">
        <v>36644</v>
      </c>
      <c r="E35412"/>
    </row>
    <row r="35413">
      <c r="A35413" t="s">
        <v>896</v>
      </c>
      <c r="B35413" t="s">
        <v>73</v>
      </c>
      <c r="C35413" t="s">
        <v>160</v>
      </c>
      <c r="D35413" t="s">
        <v>36645</v>
      </c>
      <c r="E35413"/>
    </row>
    <row r="35414">
      <c r="A35414" t="s">
        <v>896</v>
      </c>
      <c r="B35414" t="s">
        <v>73</v>
      </c>
      <c r="C35414" t="s">
        <v>160</v>
      </c>
      <c r="D35414" t="s">
        <v>36646</v>
      </c>
      <c r="E35414"/>
    </row>
    <row r="35415">
      <c r="A35415" t="s">
        <v>896</v>
      </c>
      <c r="B35415" t="s">
        <v>73</v>
      </c>
      <c r="C35415" t="s">
        <v>160</v>
      </c>
      <c r="D35415" t="s">
        <v>36647</v>
      </c>
      <c r="E35415"/>
    </row>
    <row r="35416">
      <c r="A35416" t="s">
        <v>896</v>
      </c>
      <c r="B35416" t="s">
        <v>73</v>
      </c>
      <c r="C35416" t="s">
        <v>160</v>
      </c>
      <c r="D35416" t="s">
        <v>36648</v>
      </c>
      <c r="E35416"/>
    </row>
    <row r="35417">
      <c r="A35417" t="s">
        <v>896</v>
      </c>
      <c r="B35417" t="s">
        <v>73</v>
      </c>
      <c r="C35417" t="s">
        <v>160</v>
      </c>
      <c r="D35417" t="s">
        <v>36649</v>
      </c>
      <c r="E35417"/>
    </row>
    <row r="35418">
      <c r="A35418" t="s">
        <v>1</v>
      </c>
      <c r="B35418" t="s">
        <v>897</v>
      </c>
      <c r="C35418" t="s">
        <v>25802</v>
      </c>
      <c r="D35418" t="s">
        <v>36650</v>
      </c>
      <c r="E35418"/>
    </row>
    <row r="35419">
      <c r="A35419" t="s">
        <v>1</v>
      </c>
      <c r="B35419" t="s">
        <v>897</v>
      </c>
      <c r="C35419" t="s">
        <v>25802</v>
      </c>
      <c r="D35419" t="s">
        <v>36651</v>
      </c>
      <c r="E35419"/>
    </row>
    <row r="35420">
      <c r="A35420" t="s">
        <v>1</v>
      </c>
      <c r="B35420" t="s">
        <v>897</v>
      </c>
      <c r="C35420" t="s">
        <v>30549</v>
      </c>
      <c r="D35420" t="s">
        <v>36652</v>
      </c>
      <c r="E35420"/>
    </row>
    <row r="35421">
      <c r="A35421" t="s">
        <v>1</v>
      </c>
      <c r="B35421" t="s">
        <v>897</v>
      </c>
      <c r="C35421" t="s">
        <v>30549</v>
      </c>
      <c r="D35421" t="s">
        <v>36653</v>
      </c>
      <c r="E35421"/>
    </row>
    <row r="35422">
      <c r="A35422" t="s">
        <v>896</v>
      </c>
      <c r="B35422" t="s">
        <v>73</v>
      </c>
      <c r="C35422" t="s">
        <v>366</v>
      </c>
      <c r="D35422" t="s">
        <v>36654</v>
      </c>
      <c r="E35422"/>
    </row>
    <row r="35423">
      <c r="A35423" t="s">
        <v>896</v>
      </c>
      <c r="B35423" t="s">
        <v>73</v>
      </c>
      <c r="C35423" t="s">
        <v>366</v>
      </c>
      <c r="D35423" t="s">
        <v>36655</v>
      </c>
      <c r="E35423"/>
    </row>
    <row r="35424">
      <c r="A35424" t="s">
        <v>896</v>
      </c>
      <c r="B35424" t="s">
        <v>73</v>
      </c>
      <c r="C35424" t="s">
        <v>366</v>
      </c>
      <c r="D35424" t="s">
        <v>36656</v>
      </c>
      <c r="E35424"/>
    </row>
    <row r="35425">
      <c r="A35425" t="s">
        <v>896</v>
      </c>
      <c r="B35425" t="s">
        <v>73</v>
      </c>
      <c r="C35425" t="s">
        <v>353</v>
      </c>
      <c r="D35425" t="s">
        <v>36657</v>
      </c>
      <c r="E35425"/>
    </row>
    <row r="35426">
      <c r="A35426" t="s">
        <v>896</v>
      </c>
      <c r="B35426" t="s">
        <v>73</v>
      </c>
      <c r="C35426" t="s">
        <v>353</v>
      </c>
      <c r="D35426" t="s">
        <v>36658</v>
      </c>
      <c r="E35426"/>
    </row>
    <row r="35427">
      <c r="A35427" t="s">
        <v>896</v>
      </c>
      <c r="B35427" t="s">
        <v>73</v>
      </c>
      <c r="C35427" t="s">
        <v>355</v>
      </c>
      <c r="D35427" t="s">
        <v>36659</v>
      </c>
      <c r="E35427"/>
    </row>
    <row r="35428">
      <c r="A35428" t="s">
        <v>896</v>
      </c>
      <c r="B35428" t="s">
        <v>73</v>
      </c>
      <c r="C35428" t="s">
        <v>355</v>
      </c>
      <c r="D35428" t="s">
        <v>36660</v>
      </c>
      <c r="E35428"/>
    </row>
    <row r="35429">
      <c r="A35429" t="s">
        <v>896</v>
      </c>
      <c r="B35429" t="s">
        <v>73</v>
      </c>
      <c r="C35429" t="s">
        <v>355</v>
      </c>
      <c r="D35429" t="s">
        <v>36661</v>
      </c>
      <c r="E35429"/>
    </row>
    <row r="35430">
      <c r="A35430" t="s">
        <v>896</v>
      </c>
      <c r="B35430" t="s">
        <v>73</v>
      </c>
      <c r="C35430" t="s">
        <v>355</v>
      </c>
      <c r="D35430" t="s">
        <v>36662</v>
      </c>
      <c r="E35430"/>
    </row>
    <row r="35431">
      <c r="A35431" t="s">
        <v>896</v>
      </c>
      <c r="B35431" t="s">
        <v>73</v>
      </c>
      <c r="C35431" t="s">
        <v>356</v>
      </c>
      <c r="D35431" t="s">
        <v>36663</v>
      </c>
      <c r="E35431"/>
    </row>
    <row r="35432">
      <c r="A35432" t="s">
        <v>896</v>
      </c>
      <c r="B35432" t="s">
        <v>73</v>
      </c>
      <c r="C35432" t="s">
        <v>356</v>
      </c>
      <c r="D35432" t="s">
        <v>36664</v>
      </c>
      <c r="E35432"/>
    </row>
    <row r="35433">
      <c r="A35433" t="s">
        <v>896</v>
      </c>
      <c r="B35433" t="s">
        <v>73</v>
      </c>
      <c r="C35433" t="s">
        <v>356</v>
      </c>
      <c r="D35433" t="s">
        <v>36665</v>
      </c>
      <c r="E35433"/>
    </row>
    <row r="35434">
      <c r="A35434" t="s">
        <v>896</v>
      </c>
      <c r="B35434" t="s">
        <v>73</v>
      </c>
      <c r="C35434" t="s">
        <v>356</v>
      </c>
      <c r="D35434" t="s">
        <v>36666</v>
      </c>
      <c r="E35434"/>
    </row>
    <row r="35435">
      <c r="A35435" t="s">
        <v>1</v>
      </c>
      <c r="B35435" t="s">
        <v>897</v>
      </c>
      <c r="C35435" t="s">
        <v>36667</v>
      </c>
      <c r="D35435" t="s">
        <v>36668</v>
      </c>
      <c r="E35435"/>
    </row>
    <row r="35436">
      <c r="A35436" t="s">
        <v>1</v>
      </c>
      <c r="B35436" t="s">
        <v>897</v>
      </c>
      <c r="C35436" t="s">
        <v>16026</v>
      </c>
      <c r="D35436" t="s">
        <v>36669</v>
      </c>
      <c r="E35436"/>
    </row>
    <row r="35437">
      <c r="A35437" t="s">
        <v>1</v>
      </c>
      <c r="B35437" t="s">
        <v>897</v>
      </c>
      <c r="C35437" t="s">
        <v>16026</v>
      </c>
      <c r="D35437" t="s">
        <v>36670</v>
      </c>
      <c r="E35437"/>
    </row>
    <row r="35438">
      <c r="A35438" t="s">
        <v>1</v>
      </c>
      <c r="B35438" t="s">
        <v>897</v>
      </c>
      <c r="C35438" t="s">
        <v>24494</v>
      </c>
      <c r="D35438" t="s">
        <v>36671</v>
      </c>
      <c r="E35438"/>
    </row>
    <row r="35439">
      <c r="A35439" t="s">
        <v>1</v>
      </c>
      <c r="B35439" t="s">
        <v>897</v>
      </c>
      <c r="C35439" t="s">
        <v>24494</v>
      </c>
      <c r="D35439" t="s">
        <v>36672</v>
      </c>
      <c r="E35439"/>
    </row>
    <row r="35440">
      <c r="A35440" t="s">
        <v>1</v>
      </c>
      <c r="B35440" t="s">
        <v>897</v>
      </c>
      <c r="C35440" t="s">
        <v>36673</v>
      </c>
      <c r="D35440" t="s">
        <v>36674</v>
      </c>
      <c r="E35440"/>
    </row>
    <row r="35441">
      <c r="A35441" t="s">
        <v>896</v>
      </c>
      <c r="B35441" t="s">
        <v>73</v>
      </c>
      <c r="C35441" t="s">
        <v>155</v>
      </c>
      <c r="D35441" t="s">
        <v>36675</v>
      </c>
      <c r="E35441"/>
    </row>
    <row r="35442">
      <c r="A35442" t="s">
        <v>896</v>
      </c>
      <c r="B35442" t="s">
        <v>73</v>
      </c>
      <c r="C35442" t="s">
        <v>169</v>
      </c>
      <c r="D35442" t="s">
        <v>36676</v>
      </c>
      <c r="E35442"/>
    </row>
    <row r="35443">
      <c r="A35443" t="s">
        <v>1</v>
      </c>
      <c r="B35443" t="s">
        <v>897</v>
      </c>
      <c r="C35443" t="s">
        <v>19445</v>
      </c>
      <c r="D35443" t="s">
        <v>36677</v>
      </c>
      <c r="E35443"/>
    </row>
    <row r="35444">
      <c r="A35444" t="s">
        <v>1</v>
      </c>
      <c r="B35444" t="s">
        <v>897</v>
      </c>
      <c r="C35444" t="s">
        <v>19445</v>
      </c>
      <c r="D35444" t="s">
        <v>36678</v>
      </c>
      <c r="E35444"/>
    </row>
    <row r="35445">
      <c r="A35445" t="s">
        <v>1</v>
      </c>
      <c r="B35445" t="s">
        <v>897</v>
      </c>
      <c r="C35445" t="s">
        <v>19445</v>
      </c>
      <c r="D35445" t="s">
        <v>36679</v>
      </c>
      <c r="E35445"/>
    </row>
    <row r="35446">
      <c r="A35446" t="s">
        <v>896</v>
      </c>
      <c r="B35446" t="s">
        <v>17</v>
      </c>
      <c r="C35446" t="s">
        <v>30</v>
      </c>
      <c r="D35446" t="s">
        <v>36680</v>
      </c>
      <c r="E35446"/>
    </row>
    <row r="35447">
      <c r="A35447" t="s">
        <v>1</v>
      </c>
      <c r="B35447" t="s">
        <v>897</v>
      </c>
      <c r="C35447" t="s">
        <v>19445</v>
      </c>
      <c r="D35447" t="s">
        <v>36681</v>
      </c>
      <c r="E35447"/>
    </row>
    <row r="35448">
      <c r="A35448" t="s">
        <v>1</v>
      </c>
      <c r="B35448" t="s">
        <v>897</v>
      </c>
      <c r="C35448" t="s">
        <v>19445</v>
      </c>
      <c r="D35448" t="s">
        <v>36682</v>
      </c>
      <c r="E35448"/>
    </row>
    <row r="35449">
      <c r="A35449" t="s">
        <v>1</v>
      </c>
      <c r="B35449" t="s">
        <v>897</v>
      </c>
      <c r="C35449" t="s">
        <v>17908</v>
      </c>
      <c r="D35449" t="s">
        <v>36683</v>
      </c>
      <c r="E35449"/>
    </row>
    <row r="35450">
      <c r="A35450" t="s">
        <v>896</v>
      </c>
      <c r="B35450" t="s">
        <v>745</v>
      </c>
      <c r="C35450" t="s">
        <v>747</v>
      </c>
      <c r="D35450" t="s">
        <v>36684</v>
      </c>
      <c r="E35450"/>
    </row>
    <row r="35451">
      <c r="A35451" t="s">
        <v>896</v>
      </c>
      <c r="B35451" t="s">
        <v>745</v>
      </c>
      <c r="C35451" t="s">
        <v>747</v>
      </c>
      <c r="D35451" t="s">
        <v>36685</v>
      </c>
      <c r="E35451"/>
    </row>
    <row r="35452">
      <c r="A35452" t="s">
        <v>896</v>
      </c>
      <c r="B35452" t="s">
        <v>745</v>
      </c>
      <c r="C35452" t="s">
        <v>747</v>
      </c>
      <c r="D35452" t="s">
        <v>36686</v>
      </c>
      <c r="E35452"/>
    </row>
    <row r="35453">
      <c r="A35453" t="s">
        <v>1</v>
      </c>
      <c r="B35453" t="s">
        <v>897</v>
      </c>
      <c r="C35453" t="s">
        <v>19445</v>
      </c>
      <c r="D35453" t="s">
        <v>36687</v>
      </c>
      <c r="E35453"/>
    </row>
    <row r="35454">
      <c r="A35454" t="s">
        <v>896</v>
      </c>
      <c r="B35454" t="s">
        <v>17</v>
      </c>
      <c r="C35454" t="s">
        <v>31</v>
      </c>
      <c r="D35454" t="s">
        <v>36688</v>
      </c>
      <c r="E35454"/>
    </row>
    <row r="35455">
      <c r="A35455" t="s">
        <v>896</v>
      </c>
      <c r="B35455" t="s">
        <v>17</v>
      </c>
      <c r="C35455" t="s">
        <v>31</v>
      </c>
      <c r="D35455" t="s">
        <v>36689</v>
      </c>
      <c r="E35455"/>
    </row>
    <row r="35456">
      <c r="A35456" t="s">
        <v>896</v>
      </c>
      <c r="B35456" t="s">
        <v>17</v>
      </c>
      <c r="C35456" t="s">
        <v>31</v>
      </c>
      <c r="D35456" t="s">
        <v>36690</v>
      </c>
      <c r="E35456"/>
    </row>
    <row r="35457">
      <c r="A35457" t="s">
        <v>1</v>
      </c>
      <c r="B35457" t="s">
        <v>897</v>
      </c>
      <c r="C35457" t="s">
        <v>25702</v>
      </c>
      <c r="D35457" t="s">
        <v>36691</v>
      </c>
      <c r="E35457"/>
    </row>
    <row r="35458">
      <c r="A35458" t="s">
        <v>896</v>
      </c>
      <c r="B35458" t="s">
        <v>17</v>
      </c>
      <c r="C35458" t="s">
        <v>32</v>
      </c>
      <c r="D35458" t="s">
        <v>36692</v>
      </c>
      <c r="E35458"/>
    </row>
    <row r="35459">
      <c r="A35459" t="s">
        <v>896</v>
      </c>
      <c r="B35459" t="s">
        <v>2</v>
      </c>
      <c r="C35459" t="s">
        <v>13</v>
      </c>
      <c r="D35459" t="s">
        <v>36693</v>
      </c>
      <c r="E35459"/>
    </row>
    <row r="35460">
      <c r="A35460" t="s">
        <v>896</v>
      </c>
      <c r="B35460" t="s">
        <v>17</v>
      </c>
      <c r="C35460" t="s">
        <v>35</v>
      </c>
      <c r="D35460" t="s">
        <v>36694</v>
      </c>
      <c r="E35460"/>
    </row>
    <row r="35461">
      <c r="A35461" t="s">
        <v>896</v>
      </c>
      <c r="B35461" t="s">
        <v>756</v>
      </c>
      <c r="C35461" t="s">
        <v>768</v>
      </c>
      <c r="D35461" t="s">
        <v>36695</v>
      </c>
      <c r="E35461"/>
    </row>
    <row r="35462">
      <c r="A35462" t="s">
        <v>896</v>
      </c>
      <c r="B35462" t="s">
        <v>17</v>
      </c>
      <c r="C35462" t="s">
        <v>45</v>
      </c>
      <c r="D35462" t="s">
        <v>36696</v>
      </c>
      <c r="E35462"/>
    </row>
    <row r="35463">
      <c r="A35463" t="s">
        <v>896</v>
      </c>
      <c r="B35463" t="s">
        <v>73</v>
      </c>
      <c r="C35463" t="s">
        <v>169</v>
      </c>
      <c r="D35463" t="s">
        <v>36697</v>
      </c>
      <c r="E35463"/>
    </row>
    <row r="35464">
      <c r="A35464" t="s">
        <v>896</v>
      </c>
      <c r="B35464" t="s">
        <v>73</v>
      </c>
      <c r="C35464" t="s">
        <v>169</v>
      </c>
      <c r="D35464" t="s">
        <v>36698</v>
      </c>
      <c r="E35464"/>
    </row>
    <row r="35465">
      <c r="A35465" t="s">
        <v>896</v>
      </c>
      <c r="B35465" t="s">
        <v>17</v>
      </c>
      <c r="C35465" t="s">
        <v>55</v>
      </c>
      <c r="D35465" t="s">
        <v>36699</v>
      </c>
      <c r="E35465"/>
    </row>
    <row r="35466">
      <c r="A35466" t="s">
        <v>896</v>
      </c>
      <c r="B35466" t="s">
        <v>73</v>
      </c>
      <c r="C35466" t="s">
        <v>169</v>
      </c>
      <c r="D35466" t="s">
        <v>36700</v>
      </c>
      <c r="E35466"/>
    </row>
    <row r="35467">
      <c r="A35467" t="s">
        <v>896</v>
      </c>
      <c r="B35467" t="s">
        <v>73</v>
      </c>
      <c r="C35467" t="s">
        <v>169</v>
      </c>
      <c r="D35467" t="s">
        <v>36701</v>
      </c>
      <c r="E35467"/>
    </row>
    <row r="35468">
      <c r="A35468" t="s">
        <v>896</v>
      </c>
      <c r="B35468" t="s">
        <v>73</v>
      </c>
      <c r="C35468" t="s">
        <v>169</v>
      </c>
      <c r="D35468" t="s">
        <v>36702</v>
      </c>
      <c r="E35468"/>
    </row>
    <row r="35469">
      <c r="A35469" t="s">
        <v>896</v>
      </c>
      <c r="B35469" t="s">
        <v>73</v>
      </c>
      <c r="C35469" t="s">
        <v>169</v>
      </c>
      <c r="D35469" t="s">
        <v>36703</v>
      </c>
      <c r="E35469"/>
    </row>
    <row r="35470">
      <c r="A35470" t="s">
        <v>1</v>
      </c>
      <c r="B35470" t="s">
        <v>897</v>
      </c>
      <c r="C35470" t="s">
        <v>24530</v>
      </c>
      <c r="D35470" t="s">
        <v>36704</v>
      </c>
      <c r="E35470"/>
    </row>
    <row r="35471">
      <c r="A35471" t="s">
        <v>1</v>
      </c>
      <c r="B35471" t="s">
        <v>897</v>
      </c>
      <c r="C35471" t="s">
        <v>29195</v>
      </c>
      <c r="D35471" t="s">
        <v>36705</v>
      </c>
      <c r="E35471"/>
    </row>
    <row r="35472">
      <c r="A35472" t="s">
        <v>1</v>
      </c>
      <c r="B35472" t="s">
        <v>897</v>
      </c>
      <c r="C35472" t="s">
        <v>18770</v>
      </c>
      <c r="D35472" t="s">
        <v>36706</v>
      </c>
      <c r="E35472"/>
    </row>
    <row r="35473">
      <c r="A35473" t="s">
        <v>1</v>
      </c>
      <c r="B35473" t="s">
        <v>897</v>
      </c>
      <c r="C35473" t="s">
        <v>18770</v>
      </c>
      <c r="D35473" t="s">
        <v>36707</v>
      </c>
      <c r="E35473"/>
    </row>
    <row r="35474">
      <c r="A35474" t="s">
        <v>1</v>
      </c>
      <c r="B35474" t="s">
        <v>897</v>
      </c>
      <c r="C35474" t="s">
        <v>18770</v>
      </c>
      <c r="D35474" t="s">
        <v>36708</v>
      </c>
      <c r="E35474"/>
    </row>
    <row r="35475">
      <c r="A35475" t="s">
        <v>1</v>
      </c>
      <c r="B35475" t="s">
        <v>897</v>
      </c>
      <c r="C35475" t="s">
        <v>18770</v>
      </c>
      <c r="D35475" t="s">
        <v>36709</v>
      </c>
      <c r="E35475"/>
    </row>
    <row r="35476">
      <c r="A35476" t="s">
        <v>1</v>
      </c>
      <c r="B35476" t="s">
        <v>897</v>
      </c>
      <c r="C35476" t="s">
        <v>31668</v>
      </c>
      <c r="D35476" t="s">
        <v>36710</v>
      </c>
      <c r="E35476"/>
    </row>
    <row r="35477">
      <c r="A35477" t="s">
        <v>896</v>
      </c>
      <c r="B35477" t="s">
        <v>73</v>
      </c>
      <c r="C35477" t="s">
        <v>198</v>
      </c>
      <c r="D35477" t="s">
        <v>36711</v>
      </c>
      <c r="E35477"/>
    </row>
    <row r="35478">
      <c r="A35478" t="s">
        <v>1</v>
      </c>
      <c r="B35478" t="s">
        <v>897</v>
      </c>
      <c r="C35478" t="s">
        <v>15296</v>
      </c>
      <c r="D35478" t="s">
        <v>36712</v>
      </c>
      <c r="E35478"/>
    </row>
    <row r="35479">
      <c r="A35479" t="s">
        <v>1</v>
      </c>
      <c r="B35479" t="s">
        <v>897</v>
      </c>
      <c r="C35479" t="s">
        <v>31668</v>
      </c>
      <c r="D35479" t="s">
        <v>36713</v>
      </c>
      <c r="E35479"/>
    </row>
    <row r="35480">
      <c r="A35480" t="s">
        <v>1</v>
      </c>
      <c r="B35480" t="s">
        <v>897</v>
      </c>
      <c r="C35480" t="s">
        <v>34089</v>
      </c>
      <c r="D35480" t="s">
        <v>36714</v>
      </c>
      <c r="E35480"/>
    </row>
    <row r="35481">
      <c r="A35481" t="s">
        <v>1</v>
      </c>
      <c r="B35481" t="s">
        <v>897</v>
      </c>
      <c r="C35481" t="s">
        <v>31668</v>
      </c>
      <c r="D35481" t="s">
        <v>36715</v>
      </c>
      <c r="E35481"/>
    </row>
    <row r="35482">
      <c r="A35482" t="s">
        <v>896</v>
      </c>
      <c r="B35482" t="s">
        <v>17</v>
      </c>
      <c r="C35482" t="s">
        <v>32</v>
      </c>
      <c r="D35482" t="s">
        <v>36716</v>
      </c>
      <c r="E35482"/>
    </row>
    <row r="35483">
      <c r="A35483" t="s">
        <v>896</v>
      </c>
      <c r="B35483" t="s">
        <v>17</v>
      </c>
      <c r="C35483" t="s">
        <v>32</v>
      </c>
      <c r="D35483" t="s">
        <v>36717</v>
      </c>
      <c r="E35483"/>
    </row>
    <row r="35484">
      <c r="A35484" t="s">
        <v>896</v>
      </c>
      <c r="B35484" t="s">
        <v>17</v>
      </c>
      <c r="C35484" t="s">
        <v>32</v>
      </c>
      <c r="D35484" t="s">
        <v>36718</v>
      </c>
      <c r="E35484"/>
    </row>
    <row r="35485">
      <c r="A35485" t="s">
        <v>896</v>
      </c>
      <c r="B35485" t="s">
        <v>2</v>
      </c>
      <c r="C35485" t="s">
        <v>11</v>
      </c>
      <c r="D35485" t="s">
        <v>36719</v>
      </c>
      <c r="E35485"/>
    </row>
    <row r="35486">
      <c r="A35486" t="s">
        <v>896</v>
      </c>
      <c r="B35486" t="s">
        <v>2</v>
      </c>
      <c r="C35486" t="s">
        <v>11</v>
      </c>
      <c r="D35486" t="s">
        <v>36720</v>
      </c>
      <c r="E35486"/>
    </row>
    <row r="35487">
      <c r="A35487" t="s">
        <v>896</v>
      </c>
      <c r="B35487" t="s">
        <v>2</v>
      </c>
      <c r="C35487" t="s">
        <v>11</v>
      </c>
      <c r="D35487" t="s">
        <v>36721</v>
      </c>
      <c r="E35487"/>
    </row>
    <row r="35488">
      <c r="A35488" t="s">
        <v>896</v>
      </c>
      <c r="B35488" t="s">
        <v>2</v>
      </c>
      <c r="C35488" t="s">
        <v>11</v>
      </c>
      <c r="D35488" t="s">
        <v>36722</v>
      </c>
      <c r="E35488"/>
    </row>
    <row r="35489">
      <c r="A35489" t="s">
        <v>896</v>
      </c>
      <c r="B35489" t="s">
        <v>2</v>
      </c>
      <c r="C35489" t="s">
        <v>11</v>
      </c>
      <c r="D35489" t="s">
        <v>36723</v>
      </c>
      <c r="E35489"/>
    </row>
    <row r="35490">
      <c r="A35490" t="s">
        <v>1</v>
      </c>
      <c r="B35490" t="s">
        <v>897</v>
      </c>
      <c r="C35490" t="s">
        <v>36724</v>
      </c>
      <c r="D35490" t="s">
        <v>36725</v>
      </c>
      <c r="E35490"/>
    </row>
    <row r="35491">
      <c r="A35491" t="s">
        <v>1</v>
      </c>
      <c r="B35491" t="s">
        <v>897</v>
      </c>
      <c r="C35491" t="s">
        <v>36724</v>
      </c>
      <c r="D35491" t="s">
        <v>36726</v>
      </c>
      <c r="E35491"/>
    </row>
    <row r="35492">
      <c r="A35492" t="s">
        <v>896</v>
      </c>
      <c r="B35492" t="s">
        <v>73</v>
      </c>
      <c r="C35492" t="s">
        <v>146</v>
      </c>
      <c r="D35492" t="s">
        <v>36727</v>
      </c>
      <c r="E35492"/>
    </row>
    <row r="35493">
      <c r="A35493" t="s">
        <v>896</v>
      </c>
      <c r="B35493" t="s">
        <v>73</v>
      </c>
      <c r="C35493" t="s">
        <v>146</v>
      </c>
      <c r="D35493" t="s">
        <v>36728</v>
      </c>
      <c r="E35493"/>
    </row>
    <row r="35494">
      <c r="A35494" t="s">
        <v>896</v>
      </c>
      <c r="B35494" t="s">
        <v>17</v>
      </c>
      <c r="C35494" t="s">
        <v>59</v>
      </c>
      <c r="D35494" t="s">
        <v>36729</v>
      </c>
      <c r="E35494"/>
    </row>
    <row r="35495">
      <c r="A35495" t="s">
        <v>896</v>
      </c>
      <c r="B35495" t="s">
        <v>17</v>
      </c>
      <c r="C35495" t="s">
        <v>65</v>
      </c>
      <c r="D35495" t="s">
        <v>36730</v>
      </c>
      <c r="E35495"/>
    </row>
    <row r="35496">
      <c r="A35496" t="s">
        <v>896</v>
      </c>
      <c r="B35496" t="s">
        <v>17</v>
      </c>
      <c r="C35496" t="s">
        <v>65</v>
      </c>
      <c r="D35496" t="s">
        <v>36731</v>
      </c>
      <c r="E35496"/>
    </row>
    <row r="35497">
      <c r="A35497" t="s">
        <v>896</v>
      </c>
      <c r="B35497" t="s">
        <v>17</v>
      </c>
      <c r="C35497" t="s">
        <v>60</v>
      </c>
      <c r="D35497" t="s">
        <v>36732</v>
      </c>
      <c r="E35497"/>
    </row>
    <row r="35498">
      <c r="A35498" t="s">
        <v>896</v>
      </c>
      <c r="B35498" t="s">
        <v>17</v>
      </c>
      <c r="C35498" t="s">
        <v>60</v>
      </c>
      <c r="D35498" t="s">
        <v>36733</v>
      </c>
      <c r="E35498"/>
    </row>
    <row r="35499">
      <c r="A35499" t="s">
        <v>896</v>
      </c>
      <c r="B35499" t="s">
        <v>17</v>
      </c>
      <c r="C35499" t="s">
        <v>63</v>
      </c>
      <c r="D35499" t="s">
        <v>36734</v>
      </c>
      <c r="E35499"/>
    </row>
    <row r="35500">
      <c r="A35500" t="s">
        <v>896</v>
      </c>
      <c r="B35500" t="s">
        <v>17</v>
      </c>
      <c r="C35500" t="s">
        <v>64</v>
      </c>
      <c r="D35500" t="s">
        <v>36735</v>
      </c>
      <c r="E35500"/>
    </row>
    <row r="35501">
      <c r="A35501" t="s">
        <v>896</v>
      </c>
      <c r="B35501" t="s">
        <v>17</v>
      </c>
      <c r="C35501" t="s">
        <v>64</v>
      </c>
      <c r="D35501" t="s">
        <v>36736</v>
      </c>
      <c r="E35501"/>
    </row>
    <row r="35502">
      <c r="A35502" t="s">
        <v>896</v>
      </c>
      <c r="B35502" t="s">
        <v>17</v>
      </c>
      <c r="C35502" t="s">
        <v>65</v>
      </c>
      <c r="D35502" t="s">
        <v>36737</v>
      </c>
      <c r="E35502"/>
    </row>
    <row r="35503">
      <c r="A35503" t="s">
        <v>896</v>
      </c>
      <c r="B35503" t="s">
        <v>17</v>
      </c>
      <c r="C35503" t="s">
        <v>65</v>
      </c>
      <c r="D35503" t="s">
        <v>36738</v>
      </c>
      <c r="E35503"/>
    </row>
    <row r="35504">
      <c r="A35504" t="s">
        <v>896</v>
      </c>
      <c r="B35504" t="s">
        <v>17</v>
      </c>
      <c r="C35504" t="s">
        <v>65</v>
      </c>
      <c r="D35504" t="s">
        <v>36739</v>
      </c>
      <c r="E35504"/>
    </row>
    <row r="35505">
      <c r="A35505" t="s">
        <v>896</v>
      </c>
      <c r="B35505" t="s">
        <v>427</v>
      </c>
      <c r="C35505" t="s">
        <v>473</v>
      </c>
      <c r="D35505" t="s">
        <v>36740</v>
      </c>
      <c r="E35505"/>
    </row>
    <row r="35506">
      <c r="A35506" t="s">
        <v>896</v>
      </c>
      <c r="B35506" t="s">
        <v>427</v>
      </c>
      <c r="C35506" t="s">
        <v>473</v>
      </c>
      <c r="D35506" t="s">
        <v>36741</v>
      </c>
      <c r="E35506"/>
    </row>
    <row r="35507">
      <c r="A35507" t="s">
        <v>896</v>
      </c>
      <c r="B35507" t="s">
        <v>745</v>
      </c>
      <c r="C35507" t="s">
        <v>747</v>
      </c>
      <c r="D35507" t="s">
        <v>36742</v>
      </c>
      <c r="E35507"/>
    </row>
    <row r="35508">
      <c r="A35508" t="s">
        <v>896</v>
      </c>
      <c r="B35508" t="s">
        <v>745</v>
      </c>
      <c r="C35508" t="s">
        <v>747</v>
      </c>
      <c r="D35508" t="s">
        <v>36743</v>
      </c>
      <c r="E35508"/>
    </row>
    <row r="35509">
      <c r="A35509" t="s">
        <v>896</v>
      </c>
      <c r="B35509" t="s">
        <v>2</v>
      </c>
      <c r="C35509" t="s">
        <v>11</v>
      </c>
      <c r="D35509" t="s">
        <v>36744</v>
      </c>
      <c r="E35509"/>
    </row>
    <row r="35510">
      <c r="A35510" t="s">
        <v>896</v>
      </c>
      <c r="B35510" t="s">
        <v>2</v>
      </c>
      <c r="C35510" t="s">
        <v>11</v>
      </c>
      <c r="D35510" t="s">
        <v>36745</v>
      </c>
      <c r="E35510"/>
    </row>
    <row r="35511">
      <c r="A35511" t="s">
        <v>896</v>
      </c>
      <c r="B35511" t="s">
        <v>745</v>
      </c>
      <c r="C35511" t="s">
        <v>751</v>
      </c>
      <c r="D35511" t="s">
        <v>36746</v>
      </c>
      <c r="E35511"/>
    </row>
    <row r="35512">
      <c r="A35512" t="s">
        <v>896</v>
      </c>
      <c r="B35512" t="s">
        <v>745</v>
      </c>
      <c r="C35512" t="s">
        <v>751</v>
      </c>
      <c r="D35512" t="s">
        <v>36747</v>
      </c>
      <c r="E35512"/>
    </row>
    <row r="35513">
      <c r="A35513" t="s">
        <v>896</v>
      </c>
      <c r="B35513" t="s">
        <v>745</v>
      </c>
      <c r="C35513" t="s">
        <v>747</v>
      </c>
      <c r="D35513" t="s">
        <v>36748</v>
      </c>
      <c r="E35513"/>
    </row>
    <row r="35514">
      <c r="A35514" t="s">
        <v>896</v>
      </c>
      <c r="B35514" t="s">
        <v>745</v>
      </c>
      <c r="C35514" t="s">
        <v>747</v>
      </c>
      <c r="D35514" t="s">
        <v>36749</v>
      </c>
      <c r="E35514"/>
    </row>
    <row r="35515">
      <c r="A35515" t="s">
        <v>896</v>
      </c>
      <c r="B35515" t="s">
        <v>745</v>
      </c>
      <c r="C35515" t="s">
        <v>747</v>
      </c>
      <c r="D35515" t="s">
        <v>36750</v>
      </c>
      <c r="E35515"/>
    </row>
    <row r="35516">
      <c r="A35516" t="s">
        <v>896</v>
      </c>
      <c r="B35516" t="s">
        <v>756</v>
      </c>
      <c r="C35516" t="s">
        <v>763</v>
      </c>
      <c r="D35516" t="s">
        <v>36751</v>
      </c>
      <c r="E35516"/>
    </row>
    <row r="35517">
      <c r="A35517" t="s">
        <v>896</v>
      </c>
      <c r="B35517" t="s">
        <v>756</v>
      </c>
      <c r="C35517" t="s">
        <v>763</v>
      </c>
      <c r="D35517" t="s">
        <v>36752</v>
      </c>
      <c r="E35517"/>
    </row>
    <row r="35518">
      <c r="A35518" t="s">
        <v>896</v>
      </c>
      <c r="B35518" t="s">
        <v>756</v>
      </c>
      <c r="C35518" t="s">
        <v>763</v>
      </c>
      <c r="D35518" t="s">
        <v>36753</v>
      </c>
      <c r="E35518"/>
    </row>
    <row r="35519">
      <c r="A35519" t="s">
        <v>1</v>
      </c>
      <c r="B35519" t="s">
        <v>897</v>
      </c>
      <c r="C35519" t="s">
        <v>28203</v>
      </c>
      <c r="D35519" t="s">
        <v>36754</v>
      </c>
      <c r="E35519"/>
    </row>
    <row r="35520">
      <c r="A35520" t="s">
        <v>1</v>
      </c>
      <c r="B35520" t="s">
        <v>897</v>
      </c>
      <c r="C35520" t="s">
        <v>28203</v>
      </c>
      <c r="D35520" t="s">
        <v>36755</v>
      </c>
      <c r="E35520"/>
    </row>
    <row r="35521">
      <c r="A35521" t="s">
        <v>1</v>
      </c>
      <c r="B35521" t="s">
        <v>897</v>
      </c>
      <c r="C35521" t="s">
        <v>30549</v>
      </c>
      <c r="D35521" t="s">
        <v>36756</v>
      </c>
      <c r="E35521"/>
    </row>
    <row r="35522">
      <c r="A35522" t="s">
        <v>1</v>
      </c>
      <c r="B35522" t="s">
        <v>897</v>
      </c>
      <c r="C35522" t="s">
        <v>30549</v>
      </c>
      <c r="D35522" t="s">
        <v>36757</v>
      </c>
      <c r="E35522"/>
    </row>
    <row r="35523">
      <c r="A35523" t="s">
        <v>896</v>
      </c>
      <c r="B35523" t="s">
        <v>756</v>
      </c>
      <c r="C35523" t="s">
        <v>765</v>
      </c>
      <c r="D35523" t="s">
        <v>36758</v>
      </c>
      <c r="E35523"/>
    </row>
    <row r="35524">
      <c r="A35524" t="s">
        <v>896</v>
      </c>
      <c r="B35524" t="s">
        <v>756</v>
      </c>
      <c r="C35524" t="s">
        <v>765</v>
      </c>
      <c r="D35524" t="s">
        <v>36759</v>
      </c>
      <c r="E35524"/>
    </row>
    <row r="35525">
      <c r="A35525" t="s">
        <v>896</v>
      </c>
      <c r="B35525" t="s">
        <v>756</v>
      </c>
      <c r="C35525" t="s">
        <v>766</v>
      </c>
      <c r="D35525" t="s">
        <v>36760</v>
      </c>
      <c r="E35525"/>
    </row>
    <row r="35526">
      <c r="A35526" t="s">
        <v>896</v>
      </c>
      <c r="B35526" t="s">
        <v>756</v>
      </c>
      <c r="C35526" t="s">
        <v>766</v>
      </c>
      <c r="D35526" t="s">
        <v>36761</v>
      </c>
      <c r="E35526"/>
    </row>
    <row r="35527">
      <c r="A35527" t="s">
        <v>1</v>
      </c>
      <c r="B35527" t="s">
        <v>897</v>
      </c>
      <c r="C35527" t="s">
        <v>23699</v>
      </c>
      <c r="D35527" t="s">
        <v>36762</v>
      </c>
      <c r="E35527"/>
    </row>
    <row r="35528">
      <c r="A35528" t="s">
        <v>1</v>
      </c>
      <c r="B35528" t="s">
        <v>897</v>
      </c>
      <c r="C35528" t="s">
        <v>23699</v>
      </c>
      <c r="D35528" t="s">
        <v>36763</v>
      </c>
      <c r="E35528"/>
    </row>
    <row r="35529">
      <c r="A35529" t="s">
        <v>896</v>
      </c>
      <c r="B35529" t="s">
        <v>17</v>
      </c>
      <c r="C35529" t="s">
        <v>30</v>
      </c>
      <c r="D35529" t="s">
        <v>36764</v>
      </c>
      <c r="E35529"/>
    </row>
    <row r="35530">
      <c r="A35530" t="s">
        <v>896</v>
      </c>
      <c r="B35530" t="s">
        <v>17</v>
      </c>
      <c r="C35530" t="s">
        <v>20</v>
      </c>
      <c r="D35530" t="s">
        <v>36765</v>
      </c>
      <c r="E35530"/>
    </row>
    <row r="35531">
      <c r="A35531" t="s">
        <v>896</v>
      </c>
      <c r="B35531" t="s">
        <v>73</v>
      </c>
      <c r="C35531" t="s">
        <v>144</v>
      </c>
      <c r="D35531" t="s">
        <v>36766</v>
      </c>
      <c r="E35531"/>
    </row>
    <row r="35532">
      <c r="A35532" t="s">
        <v>896</v>
      </c>
      <c r="B35532" t="s">
        <v>17</v>
      </c>
      <c r="C35532" t="s">
        <v>21</v>
      </c>
      <c r="D35532" t="s">
        <v>36767</v>
      </c>
      <c r="E35532"/>
    </row>
    <row r="35533">
      <c r="A35533" t="s">
        <v>896</v>
      </c>
      <c r="B35533" t="s">
        <v>17</v>
      </c>
      <c r="C35533" t="s">
        <v>21</v>
      </c>
      <c r="D35533" t="s">
        <v>36768</v>
      </c>
      <c r="E35533"/>
    </row>
    <row r="35534">
      <c r="A35534" t="s">
        <v>896</v>
      </c>
      <c r="B35534" t="s">
        <v>73</v>
      </c>
      <c r="C35534" t="s">
        <v>138</v>
      </c>
      <c r="D35534" t="s">
        <v>36769</v>
      </c>
      <c r="E35534"/>
    </row>
    <row r="35535">
      <c r="A35535" t="s">
        <v>896</v>
      </c>
      <c r="B35535" t="s">
        <v>73</v>
      </c>
      <c r="C35535" t="s">
        <v>138</v>
      </c>
      <c r="D35535" t="s">
        <v>36770</v>
      </c>
      <c r="E35535"/>
    </row>
    <row r="35536">
      <c r="A35536" t="s">
        <v>896</v>
      </c>
      <c r="B35536" t="s">
        <v>17</v>
      </c>
      <c r="C35536" t="s">
        <v>40</v>
      </c>
      <c r="D35536" t="s">
        <v>36771</v>
      </c>
      <c r="E35536"/>
    </row>
    <row r="35537">
      <c r="A35537" t="s">
        <v>896</v>
      </c>
      <c r="B35537" t="s">
        <v>17</v>
      </c>
      <c r="C35537" t="s">
        <v>40</v>
      </c>
      <c r="D35537" t="s">
        <v>36772</v>
      </c>
      <c r="E35537"/>
    </row>
    <row r="35538">
      <c r="A35538" t="s">
        <v>896</v>
      </c>
      <c r="B35538" t="s">
        <v>17</v>
      </c>
      <c r="C35538" t="s">
        <v>40</v>
      </c>
      <c r="D35538" t="s">
        <v>36773</v>
      </c>
      <c r="E35538"/>
    </row>
    <row r="35539">
      <c r="A35539" t="s">
        <v>896</v>
      </c>
      <c r="B35539" t="s">
        <v>17</v>
      </c>
      <c r="C35539" t="s">
        <v>45</v>
      </c>
      <c r="D35539" t="s">
        <v>36774</v>
      </c>
      <c r="E35539"/>
    </row>
    <row r="35540">
      <c r="A35540" t="s">
        <v>896</v>
      </c>
      <c r="B35540" t="s">
        <v>17</v>
      </c>
      <c r="C35540" t="s">
        <v>45</v>
      </c>
      <c r="D35540" t="s">
        <v>36775</v>
      </c>
      <c r="E35540"/>
    </row>
    <row r="35541">
      <c r="A35541" t="s">
        <v>896</v>
      </c>
      <c r="B35541" t="s">
        <v>17</v>
      </c>
      <c r="C35541" t="s">
        <v>46</v>
      </c>
      <c r="D35541" t="s">
        <v>36776</v>
      </c>
      <c r="E35541"/>
    </row>
    <row r="35542">
      <c r="A35542" t="s">
        <v>896</v>
      </c>
      <c r="B35542" t="s">
        <v>17</v>
      </c>
      <c r="C35542" t="s">
        <v>46</v>
      </c>
      <c r="D35542" t="s">
        <v>36777</v>
      </c>
      <c r="E35542"/>
    </row>
    <row r="35543">
      <c r="A35543" t="s">
        <v>896</v>
      </c>
      <c r="B35543" t="s">
        <v>73</v>
      </c>
      <c r="C35543" t="s">
        <v>137</v>
      </c>
      <c r="D35543" t="s">
        <v>36778</v>
      </c>
      <c r="E35543"/>
    </row>
    <row r="35544">
      <c r="A35544" t="s">
        <v>896</v>
      </c>
      <c r="B35544" t="s">
        <v>73</v>
      </c>
      <c r="C35544" t="s">
        <v>137</v>
      </c>
      <c r="D35544" t="s">
        <v>36779</v>
      </c>
      <c r="E35544"/>
    </row>
    <row r="35545">
      <c r="A35545" t="s">
        <v>896</v>
      </c>
      <c r="B35545" t="s">
        <v>17</v>
      </c>
      <c r="C35545" t="s">
        <v>55</v>
      </c>
      <c r="D35545" t="s">
        <v>36780</v>
      </c>
      <c r="E35545"/>
    </row>
    <row r="35546">
      <c r="A35546" t="s">
        <v>896</v>
      </c>
      <c r="B35546" t="s">
        <v>17</v>
      </c>
      <c r="C35546" t="s">
        <v>56</v>
      </c>
      <c r="D35546" t="s">
        <v>36781</v>
      </c>
      <c r="E35546"/>
    </row>
    <row r="35547">
      <c r="A35547" t="s">
        <v>896</v>
      </c>
      <c r="B35547" t="s">
        <v>17</v>
      </c>
      <c r="C35547" t="s">
        <v>60</v>
      </c>
      <c r="D35547" t="s">
        <v>36782</v>
      </c>
      <c r="E35547"/>
    </row>
    <row r="35548">
      <c r="A35548" t="s">
        <v>896</v>
      </c>
      <c r="B35548" t="s">
        <v>73</v>
      </c>
      <c r="C35548" t="s">
        <v>139</v>
      </c>
      <c r="D35548" t="s">
        <v>36783</v>
      </c>
      <c r="E35548"/>
    </row>
    <row r="35549">
      <c r="A35549" t="s">
        <v>896</v>
      </c>
      <c r="B35549" t="s">
        <v>73</v>
      </c>
      <c r="C35549" t="s">
        <v>139</v>
      </c>
      <c r="D35549" t="s">
        <v>36784</v>
      </c>
      <c r="E35549"/>
    </row>
    <row r="35550">
      <c r="A35550" t="s">
        <v>896</v>
      </c>
      <c r="B35550" t="s">
        <v>17</v>
      </c>
      <c r="C35550" t="s">
        <v>64</v>
      </c>
      <c r="D35550" t="s">
        <v>36785</v>
      </c>
      <c r="E35550"/>
    </row>
    <row r="35551">
      <c r="A35551" t="s">
        <v>896</v>
      </c>
      <c r="B35551" t="s">
        <v>17</v>
      </c>
      <c r="C35551" t="s">
        <v>64</v>
      </c>
      <c r="D35551" t="s">
        <v>36786</v>
      </c>
      <c r="E35551"/>
    </row>
    <row r="35552">
      <c r="A35552" t="s">
        <v>896</v>
      </c>
      <c r="B35552" t="s">
        <v>17</v>
      </c>
      <c r="C35552" t="s">
        <v>64</v>
      </c>
      <c r="D35552" t="s">
        <v>36787</v>
      </c>
      <c r="E35552"/>
    </row>
    <row r="35553">
      <c r="A35553" t="s">
        <v>896</v>
      </c>
      <c r="B35553" t="s">
        <v>17</v>
      </c>
      <c r="C35553" t="s">
        <v>65</v>
      </c>
      <c r="D35553" t="s">
        <v>36788</v>
      </c>
      <c r="E35553"/>
    </row>
    <row r="35554">
      <c r="A35554" t="s">
        <v>896</v>
      </c>
      <c r="B35554" t="s">
        <v>17</v>
      </c>
      <c r="C35554" t="s">
        <v>65</v>
      </c>
      <c r="D35554" t="s">
        <v>36789</v>
      </c>
      <c r="E35554"/>
    </row>
    <row r="35555">
      <c r="A35555" t="s">
        <v>896</v>
      </c>
      <c r="B35555" t="s">
        <v>17</v>
      </c>
      <c r="C35555" t="s">
        <v>65</v>
      </c>
      <c r="D35555" t="s">
        <v>36790</v>
      </c>
      <c r="E35555"/>
    </row>
    <row r="35556">
      <c r="A35556" t="s">
        <v>896</v>
      </c>
      <c r="B35556" t="s">
        <v>73</v>
      </c>
      <c r="C35556" t="s">
        <v>227</v>
      </c>
      <c r="D35556" t="s">
        <v>36791</v>
      </c>
      <c r="E35556"/>
    </row>
    <row r="35557">
      <c r="A35557" t="s">
        <v>896</v>
      </c>
      <c r="B35557" t="s">
        <v>73</v>
      </c>
      <c r="C35557" t="s">
        <v>227</v>
      </c>
      <c r="D35557" t="s">
        <v>36792</v>
      </c>
      <c r="E35557"/>
    </row>
    <row r="35558">
      <c r="A35558" t="s">
        <v>896</v>
      </c>
      <c r="B35558" t="s">
        <v>756</v>
      </c>
      <c r="C35558" t="s">
        <v>768</v>
      </c>
      <c r="D35558" t="s">
        <v>36793</v>
      </c>
      <c r="E35558"/>
    </row>
    <row r="35559">
      <c r="A35559" t="s">
        <v>896</v>
      </c>
      <c r="B35559" t="s">
        <v>756</v>
      </c>
      <c r="C35559" t="s">
        <v>768</v>
      </c>
      <c r="D35559" t="s">
        <v>36794</v>
      </c>
      <c r="E35559"/>
    </row>
    <row r="35560">
      <c r="A35560" t="s">
        <v>896</v>
      </c>
      <c r="B35560" t="s">
        <v>756</v>
      </c>
      <c r="C35560" t="s">
        <v>768</v>
      </c>
      <c r="D35560" t="s">
        <v>36795</v>
      </c>
      <c r="E35560"/>
    </row>
    <row r="35561">
      <c r="A35561" t="s">
        <v>896</v>
      </c>
      <c r="B35561" t="s">
        <v>73</v>
      </c>
      <c r="C35561" t="s">
        <v>257</v>
      </c>
      <c r="D35561" t="s">
        <v>36796</v>
      </c>
      <c r="E35561"/>
    </row>
    <row r="35562">
      <c r="A35562" t="s">
        <v>896</v>
      </c>
      <c r="B35562" t="s">
        <v>73</v>
      </c>
      <c r="C35562" t="s">
        <v>257</v>
      </c>
      <c r="D35562" t="s">
        <v>36797</v>
      </c>
      <c r="E35562"/>
    </row>
    <row r="35563">
      <c r="A35563" t="s">
        <v>896</v>
      </c>
      <c r="B35563" t="s">
        <v>73</v>
      </c>
      <c r="C35563" t="s">
        <v>249</v>
      </c>
      <c r="D35563" t="s">
        <v>36798</v>
      </c>
      <c r="E35563"/>
    </row>
    <row r="35564">
      <c r="A35564" t="s">
        <v>896</v>
      </c>
      <c r="B35564" t="s">
        <v>73</v>
      </c>
      <c r="C35564" t="s">
        <v>249</v>
      </c>
      <c r="D35564" t="s">
        <v>36799</v>
      </c>
      <c r="E35564"/>
    </row>
    <row r="35565">
      <c r="A35565" t="s">
        <v>896</v>
      </c>
      <c r="B35565" t="s">
        <v>17</v>
      </c>
      <c r="C35565" t="s">
        <v>39</v>
      </c>
      <c r="D35565" t="s">
        <v>36800</v>
      </c>
      <c r="E35565"/>
    </row>
    <row r="35566">
      <c r="A35566" t="s">
        <v>896</v>
      </c>
      <c r="B35566" t="s">
        <v>73</v>
      </c>
      <c r="C35566" t="s">
        <v>257</v>
      </c>
      <c r="D35566" t="s">
        <v>36801</v>
      </c>
      <c r="E35566"/>
    </row>
    <row r="35567">
      <c r="A35567" t="s">
        <v>896</v>
      </c>
      <c r="B35567" t="s">
        <v>73</v>
      </c>
      <c r="C35567" t="s">
        <v>257</v>
      </c>
      <c r="D35567" t="s">
        <v>36802</v>
      </c>
      <c r="E35567"/>
    </row>
    <row r="35568">
      <c r="A35568" t="s">
        <v>896</v>
      </c>
      <c r="B35568" t="s">
        <v>73</v>
      </c>
      <c r="C35568" t="s">
        <v>257</v>
      </c>
      <c r="D35568" t="s">
        <v>36803</v>
      </c>
      <c r="E35568"/>
    </row>
    <row r="35569">
      <c r="A35569" t="s">
        <v>896</v>
      </c>
      <c r="B35569" t="s">
        <v>73</v>
      </c>
      <c r="C35569" t="s">
        <v>257</v>
      </c>
      <c r="D35569" t="s">
        <v>36804</v>
      </c>
      <c r="E35569"/>
    </row>
    <row r="35570">
      <c r="A35570" t="s">
        <v>896</v>
      </c>
      <c r="B35570" t="s">
        <v>821</v>
      </c>
      <c r="C35570" t="s">
        <v>822</v>
      </c>
      <c r="D35570" t="s">
        <v>36805</v>
      </c>
      <c r="E35570"/>
    </row>
    <row r="35571">
      <c r="A35571" t="s">
        <v>896</v>
      </c>
      <c r="B35571" t="s">
        <v>821</v>
      </c>
      <c r="C35571" t="s">
        <v>822</v>
      </c>
      <c r="D35571" t="s">
        <v>36806</v>
      </c>
      <c r="E35571"/>
    </row>
    <row r="35572">
      <c r="A35572" t="s">
        <v>896</v>
      </c>
      <c r="B35572" t="s">
        <v>821</v>
      </c>
      <c r="C35572" t="s">
        <v>822</v>
      </c>
      <c r="D35572" t="s">
        <v>36807</v>
      </c>
      <c r="E35572"/>
    </row>
    <row r="35573">
      <c r="A35573" t="s">
        <v>1</v>
      </c>
      <c r="B35573" t="s">
        <v>897</v>
      </c>
      <c r="C35573" t="s">
        <v>36808</v>
      </c>
      <c r="D35573" t="s">
        <v>36809</v>
      </c>
      <c r="E35573"/>
    </row>
    <row r="35574">
      <c r="A35574" t="s">
        <v>1</v>
      </c>
      <c r="B35574" t="s">
        <v>897</v>
      </c>
      <c r="C35574" t="s">
        <v>36808</v>
      </c>
      <c r="D35574" t="s">
        <v>36810</v>
      </c>
      <c r="E35574"/>
    </row>
    <row r="35575">
      <c r="A35575" t="s">
        <v>896</v>
      </c>
      <c r="B35575" t="s">
        <v>821</v>
      </c>
      <c r="C35575" t="s">
        <v>822</v>
      </c>
      <c r="D35575" t="s">
        <v>36811</v>
      </c>
      <c r="E35575"/>
    </row>
    <row r="35576">
      <c r="A35576" t="s">
        <v>896</v>
      </c>
      <c r="B35576" t="s">
        <v>821</v>
      </c>
      <c r="C35576" t="s">
        <v>822</v>
      </c>
      <c r="D35576" t="s">
        <v>36812</v>
      </c>
      <c r="E35576"/>
    </row>
    <row r="35577">
      <c r="A35577" t="s">
        <v>896</v>
      </c>
      <c r="B35577" t="s">
        <v>821</v>
      </c>
      <c r="C35577" t="s">
        <v>822</v>
      </c>
      <c r="D35577" t="s">
        <v>36813</v>
      </c>
      <c r="E35577"/>
    </row>
    <row r="35578">
      <c r="A35578" t="s">
        <v>1</v>
      </c>
      <c r="B35578" t="s">
        <v>897</v>
      </c>
      <c r="C35578" t="s">
        <v>20002</v>
      </c>
      <c r="D35578" t="s">
        <v>36814</v>
      </c>
      <c r="E35578"/>
    </row>
    <row r="35579">
      <c r="A35579" t="s">
        <v>1</v>
      </c>
      <c r="B35579" t="s">
        <v>897</v>
      </c>
      <c r="C35579" t="s">
        <v>20002</v>
      </c>
      <c r="D35579" t="s">
        <v>36815</v>
      </c>
      <c r="E35579"/>
    </row>
    <row r="35580">
      <c r="A35580" t="s">
        <v>1</v>
      </c>
      <c r="B35580" t="s">
        <v>897</v>
      </c>
      <c r="C35580" t="s">
        <v>20002</v>
      </c>
      <c r="D35580" t="s">
        <v>36816</v>
      </c>
      <c r="E35580"/>
    </row>
    <row r="35581">
      <c r="A35581" t="s">
        <v>896</v>
      </c>
      <c r="B35581" t="s">
        <v>73</v>
      </c>
      <c r="C35581" t="s">
        <v>355</v>
      </c>
      <c r="D35581" t="s">
        <v>36817</v>
      </c>
      <c r="E35581"/>
    </row>
    <row r="35582">
      <c r="A35582" t="s">
        <v>896</v>
      </c>
      <c r="B35582" t="s">
        <v>73</v>
      </c>
      <c r="C35582" t="s">
        <v>355</v>
      </c>
      <c r="D35582" t="s">
        <v>36818</v>
      </c>
      <c r="E35582"/>
    </row>
    <row r="35583">
      <c r="A35583" t="s">
        <v>896</v>
      </c>
      <c r="B35583" t="s">
        <v>73</v>
      </c>
      <c r="C35583" t="s">
        <v>355</v>
      </c>
      <c r="D35583" t="s">
        <v>36819</v>
      </c>
      <c r="E35583"/>
    </row>
    <row r="35584">
      <c r="A35584" t="s">
        <v>1</v>
      </c>
      <c r="B35584" t="s">
        <v>897</v>
      </c>
      <c r="C35584" t="s">
        <v>23858</v>
      </c>
      <c r="D35584" t="s">
        <v>36820</v>
      </c>
      <c r="E35584"/>
    </row>
    <row r="35585">
      <c r="A35585" t="s">
        <v>1</v>
      </c>
      <c r="B35585" t="s">
        <v>897</v>
      </c>
      <c r="C35585" t="s">
        <v>23858</v>
      </c>
      <c r="D35585" t="s">
        <v>36821</v>
      </c>
      <c r="E35585"/>
    </row>
    <row r="35586">
      <c r="A35586" t="s">
        <v>1</v>
      </c>
      <c r="B35586" t="s">
        <v>897</v>
      </c>
      <c r="C35586" t="s">
        <v>23858</v>
      </c>
      <c r="D35586" t="s">
        <v>36822</v>
      </c>
      <c r="E35586"/>
    </row>
    <row r="35587">
      <c r="A35587" t="s">
        <v>896</v>
      </c>
      <c r="B35587" t="s">
        <v>73</v>
      </c>
      <c r="C35587" t="s">
        <v>290</v>
      </c>
      <c r="D35587" t="s">
        <v>36823</v>
      </c>
      <c r="E35587"/>
    </row>
    <row r="35588">
      <c r="A35588" t="s">
        <v>896</v>
      </c>
      <c r="B35588" t="s">
        <v>73</v>
      </c>
      <c r="C35588" t="s">
        <v>290</v>
      </c>
      <c r="D35588" t="s">
        <v>36824</v>
      </c>
      <c r="E35588"/>
    </row>
    <row r="35589">
      <c r="A35589" t="s">
        <v>896</v>
      </c>
      <c r="B35589" t="s">
        <v>73</v>
      </c>
      <c r="C35589" t="s">
        <v>290</v>
      </c>
      <c r="D35589" t="s">
        <v>36825</v>
      </c>
      <c r="E35589"/>
    </row>
    <row r="35590">
      <c r="A35590" t="s">
        <v>1</v>
      </c>
      <c r="B35590" t="s">
        <v>897</v>
      </c>
      <c r="C35590" t="s">
        <v>34588</v>
      </c>
      <c r="D35590" t="s">
        <v>36826</v>
      </c>
      <c r="E35590"/>
    </row>
    <row r="35591">
      <c r="A35591" t="s">
        <v>1</v>
      </c>
      <c r="B35591" t="s">
        <v>897</v>
      </c>
      <c r="C35591" t="s">
        <v>34588</v>
      </c>
      <c r="D35591" t="s">
        <v>36827</v>
      </c>
      <c r="E35591"/>
    </row>
    <row r="35592">
      <c r="A35592" t="s">
        <v>1</v>
      </c>
      <c r="B35592" t="s">
        <v>897</v>
      </c>
      <c r="C35592" t="s">
        <v>34588</v>
      </c>
      <c r="D35592" t="s">
        <v>36828</v>
      </c>
      <c r="E35592"/>
    </row>
    <row r="35593">
      <c r="A35593" t="s">
        <v>1</v>
      </c>
      <c r="B35593" t="s">
        <v>897</v>
      </c>
      <c r="C35593" t="s">
        <v>17609</v>
      </c>
      <c r="D35593" t="s">
        <v>36829</v>
      </c>
      <c r="E35593"/>
    </row>
    <row r="35594">
      <c r="A35594" t="s">
        <v>1</v>
      </c>
      <c r="B35594" t="s">
        <v>897</v>
      </c>
      <c r="C35594" t="s">
        <v>17609</v>
      </c>
      <c r="D35594" t="s">
        <v>36830</v>
      </c>
      <c r="E35594"/>
    </row>
    <row r="35595">
      <c r="A35595" t="s">
        <v>1</v>
      </c>
      <c r="B35595" t="s">
        <v>897</v>
      </c>
      <c r="C35595" t="s">
        <v>17609</v>
      </c>
      <c r="D35595" t="s">
        <v>36831</v>
      </c>
      <c r="E35595"/>
    </row>
    <row r="35596">
      <c r="A35596" t="s">
        <v>1</v>
      </c>
      <c r="B35596" t="s">
        <v>897</v>
      </c>
      <c r="C35596" t="s">
        <v>36832</v>
      </c>
      <c r="D35596" t="s">
        <v>36833</v>
      </c>
      <c r="E35596"/>
    </row>
    <row r="35597">
      <c r="A35597" t="s">
        <v>1</v>
      </c>
      <c r="B35597" t="s">
        <v>897</v>
      </c>
      <c r="C35597" t="s">
        <v>36832</v>
      </c>
      <c r="D35597" t="s">
        <v>36834</v>
      </c>
      <c r="E35597"/>
    </row>
    <row r="35598">
      <c r="A35598" t="s">
        <v>1</v>
      </c>
      <c r="B35598" t="s">
        <v>897</v>
      </c>
      <c r="C35598" t="s">
        <v>36832</v>
      </c>
      <c r="D35598" t="s">
        <v>36835</v>
      </c>
      <c r="E35598"/>
    </row>
    <row r="35599">
      <c r="A35599" t="s">
        <v>1</v>
      </c>
      <c r="B35599" t="s">
        <v>897</v>
      </c>
      <c r="C35599" t="s">
        <v>30894</v>
      </c>
      <c r="D35599" t="s">
        <v>36836</v>
      </c>
      <c r="E35599"/>
    </row>
    <row r="35600">
      <c r="A35600" t="s">
        <v>1</v>
      </c>
      <c r="B35600" t="s">
        <v>897</v>
      </c>
      <c r="C35600" t="s">
        <v>30894</v>
      </c>
      <c r="D35600" t="s">
        <v>36837</v>
      </c>
      <c r="E35600"/>
    </row>
    <row r="35601">
      <c r="A35601" t="s">
        <v>1</v>
      </c>
      <c r="B35601" t="s">
        <v>897</v>
      </c>
      <c r="C35601" t="s">
        <v>30894</v>
      </c>
      <c r="D35601" t="s">
        <v>36838</v>
      </c>
      <c r="E35601"/>
    </row>
    <row r="35602">
      <c r="A35602" t="s">
        <v>1</v>
      </c>
      <c r="B35602" t="s">
        <v>897</v>
      </c>
      <c r="C35602" t="s">
        <v>30894</v>
      </c>
      <c r="D35602" t="s">
        <v>36839</v>
      </c>
      <c r="E35602"/>
    </row>
    <row r="35603">
      <c r="A35603" t="s">
        <v>1</v>
      </c>
      <c r="B35603" t="s">
        <v>897</v>
      </c>
      <c r="C35603" t="s">
        <v>30894</v>
      </c>
      <c r="D35603" t="s">
        <v>36840</v>
      </c>
      <c r="E35603"/>
    </row>
    <row r="35604">
      <c r="A35604" t="s">
        <v>1</v>
      </c>
      <c r="B35604" t="s">
        <v>897</v>
      </c>
      <c r="C35604" t="s">
        <v>30894</v>
      </c>
      <c r="D35604" t="s">
        <v>36841</v>
      </c>
      <c r="E35604"/>
    </row>
    <row r="35605">
      <c r="A35605" t="s">
        <v>1</v>
      </c>
      <c r="B35605" t="s">
        <v>897</v>
      </c>
      <c r="C35605" t="s">
        <v>30894</v>
      </c>
      <c r="D35605" t="s">
        <v>36842</v>
      </c>
      <c r="E35605"/>
    </row>
    <row r="35606">
      <c r="A35606" t="s">
        <v>1</v>
      </c>
      <c r="B35606" t="s">
        <v>897</v>
      </c>
      <c r="C35606" t="s">
        <v>30894</v>
      </c>
      <c r="D35606" t="s">
        <v>36843</v>
      </c>
      <c r="E35606"/>
    </row>
    <row r="35607">
      <c r="A35607" t="s">
        <v>1</v>
      </c>
      <c r="B35607" t="s">
        <v>897</v>
      </c>
      <c r="C35607" t="s">
        <v>17260</v>
      </c>
      <c r="D35607" t="s">
        <v>36844</v>
      </c>
      <c r="E35607"/>
    </row>
    <row r="35608">
      <c r="A35608" t="s">
        <v>1</v>
      </c>
      <c r="B35608" t="s">
        <v>897</v>
      </c>
      <c r="C35608" t="s">
        <v>17260</v>
      </c>
      <c r="D35608" t="s">
        <v>36845</v>
      </c>
      <c r="E35608"/>
    </row>
    <row r="35609">
      <c r="A35609" t="s">
        <v>1</v>
      </c>
      <c r="B35609" t="s">
        <v>897</v>
      </c>
      <c r="C35609" t="s">
        <v>17260</v>
      </c>
      <c r="D35609" t="s">
        <v>36846</v>
      </c>
      <c r="E35609"/>
    </row>
    <row r="35610">
      <c r="A35610" t="s">
        <v>896</v>
      </c>
      <c r="B35610" t="s">
        <v>73</v>
      </c>
      <c r="C35610" t="s">
        <v>366</v>
      </c>
      <c r="D35610" t="s">
        <v>36847</v>
      </c>
      <c r="E35610"/>
    </row>
    <row r="35611">
      <c r="A35611" t="s">
        <v>896</v>
      </c>
      <c r="B35611" t="s">
        <v>73</v>
      </c>
      <c r="C35611" t="s">
        <v>366</v>
      </c>
      <c r="D35611" t="s">
        <v>36848</v>
      </c>
      <c r="E35611"/>
    </row>
    <row r="35612">
      <c r="A35612" t="s">
        <v>896</v>
      </c>
      <c r="B35612" t="s">
        <v>73</v>
      </c>
      <c r="C35612" t="s">
        <v>366</v>
      </c>
      <c r="D35612" t="s">
        <v>36849</v>
      </c>
      <c r="E35612"/>
    </row>
    <row r="35613">
      <c r="A35613" t="s">
        <v>896</v>
      </c>
      <c r="B35613" t="s">
        <v>73</v>
      </c>
      <c r="C35613" t="s">
        <v>366</v>
      </c>
      <c r="D35613" t="s">
        <v>36850</v>
      </c>
      <c r="E35613"/>
    </row>
    <row r="35614">
      <c r="A35614" t="s">
        <v>896</v>
      </c>
      <c r="B35614" t="s">
        <v>73</v>
      </c>
      <c r="C35614" t="s">
        <v>362</v>
      </c>
      <c r="D35614" t="s">
        <v>36851</v>
      </c>
      <c r="E35614"/>
    </row>
    <row r="35615">
      <c r="A35615" t="s">
        <v>896</v>
      </c>
      <c r="B35615" t="s">
        <v>73</v>
      </c>
      <c r="C35615" t="s">
        <v>362</v>
      </c>
      <c r="D35615" t="s">
        <v>36852</v>
      </c>
      <c r="E35615"/>
    </row>
    <row r="35616">
      <c r="A35616" t="s">
        <v>896</v>
      </c>
      <c r="B35616" t="s">
        <v>73</v>
      </c>
      <c r="C35616" t="s">
        <v>362</v>
      </c>
      <c r="D35616" t="s">
        <v>36853</v>
      </c>
      <c r="E35616"/>
    </row>
    <row r="35617">
      <c r="A35617" t="s">
        <v>1</v>
      </c>
      <c r="B35617" t="s">
        <v>897</v>
      </c>
      <c r="C35617" t="s">
        <v>25460</v>
      </c>
      <c r="D35617" t="s">
        <v>36854</v>
      </c>
      <c r="E35617"/>
    </row>
    <row r="35618">
      <c r="A35618" t="s">
        <v>1</v>
      </c>
      <c r="B35618" t="s">
        <v>897</v>
      </c>
      <c r="C35618" t="s">
        <v>25460</v>
      </c>
      <c r="D35618" t="s">
        <v>36855</v>
      </c>
      <c r="E35618"/>
    </row>
    <row r="35619">
      <c r="A35619" t="s">
        <v>1</v>
      </c>
      <c r="B35619" t="s">
        <v>897</v>
      </c>
      <c r="C35619" t="s">
        <v>25460</v>
      </c>
      <c r="D35619" t="s">
        <v>36856</v>
      </c>
      <c r="E35619"/>
    </row>
    <row r="35620">
      <c r="A35620" t="s">
        <v>896</v>
      </c>
      <c r="B35620" t="s">
        <v>73</v>
      </c>
      <c r="C35620" t="s">
        <v>356</v>
      </c>
      <c r="D35620" t="s">
        <v>36857</v>
      </c>
      <c r="E35620"/>
    </row>
    <row r="35621">
      <c r="A35621" t="s">
        <v>896</v>
      </c>
      <c r="B35621" t="s">
        <v>73</v>
      </c>
      <c r="C35621" t="s">
        <v>356</v>
      </c>
      <c r="D35621" t="s">
        <v>36858</v>
      </c>
      <c r="E35621"/>
    </row>
    <row r="35622">
      <c r="A35622" t="s">
        <v>896</v>
      </c>
      <c r="B35622" t="s">
        <v>73</v>
      </c>
      <c r="C35622" t="s">
        <v>356</v>
      </c>
      <c r="D35622" t="s">
        <v>36859</v>
      </c>
      <c r="E35622"/>
    </row>
    <row r="35623">
      <c r="A35623" t="s">
        <v>1</v>
      </c>
      <c r="B35623" t="s">
        <v>897</v>
      </c>
      <c r="C35623" t="s">
        <v>23744</v>
      </c>
      <c r="D35623" t="s">
        <v>36860</v>
      </c>
      <c r="E35623"/>
    </row>
    <row r="35624">
      <c r="A35624" t="s">
        <v>1</v>
      </c>
      <c r="B35624" t="s">
        <v>897</v>
      </c>
      <c r="C35624" t="s">
        <v>23744</v>
      </c>
      <c r="D35624" t="s">
        <v>36861</v>
      </c>
      <c r="E35624"/>
    </row>
    <row r="35625">
      <c r="A35625" t="s">
        <v>1</v>
      </c>
      <c r="B35625" t="s">
        <v>897</v>
      </c>
      <c r="C35625" t="s">
        <v>23744</v>
      </c>
      <c r="D35625" t="s">
        <v>36862</v>
      </c>
      <c r="E35625"/>
    </row>
    <row r="35626">
      <c r="A35626" t="s">
        <v>1</v>
      </c>
      <c r="B35626" t="s">
        <v>897</v>
      </c>
      <c r="C35626" t="s">
        <v>34858</v>
      </c>
      <c r="D35626" t="s">
        <v>36863</v>
      </c>
      <c r="E35626"/>
    </row>
    <row r="35627">
      <c r="A35627" t="s">
        <v>1</v>
      </c>
      <c r="B35627" t="s">
        <v>897</v>
      </c>
      <c r="C35627" t="s">
        <v>34858</v>
      </c>
      <c r="D35627" t="s">
        <v>36864</v>
      </c>
      <c r="E35627"/>
    </row>
    <row r="35628">
      <c r="A35628" t="s">
        <v>1</v>
      </c>
      <c r="B35628" t="s">
        <v>897</v>
      </c>
      <c r="C35628" t="s">
        <v>34858</v>
      </c>
      <c r="D35628" t="s">
        <v>36865</v>
      </c>
      <c r="E35628"/>
    </row>
    <row r="35629">
      <c r="A35629" t="s">
        <v>896</v>
      </c>
      <c r="B35629" t="s">
        <v>756</v>
      </c>
      <c r="C35629" t="s">
        <v>768</v>
      </c>
      <c r="D35629" t="s">
        <v>36866</v>
      </c>
      <c r="E35629"/>
    </row>
    <row r="35630">
      <c r="A35630" t="s">
        <v>896</v>
      </c>
      <c r="B35630" t="s">
        <v>756</v>
      </c>
      <c r="C35630" t="s">
        <v>768</v>
      </c>
      <c r="D35630" t="s">
        <v>36867</v>
      </c>
      <c r="E35630"/>
    </row>
    <row r="35631">
      <c r="A35631" t="s">
        <v>896</v>
      </c>
      <c r="B35631" t="s">
        <v>756</v>
      </c>
      <c r="C35631" t="s">
        <v>768</v>
      </c>
      <c r="D35631" t="s">
        <v>36868</v>
      </c>
      <c r="E35631"/>
    </row>
    <row r="35632">
      <c r="A35632" t="s">
        <v>896</v>
      </c>
      <c r="B35632" t="s">
        <v>756</v>
      </c>
      <c r="C35632" t="s">
        <v>768</v>
      </c>
      <c r="D35632" t="s">
        <v>36869</v>
      </c>
      <c r="E35632"/>
    </row>
    <row r="35633">
      <c r="A35633" t="s">
        <v>896</v>
      </c>
      <c r="B35633" t="s">
        <v>756</v>
      </c>
      <c r="C35633" t="s">
        <v>768</v>
      </c>
      <c r="D35633" t="s">
        <v>36870</v>
      </c>
      <c r="E35633"/>
    </row>
    <row r="35634">
      <c r="A35634" t="s">
        <v>896</v>
      </c>
      <c r="B35634" t="s">
        <v>756</v>
      </c>
      <c r="C35634" t="s">
        <v>768</v>
      </c>
      <c r="D35634" t="s">
        <v>36871</v>
      </c>
      <c r="E35634"/>
    </row>
    <row r="35635">
      <c r="A35635" t="s">
        <v>896</v>
      </c>
      <c r="B35635" t="s">
        <v>73</v>
      </c>
      <c r="C35635" t="s">
        <v>141</v>
      </c>
      <c r="D35635" t="s">
        <v>36872</v>
      </c>
      <c r="E35635"/>
    </row>
    <row r="35636">
      <c r="A35636" t="s">
        <v>896</v>
      </c>
      <c r="B35636" t="s">
        <v>73</v>
      </c>
      <c r="C35636" t="s">
        <v>141</v>
      </c>
      <c r="D35636" t="s">
        <v>36873</v>
      </c>
      <c r="E35636"/>
    </row>
    <row r="35637">
      <c r="A35637" t="s">
        <v>896</v>
      </c>
      <c r="B35637" t="s">
        <v>73</v>
      </c>
      <c r="C35637" t="s">
        <v>141</v>
      </c>
      <c r="D35637" t="s">
        <v>36874</v>
      </c>
      <c r="E35637"/>
    </row>
    <row r="35638">
      <c r="A35638" t="s">
        <v>1</v>
      </c>
      <c r="B35638" t="s">
        <v>897</v>
      </c>
      <c r="C35638" t="s">
        <v>22696</v>
      </c>
      <c r="D35638" t="s">
        <v>36875</v>
      </c>
      <c r="E35638"/>
    </row>
    <row r="35639">
      <c r="A35639" t="s">
        <v>1</v>
      </c>
      <c r="B35639" t="s">
        <v>897</v>
      </c>
      <c r="C35639" t="s">
        <v>22696</v>
      </c>
      <c r="D35639" t="s">
        <v>36876</v>
      </c>
      <c r="E35639"/>
    </row>
    <row r="35640">
      <c r="A35640" t="s">
        <v>1</v>
      </c>
      <c r="B35640" t="s">
        <v>897</v>
      </c>
      <c r="C35640" t="s">
        <v>22696</v>
      </c>
      <c r="D35640" t="s">
        <v>36877</v>
      </c>
      <c r="E35640"/>
    </row>
    <row r="35641">
      <c r="A35641" t="s">
        <v>1</v>
      </c>
      <c r="B35641" t="s">
        <v>897</v>
      </c>
      <c r="C35641" t="s">
        <v>35228</v>
      </c>
      <c r="D35641" t="s">
        <v>36878</v>
      </c>
      <c r="E35641"/>
    </row>
    <row r="35642">
      <c r="A35642" t="s">
        <v>1</v>
      </c>
      <c r="B35642" t="s">
        <v>897</v>
      </c>
      <c r="C35642" t="s">
        <v>35228</v>
      </c>
      <c r="D35642" t="s">
        <v>36879</v>
      </c>
      <c r="E35642"/>
    </row>
    <row r="35643">
      <c r="A35643" t="s">
        <v>1</v>
      </c>
      <c r="B35643" t="s">
        <v>897</v>
      </c>
      <c r="C35643" t="s">
        <v>25493</v>
      </c>
      <c r="D35643" t="s">
        <v>36880</v>
      </c>
      <c r="E35643"/>
    </row>
    <row r="35644">
      <c r="A35644" t="s">
        <v>1</v>
      </c>
      <c r="B35644" t="s">
        <v>897</v>
      </c>
      <c r="C35644" t="s">
        <v>25493</v>
      </c>
      <c r="D35644" t="s">
        <v>36881</v>
      </c>
      <c r="E35644"/>
    </row>
    <row r="35645">
      <c r="A35645" t="s">
        <v>1</v>
      </c>
      <c r="B35645" t="s">
        <v>897</v>
      </c>
      <c r="C35645" t="s">
        <v>25493</v>
      </c>
      <c r="D35645" t="s">
        <v>36882</v>
      </c>
      <c r="E35645"/>
    </row>
    <row r="35646">
      <c r="A35646" t="s">
        <v>896</v>
      </c>
      <c r="B35646" t="s">
        <v>17</v>
      </c>
      <c r="C35646" t="s">
        <v>65</v>
      </c>
      <c r="D35646" t="s">
        <v>36883</v>
      </c>
      <c r="E35646"/>
    </row>
    <row r="35647">
      <c r="A35647" t="s">
        <v>896</v>
      </c>
      <c r="B35647" t="s">
        <v>17</v>
      </c>
      <c r="C35647" t="s">
        <v>65</v>
      </c>
      <c r="D35647" t="s">
        <v>36884</v>
      </c>
      <c r="E35647"/>
    </row>
    <row r="35648">
      <c r="A35648" t="s">
        <v>896</v>
      </c>
      <c r="B35648" t="s">
        <v>427</v>
      </c>
      <c r="C35648" t="s">
        <v>691</v>
      </c>
      <c r="D35648" t="s">
        <v>36885</v>
      </c>
      <c r="E35648"/>
    </row>
    <row r="35649">
      <c r="A35649" t="s">
        <v>896</v>
      </c>
      <c r="B35649" t="s">
        <v>427</v>
      </c>
      <c r="C35649" t="s">
        <v>691</v>
      </c>
      <c r="D35649" t="s">
        <v>36886</v>
      </c>
      <c r="E35649"/>
    </row>
    <row r="35650">
      <c r="A35650" t="s">
        <v>896</v>
      </c>
      <c r="B35650" t="s">
        <v>427</v>
      </c>
      <c r="C35650" t="s">
        <v>691</v>
      </c>
      <c r="D35650" t="s">
        <v>36887</v>
      </c>
      <c r="E35650"/>
    </row>
    <row r="35651">
      <c r="A35651" t="s">
        <v>896</v>
      </c>
      <c r="B35651" t="s">
        <v>427</v>
      </c>
      <c r="C35651" t="s">
        <v>691</v>
      </c>
      <c r="D35651" t="s">
        <v>36888</v>
      </c>
      <c r="E35651"/>
    </row>
    <row r="35652">
      <c r="A35652" t="s">
        <v>896</v>
      </c>
      <c r="B35652" t="s">
        <v>427</v>
      </c>
      <c r="C35652" t="s">
        <v>691</v>
      </c>
      <c r="D35652" t="s">
        <v>36889</v>
      </c>
      <c r="E35652"/>
    </row>
    <row r="35653">
      <c r="A35653" t="s">
        <v>896</v>
      </c>
      <c r="B35653" t="s">
        <v>427</v>
      </c>
      <c r="C35653" t="s">
        <v>691</v>
      </c>
      <c r="D35653" t="s">
        <v>36890</v>
      </c>
      <c r="E35653"/>
    </row>
    <row r="35654">
      <c r="A35654" t="s">
        <v>896</v>
      </c>
      <c r="B35654" t="s">
        <v>17</v>
      </c>
      <c r="C35654" t="s">
        <v>64</v>
      </c>
      <c r="D35654" t="s">
        <v>36891</v>
      </c>
      <c r="E35654"/>
    </row>
    <row r="35655">
      <c r="A35655" t="s">
        <v>1</v>
      </c>
      <c r="B35655" t="s">
        <v>897</v>
      </c>
      <c r="C35655" t="s">
        <v>32977</v>
      </c>
      <c r="D35655" t="s">
        <v>36892</v>
      </c>
      <c r="E35655"/>
    </row>
    <row r="35656">
      <c r="A35656" t="s">
        <v>1</v>
      </c>
      <c r="B35656" t="s">
        <v>897</v>
      </c>
      <c r="C35656" t="s">
        <v>32977</v>
      </c>
      <c r="D35656" t="s">
        <v>36893</v>
      </c>
      <c r="E35656"/>
    </row>
    <row r="35657">
      <c r="A35657" t="s">
        <v>1</v>
      </c>
      <c r="B35657" t="s">
        <v>897</v>
      </c>
      <c r="C35657" t="s">
        <v>32977</v>
      </c>
      <c r="D35657" t="s">
        <v>36894</v>
      </c>
      <c r="E35657"/>
    </row>
    <row r="35658">
      <c r="A35658" t="s">
        <v>1</v>
      </c>
      <c r="B35658" t="s">
        <v>897</v>
      </c>
      <c r="C35658" t="s">
        <v>32977</v>
      </c>
      <c r="D35658" t="s">
        <v>36895</v>
      </c>
      <c r="E35658"/>
    </row>
    <row r="35659">
      <c r="A35659" t="s">
        <v>896</v>
      </c>
      <c r="B35659" t="s">
        <v>17</v>
      </c>
      <c r="C35659" t="s">
        <v>65</v>
      </c>
      <c r="D35659" t="s">
        <v>36896</v>
      </c>
      <c r="E35659"/>
    </row>
    <row r="35660">
      <c r="A35660" t="s">
        <v>896</v>
      </c>
      <c r="B35660" t="s">
        <v>17</v>
      </c>
      <c r="C35660" t="s">
        <v>65</v>
      </c>
      <c r="D35660" t="s">
        <v>36897</v>
      </c>
      <c r="E35660"/>
    </row>
    <row r="35661">
      <c r="A35661" t="s">
        <v>896</v>
      </c>
      <c r="B35661" t="s">
        <v>17</v>
      </c>
      <c r="C35661" t="s">
        <v>21</v>
      </c>
      <c r="D35661" t="s">
        <v>36898</v>
      </c>
      <c r="E35661"/>
    </row>
    <row r="35662">
      <c r="A35662" t="s">
        <v>896</v>
      </c>
      <c r="B35662" t="s">
        <v>17</v>
      </c>
      <c r="C35662" t="s">
        <v>21</v>
      </c>
      <c r="D35662" t="s">
        <v>36899</v>
      </c>
      <c r="E35662"/>
    </row>
    <row r="35663">
      <c r="A35663" t="s">
        <v>896</v>
      </c>
      <c r="B35663" t="s">
        <v>73</v>
      </c>
      <c r="C35663" t="s">
        <v>145</v>
      </c>
      <c r="D35663" t="s">
        <v>36900</v>
      </c>
      <c r="E35663"/>
    </row>
    <row r="35664">
      <c r="A35664" t="s">
        <v>896</v>
      </c>
      <c r="B35664" t="s">
        <v>17</v>
      </c>
      <c r="C35664" t="s">
        <v>30</v>
      </c>
      <c r="D35664" t="s">
        <v>36901</v>
      </c>
      <c r="E35664"/>
    </row>
    <row r="35665">
      <c r="A35665" t="s">
        <v>896</v>
      </c>
      <c r="B35665" t="s">
        <v>17</v>
      </c>
      <c r="C35665" t="s">
        <v>31</v>
      </c>
      <c r="D35665" t="s">
        <v>36902</v>
      </c>
      <c r="E35665"/>
    </row>
    <row r="35666">
      <c r="A35666" t="s">
        <v>896</v>
      </c>
      <c r="B35666" t="s">
        <v>17</v>
      </c>
      <c r="C35666" t="s">
        <v>31</v>
      </c>
      <c r="D35666" t="s">
        <v>36903</v>
      </c>
      <c r="E35666"/>
    </row>
    <row r="35667">
      <c r="A35667" t="s">
        <v>896</v>
      </c>
      <c r="B35667" t="s">
        <v>17</v>
      </c>
      <c r="C35667" t="s">
        <v>31</v>
      </c>
      <c r="D35667" t="s">
        <v>36904</v>
      </c>
      <c r="E35667"/>
    </row>
    <row r="35668">
      <c r="A35668" t="s">
        <v>896</v>
      </c>
      <c r="B35668" t="s">
        <v>17</v>
      </c>
      <c r="C35668" t="s">
        <v>31</v>
      </c>
      <c r="D35668" t="s">
        <v>36905</v>
      </c>
      <c r="E35668"/>
    </row>
    <row r="35669">
      <c r="A35669" t="s">
        <v>896</v>
      </c>
      <c r="B35669" t="s">
        <v>427</v>
      </c>
      <c r="C35669" t="s">
        <v>629</v>
      </c>
      <c r="D35669" t="s">
        <v>36906</v>
      </c>
      <c r="E35669"/>
    </row>
    <row r="35670">
      <c r="A35670" t="s">
        <v>896</v>
      </c>
      <c r="B35670" t="s">
        <v>427</v>
      </c>
      <c r="C35670" t="s">
        <v>629</v>
      </c>
      <c r="D35670" t="s">
        <v>36907</v>
      </c>
      <c r="E35670"/>
    </row>
    <row r="35671">
      <c r="A35671" t="s">
        <v>896</v>
      </c>
      <c r="B35671" t="s">
        <v>427</v>
      </c>
      <c r="C35671" t="s">
        <v>629</v>
      </c>
      <c r="D35671" t="s">
        <v>36908</v>
      </c>
      <c r="E35671"/>
    </row>
    <row r="35672">
      <c r="A35672" t="s">
        <v>896</v>
      </c>
      <c r="B35672" t="s">
        <v>17</v>
      </c>
      <c r="C35672" t="s">
        <v>35</v>
      </c>
      <c r="D35672" t="s">
        <v>36909</v>
      </c>
      <c r="E35672"/>
    </row>
    <row r="35673">
      <c r="A35673" t="s">
        <v>896</v>
      </c>
      <c r="B35673" t="s">
        <v>17</v>
      </c>
      <c r="C35673" t="s">
        <v>35</v>
      </c>
      <c r="D35673" t="s">
        <v>36910</v>
      </c>
      <c r="E35673"/>
    </row>
    <row r="35674">
      <c r="A35674" t="s">
        <v>896</v>
      </c>
      <c r="B35674" t="s">
        <v>17</v>
      </c>
      <c r="C35674" t="s">
        <v>35</v>
      </c>
      <c r="D35674" t="s">
        <v>36911</v>
      </c>
      <c r="E35674"/>
    </row>
    <row r="35675">
      <c r="A35675" t="s">
        <v>896</v>
      </c>
      <c r="B35675" t="s">
        <v>17</v>
      </c>
      <c r="C35675" t="s">
        <v>41</v>
      </c>
      <c r="D35675" t="s">
        <v>36912</v>
      </c>
      <c r="E35675"/>
    </row>
    <row r="35676">
      <c r="A35676" t="s">
        <v>896</v>
      </c>
      <c r="B35676" t="s">
        <v>17</v>
      </c>
      <c r="C35676" t="s">
        <v>41</v>
      </c>
      <c r="D35676" t="s">
        <v>36913</v>
      </c>
      <c r="E35676"/>
    </row>
    <row r="35677">
      <c r="A35677" t="s">
        <v>1</v>
      </c>
      <c r="B35677" t="s">
        <v>897</v>
      </c>
      <c r="C35677" t="s">
        <v>25802</v>
      </c>
      <c r="D35677" t="s">
        <v>36914</v>
      </c>
      <c r="E35677"/>
    </row>
    <row r="35678">
      <c r="A35678" t="s">
        <v>1</v>
      </c>
      <c r="B35678" t="s">
        <v>897</v>
      </c>
      <c r="C35678" t="s">
        <v>25802</v>
      </c>
      <c r="D35678" t="s">
        <v>36915</v>
      </c>
      <c r="E35678"/>
    </row>
    <row r="35679">
      <c r="A35679" t="s">
        <v>896</v>
      </c>
      <c r="B35679" t="s">
        <v>17</v>
      </c>
      <c r="C35679" t="s">
        <v>45</v>
      </c>
      <c r="D35679" t="s">
        <v>36916</v>
      </c>
      <c r="E35679"/>
    </row>
    <row r="35680">
      <c r="A35680" t="s">
        <v>896</v>
      </c>
      <c r="B35680" t="s">
        <v>17</v>
      </c>
      <c r="C35680" t="s">
        <v>55</v>
      </c>
      <c r="D35680" t="s">
        <v>36917</v>
      </c>
      <c r="E35680"/>
    </row>
    <row r="35681">
      <c r="A35681" t="s">
        <v>1</v>
      </c>
      <c r="B35681" t="s">
        <v>897</v>
      </c>
      <c r="C35681" t="s">
        <v>30549</v>
      </c>
      <c r="D35681" t="s">
        <v>36918</v>
      </c>
      <c r="E35681"/>
    </row>
    <row r="35682">
      <c r="A35682" t="s">
        <v>896</v>
      </c>
      <c r="B35682" t="s">
        <v>17</v>
      </c>
      <c r="C35682" t="s">
        <v>64</v>
      </c>
      <c r="D35682" t="s">
        <v>36919</v>
      </c>
      <c r="E35682"/>
    </row>
    <row r="35683">
      <c r="A35683" t="s">
        <v>896</v>
      </c>
      <c r="B35683" t="s">
        <v>17</v>
      </c>
      <c r="C35683" t="s">
        <v>64</v>
      </c>
      <c r="D35683" t="s">
        <v>36920</v>
      </c>
      <c r="E35683"/>
    </row>
    <row r="35684">
      <c r="A35684" t="s">
        <v>1</v>
      </c>
      <c r="B35684" t="s">
        <v>897</v>
      </c>
      <c r="C35684" t="s">
        <v>30549</v>
      </c>
      <c r="D35684" t="s">
        <v>36921</v>
      </c>
      <c r="E35684"/>
    </row>
    <row r="35685">
      <c r="A35685" t="s">
        <v>896</v>
      </c>
      <c r="B35685" t="s">
        <v>17</v>
      </c>
      <c r="C35685" t="s">
        <v>65</v>
      </c>
      <c r="D35685" t="s">
        <v>36922</v>
      </c>
      <c r="E35685"/>
    </row>
    <row r="35686">
      <c r="A35686" t="s">
        <v>896</v>
      </c>
      <c r="B35686" t="s">
        <v>17</v>
      </c>
      <c r="C35686" t="s">
        <v>65</v>
      </c>
      <c r="D35686" t="s">
        <v>36923</v>
      </c>
      <c r="E35686"/>
    </row>
    <row r="35687">
      <c r="A35687" t="s">
        <v>1</v>
      </c>
      <c r="B35687" t="s">
        <v>897</v>
      </c>
      <c r="C35687" t="s">
        <v>32018</v>
      </c>
      <c r="D35687" t="s">
        <v>36924</v>
      </c>
      <c r="E35687"/>
    </row>
    <row r="35688">
      <c r="A35688" t="s">
        <v>1</v>
      </c>
      <c r="B35688" t="s">
        <v>897</v>
      </c>
      <c r="C35688" t="s">
        <v>32018</v>
      </c>
      <c r="D35688" t="s">
        <v>36925</v>
      </c>
      <c r="E35688"/>
    </row>
    <row r="35689">
      <c r="A35689" t="s">
        <v>1</v>
      </c>
      <c r="B35689" t="s">
        <v>897</v>
      </c>
      <c r="C35689" t="s">
        <v>32018</v>
      </c>
      <c r="D35689" t="s">
        <v>36926</v>
      </c>
      <c r="E35689"/>
    </row>
    <row r="35690">
      <c r="A35690" t="s">
        <v>1</v>
      </c>
      <c r="B35690" t="s">
        <v>897</v>
      </c>
      <c r="C35690" t="s">
        <v>28203</v>
      </c>
      <c r="D35690" t="s">
        <v>36927</v>
      </c>
      <c r="E35690"/>
    </row>
    <row r="35691">
      <c r="A35691" t="s">
        <v>1</v>
      </c>
      <c r="B35691" t="s">
        <v>897</v>
      </c>
      <c r="C35691" t="s">
        <v>28203</v>
      </c>
      <c r="D35691" t="s">
        <v>36928</v>
      </c>
      <c r="E35691"/>
    </row>
    <row r="35692">
      <c r="A35692" t="s">
        <v>1</v>
      </c>
      <c r="B35692" t="s">
        <v>897</v>
      </c>
      <c r="C35692" t="s">
        <v>28203</v>
      </c>
      <c r="D35692" t="s">
        <v>36929</v>
      </c>
      <c r="E35692"/>
    </row>
    <row r="35693">
      <c r="A35693" t="s">
        <v>1</v>
      </c>
      <c r="B35693" t="s">
        <v>897</v>
      </c>
      <c r="C35693" t="s">
        <v>36808</v>
      </c>
      <c r="D35693" t="s">
        <v>36930</v>
      </c>
      <c r="E35693"/>
    </row>
    <row r="35694">
      <c r="A35694" t="s">
        <v>1</v>
      </c>
      <c r="B35694" t="s">
        <v>897</v>
      </c>
      <c r="C35694" t="s">
        <v>36808</v>
      </c>
      <c r="D35694" t="s">
        <v>36931</v>
      </c>
      <c r="E35694"/>
    </row>
    <row r="35695">
      <c r="A35695" t="s">
        <v>1</v>
      </c>
      <c r="B35695" t="s">
        <v>897</v>
      </c>
      <c r="C35695" t="s">
        <v>36808</v>
      </c>
      <c r="D35695" t="s">
        <v>36932</v>
      </c>
      <c r="E35695"/>
    </row>
    <row r="35696">
      <c r="A35696" t="s">
        <v>1</v>
      </c>
      <c r="B35696" t="s">
        <v>897</v>
      </c>
      <c r="C35696" t="s">
        <v>23387</v>
      </c>
      <c r="D35696" t="s">
        <v>36933</v>
      </c>
      <c r="E35696"/>
    </row>
    <row r="35697">
      <c r="A35697" t="s">
        <v>1</v>
      </c>
      <c r="B35697" t="s">
        <v>897</v>
      </c>
      <c r="C35697" t="s">
        <v>33250</v>
      </c>
      <c r="D35697" t="s">
        <v>36934</v>
      </c>
      <c r="E35697"/>
    </row>
    <row r="35698">
      <c r="A35698" t="s">
        <v>1</v>
      </c>
      <c r="B35698" t="s">
        <v>897</v>
      </c>
      <c r="C35698" t="s">
        <v>33250</v>
      </c>
      <c r="D35698" t="s">
        <v>36935</v>
      </c>
      <c r="E35698"/>
    </row>
    <row r="35699">
      <c r="A35699" t="s">
        <v>1</v>
      </c>
      <c r="B35699" t="s">
        <v>897</v>
      </c>
      <c r="C35699" t="s">
        <v>36936</v>
      </c>
      <c r="D35699" t="s">
        <v>36937</v>
      </c>
      <c r="E35699"/>
    </row>
    <row r="35700">
      <c r="A35700" t="s">
        <v>1</v>
      </c>
      <c r="B35700" t="s">
        <v>897</v>
      </c>
      <c r="C35700" t="s">
        <v>36936</v>
      </c>
      <c r="D35700" t="s">
        <v>36938</v>
      </c>
      <c r="E35700"/>
    </row>
    <row r="35701">
      <c r="A35701" t="s">
        <v>1</v>
      </c>
      <c r="B35701" t="s">
        <v>897</v>
      </c>
      <c r="C35701" t="s">
        <v>17551</v>
      </c>
      <c r="D35701" t="s">
        <v>36939</v>
      </c>
      <c r="E35701"/>
    </row>
    <row r="35702">
      <c r="A35702" t="s">
        <v>1</v>
      </c>
      <c r="B35702" t="s">
        <v>897</v>
      </c>
      <c r="C35702" t="s">
        <v>17551</v>
      </c>
      <c r="D35702" t="s">
        <v>36940</v>
      </c>
      <c r="E35702"/>
    </row>
    <row r="35703">
      <c r="A35703" t="s">
        <v>1</v>
      </c>
      <c r="B35703" t="s">
        <v>897</v>
      </c>
      <c r="C35703" t="s">
        <v>17551</v>
      </c>
      <c r="D35703" t="s">
        <v>36941</v>
      </c>
      <c r="E35703"/>
    </row>
    <row r="35704">
      <c r="A35704" t="s">
        <v>1</v>
      </c>
      <c r="B35704" t="s">
        <v>897</v>
      </c>
      <c r="C35704" t="s">
        <v>26284</v>
      </c>
      <c r="D35704" t="s">
        <v>36942</v>
      </c>
      <c r="E35704"/>
    </row>
    <row r="35705">
      <c r="A35705" t="s">
        <v>1</v>
      </c>
      <c r="B35705" t="s">
        <v>897</v>
      </c>
      <c r="C35705" t="s">
        <v>26284</v>
      </c>
      <c r="D35705" t="s">
        <v>36943</v>
      </c>
      <c r="E35705"/>
    </row>
    <row r="35706">
      <c r="A35706" t="s">
        <v>896</v>
      </c>
      <c r="B35706" t="s">
        <v>2</v>
      </c>
      <c r="C35706" t="s">
        <v>11</v>
      </c>
      <c r="D35706" t="s">
        <v>36944</v>
      </c>
      <c r="E35706"/>
    </row>
    <row r="35707">
      <c r="A35707" t="s">
        <v>896</v>
      </c>
      <c r="B35707" t="s">
        <v>2</v>
      </c>
      <c r="C35707" t="s">
        <v>11</v>
      </c>
      <c r="D35707" t="s">
        <v>36945</v>
      </c>
      <c r="E35707"/>
    </row>
    <row r="35708">
      <c r="A35708" t="s">
        <v>896</v>
      </c>
      <c r="B35708" t="s">
        <v>2</v>
      </c>
      <c r="C35708" t="s">
        <v>11</v>
      </c>
      <c r="D35708" t="s">
        <v>36946</v>
      </c>
      <c r="E35708"/>
    </row>
    <row r="35709">
      <c r="A35709" t="s">
        <v>896</v>
      </c>
      <c r="B35709" t="s">
        <v>756</v>
      </c>
      <c r="C35709" t="s">
        <v>768</v>
      </c>
      <c r="D35709" t="s">
        <v>36947</v>
      </c>
      <c r="E35709"/>
    </row>
    <row r="35710">
      <c r="A35710" t="s">
        <v>896</v>
      </c>
      <c r="B35710" t="s">
        <v>756</v>
      </c>
      <c r="C35710" t="s">
        <v>768</v>
      </c>
      <c r="D35710" t="s">
        <v>36948</v>
      </c>
      <c r="E35710"/>
    </row>
    <row r="35711">
      <c r="A35711" t="s">
        <v>896</v>
      </c>
      <c r="B35711" t="s">
        <v>756</v>
      </c>
      <c r="C35711" t="s">
        <v>768</v>
      </c>
      <c r="D35711" t="s">
        <v>36949</v>
      </c>
      <c r="E35711"/>
    </row>
    <row r="35712">
      <c r="A35712" t="s">
        <v>896</v>
      </c>
      <c r="B35712" t="s">
        <v>756</v>
      </c>
      <c r="C35712" t="s">
        <v>768</v>
      </c>
      <c r="D35712" t="s">
        <v>36950</v>
      </c>
      <c r="E35712"/>
    </row>
    <row r="35713">
      <c r="A35713" t="s">
        <v>896</v>
      </c>
      <c r="B35713" t="s">
        <v>73</v>
      </c>
      <c r="C35713" t="s">
        <v>349</v>
      </c>
      <c r="D35713" t="s">
        <v>36951</v>
      </c>
      <c r="E35713"/>
    </row>
    <row r="35714">
      <c r="A35714" t="s">
        <v>896</v>
      </c>
      <c r="B35714" t="s">
        <v>73</v>
      </c>
      <c r="C35714" t="s">
        <v>349</v>
      </c>
      <c r="D35714" t="s">
        <v>36952</v>
      </c>
      <c r="E35714"/>
    </row>
    <row r="35715">
      <c r="A35715" t="s">
        <v>896</v>
      </c>
      <c r="B35715" t="s">
        <v>73</v>
      </c>
      <c r="C35715" t="s">
        <v>349</v>
      </c>
      <c r="D35715" t="s">
        <v>36953</v>
      </c>
      <c r="E35715"/>
    </row>
    <row r="35716">
      <c r="A35716" t="s">
        <v>896</v>
      </c>
      <c r="B35716" t="s">
        <v>73</v>
      </c>
      <c r="C35716" t="s">
        <v>345</v>
      </c>
      <c r="D35716" t="s">
        <v>36954</v>
      </c>
      <c r="E35716"/>
    </row>
    <row r="35717">
      <c r="A35717" t="s">
        <v>896</v>
      </c>
      <c r="B35717" t="s">
        <v>73</v>
      </c>
      <c r="C35717" t="s">
        <v>345</v>
      </c>
      <c r="D35717" t="s">
        <v>36955</v>
      </c>
      <c r="E35717"/>
    </row>
    <row r="35718">
      <c r="A35718" t="s">
        <v>896</v>
      </c>
      <c r="B35718" t="s">
        <v>73</v>
      </c>
      <c r="C35718" t="s">
        <v>345</v>
      </c>
      <c r="D35718" t="s">
        <v>36956</v>
      </c>
      <c r="E35718"/>
    </row>
    <row r="35719">
      <c r="A35719" t="s">
        <v>1</v>
      </c>
      <c r="B35719" t="s">
        <v>897</v>
      </c>
      <c r="C35719" t="s">
        <v>35219</v>
      </c>
      <c r="D35719" t="s">
        <v>36957</v>
      </c>
      <c r="E35719"/>
    </row>
    <row r="35720">
      <c r="A35720" t="s">
        <v>1</v>
      </c>
      <c r="B35720" t="s">
        <v>897</v>
      </c>
      <c r="C35720" t="s">
        <v>35219</v>
      </c>
      <c r="D35720" t="s">
        <v>36958</v>
      </c>
      <c r="E35720"/>
    </row>
    <row r="35721">
      <c r="A35721" t="s">
        <v>896</v>
      </c>
      <c r="B35721" t="s">
        <v>17</v>
      </c>
      <c r="C35721" t="s">
        <v>31</v>
      </c>
      <c r="D35721" t="s">
        <v>36959</v>
      </c>
      <c r="E35721"/>
    </row>
    <row r="35722">
      <c r="A35722" t="s">
        <v>896</v>
      </c>
      <c r="B35722" t="s">
        <v>17</v>
      </c>
      <c r="C35722" t="s">
        <v>31</v>
      </c>
      <c r="D35722" t="s">
        <v>36960</v>
      </c>
      <c r="E35722"/>
    </row>
    <row r="35723">
      <c r="A35723" t="s">
        <v>1</v>
      </c>
      <c r="B35723" t="s">
        <v>897</v>
      </c>
      <c r="C35723" t="s">
        <v>36961</v>
      </c>
      <c r="D35723" t="s">
        <v>36962</v>
      </c>
      <c r="E35723"/>
    </row>
    <row r="35724">
      <c r="A35724" t="s">
        <v>1</v>
      </c>
      <c r="B35724" t="s">
        <v>897</v>
      </c>
      <c r="C35724" t="s">
        <v>36961</v>
      </c>
      <c r="D35724" t="s">
        <v>36963</v>
      </c>
      <c r="E35724"/>
    </row>
    <row r="35725">
      <c r="A35725" t="s">
        <v>1</v>
      </c>
      <c r="B35725" t="s">
        <v>897</v>
      </c>
      <c r="C35725" t="s">
        <v>36961</v>
      </c>
      <c r="D35725" t="s">
        <v>36964</v>
      </c>
      <c r="E35725"/>
    </row>
    <row r="35726">
      <c r="A35726" t="s">
        <v>896</v>
      </c>
      <c r="B35726" t="s">
        <v>73</v>
      </c>
      <c r="C35726" t="s">
        <v>333</v>
      </c>
      <c r="D35726" t="s">
        <v>36965</v>
      </c>
      <c r="E35726"/>
    </row>
    <row r="35727">
      <c r="A35727" t="s">
        <v>896</v>
      </c>
      <c r="B35727" t="s">
        <v>73</v>
      </c>
      <c r="C35727" t="s">
        <v>333</v>
      </c>
      <c r="D35727" t="s">
        <v>36966</v>
      </c>
      <c r="E35727"/>
    </row>
    <row r="35728">
      <c r="A35728" t="s">
        <v>896</v>
      </c>
      <c r="B35728" t="s">
        <v>756</v>
      </c>
      <c r="C35728" t="s">
        <v>768</v>
      </c>
      <c r="D35728" t="s">
        <v>36967</v>
      </c>
      <c r="E35728"/>
    </row>
    <row r="35729">
      <c r="A35729" t="s">
        <v>896</v>
      </c>
      <c r="B35729" t="s">
        <v>756</v>
      </c>
      <c r="C35729" t="s">
        <v>768</v>
      </c>
      <c r="D35729" t="s">
        <v>36968</v>
      </c>
      <c r="E35729"/>
    </row>
    <row r="35730">
      <c r="A35730" t="s">
        <v>896</v>
      </c>
      <c r="B35730" t="s">
        <v>756</v>
      </c>
      <c r="C35730" t="s">
        <v>768</v>
      </c>
      <c r="D35730" t="s">
        <v>36969</v>
      </c>
      <c r="E35730"/>
    </row>
    <row r="35731">
      <c r="A35731" t="s">
        <v>896</v>
      </c>
      <c r="B35731" t="s">
        <v>17</v>
      </c>
      <c r="C35731" t="s">
        <v>51</v>
      </c>
      <c r="D35731" t="s">
        <v>36970</v>
      </c>
      <c r="E35731"/>
    </row>
    <row r="35732">
      <c r="A35732" t="s">
        <v>896</v>
      </c>
      <c r="B35732" t="s">
        <v>17</v>
      </c>
      <c r="C35732" t="s">
        <v>51</v>
      </c>
      <c r="D35732" t="s">
        <v>36971</v>
      </c>
      <c r="E35732"/>
    </row>
    <row r="35733">
      <c r="A35733" t="s">
        <v>896</v>
      </c>
      <c r="B35733" t="s">
        <v>17</v>
      </c>
      <c r="C35733" t="s">
        <v>53</v>
      </c>
      <c r="D35733" t="s">
        <v>36972</v>
      </c>
      <c r="E35733"/>
    </row>
    <row r="35734">
      <c r="A35734" t="s">
        <v>896</v>
      </c>
      <c r="B35734" t="s">
        <v>17</v>
      </c>
      <c r="C35734" t="s">
        <v>53</v>
      </c>
      <c r="D35734" t="s">
        <v>36973</v>
      </c>
      <c r="E35734"/>
    </row>
    <row r="35735">
      <c r="A35735" t="s">
        <v>896</v>
      </c>
      <c r="B35735" t="s">
        <v>17</v>
      </c>
      <c r="C35735" t="s">
        <v>53</v>
      </c>
      <c r="D35735" t="s">
        <v>36974</v>
      </c>
      <c r="E35735"/>
    </row>
    <row r="35736">
      <c r="A35736" t="s">
        <v>896</v>
      </c>
      <c r="B35736" t="s">
        <v>427</v>
      </c>
      <c r="C35736" t="s">
        <v>672</v>
      </c>
      <c r="D35736" t="s">
        <v>36975</v>
      </c>
      <c r="E35736"/>
    </row>
    <row r="35737">
      <c r="A35737" t="s">
        <v>896</v>
      </c>
      <c r="B35737" t="s">
        <v>427</v>
      </c>
      <c r="C35737" t="s">
        <v>672</v>
      </c>
      <c r="D35737" t="s">
        <v>36976</v>
      </c>
      <c r="E35737"/>
    </row>
    <row r="35738">
      <c r="A35738" t="s">
        <v>896</v>
      </c>
      <c r="B35738" t="s">
        <v>2</v>
      </c>
      <c r="C35738" t="s">
        <v>13</v>
      </c>
      <c r="D35738" t="s">
        <v>36977</v>
      </c>
      <c r="E35738"/>
    </row>
    <row r="35739">
      <c r="A35739" t="s">
        <v>896</v>
      </c>
      <c r="B35739" t="s">
        <v>17</v>
      </c>
      <c r="C35739" t="s">
        <v>35</v>
      </c>
      <c r="D35739" t="s">
        <v>36978</v>
      </c>
      <c r="E35739"/>
    </row>
    <row r="35740">
      <c r="A35740" t="s">
        <v>896</v>
      </c>
      <c r="B35740" t="s">
        <v>17</v>
      </c>
      <c r="C35740" t="s">
        <v>35</v>
      </c>
      <c r="D35740" t="s">
        <v>36979</v>
      </c>
      <c r="E35740"/>
    </row>
    <row r="35741">
      <c r="A35741" t="s">
        <v>896</v>
      </c>
      <c r="B35741" t="s">
        <v>756</v>
      </c>
      <c r="C35741" t="s">
        <v>768</v>
      </c>
      <c r="D35741" t="s">
        <v>36980</v>
      </c>
      <c r="E35741"/>
    </row>
    <row r="35742">
      <c r="A35742" t="s">
        <v>896</v>
      </c>
      <c r="B35742" t="s">
        <v>756</v>
      </c>
      <c r="C35742" t="s">
        <v>768</v>
      </c>
      <c r="D35742" t="s">
        <v>36981</v>
      </c>
      <c r="E35742"/>
    </row>
    <row r="35743">
      <c r="A35743" t="s">
        <v>1</v>
      </c>
      <c r="B35743" t="s">
        <v>897</v>
      </c>
      <c r="C35743" t="s">
        <v>32018</v>
      </c>
      <c r="D35743" t="s">
        <v>36982</v>
      </c>
      <c r="E35743"/>
    </row>
    <row r="35744">
      <c r="A35744" t="s">
        <v>896</v>
      </c>
      <c r="B35744" t="s">
        <v>17</v>
      </c>
      <c r="C35744" t="s">
        <v>40</v>
      </c>
      <c r="D35744" t="s">
        <v>36983</v>
      </c>
      <c r="E35744"/>
    </row>
    <row r="35745">
      <c r="A35745" t="s">
        <v>896</v>
      </c>
      <c r="B35745" t="s">
        <v>17</v>
      </c>
      <c r="C35745" t="s">
        <v>40</v>
      </c>
      <c r="D35745" t="s">
        <v>36984</v>
      </c>
      <c r="E35745"/>
    </row>
    <row r="35746">
      <c r="A35746" t="s">
        <v>896</v>
      </c>
      <c r="B35746" t="s">
        <v>17</v>
      </c>
      <c r="C35746" t="s">
        <v>41</v>
      </c>
      <c r="D35746" t="s">
        <v>36985</v>
      </c>
      <c r="E35746"/>
    </row>
    <row r="35747">
      <c r="A35747" t="s">
        <v>896</v>
      </c>
      <c r="B35747" t="s">
        <v>745</v>
      </c>
      <c r="C35747" t="s">
        <v>747</v>
      </c>
      <c r="D35747" t="s">
        <v>36986</v>
      </c>
      <c r="E35747"/>
    </row>
    <row r="35748">
      <c r="A35748" t="s">
        <v>896</v>
      </c>
      <c r="B35748" t="s">
        <v>745</v>
      </c>
      <c r="C35748" t="s">
        <v>747</v>
      </c>
      <c r="D35748" t="s">
        <v>36987</v>
      </c>
      <c r="E35748"/>
    </row>
    <row r="35749">
      <c r="A35749" t="s">
        <v>896</v>
      </c>
      <c r="B35749" t="s">
        <v>745</v>
      </c>
      <c r="C35749" t="s">
        <v>747</v>
      </c>
      <c r="D35749" t="s">
        <v>36988</v>
      </c>
      <c r="E35749"/>
    </row>
    <row r="35750">
      <c r="A35750" t="s">
        <v>896</v>
      </c>
      <c r="B35750" t="s">
        <v>745</v>
      </c>
      <c r="C35750" t="s">
        <v>747</v>
      </c>
      <c r="D35750" t="s">
        <v>36989</v>
      </c>
      <c r="E35750"/>
    </row>
    <row r="35751">
      <c r="A35751" t="s">
        <v>896</v>
      </c>
      <c r="B35751" t="s">
        <v>745</v>
      </c>
      <c r="C35751" t="s">
        <v>747</v>
      </c>
      <c r="D35751" t="s">
        <v>36990</v>
      </c>
      <c r="E35751"/>
    </row>
    <row r="35752">
      <c r="A35752" t="s">
        <v>896</v>
      </c>
      <c r="B35752" t="s">
        <v>745</v>
      </c>
      <c r="C35752" t="s">
        <v>747</v>
      </c>
      <c r="D35752" t="s">
        <v>36991</v>
      </c>
      <c r="E35752"/>
    </row>
    <row r="35753">
      <c r="A35753" t="s">
        <v>896</v>
      </c>
      <c r="B35753" t="s">
        <v>745</v>
      </c>
      <c r="C35753" t="s">
        <v>747</v>
      </c>
      <c r="D35753" t="s">
        <v>36992</v>
      </c>
      <c r="E35753"/>
    </row>
    <row r="35754">
      <c r="A35754" t="s">
        <v>896</v>
      </c>
      <c r="B35754" t="s">
        <v>745</v>
      </c>
      <c r="C35754" t="s">
        <v>747</v>
      </c>
      <c r="D35754" t="s">
        <v>36993</v>
      </c>
      <c r="E35754"/>
    </row>
    <row r="35755">
      <c r="A35755" t="s">
        <v>896</v>
      </c>
      <c r="B35755" t="s">
        <v>17</v>
      </c>
      <c r="C35755" t="s">
        <v>46</v>
      </c>
      <c r="D35755" t="s">
        <v>36994</v>
      </c>
      <c r="E35755"/>
    </row>
    <row r="35756">
      <c r="A35756" t="s">
        <v>896</v>
      </c>
      <c r="B35756" t="s">
        <v>17</v>
      </c>
      <c r="C35756" t="s">
        <v>20</v>
      </c>
      <c r="D35756" t="s">
        <v>36995</v>
      </c>
      <c r="E35756"/>
    </row>
    <row r="35757">
      <c r="A35757" t="s">
        <v>896</v>
      </c>
      <c r="B35757" t="s">
        <v>73</v>
      </c>
      <c r="C35757" t="s">
        <v>148</v>
      </c>
      <c r="D35757" t="s">
        <v>36996</v>
      </c>
      <c r="E35757"/>
    </row>
    <row r="35758">
      <c r="A35758" t="s">
        <v>1</v>
      </c>
      <c r="B35758" t="s">
        <v>897</v>
      </c>
      <c r="C35758" t="s">
        <v>36997</v>
      </c>
      <c r="D35758" t="s">
        <v>36998</v>
      </c>
      <c r="E35758"/>
    </row>
    <row r="35759">
      <c r="A35759" t="s">
        <v>896</v>
      </c>
      <c r="B35759" t="s">
        <v>17</v>
      </c>
      <c r="C35759" t="s">
        <v>23</v>
      </c>
      <c r="D35759" t="s">
        <v>36999</v>
      </c>
      <c r="E35759"/>
    </row>
    <row r="35760">
      <c r="A35760" t="s">
        <v>896</v>
      </c>
      <c r="B35760" t="s">
        <v>73</v>
      </c>
      <c r="C35760" t="s">
        <v>182</v>
      </c>
      <c r="D35760" t="s">
        <v>37000</v>
      </c>
      <c r="E35760"/>
    </row>
    <row r="35761">
      <c r="A35761" t="s">
        <v>896</v>
      </c>
      <c r="B35761" t="s">
        <v>17</v>
      </c>
      <c r="C35761" t="s">
        <v>32</v>
      </c>
      <c r="D35761" t="s">
        <v>37001</v>
      </c>
      <c r="E35761"/>
    </row>
    <row r="35762">
      <c r="A35762" t="s">
        <v>896</v>
      </c>
      <c r="B35762" t="s">
        <v>17</v>
      </c>
      <c r="C35762" t="s">
        <v>32</v>
      </c>
      <c r="D35762" t="s">
        <v>37002</v>
      </c>
      <c r="E35762"/>
    </row>
    <row r="35763">
      <c r="A35763" t="s">
        <v>896</v>
      </c>
      <c r="B35763" t="s">
        <v>17</v>
      </c>
      <c r="C35763" t="s">
        <v>23</v>
      </c>
      <c r="D35763" t="s">
        <v>37003</v>
      </c>
      <c r="E35763"/>
    </row>
    <row r="35764">
      <c r="A35764" t="s">
        <v>896</v>
      </c>
      <c r="B35764" t="s">
        <v>73</v>
      </c>
      <c r="C35764" t="s">
        <v>182</v>
      </c>
      <c r="D35764" t="s">
        <v>37004</v>
      </c>
      <c r="E35764"/>
    </row>
    <row r="35765">
      <c r="A35765" t="s">
        <v>1</v>
      </c>
      <c r="B35765" t="s">
        <v>897</v>
      </c>
      <c r="C35765" t="s">
        <v>30446</v>
      </c>
      <c r="D35765" t="s">
        <v>37005</v>
      </c>
      <c r="E35765"/>
    </row>
    <row r="35766">
      <c r="A35766" t="s">
        <v>896</v>
      </c>
      <c r="B35766" t="s">
        <v>17</v>
      </c>
      <c r="C35766" t="s">
        <v>30</v>
      </c>
      <c r="D35766" t="s">
        <v>37006</v>
      </c>
      <c r="E35766"/>
    </row>
    <row r="35767">
      <c r="A35767" t="s">
        <v>896</v>
      </c>
      <c r="B35767" t="s">
        <v>17</v>
      </c>
      <c r="C35767" t="s">
        <v>53</v>
      </c>
      <c r="D35767" t="s">
        <v>37007</v>
      </c>
      <c r="E35767"/>
    </row>
    <row r="35768">
      <c r="A35768" t="s">
        <v>896</v>
      </c>
      <c r="B35768" t="s">
        <v>17</v>
      </c>
      <c r="C35768" t="s">
        <v>30</v>
      </c>
      <c r="D35768" t="s">
        <v>37008</v>
      </c>
      <c r="E35768"/>
    </row>
    <row r="35769">
      <c r="A35769" t="s">
        <v>896</v>
      </c>
      <c r="B35769" t="s">
        <v>2</v>
      </c>
      <c r="C35769" t="s">
        <v>11</v>
      </c>
      <c r="D35769" t="s">
        <v>37009</v>
      </c>
      <c r="E35769"/>
    </row>
    <row r="35770">
      <c r="A35770" t="s">
        <v>896</v>
      </c>
      <c r="B35770" t="s">
        <v>2</v>
      </c>
      <c r="C35770" t="s">
        <v>11</v>
      </c>
      <c r="D35770" t="s">
        <v>37010</v>
      </c>
      <c r="E35770"/>
    </row>
    <row r="35771">
      <c r="A35771" t="s">
        <v>896</v>
      </c>
      <c r="B35771" t="s">
        <v>2</v>
      </c>
      <c r="C35771" t="s">
        <v>11</v>
      </c>
      <c r="D35771" t="s">
        <v>37011</v>
      </c>
      <c r="E35771"/>
    </row>
    <row r="35772">
      <c r="A35772" t="s">
        <v>896</v>
      </c>
      <c r="B35772" t="s">
        <v>2</v>
      </c>
      <c r="C35772" t="s">
        <v>11</v>
      </c>
      <c r="D35772" t="s">
        <v>37012</v>
      </c>
      <c r="E35772"/>
    </row>
    <row r="35773">
      <c r="A35773" t="s">
        <v>896</v>
      </c>
      <c r="B35773" t="s">
        <v>17</v>
      </c>
      <c r="C35773" t="s">
        <v>55</v>
      </c>
      <c r="D35773" t="s">
        <v>37013</v>
      </c>
      <c r="E35773"/>
    </row>
    <row r="35774">
      <c r="A35774" t="s">
        <v>1</v>
      </c>
      <c r="B35774" t="s">
        <v>897</v>
      </c>
      <c r="C35774" t="s">
        <v>29198</v>
      </c>
      <c r="D35774" t="s">
        <v>37014</v>
      </c>
      <c r="E35774"/>
    </row>
    <row r="35775">
      <c r="A35775" t="s">
        <v>896</v>
      </c>
      <c r="B35775" t="s">
        <v>17</v>
      </c>
      <c r="C35775" t="s">
        <v>56</v>
      </c>
      <c r="D35775" t="s">
        <v>37015</v>
      </c>
      <c r="E35775"/>
    </row>
    <row r="35776">
      <c r="A35776" t="s">
        <v>1</v>
      </c>
      <c r="B35776" t="s">
        <v>897</v>
      </c>
      <c r="C35776" t="s">
        <v>29198</v>
      </c>
      <c r="D35776" t="s">
        <v>37016</v>
      </c>
      <c r="E35776"/>
    </row>
    <row r="35777">
      <c r="A35777" t="s">
        <v>896</v>
      </c>
      <c r="B35777" t="s">
        <v>17</v>
      </c>
      <c r="C35777" t="s">
        <v>60</v>
      </c>
      <c r="D35777" t="s">
        <v>37017</v>
      </c>
      <c r="E35777"/>
    </row>
    <row r="35778">
      <c r="A35778" t="s">
        <v>896</v>
      </c>
      <c r="B35778" t="s">
        <v>17</v>
      </c>
      <c r="C35778" t="s">
        <v>59</v>
      </c>
      <c r="D35778" t="s">
        <v>37018</v>
      </c>
      <c r="E35778"/>
    </row>
    <row r="35779">
      <c r="A35779" t="s">
        <v>1</v>
      </c>
      <c r="B35779" t="s">
        <v>897</v>
      </c>
      <c r="C35779" t="s">
        <v>17551</v>
      </c>
      <c r="D35779" t="s">
        <v>37019</v>
      </c>
      <c r="E35779"/>
    </row>
    <row r="35780">
      <c r="A35780" t="s">
        <v>1</v>
      </c>
      <c r="B35780" t="s">
        <v>897</v>
      </c>
      <c r="C35780" t="s">
        <v>17551</v>
      </c>
      <c r="D35780" t="s">
        <v>37020</v>
      </c>
      <c r="E35780"/>
    </row>
    <row r="35781">
      <c r="A35781" t="s">
        <v>1</v>
      </c>
      <c r="B35781" t="s">
        <v>897</v>
      </c>
      <c r="C35781" t="s">
        <v>17551</v>
      </c>
      <c r="D35781" t="s">
        <v>37021</v>
      </c>
      <c r="E35781"/>
    </row>
    <row r="35782">
      <c r="A35782" t="s">
        <v>896</v>
      </c>
      <c r="B35782" t="s">
        <v>17</v>
      </c>
      <c r="C35782" t="s">
        <v>63</v>
      </c>
      <c r="D35782" t="s">
        <v>37022</v>
      </c>
      <c r="E35782"/>
    </row>
    <row r="35783">
      <c r="A35783" t="s">
        <v>1</v>
      </c>
      <c r="B35783" t="s">
        <v>897</v>
      </c>
      <c r="C35783" t="s">
        <v>17551</v>
      </c>
      <c r="D35783" t="s">
        <v>37023</v>
      </c>
      <c r="E35783"/>
    </row>
    <row r="35784">
      <c r="A35784" t="s">
        <v>896</v>
      </c>
      <c r="B35784" t="s">
        <v>745</v>
      </c>
      <c r="C35784" t="s">
        <v>749</v>
      </c>
      <c r="D35784" t="s">
        <v>37024</v>
      </c>
      <c r="E35784"/>
    </row>
    <row r="35785">
      <c r="A35785" t="s">
        <v>896</v>
      </c>
      <c r="B35785" t="s">
        <v>745</v>
      </c>
      <c r="C35785" t="s">
        <v>749</v>
      </c>
      <c r="D35785" t="s">
        <v>37025</v>
      </c>
      <c r="E35785"/>
    </row>
    <row r="35786">
      <c r="A35786" t="s">
        <v>896</v>
      </c>
      <c r="B35786" t="s">
        <v>745</v>
      </c>
      <c r="C35786" t="s">
        <v>749</v>
      </c>
      <c r="D35786" t="s">
        <v>37026</v>
      </c>
      <c r="E35786"/>
    </row>
    <row r="35787">
      <c r="A35787" t="s">
        <v>896</v>
      </c>
      <c r="B35787" t="s">
        <v>745</v>
      </c>
      <c r="C35787" t="s">
        <v>749</v>
      </c>
      <c r="D35787" t="s">
        <v>37027</v>
      </c>
      <c r="E35787"/>
    </row>
    <row r="35788">
      <c r="A35788" t="s">
        <v>896</v>
      </c>
      <c r="B35788" t="s">
        <v>745</v>
      </c>
      <c r="C35788" t="s">
        <v>749</v>
      </c>
      <c r="D35788" t="s">
        <v>37028</v>
      </c>
      <c r="E35788"/>
    </row>
    <row r="35789">
      <c r="A35789" t="s">
        <v>896</v>
      </c>
      <c r="B35789" t="s">
        <v>745</v>
      </c>
      <c r="C35789" t="s">
        <v>749</v>
      </c>
      <c r="D35789" t="s">
        <v>37029</v>
      </c>
      <c r="E35789"/>
    </row>
    <row r="35790">
      <c r="A35790" t="s">
        <v>896</v>
      </c>
      <c r="B35790" t="s">
        <v>745</v>
      </c>
      <c r="C35790" t="s">
        <v>749</v>
      </c>
      <c r="D35790" t="s">
        <v>37030</v>
      </c>
      <c r="E35790"/>
    </row>
    <row r="35791">
      <c r="A35791" t="s">
        <v>896</v>
      </c>
      <c r="B35791" t="s">
        <v>17</v>
      </c>
      <c r="C35791" t="s">
        <v>64</v>
      </c>
      <c r="D35791" t="s">
        <v>37031</v>
      </c>
      <c r="E35791"/>
    </row>
    <row r="35792">
      <c r="A35792" t="s">
        <v>896</v>
      </c>
      <c r="B35792" t="s">
        <v>17</v>
      </c>
      <c r="C35792" t="s">
        <v>65</v>
      </c>
      <c r="D35792" t="s">
        <v>37032</v>
      </c>
      <c r="E35792"/>
    </row>
    <row r="35793">
      <c r="A35793" t="s">
        <v>896</v>
      </c>
      <c r="B35793" t="s">
        <v>17</v>
      </c>
      <c r="C35793" t="s">
        <v>65</v>
      </c>
      <c r="D35793" t="s">
        <v>37033</v>
      </c>
      <c r="E35793"/>
    </row>
    <row r="35794">
      <c r="A35794" t="s">
        <v>896</v>
      </c>
      <c r="B35794" t="s">
        <v>17</v>
      </c>
      <c r="C35794" t="s">
        <v>65</v>
      </c>
      <c r="D35794" t="s">
        <v>37034</v>
      </c>
      <c r="E35794"/>
    </row>
    <row r="35795">
      <c r="A35795" t="s">
        <v>1</v>
      </c>
      <c r="B35795" t="s">
        <v>897</v>
      </c>
      <c r="C35795" t="s">
        <v>30764</v>
      </c>
      <c r="D35795" t="s">
        <v>37035</v>
      </c>
      <c r="E35795"/>
    </row>
    <row r="35796">
      <c r="A35796" t="s">
        <v>1</v>
      </c>
      <c r="B35796" t="s">
        <v>897</v>
      </c>
      <c r="C35796" t="s">
        <v>17495</v>
      </c>
      <c r="D35796" t="s">
        <v>37036</v>
      </c>
      <c r="E35796"/>
    </row>
    <row r="35797">
      <c r="A35797" t="s">
        <v>1</v>
      </c>
      <c r="B35797" t="s">
        <v>897</v>
      </c>
      <c r="C35797" t="s">
        <v>24900</v>
      </c>
      <c r="D35797" t="s">
        <v>37037</v>
      </c>
      <c r="E35797"/>
    </row>
    <row r="35798">
      <c r="A35798" t="s">
        <v>1</v>
      </c>
      <c r="B35798" t="s">
        <v>897</v>
      </c>
      <c r="C35798" t="s">
        <v>17435</v>
      </c>
      <c r="D35798" t="s">
        <v>37038</v>
      </c>
      <c r="E35798"/>
    </row>
    <row r="35799">
      <c r="A35799" t="s">
        <v>1</v>
      </c>
      <c r="B35799" t="s">
        <v>897</v>
      </c>
      <c r="C35799" t="s">
        <v>17435</v>
      </c>
      <c r="D35799" t="s">
        <v>37039</v>
      </c>
      <c r="E35799"/>
    </row>
    <row r="35800">
      <c r="A35800" t="s">
        <v>896</v>
      </c>
      <c r="B35800" t="s">
        <v>17</v>
      </c>
      <c r="C35800" t="s">
        <v>60</v>
      </c>
      <c r="D35800" t="s">
        <v>37040</v>
      </c>
      <c r="E35800"/>
    </row>
    <row r="35801">
      <c r="A35801" t="s">
        <v>1</v>
      </c>
      <c r="B35801" t="s">
        <v>897</v>
      </c>
      <c r="C35801" t="s">
        <v>30900</v>
      </c>
      <c r="D35801" t="s">
        <v>37041</v>
      </c>
      <c r="E35801"/>
    </row>
    <row r="35802">
      <c r="A35802" t="s">
        <v>896</v>
      </c>
      <c r="B35802" t="s">
        <v>825</v>
      </c>
      <c r="C35802" t="s">
        <v>863</v>
      </c>
      <c r="D35802" t="s">
        <v>37042</v>
      </c>
      <c r="E35802"/>
    </row>
    <row r="35803">
      <c r="A35803" t="s">
        <v>1</v>
      </c>
      <c r="B35803" t="s">
        <v>897</v>
      </c>
      <c r="C35803" t="s">
        <v>28878</v>
      </c>
      <c r="D35803" t="s">
        <v>37043</v>
      </c>
      <c r="E35803"/>
    </row>
    <row r="35804">
      <c r="A35804" t="s">
        <v>1</v>
      </c>
      <c r="B35804" t="s">
        <v>897</v>
      </c>
      <c r="C35804" t="s">
        <v>17177</v>
      </c>
      <c r="D35804" t="s">
        <v>37044</v>
      </c>
      <c r="E35804"/>
    </row>
    <row r="35805">
      <c r="A35805" t="s">
        <v>1</v>
      </c>
      <c r="B35805" t="s">
        <v>897</v>
      </c>
      <c r="C35805" t="s">
        <v>37045</v>
      </c>
      <c r="D35805" t="s">
        <v>37046</v>
      </c>
      <c r="E35805"/>
    </row>
    <row r="35806">
      <c r="A35806" t="s">
        <v>1</v>
      </c>
      <c r="B35806" t="s">
        <v>897</v>
      </c>
      <c r="C35806" t="s">
        <v>28878</v>
      </c>
      <c r="D35806" t="s">
        <v>37047</v>
      </c>
      <c r="E35806"/>
    </row>
    <row r="35807">
      <c r="A35807" t="s">
        <v>896</v>
      </c>
      <c r="B35807" t="s">
        <v>825</v>
      </c>
      <c r="C35807" t="s">
        <v>861</v>
      </c>
      <c r="D35807" t="s">
        <v>37048</v>
      </c>
      <c r="E35807"/>
    </row>
    <row r="35808">
      <c r="A35808" t="s">
        <v>1</v>
      </c>
      <c r="B35808" t="s">
        <v>897</v>
      </c>
      <c r="C35808" t="s">
        <v>17609</v>
      </c>
      <c r="D35808" t="s">
        <v>37049</v>
      </c>
      <c r="E35808"/>
    </row>
    <row r="35809">
      <c r="A35809" t="s">
        <v>1</v>
      </c>
      <c r="B35809" t="s">
        <v>897</v>
      </c>
      <c r="C35809" t="s">
        <v>17609</v>
      </c>
      <c r="D35809" t="s">
        <v>37050</v>
      </c>
      <c r="E35809"/>
    </row>
    <row r="35810">
      <c r="A35810" t="s">
        <v>1</v>
      </c>
      <c r="B35810" t="s">
        <v>897</v>
      </c>
      <c r="C35810" t="s">
        <v>24892</v>
      </c>
      <c r="D35810" t="s">
        <v>37051</v>
      </c>
      <c r="E35810"/>
    </row>
    <row r="35811">
      <c r="A35811" t="s">
        <v>1</v>
      </c>
      <c r="B35811" t="s">
        <v>897</v>
      </c>
      <c r="C35811" t="s">
        <v>25493</v>
      </c>
      <c r="D35811" t="s">
        <v>37052</v>
      </c>
      <c r="E35811"/>
    </row>
    <row r="35812">
      <c r="A35812" t="s">
        <v>1</v>
      </c>
      <c r="B35812" t="s">
        <v>897</v>
      </c>
      <c r="C35812" t="s">
        <v>25493</v>
      </c>
      <c r="D35812" t="s">
        <v>37053</v>
      </c>
      <c r="E35812"/>
    </row>
    <row r="35813">
      <c r="A35813" t="s">
        <v>1</v>
      </c>
      <c r="B35813" t="s">
        <v>897</v>
      </c>
      <c r="C35813" t="s">
        <v>37054</v>
      </c>
      <c r="D35813" t="s">
        <v>37055</v>
      </c>
      <c r="E35813"/>
    </row>
    <row r="35814">
      <c r="A35814" t="s">
        <v>896</v>
      </c>
      <c r="B35814" t="s">
        <v>17</v>
      </c>
      <c r="C35814" t="s">
        <v>53</v>
      </c>
      <c r="D35814" t="s">
        <v>37056</v>
      </c>
      <c r="E35814"/>
    </row>
    <row r="35815">
      <c r="A35815" t="s">
        <v>896</v>
      </c>
      <c r="B35815" t="s">
        <v>17</v>
      </c>
      <c r="C35815" t="s">
        <v>53</v>
      </c>
      <c r="D35815" t="s">
        <v>37057</v>
      </c>
      <c r="E35815"/>
    </row>
    <row r="35816">
      <c r="A35816" t="s">
        <v>1</v>
      </c>
      <c r="B35816" t="s">
        <v>897</v>
      </c>
      <c r="C35816" t="s">
        <v>31449</v>
      </c>
      <c r="D35816" t="s">
        <v>37058</v>
      </c>
      <c r="E35816"/>
    </row>
    <row r="35817">
      <c r="A35817" t="s">
        <v>896</v>
      </c>
      <c r="B35817" t="s">
        <v>17</v>
      </c>
      <c r="C35817" t="s">
        <v>32</v>
      </c>
      <c r="D35817" t="s">
        <v>37059</v>
      </c>
      <c r="E35817"/>
    </row>
    <row r="35818">
      <c r="A35818" t="s">
        <v>896</v>
      </c>
      <c r="B35818" t="s">
        <v>17</v>
      </c>
      <c r="C35818" t="s">
        <v>32</v>
      </c>
      <c r="D35818" t="s">
        <v>37060</v>
      </c>
      <c r="E35818"/>
    </row>
    <row r="35819">
      <c r="A35819" t="s">
        <v>896</v>
      </c>
      <c r="B35819" t="s">
        <v>73</v>
      </c>
      <c r="C35819" t="s">
        <v>169</v>
      </c>
      <c r="D35819" t="s">
        <v>37061</v>
      </c>
      <c r="E35819"/>
    </row>
    <row r="35820">
      <c r="A35820" t="s">
        <v>896</v>
      </c>
      <c r="B35820" t="s">
        <v>73</v>
      </c>
      <c r="C35820" t="s">
        <v>169</v>
      </c>
      <c r="D35820" t="s">
        <v>37062</v>
      </c>
      <c r="E35820"/>
    </row>
    <row r="35821">
      <c r="A35821" t="s">
        <v>896</v>
      </c>
      <c r="B35821" t="s">
        <v>17</v>
      </c>
      <c r="C35821" t="s">
        <v>30</v>
      </c>
      <c r="D35821" t="s">
        <v>37063</v>
      </c>
      <c r="E35821"/>
    </row>
    <row r="35822">
      <c r="A35822" t="s">
        <v>896</v>
      </c>
      <c r="B35822" t="s">
        <v>17</v>
      </c>
      <c r="C35822" t="s">
        <v>20</v>
      </c>
      <c r="D35822" t="s">
        <v>37064</v>
      </c>
      <c r="E35822"/>
    </row>
    <row r="35823">
      <c r="A35823" t="s">
        <v>896</v>
      </c>
      <c r="B35823" t="s">
        <v>17</v>
      </c>
      <c r="C35823" t="s">
        <v>31</v>
      </c>
      <c r="D35823" t="s">
        <v>37065</v>
      </c>
      <c r="E35823"/>
    </row>
    <row r="35824">
      <c r="A35824" t="s">
        <v>896</v>
      </c>
      <c r="B35824" t="s">
        <v>17</v>
      </c>
      <c r="C35824" t="s">
        <v>31</v>
      </c>
      <c r="D35824" t="s">
        <v>37066</v>
      </c>
      <c r="E35824"/>
    </row>
    <row r="35825">
      <c r="A35825" t="s">
        <v>896</v>
      </c>
      <c r="B35825" t="s">
        <v>73</v>
      </c>
      <c r="C35825" t="s">
        <v>169</v>
      </c>
      <c r="D35825" t="s">
        <v>37067</v>
      </c>
      <c r="E35825"/>
    </row>
    <row r="35826">
      <c r="A35826" t="s">
        <v>896</v>
      </c>
      <c r="B35826" t="s">
        <v>17</v>
      </c>
      <c r="C35826" t="s">
        <v>31</v>
      </c>
      <c r="D35826" t="s">
        <v>37068</v>
      </c>
      <c r="E35826"/>
    </row>
    <row r="35827">
      <c r="A35827" t="s">
        <v>1</v>
      </c>
      <c r="B35827" t="s">
        <v>897</v>
      </c>
      <c r="C35827" t="s">
        <v>26284</v>
      </c>
      <c r="D35827" t="s">
        <v>37069</v>
      </c>
      <c r="E35827"/>
    </row>
    <row r="35828">
      <c r="A35828" t="s">
        <v>1</v>
      </c>
      <c r="B35828" t="s">
        <v>897</v>
      </c>
      <c r="C35828" t="s">
        <v>26284</v>
      </c>
      <c r="D35828" t="s">
        <v>37070</v>
      </c>
      <c r="E35828"/>
    </row>
    <row r="35829">
      <c r="A35829" t="s">
        <v>1</v>
      </c>
      <c r="B35829" t="s">
        <v>897</v>
      </c>
      <c r="C35829" t="s">
        <v>26284</v>
      </c>
      <c r="D35829" t="s">
        <v>37071</v>
      </c>
      <c r="E35829"/>
    </row>
    <row r="35830">
      <c r="A35830" t="s">
        <v>1</v>
      </c>
      <c r="B35830" t="s">
        <v>897</v>
      </c>
      <c r="C35830" t="s">
        <v>26284</v>
      </c>
      <c r="D35830" t="s">
        <v>37072</v>
      </c>
      <c r="E35830"/>
    </row>
    <row r="35831">
      <c r="A35831" t="s">
        <v>1</v>
      </c>
      <c r="B35831" t="s">
        <v>897</v>
      </c>
      <c r="C35831" t="s">
        <v>26284</v>
      </c>
      <c r="D35831" t="s">
        <v>37073</v>
      </c>
      <c r="E35831"/>
    </row>
    <row r="35832">
      <c r="A35832" t="s">
        <v>1</v>
      </c>
      <c r="B35832" t="s">
        <v>897</v>
      </c>
      <c r="C35832" t="s">
        <v>26284</v>
      </c>
      <c r="D35832" t="s">
        <v>37074</v>
      </c>
      <c r="E35832"/>
    </row>
    <row r="35833">
      <c r="A35833" t="s">
        <v>1</v>
      </c>
      <c r="B35833" t="s">
        <v>897</v>
      </c>
      <c r="C35833" t="s">
        <v>26284</v>
      </c>
      <c r="D35833" t="s">
        <v>37075</v>
      </c>
      <c r="E35833"/>
    </row>
    <row r="35834">
      <c r="A35834" t="s">
        <v>1</v>
      </c>
      <c r="B35834" t="s">
        <v>897</v>
      </c>
      <c r="C35834" t="s">
        <v>26284</v>
      </c>
      <c r="D35834" t="s">
        <v>37076</v>
      </c>
      <c r="E35834"/>
    </row>
    <row r="35835">
      <c r="A35835" t="s">
        <v>1</v>
      </c>
      <c r="B35835" t="s">
        <v>897</v>
      </c>
      <c r="C35835" t="s">
        <v>37077</v>
      </c>
      <c r="D35835" t="s">
        <v>37078</v>
      </c>
      <c r="E35835"/>
    </row>
    <row r="35836">
      <c r="A35836" t="s">
        <v>1</v>
      </c>
      <c r="B35836" t="s">
        <v>897</v>
      </c>
      <c r="C35836" t="s">
        <v>37077</v>
      </c>
      <c r="D35836" t="s">
        <v>37079</v>
      </c>
      <c r="E35836"/>
    </row>
    <row r="35837">
      <c r="A35837" t="s">
        <v>1</v>
      </c>
      <c r="B35837" t="s">
        <v>897</v>
      </c>
      <c r="C35837" t="s">
        <v>27394</v>
      </c>
      <c r="D35837" t="s">
        <v>37080</v>
      </c>
      <c r="E35837"/>
    </row>
    <row r="35838">
      <c r="A35838" t="s">
        <v>1</v>
      </c>
      <c r="B35838" t="s">
        <v>897</v>
      </c>
      <c r="C35838" t="s">
        <v>27394</v>
      </c>
      <c r="D35838" t="s">
        <v>37081</v>
      </c>
      <c r="E35838"/>
    </row>
    <row r="35839">
      <c r="A35839" t="s">
        <v>896</v>
      </c>
      <c r="B35839" t="s">
        <v>17</v>
      </c>
      <c r="C35839" t="s">
        <v>47</v>
      </c>
      <c r="D35839" t="s">
        <v>37082</v>
      </c>
      <c r="E35839"/>
    </row>
    <row r="35840">
      <c r="A35840" t="s">
        <v>1</v>
      </c>
      <c r="B35840" t="s">
        <v>897</v>
      </c>
      <c r="C35840" t="s">
        <v>37083</v>
      </c>
      <c r="D35840" t="s">
        <v>37084</v>
      </c>
      <c r="E35840"/>
    </row>
    <row r="35841">
      <c r="A35841" t="s">
        <v>896</v>
      </c>
      <c r="B35841" t="s">
        <v>17</v>
      </c>
      <c r="C35841" t="s">
        <v>44</v>
      </c>
      <c r="D35841" t="s">
        <v>37085</v>
      </c>
      <c r="E35841"/>
    </row>
    <row r="35842">
      <c r="A35842" t="s">
        <v>1</v>
      </c>
      <c r="B35842" t="s">
        <v>897</v>
      </c>
      <c r="C35842" t="s">
        <v>37086</v>
      </c>
      <c r="D35842" t="s">
        <v>37087</v>
      </c>
      <c r="E35842"/>
    </row>
    <row r="35843">
      <c r="A35843" t="s">
        <v>1</v>
      </c>
      <c r="B35843" t="s">
        <v>897</v>
      </c>
      <c r="C35843" t="s">
        <v>16857</v>
      </c>
      <c r="D35843" t="s">
        <v>37088</v>
      </c>
      <c r="E35843"/>
    </row>
    <row r="35844">
      <c r="A35844" t="s">
        <v>1</v>
      </c>
      <c r="B35844" t="s">
        <v>897</v>
      </c>
      <c r="C35844" t="s">
        <v>37089</v>
      </c>
      <c r="D35844" t="s">
        <v>37090</v>
      </c>
      <c r="E35844"/>
    </row>
    <row r="35845">
      <c r="A35845" t="s">
        <v>1</v>
      </c>
      <c r="B35845" t="s">
        <v>897</v>
      </c>
      <c r="C35845" t="s">
        <v>22057</v>
      </c>
      <c r="D35845" t="s">
        <v>37091</v>
      </c>
      <c r="E35845"/>
    </row>
    <row r="35846">
      <c r="A35846" t="s">
        <v>1</v>
      </c>
      <c r="B35846" t="s">
        <v>897</v>
      </c>
      <c r="C35846" t="s">
        <v>32570</v>
      </c>
      <c r="D35846" t="s">
        <v>37092</v>
      </c>
      <c r="E35846"/>
    </row>
    <row r="35847">
      <c r="A35847" t="s">
        <v>1</v>
      </c>
      <c r="B35847" t="s">
        <v>897</v>
      </c>
      <c r="C35847" t="s">
        <v>32570</v>
      </c>
      <c r="D35847" t="s">
        <v>37093</v>
      </c>
      <c r="E35847"/>
    </row>
    <row r="35848">
      <c r="A35848" t="s">
        <v>896</v>
      </c>
      <c r="B35848" t="s">
        <v>17</v>
      </c>
      <c r="C35848" t="s">
        <v>40</v>
      </c>
      <c r="D35848" t="s">
        <v>37094</v>
      </c>
      <c r="E35848"/>
    </row>
    <row r="35849">
      <c r="A35849" t="s">
        <v>896</v>
      </c>
      <c r="B35849" t="s">
        <v>17</v>
      </c>
      <c r="C35849" t="s">
        <v>40</v>
      </c>
      <c r="D35849" t="s">
        <v>37095</v>
      </c>
      <c r="E35849"/>
    </row>
    <row r="35850">
      <c r="A35850" t="s">
        <v>896</v>
      </c>
      <c r="B35850" t="s">
        <v>17</v>
      </c>
      <c r="C35850" t="s">
        <v>40</v>
      </c>
      <c r="D35850" t="s">
        <v>37096</v>
      </c>
      <c r="E35850"/>
    </row>
    <row r="35851">
      <c r="A35851" t="s">
        <v>896</v>
      </c>
      <c r="B35851" t="s">
        <v>17</v>
      </c>
      <c r="C35851" t="s">
        <v>40</v>
      </c>
      <c r="D35851" t="s">
        <v>37097</v>
      </c>
      <c r="E35851"/>
    </row>
    <row r="35852">
      <c r="A35852" t="s">
        <v>896</v>
      </c>
      <c r="B35852" t="s">
        <v>17</v>
      </c>
      <c r="C35852" t="s">
        <v>40</v>
      </c>
      <c r="D35852" t="s">
        <v>37098</v>
      </c>
      <c r="E35852"/>
    </row>
    <row r="35853">
      <c r="A35853" t="s">
        <v>896</v>
      </c>
      <c r="B35853" t="s">
        <v>756</v>
      </c>
      <c r="C35853" t="s">
        <v>768</v>
      </c>
      <c r="D35853" t="s">
        <v>37099</v>
      </c>
      <c r="E35853"/>
    </row>
    <row r="35854">
      <c r="A35854" t="s">
        <v>1</v>
      </c>
      <c r="B35854" t="s">
        <v>897</v>
      </c>
      <c r="C35854" t="s">
        <v>37100</v>
      </c>
      <c r="D35854" t="s">
        <v>37101</v>
      </c>
      <c r="E35854"/>
    </row>
    <row r="35855">
      <c r="A35855" t="s">
        <v>1</v>
      </c>
      <c r="B35855" t="s">
        <v>897</v>
      </c>
      <c r="C35855" t="s">
        <v>37100</v>
      </c>
      <c r="D35855" t="s">
        <v>37102</v>
      </c>
      <c r="E35855"/>
    </row>
    <row r="35856">
      <c r="A35856" t="s">
        <v>1</v>
      </c>
      <c r="B35856" t="s">
        <v>897</v>
      </c>
      <c r="C35856" t="s">
        <v>21091</v>
      </c>
      <c r="D35856" t="s">
        <v>37103</v>
      </c>
      <c r="E35856"/>
    </row>
    <row r="35857">
      <c r="A35857" t="s">
        <v>1</v>
      </c>
      <c r="B35857" t="s">
        <v>897</v>
      </c>
      <c r="C35857" t="s">
        <v>37104</v>
      </c>
      <c r="D35857" t="s">
        <v>37105</v>
      </c>
      <c r="E35857"/>
    </row>
    <row r="35858">
      <c r="A35858" t="s">
        <v>1</v>
      </c>
      <c r="B35858" t="s">
        <v>897</v>
      </c>
      <c r="C35858" t="s">
        <v>17257</v>
      </c>
      <c r="D35858" t="s">
        <v>37106</v>
      </c>
      <c r="E35858"/>
    </row>
    <row r="35859">
      <c r="A35859" t="s">
        <v>896</v>
      </c>
      <c r="B35859" t="s">
        <v>825</v>
      </c>
      <c r="C35859" t="s">
        <v>863</v>
      </c>
      <c r="D35859" t="s">
        <v>37107</v>
      </c>
      <c r="E35859"/>
    </row>
    <row r="35860">
      <c r="A35860" t="s">
        <v>896</v>
      </c>
      <c r="B35860" t="s">
        <v>73</v>
      </c>
      <c r="C35860" t="s">
        <v>365</v>
      </c>
      <c r="D35860" t="s">
        <v>37108</v>
      </c>
      <c r="E35860"/>
    </row>
    <row r="35861">
      <c r="A35861" t="s">
        <v>896</v>
      </c>
      <c r="B35861" t="s">
        <v>73</v>
      </c>
      <c r="C35861" t="s">
        <v>365</v>
      </c>
      <c r="D35861" t="s">
        <v>37109</v>
      </c>
      <c r="E35861"/>
    </row>
    <row r="35862">
      <c r="A35862" t="s">
        <v>896</v>
      </c>
      <c r="B35862" t="s">
        <v>73</v>
      </c>
      <c r="C35862" t="s">
        <v>365</v>
      </c>
      <c r="D35862" t="s">
        <v>37110</v>
      </c>
      <c r="E35862"/>
    </row>
    <row r="35863">
      <c r="A35863" t="s">
        <v>896</v>
      </c>
      <c r="B35863" t="s">
        <v>73</v>
      </c>
      <c r="C35863" t="s">
        <v>365</v>
      </c>
      <c r="D35863" t="s">
        <v>37111</v>
      </c>
      <c r="E35863"/>
    </row>
    <row r="35864">
      <c r="A35864" t="s">
        <v>896</v>
      </c>
      <c r="B35864" t="s">
        <v>73</v>
      </c>
      <c r="C35864" t="s">
        <v>364</v>
      </c>
      <c r="D35864" t="s">
        <v>37112</v>
      </c>
      <c r="E35864"/>
    </row>
    <row r="35865">
      <c r="A35865" t="s">
        <v>896</v>
      </c>
      <c r="B35865" t="s">
        <v>73</v>
      </c>
      <c r="C35865" t="s">
        <v>364</v>
      </c>
      <c r="D35865" t="s">
        <v>37113</v>
      </c>
      <c r="E35865"/>
    </row>
    <row r="35866">
      <c r="A35866" t="s">
        <v>896</v>
      </c>
      <c r="B35866" t="s">
        <v>73</v>
      </c>
      <c r="C35866" t="s">
        <v>364</v>
      </c>
      <c r="D35866" t="s">
        <v>37114</v>
      </c>
      <c r="E35866"/>
    </row>
    <row r="35867">
      <c r="A35867" t="s">
        <v>896</v>
      </c>
      <c r="B35867" t="s">
        <v>73</v>
      </c>
      <c r="C35867" t="s">
        <v>364</v>
      </c>
      <c r="D35867" t="s">
        <v>37115</v>
      </c>
      <c r="E35867"/>
    </row>
    <row r="35868">
      <c r="A35868" t="s">
        <v>896</v>
      </c>
      <c r="B35868" t="s">
        <v>73</v>
      </c>
      <c r="C35868" t="s">
        <v>353</v>
      </c>
      <c r="D35868" t="s">
        <v>37116</v>
      </c>
      <c r="E35868"/>
    </row>
    <row r="35869">
      <c r="A35869" t="s">
        <v>896</v>
      </c>
      <c r="B35869" t="s">
        <v>73</v>
      </c>
      <c r="C35869" t="s">
        <v>353</v>
      </c>
      <c r="D35869" t="s">
        <v>37117</v>
      </c>
      <c r="E35869"/>
    </row>
    <row r="35870">
      <c r="A35870" t="s">
        <v>896</v>
      </c>
      <c r="B35870" t="s">
        <v>73</v>
      </c>
      <c r="C35870" t="s">
        <v>353</v>
      </c>
      <c r="D35870" t="s">
        <v>37118</v>
      </c>
      <c r="E35870"/>
    </row>
    <row r="35871">
      <c r="A35871" t="s">
        <v>896</v>
      </c>
      <c r="B35871" t="s">
        <v>73</v>
      </c>
      <c r="C35871" t="s">
        <v>315</v>
      </c>
      <c r="D35871" t="s">
        <v>37119</v>
      </c>
      <c r="E35871"/>
    </row>
    <row r="35872">
      <c r="A35872" t="s">
        <v>896</v>
      </c>
      <c r="B35872" t="s">
        <v>73</v>
      </c>
      <c r="C35872" t="s">
        <v>315</v>
      </c>
      <c r="D35872" t="s">
        <v>37120</v>
      </c>
      <c r="E35872"/>
    </row>
    <row r="35873">
      <c r="A35873" t="s">
        <v>896</v>
      </c>
      <c r="B35873" t="s">
        <v>73</v>
      </c>
      <c r="C35873" t="s">
        <v>315</v>
      </c>
      <c r="D35873" t="s">
        <v>37121</v>
      </c>
      <c r="E35873"/>
    </row>
    <row r="35874">
      <c r="A35874" t="s">
        <v>896</v>
      </c>
      <c r="B35874" t="s">
        <v>73</v>
      </c>
      <c r="C35874" t="s">
        <v>315</v>
      </c>
      <c r="D35874" t="s">
        <v>37122</v>
      </c>
      <c r="E35874"/>
    </row>
    <row r="35875">
      <c r="A35875" t="s">
        <v>896</v>
      </c>
      <c r="B35875" t="s">
        <v>73</v>
      </c>
      <c r="C35875" t="s">
        <v>312</v>
      </c>
      <c r="D35875" t="s">
        <v>37123</v>
      </c>
      <c r="E35875"/>
    </row>
    <row r="35876">
      <c r="A35876" t="s">
        <v>896</v>
      </c>
      <c r="B35876" t="s">
        <v>73</v>
      </c>
      <c r="C35876" t="s">
        <v>312</v>
      </c>
      <c r="D35876" t="s">
        <v>37124</v>
      </c>
      <c r="E35876"/>
    </row>
    <row r="35877">
      <c r="A35877" t="s">
        <v>896</v>
      </c>
      <c r="B35877" t="s">
        <v>73</v>
      </c>
      <c r="C35877" t="s">
        <v>312</v>
      </c>
      <c r="D35877" t="s">
        <v>37125</v>
      </c>
      <c r="E35877"/>
    </row>
    <row r="35878">
      <c r="A35878" t="s">
        <v>896</v>
      </c>
      <c r="B35878" t="s">
        <v>745</v>
      </c>
      <c r="C35878" t="s">
        <v>747</v>
      </c>
      <c r="D35878" t="s">
        <v>37126</v>
      </c>
      <c r="E35878"/>
    </row>
    <row r="35879">
      <c r="A35879" t="s">
        <v>896</v>
      </c>
      <c r="B35879" t="s">
        <v>745</v>
      </c>
      <c r="C35879" t="s">
        <v>747</v>
      </c>
      <c r="D35879" t="s">
        <v>37127</v>
      </c>
      <c r="E35879"/>
    </row>
    <row r="35880">
      <c r="A35880" t="s">
        <v>896</v>
      </c>
      <c r="B35880" t="s">
        <v>2</v>
      </c>
      <c r="C35880" t="s">
        <v>11</v>
      </c>
      <c r="D35880" t="s">
        <v>37128</v>
      </c>
      <c r="E35880"/>
    </row>
    <row r="35881">
      <c r="A35881" t="s">
        <v>896</v>
      </c>
      <c r="B35881" t="s">
        <v>2</v>
      </c>
      <c r="C35881" t="s">
        <v>11</v>
      </c>
      <c r="D35881" t="s">
        <v>37129</v>
      </c>
      <c r="E35881"/>
    </row>
    <row r="35882">
      <c r="A35882" t="s">
        <v>896</v>
      </c>
      <c r="B35882" t="s">
        <v>2</v>
      </c>
      <c r="C35882" t="s">
        <v>11</v>
      </c>
      <c r="D35882" t="s">
        <v>37130</v>
      </c>
      <c r="E35882"/>
    </row>
    <row r="35883">
      <c r="A35883" t="s">
        <v>0</v>
      </c>
      <c r="B35883" t="s">
        <v>897</v>
      </c>
      <c r="C35883" t="s">
        <v>1456</v>
      </c>
      <c r="D35883" t="s">
        <v>37131</v>
      </c>
      <c r="E35883"/>
    </row>
    <row r="35884">
      <c r="A35884" t="s">
        <v>0</v>
      </c>
      <c r="B35884" t="s">
        <v>897</v>
      </c>
      <c r="C35884" t="s">
        <v>1456</v>
      </c>
      <c r="D35884" t="s">
        <v>37132</v>
      </c>
      <c r="E35884"/>
    </row>
    <row r="35885">
      <c r="A35885" t="s">
        <v>0</v>
      </c>
      <c r="B35885" t="s">
        <v>897</v>
      </c>
      <c r="C35885" t="s">
        <v>1456</v>
      </c>
      <c r="D35885" t="s">
        <v>37133</v>
      </c>
      <c r="E35885"/>
    </row>
    <row r="35886">
      <c r="A35886" t="s">
        <v>0</v>
      </c>
      <c r="B35886" t="s">
        <v>897</v>
      </c>
      <c r="C35886" t="s">
        <v>1456</v>
      </c>
      <c r="D35886" t="s">
        <v>37134</v>
      </c>
      <c r="E35886"/>
    </row>
    <row r="35887">
      <c r="A35887" t="s">
        <v>0</v>
      </c>
      <c r="B35887" t="s">
        <v>897</v>
      </c>
      <c r="C35887" t="s">
        <v>1456</v>
      </c>
      <c r="D35887" t="s">
        <v>37135</v>
      </c>
      <c r="E35887"/>
    </row>
    <row r="35888">
      <c r="A35888" t="s">
        <v>0</v>
      </c>
      <c r="B35888" t="s">
        <v>897</v>
      </c>
      <c r="C35888" t="s">
        <v>1456</v>
      </c>
      <c r="D35888" t="s">
        <v>37136</v>
      </c>
      <c r="E35888"/>
    </row>
    <row r="35889">
      <c r="A35889" t="s">
        <v>0</v>
      </c>
      <c r="B35889" t="s">
        <v>897</v>
      </c>
      <c r="C35889" t="s">
        <v>1456</v>
      </c>
      <c r="D35889" t="s">
        <v>37137</v>
      </c>
      <c r="E35889"/>
    </row>
    <row r="35890">
      <c r="A35890" t="s">
        <v>0</v>
      </c>
      <c r="B35890" t="s">
        <v>897</v>
      </c>
      <c r="C35890" t="s">
        <v>1456</v>
      </c>
      <c r="D35890" t="s">
        <v>37138</v>
      </c>
      <c r="E35890"/>
    </row>
    <row r="35891">
      <c r="A35891" t="s">
        <v>896</v>
      </c>
      <c r="B35891" t="s">
        <v>73</v>
      </c>
      <c r="C35891" t="s">
        <v>365</v>
      </c>
      <c r="D35891" t="s">
        <v>37139</v>
      </c>
      <c r="E35891"/>
    </row>
    <row r="35892">
      <c r="A35892" t="s">
        <v>896</v>
      </c>
      <c r="B35892" t="s">
        <v>73</v>
      </c>
      <c r="C35892" t="s">
        <v>365</v>
      </c>
      <c r="D35892" t="s">
        <v>37140</v>
      </c>
      <c r="E35892"/>
    </row>
    <row r="35893">
      <c r="A35893" t="s">
        <v>896</v>
      </c>
      <c r="B35893" t="s">
        <v>73</v>
      </c>
      <c r="C35893" t="s">
        <v>363</v>
      </c>
      <c r="D35893" t="s">
        <v>37141</v>
      </c>
      <c r="E35893"/>
    </row>
    <row r="35894">
      <c r="A35894" t="s">
        <v>896</v>
      </c>
      <c r="B35894" t="s">
        <v>73</v>
      </c>
      <c r="C35894" t="s">
        <v>364</v>
      </c>
      <c r="D35894" t="s">
        <v>37142</v>
      </c>
      <c r="E35894"/>
    </row>
    <row r="35895">
      <c r="A35895" t="s">
        <v>896</v>
      </c>
      <c r="B35895" t="s">
        <v>73</v>
      </c>
      <c r="C35895" t="s">
        <v>364</v>
      </c>
      <c r="D35895" t="s">
        <v>37143</v>
      </c>
      <c r="E35895"/>
    </row>
    <row r="35896">
      <c r="A35896" t="s">
        <v>896</v>
      </c>
      <c r="B35896" t="s">
        <v>17</v>
      </c>
      <c r="C35896" t="s">
        <v>32</v>
      </c>
      <c r="D35896" t="s">
        <v>37144</v>
      </c>
      <c r="E35896"/>
    </row>
    <row r="35897">
      <c r="A35897" t="s">
        <v>896</v>
      </c>
      <c r="B35897" t="s">
        <v>17</v>
      </c>
      <c r="C35897" t="s">
        <v>30</v>
      </c>
      <c r="D35897" t="s">
        <v>37145</v>
      </c>
      <c r="E35897"/>
    </row>
    <row r="35898">
      <c r="A35898" t="s">
        <v>896</v>
      </c>
      <c r="B35898" t="s">
        <v>73</v>
      </c>
      <c r="C35898" t="s">
        <v>159</v>
      </c>
      <c r="D35898" t="s">
        <v>37146</v>
      </c>
      <c r="E35898"/>
    </row>
    <row r="35899">
      <c r="A35899" t="s">
        <v>896</v>
      </c>
      <c r="B35899" t="s">
        <v>17</v>
      </c>
      <c r="C35899" t="s">
        <v>30</v>
      </c>
      <c r="D35899" t="s">
        <v>37147</v>
      </c>
      <c r="E35899"/>
    </row>
    <row r="35900">
      <c r="A35900" t="s">
        <v>896</v>
      </c>
      <c r="B35900" t="s">
        <v>17</v>
      </c>
      <c r="C35900" t="s">
        <v>32</v>
      </c>
      <c r="D35900" t="s">
        <v>37148</v>
      </c>
      <c r="E35900"/>
    </row>
    <row r="35901">
      <c r="A35901" t="s">
        <v>896</v>
      </c>
      <c r="B35901" t="s">
        <v>17</v>
      </c>
      <c r="C35901" t="s">
        <v>32</v>
      </c>
      <c r="D35901" t="s">
        <v>37149</v>
      </c>
      <c r="E35901"/>
    </row>
    <row r="35902">
      <c r="A35902" t="s">
        <v>896</v>
      </c>
      <c r="B35902" t="s">
        <v>17</v>
      </c>
      <c r="C35902" t="s">
        <v>31</v>
      </c>
      <c r="D35902" t="s">
        <v>37150</v>
      </c>
      <c r="E35902"/>
    </row>
    <row r="35903">
      <c r="A35903" t="s">
        <v>896</v>
      </c>
      <c r="B35903" t="s">
        <v>17</v>
      </c>
      <c r="C35903" t="s">
        <v>31</v>
      </c>
      <c r="D35903" t="s">
        <v>37151</v>
      </c>
      <c r="E35903"/>
    </row>
    <row r="35904">
      <c r="A35904" t="s">
        <v>896</v>
      </c>
      <c r="B35904" t="s">
        <v>756</v>
      </c>
      <c r="C35904" t="s">
        <v>766</v>
      </c>
      <c r="D35904" t="s">
        <v>37152</v>
      </c>
      <c r="E35904"/>
    </row>
    <row r="35905">
      <c r="A35905" t="s">
        <v>896</v>
      </c>
      <c r="B35905" t="s">
        <v>756</v>
      </c>
      <c r="C35905" t="s">
        <v>766</v>
      </c>
      <c r="D35905" t="s">
        <v>37153</v>
      </c>
      <c r="E35905"/>
    </row>
    <row r="35906">
      <c r="A35906" t="s">
        <v>896</v>
      </c>
      <c r="B35906" t="s">
        <v>756</v>
      </c>
      <c r="C35906" t="s">
        <v>766</v>
      </c>
      <c r="D35906" t="s">
        <v>37154</v>
      </c>
      <c r="E35906"/>
    </row>
    <row r="35907">
      <c r="A35907" t="s">
        <v>896</v>
      </c>
      <c r="B35907" t="s">
        <v>2</v>
      </c>
      <c r="C35907" t="s">
        <v>11</v>
      </c>
      <c r="D35907" t="s">
        <v>37155</v>
      </c>
      <c r="E35907"/>
    </row>
    <row r="35908">
      <c r="A35908" t="s">
        <v>896</v>
      </c>
      <c r="B35908" t="s">
        <v>2</v>
      </c>
      <c r="C35908" t="s">
        <v>11</v>
      </c>
      <c r="D35908" t="s">
        <v>37156</v>
      </c>
      <c r="E35908"/>
    </row>
    <row r="35909">
      <c r="A35909" t="s">
        <v>896</v>
      </c>
      <c r="B35909" t="s">
        <v>2</v>
      </c>
      <c r="C35909" t="s">
        <v>11</v>
      </c>
      <c r="D35909" t="s">
        <v>37157</v>
      </c>
      <c r="E35909"/>
    </row>
    <row r="35910">
      <c r="A35910" t="s">
        <v>896</v>
      </c>
      <c r="B35910" t="s">
        <v>73</v>
      </c>
      <c r="C35910" t="s">
        <v>295</v>
      </c>
      <c r="D35910" t="s">
        <v>37158</v>
      </c>
      <c r="E35910"/>
    </row>
    <row r="35911">
      <c r="A35911" t="s">
        <v>896</v>
      </c>
      <c r="B35911" t="s">
        <v>73</v>
      </c>
      <c r="C35911" t="s">
        <v>295</v>
      </c>
      <c r="D35911" t="s">
        <v>37159</v>
      </c>
      <c r="E35911"/>
    </row>
    <row r="35912">
      <c r="A35912" t="s">
        <v>896</v>
      </c>
      <c r="B35912" t="s">
        <v>745</v>
      </c>
      <c r="C35912" t="s">
        <v>747</v>
      </c>
      <c r="D35912" t="s">
        <v>37160</v>
      </c>
      <c r="E35912"/>
    </row>
    <row r="35913">
      <c r="A35913" t="s">
        <v>896</v>
      </c>
      <c r="B35913" t="s">
        <v>745</v>
      </c>
      <c r="C35913" t="s">
        <v>747</v>
      </c>
      <c r="D35913" t="s">
        <v>37161</v>
      </c>
      <c r="E35913"/>
    </row>
    <row r="35914">
      <c r="A35914" t="s">
        <v>896</v>
      </c>
      <c r="B35914" t="s">
        <v>745</v>
      </c>
      <c r="C35914" t="s">
        <v>747</v>
      </c>
      <c r="D35914" t="s">
        <v>37162</v>
      </c>
      <c r="E35914"/>
    </row>
    <row r="35915">
      <c r="A35915" t="s">
        <v>896</v>
      </c>
      <c r="B35915" t="s">
        <v>745</v>
      </c>
      <c r="C35915" t="s">
        <v>747</v>
      </c>
      <c r="D35915" t="s">
        <v>37163</v>
      </c>
      <c r="E35915"/>
    </row>
    <row r="35916">
      <c r="A35916" t="s">
        <v>896</v>
      </c>
      <c r="B35916" t="s">
        <v>17</v>
      </c>
      <c r="C35916" t="s">
        <v>35</v>
      </c>
      <c r="D35916" t="s">
        <v>37164</v>
      </c>
      <c r="E35916"/>
    </row>
    <row r="35917">
      <c r="A35917" t="s">
        <v>896</v>
      </c>
      <c r="B35917" t="s">
        <v>17</v>
      </c>
      <c r="C35917" t="s">
        <v>35</v>
      </c>
      <c r="D35917" t="s">
        <v>37165</v>
      </c>
      <c r="E35917"/>
    </row>
    <row r="35918">
      <c r="A35918" t="s">
        <v>896</v>
      </c>
      <c r="B35918" t="s">
        <v>17</v>
      </c>
      <c r="C35918" t="s">
        <v>35</v>
      </c>
      <c r="D35918" t="s">
        <v>37166</v>
      </c>
      <c r="E35918"/>
    </row>
    <row r="35919">
      <c r="A35919" t="s">
        <v>896</v>
      </c>
      <c r="B35919" t="s">
        <v>745</v>
      </c>
      <c r="C35919" t="s">
        <v>747</v>
      </c>
      <c r="D35919" t="s">
        <v>37167</v>
      </c>
      <c r="E35919"/>
    </row>
    <row r="35920">
      <c r="A35920" t="s">
        <v>896</v>
      </c>
      <c r="B35920" t="s">
        <v>745</v>
      </c>
      <c r="C35920" t="s">
        <v>747</v>
      </c>
      <c r="D35920" t="s">
        <v>37168</v>
      </c>
      <c r="E35920"/>
    </row>
    <row r="35921">
      <c r="A35921" t="s">
        <v>896</v>
      </c>
      <c r="B35921" t="s">
        <v>745</v>
      </c>
      <c r="C35921" t="s">
        <v>747</v>
      </c>
      <c r="D35921" t="s">
        <v>37169</v>
      </c>
      <c r="E35921"/>
    </row>
    <row r="35922">
      <c r="A35922" t="s">
        <v>896</v>
      </c>
      <c r="B35922" t="s">
        <v>745</v>
      </c>
      <c r="C35922" t="s">
        <v>747</v>
      </c>
      <c r="D35922" t="s">
        <v>37170</v>
      </c>
      <c r="E35922"/>
    </row>
    <row r="35923">
      <c r="A35923" t="s">
        <v>896</v>
      </c>
      <c r="B35923" t="s">
        <v>427</v>
      </c>
      <c r="C35923" t="s">
        <v>471</v>
      </c>
      <c r="D35923" t="s">
        <v>37171</v>
      </c>
      <c r="E35923"/>
    </row>
    <row r="35924">
      <c r="A35924" t="s">
        <v>896</v>
      </c>
      <c r="B35924" t="s">
        <v>427</v>
      </c>
      <c r="C35924" t="s">
        <v>471</v>
      </c>
      <c r="D35924" t="s">
        <v>37172</v>
      </c>
      <c r="E35924"/>
    </row>
    <row r="35925">
      <c r="A35925" t="s">
        <v>896</v>
      </c>
      <c r="B35925" t="s">
        <v>427</v>
      </c>
      <c r="C35925" t="s">
        <v>471</v>
      </c>
      <c r="D35925" t="s">
        <v>37173</v>
      </c>
      <c r="E35925"/>
    </row>
    <row r="35926">
      <c r="A35926" t="s">
        <v>896</v>
      </c>
      <c r="B35926" t="s">
        <v>427</v>
      </c>
      <c r="C35926" t="s">
        <v>470</v>
      </c>
      <c r="D35926" t="s">
        <v>37174</v>
      </c>
      <c r="E35926"/>
    </row>
    <row r="35927">
      <c r="A35927" t="s">
        <v>896</v>
      </c>
      <c r="B35927" t="s">
        <v>427</v>
      </c>
      <c r="C35927" t="s">
        <v>470</v>
      </c>
      <c r="D35927" t="s">
        <v>37175</v>
      </c>
      <c r="E35927"/>
    </row>
    <row r="35928">
      <c r="A35928" t="s">
        <v>896</v>
      </c>
      <c r="B35928" t="s">
        <v>427</v>
      </c>
      <c r="C35928" t="s">
        <v>470</v>
      </c>
      <c r="D35928" t="s">
        <v>37176</v>
      </c>
      <c r="E35928"/>
    </row>
    <row r="35929">
      <c r="A35929" t="s">
        <v>896</v>
      </c>
      <c r="B35929" t="s">
        <v>745</v>
      </c>
      <c r="C35929" t="s">
        <v>748</v>
      </c>
      <c r="D35929" t="s">
        <v>37177</v>
      </c>
      <c r="E35929"/>
    </row>
    <row r="35930">
      <c r="A35930" t="s">
        <v>896</v>
      </c>
      <c r="B35930" t="s">
        <v>745</v>
      </c>
      <c r="C35930" t="s">
        <v>748</v>
      </c>
      <c r="D35930" t="s">
        <v>37178</v>
      </c>
      <c r="E35930"/>
    </row>
    <row r="35931">
      <c r="A35931" t="s">
        <v>896</v>
      </c>
      <c r="B35931" t="s">
        <v>756</v>
      </c>
      <c r="C35931" t="s">
        <v>766</v>
      </c>
      <c r="D35931" t="s">
        <v>37179</v>
      </c>
      <c r="E35931"/>
    </row>
    <row r="35932">
      <c r="A35932" t="s">
        <v>896</v>
      </c>
      <c r="B35932" t="s">
        <v>756</v>
      </c>
      <c r="C35932" t="s">
        <v>766</v>
      </c>
      <c r="D35932" t="s">
        <v>37180</v>
      </c>
      <c r="E35932"/>
    </row>
    <row r="35933">
      <c r="A35933" t="s">
        <v>896</v>
      </c>
      <c r="B35933" t="s">
        <v>756</v>
      </c>
      <c r="C35933" t="s">
        <v>766</v>
      </c>
      <c r="D35933" t="s">
        <v>37181</v>
      </c>
      <c r="E35933"/>
    </row>
    <row r="35934">
      <c r="A35934" t="s">
        <v>1</v>
      </c>
      <c r="B35934" t="s">
        <v>897</v>
      </c>
      <c r="C35934" t="s">
        <v>37182</v>
      </c>
      <c r="D35934" t="s">
        <v>37183</v>
      </c>
      <c r="E35934"/>
    </row>
    <row r="35935">
      <c r="A35935" t="s">
        <v>1</v>
      </c>
      <c r="B35935" t="s">
        <v>897</v>
      </c>
      <c r="C35935" t="s">
        <v>37182</v>
      </c>
      <c r="D35935" t="s">
        <v>37184</v>
      </c>
      <c r="E35935"/>
    </row>
    <row r="35936">
      <c r="A35936" t="s">
        <v>1</v>
      </c>
      <c r="B35936" t="s">
        <v>897</v>
      </c>
      <c r="C35936" t="s">
        <v>37182</v>
      </c>
      <c r="D35936" t="s">
        <v>37185</v>
      </c>
      <c r="E35936"/>
    </row>
    <row r="35937">
      <c r="A35937" t="s">
        <v>1</v>
      </c>
      <c r="B35937" t="s">
        <v>897</v>
      </c>
      <c r="C35937" t="s">
        <v>37182</v>
      </c>
      <c r="D35937" t="s">
        <v>37186</v>
      </c>
      <c r="E35937"/>
    </row>
    <row r="35938">
      <c r="A35938" t="s">
        <v>1</v>
      </c>
      <c r="B35938" t="s">
        <v>897</v>
      </c>
      <c r="C35938" t="s">
        <v>18103</v>
      </c>
      <c r="D35938" t="s">
        <v>37187</v>
      </c>
      <c r="E35938"/>
    </row>
    <row r="35939">
      <c r="A35939" t="s">
        <v>1</v>
      </c>
      <c r="B35939" t="s">
        <v>897</v>
      </c>
      <c r="C35939" t="s">
        <v>18103</v>
      </c>
      <c r="D35939" t="s">
        <v>37188</v>
      </c>
      <c r="E35939"/>
    </row>
    <row r="35940">
      <c r="A35940" t="s">
        <v>1</v>
      </c>
      <c r="B35940" t="s">
        <v>897</v>
      </c>
      <c r="C35940" t="s">
        <v>18103</v>
      </c>
      <c r="D35940" t="s">
        <v>37189</v>
      </c>
      <c r="E35940"/>
    </row>
    <row r="35941">
      <c r="A35941" t="s">
        <v>1</v>
      </c>
      <c r="B35941" t="s">
        <v>897</v>
      </c>
      <c r="C35941" t="s">
        <v>18103</v>
      </c>
      <c r="D35941" t="s">
        <v>37190</v>
      </c>
      <c r="E35941"/>
    </row>
    <row r="35942">
      <c r="A35942" t="s">
        <v>1</v>
      </c>
      <c r="B35942" t="s">
        <v>897</v>
      </c>
      <c r="C35942" t="s">
        <v>18103</v>
      </c>
      <c r="D35942" t="s">
        <v>37191</v>
      </c>
      <c r="E35942"/>
    </row>
    <row r="35943">
      <c r="A35943" t="s">
        <v>896</v>
      </c>
      <c r="B35943" t="s">
        <v>17</v>
      </c>
      <c r="C35943" t="s">
        <v>70</v>
      </c>
      <c r="D35943" t="s">
        <v>37192</v>
      </c>
      <c r="E35943"/>
    </row>
    <row r="35944">
      <c r="A35944" t="s">
        <v>896</v>
      </c>
      <c r="B35944" t="s">
        <v>17</v>
      </c>
      <c r="C35944" t="s">
        <v>70</v>
      </c>
      <c r="D35944" t="s">
        <v>37193</v>
      </c>
      <c r="E35944"/>
    </row>
    <row r="35945">
      <c r="A35945" t="s">
        <v>896</v>
      </c>
      <c r="B35945" t="s">
        <v>17</v>
      </c>
      <c r="C35945" t="s">
        <v>70</v>
      </c>
      <c r="D35945" t="s">
        <v>37194</v>
      </c>
      <c r="E35945"/>
    </row>
    <row r="35946">
      <c r="A35946" t="s">
        <v>896</v>
      </c>
      <c r="B35946" t="s">
        <v>17</v>
      </c>
      <c r="C35946" t="s">
        <v>70</v>
      </c>
      <c r="D35946" t="s">
        <v>37195</v>
      </c>
      <c r="E35946"/>
    </row>
    <row r="35947">
      <c r="A35947" t="s">
        <v>1</v>
      </c>
      <c r="B35947" t="s">
        <v>897</v>
      </c>
      <c r="C35947" t="s">
        <v>28321</v>
      </c>
      <c r="D35947" t="s">
        <v>37196</v>
      </c>
      <c r="E35947"/>
    </row>
    <row r="35948">
      <c r="A35948" t="s">
        <v>1</v>
      </c>
      <c r="B35948" t="s">
        <v>897</v>
      </c>
      <c r="C35948" t="s">
        <v>28321</v>
      </c>
      <c r="D35948" t="s">
        <v>37197</v>
      </c>
      <c r="E35948"/>
    </row>
    <row r="35949">
      <c r="A35949" t="s">
        <v>1</v>
      </c>
      <c r="B35949" t="s">
        <v>897</v>
      </c>
      <c r="C35949" t="s">
        <v>28321</v>
      </c>
      <c r="D35949" t="s">
        <v>37198</v>
      </c>
      <c r="E35949"/>
    </row>
    <row r="35950">
      <c r="A35950" t="s">
        <v>1</v>
      </c>
      <c r="B35950" t="s">
        <v>897</v>
      </c>
      <c r="C35950" t="s">
        <v>28321</v>
      </c>
      <c r="D35950" t="s">
        <v>37199</v>
      </c>
      <c r="E35950"/>
    </row>
    <row r="35951">
      <c r="A35951" t="s">
        <v>896</v>
      </c>
      <c r="B35951" t="s">
        <v>17</v>
      </c>
      <c r="C35951" t="s">
        <v>45</v>
      </c>
      <c r="D35951" t="s">
        <v>37200</v>
      </c>
      <c r="E35951"/>
    </row>
    <row r="35952">
      <c r="A35952" t="s">
        <v>896</v>
      </c>
      <c r="B35952" t="s">
        <v>17</v>
      </c>
      <c r="C35952" t="s">
        <v>45</v>
      </c>
      <c r="D35952" t="s">
        <v>37201</v>
      </c>
      <c r="E35952"/>
    </row>
    <row r="35953">
      <c r="A35953" t="s">
        <v>896</v>
      </c>
      <c r="B35953" t="s">
        <v>17</v>
      </c>
      <c r="C35953" t="s">
        <v>45</v>
      </c>
      <c r="D35953" t="s">
        <v>37202</v>
      </c>
      <c r="E35953"/>
    </row>
    <row r="35954">
      <c r="A35954" t="s">
        <v>896</v>
      </c>
      <c r="B35954" t="s">
        <v>17</v>
      </c>
      <c r="C35954" t="s">
        <v>45</v>
      </c>
      <c r="D35954" t="s">
        <v>37203</v>
      </c>
      <c r="E35954"/>
    </row>
    <row r="35955">
      <c r="A35955" t="s">
        <v>896</v>
      </c>
      <c r="B35955" t="s">
        <v>17</v>
      </c>
      <c r="C35955" t="s">
        <v>45</v>
      </c>
      <c r="D35955" t="s">
        <v>37204</v>
      </c>
      <c r="E35955"/>
    </row>
    <row r="35956">
      <c r="A35956" t="s">
        <v>896</v>
      </c>
      <c r="B35956" t="s">
        <v>17</v>
      </c>
      <c r="C35956" t="s">
        <v>45</v>
      </c>
      <c r="D35956" t="s">
        <v>37205</v>
      </c>
      <c r="E35956"/>
    </row>
    <row r="35957">
      <c r="A35957" t="s">
        <v>896</v>
      </c>
      <c r="B35957" t="s">
        <v>17</v>
      </c>
      <c r="C35957" t="s">
        <v>45</v>
      </c>
      <c r="D35957" t="s">
        <v>37206</v>
      </c>
      <c r="E35957"/>
    </row>
    <row r="35958">
      <c r="A35958" t="s">
        <v>896</v>
      </c>
      <c r="B35958" t="s">
        <v>17</v>
      </c>
      <c r="C35958" t="s">
        <v>45</v>
      </c>
      <c r="D35958" t="s">
        <v>37207</v>
      </c>
      <c r="E35958"/>
    </row>
    <row r="35959">
      <c r="A35959" t="s">
        <v>1</v>
      </c>
      <c r="B35959" t="s">
        <v>897</v>
      </c>
      <c r="C35959" t="s">
        <v>24987</v>
      </c>
      <c r="D35959" t="s">
        <v>37208</v>
      </c>
      <c r="E35959"/>
    </row>
    <row r="35960">
      <c r="A35960" t="s">
        <v>1</v>
      </c>
      <c r="B35960" t="s">
        <v>897</v>
      </c>
      <c r="C35960" t="s">
        <v>24987</v>
      </c>
      <c r="D35960" t="s">
        <v>37209</v>
      </c>
      <c r="E35960"/>
    </row>
    <row r="35961">
      <c r="A35961" t="s">
        <v>1</v>
      </c>
      <c r="B35961" t="s">
        <v>897</v>
      </c>
      <c r="C35961" t="s">
        <v>24987</v>
      </c>
      <c r="D35961" t="s">
        <v>37210</v>
      </c>
      <c r="E35961"/>
    </row>
    <row r="35962">
      <c r="A35962" t="s">
        <v>1</v>
      </c>
      <c r="B35962" t="s">
        <v>897</v>
      </c>
      <c r="C35962" t="s">
        <v>24987</v>
      </c>
      <c r="D35962" t="s">
        <v>37211</v>
      </c>
      <c r="E35962"/>
    </row>
    <row r="35963">
      <c r="A35963" t="s">
        <v>1</v>
      </c>
      <c r="B35963" t="s">
        <v>897</v>
      </c>
      <c r="C35963" t="s">
        <v>24987</v>
      </c>
      <c r="D35963" t="s">
        <v>37212</v>
      </c>
      <c r="E35963"/>
    </row>
    <row r="35964">
      <c r="A35964" t="s">
        <v>1</v>
      </c>
      <c r="B35964" t="s">
        <v>897</v>
      </c>
      <c r="C35964" t="s">
        <v>17501</v>
      </c>
      <c r="D35964" t="s">
        <v>37213</v>
      </c>
      <c r="E35964"/>
    </row>
    <row r="35965">
      <c r="A35965" t="s">
        <v>1</v>
      </c>
      <c r="B35965" t="s">
        <v>897</v>
      </c>
      <c r="C35965" t="s">
        <v>17501</v>
      </c>
      <c r="D35965" t="s">
        <v>37214</v>
      </c>
      <c r="E35965"/>
    </row>
    <row r="35966">
      <c r="A35966" t="s">
        <v>1</v>
      </c>
      <c r="B35966" t="s">
        <v>897</v>
      </c>
      <c r="C35966" t="s">
        <v>17501</v>
      </c>
      <c r="D35966" t="s">
        <v>37215</v>
      </c>
      <c r="E35966"/>
    </row>
    <row r="35967">
      <c r="A35967" t="s">
        <v>1</v>
      </c>
      <c r="B35967" t="s">
        <v>897</v>
      </c>
      <c r="C35967" t="s">
        <v>17501</v>
      </c>
      <c r="D35967" t="s">
        <v>37216</v>
      </c>
      <c r="E35967"/>
    </row>
    <row r="35968">
      <c r="A35968" t="s">
        <v>1</v>
      </c>
      <c r="B35968" t="s">
        <v>897</v>
      </c>
      <c r="C35968" t="s">
        <v>17501</v>
      </c>
      <c r="D35968" t="s">
        <v>37217</v>
      </c>
      <c r="E35968"/>
    </row>
    <row r="35969">
      <c r="A35969" t="s">
        <v>1</v>
      </c>
      <c r="B35969" t="s">
        <v>897</v>
      </c>
      <c r="C35969" t="s">
        <v>17501</v>
      </c>
      <c r="D35969" t="s">
        <v>37218</v>
      </c>
      <c r="E35969"/>
    </row>
    <row r="35970">
      <c r="A35970" t="s">
        <v>1</v>
      </c>
      <c r="B35970" t="s">
        <v>897</v>
      </c>
      <c r="C35970" t="s">
        <v>17501</v>
      </c>
      <c r="D35970" t="s">
        <v>37219</v>
      </c>
      <c r="E35970"/>
    </row>
    <row r="35971">
      <c r="A35971" t="s">
        <v>896</v>
      </c>
      <c r="B35971" t="s">
        <v>17</v>
      </c>
      <c r="C35971" t="s">
        <v>40</v>
      </c>
      <c r="D35971" t="s">
        <v>37220</v>
      </c>
      <c r="E35971"/>
    </row>
    <row r="35972">
      <c r="A35972" t="s">
        <v>896</v>
      </c>
      <c r="B35972" t="s">
        <v>17</v>
      </c>
      <c r="C35972" t="s">
        <v>40</v>
      </c>
      <c r="D35972" t="s">
        <v>37221</v>
      </c>
      <c r="E35972"/>
    </row>
    <row r="35973">
      <c r="A35973" t="s">
        <v>896</v>
      </c>
      <c r="B35973" t="s">
        <v>17</v>
      </c>
      <c r="C35973" t="s">
        <v>40</v>
      </c>
      <c r="D35973" t="s">
        <v>37222</v>
      </c>
      <c r="E35973"/>
    </row>
    <row r="35974">
      <c r="A35974" t="s">
        <v>896</v>
      </c>
      <c r="B35974" t="s">
        <v>17</v>
      </c>
      <c r="C35974" t="s">
        <v>40</v>
      </c>
      <c r="D35974" t="s">
        <v>37223</v>
      </c>
      <c r="E35974"/>
    </row>
    <row r="35975">
      <c r="A35975" t="s">
        <v>1</v>
      </c>
      <c r="B35975" t="s">
        <v>897</v>
      </c>
      <c r="C35975" t="s">
        <v>37224</v>
      </c>
      <c r="D35975" t="s">
        <v>37225</v>
      </c>
      <c r="E35975"/>
    </row>
    <row r="35976">
      <c r="A35976" t="s">
        <v>1</v>
      </c>
      <c r="B35976" t="s">
        <v>897</v>
      </c>
      <c r="C35976" t="s">
        <v>37224</v>
      </c>
      <c r="D35976" t="s">
        <v>37226</v>
      </c>
      <c r="E35976"/>
    </row>
    <row r="35977">
      <c r="A35977" t="s">
        <v>1</v>
      </c>
      <c r="B35977" t="s">
        <v>897</v>
      </c>
      <c r="C35977" t="s">
        <v>37224</v>
      </c>
      <c r="D35977" t="s">
        <v>37227</v>
      </c>
      <c r="E35977"/>
    </row>
    <row r="35978">
      <c r="A35978" t="s">
        <v>1</v>
      </c>
      <c r="B35978" t="s">
        <v>897</v>
      </c>
      <c r="C35978" t="s">
        <v>37224</v>
      </c>
      <c r="D35978" t="s">
        <v>37228</v>
      </c>
      <c r="E35978"/>
    </row>
    <row r="35979">
      <c r="A35979" t="s">
        <v>1</v>
      </c>
      <c r="B35979" t="s">
        <v>897</v>
      </c>
      <c r="C35979" t="s">
        <v>37224</v>
      </c>
      <c r="D35979" t="s">
        <v>37229</v>
      </c>
      <c r="E35979"/>
    </row>
    <row r="35980">
      <c r="A35980" t="s">
        <v>896</v>
      </c>
      <c r="B35980" t="s">
        <v>17</v>
      </c>
      <c r="C35980" t="s">
        <v>70</v>
      </c>
      <c r="D35980" t="s">
        <v>37230</v>
      </c>
      <c r="E35980"/>
    </row>
    <row r="35981">
      <c r="A35981" t="s">
        <v>896</v>
      </c>
      <c r="B35981" t="s">
        <v>17</v>
      </c>
      <c r="C35981" t="s">
        <v>70</v>
      </c>
      <c r="D35981" t="s">
        <v>37231</v>
      </c>
      <c r="E35981"/>
    </row>
    <row r="35982">
      <c r="A35982" t="s">
        <v>896</v>
      </c>
      <c r="B35982" t="s">
        <v>17</v>
      </c>
      <c r="C35982" t="s">
        <v>70</v>
      </c>
      <c r="D35982" t="s">
        <v>37232</v>
      </c>
      <c r="E35982"/>
    </row>
    <row r="35983">
      <c r="A35983" t="s">
        <v>896</v>
      </c>
      <c r="B35983" t="s">
        <v>17</v>
      </c>
      <c r="C35983" t="s">
        <v>70</v>
      </c>
      <c r="D35983" t="s">
        <v>37233</v>
      </c>
      <c r="E35983"/>
    </row>
    <row r="35984">
      <c r="A35984" t="s">
        <v>896</v>
      </c>
      <c r="B35984" t="s">
        <v>17</v>
      </c>
      <c r="C35984" t="s">
        <v>70</v>
      </c>
      <c r="D35984" t="s">
        <v>37234</v>
      </c>
      <c r="E35984"/>
    </row>
    <row r="35985">
      <c r="A35985" t="s">
        <v>896</v>
      </c>
      <c r="B35985" t="s">
        <v>17</v>
      </c>
      <c r="C35985" t="s">
        <v>70</v>
      </c>
      <c r="D35985" t="s">
        <v>37235</v>
      </c>
      <c r="E35985"/>
    </row>
    <row r="35986">
      <c r="A35986" t="s">
        <v>896</v>
      </c>
      <c r="B35986" t="s">
        <v>17</v>
      </c>
      <c r="C35986" t="s">
        <v>70</v>
      </c>
      <c r="D35986" t="s">
        <v>37236</v>
      </c>
      <c r="E35986"/>
    </row>
    <row r="35987">
      <c r="A35987" t="s">
        <v>896</v>
      </c>
      <c r="B35987" t="s">
        <v>17</v>
      </c>
      <c r="C35987" t="s">
        <v>70</v>
      </c>
      <c r="D35987" t="s">
        <v>37237</v>
      </c>
      <c r="E35987"/>
    </row>
    <row r="35988">
      <c r="A35988" t="s">
        <v>896</v>
      </c>
      <c r="B35988" t="s">
        <v>73</v>
      </c>
      <c r="C35988" t="s">
        <v>143</v>
      </c>
      <c r="D35988" t="s">
        <v>37238</v>
      </c>
      <c r="E35988"/>
    </row>
    <row r="35989">
      <c r="A35989" t="s">
        <v>896</v>
      </c>
      <c r="B35989" t="s">
        <v>17</v>
      </c>
      <c r="C35989" t="s">
        <v>20</v>
      </c>
      <c r="D35989" t="s">
        <v>37239</v>
      </c>
      <c r="E35989"/>
    </row>
    <row r="35990">
      <c r="A35990" t="s">
        <v>896</v>
      </c>
      <c r="B35990" t="s">
        <v>17</v>
      </c>
      <c r="C35990" t="s">
        <v>20</v>
      </c>
      <c r="D35990" t="s">
        <v>37240</v>
      </c>
      <c r="E35990"/>
    </row>
    <row r="35991">
      <c r="A35991" t="s">
        <v>896</v>
      </c>
      <c r="B35991" t="s">
        <v>17</v>
      </c>
      <c r="C35991" t="s">
        <v>20</v>
      </c>
      <c r="D35991" t="s">
        <v>37241</v>
      </c>
      <c r="E35991"/>
    </row>
    <row r="35992">
      <c r="A35992" t="s">
        <v>896</v>
      </c>
      <c r="B35992" t="s">
        <v>17</v>
      </c>
      <c r="C35992" t="s">
        <v>20</v>
      </c>
      <c r="D35992" t="s">
        <v>37242</v>
      </c>
      <c r="E35992"/>
    </row>
    <row r="35993">
      <c r="A35993" t="s">
        <v>1</v>
      </c>
      <c r="B35993" t="s">
        <v>897</v>
      </c>
      <c r="C35993" t="s">
        <v>15296</v>
      </c>
      <c r="D35993" t="s">
        <v>37243</v>
      </c>
      <c r="E35993"/>
    </row>
    <row r="35994">
      <c r="A35994" t="s">
        <v>1</v>
      </c>
      <c r="B35994" t="s">
        <v>897</v>
      </c>
      <c r="C35994" t="s">
        <v>15296</v>
      </c>
      <c r="D35994" t="s">
        <v>37244</v>
      </c>
      <c r="E35994"/>
    </row>
    <row r="35995">
      <c r="A35995" t="s">
        <v>1</v>
      </c>
      <c r="B35995" t="s">
        <v>897</v>
      </c>
      <c r="C35995" t="s">
        <v>15296</v>
      </c>
      <c r="D35995" t="s">
        <v>37245</v>
      </c>
      <c r="E35995"/>
    </row>
    <row r="35996">
      <c r="A35996" t="s">
        <v>1</v>
      </c>
      <c r="B35996" t="s">
        <v>897</v>
      </c>
      <c r="C35996" t="s">
        <v>15296</v>
      </c>
      <c r="D35996" t="s">
        <v>37246</v>
      </c>
      <c r="E35996"/>
    </row>
    <row r="35997">
      <c r="A35997" t="s">
        <v>1</v>
      </c>
      <c r="B35997" t="s">
        <v>897</v>
      </c>
      <c r="C35997" t="s">
        <v>15296</v>
      </c>
      <c r="D35997" t="s">
        <v>37247</v>
      </c>
      <c r="E35997"/>
    </row>
    <row r="35998">
      <c r="A35998" t="s">
        <v>1</v>
      </c>
      <c r="B35998" t="s">
        <v>897</v>
      </c>
      <c r="C35998" t="s">
        <v>15296</v>
      </c>
      <c r="D35998" t="s">
        <v>37248</v>
      </c>
      <c r="E35998"/>
    </row>
    <row r="35999">
      <c r="A35999" t="s">
        <v>1</v>
      </c>
      <c r="B35999" t="s">
        <v>897</v>
      </c>
      <c r="C35999" t="s">
        <v>37249</v>
      </c>
      <c r="D35999" t="s">
        <v>37250</v>
      </c>
      <c r="E35999"/>
    </row>
    <row r="36000">
      <c r="A36000" t="s">
        <v>896</v>
      </c>
      <c r="B36000" t="s">
        <v>73</v>
      </c>
      <c r="C36000" t="s">
        <v>194</v>
      </c>
      <c r="D36000" t="s">
        <v>37251</v>
      </c>
      <c r="E36000"/>
    </row>
    <row r="36001">
      <c r="A36001" t="s">
        <v>896</v>
      </c>
      <c r="B36001" t="s">
        <v>73</v>
      </c>
      <c r="C36001" t="s">
        <v>194</v>
      </c>
      <c r="D36001" t="s">
        <v>37252</v>
      </c>
      <c r="E36001"/>
    </row>
    <row r="36002">
      <c r="A36002" t="s">
        <v>896</v>
      </c>
      <c r="B36002" t="s">
        <v>2</v>
      </c>
      <c r="C36002" t="s">
        <v>13</v>
      </c>
      <c r="D36002" t="s">
        <v>37253</v>
      </c>
      <c r="E36002"/>
    </row>
    <row r="36003">
      <c r="A36003" t="s">
        <v>896</v>
      </c>
      <c r="B36003" t="s">
        <v>2</v>
      </c>
      <c r="C36003" t="s">
        <v>13</v>
      </c>
      <c r="D36003" t="s">
        <v>37254</v>
      </c>
      <c r="E36003"/>
    </row>
    <row r="36004">
      <c r="A36004" t="s">
        <v>896</v>
      </c>
      <c r="B36004" t="s">
        <v>73</v>
      </c>
      <c r="C36004" t="s">
        <v>194</v>
      </c>
      <c r="D36004" t="s">
        <v>37255</v>
      </c>
      <c r="E36004"/>
    </row>
    <row r="36005">
      <c r="A36005" t="s">
        <v>896</v>
      </c>
      <c r="B36005" t="s">
        <v>73</v>
      </c>
      <c r="C36005" t="s">
        <v>194</v>
      </c>
      <c r="D36005" t="s">
        <v>37256</v>
      </c>
      <c r="E36005"/>
    </row>
    <row r="36006">
      <c r="A36006" t="s">
        <v>896</v>
      </c>
      <c r="B36006" t="s">
        <v>17</v>
      </c>
      <c r="C36006" t="s">
        <v>35</v>
      </c>
      <c r="D36006" t="s">
        <v>37257</v>
      </c>
      <c r="E36006"/>
    </row>
    <row r="36007">
      <c r="A36007" t="s">
        <v>896</v>
      </c>
      <c r="B36007" t="s">
        <v>73</v>
      </c>
      <c r="C36007" t="s">
        <v>194</v>
      </c>
      <c r="D36007" t="s">
        <v>37258</v>
      </c>
      <c r="E36007"/>
    </row>
    <row r="36008">
      <c r="A36008" t="s">
        <v>896</v>
      </c>
      <c r="B36008" t="s">
        <v>756</v>
      </c>
      <c r="C36008" t="s">
        <v>768</v>
      </c>
      <c r="D36008" t="s">
        <v>37259</v>
      </c>
      <c r="E36008"/>
    </row>
    <row r="36009">
      <c r="A36009" t="s">
        <v>896</v>
      </c>
      <c r="B36009" t="s">
        <v>17</v>
      </c>
      <c r="C36009" t="s">
        <v>32</v>
      </c>
      <c r="D36009" t="s">
        <v>37260</v>
      </c>
      <c r="E36009"/>
    </row>
    <row r="36010">
      <c r="A36010" t="s">
        <v>896</v>
      </c>
      <c r="B36010" t="s">
        <v>17</v>
      </c>
      <c r="C36010" t="s">
        <v>40</v>
      </c>
      <c r="D36010" t="s">
        <v>37261</v>
      </c>
      <c r="E36010"/>
    </row>
    <row r="36011">
      <c r="A36011" t="s">
        <v>896</v>
      </c>
      <c r="B36011" t="s">
        <v>17</v>
      </c>
      <c r="C36011" t="s">
        <v>32</v>
      </c>
      <c r="D36011" t="s">
        <v>37262</v>
      </c>
      <c r="E36011"/>
    </row>
    <row r="36012">
      <c r="A36012" t="s">
        <v>896</v>
      </c>
      <c r="B36012" t="s">
        <v>17</v>
      </c>
      <c r="C36012" t="s">
        <v>32</v>
      </c>
      <c r="D36012" t="s">
        <v>37263</v>
      </c>
      <c r="E36012"/>
    </row>
    <row r="36013">
      <c r="A36013" t="s">
        <v>896</v>
      </c>
      <c r="B36013" t="s">
        <v>17</v>
      </c>
      <c r="C36013" t="s">
        <v>53</v>
      </c>
      <c r="D36013" t="s">
        <v>37264</v>
      </c>
      <c r="E36013"/>
    </row>
    <row r="36014">
      <c r="A36014" t="s">
        <v>1</v>
      </c>
      <c r="B36014" t="s">
        <v>897</v>
      </c>
      <c r="C36014" t="s">
        <v>35501</v>
      </c>
      <c r="D36014" t="s">
        <v>37265</v>
      </c>
      <c r="E36014"/>
    </row>
    <row r="36015">
      <c r="A36015" t="s">
        <v>896</v>
      </c>
      <c r="B36015" t="s">
        <v>17</v>
      </c>
      <c r="C36015" t="s">
        <v>55</v>
      </c>
      <c r="D36015" t="s">
        <v>37266</v>
      </c>
      <c r="E36015"/>
    </row>
    <row r="36016">
      <c r="A36016" t="s">
        <v>896</v>
      </c>
      <c r="B36016" t="s">
        <v>17</v>
      </c>
      <c r="C36016" t="s">
        <v>55</v>
      </c>
      <c r="D36016" t="s">
        <v>37267</v>
      </c>
      <c r="E36016"/>
    </row>
    <row r="36017">
      <c r="A36017" t="s">
        <v>896</v>
      </c>
      <c r="B36017" t="s">
        <v>756</v>
      </c>
      <c r="C36017" t="s">
        <v>766</v>
      </c>
      <c r="D36017" t="s">
        <v>37268</v>
      </c>
      <c r="E36017"/>
    </row>
    <row r="36018">
      <c r="A36018" t="s">
        <v>896</v>
      </c>
      <c r="B36018" t="s">
        <v>756</v>
      </c>
      <c r="C36018" t="s">
        <v>766</v>
      </c>
      <c r="D36018" t="s">
        <v>37269</v>
      </c>
      <c r="E36018"/>
    </row>
    <row r="36019">
      <c r="A36019" t="s">
        <v>896</v>
      </c>
      <c r="B36019" t="s">
        <v>756</v>
      </c>
      <c r="C36019" t="s">
        <v>766</v>
      </c>
      <c r="D36019" t="s">
        <v>37270</v>
      </c>
      <c r="E36019"/>
    </row>
    <row r="36020">
      <c r="A36020" t="s">
        <v>896</v>
      </c>
      <c r="B36020" t="s">
        <v>17</v>
      </c>
      <c r="C36020" t="s">
        <v>60</v>
      </c>
      <c r="D36020" t="s">
        <v>37271</v>
      </c>
      <c r="E36020"/>
    </row>
    <row r="36021">
      <c r="A36021" t="s">
        <v>896</v>
      </c>
      <c r="B36021" t="s">
        <v>17</v>
      </c>
      <c r="C36021" t="s">
        <v>64</v>
      </c>
      <c r="D36021" t="s">
        <v>37272</v>
      </c>
      <c r="E36021"/>
    </row>
    <row r="36022">
      <c r="A36022" t="s">
        <v>896</v>
      </c>
      <c r="B36022" t="s">
        <v>17</v>
      </c>
      <c r="C36022" t="s">
        <v>65</v>
      </c>
      <c r="D36022" t="s">
        <v>37273</v>
      </c>
      <c r="E36022"/>
    </row>
    <row r="36023">
      <c r="A36023" t="s">
        <v>896</v>
      </c>
      <c r="B36023" t="s">
        <v>17</v>
      </c>
      <c r="C36023" t="s">
        <v>65</v>
      </c>
      <c r="D36023" t="s">
        <v>37274</v>
      </c>
      <c r="E36023"/>
    </row>
    <row r="36024">
      <c r="A36024" t="s">
        <v>896</v>
      </c>
      <c r="B36024" t="s">
        <v>756</v>
      </c>
      <c r="C36024" t="s">
        <v>768</v>
      </c>
      <c r="D36024" t="s">
        <v>37275</v>
      </c>
      <c r="E36024"/>
    </row>
    <row r="36025">
      <c r="A36025" t="s">
        <v>896</v>
      </c>
      <c r="B36025" t="s">
        <v>17</v>
      </c>
      <c r="C36025" t="s">
        <v>40</v>
      </c>
      <c r="D36025" t="s">
        <v>37276</v>
      </c>
      <c r="E36025"/>
    </row>
    <row r="36026">
      <c r="A36026" t="s">
        <v>896</v>
      </c>
      <c r="B36026" t="s">
        <v>17</v>
      </c>
      <c r="C36026" t="s">
        <v>45</v>
      </c>
      <c r="D36026" t="s">
        <v>37277</v>
      </c>
      <c r="E36026"/>
    </row>
    <row r="36027">
      <c r="A36027" t="s">
        <v>896</v>
      </c>
      <c r="B36027" t="s">
        <v>17</v>
      </c>
      <c r="C36027" t="s">
        <v>48</v>
      </c>
      <c r="D36027" t="s">
        <v>37278</v>
      </c>
      <c r="E36027"/>
    </row>
    <row r="36028">
      <c r="A36028" t="s">
        <v>896</v>
      </c>
      <c r="B36028" t="s">
        <v>73</v>
      </c>
      <c r="C36028" t="s">
        <v>366</v>
      </c>
      <c r="D36028" t="s">
        <v>37279</v>
      </c>
      <c r="E36028"/>
    </row>
    <row r="36029">
      <c r="A36029" t="s">
        <v>896</v>
      </c>
      <c r="B36029" t="s">
        <v>73</v>
      </c>
      <c r="C36029" t="s">
        <v>320</v>
      </c>
      <c r="D36029" t="s">
        <v>37280</v>
      </c>
      <c r="E36029"/>
    </row>
    <row r="36030">
      <c r="A36030" t="s">
        <v>896</v>
      </c>
      <c r="B36030" t="s">
        <v>73</v>
      </c>
      <c r="C36030" t="s">
        <v>320</v>
      </c>
      <c r="D36030" t="s">
        <v>37281</v>
      </c>
      <c r="E36030"/>
    </row>
    <row r="36031">
      <c r="A36031" t="s">
        <v>896</v>
      </c>
      <c r="B36031" t="s">
        <v>17</v>
      </c>
      <c r="C36031" t="s">
        <v>53</v>
      </c>
      <c r="D36031" t="s">
        <v>37282</v>
      </c>
      <c r="E36031"/>
    </row>
    <row r="36032">
      <c r="A36032" t="s">
        <v>896</v>
      </c>
      <c r="B36032" t="s">
        <v>17</v>
      </c>
      <c r="C36032" t="s">
        <v>59</v>
      </c>
      <c r="D36032" t="s">
        <v>37283</v>
      </c>
      <c r="E36032"/>
    </row>
    <row r="36033">
      <c r="A36033" t="s">
        <v>896</v>
      </c>
      <c r="B36033" t="s">
        <v>73</v>
      </c>
      <c r="C36033" t="s">
        <v>295</v>
      </c>
      <c r="D36033" t="s">
        <v>37284</v>
      </c>
      <c r="E36033"/>
    </row>
    <row r="36034">
      <c r="A36034" t="s">
        <v>896</v>
      </c>
      <c r="B36034" t="s">
        <v>17</v>
      </c>
      <c r="C36034" t="s">
        <v>60</v>
      </c>
      <c r="D36034" t="s">
        <v>37285</v>
      </c>
      <c r="E36034"/>
    </row>
    <row r="36035">
      <c r="A36035" t="s">
        <v>896</v>
      </c>
      <c r="B36035" t="s">
        <v>73</v>
      </c>
      <c r="C36035" t="s">
        <v>295</v>
      </c>
      <c r="D36035" t="s">
        <v>37286</v>
      </c>
      <c r="E36035"/>
    </row>
    <row r="36036">
      <c r="A36036" t="s">
        <v>896</v>
      </c>
      <c r="B36036" t="s">
        <v>73</v>
      </c>
      <c r="C36036" t="s">
        <v>144</v>
      </c>
      <c r="D36036" t="s">
        <v>37287</v>
      </c>
      <c r="E36036"/>
    </row>
    <row r="36037">
      <c r="A36037" t="s">
        <v>896</v>
      </c>
      <c r="B36037" t="s">
        <v>17</v>
      </c>
      <c r="C36037" t="s">
        <v>63</v>
      </c>
      <c r="D36037" t="s">
        <v>37288</v>
      </c>
      <c r="E36037"/>
    </row>
    <row r="36038">
      <c r="A36038" t="s">
        <v>896</v>
      </c>
      <c r="B36038" t="s">
        <v>17</v>
      </c>
      <c r="C36038" t="s">
        <v>31</v>
      </c>
      <c r="D36038" t="s">
        <v>37289</v>
      </c>
      <c r="E36038"/>
    </row>
    <row r="36039">
      <c r="A36039" t="s">
        <v>896</v>
      </c>
      <c r="B36039" t="s">
        <v>73</v>
      </c>
      <c r="C36039" t="s">
        <v>194</v>
      </c>
      <c r="D36039" t="s">
        <v>37290</v>
      </c>
      <c r="E36039"/>
    </row>
    <row r="36040">
      <c r="A36040" t="s">
        <v>896</v>
      </c>
      <c r="B36040" t="s">
        <v>17</v>
      </c>
      <c r="C36040" t="s">
        <v>30</v>
      </c>
      <c r="D36040" t="s">
        <v>37291</v>
      </c>
      <c r="E36040"/>
    </row>
    <row r="36041">
      <c r="A36041" t="s">
        <v>896</v>
      </c>
      <c r="B36041" t="s">
        <v>17</v>
      </c>
      <c r="C36041" t="s">
        <v>65</v>
      </c>
      <c r="D36041" t="s">
        <v>37292</v>
      </c>
      <c r="E36041"/>
    </row>
    <row r="36042">
      <c r="A36042" t="s">
        <v>896</v>
      </c>
      <c r="B36042" t="s">
        <v>17</v>
      </c>
      <c r="C36042" t="s">
        <v>65</v>
      </c>
      <c r="D36042" t="s">
        <v>37293</v>
      </c>
      <c r="E36042"/>
    </row>
    <row r="36043">
      <c r="A36043" t="s">
        <v>896</v>
      </c>
      <c r="B36043" t="s">
        <v>17</v>
      </c>
      <c r="C36043" t="s">
        <v>65</v>
      </c>
      <c r="D36043" t="s">
        <v>37294</v>
      </c>
      <c r="E36043"/>
    </row>
    <row r="36044">
      <c r="A36044" t="s">
        <v>896</v>
      </c>
      <c r="B36044" t="s">
        <v>17</v>
      </c>
      <c r="C36044" t="s">
        <v>65</v>
      </c>
      <c r="D36044" t="s">
        <v>37295</v>
      </c>
      <c r="E36044"/>
    </row>
    <row r="36045">
      <c r="A36045" t="s">
        <v>896</v>
      </c>
      <c r="B36045" t="s">
        <v>73</v>
      </c>
      <c r="C36045" t="s">
        <v>169</v>
      </c>
      <c r="D36045" t="s">
        <v>37296</v>
      </c>
      <c r="E36045"/>
    </row>
    <row r="36046">
      <c r="A36046" t="s">
        <v>896</v>
      </c>
      <c r="B36046" t="s">
        <v>17</v>
      </c>
      <c r="C36046" t="s">
        <v>70</v>
      </c>
      <c r="D36046" t="s">
        <v>37297</v>
      </c>
      <c r="E36046"/>
    </row>
    <row r="36047">
      <c r="A36047" t="s">
        <v>896</v>
      </c>
      <c r="B36047" t="s">
        <v>17</v>
      </c>
      <c r="C36047" t="s">
        <v>70</v>
      </c>
      <c r="D36047" t="s">
        <v>37298</v>
      </c>
      <c r="E36047"/>
    </row>
    <row r="36048">
      <c r="A36048" t="s">
        <v>896</v>
      </c>
      <c r="B36048" t="s">
        <v>17</v>
      </c>
      <c r="C36048" t="s">
        <v>67</v>
      </c>
      <c r="D36048" t="s">
        <v>37299</v>
      </c>
      <c r="E36048"/>
    </row>
    <row r="36049">
      <c r="A36049" t="s">
        <v>896</v>
      </c>
      <c r="B36049" t="s">
        <v>17</v>
      </c>
      <c r="C36049" t="s">
        <v>68</v>
      </c>
      <c r="D36049" t="s">
        <v>37300</v>
      </c>
      <c r="E36049"/>
    </row>
    <row r="36050">
      <c r="A36050" t="s">
        <v>896</v>
      </c>
      <c r="B36050" t="s">
        <v>427</v>
      </c>
      <c r="C36050" t="s">
        <v>471</v>
      </c>
      <c r="D36050" t="s">
        <v>37301</v>
      </c>
      <c r="E36050"/>
    </row>
    <row r="36051">
      <c r="A36051" t="s">
        <v>896</v>
      </c>
      <c r="B36051" t="s">
        <v>427</v>
      </c>
      <c r="C36051" t="s">
        <v>471</v>
      </c>
      <c r="D36051" t="s">
        <v>37302</v>
      </c>
      <c r="E36051"/>
    </row>
    <row r="36052">
      <c r="A36052" t="s">
        <v>896</v>
      </c>
      <c r="B36052" t="s">
        <v>427</v>
      </c>
      <c r="C36052" t="s">
        <v>471</v>
      </c>
      <c r="D36052" t="s">
        <v>37303</v>
      </c>
      <c r="E36052"/>
    </row>
    <row r="36053">
      <c r="A36053" t="s">
        <v>896</v>
      </c>
      <c r="B36053" t="s">
        <v>427</v>
      </c>
      <c r="C36053" t="s">
        <v>473</v>
      </c>
      <c r="D36053" t="s">
        <v>37304</v>
      </c>
      <c r="E36053"/>
    </row>
    <row r="36054">
      <c r="A36054" t="s">
        <v>896</v>
      </c>
      <c r="B36054" t="s">
        <v>427</v>
      </c>
      <c r="C36054" t="s">
        <v>473</v>
      </c>
      <c r="D36054" t="s">
        <v>37305</v>
      </c>
      <c r="E36054"/>
    </row>
    <row r="36055">
      <c r="A36055" t="s">
        <v>896</v>
      </c>
      <c r="B36055" t="s">
        <v>745</v>
      </c>
      <c r="C36055" t="s">
        <v>747</v>
      </c>
      <c r="D36055" t="s">
        <v>37306</v>
      </c>
      <c r="E36055"/>
    </row>
    <row r="36056">
      <c r="A36056" t="s">
        <v>896</v>
      </c>
      <c r="B36056" t="s">
        <v>745</v>
      </c>
      <c r="C36056" t="s">
        <v>747</v>
      </c>
      <c r="D36056" t="s">
        <v>37307</v>
      </c>
      <c r="E36056"/>
    </row>
    <row r="36057">
      <c r="A36057" t="s">
        <v>896</v>
      </c>
      <c r="B36057" t="s">
        <v>745</v>
      </c>
      <c r="C36057" t="s">
        <v>747</v>
      </c>
      <c r="D36057" t="s">
        <v>37308</v>
      </c>
      <c r="E36057"/>
    </row>
    <row r="36058">
      <c r="A36058" t="s">
        <v>896</v>
      </c>
      <c r="B36058" t="s">
        <v>745</v>
      </c>
      <c r="C36058" t="s">
        <v>747</v>
      </c>
      <c r="D36058" t="s">
        <v>37309</v>
      </c>
      <c r="E36058"/>
    </row>
    <row r="36059">
      <c r="A36059" t="s">
        <v>896</v>
      </c>
      <c r="B36059" t="s">
        <v>745</v>
      </c>
      <c r="C36059" t="s">
        <v>747</v>
      </c>
      <c r="D36059" t="s">
        <v>37310</v>
      </c>
      <c r="E36059"/>
    </row>
    <row r="36060">
      <c r="A36060" t="s">
        <v>896</v>
      </c>
      <c r="B36060" t="s">
        <v>745</v>
      </c>
      <c r="C36060" t="s">
        <v>747</v>
      </c>
      <c r="D36060" t="s">
        <v>37311</v>
      </c>
      <c r="E36060"/>
    </row>
    <row r="36061">
      <c r="A36061" t="s">
        <v>896</v>
      </c>
      <c r="B36061" t="s">
        <v>745</v>
      </c>
      <c r="C36061" t="s">
        <v>747</v>
      </c>
      <c r="D36061" t="s">
        <v>37312</v>
      </c>
      <c r="E36061"/>
    </row>
    <row r="36062">
      <c r="A36062" t="s">
        <v>896</v>
      </c>
      <c r="B36062" t="s">
        <v>2</v>
      </c>
      <c r="C36062" t="s">
        <v>11</v>
      </c>
      <c r="D36062" t="s">
        <v>37313</v>
      </c>
      <c r="E36062"/>
    </row>
    <row r="36063">
      <c r="A36063" t="s">
        <v>896</v>
      </c>
      <c r="B36063" t="s">
        <v>2</v>
      </c>
      <c r="C36063" t="s">
        <v>11</v>
      </c>
      <c r="D36063" t="s">
        <v>37314</v>
      </c>
      <c r="E36063"/>
    </row>
    <row r="36064">
      <c r="A36064" t="s">
        <v>0</v>
      </c>
      <c r="B36064" t="s">
        <v>897</v>
      </c>
      <c r="C36064" t="s">
        <v>1456</v>
      </c>
      <c r="D36064" t="s">
        <v>37315</v>
      </c>
      <c r="E36064"/>
    </row>
    <row r="36065">
      <c r="A36065" t="s">
        <v>0</v>
      </c>
      <c r="B36065" t="s">
        <v>897</v>
      </c>
      <c r="C36065" t="s">
        <v>1456</v>
      </c>
      <c r="D36065" t="s">
        <v>37316</v>
      </c>
      <c r="E36065"/>
    </row>
    <row r="36066">
      <c r="A36066" t="s">
        <v>0</v>
      </c>
      <c r="B36066" t="s">
        <v>897</v>
      </c>
      <c r="C36066" t="s">
        <v>1456</v>
      </c>
      <c r="D36066" t="s">
        <v>37317</v>
      </c>
      <c r="E36066"/>
    </row>
    <row r="36067">
      <c r="A36067" t="s">
        <v>0</v>
      </c>
      <c r="B36067" t="s">
        <v>897</v>
      </c>
      <c r="C36067" t="s">
        <v>1456</v>
      </c>
      <c r="D36067" t="s">
        <v>37318</v>
      </c>
      <c r="E36067"/>
    </row>
    <row r="36068">
      <c r="A36068" t="s">
        <v>0</v>
      </c>
      <c r="B36068" t="s">
        <v>897</v>
      </c>
      <c r="C36068" t="s">
        <v>1456</v>
      </c>
      <c r="D36068" t="s">
        <v>37319</v>
      </c>
      <c r="E36068"/>
    </row>
    <row r="36069">
      <c r="A36069" t="s">
        <v>0</v>
      </c>
      <c r="B36069" t="s">
        <v>897</v>
      </c>
      <c r="C36069" t="s">
        <v>1456</v>
      </c>
      <c r="D36069" t="s">
        <v>37320</v>
      </c>
      <c r="E36069"/>
    </row>
    <row r="36070">
      <c r="A36070" t="s">
        <v>0</v>
      </c>
      <c r="B36070" t="s">
        <v>897</v>
      </c>
      <c r="C36070" t="s">
        <v>1456</v>
      </c>
      <c r="D36070" t="s">
        <v>37321</v>
      </c>
      <c r="E36070"/>
    </row>
    <row r="36071">
      <c r="A36071" t="s">
        <v>0</v>
      </c>
      <c r="B36071" t="s">
        <v>897</v>
      </c>
      <c r="C36071" t="s">
        <v>1456</v>
      </c>
      <c r="D36071" t="s">
        <v>37322</v>
      </c>
      <c r="E36071"/>
    </row>
    <row r="36072">
      <c r="A36072" t="s">
        <v>896</v>
      </c>
      <c r="B36072" t="s">
        <v>73</v>
      </c>
      <c r="C36072" t="s">
        <v>365</v>
      </c>
      <c r="D36072" t="s">
        <v>37323</v>
      </c>
      <c r="E36072"/>
    </row>
    <row r="36073">
      <c r="A36073" t="s">
        <v>896</v>
      </c>
      <c r="B36073" t="s">
        <v>73</v>
      </c>
      <c r="C36073" t="s">
        <v>365</v>
      </c>
      <c r="D36073" t="s">
        <v>37324</v>
      </c>
      <c r="E36073"/>
    </row>
    <row r="36074">
      <c r="A36074" t="s">
        <v>896</v>
      </c>
      <c r="B36074" t="s">
        <v>17</v>
      </c>
      <c r="C36074" t="s">
        <v>64</v>
      </c>
      <c r="D36074" t="s">
        <v>37325</v>
      </c>
      <c r="E36074"/>
    </row>
    <row r="36075">
      <c r="A36075" t="s">
        <v>896</v>
      </c>
      <c r="B36075" t="s">
        <v>17</v>
      </c>
      <c r="C36075" t="s">
        <v>64</v>
      </c>
      <c r="D36075" t="s">
        <v>37326</v>
      </c>
      <c r="E36075"/>
    </row>
    <row r="36076">
      <c r="A36076" t="s">
        <v>896</v>
      </c>
      <c r="B36076" t="s">
        <v>17</v>
      </c>
      <c r="C36076" t="s">
        <v>60</v>
      </c>
      <c r="D36076" t="s">
        <v>37327</v>
      </c>
      <c r="E36076"/>
    </row>
    <row r="36077">
      <c r="A36077" t="s">
        <v>896</v>
      </c>
      <c r="B36077" t="s">
        <v>17</v>
      </c>
      <c r="C36077" t="s">
        <v>60</v>
      </c>
      <c r="D36077" t="s">
        <v>37328</v>
      </c>
      <c r="E36077"/>
    </row>
    <row r="36078">
      <c r="A36078" t="s">
        <v>896</v>
      </c>
      <c r="B36078" t="s">
        <v>73</v>
      </c>
      <c r="C36078" t="s">
        <v>173</v>
      </c>
      <c r="D36078" t="s">
        <v>37329</v>
      </c>
      <c r="E36078"/>
    </row>
    <row r="36079">
      <c r="A36079" t="s">
        <v>896</v>
      </c>
      <c r="B36079" t="s">
        <v>73</v>
      </c>
      <c r="C36079" t="s">
        <v>173</v>
      </c>
      <c r="D36079" t="s">
        <v>37330</v>
      </c>
      <c r="E36079"/>
    </row>
    <row r="36080">
      <c r="A36080" t="s">
        <v>896</v>
      </c>
      <c r="B36080" t="s">
        <v>17</v>
      </c>
      <c r="C36080" t="s">
        <v>31</v>
      </c>
      <c r="D36080" t="s">
        <v>37331</v>
      </c>
      <c r="E36080"/>
    </row>
    <row r="36081">
      <c r="A36081" t="s">
        <v>896</v>
      </c>
      <c r="B36081" t="s">
        <v>17</v>
      </c>
      <c r="C36081" t="s">
        <v>31</v>
      </c>
      <c r="D36081" t="s">
        <v>37332</v>
      </c>
      <c r="E36081"/>
    </row>
    <row r="36082">
      <c r="A36082" t="s">
        <v>896</v>
      </c>
      <c r="B36082" t="s">
        <v>17</v>
      </c>
      <c r="C36082" t="s">
        <v>31</v>
      </c>
      <c r="D36082" t="s">
        <v>37333</v>
      </c>
      <c r="E36082"/>
    </row>
    <row r="36083">
      <c r="A36083" t="s">
        <v>896</v>
      </c>
      <c r="B36083" t="s">
        <v>17</v>
      </c>
      <c r="C36083" t="s">
        <v>31</v>
      </c>
      <c r="D36083" t="s">
        <v>37334</v>
      </c>
      <c r="E36083"/>
    </row>
    <row r="36084">
      <c r="A36084" t="s">
        <v>896</v>
      </c>
      <c r="B36084" t="s">
        <v>17</v>
      </c>
      <c r="C36084" t="s">
        <v>31</v>
      </c>
      <c r="D36084" t="s">
        <v>37335</v>
      </c>
      <c r="E36084"/>
    </row>
    <row r="36085">
      <c r="A36085" t="s">
        <v>1</v>
      </c>
      <c r="B36085" t="s">
        <v>897</v>
      </c>
      <c r="C36085" t="s">
        <v>23350</v>
      </c>
      <c r="D36085" t="s">
        <v>37336</v>
      </c>
      <c r="E36085"/>
    </row>
    <row r="36086">
      <c r="A36086" t="s">
        <v>1</v>
      </c>
      <c r="B36086" t="s">
        <v>897</v>
      </c>
      <c r="C36086" t="s">
        <v>36588</v>
      </c>
      <c r="D36086" t="s">
        <v>37337</v>
      </c>
      <c r="E36086"/>
    </row>
    <row r="36087">
      <c r="A36087" t="s">
        <v>1</v>
      </c>
      <c r="B36087" t="s">
        <v>897</v>
      </c>
      <c r="C36087" t="s">
        <v>23350</v>
      </c>
      <c r="D36087" t="s">
        <v>37338</v>
      </c>
      <c r="E36087"/>
    </row>
    <row r="36088">
      <c r="A36088" t="s">
        <v>1</v>
      </c>
      <c r="B36088" t="s">
        <v>897</v>
      </c>
      <c r="C36088" t="s">
        <v>23252</v>
      </c>
      <c r="D36088" t="s">
        <v>37339</v>
      </c>
      <c r="E36088"/>
    </row>
    <row r="36089">
      <c r="A36089" t="s">
        <v>1</v>
      </c>
      <c r="B36089" t="s">
        <v>897</v>
      </c>
      <c r="C36089" t="s">
        <v>23252</v>
      </c>
      <c r="D36089" t="s">
        <v>37340</v>
      </c>
      <c r="E36089"/>
    </row>
    <row r="36090">
      <c r="A36090" t="s">
        <v>1</v>
      </c>
      <c r="B36090" t="s">
        <v>897</v>
      </c>
      <c r="C36090" t="s">
        <v>23252</v>
      </c>
      <c r="D36090" t="s">
        <v>37341</v>
      </c>
      <c r="E36090"/>
    </row>
    <row r="36091">
      <c r="A36091" t="s">
        <v>1</v>
      </c>
      <c r="B36091" t="s">
        <v>897</v>
      </c>
      <c r="C36091" t="s">
        <v>23252</v>
      </c>
      <c r="D36091" t="s">
        <v>37342</v>
      </c>
      <c r="E36091"/>
    </row>
    <row r="36092">
      <c r="A36092" t="s">
        <v>1</v>
      </c>
      <c r="B36092" t="s">
        <v>897</v>
      </c>
      <c r="C36092" t="s">
        <v>23252</v>
      </c>
      <c r="D36092" t="s">
        <v>37343</v>
      </c>
      <c r="E36092"/>
    </row>
    <row r="36093">
      <c r="A36093" t="s">
        <v>1</v>
      </c>
      <c r="B36093" t="s">
        <v>897</v>
      </c>
      <c r="C36093" t="s">
        <v>23252</v>
      </c>
      <c r="D36093" t="s">
        <v>37344</v>
      </c>
      <c r="E36093"/>
    </row>
    <row r="36094">
      <c r="A36094" t="s">
        <v>1</v>
      </c>
      <c r="B36094" t="s">
        <v>897</v>
      </c>
      <c r="C36094" t="s">
        <v>23252</v>
      </c>
      <c r="D36094" t="s">
        <v>37345</v>
      </c>
      <c r="E36094"/>
    </row>
    <row r="36095">
      <c r="A36095" t="s">
        <v>1</v>
      </c>
      <c r="B36095" t="s">
        <v>897</v>
      </c>
      <c r="C36095" t="s">
        <v>23252</v>
      </c>
      <c r="D36095" t="s">
        <v>37346</v>
      </c>
      <c r="E36095"/>
    </row>
    <row r="36096">
      <c r="A36096" t="s">
        <v>896</v>
      </c>
      <c r="B36096" t="s">
        <v>825</v>
      </c>
      <c r="C36096" t="s">
        <v>831</v>
      </c>
      <c r="D36096" t="s">
        <v>37347</v>
      </c>
      <c r="E36096"/>
    </row>
    <row r="36097">
      <c r="A36097" t="s">
        <v>896</v>
      </c>
      <c r="B36097" t="s">
        <v>825</v>
      </c>
      <c r="C36097" t="s">
        <v>831</v>
      </c>
      <c r="D36097" t="s">
        <v>37348</v>
      </c>
      <c r="E36097"/>
    </row>
    <row r="36098">
      <c r="A36098" t="s">
        <v>896</v>
      </c>
      <c r="B36098" t="s">
        <v>825</v>
      </c>
      <c r="C36098" t="s">
        <v>831</v>
      </c>
      <c r="D36098" t="s">
        <v>37349</v>
      </c>
      <c r="E36098"/>
    </row>
    <row r="36099">
      <c r="A36099" t="s">
        <v>896</v>
      </c>
      <c r="B36099" t="s">
        <v>825</v>
      </c>
      <c r="C36099" t="s">
        <v>831</v>
      </c>
      <c r="D36099" t="s">
        <v>37350</v>
      </c>
      <c r="E36099"/>
    </row>
    <row r="36100">
      <c r="A36100" t="s">
        <v>896</v>
      </c>
      <c r="B36100" t="s">
        <v>825</v>
      </c>
      <c r="C36100" t="s">
        <v>831</v>
      </c>
      <c r="D36100" t="s">
        <v>37351</v>
      </c>
      <c r="E36100"/>
    </row>
    <row r="36101">
      <c r="A36101" t="s">
        <v>896</v>
      </c>
      <c r="B36101" t="s">
        <v>825</v>
      </c>
      <c r="C36101" t="s">
        <v>831</v>
      </c>
      <c r="D36101" t="s">
        <v>37352</v>
      </c>
      <c r="E36101"/>
    </row>
    <row r="36102">
      <c r="A36102" t="s">
        <v>896</v>
      </c>
      <c r="B36102" t="s">
        <v>825</v>
      </c>
      <c r="C36102" t="s">
        <v>831</v>
      </c>
      <c r="D36102" t="s">
        <v>37353</v>
      </c>
      <c r="E36102"/>
    </row>
    <row r="36103">
      <c r="A36103" t="s">
        <v>896</v>
      </c>
      <c r="B36103" t="s">
        <v>825</v>
      </c>
      <c r="C36103" t="s">
        <v>831</v>
      </c>
      <c r="D36103" t="s">
        <v>37354</v>
      </c>
      <c r="E36103"/>
    </row>
    <row r="36104">
      <c r="A36104" t="s">
        <v>896</v>
      </c>
      <c r="B36104" t="s">
        <v>825</v>
      </c>
      <c r="C36104" t="s">
        <v>831</v>
      </c>
      <c r="D36104" t="s">
        <v>37355</v>
      </c>
      <c r="E36104"/>
    </row>
    <row r="36105">
      <c r="A36105" t="s">
        <v>896</v>
      </c>
      <c r="B36105" t="s">
        <v>2</v>
      </c>
      <c r="C36105" t="s">
        <v>11</v>
      </c>
      <c r="D36105" t="s">
        <v>37356</v>
      </c>
      <c r="E36105"/>
    </row>
    <row r="36106">
      <c r="A36106" t="s">
        <v>896</v>
      </c>
      <c r="B36106" t="s">
        <v>2</v>
      </c>
      <c r="C36106" t="s">
        <v>11</v>
      </c>
      <c r="D36106" t="s">
        <v>37357</v>
      </c>
      <c r="E36106"/>
    </row>
    <row r="36107">
      <c r="A36107" t="s">
        <v>1</v>
      </c>
      <c r="B36107" t="s">
        <v>897</v>
      </c>
      <c r="C36107" t="s">
        <v>18371</v>
      </c>
      <c r="D36107" t="s">
        <v>37358</v>
      </c>
      <c r="E36107"/>
    </row>
    <row r="36108">
      <c r="A36108" t="s">
        <v>1</v>
      </c>
      <c r="B36108" t="s">
        <v>897</v>
      </c>
      <c r="C36108" t="s">
        <v>18371</v>
      </c>
      <c r="D36108" t="s">
        <v>37359</v>
      </c>
      <c r="E36108"/>
    </row>
    <row r="36109">
      <c r="A36109" t="s">
        <v>1</v>
      </c>
      <c r="B36109" t="s">
        <v>897</v>
      </c>
      <c r="C36109" t="s">
        <v>17908</v>
      </c>
      <c r="D36109" t="s">
        <v>37360</v>
      </c>
      <c r="E36109"/>
    </row>
    <row r="36110">
      <c r="A36110" t="s">
        <v>896</v>
      </c>
      <c r="B36110" t="s">
        <v>745</v>
      </c>
      <c r="C36110" t="s">
        <v>749</v>
      </c>
      <c r="D36110" t="s">
        <v>37361</v>
      </c>
      <c r="E36110"/>
    </row>
    <row r="36111">
      <c r="A36111" t="s">
        <v>896</v>
      </c>
      <c r="B36111" t="s">
        <v>745</v>
      </c>
      <c r="C36111" t="s">
        <v>749</v>
      </c>
      <c r="D36111" t="s">
        <v>37362</v>
      </c>
      <c r="E36111"/>
    </row>
    <row r="36112">
      <c r="A36112" t="s">
        <v>896</v>
      </c>
      <c r="B36112" t="s">
        <v>745</v>
      </c>
      <c r="C36112" t="s">
        <v>747</v>
      </c>
      <c r="D36112" t="s">
        <v>37363</v>
      </c>
      <c r="E36112"/>
    </row>
    <row r="36113">
      <c r="A36113" t="s">
        <v>1</v>
      </c>
      <c r="B36113" t="s">
        <v>897</v>
      </c>
      <c r="C36113" t="s">
        <v>17908</v>
      </c>
      <c r="D36113" t="s">
        <v>37364</v>
      </c>
      <c r="E36113"/>
    </row>
    <row r="36114">
      <c r="A36114" t="s">
        <v>896</v>
      </c>
      <c r="B36114" t="s">
        <v>745</v>
      </c>
      <c r="C36114" t="s">
        <v>747</v>
      </c>
      <c r="D36114" t="s">
        <v>37365</v>
      </c>
      <c r="E36114"/>
    </row>
    <row r="36115">
      <c r="A36115" t="s">
        <v>1</v>
      </c>
      <c r="B36115" t="s">
        <v>897</v>
      </c>
      <c r="C36115" t="s">
        <v>36808</v>
      </c>
      <c r="D36115" t="s">
        <v>37366</v>
      </c>
      <c r="E36115"/>
    </row>
    <row r="36116">
      <c r="A36116" t="s">
        <v>1</v>
      </c>
      <c r="B36116" t="s">
        <v>897</v>
      </c>
      <c r="C36116" t="s">
        <v>32018</v>
      </c>
      <c r="D36116" t="s">
        <v>37367</v>
      </c>
      <c r="E36116"/>
    </row>
    <row r="36117">
      <c r="A36117" t="s">
        <v>1</v>
      </c>
      <c r="B36117" t="s">
        <v>897</v>
      </c>
      <c r="C36117" t="s">
        <v>32018</v>
      </c>
      <c r="D36117" t="s">
        <v>37368</v>
      </c>
      <c r="E36117"/>
    </row>
    <row r="36118">
      <c r="A36118" t="s">
        <v>1</v>
      </c>
      <c r="B36118" t="s">
        <v>897</v>
      </c>
      <c r="C36118" t="s">
        <v>36544</v>
      </c>
      <c r="D36118" t="s">
        <v>37369</v>
      </c>
      <c r="E36118"/>
    </row>
    <row r="36119">
      <c r="A36119" t="s">
        <v>1</v>
      </c>
      <c r="B36119" t="s">
        <v>897</v>
      </c>
      <c r="C36119" t="s">
        <v>36544</v>
      </c>
      <c r="D36119" t="s">
        <v>37370</v>
      </c>
      <c r="E36119"/>
    </row>
    <row r="36120">
      <c r="A36120" t="s">
        <v>1</v>
      </c>
      <c r="B36120" t="s">
        <v>897</v>
      </c>
      <c r="C36120" t="s">
        <v>36544</v>
      </c>
      <c r="D36120" t="s">
        <v>37371</v>
      </c>
      <c r="E36120"/>
    </row>
    <row r="36121">
      <c r="A36121" t="s">
        <v>896</v>
      </c>
      <c r="B36121" t="s">
        <v>73</v>
      </c>
      <c r="C36121" t="s">
        <v>295</v>
      </c>
      <c r="D36121" t="s">
        <v>37372</v>
      </c>
      <c r="E36121"/>
    </row>
    <row r="36122">
      <c r="A36122" t="s">
        <v>896</v>
      </c>
      <c r="B36122" t="s">
        <v>73</v>
      </c>
      <c r="C36122" t="s">
        <v>295</v>
      </c>
      <c r="D36122" t="s">
        <v>37373</v>
      </c>
      <c r="E36122"/>
    </row>
    <row r="36123">
      <c r="A36123" t="s">
        <v>896</v>
      </c>
      <c r="B36123" t="s">
        <v>73</v>
      </c>
      <c r="C36123" t="s">
        <v>295</v>
      </c>
      <c r="D36123" t="s">
        <v>37374</v>
      </c>
      <c r="E36123"/>
    </row>
    <row r="36124">
      <c r="A36124" t="s">
        <v>1</v>
      </c>
      <c r="B36124" t="s">
        <v>897</v>
      </c>
      <c r="C36124" t="s">
        <v>37375</v>
      </c>
      <c r="D36124" t="s">
        <v>37376</v>
      </c>
      <c r="E36124"/>
    </row>
    <row r="36125">
      <c r="A36125" t="s">
        <v>1</v>
      </c>
      <c r="B36125" t="s">
        <v>897</v>
      </c>
      <c r="C36125" t="s">
        <v>37375</v>
      </c>
      <c r="D36125" t="s">
        <v>37377</v>
      </c>
      <c r="E36125"/>
    </row>
    <row r="36126">
      <c r="A36126" t="s">
        <v>896</v>
      </c>
      <c r="B36126" t="s">
        <v>756</v>
      </c>
      <c r="C36126" t="s">
        <v>766</v>
      </c>
      <c r="D36126" t="s">
        <v>37378</v>
      </c>
      <c r="E36126"/>
    </row>
    <row r="36127">
      <c r="A36127" t="s">
        <v>896</v>
      </c>
      <c r="B36127" t="s">
        <v>756</v>
      </c>
      <c r="C36127" t="s">
        <v>766</v>
      </c>
      <c r="D36127" t="s">
        <v>37379</v>
      </c>
      <c r="E36127"/>
    </row>
    <row r="36128">
      <c r="A36128" t="s">
        <v>1</v>
      </c>
      <c r="B36128" t="s">
        <v>897</v>
      </c>
      <c r="C36128" t="s">
        <v>35314</v>
      </c>
      <c r="D36128" t="s">
        <v>37380</v>
      </c>
      <c r="E36128"/>
    </row>
    <row r="36129">
      <c r="A36129" t="s">
        <v>1</v>
      </c>
      <c r="B36129" t="s">
        <v>897</v>
      </c>
      <c r="C36129" t="s">
        <v>35314</v>
      </c>
      <c r="D36129" t="s">
        <v>37381</v>
      </c>
      <c r="E36129"/>
    </row>
    <row r="36130">
      <c r="A36130" t="s">
        <v>896</v>
      </c>
      <c r="B36130" t="s">
        <v>17</v>
      </c>
      <c r="C36130" t="s">
        <v>30</v>
      </c>
      <c r="D36130" t="s">
        <v>37382</v>
      </c>
      <c r="E36130"/>
    </row>
    <row r="36131">
      <c r="A36131" t="s">
        <v>896</v>
      </c>
      <c r="B36131" t="s">
        <v>73</v>
      </c>
      <c r="C36131" t="s">
        <v>188</v>
      </c>
      <c r="D36131" t="s">
        <v>37383</v>
      </c>
      <c r="E36131"/>
    </row>
    <row r="36132">
      <c r="A36132" t="s">
        <v>1</v>
      </c>
      <c r="B36132" t="s">
        <v>897</v>
      </c>
      <c r="C36132" t="s">
        <v>17551</v>
      </c>
      <c r="D36132" t="s">
        <v>37384</v>
      </c>
      <c r="E36132"/>
    </row>
    <row r="36133">
      <c r="A36133" t="s">
        <v>1</v>
      </c>
      <c r="B36133" t="s">
        <v>897</v>
      </c>
      <c r="C36133" t="s">
        <v>17551</v>
      </c>
      <c r="D36133" t="s">
        <v>37385</v>
      </c>
      <c r="E36133"/>
    </row>
    <row r="36134">
      <c r="A36134" t="s">
        <v>1</v>
      </c>
      <c r="B36134" t="s">
        <v>897</v>
      </c>
      <c r="C36134" t="s">
        <v>17551</v>
      </c>
      <c r="D36134" t="s">
        <v>37386</v>
      </c>
      <c r="E36134"/>
    </row>
    <row r="36135">
      <c r="A36135" t="s">
        <v>896</v>
      </c>
      <c r="B36135" t="s">
        <v>17</v>
      </c>
      <c r="C36135" t="s">
        <v>32</v>
      </c>
      <c r="D36135" t="s">
        <v>37387</v>
      </c>
      <c r="E36135"/>
    </row>
    <row r="36136">
      <c r="A36136" t="s">
        <v>896</v>
      </c>
      <c r="B36136" t="s">
        <v>73</v>
      </c>
      <c r="C36136" t="s">
        <v>169</v>
      </c>
      <c r="D36136" t="s">
        <v>37388</v>
      </c>
      <c r="E36136"/>
    </row>
    <row r="36137">
      <c r="A36137" t="s">
        <v>896</v>
      </c>
      <c r="B36137" t="s">
        <v>17</v>
      </c>
      <c r="C36137" t="s">
        <v>23</v>
      </c>
      <c r="D36137" t="s">
        <v>37389</v>
      </c>
      <c r="E36137"/>
    </row>
    <row r="36138">
      <c r="A36138" t="s">
        <v>1</v>
      </c>
      <c r="B36138" t="s">
        <v>897</v>
      </c>
      <c r="C36138" t="s">
        <v>37390</v>
      </c>
      <c r="D36138" t="s">
        <v>37391</v>
      </c>
      <c r="E36138"/>
    </row>
    <row r="36139">
      <c r="A36139" t="s">
        <v>1</v>
      </c>
      <c r="B36139" t="s">
        <v>897</v>
      </c>
      <c r="C36139" t="s">
        <v>37390</v>
      </c>
      <c r="D36139" t="s">
        <v>37392</v>
      </c>
      <c r="E36139"/>
    </row>
    <row r="36140">
      <c r="A36140" t="s">
        <v>896</v>
      </c>
      <c r="B36140" t="s">
        <v>73</v>
      </c>
      <c r="C36140" t="s">
        <v>146</v>
      </c>
      <c r="D36140" t="s">
        <v>37393</v>
      </c>
      <c r="E36140"/>
    </row>
    <row r="36141">
      <c r="A36141" t="s">
        <v>1</v>
      </c>
      <c r="B36141" t="s">
        <v>897</v>
      </c>
      <c r="C36141" t="s">
        <v>30549</v>
      </c>
      <c r="D36141" t="s">
        <v>37394</v>
      </c>
      <c r="E36141"/>
    </row>
    <row r="36142">
      <c r="A36142" t="s">
        <v>1</v>
      </c>
      <c r="B36142" t="s">
        <v>897</v>
      </c>
      <c r="C36142" t="s">
        <v>30549</v>
      </c>
      <c r="D36142" t="s">
        <v>37395</v>
      </c>
      <c r="E36142"/>
    </row>
    <row r="36143">
      <c r="A36143" t="s">
        <v>1</v>
      </c>
      <c r="B36143" t="s">
        <v>897</v>
      </c>
      <c r="C36143" t="s">
        <v>30292</v>
      </c>
      <c r="D36143" t="s">
        <v>37396</v>
      </c>
      <c r="E36143"/>
    </row>
    <row r="36144">
      <c r="A36144" t="s">
        <v>1</v>
      </c>
      <c r="B36144" t="s">
        <v>897</v>
      </c>
      <c r="C36144" t="s">
        <v>30292</v>
      </c>
      <c r="D36144" t="s">
        <v>37397</v>
      </c>
      <c r="E36144"/>
    </row>
    <row r="36145">
      <c r="A36145" t="s">
        <v>1</v>
      </c>
      <c r="B36145" t="s">
        <v>897</v>
      </c>
      <c r="C36145" t="s">
        <v>36808</v>
      </c>
      <c r="D36145" t="s">
        <v>37398</v>
      </c>
      <c r="E36145"/>
    </row>
    <row r="36146">
      <c r="A36146" t="s">
        <v>1</v>
      </c>
      <c r="B36146" t="s">
        <v>897</v>
      </c>
      <c r="C36146" t="s">
        <v>28203</v>
      </c>
      <c r="D36146" t="s">
        <v>37399</v>
      </c>
      <c r="E36146"/>
    </row>
    <row r="36147">
      <c r="A36147" t="s">
        <v>1</v>
      </c>
      <c r="B36147" t="s">
        <v>897</v>
      </c>
      <c r="C36147" t="s">
        <v>28203</v>
      </c>
      <c r="D36147" t="s">
        <v>37400</v>
      </c>
      <c r="E36147"/>
    </row>
    <row r="36148">
      <c r="A36148" t="s">
        <v>1</v>
      </c>
      <c r="B36148" t="s">
        <v>897</v>
      </c>
      <c r="C36148" t="s">
        <v>28203</v>
      </c>
      <c r="D36148" t="s">
        <v>37401</v>
      </c>
      <c r="E36148"/>
    </row>
    <row r="36149">
      <c r="A36149" t="s">
        <v>1</v>
      </c>
      <c r="B36149" t="s">
        <v>897</v>
      </c>
      <c r="C36149" t="s">
        <v>28203</v>
      </c>
      <c r="D36149" t="s">
        <v>37402</v>
      </c>
      <c r="E36149"/>
    </row>
    <row r="36150">
      <c r="A36150" t="s">
        <v>896</v>
      </c>
      <c r="B36150" t="s">
        <v>756</v>
      </c>
      <c r="C36150" t="s">
        <v>763</v>
      </c>
      <c r="D36150" t="s">
        <v>37403</v>
      </c>
      <c r="E36150"/>
    </row>
    <row r="36151">
      <c r="A36151" t="s">
        <v>896</v>
      </c>
      <c r="B36151" t="s">
        <v>756</v>
      </c>
      <c r="C36151" t="s">
        <v>763</v>
      </c>
      <c r="D36151" t="s">
        <v>37404</v>
      </c>
      <c r="E36151"/>
    </row>
    <row r="36152">
      <c r="A36152" t="s">
        <v>896</v>
      </c>
      <c r="B36152" t="s">
        <v>756</v>
      </c>
      <c r="C36152" t="s">
        <v>763</v>
      </c>
      <c r="D36152" t="s">
        <v>37405</v>
      </c>
      <c r="E36152"/>
    </row>
    <row r="36153">
      <c r="A36153" t="s">
        <v>896</v>
      </c>
      <c r="B36153" t="s">
        <v>756</v>
      </c>
      <c r="C36153" t="s">
        <v>763</v>
      </c>
      <c r="D36153" t="s">
        <v>37406</v>
      </c>
      <c r="E36153"/>
    </row>
    <row r="36154">
      <c r="A36154" t="s">
        <v>896</v>
      </c>
      <c r="B36154" t="s">
        <v>427</v>
      </c>
      <c r="C36154" t="s">
        <v>471</v>
      </c>
      <c r="D36154" t="s">
        <v>37407</v>
      </c>
      <c r="E36154"/>
    </row>
    <row r="36155">
      <c r="A36155" t="s">
        <v>896</v>
      </c>
      <c r="B36155" t="s">
        <v>427</v>
      </c>
      <c r="C36155" t="s">
        <v>471</v>
      </c>
      <c r="D36155" t="s">
        <v>37408</v>
      </c>
      <c r="E36155"/>
    </row>
    <row r="36156">
      <c r="A36156" t="s">
        <v>896</v>
      </c>
      <c r="B36156" t="s">
        <v>427</v>
      </c>
      <c r="C36156" t="s">
        <v>471</v>
      </c>
      <c r="D36156" t="s">
        <v>37409</v>
      </c>
      <c r="E36156"/>
    </row>
    <row r="36157">
      <c r="A36157" t="s">
        <v>896</v>
      </c>
      <c r="B36157" t="s">
        <v>427</v>
      </c>
      <c r="C36157" t="s">
        <v>471</v>
      </c>
      <c r="D36157" t="s">
        <v>37410</v>
      </c>
      <c r="E36157"/>
    </row>
    <row r="36158">
      <c r="A36158" t="s">
        <v>896</v>
      </c>
      <c r="B36158" t="s">
        <v>427</v>
      </c>
      <c r="C36158" t="s">
        <v>471</v>
      </c>
      <c r="D36158" t="s">
        <v>37411</v>
      </c>
      <c r="E36158"/>
    </row>
    <row r="36159">
      <c r="A36159" t="s">
        <v>896</v>
      </c>
      <c r="B36159" t="s">
        <v>427</v>
      </c>
      <c r="C36159" t="s">
        <v>471</v>
      </c>
      <c r="D36159" t="s">
        <v>37412</v>
      </c>
      <c r="E36159"/>
    </row>
    <row r="36160">
      <c r="A36160" t="s">
        <v>896</v>
      </c>
      <c r="B36160" t="s">
        <v>427</v>
      </c>
      <c r="C36160" t="s">
        <v>467</v>
      </c>
      <c r="D36160" t="s">
        <v>37413</v>
      </c>
      <c r="E36160"/>
    </row>
    <row r="36161">
      <c r="A36161" t="s">
        <v>896</v>
      </c>
      <c r="B36161" t="s">
        <v>427</v>
      </c>
      <c r="C36161" t="s">
        <v>467</v>
      </c>
      <c r="D36161" t="s">
        <v>37414</v>
      </c>
      <c r="E36161"/>
    </row>
    <row r="36162">
      <c r="A36162" t="s">
        <v>896</v>
      </c>
      <c r="B36162" t="s">
        <v>427</v>
      </c>
      <c r="C36162" t="s">
        <v>467</v>
      </c>
      <c r="D36162" t="s">
        <v>37415</v>
      </c>
      <c r="E36162"/>
    </row>
    <row r="36163">
      <c r="A36163" t="s">
        <v>896</v>
      </c>
      <c r="B36163" t="s">
        <v>427</v>
      </c>
      <c r="C36163" t="s">
        <v>467</v>
      </c>
      <c r="D36163" t="s">
        <v>37416</v>
      </c>
      <c r="E36163"/>
    </row>
    <row r="36164">
      <c r="A36164" t="s">
        <v>896</v>
      </c>
      <c r="B36164" t="s">
        <v>2</v>
      </c>
      <c r="C36164" t="s">
        <v>11</v>
      </c>
      <c r="D36164" t="s">
        <v>37417</v>
      </c>
      <c r="E36164"/>
    </row>
    <row r="36165">
      <c r="A36165" t="s">
        <v>896</v>
      </c>
      <c r="B36165" t="s">
        <v>2</v>
      </c>
      <c r="C36165" t="s">
        <v>11</v>
      </c>
      <c r="D36165" t="s">
        <v>37418</v>
      </c>
      <c r="E36165"/>
    </row>
    <row r="36166">
      <c r="A36166" t="s">
        <v>896</v>
      </c>
      <c r="B36166" t="s">
        <v>2</v>
      </c>
      <c r="C36166" t="s">
        <v>11</v>
      </c>
      <c r="D36166" t="s">
        <v>37419</v>
      </c>
      <c r="E36166"/>
    </row>
    <row r="36167">
      <c r="A36167" t="s">
        <v>896</v>
      </c>
      <c r="B36167" t="s">
        <v>2</v>
      </c>
      <c r="C36167" t="s">
        <v>11</v>
      </c>
      <c r="D36167" t="s">
        <v>37420</v>
      </c>
      <c r="E36167"/>
    </row>
    <row r="36168">
      <c r="A36168" t="s">
        <v>896</v>
      </c>
      <c r="B36168" t="s">
        <v>745</v>
      </c>
      <c r="C36168" t="s">
        <v>747</v>
      </c>
      <c r="D36168" t="s">
        <v>37421</v>
      </c>
      <c r="E36168"/>
    </row>
    <row r="36169">
      <c r="A36169" t="s">
        <v>896</v>
      </c>
      <c r="B36169" t="s">
        <v>745</v>
      </c>
      <c r="C36169" t="s">
        <v>747</v>
      </c>
      <c r="D36169" t="s">
        <v>37422</v>
      </c>
      <c r="E36169"/>
    </row>
    <row r="36170">
      <c r="A36170" t="s">
        <v>896</v>
      </c>
      <c r="B36170" t="s">
        <v>745</v>
      </c>
      <c r="C36170" t="s">
        <v>747</v>
      </c>
      <c r="D36170" t="s">
        <v>37423</v>
      </c>
      <c r="E36170"/>
    </row>
    <row r="36171">
      <c r="A36171" t="s">
        <v>896</v>
      </c>
      <c r="B36171" t="s">
        <v>745</v>
      </c>
      <c r="C36171" t="s">
        <v>747</v>
      </c>
      <c r="D36171" t="s">
        <v>37424</v>
      </c>
      <c r="E36171"/>
    </row>
    <row r="36172">
      <c r="A36172" t="s">
        <v>896</v>
      </c>
      <c r="B36172" t="s">
        <v>745</v>
      </c>
      <c r="C36172" t="s">
        <v>749</v>
      </c>
      <c r="D36172" t="s">
        <v>37425</v>
      </c>
      <c r="E36172"/>
    </row>
    <row r="36173">
      <c r="A36173" t="s">
        <v>896</v>
      </c>
      <c r="B36173" t="s">
        <v>745</v>
      </c>
      <c r="C36173" t="s">
        <v>749</v>
      </c>
      <c r="D36173" t="s">
        <v>37426</v>
      </c>
      <c r="E36173"/>
    </row>
    <row r="36174">
      <c r="A36174" t="s">
        <v>896</v>
      </c>
      <c r="B36174" t="s">
        <v>745</v>
      </c>
      <c r="C36174" t="s">
        <v>749</v>
      </c>
      <c r="D36174" t="s">
        <v>37427</v>
      </c>
      <c r="E36174"/>
    </row>
    <row r="36175">
      <c r="A36175" t="s">
        <v>896</v>
      </c>
      <c r="B36175" t="s">
        <v>745</v>
      </c>
      <c r="C36175" t="s">
        <v>749</v>
      </c>
      <c r="D36175" t="s">
        <v>37428</v>
      </c>
      <c r="E36175"/>
    </row>
    <row r="36176">
      <c r="A36176" t="s">
        <v>896</v>
      </c>
      <c r="B36176" t="s">
        <v>745</v>
      </c>
      <c r="C36176" t="s">
        <v>749</v>
      </c>
      <c r="D36176" t="s">
        <v>37429</v>
      </c>
      <c r="E36176"/>
    </row>
    <row r="36177">
      <c r="A36177" t="s">
        <v>1</v>
      </c>
      <c r="B36177" t="s">
        <v>897</v>
      </c>
      <c r="C36177" t="s">
        <v>32977</v>
      </c>
      <c r="D36177" t="s">
        <v>37430</v>
      </c>
      <c r="E36177"/>
    </row>
    <row r="36178">
      <c r="A36178" t="s">
        <v>896</v>
      </c>
      <c r="B36178" t="s">
        <v>427</v>
      </c>
      <c r="C36178" t="s">
        <v>698</v>
      </c>
      <c r="D36178" t="s">
        <v>37431</v>
      </c>
      <c r="E36178"/>
    </row>
    <row r="36179">
      <c r="A36179" t="s">
        <v>896</v>
      </c>
      <c r="B36179" t="s">
        <v>427</v>
      </c>
      <c r="C36179" t="s">
        <v>698</v>
      </c>
      <c r="D36179" t="s">
        <v>37432</v>
      </c>
      <c r="E36179"/>
    </row>
    <row r="36180">
      <c r="A36180" t="s">
        <v>1</v>
      </c>
      <c r="B36180" t="s">
        <v>897</v>
      </c>
      <c r="C36180" t="s">
        <v>32977</v>
      </c>
      <c r="D36180" t="s">
        <v>37433</v>
      </c>
      <c r="E36180"/>
    </row>
    <row r="36181">
      <c r="A36181" t="s">
        <v>896</v>
      </c>
      <c r="B36181" t="s">
        <v>427</v>
      </c>
      <c r="C36181" t="s">
        <v>698</v>
      </c>
      <c r="D36181" t="s">
        <v>37434</v>
      </c>
      <c r="E36181"/>
    </row>
    <row r="36182">
      <c r="A36182" t="s">
        <v>896</v>
      </c>
      <c r="B36182" t="s">
        <v>427</v>
      </c>
      <c r="C36182" t="s">
        <v>698</v>
      </c>
      <c r="D36182" t="s">
        <v>37435</v>
      </c>
      <c r="E36182"/>
    </row>
    <row r="36183">
      <c r="A36183" t="s">
        <v>896</v>
      </c>
      <c r="B36183" t="s">
        <v>427</v>
      </c>
      <c r="C36183" t="s">
        <v>698</v>
      </c>
      <c r="D36183" t="s">
        <v>37436</v>
      </c>
      <c r="E36183"/>
    </row>
    <row r="36184">
      <c r="A36184" t="s">
        <v>896</v>
      </c>
      <c r="B36184" t="s">
        <v>427</v>
      </c>
      <c r="C36184" t="s">
        <v>698</v>
      </c>
      <c r="D36184" t="s">
        <v>37437</v>
      </c>
      <c r="E36184"/>
    </row>
    <row r="36185">
      <c r="A36185" t="s">
        <v>896</v>
      </c>
      <c r="B36185" t="s">
        <v>427</v>
      </c>
      <c r="C36185" t="s">
        <v>698</v>
      </c>
      <c r="D36185" t="s">
        <v>37438</v>
      </c>
      <c r="E36185"/>
    </row>
    <row r="36186">
      <c r="A36186" t="s">
        <v>896</v>
      </c>
      <c r="B36186" t="s">
        <v>427</v>
      </c>
      <c r="C36186" t="s">
        <v>698</v>
      </c>
      <c r="D36186" t="s">
        <v>37439</v>
      </c>
      <c r="E36186"/>
    </row>
    <row r="36187">
      <c r="A36187" t="s">
        <v>896</v>
      </c>
      <c r="B36187" t="s">
        <v>427</v>
      </c>
      <c r="C36187" t="s">
        <v>691</v>
      </c>
      <c r="D36187" t="s">
        <v>37440</v>
      </c>
      <c r="E36187"/>
    </row>
    <row r="36188">
      <c r="A36188" t="s">
        <v>896</v>
      </c>
      <c r="B36188" t="s">
        <v>427</v>
      </c>
      <c r="C36188" t="s">
        <v>691</v>
      </c>
      <c r="D36188" t="s">
        <v>37441</v>
      </c>
      <c r="E36188"/>
    </row>
    <row r="36189">
      <c r="A36189" t="s">
        <v>896</v>
      </c>
      <c r="B36189" t="s">
        <v>427</v>
      </c>
      <c r="C36189" t="s">
        <v>691</v>
      </c>
      <c r="D36189" t="s">
        <v>37442</v>
      </c>
      <c r="E36189"/>
    </row>
    <row r="36190">
      <c r="A36190" t="s">
        <v>1</v>
      </c>
      <c r="B36190" t="s">
        <v>897</v>
      </c>
      <c r="C36190" t="s">
        <v>32977</v>
      </c>
      <c r="D36190" t="s">
        <v>37443</v>
      </c>
      <c r="E36190"/>
    </row>
    <row r="36191">
      <c r="A36191" t="s">
        <v>1</v>
      </c>
      <c r="B36191" t="s">
        <v>897</v>
      </c>
      <c r="C36191" t="s">
        <v>32977</v>
      </c>
      <c r="D36191" t="s">
        <v>37444</v>
      </c>
      <c r="E36191"/>
    </row>
    <row r="36192">
      <c r="A36192" t="s">
        <v>896</v>
      </c>
      <c r="B36192" t="s">
        <v>427</v>
      </c>
      <c r="C36192" t="s">
        <v>698</v>
      </c>
      <c r="D36192" t="s">
        <v>37445</v>
      </c>
      <c r="E36192"/>
    </row>
    <row r="36193">
      <c r="A36193" t="s">
        <v>896</v>
      </c>
      <c r="B36193" t="s">
        <v>427</v>
      </c>
      <c r="C36193" t="s">
        <v>698</v>
      </c>
      <c r="D36193" t="s">
        <v>37446</v>
      </c>
      <c r="E36193"/>
    </row>
    <row r="36194">
      <c r="A36194" t="s">
        <v>896</v>
      </c>
      <c r="B36194" t="s">
        <v>427</v>
      </c>
      <c r="C36194" t="s">
        <v>698</v>
      </c>
      <c r="D36194" t="s">
        <v>37447</v>
      </c>
      <c r="E36194"/>
    </row>
    <row r="36195">
      <c r="A36195" t="s">
        <v>896</v>
      </c>
      <c r="B36195" t="s">
        <v>427</v>
      </c>
      <c r="C36195" t="s">
        <v>698</v>
      </c>
      <c r="D36195" t="s">
        <v>37448</v>
      </c>
      <c r="E36195"/>
    </row>
    <row r="36196">
      <c r="A36196" t="s">
        <v>896</v>
      </c>
      <c r="B36196" t="s">
        <v>427</v>
      </c>
      <c r="C36196" t="s">
        <v>698</v>
      </c>
      <c r="D36196" t="s">
        <v>37449</v>
      </c>
      <c r="E36196"/>
    </row>
    <row r="36197">
      <c r="A36197" t="s">
        <v>896</v>
      </c>
      <c r="B36197" t="s">
        <v>427</v>
      </c>
      <c r="C36197" t="s">
        <v>698</v>
      </c>
      <c r="D36197" t="s">
        <v>37450</v>
      </c>
      <c r="E36197"/>
    </row>
    <row r="36198">
      <c r="A36198" t="s">
        <v>896</v>
      </c>
      <c r="B36198" t="s">
        <v>427</v>
      </c>
      <c r="C36198" t="s">
        <v>698</v>
      </c>
      <c r="D36198" t="s">
        <v>37451</v>
      </c>
      <c r="E36198"/>
    </row>
    <row r="36199">
      <c r="A36199" t="s">
        <v>896</v>
      </c>
      <c r="B36199" t="s">
        <v>427</v>
      </c>
      <c r="C36199" t="s">
        <v>698</v>
      </c>
      <c r="D36199" t="s">
        <v>37452</v>
      </c>
      <c r="E36199"/>
    </row>
    <row r="36200">
      <c r="A36200" t="s">
        <v>896</v>
      </c>
      <c r="B36200" t="s">
        <v>427</v>
      </c>
      <c r="C36200" t="s">
        <v>698</v>
      </c>
      <c r="D36200" t="s">
        <v>37453</v>
      </c>
      <c r="E36200"/>
    </row>
    <row r="36201">
      <c r="A36201" t="s">
        <v>896</v>
      </c>
      <c r="B36201" t="s">
        <v>427</v>
      </c>
      <c r="C36201" t="s">
        <v>691</v>
      </c>
      <c r="D36201" t="s">
        <v>37454</v>
      </c>
      <c r="E36201"/>
    </row>
    <row r="36202">
      <c r="A36202" t="s">
        <v>896</v>
      </c>
      <c r="B36202" t="s">
        <v>427</v>
      </c>
      <c r="C36202" t="s">
        <v>691</v>
      </c>
      <c r="D36202" t="s">
        <v>37455</v>
      </c>
      <c r="E36202"/>
    </row>
    <row r="36203">
      <c r="A36203" t="s">
        <v>896</v>
      </c>
      <c r="B36203" t="s">
        <v>427</v>
      </c>
      <c r="C36203" t="s">
        <v>691</v>
      </c>
      <c r="D36203" t="s">
        <v>37456</v>
      </c>
      <c r="E36203"/>
    </row>
    <row r="36204">
      <c r="A36204" t="s">
        <v>896</v>
      </c>
      <c r="B36204" t="s">
        <v>427</v>
      </c>
      <c r="C36204" t="s">
        <v>691</v>
      </c>
      <c r="D36204" t="s">
        <v>37457</v>
      </c>
      <c r="E36204"/>
    </row>
    <row r="36205">
      <c r="A36205" t="s">
        <v>896</v>
      </c>
      <c r="B36205" t="s">
        <v>745</v>
      </c>
      <c r="C36205" t="s">
        <v>747</v>
      </c>
      <c r="D36205" t="s">
        <v>37458</v>
      </c>
      <c r="E36205"/>
    </row>
    <row r="36206">
      <c r="A36206" t="s">
        <v>896</v>
      </c>
      <c r="B36206" t="s">
        <v>745</v>
      </c>
      <c r="C36206" t="s">
        <v>747</v>
      </c>
      <c r="D36206" t="s">
        <v>37459</v>
      </c>
      <c r="E36206"/>
    </row>
    <row r="36207">
      <c r="A36207" t="s">
        <v>896</v>
      </c>
      <c r="B36207" t="s">
        <v>745</v>
      </c>
      <c r="C36207" t="s">
        <v>747</v>
      </c>
      <c r="D36207" t="s">
        <v>37460</v>
      </c>
      <c r="E36207"/>
    </row>
    <row r="36208">
      <c r="A36208" t="s">
        <v>896</v>
      </c>
      <c r="B36208" t="s">
        <v>745</v>
      </c>
      <c r="C36208" t="s">
        <v>749</v>
      </c>
      <c r="D36208" t="s">
        <v>37461</v>
      </c>
      <c r="E36208"/>
    </row>
    <row r="36209">
      <c r="A36209" t="s">
        <v>896</v>
      </c>
      <c r="B36209" t="s">
        <v>745</v>
      </c>
      <c r="C36209" t="s">
        <v>749</v>
      </c>
      <c r="D36209" t="s">
        <v>37462</v>
      </c>
      <c r="E36209"/>
    </row>
    <row r="36210">
      <c r="A36210" t="s">
        <v>896</v>
      </c>
      <c r="B36210" t="s">
        <v>745</v>
      </c>
      <c r="C36210" t="s">
        <v>749</v>
      </c>
      <c r="D36210" t="s">
        <v>37463</v>
      </c>
      <c r="E36210"/>
    </row>
    <row r="36211">
      <c r="A36211" t="s">
        <v>896</v>
      </c>
      <c r="B36211" t="s">
        <v>2</v>
      </c>
      <c r="C36211" t="s">
        <v>11</v>
      </c>
      <c r="D36211" t="s">
        <v>37464</v>
      </c>
      <c r="E36211"/>
    </row>
    <row r="36212">
      <c r="A36212" t="s">
        <v>896</v>
      </c>
      <c r="B36212" t="s">
        <v>2</v>
      </c>
      <c r="C36212" t="s">
        <v>11</v>
      </c>
      <c r="D36212" t="s">
        <v>37465</v>
      </c>
      <c r="E36212"/>
    </row>
    <row r="36213">
      <c r="A36213" t="s">
        <v>896</v>
      </c>
      <c r="B36213" t="s">
        <v>745</v>
      </c>
      <c r="C36213" t="s">
        <v>747</v>
      </c>
      <c r="D36213" t="s">
        <v>37466</v>
      </c>
      <c r="E36213"/>
    </row>
    <row r="36214">
      <c r="A36214" t="s">
        <v>896</v>
      </c>
      <c r="B36214" t="s">
        <v>745</v>
      </c>
      <c r="C36214" t="s">
        <v>747</v>
      </c>
      <c r="D36214" t="s">
        <v>37467</v>
      </c>
      <c r="E36214"/>
    </row>
    <row r="36215">
      <c r="A36215" t="s">
        <v>896</v>
      </c>
      <c r="B36215" t="s">
        <v>756</v>
      </c>
      <c r="C36215" t="s">
        <v>763</v>
      </c>
      <c r="D36215" t="s">
        <v>37468</v>
      </c>
      <c r="E36215"/>
    </row>
    <row r="36216">
      <c r="A36216" t="s">
        <v>1</v>
      </c>
      <c r="B36216" t="s">
        <v>897</v>
      </c>
      <c r="C36216" t="s">
        <v>16928</v>
      </c>
      <c r="D36216" t="s">
        <v>37469</v>
      </c>
      <c r="E36216"/>
    </row>
    <row r="36217">
      <c r="A36217" t="s">
        <v>1</v>
      </c>
      <c r="B36217" t="s">
        <v>897</v>
      </c>
      <c r="C36217" t="s">
        <v>16928</v>
      </c>
      <c r="D36217" t="s">
        <v>37470</v>
      </c>
      <c r="E36217"/>
    </row>
    <row r="36218">
      <c r="A36218" t="s">
        <v>1</v>
      </c>
      <c r="B36218" t="s">
        <v>897</v>
      </c>
      <c r="C36218" t="s">
        <v>16928</v>
      </c>
      <c r="D36218" t="s">
        <v>37471</v>
      </c>
      <c r="E36218"/>
    </row>
    <row r="36219">
      <c r="A36219" t="s">
        <v>1</v>
      </c>
      <c r="B36219" t="s">
        <v>897</v>
      </c>
      <c r="C36219" t="s">
        <v>16928</v>
      </c>
      <c r="D36219" t="s">
        <v>37472</v>
      </c>
      <c r="E36219"/>
    </row>
    <row r="36220">
      <c r="A36220" t="s">
        <v>896</v>
      </c>
      <c r="B36220" t="s">
        <v>2</v>
      </c>
      <c r="C36220" t="s">
        <v>11</v>
      </c>
      <c r="D36220" t="s">
        <v>37473</v>
      </c>
      <c r="E36220"/>
    </row>
    <row r="36221">
      <c r="A36221" t="s">
        <v>896</v>
      </c>
      <c r="B36221" t="s">
        <v>2</v>
      </c>
      <c r="C36221" t="s">
        <v>11</v>
      </c>
      <c r="D36221" t="s">
        <v>37474</v>
      </c>
      <c r="E36221"/>
    </row>
    <row r="36222">
      <c r="A36222" t="s">
        <v>896</v>
      </c>
      <c r="B36222" t="s">
        <v>756</v>
      </c>
      <c r="C36222" t="s">
        <v>763</v>
      </c>
      <c r="D36222" t="s">
        <v>37475</v>
      </c>
      <c r="E36222"/>
    </row>
    <row r="36223">
      <c r="A36223" t="s">
        <v>896</v>
      </c>
      <c r="B36223" t="s">
        <v>756</v>
      </c>
      <c r="C36223" t="s">
        <v>763</v>
      </c>
      <c r="D36223" t="s">
        <v>37476</v>
      </c>
      <c r="E36223"/>
    </row>
    <row r="36224">
      <c r="A36224" t="s">
        <v>896</v>
      </c>
      <c r="B36224" t="s">
        <v>17</v>
      </c>
      <c r="C36224" t="s">
        <v>63</v>
      </c>
      <c r="D36224" t="s">
        <v>37477</v>
      </c>
      <c r="E36224"/>
    </row>
    <row r="36225">
      <c r="A36225" t="s">
        <v>896</v>
      </c>
      <c r="B36225" t="s">
        <v>17</v>
      </c>
      <c r="C36225" t="s">
        <v>60</v>
      </c>
      <c r="D36225" t="s">
        <v>37478</v>
      </c>
      <c r="E36225"/>
    </row>
    <row r="36226">
      <c r="A36226" t="s">
        <v>896</v>
      </c>
      <c r="B36226" t="s">
        <v>17</v>
      </c>
      <c r="C36226" t="s">
        <v>60</v>
      </c>
      <c r="D36226" t="s">
        <v>37479</v>
      </c>
      <c r="E36226"/>
    </row>
    <row r="36227">
      <c r="A36227" t="s">
        <v>896</v>
      </c>
      <c r="B36227" t="s">
        <v>17</v>
      </c>
      <c r="C36227" t="s">
        <v>64</v>
      </c>
      <c r="D36227" t="s">
        <v>37480</v>
      </c>
      <c r="E36227"/>
    </row>
    <row r="36228">
      <c r="A36228" t="s">
        <v>896</v>
      </c>
      <c r="B36228" t="s">
        <v>17</v>
      </c>
      <c r="C36228" t="s">
        <v>64</v>
      </c>
      <c r="D36228" t="s">
        <v>37481</v>
      </c>
      <c r="E36228"/>
    </row>
    <row r="36229">
      <c r="A36229" t="s">
        <v>896</v>
      </c>
      <c r="B36229" t="s">
        <v>17</v>
      </c>
      <c r="C36229" t="s">
        <v>40</v>
      </c>
      <c r="D36229" t="s">
        <v>37482</v>
      </c>
      <c r="E36229"/>
    </row>
    <row r="36230">
      <c r="A36230" t="s">
        <v>896</v>
      </c>
      <c r="B36230" t="s">
        <v>17</v>
      </c>
      <c r="C36230" t="s">
        <v>46</v>
      </c>
      <c r="D36230" t="s">
        <v>37483</v>
      </c>
      <c r="E36230"/>
    </row>
    <row r="36231">
      <c r="A36231" t="s">
        <v>896</v>
      </c>
      <c r="B36231" t="s">
        <v>17</v>
      </c>
      <c r="C36231" t="s">
        <v>59</v>
      </c>
      <c r="D36231" t="s">
        <v>37484</v>
      </c>
      <c r="E36231"/>
    </row>
    <row r="36232">
      <c r="A36232" t="s">
        <v>896</v>
      </c>
      <c r="B36232" t="s">
        <v>17</v>
      </c>
      <c r="C36232" t="s">
        <v>64</v>
      </c>
      <c r="D36232" t="s">
        <v>37485</v>
      </c>
      <c r="E36232"/>
    </row>
    <row r="36233">
      <c r="A36233" t="s">
        <v>896</v>
      </c>
      <c r="B36233" t="s">
        <v>17</v>
      </c>
      <c r="C36233" t="s">
        <v>64</v>
      </c>
      <c r="D36233" t="s">
        <v>37486</v>
      </c>
      <c r="E36233"/>
    </row>
    <row r="36234">
      <c r="A36234" t="s">
        <v>896</v>
      </c>
      <c r="B36234" t="s">
        <v>17</v>
      </c>
      <c r="C36234" t="s">
        <v>60</v>
      </c>
      <c r="D36234" t="s">
        <v>37487</v>
      </c>
      <c r="E36234"/>
    </row>
    <row r="36235">
      <c r="A36235" t="s">
        <v>896</v>
      </c>
      <c r="B36235" t="s">
        <v>73</v>
      </c>
      <c r="C36235" t="s">
        <v>226</v>
      </c>
      <c r="D36235" t="s">
        <v>37488</v>
      </c>
      <c r="E36235"/>
    </row>
    <row r="36236">
      <c r="A36236" t="s">
        <v>896</v>
      </c>
      <c r="B36236" t="s">
        <v>73</v>
      </c>
      <c r="C36236" t="s">
        <v>226</v>
      </c>
      <c r="D36236" t="s">
        <v>37489</v>
      </c>
      <c r="E36236"/>
    </row>
    <row r="36237">
      <c r="A36237" t="s">
        <v>896</v>
      </c>
      <c r="B36237" t="s">
        <v>17</v>
      </c>
      <c r="C36237" t="s">
        <v>65</v>
      </c>
      <c r="D36237" t="s">
        <v>37490</v>
      </c>
      <c r="E36237"/>
    </row>
    <row r="36238">
      <c r="A36238" t="s">
        <v>896</v>
      </c>
      <c r="B36238" t="s">
        <v>17</v>
      </c>
      <c r="C36238" t="s">
        <v>65</v>
      </c>
      <c r="D36238" t="s">
        <v>37491</v>
      </c>
      <c r="E36238"/>
    </row>
    <row r="36239">
      <c r="A36239" t="s">
        <v>896</v>
      </c>
      <c r="B36239" t="s">
        <v>17</v>
      </c>
      <c r="C36239" t="s">
        <v>65</v>
      </c>
      <c r="D36239" t="s">
        <v>37492</v>
      </c>
      <c r="E36239"/>
    </row>
    <row r="36240">
      <c r="A36240" t="s">
        <v>896</v>
      </c>
      <c r="B36240" t="s">
        <v>756</v>
      </c>
      <c r="C36240" t="s">
        <v>768</v>
      </c>
      <c r="D36240" t="s">
        <v>37493</v>
      </c>
      <c r="E36240"/>
    </row>
    <row r="36241">
      <c r="A36241" t="s">
        <v>896</v>
      </c>
      <c r="B36241" t="s">
        <v>756</v>
      </c>
      <c r="C36241" t="s">
        <v>768</v>
      </c>
      <c r="D36241" t="s">
        <v>37494</v>
      </c>
      <c r="E36241"/>
    </row>
    <row r="36242">
      <c r="A36242" t="s">
        <v>896</v>
      </c>
      <c r="B36242" t="s">
        <v>756</v>
      </c>
      <c r="C36242" t="s">
        <v>768</v>
      </c>
      <c r="D36242" t="s">
        <v>37495</v>
      </c>
      <c r="E36242"/>
    </row>
    <row r="36243">
      <c r="A36243" t="s">
        <v>896</v>
      </c>
      <c r="B36243" t="s">
        <v>2</v>
      </c>
      <c r="C36243" t="s">
        <v>11</v>
      </c>
      <c r="D36243" t="s">
        <v>37496</v>
      </c>
      <c r="E36243"/>
    </row>
    <row r="36244">
      <c r="A36244" t="s">
        <v>896</v>
      </c>
      <c r="B36244" t="s">
        <v>2</v>
      </c>
      <c r="C36244" t="s">
        <v>11</v>
      </c>
      <c r="D36244" t="s">
        <v>37497</v>
      </c>
      <c r="E36244"/>
    </row>
    <row r="36245">
      <c r="A36245" t="s">
        <v>896</v>
      </c>
      <c r="B36245" t="s">
        <v>2</v>
      </c>
      <c r="C36245" t="s">
        <v>11</v>
      </c>
      <c r="D36245" t="s">
        <v>37498</v>
      </c>
      <c r="E36245"/>
    </row>
    <row r="36246">
      <c r="A36246" t="s">
        <v>896</v>
      </c>
      <c r="B36246" t="s">
        <v>2</v>
      </c>
      <c r="C36246" t="s">
        <v>13</v>
      </c>
      <c r="D36246" t="s">
        <v>37499</v>
      </c>
      <c r="E36246"/>
    </row>
    <row r="36247">
      <c r="A36247" t="s">
        <v>896</v>
      </c>
      <c r="B36247" t="s">
        <v>2</v>
      </c>
      <c r="C36247" t="s">
        <v>13</v>
      </c>
      <c r="D36247" t="s">
        <v>37500</v>
      </c>
      <c r="E36247"/>
    </row>
    <row r="36248">
      <c r="A36248" t="s">
        <v>896</v>
      </c>
      <c r="B36248" t="s">
        <v>756</v>
      </c>
      <c r="C36248" t="s">
        <v>763</v>
      </c>
      <c r="D36248" t="s">
        <v>37501</v>
      </c>
      <c r="E36248"/>
    </row>
    <row r="36249">
      <c r="A36249" t="s">
        <v>896</v>
      </c>
      <c r="B36249" t="s">
        <v>17</v>
      </c>
      <c r="C36249" t="s">
        <v>35</v>
      </c>
      <c r="D36249" t="s">
        <v>37502</v>
      </c>
      <c r="E36249"/>
    </row>
    <row r="36250">
      <c r="A36250" t="s">
        <v>896</v>
      </c>
      <c r="B36250" t="s">
        <v>17</v>
      </c>
      <c r="C36250" t="s">
        <v>35</v>
      </c>
      <c r="D36250" t="s">
        <v>37503</v>
      </c>
      <c r="E36250"/>
    </row>
    <row r="36251">
      <c r="A36251" t="s">
        <v>896</v>
      </c>
      <c r="B36251" t="s">
        <v>17</v>
      </c>
      <c r="C36251" t="s">
        <v>70</v>
      </c>
      <c r="D36251" t="s">
        <v>37504</v>
      </c>
      <c r="E36251"/>
    </row>
    <row r="36252">
      <c r="A36252" t="s">
        <v>896</v>
      </c>
      <c r="B36252" t="s">
        <v>17</v>
      </c>
      <c r="C36252" t="s">
        <v>70</v>
      </c>
      <c r="D36252" t="s">
        <v>37505</v>
      </c>
      <c r="E36252"/>
    </row>
    <row r="36253">
      <c r="A36253" t="s">
        <v>896</v>
      </c>
      <c r="B36253" t="s">
        <v>73</v>
      </c>
      <c r="C36253" t="s">
        <v>272</v>
      </c>
      <c r="D36253" t="s">
        <v>37506</v>
      </c>
      <c r="E36253"/>
    </row>
    <row r="36254">
      <c r="A36254" t="s">
        <v>896</v>
      </c>
      <c r="B36254" t="s">
        <v>73</v>
      </c>
      <c r="C36254" t="s">
        <v>272</v>
      </c>
      <c r="D36254" t="s">
        <v>37507</v>
      </c>
      <c r="E36254"/>
    </row>
    <row r="36255">
      <c r="A36255" t="s">
        <v>896</v>
      </c>
      <c r="B36255" t="s">
        <v>756</v>
      </c>
      <c r="C36255" t="s">
        <v>763</v>
      </c>
      <c r="D36255" t="s">
        <v>37508</v>
      </c>
      <c r="E36255"/>
    </row>
    <row r="36256">
      <c r="A36256" t="s">
        <v>896</v>
      </c>
      <c r="B36256" t="s">
        <v>745</v>
      </c>
      <c r="C36256" t="s">
        <v>747</v>
      </c>
      <c r="D36256" t="s">
        <v>37509</v>
      </c>
      <c r="E36256"/>
    </row>
    <row r="36257">
      <c r="A36257" t="s">
        <v>896</v>
      </c>
      <c r="B36257" t="s">
        <v>745</v>
      </c>
      <c r="C36257" t="s">
        <v>747</v>
      </c>
      <c r="D36257" t="s">
        <v>37510</v>
      </c>
      <c r="E36257"/>
    </row>
    <row r="36258">
      <c r="A36258" t="s">
        <v>896</v>
      </c>
      <c r="B36258" t="s">
        <v>745</v>
      </c>
      <c r="C36258" t="s">
        <v>747</v>
      </c>
      <c r="D36258" t="s">
        <v>37511</v>
      </c>
      <c r="E36258"/>
    </row>
    <row r="36259">
      <c r="A36259" t="s">
        <v>896</v>
      </c>
      <c r="B36259" t="s">
        <v>745</v>
      </c>
      <c r="C36259" t="s">
        <v>747</v>
      </c>
      <c r="D36259" t="s">
        <v>37512</v>
      </c>
      <c r="E36259"/>
    </row>
    <row r="36260">
      <c r="A36260" t="s">
        <v>896</v>
      </c>
      <c r="B36260" t="s">
        <v>17</v>
      </c>
      <c r="C36260" t="s">
        <v>38</v>
      </c>
      <c r="D36260" t="s">
        <v>37513</v>
      </c>
      <c r="E36260"/>
    </row>
    <row r="36261">
      <c r="A36261" t="s">
        <v>896</v>
      </c>
      <c r="B36261" t="s">
        <v>17</v>
      </c>
      <c r="C36261" t="s">
        <v>38</v>
      </c>
      <c r="D36261" t="s">
        <v>37514</v>
      </c>
      <c r="E36261"/>
    </row>
    <row r="36262">
      <c r="A36262" t="s">
        <v>1</v>
      </c>
      <c r="B36262" t="s">
        <v>897</v>
      </c>
      <c r="C36262" t="s">
        <v>37515</v>
      </c>
      <c r="D36262" t="s">
        <v>32046</v>
      </c>
      <c r="E36262"/>
    </row>
    <row r="36263">
      <c r="A36263" t="s">
        <v>1</v>
      </c>
      <c r="B36263" t="s">
        <v>897</v>
      </c>
      <c r="C36263" t="s">
        <v>37515</v>
      </c>
      <c r="D36263" t="s">
        <v>37516</v>
      </c>
      <c r="E36263"/>
    </row>
    <row r="36264">
      <c r="A36264" t="s">
        <v>896</v>
      </c>
      <c r="B36264" t="s">
        <v>756</v>
      </c>
      <c r="C36264" t="s">
        <v>768</v>
      </c>
      <c r="D36264" t="s">
        <v>37517</v>
      </c>
      <c r="E36264"/>
    </row>
    <row r="36265">
      <c r="A36265" t="s">
        <v>896</v>
      </c>
      <c r="B36265" t="s">
        <v>17</v>
      </c>
      <c r="C36265" t="s">
        <v>48</v>
      </c>
      <c r="D36265" t="s">
        <v>37518</v>
      </c>
      <c r="E36265"/>
    </row>
    <row r="36266">
      <c r="A36266" t="s">
        <v>896</v>
      </c>
      <c r="B36266" t="s">
        <v>73</v>
      </c>
      <c r="C36266" t="s">
        <v>333</v>
      </c>
      <c r="D36266" t="s">
        <v>37519</v>
      </c>
      <c r="E36266"/>
    </row>
    <row r="36267">
      <c r="A36267" t="s">
        <v>896</v>
      </c>
      <c r="B36267" t="s">
        <v>73</v>
      </c>
      <c r="C36267" t="s">
        <v>333</v>
      </c>
      <c r="D36267" t="s">
        <v>37520</v>
      </c>
      <c r="E36267"/>
    </row>
    <row r="36268">
      <c r="A36268" t="s">
        <v>896</v>
      </c>
      <c r="B36268" t="s">
        <v>73</v>
      </c>
      <c r="C36268" t="s">
        <v>333</v>
      </c>
      <c r="D36268" t="s">
        <v>37521</v>
      </c>
      <c r="E36268"/>
    </row>
    <row r="36269">
      <c r="A36269" t="s">
        <v>896</v>
      </c>
      <c r="B36269" t="s">
        <v>17</v>
      </c>
      <c r="C36269" t="s">
        <v>56</v>
      </c>
      <c r="D36269" t="s">
        <v>37522</v>
      </c>
      <c r="E36269"/>
    </row>
    <row r="36270">
      <c r="A36270" t="s">
        <v>896</v>
      </c>
      <c r="B36270" t="s">
        <v>73</v>
      </c>
      <c r="C36270" t="s">
        <v>333</v>
      </c>
      <c r="D36270" t="s">
        <v>37523</v>
      </c>
      <c r="E36270"/>
    </row>
    <row r="36271">
      <c r="A36271" t="s">
        <v>896</v>
      </c>
      <c r="B36271" t="s">
        <v>73</v>
      </c>
      <c r="C36271" t="s">
        <v>333</v>
      </c>
      <c r="D36271" t="s">
        <v>37524</v>
      </c>
      <c r="E36271"/>
    </row>
    <row r="36272">
      <c r="A36272" t="s">
        <v>896</v>
      </c>
      <c r="B36272" t="s">
        <v>73</v>
      </c>
      <c r="C36272" t="s">
        <v>333</v>
      </c>
      <c r="D36272" t="s">
        <v>37525</v>
      </c>
      <c r="E36272"/>
    </row>
    <row r="36273">
      <c r="A36273" t="s">
        <v>896</v>
      </c>
      <c r="B36273" t="s">
        <v>73</v>
      </c>
      <c r="C36273" t="s">
        <v>333</v>
      </c>
      <c r="D36273" t="s">
        <v>37526</v>
      </c>
      <c r="E36273"/>
    </row>
    <row r="36274">
      <c r="A36274" t="s">
        <v>896</v>
      </c>
      <c r="B36274" t="s">
        <v>73</v>
      </c>
      <c r="C36274" t="s">
        <v>333</v>
      </c>
      <c r="D36274" t="s">
        <v>37527</v>
      </c>
      <c r="E36274"/>
    </row>
    <row r="36275">
      <c r="A36275" t="s">
        <v>896</v>
      </c>
      <c r="B36275" t="s">
        <v>73</v>
      </c>
      <c r="C36275" t="s">
        <v>333</v>
      </c>
      <c r="D36275" t="s">
        <v>37528</v>
      </c>
      <c r="E36275"/>
    </row>
    <row r="36276">
      <c r="A36276" t="s">
        <v>896</v>
      </c>
      <c r="B36276" t="s">
        <v>73</v>
      </c>
      <c r="C36276" t="s">
        <v>333</v>
      </c>
      <c r="D36276" t="s">
        <v>37529</v>
      </c>
      <c r="E36276"/>
    </row>
    <row r="36277">
      <c r="A36277" t="s">
        <v>896</v>
      </c>
      <c r="B36277" t="s">
        <v>73</v>
      </c>
      <c r="C36277" t="s">
        <v>333</v>
      </c>
      <c r="D36277" t="s">
        <v>37530</v>
      </c>
      <c r="E36277"/>
    </row>
    <row r="36278">
      <c r="A36278" t="s">
        <v>1</v>
      </c>
      <c r="B36278" t="s">
        <v>897</v>
      </c>
      <c r="C36278" t="s">
        <v>17551</v>
      </c>
      <c r="D36278" t="s">
        <v>37531</v>
      </c>
      <c r="E36278"/>
    </row>
    <row r="36279">
      <c r="A36279" t="s">
        <v>1</v>
      </c>
      <c r="B36279" t="s">
        <v>897</v>
      </c>
      <c r="C36279" t="s">
        <v>17551</v>
      </c>
      <c r="D36279" t="s">
        <v>37532</v>
      </c>
      <c r="E36279"/>
    </row>
    <row r="36280">
      <c r="A36280" t="s">
        <v>1</v>
      </c>
      <c r="B36280" t="s">
        <v>897</v>
      </c>
      <c r="C36280" t="s">
        <v>24548</v>
      </c>
      <c r="D36280" t="s">
        <v>37533</v>
      </c>
      <c r="E36280"/>
    </row>
    <row r="36281">
      <c r="A36281" t="s">
        <v>1</v>
      </c>
      <c r="B36281" t="s">
        <v>897</v>
      </c>
      <c r="C36281" t="s">
        <v>24548</v>
      </c>
      <c r="D36281" t="s">
        <v>37534</v>
      </c>
      <c r="E36281"/>
    </row>
    <row r="36282">
      <c r="A36282" t="s">
        <v>1</v>
      </c>
      <c r="B36282" t="s">
        <v>897</v>
      </c>
      <c r="C36282" t="s">
        <v>17551</v>
      </c>
      <c r="D36282" t="s">
        <v>37535</v>
      </c>
      <c r="E36282"/>
    </row>
    <row r="36283">
      <c r="A36283" t="s">
        <v>1</v>
      </c>
      <c r="B36283" t="s">
        <v>897</v>
      </c>
      <c r="C36283" t="s">
        <v>17551</v>
      </c>
      <c r="D36283" t="s">
        <v>37536</v>
      </c>
      <c r="E36283"/>
    </row>
    <row r="36284">
      <c r="A36284" t="s">
        <v>896</v>
      </c>
      <c r="B36284" t="s">
        <v>17</v>
      </c>
      <c r="C36284" t="s">
        <v>64</v>
      </c>
      <c r="D36284" t="s">
        <v>37537</v>
      </c>
      <c r="E36284"/>
    </row>
    <row r="36285">
      <c r="A36285" t="s">
        <v>896</v>
      </c>
      <c r="B36285" t="s">
        <v>17</v>
      </c>
      <c r="C36285" t="s">
        <v>64</v>
      </c>
      <c r="D36285" t="s">
        <v>37538</v>
      </c>
      <c r="E36285"/>
    </row>
    <row r="36286">
      <c r="A36286" t="s">
        <v>896</v>
      </c>
      <c r="B36286" t="s">
        <v>17</v>
      </c>
      <c r="C36286" t="s">
        <v>64</v>
      </c>
      <c r="D36286" t="s">
        <v>37539</v>
      </c>
      <c r="E36286"/>
    </row>
    <row r="36287">
      <c r="A36287" t="s">
        <v>1</v>
      </c>
      <c r="B36287" t="s">
        <v>897</v>
      </c>
      <c r="C36287" t="s">
        <v>17551</v>
      </c>
      <c r="D36287" t="s">
        <v>37540</v>
      </c>
      <c r="E36287"/>
    </row>
    <row r="36288">
      <c r="A36288" t="s">
        <v>1</v>
      </c>
      <c r="B36288" t="s">
        <v>897</v>
      </c>
      <c r="C36288" t="s">
        <v>16084</v>
      </c>
      <c r="D36288" t="s">
        <v>37541</v>
      </c>
      <c r="E36288"/>
    </row>
    <row r="36289">
      <c r="A36289" t="s">
        <v>1</v>
      </c>
      <c r="B36289" t="s">
        <v>897</v>
      </c>
      <c r="C36289" t="s">
        <v>16084</v>
      </c>
      <c r="D36289" t="s">
        <v>37542</v>
      </c>
      <c r="E36289"/>
    </row>
    <row r="36290">
      <c r="A36290" t="s">
        <v>1</v>
      </c>
      <c r="B36290" t="s">
        <v>897</v>
      </c>
      <c r="C36290" t="s">
        <v>16084</v>
      </c>
      <c r="D36290" t="s">
        <v>37543</v>
      </c>
      <c r="E36290"/>
    </row>
    <row r="36291">
      <c r="A36291" t="s">
        <v>1</v>
      </c>
      <c r="B36291" t="s">
        <v>897</v>
      </c>
      <c r="C36291" t="s">
        <v>16084</v>
      </c>
      <c r="D36291" t="s">
        <v>37544</v>
      </c>
      <c r="E36291"/>
    </row>
    <row r="36292">
      <c r="A36292" t="s">
        <v>896</v>
      </c>
      <c r="B36292" t="s">
        <v>17</v>
      </c>
      <c r="C36292" t="s">
        <v>65</v>
      </c>
      <c r="D36292" t="s">
        <v>37545</v>
      </c>
      <c r="E36292"/>
    </row>
    <row r="36293">
      <c r="A36293" t="s">
        <v>896</v>
      </c>
      <c r="B36293" t="s">
        <v>17</v>
      </c>
      <c r="C36293" t="s">
        <v>65</v>
      </c>
      <c r="D36293" t="s">
        <v>37546</v>
      </c>
      <c r="E36293"/>
    </row>
    <row r="36294">
      <c r="A36294" t="s">
        <v>896</v>
      </c>
      <c r="B36294" t="s">
        <v>17</v>
      </c>
      <c r="C36294" t="s">
        <v>65</v>
      </c>
      <c r="D36294" t="s">
        <v>37547</v>
      </c>
      <c r="E36294"/>
    </row>
    <row r="36295">
      <c r="A36295" t="s">
        <v>896</v>
      </c>
      <c r="B36295" t="s">
        <v>17</v>
      </c>
      <c r="C36295" t="s">
        <v>65</v>
      </c>
      <c r="D36295" t="s">
        <v>37548</v>
      </c>
      <c r="E36295"/>
    </row>
    <row r="36296">
      <c r="A36296" t="s">
        <v>896</v>
      </c>
      <c r="B36296" t="s">
        <v>73</v>
      </c>
      <c r="C36296" t="s">
        <v>355</v>
      </c>
      <c r="D36296" t="s">
        <v>37549</v>
      </c>
      <c r="E36296"/>
    </row>
    <row r="36297">
      <c r="A36297" t="s">
        <v>896</v>
      </c>
      <c r="B36297" t="s">
        <v>73</v>
      </c>
      <c r="C36297" t="s">
        <v>355</v>
      </c>
      <c r="D36297" t="s">
        <v>37550</v>
      </c>
      <c r="E36297"/>
    </row>
    <row r="36298">
      <c r="A36298" t="s">
        <v>896</v>
      </c>
      <c r="B36298" t="s">
        <v>73</v>
      </c>
      <c r="C36298" t="s">
        <v>355</v>
      </c>
      <c r="D36298" t="s">
        <v>37551</v>
      </c>
      <c r="E36298"/>
    </row>
    <row r="36299">
      <c r="A36299" t="s">
        <v>896</v>
      </c>
      <c r="B36299" t="s">
        <v>73</v>
      </c>
      <c r="C36299" t="s">
        <v>355</v>
      </c>
      <c r="D36299" t="s">
        <v>37552</v>
      </c>
      <c r="E36299"/>
    </row>
    <row r="36300">
      <c r="A36300" t="s">
        <v>896</v>
      </c>
      <c r="B36300" t="s">
        <v>73</v>
      </c>
      <c r="C36300" t="s">
        <v>355</v>
      </c>
      <c r="D36300" t="s">
        <v>37553</v>
      </c>
      <c r="E36300"/>
    </row>
    <row r="36301">
      <c r="A36301" t="s">
        <v>896</v>
      </c>
      <c r="B36301" t="s">
        <v>73</v>
      </c>
      <c r="C36301" t="s">
        <v>355</v>
      </c>
      <c r="D36301" t="s">
        <v>37554</v>
      </c>
      <c r="E36301"/>
    </row>
    <row r="36302">
      <c r="A36302" t="s">
        <v>896</v>
      </c>
      <c r="B36302" t="s">
        <v>17</v>
      </c>
      <c r="C36302" t="s">
        <v>31</v>
      </c>
      <c r="D36302" t="s">
        <v>37555</v>
      </c>
      <c r="E36302"/>
    </row>
    <row r="36303">
      <c r="A36303" t="s">
        <v>896</v>
      </c>
      <c r="B36303" t="s">
        <v>73</v>
      </c>
      <c r="C36303" t="s">
        <v>310</v>
      </c>
      <c r="D36303" t="s">
        <v>37556</v>
      </c>
      <c r="E36303"/>
    </row>
    <row r="36304">
      <c r="A36304" t="s">
        <v>896</v>
      </c>
      <c r="B36304" t="s">
        <v>73</v>
      </c>
      <c r="C36304" t="s">
        <v>310</v>
      </c>
      <c r="D36304" t="s">
        <v>37557</v>
      </c>
      <c r="E36304"/>
    </row>
    <row r="36305">
      <c r="A36305" t="s">
        <v>896</v>
      </c>
      <c r="B36305" t="s">
        <v>756</v>
      </c>
      <c r="C36305" t="s">
        <v>763</v>
      </c>
      <c r="D36305" t="s">
        <v>37558</v>
      </c>
      <c r="E36305"/>
    </row>
    <row r="36306">
      <c r="A36306" t="s">
        <v>896</v>
      </c>
      <c r="B36306" t="s">
        <v>17</v>
      </c>
      <c r="C36306" t="s">
        <v>70</v>
      </c>
      <c r="D36306" t="s">
        <v>37559</v>
      </c>
      <c r="E36306"/>
    </row>
    <row r="36307">
      <c r="A36307" t="s">
        <v>896</v>
      </c>
      <c r="B36307" t="s">
        <v>17</v>
      </c>
      <c r="C36307" t="s">
        <v>70</v>
      </c>
      <c r="D36307" t="s">
        <v>37560</v>
      </c>
      <c r="E36307"/>
    </row>
    <row r="36308">
      <c r="A36308" t="s">
        <v>896</v>
      </c>
      <c r="B36308" t="s">
        <v>756</v>
      </c>
      <c r="C36308" t="s">
        <v>763</v>
      </c>
      <c r="D36308" t="s">
        <v>37561</v>
      </c>
      <c r="E36308"/>
    </row>
    <row r="36309">
      <c r="A36309" t="s">
        <v>896</v>
      </c>
      <c r="B36309" t="s">
        <v>17</v>
      </c>
      <c r="C36309" t="s">
        <v>31</v>
      </c>
      <c r="D36309" t="s">
        <v>37562</v>
      </c>
      <c r="E36309"/>
    </row>
    <row r="36310">
      <c r="A36310" t="s">
        <v>896</v>
      </c>
      <c r="B36310" t="s">
        <v>17</v>
      </c>
      <c r="C36310" t="s">
        <v>32</v>
      </c>
      <c r="D36310" t="s">
        <v>37563</v>
      </c>
      <c r="E36310"/>
    </row>
    <row r="36311">
      <c r="A36311" t="s">
        <v>896</v>
      </c>
      <c r="B36311" t="s">
        <v>17</v>
      </c>
      <c r="C36311" t="s">
        <v>29</v>
      </c>
      <c r="D36311" t="s">
        <v>37564</v>
      </c>
      <c r="E36311"/>
    </row>
    <row r="36312">
      <c r="A36312" t="s">
        <v>896</v>
      </c>
      <c r="B36312" t="s">
        <v>17</v>
      </c>
      <c r="C36312" t="s">
        <v>31</v>
      </c>
      <c r="D36312" t="s">
        <v>37565</v>
      </c>
      <c r="E36312"/>
    </row>
    <row r="36313">
      <c r="A36313" t="s">
        <v>896</v>
      </c>
      <c r="B36313" t="s">
        <v>17</v>
      </c>
      <c r="C36313" t="s">
        <v>30</v>
      </c>
      <c r="D36313" t="s">
        <v>37566</v>
      </c>
      <c r="E36313"/>
    </row>
    <row r="36314">
      <c r="A36314" t="s">
        <v>1</v>
      </c>
      <c r="B36314" t="s">
        <v>897</v>
      </c>
      <c r="C36314" t="s">
        <v>32922</v>
      </c>
      <c r="D36314" t="s">
        <v>37567</v>
      </c>
      <c r="E36314"/>
    </row>
    <row r="36315">
      <c r="A36315" t="s">
        <v>1</v>
      </c>
      <c r="B36315" t="s">
        <v>897</v>
      </c>
      <c r="C36315" t="s">
        <v>32922</v>
      </c>
      <c r="D36315" t="s">
        <v>37568</v>
      </c>
      <c r="E36315"/>
    </row>
    <row r="36316">
      <c r="A36316" t="s">
        <v>1</v>
      </c>
      <c r="B36316" t="s">
        <v>897</v>
      </c>
      <c r="C36316" t="s">
        <v>32922</v>
      </c>
      <c r="D36316" t="s">
        <v>37569</v>
      </c>
      <c r="E36316"/>
    </row>
    <row r="36317">
      <c r="A36317" t="s">
        <v>1</v>
      </c>
      <c r="B36317" t="s">
        <v>897</v>
      </c>
      <c r="C36317" t="s">
        <v>32922</v>
      </c>
      <c r="D36317" t="s">
        <v>37570</v>
      </c>
      <c r="E36317"/>
    </row>
    <row r="36318">
      <c r="A36318" t="s">
        <v>1</v>
      </c>
      <c r="B36318" t="s">
        <v>897</v>
      </c>
      <c r="C36318" t="s">
        <v>32922</v>
      </c>
      <c r="D36318" t="s">
        <v>37571</v>
      </c>
      <c r="E36318"/>
    </row>
    <row r="36319">
      <c r="A36319" t="s">
        <v>1</v>
      </c>
      <c r="B36319" t="s">
        <v>897</v>
      </c>
      <c r="C36319" t="s">
        <v>32922</v>
      </c>
      <c r="D36319" t="s">
        <v>37572</v>
      </c>
      <c r="E36319"/>
    </row>
    <row r="36320">
      <c r="A36320" t="s">
        <v>1</v>
      </c>
      <c r="B36320" t="s">
        <v>897</v>
      </c>
      <c r="C36320" t="s">
        <v>32922</v>
      </c>
      <c r="D36320" t="s">
        <v>37573</v>
      </c>
      <c r="E36320"/>
    </row>
    <row r="36321">
      <c r="A36321" t="s">
        <v>1</v>
      </c>
      <c r="B36321" t="s">
        <v>897</v>
      </c>
      <c r="C36321" t="s">
        <v>37574</v>
      </c>
      <c r="D36321" t="s">
        <v>37575</v>
      </c>
      <c r="E36321"/>
    </row>
    <row r="36322">
      <c r="A36322" t="s">
        <v>1</v>
      </c>
      <c r="B36322" t="s">
        <v>897</v>
      </c>
      <c r="C36322" t="s">
        <v>37574</v>
      </c>
      <c r="D36322" t="s">
        <v>37576</v>
      </c>
      <c r="E36322"/>
    </row>
    <row r="36323">
      <c r="A36323" t="s">
        <v>896</v>
      </c>
      <c r="B36323" t="s">
        <v>73</v>
      </c>
      <c r="C36323" t="s">
        <v>217</v>
      </c>
      <c r="D36323" t="s">
        <v>37577</v>
      </c>
      <c r="E36323"/>
    </row>
    <row r="36324">
      <c r="A36324" t="s">
        <v>896</v>
      </c>
      <c r="B36324" t="s">
        <v>73</v>
      </c>
      <c r="C36324" t="s">
        <v>217</v>
      </c>
      <c r="D36324" t="s">
        <v>37578</v>
      </c>
      <c r="E36324"/>
    </row>
    <row r="36325">
      <c r="A36325" t="s">
        <v>896</v>
      </c>
      <c r="B36325" t="s">
        <v>73</v>
      </c>
      <c r="C36325" t="s">
        <v>217</v>
      </c>
      <c r="D36325" t="s">
        <v>37579</v>
      </c>
      <c r="E36325"/>
    </row>
    <row r="36326">
      <c r="A36326" t="s">
        <v>896</v>
      </c>
      <c r="B36326" t="s">
        <v>73</v>
      </c>
      <c r="C36326" t="s">
        <v>217</v>
      </c>
      <c r="D36326" t="s">
        <v>37580</v>
      </c>
      <c r="E36326"/>
    </row>
    <row r="36327">
      <c r="A36327" t="s">
        <v>896</v>
      </c>
      <c r="B36327" t="s">
        <v>73</v>
      </c>
      <c r="C36327" t="s">
        <v>224</v>
      </c>
      <c r="D36327" t="s">
        <v>37581</v>
      </c>
      <c r="E36327"/>
    </row>
    <row r="36328">
      <c r="A36328" t="s">
        <v>896</v>
      </c>
      <c r="B36328" t="s">
        <v>73</v>
      </c>
      <c r="C36328" t="s">
        <v>224</v>
      </c>
      <c r="D36328" t="s">
        <v>37582</v>
      </c>
      <c r="E36328"/>
    </row>
    <row r="36329">
      <c r="A36329" t="s">
        <v>896</v>
      </c>
      <c r="B36329" t="s">
        <v>73</v>
      </c>
      <c r="C36329" t="s">
        <v>224</v>
      </c>
      <c r="D36329" t="s">
        <v>37583</v>
      </c>
      <c r="E36329"/>
    </row>
    <row r="36330">
      <c r="A36330" t="s">
        <v>896</v>
      </c>
      <c r="B36330" t="s">
        <v>73</v>
      </c>
      <c r="C36330" t="s">
        <v>224</v>
      </c>
      <c r="D36330" t="s">
        <v>37584</v>
      </c>
      <c r="E36330"/>
    </row>
    <row r="36331">
      <c r="A36331" t="s">
        <v>896</v>
      </c>
      <c r="B36331" t="s">
        <v>73</v>
      </c>
      <c r="C36331" t="s">
        <v>224</v>
      </c>
      <c r="D36331" t="s">
        <v>37585</v>
      </c>
      <c r="E36331"/>
    </row>
    <row r="36332">
      <c r="A36332" t="s">
        <v>896</v>
      </c>
      <c r="B36332" t="s">
        <v>73</v>
      </c>
      <c r="C36332" t="s">
        <v>224</v>
      </c>
      <c r="D36332" t="s">
        <v>37586</v>
      </c>
      <c r="E36332"/>
    </row>
    <row r="36333">
      <c r="A36333" t="s">
        <v>896</v>
      </c>
      <c r="B36333" t="s">
        <v>73</v>
      </c>
      <c r="C36333" t="s">
        <v>226</v>
      </c>
      <c r="D36333" t="s">
        <v>37587</v>
      </c>
      <c r="E36333"/>
    </row>
    <row r="36334">
      <c r="A36334" t="s">
        <v>896</v>
      </c>
      <c r="B36334" t="s">
        <v>73</v>
      </c>
      <c r="C36334" t="s">
        <v>226</v>
      </c>
      <c r="D36334" t="s">
        <v>37588</v>
      </c>
      <c r="E36334"/>
    </row>
    <row r="36335">
      <c r="A36335" t="s">
        <v>896</v>
      </c>
      <c r="B36335" t="s">
        <v>73</v>
      </c>
      <c r="C36335" t="s">
        <v>226</v>
      </c>
      <c r="D36335" t="s">
        <v>37589</v>
      </c>
      <c r="E36335"/>
    </row>
    <row r="36336">
      <c r="A36336" t="s">
        <v>896</v>
      </c>
      <c r="B36336" t="s">
        <v>73</v>
      </c>
      <c r="C36336" t="s">
        <v>227</v>
      </c>
      <c r="D36336" t="s">
        <v>37590</v>
      </c>
      <c r="E36336"/>
    </row>
    <row r="36337">
      <c r="A36337" t="s">
        <v>896</v>
      </c>
      <c r="B36337" t="s">
        <v>73</v>
      </c>
      <c r="C36337" t="s">
        <v>227</v>
      </c>
      <c r="D36337" t="s">
        <v>37591</v>
      </c>
      <c r="E36337"/>
    </row>
    <row r="36338">
      <c r="A36338" t="s">
        <v>896</v>
      </c>
      <c r="B36338" t="s">
        <v>73</v>
      </c>
      <c r="C36338" t="s">
        <v>227</v>
      </c>
      <c r="D36338" t="s">
        <v>37592</v>
      </c>
      <c r="E36338"/>
    </row>
    <row r="36339">
      <c r="A36339" t="s">
        <v>896</v>
      </c>
      <c r="B36339" t="s">
        <v>756</v>
      </c>
      <c r="C36339" t="s">
        <v>768</v>
      </c>
      <c r="D36339" t="s">
        <v>37593</v>
      </c>
      <c r="E36339"/>
    </row>
    <row r="36340">
      <c r="A36340" t="s">
        <v>896</v>
      </c>
      <c r="B36340" t="s">
        <v>756</v>
      </c>
      <c r="C36340" t="s">
        <v>768</v>
      </c>
      <c r="D36340" t="s">
        <v>37594</v>
      </c>
      <c r="E36340"/>
    </row>
    <row r="36341">
      <c r="A36341" t="s">
        <v>896</v>
      </c>
      <c r="B36341" t="s">
        <v>756</v>
      </c>
      <c r="C36341" t="s">
        <v>768</v>
      </c>
      <c r="D36341" t="s">
        <v>37595</v>
      </c>
      <c r="E36341"/>
    </row>
    <row r="36342">
      <c r="A36342" t="s">
        <v>896</v>
      </c>
      <c r="B36342" t="s">
        <v>756</v>
      </c>
      <c r="C36342" t="s">
        <v>768</v>
      </c>
      <c r="D36342" t="s">
        <v>37596</v>
      </c>
      <c r="E36342"/>
    </row>
    <row r="36343">
      <c r="A36343" t="s">
        <v>896</v>
      </c>
      <c r="B36343" t="s">
        <v>73</v>
      </c>
      <c r="C36343" t="s">
        <v>116</v>
      </c>
      <c r="D36343" t="s">
        <v>37597</v>
      </c>
      <c r="E36343"/>
    </row>
    <row r="36344">
      <c r="A36344" t="s">
        <v>896</v>
      </c>
      <c r="B36344" t="s">
        <v>73</v>
      </c>
      <c r="C36344" t="s">
        <v>116</v>
      </c>
      <c r="D36344" t="s">
        <v>37598</v>
      </c>
      <c r="E36344"/>
    </row>
    <row r="36345">
      <c r="A36345" t="s">
        <v>1</v>
      </c>
      <c r="B36345" t="s">
        <v>897</v>
      </c>
      <c r="C36345" t="s">
        <v>36667</v>
      </c>
      <c r="D36345" t="s">
        <v>37599</v>
      </c>
      <c r="E36345"/>
    </row>
    <row r="36346">
      <c r="A36346" t="s">
        <v>896</v>
      </c>
      <c r="B36346" t="s">
        <v>73</v>
      </c>
      <c r="C36346" t="s">
        <v>121</v>
      </c>
      <c r="D36346" t="s">
        <v>37600</v>
      </c>
      <c r="E36346"/>
    </row>
    <row r="36347">
      <c r="A36347" t="s">
        <v>896</v>
      </c>
      <c r="B36347" t="s">
        <v>73</v>
      </c>
      <c r="C36347" t="s">
        <v>121</v>
      </c>
      <c r="D36347" t="s">
        <v>37601</v>
      </c>
      <c r="E36347"/>
    </row>
    <row r="36348">
      <c r="A36348" t="s">
        <v>1</v>
      </c>
      <c r="B36348" t="s">
        <v>897</v>
      </c>
      <c r="C36348" t="s">
        <v>28286</v>
      </c>
      <c r="D36348" t="s">
        <v>37602</v>
      </c>
      <c r="E36348"/>
    </row>
    <row r="36349">
      <c r="A36349" t="s">
        <v>896</v>
      </c>
      <c r="B36349" t="s">
        <v>73</v>
      </c>
      <c r="C36349" t="s">
        <v>204</v>
      </c>
      <c r="D36349" t="s">
        <v>37603</v>
      </c>
      <c r="E36349"/>
    </row>
    <row r="36350">
      <c r="A36350" t="s">
        <v>896</v>
      </c>
      <c r="B36350" t="s">
        <v>73</v>
      </c>
      <c r="C36350" t="s">
        <v>214</v>
      </c>
      <c r="D36350" t="s">
        <v>37604</v>
      </c>
      <c r="E36350"/>
    </row>
    <row r="36351">
      <c r="A36351" t="s">
        <v>896</v>
      </c>
      <c r="B36351" t="s">
        <v>73</v>
      </c>
      <c r="C36351" t="s">
        <v>214</v>
      </c>
      <c r="D36351" t="s">
        <v>37605</v>
      </c>
      <c r="E36351"/>
    </row>
    <row r="36352">
      <c r="A36352" t="s">
        <v>0</v>
      </c>
      <c r="B36352" t="s">
        <v>897</v>
      </c>
      <c r="C36352" t="s">
        <v>1456</v>
      </c>
      <c r="D36352" t="s">
        <v>37606</v>
      </c>
      <c r="E36352"/>
    </row>
    <row r="36353">
      <c r="A36353" t="s">
        <v>0</v>
      </c>
      <c r="B36353" t="s">
        <v>897</v>
      </c>
      <c r="C36353" t="s">
        <v>1456</v>
      </c>
      <c r="D36353" t="s">
        <v>37607</v>
      </c>
      <c r="E36353"/>
    </row>
    <row r="36354">
      <c r="A36354" t="s">
        <v>1</v>
      </c>
      <c r="B36354" t="s">
        <v>897</v>
      </c>
      <c r="C36354" t="s">
        <v>31919</v>
      </c>
      <c r="D36354" t="s">
        <v>37608</v>
      </c>
      <c r="E36354"/>
    </row>
    <row r="36355">
      <c r="A36355" t="s">
        <v>1</v>
      </c>
      <c r="B36355" t="s">
        <v>897</v>
      </c>
      <c r="C36355" t="s">
        <v>31919</v>
      </c>
      <c r="D36355" t="s">
        <v>37609</v>
      </c>
      <c r="E36355"/>
    </row>
    <row r="36356">
      <c r="A36356" t="s">
        <v>1</v>
      </c>
      <c r="B36356" t="s">
        <v>897</v>
      </c>
      <c r="C36356" t="s">
        <v>31919</v>
      </c>
      <c r="D36356" t="s">
        <v>37610</v>
      </c>
      <c r="E36356"/>
    </row>
    <row r="36357">
      <c r="A36357" t="s">
        <v>896</v>
      </c>
      <c r="B36357" t="s">
        <v>745</v>
      </c>
      <c r="C36357" t="s">
        <v>747</v>
      </c>
      <c r="D36357" t="s">
        <v>37611</v>
      </c>
      <c r="E36357"/>
    </row>
    <row r="36358">
      <c r="A36358" t="s">
        <v>896</v>
      </c>
      <c r="B36358" t="s">
        <v>745</v>
      </c>
      <c r="C36358" t="s">
        <v>747</v>
      </c>
      <c r="D36358" t="s">
        <v>37612</v>
      </c>
      <c r="E36358"/>
    </row>
    <row r="36359">
      <c r="A36359" t="s">
        <v>896</v>
      </c>
      <c r="B36359" t="s">
        <v>745</v>
      </c>
      <c r="C36359" t="s">
        <v>747</v>
      </c>
      <c r="D36359" t="s">
        <v>37613</v>
      </c>
      <c r="E36359"/>
    </row>
    <row r="36360">
      <c r="A36360" t="s">
        <v>896</v>
      </c>
      <c r="B36360" t="s">
        <v>745</v>
      </c>
      <c r="C36360" t="s">
        <v>747</v>
      </c>
      <c r="D36360" t="s">
        <v>37614</v>
      </c>
      <c r="E36360"/>
    </row>
    <row r="36361">
      <c r="A36361" t="s">
        <v>896</v>
      </c>
      <c r="B36361" t="s">
        <v>745</v>
      </c>
      <c r="C36361" t="s">
        <v>747</v>
      </c>
      <c r="D36361" t="s">
        <v>37615</v>
      </c>
      <c r="E36361"/>
    </row>
    <row r="36362">
      <c r="A36362" t="s">
        <v>896</v>
      </c>
      <c r="B36362" t="s">
        <v>745</v>
      </c>
      <c r="C36362" t="s">
        <v>747</v>
      </c>
      <c r="D36362" t="s">
        <v>37616</v>
      </c>
      <c r="E36362"/>
    </row>
    <row r="36363">
      <c r="A36363" t="s">
        <v>896</v>
      </c>
      <c r="B36363" t="s">
        <v>745</v>
      </c>
      <c r="C36363" t="s">
        <v>747</v>
      </c>
      <c r="D36363" t="s">
        <v>37617</v>
      </c>
      <c r="E36363"/>
    </row>
    <row r="36364">
      <c r="A36364" t="s">
        <v>896</v>
      </c>
      <c r="B36364" t="s">
        <v>745</v>
      </c>
      <c r="C36364" t="s">
        <v>747</v>
      </c>
      <c r="D36364" t="s">
        <v>37618</v>
      </c>
      <c r="E36364"/>
    </row>
    <row r="36365">
      <c r="A36365" t="s">
        <v>896</v>
      </c>
      <c r="B36365" t="s">
        <v>375</v>
      </c>
      <c r="C36365" t="s">
        <v>399</v>
      </c>
      <c r="D36365" t="s">
        <v>37619</v>
      </c>
      <c r="E36365"/>
    </row>
    <row r="36366">
      <c r="A36366" t="s">
        <v>896</v>
      </c>
      <c r="B36366" t="s">
        <v>756</v>
      </c>
      <c r="C36366" t="s">
        <v>768</v>
      </c>
      <c r="D36366" t="s">
        <v>37620</v>
      </c>
      <c r="E36366"/>
    </row>
    <row r="36367">
      <c r="A36367" t="s">
        <v>896</v>
      </c>
      <c r="B36367" t="s">
        <v>756</v>
      </c>
      <c r="C36367" t="s">
        <v>768</v>
      </c>
      <c r="D36367" t="s">
        <v>37621</v>
      </c>
      <c r="E36367"/>
    </row>
    <row r="36368">
      <c r="A36368" t="s">
        <v>896</v>
      </c>
      <c r="B36368" t="s">
        <v>17</v>
      </c>
      <c r="C36368" t="s">
        <v>51</v>
      </c>
      <c r="D36368" t="s">
        <v>37622</v>
      </c>
      <c r="E36368"/>
    </row>
    <row r="36369">
      <c r="A36369" t="s">
        <v>896</v>
      </c>
      <c r="B36369" t="s">
        <v>17</v>
      </c>
      <c r="C36369" t="s">
        <v>51</v>
      </c>
      <c r="D36369" t="s">
        <v>37623</v>
      </c>
      <c r="E36369"/>
    </row>
    <row r="36370">
      <c r="A36370" t="s">
        <v>896</v>
      </c>
      <c r="B36370" t="s">
        <v>17</v>
      </c>
      <c r="C36370" t="s">
        <v>60</v>
      </c>
      <c r="D36370" t="s">
        <v>37624</v>
      </c>
      <c r="E36370"/>
    </row>
    <row r="36371">
      <c r="A36371" t="s">
        <v>896</v>
      </c>
      <c r="B36371" t="s">
        <v>17</v>
      </c>
      <c r="C36371" t="s">
        <v>64</v>
      </c>
      <c r="D36371" t="s">
        <v>37625</v>
      </c>
      <c r="E36371"/>
    </row>
    <row r="36372">
      <c r="A36372" t="s">
        <v>896</v>
      </c>
      <c r="B36372" t="s">
        <v>17</v>
      </c>
      <c r="C36372" t="s">
        <v>64</v>
      </c>
      <c r="D36372" t="s">
        <v>37626</v>
      </c>
      <c r="E36372"/>
    </row>
    <row r="36373">
      <c r="A36373" t="s">
        <v>896</v>
      </c>
      <c r="B36373" t="s">
        <v>17</v>
      </c>
      <c r="C36373" t="s">
        <v>64</v>
      </c>
      <c r="D36373" t="s">
        <v>37627</v>
      </c>
      <c r="E36373"/>
    </row>
    <row r="36374">
      <c r="A36374" t="s">
        <v>896</v>
      </c>
      <c r="B36374" t="s">
        <v>73</v>
      </c>
      <c r="C36374" t="s">
        <v>144</v>
      </c>
      <c r="D36374" t="s">
        <v>37628</v>
      </c>
      <c r="E36374"/>
    </row>
    <row r="36375">
      <c r="A36375" t="s">
        <v>896</v>
      </c>
      <c r="B36375" t="s">
        <v>17</v>
      </c>
      <c r="C36375" t="s">
        <v>23</v>
      </c>
      <c r="D36375" t="s">
        <v>37629</v>
      </c>
      <c r="E36375"/>
    </row>
    <row r="36376">
      <c r="A36376" t="s">
        <v>896</v>
      </c>
      <c r="B36376" t="s">
        <v>73</v>
      </c>
      <c r="C36376" t="s">
        <v>148</v>
      </c>
      <c r="D36376" t="s">
        <v>37630</v>
      </c>
      <c r="E36376"/>
    </row>
    <row r="36377">
      <c r="A36377" t="s">
        <v>896</v>
      </c>
      <c r="B36377" t="s">
        <v>73</v>
      </c>
      <c r="C36377" t="s">
        <v>136</v>
      </c>
      <c r="D36377" t="s">
        <v>37631</v>
      </c>
      <c r="E36377"/>
    </row>
    <row r="36378">
      <c r="A36378" t="s">
        <v>896</v>
      </c>
      <c r="B36378" t="s">
        <v>73</v>
      </c>
      <c r="C36378" t="s">
        <v>136</v>
      </c>
      <c r="D36378" t="s">
        <v>37632</v>
      </c>
      <c r="E36378"/>
    </row>
    <row r="36379">
      <c r="A36379" t="s">
        <v>896</v>
      </c>
      <c r="B36379" t="s">
        <v>17</v>
      </c>
      <c r="C36379" t="s">
        <v>23</v>
      </c>
      <c r="D36379" t="s">
        <v>37633</v>
      </c>
      <c r="E36379"/>
    </row>
    <row r="36380">
      <c r="A36380" t="s">
        <v>896</v>
      </c>
      <c r="B36380" t="s">
        <v>17</v>
      </c>
      <c r="C36380" t="s">
        <v>23</v>
      </c>
      <c r="D36380" t="s">
        <v>37634</v>
      </c>
      <c r="E36380"/>
    </row>
    <row r="36381">
      <c r="A36381" t="s">
        <v>1</v>
      </c>
      <c r="B36381" t="s">
        <v>897</v>
      </c>
      <c r="C36381" t="s">
        <v>30634</v>
      </c>
      <c r="D36381" t="s">
        <v>37635</v>
      </c>
      <c r="E36381"/>
    </row>
    <row r="36382">
      <c r="A36382" t="s">
        <v>1</v>
      </c>
      <c r="B36382" t="s">
        <v>897</v>
      </c>
      <c r="C36382" t="s">
        <v>30634</v>
      </c>
      <c r="D36382" t="s">
        <v>37636</v>
      </c>
      <c r="E36382"/>
    </row>
    <row r="36383">
      <c r="A36383" t="s">
        <v>896</v>
      </c>
      <c r="B36383" t="s">
        <v>756</v>
      </c>
      <c r="C36383" t="s">
        <v>766</v>
      </c>
      <c r="D36383" t="s">
        <v>37637</v>
      </c>
      <c r="E36383"/>
    </row>
    <row r="36384">
      <c r="A36384" t="s">
        <v>896</v>
      </c>
      <c r="B36384" t="s">
        <v>756</v>
      </c>
      <c r="C36384" t="s">
        <v>766</v>
      </c>
      <c r="D36384" t="s">
        <v>37638</v>
      </c>
      <c r="E36384"/>
    </row>
    <row r="36385">
      <c r="A36385" t="s">
        <v>896</v>
      </c>
      <c r="B36385" t="s">
        <v>756</v>
      </c>
      <c r="C36385" t="s">
        <v>766</v>
      </c>
      <c r="D36385" t="s">
        <v>37639</v>
      </c>
      <c r="E36385"/>
    </row>
    <row r="36386">
      <c r="A36386" t="s">
        <v>896</v>
      </c>
      <c r="B36386" t="s">
        <v>73</v>
      </c>
      <c r="C36386" t="s">
        <v>159</v>
      </c>
      <c r="D36386" t="s">
        <v>37640</v>
      </c>
      <c r="E36386"/>
    </row>
    <row r="36387">
      <c r="A36387" t="s">
        <v>896</v>
      </c>
      <c r="B36387" t="s">
        <v>17</v>
      </c>
      <c r="C36387" t="s">
        <v>30</v>
      </c>
      <c r="D36387" t="s">
        <v>37641</v>
      </c>
      <c r="E36387"/>
    </row>
    <row r="36388">
      <c r="A36388" t="s">
        <v>1</v>
      </c>
      <c r="B36388" t="s">
        <v>897</v>
      </c>
      <c r="C36388" t="s">
        <v>29195</v>
      </c>
      <c r="D36388" t="s">
        <v>37642</v>
      </c>
      <c r="E36388"/>
    </row>
    <row r="36389">
      <c r="A36389" t="s">
        <v>896</v>
      </c>
      <c r="B36389" t="s">
        <v>17</v>
      </c>
      <c r="C36389" t="s">
        <v>65</v>
      </c>
      <c r="D36389" t="s">
        <v>37643</v>
      </c>
      <c r="E36389"/>
    </row>
    <row r="36390">
      <c r="A36390" t="s">
        <v>896</v>
      </c>
      <c r="B36390" t="s">
        <v>17</v>
      </c>
      <c r="C36390" t="s">
        <v>65</v>
      </c>
      <c r="D36390" t="s">
        <v>37644</v>
      </c>
      <c r="E36390"/>
    </row>
    <row r="36391">
      <c r="A36391" t="s">
        <v>896</v>
      </c>
      <c r="B36391" t="s">
        <v>17</v>
      </c>
      <c r="C36391" t="s">
        <v>65</v>
      </c>
      <c r="D36391" t="s">
        <v>37645</v>
      </c>
      <c r="E36391"/>
    </row>
    <row r="36392">
      <c r="A36392" t="s">
        <v>896</v>
      </c>
      <c r="B36392" t="s">
        <v>17</v>
      </c>
      <c r="C36392" t="s">
        <v>65</v>
      </c>
      <c r="D36392" t="s">
        <v>37646</v>
      </c>
      <c r="E36392"/>
    </row>
    <row r="36393">
      <c r="A36393" t="s">
        <v>1</v>
      </c>
      <c r="B36393" t="s">
        <v>897</v>
      </c>
      <c r="C36393" t="s">
        <v>17551</v>
      </c>
      <c r="D36393" t="s">
        <v>37647</v>
      </c>
      <c r="E36393"/>
    </row>
    <row r="36394">
      <c r="A36394" t="s">
        <v>1</v>
      </c>
      <c r="B36394" t="s">
        <v>897</v>
      </c>
      <c r="C36394" t="s">
        <v>17551</v>
      </c>
      <c r="D36394" t="s">
        <v>37648</v>
      </c>
      <c r="E36394"/>
    </row>
    <row r="36395">
      <c r="A36395" t="s">
        <v>1</v>
      </c>
      <c r="B36395" t="s">
        <v>897</v>
      </c>
      <c r="C36395" t="s">
        <v>17551</v>
      </c>
      <c r="D36395" t="s">
        <v>37649</v>
      </c>
      <c r="E36395"/>
    </row>
    <row r="36396">
      <c r="A36396" t="s">
        <v>896</v>
      </c>
      <c r="B36396" t="s">
        <v>73</v>
      </c>
      <c r="C36396" t="s">
        <v>257</v>
      </c>
      <c r="D36396" t="s">
        <v>37650</v>
      </c>
      <c r="E36396"/>
    </row>
    <row r="36397">
      <c r="A36397" t="s">
        <v>896</v>
      </c>
      <c r="B36397" t="s">
        <v>73</v>
      </c>
      <c r="C36397" t="s">
        <v>257</v>
      </c>
      <c r="D36397" t="s">
        <v>37651</v>
      </c>
      <c r="E36397"/>
    </row>
    <row r="36398">
      <c r="A36398" t="s">
        <v>896</v>
      </c>
      <c r="B36398" t="s">
        <v>17</v>
      </c>
      <c r="C36398" t="s">
        <v>66</v>
      </c>
      <c r="D36398" t="s">
        <v>37652</v>
      </c>
      <c r="E36398"/>
    </row>
    <row r="36399">
      <c r="A36399" t="s">
        <v>896</v>
      </c>
      <c r="B36399" t="s">
        <v>17</v>
      </c>
      <c r="C36399" t="s">
        <v>66</v>
      </c>
      <c r="D36399" t="s">
        <v>37653</v>
      </c>
      <c r="E36399"/>
    </row>
    <row r="36400">
      <c r="A36400" t="s">
        <v>1</v>
      </c>
      <c r="B36400" t="s">
        <v>897</v>
      </c>
      <c r="C36400" t="s">
        <v>13885</v>
      </c>
      <c r="D36400" t="s">
        <v>37654</v>
      </c>
      <c r="E36400"/>
    </row>
    <row r="36401">
      <c r="A36401" t="s">
        <v>896</v>
      </c>
      <c r="B36401" t="s">
        <v>73</v>
      </c>
      <c r="C36401" t="s">
        <v>264</v>
      </c>
      <c r="D36401" t="s">
        <v>37655</v>
      </c>
      <c r="E36401"/>
    </row>
    <row r="36402">
      <c r="A36402" t="s">
        <v>896</v>
      </c>
      <c r="B36402" t="s">
        <v>73</v>
      </c>
      <c r="C36402" t="s">
        <v>264</v>
      </c>
      <c r="D36402" t="s">
        <v>37656</v>
      </c>
      <c r="E36402"/>
    </row>
    <row r="36403">
      <c r="A36403" t="s">
        <v>896</v>
      </c>
      <c r="B36403" t="s">
        <v>17</v>
      </c>
      <c r="C36403" t="s">
        <v>70</v>
      </c>
      <c r="D36403" t="s">
        <v>37657</v>
      </c>
      <c r="E36403"/>
    </row>
    <row r="36404">
      <c r="A36404" t="s">
        <v>896</v>
      </c>
      <c r="B36404" t="s">
        <v>17</v>
      </c>
      <c r="C36404" t="s">
        <v>70</v>
      </c>
      <c r="D36404" t="s">
        <v>37658</v>
      </c>
      <c r="E36404"/>
    </row>
    <row r="36405">
      <c r="A36405" t="s">
        <v>896</v>
      </c>
      <c r="B36405" t="s">
        <v>73</v>
      </c>
      <c r="C36405" t="s">
        <v>295</v>
      </c>
      <c r="D36405" t="s">
        <v>37659</v>
      </c>
      <c r="E36405"/>
    </row>
    <row r="36406">
      <c r="A36406" t="s">
        <v>896</v>
      </c>
      <c r="B36406" t="s">
        <v>73</v>
      </c>
      <c r="C36406" t="s">
        <v>295</v>
      </c>
      <c r="D36406" t="s">
        <v>37660</v>
      </c>
      <c r="E36406"/>
    </row>
    <row r="36407">
      <c r="A36407" t="s">
        <v>896</v>
      </c>
      <c r="B36407" t="s">
        <v>2</v>
      </c>
      <c r="C36407" t="s">
        <v>11</v>
      </c>
      <c r="D36407" t="s">
        <v>37661</v>
      </c>
      <c r="E36407"/>
    </row>
    <row r="36408">
      <c r="A36408" t="s">
        <v>896</v>
      </c>
      <c r="B36408" t="s">
        <v>2</v>
      </c>
      <c r="C36408" t="s">
        <v>11</v>
      </c>
      <c r="D36408" t="s">
        <v>37662</v>
      </c>
      <c r="E36408"/>
    </row>
    <row r="36409">
      <c r="A36409" t="s">
        <v>896</v>
      </c>
      <c r="B36409" t="s">
        <v>2</v>
      </c>
      <c r="C36409" t="s">
        <v>11</v>
      </c>
      <c r="D36409" t="s">
        <v>37663</v>
      </c>
      <c r="E36409"/>
    </row>
    <row r="36410">
      <c r="A36410" t="s">
        <v>896</v>
      </c>
      <c r="B36410" t="s">
        <v>2</v>
      </c>
      <c r="C36410" t="s">
        <v>11</v>
      </c>
      <c r="D36410" t="s">
        <v>37664</v>
      </c>
      <c r="E36410"/>
    </row>
    <row r="36411">
      <c r="A36411" t="s">
        <v>896</v>
      </c>
      <c r="B36411" t="s">
        <v>2</v>
      </c>
      <c r="C36411" t="s">
        <v>11</v>
      </c>
      <c r="D36411" t="s">
        <v>37665</v>
      </c>
      <c r="E36411"/>
    </row>
    <row r="36412">
      <c r="A36412" t="s">
        <v>896</v>
      </c>
      <c r="B36412" t="s">
        <v>2</v>
      </c>
      <c r="C36412" t="s">
        <v>11</v>
      </c>
      <c r="D36412" t="s">
        <v>37666</v>
      </c>
      <c r="E36412"/>
    </row>
    <row r="36413">
      <c r="A36413" t="s">
        <v>896</v>
      </c>
      <c r="B36413" t="s">
        <v>73</v>
      </c>
      <c r="C36413" t="s">
        <v>295</v>
      </c>
      <c r="D36413" t="s">
        <v>37667</v>
      </c>
      <c r="E36413"/>
    </row>
    <row r="36414">
      <c r="A36414" t="s">
        <v>896</v>
      </c>
      <c r="B36414" t="s">
        <v>73</v>
      </c>
      <c r="C36414" t="s">
        <v>295</v>
      </c>
      <c r="D36414" t="s">
        <v>37668</v>
      </c>
      <c r="E36414"/>
    </row>
    <row r="36415">
      <c r="A36415" t="s">
        <v>896</v>
      </c>
      <c r="B36415" t="s">
        <v>756</v>
      </c>
      <c r="C36415" t="s">
        <v>766</v>
      </c>
      <c r="D36415" t="s">
        <v>37669</v>
      </c>
      <c r="E36415"/>
    </row>
    <row r="36416">
      <c r="A36416" t="s">
        <v>896</v>
      </c>
      <c r="B36416" t="s">
        <v>756</v>
      </c>
      <c r="C36416" t="s">
        <v>766</v>
      </c>
      <c r="D36416" t="s">
        <v>37670</v>
      </c>
      <c r="E36416"/>
    </row>
    <row r="36417">
      <c r="A36417" t="s">
        <v>896</v>
      </c>
      <c r="B36417" t="s">
        <v>427</v>
      </c>
      <c r="C36417" t="s">
        <v>672</v>
      </c>
      <c r="D36417" t="s">
        <v>37671</v>
      </c>
      <c r="E36417"/>
    </row>
    <row r="36418">
      <c r="A36418" t="s">
        <v>896</v>
      </c>
      <c r="B36418" t="s">
        <v>427</v>
      </c>
      <c r="C36418" t="s">
        <v>672</v>
      </c>
      <c r="D36418" t="s">
        <v>37672</v>
      </c>
      <c r="E36418"/>
    </row>
    <row r="36419">
      <c r="A36419" t="s">
        <v>896</v>
      </c>
      <c r="B36419" t="s">
        <v>17</v>
      </c>
      <c r="C36419" t="s">
        <v>33</v>
      </c>
      <c r="D36419" t="s">
        <v>37673</v>
      </c>
      <c r="E36419"/>
    </row>
    <row r="36420">
      <c r="A36420" t="s">
        <v>896</v>
      </c>
      <c r="B36420" t="s">
        <v>17</v>
      </c>
      <c r="C36420" t="s">
        <v>33</v>
      </c>
      <c r="D36420" t="s">
        <v>37674</v>
      </c>
      <c r="E36420"/>
    </row>
    <row r="36421">
      <c r="A36421" t="s">
        <v>1</v>
      </c>
      <c r="B36421" t="s">
        <v>897</v>
      </c>
      <c r="C36421" t="s">
        <v>37675</v>
      </c>
      <c r="D36421" t="s">
        <v>37676</v>
      </c>
      <c r="E36421"/>
    </row>
    <row r="36422">
      <c r="A36422" t="s">
        <v>1</v>
      </c>
      <c r="B36422" t="s">
        <v>897</v>
      </c>
      <c r="C36422" t="s">
        <v>37675</v>
      </c>
      <c r="D36422" t="s">
        <v>37677</v>
      </c>
      <c r="E36422"/>
    </row>
    <row r="36423">
      <c r="A36423" t="s">
        <v>896</v>
      </c>
      <c r="B36423" t="s">
        <v>756</v>
      </c>
      <c r="C36423" t="s">
        <v>766</v>
      </c>
      <c r="D36423" t="s">
        <v>37678</v>
      </c>
      <c r="E36423"/>
    </row>
    <row r="36424">
      <c r="A36424" t="s">
        <v>1</v>
      </c>
      <c r="B36424" t="s">
        <v>897</v>
      </c>
      <c r="C36424" t="s">
        <v>30549</v>
      </c>
      <c r="D36424" t="s">
        <v>37679</v>
      </c>
      <c r="E36424"/>
    </row>
    <row r="36425">
      <c r="A36425" t="s">
        <v>1</v>
      </c>
      <c r="B36425" t="s">
        <v>897</v>
      </c>
      <c r="C36425" t="s">
        <v>30549</v>
      </c>
      <c r="D36425" t="s">
        <v>37680</v>
      </c>
      <c r="E36425"/>
    </row>
    <row r="36426">
      <c r="A36426" t="s">
        <v>896</v>
      </c>
      <c r="B36426" t="s">
        <v>17</v>
      </c>
      <c r="C36426" t="s">
        <v>35</v>
      </c>
      <c r="D36426" t="s">
        <v>37681</v>
      </c>
      <c r="E36426"/>
    </row>
    <row r="36427">
      <c r="A36427" t="s">
        <v>896</v>
      </c>
      <c r="B36427" t="s">
        <v>17</v>
      </c>
      <c r="C36427" t="s">
        <v>35</v>
      </c>
      <c r="D36427" t="s">
        <v>37682</v>
      </c>
      <c r="E36427"/>
    </row>
    <row r="36428">
      <c r="A36428" t="s">
        <v>896</v>
      </c>
      <c r="B36428" t="s">
        <v>17</v>
      </c>
      <c r="C36428" t="s">
        <v>35</v>
      </c>
      <c r="D36428" t="s">
        <v>37683</v>
      </c>
      <c r="E36428"/>
    </row>
    <row r="36429">
      <c r="A36429" t="s">
        <v>896</v>
      </c>
      <c r="B36429" t="s">
        <v>756</v>
      </c>
      <c r="C36429" t="s">
        <v>768</v>
      </c>
      <c r="D36429" t="s">
        <v>37684</v>
      </c>
      <c r="E36429"/>
    </row>
    <row r="36430">
      <c r="A36430" t="s">
        <v>896</v>
      </c>
      <c r="B36430" t="s">
        <v>756</v>
      </c>
      <c r="C36430" t="s">
        <v>768</v>
      </c>
      <c r="D36430" t="s">
        <v>37685</v>
      </c>
      <c r="E36430"/>
    </row>
    <row r="36431">
      <c r="A36431" t="s">
        <v>896</v>
      </c>
      <c r="B36431" t="s">
        <v>756</v>
      </c>
      <c r="C36431" t="s">
        <v>766</v>
      </c>
      <c r="D36431" t="s">
        <v>37686</v>
      </c>
      <c r="E36431"/>
    </row>
    <row r="36432">
      <c r="A36432" t="s">
        <v>1</v>
      </c>
      <c r="B36432" t="s">
        <v>897</v>
      </c>
      <c r="C36432" t="s">
        <v>32018</v>
      </c>
      <c r="D36432" t="s">
        <v>37687</v>
      </c>
      <c r="E36432"/>
    </row>
    <row r="36433">
      <c r="A36433" t="s">
        <v>896</v>
      </c>
      <c r="B36433" t="s">
        <v>756</v>
      </c>
      <c r="C36433" t="s">
        <v>766</v>
      </c>
      <c r="D36433" t="s">
        <v>37688</v>
      </c>
      <c r="E36433"/>
    </row>
    <row r="36434">
      <c r="A36434" t="s">
        <v>896</v>
      </c>
      <c r="B36434" t="s">
        <v>745</v>
      </c>
      <c r="C36434" t="s">
        <v>749</v>
      </c>
      <c r="D36434" t="s">
        <v>37689</v>
      </c>
      <c r="E36434"/>
    </row>
    <row r="36435">
      <c r="A36435" t="s">
        <v>896</v>
      </c>
      <c r="B36435" t="s">
        <v>745</v>
      </c>
      <c r="C36435" t="s">
        <v>749</v>
      </c>
      <c r="D36435" t="s">
        <v>37690</v>
      </c>
      <c r="E36435"/>
    </row>
    <row r="36436">
      <c r="A36436" t="s">
        <v>896</v>
      </c>
      <c r="B36436" t="s">
        <v>745</v>
      </c>
      <c r="C36436" t="s">
        <v>749</v>
      </c>
      <c r="D36436" t="s">
        <v>37691</v>
      </c>
      <c r="E36436"/>
    </row>
    <row r="36437">
      <c r="A36437" t="s">
        <v>896</v>
      </c>
      <c r="B36437" t="s">
        <v>745</v>
      </c>
      <c r="C36437" t="s">
        <v>749</v>
      </c>
      <c r="D36437" t="s">
        <v>37692</v>
      </c>
      <c r="E36437"/>
    </row>
    <row r="36438">
      <c r="A36438" t="s">
        <v>896</v>
      </c>
      <c r="B36438" t="s">
        <v>745</v>
      </c>
      <c r="C36438" t="s">
        <v>747</v>
      </c>
      <c r="D36438" t="s">
        <v>37693</v>
      </c>
      <c r="E36438"/>
    </row>
    <row r="36439">
      <c r="A36439" t="s">
        <v>896</v>
      </c>
      <c r="B36439" t="s">
        <v>745</v>
      </c>
      <c r="C36439" t="s">
        <v>747</v>
      </c>
      <c r="D36439" t="s">
        <v>37694</v>
      </c>
      <c r="E36439"/>
    </row>
    <row r="36440">
      <c r="A36440" t="s">
        <v>896</v>
      </c>
      <c r="B36440" t="s">
        <v>745</v>
      </c>
      <c r="C36440" t="s">
        <v>747</v>
      </c>
      <c r="D36440" t="s">
        <v>37695</v>
      </c>
      <c r="E36440"/>
    </row>
    <row r="36441">
      <c r="A36441" t="s">
        <v>896</v>
      </c>
      <c r="B36441" t="s">
        <v>745</v>
      </c>
      <c r="C36441" t="s">
        <v>749</v>
      </c>
      <c r="D36441" t="s">
        <v>37696</v>
      </c>
      <c r="E36441"/>
    </row>
    <row r="36442">
      <c r="A36442" t="s">
        <v>896</v>
      </c>
      <c r="B36442" t="s">
        <v>745</v>
      </c>
      <c r="C36442" t="s">
        <v>749</v>
      </c>
      <c r="D36442" t="s">
        <v>37697</v>
      </c>
      <c r="E36442"/>
    </row>
    <row r="36443">
      <c r="A36443" t="s">
        <v>896</v>
      </c>
      <c r="B36443" t="s">
        <v>745</v>
      </c>
      <c r="C36443" t="s">
        <v>747</v>
      </c>
      <c r="D36443" t="s">
        <v>37698</v>
      </c>
      <c r="E36443"/>
    </row>
    <row r="36444">
      <c r="A36444" t="s">
        <v>896</v>
      </c>
      <c r="B36444" t="s">
        <v>745</v>
      </c>
      <c r="C36444" t="s">
        <v>747</v>
      </c>
      <c r="D36444" t="s">
        <v>37699</v>
      </c>
      <c r="E36444"/>
    </row>
    <row r="36445">
      <c r="A36445" t="s">
        <v>896</v>
      </c>
      <c r="B36445" t="s">
        <v>756</v>
      </c>
      <c r="C36445" t="s">
        <v>766</v>
      </c>
      <c r="D36445" t="s">
        <v>37700</v>
      </c>
      <c r="E36445"/>
    </row>
    <row r="36446">
      <c r="A36446" t="s">
        <v>896</v>
      </c>
      <c r="B36446" t="s">
        <v>745</v>
      </c>
      <c r="C36446" t="s">
        <v>747</v>
      </c>
      <c r="D36446" t="s">
        <v>37701</v>
      </c>
      <c r="E36446"/>
    </row>
    <row r="36447">
      <c r="A36447" t="s">
        <v>896</v>
      </c>
      <c r="B36447" t="s">
        <v>745</v>
      </c>
      <c r="C36447" t="s">
        <v>747</v>
      </c>
      <c r="D36447" t="s">
        <v>37702</v>
      </c>
      <c r="E36447"/>
    </row>
    <row r="36448">
      <c r="A36448" t="s">
        <v>1</v>
      </c>
      <c r="B36448" t="s">
        <v>897</v>
      </c>
      <c r="C36448" t="s">
        <v>35389</v>
      </c>
      <c r="D36448" t="s">
        <v>37703</v>
      </c>
      <c r="E36448"/>
    </row>
    <row r="36449">
      <c r="A36449" t="s">
        <v>1</v>
      </c>
      <c r="B36449" t="s">
        <v>897</v>
      </c>
      <c r="C36449" t="s">
        <v>35389</v>
      </c>
      <c r="D36449" t="s">
        <v>37704</v>
      </c>
      <c r="E36449"/>
    </row>
    <row r="36450">
      <c r="A36450" t="s">
        <v>1</v>
      </c>
      <c r="B36450" t="s">
        <v>897</v>
      </c>
      <c r="C36450" t="s">
        <v>35389</v>
      </c>
      <c r="D36450" t="s">
        <v>37705</v>
      </c>
      <c r="E36450"/>
    </row>
    <row r="36451">
      <c r="A36451" t="s">
        <v>1</v>
      </c>
      <c r="B36451" t="s">
        <v>897</v>
      </c>
      <c r="C36451" t="s">
        <v>35389</v>
      </c>
      <c r="D36451" t="s">
        <v>37706</v>
      </c>
      <c r="E36451"/>
    </row>
    <row r="36452">
      <c r="A36452" t="s">
        <v>1</v>
      </c>
      <c r="B36452" t="s">
        <v>897</v>
      </c>
      <c r="C36452" t="s">
        <v>35389</v>
      </c>
      <c r="D36452" t="s">
        <v>37707</v>
      </c>
      <c r="E36452"/>
    </row>
    <row r="36453">
      <c r="A36453" t="s">
        <v>1</v>
      </c>
      <c r="B36453" t="s">
        <v>897</v>
      </c>
      <c r="C36453" t="s">
        <v>35389</v>
      </c>
      <c r="D36453" t="s">
        <v>37708</v>
      </c>
      <c r="E36453"/>
    </row>
    <row r="36454">
      <c r="A36454" t="s">
        <v>1</v>
      </c>
      <c r="B36454" t="s">
        <v>897</v>
      </c>
      <c r="C36454" t="s">
        <v>20002</v>
      </c>
      <c r="D36454" t="s">
        <v>37709</v>
      </c>
      <c r="E36454"/>
    </row>
    <row r="36455">
      <c r="A36455" t="s">
        <v>1</v>
      </c>
      <c r="B36455" t="s">
        <v>897</v>
      </c>
      <c r="C36455" t="s">
        <v>20002</v>
      </c>
      <c r="D36455" t="s">
        <v>37710</v>
      </c>
      <c r="E36455"/>
    </row>
    <row r="36456">
      <c r="A36456" t="s">
        <v>1</v>
      </c>
      <c r="B36456" t="s">
        <v>897</v>
      </c>
      <c r="C36456" t="s">
        <v>20002</v>
      </c>
      <c r="D36456" t="s">
        <v>37711</v>
      </c>
      <c r="E36456"/>
    </row>
    <row r="36457">
      <c r="A36457" t="s">
        <v>1</v>
      </c>
      <c r="B36457" t="s">
        <v>897</v>
      </c>
      <c r="C36457" t="s">
        <v>20002</v>
      </c>
      <c r="D36457" t="s">
        <v>37712</v>
      </c>
      <c r="E36457"/>
    </row>
    <row r="36458">
      <c r="A36458" t="s">
        <v>1</v>
      </c>
      <c r="B36458" t="s">
        <v>897</v>
      </c>
      <c r="C36458" t="s">
        <v>20002</v>
      </c>
      <c r="D36458" t="s">
        <v>37713</v>
      </c>
      <c r="E36458"/>
    </row>
    <row r="36459">
      <c r="A36459" t="s">
        <v>1</v>
      </c>
      <c r="B36459" t="s">
        <v>897</v>
      </c>
      <c r="C36459" t="s">
        <v>20002</v>
      </c>
      <c r="D36459" t="s">
        <v>37714</v>
      </c>
      <c r="E36459"/>
    </row>
    <row r="36460">
      <c r="A36460" t="s">
        <v>1</v>
      </c>
      <c r="B36460" t="s">
        <v>897</v>
      </c>
      <c r="C36460" t="s">
        <v>20002</v>
      </c>
      <c r="D36460" t="s">
        <v>37715</v>
      </c>
      <c r="E36460"/>
    </row>
    <row r="36461">
      <c r="A36461" t="s">
        <v>1</v>
      </c>
      <c r="B36461" t="s">
        <v>897</v>
      </c>
      <c r="C36461" t="s">
        <v>20002</v>
      </c>
      <c r="D36461" t="s">
        <v>37716</v>
      </c>
      <c r="E36461"/>
    </row>
    <row r="36462">
      <c r="A36462" t="s">
        <v>896</v>
      </c>
      <c r="B36462" t="s">
        <v>17</v>
      </c>
      <c r="C36462" t="s">
        <v>31</v>
      </c>
      <c r="D36462" t="s">
        <v>37717</v>
      </c>
      <c r="E36462"/>
    </row>
    <row r="36463">
      <c r="A36463" t="s">
        <v>896</v>
      </c>
      <c r="B36463" t="s">
        <v>73</v>
      </c>
      <c r="C36463" t="s">
        <v>195</v>
      </c>
      <c r="D36463" t="s">
        <v>37718</v>
      </c>
      <c r="E36463"/>
    </row>
    <row r="36464">
      <c r="A36464" t="s">
        <v>896</v>
      </c>
      <c r="B36464" t="s">
        <v>17</v>
      </c>
      <c r="C36464" t="s">
        <v>30</v>
      </c>
      <c r="D36464" t="s">
        <v>37719</v>
      </c>
      <c r="E36464"/>
    </row>
    <row r="36465">
      <c r="A36465" t="s">
        <v>1</v>
      </c>
      <c r="B36465" t="s">
        <v>897</v>
      </c>
      <c r="C36465" t="s">
        <v>24548</v>
      </c>
      <c r="D36465" t="s">
        <v>37720</v>
      </c>
      <c r="E36465"/>
    </row>
    <row r="36466">
      <c r="A36466" t="s">
        <v>1</v>
      </c>
      <c r="B36466" t="s">
        <v>897</v>
      </c>
      <c r="C36466" t="s">
        <v>24548</v>
      </c>
      <c r="D36466" t="s">
        <v>37721</v>
      </c>
      <c r="E36466"/>
    </row>
    <row r="36467">
      <c r="A36467" t="s">
        <v>896</v>
      </c>
      <c r="B36467" t="s">
        <v>745</v>
      </c>
      <c r="C36467" t="s">
        <v>749</v>
      </c>
      <c r="D36467" t="s">
        <v>37722</v>
      </c>
      <c r="E36467"/>
    </row>
    <row r="36468">
      <c r="A36468" t="s">
        <v>896</v>
      </c>
      <c r="B36468" t="s">
        <v>745</v>
      </c>
      <c r="C36468" t="s">
        <v>749</v>
      </c>
      <c r="D36468" t="s">
        <v>37723</v>
      </c>
      <c r="E36468"/>
    </row>
    <row r="36469">
      <c r="A36469" t="s">
        <v>896</v>
      </c>
      <c r="B36469" t="s">
        <v>745</v>
      </c>
      <c r="C36469" t="s">
        <v>749</v>
      </c>
      <c r="D36469" t="s">
        <v>37724</v>
      </c>
      <c r="E36469"/>
    </row>
    <row r="36470">
      <c r="A36470" t="s">
        <v>896</v>
      </c>
      <c r="B36470" t="s">
        <v>745</v>
      </c>
      <c r="C36470" t="s">
        <v>749</v>
      </c>
      <c r="D36470" t="s">
        <v>37725</v>
      </c>
      <c r="E36470"/>
    </row>
    <row r="36471">
      <c r="A36471" t="s">
        <v>896</v>
      </c>
      <c r="B36471" t="s">
        <v>73</v>
      </c>
      <c r="C36471" t="s">
        <v>356</v>
      </c>
      <c r="D36471" t="s">
        <v>37726</v>
      </c>
      <c r="E36471"/>
    </row>
    <row r="36472">
      <c r="A36472" t="s">
        <v>896</v>
      </c>
      <c r="B36472" t="s">
        <v>73</v>
      </c>
      <c r="C36472" t="s">
        <v>356</v>
      </c>
      <c r="D36472" t="s">
        <v>37727</v>
      </c>
      <c r="E36472"/>
    </row>
    <row r="36473">
      <c r="A36473" t="s">
        <v>896</v>
      </c>
      <c r="B36473" t="s">
        <v>73</v>
      </c>
      <c r="C36473" t="s">
        <v>344</v>
      </c>
      <c r="D36473" t="s">
        <v>37728</v>
      </c>
      <c r="E36473"/>
    </row>
    <row r="36474">
      <c r="A36474" t="s">
        <v>896</v>
      </c>
      <c r="B36474" t="s">
        <v>73</v>
      </c>
      <c r="C36474" t="s">
        <v>344</v>
      </c>
      <c r="D36474" t="s">
        <v>37729</v>
      </c>
      <c r="E36474"/>
    </row>
    <row r="36475">
      <c r="A36475" t="s">
        <v>896</v>
      </c>
      <c r="B36475" t="s">
        <v>756</v>
      </c>
      <c r="C36475" t="s">
        <v>763</v>
      </c>
      <c r="D36475" t="s">
        <v>37730</v>
      </c>
      <c r="E36475"/>
    </row>
    <row r="36476">
      <c r="A36476" t="s">
        <v>896</v>
      </c>
      <c r="B36476" t="s">
        <v>756</v>
      </c>
      <c r="C36476" t="s">
        <v>763</v>
      </c>
      <c r="D36476" t="s">
        <v>37731</v>
      </c>
      <c r="E36476"/>
    </row>
    <row r="36477">
      <c r="A36477" t="s">
        <v>896</v>
      </c>
      <c r="B36477" t="s">
        <v>756</v>
      </c>
      <c r="C36477" t="s">
        <v>763</v>
      </c>
      <c r="D36477" t="s">
        <v>37732</v>
      </c>
      <c r="E36477"/>
    </row>
    <row r="36478">
      <c r="A36478" t="s">
        <v>896</v>
      </c>
      <c r="B36478" t="s">
        <v>756</v>
      </c>
      <c r="C36478" t="s">
        <v>763</v>
      </c>
      <c r="D36478" t="s">
        <v>37733</v>
      </c>
      <c r="E36478"/>
    </row>
    <row r="36479">
      <c r="A36479" t="s">
        <v>1</v>
      </c>
      <c r="B36479" t="s">
        <v>897</v>
      </c>
      <c r="C36479" t="s">
        <v>17551</v>
      </c>
      <c r="D36479" t="s">
        <v>37734</v>
      </c>
      <c r="E36479"/>
    </row>
    <row r="36480">
      <c r="A36480" t="s">
        <v>1</v>
      </c>
      <c r="B36480" t="s">
        <v>897</v>
      </c>
      <c r="C36480" t="s">
        <v>17551</v>
      </c>
      <c r="D36480" t="s">
        <v>37735</v>
      </c>
      <c r="E36480"/>
    </row>
    <row r="36481">
      <c r="A36481" t="s">
        <v>1</v>
      </c>
      <c r="B36481" t="s">
        <v>897</v>
      </c>
      <c r="C36481" t="s">
        <v>17551</v>
      </c>
      <c r="D36481" t="s">
        <v>37736</v>
      </c>
      <c r="E36481"/>
    </row>
    <row r="36482">
      <c r="A36482" t="s">
        <v>1</v>
      </c>
      <c r="B36482" t="s">
        <v>897</v>
      </c>
      <c r="C36482" t="s">
        <v>17551</v>
      </c>
      <c r="D36482" t="s">
        <v>37737</v>
      </c>
      <c r="E36482"/>
    </row>
    <row r="36483">
      <c r="A36483" t="s">
        <v>1</v>
      </c>
      <c r="B36483" t="s">
        <v>897</v>
      </c>
      <c r="C36483" t="s">
        <v>17551</v>
      </c>
      <c r="D36483" t="s">
        <v>37738</v>
      </c>
      <c r="E36483"/>
    </row>
    <row r="36484">
      <c r="A36484" t="s">
        <v>896</v>
      </c>
      <c r="B36484" t="s">
        <v>367</v>
      </c>
      <c r="C36484" t="s">
        <v>370</v>
      </c>
      <c r="D36484" t="s">
        <v>37739</v>
      </c>
      <c r="E36484"/>
    </row>
    <row r="36485">
      <c r="A36485" t="s">
        <v>896</v>
      </c>
      <c r="B36485" t="s">
        <v>367</v>
      </c>
      <c r="C36485" t="s">
        <v>370</v>
      </c>
      <c r="D36485" t="s">
        <v>37740</v>
      </c>
      <c r="E36485"/>
    </row>
    <row r="36486">
      <c r="A36486" t="s">
        <v>896</v>
      </c>
      <c r="B36486" t="s">
        <v>745</v>
      </c>
      <c r="C36486" t="s">
        <v>747</v>
      </c>
      <c r="D36486" t="s">
        <v>37741</v>
      </c>
      <c r="E36486"/>
    </row>
    <row r="36487">
      <c r="A36487" t="s">
        <v>896</v>
      </c>
      <c r="B36487" t="s">
        <v>745</v>
      </c>
      <c r="C36487" t="s">
        <v>747</v>
      </c>
      <c r="D36487" t="s">
        <v>37742</v>
      </c>
      <c r="E36487"/>
    </row>
    <row r="36488">
      <c r="A36488" t="s">
        <v>896</v>
      </c>
      <c r="B36488" t="s">
        <v>745</v>
      </c>
      <c r="C36488" t="s">
        <v>747</v>
      </c>
      <c r="D36488" t="s">
        <v>37743</v>
      </c>
      <c r="E36488"/>
    </row>
    <row r="36489">
      <c r="A36489" t="s">
        <v>896</v>
      </c>
      <c r="B36489" t="s">
        <v>745</v>
      </c>
      <c r="C36489" t="s">
        <v>747</v>
      </c>
      <c r="D36489" t="s">
        <v>37744</v>
      </c>
      <c r="E36489"/>
    </row>
    <row r="36490">
      <c r="A36490" t="s">
        <v>896</v>
      </c>
      <c r="B36490" t="s">
        <v>745</v>
      </c>
      <c r="C36490" t="s">
        <v>747</v>
      </c>
      <c r="D36490" t="s">
        <v>37745</v>
      </c>
      <c r="E36490"/>
    </row>
    <row r="36491">
      <c r="A36491" t="s">
        <v>896</v>
      </c>
      <c r="B36491" t="s">
        <v>745</v>
      </c>
      <c r="C36491" t="s">
        <v>747</v>
      </c>
      <c r="D36491" t="s">
        <v>37746</v>
      </c>
      <c r="E36491"/>
    </row>
    <row r="36492">
      <c r="A36492" t="s">
        <v>896</v>
      </c>
      <c r="B36492" t="s">
        <v>427</v>
      </c>
      <c r="C36492" t="s">
        <v>470</v>
      </c>
      <c r="D36492" t="s">
        <v>37747</v>
      </c>
      <c r="E36492"/>
    </row>
    <row r="36493">
      <c r="A36493" t="s">
        <v>1</v>
      </c>
      <c r="B36493" t="s">
        <v>897</v>
      </c>
      <c r="C36493" t="s">
        <v>28203</v>
      </c>
      <c r="D36493" t="s">
        <v>37748</v>
      </c>
      <c r="E36493"/>
    </row>
    <row r="36494">
      <c r="A36494" t="s">
        <v>1</v>
      </c>
      <c r="B36494" t="s">
        <v>897</v>
      </c>
      <c r="C36494" t="s">
        <v>28203</v>
      </c>
      <c r="D36494" t="s">
        <v>37749</v>
      </c>
      <c r="E36494"/>
    </row>
    <row r="36495">
      <c r="A36495" t="s">
        <v>1</v>
      </c>
      <c r="B36495" t="s">
        <v>897</v>
      </c>
      <c r="C36495" t="s">
        <v>28203</v>
      </c>
      <c r="D36495" t="s">
        <v>37750</v>
      </c>
      <c r="E36495"/>
    </row>
    <row r="36496">
      <c r="A36496" t="s">
        <v>1</v>
      </c>
      <c r="B36496" t="s">
        <v>897</v>
      </c>
      <c r="C36496" t="s">
        <v>28203</v>
      </c>
      <c r="D36496" t="s">
        <v>37751</v>
      </c>
      <c r="E36496"/>
    </row>
    <row r="36497">
      <c r="A36497" t="s">
        <v>1</v>
      </c>
      <c r="B36497" t="s">
        <v>897</v>
      </c>
      <c r="C36497" t="s">
        <v>28203</v>
      </c>
      <c r="D36497" t="s">
        <v>37752</v>
      </c>
      <c r="E36497"/>
    </row>
    <row r="36498">
      <c r="A36498" t="s">
        <v>1</v>
      </c>
      <c r="B36498" t="s">
        <v>897</v>
      </c>
      <c r="C36498" t="s">
        <v>28203</v>
      </c>
      <c r="D36498" t="s">
        <v>37753</v>
      </c>
      <c r="E36498"/>
    </row>
    <row r="36499">
      <c r="A36499" t="s">
        <v>1</v>
      </c>
      <c r="B36499" t="s">
        <v>897</v>
      </c>
      <c r="C36499" t="s">
        <v>28203</v>
      </c>
      <c r="D36499" t="s">
        <v>37754</v>
      </c>
      <c r="E36499"/>
    </row>
    <row r="36500">
      <c r="A36500" t="s">
        <v>1</v>
      </c>
      <c r="B36500" t="s">
        <v>897</v>
      </c>
      <c r="C36500" t="s">
        <v>28203</v>
      </c>
      <c r="D36500" t="s">
        <v>37755</v>
      </c>
      <c r="E36500"/>
    </row>
    <row r="36501">
      <c r="A36501" t="s">
        <v>896</v>
      </c>
      <c r="B36501" t="s">
        <v>427</v>
      </c>
      <c r="C36501" t="s">
        <v>482</v>
      </c>
      <c r="D36501" t="s">
        <v>37756</v>
      </c>
      <c r="E36501"/>
    </row>
    <row r="36502">
      <c r="A36502" t="s">
        <v>896</v>
      </c>
      <c r="B36502" t="s">
        <v>427</v>
      </c>
      <c r="C36502" t="s">
        <v>482</v>
      </c>
      <c r="D36502" t="s">
        <v>37757</v>
      </c>
      <c r="E36502"/>
    </row>
    <row r="36503">
      <c r="A36503" t="s">
        <v>896</v>
      </c>
      <c r="B36503" t="s">
        <v>427</v>
      </c>
      <c r="C36503" t="s">
        <v>482</v>
      </c>
      <c r="D36503" t="s">
        <v>37758</v>
      </c>
      <c r="E36503"/>
    </row>
    <row r="36504">
      <c r="A36504" t="s">
        <v>896</v>
      </c>
      <c r="B36504" t="s">
        <v>427</v>
      </c>
      <c r="C36504" t="s">
        <v>482</v>
      </c>
      <c r="D36504" t="s">
        <v>37759</v>
      </c>
      <c r="E36504"/>
    </row>
    <row r="36505">
      <c r="A36505" t="s">
        <v>896</v>
      </c>
      <c r="B36505" t="s">
        <v>427</v>
      </c>
      <c r="C36505" t="s">
        <v>482</v>
      </c>
      <c r="D36505" t="s">
        <v>37760</v>
      </c>
      <c r="E36505"/>
    </row>
    <row r="36506">
      <c r="A36506" t="s">
        <v>896</v>
      </c>
      <c r="B36506" t="s">
        <v>745</v>
      </c>
      <c r="C36506" t="s">
        <v>747</v>
      </c>
      <c r="D36506" t="s">
        <v>37761</v>
      </c>
      <c r="E36506"/>
    </row>
    <row r="36507">
      <c r="A36507" t="s">
        <v>896</v>
      </c>
      <c r="B36507" t="s">
        <v>745</v>
      </c>
      <c r="C36507" t="s">
        <v>747</v>
      </c>
      <c r="D36507" t="s">
        <v>37762</v>
      </c>
      <c r="E36507"/>
    </row>
    <row r="36508">
      <c r="A36508" t="s">
        <v>896</v>
      </c>
      <c r="B36508" t="s">
        <v>745</v>
      </c>
      <c r="C36508" t="s">
        <v>747</v>
      </c>
      <c r="D36508" t="s">
        <v>37763</v>
      </c>
      <c r="E36508"/>
    </row>
    <row r="36509">
      <c r="A36509" t="s">
        <v>896</v>
      </c>
      <c r="B36509" t="s">
        <v>745</v>
      </c>
      <c r="C36509" t="s">
        <v>747</v>
      </c>
      <c r="D36509" t="s">
        <v>37764</v>
      </c>
      <c r="E36509"/>
    </row>
    <row r="36510">
      <c r="A36510" t="s">
        <v>896</v>
      </c>
      <c r="B36510" t="s">
        <v>745</v>
      </c>
      <c r="C36510" t="s">
        <v>747</v>
      </c>
      <c r="D36510" t="s">
        <v>37765</v>
      </c>
      <c r="E36510"/>
    </row>
    <row r="36511">
      <c r="A36511" t="s">
        <v>1</v>
      </c>
      <c r="B36511" t="s">
        <v>897</v>
      </c>
      <c r="C36511" t="s">
        <v>30549</v>
      </c>
      <c r="D36511" t="s">
        <v>37766</v>
      </c>
      <c r="E36511"/>
    </row>
    <row r="36512">
      <c r="A36512" t="s">
        <v>1</v>
      </c>
      <c r="B36512" t="s">
        <v>897</v>
      </c>
      <c r="C36512" t="s">
        <v>30549</v>
      </c>
      <c r="D36512" t="s">
        <v>37767</v>
      </c>
      <c r="E36512"/>
    </row>
    <row r="36513">
      <c r="A36513" t="s">
        <v>1</v>
      </c>
      <c r="B36513" t="s">
        <v>897</v>
      </c>
      <c r="C36513" t="s">
        <v>30549</v>
      </c>
      <c r="D36513" t="s">
        <v>37768</v>
      </c>
      <c r="E36513"/>
    </row>
    <row r="36514">
      <c r="A36514" t="s">
        <v>1</v>
      </c>
      <c r="B36514" t="s">
        <v>897</v>
      </c>
      <c r="C36514" t="s">
        <v>30549</v>
      </c>
      <c r="D36514" t="s">
        <v>37769</v>
      </c>
      <c r="E36514"/>
    </row>
    <row r="36515">
      <c r="A36515" t="s">
        <v>1</v>
      </c>
      <c r="B36515" t="s">
        <v>897</v>
      </c>
      <c r="C36515" t="s">
        <v>30549</v>
      </c>
      <c r="D36515" t="s">
        <v>37770</v>
      </c>
      <c r="E36515"/>
    </row>
    <row r="36516">
      <c r="A36516" t="s">
        <v>1</v>
      </c>
      <c r="B36516" t="s">
        <v>897</v>
      </c>
      <c r="C36516" t="s">
        <v>30549</v>
      </c>
      <c r="D36516" t="s">
        <v>37771</v>
      </c>
      <c r="E36516"/>
    </row>
    <row r="36517">
      <c r="A36517" t="s">
        <v>1</v>
      </c>
      <c r="B36517" t="s">
        <v>897</v>
      </c>
      <c r="C36517" t="s">
        <v>30549</v>
      </c>
      <c r="D36517" t="s">
        <v>37772</v>
      </c>
      <c r="E36517"/>
    </row>
    <row r="36518">
      <c r="A36518" t="s">
        <v>1</v>
      </c>
      <c r="B36518" t="s">
        <v>897</v>
      </c>
      <c r="C36518" t="s">
        <v>30549</v>
      </c>
      <c r="D36518" t="s">
        <v>37773</v>
      </c>
      <c r="E36518"/>
    </row>
    <row r="36519">
      <c r="A36519" t="s">
        <v>1</v>
      </c>
      <c r="B36519" t="s">
        <v>897</v>
      </c>
      <c r="C36519" t="s">
        <v>23252</v>
      </c>
      <c r="D36519" t="s">
        <v>37774</v>
      </c>
      <c r="E36519"/>
    </row>
    <row r="36520">
      <c r="A36520" t="s">
        <v>1</v>
      </c>
      <c r="B36520" t="s">
        <v>897</v>
      </c>
      <c r="C36520" t="s">
        <v>23252</v>
      </c>
      <c r="D36520" t="s">
        <v>37775</v>
      </c>
      <c r="E36520"/>
    </row>
    <row r="36521">
      <c r="A36521" t="s">
        <v>1</v>
      </c>
      <c r="B36521" t="s">
        <v>897</v>
      </c>
      <c r="C36521" t="s">
        <v>23252</v>
      </c>
      <c r="D36521" t="s">
        <v>37776</v>
      </c>
      <c r="E36521"/>
    </row>
    <row r="36522">
      <c r="A36522" t="s">
        <v>1</v>
      </c>
      <c r="B36522" t="s">
        <v>897</v>
      </c>
      <c r="C36522" t="s">
        <v>23252</v>
      </c>
      <c r="D36522" t="s">
        <v>37777</v>
      </c>
      <c r="E36522"/>
    </row>
    <row r="36523">
      <c r="A36523" t="s">
        <v>1</v>
      </c>
      <c r="B36523" t="s">
        <v>897</v>
      </c>
      <c r="C36523" t="s">
        <v>23252</v>
      </c>
      <c r="D36523" t="s">
        <v>37778</v>
      </c>
      <c r="E36523"/>
    </row>
    <row r="36524">
      <c r="A36524" t="s">
        <v>1</v>
      </c>
      <c r="B36524" t="s">
        <v>897</v>
      </c>
      <c r="C36524" t="s">
        <v>23252</v>
      </c>
      <c r="D36524" t="s">
        <v>37779</v>
      </c>
      <c r="E36524"/>
    </row>
    <row r="36525">
      <c r="A36525" t="s">
        <v>1</v>
      </c>
      <c r="B36525" t="s">
        <v>897</v>
      </c>
      <c r="C36525" t="s">
        <v>23252</v>
      </c>
      <c r="D36525" t="s">
        <v>37780</v>
      </c>
      <c r="E36525"/>
    </row>
    <row r="36526">
      <c r="A36526" t="s">
        <v>1</v>
      </c>
      <c r="B36526" t="s">
        <v>897</v>
      </c>
      <c r="C36526" t="s">
        <v>23252</v>
      </c>
      <c r="D36526" t="s">
        <v>37781</v>
      </c>
      <c r="E36526"/>
    </row>
    <row r="36527">
      <c r="A36527" t="s">
        <v>1</v>
      </c>
      <c r="B36527" t="s">
        <v>897</v>
      </c>
      <c r="C36527" t="s">
        <v>23252</v>
      </c>
      <c r="D36527" t="s">
        <v>37782</v>
      </c>
      <c r="E36527"/>
    </row>
    <row r="36528">
      <c r="A36528" t="s">
        <v>1</v>
      </c>
      <c r="B36528" t="s">
        <v>897</v>
      </c>
      <c r="C36528" t="s">
        <v>23252</v>
      </c>
      <c r="D36528" t="s">
        <v>37783</v>
      </c>
      <c r="E36528"/>
    </row>
    <row r="36529">
      <c r="A36529" t="s">
        <v>1</v>
      </c>
      <c r="B36529" t="s">
        <v>897</v>
      </c>
      <c r="C36529" t="s">
        <v>23252</v>
      </c>
      <c r="D36529" t="s">
        <v>37784</v>
      </c>
      <c r="E36529"/>
    </row>
    <row r="36530">
      <c r="A36530" t="s">
        <v>1</v>
      </c>
      <c r="B36530" t="s">
        <v>897</v>
      </c>
      <c r="C36530" t="s">
        <v>23252</v>
      </c>
      <c r="D36530" t="s">
        <v>37785</v>
      </c>
      <c r="E36530"/>
    </row>
    <row r="36531">
      <c r="A36531" t="s">
        <v>1</v>
      </c>
      <c r="B36531" t="s">
        <v>897</v>
      </c>
      <c r="C36531" t="s">
        <v>23252</v>
      </c>
      <c r="D36531" t="s">
        <v>37786</v>
      </c>
      <c r="E36531"/>
    </row>
    <row r="36532">
      <c r="A36532" t="s">
        <v>1</v>
      </c>
      <c r="B36532" t="s">
        <v>897</v>
      </c>
      <c r="C36532" t="s">
        <v>23252</v>
      </c>
      <c r="D36532" t="s">
        <v>37787</v>
      </c>
      <c r="E36532"/>
    </row>
    <row r="36533">
      <c r="A36533" t="s">
        <v>896</v>
      </c>
      <c r="B36533" t="s">
        <v>745</v>
      </c>
      <c r="C36533" t="s">
        <v>749</v>
      </c>
      <c r="D36533" t="s">
        <v>37788</v>
      </c>
      <c r="E36533"/>
    </row>
    <row r="36534">
      <c r="A36534" t="s">
        <v>896</v>
      </c>
      <c r="B36534" t="s">
        <v>745</v>
      </c>
      <c r="C36534" t="s">
        <v>749</v>
      </c>
      <c r="D36534" t="s">
        <v>37789</v>
      </c>
      <c r="E36534"/>
    </row>
    <row r="36535">
      <c r="A36535" t="s">
        <v>896</v>
      </c>
      <c r="B36535" t="s">
        <v>745</v>
      </c>
      <c r="C36535" t="s">
        <v>749</v>
      </c>
      <c r="D36535" t="s">
        <v>37790</v>
      </c>
      <c r="E36535"/>
    </row>
    <row r="36536">
      <c r="A36536" t="s">
        <v>896</v>
      </c>
      <c r="B36536" t="s">
        <v>745</v>
      </c>
      <c r="C36536" t="s">
        <v>749</v>
      </c>
      <c r="D36536" t="s">
        <v>37791</v>
      </c>
      <c r="E36536"/>
    </row>
    <row r="36537">
      <c r="A36537" t="s">
        <v>896</v>
      </c>
      <c r="B36537" t="s">
        <v>745</v>
      </c>
      <c r="C36537" t="s">
        <v>749</v>
      </c>
      <c r="D36537" t="s">
        <v>37792</v>
      </c>
      <c r="E36537"/>
    </row>
    <row r="36538">
      <c r="A36538" t="s">
        <v>896</v>
      </c>
      <c r="B36538" t="s">
        <v>745</v>
      </c>
      <c r="C36538" t="s">
        <v>749</v>
      </c>
      <c r="D36538" t="s">
        <v>37793</v>
      </c>
      <c r="E36538"/>
    </row>
    <row r="36539">
      <c r="A36539" t="s">
        <v>1</v>
      </c>
      <c r="B36539" t="s">
        <v>897</v>
      </c>
      <c r="C36539" t="s">
        <v>23252</v>
      </c>
      <c r="D36539" t="s">
        <v>37794</v>
      </c>
      <c r="E36539"/>
    </row>
    <row r="36540">
      <c r="A36540" t="s">
        <v>1</v>
      </c>
      <c r="B36540" t="s">
        <v>897</v>
      </c>
      <c r="C36540" t="s">
        <v>23252</v>
      </c>
      <c r="D36540" t="s">
        <v>37795</v>
      </c>
      <c r="E36540"/>
    </row>
    <row r="36541">
      <c r="A36541" t="s">
        <v>1</v>
      </c>
      <c r="B36541" t="s">
        <v>897</v>
      </c>
      <c r="C36541" t="s">
        <v>23252</v>
      </c>
      <c r="D36541" t="s">
        <v>37796</v>
      </c>
      <c r="E36541"/>
    </row>
    <row r="36542">
      <c r="A36542" t="s">
        <v>1</v>
      </c>
      <c r="B36542" t="s">
        <v>897</v>
      </c>
      <c r="C36542" t="s">
        <v>23252</v>
      </c>
      <c r="D36542" t="s">
        <v>37797</v>
      </c>
      <c r="E36542"/>
    </row>
    <row r="36543">
      <c r="A36543" t="s">
        <v>1</v>
      </c>
      <c r="B36543" t="s">
        <v>897</v>
      </c>
      <c r="C36543" t="s">
        <v>23252</v>
      </c>
      <c r="D36543" t="s">
        <v>37798</v>
      </c>
      <c r="E36543"/>
    </row>
    <row r="36544">
      <c r="A36544" t="s">
        <v>1</v>
      </c>
      <c r="B36544" t="s">
        <v>897</v>
      </c>
      <c r="C36544" t="s">
        <v>23252</v>
      </c>
      <c r="D36544" t="s">
        <v>37799</v>
      </c>
      <c r="E36544"/>
    </row>
    <row r="36545">
      <c r="A36545" t="s">
        <v>896</v>
      </c>
      <c r="B36545" t="s">
        <v>17</v>
      </c>
      <c r="C36545" t="s">
        <v>20</v>
      </c>
      <c r="D36545" t="s">
        <v>37800</v>
      </c>
      <c r="E36545"/>
    </row>
    <row r="36546">
      <c r="A36546" t="s">
        <v>896</v>
      </c>
      <c r="B36546" t="s">
        <v>17</v>
      </c>
      <c r="C36546" t="s">
        <v>20</v>
      </c>
      <c r="D36546" t="s">
        <v>37801</v>
      </c>
      <c r="E36546"/>
    </row>
    <row r="36547">
      <c r="A36547" t="s">
        <v>1</v>
      </c>
      <c r="B36547" t="s">
        <v>897</v>
      </c>
      <c r="C36547" t="s">
        <v>25103</v>
      </c>
      <c r="D36547" t="s">
        <v>37802</v>
      </c>
      <c r="E36547"/>
    </row>
    <row r="36548">
      <c r="A36548" t="s">
        <v>1</v>
      </c>
      <c r="B36548" t="s">
        <v>897</v>
      </c>
      <c r="C36548" t="s">
        <v>25103</v>
      </c>
      <c r="D36548" t="s">
        <v>37803</v>
      </c>
      <c r="E36548"/>
    </row>
    <row r="36549">
      <c r="A36549" t="s">
        <v>1</v>
      </c>
      <c r="B36549" t="s">
        <v>897</v>
      </c>
      <c r="C36549" t="s">
        <v>15296</v>
      </c>
      <c r="D36549" t="s">
        <v>37804</v>
      </c>
      <c r="E36549"/>
    </row>
    <row r="36550">
      <c r="A36550" t="s">
        <v>1</v>
      </c>
      <c r="B36550" t="s">
        <v>897</v>
      </c>
      <c r="C36550" t="s">
        <v>15296</v>
      </c>
      <c r="D36550" t="s">
        <v>37805</v>
      </c>
      <c r="E36550"/>
    </row>
    <row r="36551">
      <c r="A36551" t="s">
        <v>1</v>
      </c>
      <c r="B36551" t="s">
        <v>897</v>
      </c>
      <c r="C36551" t="s">
        <v>15296</v>
      </c>
      <c r="D36551" t="s">
        <v>37806</v>
      </c>
      <c r="E36551"/>
    </row>
    <row r="36552">
      <c r="A36552" t="s">
        <v>1</v>
      </c>
      <c r="B36552" t="s">
        <v>897</v>
      </c>
      <c r="C36552" t="s">
        <v>27370</v>
      </c>
      <c r="D36552" t="s">
        <v>37807</v>
      </c>
      <c r="E36552"/>
    </row>
    <row r="36553">
      <c r="A36553" t="s">
        <v>1</v>
      </c>
      <c r="B36553" t="s">
        <v>897</v>
      </c>
      <c r="C36553" t="s">
        <v>27370</v>
      </c>
      <c r="D36553" t="s">
        <v>37808</v>
      </c>
      <c r="E36553"/>
    </row>
    <row r="36554">
      <c r="A36554" t="s">
        <v>896</v>
      </c>
      <c r="B36554" t="s">
        <v>17</v>
      </c>
      <c r="C36554" t="s">
        <v>23</v>
      </c>
      <c r="D36554" t="s">
        <v>37809</v>
      </c>
      <c r="E36554"/>
    </row>
    <row r="36555">
      <c r="A36555" t="s">
        <v>1</v>
      </c>
      <c r="B36555" t="s">
        <v>897</v>
      </c>
      <c r="C36555" t="s">
        <v>35501</v>
      </c>
      <c r="D36555" t="s">
        <v>37810</v>
      </c>
      <c r="E36555"/>
    </row>
    <row r="36556">
      <c r="A36556" t="s">
        <v>896</v>
      </c>
      <c r="B36556" t="s">
        <v>17</v>
      </c>
      <c r="C36556" t="s">
        <v>32</v>
      </c>
      <c r="D36556" t="s">
        <v>37811</v>
      </c>
      <c r="E36556"/>
    </row>
    <row r="36557">
      <c r="A36557" t="s">
        <v>896</v>
      </c>
      <c r="B36557" t="s">
        <v>17</v>
      </c>
      <c r="C36557" t="s">
        <v>30</v>
      </c>
      <c r="D36557" t="s">
        <v>37812</v>
      </c>
      <c r="E36557"/>
    </row>
    <row r="36558">
      <c r="A36558" t="s">
        <v>896</v>
      </c>
      <c r="B36558" t="s">
        <v>17</v>
      </c>
      <c r="C36558" t="s">
        <v>32</v>
      </c>
      <c r="D36558" t="s">
        <v>37813</v>
      </c>
      <c r="E36558"/>
    </row>
    <row r="36559">
      <c r="A36559" t="s">
        <v>896</v>
      </c>
      <c r="B36559" t="s">
        <v>17</v>
      </c>
      <c r="C36559" t="s">
        <v>32</v>
      </c>
      <c r="D36559" t="s">
        <v>37814</v>
      </c>
      <c r="E36559"/>
    </row>
    <row r="36560">
      <c r="A36560" t="s">
        <v>896</v>
      </c>
      <c r="B36560" t="s">
        <v>73</v>
      </c>
      <c r="C36560" t="s">
        <v>198</v>
      </c>
      <c r="D36560" t="s">
        <v>37815</v>
      </c>
      <c r="E36560"/>
    </row>
    <row r="36561">
      <c r="A36561" t="s">
        <v>896</v>
      </c>
      <c r="B36561" t="s">
        <v>17</v>
      </c>
      <c r="C36561" t="s">
        <v>32</v>
      </c>
      <c r="D36561" t="s">
        <v>37816</v>
      </c>
      <c r="E36561"/>
    </row>
    <row r="36562">
      <c r="A36562" t="s">
        <v>1</v>
      </c>
      <c r="B36562" t="s">
        <v>897</v>
      </c>
      <c r="C36562" t="s">
        <v>30044</v>
      </c>
      <c r="D36562" t="s">
        <v>37817</v>
      </c>
      <c r="E36562"/>
    </row>
    <row r="36563">
      <c r="A36563" t="s">
        <v>1</v>
      </c>
      <c r="B36563" t="s">
        <v>897</v>
      </c>
      <c r="C36563" t="s">
        <v>30044</v>
      </c>
      <c r="D36563" t="s">
        <v>37818</v>
      </c>
      <c r="E36563"/>
    </row>
    <row r="36564">
      <c r="A36564" t="s">
        <v>1</v>
      </c>
      <c r="B36564" t="s">
        <v>897</v>
      </c>
      <c r="C36564" t="s">
        <v>30044</v>
      </c>
      <c r="D36564" t="s">
        <v>37819</v>
      </c>
      <c r="E36564"/>
    </row>
    <row r="36565">
      <c r="A36565" t="s">
        <v>1</v>
      </c>
      <c r="B36565" t="s">
        <v>897</v>
      </c>
      <c r="C36565" t="s">
        <v>30044</v>
      </c>
      <c r="D36565" t="s">
        <v>37820</v>
      </c>
      <c r="E36565"/>
    </row>
    <row r="36566">
      <c r="A36566" t="s">
        <v>896</v>
      </c>
      <c r="B36566" t="s">
        <v>17</v>
      </c>
      <c r="C36566" t="s">
        <v>32</v>
      </c>
      <c r="D36566" t="s">
        <v>37821</v>
      </c>
      <c r="E36566"/>
    </row>
    <row r="36567">
      <c r="A36567" t="s">
        <v>896</v>
      </c>
      <c r="B36567" t="s">
        <v>17</v>
      </c>
      <c r="C36567" t="s">
        <v>32</v>
      </c>
      <c r="D36567" t="s">
        <v>37822</v>
      </c>
      <c r="E36567"/>
    </row>
    <row r="36568">
      <c r="A36568" t="s">
        <v>896</v>
      </c>
      <c r="B36568" t="s">
        <v>17</v>
      </c>
      <c r="C36568" t="s">
        <v>31</v>
      </c>
      <c r="D36568" t="s">
        <v>37823</v>
      </c>
      <c r="E36568"/>
    </row>
    <row r="36569">
      <c r="A36569" t="s">
        <v>896</v>
      </c>
      <c r="B36569" t="s">
        <v>17</v>
      </c>
      <c r="C36569" t="s">
        <v>31</v>
      </c>
      <c r="D36569" t="s">
        <v>37824</v>
      </c>
      <c r="E36569"/>
    </row>
    <row r="36570">
      <c r="A36570" t="s">
        <v>896</v>
      </c>
      <c r="B36570" t="s">
        <v>17</v>
      </c>
      <c r="C36570" t="s">
        <v>31</v>
      </c>
      <c r="D36570" t="s">
        <v>37825</v>
      </c>
      <c r="E36570"/>
    </row>
    <row r="36571">
      <c r="A36571" t="s">
        <v>896</v>
      </c>
      <c r="B36571" t="s">
        <v>17</v>
      </c>
      <c r="C36571" t="s">
        <v>31</v>
      </c>
      <c r="D36571" t="s">
        <v>37826</v>
      </c>
      <c r="E36571"/>
    </row>
    <row r="36572">
      <c r="A36572" t="s">
        <v>896</v>
      </c>
      <c r="B36572" t="s">
        <v>756</v>
      </c>
      <c r="C36572" t="s">
        <v>763</v>
      </c>
      <c r="D36572" t="s">
        <v>37827</v>
      </c>
      <c r="E36572"/>
    </row>
    <row r="36573">
      <c r="A36573" t="s">
        <v>896</v>
      </c>
      <c r="B36573" t="s">
        <v>756</v>
      </c>
      <c r="C36573" t="s">
        <v>763</v>
      </c>
      <c r="D36573" t="s">
        <v>37828</v>
      </c>
      <c r="E36573"/>
    </row>
    <row r="36574">
      <c r="A36574" t="s">
        <v>896</v>
      </c>
      <c r="B36574" t="s">
        <v>756</v>
      </c>
      <c r="C36574" t="s">
        <v>763</v>
      </c>
      <c r="D36574" t="s">
        <v>37829</v>
      </c>
      <c r="E36574"/>
    </row>
    <row r="36575">
      <c r="A36575" t="s">
        <v>896</v>
      </c>
      <c r="B36575" t="s">
        <v>17</v>
      </c>
      <c r="C36575" t="s">
        <v>30</v>
      </c>
      <c r="D36575" t="s">
        <v>37830</v>
      </c>
      <c r="E36575"/>
    </row>
    <row r="36576">
      <c r="A36576" t="s">
        <v>896</v>
      </c>
      <c r="B36576" t="s">
        <v>73</v>
      </c>
      <c r="C36576" t="s">
        <v>155</v>
      </c>
      <c r="D36576" t="s">
        <v>37831</v>
      </c>
      <c r="E36576"/>
    </row>
    <row r="36577">
      <c r="A36577" t="s">
        <v>896</v>
      </c>
      <c r="B36577" t="s">
        <v>17</v>
      </c>
      <c r="C36577" t="s">
        <v>31</v>
      </c>
      <c r="D36577" t="s">
        <v>37832</v>
      </c>
      <c r="E36577"/>
    </row>
    <row r="36578">
      <c r="A36578" t="s">
        <v>896</v>
      </c>
      <c r="B36578" t="s">
        <v>17</v>
      </c>
      <c r="C36578" t="s">
        <v>31</v>
      </c>
      <c r="D36578" t="s">
        <v>37833</v>
      </c>
      <c r="E36578"/>
    </row>
    <row r="36579">
      <c r="A36579" t="s">
        <v>896</v>
      </c>
      <c r="B36579" t="s">
        <v>17</v>
      </c>
      <c r="C36579" t="s">
        <v>30</v>
      </c>
      <c r="D36579" t="s">
        <v>37834</v>
      </c>
      <c r="E36579"/>
    </row>
    <row r="36580">
      <c r="A36580" t="s">
        <v>896</v>
      </c>
      <c r="B36580" t="s">
        <v>17</v>
      </c>
      <c r="C36580" t="s">
        <v>30</v>
      </c>
      <c r="D36580" t="s">
        <v>37835</v>
      </c>
      <c r="E36580"/>
    </row>
    <row r="36581">
      <c r="A36581" t="s">
        <v>1</v>
      </c>
      <c r="B36581" t="s">
        <v>897</v>
      </c>
      <c r="C36581" t="s">
        <v>25802</v>
      </c>
      <c r="D36581" t="s">
        <v>37836</v>
      </c>
      <c r="E36581"/>
    </row>
    <row r="36582">
      <c r="A36582" t="s">
        <v>896</v>
      </c>
      <c r="B36582" t="s">
        <v>17</v>
      </c>
      <c r="C36582" t="s">
        <v>30</v>
      </c>
      <c r="D36582" t="s">
        <v>37837</v>
      </c>
      <c r="E36582"/>
    </row>
    <row r="36583">
      <c r="A36583" t="s">
        <v>896</v>
      </c>
      <c r="B36583" t="s">
        <v>73</v>
      </c>
      <c r="C36583" t="s">
        <v>224</v>
      </c>
      <c r="D36583" t="s">
        <v>37838</v>
      </c>
      <c r="E36583"/>
    </row>
    <row r="36584">
      <c r="A36584" t="s">
        <v>896</v>
      </c>
      <c r="B36584" t="s">
        <v>73</v>
      </c>
      <c r="C36584" t="s">
        <v>224</v>
      </c>
      <c r="D36584" t="s">
        <v>37839</v>
      </c>
      <c r="E36584"/>
    </row>
    <row r="36585">
      <c r="A36585" t="s">
        <v>896</v>
      </c>
      <c r="B36585" t="s">
        <v>427</v>
      </c>
      <c r="C36585" t="s">
        <v>473</v>
      </c>
      <c r="D36585" t="s">
        <v>37840</v>
      </c>
      <c r="E36585"/>
    </row>
    <row r="36586">
      <c r="A36586" t="s">
        <v>896</v>
      </c>
      <c r="B36586" t="s">
        <v>427</v>
      </c>
      <c r="C36586" t="s">
        <v>473</v>
      </c>
      <c r="D36586" t="s">
        <v>37841</v>
      </c>
      <c r="E36586"/>
    </row>
    <row r="36587">
      <c r="A36587" t="s">
        <v>1</v>
      </c>
      <c r="B36587" t="s">
        <v>897</v>
      </c>
      <c r="C36587" t="s">
        <v>21841</v>
      </c>
      <c r="D36587" t="s">
        <v>37842</v>
      </c>
      <c r="E36587"/>
    </row>
    <row r="36588">
      <c r="A36588" t="s">
        <v>1</v>
      </c>
      <c r="B36588" t="s">
        <v>897</v>
      </c>
      <c r="C36588" t="s">
        <v>21841</v>
      </c>
      <c r="D36588" t="s">
        <v>37843</v>
      </c>
      <c r="E36588"/>
    </row>
    <row r="36589">
      <c r="A36589" t="s">
        <v>1</v>
      </c>
      <c r="B36589" t="s">
        <v>897</v>
      </c>
      <c r="C36589" t="s">
        <v>21245</v>
      </c>
      <c r="D36589" t="s">
        <v>37844</v>
      </c>
      <c r="E36589"/>
    </row>
    <row r="36590">
      <c r="A36590" t="s">
        <v>1</v>
      </c>
      <c r="B36590" t="s">
        <v>897</v>
      </c>
      <c r="C36590" t="s">
        <v>21245</v>
      </c>
      <c r="D36590" t="s">
        <v>37845</v>
      </c>
      <c r="E36590"/>
    </row>
    <row r="36591">
      <c r="A36591" t="s">
        <v>896</v>
      </c>
      <c r="B36591" t="s">
        <v>73</v>
      </c>
      <c r="C36591" t="s">
        <v>272</v>
      </c>
      <c r="D36591" t="s">
        <v>37846</v>
      </c>
      <c r="E36591"/>
    </row>
    <row r="36592">
      <c r="A36592" t="s">
        <v>896</v>
      </c>
      <c r="B36592" t="s">
        <v>73</v>
      </c>
      <c r="C36592" t="s">
        <v>272</v>
      </c>
      <c r="D36592" t="s">
        <v>37847</v>
      </c>
      <c r="E36592"/>
    </row>
    <row r="36593">
      <c r="A36593" t="s">
        <v>896</v>
      </c>
      <c r="B36593" t="s">
        <v>427</v>
      </c>
      <c r="C36593" t="s">
        <v>471</v>
      </c>
      <c r="D36593" t="s">
        <v>37848</v>
      </c>
      <c r="E36593"/>
    </row>
    <row r="36594">
      <c r="A36594" t="s">
        <v>896</v>
      </c>
      <c r="B36594" t="s">
        <v>427</v>
      </c>
      <c r="C36594" t="s">
        <v>471</v>
      </c>
      <c r="D36594" t="s">
        <v>37849</v>
      </c>
      <c r="E36594"/>
    </row>
    <row r="36595">
      <c r="A36595" t="s">
        <v>896</v>
      </c>
      <c r="B36595" t="s">
        <v>427</v>
      </c>
      <c r="C36595" t="s">
        <v>471</v>
      </c>
      <c r="D36595" t="s">
        <v>37850</v>
      </c>
      <c r="E36595"/>
    </row>
    <row r="36596">
      <c r="A36596" t="s">
        <v>896</v>
      </c>
      <c r="B36596" t="s">
        <v>427</v>
      </c>
      <c r="C36596" t="s">
        <v>471</v>
      </c>
      <c r="D36596" t="s">
        <v>37851</v>
      </c>
      <c r="E36596"/>
    </row>
    <row r="36597">
      <c r="A36597" t="s">
        <v>1</v>
      </c>
      <c r="B36597" t="s">
        <v>897</v>
      </c>
      <c r="C36597" t="s">
        <v>17551</v>
      </c>
      <c r="D36597" t="s">
        <v>37852</v>
      </c>
      <c r="E36597"/>
    </row>
    <row r="36598">
      <c r="A36598" t="s">
        <v>1</v>
      </c>
      <c r="B36598" t="s">
        <v>897</v>
      </c>
      <c r="C36598" t="s">
        <v>17551</v>
      </c>
      <c r="D36598" t="s">
        <v>37853</v>
      </c>
      <c r="E36598"/>
    </row>
    <row r="36599">
      <c r="A36599" t="s">
        <v>1</v>
      </c>
      <c r="B36599" t="s">
        <v>897</v>
      </c>
      <c r="C36599" t="s">
        <v>17551</v>
      </c>
      <c r="D36599" t="s">
        <v>37854</v>
      </c>
      <c r="E36599"/>
    </row>
    <row r="36600">
      <c r="A36600" t="s">
        <v>1</v>
      </c>
      <c r="B36600" t="s">
        <v>897</v>
      </c>
      <c r="C36600" t="s">
        <v>17551</v>
      </c>
      <c r="D36600" t="s">
        <v>37855</v>
      </c>
      <c r="E36600"/>
    </row>
    <row r="36601">
      <c r="A36601" t="s">
        <v>896</v>
      </c>
      <c r="B36601" t="s">
        <v>73</v>
      </c>
      <c r="C36601" t="s">
        <v>295</v>
      </c>
      <c r="D36601" t="s">
        <v>37856</v>
      </c>
      <c r="E36601"/>
    </row>
    <row r="36602">
      <c r="A36602" t="s">
        <v>896</v>
      </c>
      <c r="B36602" t="s">
        <v>73</v>
      </c>
      <c r="C36602" t="s">
        <v>295</v>
      </c>
      <c r="D36602" t="s">
        <v>37857</v>
      </c>
      <c r="E36602"/>
    </row>
    <row r="36603">
      <c r="A36603" t="s">
        <v>896</v>
      </c>
      <c r="B36603" t="s">
        <v>73</v>
      </c>
      <c r="C36603" t="s">
        <v>312</v>
      </c>
      <c r="D36603" t="s">
        <v>37858</v>
      </c>
      <c r="E36603"/>
    </row>
    <row r="36604">
      <c r="A36604" t="s">
        <v>896</v>
      </c>
      <c r="B36604" t="s">
        <v>73</v>
      </c>
      <c r="C36604" t="s">
        <v>312</v>
      </c>
      <c r="D36604" t="s">
        <v>37859</v>
      </c>
      <c r="E36604"/>
    </row>
    <row r="36605">
      <c r="A36605" t="s">
        <v>896</v>
      </c>
      <c r="B36605" t="s">
        <v>427</v>
      </c>
      <c r="C36605" t="s">
        <v>470</v>
      </c>
      <c r="D36605" t="s">
        <v>37860</v>
      </c>
      <c r="E36605"/>
    </row>
    <row r="36606">
      <c r="A36606" t="s">
        <v>896</v>
      </c>
      <c r="B36606" t="s">
        <v>427</v>
      </c>
      <c r="C36606" t="s">
        <v>470</v>
      </c>
      <c r="D36606" t="s">
        <v>37861</v>
      </c>
      <c r="E36606"/>
    </row>
    <row r="36607">
      <c r="A36607" t="s">
        <v>896</v>
      </c>
      <c r="B36607" t="s">
        <v>427</v>
      </c>
      <c r="C36607" t="s">
        <v>470</v>
      </c>
      <c r="D36607" t="s">
        <v>37862</v>
      </c>
      <c r="E36607"/>
    </row>
    <row r="36608">
      <c r="A36608" t="s">
        <v>1</v>
      </c>
      <c r="B36608" t="s">
        <v>897</v>
      </c>
      <c r="C36608" t="s">
        <v>17551</v>
      </c>
      <c r="D36608" t="s">
        <v>37863</v>
      </c>
      <c r="E36608"/>
    </row>
    <row r="36609">
      <c r="A36609" t="s">
        <v>1</v>
      </c>
      <c r="B36609" t="s">
        <v>897</v>
      </c>
      <c r="C36609" t="s">
        <v>17551</v>
      </c>
      <c r="D36609" t="s">
        <v>37864</v>
      </c>
      <c r="E36609"/>
    </row>
    <row r="36610">
      <c r="A36610" t="s">
        <v>896</v>
      </c>
      <c r="B36610" t="s">
        <v>745</v>
      </c>
      <c r="C36610" t="s">
        <v>749</v>
      </c>
      <c r="D36610" t="s">
        <v>37865</v>
      </c>
      <c r="E36610"/>
    </row>
    <row r="36611">
      <c r="A36611" t="s">
        <v>896</v>
      </c>
      <c r="B36611" t="s">
        <v>745</v>
      </c>
      <c r="C36611" t="s">
        <v>749</v>
      </c>
      <c r="D36611" t="s">
        <v>37866</v>
      </c>
      <c r="E36611"/>
    </row>
    <row r="36612">
      <c r="A36612" t="s">
        <v>896</v>
      </c>
      <c r="B36612" t="s">
        <v>745</v>
      </c>
      <c r="C36612" t="s">
        <v>749</v>
      </c>
      <c r="D36612" t="s">
        <v>37867</v>
      </c>
      <c r="E36612"/>
    </row>
    <row r="36613">
      <c r="A36613" t="s">
        <v>896</v>
      </c>
      <c r="B36613" t="s">
        <v>745</v>
      </c>
      <c r="C36613" t="s">
        <v>749</v>
      </c>
      <c r="D36613" t="s">
        <v>37868</v>
      </c>
      <c r="E36613"/>
    </row>
    <row r="36614">
      <c r="A36614" t="s">
        <v>896</v>
      </c>
      <c r="B36614" t="s">
        <v>745</v>
      </c>
      <c r="C36614" t="s">
        <v>749</v>
      </c>
      <c r="D36614" t="s">
        <v>37869</v>
      </c>
      <c r="E36614"/>
    </row>
    <row r="36615">
      <c r="A36615" t="s">
        <v>896</v>
      </c>
      <c r="B36615" t="s">
        <v>745</v>
      </c>
      <c r="C36615" t="s">
        <v>749</v>
      </c>
      <c r="D36615" t="s">
        <v>37870</v>
      </c>
      <c r="E36615"/>
    </row>
    <row r="36616">
      <c r="A36616" t="s">
        <v>896</v>
      </c>
      <c r="B36616" t="s">
        <v>745</v>
      </c>
      <c r="C36616" t="s">
        <v>747</v>
      </c>
      <c r="D36616" t="s">
        <v>37871</v>
      </c>
      <c r="E36616"/>
    </row>
    <row r="36617">
      <c r="A36617" t="s">
        <v>896</v>
      </c>
      <c r="B36617" t="s">
        <v>745</v>
      </c>
      <c r="C36617" t="s">
        <v>747</v>
      </c>
      <c r="D36617" t="s">
        <v>37872</v>
      </c>
      <c r="E36617"/>
    </row>
    <row r="36618">
      <c r="A36618" t="s">
        <v>896</v>
      </c>
      <c r="B36618" t="s">
        <v>745</v>
      </c>
      <c r="C36618" t="s">
        <v>747</v>
      </c>
      <c r="D36618" t="s">
        <v>37873</v>
      </c>
      <c r="E36618"/>
    </row>
    <row r="36619">
      <c r="A36619" t="s">
        <v>896</v>
      </c>
      <c r="B36619" t="s">
        <v>745</v>
      </c>
      <c r="C36619" t="s">
        <v>747</v>
      </c>
      <c r="D36619" t="s">
        <v>37874</v>
      </c>
      <c r="E36619"/>
    </row>
    <row r="36620">
      <c r="A36620" t="s">
        <v>896</v>
      </c>
      <c r="B36620" t="s">
        <v>745</v>
      </c>
      <c r="C36620" t="s">
        <v>747</v>
      </c>
      <c r="D36620" t="s">
        <v>37875</v>
      </c>
      <c r="E36620"/>
    </row>
    <row r="36621">
      <c r="A36621" t="s">
        <v>896</v>
      </c>
      <c r="B36621" t="s">
        <v>745</v>
      </c>
      <c r="C36621" t="s">
        <v>747</v>
      </c>
      <c r="D36621" t="s">
        <v>37876</v>
      </c>
      <c r="E36621"/>
    </row>
    <row r="36622">
      <c r="A36622" t="s">
        <v>896</v>
      </c>
      <c r="B36622" t="s">
        <v>17</v>
      </c>
      <c r="C36622" t="s">
        <v>31</v>
      </c>
      <c r="D36622" t="s">
        <v>37877</v>
      </c>
      <c r="E36622"/>
    </row>
    <row r="36623">
      <c r="A36623" t="s">
        <v>896</v>
      </c>
      <c r="B36623" t="s">
        <v>73</v>
      </c>
      <c r="C36623" t="s">
        <v>188</v>
      </c>
      <c r="D36623" t="s">
        <v>37878</v>
      </c>
      <c r="E36623"/>
    </row>
    <row r="36624">
      <c r="A36624" t="s">
        <v>896</v>
      </c>
      <c r="B36624" t="s">
        <v>17</v>
      </c>
      <c r="C36624" t="s">
        <v>31</v>
      </c>
      <c r="D36624" t="s">
        <v>37879</v>
      </c>
      <c r="E36624"/>
    </row>
    <row r="36625">
      <c r="A36625" t="s">
        <v>896</v>
      </c>
      <c r="B36625" t="s">
        <v>17</v>
      </c>
      <c r="C36625" t="s">
        <v>30</v>
      </c>
      <c r="D36625" t="s">
        <v>37880</v>
      </c>
      <c r="E36625"/>
    </row>
    <row r="36626">
      <c r="A36626" t="s">
        <v>896</v>
      </c>
      <c r="B36626" t="s">
        <v>73</v>
      </c>
      <c r="C36626" t="s">
        <v>169</v>
      </c>
      <c r="D36626" t="s">
        <v>37881</v>
      </c>
      <c r="E36626"/>
    </row>
    <row r="36627">
      <c r="A36627" t="s">
        <v>896</v>
      </c>
      <c r="B36627" t="s">
        <v>874</v>
      </c>
      <c r="C36627" t="s">
        <v>880</v>
      </c>
      <c r="D36627" t="s">
        <v>37882</v>
      </c>
      <c r="E36627"/>
    </row>
    <row r="36628">
      <c r="A36628" t="s">
        <v>896</v>
      </c>
      <c r="B36628" t="s">
        <v>874</v>
      </c>
      <c r="C36628" t="s">
        <v>880</v>
      </c>
      <c r="D36628" t="s">
        <v>37883</v>
      </c>
      <c r="E36628"/>
    </row>
    <row r="36629">
      <c r="A36629" t="s">
        <v>1</v>
      </c>
      <c r="B36629" t="s">
        <v>897</v>
      </c>
      <c r="C36629" t="s">
        <v>19371</v>
      </c>
      <c r="D36629" t="s">
        <v>37884</v>
      </c>
      <c r="E36629"/>
    </row>
    <row r="36630">
      <c r="A36630" t="s">
        <v>1</v>
      </c>
      <c r="B36630" t="s">
        <v>897</v>
      </c>
      <c r="C36630" t="s">
        <v>18375</v>
      </c>
      <c r="D36630" t="s">
        <v>37885</v>
      </c>
      <c r="E36630"/>
    </row>
    <row r="36631">
      <c r="A36631" t="s">
        <v>1</v>
      </c>
      <c r="B36631" t="s">
        <v>897</v>
      </c>
      <c r="C36631" t="s">
        <v>18375</v>
      </c>
      <c r="D36631" t="s">
        <v>37886</v>
      </c>
      <c r="E36631"/>
    </row>
    <row r="36632">
      <c r="A36632" t="s">
        <v>896</v>
      </c>
      <c r="B36632" t="s">
        <v>73</v>
      </c>
      <c r="C36632" t="s">
        <v>159</v>
      </c>
      <c r="D36632" t="s">
        <v>37887</v>
      </c>
      <c r="E36632"/>
    </row>
    <row r="36633">
      <c r="A36633" t="s">
        <v>896</v>
      </c>
      <c r="B36633" t="s">
        <v>17</v>
      </c>
      <c r="C36633" t="s">
        <v>28</v>
      </c>
      <c r="D36633" t="s">
        <v>37888</v>
      </c>
      <c r="E36633"/>
    </row>
    <row r="36634">
      <c r="A36634" t="s">
        <v>896</v>
      </c>
      <c r="B36634" t="s">
        <v>2</v>
      </c>
      <c r="C36634" t="s">
        <v>11</v>
      </c>
      <c r="D36634" t="s">
        <v>37889</v>
      </c>
      <c r="E36634"/>
    </row>
    <row r="36635">
      <c r="A36635" t="s">
        <v>896</v>
      </c>
      <c r="B36635" t="s">
        <v>2</v>
      </c>
      <c r="C36635" t="s">
        <v>11</v>
      </c>
      <c r="D36635" t="s">
        <v>37890</v>
      </c>
      <c r="E36635"/>
    </row>
    <row r="36636">
      <c r="A36636" t="s">
        <v>896</v>
      </c>
      <c r="B36636" t="s">
        <v>745</v>
      </c>
      <c r="C36636" t="s">
        <v>747</v>
      </c>
      <c r="D36636" t="s">
        <v>37891</v>
      </c>
      <c r="E36636"/>
    </row>
    <row r="36637">
      <c r="A36637" t="s">
        <v>896</v>
      </c>
      <c r="B36637" t="s">
        <v>745</v>
      </c>
      <c r="C36637" t="s">
        <v>747</v>
      </c>
      <c r="D36637" t="s">
        <v>37892</v>
      </c>
      <c r="E36637"/>
    </row>
    <row r="36638">
      <c r="A36638" t="s">
        <v>896</v>
      </c>
      <c r="B36638" t="s">
        <v>745</v>
      </c>
      <c r="C36638" t="s">
        <v>747</v>
      </c>
      <c r="D36638" t="s">
        <v>37893</v>
      </c>
      <c r="E36638"/>
    </row>
    <row r="36639">
      <c r="A36639" t="s">
        <v>896</v>
      </c>
      <c r="B36639" t="s">
        <v>745</v>
      </c>
      <c r="C36639" t="s">
        <v>747</v>
      </c>
      <c r="D36639" t="s">
        <v>37894</v>
      </c>
      <c r="E36639"/>
    </row>
    <row r="36640">
      <c r="A36640" t="s">
        <v>896</v>
      </c>
      <c r="B36640" t="s">
        <v>745</v>
      </c>
      <c r="C36640" t="s">
        <v>747</v>
      </c>
      <c r="D36640" t="s">
        <v>37895</v>
      </c>
      <c r="E36640"/>
    </row>
    <row r="36641">
      <c r="A36641" t="s">
        <v>896</v>
      </c>
      <c r="B36641" t="s">
        <v>745</v>
      </c>
      <c r="C36641" t="s">
        <v>747</v>
      </c>
      <c r="D36641" t="s">
        <v>37896</v>
      </c>
      <c r="E36641"/>
    </row>
    <row r="36642">
      <c r="A36642" t="s">
        <v>896</v>
      </c>
      <c r="B36642" t="s">
        <v>745</v>
      </c>
      <c r="C36642" t="s">
        <v>749</v>
      </c>
      <c r="D36642" t="s">
        <v>37897</v>
      </c>
      <c r="E36642"/>
    </row>
    <row r="36643">
      <c r="A36643" t="s">
        <v>896</v>
      </c>
      <c r="B36643" t="s">
        <v>745</v>
      </c>
      <c r="C36643" t="s">
        <v>749</v>
      </c>
      <c r="D36643" t="s">
        <v>37898</v>
      </c>
      <c r="E36643"/>
    </row>
    <row r="36644">
      <c r="A36644" t="s">
        <v>896</v>
      </c>
      <c r="B36644" t="s">
        <v>745</v>
      </c>
      <c r="C36644" t="s">
        <v>749</v>
      </c>
      <c r="D36644" t="s">
        <v>37899</v>
      </c>
      <c r="E36644"/>
    </row>
    <row r="36645">
      <c r="A36645" t="s">
        <v>896</v>
      </c>
      <c r="B36645" t="s">
        <v>745</v>
      </c>
      <c r="C36645" t="s">
        <v>749</v>
      </c>
      <c r="D36645" t="s">
        <v>37900</v>
      </c>
      <c r="E36645"/>
    </row>
    <row r="36646">
      <c r="A36646" t="s">
        <v>1</v>
      </c>
      <c r="B36646" t="s">
        <v>897</v>
      </c>
      <c r="C36646" t="s">
        <v>22769</v>
      </c>
      <c r="D36646" t="s">
        <v>37901</v>
      </c>
      <c r="E36646"/>
    </row>
    <row r="36647">
      <c r="A36647" t="s">
        <v>1</v>
      </c>
      <c r="B36647" t="s">
        <v>897</v>
      </c>
      <c r="C36647" t="s">
        <v>22769</v>
      </c>
      <c r="D36647" t="s">
        <v>37902</v>
      </c>
      <c r="E36647"/>
    </row>
    <row r="36648">
      <c r="A36648" t="s">
        <v>1</v>
      </c>
      <c r="B36648" t="s">
        <v>897</v>
      </c>
      <c r="C36648" t="s">
        <v>22769</v>
      </c>
      <c r="D36648" t="s">
        <v>37903</v>
      </c>
      <c r="E36648"/>
    </row>
    <row r="36649">
      <c r="A36649" t="s">
        <v>1</v>
      </c>
      <c r="B36649" t="s">
        <v>897</v>
      </c>
      <c r="C36649" t="s">
        <v>22769</v>
      </c>
      <c r="D36649" t="s">
        <v>37904</v>
      </c>
      <c r="E36649"/>
    </row>
    <row r="36650">
      <c r="A36650" t="s">
        <v>1</v>
      </c>
      <c r="B36650" t="s">
        <v>897</v>
      </c>
      <c r="C36650" t="s">
        <v>22769</v>
      </c>
      <c r="D36650" t="s">
        <v>37905</v>
      </c>
      <c r="E36650"/>
    </row>
    <row r="36651">
      <c r="A36651" t="s">
        <v>1</v>
      </c>
      <c r="B36651" t="s">
        <v>897</v>
      </c>
      <c r="C36651" t="s">
        <v>22769</v>
      </c>
      <c r="D36651" t="s">
        <v>37906</v>
      </c>
      <c r="E36651"/>
    </row>
    <row r="36652">
      <c r="A36652" t="s">
        <v>1</v>
      </c>
      <c r="B36652" t="s">
        <v>897</v>
      </c>
      <c r="C36652" t="s">
        <v>22769</v>
      </c>
      <c r="D36652" t="s">
        <v>37907</v>
      </c>
      <c r="E36652"/>
    </row>
    <row r="36653">
      <c r="A36653" t="s">
        <v>0</v>
      </c>
      <c r="B36653" t="s">
        <v>897</v>
      </c>
      <c r="C36653" t="s">
        <v>1456</v>
      </c>
      <c r="D36653" t="s">
        <v>37908</v>
      </c>
      <c r="E36653"/>
    </row>
    <row r="36654">
      <c r="A36654" t="s">
        <v>0</v>
      </c>
      <c r="B36654" t="s">
        <v>897</v>
      </c>
      <c r="C36654" t="s">
        <v>1456</v>
      </c>
      <c r="D36654" t="s">
        <v>37909</v>
      </c>
      <c r="E36654"/>
    </row>
    <row r="36655">
      <c r="A36655" t="s">
        <v>0</v>
      </c>
      <c r="B36655" t="s">
        <v>897</v>
      </c>
      <c r="C36655" t="s">
        <v>1456</v>
      </c>
      <c r="D36655" t="s">
        <v>37910</v>
      </c>
      <c r="E36655"/>
    </row>
    <row r="36656">
      <c r="A36656" t="s">
        <v>0</v>
      </c>
      <c r="B36656" t="s">
        <v>897</v>
      </c>
      <c r="C36656" t="s">
        <v>1456</v>
      </c>
      <c r="D36656" t="s">
        <v>37911</v>
      </c>
      <c r="E36656"/>
    </row>
    <row r="36657">
      <c r="A36657" t="s">
        <v>0</v>
      </c>
      <c r="B36657" t="s">
        <v>897</v>
      </c>
      <c r="C36657" t="s">
        <v>1456</v>
      </c>
      <c r="D36657" t="s">
        <v>37912</v>
      </c>
      <c r="E36657"/>
    </row>
    <row r="36658">
      <c r="A36658" t="s">
        <v>0</v>
      </c>
      <c r="B36658" t="s">
        <v>897</v>
      </c>
      <c r="C36658" t="s">
        <v>1456</v>
      </c>
      <c r="D36658" t="s">
        <v>37913</v>
      </c>
      <c r="E36658"/>
    </row>
    <row r="36659">
      <c r="A36659" t="s">
        <v>0</v>
      </c>
      <c r="B36659" t="s">
        <v>897</v>
      </c>
      <c r="C36659" t="s">
        <v>1456</v>
      </c>
      <c r="D36659" t="s">
        <v>37914</v>
      </c>
      <c r="E36659"/>
    </row>
    <row r="36660">
      <c r="A36660" t="s">
        <v>0</v>
      </c>
      <c r="B36660" t="s">
        <v>897</v>
      </c>
      <c r="C36660" t="s">
        <v>1456</v>
      </c>
      <c r="D36660" t="s">
        <v>37915</v>
      </c>
      <c r="E36660"/>
    </row>
    <row r="36661">
      <c r="A36661" t="s">
        <v>1</v>
      </c>
      <c r="B36661" t="s">
        <v>897</v>
      </c>
      <c r="C36661" t="s">
        <v>18281</v>
      </c>
      <c r="D36661" t="s">
        <v>37916</v>
      </c>
      <c r="E36661"/>
    </row>
    <row r="36662">
      <c r="A36662" t="s">
        <v>1</v>
      </c>
      <c r="B36662" t="s">
        <v>897</v>
      </c>
      <c r="C36662" t="s">
        <v>18281</v>
      </c>
      <c r="D36662" t="s">
        <v>37917</v>
      </c>
      <c r="E36662"/>
    </row>
    <row r="36663">
      <c r="A36663" t="s">
        <v>1</v>
      </c>
      <c r="B36663" t="s">
        <v>897</v>
      </c>
      <c r="C36663" t="s">
        <v>18281</v>
      </c>
      <c r="D36663" t="s">
        <v>37918</v>
      </c>
      <c r="E36663"/>
    </row>
    <row r="36664">
      <c r="A36664" t="s">
        <v>1</v>
      </c>
      <c r="B36664" t="s">
        <v>897</v>
      </c>
      <c r="C36664" t="s">
        <v>18281</v>
      </c>
      <c r="D36664" t="s">
        <v>37919</v>
      </c>
      <c r="E36664"/>
    </row>
    <row r="36665">
      <c r="A36665" t="s">
        <v>896</v>
      </c>
      <c r="B36665" t="s">
        <v>73</v>
      </c>
      <c r="C36665" t="s">
        <v>145</v>
      </c>
      <c r="D36665" t="s">
        <v>37920</v>
      </c>
      <c r="E36665"/>
    </row>
    <row r="36666">
      <c r="A36666" t="s">
        <v>896</v>
      </c>
      <c r="B36666" t="s">
        <v>73</v>
      </c>
      <c r="C36666" t="s">
        <v>145</v>
      </c>
      <c r="D36666" t="s">
        <v>37921</v>
      </c>
      <c r="E36666"/>
    </row>
    <row r="36667">
      <c r="A36667" t="s">
        <v>1</v>
      </c>
      <c r="B36667" t="s">
        <v>897</v>
      </c>
      <c r="C36667" t="s">
        <v>22804</v>
      </c>
      <c r="D36667" t="s">
        <v>37922</v>
      </c>
      <c r="E36667"/>
    </row>
    <row r="36668">
      <c r="A36668" t="s">
        <v>1</v>
      </c>
      <c r="B36668" t="s">
        <v>897</v>
      </c>
      <c r="C36668" t="s">
        <v>22804</v>
      </c>
      <c r="D36668" t="s">
        <v>37923</v>
      </c>
      <c r="E36668"/>
    </row>
    <row r="36669">
      <c r="A36669" t="s">
        <v>896</v>
      </c>
      <c r="B36669" t="s">
        <v>17</v>
      </c>
      <c r="C36669" t="s">
        <v>56</v>
      </c>
      <c r="D36669" t="s">
        <v>37924</v>
      </c>
      <c r="E36669"/>
    </row>
    <row r="36670">
      <c r="A36670" t="s">
        <v>896</v>
      </c>
      <c r="B36670" t="s">
        <v>17</v>
      </c>
      <c r="C36670" t="s">
        <v>59</v>
      </c>
      <c r="D36670" t="s">
        <v>37925</v>
      </c>
      <c r="E36670"/>
    </row>
    <row r="36671">
      <c r="A36671" t="s">
        <v>896</v>
      </c>
      <c r="B36671" t="s">
        <v>73</v>
      </c>
      <c r="C36671" t="s">
        <v>295</v>
      </c>
      <c r="D36671" t="s">
        <v>37926</v>
      </c>
      <c r="E36671"/>
    </row>
    <row r="36672">
      <c r="A36672" t="s">
        <v>896</v>
      </c>
      <c r="B36672" t="s">
        <v>73</v>
      </c>
      <c r="C36672" t="s">
        <v>295</v>
      </c>
      <c r="D36672" t="s">
        <v>37927</v>
      </c>
      <c r="E36672"/>
    </row>
    <row r="36673">
      <c r="A36673" t="s">
        <v>896</v>
      </c>
      <c r="B36673" t="s">
        <v>17</v>
      </c>
      <c r="C36673" t="s">
        <v>63</v>
      </c>
      <c r="D36673" t="s">
        <v>37928</v>
      </c>
      <c r="E36673"/>
    </row>
    <row r="36674">
      <c r="A36674" t="s">
        <v>896</v>
      </c>
      <c r="B36674" t="s">
        <v>17</v>
      </c>
      <c r="C36674" t="s">
        <v>63</v>
      </c>
      <c r="D36674" t="s">
        <v>37929</v>
      </c>
      <c r="E36674"/>
    </row>
    <row r="36675">
      <c r="A36675" t="s">
        <v>1</v>
      </c>
      <c r="B36675" t="s">
        <v>897</v>
      </c>
      <c r="C36675" t="s">
        <v>17177</v>
      </c>
      <c r="D36675" t="s">
        <v>37930</v>
      </c>
      <c r="E36675"/>
    </row>
    <row r="36676">
      <c r="A36676" t="s">
        <v>1</v>
      </c>
      <c r="B36676" t="s">
        <v>897</v>
      </c>
      <c r="C36676" t="s">
        <v>17177</v>
      </c>
      <c r="D36676" t="s">
        <v>37931</v>
      </c>
      <c r="E36676"/>
    </row>
    <row r="36677">
      <c r="A36677" t="s">
        <v>896</v>
      </c>
      <c r="B36677" t="s">
        <v>17</v>
      </c>
      <c r="C36677" t="s">
        <v>66</v>
      </c>
      <c r="D36677" t="s">
        <v>37932</v>
      </c>
      <c r="E36677"/>
    </row>
    <row r="36678">
      <c r="A36678" t="s">
        <v>896</v>
      </c>
      <c r="B36678" t="s">
        <v>17</v>
      </c>
      <c r="C36678" t="s">
        <v>66</v>
      </c>
      <c r="D36678" t="s">
        <v>37933</v>
      </c>
      <c r="E36678"/>
    </row>
    <row r="36679">
      <c r="A36679" t="s">
        <v>896</v>
      </c>
      <c r="B36679" t="s">
        <v>17</v>
      </c>
      <c r="C36679" t="s">
        <v>40</v>
      </c>
      <c r="D36679" t="s">
        <v>37934</v>
      </c>
      <c r="E36679"/>
    </row>
    <row r="36680">
      <c r="A36680" t="s">
        <v>896</v>
      </c>
      <c r="B36680" t="s">
        <v>17</v>
      </c>
      <c r="C36680" t="s">
        <v>40</v>
      </c>
      <c r="D36680" t="s">
        <v>37935</v>
      </c>
      <c r="E36680"/>
    </row>
    <row r="36681">
      <c r="A36681" t="s">
        <v>896</v>
      </c>
      <c r="B36681" t="s">
        <v>17</v>
      </c>
      <c r="C36681" t="s">
        <v>40</v>
      </c>
      <c r="D36681" t="s">
        <v>37936</v>
      </c>
      <c r="E36681"/>
    </row>
    <row r="36682">
      <c r="A36682" t="s">
        <v>896</v>
      </c>
      <c r="B36682" t="s">
        <v>756</v>
      </c>
      <c r="C36682" t="s">
        <v>760</v>
      </c>
      <c r="D36682" t="s">
        <v>37937</v>
      </c>
      <c r="E36682"/>
    </row>
    <row r="36683">
      <c r="A36683" t="s">
        <v>896</v>
      </c>
      <c r="B36683" t="s">
        <v>756</v>
      </c>
      <c r="C36683" t="s">
        <v>760</v>
      </c>
      <c r="D36683" t="s">
        <v>37938</v>
      </c>
      <c r="E36683"/>
    </row>
    <row r="36684">
      <c r="A36684" t="s">
        <v>896</v>
      </c>
      <c r="B36684" t="s">
        <v>756</v>
      </c>
      <c r="C36684" t="s">
        <v>763</v>
      </c>
      <c r="D36684" t="s">
        <v>37939</v>
      </c>
      <c r="E36684"/>
    </row>
    <row r="36685">
      <c r="A36685" t="s">
        <v>896</v>
      </c>
      <c r="B36685" t="s">
        <v>756</v>
      </c>
      <c r="C36685" t="s">
        <v>763</v>
      </c>
      <c r="D36685" t="s">
        <v>37940</v>
      </c>
      <c r="E36685"/>
    </row>
    <row r="36686">
      <c r="A36686" t="s">
        <v>896</v>
      </c>
      <c r="B36686" t="s">
        <v>756</v>
      </c>
      <c r="C36686" t="s">
        <v>763</v>
      </c>
      <c r="D36686" t="s">
        <v>37941</v>
      </c>
      <c r="E36686"/>
    </row>
    <row r="36687">
      <c r="A36687" t="s">
        <v>896</v>
      </c>
      <c r="B36687" t="s">
        <v>756</v>
      </c>
      <c r="C36687" t="s">
        <v>763</v>
      </c>
      <c r="D36687" t="s">
        <v>37942</v>
      </c>
      <c r="E36687"/>
    </row>
    <row r="36688">
      <c r="A36688" t="s">
        <v>1</v>
      </c>
      <c r="B36688" t="s">
        <v>897</v>
      </c>
      <c r="C36688" t="s">
        <v>17551</v>
      </c>
      <c r="D36688" t="s">
        <v>37943</v>
      </c>
      <c r="E36688"/>
    </row>
    <row r="36689">
      <c r="A36689" t="s">
        <v>1</v>
      </c>
      <c r="B36689" t="s">
        <v>897</v>
      </c>
      <c r="C36689" t="s">
        <v>17551</v>
      </c>
      <c r="D36689" t="s">
        <v>37944</v>
      </c>
      <c r="E36689"/>
    </row>
    <row r="36690">
      <c r="A36690" t="s">
        <v>1</v>
      </c>
      <c r="B36690" t="s">
        <v>897</v>
      </c>
      <c r="C36690" t="s">
        <v>28203</v>
      </c>
      <c r="D36690" t="s">
        <v>37945</v>
      </c>
      <c r="E36690"/>
    </row>
    <row r="36691">
      <c r="A36691" t="s">
        <v>1</v>
      </c>
      <c r="B36691" t="s">
        <v>897</v>
      </c>
      <c r="C36691" t="s">
        <v>28203</v>
      </c>
      <c r="D36691" t="s">
        <v>37946</v>
      </c>
      <c r="E36691"/>
    </row>
    <row r="36692">
      <c r="A36692" t="s">
        <v>1</v>
      </c>
      <c r="B36692" t="s">
        <v>897</v>
      </c>
      <c r="C36692" t="s">
        <v>28203</v>
      </c>
      <c r="D36692" t="s">
        <v>37947</v>
      </c>
      <c r="E36692"/>
    </row>
    <row r="36693">
      <c r="A36693" t="s">
        <v>896</v>
      </c>
      <c r="B36693" t="s">
        <v>756</v>
      </c>
      <c r="C36693" t="s">
        <v>762</v>
      </c>
      <c r="D36693" t="s">
        <v>37948</v>
      </c>
      <c r="E36693"/>
    </row>
    <row r="36694">
      <c r="A36694" t="s">
        <v>896</v>
      </c>
      <c r="B36694" t="s">
        <v>2</v>
      </c>
      <c r="C36694" t="s">
        <v>11</v>
      </c>
      <c r="D36694" t="s">
        <v>37949</v>
      </c>
      <c r="E36694"/>
    </row>
    <row r="36695">
      <c r="A36695" t="s">
        <v>896</v>
      </c>
      <c r="B36695" t="s">
        <v>2</v>
      </c>
      <c r="C36695" t="s">
        <v>11</v>
      </c>
      <c r="D36695" t="s">
        <v>37950</v>
      </c>
      <c r="E36695"/>
    </row>
    <row r="36696">
      <c r="A36696" t="s">
        <v>896</v>
      </c>
      <c r="B36696" t="s">
        <v>2</v>
      </c>
      <c r="C36696" t="s">
        <v>11</v>
      </c>
      <c r="D36696" t="s">
        <v>37951</v>
      </c>
      <c r="E36696"/>
    </row>
    <row r="36697">
      <c r="A36697" t="s">
        <v>896</v>
      </c>
      <c r="B36697" t="s">
        <v>2</v>
      </c>
      <c r="C36697" t="s">
        <v>11</v>
      </c>
      <c r="D36697" t="s">
        <v>37952</v>
      </c>
      <c r="E36697"/>
    </row>
    <row r="36698">
      <c r="A36698" t="s">
        <v>896</v>
      </c>
      <c r="B36698" t="s">
        <v>2</v>
      </c>
      <c r="C36698" t="s">
        <v>11</v>
      </c>
      <c r="D36698" t="s">
        <v>37953</v>
      </c>
      <c r="E36698"/>
    </row>
    <row r="36699">
      <c r="A36699" t="s">
        <v>896</v>
      </c>
      <c r="B36699" t="s">
        <v>745</v>
      </c>
      <c r="C36699" t="s">
        <v>747</v>
      </c>
      <c r="D36699" t="s">
        <v>37954</v>
      </c>
      <c r="E36699"/>
    </row>
    <row r="36700">
      <c r="A36700" t="s">
        <v>896</v>
      </c>
      <c r="B36700" t="s">
        <v>745</v>
      </c>
      <c r="C36700" t="s">
        <v>747</v>
      </c>
      <c r="D36700" t="s">
        <v>37955</v>
      </c>
      <c r="E36700"/>
    </row>
    <row r="36701">
      <c r="A36701" t="s">
        <v>896</v>
      </c>
      <c r="B36701" t="s">
        <v>745</v>
      </c>
      <c r="C36701" t="s">
        <v>747</v>
      </c>
      <c r="D36701" t="s">
        <v>37956</v>
      </c>
      <c r="E36701"/>
    </row>
    <row r="36702">
      <c r="A36702" t="s">
        <v>896</v>
      </c>
      <c r="B36702" t="s">
        <v>745</v>
      </c>
      <c r="C36702" t="s">
        <v>749</v>
      </c>
      <c r="D36702" t="s">
        <v>37957</v>
      </c>
      <c r="E36702"/>
    </row>
    <row r="36703">
      <c r="A36703" t="s">
        <v>896</v>
      </c>
      <c r="B36703" t="s">
        <v>745</v>
      </c>
      <c r="C36703" t="s">
        <v>749</v>
      </c>
      <c r="D36703" t="s">
        <v>37958</v>
      </c>
      <c r="E36703"/>
    </row>
    <row r="36704">
      <c r="A36704" t="s">
        <v>896</v>
      </c>
      <c r="B36704" t="s">
        <v>745</v>
      </c>
      <c r="C36704" t="s">
        <v>749</v>
      </c>
      <c r="D36704" t="s">
        <v>37959</v>
      </c>
      <c r="E36704"/>
    </row>
    <row r="36705">
      <c r="A36705" t="s">
        <v>896</v>
      </c>
      <c r="B36705" t="s">
        <v>73</v>
      </c>
      <c r="C36705" t="s">
        <v>144</v>
      </c>
      <c r="D36705" t="s">
        <v>37960</v>
      </c>
      <c r="E36705"/>
    </row>
    <row r="36706">
      <c r="A36706" t="s">
        <v>896</v>
      </c>
      <c r="B36706" t="s">
        <v>17</v>
      </c>
      <c r="C36706" t="s">
        <v>28</v>
      </c>
      <c r="D36706" t="s">
        <v>37961</v>
      </c>
      <c r="E36706"/>
    </row>
    <row r="36707">
      <c r="A36707" t="s">
        <v>896</v>
      </c>
      <c r="B36707" t="s">
        <v>73</v>
      </c>
      <c r="C36707" t="s">
        <v>159</v>
      </c>
      <c r="D36707" t="s">
        <v>37962</v>
      </c>
      <c r="E36707"/>
    </row>
    <row r="36708">
      <c r="A36708" t="s">
        <v>896</v>
      </c>
      <c r="B36708" t="s">
        <v>73</v>
      </c>
      <c r="C36708" t="s">
        <v>169</v>
      </c>
      <c r="D36708" t="s">
        <v>37963</v>
      </c>
      <c r="E36708"/>
    </row>
    <row r="36709">
      <c r="A36709" t="s">
        <v>896</v>
      </c>
      <c r="B36709" t="s">
        <v>17</v>
      </c>
      <c r="C36709" t="s">
        <v>30</v>
      </c>
      <c r="D36709" t="s">
        <v>37964</v>
      </c>
      <c r="E36709"/>
    </row>
    <row r="36710">
      <c r="A36710" t="s">
        <v>896</v>
      </c>
      <c r="B36710" t="s">
        <v>17</v>
      </c>
      <c r="C36710" t="s">
        <v>32</v>
      </c>
      <c r="D36710" t="s">
        <v>37965</v>
      </c>
      <c r="E36710"/>
    </row>
    <row r="36711">
      <c r="A36711" t="s">
        <v>896</v>
      </c>
      <c r="B36711" t="s">
        <v>17</v>
      </c>
      <c r="C36711" t="s">
        <v>51</v>
      </c>
      <c r="D36711" t="s">
        <v>37966</v>
      </c>
      <c r="E36711"/>
    </row>
    <row r="36712">
      <c r="A36712" t="s">
        <v>896</v>
      </c>
      <c r="B36712" t="s">
        <v>17</v>
      </c>
      <c r="C36712" t="s">
        <v>51</v>
      </c>
      <c r="D36712" t="s">
        <v>37967</v>
      </c>
      <c r="E36712"/>
    </row>
    <row r="36713">
      <c r="A36713" t="s">
        <v>896</v>
      </c>
      <c r="B36713" t="s">
        <v>17</v>
      </c>
      <c r="C36713" t="s">
        <v>56</v>
      </c>
      <c r="D36713" t="s">
        <v>37968</v>
      </c>
      <c r="E36713"/>
    </row>
    <row r="36714">
      <c r="A36714" t="s">
        <v>896</v>
      </c>
      <c r="B36714" t="s">
        <v>17</v>
      </c>
      <c r="C36714" t="s">
        <v>59</v>
      </c>
      <c r="D36714" t="s">
        <v>37969</v>
      </c>
      <c r="E36714"/>
    </row>
    <row r="36715">
      <c r="A36715" t="s">
        <v>896</v>
      </c>
      <c r="B36715" t="s">
        <v>17</v>
      </c>
      <c r="C36715" t="s">
        <v>65</v>
      </c>
      <c r="D36715" t="s">
        <v>37970</v>
      </c>
      <c r="E36715"/>
    </row>
    <row r="36716">
      <c r="A36716" t="s">
        <v>896</v>
      </c>
      <c r="B36716" t="s">
        <v>17</v>
      </c>
      <c r="C36716" t="s">
        <v>65</v>
      </c>
      <c r="D36716" t="s">
        <v>37971</v>
      </c>
      <c r="E36716"/>
    </row>
    <row r="36717">
      <c r="A36717" t="s">
        <v>896</v>
      </c>
      <c r="B36717" t="s">
        <v>17</v>
      </c>
      <c r="C36717" t="s">
        <v>65</v>
      </c>
      <c r="D36717" t="s">
        <v>37972</v>
      </c>
      <c r="E36717"/>
    </row>
    <row r="36718">
      <c r="A36718" t="s">
        <v>896</v>
      </c>
      <c r="B36718" t="s">
        <v>17</v>
      </c>
      <c r="C36718" t="s">
        <v>66</v>
      </c>
      <c r="D36718" t="s">
        <v>37973</v>
      </c>
      <c r="E36718"/>
    </row>
    <row r="36719">
      <c r="A36719" t="s">
        <v>896</v>
      </c>
      <c r="B36719" t="s">
        <v>17</v>
      </c>
      <c r="C36719" t="s">
        <v>70</v>
      </c>
      <c r="D36719" t="s">
        <v>37974</v>
      </c>
      <c r="E36719"/>
    </row>
    <row r="36720">
      <c r="A36720" t="s">
        <v>896</v>
      </c>
      <c r="B36720" t="s">
        <v>2</v>
      </c>
      <c r="C36720" t="s">
        <v>13</v>
      </c>
      <c r="D36720" t="s">
        <v>37975</v>
      </c>
      <c r="E36720"/>
    </row>
    <row r="36721">
      <c r="A36721" t="s">
        <v>896</v>
      </c>
      <c r="B36721" t="s">
        <v>2</v>
      </c>
      <c r="C36721" t="s">
        <v>13</v>
      </c>
      <c r="D36721" t="s">
        <v>37976</v>
      </c>
      <c r="E36721"/>
    </row>
    <row r="36722">
      <c r="A36722" t="s">
        <v>896</v>
      </c>
      <c r="B36722" t="s">
        <v>825</v>
      </c>
      <c r="C36722" t="s">
        <v>831</v>
      </c>
      <c r="D36722" t="s">
        <v>37977</v>
      </c>
      <c r="E36722"/>
    </row>
    <row r="36723">
      <c r="A36723" t="s">
        <v>896</v>
      </c>
      <c r="B36723" t="s">
        <v>825</v>
      </c>
      <c r="C36723" t="s">
        <v>831</v>
      </c>
      <c r="D36723" t="s">
        <v>37978</v>
      </c>
      <c r="E36723"/>
    </row>
    <row r="36724">
      <c r="A36724" t="s">
        <v>896</v>
      </c>
      <c r="B36724" t="s">
        <v>825</v>
      </c>
      <c r="C36724" t="s">
        <v>831</v>
      </c>
      <c r="D36724" t="s">
        <v>37979</v>
      </c>
      <c r="E36724"/>
    </row>
    <row r="36725">
      <c r="A36725" t="s">
        <v>896</v>
      </c>
      <c r="B36725" t="s">
        <v>825</v>
      </c>
      <c r="C36725" t="s">
        <v>831</v>
      </c>
      <c r="D36725" t="s">
        <v>37980</v>
      </c>
      <c r="E36725"/>
    </row>
    <row r="36726">
      <c r="A36726" t="s">
        <v>896</v>
      </c>
      <c r="B36726" t="s">
        <v>825</v>
      </c>
      <c r="C36726" t="s">
        <v>831</v>
      </c>
      <c r="D36726" t="s">
        <v>37981</v>
      </c>
      <c r="E36726"/>
    </row>
    <row r="36727">
      <c r="A36727" t="s">
        <v>896</v>
      </c>
      <c r="B36727" t="s">
        <v>825</v>
      </c>
      <c r="C36727" t="s">
        <v>831</v>
      </c>
      <c r="D36727" t="s">
        <v>37982</v>
      </c>
      <c r="E36727"/>
    </row>
    <row r="36728">
      <c r="A36728" t="s">
        <v>896</v>
      </c>
      <c r="B36728" t="s">
        <v>825</v>
      </c>
      <c r="C36728" t="s">
        <v>831</v>
      </c>
      <c r="D36728" t="s">
        <v>37983</v>
      </c>
      <c r="E36728"/>
    </row>
    <row r="36729">
      <c r="A36729" t="s">
        <v>896</v>
      </c>
      <c r="B36729" t="s">
        <v>825</v>
      </c>
      <c r="C36729" t="s">
        <v>831</v>
      </c>
      <c r="D36729" t="s">
        <v>37984</v>
      </c>
      <c r="E36729"/>
    </row>
    <row r="36730">
      <c r="A36730" t="s">
        <v>896</v>
      </c>
      <c r="B36730" t="s">
        <v>825</v>
      </c>
      <c r="C36730" t="s">
        <v>831</v>
      </c>
      <c r="D36730" t="s">
        <v>37985</v>
      </c>
      <c r="E36730"/>
    </row>
    <row r="36731">
      <c r="A36731" t="s">
        <v>896</v>
      </c>
      <c r="B36731" t="s">
        <v>745</v>
      </c>
      <c r="C36731" t="s">
        <v>747</v>
      </c>
      <c r="D36731" t="s">
        <v>37986</v>
      </c>
      <c r="E36731"/>
    </row>
    <row r="36732">
      <c r="A36732" t="s">
        <v>896</v>
      </c>
      <c r="B36732" t="s">
        <v>745</v>
      </c>
      <c r="C36732" t="s">
        <v>747</v>
      </c>
      <c r="D36732" t="s">
        <v>37987</v>
      </c>
      <c r="E36732"/>
    </row>
    <row r="36733">
      <c r="A36733" t="s">
        <v>896</v>
      </c>
      <c r="B36733" t="s">
        <v>745</v>
      </c>
      <c r="C36733" t="s">
        <v>747</v>
      </c>
      <c r="D36733" t="s">
        <v>37988</v>
      </c>
      <c r="E36733"/>
    </row>
    <row r="36734">
      <c r="A36734" t="s">
        <v>896</v>
      </c>
      <c r="B36734" t="s">
        <v>745</v>
      </c>
      <c r="C36734" t="s">
        <v>747</v>
      </c>
      <c r="D36734" t="s">
        <v>37989</v>
      </c>
      <c r="E36734"/>
    </row>
    <row r="36735">
      <c r="A36735" t="s">
        <v>896</v>
      </c>
      <c r="B36735" t="s">
        <v>745</v>
      </c>
      <c r="C36735" t="s">
        <v>747</v>
      </c>
      <c r="D36735" t="s">
        <v>37990</v>
      </c>
      <c r="E36735"/>
    </row>
    <row r="36736">
      <c r="A36736" t="s">
        <v>896</v>
      </c>
      <c r="B36736" t="s">
        <v>745</v>
      </c>
      <c r="C36736" t="s">
        <v>747</v>
      </c>
      <c r="D36736" t="s">
        <v>37991</v>
      </c>
      <c r="E36736"/>
    </row>
    <row r="36737">
      <c r="A36737" t="s">
        <v>1</v>
      </c>
      <c r="B36737" t="s">
        <v>897</v>
      </c>
      <c r="C36737" t="s">
        <v>19445</v>
      </c>
      <c r="D36737" t="s">
        <v>37992</v>
      </c>
      <c r="E36737"/>
    </row>
    <row r="36738">
      <c r="A36738" t="s">
        <v>1</v>
      </c>
      <c r="B36738" t="s">
        <v>897</v>
      </c>
      <c r="C36738" t="s">
        <v>19445</v>
      </c>
      <c r="D36738" t="s">
        <v>37993</v>
      </c>
      <c r="E36738"/>
    </row>
    <row r="36739">
      <c r="A36739" t="s">
        <v>896</v>
      </c>
      <c r="B36739" t="s">
        <v>745</v>
      </c>
      <c r="C36739" t="s">
        <v>747</v>
      </c>
      <c r="D36739" t="s">
        <v>37994</v>
      </c>
      <c r="E36739"/>
    </row>
    <row r="36740">
      <c r="A36740" t="s">
        <v>896</v>
      </c>
      <c r="B36740" t="s">
        <v>745</v>
      </c>
      <c r="C36740" t="s">
        <v>747</v>
      </c>
      <c r="D36740" t="s">
        <v>37995</v>
      </c>
      <c r="E36740"/>
    </row>
    <row r="36741">
      <c r="A36741" t="s">
        <v>896</v>
      </c>
      <c r="B36741" t="s">
        <v>745</v>
      </c>
      <c r="C36741" t="s">
        <v>747</v>
      </c>
      <c r="D36741" t="s">
        <v>37996</v>
      </c>
      <c r="E36741"/>
    </row>
    <row r="36742">
      <c r="A36742" t="s">
        <v>1</v>
      </c>
      <c r="B36742" t="s">
        <v>897</v>
      </c>
      <c r="C36742" t="s">
        <v>19445</v>
      </c>
      <c r="D36742" t="s">
        <v>37997</v>
      </c>
      <c r="E36742"/>
    </row>
    <row r="36743">
      <c r="A36743" t="s">
        <v>1</v>
      </c>
      <c r="B36743" t="s">
        <v>897</v>
      </c>
      <c r="C36743" t="s">
        <v>19445</v>
      </c>
      <c r="D36743" t="s">
        <v>37998</v>
      </c>
      <c r="E36743"/>
    </row>
    <row r="36744">
      <c r="A36744" t="s">
        <v>1</v>
      </c>
      <c r="B36744" t="s">
        <v>897</v>
      </c>
      <c r="C36744" t="s">
        <v>17908</v>
      </c>
      <c r="D36744" t="s">
        <v>37999</v>
      </c>
      <c r="E36744"/>
    </row>
    <row r="36745">
      <c r="A36745" t="s">
        <v>896</v>
      </c>
      <c r="B36745" t="s">
        <v>745</v>
      </c>
      <c r="C36745" t="s">
        <v>747</v>
      </c>
      <c r="D36745" t="s">
        <v>38000</v>
      </c>
      <c r="E36745"/>
    </row>
    <row r="36746">
      <c r="A36746" t="s">
        <v>896</v>
      </c>
      <c r="B36746" t="s">
        <v>745</v>
      </c>
      <c r="C36746" t="s">
        <v>747</v>
      </c>
      <c r="D36746" t="s">
        <v>38001</v>
      </c>
      <c r="E36746"/>
    </row>
    <row r="36747">
      <c r="A36747" t="s">
        <v>896</v>
      </c>
      <c r="B36747" t="s">
        <v>745</v>
      </c>
      <c r="C36747" t="s">
        <v>748</v>
      </c>
      <c r="D36747" t="s">
        <v>38002</v>
      </c>
      <c r="E36747"/>
    </row>
    <row r="36748">
      <c r="A36748" t="s">
        <v>1</v>
      </c>
      <c r="B36748" t="s">
        <v>897</v>
      </c>
      <c r="C36748" t="s">
        <v>17913</v>
      </c>
      <c r="D36748" t="s">
        <v>38003</v>
      </c>
      <c r="E36748"/>
    </row>
    <row r="36749">
      <c r="A36749" t="s">
        <v>1</v>
      </c>
      <c r="B36749" t="s">
        <v>897</v>
      </c>
      <c r="C36749" t="s">
        <v>17913</v>
      </c>
      <c r="D36749" t="s">
        <v>38004</v>
      </c>
      <c r="E36749"/>
    </row>
    <row r="36750">
      <c r="A36750" t="s">
        <v>1</v>
      </c>
      <c r="B36750" t="s">
        <v>897</v>
      </c>
      <c r="C36750" t="s">
        <v>17913</v>
      </c>
      <c r="D36750" t="s">
        <v>38005</v>
      </c>
      <c r="E36750"/>
    </row>
    <row r="36751">
      <c r="A36751" t="s">
        <v>1</v>
      </c>
      <c r="B36751" t="s">
        <v>897</v>
      </c>
      <c r="C36751" t="s">
        <v>17913</v>
      </c>
      <c r="D36751" t="s">
        <v>38006</v>
      </c>
      <c r="E36751"/>
    </row>
    <row r="36752">
      <c r="A36752" t="s">
        <v>1</v>
      </c>
      <c r="B36752" t="s">
        <v>897</v>
      </c>
      <c r="C36752" t="s">
        <v>30292</v>
      </c>
      <c r="D36752" t="s">
        <v>38007</v>
      </c>
      <c r="E36752"/>
    </row>
    <row r="36753">
      <c r="A36753" t="s">
        <v>1</v>
      </c>
      <c r="B36753" t="s">
        <v>897</v>
      </c>
      <c r="C36753" t="s">
        <v>30292</v>
      </c>
      <c r="D36753" t="s">
        <v>38008</v>
      </c>
      <c r="E36753"/>
    </row>
    <row r="36754">
      <c r="A36754" t="s">
        <v>1</v>
      </c>
      <c r="B36754" t="s">
        <v>897</v>
      </c>
      <c r="C36754" t="s">
        <v>38009</v>
      </c>
      <c r="D36754" t="s">
        <v>38010</v>
      </c>
      <c r="E36754"/>
    </row>
    <row r="36755">
      <c r="A36755" t="s">
        <v>1</v>
      </c>
      <c r="B36755" t="s">
        <v>897</v>
      </c>
      <c r="C36755" t="s">
        <v>38009</v>
      </c>
      <c r="D36755" t="s">
        <v>38011</v>
      </c>
      <c r="E36755"/>
    </row>
    <row r="36756">
      <c r="A36756" t="s">
        <v>1</v>
      </c>
      <c r="B36756" t="s">
        <v>897</v>
      </c>
      <c r="C36756" t="s">
        <v>38009</v>
      </c>
      <c r="D36756" t="s">
        <v>38012</v>
      </c>
      <c r="E36756"/>
    </row>
    <row r="36757">
      <c r="A36757" t="s">
        <v>1</v>
      </c>
      <c r="B36757" t="s">
        <v>897</v>
      </c>
      <c r="C36757" t="s">
        <v>38013</v>
      </c>
      <c r="D36757" t="s">
        <v>38014</v>
      </c>
      <c r="E36757"/>
    </row>
    <row r="36758">
      <c r="A36758" t="s">
        <v>1</v>
      </c>
      <c r="B36758" t="s">
        <v>897</v>
      </c>
      <c r="C36758" t="s">
        <v>38013</v>
      </c>
      <c r="D36758" t="s">
        <v>38015</v>
      </c>
      <c r="E36758"/>
    </row>
    <row r="36759">
      <c r="A36759" t="s">
        <v>896</v>
      </c>
      <c r="B36759" t="s">
        <v>745</v>
      </c>
      <c r="C36759" t="s">
        <v>749</v>
      </c>
      <c r="D36759" t="s">
        <v>38016</v>
      </c>
      <c r="E36759"/>
    </row>
    <row r="36760">
      <c r="A36760" t="s">
        <v>896</v>
      </c>
      <c r="B36760" t="s">
        <v>745</v>
      </c>
      <c r="C36760" t="s">
        <v>749</v>
      </c>
      <c r="D36760" t="s">
        <v>38017</v>
      </c>
      <c r="E36760"/>
    </row>
    <row r="36761">
      <c r="A36761" t="s">
        <v>896</v>
      </c>
      <c r="B36761" t="s">
        <v>745</v>
      </c>
      <c r="C36761" t="s">
        <v>749</v>
      </c>
      <c r="D36761" t="s">
        <v>38018</v>
      </c>
      <c r="E36761"/>
    </row>
    <row r="36762">
      <c r="A36762" t="s">
        <v>896</v>
      </c>
      <c r="B36762" t="s">
        <v>745</v>
      </c>
      <c r="C36762" t="s">
        <v>749</v>
      </c>
      <c r="D36762" t="s">
        <v>38019</v>
      </c>
      <c r="E36762"/>
    </row>
    <row r="36763">
      <c r="A36763" t="s">
        <v>896</v>
      </c>
      <c r="B36763" t="s">
        <v>825</v>
      </c>
      <c r="C36763" t="s">
        <v>831</v>
      </c>
      <c r="D36763" t="s">
        <v>38020</v>
      </c>
      <c r="E36763"/>
    </row>
    <row r="36764">
      <c r="A36764" t="s">
        <v>896</v>
      </c>
      <c r="B36764" t="s">
        <v>17</v>
      </c>
      <c r="C36764" t="s">
        <v>21</v>
      </c>
      <c r="D36764" t="s">
        <v>38021</v>
      </c>
      <c r="E36764"/>
    </row>
    <row r="36765">
      <c r="A36765" t="s">
        <v>896</v>
      </c>
      <c r="B36765" t="s">
        <v>17</v>
      </c>
      <c r="C36765" t="s">
        <v>21</v>
      </c>
      <c r="D36765" t="s">
        <v>38022</v>
      </c>
      <c r="E36765"/>
    </row>
    <row r="36766">
      <c r="A36766" t="s">
        <v>896</v>
      </c>
      <c r="B36766" t="s">
        <v>17</v>
      </c>
      <c r="C36766" t="s">
        <v>31</v>
      </c>
      <c r="D36766" t="s">
        <v>38023</v>
      </c>
      <c r="E36766"/>
    </row>
    <row r="36767">
      <c r="A36767" t="s">
        <v>896</v>
      </c>
      <c r="B36767" t="s">
        <v>17</v>
      </c>
      <c r="C36767" t="s">
        <v>64</v>
      </c>
      <c r="D36767" t="s">
        <v>38024</v>
      </c>
      <c r="E36767"/>
    </row>
    <row r="36768">
      <c r="A36768" t="s">
        <v>896</v>
      </c>
      <c r="B36768" t="s">
        <v>17</v>
      </c>
      <c r="C36768" t="s">
        <v>65</v>
      </c>
      <c r="D36768" t="s">
        <v>38025</v>
      </c>
      <c r="E36768"/>
    </row>
    <row r="36769">
      <c r="A36769" t="s">
        <v>896</v>
      </c>
      <c r="B36769" t="s">
        <v>17</v>
      </c>
      <c r="C36769" t="s">
        <v>65</v>
      </c>
      <c r="D36769" t="s">
        <v>38026</v>
      </c>
      <c r="E36769"/>
    </row>
    <row r="36770">
      <c r="A36770" t="s">
        <v>896</v>
      </c>
      <c r="B36770" t="s">
        <v>17</v>
      </c>
      <c r="C36770" t="s">
        <v>66</v>
      </c>
      <c r="D36770" t="s">
        <v>38027</v>
      </c>
      <c r="E36770"/>
    </row>
    <row r="36771">
      <c r="A36771" t="s">
        <v>896</v>
      </c>
      <c r="B36771" t="s">
        <v>17</v>
      </c>
      <c r="C36771" t="s">
        <v>66</v>
      </c>
      <c r="D36771" t="s">
        <v>38028</v>
      </c>
      <c r="E36771"/>
    </row>
    <row r="36772">
      <c r="A36772" t="s">
        <v>1</v>
      </c>
      <c r="B36772" t="s">
        <v>897</v>
      </c>
      <c r="C36772" t="s">
        <v>28203</v>
      </c>
      <c r="D36772" t="s">
        <v>38029</v>
      </c>
      <c r="E36772"/>
    </row>
    <row r="36773">
      <c r="A36773" t="s">
        <v>1</v>
      </c>
      <c r="B36773" t="s">
        <v>897</v>
      </c>
      <c r="C36773" t="s">
        <v>28203</v>
      </c>
      <c r="D36773" t="s">
        <v>38030</v>
      </c>
      <c r="E36773"/>
    </row>
    <row r="36774">
      <c r="A36774" t="s">
        <v>1</v>
      </c>
      <c r="B36774" t="s">
        <v>897</v>
      </c>
      <c r="C36774" t="s">
        <v>35219</v>
      </c>
      <c r="D36774" t="s">
        <v>38031</v>
      </c>
      <c r="E36774"/>
    </row>
    <row r="36775">
      <c r="A36775" t="s">
        <v>1</v>
      </c>
      <c r="B36775" t="s">
        <v>897</v>
      </c>
      <c r="C36775" t="s">
        <v>35219</v>
      </c>
      <c r="D36775" t="s">
        <v>38032</v>
      </c>
      <c r="E36775"/>
    </row>
    <row r="36776">
      <c r="A36776" t="s">
        <v>896</v>
      </c>
      <c r="B36776" t="s">
        <v>17</v>
      </c>
      <c r="C36776" t="s">
        <v>70</v>
      </c>
      <c r="D36776" t="s">
        <v>38033</v>
      </c>
      <c r="E36776"/>
    </row>
    <row r="36777">
      <c r="A36777" t="s">
        <v>896</v>
      </c>
      <c r="B36777" t="s">
        <v>756</v>
      </c>
      <c r="C36777" t="s">
        <v>765</v>
      </c>
      <c r="D36777" t="s">
        <v>38034</v>
      </c>
      <c r="E36777"/>
    </row>
    <row r="36778">
      <c r="A36778" t="s">
        <v>896</v>
      </c>
      <c r="B36778" t="s">
        <v>756</v>
      </c>
      <c r="C36778" t="s">
        <v>765</v>
      </c>
      <c r="D36778" t="s">
        <v>38035</v>
      </c>
      <c r="E36778"/>
    </row>
    <row r="36779">
      <c r="A36779" t="s">
        <v>1</v>
      </c>
      <c r="B36779" t="s">
        <v>897</v>
      </c>
      <c r="C36779" t="s">
        <v>20814</v>
      </c>
      <c r="D36779" t="s">
        <v>38036</v>
      </c>
      <c r="E36779"/>
    </row>
    <row r="36780">
      <c r="A36780" t="s">
        <v>1</v>
      </c>
      <c r="B36780" t="s">
        <v>897</v>
      </c>
      <c r="C36780" t="s">
        <v>20814</v>
      </c>
      <c r="D36780" t="s">
        <v>38037</v>
      </c>
      <c r="E36780"/>
    </row>
    <row r="36781">
      <c r="A36781" t="s">
        <v>1</v>
      </c>
      <c r="B36781" t="s">
        <v>897</v>
      </c>
      <c r="C36781" t="s">
        <v>35527</v>
      </c>
      <c r="D36781" t="s">
        <v>38038</v>
      </c>
      <c r="E36781"/>
    </row>
    <row r="36782">
      <c r="A36782" t="s">
        <v>1</v>
      </c>
      <c r="B36782" t="s">
        <v>897</v>
      </c>
      <c r="C36782" t="s">
        <v>35527</v>
      </c>
      <c r="D36782" t="s">
        <v>38039</v>
      </c>
      <c r="E36782"/>
    </row>
    <row r="36783">
      <c r="A36783" t="s">
        <v>896</v>
      </c>
      <c r="B36783" t="s">
        <v>756</v>
      </c>
      <c r="C36783" t="s">
        <v>766</v>
      </c>
      <c r="D36783" t="s">
        <v>38040</v>
      </c>
      <c r="E36783"/>
    </row>
    <row r="36784">
      <c r="A36784" t="s">
        <v>896</v>
      </c>
      <c r="B36784" t="s">
        <v>756</v>
      </c>
      <c r="C36784" t="s">
        <v>766</v>
      </c>
      <c r="D36784" t="s">
        <v>38041</v>
      </c>
      <c r="E36784"/>
    </row>
    <row r="36785">
      <c r="A36785" t="s">
        <v>896</v>
      </c>
      <c r="B36785" t="s">
        <v>756</v>
      </c>
      <c r="C36785" t="s">
        <v>766</v>
      </c>
      <c r="D36785" t="s">
        <v>38042</v>
      </c>
      <c r="E36785"/>
    </row>
    <row r="36786">
      <c r="A36786" t="s">
        <v>896</v>
      </c>
      <c r="B36786" t="s">
        <v>756</v>
      </c>
      <c r="C36786" t="s">
        <v>766</v>
      </c>
      <c r="D36786" t="s">
        <v>38043</v>
      </c>
      <c r="E36786"/>
    </row>
    <row r="36787">
      <c r="A36787" t="s">
        <v>896</v>
      </c>
      <c r="B36787" t="s">
        <v>756</v>
      </c>
      <c r="C36787" t="s">
        <v>766</v>
      </c>
      <c r="D36787" t="s">
        <v>38044</v>
      </c>
      <c r="E36787"/>
    </row>
    <row r="36788">
      <c r="A36788" t="s">
        <v>896</v>
      </c>
      <c r="B36788" t="s">
        <v>756</v>
      </c>
      <c r="C36788" t="s">
        <v>766</v>
      </c>
      <c r="D36788" t="s">
        <v>38045</v>
      </c>
      <c r="E36788"/>
    </row>
    <row r="36789">
      <c r="A36789" t="s">
        <v>896</v>
      </c>
      <c r="B36789" t="s">
        <v>756</v>
      </c>
      <c r="C36789" t="s">
        <v>766</v>
      </c>
      <c r="D36789" t="s">
        <v>38046</v>
      </c>
      <c r="E36789"/>
    </row>
    <row r="36790">
      <c r="A36790" t="s">
        <v>896</v>
      </c>
      <c r="B36790" t="s">
        <v>756</v>
      </c>
      <c r="C36790" t="s">
        <v>766</v>
      </c>
      <c r="D36790" t="s">
        <v>38047</v>
      </c>
      <c r="E36790"/>
    </row>
    <row r="36791">
      <c r="A36791" t="s">
        <v>896</v>
      </c>
      <c r="B36791" t="s">
        <v>756</v>
      </c>
      <c r="C36791" t="s">
        <v>763</v>
      </c>
      <c r="D36791" t="s">
        <v>38048</v>
      </c>
      <c r="E36791"/>
    </row>
    <row r="36792">
      <c r="A36792" t="s">
        <v>896</v>
      </c>
      <c r="B36792" t="s">
        <v>756</v>
      </c>
      <c r="C36792" t="s">
        <v>763</v>
      </c>
      <c r="D36792" t="s">
        <v>38049</v>
      </c>
      <c r="E36792"/>
    </row>
    <row r="36793">
      <c r="A36793" t="s">
        <v>1</v>
      </c>
      <c r="B36793" t="s">
        <v>897</v>
      </c>
      <c r="C36793" t="s">
        <v>32977</v>
      </c>
      <c r="D36793" t="s">
        <v>38050</v>
      </c>
      <c r="E36793"/>
    </row>
    <row r="36794">
      <c r="A36794" t="s">
        <v>1</v>
      </c>
      <c r="B36794" t="s">
        <v>897</v>
      </c>
      <c r="C36794" t="s">
        <v>32977</v>
      </c>
      <c r="D36794" t="s">
        <v>38051</v>
      </c>
      <c r="E36794"/>
    </row>
    <row r="36795">
      <c r="A36795" t="s">
        <v>1</v>
      </c>
      <c r="B36795" t="s">
        <v>897</v>
      </c>
      <c r="C36795" t="s">
        <v>23699</v>
      </c>
      <c r="D36795" t="s">
        <v>38052</v>
      </c>
      <c r="E36795"/>
    </row>
    <row r="36796">
      <c r="A36796" t="s">
        <v>1</v>
      </c>
      <c r="B36796" t="s">
        <v>897</v>
      </c>
      <c r="C36796" t="s">
        <v>23699</v>
      </c>
      <c r="D36796" t="s">
        <v>38053</v>
      </c>
      <c r="E36796"/>
    </row>
    <row r="36797">
      <c r="A36797" t="s">
        <v>1</v>
      </c>
      <c r="B36797" t="s">
        <v>897</v>
      </c>
      <c r="C36797" t="s">
        <v>20814</v>
      </c>
      <c r="D36797" t="s">
        <v>38054</v>
      </c>
      <c r="E36797"/>
    </row>
    <row r="36798">
      <c r="A36798" t="s">
        <v>1</v>
      </c>
      <c r="B36798" t="s">
        <v>897</v>
      </c>
      <c r="C36798" t="s">
        <v>20814</v>
      </c>
      <c r="D36798" t="s">
        <v>38055</v>
      </c>
      <c r="E36798"/>
    </row>
    <row r="36799">
      <c r="A36799" t="s">
        <v>896</v>
      </c>
      <c r="B36799" t="s">
        <v>73</v>
      </c>
      <c r="C36799" t="s">
        <v>355</v>
      </c>
      <c r="D36799" t="s">
        <v>38056</v>
      </c>
      <c r="E36799"/>
    </row>
    <row r="36800">
      <c r="A36800" t="s">
        <v>896</v>
      </c>
      <c r="B36800" t="s">
        <v>73</v>
      </c>
      <c r="C36800" t="s">
        <v>355</v>
      </c>
      <c r="D36800" t="s">
        <v>38057</v>
      </c>
      <c r="E36800"/>
    </row>
    <row r="36801">
      <c r="A36801" t="s">
        <v>896</v>
      </c>
      <c r="B36801" t="s">
        <v>73</v>
      </c>
      <c r="C36801" t="s">
        <v>356</v>
      </c>
      <c r="D36801" t="s">
        <v>38058</v>
      </c>
      <c r="E36801"/>
    </row>
    <row r="36802">
      <c r="A36802" t="s">
        <v>896</v>
      </c>
      <c r="B36802" t="s">
        <v>73</v>
      </c>
      <c r="C36802" t="s">
        <v>356</v>
      </c>
      <c r="D36802" t="s">
        <v>38059</v>
      </c>
      <c r="E36802"/>
    </row>
    <row r="36803">
      <c r="A36803" t="s">
        <v>896</v>
      </c>
      <c r="B36803" t="s">
        <v>745</v>
      </c>
      <c r="C36803" t="s">
        <v>747</v>
      </c>
      <c r="D36803" t="s">
        <v>38060</v>
      </c>
      <c r="E36803"/>
    </row>
    <row r="36804">
      <c r="A36804" t="s">
        <v>896</v>
      </c>
      <c r="B36804" t="s">
        <v>745</v>
      </c>
      <c r="C36804" t="s">
        <v>747</v>
      </c>
      <c r="D36804" t="s">
        <v>38061</v>
      </c>
      <c r="E36804"/>
    </row>
    <row r="36805">
      <c r="A36805" t="s">
        <v>896</v>
      </c>
      <c r="B36805" t="s">
        <v>745</v>
      </c>
      <c r="C36805" t="s">
        <v>747</v>
      </c>
      <c r="D36805" t="s">
        <v>38062</v>
      </c>
      <c r="E36805"/>
    </row>
    <row r="36806">
      <c r="A36806" t="s">
        <v>896</v>
      </c>
      <c r="B36806" t="s">
        <v>745</v>
      </c>
      <c r="C36806" t="s">
        <v>747</v>
      </c>
      <c r="D36806" t="s">
        <v>38063</v>
      </c>
      <c r="E36806"/>
    </row>
    <row r="36807">
      <c r="A36807" t="s">
        <v>896</v>
      </c>
      <c r="B36807" t="s">
        <v>745</v>
      </c>
      <c r="C36807" t="s">
        <v>747</v>
      </c>
      <c r="D36807" t="s">
        <v>38064</v>
      </c>
      <c r="E36807"/>
    </row>
    <row r="36808">
      <c r="A36808" t="s">
        <v>896</v>
      </c>
      <c r="B36808" t="s">
        <v>745</v>
      </c>
      <c r="C36808" t="s">
        <v>747</v>
      </c>
      <c r="D36808" t="s">
        <v>38065</v>
      </c>
      <c r="E36808"/>
    </row>
    <row r="36809">
      <c r="A36809" t="s">
        <v>896</v>
      </c>
      <c r="B36809" t="s">
        <v>745</v>
      </c>
      <c r="C36809" t="s">
        <v>747</v>
      </c>
      <c r="D36809" t="s">
        <v>38066</v>
      </c>
      <c r="E36809"/>
    </row>
    <row r="36810">
      <c r="A36810" t="s">
        <v>896</v>
      </c>
      <c r="B36810" t="s">
        <v>745</v>
      </c>
      <c r="C36810" t="s">
        <v>747</v>
      </c>
      <c r="D36810" t="s">
        <v>38067</v>
      </c>
      <c r="E36810"/>
    </row>
    <row r="36811">
      <c r="A36811" t="s">
        <v>896</v>
      </c>
      <c r="B36811" t="s">
        <v>745</v>
      </c>
      <c r="C36811" t="s">
        <v>749</v>
      </c>
      <c r="D36811" t="s">
        <v>38068</v>
      </c>
      <c r="E36811"/>
    </row>
    <row r="36812">
      <c r="A36812" t="s">
        <v>896</v>
      </c>
      <c r="B36812" t="s">
        <v>745</v>
      </c>
      <c r="C36812" t="s">
        <v>749</v>
      </c>
      <c r="D36812" t="s">
        <v>38069</v>
      </c>
      <c r="E36812"/>
    </row>
    <row r="36813">
      <c r="A36813" t="s">
        <v>896</v>
      </c>
      <c r="B36813" t="s">
        <v>745</v>
      </c>
      <c r="C36813" t="s">
        <v>749</v>
      </c>
      <c r="D36813" t="s">
        <v>38070</v>
      </c>
      <c r="E36813"/>
    </row>
    <row r="36814">
      <c r="A36814" t="s">
        <v>896</v>
      </c>
      <c r="B36814" t="s">
        <v>745</v>
      </c>
      <c r="C36814" t="s">
        <v>749</v>
      </c>
      <c r="D36814" t="s">
        <v>38071</v>
      </c>
      <c r="E36814"/>
    </row>
    <row r="36815">
      <c r="A36815" t="s">
        <v>896</v>
      </c>
      <c r="B36815" t="s">
        <v>2</v>
      </c>
      <c r="C36815" t="s">
        <v>11</v>
      </c>
      <c r="D36815" t="s">
        <v>38072</v>
      </c>
      <c r="E36815"/>
    </row>
    <row r="36816">
      <c r="A36816" t="s">
        <v>896</v>
      </c>
      <c r="B36816" t="s">
        <v>2</v>
      </c>
      <c r="C36816" t="s">
        <v>11</v>
      </c>
      <c r="D36816" t="s">
        <v>38073</v>
      </c>
      <c r="E36816"/>
    </row>
    <row r="36817">
      <c r="A36817" t="s">
        <v>896</v>
      </c>
      <c r="B36817" t="s">
        <v>2</v>
      </c>
      <c r="C36817" t="s">
        <v>11</v>
      </c>
      <c r="D36817" t="s">
        <v>38074</v>
      </c>
      <c r="E36817"/>
    </row>
    <row r="36818">
      <c r="A36818" t="s">
        <v>896</v>
      </c>
      <c r="B36818" t="s">
        <v>745</v>
      </c>
      <c r="C36818" t="s">
        <v>748</v>
      </c>
      <c r="D36818" t="s">
        <v>38075</v>
      </c>
      <c r="E36818"/>
    </row>
    <row r="36819">
      <c r="A36819" t="s">
        <v>896</v>
      </c>
      <c r="B36819" t="s">
        <v>2</v>
      </c>
      <c r="C36819" t="s">
        <v>11</v>
      </c>
      <c r="D36819" t="s">
        <v>38076</v>
      </c>
      <c r="E36819"/>
    </row>
    <row r="36820">
      <c r="A36820" t="s">
        <v>896</v>
      </c>
      <c r="B36820" t="s">
        <v>2</v>
      </c>
      <c r="C36820" t="s">
        <v>11</v>
      </c>
      <c r="D36820" t="s">
        <v>38077</v>
      </c>
      <c r="E36820"/>
    </row>
    <row r="36821">
      <c r="A36821" t="s">
        <v>896</v>
      </c>
      <c r="B36821" t="s">
        <v>2</v>
      </c>
      <c r="C36821" t="s">
        <v>11</v>
      </c>
      <c r="D36821" t="s">
        <v>38078</v>
      </c>
      <c r="E36821"/>
    </row>
    <row r="36822">
      <c r="A36822" t="s">
        <v>896</v>
      </c>
      <c r="B36822" t="s">
        <v>2</v>
      </c>
      <c r="C36822" t="s">
        <v>11</v>
      </c>
      <c r="D36822" t="s">
        <v>38079</v>
      </c>
      <c r="E36822"/>
    </row>
    <row r="36823">
      <c r="A36823" t="s">
        <v>896</v>
      </c>
      <c r="B36823" t="s">
        <v>2</v>
      </c>
      <c r="C36823" t="s">
        <v>11</v>
      </c>
      <c r="D36823" t="s">
        <v>38080</v>
      </c>
      <c r="E36823"/>
    </row>
    <row r="36824">
      <c r="A36824" t="s">
        <v>896</v>
      </c>
      <c r="B36824" t="s">
        <v>2</v>
      </c>
      <c r="C36824" t="s">
        <v>11</v>
      </c>
      <c r="D36824" t="s">
        <v>38081</v>
      </c>
      <c r="E36824"/>
    </row>
    <row r="36825">
      <c r="A36825" t="s">
        <v>896</v>
      </c>
      <c r="B36825" t="s">
        <v>2</v>
      </c>
      <c r="C36825" t="s">
        <v>11</v>
      </c>
      <c r="D36825" t="s">
        <v>38082</v>
      </c>
      <c r="E36825"/>
    </row>
    <row r="36826">
      <c r="A36826" t="s">
        <v>896</v>
      </c>
      <c r="B36826" t="s">
        <v>756</v>
      </c>
      <c r="C36826" t="s">
        <v>762</v>
      </c>
      <c r="D36826" t="s">
        <v>38083</v>
      </c>
      <c r="E36826"/>
    </row>
    <row r="36827">
      <c r="A36827" t="s">
        <v>896</v>
      </c>
      <c r="B36827" t="s">
        <v>756</v>
      </c>
      <c r="C36827" t="s">
        <v>762</v>
      </c>
      <c r="D36827" t="s">
        <v>38084</v>
      </c>
      <c r="E36827"/>
    </row>
    <row r="36828">
      <c r="A36828" t="s">
        <v>896</v>
      </c>
      <c r="B36828" t="s">
        <v>756</v>
      </c>
      <c r="C36828" t="s">
        <v>762</v>
      </c>
      <c r="D36828" t="s">
        <v>38085</v>
      </c>
      <c r="E36828"/>
    </row>
    <row r="36829">
      <c r="A36829" t="s">
        <v>896</v>
      </c>
      <c r="B36829" t="s">
        <v>73</v>
      </c>
      <c r="C36829" t="s">
        <v>158</v>
      </c>
      <c r="D36829" t="s">
        <v>38086</v>
      </c>
      <c r="E36829"/>
    </row>
    <row r="36830">
      <c r="A36830" t="s">
        <v>896</v>
      </c>
      <c r="B36830" t="s">
        <v>17</v>
      </c>
      <c r="C36830" t="s">
        <v>29</v>
      </c>
      <c r="D36830" t="s">
        <v>38087</v>
      </c>
      <c r="E36830"/>
    </row>
    <row r="36831">
      <c r="A36831" t="s">
        <v>896</v>
      </c>
      <c r="B36831" t="s">
        <v>17</v>
      </c>
      <c r="C36831" t="s">
        <v>32</v>
      </c>
      <c r="D36831" t="s">
        <v>38088</v>
      </c>
      <c r="E36831"/>
    </row>
    <row r="36832">
      <c r="A36832" t="s">
        <v>896</v>
      </c>
      <c r="B36832" t="s">
        <v>17</v>
      </c>
      <c r="C36832" t="s">
        <v>32</v>
      </c>
      <c r="D36832" t="s">
        <v>38089</v>
      </c>
      <c r="E36832"/>
    </row>
    <row r="36833">
      <c r="A36833" t="s">
        <v>896</v>
      </c>
      <c r="B36833" t="s">
        <v>17</v>
      </c>
      <c r="C36833" t="s">
        <v>32</v>
      </c>
      <c r="D36833" t="s">
        <v>38090</v>
      </c>
      <c r="E36833"/>
    </row>
    <row r="36834">
      <c r="A36834" t="s">
        <v>896</v>
      </c>
      <c r="B36834" t="s">
        <v>17</v>
      </c>
      <c r="C36834" t="s">
        <v>31</v>
      </c>
      <c r="D36834" t="s">
        <v>38091</v>
      </c>
      <c r="E36834"/>
    </row>
    <row r="36835">
      <c r="A36835" t="s">
        <v>896</v>
      </c>
      <c r="B36835" t="s">
        <v>17</v>
      </c>
      <c r="C36835" t="s">
        <v>31</v>
      </c>
      <c r="D36835" t="s">
        <v>38092</v>
      </c>
      <c r="E36835"/>
    </row>
    <row r="36836">
      <c r="A36836" t="s">
        <v>896</v>
      </c>
      <c r="B36836" t="s">
        <v>73</v>
      </c>
      <c r="C36836" t="s">
        <v>188</v>
      </c>
      <c r="D36836" t="s">
        <v>38093</v>
      </c>
      <c r="E36836"/>
    </row>
    <row r="36837">
      <c r="A36837" t="s">
        <v>896</v>
      </c>
      <c r="B36837" t="s">
        <v>17</v>
      </c>
      <c r="C36837" t="s">
        <v>20</v>
      </c>
      <c r="D36837" t="s">
        <v>38094</v>
      </c>
      <c r="E36837"/>
    </row>
    <row r="36838">
      <c r="A36838" t="s">
        <v>896</v>
      </c>
      <c r="B36838" t="s">
        <v>73</v>
      </c>
      <c r="C36838" t="s">
        <v>158</v>
      </c>
      <c r="D36838" t="s">
        <v>38095</v>
      </c>
      <c r="E36838"/>
    </row>
    <row r="36839">
      <c r="A36839" t="s">
        <v>896</v>
      </c>
      <c r="B36839" t="s">
        <v>17</v>
      </c>
      <c r="C36839" t="s">
        <v>20</v>
      </c>
      <c r="D36839" t="s">
        <v>38096</v>
      </c>
      <c r="E36839"/>
    </row>
    <row r="36840">
      <c r="A36840" t="s">
        <v>896</v>
      </c>
      <c r="B36840" t="s">
        <v>17</v>
      </c>
      <c r="C36840" t="s">
        <v>20</v>
      </c>
      <c r="D36840" t="s">
        <v>38097</v>
      </c>
      <c r="E36840"/>
    </row>
    <row r="36841">
      <c r="A36841" t="s">
        <v>896</v>
      </c>
      <c r="B36841" t="s">
        <v>17</v>
      </c>
      <c r="C36841" t="s">
        <v>20</v>
      </c>
      <c r="D36841" t="s">
        <v>38098</v>
      </c>
      <c r="E36841"/>
    </row>
    <row r="36842">
      <c r="A36842" t="s">
        <v>896</v>
      </c>
      <c r="B36842" t="s">
        <v>17</v>
      </c>
      <c r="C36842" t="s">
        <v>20</v>
      </c>
      <c r="D36842" t="s">
        <v>38099</v>
      </c>
      <c r="E36842"/>
    </row>
    <row r="36843">
      <c r="A36843" t="s">
        <v>896</v>
      </c>
      <c r="B36843" t="s">
        <v>73</v>
      </c>
      <c r="C36843" t="s">
        <v>158</v>
      </c>
      <c r="D36843" t="s">
        <v>38100</v>
      </c>
      <c r="E36843"/>
    </row>
    <row r="36844">
      <c r="A36844" t="s">
        <v>896</v>
      </c>
      <c r="B36844" t="s">
        <v>73</v>
      </c>
      <c r="C36844" t="s">
        <v>158</v>
      </c>
      <c r="D36844" t="s">
        <v>38101</v>
      </c>
      <c r="E36844"/>
    </row>
    <row r="36845">
      <c r="A36845" t="s">
        <v>896</v>
      </c>
      <c r="B36845" t="s">
        <v>17</v>
      </c>
      <c r="C36845" t="s">
        <v>28</v>
      </c>
      <c r="D36845" t="s">
        <v>38102</v>
      </c>
      <c r="E36845"/>
    </row>
    <row r="36846">
      <c r="A36846" t="s">
        <v>896</v>
      </c>
      <c r="B36846" t="s">
        <v>73</v>
      </c>
      <c r="C36846" t="s">
        <v>158</v>
      </c>
      <c r="D36846" t="s">
        <v>38103</v>
      </c>
      <c r="E36846"/>
    </row>
    <row r="36847">
      <c r="A36847" t="s">
        <v>896</v>
      </c>
      <c r="B36847" t="s">
        <v>17</v>
      </c>
      <c r="C36847" t="s">
        <v>28</v>
      </c>
      <c r="D36847" t="s">
        <v>38104</v>
      </c>
      <c r="E36847"/>
    </row>
    <row r="36848">
      <c r="A36848" t="s">
        <v>1</v>
      </c>
      <c r="B36848" t="s">
        <v>897</v>
      </c>
      <c r="C36848" t="s">
        <v>30446</v>
      </c>
      <c r="D36848" t="s">
        <v>38105</v>
      </c>
      <c r="E36848"/>
    </row>
    <row r="36849">
      <c r="A36849" t="s">
        <v>896</v>
      </c>
      <c r="B36849" t="s">
        <v>17</v>
      </c>
      <c r="C36849" t="s">
        <v>32</v>
      </c>
      <c r="D36849" t="s">
        <v>38106</v>
      </c>
      <c r="E36849"/>
    </row>
    <row r="36850">
      <c r="A36850" t="s">
        <v>896</v>
      </c>
      <c r="B36850" t="s">
        <v>17</v>
      </c>
      <c r="C36850" t="s">
        <v>32</v>
      </c>
      <c r="D36850" t="s">
        <v>38107</v>
      </c>
      <c r="E36850"/>
    </row>
    <row r="36851">
      <c r="A36851" t="s">
        <v>896</v>
      </c>
      <c r="B36851" t="s">
        <v>2</v>
      </c>
      <c r="C36851" t="s">
        <v>11</v>
      </c>
      <c r="D36851" t="s">
        <v>38108</v>
      </c>
      <c r="E36851"/>
    </row>
    <row r="36852">
      <c r="A36852" t="s">
        <v>896</v>
      </c>
      <c r="B36852" t="s">
        <v>2</v>
      </c>
      <c r="C36852" t="s">
        <v>11</v>
      </c>
      <c r="D36852" t="s">
        <v>38109</v>
      </c>
      <c r="E36852"/>
    </row>
    <row r="36853">
      <c r="A36853" t="s">
        <v>896</v>
      </c>
      <c r="B36853" t="s">
        <v>2</v>
      </c>
      <c r="C36853" t="s">
        <v>11</v>
      </c>
      <c r="D36853" t="s">
        <v>38110</v>
      </c>
      <c r="E36853"/>
    </row>
    <row r="36854">
      <c r="A36854" t="s">
        <v>896</v>
      </c>
      <c r="B36854" t="s">
        <v>17</v>
      </c>
      <c r="C36854" t="s">
        <v>32</v>
      </c>
      <c r="D36854" t="s">
        <v>38111</v>
      </c>
      <c r="E36854"/>
    </row>
    <row r="36855">
      <c r="A36855" t="s">
        <v>896</v>
      </c>
      <c r="B36855" t="s">
        <v>17</v>
      </c>
      <c r="C36855" t="s">
        <v>32</v>
      </c>
      <c r="D36855" t="s">
        <v>38112</v>
      </c>
      <c r="E36855"/>
    </row>
    <row r="36856">
      <c r="A36856" t="s">
        <v>896</v>
      </c>
      <c r="B36856" t="s">
        <v>17</v>
      </c>
      <c r="C36856" t="s">
        <v>32</v>
      </c>
      <c r="D36856" t="s">
        <v>38113</v>
      </c>
      <c r="E36856"/>
    </row>
    <row r="36857">
      <c r="A36857" t="s">
        <v>896</v>
      </c>
      <c r="B36857" t="s">
        <v>17</v>
      </c>
      <c r="C36857" t="s">
        <v>32</v>
      </c>
      <c r="D36857" t="s">
        <v>38114</v>
      </c>
      <c r="E36857"/>
    </row>
    <row r="36858">
      <c r="A36858" t="s">
        <v>896</v>
      </c>
      <c r="B36858" t="s">
        <v>17</v>
      </c>
      <c r="C36858" t="s">
        <v>32</v>
      </c>
      <c r="D36858" t="s">
        <v>38115</v>
      </c>
      <c r="E36858"/>
    </row>
    <row r="36859">
      <c r="A36859" t="s">
        <v>896</v>
      </c>
      <c r="B36859" t="s">
        <v>17</v>
      </c>
      <c r="C36859" t="s">
        <v>32</v>
      </c>
      <c r="D36859" t="s">
        <v>38116</v>
      </c>
      <c r="E36859"/>
    </row>
    <row r="36860">
      <c r="A36860" t="s">
        <v>1</v>
      </c>
      <c r="B36860" t="s">
        <v>897</v>
      </c>
      <c r="C36860" t="s">
        <v>31668</v>
      </c>
      <c r="D36860" t="s">
        <v>38117</v>
      </c>
      <c r="E36860"/>
    </row>
    <row r="36861">
      <c r="A36861" t="s">
        <v>1</v>
      </c>
      <c r="B36861" t="s">
        <v>897</v>
      </c>
      <c r="C36861" t="s">
        <v>33019</v>
      </c>
      <c r="D36861" t="s">
        <v>38118</v>
      </c>
      <c r="E36861"/>
    </row>
    <row r="36862">
      <c r="A36862" t="s">
        <v>896</v>
      </c>
      <c r="B36862" t="s">
        <v>825</v>
      </c>
      <c r="C36862" t="s">
        <v>838</v>
      </c>
      <c r="D36862" t="s">
        <v>38119</v>
      </c>
      <c r="E36862"/>
    </row>
    <row r="36863">
      <c r="A36863" t="s">
        <v>896</v>
      </c>
      <c r="B36863" t="s">
        <v>825</v>
      </c>
      <c r="C36863" t="s">
        <v>838</v>
      </c>
      <c r="D36863" t="s">
        <v>38120</v>
      </c>
      <c r="E36863"/>
    </row>
    <row r="36864">
      <c r="A36864" t="s">
        <v>896</v>
      </c>
      <c r="B36864" t="s">
        <v>825</v>
      </c>
      <c r="C36864" t="s">
        <v>838</v>
      </c>
      <c r="D36864" t="s">
        <v>38121</v>
      </c>
      <c r="E36864"/>
    </row>
    <row r="36865">
      <c r="A36865" t="s">
        <v>896</v>
      </c>
      <c r="B36865" t="s">
        <v>825</v>
      </c>
      <c r="C36865" t="s">
        <v>838</v>
      </c>
      <c r="D36865" t="s">
        <v>38122</v>
      </c>
      <c r="E36865"/>
    </row>
    <row r="36866">
      <c r="A36866" t="s">
        <v>1</v>
      </c>
      <c r="B36866" t="s">
        <v>897</v>
      </c>
      <c r="C36866" t="s">
        <v>32977</v>
      </c>
      <c r="D36866" t="s">
        <v>38123</v>
      </c>
      <c r="E36866"/>
    </row>
    <row r="36867">
      <c r="A36867" t="s">
        <v>1</v>
      </c>
      <c r="B36867" t="s">
        <v>897</v>
      </c>
      <c r="C36867" t="s">
        <v>32977</v>
      </c>
      <c r="D36867" t="s">
        <v>38124</v>
      </c>
      <c r="E36867"/>
    </row>
    <row r="36868">
      <c r="A36868" t="s">
        <v>896</v>
      </c>
      <c r="B36868" t="s">
        <v>745</v>
      </c>
      <c r="C36868" t="s">
        <v>747</v>
      </c>
      <c r="D36868" t="s">
        <v>38125</v>
      </c>
      <c r="E36868"/>
    </row>
    <row r="36869">
      <c r="A36869" t="s">
        <v>896</v>
      </c>
      <c r="B36869" t="s">
        <v>745</v>
      </c>
      <c r="C36869" t="s">
        <v>747</v>
      </c>
      <c r="D36869" t="s">
        <v>38126</v>
      </c>
      <c r="E36869"/>
    </row>
    <row r="36870">
      <c r="A36870" t="s">
        <v>896</v>
      </c>
      <c r="B36870" t="s">
        <v>745</v>
      </c>
      <c r="C36870" t="s">
        <v>747</v>
      </c>
      <c r="D36870" t="s">
        <v>38127</v>
      </c>
      <c r="E36870"/>
    </row>
    <row r="36871">
      <c r="A36871" t="s">
        <v>896</v>
      </c>
      <c r="B36871" t="s">
        <v>745</v>
      </c>
      <c r="C36871" t="s">
        <v>747</v>
      </c>
      <c r="D36871" t="s">
        <v>38128</v>
      </c>
      <c r="E36871"/>
    </row>
    <row r="36872">
      <c r="A36872" t="s">
        <v>896</v>
      </c>
      <c r="B36872" t="s">
        <v>745</v>
      </c>
      <c r="C36872" t="s">
        <v>747</v>
      </c>
      <c r="D36872" t="s">
        <v>38129</v>
      </c>
      <c r="E36872"/>
    </row>
    <row r="36873">
      <c r="A36873" t="s">
        <v>896</v>
      </c>
      <c r="B36873" t="s">
        <v>745</v>
      </c>
      <c r="C36873" t="s">
        <v>747</v>
      </c>
      <c r="D36873" t="s">
        <v>38130</v>
      </c>
      <c r="E36873"/>
    </row>
    <row r="36874">
      <c r="A36874" t="s">
        <v>896</v>
      </c>
      <c r="B36874" t="s">
        <v>756</v>
      </c>
      <c r="C36874" t="s">
        <v>768</v>
      </c>
      <c r="D36874" t="s">
        <v>38131</v>
      </c>
      <c r="E36874"/>
    </row>
    <row r="36875">
      <c r="A36875" t="s">
        <v>896</v>
      </c>
      <c r="B36875" t="s">
        <v>756</v>
      </c>
      <c r="C36875" t="s">
        <v>768</v>
      </c>
      <c r="D36875" t="s">
        <v>38132</v>
      </c>
      <c r="E36875"/>
    </row>
    <row r="36876">
      <c r="A36876" t="s">
        <v>896</v>
      </c>
      <c r="B36876" t="s">
        <v>756</v>
      </c>
      <c r="C36876" t="s">
        <v>768</v>
      </c>
      <c r="D36876" t="s">
        <v>38133</v>
      </c>
      <c r="E36876"/>
    </row>
    <row r="36877">
      <c r="A36877" t="s">
        <v>896</v>
      </c>
      <c r="B36877" t="s">
        <v>17</v>
      </c>
      <c r="C36877" t="s">
        <v>59</v>
      </c>
      <c r="D36877" t="s">
        <v>38134</v>
      </c>
      <c r="E36877"/>
    </row>
    <row r="36878">
      <c r="A36878" t="s">
        <v>896</v>
      </c>
      <c r="B36878" t="s">
        <v>17</v>
      </c>
      <c r="C36878" t="s">
        <v>59</v>
      </c>
      <c r="D36878" t="s">
        <v>38135</v>
      </c>
      <c r="E36878"/>
    </row>
    <row r="36879">
      <c r="A36879" t="s">
        <v>896</v>
      </c>
      <c r="B36879" t="s">
        <v>73</v>
      </c>
      <c r="C36879" t="s">
        <v>355</v>
      </c>
      <c r="D36879" t="s">
        <v>38136</v>
      </c>
      <c r="E36879"/>
    </row>
    <row r="36880">
      <c r="A36880" t="s">
        <v>896</v>
      </c>
      <c r="B36880" t="s">
        <v>73</v>
      </c>
      <c r="C36880" t="s">
        <v>355</v>
      </c>
      <c r="D36880" t="s">
        <v>38137</v>
      </c>
      <c r="E36880"/>
    </row>
    <row r="36881">
      <c r="A36881" t="s">
        <v>896</v>
      </c>
      <c r="B36881" t="s">
        <v>73</v>
      </c>
      <c r="C36881" t="s">
        <v>257</v>
      </c>
      <c r="D36881" t="s">
        <v>38138</v>
      </c>
      <c r="E36881"/>
    </row>
    <row r="36882">
      <c r="A36882" t="s">
        <v>896</v>
      </c>
      <c r="B36882" t="s">
        <v>73</v>
      </c>
      <c r="C36882" t="s">
        <v>257</v>
      </c>
      <c r="D36882" t="s">
        <v>38139</v>
      </c>
      <c r="E36882"/>
    </row>
    <row r="36883">
      <c r="A36883" t="s">
        <v>896</v>
      </c>
      <c r="B36883" t="s">
        <v>427</v>
      </c>
      <c r="C36883" t="s">
        <v>681</v>
      </c>
      <c r="D36883" t="s">
        <v>38140</v>
      </c>
      <c r="E36883"/>
    </row>
    <row r="36884">
      <c r="A36884" t="s">
        <v>896</v>
      </c>
      <c r="B36884" t="s">
        <v>427</v>
      </c>
      <c r="C36884" t="s">
        <v>681</v>
      </c>
      <c r="D36884" t="s">
        <v>38141</v>
      </c>
      <c r="E36884"/>
    </row>
    <row r="36885">
      <c r="A36885" t="s">
        <v>896</v>
      </c>
      <c r="B36885" t="s">
        <v>73</v>
      </c>
      <c r="C36885" t="s">
        <v>257</v>
      </c>
      <c r="D36885" t="s">
        <v>38142</v>
      </c>
      <c r="E36885"/>
    </row>
    <row r="36886">
      <c r="A36886" t="s">
        <v>896</v>
      </c>
      <c r="B36886" t="s">
        <v>427</v>
      </c>
      <c r="C36886" t="s">
        <v>470</v>
      </c>
      <c r="D36886" t="s">
        <v>38143</v>
      </c>
      <c r="E36886"/>
    </row>
    <row r="36887">
      <c r="A36887" t="s">
        <v>896</v>
      </c>
      <c r="B36887" t="s">
        <v>427</v>
      </c>
      <c r="C36887" t="s">
        <v>470</v>
      </c>
      <c r="D36887" t="s">
        <v>38144</v>
      </c>
      <c r="E36887"/>
    </row>
    <row r="36888">
      <c r="A36888" t="s">
        <v>896</v>
      </c>
      <c r="B36888" t="s">
        <v>427</v>
      </c>
      <c r="C36888" t="s">
        <v>470</v>
      </c>
      <c r="D36888" t="s">
        <v>38145</v>
      </c>
      <c r="E36888"/>
    </row>
    <row r="36889">
      <c r="A36889" t="s">
        <v>896</v>
      </c>
      <c r="B36889" t="s">
        <v>427</v>
      </c>
      <c r="C36889" t="s">
        <v>470</v>
      </c>
      <c r="D36889" t="s">
        <v>38146</v>
      </c>
      <c r="E36889"/>
    </row>
    <row r="36890">
      <c r="A36890" t="s">
        <v>896</v>
      </c>
      <c r="B36890" t="s">
        <v>427</v>
      </c>
      <c r="C36890" t="s">
        <v>470</v>
      </c>
      <c r="D36890" t="s">
        <v>38147</v>
      </c>
      <c r="E36890"/>
    </row>
    <row r="36891">
      <c r="A36891" t="s">
        <v>896</v>
      </c>
      <c r="B36891" t="s">
        <v>427</v>
      </c>
      <c r="C36891" t="s">
        <v>470</v>
      </c>
      <c r="D36891" t="s">
        <v>38148</v>
      </c>
      <c r="E36891"/>
    </row>
    <row r="36892">
      <c r="A36892" t="s">
        <v>896</v>
      </c>
      <c r="B36892" t="s">
        <v>427</v>
      </c>
      <c r="C36892" t="s">
        <v>473</v>
      </c>
      <c r="D36892" t="s">
        <v>38149</v>
      </c>
      <c r="E36892"/>
    </row>
    <row r="36893">
      <c r="A36893" t="s">
        <v>896</v>
      </c>
      <c r="B36893" t="s">
        <v>427</v>
      </c>
      <c r="C36893" t="s">
        <v>473</v>
      </c>
      <c r="D36893" t="s">
        <v>38150</v>
      </c>
      <c r="E36893"/>
    </row>
    <row r="36894">
      <c r="A36894" t="s">
        <v>896</v>
      </c>
      <c r="B36894" t="s">
        <v>745</v>
      </c>
      <c r="C36894" t="s">
        <v>749</v>
      </c>
      <c r="D36894" t="s">
        <v>38151</v>
      </c>
      <c r="E36894"/>
    </row>
    <row r="36895">
      <c r="A36895" t="s">
        <v>896</v>
      </c>
      <c r="B36895" t="s">
        <v>745</v>
      </c>
      <c r="C36895" t="s">
        <v>749</v>
      </c>
      <c r="D36895" t="s">
        <v>38152</v>
      </c>
      <c r="E36895"/>
    </row>
    <row r="36896">
      <c r="A36896" t="s">
        <v>896</v>
      </c>
      <c r="B36896" t="s">
        <v>745</v>
      </c>
      <c r="C36896" t="s">
        <v>747</v>
      </c>
      <c r="D36896" t="s">
        <v>38153</v>
      </c>
      <c r="E36896"/>
    </row>
    <row r="36897">
      <c r="A36897" t="s">
        <v>896</v>
      </c>
      <c r="B36897" t="s">
        <v>745</v>
      </c>
      <c r="C36897" t="s">
        <v>747</v>
      </c>
      <c r="D36897" t="s">
        <v>38154</v>
      </c>
      <c r="E36897"/>
    </row>
    <row r="36898">
      <c r="A36898" t="s">
        <v>896</v>
      </c>
      <c r="B36898" t="s">
        <v>745</v>
      </c>
      <c r="C36898" t="s">
        <v>747</v>
      </c>
      <c r="D36898" t="s">
        <v>38155</v>
      </c>
      <c r="E36898"/>
    </row>
    <row r="36899">
      <c r="A36899" t="s">
        <v>896</v>
      </c>
      <c r="B36899" t="s">
        <v>745</v>
      </c>
      <c r="C36899" t="s">
        <v>747</v>
      </c>
      <c r="D36899" t="s">
        <v>38156</v>
      </c>
      <c r="E36899"/>
    </row>
    <row r="36900">
      <c r="A36900" t="s">
        <v>896</v>
      </c>
      <c r="B36900" t="s">
        <v>745</v>
      </c>
      <c r="C36900" t="s">
        <v>747</v>
      </c>
      <c r="D36900" t="s">
        <v>38157</v>
      </c>
      <c r="E36900"/>
    </row>
    <row r="36901">
      <c r="A36901" t="s">
        <v>896</v>
      </c>
      <c r="B36901" t="s">
        <v>17</v>
      </c>
      <c r="C36901" t="s">
        <v>28</v>
      </c>
      <c r="D36901" t="s">
        <v>38158</v>
      </c>
      <c r="E36901"/>
    </row>
    <row r="36902">
      <c r="A36902" t="s">
        <v>896</v>
      </c>
      <c r="B36902" t="s">
        <v>17</v>
      </c>
      <c r="C36902" t="s">
        <v>31</v>
      </c>
      <c r="D36902" t="s">
        <v>38159</v>
      </c>
      <c r="E36902"/>
    </row>
    <row r="36903">
      <c r="A36903" t="s">
        <v>896</v>
      </c>
      <c r="B36903" t="s">
        <v>17</v>
      </c>
      <c r="C36903" t="s">
        <v>31</v>
      </c>
      <c r="D36903" t="s">
        <v>38160</v>
      </c>
      <c r="E36903"/>
    </row>
    <row r="36904">
      <c r="A36904" t="s">
        <v>896</v>
      </c>
      <c r="B36904" t="s">
        <v>17</v>
      </c>
      <c r="C36904" t="s">
        <v>30</v>
      </c>
      <c r="D36904" t="s">
        <v>38161</v>
      </c>
      <c r="E36904"/>
    </row>
    <row r="36905">
      <c r="A36905" t="s">
        <v>896</v>
      </c>
      <c r="B36905" t="s">
        <v>73</v>
      </c>
      <c r="C36905" t="s">
        <v>169</v>
      </c>
      <c r="D36905" t="s">
        <v>38162</v>
      </c>
      <c r="E36905"/>
    </row>
    <row r="36906">
      <c r="A36906" t="s">
        <v>896</v>
      </c>
      <c r="B36906" t="s">
        <v>17</v>
      </c>
      <c r="C36906" t="s">
        <v>40</v>
      </c>
      <c r="D36906" t="s">
        <v>38163</v>
      </c>
      <c r="E36906"/>
    </row>
    <row r="36907">
      <c r="A36907" t="s">
        <v>896</v>
      </c>
      <c r="B36907" t="s">
        <v>17</v>
      </c>
      <c r="C36907" t="s">
        <v>40</v>
      </c>
      <c r="D36907" t="s">
        <v>38164</v>
      </c>
      <c r="E36907"/>
    </row>
    <row r="36908">
      <c r="A36908" t="s">
        <v>896</v>
      </c>
      <c r="B36908" t="s">
        <v>17</v>
      </c>
      <c r="C36908" t="s">
        <v>46</v>
      </c>
      <c r="D36908" t="s">
        <v>38165</v>
      </c>
      <c r="E36908"/>
    </row>
    <row r="36909">
      <c r="A36909" t="s">
        <v>896</v>
      </c>
      <c r="B36909" t="s">
        <v>17</v>
      </c>
      <c r="C36909" t="s">
        <v>48</v>
      </c>
      <c r="D36909" t="s">
        <v>38166</v>
      </c>
      <c r="E36909"/>
    </row>
    <row r="36910">
      <c r="A36910" t="s">
        <v>896</v>
      </c>
      <c r="B36910" t="s">
        <v>17</v>
      </c>
      <c r="C36910" t="s">
        <v>51</v>
      </c>
      <c r="D36910" t="s">
        <v>38167</v>
      </c>
      <c r="E36910"/>
    </row>
    <row r="36911">
      <c r="A36911" t="s">
        <v>1</v>
      </c>
      <c r="B36911" t="s">
        <v>897</v>
      </c>
      <c r="C36911" t="s">
        <v>25802</v>
      </c>
      <c r="D36911" t="s">
        <v>38168</v>
      </c>
      <c r="E36911"/>
    </row>
    <row r="36912">
      <c r="A36912" t="s">
        <v>1</v>
      </c>
      <c r="B36912" t="s">
        <v>897</v>
      </c>
      <c r="C36912" t="s">
        <v>17551</v>
      </c>
      <c r="D36912" t="s">
        <v>38169</v>
      </c>
      <c r="E36912"/>
    </row>
    <row r="36913">
      <c r="A36913" t="s">
        <v>1</v>
      </c>
      <c r="B36913" t="s">
        <v>897</v>
      </c>
      <c r="C36913" t="s">
        <v>17551</v>
      </c>
      <c r="D36913" t="s">
        <v>38170</v>
      </c>
      <c r="E36913"/>
    </row>
    <row r="36914">
      <c r="A36914" t="s">
        <v>1</v>
      </c>
      <c r="B36914" t="s">
        <v>897</v>
      </c>
      <c r="C36914" t="s">
        <v>29118</v>
      </c>
      <c r="D36914" t="s">
        <v>38171</v>
      </c>
      <c r="E36914"/>
    </row>
    <row r="36915">
      <c r="A36915" t="s">
        <v>1</v>
      </c>
      <c r="B36915" t="s">
        <v>897</v>
      </c>
      <c r="C36915" t="s">
        <v>29118</v>
      </c>
      <c r="D36915" t="s">
        <v>38172</v>
      </c>
      <c r="E36915"/>
    </row>
    <row r="36916">
      <c r="A36916" t="s">
        <v>896</v>
      </c>
      <c r="B36916" t="s">
        <v>17</v>
      </c>
      <c r="C36916" t="s">
        <v>56</v>
      </c>
      <c r="D36916" t="s">
        <v>38173</v>
      </c>
      <c r="E36916"/>
    </row>
    <row r="36917">
      <c r="A36917" t="s">
        <v>896</v>
      </c>
      <c r="B36917" t="s">
        <v>2</v>
      </c>
      <c r="C36917" t="s">
        <v>16</v>
      </c>
      <c r="D36917" t="s">
        <v>38174</v>
      </c>
      <c r="E36917"/>
    </row>
    <row r="36918">
      <c r="A36918" t="s">
        <v>1</v>
      </c>
      <c r="B36918" t="s">
        <v>897</v>
      </c>
      <c r="C36918" t="s">
        <v>17551</v>
      </c>
      <c r="D36918" t="s">
        <v>38175</v>
      </c>
      <c r="E36918"/>
    </row>
    <row r="36919">
      <c r="A36919" t="s">
        <v>1</v>
      </c>
      <c r="B36919" t="s">
        <v>897</v>
      </c>
      <c r="C36919" t="s">
        <v>17551</v>
      </c>
      <c r="D36919" t="s">
        <v>38176</v>
      </c>
      <c r="E36919"/>
    </row>
    <row r="36920">
      <c r="A36920" t="s">
        <v>1</v>
      </c>
      <c r="B36920" t="s">
        <v>897</v>
      </c>
      <c r="C36920" t="s">
        <v>17551</v>
      </c>
      <c r="D36920" t="s">
        <v>38177</v>
      </c>
      <c r="E36920"/>
    </row>
    <row r="36921">
      <c r="A36921" t="s">
        <v>896</v>
      </c>
      <c r="B36921" t="s">
        <v>17</v>
      </c>
      <c r="C36921" t="s">
        <v>63</v>
      </c>
      <c r="D36921" t="s">
        <v>38178</v>
      </c>
      <c r="E36921"/>
    </row>
    <row r="36922">
      <c r="A36922" t="s">
        <v>896</v>
      </c>
      <c r="B36922" t="s">
        <v>17</v>
      </c>
      <c r="C36922" t="s">
        <v>64</v>
      </c>
      <c r="D36922" t="s">
        <v>38179</v>
      </c>
      <c r="E36922"/>
    </row>
    <row r="36923">
      <c r="A36923" t="s">
        <v>896</v>
      </c>
      <c r="B36923" t="s">
        <v>17</v>
      </c>
      <c r="C36923" t="s">
        <v>64</v>
      </c>
      <c r="D36923" t="s">
        <v>38180</v>
      </c>
      <c r="E36923"/>
    </row>
    <row r="36924">
      <c r="A36924" t="s">
        <v>896</v>
      </c>
      <c r="B36924" t="s">
        <v>17</v>
      </c>
      <c r="C36924" t="s">
        <v>65</v>
      </c>
      <c r="D36924" t="s">
        <v>38181</v>
      </c>
      <c r="E36924"/>
    </row>
    <row r="36925">
      <c r="A36925" t="s">
        <v>896</v>
      </c>
      <c r="B36925" t="s">
        <v>17</v>
      </c>
      <c r="C36925" t="s">
        <v>65</v>
      </c>
      <c r="D36925" t="s">
        <v>38182</v>
      </c>
      <c r="E36925"/>
    </row>
    <row r="36926">
      <c r="A36926" t="s">
        <v>896</v>
      </c>
      <c r="B36926" t="s">
        <v>17</v>
      </c>
      <c r="C36926" t="s">
        <v>65</v>
      </c>
      <c r="D36926" t="s">
        <v>38183</v>
      </c>
      <c r="E36926"/>
    </row>
    <row r="36927">
      <c r="A36927" t="s">
        <v>896</v>
      </c>
      <c r="B36927" t="s">
        <v>17</v>
      </c>
      <c r="C36927" t="s">
        <v>66</v>
      </c>
      <c r="D36927" t="s">
        <v>38184</v>
      </c>
      <c r="E36927"/>
    </row>
    <row r="36928">
      <c r="A36928" t="s">
        <v>896</v>
      </c>
      <c r="B36928" t="s">
        <v>17</v>
      </c>
      <c r="C36928" t="s">
        <v>70</v>
      </c>
      <c r="D36928" t="s">
        <v>38185</v>
      </c>
      <c r="E36928"/>
    </row>
    <row r="36929">
      <c r="A36929" t="s">
        <v>896</v>
      </c>
      <c r="B36929" t="s">
        <v>756</v>
      </c>
      <c r="C36929" t="s">
        <v>768</v>
      </c>
      <c r="D36929" t="s">
        <v>38186</v>
      </c>
      <c r="E36929"/>
    </row>
    <row r="36930">
      <c r="A36930" t="s">
        <v>896</v>
      </c>
      <c r="B36930" t="s">
        <v>756</v>
      </c>
      <c r="C36930" t="s">
        <v>768</v>
      </c>
      <c r="D36930" t="s">
        <v>38187</v>
      </c>
      <c r="E36930"/>
    </row>
    <row r="36931">
      <c r="A36931" t="s">
        <v>896</v>
      </c>
      <c r="B36931" t="s">
        <v>756</v>
      </c>
      <c r="C36931" t="s">
        <v>768</v>
      </c>
      <c r="D36931" t="s">
        <v>38188</v>
      </c>
      <c r="E36931"/>
    </row>
    <row r="36932">
      <c r="A36932" t="s">
        <v>896</v>
      </c>
      <c r="B36932" t="s">
        <v>756</v>
      </c>
      <c r="C36932" t="s">
        <v>768</v>
      </c>
      <c r="D36932" t="s">
        <v>38189</v>
      </c>
      <c r="E36932"/>
    </row>
    <row r="36933">
      <c r="A36933" t="s">
        <v>896</v>
      </c>
      <c r="B36933" t="s">
        <v>756</v>
      </c>
      <c r="C36933" t="s">
        <v>768</v>
      </c>
      <c r="D36933" t="s">
        <v>38190</v>
      </c>
      <c r="E36933"/>
    </row>
    <row r="36934">
      <c r="A36934" t="s">
        <v>896</v>
      </c>
      <c r="B36934" t="s">
        <v>756</v>
      </c>
      <c r="C36934" t="s">
        <v>768</v>
      </c>
      <c r="D36934" t="s">
        <v>38191</v>
      </c>
      <c r="E36934"/>
    </row>
    <row r="36935">
      <c r="A36935" t="s">
        <v>896</v>
      </c>
      <c r="B36935" t="s">
        <v>756</v>
      </c>
      <c r="C36935" t="s">
        <v>768</v>
      </c>
      <c r="D36935" t="s">
        <v>38192</v>
      </c>
      <c r="E36935"/>
    </row>
    <row r="36936">
      <c r="A36936" t="s">
        <v>896</v>
      </c>
      <c r="B36936" t="s">
        <v>756</v>
      </c>
      <c r="C36936" t="s">
        <v>768</v>
      </c>
      <c r="D36936" t="s">
        <v>38193</v>
      </c>
      <c r="E36936"/>
    </row>
    <row r="36937">
      <c r="A36937" t="s">
        <v>896</v>
      </c>
      <c r="B36937" t="s">
        <v>756</v>
      </c>
      <c r="C36937" t="s">
        <v>768</v>
      </c>
      <c r="D36937" t="s">
        <v>38194</v>
      </c>
      <c r="E36937"/>
    </row>
    <row r="36938">
      <c r="A36938" t="s">
        <v>896</v>
      </c>
      <c r="B36938" t="s">
        <v>756</v>
      </c>
      <c r="C36938" t="s">
        <v>768</v>
      </c>
      <c r="D36938" t="s">
        <v>38195</v>
      </c>
      <c r="E36938"/>
    </row>
    <row r="36939">
      <c r="A36939" t="s">
        <v>896</v>
      </c>
      <c r="B36939" t="s">
        <v>427</v>
      </c>
      <c r="C36939" t="s">
        <v>591</v>
      </c>
      <c r="D36939" t="s">
        <v>38196</v>
      </c>
      <c r="E36939"/>
    </row>
    <row r="36940">
      <c r="A36940" t="s">
        <v>896</v>
      </c>
      <c r="B36940" t="s">
        <v>427</v>
      </c>
      <c r="C36940" t="s">
        <v>591</v>
      </c>
      <c r="D36940" t="s">
        <v>38197</v>
      </c>
      <c r="E36940"/>
    </row>
    <row r="36941">
      <c r="A36941" t="s">
        <v>896</v>
      </c>
      <c r="B36941" t="s">
        <v>427</v>
      </c>
      <c r="C36941" t="s">
        <v>591</v>
      </c>
      <c r="D36941" t="s">
        <v>38198</v>
      </c>
      <c r="E36941"/>
    </row>
    <row r="36942">
      <c r="A36942" t="s">
        <v>1</v>
      </c>
      <c r="B36942" t="s">
        <v>897</v>
      </c>
      <c r="C36942" t="s">
        <v>35126</v>
      </c>
      <c r="D36942" t="s">
        <v>38199</v>
      </c>
      <c r="E36942"/>
    </row>
    <row r="36943">
      <c r="A36943" t="s">
        <v>896</v>
      </c>
      <c r="B36943" t="s">
        <v>427</v>
      </c>
      <c r="C36943" t="s">
        <v>691</v>
      </c>
      <c r="D36943" t="s">
        <v>38200</v>
      </c>
      <c r="E36943"/>
    </row>
    <row r="36944">
      <c r="A36944" t="s">
        <v>896</v>
      </c>
      <c r="B36944" t="s">
        <v>427</v>
      </c>
      <c r="C36944" t="s">
        <v>691</v>
      </c>
      <c r="D36944" t="s">
        <v>38201</v>
      </c>
      <c r="E36944"/>
    </row>
    <row r="36945">
      <c r="A36945" t="s">
        <v>896</v>
      </c>
      <c r="B36945" t="s">
        <v>427</v>
      </c>
      <c r="C36945" t="s">
        <v>691</v>
      </c>
      <c r="D36945" t="s">
        <v>38202</v>
      </c>
      <c r="E36945"/>
    </row>
    <row r="36946">
      <c r="A36946" t="s">
        <v>896</v>
      </c>
      <c r="B36946" t="s">
        <v>73</v>
      </c>
      <c r="C36946" t="s">
        <v>122</v>
      </c>
      <c r="D36946" t="s">
        <v>38203</v>
      </c>
      <c r="E36946"/>
    </row>
    <row r="36947">
      <c r="A36947" t="s">
        <v>896</v>
      </c>
      <c r="B36947" t="s">
        <v>73</v>
      </c>
      <c r="C36947" t="s">
        <v>122</v>
      </c>
      <c r="D36947" t="s">
        <v>38204</v>
      </c>
      <c r="E36947"/>
    </row>
    <row r="36948">
      <c r="A36948" t="s">
        <v>896</v>
      </c>
      <c r="B36948" t="s">
        <v>73</v>
      </c>
      <c r="C36948" t="s">
        <v>128</v>
      </c>
      <c r="D36948" t="s">
        <v>38205</v>
      </c>
      <c r="E36948"/>
    </row>
    <row r="36949">
      <c r="A36949" t="s">
        <v>896</v>
      </c>
      <c r="B36949" t="s">
        <v>73</v>
      </c>
      <c r="C36949" t="s">
        <v>128</v>
      </c>
      <c r="D36949" t="s">
        <v>38206</v>
      </c>
      <c r="E36949"/>
    </row>
    <row r="36950">
      <c r="A36950" t="s">
        <v>896</v>
      </c>
      <c r="B36950" t="s">
        <v>756</v>
      </c>
      <c r="C36950" t="s">
        <v>764</v>
      </c>
      <c r="D36950" t="s">
        <v>38207</v>
      </c>
      <c r="E36950"/>
    </row>
    <row r="36951">
      <c r="A36951" t="s">
        <v>896</v>
      </c>
      <c r="B36951" t="s">
        <v>756</v>
      </c>
      <c r="C36951" t="s">
        <v>764</v>
      </c>
      <c r="D36951" t="s">
        <v>38208</v>
      </c>
      <c r="E36951"/>
    </row>
    <row r="36952">
      <c r="A36952" t="s">
        <v>1</v>
      </c>
      <c r="B36952" t="s">
        <v>897</v>
      </c>
      <c r="C36952" t="s">
        <v>38209</v>
      </c>
      <c r="D36952" t="s">
        <v>38210</v>
      </c>
      <c r="E36952"/>
    </row>
    <row r="36953">
      <c r="A36953" t="s">
        <v>896</v>
      </c>
      <c r="B36953" t="s">
        <v>73</v>
      </c>
      <c r="C36953" t="s">
        <v>134</v>
      </c>
      <c r="D36953" t="s">
        <v>38211</v>
      </c>
      <c r="E36953"/>
    </row>
    <row r="36954">
      <c r="A36954" t="s">
        <v>896</v>
      </c>
      <c r="B36954" t="s">
        <v>73</v>
      </c>
      <c r="C36954" t="s">
        <v>134</v>
      </c>
      <c r="D36954" t="s">
        <v>38212</v>
      </c>
      <c r="E36954"/>
    </row>
    <row r="36955">
      <c r="A36955" t="s">
        <v>1</v>
      </c>
      <c r="B36955" t="s">
        <v>897</v>
      </c>
      <c r="C36955" t="s">
        <v>31030</v>
      </c>
      <c r="D36955" t="s">
        <v>38213</v>
      </c>
      <c r="E36955"/>
    </row>
    <row r="36956">
      <c r="A36956" t="s">
        <v>1</v>
      </c>
      <c r="B36956" t="s">
        <v>897</v>
      </c>
      <c r="C36956" t="s">
        <v>31030</v>
      </c>
      <c r="D36956" t="s">
        <v>38214</v>
      </c>
      <c r="E36956"/>
    </row>
    <row r="36957">
      <c r="A36957" t="s">
        <v>896</v>
      </c>
      <c r="B36957" t="s">
        <v>756</v>
      </c>
      <c r="C36957" t="s">
        <v>765</v>
      </c>
      <c r="D36957" t="s">
        <v>38215</v>
      </c>
      <c r="E36957"/>
    </row>
    <row r="36958">
      <c r="A36958" t="s">
        <v>1</v>
      </c>
      <c r="B36958" t="s">
        <v>897</v>
      </c>
      <c r="C36958" t="s">
        <v>31030</v>
      </c>
      <c r="D36958" t="s">
        <v>38216</v>
      </c>
      <c r="E36958"/>
    </row>
    <row r="36959">
      <c r="A36959" t="s">
        <v>1</v>
      </c>
      <c r="B36959" t="s">
        <v>897</v>
      </c>
      <c r="C36959" t="s">
        <v>17551</v>
      </c>
      <c r="D36959" t="s">
        <v>38217</v>
      </c>
      <c r="E36959"/>
    </row>
    <row r="36960">
      <c r="A36960" t="s">
        <v>1</v>
      </c>
      <c r="B36960" t="s">
        <v>897</v>
      </c>
      <c r="C36960" t="s">
        <v>17551</v>
      </c>
      <c r="D36960" t="s">
        <v>38218</v>
      </c>
      <c r="E36960"/>
    </row>
    <row r="36961">
      <c r="A36961" t="s">
        <v>1</v>
      </c>
      <c r="B36961" t="s">
        <v>897</v>
      </c>
      <c r="C36961" t="s">
        <v>17551</v>
      </c>
      <c r="D36961" t="s">
        <v>38219</v>
      </c>
      <c r="E36961"/>
    </row>
    <row r="36962">
      <c r="A36962" t="s">
        <v>896</v>
      </c>
      <c r="B36962" t="s">
        <v>17</v>
      </c>
      <c r="C36962" t="s">
        <v>32</v>
      </c>
      <c r="D36962" t="s">
        <v>38220</v>
      </c>
      <c r="E36962"/>
    </row>
    <row r="36963">
      <c r="A36963" t="s">
        <v>896</v>
      </c>
      <c r="B36963" t="s">
        <v>17</v>
      </c>
      <c r="C36963" t="s">
        <v>32</v>
      </c>
      <c r="D36963" t="s">
        <v>38221</v>
      </c>
      <c r="E36963"/>
    </row>
    <row r="36964">
      <c r="A36964" t="s">
        <v>896</v>
      </c>
      <c r="B36964" t="s">
        <v>17</v>
      </c>
      <c r="C36964" t="s">
        <v>31</v>
      </c>
      <c r="D36964" t="s">
        <v>38222</v>
      </c>
      <c r="E36964"/>
    </row>
    <row r="36965">
      <c r="A36965" t="s">
        <v>896</v>
      </c>
      <c r="B36965" t="s">
        <v>17</v>
      </c>
      <c r="C36965" t="s">
        <v>31</v>
      </c>
      <c r="D36965" t="s">
        <v>38223</v>
      </c>
      <c r="E36965"/>
    </row>
    <row r="36966">
      <c r="A36966" t="s">
        <v>896</v>
      </c>
      <c r="B36966" t="s">
        <v>17</v>
      </c>
      <c r="C36966" t="s">
        <v>31</v>
      </c>
      <c r="D36966" t="s">
        <v>38224</v>
      </c>
      <c r="E36966"/>
    </row>
    <row r="36967">
      <c r="A36967" t="s">
        <v>896</v>
      </c>
      <c r="B36967" t="s">
        <v>17</v>
      </c>
      <c r="C36967" t="s">
        <v>31</v>
      </c>
      <c r="D36967" t="s">
        <v>38225</v>
      </c>
      <c r="E36967"/>
    </row>
    <row r="36968">
      <c r="A36968" t="s">
        <v>896</v>
      </c>
      <c r="B36968" t="s">
        <v>17</v>
      </c>
      <c r="C36968" t="s">
        <v>31</v>
      </c>
      <c r="D36968" t="s">
        <v>38226</v>
      </c>
      <c r="E36968"/>
    </row>
    <row r="36969">
      <c r="A36969" t="s">
        <v>896</v>
      </c>
      <c r="B36969" t="s">
        <v>17</v>
      </c>
      <c r="C36969" t="s">
        <v>31</v>
      </c>
      <c r="D36969" t="s">
        <v>38227</v>
      </c>
      <c r="E36969"/>
    </row>
    <row r="36970">
      <c r="A36970" t="s">
        <v>896</v>
      </c>
      <c r="B36970" t="s">
        <v>17</v>
      </c>
      <c r="C36970" t="s">
        <v>31</v>
      </c>
      <c r="D36970" t="s">
        <v>38228</v>
      </c>
      <c r="E36970"/>
    </row>
    <row r="36971">
      <c r="A36971" t="s">
        <v>896</v>
      </c>
      <c r="B36971" t="s">
        <v>17</v>
      </c>
      <c r="C36971" t="s">
        <v>32</v>
      </c>
      <c r="D36971" t="s">
        <v>38229</v>
      </c>
      <c r="E36971"/>
    </row>
    <row r="36972">
      <c r="A36972" t="s">
        <v>896</v>
      </c>
      <c r="B36972" t="s">
        <v>17</v>
      </c>
      <c r="C36972" t="s">
        <v>32</v>
      </c>
      <c r="D36972" t="s">
        <v>38230</v>
      </c>
      <c r="E36972"/>
    </row>
    <row r="36973">
      <c r="A36973" t="s">
        <v>896</v>
      </c>
      <c r="B36973" t="s">
        <v>17</v>
      </c>
      <c r="C36973" t="s">
        <v>51</v>
      </c>
      <c r="D36973" t="s">
        <v>38231</v>
      </c>
      <c r="E36973"/>
    </row>
    <row r="36974">
      <c r="A36974" t="s">
        <v>896</v>
      </c>
      <c r="B36974" t="s">
        <v>17</v>
      </c>
      <c r="C36974" t="s">
        <v>51</v>
      </c>
      <c r="D36974" t="s">
        <v>38232</v>
      </c>
      <c r="E36974"/>
    </row>
    <row r="36975">
      <c r="A36975" t="s">
        <v>896</v>
      </c>
      <c r="B36975" t="s">
        <v>17</v>
      </c>
      <c r="C36975" t="s">
        <v>51</v>
      </c>
      <c r="D36975" t="s">
        <v>38233</v>
      </c>
      <c r="E36975"/>
    </row>
    <row r="36976">
      <c r="A36976" t="s">
        <v>896</v>
      </c>
      <c r="B36976" t="s">
        <v>73</v>
      </c>
      <c r="C36976" t="s">
        <v>224</v>
      </c>
      <c r="D36976" t="s">
        <v>38234</v>
      </c>
      <c r="E36976"/>
    </row>
    <row r="36977">
      <c r="A36977" t="s">
        <v>896</v>
      </c>
      <c r="B36977" t="s">
        <v>73</v>
      </c>
      <c r="C36977" t="s">
        <v>224</v>
      </c>
      <c r="D36977" t="s">
        <v>38235</v>
      </c>
      <c r="E36977"/>
    </row>
    <row r="36978">
      <c r="A36978" t="s">
        <v>896</v>
      </c>
      <c r="B36978" t="s">
        <v>73</v>
      </c>
      <c r="C36978" t="s">
        <v>224</v>
      </c>
      <c r="D36978" t="s">
        <v>38236</v>
      </c>
      <c r="E36978"/>
    </row>
    <row r="36979">
      <c r="A36979" t="s">
        <v>896</v>
      </c>
      <c r="B36979" t="s">
        <v>427</v>
      </c>
      <c r="C36979" t="s">
        <v>561</v>
      </c>
      <c r="D36979" t="s">
        <v>38237</v>
      </c>
      <c r="E36979"/>
    </row>
    <row r="36980">
      <c r="A36980" t="s">
        <v>896</v>
      </c>
      <c r="B36980" t="s">
        <v>427</v>
      </c>
      <c r="C36980" t="s">
        <v>561</v>
      </c>
      <c r="D36980" t="s">
        <v>38238</v>
      </c>
      <c r="E36980"/>
    </row>
    <row r="36981">
      <c r="A36981" t="s">
        <v>896</v>
      </c>
      <c r="B36981" t="s">
        <v>427</v>
      </c>
      <c r="C36981" t="s">
        <v>561</v>
      </c>
      <c r="D36981" t="s">
        <v>38239</v>
      </c>
      <c r="E36981"/>
    </row>
    <row r="36982">
      <c r="A36982" t="s">
        <v>896</v>
      </c>
      <c r="B36982" t="s">
        <v>73</v>
      </c>
      <c r="C36982" t="s">
        <v>227</v>
      </c>
      <c r="D36982" t="s">
        <v>38240</v>
      </c>
      <c r="E36982"/>
    </row>
    <row r="36983">
      <c r="A36983" t="s">
        <v>896</v>
      </c>
      <c r="B36983" t="s">
        <v>73</v>
      </c>
      <c r="C36983" t="s">
        <v>227</v>
      </c>
      <c r="D36983" t="s">
        <v>38241</v>
      </c>
      <c r="E36983"/>
    </row>
    <row r="36984">
      <c r="A36984" t="s">
        <v>896</v>
      </c>
      <c r="B36984" t="s">
        <v>427</v>
      </c>
      <c r="C36984" t="s">
        <v>474</v>
      </c>
      <c r="D36984" t="s">
        <v>38242</v>
      </c>
      <c r="E36984"/>
    </row>
    <row r="36985">
      <c r="A36985" t="s">
        <v>896</v>
      </c>
      <c r="B36985" t="s">
        <v>73</v>
      </c>
      <c r="C36985" t="s">
        <v>224</v>
      </c>
      <c r="D36985" t="s">
        <v>38243</v>
      </c>
      <c r="E36985"/>
    </row>
    <row r="36986">
      <c r="A36986" t="s">
        <v>896</v>
      </c>
      <c r="B36986" t="s">
        <v>375</v>
      </c>
      <c r="C36986" t="s">
        <v>399</v>
      </c>
      <c r="D36986" t="s">
        <v>38244</v>
      </c>
      <c r="E36986"/>
    </row>
    <row r="36987">
      <c r="A36987" t="s">
        <v>896</v>
      </c>
      <c r="B36987" t="s">
        <v>73</v>
      </c>
      <c r="C36987" t="s">
        <v>221</v>
      </c>
      <c r="D36987" t="s">
        <v>38245</v>
      </c>
      <c r="E36987"/>
    </row>
    <row r="36988">
      <c r="A36988" t="s">
        <v>896</v>
      </c>
      <c r="B36988" t="s">
        <v>73</v>
      </c>
      <c r="C36988" t="s">
        <v>221</v>
      </c>
      <c r="D36988" t="s">
        <v>38246</v>
      </c>
      <c r="E36988"/>
    </row>
    <row r="36989">
      <c r="A36989" t="s">
        <v>896</v>
      </c>
      <c r="B36989" t="s">
        <v>73</v>
      </c>
      <c r="C36989" t="s">
        <v>221</v>
      </c>
      <c r="D36989" t="s">
        <v>38247</v>
      </c>
      <c r="E36989"/>
    </row>
    <row r="36990">
      <c r="A36990" t="s">
        <v>896</v>
      </c>
      <c r="B36990" t="s">
        <v>73</v>
      </c>
      <c r="C36990" t="s">
        <v>156</v>
      </c>
      <c r="D36990" t="s">
        <v>38248</v>
      </c>
      <c r="E36990"/>
    </row>
    <row r="36991">
      <c r="A36991" t="s">
        <v>896</v>
      </c>
      <c r="B36991" t="s">
        <v>17</v>
      </c>
      <c r="C36991" t="s">
        <v>25</v>
      </c>
      <c r="D36991" t="s">
        <v>38249</v>
      </c>
      <c r="E36991"/>
    </row>
    <row r="36992">
      <c r="A36992" t="s">
        <v>1</v>
      </c>
      <c r="B36992" t="s">
        <v>897</v>
      </c>
      <c r="C36992" t="s">
        <v>31713</v>
      </c>
      <c r="D36992" t="s">
        <v>38250</v>
      </c>
      <c r="E36992"/>
    </row>
    <row r="36993">
      <c r="A36993" t="s">
        <v>1</v>
      </c>
      <c r="B36993" t="s">
        <v>897</v>
      </c>
      <c r="C36993" t="s">
        <v>31713</v>
      </c>
      <c r="D36993" t="s">
        <v>38251</v>
      </c>
      <c r="E36993"/>
    </row>
    <row r="36994">
      <c r="A36994" t="s">
        <v>896</v>
      </c>
      <c r="B36994" t="s">
        <v>17</v>
      </c>
      <c r="C36994" t="s">
        <v>31</v>
      </c>
      <c r="D36994" t="s">
        <v>38252</v>
      </c>
      <c r="E36994"/>
    </row>
    <row r="36995">
      <c r="A36995" t="s">
        <v>896</v>
      </c>
      <c r="B36995" t="s">
        <v>17</v>
      </c>
      <c r="C36995" t="s">
        <v>32</v>
      </c>
      <c r="D36995" t="s">
        <v>38253</v>
      </c>
      <c r="E36995"/>
    </row>
    <row r="36996">
      <c r="A36996" t="s">
        <v>896</v>
      </c>
      <c r="B36996" t="s">
        <v>17</v>
      </c>
      <c r="C36996" t="s">
        <v>28</v>
      </c>
      <c r="D36996" t="s">
        <v>38254</v>
      </c>
      <c r="E36996"/>
    </row>
    <row r="36997">
      <c r="A36997" t="s">
        <v>896</v>
      </c>
      <c r="B36997" t="s">
        <v>17</v>
      </c>
      <c r="C36997" t="s">
        <v>32</v>
      </c>
      <c r="D36997" t="s">
        <v>38255</v>
      </c>
      <c r="E36997"/>
    </row>
    <row r="36998">
      <c r="A36998" t="s">
        <v>896</v>
      </c>
      <c r="B36998" t="s">
        <v>73</v>
      </c>
      <c r="C36998" t="s">
        <v>144</v>
      </c>
      <c r="D36998" t="s">
        <v>38256</v>
      </c>
      <c r="E36998"/>
    </row>
    <row r="36999">
      <c r="A36999" t="s">
        <v>896</v>
      </c>
      <c r="B36999" t="s">
        <v>73</v>
      </c>
      <c r="C36999" t="s">
        <v>136</v>
      </c>
      <c r="D36999" t="s">
        <v>38257</v>
      </c>
      <c r="E36999"/>
    </row>
    <row r="37000">
      <c r="A37000" t="s">
        <v>896</v>
      </c>
      <c r="B37000" t="s">
        <v>17</v>
      </c>
      <c r="C37000" t="s">
        <v>30</v>
      </c>
      <c r="D37000" t="s">
        <v>38258</v>
      </c>
      <c r="E37000"/>
    </row>
    <row r="37001">
      <c r="A37001" t="s">
        <v>896</v>
      </c>
      <c r="B37001" t="s">
        <v>17</v>
      </c>
      <c r="C37001" t="s">
        <v>32</v>
      </c>
      <c r="D37001" t="s">
        <v>38259</v>
      </c>
      <c r="E37001"/>
    </row>
    <row r="37002">
      <c r="A37002" t="s">
        <v>896</v>
      </c>
      <c r="B37002" t="s">
        <v>73</v>
      </c>
      <c r="C37002" t="s">
        <v>188</v>
      </c>
      <c r="D37002" t="s">
        <v>38260</v>
      </c>
      <c r="E37002"/>
    </row>
    <row r="37003">
      <c r="A37003" t="s">
        <v>896</v>
      </c>
      <c r="B37003" t="s">
        <v>17</v>
      </c>
      <c r="C37003" t="s">
        <v>31</v>
      </c>
      <c r="D37003" t="s">
        <v>38261</v>
      </c>
      <c r="E37003"/>
    </row>
    <row r="37004">
      <c r="A37004" t="s">
        <v>896</v>
      </c>
      <c r="B37004" t="s">
        <v>73</v>
      </c>
      <c r="C37004" t="s">
        <v>264</v>
      </c>
      <c r="D37004" t="s">
        <v>38262</v>
      </c>
      <c r="E37004"/>
    </row>
    <row r="37005">
      <c r="A37005" t="s">
        <v>896</v>
      </c>
      <c r="B37005" t="s">
        <v>73</v>
      </c>
      <c r="C37005" t="s">
        <v>264</v>
      </c>
      <c r="D37005" t="s">
        <v>38263</v>
      </c>
      <c r="E37005"/>
    </row>
    <row r="37006">
      <c r="A37006" t="s">
        <v>896</v>
      </c>
      <c r="B37006" t="s">
        <v>17</v>
      </c>
      <c r="C37006" t="s">
        <v>31</v>
      </c>
      <c r="D37006" t="s">
        <v>38264</v>
      </c>
      <c r="E37006"/>
    </row>
    <row r="37007">
      <c r="A37007" t="s">
        <v>896</v>
      </c>
      <c r="B37007" t="s">
        <v>73</v>
      </c>
      <c r="C37007" t="s">
        <v>120</v>
      </c>
      <c r="D37007" t="s">
        <v>38265</v>
      </c>
      <c r="E37007"/>
    </row>
    <row r="37008">
      <c r="A37008" t="s">
        <v>896</v>
      </c>
      <c r="B37008" t="s">
        <v>825</v>
      </c>
      <c r="C37008" t="s">
        <v>839</v>
      </c>
      <c r="D37008" t="s">
        <v>38266</v>
      </c>
      <c r="E37008"/>
    </row>
    <row r="37009">
      <c r="A37009" t="s">
        <v>896</v>
      </c>
      <c r="B37009" t="s">
        <v>17</v>
      </c>
      <c r="C37009" t="s">
        <v>27</v>
      </c>
      <c r="D37009" t="s">
        <v>38267</v>
      </c>
      <c r="E37009"/>
    </row>
    <row r="37010">
      <c r="A37010" t="s">
        <v>896</v>
      </c>
      <c r="B37010" t="s">
        <v>17</v>
      </c>
      <c r="C37010" t="s">
        <v>26</v>
      </c>
      <c r="D37010" t="s">
        <v>38268</v>
      </c>
      <c r="E37010"/>
    </row>
    <row r="37011">
      <c r="A37011" t="s">
        <v>896</v>
      </c>
      <c r="B37011" t="s">
        <v>73</v>
      </c>
      <c r="C37011" t="s">
        <v>158</v>
      </c>
      <c r="D37011" t="s">
        <v>38269</v>
      </c>
      <c r="E37011"/>
    </row>
    <row r="37012">
      <c r="A37012" t="s">
        <v>896</v>
      </c>
      <c r="B37012" t="s">
        <v>17</v>
      </c>
      <c r="C37012" t="s">
        <v>30</v>
      </c>
      <c r="D37012" t="s">
        <v>38270</v>
      </c>
      <c r="E37012"/>
    </row>
    <row r="37013">
      <c r="A37013" t="s">
        <v>896</v>
      </c>
      <c r="B37013" t="s">
        <v>73</v>
      </c>
      <c r="C37013" t="s">
        <v>198</v>
      </c>
      <c r="D37013" t="s">
        <v>38271</v>
      </c>
      <c r="E37013"/>
    </row>
    <row r="37014">
      <c r="A37014" t="s">
        <v>896</v>
      </c>
      <c r="B37014" t="s">
        <v>17</v>
      </c>
      <c r="C37014" t="s">
        <v>32</v>
      </c>
      <c r="D37014" t="s">
        <v>38272</v>
      </c>
      <c r="E37014"/>
    </row>
    <row r="37015">
      <c r="A37015" t="s">
        <v>896</v>
      </c>
      <c r="B37015" t="s">
        <v>17</v>
      </c>
      <c r="C37015" t="s">
        <v>30</v>
      </c>
      <c r="D37015" t="s">
        <v>38273</v>
      </c>
      <c r="E37015"/>
    </row>
    <row r="37016">
      <c r="A37016" t="s">
        <v>896</v>
      </c>
      <c r="B37016" t="s">
        <v>73</v>
      </c>
      <c r="C37016" t="s">
        <v>169</v>
      </c>
      <c r="D37016" t="s">
        <v>38274</v>
      </c>
      <c r="E37016"/>
    </row>
    <row r="37017">
      <c r="A37017" t="s">
        <v>896</v>
      </c>
      <c r="B37017" t="s">
        <v>17</v>
      </c>
      <c r="C37017" t="s">
        <v>64</v>
      </c>
      <c r="D37017" t="s">
        <v>38275</v>
      </c>
      <c r="E37017"/>
    </row>
    <row r="37018">
      <c r="A37018" t="s">
        <v>896</v>
      </c>
      <c r="B37018" t="s">
        <v>17</v>
      </c>
      <c r="C37018" t="s">
        <v>64</v>
      </c>
      <c r="D37018" t="s">
        <v>38276</v>
      </c>
      <c r="E37018"/>
    </row>
    <row r="37019">
      <c r="A37019" t="s">
        <v>896</v>
      </c>
      <c r="B37019" t="s">
        <v>17</v>
      </c>
      <c r="C37019" t="s">
        <v>66</v>
      </c>
      <c r="D37019" t="s">
        <v>38277</v>
      </c>
      <c r="E37019"/>
    </row>
    <row r="37020">
      <c r="A37020" t="s">
        <v>896</v>
      </c>
      <c r="B37020" t="s">
        <v>17</v>
      </c>
      <c r="C37020" t="s">
        <v>66</v>
      </c>
      <c r="D37020" t="s">
        <v>38278</v>
      </c>
      <c r="E37020"/>
    </row>
    <row r="37021">
      <c r="A37021" t="s">
        <v>896</v>
      </c>
      <c r="B37021" t="s">
        <v>17</v>
      </c>
      <c r="C37021" t="s">
        <v>70</v>
      </c>
      <c r="D37021" t="s">
        <v>38279</v>
      </c>
      <c r="E37021"/>
    </row>
    <row r="37022">
      <c r="A37022" t="s">
        <v>896</v>
      </c>
      <c r="B37022" t="s">
        <v>745</v>
      </c>
      <c r="C37022" t="s">
        <v>747</v>
      </c>
      <c r="D37022" t="s">
        <v>38280</v>
      </c>
      <c r="E37022"/>
    </row>
    <row r="37023">
      <c r="A37023" t="s">
        <v>896</v>
      </c>
      <c r="B37023" t="s">
        <v>745</v>
      </c>
      <c r="C37023" t="s">
        <v>747</v>
      </c>
      <c r="D37023" t="s">
        <v>38281</v>
      </c>
      <c r="E37023"/>
    </row>
    <row r="37024">
      <c r="A37024" t="s">
        <v>896</v>
      </c>
      <c r="B37024" t="s">
        <v>745</v>
      </c>
      <c r="C37024" t="s">
        <v>747</v>
      </c>
      <c r="D37024" t="s">
        <v>38282</v>
      </c>
      <c r="E37024"/>
    </row>
    <row r="37025">
      <c r="A37025" t="s">
        <v>896</v>
      </c>
      <c r="B37025" t="s">
        <v>745</v>
      </c>
      <c r="C37025" t="s">
        <v>747</v>
      </c>
      <c r="D37025" t="s">
        <v>38283</v>
      </c>
      <c r="E37025"/>
    </row>
    <row r="37026">
      <c r="A37026" t="s">
        <v>896</v>
      </c>
      <c r="B37026" t="s">
        <v>745</v>
      </c>
      <c r="C37026" t="s">
        <v>747</v>
      </c>
      <c r="D37026" t="s">
        <v>38284</v>
      </c>
      <c r="E37026"/>
    </row>
    <row r="37027">
      <c r="A37027" t="s">
        <v>1</v>
      </c>
      <c r="B37027" t="s">
        <v>897</v>
      </c>
      <c r="C37027" t="s">
        <v>25493</v>
      </c>
      <c r="D37027" t="s">
        <v>38285</v>
      </c>
      <c r="E37027"/>
    </row>
    <row r="37028">
      <c r="A37028" t="s">
        <v>1</v>
      </c>
      <c r="B37028" t="s">
        <v>897</v>
      </c>
      <c r="C37028" t="s">
        <v>25493</v>
      </c>
      <c r="D37028" t="s">
        <v>38286</v>
      </c>
      <c r="E37028"/>
    </row>
    <row r="37029">
      <c r="A37029" t="s">
        <v>1</v>
      </c>
      <c r="B37029" t="s">
        <v>897</v>
      </c>
      <c r="C37029" t="s">
        <v>25493</v>
      </c>
      <c r="D37029" t="s">
        <v>38287</v>
      </c>
      <c r="E37029"/>
    </row>
    <row r="37030">
      <c r="A37030" t="s">
        <v>896</v>
      </c>
      <c r="B37030" t="s">
        <v>427</v>
      </c>
      <c r="C37030" t="s">
        <v>691</v>
      </c>
      <c r="D37030" t="s">
        <v>38288</v>
      </c>
      <c r="E37030"/>
    </row>
    <row r="37031">
      <c r="A37031" t="s">
        <v>1</v>
      </c>
      <c r="B37031" t="s">
        <v>897</v>
      </c>
      <c r="C37031" t="s">
        <v>17551</v>
      </c>
      <c r="D37031" t="s">
        <v>38289</v>
      </c>
      <c r="E37031"/>
    </row>
    <row r="37032">
      <c r="A37032" t="s">
        <v>1</v>
      </c>
      <c r="B37032" t="s">
        <v>897</v>
      </c>
      <c r="C37032" t="s">
        <v>17551</v>
      </c>
      <c r="D37032" t="s">
        <v>38290</v>
      </c>
      <c r="E37032"/>
    </row>
    <row r="37033">
      <c r="A37033" t="s">
        <v>1</v>
      </c>
      <c r="B37033" t="s">
        <v>897</v>
      </c>
      <c r="C37033" t="s">
        <v>17551</v>
      </c>
      <c r="D37033" t="s">
        <v>38291</v>
      </c>
      <c r="E37033"/>
    </row>
    <row r="37034">
      <c r="A37034" t="s">
        <v>1</v>
      </c>
      <c r="B37034" t="s">
        <v>897</v>
      </c>
      <c r="C37034" t="s">
        <v>25802</v>
      </c>
      <c r="D37034" t="s">
        <v>38292</v>
      </c>
      <c r="E37034"/>
    </row>
    <row r="37035">
      <c r="A37035" t="s">
        <v>1</v>
      </c>
      <c r="B37035" t="s">
        <v>897</v>
      </c>
      <c r="C37035" t="s">
        <v>37515</v>
      </c>
      <c r="D37035" t="s">
        <v>38293</v>
      </c>
      <c r="E37035"/>
    </row>
    <row r="37036">
      <c r="A37036" t="s">
        <v>1</v>
      </c>
      <c r="B37036" t="s">
        <v>897</v>
      </c>
      <c r="C37036" t="s">
        <v>37515</v>
      </c>
      <c r="D37036" t="s">
        <v>38294</v>
      </c>
      <c r="E37036"/>
    </row>
    <row r="37037">
      <c r="A37037" t="s">
        <v>1</v>
      </c>
      <c r="B37037" t="s">
        <v>897</v>
      </c>
      <c r="C37037" t="s">
        <v>29118</v>
      </c>
      <c r="D37037" t="s">
        <v>38295</v>
      </c>
      <c r="E37037"/>
    </row>
    <row r="37038">
      <c r="A37038" t="s">
        <v>1</v>
      </c>
      <c r="B37038" t="s">
        <v>897</v>
      </c>
      <c r="C37038" t="s">
        <v>28203</v>
      </c>
      <c r="D37038" t="s">
        <v>38296</v>
      </c>
      <c r="E37038"/>
    </row>
    <row r="37039">
      <c r="A37039" t="s">
        <v>1</v>
      </c>
      <c r="B37039" t="s">
        <v>897</v>
      </c>
      <c r="C37039" t="s">
        <v>37675</v>
      </c>
      <c r="D37039" t="s">
        <v>38297</v>
      </c>
      <c r="E37039"/>
    </row>
    <row r="37040">
      <c r="A37040" t="s">
        <v>1</v>
      </c>
      <c r="B37040" t="s">
        <v>897</v>
      </c>
      <c r="C37040" t="s">
        <v>28203</v>
      </c>
      <c r="D37040" t="s">
        <v>38298</v>
      </c>
      <c r="E37040"/>
    </row>
    <row r="37041">
      <c r="A37041" t="s">
        <v>1</v>
      </c>
      <c r="B37041" t="s">
        <v>897</v>
      </c>
      <c r="C37041" t="s">
        <v>35527</v>
      </c>
      <c r="D37041" t="s">
        <v>38299</v>
      </c>
      <c r="E37041"/>
    </row>
    <row r="37042">
      <c r="A37042" t="s">
        <v>1</v>
      </c>
      <c r="B37042" t="s">
        <v>897</v>
      </c>
      <c r="C37042" t="s">
        <v>35527</v>
      </c>
      <c r="D37042" t="s">
        <v>38300</v>
      </c>
      <c r="E37042"/>
    </row>
    <row r="37043">
      <c r="A37043" t="s">
        <v>1</v>
      </c>
      <c r="B37043" t="s">
        <v>897</v>
      </c>
      <c r="C37043" t="s">
        <v>35527</v>
      </c>
      <c r="D37043" t="s">
        <v>38301</v>
      </c>
      <c r="E37043"/>
    </row>
    <row r="37044">
      <c r="A37044" t="s">
        <v>896</v>
      </c>
      <c r="B37044" t="s">
        <v>17</v>
      </c>
      <c r="C37044" t="s">
        <v>32</v>
      </c>
      <c r="D37044" t="s">
        <v>38302</v>
      </c>
      <c r="E37044"/>
    </row>
    <row r="37045">
      <c r="A37045" t="s">
        <v>896</v>
      </c>
      <c r="B37045" t="s">
        <v>73</v>
      </c>
      <c r="C37045" t="s">
        <v>257</v>
      </c>
      <c r="D37045" t="s">
        <v>38303</v>
      </c>
      <c r="E37045"/>
    </row>
    <row r="37046">
      <c r="A37046" t="s">
        <v>896</v>
      </c>
      <c r="B37046" t="s">
        <v>73</v>
      </c>
      <c r="C37046" t="s">
        <v>257</v>
      </c>
      <c r="D37046" t="s">
        <v>38304</v>
      </c>
      <c r="E37046"/>
    </row>
    <row r="37047">
      <c r="A37047" t="s">
        <v>896</v>
      </c>
      <c r="B37047" t="s">
        <v>17</v>
      </c>
      <c r="C37047" t="s">
        <v>35</v>
      </c>
      <c r="D37047" t="s">
        <v>38305</v>
      </c>
      <c r="E37047"/>
    </row>
    <row r="37048">
      <c r="A37048" t="s">
        <v>896</v>
      </c>
      <c r="B37048" t="s">
        <v>17</v>
      </c>
      <c r="C37048" t="s">
        <v>35</v>
      </c>
      <c r="D37048" t="s">
        <v>38306</v>
      </c>
      <c r="E37048"/>
    </row>
    <row r="37049">
      <c r="A37049" t="s">
        <v>896</v>
      </c>
      <c r="B37049" t="s">
        <v>17</v>
      </c>
      <c r="C37049" t="s">
        <v>35</v>
      </c>
      <c r="D37049" t="s">
        <v>38307</v>
      </c>
      <c r="E37049"/>
    </row>
    <row r="37050">
      <c r="A37050" t="s">
        <v>896</v>
      </c>
      <c r="B37050" t="s">
        <v>73</v>
      </c>
      <c r="C37050" t="s">
        <v>295</v>
      </c>
      <c r="D37050" t="s">
        <v>38308</v>
      </c>
      <c r="E37050"/>
    </row>
    <row r="37051">
      <c r="A37051" t="s">
        <v>896</v>
      </c>
      <c r="B37051" t="s">
        <v>73</v>
      </c>
      <c r="C37051" t="s">
        <v>295</v>
      </c>
      <c r="D37051" t="s">
        <v>38309</v>
      </c>
      <c r="E37051"/>
    </row>
    <row r="37052">
      <c r="A37052" t="s">
        <v>896</v>
      </c>
      <c r="B37052" t="s">
        <v>427</v>
      </c>
      <c r="C37052" t="s">
        <v>561</v>
      </c>
      <c r="D37052" t="s">
        <v>38310</v>
      </c>
      <c r="E37052"/>
    </row>
    <row r="37053">
      <c r="A37053" t="s">
        <v>896</v>
      </c>
      <c r="B37053" t="s">
        <v>427</v>
      </c>
      <c r="C37053" t="s">
        <v>561</v>
      </c>
      <c r="D37053" t="s">
        <v>38311</v>
      </c>
      <c r="E37053"/>
    </row>
    <row r="37054">
      <c r="A37054" t="s">
        <v>1</v>
      </c>
      <c r="B37054" t="s">
        <v>897</v>
      </c>
      <c r="C37054" t="s">
        <v>22448</v>
      </c>
      <c r="D37054" t="s">
        <v>38312</v>
      </c>
      <c r="E37054"/>
    </row>
    <row r="37055">
      <c r="A37055" t="s">
        <v>1</v>
      </c>
      <c r="B37055" t="s">
        <v>897</v>
      </c>
      <c r="C37055" t="s">
        <v>22448</v>
      </c>
      <c r="D37055" t="s">
        <v>38313</v>
      </c>
      <c r="E37055"/>
    </row>
    <row r="37056">
      <c r="A37056" t="s">
        <v>896</v>
      </c>
      <c r="B37056" t="s">
        <v>73</v>
      </c>
      <c r="C37056" t="s">
        <v>312</v>
      </c>
      <c r="D37056" t="s">
        <v>38314</v>
      </c>
      <c r="E37056"/>
    </row>
    <row r="37057">
      <c r="A37057" t="s">
        <v>896</v>
      </c>
      <c r="B37057" t="s">
        <v>73</v>
      </c>
      <c r="C37057" t="s">
        <v>312</v>
      </c>
      <c r="D37057" t="s">
        <v>38315</v>
      </c>
      <c r="E37057"/>
    </row>
    <row r="37058">
      <c r="A37058" t="s">
        <v>896</v>
      </c>
      <c r="B37058" t="s">
        <v>745</v>
      </c>
      <c r="C37058" t="s">
        <v>749</v>
      </c>
      <c r="D37058" t="s">
        <v>38316</v>
      </c>
      <c r="E37058"/>
    </row>
    <row r="37059">
      <c r="A37059" t="s">
        <v>896</v>
      </c>
      <c r="B37059" t="s">
        <v>745</v>
      </c>
      <c r="C37059" t="s">
        <v>749</v>
      </c>
      <c r="D37059" t="s">
        <v>38317</v>
      </c>
      <c r="E37059"/>
    </row>
    <row r="37060">
      <c r="A37060" t="s">
        <v>896</v>
      </c>
      <c r="B37060" t="s">
        <v>745</v>
      </c>
      <c r="C37060" t="s">
        <v>749</v>
      </c>
      <c r="D37060" t="s">
        <v>38318</v>
      </c>
      <c r="E37060"/>
    </row>
    <row r="37061">
      <c r="A37061" t="s">
        <v>896</v>
      </c>
      <c r="B37061" t="s">
        <v>745</v>
      </c>
      <c r="C37061" t="s">
        <v>749</v>
      </c>
      <c r="D37061" t="s">
        <v>38319</v>
      </c>
      <c r="E37061"/>
    </row>
    <row r="37062">
      <c r="A37062" t="s">
        <v>896</v>
      </c>
      <c r="B37062" t="s">
        <v>745</v>
      </c>
      <c r="C37062" t="s">
        <v>749</v>
      </c>
      <c r="D37062" t="s">
        <v>38320</v>
      </c>
      <c r="E37062"/>
    </row>
    <row r="37063">
      <c r="A37063" t="s">
        <v>896</v>
      </c>
      <c r="B37063" t="s">
        <v>745</v>
      </c>
      <c r="C37063" t="s">
        <v>749</v>
      </c>
      <c r="D37063" t="s">
        <v>38321</v>
      </c>
      <c r="E37063"/>
    </row>
    <row r="37064">
      <c r="A37064" t="s">
        <v>896</v>
      </c>
      <c r="B37064" t="s">
        <v>745</v>
      </c>
      <c r="C37064" t="s">
        <v>749</v>
      </c>
      <c r="D37064" t="s">
        <v>38322</v>
      </c>
      <c r="E37064"/>
    </row>
    <row r="37065">
      <c r="A37065" t="s">
        <v>1</v>
      </c>
      <c r="B37065" t="s">
        <v>897</v>
      </c>
      <c r="C37065" t="s">
        <v>32977</v>
      </c>
      <c r="D37065" t="s">
        <v>38323</v>
      </c>
      <c r="E37065"/>
    </row>
    <row r="37066">
      <c r="A37066" t="s">
        <v>1</v>
      </c>
      <c r="B37066" t="s">
        <v>897</v>
      </c>
      <c r="C37066" t="s">
        <v>32977</v>
      </c>
      <c r="D37066" t="s">
        <v>38324</v>
      </c>
      <c r="E37066"/>
    </row>
    <row r="37067">
      <c r="A37067" t="s">
        <v>1</v>
      </c>
      <c r="B37067" t="s">
        <v>897</v>
      </c>
      <c r="C37067" t="s">
        <v>32018</v>
      </c>
      <c r="D37067" t="s">
        <v>38325</v>
      </c>
      <c r="E37067"/>
    </row>
    <row r="37068">
      <c r="A37068" t="s">
        <v>1</v>
      </c>
      <c r="B37068" t="s">
        <v>897</v>
      </c>
      <c r="C37068" t="s">
        <v>35527</v>
      </c>
      <c r="D37068" t="s">
        <v>38326</v>
      </c>
      <c r="E37068"/>
    </row>
    <row r="37069">
      <c r="A37069" t="s">
        <v>1</v>
      </c>
      <c r="B37069" t="s">
        <v>897</v>
      </c>
      <c r="C37069" t="s">
        <v>25103</v>
      </c>
      <c r="D37069" t="s">
        <v>38327</v>
      </c>
      <c r="E37069"/>
    </row>
    <row r="37070">
      <c r="A37070" t="s">
        <v>1</v>
      </c>
      <c r="B37070" t="s">
        <v>897</v>
      </c>
      <c r="C37070" t="s">
        <v>32465</v>
      </c>
      <c r="D37070" t="s">
        <v>38328</v>
      </c>
      <c r="E37070"/>
    </row>
    <row r="37071">
      <c r="A37071" t="s">
        <v>1</v>
      </c>
      <c r="B37071" t="s">
        <v>897</v>
      </c>
      <c r="C37071" t="s">
        <v>38329</v>
      </c>
      <c r="D37071" t="s">
        <v>38330</v>
      </c>
      <c r="E37071"/>
    </row>
    <row r="37072">
      <c r="A37072" t="s">
        <v>896</v>
      </c>
      <c r="B37072" t="s">
        <v>745</v>
      </c>
      <c r="C37072" t="s">
        <v>747</v>
      </c>
      <c r="D37072" t="s">
        <v>38331</v>
      </c>
      <c r="E37072"/>
    </row>
    <row r="37073">
      <c r="A37073" t="s">
        <v>896</v>
      </c>
      <c r="B37073" t="s">
        <v>745</v>
      </c>
      <c r="C37073" t="s">
        <v>747</v>
      </c>
      <c r="D37073" t="s">
        <v>38332</v>
      </c>
      <c r="E37073"/>
    </row>
    <row r="37074">
      <c r="A37074" t="s">
        <v>896</v>
      </c>
      <c r="B37074" t="s">
        <v>745</v>
      </c>
      <c r="C37074" t="s">
        <v>747</v>
      </c>
      <c r="D37074" t="s">
        <v>38333</v>
      </c>
      <c r="E37074"/>
    </row>
    <row r="37075">
      <c r="A37075" t="s">
        <v>896</v>
      </c>
      <c r="B37075" t="s">
        <v>745</v>
      </c>
      <c r="C37075" t="s">
        <v>747</v>
      </c>
      <c r="D37075" t="s">
        <v>38334</v>
      </c>
      <c r="E37075"/>
    </row>
    <row r="37076">
      <c r="A37076" t="s">
        <v>896</v>
      </c>
      <c r="B37076" t="s">
        <v>745</v>
      </c>
      <c r="C37076" t="s">
        <v>747</v>
      </c>
      <c r="D37076" t="s">
        <v>38335</v>
      </c>
      <c r="E37076"/>
    </row>
    <row r="37077">
      <c r="A37077" t="s">
        <v>896</v>
      </c>
      <c r="B37077" t="s">
        <v>745</v>
      </c>
      <c r="C37077" t="s">
        <v>747</v>
      </c>
      <c r="D37077" t="s">
        <v>38336</v>
      </c>
      <c r="E37077"/>
    </row>
    <row r="37078">
      <c r="A37078" t="s">
        <v>896</v>
      </c>
      <c r="B37078" t="s">
        <v>745</v>
      </c>
      <c r="C37078" t="s">
        <v>747</v>
      </c>
      <c r="D37078" t="s">
        <v>38337</v>
      </c>
      <c r="E37078"/>
    </row>
    <row r="37079">
      <c r="A37079" t="s">
        <v>896</v>
      </c>
      <c r="B37079" t="s">
        <v>745</v>
      </c>
      <c r="C37079" t="s">
        <v>747</v>
      </c>
      <c r="D37079" t="s">
        <v>38338</v>
      </c>
      <c r="E37079"/>
    </row>
    <row r="37080">
      <c r="A37080" t="s">
        <v>896</v>
      </c>
      <c r="B37080" t="s">
        <v>2</v>
      </c>
      <c r="C37080" t="s">
        <v>11</v>
      </c>
      <c r="D37080" t="s">
        <v>38339</v>
      </c>
      <c r="E37080"/>
    </row>
    <row r="37081">
      <c r="A37081" t="s">
        <v>896</v>
      </c>
      <c r="B37081" t="s">
        <v>2</v>
      </c>
      <c r="C37081" t="s">
        <v>11</v>
      </c>
      <c r="D37081" t="s">
        <v>38340</v>
      </c>
      <c r="E37081"/>
    </row>
    <row r="37082">
      <c r="A37082" t="s">
        <v>896</v>
      </c>
      <c r="B37082" t="s">
        <v>2</v>
      </c>
      <c r="C37082" t="s">
        <v>11</v>
      </c>
      <c r="D37082" t="s">
        <v>38341</v>
      </c>
      <c r="E37082"/>
    </row>
    <row r="37083">
      <c r="A37083" t="s">
        <v>896</v>
      </c>
      <c r="B37083" t="s">
        <v>2</v>
      </c>
      <c r="C37083" t="s">
        <v>11</v>
      </c>
      <c r="D37083" t="s">
        <v>38342</v>
      </c>
      <c r="E37083"/>
    </row>
    <row r="37084">
      <c r="A37084" t="s">
        <v>896</v>
      </c>
      <c r="B37084" t="s">
        <v>2</v>
      </c>
      <c r="C37084" t="s">
        <v>11</v>
      </c>
      <c r="D37084" t="s">
        <v>38343</v>
      </c>
      <c r="E37084"/>
    </row>
    <row r="37085">
      <c r="A37085" t="s">
        <v>896</v>
      </c>
      <c r="B37085" t="s">
        <v>2</v>
      </c>
      <c r="C37085" t="s">
        <v>11</v>
      </c>
      <c r="D37085" t="s">
        <v>38344</v>
      </c>
      <c r="E37085"/>
    </row>
    <row r="37086">
      <c r="A37086" t="s">
        <v>1</v>
      </c>
      <c r="B37086" t="s">
        <v>897</v>
      </c>
      <c r="C37086" t="s">
        <v>17551</v>
      </c>
      <c r="D37086" t="s">
        <v>38345</v>
      </c>
      <c r="E37086"/>
    </row>
    <row r="37087">
      <c r="A37087" t="s">
        <v>1</v>
      </c>
      <c r="B37087" t="s">
        <v>897</v>
      </c>
      <c r="C37087" t="s">
        <v>17551</v>
      </c>
      <c r="D37087" t="s">
        <v>38346</v>
      </c>
      <c r="E37087"/>
    </row>
    <row r="37088">
      <c r="A37088" t="s">
        <v>1</v>
      </c>
      <c r="B37088" t="s">
        <v>897</v>
      </c>
      <c r="C37088" t="s">
        <v>30549</v>
      </c>
      <c r="D37088" t="s">
        <v>38347</v>
      </c>
      <c r="E37088"/>
    </row>
    <row r="37089">
      <c r="A37089" t="s">
        <v>1</v>
      </c>
      <c r="B37089" t="s">
        <v>897</v>
      </c>
      <c r="C37089" t="s">
        <v>30549</v>
      </c>
      <c r="D37089" t="s">
        <v>38348</v>
      </c>
      <c r="E37089"/>
    </row>
    <row r="37090">
      <c r="A37090" t="s">
        <v>1</v>
      </c>
      <c r="B37090" t="s">
        <v>897</v>
      </c>
      <c r="C37090" t="s">
        <v>38013</v>
      </c>
      <c r="D37090" t="s">
        <v>38349</v>
      </c>
      <c r="E37090"/>
    </row>
    <row r="37091">
      <c r="A37091" t="s">
        <v>1</v>
      </c>
      <c r="B37091" t="s">
        <v>897</v>
      </c>
      <c r="C37091" t="s">
        <v>38013</v>
      </c>
      <c r="D37091" t="s">
        <v>38350</v>
      </c>
      <c r="E37091"/>
    </row>
    <row r="37092">
      <c r="A37092" t="s">
        <v>1</v>
      </c>
      <c r="B37092" t="s">
        <v>897</v>
      </c>
      <c r="C37092" t="s">
        <v>38013</v>
      </c>
      <c r="D37092" t="s">
        <v>38351</v>
      </c>
      <c r="E37092"/>
    </row>
    <row r="37093">
      <c r="A37093" t="s">
        <v>896</v>
      </c>
      <c r="B37093" t="s">
        <v>756</v>
      </c>
      <c r="C37093" t="s">
        <v>765</v>
      </c>
      <c r="D37093" t="s">
        <v>38352</v>
      </c>
      <c r="E37093"/>
    </row>
    <row r="37094">
      <c r="A37094" t="s">
        <v>896</v>
      </c>
      <c r="B37094" t="s">
        <v>756</v>
      </c>
      <c r="C37094" t="s">
        <v>765</v>
      </c>
      <c r="D37094" t="s">
        <v>38353</v>
      </c>
      <c r="E37094"/>
    </row>
    <row r="37095">
      <c r="A37095" t="s">
        <v>1</v>
      </c>
      <c r="B37095" t="s">
        <v>897</v>
      </c>
      <c r="C37095" t="s">
        <v>35911</v>
      </c>
      <c r="D37095" t="s">
        <v>38354</v>
      </c>
      <c r="E37095"/>
    </row>
    <row r="37096">
      <c r="A37096" t="s">
        <v>1</v>
      </c>
      <c r="B37096" t="s">
        <v>897</v>
      </c>
      <c r="C37096" t="s">
        <v>35911</v>
      </c>
      <c r="D37096" t="s">
        <v>38355</v>
      </c>
      <c r="E37096"/>
    </row>
    <row r="37097">
      <c r="A37097" t="s">
        <v>1</v>
      </c>
      <c r="B37097" t="s">
        <v>897</v>
      </c>
      <c r="C37097" t="s">
        <v>33416</v>
      </c>
      <c r="D37097" t="s">
        <v>38356</v>
      </c>
      <c r="E37097"/>
    </row>
    <row r="37098">
      <c r="A37098" t="s">
        <v>1</v>
      </c>
      <c r="B37098" t="s">
        <v>897</v>
      </c>
      <c r="C37098" t="s">
        <v>33416</v>
      </c>
      <c r="D37098" t="s">
        <v>38357</v>
      </c>
      <c r="E37098"/>
    </row>
    <row r="37099">
      <c r="A37099" t="s">
        <v>1</v>
      </c>
      <c r="B37099" t="s">
        <v>897</v>
      </c>
      <c r="C37099" t="s">
        <v>24553</v>
      </c>
      <c r="D37099" t="s">
        <v>38358</v>
      </c>
      <c r="E37099"/>
    </row>
    <row r="37100">
      <c r="A37100" t="s">
        <v>1</v>
      </c>
      <c r="B37100" t="s">
        <v>897</v>
      </c>
      <c r="C37100" t="s">
        <v>24553</v>
      </c>
      <c r="D37100" t="s">
        <v>38359</v>
      </c>
      <c r="E37100"/>
    </row>
    <row r="37101">
      <c r="A37101" t="s">
        <v>1</v>
      </c>
      <c r="B37101" t="s">
        <v>897</v>
      </c>
      <c r="C37101" t="s">
        <v>24553</v>
      </c>
      <c r="D37101" t="s">
        <v>38360</v>
      </c>
      <c r="E37101"/>
    </row>
    <row r="37102">
      <c r="A37102" t="s">
        <v>1</v>
      </c>
      <c r="B37102" t="s">
        <v>897</v>
      </c>
      <c r="C37102" t="s">
        <v>24553</v>
      </c>
      <c r="D37102" t="s">
        <v>38361</v>
      </c>
      <c r="E37102"/>
    </row>
    <row r="37103">
      <c r="A37103" t="s">
        <v>896</v>
      </c>
      <c r="B37103" t="s">
        <v>73</v>
      </c>
      <c r="C37103" t="s">
        <v>217</v>
      </c>
      <c r="D37103" t="s">
        <v>38362</v>
      </c>
      <c r="E37103"/>
    </row>
    <row r="37104">
      <c r="A37104" t="s">
        <v>896</v>
      </c>
      <c r="B37104" t="s">
        <v>73</v>
      </c>
      <c r="C37104" t="s">
        <v>217</v>
      </c>
      <c r="D37104" t="s">
        <v>38363</v>
      </c>
      <c r="E37104"/>
    </row>
    <row r="37105">
      <c r="A37105" t="s">
        <v>896</v>
      </c>
      <c r="B37105" t="s">
        <v>73</v>
      </c>
      <c r="C37105" t="s">
        <v>217</v>
      </c>
      <c r="D37105" t="s">
        <v>38364</v>
      </c>
      <c r="E37105"/>
    </row>
    <row r="37106">
      <c r="A37106" t="s">
        <v>896</v>
      </c>
      <c r="B37106" t="s">
        <v>73</v>
      </c>
      <c r="C37106" t="s">
        <v>217</v>
      </c>
      <c r="D37106" t="s">
        <v>38365</v>
      </c>
      <c r="E37106"/>
    </row>
    <row r="37107">
      <c r="A37107" t="s">
        <v>896</v>
      </c>
      <c r="B37107" t="s">
        <v>73</v>
      </c>
      <c r="C37107" t="s">
        <v>221</v>
      </c>
      <c r="D37107" t="s">
        <v>38366</v>
      </c>
      <c r="E37107"/>
    </row>
    <row r="37108">
      <c r="A37108" t="s">
        <v>896</v>
      </c>
      <c r="B37108" t="s">
        <v>73</v>
      </c>
      <c r="C37108" t="s">
        <v>221</v>
      </c>
      <c r="D37108" t="s">
        <v>38367</v>
      </c>
      <c r="E37108"/>
    </row>
    <row r="37109">
      <c r="A37109" t="s">
        <v>896</v>
      </c>
      <c r="B37109" t="s">
        <v>73</v>
      </c>
      <c r="C37109" t="s">
        <v>221</v>
      </c>
      <c r="D37109" t="s">
        <v>38368</v>
      </c>
      <c r="E37109"/>
    </row>
    <row r="37110">
      <c r="A37110" t="s">
        <v>896</v>
      </c>
      <c r="B37110" t="s">
        <v>73</v>
      </c>
      <c r="C37110" t="s">
        <v>221</v>
      </c>
      <c r="D37110" t="s">
        <v>38369</v>
      </c>
      <c r="E37110"/>
    </row>
    <row r="37111">
      <c r="A37111" t="s">
        <v>896</v>
      </c>
      <c r="B37111" t="s">
        <v>73</v>
      </c>
      <c r="C37111" t="s">
        <v>217</v>
      </c>
      <c r="D37111" t="s">
        <v>38370</v>
      </c>
      <c r="E37111"/>
    </row>
    <row r="37112">
      <c r="A37112" t="s">
        <v>896</v>
      </c>
      <c r="B37112" t="s">
        <v>73</v>
      </c>
      <c r="C37112" t="s">
        <v>217</v>
      </c>
      <c r="D37112" t="s">
        <v>38371</v>
      </c>
      <c r="E37112"/>
    </row>
    <row r="37113">
      <c r="A37113" t="s">
        <v>896</v>
      </c>
      <c r="B37113" t="s">
        <v>73</v>
      </c>
      <c r="C37113" t="s">
        <v>224</v>
      </c>
      <c r="D37113" t="s">
        <v>38372</v>
      </c>
      <c r="E37113"/>
    </row>
    <row r="37114">
      <c r="A37114" t="s">
        <v>896</v>
      </c>
      <c r="B37114" t="s">
        <v>73</v>
      </c>
      <c r="C37114" t="s">
        <v>224</v>
      </c>
      <c r="D37114" t="s">
        <v>38373</v>
      </c>
      <c r="E37114"/>
    </row>
    <row r="37115">
      <c r="A37115" t="s">
        <v>896</v>
      </c>
      <c r="B37115" t="s">
        <v>73</v>
      </c>
      <c r="C37115" t="s">
        <v>224</v>
      </c>
      <c r="D37115" t="s">
        <v>38374</v>
      </c>
      <c r="E37115"/>
    </row>
    <row r="37116">
      <c r="A37116" t="s">
        <v>896</v>
      </c>
      <c r="B37116" t="s">
        <v>73</v>
      </c>
      <c r="C37116" t="s">
        <v>224</v>
      </c>
      <c r="D37116" t="s">
        <v>38375</v>
      </c>
      <c r="E37116"/>
    </row>
    <row r="37117">
      <c r="A37117" t="s">
        <v>896</v>
      </c>
      <c r="B37117" t="s">
        <v>756</v>
      </c>
      <c r="C37117" t="s">
        <v>768</v>
      </c>
      <c r="D37117" t="s">
        <v>38376</v>
      </c>
      <c r="E37117"/>
    </row>
    <row r="37118">
      <c r="A37118" t="s">
        <v>896</v>
      </c>
      <c r="B37118" t="s">
        <v>756</v>
      </c>
      <c r="C37118" t="s">
        <v>768</v>
      </c>
      <c r="D37118" t="s">
        <v>38377</v>
      </c>
      <c r="E37118"/>
    </row>
    <row r="37119">
      <c r="A37119" t="s">
        <v>896</v>
      </c>
      <c r="B37119" t="s">
        <v>756</v>
      </c>
      <c r="C37119" t="s">
        <v>768</v>
      </c>
      <c r="D37119" t="s">
        <v>38378</v>
      </c>
      <c r="E37119"/>
    </row>
    <row r="37120">
      <c r="A37120" t="s">
        <v>896</v>
      </c>
      <c r="B37120" t="s">
        <v>756</v>
      </c>
      <c r="C37120" t="s">
        <v>768</v>
      </c>
      <c r="D37120" t="s">
        <v>38379</v>
      </c>
      <c r="E37120"/>
    </row>
    <row r="37121">
      <c r="A37121" t="s">
        <v>896</v>
      </c>
      <c r="B37121" t="s">
        <v>756</v>
      </c>
      <c r="C37121" t="s">
        <v>768</v>
      </c>
      <c r="D37121" t="s">
        <v>38380</v>
      </c>
      <c r="E37121"/>
    </row>
    <row r="37122">
      <c r="A37122" t="s">
        <v>896</v>
      </c>
      <c r="B37122" t="s">
        <v>756</v>
      </c>
      <c r="C37122" t="s">
        <v>768</v>
      </c>
      <c r="D37122" t="s">
        <v>38381</v>
      </c>
      <c r="E37122"/>
    </row>
    <row r="37123">
      <c r="A37123" t="s">
        <v>896</v>
      </c>
      <c r="B37123" t="s">
        <v>756</v>
      </c>
      <c r="C37123" t="s">
        <v>768</v>
      </c>
      <c r="D37123" t="s">
        <v>38382</v>
      </c>
      <c r="E37123"/>
    </row>
    <row r="37124">
      <c r="A37124" t="s">
        <v>896</v>
      </c>
      <c r="B37124" t="s">
        <v>73</v>
      </c>
      <c r="C37124" t="s">
        <v>221</v>
      </c>
      <c r="D37124" t="s">
        <v>38383</v>
      </c>
      <c r="E37124"/>
    </row>
    <row r="37125">
      <c r="A37125" t="s">
        <v>896</v>
      </c>
      <c r="B37125" t="s">
        <v>73</v>
      </c>
      <c r="C37125" t="s">
        <v>221</v>
      </c>
      <c r="D37125" t="s">
        <v>38384</v>
      </c>
      <c r="E37125"/>
    </row>
    <row r="37126">
      <c r="A37126" t="s">
        <v>896</v>
      </c>
      <c r="B37126" t="s">
        <v>73</v>
      </c>
      <c r="C37126" t="s">
        <v>227</v>
      </c>
      <c r="D37126" t="s">
        <v>38385</v>
      </c>
      <c r="E37126"/>
    </row>
    <row r="37127">
      <c r="A37127" t="s">
        <v>896</v>
      </c>
      <c r="B37127" t="s">
        <v>73</v>
      </c>
      <c r="C37127" t="s">
        <v>227</v>
      </c>
      <c r="D37127" t="s">
        <v>38386</v>
      </c>
      <c r="E37127"/>
    </row>
    <row r="37128">
      <c r="A37128" t="s">
        <v>896</v>
      </c>
      <c r="B37128" t="s">
        <v>73</v>
      </c>
      <c r="C37128" t="s">
        <v>227</v>
      </c>
      <c r="D37128" t="s">
        <v>38387</v>
      </c>
      <c r="E37128"/>
    </row>
    <row r="37129">
      <c r="A37129" t="s">
        <v>896</v>
      </c>
      <c r="B37129" t="s">
        <v>73</v>
      </c>
      <c r="C37129" t="s">
        <v>227</v>
      </c>
      <c r="D37129" t="s">
        <v>38388</v>
      </c>
      <c r="E37129"/>
    </row>
    <row r="37130">
      <c r="A37130" t="s">
        <v>896</v>
      </c>
      <c r="B37130" t="s">
        <v>73</v>
      </c>
      <c r="C37130" t="s">
        <v>227</v>
      </c>
      <c r="D37130" t="s">
        <v>38389</v>
      </c>
      <c r="E37130"/>
    </row>
    <row r="37131">
      <c r="A37131" t="s">
        <v>1</v>
      </c>
      <c r="B37131" t="s">
        <v>897</v>
      </c>
      <c r="C37131" t="s">
        <v>21245</v>
      </c>
      <c r="D37131" t="s">
        <v>38390</v>
      </c>
      <c r="E37131"/>
    </row>
    <row r="37132">
      <c r="A37132" t="s">
        <v>1</v>
      </c>
      <c r="B37132" t="s">
        <v>897</v>
      </c>
      <c r="C37132" t="s">
        <v>21245</v>
      </c>
      <c r="D37132" t="s">
        <v>38391</v>
      </c>
      <c r="E37132"/>
    </row>
    <row r="37133">
      <c r="A37133" t="s">
        <v>1</v>
      </c>
      <c r="B37133" t="s">
        <v>897</v>
      </c>
      <c r="C37133" t="s">
        <v>21245</v>
      </c>
      <c r="D37133" t="s">
        <v>38392</v>
      </c>
      <c r="E37133"/>
    </row>
    <row r="37134">
      <c r="A37134" t="s">
        <v>896</v>
      </c>
      <c r="B37134" t="s">
        <v>17</v>
      </c>
      <c r="C37134" t="s">
        <v>20</v>
      </c>
      <c r="D37134" t="s">
        <v>38393</v>
      </c>
      <c r="E37134"/>
    </row>
    <row r="37135">
      <c r="A37135" t="s">
        <v>896</v>
      </c>
      <c r="B37135" t="s">
        <v>73</v>
      </c>
      <c r="C37135" t="s">
        <v>144</v>
      </c>
      <c r="D37135" t="s">
        <v>38394</v>
      </c>
      <c r="E37135"/>
    </row>
    <row r="37136">
      <c r="A37136" t="s">
        <v>896</v>
      </c>
      <c r="B37136" t="s">
        <v>17</v>
      </c>
      <c r="C37136" t="s">
        <v>29</v>
      </c>
      <c r="D37136" t="s">
        <v>38395</v>
      </c>
      <c r="E37136"/>
    </row>
    <row r="37137">
      <c r="A37137" t="s">
        <v>896</v>
      </c>
      <c r="B37137" t="s">
        <v>17</v>
      </c>
      <c r="C37137" t="s">
        <v>31</v>
      </c>
      <c r="D37137" t="s">
        <v>38396</v>
      </c>
      <c r="E37137"/>
    </row>
    <row r="37138">
      <c r="A37138" t="s">
        <v>896</v>
      </c>
      <c r="B37138" t="s">
        <v>17</v>
      </c>
      <c r="C37138" t="s">
        <v>32</v>
      </c>
      <c r="D37138" t="s">
        <v>38397</v>
      </c>
      <c r="E37138"/>
    </row>
    <row r="37139">
      <c r="A37139" t="s">
        <v>1</v>
      </c>
      <c r="B37139" t="s">
        <v>897</v>
      </c>
      <c r="C37139" t="s">
        <v>29118</v>
      </c>
      <c r="D37139" t="s">
        <v>38398</v>
      </c>
      <c r="E37139"/>
    </row>
    <row r="37140">
      <c r="A37140" t="s">
        <v>1</v>
      </c>
      <c r="B37140" t="s">
        <v>897</v>
      </c>
      <c r="C37140" t="s">
        <v>29118</v>
      </c>
      <c r="D37140" t="s">
        <v>38399</v>
      </c>
      <c r="E37140"/>
    </row>
    <row r="37141">
      <c r="A37141" t="s">
        <v>1</v>
      </c>
      <c r="B37141" t="s">
        <v>897</v>
      </c>
      <c r="C37141" t="s">
        <v>28203</v>
      </c>
      <c r="D37141" t="s">
        <v>38400</v>
      </c>
      <c r="E37141"/>
    </row>
    <row r="37142">
      <c r="A37142" t="s">
        <v>1</v>
      </c>
      <c r="B37142" t="s">
        <v>897</v>
      </c>
      <c r="C37142" t="s">
        <v>37675</v>
      </c>
      <c r="D37142" t="s">
        <v>38401</v>
      </c>
      <c r="E37142"/>
    </row>
    <row r="37143">
      <c r="A37143" t="s">
        <v>1</v>
      </c>
      <c r="B37143" t="s">
        <v>897</v>
      </c>
      <c r="C37143" t="s">
        <v>37675</v>
      </c>
      <c r="D37143" t="s">
        <v>38402</v>
      </c>
      <c r="E37143"/>
    </row>
    <row r="37144">
      <c r="A37144" t="s">
        <v>1</v>
      </c>
      <c r="B37144" t="s">
        <v>897</v>
      </c>
      <c r="C37144" t="s">
        <v>37675</v>
      </c>
      <c r="D37144" t="s">
        <v>38403</v>
      </c>
      <c r="E37144"/>
    </row>
    <row r="37145">
      <c r="A37145" t="s">
        <v>896</v>
      </c>
      <c r="B37145" t="s">
        <v>756</v>
      </c>
      <c r="C37145" t="s">
        <v>760</v>
      </c>
      <c r="D37145" t="s">
        <v>38404</v>
      </c>
      <c r="E37145"/>
    </row>
    <row r="37146">
      <c r="A37146" t="s">
        <v>896</v>
      </c>
      <c r="B37146" t="s">
        <v>756</v>
      </c>
      <c r="C37146" t="s">
        <v>760</v>
      </c>
      <c r="D37146" t="s">
        <v>38405</v>
      </c>
      <c r="E37146"/>
    </row>
    <row r="37147">
      <c r="A37147" t="s">
        <v>1</v>
      </c>
      <c r="B37147" t="s">
        <v>897</v>
      </c>
      <c r="C37147" t="s">
        <v>37515</v>
      </c>
      <c r="D37147" t="s">
        <v>38406</v>
      </c>
      <c r="E37147"/>
    </row>
    <row r="37148">
      <c r="A37148" t="s">
        <v>1</v>
      </c>
      <c r="B37148" t="s">
        <v>897</v>
      </c>
      <c r="C37148" t="s">
        <v>17564</v>
      </c>
      <c r="D37148" t="s">
        <v>38407</v>
      </c>
      <c r="E37148"/>
    </row>
    <row r="37149">
      <c r="A37149" t="s">
        <v>896</v>
      </c>
      <c r="B37149" t="s">
        <v>17</v>
      </c>
      <c r="C37149" t="s">
        <v>20</v>
      </c>
      <c r="D37149" t="s">
        <v>38408</v>
      </c>
      <c r="E37149"/>
    </row>
    <row r="37150">
      <c r="A37150" t="s">
        <v>1</v>
      </c>
      <c r="B37150" t="s">
        <v>897</v>
      </c>
      <c r="C37150" t="s">
        <v>22256</v>
      </c>
      <c r="D37150" t="s">
        <v>38409</v>
      </c>
      <c r="E37150"/>
    </row>
    <row r="37151">
      <c r="A37151" t="s">
        <v>896</v>
      </c>
      <c r="B37151" t="s">
        <v>17</v>
      </c>
      <c r="C37151" t="s">
        <v>20</v>
      </c>
      <c r="D37151" t="s">
        <v>38410</v>
      </c>
      <c r="E37151"/>
    </row>
    <row r="37152">
      <c r="A37152" t="s">
        <v>1</v>
      </c>
      <c r="B37152" t="s">
        <v>897</v>
      </c>
      <c r="C37152" t="s">
        <v>38411</v>
      </c>
      <c r="D37152" t="s">
        <v>38412</v>
      </c>
      <c r="E37152"/>
    </row>
    <row r="37153">
      <c r="A37153" t="s">
        <v>896</v>
      </c>
      <c r="B37153" t="s">
        <v>17</v>
      </c>
      <c r="C37153" t="s">
        <v>23</v>
      </c>
      <c r="D37153" t="s">
        <v>38413</v>
      </c>
      <c r="E37153"/>
    </row>
    <row r="37154">
      <c r="A37154" t="s">
        <v>896</v>
      </c>
      <c r="B37154" t="s">
        <v>17</v>
      </c>
      <c r="C37154" t="s">
        <v>23</v>
      </c>
      <c r="D37154" t="s">
        <v>38414</v>
      </c>
      <c r="E37154"/>
    </row>
    <row r="37155">
      <c r="A37155" t="s">
        <v>896</v>
      </c>
      <c r="B37155" t="s">
        <v>17</v>
      </c>
      <c r="C37155" t="s">
        <v>23</v>
      </c>
      <c r="D37155" t="s">
        <v>38415</v>
      </c>
      <c r="E37155"/>
    </row>
    <row r="37156">
      <c r="A37156" t="s">
        <v>896</v>
      </c>
      <c r="B37156" t="s">
        <v>17</v>
      </c>
      <c r="C37156" t="s">
        <v>23</v>
      </c>
      <c r="D37156" t="s">
        <v>38416</v>
      </c>
      <c r="E37156"/>
    </row>
    <row r="37157">
      <c r="A37157" t="s">
        <v>1</v>
      </c>
      <c r="B37157" t="s">
        <v>897</v>
      </c>
      <c r="C37157" t="s">
        <v>27370</v>
      </c>
      <c r="D37157" t="s">
        <v>38417</v>
      </c>
      <c r="E37157"/>
    </row>
    <row r="37158">
      <c r="A37158" t="s">
        <v>896</v>
      </c>
      <c r="B37158" t="s">
        <v>745</v>
      </c>
      <c r="C37158" t="s">
        <v>747</v>
      </c>
      <c r="D37158" t="s">
        <v>38418</v>
      </c>
      <c r="E37158"/>
    </row>
    <row r="37159">
      <c r="A37159" t="s">
        <v>896</v>
      </c>
      <c r="B37159" t="s">
        <v>745</v>
      </c>
      <c r="C37159" t="s">
        <v>747</v>
      </c>
      <c r="D37159" t="s">
        <v>38419</v>
      </c>
      <c r="E37159"/>
    </row>
    <row r="37160">
      <c r="A37160" t="s">
        <v>896</v>
      </c>
      <c r="B37160" t="s">
        <v>745</v>
      </c>
      <c r="C37160" t="s">
        <v>747</v>
      </c>
      <c r="D37160" t="s">
        <v>38420</v>
      </c>
      <c r="E37160"/>
    </row>
    <row r="37161">
      <c r="A37161" t="s">
        <v>896</v>
      </c>
      <c r="B37161" t="s">
        <v>745</v>
      </c>
      <c r="C37161" t="s">
        <v>747</v>
      </c>
      <c r="D37161" t="s">
        <v>38421</v>
      </c>
      <c r="E37161"/>
    </row>
    <row r="37162">
      <c r="A37162" t="s">
        <v>896</v>
      </c>
      <c r="B37162" t="s">
        <v>745</v>
      </c>
      <c r="C37162" t="s">
        <v>747</v>
      </c>
      <c r="D37162" t="s">
        <v>38422</v>
      </c>
      <c r="E37162"/>
    </row>
    <row r="37163">
      <c r="A37163" t="s">
        <v>896</v>
      </c>
      <c r="B37163" t="s">
        <v>427</v>
      </c>
      <c r="C37163" t="s">
        <v>691</v>
      </c>
      <c r="D37163" t="s">
        <v>38423</v>
      </c>
      <c r="E37163"/>
    </row>
    <row r="37164">
      <c r="A37164" t="s">
        <v>896</v>
      </c>
      <c r="B37164" t="s">
        <v>427</v>
      </c>
      <c r="C37164" t="s">
        <v>691</v>
      </c>
      <c r="D37164" t="s">
        <v>38424</v>
      </c>
      <c r="E37164"/>
    </row>
    <row r="37165">
      <c r="A37165" t="s">
        <v>896</v>
      </c>
      <c r="B37165" t="s">
        <v>427</v>
      </c>
      <c r="C37165" t="s">
        <v>691</v>
      </c>
      <c r="D37165" t="s">
        <v>38425</v>
      </c>
      <c r="E37165"/>
    </row>
    <row r="37166">
      <c r="A37166" t="s">
        <v>896</v>
      </c>
      <c r="B37166" t="s">
        <v>427</v>
      </c>
      <c r="C37166" t="s">
        <v>691</v>
      </c>
      <c r="D37166" t="s">
        <v>38426</v>
      </c>
      <c r="E37166"/>
    </row>
    <row r="37167">
      <c r="A37167" t="s">
        <v>896</v>
      </c>
      <c r="B37167" t="s">
        <v>427</v>
      </c>
      <c r="C37167" t="s">
        <v>691</v>
      </c>
      <c r="D37167" t="s">
        <v>38427</v>
      </c>
      <c r="E37167"/>
    </row>
    <row r="37168">
      <c r="A37168" t="s">
        <v>896</v>
      </c>
      <c r="B37168" t="s">
        <v>73</v>
      </c>
      <c r="C37168" t="s">
        <v>344</v>
      </c>
      <c r="D37168" t="s">
        <v>38428</v>
      </c>
      <c r="E37168"/>
    </row>
    <row r="37169">
      <c r="A37169" t="s">
        <v>896</v>
      </c>
      <c r="B37169" t="s">
        <v>73</v>
      </c>
      <c r="C37169" t="s">
        <v>344</v>
      </c>
      <c r="D37169" t="s">
        <v>38429</v>
      </c>
      <c r="E37169"/>
    </row>
    <row r="37170">
      <c r="A37170" t="s">
        <v>1</v>
      </c>
      <c r="B37170" t="s">
        <v>897</v>
      </c>
      <c r="C37170" t="s">
        <v>31713</v>
      </c>
      <c r="D37170" t="s">
        <v>38430</v>
      </c>
      <c r="E37170"/>
    </row>
    <row r="37171">
      <c r="A37171" t="s">
        <v>1</v>
      </c>
      <c r="B37171" t="s">
        <v>897</v>
      </c>
      <c r="C37171" t="s">
        <v>31713</v>
      </c>
      <c r="D37171" t="s">
        <v>38431</v>
      </c>
      <c r="E37171"/>
    </row>
    <row r="37172">
      <c r="A37172" t="s">
        <v>1</v>
      </c>
      <c r="B37172" t="s">
        <v>897</v>
      </c>
      <c r="C37172" t="s">
        <v>31713</v>
      </c>
      <c r="D37172" t="s">
        <v>38432</v>
      </c>
      <c r="E37172"/>
    </row>
    <row r="37173">
      <c r="A37173" t="s">
        <v>896</v>
      </c>
      <c r="B37173" t="s">
        <v>745</v>
      </c>
      <c r="C37173" t="s">
        <v>749</v>
      </c>
      <c r="D37173" t="s">
        <v>38433</v>
      </c>
      <c r="E37173"/>
    </row>
    <row r="37174">
      <c r="A37174" t="s">
        <v>896</v>
      </c>
      <c r="B37174" t="s">
        <v>745</v>
      </c>
      <c r="C37174" t="s">
        <v>749</v>
      </c>
      <c r="D37174" t="s">
        <v>38434</v>
      </c>
      <c r="E37174"/>
    </row>
    <row r="37175">
      <c r="A37175" t="s">
        <v>896</v>
      </c>
      <c r="B37175" t="s">
        <v>745</v>
      </c>
      <c r="C37175" t="s">
        <v>749</v>
      </c>
      <c r="D37175" t="s">
        <v>38435</v>
      </c>
      <c r="E37175"/>
    </row>
    <row r="37176">
      <c r="A37176" t="s">
        <v>896</v>
      </c>
      <c r="B37176" t="s">
        <v>745</v>
      </c>
      <c r="C37176" t="s">
        <v>749</v>
      </c>
      <c r="D37176" t="s">
        <v>38436</v>
      </c>
      <c r="E37176"/>
    </row>
    <row r="37177">
      <c r="A37177" t="s">
        <v>896</v>
      </c>
      <c r="B37177" t="s">
        <v>745</v>
      </c>
      <c r="C37177" t="s">
        <v>749</v>
      </c>
      <c r="D37177" t="s">
        <v>38437</v>
      </c>
      <c r="E37177"/>
    </row>
    <row r="37178">
      <c r="A37178" t="s">
        <v>896</v>
      </c>
      <c r="B37178" t="s">
        <v>73</v>
      </c>
      <c r="C37178" t="s">
        <v>257</v>
      </c>
      <c r="D37178" t="s">
        <v>38438</v>
      </c>
      <c r="E37178"/>
    </row>
    <row r="37179">
      <c r="A37179" t="s">
        <v>896</v>
      </c>
      <c r="B37179" t="s">
        <v>73</v>
      </c>
      <c r="C37179" t="s">
        <v>257</v>
      </c>
      <c r="D37179" t="s">
        <v>38439</v>
      </c>
      <c r="E37179"/>
    </row>
    <row r="37180">
      <c r="A37180" t="s">
        <v>896</v>
      </c>
      <c r="B37180" t="s">
        <v>73</v>
      </c>
      <c r="C37180" t="s">
        <v>257</v>
      </c>
      <c r="D37180" t="s">
        <v>38440</v>
      </c>
      <c r="E37180"/>
    </row>
    <row r="37181">
      <c r="A37181" t="s">
        <v>896</v>
      </c>
      <c r="B37181" t="s">
        <v>427</v>
      </c>
      <c r="C37181" t="s">
        <v>691</v>
      </c>
      <c r="D37181" t="s">
        <v>38441</v>
      </c>
      <c r="E37181"/>
    </row>
    <row r="37182">
      <c r="A37182" t="s">
        <v>896</v>
      </c>
      <c r="B37182" t="s">
        <v>427</v>
      </c>
      <c r="C37182" t="s">
        <v>691</v>
      </c>
      <c r="D37182" t="s">
        <v>38442</v>
      </c>
      <c r="E37182"/>
    </row>
    <row r="37183">
      <c r="A37183" t="s">
        <v>896</v>
      </c>
      <c r="B37183" t="s">
        <v>427</v>
      </c>
      <c r="C37183" t="s">
        <v>691</v>
      </c>
      <c r="D37183" t="s">
        <v>38443</v>
      </c>
      <c r="E37183"/>
    </row>
    <row r="37184">
      <c r="A37184" t="s">
        <v>896</v>
      </c>
      <c r="B37184" t="s">
        <v>427</v>
      </c>
      <c r="C37184" t="s">
        <v>691</v>
      </c>
      <c r="D37184" t="s">
        <v>38444</v>
      </c>
      <c r="E37184"/>
    </row>
    <row r="37185">
      <c r="A37185" t="s">
        <v>896</v>
      </c>
      <c r="B37185" t="s">
        <v>17</v>
      </c>
      <c r="C37185" t="s">
        <v>59</v>
      </c>
      <c r="D37185" t="s">
        <v>38445</v>
      </c>
      <c r="E37185"/>
    </row>
    <row r="37186">
      <c r="A37186" t="s">
        <v>896</v>
      </c>
      <c r="B37186" t="s">
        <v>17</v>
      </c>
      <c r="C37186" t="s">
        <v>59</v>
      </c>
      <c r="D37186" t="s">
        <v>38446</v>
      </c>
      <c r="E37186"/>
    </row>
    <row r="37187">
      <c r="A37187" t="s">
        <v>896</v>
      </c>
      <c r="B37187" t="s">
        <v>2</v>
      </c>
      <c r="C37187" t="s">
        <v>16</v>
      </c>
      <c r="D37187" t="s">
        <v>38447</v>
      </c>
      <c r="E37187"/>
    </row>
    <row r="37188">
      <c r="A37188" t="s">
        <v>896</v>
      </c>
      <c r="B37188" t="s">
        <v>427</v>
      </c>
      <c r="C37188" t="s">
        <v>690</v>
      </c>
      <c r="D37188" t="s">
        <v>38448</v>
      </c>
      <c r="E37188"/>
    </row>
    <row r="37189">
      <c r="A37189" t="s">
        <v>896</v>
      </c>
      <c r="B37189" t="s">
        <v>2</v>
      </c>
      <c r="C37189" t="s">
        <v>13</v>
      </c>
      <c r="D37189" t="s">
        <v>38449</v>
      </c>
      <c r="E37189"/>
    </row>
    <row r="37190">
      <c r="A37190" t="s">
        <v>896</v>
      </c>
      <c r="B37190" t="s">
        <v>2</v>
      </c>
      <c r="C37190" t="s">
        <v>14</v>
      </c>
      <c r="D37190" t="s">
        <v>38450</v>
      </c>
      <c r="E37190"/>
    </row>
    <row r="37191">
      <c r="A37191" t="s">
        <v>896</v>
      </c>
      <c r="B37191" t="s">
        <v>17</v>
      </c>
      <c r="C37191" t="s">
        <v>63</v>
      </c>
      <c r="D37191" t="s">
        <v>38451</v>
      </c>
      <c r="E37191"/>
    </row>
    <row r="37192">
      <c r="A37192" t="s">
        <v>896</v>
      </c>
      <c r="B37192" t="s">
        <v>17</v>
      </c>
      <c r="C37192" t="s">
        <v>40</v>
      </c>
      <c r="D37192" t="s">
        <v>38452</v>
      </c>
      <c r="E37192"/>
    </row>
    <row r="37193">
      <c r="A37193" t="s">
        <v>896</v>
      </c>
      <c r="B37193" t="s">
        <v>17</v>
      </c>
      <c r="C37193" t="s">
        <v>40</v>
      </c>
      <c r="D37193" t="s">
        <v>38453</v>
      </c>
      <c r="E37193"/>
    </row>
    <row r="37194">
      <c r="A37194" t="s">
        <v>896</v>
      </c>
      <c r="B37194" t="s">
        <v>17</v>
      </c>
      <c r="C37194" t="s">
        <v>40</v>
      </c>
      <c r="D37194" t="s">
        <v>38454</v>
      </c>
      <c r="E37194"/>
    </row>
    <row r="37195">
      <c r="A37195" t="s">
        <v>896</v>
      </c>
      <c r="B37195" t="s">
        <v>17</v>
      </c>
      <c r="C37195" t="s">
        <v>40</v>
      </c>
      <c r="D37195" t="s">
        <v>38455</v>
      </c>
      <c r="E37195"/>
    </row>
    <row r="37196">
      <c r="A37196" t="s">
        <v>896</v>
      </c>
      <c r="B37196" t="s">
        <v>17</v>
      </c>
      <c r="C37196" t="s">
        <v>40</v>
      </c>
      <c r="D37196" t="s">
        <v>38456</v>
      </c>
      <c r="E37196"/>
    </row>
    <row r="37197">
      <c r="A37197" t="s">
        <v>896</v>
      </c>
      <c r="B37197" t="s">
        <v>427</v>
      </c>
      <c r="C37197" t="s">
        <v>561</v>
      </c>
      <c r="D37197" t="s">
        <v>38457</v>
      </c>
      <c r="E37197"/>
    </row>
    <row r="37198">
      <c r="A37198" t="s">
        <v>896</v>
      </c>
      <c r="B37198" t="s">
        <v>427</v>
      </c>
      <c r="C37198" t="s">
        <v>561</v>
      </c>
      <c r="D37198" t="s">
        <v>38458</v>
      </c>
      <c r="E37198"/>
    </row>
    <row r="37199">
      <c r="A37199" t="s">
        <v>896</v>
      </c>
      <c r="B37199" t="s">
        <v>17</v>
      </c>
      <c r="C37199" t="s">
        <v>51</v>
      </c>
      <c r="D37199" t="s">
        <v>38459</v>
      </c>
      <c r="E37199"/>
    </row>
    <row r="37200">
      <c r="A37200" t="s">
        <v>896</v>
      </c>
      <c r="B37200" t="s">
        <v>17</v>
      </c>
      <c r="C37200" t="s">
        <v>51</v>
      </c>
      <c r="D37200" t="s">
        <v>38460</v>
      </c>
      <c r="E37200"/>
    </row>
    <row r="37201">
      <c r="A37201" t="s">
        <v>896</v>
      </c>
      <c r="B37201" t="s">
        <v>17</v>
      </c>
      <c r="C37201" t="s">
        <v>64</v>
      </c>
      <c r="D37201" t="s">
        <v>38461</v>
      </c>
      <c r="E37201"/>
    </row>
    <row r="37202">
      <c r="A37202" t="s">
        <v>896</v>
      </c>
      <c r="B37202" t="s">
        <v>17</v>
      </c>
      <c r="C37202" t="s">
        <v>64</v>
      </c>
      <c r="D37202" t="s">
        <v>38462</v>
      </c>
      <c r="E37202"/>
    </row>
    <row r="37203">
      <c r="A37203" t="s">
        <v>896</v>
      </c>
      <c r="B37203" t="s">
        <v>756</v>
      </c>
      <c r="C37203" t="s">
        <v>768</v>
      </c>
      <c r="D37203" t="s">
        <v>38463</v>
      </c>
      <c r="E37203"/>
    </row>
    <row r="37204">
      <c r="A37204" t="s">
        <v>896</v>
      </c>
      <c r="B37204" t="s">
        <v>73</v>
      </c>
      <c r="C37204" t="s">
        <v>217</v>
      </c>
      <c r="D37204" t="s">
        <v>38464</v>
      </c>
      <c r="E37204"/>
    </row>
    <row r="37205">
      <c r="A37205" t="s">
        <v>896</v>
      </c>
      <c r="B37205" t="s">
        <v>73</v>
      </c>
      <c r="C37205" t="s">
        <v>217</v>
      </c>
      <c r="D37205" t="s">
        <v>38465</v>
      </c>
      <c r="E37205"/>
    </row>
    <row r="37206">
      <c r="A37206" t="s">
        <v>896</v>
      </c>
      <c r="B37206" t="s">
        <v>17</v>
      </c>
      <c r="C37206" t="s">
        <v>32</v>
      </c>
      <c r="D37206" t="s">
        <v>38466</v>
      </c>
      <c r="E37206"/>
    </row>
    <row r="37207">
      <c r="A37207" t="s">
        <v>896</v>
      </c>
      <c r="B37207" t="s">
        <v>73</v>
      </c>
      <c r="C37207" t="s">
        <v>221</v>
      </c>
      <c r="D37207" t="s">
        <v>38467</v>
      </c>
      <c r="E37207"/>
    </row>
    <row r="37208">
      <c r="A37208" t="s">
        <v>896</v>
      </c>
      <c r="B37208" t="s">
        <v>73</v>
      </c>
      <c r="C37208" t="s">
        <v>221</v>
      </c>
      <c r="D37208" t="s">
        <v>38468</v>
      </c>
      <c r="E37208"/>
    </row>
    <row r="37209">
      <c r="A37209" t="s">
        <v>896</v>
      </c>
      <c r="B37209" t="s">
        <v>73</v>
      </c>
      <c r="C37209" t="s">
        <v>221</v>
      </c>
      <c r="D37209" t="s">
        <v>38469</v>
      </c>
      <c r="E37209"/>
    </row>
    <row r="37210">
      <c r="A37210" t="s">
        <v>896</v>
      </c>
      <c r="B37210" t="s">
        <v>17</v>
      </c>
      <c r="C37210" t="s">
        <v>40</v>
      </c>
      <c r="D37210" t="s">
        <v>38470</v>
      </c>
      <c r="E37210"/>
    </row>
    <row r="37211">
      <c r="A37211" t="s">
        <v>896</v>
      </c>
      <c r="B37211" t="s">
        <v>17</v>
      </c>
      <c r="C37211" t="s">
        <v>40</v>
      </c>
      <c r="D37211" t="s">
        <v>38471</v>
      </c>
      <c r="E37211"/>
    </row>
    <row r="37212">
      <c r="A37212" t="s">
        <v>896</v>
      </c>
      <c r="B37212" t="s">
        <v>17</v>
      </c>
      <c r="C37212" t="s">
        <v>40</v>
      </c>
      <c r="D37212" t="s">
        <v>38472</v>
      </c>
      <c r="E37212"/>
    </row>
    <row r="37213">
      <c r="A37213" t="s">
        <v>896</v>
      </c>
      <c r="B37213" t="s">
        <v>17</v>
      </c>
      <c r="C37213" t="s">
        <v>32</v>
      </c>
      <c r="D37213" t="s">
        <v>38473</v>
      </c>
      <c r="E37213"/>
    </row>
    <row r="37214">
      <c r="A37214" t="s">
        <v>896</v>
      </c>
      <c r="B37214" t="s">
        <v>17</v>
      </c>
      <c r="C37214" t="s">
        <v>48</v>
      </c>
      <c r="D37214" t="s">
        <v>38474</v>
      </c>
      <c r="E37214"/>
    </row>
    <row r="37215">
      <c r="A37215" t="s">
        <v>896</v>
      </c>
      <c r="B37215" t="s">
        <v>73</v>
      </c>
      <c r="C37215" t="s">
        <v>257</v>
      </c>
      <c r="D37215" t="s">
        <v>38475</v>
      </c>
      <c r="E37215"/>
    </row>
    <row r="37216">
      <c r="A37216" t="s">
        <v>896</v>
      </c>
      <c r="B37216" t="s">
        <v>73</v>
      </c>
      <c r="C37216" t="s">
        <v>257</v>
      </c>
      <c r="D37216" t="s">
        <v>38476</v>
      </c>
      <c r="E37216"/>
    </row>
    <row r="37217">
      <c r="A37217" t="s">
        <v>896</v>
      </c>
      <c r="B37217" t="s">
        <v>17</v>
      </c>
      <c r="C37217" t="s">
        <v>32</v>
      </c>
      <c r="D37217" t="s">
        <v>38477</v>
      </c>
      <c r="E37217"/>
    </row>
    <row r="37218">
      <c r="A37218" t="s">
        <v>1</v>
      </c>
      <c r="B37218" t="s">
        <v>897</v>
      </c>
      <c r="C37218" t="s">
        <v>25810</v>
      </c>
      <c r="D37218" t="s">
        <v>38478</v>
      </c>
      <c r="E37218"/>
    </row>
    <row r="37219">
      <c r="A37219" t="s">
        <v>1</v>
      </c>
      <c r="B37219" t="s">
        <v>897</v>
      </c>
      <c r="C37219" t="s">
        <v>25810</v>
      </c>
      <c r="D37219" t="s">
        <v>38479</v>
      </c>
      <c r="E37219"/>
    </row>
    <row r="37220">
      <c r="A37220" t="s">
        <v>1</v>
      </c>
      <c r="B37220" t="s">
        <v>897</v>
      </c>
      <c r="C37220" t="s">
        <v>22448</v>
      </c>
      <c r="D37220" t="s">
        <v>38480</v>
      </c>
      <c r="E37220"/>
    </row>
    <row r="37221">
      <c r="A37221" t="s">
        <v>1</v>
      </c>
      <c r="B37221" t="s">
        <v>897</v>
      </c>
      <c r="C37221" t="s">
        <v>22448</v>
      </c>
      <c r="D37221" t="s">
        <v>38481</v>
      </c>
      <c r="E37221"/>
    </row>
    <row r="37222">
      <c r="A37222" t="s">
        <v>1</v>
      </c>
      <c r="B37222" t="s">
        <v>897</v>
      </c>
      <c r="C37222" t="s">
        <v>25810</v>
      </c>
      <c r="D37222" t="s">
        <v>38482</v>
      </c>
      <c r="E37222"/>
    </row>
    <row r="37223">
      <c r="A37223" t="s">
        <v>896</v>
      </c>
      <c r="B37223" t="s">
        <v>17</v>
      </c>
      <c r="C37223" t="s">
        <v>51</v>
      </c>
      <c r="D37223" t="s">
        <v>38483</v>
      </c>
      <c r="E37223"/>
    </row>
    <row r="37224">
      <c r="A37224" t="s">
        <v>896</v>
      </c>
      <c r="B37224" t="s">
        <v>17</v>
      </c>
      <c r="C37224" t="s">
        <v>65</v>
      </c>
      <c r="D37224" t="s">
        <v>38484</v>
      </c>
      <c r="E37224"/>
    </row>
    <row r="37225">
      <c r="A37225" t="s">
        <v>896</v>
      </c>
      <c r="B37225" t="s">
        <v>17</v>
      </c>
      <c r="C37225" t="s">
        <v>65</v>
      </c>
      <c r="D37225" t="s">
        <v>38485</v>
      </c>
      <c r="E37225"/>
    </row>
    <row r="37226">
      <c r="A37226" t="s">
        <v>896</v>
      </c>
      <c r="B37226" t="s">
        <v>17</v>
      </c>
      <c r="C37226" t="s">
        <v>65</v>
      </c>
      <c r="D37226" t="s">
        <v>38486</v>
      </c>
      <c r="E37226"/>
    </row>
    <row r="37227">
      <c r="A37227" t="s">
        <v>1</v>
      </c>
      <c r="B37227" t="s">
        <v>897</v>
      </c>
      <c r="C37227" t="s">
        <v>35527</v>
      </c>
      <c r="D37227" t="s">
        <v>38487</v>
      </c>
      <c r="E37227"/>
    </row>
    <row r="37228">
      <c r="A37228" t="s">
        <v>1</v>
      </c>
      <c r="B37228" t="s">
        <v>897</v>
      </c>
      <c r="C37228" t="s">
        <v>35527</v>
      </c>
      <c r="D37228" t="s">
        <v>38488</v>
      </c>
      <c r="E37228"/>
    </row>
    <row r="37229">
      <c r="A37229" t="s">
        <v>1</v>
      </c>
      <c r="B37229" t="s">
        <v>897</v>
      </c>
      <c r="C37229" t="s">
        <v>35527</v>
      </c>
      <c r="D37229" t="s">
        <v>38489</v>
      </c>
      <c r="E37229"/>
    </row>
    <row r="37230">
      <c r="A37230" t="s">
        <v>1</v>
      </c>
      <c r="B37230" t="s">
        <v>897</v>
      </c>
      <c r="C37230" t="s">
        <v>35527</v>
      </c>
      <c r="D37230" t="s">
        <v>38490</v>
      </c>
      <c r="E37230"/>
    </row>
    <row r="37231">
      <c r="A37231" t="s">
        <v>896</v>
      </c>
      <c r="B37231" t="s">
        <v>17</v>
      </c>
      <c r="C37231" t="s">
        <v>66</v>
      </c>
      <c r="D37231" t="s">
        <v>38491</v>
      </c>
      <c r="E37231"/>
    </row>
    <row r="37232">
      <c r="A37232" t="s">
        <v>896</v>
      </c>
      <c r="B37232" t="s">
        <v>756</v>
      </c>
      <c r="C37232" t="s">
        <v>766</v>
      </c>
      <c r="D37232" t="s">
        <v>38492</v>
      </c>
      <c r="E37232"/>
    </row>
    <row r="37233">
      <c r="A37233" t="s">
        <v>896</v>
      </c>
      <c r="B37233" t="s">
        <v>756</v>
      </c>
      <c r="C37233" t="s">
        <v>766</v>
      </c>
      <c r="D37233" t="s">
        <v>38493</v>
      </c>
      <c r="E37233"/>
    </row>
    <row r="37234">
      <c r="A37234" t="s">
        <v>896</v>
      </c>
      <c r="B37234" t="s">
        <v>17</v>
      </c>
      <c r="C37234" t="s">
        <v>67</v>
      </c>
      <c r="D37234" t="s">
        <v>38494</v>
      </c>
      <c r="E37234"/>
    </row>
    <row r="37235">
      <c r="A37235" t="s">
        <v>896</v>
      </c>
      <c r="B37235" t="s">
        <v>17</v>
      </c>
      <c r="C37235" t="s">
        <v>70</v>
      </c>
      <c r="D37235" t="s">
        <v>38495</v>
      </c>
      <c r="E37235"/>
    </row>
    <row r="37236">
      <c r="A37236" t="s">
        <v>896</v>
      </c>
      <c r="B37236" t="s">
        <v>17</v>
      </c>
      <c r="C37236" t="s">
        <v>32</v>
      </c>
      <c r="D37236" t="s">
        <v>38496</v>
      </c>
      <c r="E37236"/>
    </row>
    <row r="37237">
      <c r="A37237" t="s">
        <v>896</v>
      </c>
      <c r="B37237" t="s">
        <v>73</v>
      </c>
      <c r="C37237" t="s">
        <v>227</v>
      </c>
      <c r="D37237" t="s">
        <v>38497</v>
      </c>
      <c r="E37237"/>
    </row>
    <row r="37238">
      <c r="A37238" t="s">
        <v>896</v>
      </c>
      <c r="B37238" t="s">
        <v>73</v>
      </c>
      <c r="C37238" t="s">
        <v>227</v>
      </c>
      <c r="D37238" t="s">
        <v>38498</v>
      </c>
      <c r="E37238"/>
    </row>
    <row r="37239">
      <c r="A37239" t="s">
        <v>896</v>
      </c>
      <c r="B37239" t="s">
        <v>73</v>
      </c>
      <c r="C37239" t="s">
        <v>227</v>
      </c>
      <c r="D37239" t="s">
        <v>38499</v>
      </c>
      <c r="E37239"/>
    </row>
    <row r="37240">
      <c r="A37240" t="s">
        <v>896</v>
      </c>
      <c r="B37240" t="s">
        <v>73</v>
      </c>
      <c r="C37240" t="s">
        <v>224</v>
      </c>
      <c r="D37240" t="s">
        <v>38500</v>
      </c>
      <c r="E37240"/>
    </row>
    <row r="37241">
      <c r="A37241" t="s">
        <v>896</v>
      </c>
      <c r="B37241" t="s">
        <v>73</v>
      </c>
      <c r="C37241" t="s">
        <v>224</v>
      </c>
      <c r="D37241" t="s">
        <v>38501</v>
      </c>
      <c r="E37241"/>
    </row>
    <row r="37242">
      <c r="A37242" t="s">
        <v>896</v>
      </c>
      <c r="B37242" t="s">
        <v>73</v>
      </c>
      <c r="C37242" t="s">
        <v>224</v>
      </c>
      <c r="D37242" t="s">
        <v>38502</v>
      </c>
      <c r="E37242"/>
    </row>
    <row r="37243">
      <c r="A37243" t="s">
        <v>896</v>
      </c>
      <c r="B37243" t="s">
        <v>756</v>
      </c>
      <c r="C37243" t="s">
        <v>768</v>
      </c>
      <c r="D37243" t="s">
        <v>38503</v>
      </c>
      <c r="E37243"/>
    </row>
    <row r="37244">
      <c r="A37244" t="s">
        <v>896</v>
      </c>
      <c r="B37244" t="s">
        <v>756</v>
      </c>
      <c r="C37244" t="s">
        <v>768</v>
      </c>
      <c r="D37244" t="s">
        <v>38504</v>
      </c>
      <c r="E37244"/>
    </row>
    <row r="37245">
      <c r="A37245" t="s">
        <v>896</v>
      </c>
      <c r="B37245" t="s">
        <v>756</v>
      </c>
      <c r="C37245" t="s">
        <v>768</v>
      </c>
      <c r="D37245" t="s">
        <v>38505</v>
      </c>
      <c r="E37245"/>
    </row>
    <row r="37246">
      <c r="A37246" t="s">
        <v>896</v>
      </c>
      <c r="B37246" t="s">
        <v>756</v>
      </c>
      <c r="C37246" t="s">
        <v>768</v>
      </c>
      <c r="D37246" t="s">
        <v>38506</v>
      </c>
      <c r="E37246"/>
    </row>
    <row r="37247">
      <c r="A37247" t="s">
        <v>896</v>
      </c>
      <c r="B37247" t="s">
        <v>756</v>
      </c>
      <c r="C37247" t="s">
        <v>768</v>
      </c>
      <c r="D37247" t="s">
        <v>38507</v>
      </c>
      <c r="E37247"/>
    </row>
    <row r="37248">
      <c r="A37248" t="s">
        <v>896</v>
      </c>
      <c r="B37248" t="s">
        <v>756</v>
      </c>
      <c r="C37248" t="s">
        <v>768</v>
      </c>
      <c r="D37248" t="s">
        <v>38508</v>
      </c>
      <c r="E37248"/>
    </row>
    <row r="37249">
      <c r="A37249" t="s">
        <v>1</v>
      </c>
      <c r="B37249" t="s">
        <v>897</v>
      </c>
      <c r="C37249" t="s">
        <v>36544</v>
      </c>
      <c r="D37249" t="s">
        <v>38509</v>
      </c>
      <c r="E37249"/>
    </row>
    <row r="37250">
      <c r="A37250" t="s">
        <v>1</v>
      </c>
      <c r="B37250" t="s">
        <v>897</v>
      </c>
      <c r="C37250" t="s">
        <v>36544</v>
      </c>
      <c r="D37250" t="s">
        <v>38510</v>
      </c>
      <c r="E37250"/>
    </row>
    <row r="37251">
      <c r="A37251" t="s">
        <v>1</v>
      </c>
      <c r="B37251" t="s">
        <v>897</v>
      </c>
      <c r="C37251" t="s">
        <v>36544</v>
      </c>
      <c r="D37251" t="s">
        <v>38511</v>
      </c>
      <c r="E37251"/>
    </row>
    <row r="37252">
      <c r="A37252" t="s">
        <v>1</v>
      </c>
      <c r="B37252" t="s">
        <v>897</v>
      </c>
      <c r="C37252" t="s">
        <v>36544</v>
      </c>
      <c r="D37252" t="s">
        <v>38512</v>
      </c>
      <c r="E37252"/>
    </row>
    <row r="37253">
      <c r="A37253" t="s">
        <v>1</v>
      </c>
      <c r="B37253" t="s">
        <v>897</v>
      </c>
      <c r="C37253" t="s">
        <v>31713</v>
      </c>
      <c r="D37253" t="s">
        <v>38513</v>
      </c>
      <c r="E37253"/>
    </row>
    <row r="37254">
      <c r="A37254" t="s">
        <v>1</v>
      </c>
      <c r="B37254" t="s">
        <v>897</v>
      </c>
      <c r="C37254" t="s">
        <v>31713</v>
      </c>
      <c r="D37254" t="s">
        <v>38514</v>
      </c>
      <c r="E37254"/>
    </row>
    <row r="37255">
      <c r="A37255" t="s">
        <v>1</v>
      </c>
      <c r="B37255" t="s">
        <v>897</v>
      </c>
      <c r="C37255" t="s">
        <v>31713</v>
      </c>
      <c r="D37255" t="s">
        <v>38515</v>
      </c>
      <c r="E37255"/>
    </row>
    <row r="37256">
      <c r="A37256" t="s">
        <v>896</v>
      </c>
      <c r="B37256" t="s">
        <v>73</v>
      </c>
      <c r="C37256" t="s">
        <v>257</v>
      </c>
      <c r="D37256" t="s">
        <v>38516</v>
      </c>
      <c r="E37256"/>
    </row>
    <row r="37257">
      <c r="A37257" t="s">
        <v>896</v>
      </c>
      <c r="B37257" t="s">
        <v>73</v>
      </c>
      <c r="C37257" t="s">
        <v>257</v>
      </c>
      <c r="D37257" t="s">
        <v>38517</v>
      </c>
      <c r="E37257"/>
    </row>
    <row r="37258">
      <c r="A37258" t="s">
        <v>896</v>
      </c>
      <c r="B37258" t="s">
        <v>73</v>
      </c>
      <c r="C37258" t="s">
        <v>257</v>
      </c>
      <c r="D37258" t="s">
        <v>38518</v>
      </c>
      <c r="E37258"/>
    </row>
    <row r="37259">
      <c r="A37259" t="s">
        <v>1</v>
      </c>
      <c r="B37259" t="s">
        <v>897</v>
      </c>
      <c r="C37259" t="s">
        <v>24262</v>
      </c>
      <c r="D37259" t="s">
        <v>38519</v>
      </c>
      <c r="E37259"/>
    </row>
    <row r="37260">
      <c r="A37260" t="s">
        <v>1</v>
      </c>
      <c r="B37260" t="s">
        <v>897</v>
      </c>
      <c r="C37260" t="s">
        <v>24262</v>
      </c>
      <c r="D37260" t="s">
        <v>38520</v>
      </c>
      <c r="E37260"/>
    </row>
    <row r="37261">
      <c r="A37261" t="s">
        <v>896</v>
      </c>
      <c r="B37261" t="s">
        <v>2</v>
      </c>
      <c r="C37261" t="s">
        <v>14</v>
      </c>
      <c r="D37261" t="s">
        <v>38521</v>
      </c>
      <c r="E37261"/>
    </row>
    <row r="37262">
      <c r="A37262" t="s">
        <v>896</v>
      </c>
      <c r="B37262" t="s">
        <v>2</v>
      </c>
      <c r="C37262" t="s">
        <v>14</v>
      </c>
      <c r="D37262" t="s">
        <v>38522</v>
      </c>
      <c r="E37262"/>
    </row>
    <row r="37263">
      <c r="A37263" t="s">
        <v>896</v>
      </c>
      <c r="B37263" t="s">
        <v>427</v>
      </c>
      <c r="C37263" t="s">
        <v>561</v>
      </c>
      <c r="D37263" t="s">
        <v>38523</v>
      </c>
      <c r="E37263"/>
    </row>
    <row r="37264">
      <c r="A37264" t="s">
        <v>896</v>
      </c>
      <c r="B37264" t="s">
        <v>427</v>
      </c>
      <c r="C37264" t="s">
        <v>561</v>
      </c>
      <c r="D37264" t="s">
        <v>38524</v>
      </c>
      <c r="E37264"/>
    </row>
    <row r="37265">
      <c r="A37265" t="s">
        <v>896</v>
      </c>
      <c r="B37265" t="s">
        <v>17</v>
      </c>
      <c r="C37265" t="s">
        <v>40</v>
      </c>
      <c r="D37265" t="s">
        <v>38525</v>
      </c>
      <c r="E37265"/>
    </row>
    <row r="37266">
      <c r="A37266" t="s">
        <v>896</v>
      </c>
      <c r="B37266" t="s">
        <v>17</v>
      </c>
      <c r="C37266" t="s">
        <v>40</v>
      </c>
      <c r="D37266" t="s">
        <v>38526</v>
      </c>
      <c r="E37266"/>
    </row>
    <row r="37267">
      <c r="A37267" t="s">
        <v>896</v>
      </c>
      <c r="B37267" t="s">
        <v>17</v>
      </c>
      <c r="C37267" t="s">
        <v>51</v>
      </c>
      <c r="D37267" t="s">
        <v>38527</v>
      </c>
      <c r="E37267"/>
    </row>
    <row r="37268">
      <c r="A37268" t="s">
        <v>896</v>
      </c>
      <c r="B37268" t="s">
        <v>17</v>
      </c>
      <c r="C37268" t="s">
        <v>40</v>
      </c>
      <c r="D37268" t="s">
        <v>38528</v>
      </c>
      <c r="E37268"/>
    </row>
    <row r="37269">
      <c r="A37269" t="s">
        <v>896</v>
      </c>
      <c r="B37269" t="s">
        <v>17</v>
      </c>
      <c r="C37269" t="s">
        <v>40</v>
      </c>
      <c r="D37269" t="s">
        <v>38529</v>
      </c>
      <c r="E37269"/>
    </row>
    <row r="37270">
      <c r="A37270" t="s">
        <v>896</v>
      </c>
      <c r="B37270" t="s">
        <v>825</v>
      </c>
      <c r="C37270" t="s">
        <v>831</v>
      </c>
      <c r="D37270" t="s">
        <v>38530</v>
      </c>
      <c r="E37270"/>
    </row>
    <row r="37271">
      <c r="A37271" t="s">
        <v>896</v>
      </c>
      <c r="B37271" t="s">
        <v>825</v>
      </c>
      <c r="C37271" t="s">
        <v>831</v>
      </c>
      <c r="D37271" t="s">
        <v>38531</v>
      </c>
      <c r="E37271"/>
    </row>
    <row r="37272">
      <c r="A37272" t="s">
        <v>896</v>
      </c>
      <c r="B37272" t="s">
        <v>825</v>
      </c>
      <c r="C37272" t="s">
        <v>831</v>
      </c>
      <c r="D37272" t="s">
        <v>38532</v>
      </c>
      <c r="E37272"/>
    </row>
    <row r="37273">
      <c r="A37273" t="s">
        <v>896</v>
      </c>
      <c r="B37273" t="s">
        <v>825</v>
      </c>
      <c r="C37273" t="s">
        <v>831</v>
      </c>
      <c r="D37273" t="s">
        <v>38533</v>
      </c>
      <c r="E37273"/>
    </row>
    <row r="37274">
      <c r="A37274" t="s">
        <v>896</v>
      </c>
      <c r="B37274" t="s">
        <v>17</v>
      </c>
      <c r="C37274" t="s">
        <v>63</v>
      </c>
      <c r="D37274" t="s">
        <v>38534</v>
      </c>
      <c r="E37274"/>
    </row>
    <row r="37275">
      <c r="A37275" t="s">
        <v>896</v>
      </c>
      <c r="B37275" t="s">
        <v>825</v>
      </c>
      <c r="C37275" t="s">
        <v>831</v>
      </c>
      <c r="D37275" t="s">
        <v>38535</v>
      </c>
      <c r="E37275"/>
    </row>
    <row r="37276">
      <c r="A37276" t="s">
        <v>896</v>
      </c>
      <c r="B37276" t="s">
        <v>825</v>
      </c>
      <c r="C37276" t="s">
        <v>831</v>
      </c>
      <c r="D37276" t="s">
        <v>38536</v>
      </c>
      <c r="E37276"/>
    </row>
    <row r="37277">
      <c r="A37277" t="s">
        <v>896</v>
      </c>
      <c r="B37277" t="s">
        <v>825</v>
      </c>
      <c r="C37277" t="s">
        <v>831</v>
      </c>
      <c r="D37277" t="s">
        <v>38537</v>
      </c>
      <c r="E37277"/>
    </row>
    <row r="37278">
      <c r="A37278" t="s">
        <v>1</v>
      </c>
      <c r="B37278" t="s">
        <v>897</v>
      </c>
      <c r="C37278" t="s">
        <v>17908</v>
      </c>
      <c r="D37278" t="s">
        <v>38538</v>
      </c>
      <c r="E37278"/>
    </row>
    <row r="37279">
      <c r="A37279" t="s">
        <v>1</v>
      </c>
      <c r="B37279" t="s">
        <v>897</v>
      </c>
      <c r="C37279" t="s">
        <v>17908</v>
      </c>
      <c r="D37279" t="s">
        <v>38539</v>
      </c>
      <c r="E37279"/>
    </row>
    <row r="37280">
      <c r="A37280" t="s">
        <v>1</v>
      </c>
      <c r="B37280" t="s">
        <v>897</v>
      </c>
      <c r="C37280" t="s">
        <v>19445</v>
      </c>
      <c r="D37280" t="s">
        <v>38540</v>
      </c>
      <c r="E37280"/>
    </row>
    <row r="37281">
      <c r="A37281" t="s">
        <v>1</v>
      </c>
      <c r="B37281" t="s">
        <v>897</v>
      </c>
      <c r="C37281" t="s">
        <v>19445</v>
      </c>
      <c r="D37281" t="s">
        <v>38541</v>
      </c>
      <c r="E37281"/>
    </row>
    <row r="37282">
      <c r="A37282" t="s">
        <v>896</v>
      </c>
      <c r="B37282" t="s">
        <v>745</v>
      </c>
      <c r="C37282" t="s">
        <v>747</v>
      </c>
      <c r="D37282" t="s">
        <v>38542</v>
      </c>
      <c r="E37282"/>
    </row>
    <row r="37283">
      <c r="A37283" t="s">
        <v>1</v>
      </c>
      <c r="B37283" t="s">
        <v>897</v>
      </c>
      <c r="C37283" t="s">
        <v>22242</v>
      </c>
      <c r="D37283" t="s">
        <v>38543</v>
      </c>
      <c r="E37283"/>
    </row>
    <row r="37284">
      <c r="A37284" t="s">
        <v>1</v>
      </c>
      <c r="B37284" t="s">
        <v>897</v>
      </c>
      <c r="C37284" t="s">
        <v>22242</v>
      </c>
      <c r="D37284" t="s">
        <v>38544</v>
      </c>
      <c r="E37284"/>
    </row>
    <row r="37285">
      <c r="A37285" t="s">
        <v>1</v>
      </c>
      <c r="B37285" t="s">
        <v>897</v>
      </c>
      <c r="C37285" t="s">
        <v>19445</v>
      </c>
      <c r="D37285" t="s">
        <v>38545</v>
      </c>
      <c r="E37285"/>
    </row>
    <row r="37286">
      <c r="A37286" t="s">
        <v>1</v>
      </c>
      <c r="B37286" t="s">
        <v>897</v>
      </c>
      <c r="C37286" t="s">
        <v>22242</v>
      </c>
      <c r="D37286" t="s">
        <v>38546</v>
      </c>
      <c r="E37286"/>
    </row>
    <row r="37287">
      <c r="A37287" t="s">
        <v>1</v>
      </c>
      <c r="B37287" t="s">
        <v>897</v>
      </c>
      <c r="C37287" t="s">
        <v>19445</v>
      </c>
      <c r="D37287" t="s">
        <v>38547</v>
      </c>
      <c r="E37287"/>
    </row>
    <row r="37288">
      <c r="A37288" t="s">
        <v>1</v>
      </c>
      <c r="B37288" t="s">
        <v>897</v>
      </c>
      <c r="C37288" t="s">
        <v>26284</v>
      </c>
      <c r="D37288" t="s">
        <v>38548</v>
      </c>
      <c r="E37288"/>
    </row>
    <row r="37289">
      <c r="A37289" t="s">
        <v>1</v>
      </c>
      <c r="B37289" t="s">
        <v>897</v>
      </c>
      <c r="C37289" t="s">
        <v>26284</v>
      </c>
      <c r="D37289" t="s">
        <v>38549</v>
      </c>
      <c r="E37289"/>
    </row>
    <row r="37290">
      <c r="A37290" t="s">
        <v>1</v>
      </c>
      <c r="B37290" t="s">
        <v>897</v>
      </c>
      <c r="C37290" t="s">
        <v>26284</v>
      </c>
      <c r="D37290" t="s">
        <v>38550</v>
      </c>
      <c r="E37290"/>
    </row>
    <row r="37291">
      <c r="A37291" t="s">
        <v>1</v>
      </c>
      <c r="B37291" t="s">
        <v>897</v>
      </c>
      <c r="C37291" t="s">
        <v>26284</v>
      </c>
      <c r="D37291" t="s">
        <v>38551</v>
      </c>
      <c r="E37291"/>
    </row>
    <row r="37292">
      <c r="A37292" t="s">
        <v>1</v>
      </c>
      <c r="B37292" t="s">
        <v>897</v>
      </c>
      <c r="C37292" t="s">
        <v>17495</v>
      </c>
      <c r="D37292" t="s">
        <v>38552</v>
      </c>
      <c r="E37292"/>
    </row>
    <row r="37293">
      <c r="A37293" t="s">
        <v>1</v>
      </c>
      <c r="B37293" t="s">
        <v>897</v>
      </c>
      <c r="C37293" t="s">
        <v>17495</v>
      </c>
      <c r="D37293" t="s">
        <v>38553</v>
      </c>
      <c r="E37293"/>
    </row>
    <row r="37294">
      <c r="A37294" t="s">
        <v>896</v>
      </c>
      <c r="B37294" t="s">
        <v>17</v>
      </c>
      <c r="C37294" t="s">
        <v>64</v>
      </c>
      <c r="D37294" t="s">
        <v>38554</v>
      </c>
      <c r="E37294"/>
    </row>
    <row r="37295">
      <c r="A37295" t="s">
        <v>896</v>
      </c>
      <c r="B37295" t="s">
        <v>17</v>
      </c>
      <c r="C37295" t="s">
        <v>64</v>
      </c>
      <c r="D37295" t="s">
        <v>38555</v>
      </c>
      <c r="E37295"/>
    </row>
    <row r="37296">
      <c r="A37296" t="s">
        <v>896</v>
      </c>
      <c r="B37296" t="s">
        <v>17</v>
      </c>
      <c r="C37296" t="s">
        <v>64</v>
      </c>
      <c r="D37296" t="s">
        <v>38556</v>
      </c>
      <c r="E37296"/>
    </row>
    <row r="37297">
      <c r="A37297" t="s">
        <v>1</v>
      </c>
      <c r="B37297" t="s">
        <v>897</v>
      </c>
      <c r="C37297" t="s">
        <v>26284</v>
      </c>
      <c r="D37297" t="s">
        <v>38557</v>
      </c>
      <c r="E37297"/>
    </row>
    <row r="37298">
      <c r="A37298" t="s">
        <v>1</v>
      </c>
      <c r="B37298" t="s">
        <v>897</v>
      </c>
      <c r="C37298" t="s">
        <v>26284</v>
      </c>
      <c r="D37298" t="s">
        <v>38558</v>
      </c>
      <c r="E37298"/>
    </row>
    <row r="37299">
      <c r="A37299" t="s">
        <v>1</v>
      </c>
      <c r="B37299" t="s">
        <v>897</v>
      </c>
      <c r="C37299" t="s">
        <v>27846</v>
      </c>
      <c r="D37299" t="s">
        <v>38559</v>
      </c>
      <c r="E37299"/>
    </row>
    <row r="37300">
      <c r="A37300" t="s">
        <v>896</v>
      </c>
      <c r="B37300" t="s">
        <v>745</v>
      </c>
      <c r="C37300" t="s">
        <v>747</v>
      </c>
      <c r="D37300" t="s">
        <v>38560</v>
      </c>
      <c r="E37300"/>
    </row>
    <row r="37301">
      <c r="A37301" t="s">
        <v>1</v>
      </c>
      <c r="B37301" t="s">
        <v>897</v>
      </c>
      <c r="C37301" t="s">
        <v>27846</v>
      </c>
      <c r="D37301" t="s">
        <v>38561</v>
      </c>
      <c r="E37301"/>
    </row>
    <row r="37302">
      <c r="A37302" t="s">
        <v>896</v>
      </c>
      <c r="B37302" t="s">
        <v>745</v>
      </c>
      <c r="C37302" t="s">
        <v>747</v>
      </c>
      <c r="D37302" t="s">
        <v>38562</v>
      </c>
      <c r="E37302"/>
    </row>
    <row r="37303">
      <c r="A37303" t="s">
        <v>1</v>
      </c>
      <c r="B37303" t="s">
        <v>897</v>
      </c>
      <c r="C37303" t="s">
        <v>27846</v>
      </c>
      <c r="D37303" t="s">
        <v>38563</v>
      </c>
      <c r="E37303"/>
    </row>
    <row r="37304">
      <c r="A37304" t="s">
        <v>896</v>
      </c>
      <c r="B37304" t="s">
        <v>17</v>
      </c>
      <c r="C37304" t="s">
        <v>65</v>
      </c>
      <c r="D37304" t="s">
        <v>38564</v>
      </c>
      <c r="E37304"/>
    </row>
    <row r="37305">
      <c r="A37305" t="s">
        <v>896</v>
      </c>
      <c r="B37305" t="s">
        <v>17</v>
      </c>
      <c r="C37305" t="s">
        <v>65</v>
      </c>
      <c r="D37305" t="s">
        <v>38565</v>
      </c>
      <c r="E37305"/>
    </row>
    <row r="37306">
      <c r="A37306" t="s">
        <v>896</v>
      </c>
      <c r="B37306" t="s">
        <v>17</v>
      </c>
      <c r="C37306" t="s">
        <v>65</v>
      </c>
      <c r="D37306" t="s">
        <v>38566</v>
      </c>
      <c r="E37306"/>
    </row>
    <row r="37307">
      <c r="A37307" t="s">
        <v>896</v>
      </c>
      <c r="B37307" t="s">
        <v>17</v>
      </c>
      <c r="C37307" t="s">
        <v>70</v>
      </c>
      <c r="D37307" t="s">
        <v>38567</v>
      </c>
      <c r="E37307"/>
    </row>
    <row r="37308">
      <c r="A37308" t="s">
        <v>896</v>
      </c>
      <c r="B37308" t="s">
        <v>2</v>
      </c>
      <c r="C37308" t="s">
        <v>11</v>
      </c>
      <c r="D37308" t="s">
        <v>38568</v>
      </c>
      <c r="E37308"/>
    </row>
    <row r="37309">
      <c r="A37309" t="s">
        <v>896</v>
      </c>
      <c r="B37309" t="s">
        <v>2</v>
      </c>
      <c r="C37309" t="s">
        <v>11</v>
      </c>
      <c r="D37309" t="s">
        <v>38569</v>
      </c>
      <c r="E37309"/>
    </row>
    <row r="37310">
      <c r="A37310" t="s">
        <v>896</v>
      </c>
      <c r="B37310" t="s">
        <v>427</v>
      </c>
      <c r="C37310" t="s">
        <v>473</v>
      </c>
      <c r="D37310" t="s">
        <v>38570</v>
      </c>
      <c r="E37310"/>
    </row>
    <row r="37311">
      <c r="A37311" t="s">
        <v>896</v>
      </c>
      <c r="B37311" t="s">
        <v>427</v>
      </c>
      <c r="C37311" t="s">
        <v>473</v>
      </c>
      <c r="D37311" t="s">
        <v>38571</v>
      </c>
      <c r="E37311"/>
    </row>
    <row r="37312">
      <c r="A37312" t="s">
        <v>896</v>
      </c>
      <c r="B37312" t="s">
        <v>427</v>
      </c>
      <c r="C37312" t="s">
        <v>473</v>
      </c>
      <c r="D37312" t="s">
        <v>38572</v>
      </c>
      <c r="E37312"/>
    </row>
    <row r="37313">
      <c r="A37313" t="s">
        <v>896</v>
      </c>
      <c r="B37313" t="s">
        <v>427</v>
      </c>
      <c r="C37313" t="s">
        <v>471</v>
      </c>
      <c r="D37313" t="s">
        <v>38573</v>
      </c>
      <c r="E37313"/>
    </row>
    <row r="37314">
      <c r="A37314" t="s">
        <v>896</v>
      </c>
      <c r="B37314" t="s">
        <v>427</v>
      </c>
      <c r="C37314" t="s">
        <v>471</v>
      </c>
      <c r="D37314" t="s">
        <v>38574</v>
      </c>
      <c r="E37314"/>
    </row>
    <row r="37315">
      <c r="A37315" t="s">
        <v>896</v>
      </c>
      <c r="B37315" t="s">
        <v>427</v>
      </c>
      <c r="C37315" t="s">
        <v>471</v>
      </c>
      <c r="D37315" t="s">
        <v>38575</v>
      </c>
      <c r="E37315"/>
    </row>
    <row r="37316">
      <c r="A37316" t="s">
        <v>896</v>
      </c>
      <c r="B37316" t="s">
        <v>745</v>
      </c>
      <c r="C37316" t="s">
        <v>747</v>
      </c>
      <c r="D37316" t="s">
        <v>38576</v>
      </c>
      <c r="E37316"/>
    </row>
    <row r="37317">
      <c r="A37317" t="s">
        <v>896</v>
      </c>
      <c r="B37317" t="s">
        <v>745</v>
      </c>
      <c r="C37317" t="s">
        <v>747</v>
      </c>
      <c r="D37317" t="s">
        <v>38577</v>
      </c>
      <c r="E37317"/>
    </row>
    <row r="37318">
      <c r="A37318" t="s">
        <v>896</v>
      </c>
      <c r="B37318" t="s">
        <v>745</v>
      </c>
      <c r="C37318" t="s">
        <v>747</v>
      </c>
      <c r="D37318" t="s">
        <v>38578</v>
      </c>
      <c r="E37318"/>
    </row>
    <row r="37319">
      <c r="A37319" t="s">
        <v>896</v>
      </c>
      <c r="B37319" t="s">
        <v>745</v>
      </c>
      <c r="C37319" t="s">
        <v>747</v>
      </c>
      <c r="D37319" t="s">
        <v>38579</v>
      </c>
      <c r="E37319"/>
    </row>
    <row r="37320">
      <c r="A37320" t="s">
        <v>1</v>
      </c>
      <c r="B37320" t="s">
        <v>897</v>
      </c>
      <c r="C37320" t="s">
        <v>22448</v>
      </c>
      <c r="D37320" t="s">
        <v>38580</v>
      </c>
      <c r="E37320"/>
    </row>
    <row r="37321">
      <c r="A37321" t="s">
        <v>1</v>
      </c>
      <c r="B37321" t="s">
        <v>897</v>
      </c>
      <c r="C37321" t="s">
        <v>22448</v>
      </c>
      <c r="D37321" t="s">
        <v>38581</v>
      </c>
      <c r="E37321"/>
    </row>
    <row r="37322">
      <c r="A37322" t="s">
        <v>896</v>
      </c>
      <c r="B37322" t="s">
        <v>17</v>
      </c>
      <c r="C37322" t="s">
        <v>51</v>
      </c>
      <c r="D37322" t="s">
        <v>38582</v>
      </c>
      <c r="E37322"/>
    </row>
    <row r="37323">
      <c r="A37323" t="s">
        <v>896</v>
      </c>
      <c r="B37323" t="s">
        <v>17</v>
      </c>
      <c r="C37323" t="s">
        <v>51</v>
      </c>
      <c r="D37323" t="s">
        <v>38583</v>
      </c>
      <c r="E37323"/>
    </row>
    <row r="37324">
      <c r="A37324" t="s">
        <v>896</v>
      </c>
      <c r="B37324" t="s">
        <v>17</v>
      </c>
      <c r="C37324" t="s">
        <v>46</v>
      </c>
      <c r="D37324" t="s">
        <v>38584</v>
      </c>
      <c r="E37324"/>
    </row>
    <row r="37325">
      <c r="A37325" t="s">
        <v>896</v>
      </c>
      <c r="B37325" t="s">
        <v>17</v>
      </c>
      <c r="C37325" t="s">
        <v>46</v>
      </c>
      <c r="D37325" t="s">
        <v>38585</v>
      </c>
      <c r="E37325"/>
    </row>
    <row r="37326">
      <c r="A37326" t="s">
        <v>896</v>
      </c>
      <c r="B37326" t="s">
        <v>73</v>
      </c>
      <c r="C37326" t="s">
        <v>264</v>
      </c>
      <c r="D37326" t="s">
        <v>38586</v>
      </c>
      <c r="E37326"/>
    </row>
    <row r="37327">
      <c r="A37327" t="s">
        <v>896</v>
      </c>
      <c r="B37327" t="s">
        <v>73</v>
      </c>
      <c r="C37327" t="s">
        <v>264</v>
      </c>
      <c r="D37327" t="s">
        <v>38587</v>
      </c>
      <c r="E37327"/>
    </row>
    <row r="37328">
      <c r="A37328" t="s">
        <v>896</v>
      </c>
      <c r="B37328" t="s">
        <v>73</v>
      </c>
      <c r="C37328" t="s">
        <v>264</v>
      </c>
      <c r="D37328" t="s">
        <v>38588</v>
      </c>
      <c r="E37328"/>
    </row>
    <row r="37329">
      <c r="A37329" t="s">
        <v>896</v>
      </c>
      <c r="B37329" t="s">
        <v>73</v>
      </c>
      <c r="C37329" t="s">
        <v>308</v>
      </c>
      <c r="D37329" t="s">
        <v>38589</v>
      </c>
      <c r="E37329"/>
    </row>
    <row r="37330">
      <c r="A37330" t="s">
        <v>896</v>
      </c>
      <c r="B37330" t="s">
        <v>17</v>
      </c>
      <c r="C37330" t="s">
        <v>63</v>
      </c>
      <c r="D37330" t="s">
        <v>38590</v>
      </c>
      <c r="E37330"/>
    </row>
    <row r="37331">
      <c r="A37331" t="s">
        <v>896</v>
      </c>
      <c r="B37331" t="s">
        <v>17</v>
      </c>
      <c r="C37331" t="s">
        <v>63</v>
      </c>
      <c r="D37331" t="s">
        <v>38591</v>
      </c>
      <c r="E37331"/>
    </row>
    <row r="37332">
      <c r="A37332" t="s">
        <v>896</v>
      </c>
      <c r="B37332" t="s">
        <v>427</v>
      </c>
      <c r="C37332" t="s">
        <v>691</v>
      </c>
      <c r="D37332" t="s">
        <v>38592</v>
      </c>
      <c r="E37332"/>
    </row>
    <row r="37333">
      <c r="A37333" t="s">
        <v>896</v>
      </c>
      <c r="B37333" t="s">
        <v>427</v>
      </c>
      <c r="C37333" t="s">
        <v>691</v>
      </c>
      <c r="D37333" t="s">
        <v>38593</v>
      </c>
      <c r="E37333"/>
    </row>
    <row r="37334">
      <c r="A37334" t="s">
        <v>896</v>
      </c>
      <c r="B37334" t="s">
        <v>745</v>
      </c>
      <c r="C37334" t="s">
        <v>754</v>
      </c>
      <c r="D37334" t="s">
        <v>38594</v>
      </c>
      <c r="E37334"/>
    </row>
    <row r="37335">
      <c r="A37335" t="s">
        <v>896</v>
      </c>
      <c r="B37335" t="s">
        <v>745</v>
      </c>
      <c r="C37335" t="s">
        <v>754</v>
      </c>
      <c r="D37335" t="s">
        <v>38595</v>
      </c>
      <c r="E37335"/>
    </row>
    <row r="37336">
      <c r="A37336" t="s">
        <v>1</v>
      </c>
      <c r="B37336" t="s">
        <v>897</v>
      </c>
      <c r="C37336" t="s">
        <v>17564</v>
      </c>
      <c r="D37336" t="s">
        <v>38596</v>
      </c>
      <c r="E37336"/>
    </row>
    <row r="37337">
      <c r="A37337" t="s">
        <v>1</v>
      </c>
      <c r="B37337" t="s">
        <v>897</v>
      </c>
      <c r="C37337" t="s">
        <v>17564</v>
      </c>
      <c r="D37337" t="s">
        <v>38597</v>
      </c>
      <c r="E37337"/>
    </row>
    <row r="37338">
      <c r="A37338" t="s">
        <v>896</v>
      </c>
      <c r="B37338" t="s">
        <v>825</v>
      </c>
      <c r="C37338" t="s">
        <v>838</v>
      </c>
      <c r="D37338" t="s">
        <v>38598</v>
      </c>
      <c r="E37338"/>
    </row>
    <row r="37339">
      <c r="A37339" t="s">
        <v>896</v>
      </c>
      <c r="B37339" t="s">
        <v>825</v>
      </c>
      <c r="C37339" t="s">
        <v>838</v>
      </c>
      <c r="D37339" t="s">
        <v>38599</v>
      </c>
      <c r="E37339"/>
    </row>
    <row r="37340">
      <c r="A37340" t="s">
        <v>896</v>
      </c>
      <c r="B37340" t="s">
        <v>825</v>
      </c>
      <c r="C37340" t="s">
        <v>838</v>
      </c>
      <c r="D37340" t="s">
        <v>38600</v>
      </c>
      <c r="E37340"/>
    </row>
    <row r="37341">
      <c r="A37341" t="s">
        <v>896</v>
      </c>
      <c r="B37341" t="s">
        <v>825</v>
      </c>
      <c r="C37341" t="s">
        <v>838</v>
      </c>
      <c r="D37341" t="s">
        <v>38601</v>
      </c>
      <c r="E37341"/>
    </row>
    <row r="37342">
      <c r="A37342" t="s">
        <v>896</v>
      </c>
      <c r="B37342" t="s">
        <v>17</v>
      </c>
      <c r="C37342" t="s">
        <v>28</v>
      </c>
      <c r="D37342" t="s">
        <v>38602</v>
      </c>
      <c r="E37342"/>
    </row>
    <row r="37343">
      <c r="A37343" t="s">
        <v>896</v>
      </c>
      <c r="B37343" t="s">
        <v>17</v>
      </c>
      <c r="C37343" t="s">
        <v>28</v>
      </c>
      <c r="D37343" t="s">
        <v>38603</v>
      </c>
      <c r="E37343"/>
    </row>
    <row r="37344">
      <c r="A37344" t="s">
        <v>896</v>
      </c>
      <c r="B37344" t="s">
        <v>17</v>
      </c>
      <c r="C37344" t="s">
        <v>28</v>
      </c>
      <c r="D37344" t="s">
        <v>38604</v>
      </c>
      <c r="E37344"/>
    </row>
    <row r="37345">
      <c r="A37345" t="s">
        <v>896</v>
      </c>
      <c r="B37345" t="s">
        <v>17</v>
      </c>
      <c r="C37345" t="s">
        <v>31</v>
      </c>
      <c r="D37345" t="s">
        <v>38605</v>
      </c>
      <c r="E37345"/>
    </row>
    <row r="37346">
      <c r="A37346" t="s">
        <v>896</v>
      </c>
      <c r="B37346" t="s">
        <v>17</v>
      </c>
      <c r="C37346" t="s">
        <v>28</v>
      </c>
      <c r="D37346" t="s">
        <v>38606</v>
      </c>
      <c r="E37346"/>
    </row>
    <row r="37347">
      <c r="A37347" t="s">
        <v>896</v>
      </c>
      <c r="B37347" t="s">
        <v>17</v>
      </c>
      <c r="C37347" t="s">
        <v>29</v>
      </c>
      <c r="D37347" t="s">
        <v>38607</v>
      </c>
      <c r="E37347"/>
    </row>
    <row r="37348">
      <c r="A37348" t="s">
        <v>896</v>
      </c>
      <c r="B37348" t="s">
        <v>17</v>
      </c>
      <c r="C37348" t="s">
        <v>32</v>
      </c>
      <c r="D37348" t="s">
        <v>38608</v>
      </c>
      <c r="E37348"/>
    </row>
    <row r="37349">
      <c r="A37349" t="s">
        <v>896</v>
      </c>
      <c r="B37349" t="s">
        <v>17</v>
      </c>
      <c r="C37349" t="s">
        <v>32</v>
      </c>
      <c r="D37349" t="s">
        <v>38609</v>
      </c>
      <c r="E37349"/>
    </row>
    <row r="37350">
      <c r="A37350" t="s">
        <v>896</v>
      </c>
      <c r="B37350" t="s">
        <v>17</v>
      </c>
      <c r="C37350" t="s">
        <v>32</v>
      </c>
      <c r="D37350" t="s">
        <v>38610</v>
      </c>
      <c r="E37350"/>
    </row>
    <row r="37351">
      <c r="A37351" t="s">
        <v>896</v>
      </c>
      <c r="B37351" t="s">
        <v>17</v>
      </c>
      <c r="C37351" t="s">
        <v>32</v>
      </c>
      <c r="D37351" t="s">
        <v>38611</v>
      </c>
      <c r="E37351"/>
    </row>
    <row r="37352">
      <c r="A37352" t="s">
        <v>896</v>
      </c>
      <c r="B37352" t="s">
        <v>17</v>
      </c>
      <c r="C37352" t="s">
        <v>32</v>
      </c>
      <c r="D37352" t="s">
        <v>38612</v>
      </c>
      <c r="E37352"/>
    </row>
    <row r="37353">
      <c r="A37353" t="s">
        <v>896</v>
      </c>
      <c r="B37353" t="s">
        <v>17</v>
      </c>
      <c r="C37353" t="s">
        <v>63</v>
      </c>
      <c r="D37353" t="s">
        <v>38613</v>
      </c>
      <c r="E37353"/>
    </row>
    <row r="37354">
      <c r="A37354" t="s">
        <v>896</v>
      </c>
      <c r="B37354" t="s">
        <v>17</v>
      </c>
      <c r="C37354" t="s">
        <v>63</v>
      </c>
      <c r="D37354" t="s">
        <v>38614</v>
      </c>
      <c r="E37354"/>
    </row>
    <row r="37355">
      <c r="A37355" t="s">
        <v>896</v>
      </c>
      <c r="B37355" t="s">
        <v>17</v>
      </c>
      <c r="C37355" t="s">
        <v>64</v>
      </c>
      <c r="D37355" t="s">
        <v>38615</v>
      </c>
      <c r="E37355"/>
    </row>
    <row r="37356">
      <c r="A37356" t="s">
        <v>896</v>
      </c>
      <c r="B37356" t="s">
        <v>17</v>
      </c>
      <c r="C37356" t="s">
        <v>64</v>
      </c>
      <c r="D37356" t="s">
        <v>38616</v>
      </c>
      <c r="E37356"/>
    </row>
    <row r="37357">
      <c r="A37357" t="s">
        <v>896</v>
      </c>
      <c r="B37357" t="s">
        <v>17</v>
      </c>
      <c r="C37357" t="s">
        <v>64</v>
      </c>
      <c r="D37357" t="s">
        <v>38617</v>
      </c>
      <c r="E37357"/>
    </row>
    <row r="37358">
      <c r="A37358" t="s">
        <v>896</v>
      </c>
      <c r="B37358" t="s">
        <v>17</v>
      </c>
      <c r="C37358" t="s">
        <v>64</v>
      </c>
      <c r="D37358" t="s">
        <v>38618</v>
      </c>
      <c r="E37358"/>
    </row>
    <row r="37359">
      <c r="A37359" t="s">
        <v>896</v>
      </c>
      <c r="B37359" t="s">
        <v>17</v>
      </c>
      <c r="C37359" t="s">
        <v>65</v>
      </c>
      <c r="D37359" t="s">
        <v>38619</v>
      </c>
      <c r="E37359"/>
    </row>
    <row r="37360">
      <c r="A37360" t="s">
        <v>896</v>
      </c>
      <c r="B37360" t="s">
        <v>17</v>
      </c>
      <c r="C37360" t="s">
        <v>65</v>
      </c>
      <c r="D37360" t="s">
        <v>38620</v>
      </c>
      <c r="E37360"/>
    </row>
    <row r="37361">
      <c r="A37361" t="s">
        <v>896</v>
      </c>
      <c r="B37361" t="s">
        <v>17</v>
      </c>
      <c r="C37361" t="s">
        <v>65</v>
      </c>
      <c r="D37361" t="s">
        <v>38621</v>
      </c>
      <c r="E37361"/>
    </row>
    <row r="37362">
      <c r="A37362" t="s">
        <v>896</v>
      </c>
      <c r="B37362" t="s">
        <v>17</v>
      </c>
      <c r="C37362" t="s">
        <v>70</v>
      </c>
      <c r="D37362" t="s">
        <v>38622</v>
      </c>
      <c r="E37362"/>
    </row>
    <row r="37363">
      <c r="A37363" t="s">
        <v>1</v>
      </c>
      <c r="B37363" t="s">
        <v>897</v>
      </c>
      <c r="C37363" t="s">
        <v>34089</v>
      </c>
      <c r="D37363" t="s">
        <v>38623</v>
      </c>
      <c r="E37363"/>
    </row>
    <row r="37364">
      <c r="A37364" t="s">
        <v>1</v>
      </c>
      <c r="B37364" t="s">
        <v>897</v>
      </c>
      <c r="C37364" t="s">
        <v>34089</v>
      </c>
      <c r="D37364" t="s">
        <v>38624</v>
      </c>
      <c r="E37364"/>
    </row>
    <row r="37365">
      <c r="A37365" t="s">
        <v>1</v>
      </c>
      <c r="B37365" t="s">
        <v>897</v>
      </c>
      <c r="C37365" t="s">
        <v>34089</v>
      </c>
      <c r="D37365" t="s">
        <v>38625</v>
      </c>
      <c r="E37365"/>
    </row>
    <row r="37366">
      <c r="A37366" t="s">
        <v>896</v>
      </c>
      <c r="B37366" t="s">
        <v>17</v>
      </c>
      <c r="C37366" t="s">
        <v>30</v>
      </c>
      <c r="D37366" t="s">
        <v>38626</v>
      </c>
      <c r="E37366"/>
    </row>
    <row r="37367">
      <c r="A37367" t="s">
        <v>896</v>
      </c>
      <c r="B37367" t="s">
        <v>17</v>
      </c>
      <c r="C37367" t="s">
        <v>32</v>
      </c>
      <c r="D37367" t="s">
        <v>38627</v>
      </c>
      <c r="E37367"/>
    </row>
    <row r="37368">
      <c r="A37368" t="s">
        <v>896</v>
      </c>
      <c r="B37368" t="s">
        <v>17</v>
      </c>
      <c r="C37368" t="s">
        <v>31</v>
      </c>
      <c r="D37368" t="s">
        <v>38628</v>
      </c>
      <c r="E37368"/>
    </row>
    <row r="37369">
      <c r="A37369" t="s">
        <v>896</v>
      </c>
      <c r="B37369" t="s">
        <v>17</v>
      </c>
      <c r="C37369" t="s">
        <v>31</v>
      </c>
      <c r="D37369" t="s">
        <v>38629</v>
      </c>
      <c r="E37369"/>
    </row>
    <row r="37370">
      <c r="A37370" t="s">
        <v>896</v>
      </c>
      <c r="B37370" t="s">
        <v>17</v>
      </c>
      <c r="C37370" t="s">
        <v>31</v>
      </c>
      <c r="D37370" t="s">
        <v>38630</v>
      </c>
      <c r="E37370"/>
    </row>
    <row r="37371">
      <c r="A37371" t="s">
        <v>896</v>
      </c>
      <c r="B37371" t="s">
        <v>17</v>
      </c>
      <c r="C37371" t="s">
        <v>31</v>
      </c>
      <c r="D37371" t="s">
        <v>38631</v>
      </c>
      <c r="E37371"/>
    </row>
    <row r="37372">
      <c r="A37372" t="s">
        <v>896</v>
      </c>
      <c r="B37372" t="s">
        <v>17</v>
      </c>
      <c r="C37372" t="s">
        <v>29</v>
      </c>
      <c r="D37372" t="s">
        <v>38632</v>
      </c>
      <c r="E37372"/>
    </row>
    <row r="37373">
      <c r="A37373" t="s">
        <v>896</v>
      </c>
      <c r="B37373" t="s">
        <v>17</v>
      </c>
      <c r="C37373" t="s">
        <v>29</v>
      </c>
      <c r="D37373" t="s">
        <v>38633</v>
      </c>
      <c r="E37373"/>
    </row>
    <row r="37374">
      <c r="A37374" t="s">
        <v>896</v>
      </c>
      <c r="B37374" t="s">
        <v>2</v>
      </c>
      <c r="C37374" t="s">
        <v>11</v>
      </c>
      <c r="D37374" t="s">
        <v>38634</v>
      </c>
      <c r="E37374"/>
    </row>
    <row r="37375">
      <c r="A37375" t="s">
        <v>896</v>
      </c>
      <c r="B37375" t="s">
        <v>2</v>
      </c>
      <c r="C37375" t="s">
        <v>11</v>
      </c>
      <c r="D37375" t="s">
        <v>38635</v>
      </c>
      <c r="E37375"/>
    </row>
    <row r="37376">
      <c r="A37376" t="s">
        <v>896</v>
      </c>
      <c r="B37376" t="s">
        <v>745</v>
      </c>
      <c r="C37376" t="s">
        <v>747</v>
      </c>
      <c r="D37376" t="s">
        <v>38636</v>
      </c>
      <c r="E37376"/>
    </row>
    <row r="37377">
      <c r="A37377" t="s">
        <v>896</v>
      </c>
      <c r="B37377" t="s">
        <v>745</v>
      </c>
      <c r="C37377" t="s">
        <v>747</v>
      </c>
      <c r="D37377" t="s">
        <v>38637</v>
      </c>
      <c r="E37377"/>
    </row>
    <row r="37378">
      <c r="A37378" t="s">
        <v>1</v>
      </c>
      <c r="B37378" t="s">
        <v>897</v>
      </c>
      <c r="C37378" t="s">
        <v>30634</v>
      </c>
      <c r="D37378" t="s">
        <v>38638</v>
      </c>
      <c r="E37378"/>
    </row>
    <row r="37379">
      <c r="A37379" t="s">
        <v>1</v>
      </c>
      <c r="B37379" t="s">
        <v>897</v>
      </c>
      <c r="C37379" t="s">
        <v>30634</v>
      </c>
      <c r="D37379" t="s">
        <v>38639</v>
      </c>
      <c r="E37379"/>
    </row>
    <row r="37380">
      <c r="A37380" t="s">
        <v>896</v>
      </c>
      <c r="B37380" t="s">
        <v>2</v>
      </c>
      <c r="C37380" t="s">
        <v>11</v>
      </c>
      <c r="D37380" t="s">
        <v>38640</v>
      </c>
      <c r="E37380"/>
    </row>
    <row r="37381">
      <c r="A37381" t="s">
        <v>896</v>
      </c>
      <c r="B37381" t="s">
        <v>2</v>
      </c>
      <c r="C37381" t="s">
        <v>11</v>
      </c>
      <c r="D37381" t="s">
        <v>38641</v>
      </c>
      <c r="E37381"/>
    </row>
    <row r="37382">
      <c r="A37382" t="s">
        <v>1</v>
      </c>
      <c r="B37382" t="s">
        <v>897</v>
      </c>
      <c r="C37382" t="s">
        <v>25802</v>
      </c>
      <c r="D37382" t="s">
        <v>38642</v>
      </c>
      <c r="E37382"/>
    </row>
    <row r="37383">
      <c r="A37383" t="s">
        <v>1</v>
      </c>
      <c r="B37383" t="s">
        <v>897</v>
      </c>
      <c r="C37383" t="s">
        <v>25802</v>
      </c>
      <c r="D37383" t="s">
        <v>38643</v>
      </c>
      <c r="E37383"/>
    </row>
    <row r="37384">
      <c r="A37384" t="s">
        <v>896</v>
      </c>
      <c r="B37384" t="s">
        <v>17</v>
      </c>
      <c r="C37384" t="s">
        <v>29</v>
      </c>
      <c r="D37384" t="s">
        <v>38644</v>
      </c>
      <c r="E37384"/>
    </row>
    <row r="37385">
      <c r="A37385" t="s">
        <v>896</v>
      </c>
      <c r="B37385" t="s">
        <v>17</v>
      </c>
      <c r="C37385" t="s">
        <v>32</v>
      </c>
      <c r="D37385" t="s">
        <v>38645</v>
      </c>
      <c r="E37385"/>
    </row>
    <row r="37386">
      <c r="A37386" t="s">
        <v>896</v>
      </c>
      <c r="B37386" t="s">
        <v>17</v>
      </c>
      <c r="C37386" t="s">
        <v>20</v>
      </c>
      <c r="D37386" t="s">
        <v>38646</v>
      </c>
      <c r="E37386"/>
    </row>
    <row r="37387">
      <c r="A37387" t="s">
        <v>896</v>
      </c>
      <c r="B37387" t="s">
        <v>17</v>
      </c>
      <c r="C37387" t="s">
        <v>21</v>
      </c>
      <c r="D37387" t="s">
        <v>38647</v>
      </c>
      <c r="E37387"/>
    </row>
    <row r="37388">
      <c r="A37388" t="s">
        <v>896</v>
      </c>
      <c r="B37388" t="s">
        <v>73</v>
      </c>
      <c r="C37388" t="s">
        <v>144</v>
      </c>
      <c r="D37388" t="s">
        <v>38648</v>
      </c>
      <c r="E37388"/>
    </row>
    <row r="37389">
      <c r="A37389" t="s">
        <v>896</v>
      </c>
      <c r="B37389" t="s">
        <v>17</v>
      </c>
      <c r="C37389" t="s">
        <v>21</v>
      </c>
      <c r="D37389" t="s">
        <v>38649</v>
      </c>
      <c r="E37389"/>
    </row>
    <row r="37390">
      <c r="A37390" t="s">
        <v>896</v>
      </c>
      <c r="B37390" t="s">
        <v>73</v>
      </c>
      <c r="C37390" t="s">
        <v>158</v>
      </c>
      <c r="D37390" t="s">
        <v>38650</v>
      </c>
      <c r="E37390"/>
    </row>
    <row r="37391">
      <c r="A37391" t="s">
        <v>896</v>
      </c>
      <c r="B37391" t="s">
        <v>745</v>
      </c>
      <c r="C37391" t="s">
        <v>747</v>
      </c>
      <c r="D37391" t="s">
        <v>38651</v>
      </c>
      <c r="E37391"/>
    </row>
    <row r="37392">
      <c r="A37392" t="s">
        <v>896</v>
      </c>
      <c r="B37392" t="s">
        <v>745</v>
      </c>
      <c r="C37392" t="s">
        <v>747</v>
      </c>
      <c r="D37392" t="s">
        <v>38652</v>
      </c>
      <c r="E37392"/>
    </row>
    <row r="37393">
      <c r="A37393" t="s">
        <v>896</v>
      </c>
      <c r="B37393" t="s">
        <v>745</v>
      </c>
      <c r="C37393" t="s">
        <v>747</v>
      </c>
      <c r="D37393" t="s">
        <v>38653</v>
      </c>
      <c r="E37393"/>
    </row>
    <row r="37394">
      <c r="A37394" t="s">
        <v>896</v>
      </c>
      <c r="B37394" t="s">
        <v>745</v>
      </c>
      <c r="C37394" t="s">
        <v>747</v>
      </c>
      <c r="D37394" t="s">
        <v>38654</v>
      </c>
      <c r="E37394"/>
    </row>
    <row r="37395">
      <c r="A37395" t="s">
        <v>896</v>
      </c>
      <c r="B37395" t="s">
        <v>745</v>
      </c>
      <c r="C37395" t="s">
        <v>747</v>
      </c>
      <c r="D37395" t="s">
        <v>38655</v>
      </c>
      <c r="E37395"/>
    </row>
    <row r="37396">
      <c r="A37396" t="s">
        <v>896</v>
      </c>
      <c r="B37396" t="s">
        <v>745</v>
      </c>
      <c r="C37396" t="s">
        <v>747</v>
      </c>
      <c r="D37396" t="s">
        <v>38656</v>
      </c>
      <c r="E37396"/>
    </row>
    <row r="37397">
      <c r="A37397" t="s">
        <v>896</v>
      </c>
      <c r="B37397" t="s">
        <v>745</v>
      </c>
      <c r="C37397" t="s">
        <v>747</v>
      </c>
      <c r="D37397" t="s">
        <v>38657</v>
      </c>
      <c r="E37397"/>
    </row>
    <row r="37398">
      <c r="A37398" t="s">
        <v>896</v>
      </c>
      <c r="B37398" t="s">
        <v>745</v>
      </c>
      <c r="C37398" t="s">
        <v>747</v>
      </c>
      <c r="D37398" t="s">
        <v>38658</v>
      </c>
      <c r="E37398"/>
    </row>
    <row r="37399">
      <c r="A37399" t="s">
        <v>896</v>
      </c>
      <c r="B37399" t="s">
        <v>745</v>
      </c>
      <c r="C37399" t="s">
        <v>749</v>
      </c>
      <c r="D37399" t="s">
        <v>38659</v>
      </c>
      <c r="E37399"/>
    </row>
    <row r="37400">
      <c r="A37400" t="s">
        <v>896</v>
      </c>
      <c r="B37400" t="s">
        <v>745</v>
      </c>
      <c r="C37400" t="s">
        <v>749</v>
      </c>
      <c r="D37400" t="s">
        <v>38660</v>
      </c>
      <c r="E37400"/>
    </row>
    <row r="37401">
      <c r="A37401" t="s">
        <v>896</v>
      </c>
      <c r="B37401" t="s">
        <v>745</v>
      </c>
      <c r="C37401" t="s">
        <v>749</v>
      </c>
      <c r="D37401" t="s">
        <v>38661</v>
      </c>
      <c r="E37401"/>
    </row>
    <row r="37402">
      <c r="A37402" t="s">
        <v>896</v>
      </c>
      <c r="B37402" t="s">
        <v>745</v>
      </c>
      <c r="C37402" t="s">
        <v>749</v>
      </c>
      <c r="D37402" t="s">
        <v>38662</v>
      </c>
      <c r="E37402"/>
    </row>
    <row r="37403">
      <c r="A37403" t="s">
        <v>896</v>
      </c>
      <c r="B37403" t="s">
        <v>745</v>
      </c>
      <c r="C37403" t="s">
        <v>749</v>
      </c>
      <c r="D37403" t="s">
        <v>38663</v>
      </c>
      <c r="E37403"/>
    </row>
    <row r="37404">
      <c r="A37404" t="s">
        <v>896</v>
      </c>
      <c r="B37404" t="s">
        <v>17</v>
      </c>
      <c r="C37404" t="s">
        <v>65</v>
      </c>
      <c r="D37404" t="s">
        <v>38664</v>
      </c>
      <c r="E37404"/>
    </row>
    <row r="37405">
      <c r="A37405" t="s">
        <v>896</v>
      </c>
      <c r="B37405" t="s">
        <v>17</v>
      </c>
      <c r="C37405" t="s">
        <v>65</v>
      </c>
      <c r="D37405" t="s">
        <v>38665</v>
      </c>
      <c r="E37405"/>
    </row>
    <row r="37406">
      <c r="A37406" t="s">
        <v>1</v>
      </c>
      <c r="B37406" t="s">
        <v>897</v>
      </c>
      <c r="C37406" t="s">
        <v>32977</v>
      </c>
      <c r="D37406" t="s">
        <v>38666</v>
      </c>
      <c r="E37406"/>
    </row>
    <row r="37407">
      <c r="A37407" t="s">
        <v>1</v>
      </c>
      <c r="B37407" t="s">
        <v>897</v>
      </c>
      <c r="C37407" t="s">
        <v>32977</v>
      </c>
      <c r="D37407" t="s">
        <v>38667</v>
      </c>
      <c r="E37407"/>
    </row>
    <row r="37408">
      <c r="A37408" t="s">
        <v>0</v>
      </c>
      <c r="B37408" t="s">
        <v>897</v>
      </c>
      <c r="C37408" t="s">
        <v>1456</v>
      </c>
      <c r="D37408" t="s">
        <v>38668</v>
      </c>
      <c r="E37408"/>
    </row>
    <row r="37409">
      <c r="A37409" t="s">
        <v>896</v>
      </c>
      <c r="B37409" t="s">
        <v>17</v>
      </c>
      <c r="C37409" t="s">
        <v>20</v>
      </c>
      <c r="D37409" t="s">
        <v>38669</v>
      </c>
      <c r="E37409"/>
    </row>
    <row r="37410">
      <c r="A37410" t="s">
        <v>896</v>
      </c>
      <c r="B37410" t="s">
        <v>17</v>
      </c>
      <c r="C37410" t="s">
        <v>20</v>
      </c>
      <c r="D37410" t="s">
        <v>38670</v>
      </c>
      <c r="E37410"/>
    </row>
    <row r="37411">
      <c r="A37411" t="s">
        <v>896</v>
      </c>
      <c r="B37411" t="s">
        <v>17</v>
      </c>
      <c r="C37411" t="s">
        <v>20</v>
      </c>
      <c r="D37411" t="s">
        <v>38671</v>
      </c>
      <c r="E37411"/>
    </row>
    <row r="37412">
      <c r="A37412" t="s">
        <v>896</v>
      </c>
      <c r="B37412" t="s">
        <v>756</v>
      </c>
      <c r="C37412" t="s">
        <v>768</v>
      </c>
      <c r="D37412" t="s">
        <v>38672</v>
      </c>
      <c r="E37412"/>
    </row>
    <row r="37413">
      <c r="A37413" t="s">
        <v>896</v>
      </c>
      <c r="B37413" t="s">
        <v>17</v>
      </c>
      <c r="C37413" t="s">
        <v>21</v>
      </c>
      <c r="D37413" t="s">
        <v>38673</v>
      </c>
      <c r="E37413"/>
    </row>
    <row r="37414">
      <c r="A37414" t="s">
        <v>896</v>
      </c>
      <c r="B37414" t="s">
        <v>17</v>
      </c>
      <c r="C37414" t="s">
        <v>40</v>
      </c>
      <c r="D37414" t="s">
        <v>38674</v>
      </c>
      <c r="E37414"/>
    </row>
    <row r="37415">
      <c r="A37415" t="s">
        <v>896</v>
      </c>
      <c r="B37415" t="s">
        <v>17</v>
      </c>
      <c r="C37415" t="s">
        <v>40</v>
      </c>
      <c r="D37415" t="s">
        <v>38675</v>
      </c>
      <c r="E37415"/>
    </row>
    <row r="37416">
      <c r="A37416" t="s">
        <v>896</v>
      </c>
      <c r="B37416" t="s">
        <v>17</v>
      </c>
      <c r="C37416" t="s">
        <v>40</v>
      </c>
      <c r="D37416" t="s">
        <v>38676</v>
      </c>
      <c r="E37416"/>
    </row>
    <row r="37417">
      <c r="A37417" t="s">
        <v>896</v>
      </c>
      <c r="B37417" t="s">
        <v>73</v>
      </c>
      <c r="C37417" t="s">
        <v>169</v>
      </c>
      <c r="D37417" t="s">
        <v>38677</v>
      </c>
      <c r="E37417"/>
    </row>
    <row r="37418">
      <c r="A37418" t="s">
        <v>896</v>
      </c>
      <c r="B37418" t="s">
        <v>17</v>
      </c>
      <c r="C37418" t="s">
        <v>20</v>
      </c>
      <c r="D37418" t="s">
        <v>38678</v>
      </c>
      <c r="E37418"/>
    </row>
    <row r="37419">
      <c r="A37419" t="s">
        <v>896</v>
      </c>
      <c r="B37419" t="s">
        <v>73</v>
      </c>
      <c r="C37419" t="s">
        <v>188</v>
      </c>
      <c r="D37419" t="s">
        <v>38679</v>
      </c>
      <c r="E37419"/>
    </row>
    <row r="37420">
      <c r="A37420" t="s">
        <v>1</v>
      </c>
      <c r="B37420" t="s">
        <v>897</v>
      </c>
      <c r="C37420" t="s">
        <v>30499</v>
      </c>
      <c r="D37420" t="s">
        <v>38680</v>
      </c>
      <c r="E37420"/>
    </row>
    <row r="37421">
      <c r="A37421" t="s">
        <v>1</v>
      </c>
      <c r="B37421" t="s">
        <v>897</v>
      </c>
      <c r="C37421" t="s">
        <v>30556</v>
      </c>
      <c r="D37421" t="s">
        <v>38681</v>
      </c>
      <c r="E37421"/>
    </row>
    <row r="37422">
      <c r="A37422" t="s">
        <v>896</v>
      </c>
      <c r="B37422" t="s">
        <v>17</v>
      </c>
      <c r="C37422" t="s">
        <v>31</v>
      </c>
      <c r="D37422" t="s">
        <v>38682</v>
      </c>
      <c r="E37422"/>
    </row>
    <row r="37423">
      <c r="A37423" t="s">
        <v>896</v>
      </c>
      <c r="B37423" t="s">
        <v>17</v>
      </c>
      <c r="C37423" t="s">
        <v>31</v>
      </c>
      <c r="D37423" t="s">
        <v>38683</v>
      </c>
      <c r="E37423"/>
    </row>
    <row r="37424">
      <c r="A37424" t="s">
        <v>1</v>
      </c>
      <c r="B37424" t="s">
        <v>897</v>
      </c>
      <c r="C37424" t="s">
        <v>30556</v>
      </c>
      <c r="D37424" t="s">
        <v>38684</v>
      </c>
      <c r="E37424"/>
    </row>
    <row r="37425">
      <c r="A37425" t="s">
        <v>1</v>
      </c>
      <c r="B37425" t="s">
        <v>897</v>
      </c>
      <c r="C37425" t="s">
        <v>30556</v>
      </c>
      <c r="D37425" t="s">
        <v>38685</v>
      </c>
      <c r="E37425"/>
    </row>
    <row r="37426">
      <c r="A37426" t="s">
        <v>1</v>
      </c>
      <c r="B37426" t="s">
        <v>897</v>
      </c>
      <c r="C37426" t="s">
        <v>30556</v>
      </c>
      <c r="D37426" t="s">
        <v>38686</v>
      </c>
      <c r="E37426"/>
    </row>
    <row r="37427">
      <c r="A37427" t="s">
        <v>896</v>
      </c>
      <c r="B37427" t="s">
        <v>17</v>
      </c>
      <c r="C37427" t="s">
        <v>32</v>
      </c>
      <c r="D37427" t="s">
        <v>38687</v>
      </c>
      <c r="E37427"/>
    </row>
    <row r="37428">
      <c r="A37428" t="s">
        <v>1</v>
      </c>
      <c r="B37428" t="s">
        <v>897</v>
      </c>
      <c r="C37428" t="s">
        <v>30556</v>
      </c>
      <c r="D37428" t="s">
        <v>38688</v>
      </c>
      <c r="E37428"/>
    </row>
    <row r="37429">
      <c r="A37429" t="s">
        <v>896</v>
      </c>
      <c r="B37429" t="s">
        <v>73</v>
      </c>
      <c r="C37429" t="s">
        <v>197</v>
      </c>
      <c r="D37429" t="s">
        <v>38689</v>
      </c>
      <c r="E37429"/>
    </row>
    <row r="37430">
      <c r="A37430" t="s">
        <v>1</v>
      </c>
      <c r="B37430" t="s">
        <v>897</v>
      </c>
      <c r="C37430" t="s">
        <v>23026</v>
      </c>
      <c r="D37430" t="s">
        <v>38690</v>
      </c>
      <c r="E37430"/>
    </row>
    <row r="37431">
      <c r="A37431" t="s">
        <v>896</v>
      </c>
      <c r="B37431" t="s">
        <v>17</v>
      </c>
      <c r="C37431" t="s">
        <v>32</v>
      </c>
      <c r="D37431" t="s">
        <v>38691</v>
      </c>
      <c r="E37431"/>
    </row>
    <row r="37432">
      <c r="A37432" t="s">
        <v>896</v>
      </c>
      <c r="B37432" t="s">
        <v>17</v>
      </c>
      <c r="C37432" t="s">
        <v>32</v>
      </c>
      <c r="D37432" t="s">
        <v>38692</v>
      </c>
      <c r="E37432"/>
    </row>
    <row r="37433">
      <c r="A37433" t="s">
        <v>896</v>
      </c>
      <c r="B37433" t="s">
        <v>17</v>
      </c>
      <c r="C37433" t="s">
        <v>32</v>
      </c>
      <c r="D37433" t="s">
        <v>38693</v>
      </c>
      <c r="E37433"/>
    </row>
    <row r="37434">
      <c r="A37434" t="s">
        <v>896</v>
      </c>
      <c r="B37434" t="s">
        <v>17</v>
      </c>
      <c r="C37434" t="s">
        <v>32</v>
      </c>
      <c r="D37434" t="s">
        <v>38694</v>
      </c>
      <c r="E37434"/>
    </row>
    <row r="37435">
      <c r="A37435" t="s">
        <v>896</v>
      </c>
      <c r="B37435" t="s">
        <v>17</v>
      </c>
      <c r="C37435" t="s">
        <v>32</v>
      </c>
      <c r="D37435" t="s">
        <v>38695</v>
      </c>
      <c r="E37435"/>
    </row>
    <row r="37436">
      <c r="A37436" t="s">
        <v>896</v>
      </c>
      <c r="B37436" t="s">
        <v>17</v>
      </c>
      <c r="C37436" t="s">
        <v>32</v>
      </c>
      <c r="D37436" t="s">
        <v>38696</v>
      </c>
      <c r="E37436"/>
    </row>
    <row r="37437">
      <c r="A37437" t="s">
        <v>1</v>
      </c>
      <c r="B37437" t="s">
        <v>897</v>
      </c>
      <c r="C37437" t="s">
        <v>25101</v>
      </c>
      <c r="D37437" t="s">
        <v>38697</v>
      </c>
      <c r="E37437"/>
    </row>
    <row r="37438">
      <c r="A37438" t="s">
        <v>896</v>
      </c>
      <c r="B37438" t="s">
        <v>73</v>
      </c>
      <c r="C37438" t="s">
        <v>169</v>
      </c>
      <c r="D37438" t="s">
        <v>38698</v>
      </c>
      <c r="E37438"/>
    </row>
    <row r="37439">
      <c r="A37439" t="s">
        <v>896</v>
      </c>
      <c r="B37439" t="s">
        <v>73</v>
      </c>
      <c r="C37439" t="s">
        <v>169</v>
      </c>
      <c r="D37439" t="s">
        <v>38699</v>
      </c>
      <c r="E37439"/>
    </row>
    <row r="37440">
      <c r="A37440" t="s">
        <v>896</v>
      </c>
      <c r="B37440" t="s">
        <v>73</v>
      </c>
      <c r="C37440" t="s">
        <v>243</v>
      </c>
      <c r="D37440" t="s">
        <v>38700</v>
      </c>
      <c r="E37440"/>
    </row>
    <row r="37441">
      <c r="A37441" t="s">
        <v>896</v>
      </c>
      <c r="B37441" t="s">
        <v>73</v>
      </c>
      <c r="C37441" t="s">
        <v>243</v>
      </c>
      <c r="D37441" t="s">
        <v>38701</v>
      </c>
      <c r="E37441"/>
    </row>
    <row r="37442">
      <c r="A37442" t="s">
        <v>896</v>
      </c>
      <c r="B37442" t="s">
        <v>17</v>
      </c>
      <c r="C37442" t="s">
        <v>32</v>
      </c>
      <c r="D37442" t="s">
        <v>38702</v>
      </c>
      <c r="E37442"/>
    </row>
    <row r="37443">
      <c r="A37443" t="s">
        <v>896</v>
      </c>
      <c r="B37443" t="s">
        <v>17</v>
      </c>
      <c r="C37443" t="s">
        <v>32</v>
      </c>
      <c r="D37443" t="s">
        <v>38703</v>
      </c>
      <c r="E37443"/>
    </row>
    <row r="37444">
      <c r="A37444" t="s">
        <v>896</v>
      </c>
      <c r="B37444" t="s">
        <v>17</v>
      </c>
      <c r="C37444" t="s">
        <v>32</v>
      </c>
      <c r="D37444" t="s">
        <v>38704</v>
      </c>
      <c r="E37444"/>
    </row>
    <row r="37445">
      <c r="A37445" t="s">
        <v>896</v>
      </c>
      <c r="B37445" t="s">
        <v>17</v>
      </c>
      <c r="C37445" t="s">
        <v>32</v>
      </c>
      <c r="D37445" t="s">
        <v>38705</v>
      </c>
      <c r="E37445"/>
    </row>
    <row r="37446">
      <c r="A37446" t="s">
        <v>896</v>
      </c>
      <c r="B37446" t="s">
        <v>745</v>
      </c>
      <c r="C37446" t="s">
        <v>747</v>
      </c>
      <c r="D37446" t="s">
        <v>38706</v>
      </c>
      <c r="E37446"/>
    </row>
    <row r="37447">
      <c r="A37447" t="s">
        <v>896</v>
      </c>
      <c r="B37447" t="s">
        <v>745</v>
      </c>
      <c r="C37447" t="s">
        <v>747</v>
      </c>
      <c r="D37447" t="s">
        <v>38707</v>
      </c>
      <c r="E37447"/>
    </row>
    <row r="37448">
      <c r="A37448" t="s">
        <v>896</v>
      </c>
      <c r="B37448" t="s">
        <v>745</v>
      </c>
      <c r="C37448" t="s">
        <v>747</v>
      </c>
      <c r="D37448" t="s">
        <v>38708</v>
      </c>
      <c r="E37448"/>
    </row>
    <row r="37449">
      <c r="A37449" t="s">
        <v>896</v>
      </c>
      <c r="B37449" t="s">
        <v>427</v>
      </c>
      <c r="C37449" t="s">
        <v>473</v>
      </c>
      <c r="D37449" t="s">
        <v>38709</v>
      </c>
      <c r="E37449"/>
    </row>
    <row r="37450">
      <c r="A37450" t="s">
        <v>896</v>
      </c>
      <c r="B37450" t="s">
        <v>427</v>
      </c>
      <c r="C37450" t="s">
        <v>473</v>
      </c>
      <c r="D37450" t="s">
        <v>38710</v>
      </c>
      <c r="E37450"/>
    </row>
    <row r="37451">
      <c r="A37451" t="s">
        <v>896</v>
      </c>
      <c r="B37451" t="s">
        <v>427</v>
      </c>
      <c r="C37451" t="s">
        <v>473</v>
      </c>
      <c r="D37451" t="s">
        <v>38711</v>
      </c>
      <c r="E37451"/>
    </row>
    <row r="37452">
      <c r="A37452" t="s">
        <v>896</v>
      </c>
      <c r="B37452" t="s">
        <v>427</v>
      </c>
      <c r="C37452" t="s">
        <v>470</v>
      </c>
      <c r="D37452" t="s">
        <v>38712</v>
      </c>
      <c r="E37452"/>
    </row>
    <row r="37453">
      <c r="A37453" t="s">
        <v>896</v>
      </c>
      <c r="B37453" t="s">
        <v>427</v>
      </c>
      <c r="C37453" t="s">
        <v>470</v>
      </c>
      <c r="D37453" t="s">
        <v>38713</v>
      </c>
      <c r="E37453"/>
    </row>
    <row r="37454">
      <c r="A37454" t="s">
        <v>896</v>
      </c>
      <c r="B37454" t="s">
        <v>427</v>
      </c>
      <c r="C37454" t="s">
        <v>470</v>
      </c>
      <c r="D37454" t="s">
        <v>38714</v>
      </c>
      <c r="E37454"/>
    </row>
    <row r="37455">
      <c r="A37455" t="s">
        <v>896</v>
      </c>
      <c r="B37455" t="s">
        <v>427</v>
      </c>
      <c r="C37455" t="s">
        <v>470</v>
      </c>
      <c r="D37455" t="s">
        <v>38715</v>
      </c>
      <c r="E37455"/>
    </row>
    <row r="37456">
      <c r="A37456" t="s">
        <v>896</v>
      </c>
      <c r="B37456" t="s">
        <v>427</v>
      </c>
      <c r="C37456" t="s">
        <v>470</v>
      </c>
      <c r="D37456" t="s">
        <v>38716</v>
      </c>
      <c r="E37456"/>
    </row>
    <row r="37457">
      <c r="A37457" t="s">
        <v>896</v>
      </c>
      <c r="B37457" t="s">
        <v>427</v>
      </c>
      <c r="C37457" t="s">
        <v>471</v>
      </c>
      <c r="D37457" t="s">
        <v>38717</v>
      </c>
      <c r="E37457"/>
    </row>
    <row r="37458">
      <c r="A37458" t="s">
        <v>896</v>
      </c>
      <c r="B37458" t="s">
        <v>427</v>
      </c>
      <c r="C37458" t="s">
        <v>471</v>
      </c>
      <c r="D37458" t="s">
        <v>38718</v>
      </c>
      <c r="E37458"/>
    </row>
    <row r="37459">
      <c r="A37459" t="s">
        <v>896</v>
      </c>
      <c r="B37459" t="s">
        <v>427</v>
      </c>
      <c r="C37459" t="s">
        <v>471</v>
      </c>
      <c r="D37459" t="s">
        <v>38719</v>
      </c>
      <c r="E37459"/>
    </row>
    <row r="37460">
      <c r="A37460" t="s">
        <v>896</v>
      </c>
      <c r="B37460" t="s">
        <v>427</v>
      </c>
      <c r="C37460" t="s">
        <v>471</v>
      </c>
      <c r="D37460" t="s">
        <v>38720</v>
      </c>
      <c r="E37460"/>
    </row>
    <row r="37461">
      <c r="A37461" t="s">
        <v>896</v>
      </c>
      <c r="B37461" t="s">
        <v>745</v>
      </c>
      <c r="C37461" t="s">
        <v>747</v>
      </c>
      <c r="D37461" t="s">
        <v>38721</v>
      </c>
      <c r="E37461"/>
    </row>
    <row r="37462">
      <c r="A37462" t="s">
        <v>896</v>
      </c>
      <c r="B37462" t="s">
        <v>745</v>
      </c>
      <c r="C37462" t="s">
        <v>747</v>
      </c>
      <c r="D37462" t="s">
        <v>38722</v>
      </c>
      <c r="E37462"/>
    </row>
    <row r="37463">
      <c r="A37463" t="s">
        <v>896</v>
      </c>
      <c r="B37463" t="s">
        <v>745</v>
      </c>
      <c r="C37463" t="s">
        <v>747</v>
      </c>
      <c r="D37463" t="s">
        <v>38723</v>
      </c>
      <c r="E37463"/>
    </row>
    <row r="37464">
      <c r="A37464" t="s">
        <v>896</v>
      </c>
      <c r="B37464" t="s">
        <v>745</v>
      </c>
      <c r="C37464" t="s">
        <v>747</v>
      </c>
      <c r="D37464" t="s">
        <v>38724</v>
      </c>
      <c r="E37464"/>
    </row>
    <row r="37465">
      <c r="A37465" t="s">
        <v>896</v>
      </c>
      <c r="B37465" t="s">
        <v>745</v>
      </c>
      <c r="C37465" t="s">
        <v>747</v>
      </c>
      <c r="D37465" t="s">
        <v>38725</v>
      </c>
      <c r="E37465"/>
    </row>
    <row r="37466">
      <c r="A37466" t="s">
        <v>896</v>
      </c>
      <c r="B37466" t="s">
        <v>745</v>
      </c>
      <c r="C37466" t="s">
        <v>747</v>
      </c>
      <c r="D37466" t="s">
        <v>38726</v>
      </c>
      <c r="E37466"/>
    </row>
    <row r="37467">
      <c r="A37467" t="s">
        <v>896</v>
      </c>
      <c r="B37467" t="s">
        <v>745</v>
      </c>
      <c r="C37467" t="s">
        <v>747</v>
      </c>
      <c r="D37467" t="s">
        <v>38727</v>
      </c>
      <c r="E37467"/>
    </row>
    <row r="37468">
      <c r="A37468" t="s">
        <v>896</v>
      </c>
      <c r="B37468" t="s">
        <v>745</v>
      </c>
      <c r="C37468" t="s">
        <v>747</v>
      </c>
      <c r="D37468" t="s">
        <v>38728</v>
      </c>
      <c r="E37468"/>
    </row>
    <row r="37469">
      <c r="A37469" t="s">
        <v>896</v>
      </c>
      <c r="B37469" t="s">
        <v>73</v>
      </c>
      <c r="C37469" t="s">
        <v>272</v>
      </c>
      <c r="D37469" t="s">
        <v>38729</v>
      </c>
      <c r="E37469"/>
    </row>
    <row r="37470">
      <c r="A37470" t="s">
        <v>896</v>
      </c>
      <c r="B37470" t="s">
        <v>73</v>
      </c>
      <c r="C37470" t="s">
        <v>272</v>
      </c>
      <c r="D37470" t="s">
        <v>38730</v>
      </c>
      <c r="E37470"/>
    </row>
    <row r="37471">
      <c r="A37471" t="s">
        <v>896</v>
      </c>
      <c r="B37471" t="s">
        <v>73</v>
      </c>
      <c r="C37471" t="s">
        <v>272</v>
      </c>
      <c r="D37471" t="s">
        <v>38731</v>
      </c>
      <c r="E37471"/>
    </row>
    <row r="37472">
      <c r="A37472" t="s">
        <v>896</v>
      </c>
      <c r="B37472" t="s">
        <v>73</v>
      </c>
      <c r="C37472" t="s">
        <v>272</v>
      </c>
      <c r="D37472" t="s">
        <v>38732</v>
      </c>
      <c r="E37472"/>
    </row>
    <row r="37473">
      <c r="A37473" t="s">
        <v>1</v>
      </c>
      <c r="B37473" t="s">
        <v>897</v>
      </c>
      <c r="C37473" t="s">
        <v>31713</v>
      </c>
      <c r="D37473" t="s">
        <v>38733</v>
      </c>
      <c r="E37473"/>
    </row>
    <row r="37474">
      <c r="A37474" t="s">
        <v>1</v>
      </c>
      <c r="B37474" t="s">
        <v>897</v>
      </c>
      <c r="C37474" t="s">
        <v>31713</v>
      </c>
      <c r="D37474" t="s">
        <v>38734</v>
      </c>
      <c r="E37474"/>
    </row>
    <row r="37475">
      <c r="A37475" t="s">
        <v>1</v>
      </c>
      <c r="B37475" t="s">
        <v>897</v>
      </c>
      <c r="C37475" t="s">
        <v>31713</v>
      </c>
      <c r="D37475" t="s">
        <v>38735</v>
      </c>
      <c r="E37475"/>
    </row>
    <row r="37476">
      <c r="A37476" t="s">
        <v>1</v>
      </c>
      <c r="B37476" t="s">
        <v>897</v>
      </c>
      <c r="C37476" t="s">
        <v>31713</v>
      </c>
      <c r="D37476" t="s">
        <v>38736</v>
      </c>
      <c r="E37476"/>
    </row>
    <row r="37477">
      <c r="A37477" t="s">
        <v>1</v>
      </c>
      <c r="B37477" t="s">
        <v>897</v>
      </c>
      <c r="C37477" t="s">
        <v>27396</v>
      </c>
      <c r="D37477" t="s">
        <v>38737</v>
      </c>
      <c r="E37477"/>
    </row>
    <row r="37478">
      <c r="A37478" t="s">
        <v>1</v>
      </c>
      <c r="B37478" t="s">
        <v>897</v>
      </c>
      <c r="C37478" t="s">
        <v>27396</v>
      </c>
      <c r="D37478" t="s">
        <v>38738</v>
      </c>
      <c r="E37478"/>
    </row>
    <row r="37479">
      <c r="A37479" t="s">
        <v>1</v>
      </c>
      <c r="B37479" t="s">
        <v>897</v>
      </c>
      <c r="C37479" t="s">
        <v>27396</v>
      </c>
      <c r="D37479" t="s">
        <v>38739</v>
      </c>
      <c r="E37479"/>
    </row>
    <row r="37480">
      <c r="A37480" t="s">
        <v>896</v>
      </c>
      <c r="B37480" t="s">
        <v>73</v>
      </c>
      <c r="C37480" t="s">
        <v>264</v>
      </c>
      <c r="D37480" t="s">
        <v>38740</v>
      </c>
      <c r="E37480"/>
    </row>
    <row r="37481">
      <c r="A37481" t="s">
        <v>896</v>
      </c>
      <c r="B37481" t="s">
        <v>73</v>
      </c>
      <c r="C37481" t="s">
        <v>264</v>
      </c>
      <c r="D37481" t="s">
        <v>38741</v>
      </c>
      <c r="E37481"/>
    </row>
    <row r="37482">
      <c r="A37482" t="s">
        <v>896</v>
      </c>
      <c r="B37482" t="s">
        <v>73</v>
      </c>
      <c r="C37482" t="s">
        <v>264</v>
      </c>
      <c r="D37482" t="s">
        <v>38742</v>
      </c>
      <c r="E37482"/>
    </row>
    <row r="37483">
      <c r="A37483" t="s">
        <v>896</v>
      </c>
      <c r="B37483" t="s">
        <v>73</v>
      </c>
      <c r="C37483" t="s">
        <v>264</v>
      </c>
      <c r="D37483" t="s">
        <v>38743</v>
      </c>
      <c r="E37483"/>
    </row>
    <row r="37484">
      <c r="A37484" t="s">
        <v>896</v>
      </c>
      <c r="B37484" t="s">
        <v>73</v>
      </c>
      <c r="C37484" t="s">
        <v>290</v>
      </c>
      <c r="D37484" t="s">
        <v>38744</v>
      </c>
      <c r="E37484"/>
    </row>
    <row r="37485">
      <c r="A37485" t="s">
        <v>896</v>
      </c>
      <c r="B37485" t="s">
        <v>73</v>
      </c>
      <c r="C37485" t="s">
        <v>290</v>
      </c>
      <c r="D37485" t="s">
        <v>38745</v>
      </c>
      <c r="E37485"/>
    </row>
    <row r="37486">
      <c r="A37486" t="s">
        <v>896</v>
      </c>
      <c r="B37486" t="s">
        <v>73</v>
      </c>
      <c r="C37486" t="s">
        <v>290</v>
      </c>
      <c r="D37486" t="s">
        <v>38746</v>
      </c>
      <c r="E37486"/>
    </row>
    <row r="37487">
      <c r="A37487" t="s">
        <v>1</v>
      </c>
      <c r="B37487" t="s">
        <v>897</v>
      </c>
      <c r="C37487" t="s">
        <v>18453</v>
      </c>
      <c r="D37487" t="s">
        <v>38747</v>
      </c>
      <c r="E37487"/>
    </row>
    <row r="37488">
      <c r="A37488" t="s">
        <v>1</v>
      </c>
      <c r="B37488" t="s">
        <v>897</v>
      </c>
      <c r="C37488" t="s">
        <v>18453</v>
      </c>
      <c r="D37488" t="s">
        <v>38748</v>
      </c>
      <c r="E37488"/>
    </row>
    <row r="37489">
      <c r="A37489" t="s">
        <v>1</v>
      </c>
      <c r="B37489" t="s">
        <v>897</v>
      </c>
      <c r="C37489" t="s">
        <v>18453</v>
      </c>
      <c r="D37489" t="s">
        <v>38749</v>
      </c>
      <c r="E37489"/>
    </row>
    <row r="37490">
      <c r="A37490" t="s">
        <v>1</v>
      </c>
      <c r="B37490" t="s">
        <v>897</v>
      </c>
      <c r="C37490" t="s">
        <v>18453</v>
      </c>
      <c r="D37490" t="s">
        <v>38750</v>
      </c>
      <c r="E37490"/>
    </row>
    <row r="37491">
      <c r="A37491" t="s">
        <v>1</v>
      </c>
      <c r="B37491" t="s">
        <v>897</v>
      </c>
      <c r="C37491" t="s">
        <v>34588</v>
      </c>
      <c r="D37491" t="s">
        <v>38751</v>
      </c>
      <c r="E37491"/>
    </row>
    <row r="37492">
      <c r="A37492" t="s">
        <v>1</v>
      </c>
      <c r="B37492" t="s">
        <v>897</v>
      </c>
      <c r="C37492" t="s">
        <v>34588</v>
      </c>
      <c r="D37492" t="s">
        <v>38752</v>
      </c>
      <c r="E37492"/>
    </row>
    <row r="37493">
      <c r="A37493" t="s">
        <v>1</v>
      </c>
      <c r="B37493" t="s">
        <v>897</v>
      </c>
      <c r="C37493" t="s">
        <v>34588</v>
      </c>
      <c r="D37493" t="s">
        <v>38753</v>
      </c>
      <c r="E37493"/>
    </row>
    <row r="37494">
      <c r="A37494" t="s">
        <v>1</v>
      </c>
      <c r="B37494" t="s">
        <v>897</v>
      </c>
      <c r="C37494" t="s">
        <v>28889</v>
      </c>
      <c r="D37494" t="s">
        <v>38754</v>
      </c>
      <c r="E37494"/>
    </row>
    <row r="37495">
      <c r="A37495" t="s">
        <v>1</v>
      </c>
      <c r="B37495" t="s">
        <v>897</v>
      </c>
      <c r="C37495" t="s">
        <v>28889</v>
      </c>
      <c r="D37495" t="s">
        <v>38755</v>
      </c>
      <c r="E37495"/>
    </row>
    <row r="37496">
      <c r="A37496" t="s">
        <v>1</v>
      </c>
      <c r="B37496" t="s">
        <v>897</v>
      </c>
      <c r="C37496" t="s">
        <v>28889</v>
      </c>
      <c r="D37496" t="s">
        <v>38756</v>
      </c>
      <c r="E37496"/>
    </row>
    <row r="37497">
      <c r="A37497" t="s">
        <v>1</v>
      </c>
      <c r="B37497" t="s">
        <v>897</v>
      </c>
      <c r="C37497" t="s">
        <v>28889</v>
      </c>
      <c r="D37497" t="s">
        <v>38757</v>
      </c>
      <c r="E37497"/>
    </row>
    <row r="37498">
      <c r="A37498" t="s">
        <v>1</v>
      </c>
      <c r="B37498" t="s">
        <v>897</v>
      </c>
      <c r="C37498" t="s">
        <v>28889</v>
      </c>
      <c r="D37498" t="s">
        <v>38758</v>
      </c>
      <c r="E37498"/>
    </row>
    <row r="37499">
      <c r="A37499" t="s">
        <v>1</v>
      </c>
      <c r="B37499" t="s">
        <v>897</v>
      </c>
      <c r="C37499" t="s">
        <v>28889</v>
      </c>
      <c r="D37499" t="s">
        <v>38759</v>
      </c>
      <c r="E37499"/>
    </row>
    <row r="37500">
      <c r="A37500" t="s">
        <v>1</v>
      </c>
      <c r="B37500" t="s">
        <v>897</v>
      </c>
      <c r="C37500" t="s">
        <v>28889</v>
      </c>
      <c r="D37500" t="s">
        <v>38760</v>
      </c>
      <c r="E37500"/>
    </row>
    <row r="37501">
      <c r="A37501" t="s">
        <v>1</v>
      </c>
      <c r="B37501" t="s">
        <v>897</v>
      </c>
      <c r="C37501" t="s">
        <v>28889</v>
      </c>
      <c r="D37501" t="s">
        <v>38761</v>
      </c>
      <c r="E37501"/>
    </row>
    <row r="37502">
      <c r="A37502" t="s">
        <v>1</v>
      </c>
      <c r="B37502" t="s">
        <v>897</v>
      </c>
      <c r="C37502" t="s">
        <v>17257</v>
      </c>
      <c r="D37502" t="s">
        <v>38762</v>
      </c>
      <c r="E37502"/>
    </row>
    <row r="37503">
      <c r="A37503" t="s">
        <v>1</v>
      </c>
      <c r="B37503" t="s">
        <v>897</v>
      </c>
      <c r="C37503" t="s">
        <v>17257</v>
      </c>
      <c r="D37503" t="s">
        <v>38763</v>
      </c>
      <c r="E37503"/>
    </row>
    <row r="37504">
      <c r="A37504" t="s">
        <v>1</v>
      </c>
      <c r="B37504" t="s">
        <v>897</v>
      </c>
      <c r="C37504" t="s">
        <v>17257</v>
      </c>
      <c r="D37504" t="s">
        <v>38764</v>
      </c>
      <c r="E37504"/>
    </row>
    <row r="37505">
      <c r="A37505" t="s">
        <v>1</v>
      </c>
      <c r="B37505" t="s">
        <v>897</v>
      </c>
      <c r="C37505" t="s">
        <v>17257</v>
      </c>
      <c r="D37505" t="s">
        <v>38765</v>
      </c>
      <c r="E37505"/>
    </row>
    <row r="37506">
      <c r="A37506" t="s">
        <v>1</v>
      </c>
      <c r="B37506" t="s">
        <v>897</v>
      </c>
      <c r="C37506" t="s">
        <v>17257</v>
      </c>
      <c r="D37506" t="s">
        <v>38766</v>
      </c>
      <c r="E37506"/>
    </row>
    <row r="37507">
      <c r="A37507" t="s">
        <v>1</v>
      </c>
      <c r="B37507" t="s">
        <v>897</v>
      </c>
      <c r="C37507" t="s">
        <v>17257</v>
      </c>
      <c r="D37507" t="s">
        <v>38767</v>
      </c>
      <c r="E37507"/>
    </row>
    <row r="37508">
      <c r="A37508" t="s">
        <v>896</v>
      </c>
      <c r="B37508" t="s">
        <v>427</v>
      </c>
      <c r="C37508" t="s">
        <v>597</v>
      </c>
      <c r="D37508" t="s">
        <v>38768</v>
      </c>
      <c r="E37508"/>
    </row>
    <row r="37509">
      <c r="A37509" t="s">
        <v>896</v>
      </c>
      <c r="B37509" t="s">
        <v>427</v>
      </c>
      <c r="C37509" t="s">
        <v>597</v>
      </c>
      <c r="D37509" t="s">
        <v>38769</v>
      </c>
      <c r="E37509"/>
    </row>
    <row r="37510">
      <c r="A37510" t="s">
        <v>896</v>
      </c>
      <c r="B37510" t="s">
        <v>73</v>
      </c>
      <c r="C37510" t="s">
        <v>257</v>
      </c>
      <c r="D37510" t="s">
        <v>38770</v>
      </c>
      <c r="E37510"/>
    </row>
    <row r="37511">
      <c r="A37511" t="s">
        <v>896</v>
      </c>
      <c r="B37511" t="s">
        <v>73</v>
      </c>
      <c r="C37511" t="s">
        <v>257</v>
      </c>
      <c r="D37511" t="s">
        <v>38771</v>
      </c>
      <c r="E37511"/>
    </row>
    <row r="37512">
      <c r="A37512" t="s">
        <v>896</v>
      </c>
      <c r="B37512" t="s">
        <v>73</v>
      </c>
      <c r="C37512" t="s">
        <v>257</v>
      </c>
      <c r="D37512" t="s">
        <v>38772</v>
      </c>
      <c r="E37512"/>
    </row>
    <row r="37513">
      <c r="A37513" t="s">
        <v>896</v>
      </c>
      <c r="B37513" t="s">
        <v>73</v>
      </c>
      <c r="C37513" t="s">
        <v>257</v>
      </c>
      <c r="D37513" t="s">
        <v>38773</v>
      </c>
      <c r="E37513"/>
    </row>
    <row r="37514">
      <c r="A37514" t="s">
        <v>1</v>
      </c>
      <c r="B37514" t="s">
        <v>897</v>
      </c>
      <c r="C37514" t="s">
        <v>34588</v>
      </c>
      <c r="D37514" t="s">
        <v>38774</v>
      </c>
      <c r="E37514"/>
    </row>
    <row r="37515">
      <c r="A37515" t="s">
        <v>1</v>
      </c>
      <c r="B37515" t="s">
        <v>897</v>
      </c>
      <c r="C37515" t="s">
        <v>34588</v>
      </c>
      <c r="D37515" t="s">
        <v>38775</v>
      </c>
      <c r="E37515"/>
    </row>
    <row r="37516">
      <c r="A37516" t="s">
        <v>1</v>
      </c>
      <c r="B37516" t="s">
        <v>897</v>
      </c>
      <c r="C37516" t="s">
        <v>34588</v>
      </c>
      <c r="D37516" t="s">
        <v>38776</v>
      </c>
      <c r="E37516"/>
    </row>
    <row r="37517">
      <c r="A37517" t="s">
        <v>1</v>
      </c>
      <c r="B37517" t="s">
        <v>897</v>
      </c>
      <c r="C37517" t="s">
        <v>19445</v>
      </c>
      <c r="D37517" t="s">
        <v>38777</v>
      </c>
      <c r="E37517"/>
    </row>
    <row r="37518">
      <c r="A37518" t="s">
        <v>1</v>
      </c>
      <c r="B37518" t="s">
        <v>897</v>
      </c>
      <c r="C37518" t="s">
        <v>19445</v>
      </c>
      <c r="D37518" t="s">
        <v>38778</v>
      </c>
      <c r="E37518"/>
    </row>
    <row r="37519">
      <c r="A37519" t="s">
        <v>896</v>
      </c>
      <c r="B37519" t="s">
        <v>73</v>
      </c>
      <c r="C37519" t="s">
        <v>290</v>
      </c>
      <c r="D37519" t="s">
        <v>38779</v>
      </c>
      <c r="E37519"/>
    </row>
    <row r="37520">
      <c r="A37520" t="s">
        <v>896</v>
      </c>
      <c r="B37520" t="s">
        <v>73</v>
      </c>
      <c r="C37520" t="s">
        <v>290</v>
      </c>
      <c r="D37520" t="s">
        <v>38780</v>
      </c>
      <c r="E37520"/>
    </row>
    <row r="37521">
      <c r="A37521" t="s">
        <v>896</v>
      </c>
      <c r="B37521" t="s">
        <v>73</v>
      </c>
      <c r="C37521" t="s">
        <v>290</v>
      </c>
      <c r="D37521" t="s">
        <v>38781</v>
      </c>
      <c r="E37521"/>
    </row>
    <row r="37522">
      <c r="A37522" t="s">
        <v>896</v>
      </c>
      <c r="B37522" t="s">
        <v>17</v>
      </c>
      <c r="C37522" t="s">
        <v>64</v>
      </c>
      <c r="D37522" t="s">
        <v>38782</v>
      </c>
      <c r="E37522"/>
    </row>
    <row r="37523">
      <c r="A37523" t="s">
        <v>896</v>
      </c>
      <c r="B37523" t="s">
        <v>17</v>
      </c>
      <c r="C37523" t="s">
        <v>64</v>
      </c>
      <c r="D37523" t="s">
        <v>38783</v>
      </c>
      <c r="E37523"/>
    </row>
    <row r="37524">
      <c r="A37524" t="s">
        <v>896</v>
      </c>
      <c r="B37524" t="s">
        <v>17</v>
      </c>
      <c r="C37524" t="s">
        <v>65</v>
      </c>
      <c r="D37524" t="s">
        <v>38784</v>
      </c>
      <c r="E37524"/>
    </row>
    <row r="37525">
      <c r="A37525" t="s">
        <v>896</v>
      </c>
      <c r="B37525" t="s">
        <v>17</v>
      </c>
      <c r="C37525" t="s">
        <v>65</v>
      </c>
      <c r="D37525" t="s">
        <v>38785</v>
      </c>
      <c r="E37525"/>
    </row>
    <row r="37526">
      <c r="A37526" t="s">
        <v>896</v>
      </c>
      <c r="B37526" t="s">
        <v>17</v>
      </c>
      <c r="C37526" t="s">
        <v>65</v>
      </c>
      <c r="D37526" t="s">
        <v>38786</v>
      </c>
      <c r="E37526"/>
    </row>
    <row r="37527">
      <c r="A37527" t="s">
        <v>896</v>
      </c>
      <c r="B37527" t="s">
        <v>17</v>
      </c>
      <c r="C37527" t="s">
        <v>65</v>
      </c>
      <c r="D37527" t="s">
        <v>38787</v>
      </c>
      <c r="E37527"/>
    </row>
    <row r="37528">
      <c r="A37528" t="s">
        <v>896</v>
      </c>
      <c r="B37528" t="s">
        <v>17</v>
      </c>
      <c r="C37528" t="s">
        <v>65</v>
      </c>
      <c r="D37528" t="s">
        <v>38788</v>
      </c>
      <c r="E37528"/>
    </row>
    <row r="37529">
      <c r="A37529" t="s">
        <v>896</v>
      </c>
      <c r="B37529" t="s">
        <v>17</v>
      </c>
      <c r="C37529" t="s">
        <v>67</v>
      </c>
      <c r="D37529" t="s">
        <v>38789</v>
      </c>
      <c r="E37529"/>
    </row>
    <row r="37530">
      <c r="A37530" t="s">
        <v>896</v>
      </c>
      <c r="B37530" t="s">
        <v>17</v>
      </c>
      <c r="C37530" t="s">
        <v>70</v>
      </c>
      <c r="D37530" t="s">
        <v>38790</v>
      </c>
      <c r="E37530"/>
    </row>
    <row r="37531">
      <c r="A37531" t="s">
        <v>896</v>
      </c>
      <c r="B37531" t="s">
        <v>427</v>
      </c>
      <c r="C37531" t="s">
        <v>591</v>
      </c>
      <c r="D37531" t="s">
        <v>38791</v>
      </c>
      <c r="E37531"/>
    </row>
    <row r="37532">
      <c r="A37532" t="s">
        <v>896</v>
      </c>
      <c r="B37532" t="s">
        <v>427</v>
      </c>
      <c r="C37532" t="s">
        <v>591</v>
      </c>
      <c r="D37532" t="s">
        <v>38792</v>
      </c>
      <c r="E37532"/>
    </row>
    <row r="37533">
      <c r="A37533" t="s">
        <v>896</v>
      </c>
      <c r="B37533" t="s">
        <v>427</v>
      </c>
      <c r="C37533" t="s">
        <v>591</v>
      </c>
      <c r="D37533" t="s">
        <v>38793</v>
      </c>
      <c r="E37533"/>
    </row>
    <row r="37534">
      <c r="A37534" t="s">
        <v>1</v>
      </c>
      <c r="B37534" t="s">
        <v>897</v>
      </c>
      <c r="C37534" t="s">
        <v>19445</v>
      </c>
      <c r="D37534" t="s">
        <v>38794</v>
      </c>
      <c r="E37534"/>
    </row>
    <row r="37535">
      <c r="A37535" t="s">
        <v>1</v>
      </c>
      <c r="B37535" t="s">
        <v>897</v>
      </c>
      <c r="C37535" t="s">
        <v>22242</v>
      </c>
      <c r="D37535" t="s">
        <v>38795</v>
      </c>
      <c r="E37535"/>
    </row>
    <row r="37536">
      <c r="A37536" t="s">
        <v>896</v>
      </c>
      <c r="B37536" t="s">
        <v>745</v>
      </c>
      <c r="C37536" t="s">
        <v>747</v>
      </c>
      <c r="D37536" t="s">
        <v>38796</v>
      </c>
      <c r="E37536"/>
    </row>
    <row r="37537">
      <c r="A37537" t="s">
        <v>896</v>
      </c>
      <c r="B37537" t="s">
        <v>745</v>
      </c>
      <c r="C37537" t="s">
        <v>747</v>
      </c>
      <c r="D37537" t="s">
        <v>38797</v>
      </c>
      <c r="E37537"/>
    </row>
    <row r="37538">
      <c r="A37538" t="s">
        <v>896</v>
      </c>
      <c r="B37538" t="s">
        <v>745</v>
      </c>
      <c r="C37538" t="s">
        <v>747</v>
      </c>
      <c r="D37538" t="s">
        <v>38798</v>
      </c>
      <c r="E37538"/>
    </row>
    <row r="37539">
      <c r="A37539" t="s">
        <v>896</v>
      </c>
      <c r="B37539" t="s">
        <v>745</v>
      </c>
      <c r="C37539" t="s">
        <v>747</v>
      </c>
      <c r="D37539" t="s">
        <v>38799</v>
      </c>
      <c r="E37539"/>
    </row>
    <row r="37540">
      <c r="A37540" t="s">
        <v>896</v>
      </c>
      <c r="B37540" t="s">
        <v>745</v>
      </c>
      <c r="C37540" t="s">
        <v>747</v>
      </c>
      <c r="D37540" t="s">
        <v>38800</v>
      </c>
      <c r="E37540"/>
    </row>
    <row r="37541">
      <c r="A37541" t="s">
        <v>896</v>
      </c>
      <c r="B37541" t="s">
        <v>745</v>
      </c>
      <c r="C37541" t="s">
        <v>747</v>
      </c>
      <c r="D37541" t="s">
        <v>38801</v>
      </c>
      <c r="E37541"/>
    </row>
    <row r="37542">
      <c r="A37542" t="s">
        <v>896</v>
      </c>
      <c r="B37542" t="s">
        <v>745</v>
      </c>
      <c r="C37542" t="s">
        <v>747</v>
      </c>
      <c r="D37542" t="s">
        <v>38802</v>
      </c>
      <c r="E37542"/>
    </row>
    <row r="37543">
      <c r="A37543" t="s">
        <v>896</v>
      </c>
      <c r="B37543" t="s">
        <v>745</v>
      </c>
      <c r="C37543" t="s">
        <v>747</v>
      </c>
      <c r="D37543" t="s">
        <v>38803</v>
      </c>
      <c r="E37543"/>
    </row>
    <row r="37544">
      <c r="A37544" t="s">
        <v>896</v>
      </c>
      <c r="B37544" t="s">
        <v>745</v>
      </c>
      <c r="C37544" t="s">
        <v>747</v>
      </c>
      <c r="D37544" t="s">
        <v>38804</v>
      </c>
      <c r="E37544"/>
    </row>
    <row r="37545">
      <c r="A37545" t="s">
        <v>1</v>
      </c>
      <c r="B37545" t="s">
        <v>897</v>
      </c>
      <c r="C37545" t="s">
        <v>19445</v>
      </c>
      <c r="D37545" t="s">
        <v>38805</v>
      </c>
      <c r="E37545"/>
    </row>
    <row r="37546">
      <c r="A37546" t="s">
        <v>1</v>
      </c>
      <c r="B37546" t="s">
        <v>897</v>
      </c>
      <c r="C37546" t="s">
        <v>19445</v>
      </c>
      <c r="D37546" t="s">
        <v>38806</v>
      </c>
      <c r="E37546"/>
    </row>
    <row r="37547">
      <c r="A37547" t="s">
        <v>1</v>
      </c>
      <c r="B37547" t="s">
        <v>897</v>
      </c>
      <c r="C37547" t="s">
        <v>24892</v>
      </c>
      <c r="D37547" t="s">
        <v>38807</v>
      </c>
      <c r="E37547"/>
    </row>
    <row r="37548">
      <c r="A37548" t="s">
        <v>1</v>
      </c>
      <c r="B37548" t="s">
        <v>897</v>
      </c>
      <c r="C37548" t="s">
        <v>24892</v>
      </c>
      <c r="D37548" t="s">
        <v>38808</v>
      </c>
      <c r="E37548"/>
    </row>
    <row r="37549">
      <c r="A37549" t="s">
        <v>1</v>
      </c>
      <c r="B37549" t="s">
        <v>897</v>
      </c>
      <c r="C37549" t="s">
        <v>24892</v>
      </c>
      <c r="D37549" t="s">
        <v>38809</v>
      </c>
      <c r="E37549"/>
    </row>
    <row r="37550">
      <c r="A37550" t="s">
        <v>1</v>
      </c>
      <c r="B37550" t="s">
        <v>897</v>
      </c>
      <c r="C37550" t="s">
        <v>24892</v>
      </c>
      <c r="D37550" t="s">
        <v>38810</v>
      </c>
      <c r="E37550"/>
    </row>
    <row r="37551">
      <c r="A37551" t="s">
        <v>896</v>
      </c>
      <c r="B37551" t="s">
        <v>745</v>
      </c>
      <c r="C37551" t="s">
        <v>748</v>
      </c>
      <c r="D37551" t="s">
        <v>38811</v>
      </c>
      <c r="E37551"/>
    </row>
    <row r="37552">
      <c r="A37552" t="s">
        <v>1</v>
      </c>
      <c r="B37552" t="s">
        <v>897</v>
      </c>
      <c r="C37552" t="s">
        <v>19445</v>
      </c>
      <c r="D37552" t="s">
        <v>38812</v>
      </c>
      <c r="E37552"/>
    </row>
    <row r="37553">
      <c r="A37553" t="s">
        <v>1</v>
      </c>
      <c r="B37553" t="s">
        <v>897</v>
      </c>
      <c r="C37553" t="s">
        <v>17913</v>
      </c>
      <c r="D37553" t="s">
        <v>38813</v>
      </c>
      <c r="E37553"/>
    </row>
    <row r="37554">
      <c r="A37554" t="s">
        <v>1</v>
      </c>
      <c r="B37554" t="s">
        <v>897</v>
      </c>
      <c r="C37554" t="s">
        <v>17913</v>
      </c>
      <c r="D37554" t="s">
        <v>38814</v>
      </c>
      <c r="E37554"/>
    </row>
    <row r="37555">
      <c r="A37555" t="s">
        <v>1</v>
      </c>
      <c r="B37555" t="s">
        <v>897</v>
      </c>
      <c r="C37555" t="s">
        <v>17913</v>
      </c>
      <c r="D37555" t="s">
        <v>38815</v>
      </c>
      <c r="E37555"/>
    </row>
    <row r="37556">
      <c r="A37556" t="s">
        <v>1</v>
      </c>
      <c r="B37556" t="s">
        <v>897</v>
      </c>
      <c r="C37556" t="s">
        <v>17913</v>
      </c>
      <c r="D37556" t="s">
        <v>38816</v>
      </c>
      <c r="E37556"/>
    </row>
    <row r="37557">
      <c r="A37557" t="s">
        <v>1</v>
      </c>
      <c r="B37557" t="s">
        <v>897</v>
      </c>
      <c r="C37557" t="s">
        <v>22242</v>
      </c>
      <c r="D37557" t="s">
        <v>38817</v>
      </c>
      <c r="E37557"/>
    </row>
    <row r="37558">
      <c r="A37558" t="s">
        <v>896</v>
      </c>
      <c r="B37558" t="s">
        <v>745</v>
      </c>
      <c r="C37558" t="s">
        <v>748</v>
      </c>
      <c r="D37558" t="s">
        <v>38818</v>
      </c>
      <c r="E37558"/>
    </row>
    <row r="37559">
      <c r="A37559" t="s">
        <v>896</v>
      </c>
      <c r="B37559" t="s">
        <v>745</v>
      </c>
      <c r="C37559" t="s">
        <v>749</v>
      </c>
      <c r="D37559" t="s">
        <v>38819</v>
      </c>
      <c r="E37559"/>
    </row>
    <row r="37560">
      <c r="A37560" t="s">
        <v>896</v>
      </c>
      <c r="B37560" t="s">
        <v>745</v>
      </c>
      <c r="C37560" t="s">
        <v>749</v>
      </c>
      <c r="D37560" t="s">
        <v>38820</v>
      </c>
      <c r="E37560"/>
    </row>
    <row r="37561">
      <c r="A37561" t="s">
        <v>896</v>
      </c>
      <c r="B37561" t="s">
        <v>745</v>
      </c>
      <c r="C37561" t="s">
        <v>749</v>
      </c>
      <c r="D37561" t="s">
        <v>38821</v>
      </c>
      <c r="E37561"/>
    </row>
    <row r="37562">
      <c r="A37562" t="s">
        <v>896</v>
      </c>
      <c r="B37562" t="s">
        <v>745</v>
      </c>
      <c r="C37562" t="s">
        <v>749</v>
      </c>
      <c r="D37562" t="s">
        <v>38822</v>
      </c>
      <c r="E37562"/>
    </row>
    <row r="37563">
      <c r="A37563" t="s">
        <v>896</v>
      </c>
      <c r="B37563" t="s">
        <v>745</v>
      </c>
      <c r="C37563" t="s">
        <v>749</v>
      </c>
      <c r="D37563" t="s">
        <v>38823</v>
      </c>
      <c r="E37563"/>
    </row>
    <row r="37564">
      <c r="A37564" t="s">
        <v>896</v>
      </c>
      <c r="B37564" t="s">
        <v>745</v>
      </c>
      <c r="C37564" t="s">
        <v>749</v>
      </c>
      <c r="D37564" t="s">
        <v>38824</v>
      </c>
      <c r="E37564"/>
    </row>
    <row r="37565">
      <c r="A37565" t="s">
        <v>896</v>
      </c>
      <c r="B37565" t="s">
        <v>745</v>
      </c>
      <c r="C37565" t="s">
        <v>749</v>
      </c>
      <c r="D37565" t="s">
        <v>38825</v>
      </c>
      <c r="E37565"/>
    </row>
    <row r="37566">
      <c r="A37566" t="s">
        <v>896</v>
      </c>
      <c r="B37566" t="s">
        <v>745</v>
      </c>
      <c r="C37566" t="s">
        <v>749</v>
      </c>
      <c r="D37566" t="s">
        <v>38826</v>
      </c>
      <c r="E37566"/>
    </row>
    <row r="37567">
      <c r="A37567" t="s">
        <v>896</v>
      </c>
      <c r="B37567" t="s">
        <v>745</v>
      </c>
      <c r="C37567" t="s">
        <v>749</v>
      </c>
      <c r="D37567" t="s">
        <v>38827</v>
      </c>
      <c r="E37567"/>
    </row>
    <row r="37568">
      <c r="A37568" t="s">
        <v>896</v>
      </c>
      <c r="B37568" t="s">
        <v>745</v>
      </c>
      <c r="C37568" t="s">
        <v>749</v>
      </c>
      <c r="D37568" t="s">
        <v>38828</v>
      </c>
      <c r="E37568"/>
    </row>
    <row r="37569">
      <c r="A37569" t="s">
        <v>896</v>
      </c>
      <c r="B37569" t="s">
        <v>745</v>
      </c>
      <c r="C37569" t="s">
        <v>749</v>
      </c>
      <c r="D37569" t="s">
        <v>38829</v>
      </c>
      <c r="E37569"/>
    </row>
    <row r="37570">
      <c r="A37570" t="s">
        <v>896</v>
      </c>
      <c r="B37570" t="s">
        <v>874</v>
      </c>
      <c r="C37570" t="s">
        <v>878</v>
      </c>
      <c r="D37570" t="s">
        <v>38830</v>
      </c>
      <c r="E37570"/>
    </row>
    <row r="37571">
      <c r="A37571" t="s">
        <v>1</v>
      </c>
      <c r="B37571" t="s">
        <v>897</v>
      </c>
      <c r="C37571" t="s">
        <v>17908</v>
      </c>
      <c r="D37571" t="s">
        <v>38831</v>
      </c>
      <c r="E37571"/>
    </row>
    <row r="37572">
      <c r="A37572" t="s">
        <v>896</v>
      </c>
      <c r="B37572" t="s">
        <v>2</v>
      </c>
      <c r="C37572" t="s">
        <v>11</v>
      </c>
      <c r="D37572" t="s">
        <v>38832</v>
      </c>
      <c r="E37572"/>
    </row>
    <row r="37573">
      <c r="A37573" t="s">
        <v>896</v>
      </c>
      <c r="B37573" t="s">
        <v>2</v>
      </c>
      <c r="C37573" t="s">
        <v>11</v>
      </c>
      <c r="D37573" t="s">
        <v>38833</v>
      </c>
      <c r="E37573"/>
    </row>
    <row r="37574">
      <c r="A37574" t="s">
        <v>896</v>
      </c>
      <c r="B37574" t="s">
        <v>2</v>
      </c>
      <c r="C37574" t="s">
        <v>11</v>
      </c>
      <c r="D37574" t="s">
        <v>38834</v>
      </c>
      <c r="E37574"/>
    </row>
    <row r="37575">
      <c r="A37575" t="s">
        <v>896</v>
      </c>
      <c r="B37575" t="s">
        <v>2</v>
      </c>
      <c r="C37575" t="s">
        <v>11</v>
      </c>
      <c r="D37575" t="s">
        <v>38835</v>
      </c>
      <c r="E37575"/>
    </row>
    <row r="37576">
      <c r="A37576" t="s">
        <v>896</v>
      </c>
      <c r="B37576" t="s">
        <v>2</v>
      </c>
      <c r="C37576" t="s">
        <v>11</v>
      </c>
      <c r="D37576" t="s">
        <v>38836</v>
      </c>
      <c r="E37576"/>
    </row>
    <row r="37577">
      <c r="A37577" t="s">
        <v>896</v>
      </c>
      <c r="B37577" t="s">
        <v>2</v>
      </c>
      <c r="C37577" t="s">
        <v>11</v>
      </c>
      <c r="D37577" t="s">
        <v>38837</v>
      </c>
      <c r="E37577"/>
    </row>
    <row r="37578">
      <c r="A37578" t="s">
        <v>1</v>
      </c>
      <c r="B37578" t="s">
        <v>897</v>
      </c>
      <c r="C37578" t="s">
        <v>17908</v>
      </c>
      <c r="D37578" t="s">
        <v>38838</v>
      </c>
      <c r="E37578"/>
    </row>
    <row r="37579">
      <c r="A37579" t="s">
        <v>896</v>
      </c>
      <c r="B37579" t="s">
        <v>17</v>
      </c>
      <c r="C37579" t="s">
        <v>30</v>
      </c>
      <c r="D37579" t="s">
        <v>38839</v>
      </c>
      <c r="E37579"/>
    </row>
    <row r="37580">
      <c r="A37580" t="s">
        <v>896</v>
      </c>
      <c r="B37580" t="s">
        <v>17</v>
      </c>
      <c r="C37580" t="s">
        <v>30</v>
      </c>
      <c r="D37580" t="s">
        <v>38840</v>
      </c>
      <c r="E37580"/>
    </row>
    <row r="37581">
      <c r="A37581" t="s">
        <v>896</v>
      </c>
      <c r="B37581" t="s">
        <v>2</v>
      </c>
      <c r="C37581" t="s">
        <v>11</v>
      </c>
      <c r="D37581" t="s">
        <v>38841</v>
      </c>
      <c r="E37581"/>
    </row>
    <row r="37582">
      <c r="A37582" t="s">
        <v>896</v>
      </c>
      <c r="B37582" t="s">
        <v>2</v>
      </c>
      <c r="C37582" t="s">
        <v>11</v>
      </c>
      <c r="D37582" t="s">
        <v>38842</v>
      </c>
      <c r="E37582"/>
    </row>
    <row r="37583">
      <c r="A37583" t="s">
        <v>896</v>
      </c>
      <c r="B37583" t="s">
        <v>2</v>
      </c>
      <c r="C37583" t="s">
        <v>11</v>
      </c>
      <c r="D37583" t="s">
        <v>38843</v>
      </c>
      <c r="E37583"/>
    </row>
    <row r="37584">
      <c r="A37584" t="s">
        <v>896</v>
      </c>
      <c r="B37584" t="s">
        <v>73</v>
      </c>
      <c r="C37584" t="s">
        <v>169</v>
      </c>
      <c r="D37584" t="s">
        <v>38844</v>
      </c>
      <c r="E37584"/>
    </row>
    <row r="37585">
      <c r="A37585" t="s">
        <v>896</v>
      </c>
      <c r="B37585" t="s">
        <v>73</v>
      </c>
      <c r="C37585" t="s">
        <v>169</v>
      </c>
      <c r="D37585" t="s">
        <v>38845</v>
      </c>
      <c r="E37585"/>
    </row>
    <row r="37586">
      <c r="A37586" t="s">
        <v>896</v>
      </c>
      <c r="B37586" t="s">
        <v>2</v>
      </c>
      <c r="C37586" t="s">
        <v>11</v>
      </c>
      <c r="D37586" t="s">
        <v>38846</v>
      </c>
      <c r="E37586"/>
    </row>
    <row r="37587">
      <c r="A37587" t="s">
        <v>896</v>
      </c>
      <c r="B37587" t="s">
        <v>2</v>
      </c>
      <c r="C37587" t="s">
        <v>11</v>
      </c>
      <c r="D37587" t="s">
        <v>38847</v>
      </c>
      <c r="E37587"/>
    </row>
    <row r="37588">
      <c r="A37588" t="s">
        <v>896</v>
      </c>
      <c r="B37588" t="s">
        <v>2</v>
      </c>
      <c r="C37588" t="s">
        <v>11</v>
      </c>
      <c r="D37588" t="s">
        <v>38848</v>
      </c>
      <c r="E37588"/>
    </row>
    <row r="37589">
      <c r="A37589" t="s">
        <v>896</v>
      </c>
      <c r="B37589" t="s">
        <v>17</v>
      </c>
      <c r="C37589" t="s">
        <v>32</v>
      </c>
      <c r="D37589" t="s">
        <v>38849</v>
      </c>
      <c r="E37589"/>
    </row>
    <row r="37590">
      <c r="A37590" t="s">
        <v>896</v>
      </c>
      <c r="B37590" t="s">
        <v>17</v>
      </c>
      <c r="C37590" t="s">
        <v>32</v>
      </c>
      <c r="D37590" t="s">
        <v>38850</v>
      </c>
      <c r="E37590"/>
    </row>
    <row r="37591">
      <c r="A37591" t="s">
        <v>896</v>
      </c>
      <c r="B37591" t="s">
        <v>745</v>
      </c>
      <c r="C37591" t="s">
        <v>749</v>
      </c>
      <c r="D37591" t="s">
        <v>38851</v>
      </c>
      <c r="E37591"/>
    </row>
    <row r="37592">
      <c r="A37592" t="s">
        <v>896</v>
      </c>
      <c r="B37592" t="s">
        <v>17</v>
      </c>
      <c r="C37592" t="s">
        <v>32</v>
      </c>
      <c r="D37592" t="s">
        <v>38852</v>
      </c>
      <c r="E37592"/>
    </row>
    <row r="37593">
      <c r="A37593" t="s">
        <v>896</v>
      </c>
      <c r="B37593" t="s">
        <v>17</v>
      </c>
      <c r="C37593" t="s">
        <v>32</v>
      </c>
      <c r="D37593" t="s">
        <v>38853</v>
      </c>
      <c r="E37593"/>
    </row>
    <row r="37594">
      <c r="A37594" t="s">
        <v>896</v>
      </c>
      <c r="B37594" t="s">
        <v>17</v>
      </c>
      <c r="C37594" t="s">
        <v>32</v>
      </c>
      <c r="D37594" t="s">
        <v>38854</v>
      </c>
      <c r="E37594"/>
    </row>
    <row r="37595">
      <c r="A37595" t="s">
        <v>896</v>
      </c>
      <c r="B37595" t="s">
        <v>17</v>
      </c>
      <c r="C37595" t="s">
        <v>32</v>
      </c>
      <c r="D37595" t="s">
        <v>38855</v>
      </c>
      <c r="E37595"/>
    </row>
    <row r="37596">
      <c r="A37596" t="s">
        <v>896</v>
      </c>
      <c r="B37596" t="s">
        <v>17</v>
      </c>
      <c r="C37596" t="s">
        <v>28</v>
      </c>
      <c r="D37596" t="s">
        <v>38856</v>
      </c>
      <c r="E37596"/>
    </row>
    <row r="37597">
      <c r="A37597" t="s">
        <v>896</v>
      </c>
      <c r="B37597" t="s">
        <v>17</v>
      </c>
      <c r="C37597" t="s">
        <v>28</v>
      </c>
      <c r="D37597" t="s">
        <v>38857</v>
      </c>
      <c r="E37597"/>
    </row>
    <row r="37598">
      <c r="A37598" t="s">
        <v>896</v>
      </c>
      <c r="B37598" t="s">
        <v>745</v>
      </c>
      <c r="C37598" t="s">
        <v>749</v>
      </c>
      <c r="D37598" t="s">
        <v>38858</v>
      </c>
      <c r="E37598"/>
    </row>
    <row r="37599">
      <c r="A37599" t="s">
        <v>896</v>
      </c>
      <c r="B37599" t="s">
        <v>17</v>
      </c>
      <c r="C37599" t="s">
        <v>21</v>
      </c>
      <c r="D37599" t="s">
        <v>38859</v>
      </c>
      <c r="E37599"/>
    </row>
    <row r="37600">
      <c r="A37600" t="s">
        <v>896</v>
      </c>
      <c r="B37600" t="s">
        <v>73</v>
      </c>
      <c r="C37600" t="s">
        <v>173</v>
      </c>
      <c r="D37600" t="s">
        <v>38860</v>
      </c>
      <c r="E37600"/>
    </row>
    <row r="37601">
      <c r="A37601" t="s">
        <v>896</v>
      </c>
      <c r="B37601" t="s">
        <v>17</v>
      </c>
      <c r="C37601" t="s">
        <v>32</v>
      </c>
      <c r="D37601" t="s">
        <v>38861</v>
      </c>
      <c r="E37601"/>
    </row>
    <row r="37602">
      <c r="A37602" t="s">
        <v>896</v>
      </c>
      <c r="B37602" t="s">
        <v>17</v>
      </c>
      <c r="C37602" t="s">
        <v>31</v>
      </c>
      <c r="D37602" t="s">
        <v>38862</v>
      </c>
      <c r="E37602"/>
    </row>
    <row r="37603">
      <c r="A37603" t="s">
        <v>896</v>
      </c>
      <c r="B37603" t="s">
        <v>17</v>
      </c>
      <c r="C37603" t="s">
        <v>31</v>
      </c>
      <c r="D37603" t="s">
        <v>38863</v>
      </c>
      <c r="E37603"/>
    </row>
    <row r="37604">
      <c r="A37604" t="s">
        <v>896</v>
      </c>
      <c r="B37604" t="s">
        <v>17</v>
      </c>
      <c r="C37604" t="s">
        <v>32</v>
      </c>
      <c r="D37604" t="s">
        <v>38864</v>
      </c>
      <c r="E37604"/>
    </row>
    <row r="37605">
      <c r="A37605" t="s">
        <v>896</v>
      </c>
      <c r="B37605" t="s">
        <v>17</v>
      </c>
      <c r="C37605" t="s">
        <v>32</v>
      </c>
      <c r="D37605" t="s">
        <v>38865</v>
      </c>
      <c r="E37605"/>
    </row>
    <row r="37606">
      <c r="A37606" t="s">
        <v>896</v>
      </c>
      <c r="B37606" t="s">
        <v>73</v>
      </c>
      <c r="C37606" t="s">
        <v>158</v>
      </c>
      <c r="D37606" t="s">
        <v>38866</v>
      </c>
      <c r="E37606"/>
    </row>
    <row r="37607">
      <c r="A37607" t="s">
        <v>896</v>
      </c>
      <c r="B37607" t="s">
        <v>73</v>
      </c>
      <c r="C37607" t="s">
        <v>158</v>
      </c>
      <c r="D37607" t="s">
        <v>38867</v>
      </c>
      <c r="E37607"/>
    </row>
    <row r="37608">
      <c r="A37608" t="s">
        <v>896</v>
      </c>
      <c r="B37608" t="s">
        <v>73</v>
      </c>
      <c r="C37608" t="s">
        <v>158</v>
      </c>
      <c r="D37608" t="s">
        <v>38868</v>
      </c>
      <c r="E37608"/>
    </row>
    <row r="37609">
      <c r="A37609" t="s">
        <v>896</v>
      </c>
      <c r="B37609" t="s">
        <v>17</v>
      </c>
      <c r="C37609" t="s">
        <v>32</v>
      </c>
      <c r="D37609" t="s">
        <v>38869</v>
      </c>
      <c r="E37609"/>
    </row>
    <row r="37610">
      <c r="A37610" t="s">
        <v>896</v>
      </c>
      <c r="B37610" t="s">
        <v>427</v>
      </c>
      <c r="C37610" t="s">
        <v>591</v>
      </c>
      <c r="D37610" t="s">
        <v>38870</v>
      </c>
      <c r="E37610"/>
    </row>
    <row r="37611">
      <c r="A37611" t="s">
        <v>896</v>
      </c>
      <c r="B37611" t="s">
        <v>427</v>
      </c>
      <c r="C37611" t="s">
        <v>591</v>
      </c>
      <c r="D37611" t="s">
        <v>38871</v>
      </c>
      <c r="E37611"/>
    </row>
    <row r="37612">
      <c r="A37612" t="s">
        <v>896</v>
      </c>
      <c r="B37612" t="s">
        <v>73</v>
      </c>
      <c r="C37612" t="s">
        <v>155</v>
      </c>
      <c r="D37612" t="s">
        <v>38872</v>
      </c>
      <c r="E37612"/>
    </row>
    <row r="37613">
      <c r="A37613" t="s">
        <v>896</v>
      </c>
      <c r="B37613" t="s">
        <v>73</v>
      </c>
      <c r="C37613" t="s">
        <v>155</v>
      </c>
      <c r="D37613" t="s">
        <v>38873</v>
      </c>
      <c r="E37613"/>
    </row>
    <row r="37614">
      <c r="A37614" t="s">
        <v>896</v>
      </c>
      <c r="B37614" t="s">
        <v>73</v>
      </c>
      <c r="C37614" t="s">
        <v>158</v>
      </c>
      <c r="D37614" t="s">
        <v>38874</v>
      </c>
      <c r="E37614"/>
    </row>
    <row r="37615">
      <c r="A37615" t="s">
        <v>896</v>
      </c>
      <c r="B37615" t="s">
        <v>73</v>
      </c>
      <c r="C37615" t="s">
        <v>158</v>
      </c>
      <c r="D37615" t="s">
        <v>38875</v>
      </c>
      <c r="E37615"/>
    </row>
    <row r="37616">
      <c r="A37616" t="s">
        <v>896</v>
      </c>
      <c r="B37616" t="s">
        <v>73</v>
      </c>
      <c r="C37616" t="s">
        <v>158</v>
      </c>
      <c r="D37616" t="s">
        <v>38876</v>
      </c>
      <c r="E37616"/>
    </row>
    <row r="37617">
      <c r="A37617" t="s">
        <v>896</v>
      </c>
      <c r="B37617" t="s">
        <v>427</v>
      </c>
      <c r="C37617" t="s">
        <v>607</v>
      </c>
      <c r="D37617" t="s">
        <v>38877</v>
      </c>
      <c r="E37617"/>
    </row>
    <row r="37618">
      <c r="A37618" t="s">
        <v>896</v>
      </c>
      <c r="B37618" t="s">
        <v>427</v>
      </c>
      <c r="C37618" t="s">
        <v>607</v>
      </c>
      <c r="D37618" t="s">
        <v>38878</v>
      </c>
      <c r="E37618"/>
    </row>
    <row r="37619">
      <c r="A37619" t="s">
        <v>896</v>
      </c>
      <c r="B37619" t="s">
        <v>427</v>
      </c>
      <c r="C37619" t="s">
        <v>607</v>
      </c>
      <c r="D37619" t="s">
        <v>38879</v>
      </c>
      <c r="E37619"/>
    </row>
    <row r="37620">
      <c r="A37620" t="s">
        <v>896</v>
      </c>
      <c r="B37620" t="s">
        <v>427</v>
      </c>
      <c r="C37620" t="s">
        <v>607</v>
      </c>
      <c r="D37620" t="s">
        <v>38880</v>
      </c>
      <c r="E37620"/>
    </row>
    <row r="37621">
      <c r="A37621" t="s">
        <v>896</v>
      </c>
      <c r="B37621" t="s">
        <v>17</v>
      </c>
      <c r="C37621" t="s">
        <v>48</v>
      </c>
      <c r="D37621" t="s">
        <v>38881</v>
      </c>
      <c r="E37621"/>
    </row>
    <row r="37622">
      <c r="A37622" t="s">
        <v>896</v>
      </c>
      <c r="B37622" t="s">
        <v>17</v>
      </c>
      <c r="C37622" t="s">
        <v>59</v>
      </c>
      <c r="D37622" t="s">
        <v>38882</v>
      </c>
      <c r="E37622"/>
    </row>
    <row r="37623">
      <c r="A37623" t="s">
        <v>1</v>
      </c>
      <c r="B37623" t="s">
        <v>897</v>
      </c>
      <c r="C37623" t="s">
        <v>25493</v>
      </c>
      <c r="D37623" t="s">
        <v>38883</v>
      </c>
      <c r="E37623"/>
    </row>
    <row r="37624">
      <c r="A37624" t="s">
        <v>1</v>
      </c>
      <c r="B37624" t="s">
        <v>897</v>
      </c>
      <c r="C37624" t="s">
        <v>25493</v>
      </c>
      <c r="D37624" t="s">
        <v>38884</v>
      </c>
      <c r="E37624"/>
    </row>
    <row r="37625">
      <c r="A37625" t="s">
        <v>1</v>
      </c>
      <c r="B37625" t="s">
        <v>897</v>
      </c>
      <c r="C37625" t="s">
        <v>25493</v>
      </c>
      <c r="D37625" t="s">
        <v>38885</v>
      </c>
      <c r="E37625"/>
    </row>
    <row r="37626">
      <c r="A37626" t="s">
        <v>896</v>
      </c>
      <c r="B37626" t="s">
        <v>17</v>
      </c>
      <c r="C37626" t="s">
        <v>64</v>
      </c>
      <c r="D37626" t="s">
        <v>38886</v>
      </c>
      <c r="E37626"/>
    </row>
    <row r="37627">
      <c r="A37627" t="s">
        <v>896</v>
      </c>
      <c r="B37627" t="s">
        <v>17</v>
      </c>
      <c r="C37627" t="s">
        <v>64</v>
      </c>
      <c r="D37627" t="s">
        <v>38887</v>
      </c>
      <c r="E37627"/>
    </row>
    <row r="37628">
      <c r="A37628" t="s">
        <v>896</v>
      </c>
      <c r="B37628" t="s">
        <v>17</v>
      </c>
      <c r="C37628" t="s">
        <v>64</v>
      </c>
      <c r="D37628" t="s">
        <v>38888</v>
      </c>
      <c r="E37628"/>
    </row>
    <row r="37629">
      <c r="A37629" t="s">
        <v>896</v>
      </c>
      <c r="B37629" t="s">
        <v>17</v>
      </c>
      <c r="C37629" t="s">
        <v>64</v>
      </c>
      <c r="D37629" t="s">
        <v>38889</v>
      </c>
      <c r="E37629"/>
    </row>
    <row r="37630">
      <c r="A37630" t="s">
        <v>896</v>
      </c>
      <c r="B37630" t="s">
        <v>17</v>
      </c>
      <c r="C37630" t="s">
        <v>65</v>
      </c>
      <c r="D37630" t="s">
        <v>38890</v>
      </c>
      <c r="E37630"/>
    </row>
    <row r="37631">
      <c r="A37631" t="s">
        <v>896</v>
      </c>
      <c r="B37631" t="s">
        <v>17</v>
      </c>
      <c r="C37631" t="s">
        <v>65</v>
      </c>
      <c r="D37631" t="s">
        <v>38891</v>
      </c>
      <c r="E37631"/>
    </row>
    <row r="37632">
      <c r="A37632" t="s">
        <v>896</v>
      </c>
      <c r="B37632" t="s">
        <v>17</v>
      </c>
      <c r="C37632" t="s">
        <v>65</v>
      </c>
      <c r="D37632" t="s">
        <v>38892</v>
      </c>
      <c r="E37632"/>
    </row>
    <row r="37633">
      <c r="A37633" t="s">
        <v>896</v>
      </c>
      <c r="B37633" t="s">
        <v>17</v>
      </c>
      <c r="C37633" t="s">
        <v>69</v>
      </c>
      <c r="D37633" t="s">
        <v>38893</v>
      </c>
      <c r="E37633"/>
    </row>
    <row r="37634">
      <c r="A37634" t="s">
        <v>896</v>
      </c>
      <c r="B37634" t="s">
        <v>17</v>
      </c>
      <c r="C37634" t="s">
        <v>70</v>
      </c>
      <c r="D37634" t="s">
        <v>38894</v>
      </c>
      <c r="E37634"/>
    </row>
    <row r="37635">
      <c r="A37635" t="s">
        <v>896</v>
      </c>
      <c r="B37635" t="s">
        <v>17</v>
      </c>
      <c r="C37635" t="s">
        <v>70</v>
      </c>
      <c r="D37635" t="s">
        <v>38895</v>
      </c>
      <c r="E37635"/>
    </row>
    <row r="37636">
      <c r="A37636" t="s">
        <v>1</v>
      </c>
      <c r="B37636" t="s">
        <v>897</v>
      </c>
      <c r="C37636" t="s">
        <v>38896</v>
      </c>
      <c r="D37636" t="s">
        <v>38897</v>
      </c>
      <c r="E37636"/>
    </row>
    <row r="37637">
      <c r="A37637" t="s">
        <v>1</v>
      </c>
      <c r="B37637" t="s">
        <v>897</v>
      </c>
      <c r="C37637" t="s">
        <v>38896</v>
      </c>
      <c r="D37637" t="s">
        <v>38898</v>
      </c>
      <c r="E37637"/>
    </row>
    <row r="37638">
      <c r="A37638" t="s">
        <v>1</v>
      </c>
      <c r="B37638" t="s">
        <v>897</v>
      </c>
      <c r="C37638" t="s">
        <v>38896</v>
      </c>
      <c r="D37638" t="s">
        <v>38899</v>
      </c>
      <c r="E37638"/>
    </row>
    <row r="37639">
      <c r="A37639" t="s">
        <v>896</v>
      </c>
      <c r="B37639" t="s">
        <v>427</v>
      </c>
      <c r="C37639" t="s">
        <v>691</v>
      </c>
      <c r="D37639" t="s">
        <v>38900</v>
      </c>
      <c r="E37639"/>
    </row>
    <row r="37640">
      <c r="A37640" t="s">
        <v>896</v>
      </c>
      <c r="B37640" t="s">
        <v>427</v>
      </c>
      <c r="C37640" t="s">
        <v>691</v>
      </c>
      <c r="D37640" t="s">
        <v>38901</v>
      </c>
      <c r="E37640"/>
    </row>
    <row r="37641">
      <c r="A37641" t="s">
        <v>896</v>
      </c>
      <c r="B37641" t="s">
        <v>427</v>
      </c>
      <c r="C37641" t="s">
        <v>691</v>
      </c>
      <c r="D37641" t="s">
        <v>38902</v>
      </c>
      <c r="E37641"/>
    </row>
    <row r="37642">
      <c r="A37642" t="s">
        <v>896</v>
      </c>
      <c r="B37642" t="s">
        <v>427</v>
      </c>
      <c r="C37642" t="s">
        <v>691</v>
      </c>
      <c r="D37642" t="s">
        <v>38903</v>
      </c>
      <c r="E37642"/>
    </row>
    <row r="37643">
      <c r="A37643" t="s">
        <v>896</v>
      </c>
      <c r="B37643" t="s">
        <v>73</v>
      </c>
      <c r="C37643" t="s">
        <v>333</v>
      </c>
      <c r="D37643" t="s">
        <v>38904</v>
      </c>
      <c r="E37643"/>
    </row>
    <row r="37644">
      <c r="A37644" t="s">
        <v>896</v>
      </c>
      <c r="B37644" t="s">
        <v>73</v>
      </c>
      <c r="C37644" t="s">
        <v>333</v>
      </c>
      <c r="D37644" t="s">
        <v>38905</v>
      </c>
      <c r="E37644"/>
    </row>
    <row r="37645">
      <c r="A37645" t="s">
        <v>896</v>
      </c>
      <c r="B37645" t="s">
        <v>745</v>
      </c>
      <c r="C37645" t="s">
        <v>747</v>
      </c>
      <c r="D37645" t="s">
        <v>38906</v>
      </c>
      <c r="E37645"/>
    </row>
    <row r="37646">
      <c r="A37646" t="s">
        <v>896</v>
      </c>
      <c r="B37646" t="s">
        <v>745</v>
      </c>
      <c r="C37646" t="s">
        <v>747</v>
      </c>
      <c r="D37646" t="s">
        <v>38907</v>
      </c>
      <c r="E37646"/>
    </row>
    <row r="37647">
      <c r="A37647" t="s">
        <v>896</v>
      </c>
      <c r="B37647" t="s">
        <v>745</v>
      </c>
      <c r="C37647" t="s">
        <v>747</v>
      </c>
      <c r="D37647" t="s">
        <v>38908</v>
      </c>
      <c r="E37647"/>
    </row>
    <row r="37648">
      <c r="A37648" t="s">
        <v>896</v>
      </c>
      <c r="B37648" t="s">
        <v>745</v>
      </c>
      <c r="C37648" t="s">
        <v>747</v>
      </c>
      <c r="D37648" t="s">
        <v>38909</v>
      </c>
      <c r="E37648"/>
    </row>
    <row r="37649">
      <c r="A37649" t="s">
        <v>896</v>
      </c>
      <c r="B37649" t="s">
        <v>17</v>
      </c>
      <c r="C37649" t="s">
        <v>59</v>
      </c>
      <c r="D37649" t="s">
        <v>38910</v>
      </c>
      <c r="E37649"/>
    </row>
    <row r="37650">
      <c r="A37650" t="s">
        <v>896</v>
      </c>
      <c r="B37650" t="s">
        <v>17</v>
      </c>
      <c r="C37650" t="s">
        <v>59</v>
      </c>
      <c r="D37650" t="s">
        <v>38911</v>
      </c>
      <c r="E37650"/>
    </row>
    <row r="37651">
      <c r="A37651" t="s">
        <v>0</v>
      </c>
      <c r="B37651" t="s">
        <v>897</v>
      </c>
      <c r="C37651" t="s">
        <v>1456</v>
      </c>
      <c r="D37651" t="s">
        <v>38912</v>
      </c>
      <c r="E37651"/>
    </row>
    <row r="37652">
      <c r="A37652" t="s">
        <v>1</v>
      </c>
      <c r="B37652" t="s">
        <v>897</v>
      </c>
      <c r="C37652" t="s">
        <v>31713</v>
      </c>
      <c r="D37652" t="s">
        <v>38913</v>
      </c>
      <c r="E37652"/>
    </row>
    <row r="37653">
      <c r="A37653" t="s">
        <v>1</v>
      </c>
      <c r="B37653" t="s">
        <v>897</v>
      </c>
      <c r="C37653" t="s">
        <v>31713</v>
      </c>
      <c r="D37653" t="s">
        <v>38914</v>
      </c>
      <c r="E37653"/>
    </row>
    <row r="37654">
      <c r="A37654" t="s">
        <v>1</v>
      </c>
      <c r="B37654" t="s">
        <v>897</v>
      </c>
      <c r="C37654" t="s">
        <v>31713</v>
      </c>
      <c r="D37654" t="s">
        <v>38915</v>
      </c>
      <c r="E37654"/>
    </row>
    <row r="37655">
      <c r="A37655" t="s">
        <v>1</v>
      </c>
      <c r="B37655" t="s">
        <v>897</v>
      </c>
      <c r="C37655" t="s">
        <v>31713</v>
      </c>
      <c r="D37655" t="s">
        <v>38916</v>
      </c>
      <c r="E37655"/>
    </row>
    <row r="37656">
      <c r="A37656" t="s">
        <v>1</v>
      </c>
      <c r="B37656" t="s">
        <v>897</v>
      </c>
      <c r="C37656" t="s">
        <v>31713</v>
      </c>
      <c r="D37656" t="s">
        <v>38917</v>
      </c>
      <c r="E37656"/>
    </row>
    <row r="37657">
      <c r="A37657" t="s">
        <v>896</v>
      </c>
      <c r="B37657" t="s">
        <v>17</v>
      </c>
      <c r="C37657" t="s">
        <v>31</v>
      </c>
      <c r="D37657" t="s">
        <v>38918</v>
      </c>
      <c r="E37657"/>
    </row>
    <row r="37658">
      <c r="A37658" t="s">
        <v>896</v>
      </c>
      <c r="B37658" t="s">
        <v>17</v>
      </c>
      <c r="C37658" t="s">
        <v>31</v>
      </c>
      <c r="D37658" t="s">
        <v>38919</v>
      </c>
      <c r="E37658"/>
    </row>
    <row r="37659">
      <c r="A37659" t="s">
        <v>896</v>
      </c>
      <c r="B37659" t="s">
        <v>17</v>
      </c>
      <c r="C37659" t="s">
        <v>32</v>
      </c>
      <c r="D37659" t="s">
        <v>38920</v>
      </c>
      <c r="E37659"/>
    </row>
    <row r="37660">
      <c r="A37660" t="s">
        <v>896</v>
      </c>
      <c r="B37660" t="s">
        <v>17</v>
      </c>
      <c r="C37660" t="s">
        <v>31</v>
      </c>
      <c r="D37660" t="s">
        <v>38921</v>
      </c>
      <c r="E37660"/>
    </row>
    <row r="37661">
      <c r="A37661" t="s">
        <v>896</v>
      </c>
      <c r="B37661" t="s">
        <v>17</v>
      </c>
      <c r="C37661" t="s">
        <v>32</v>
      </c>
      <c r="D37661" t="s">
        <v>38922</v>
      </c>
      <c r="E37661"/>
    </row>
    <row r="37662">
      <c r="A37662" t="s">
        <v>896</v>
      </c>
      <c r="B37662" t="s">
        <v>821</v>
      </c>
      <c r="C37662" t="s">
        <v>822</v>
      </c>
      <c r="D37662" t="s">
        <v>38923</v>
      </c>
      <c r="E37662"/>
    </row>
    <row r="37663">
      <c r="A37663" t="s">
        <v>896</v>
      </c>
      <c r="B37663" t="s">
        <v>821</v>
      </c>
      <c r="C37663" t="s">
        <v>822</v>
      </c>
      <c r="D37663" t="s">
        <v>38924</v>
      </c>
      <c r="E37663"/>
    </row>
    <row r="37664">
      <c r="A37664" t="s">
        <v>896</v>
      </c>
      <c r="B37664" t="s">
        <v>821</v>
      </c>
      <c r="C37664" t="s">
        <v>822</v>
      </c>
      <c r="D37664" t="s">
        <v>38925</v>
      </c>
      <c r="E37664"/>
    </row>
    <row r="37665">
      <c r="A37665" t="s">
        <v>896</v>
      </c>
      <c r="B37665" t="s">
        <v>17</v>
      </c>
      <c r="C37665" t="s">
        <v>31</v>
      </c>
      <c r="D37665" t="s">
        <v>38926</v>
      </c>
      <c r="E37665"/>
    </row>
    <row r="37666">
      <c r="A37666" t="s">
        <v>896</v>
      </c>
      <c r="B37666" t="s">
        <v>2</v>
      </c>
      <c r="C37666" t="s">
        <v>13</v>
      </c>
      <c r="D37666" t="s">
        <v>38927</v>
      </c>
      <c r="E37666"/>
    </row>
    <row r="37667">
      <c r="A37667" t="s">
        <v>896</v>
      </c>
      <c r="B37667" t="s">
        <v>2</v>
      </c>
      <c r="C37667" t="s">
        <v>14</v>
      </c>
      <c r="D37667" t="s">
        <v>38928</v>
      </c>
      <c r="E37667"/>
    </row>
    <row r="37668">
      <c r="A37668" t="s">
        <v>896</v>
      </c>
      <c r="B37668" t="s">
        <v>2</v>
      </c>
      <c r="C37668" t="s">
        <v>14</v>
      </c>
      <c r="D37668" t="s">
        <v>38929</v>
      </c>
      <c r="E37668"/>
    </row>
    <row r="37669">
      <c r="A37669" t="s">
        <v>896</v>
      </c>
      <c r="B37669" t="s">
        <v>17</v>
      </c>
      <c r="C37669" t="s">
        <v>35</v>
      </c>
      <c r="D37669" t="s">
        <v>38930</v>
      </c>
      <c r="E37669"/>
    </row>
    <row r="37670">
      <c r="A37670" t="s">
        <v>896</v>
      </c>
      <c r="B37670" t="s">
        <v>427</v>
      </c>
      <c r="C37670" t="s">
        <v>607</v>
      </c>
      <c r="D37670" t="s">
        <v>38931</v>
      </c>
      <c r="E37670"/>
    </row>
    <row r="37671">
      <c r="A37671" t="s">
        <v>896</v>
      </c>
      <c r="B37671" t="s">
        <v>427</v>
      </c>
      <c r="C37671" t="s">
        <v>607</v>
      </c>
      <c r="D37671" t="s">
        <v>38932</v>
      </c>
      <c r="E37671"/>
    </row>
    <row r="37672">
      <c r="A37672" t="s">
        <v>896</v>
      </c>
      <c r="B37672" t="s">
        <v>427</v>
      </c>
      <c r="C37672" t="s">
        <v>561</v>
      </c>
      <c r="D37672" t="s">
        <v>38933</v>
      </c>
      <c r="E37672"/>
    </row>
    <row r="37673">
      <c r="A37673" t="s">
        <v>896</v>
      </c>
      <c r="B37673" t="s">
        <v>427</v>
      </c>
      <c r="C37673" t="s">
        <v>561</v>
      </c>
      <c r="D37673" t="s">
        <v>38934</v>
      </c>
      <c r="E37673"/>
    </row>
    <row r="37674">
      <c r="A37674" t="s">
        <v>896</v>
      </c>
      <c r="B37674" t="s">
        <v>17</v>
      </c>
      <c r="C37674" t="s">
        <v>33</v>
      </c>
      <c r="D37674" t="s">
        <v>38935</v>
      </c>
      <c r="E37674"/>
    </row>
    <row r="37675">
      <c r="A37675" t="s">
        <v>896</v>
      </c>
      <c r="B37675" t="s">
        <v>756</v>
      </c>
      <c r="C37675" t="s">
        <v>768</v>
      </c>
      <c r="D37675" t="s">
        <v>38936</v>
      </c>
      <c r="E37675"/>
    </row>
    <row r="37676">
      <c r="A37676" t="s">
        <v>896</v>
      </c>
      <c r="B37676" t="s">
        <v>756</v>
      </c>
      <c r="C37676" t="s">
        <v>768</v>
      </c>
      <c r="D37676" t="s">
        <v>38937</v>
      </c>
      <c r="E37676"/>
    </row>
    <row r="37677">
      <c r="A37677" t="s">
        <v>896</v>
      </c>
      <c r="B37677" t="s">
        <v>427</v>
      </c>
      <c r="C37677" t="s">
        <v>591</v>
      </c>
      <c r="D37677" t="s">
        <v>38938</v>
      </c>
      <c r="E37677"/>
    </row>
    <row r="37678">
      <c r="A37678" t="s">
        <v>896</v>
      </c>
      <c r="B37678" t="s">
        <v>427</v>
      </c>
      <c r="C37678" t="s">
        <v>591</v>
      </c>
      <c r="D37678" t="s">
        <v>38939</v>
      </c>
      <c r="E37678"/>
    </row>
    <row r="37679">
      <c r="A37679" t="s">
        <v>896</v>
      </c>
      <c r="B37679" t="s">
        <v>427</v>
      </c>
      <c r="C37679" t="s">
        <v>591</v>
      </c>
      <c r="D37679" t="s">
        <v>38940</v>
      </c>
      <c r="E37679"/>
    </row>
    <row r="37680">
      <c r="A37680" t="s">
        <v>1</v>
      </c>
      <c r="B37680" t="s">
        <v>897</v>
      </c>
      <c r="C37680" t="s">
        <v>25493</v>
      </c>
      <c r="D37680" t="s">
        <v>38941</v>
      </c>
      <c r="E37680"/>
    </row>
    <row r="37681">
      <c r="A37681" t="s">
        <v>1</v>
      </c>
      <c r="B37681" t="s">
        <v>897</v>
      </c>
      <c r="C37681" t="s">
        <v>25493</v>
      </c>
      <c r="D37681" t="s">
        <v>38942</v>
      </c>
      <c r="E37681"/>
    </row>
    <row r="37682">
      <c r="A37682" t="s">
        <v>1</v>
      </c>
      <c r="B37682" t="s">
        <v>897</v>
      </c>
      <c r="C37682" t="s">
        <v>38896</v>
      </c>
      <c r="D37682" t="s">
        <v>38943</v>
      </c>
      <c r="E37682"/>
    </row>
    <row r="37683">
      <c r="A37683" t="s">
        <v>1</v>
      </c>
      <c r="B37683" t="s">
        <v>897</v>
      </c>
      <c r="C37683" t="s">
        <v>38896</v>
      </c>
      <c r="D37683" t="s">
        <v>38944</v>
      </c>
      <c r="E37683"/>
    </row>
    <row r="37684">
      <c r="A37684" t="s">
        <v>1</v>
      </c>
      <c r="B37684" t="s">
        <v>897</v>
      </c>
      <c r="C37684" t="s">
        <v>38896</v>
      </c>
      <c r="D37684" t="s">
        <v>38945</v>
      </c>
      <c r="E37684"/>
    </row>
    <row r="37685">
      <c r="A37685" t="s">
        <v>1</v>
      </c>
      <c r="B37685" t="s">
        <v>897</v>
      </c>
      <c r="C37685" t="s">
        <v>38896</v>
      </c>
      <c r="D37685" t="s">
        <v>38946</v>
      </c>
      <c r="E37685"/>
    </row>
    <row r="37686">
      <c r="A37686" t="s">
        <v>896</v>
      </c>
      <c r="B37686" t="s">
        <v>427</v>
      </c>
      <c r="C37686" t="s">
        <v>691</v>
      </c>
      <c r="D37686" t="s">
        <v>38947</v>
      </c>
      <c r="E37686"/>
    </row>
    <row r="37687">
      <c r="A37687" t="s">
        <v>896</v>
      </c>
      <c r="B37687" t="s">
        <v>427</v>
      </c>
      <c r="C37687" t="s">
        <v>691</v>
      </c>
      <c r="D37687" t="s">
        <v>38948</v>
      </c>
      <c r="E37687"/>
    </row>
    <row r="37688">
      <c r="A37688" t="s">
        <v>896</v>
      </c>
      <c r="B37688" t="s">
        <v>427</v>
      </c>
      <c r="C37688" t="s">
        <v>691</v>
      </c>
      <c r="D37688" t="s">
        <v>38949</v>
      </c>
      <c r="E37688"/>
    </row>
    <row r="37689">
      <c r="A37689" t="s">
        <v>896</v>
      </c>
      <c r="B37689" t="s">
        <v>427</v>
      </c>
      <c r="C37689" t="s">
        <v>691</v>
      </c>
      <c r="D37689" t="s">
        <v>38950</v>
      </c>
      <c r="E37689"/>
    </row>
    <row r="37690">
      <c r="A37690" t="s">
        <v>1</v>
      </c>
      <c r="B37690" t="s">
        <v>897</v>
      </c>
      <c r="C37690" t="s">
        <v>32373</v>
      </c>
      <c r="D37690" t="s">
        <v>38951</v>
      </c>
      <c r="E37690"/>
    </row>
    <row r="37691">
      <c r="A37691" t="s">
        <v>1</v>
      </c>
      <c r="B37691" t="s">
        <v>897</v>
      </c>
      <c r="C37691" t="s">
        <v>18371</v>
      </c>
      <c r="D37691" t="s">
        <v>38952</v>
      </c>
      <c r="E37691"/>
    </row>
    <row r="37692">
      <c r="A37692" t="s">
        <v>896</v>
      </c>
      <c r="B37692" t="s">
        <v>825</v>
      </c>
      <c r="C37692" t="s">
        <v>839</v>
      </c>
      <c r="D37692" t="s">
        <v>38953</v>
      </c>
      <c r="E37692"/>
    </row>
    <row r="37693">
      <c r="A37693" t="s">
        <v>896</v>
      </c>
      <c r="B37693" t="s">
        <v>825</v>
      </c>
      <c r="C37693" t="s">
        <v>839</v>
      </c>
      <c r="D37693" t="s">
        <v>38954</v>
      </c>
      <c r="E37693"/>
    </row>
    <row r="37694">
      <c r="A37694" t="s">
        <v>896</v>
      </c>
      <c r="B37694" t="s">
        <v>825</v>
      </c>
      <c r="C37694" t="s">
        <v>839</v>
      </c>
      <c r="D37694" t="s">
        <v>38955</v>
      </c>
      <c r="E37694"/>
    </row>
    <row r="37695">
      <c r="A37695" t="s">
        <v>896</v>
      </c>
      <c r="B37695" t="s">
        <v>825</v>
      </c>
      <c r="C37695" t="s">
        <v>839</v>
      </c>
      <c r="D37695" t="s">
        <v>38956</v>
      </c>
      <c r="E37695"/>
    </row>
    <row r="37696">
      <c r="A37696" t="s">
        <v>896</v>
      </c>
      <c r="B37696" t="s">
        <v>825</v>
      </c>
      <c r="C37696" t="s">
        <v>839</v>
      </c>
      <c r="D37696" t="s">
        <v>38957</v>
      </c>
      <c r="E37696"/>
    </row>
    <row r="37697">
      <c r="A37697" t="s">
        <v>896</v>
      </c>
      <c r="B37697" t="s">
        <v>825</v>
      </c>
      <c r="C37697" t="s">
        <v>839</v>
      </c>
      <c r="D37697" t="s">
        <v>38958</v>
      </c>
      <c r="E37697"/>
    </row>
    <row r="37698">
      <c r="A37698" t="s">
        <v>896</v>
      </c>
      <c r="B37698" t="s">
        <v>825</v>
      </c>
      <c r="C37698" t="s">
        <v>839</v>
      </c>
      <c r="D37698" t="s">
        <v>38959</v>
      </c>
      <c r="E37698"/>
    </row>
    <row r="37699">
      <c r="A37699" t="s">
        <v>896</v>
      </c>
      <c r="B37699" t="s">
        <v>825</v>
      </c>
      <c r="C37699" t="s">
        <v>839</v>
      </c>
      <c r="D37699" t="s">
        <v>38960</v>
      </c>
      <c r="E37699"/>
    </row>
    <row r="37700">
      <c r="A37700" t="s">
        <v>1</v>
      </c>
      <c r="B37700" t="s">
        <v>897</v>
      </c>
      <c r="C37700" t="s">
        <v>35024</v>
      </c>
      <c r="D37700" t="s">
        <v>38961</v>
      </c>
      <c r="E37700"/>
    </row>
    <row r="37701">
      <c r="A37701" t="s">
        <v>1</v>
      </c>
      <c r="B37701" t="s">
        <v>897</v>
      </c>
      <c r="C37701" t="s">
        <v>35024</v>
      </c>
      <c r="D37701" t="s">
        <v>38962</v>
      </c>
      <c r="E37701"/>
    </row>
    <row r="37702">
      <c r="A37702" t="s">
        <v>896</v>
      </c>
      <c r="B37702" t="s">
        <v>825</v>
      </c>
      <c r="C37702" t="s">
        <v>846</v>
      </c>
      <c r="D37702" t="s">
        <v>38963</v>
      </c>
      <c r="E37702"/>
    </row>
    <row r="37703">
      <c r="A37703" t="s">
        <v>1</v>
      </c>
      <c r="B37703" t="s">
        <v>897</v>
      </c>
      <c r="C37703" t="s">
        <v>35314</v>
      </c>
      <c r="D37703" t="s">
        <v>38964</v>
      </c>
      <c r="E37703"/>
    </row>
    <row r="37704">
      <c r="A37704" t="s">
        <v>1</v>
      </c>
      <c r="B37704" t="s">
        <v>897</v>
      </c>
      <c r="C37704" t="s">
        <v>28660</v>
      </c>
      <c r="D37704" t="s">
        <v>38965</v>
      </c>
      <c r="E37704"/>
    </row>
    <row r="37705">
      <c r="A37705" t="s">
        <v>1</v>
      </c>
      <c r="B37705" t="s">
        <v>897</v>
      </c>
      <c r="C37705" t="s">
        <v>30499</v>
      </c>
      <c r="D37705" t="s">
        <v>38966</v>
      </c>
      <c r="E37705"/>
    </row>
    <row r="37706">
      <c r="A37706" t="s">
        <v>1</v>
      </c>
      <c r="B37706" t="s">
        <v>897</v>
      </c>
      <c r="C37706" t="s">
        <v>29118</v>
      </c>
      <c r="D37706" t="s">
        <v>38967</v>
      </c>
      <c r="E37706"/>
    </row>
    <row r="37707">
      <c r="A37707" t="s">
        <v>1</v>
      </c>
      <c r="B37707" t="s">
        <v>897</v>
      </c>
      <c r="C37707" t="s">
        <v>29118</v>
      </c>
      <c r="D37707" t="s">
        <v>38968</v>
      </c>
      <c r="E37707"/>
    </row>
    <row r="37708">
      <c r="A37708" t="s">
        <v>1</v>
      </c>
      <c r="B37708" t="s">
        <v>897</v>
      </c>
      <c r="C37708" t="s">
        <v>17551</v>
      </c>
      <c r="D37708" t="s">
        <v>38969</v>
      </c>
      <c r="E37708"/>
    </row>
    <row r="37709">
      <c r="A37709" t="s">
        <v>896</v>
      </c>
      <c r="B37709" t="s">
        <v>745</v>
      </c>
      <c r="C37709" t="s">
        <v>747</v>
      </c>
      <c r="D37709" t="s">
        <v>38970</v>
      </c>
      <c r="E37709"/>
    </row>
    <row r="37710">
      <c r="A37710" t="s">
        <v>896</v>
      </c>
      <c r="B37710" t="s">
        <v>745</v>
      </c>
      <c r="C37710" t="s">
        <v>747</v>
      </c>
      <c r="D37710" t="s">
        <v>38971</v>
      </c>
      <c r="E37710"/>
    </row>
    <row r="37711">
      <c r="A37711" t="s">
        <v>1</v>
      </c>
      <c r="B37711" t="s">
        <v>897</v>
      </c>
      <c r="C37711" t="s">
        <v>38972</v>
      </c>
      <c r="D37711" t="s">
        <v>38973</v>
      </c>
      <c r="E37711"/>
    </row>
    <row r="37712">
      <c r="A37712" t="s">
        <v>1</v>
      </c>
      <c r="B37712" t="s">
        <v>897</v>
      </c>
      <c r="C37712" t="s">
        <v>38972</v>
      </c>
      <c r="D37712" t="s">
        <v>38974</v>
      </c>
      <c r="E37712"/>
    </row>
    <row r="37713">
      <c r="A37713" t="s">
        <v>896</v>
      </c>
      <c r="B37713" t="s">
        <v>73</v>
      </c>
      <c r="C37713" t="s">
        <v>217</v>
      </c>
      <c r="D37713" t="s">
        <v>38975</v>
      </c>
      <c r="E37713"/>
    </row>
    <row r="37714">
      <c r="A37714" t="s">
        <v>896</v>
      </c>
      <c r="B37714" t="s">
        <v>73</v>
      </c>
      <c r="C37714" t="s">
        <v>217</v>
      </c>
      <c r="D37714" t="s">
        <v>38976</v>
      </c>
      <c r="E37714"/>
    </row>
    <row r="37715">
      <c r="A37715" t="s">
        <v>896</v>
      </c>
      <c r="B37715" t="s">
        <v>73</v>
      </c>
      <c r="C37715" t="s">
        <v>224</v>
      </c>
      <c r="D37715" t="s">
        <v>38977</v>
      </c>
      <c r="E37715"/>
    </row>
    <row r="37716">
      <c r="A37716" t="s">
        <v>896</v>
      </c>
      <c r="B37716" t="s">
        <v>73</v>
      </c>
      <c r="C37716" t="s">
        <v>224</v>
      </c>
      <c r="D37716" t="s">
        <v>38978</v>
      </c>
      <c r="E37716"/>
    </row>
    <row r="37717">
      <c r="A37717" t="s">
        <v>896</v>
      </c>
      <c r="B37717" t="s">
        <v>745</v>
      </c>
      <c r="C37717" t="s">
        <v>747</v>
      </c>
      <c r="D37717" t="s">
        <v>38979</v>
      </c>
      <c r="E37717"/>
    </row>
    <row r="37718">
      <c r="A37718" t="s">
        <v>896</v>
      </c>
      <c r="B37718" t="s">
        <v>745</v>
      </c>
      <c r="C37718" t="s">
        <v>747</v>
      </c>
      <c r="D37718" t="s">
        <v>38980</v>
      </c>
      <c r="E37718"/>
    </row>
    <row r="37719">
      <c r="A37719" t="s">
        <v>896</v>
      </c>
      <c r="B37719" t="s">
        <v>745</v>
      </c>
      <c r="C37719" t="s">
        <v>747</v>
      </c>
      <c r="D37719" t="s">
        <v>38981</v>
      </c>
      <c r="E37719"/>
    </row>
    <row r="37720">
      <c r="A37720" t="s">
        <v>896</v>
      </c>
      <c r="B37720" t="s">
        <v>745</v>
      </c>
      <c r="C37720" t="s">
        <v>747</v>
      </c>
      <c r="D37720" t="s">
        <v>38982</v>
      </c>
      <c r="E37720"/>
    </row>
    <row r="37721">
      <c r="A37721" t="s">
        <v>896</v>
      </c>
      <c r="B37721" t="s">
        <v>756</v>
      </c>
      <c r="C37721" t="s">
        <v>760</v>
      </c>
      <c r="D37721" t="s">
        <v>38983</v>
      </c>
      <c r="E37721"/>
    </row>
    <row r="37722">
      <c r="A37722" t="s">
        <v>896</v>
      </c>
      <c r="B37722" t="s">
        <v>756</v>
      </c>
      <c r="C37722" t="s">
        <v>760</v>
      </c>
      <c r="D37722" t="s">
        <v>38984</v>
      </c>
      <c r="E37722"/>
    </row>
    <row r="37723">
      <c r="A37723" t="s">
        <v>1</v>
      </c>
      <c r="B37723" t="s">
        <v>897</v>
      </c>
      <c r="C37723" t="s">
        <v>25802</v>
      </c>
      <c r="D37723" t="s">
        <v>38985</v>
      </c>
      <c r="E37723"/>
    </row>
    <row r="37724">
      <c r="A37724" t="s">
        <v>1</v>
      </c>
      <c r="B37724" t="s">
        <v>897</v>
      </c>
      <c r="C37724" t="s">
        <v>25802</v>
      </c>
      <c r="D37724" t="s">
        <v>38986</v>
      </c>
      <c r="E37724"/>
    </row>
    <row r="37725">
      <c r="A37725" t="s">
        <v>896</v>
      </c>
      <c r="B37725" t="s">
        <v>2</v>
      </c>
      <c r="C37725" t="s">
        <v>14</v>
      </c>
      <c r="D37725" t="s">
        <v>38987</v>
      </c>
      <c r="E37725"/>
    </row>
    <row r="37726">
      <c r="A37726" t="s">
        <v>896</v>
      </c>
      <c r="B37726" t="s">
        <v>2</v>
      </c>
      <c r="C37726" t="s">
        <v>14</v>
      </c>
      <c r="D37726" t="s">
        <v>38988</v>
      </c>
      <c r="E37726"/>
    </row>
    <row r="37727">
      <c r="A37727" t="s">
        <v>896</v>
      </c>
      <c r="B37727" t="s">
        <v>745</v>
      </c>
      <c r="C37727" t="s">
        <v>749</v>
      </c>
      <c r="D37727" t="s">
        <v>38989</v>
      </c>
      <c r="E37727"/>
    </row>
    <row r="37728">
      <c r="A37728" t="s">
        <v>896</v>
      </c>
      <c r="B37728" t="s">
        <v>745</v>
      </c>
      <c r="C37728" t="s">
        <v>749</v>
      </c>
      <c r="D37728" t="s">
        <v>38990</v>
      </c>
      <c r="E37728"/>
    </row>
    <row r="37729">
      <c r="A37729" t="s">
        <v>896</v>
      </c>
      <c r="B37729" t="s">
        <v>745</v>
      </c>
      <c r="C37729" t="s">
        <v>749</v>
      </c>
      <c r="D37729" t="s">
        <v>38991</v>
      </c>
      <c r="E37729"/>
    </row>
    <row r="37730">
      <c r="A37730" t="s">
        <v>896</v>
      </c>
      <c r="B37730" t="s">
        <v>745</v>
      </c>
      <c r="C37730" t="s">
        <v>749</v>
      </c>
      <c r="D37730" t="s">
        <v>38992</v>
      </c>
      <c r="E37730"/>
    </row>
    <row r="37731">
      <c r="A37731" t="s">
        <v>896</v>
      </c>
      <c r="B37731" t="s">
        <v>745</v>
      </c>
      <c r="C37731" t="s">
        <v>749</v>
      </c>
      <c r="D37731" t="s">
        <v>38993</v>
      </c>
      <c r="E37731"/>
    </row>
    <row r="37732">
      <c r="A37732" t="s">
        <v>896</v>
      </c>
      <c r="B37732" t="s">
        <v>745</v>
      </c>
      <c r="C37732" t="s">
        <v>749</v>
      </c>
      <c r="D37732" t="s">
        <v>38994</v>
      </c>
      <c r="E37732"/>
    </row>
    <row r="37733">
      <c r="A37733" t="s">
        <v>896</v>
      </c>
      <c r="B37733" t="s">
        <v>745</v>
      </c>
      <c r="C37733" t="s">
        <v>749</v>
      </c>
      <c r="D37733" t="s">
        <v>38995</v>
      </c>
      <c r="E37733"/>
    </row>
    <row r="37734">
      <c r="A37734" t="s">
        <v>896</v>
      </c>
      <c r="B37734" t="s">
        <v>745</v>
      </c>
      <c r="C37734" t="s">
        <v>749</v>
      </c>
      <c r="D37734" t="s">
        <v>38996</v>
      </c>
      <c r="E37734"/>
    </row>
    <row r="37735">
      <c r="A37735" t="s">
        <v>896</v>
      </c>
      <c r="B37735" t="s">
        <v>2</v>
      </c>
      <c r="C37735" t="s">
        <v>14</v>
      </c>
      <c r="D37735" t="s">
        <v>38997</v>
      </c>
      <c r="E37735"/>
    </row>
    <row r="37736">
      <c r="A37736" t="s">
        <v>896</v>
      </c>
      <c r="B37736" t="s">
        <v>2</v>
      </c>
      <c r="C37736" t="s">
        <v>14</v>
      </c>
      <c r="D37736" t="s">
        <v>38998</v>
      </c>
      <c r="E37736"/>
    </row>
    <row r="37737">
      <c r="A37737" t="s">
        <v>896</v>
      </c>
      <c r="B37737" t="s">
        <v>17</v>
      </c>
      <c r="C37737" t="s">
        <v>33</v>
      </c>
      <c r="D37737" t="s">
        <v>38999</v>
      </c>
      <c r="E37737"/>
    </row>
    <row r="37738">
      <c r="A37738" t="s">
        <v>896</v>
      </c>
      <c r="B37738" t="s">
        <v>17</v>
      </c>
      <c r="C37738" t="s">
        <v>33</v>
      </c>
      <c r="D37738" t="s">
        <v>39000</v>
      </c>
      <c r="E37738"/>
    </row>
    <row r="37739">
      <c r="A37739" t="s">
        <v>896</v>
      </c>
      <c r="B37739" t="s">
        <v>17</v>
      </c>
      <c r="C37739" t="s">
        <v>33</v>
      </c>
      <c r="D37739" t="s">
        <v>39001</v>
      </c>
      <c r="E37739"/>
    </row>
    <row r="37740">
      <c r="A37740" t="s">
        <v>896</v>
      </c>
      <c r="B37740" t="s">
        <v>73</v>
      </c>
      <c r="C37740" t="s">
        <v>257</v>
      </c>
      <c r="D37740" t="s">
        <v>39002</v>
      </c>
      <c r="E37740"/>
    </row>
    <row r="37741">
      <c r="A37741" t="s">
        <v>896</v>
      </c>
      <c r="B37741" t="s">
        <v>73</v>
      </c>
      <c r="C37741" t="s">
        <v>257</v>
      </c>
      <c r="D37741" t="s">
        <v>39003</v>
      </c>
      <c r="E37741"/>
    </row>
    <row r="37742">
      <c r="A37742" t="s">
        <v>896</v>
      </c>
      <c r="B37742" t="s">
        <v>756</v>
      </c>
      <c r="C37742" t="s">
        <v>768</v>
      </c>
      <c r="D37742" t="s">
        <v>39004</v>
      </c>
      <c r="E37742"/>
    </row>
    <row r="37743">
      <c r="A37743" t="s">
        <v>896</v>
      </c>
      <c r="B37743" t="s">
        <v>756</v>
      </c>
      <c r="C37743" t="s">
        <v>768</v>
      </c>
      <c r="D37743" t="s">
        <v>39005</v>
      </c>
      <c r="E37743"/>
    </row>
    <row r="37744">
      <c r="A37744" t="s">
        <v>896</v>
      </c>
      <c r="B37744" t="s">
        <v>756</v>
      </c>
      <c r="C37744" t="s">
        <v>768</v>
      </c>
      <c r="D37744" t="s">
        <v>39006</v>
      </c>
      <c r="E37744"/>
    </row>
    <row r="37745">
      <c r="A37745" t="s">
        <v>896</v>
      </c>
      <c r="B37745" t="s">
        <v>756</v>
      </c>
      <c r="C37745" t="s">
        <v>768</v>
      </c>
      <c r="D37745" t="s">
        <v>39007</v>
      </c>
      <c r="E37745"/>
    </row>
    <row r="37746">
      <c r="A37746" t="s">
        <v>896</v>
      </c>
      <c r="B37746" t="s">
        <v>756</v>
      </c>
      <c r="C37746" t="s">
        <v>768</v>
      </c>
      <c r="D37746" t="s">
        <v>39008</v>
      </c>
      <c r="E37746"/>
    </row>
    <row r="37747">
      <c r="A37747" t="s">
        <v>896</v>
      </c>
      <c r="B37747" t="s">
        <v>745</v>
      </c>
      <c r="C37747" t="s">
        <v>747</v>
      </c>
      <c r="D37747" t="s">
        <v>39009</v>
      </c>
      <c r="E37747"/>
    </row>
    <row r="37748">
      <c r="A37748" t="s">
        <v>896</v>
      </c>
      <c r="B37748" t="s">
        <v>745</v>
      </c>
      <c r="C37748" t="s">
        <v>747</v>
      </c>
      <c r="D37748" t="s">
        <v>39010</v>
      </c>
      <c r="E37748"/>
    </row>
    <row r="37749">
      <c r="A37749" t="s">
        <v>896</v>
      </c>
      <c r="B37749" t="s">
        <v>745</v>
      </c>
      <c r="C37749" t="s">
        <v>747</v>
      </c>
      <c r="D37749" t="s">
        <v>39011</v>
      </c>
      <c r="E37749"/>
    </row>
    <row r="37750">
      <c r="A37750" t="s">
        <v>896</v>
      </c>
      <c r="B37750" t="s">
        <v>745</v>
      </c>
      <c r="C37750" t="s">
        <v>747</v>
      </c>
      <c r="D37750" t="s">
        <v>39012</v>
      </c>
      <c r="E37750"/>
    </row>
    <row r="37751">
      <c r="A37751" t="s">
        <v>896</v>
      </c>
      <c r="B37751" t="s">
        <v>17</v>
      </c>
      <c r="C37751" t="s">
        <v>40</v>
      </c>
      <c r="D37751" t="s">
        <v>39013</v>
      </c>
      <c r="E37751"/>
    </row>
    <row r="37752">
      <c r="A37752" t="s">
        <v>896</v>
      </c>
      <c r="B37752" t="s">
        <v>17</v>
      </c>
      <c r="C37752" t="s">
        <v>40</v>
      </c>
      <c r="D37752" t="s">
        <v>39014</v>
      </c>
      <c r="E37752"/>
    </row>
    <row r="37753">
      <c r="A37753" t="s">
        <v>896</v>
      </c>
      <c r="B37753" t="s">
        <v>17</v>
      </c>
      <c r="C37753" t="s">
        <v>48</v>
      </c>
      <c r="D37753" t="s">
        <v>39015</v>
      </c>
      <c r="E37753"/>
    </row>
    <row r="37754">
      <c r="A37754" t="s">
        <v>896</v>
      </c>
      <c r="B37754" t="s">
        <v>17</v>
      </c>
      <c r="C37754" t="s">
        <v>48</v>
      </c>
      <c r="D37754" t="s">
        <v>39016</v>
      </c>
      <c r="E37754"/>
    </row>
    <row r="37755">
      <c r="A37755" t="s">
        <v>896</v>
      </c>
      <c r="B37755" t="s">
        <v>17</v>
      </c>
      <c r="C37755" t="s">
        <v>59</v>
      </c>
      <c r="D37755" t="s">
        <v>39017</v>
      </c>
      <c r="E37755"/>
    </row>
    <row r="37756">
      <c r="A37756" t="s">
        <v>896</v>
      </c>
      <c r="B37756" t="s">
        <v>17</v>
      </c>
      <c r="C37756" t="s">
        <v>59</v>
      </c>
      <c r="D37756" t="s">
        <v>39018</v>
      </c>
      <c r="E37756"/>
    </row>
    <row r="37757">
      <c r="A37757" t="s">
        <v>896</v>
      </c>
      <c r="B37757" t="s">
        <v>17</v>
      </c>
      <c r="C37757" t="s">
        <v>59</v>
      </c>
      <c r="D37757" t="s">
        <v>39019</v>
      </c>
      <c r="E37757"/>
    </row>
    <row r="37758">
      <c r="A37758" t="s">
        <v>896</v>
      </c>
      <c r="B37758" t="s">
        <v>427</v>
      </c>
      <c r="C37758" t="s">
        <v>690</v>
      </c>
      <c r="D37758" t="s">
        <v>39020</v>
      </c>
      <c r="E37758"/>
    </row>
    <row r="37759">
      <c r="A37759" t="s">
        <v>896</v>
      </c>
      <c r="B37759" t="s">
        <v>17</v>
      </c>
      <c r="C37759" t="s">
        <v>64</v>
      </c>
      <c r="D37759" t="s">
        <v>39021</v>
      </c>
      <c r="E37759"/>
    </row>
    <row r="37760">
      <c r="A37760" t="s">
        <v>896</v>
      </c>
      <c r="B37760" t="s">
        <v>17</v>
      </c>
      <c r="C37760" t="s">
        <v>64</v>
      </c>
      <c r="D37760" t="s">
        <v>39022</v>
      </c>
      <c r="E37760"/>
    </row>
    <row r="37761">
      <c r="A37761" t="s">
        <v>896</v>
      </c>
      <c r="B37761" t="s">
        <v>17</v>
      </c>
      <c r="C37761" t="s">
        <v>64</v>
      </c>
      <c r="D37761" t="s">
        <v>39023</v>
      </c>
      <c r="E37761"/>
    </row>
    <row r="37762">
      <c r="A37762" t="s">
        <v>896</v>
      </c>
      <c r="B37762" t="s">
        <v>17</v>
      </c>
      <c r="C37762" t="s">
        <v>64</v>
      </c>
      <c r="D37762" t="s">
        <v>39024</v>
      </c>
      <c r="E37762"/>
    </row>
    <row r="37763">
      <c r="A37763" t="s">
        <v>896</v>
      </c>
      <c r="B37763" t="s">
        <v>17</v>
      </c>
      <c r="C37763" t="s">
        <v>65</v>
      </c>
      <c r="D37763" t="s">
        <v>39025</v>
      </c>
      <c r="E37763"/>
    </row>
    <row r="37764">
      <c r="A37764" t="s">
        <v>896</v>
      </c>
      <c r="B37764" t="s">
        <v>17</v>
      </c>
      <c r="C37764" t="s">
        <v>69</v>
      </c>
      <c r="D37764" t="s">
        <v>39026</v>
      </c>
      <c r="E37764"/>
    </row>
    <row r="37765">
      <c r="A37765" t="s">
        <v>896</v>
      </c>
      <c r="B37765" t="s">
        <v>17</v>
      </c>
      <c r="C37765" t="s">
        <v>69</v>
      </c>
      <c r="D37765" t="s">
        <v>39027</v>
      </c>
      <c r="E37765"/>
    </row>
    <row r="37766">
      <c r="A37766" t="s">
        <v>896</v>
      </c>
      <c r="B37766" t="s">
        <v>17</v>
      </c>
      <c r="C37766" t="s">
        <v>70</v>
      </c>
      <c r="D37766" t="s">
        <v>39028</v>
      </c>
      <c r="E37766"/>
    </row>
    <row r="37767">
      <c r="A37767" t="s">
        <v>896</v>
      </c>
      <c r="B37767" t="s">
        <v>756</v>
      </c>
      <c r="C37767" t="s">
        <v>768</v>
      </c>
      <c r="D37767" t="s">
        <v>39029</v>
      </c>
      <c r="E37767"/>
    </row>
    <row r="37768">
      <c r="A37768" t="s">
        <v>896</v>
      </c>
      <c r="B37768" t="s">
        <v>756</v>
      </c>
      <c r="C37768" t="s">
        <v>768</v>
      </c>
      <c r="D37768" t="s">
        <v>39030</v>
      </c>
      <c r="E37768"/>
    </row>
    <row r="37769">
      <c r="A37769" t="s">
        <v>1</v>
      </c>
      <c r="B37769" t="s">
        <v>897</v>
      </c>
      <c r="C37769" t="s">
        <v>23252</v>
      </c>
      <c r="D37769" t="s">
        <v>39031</v>
      </c>
      <c r="E37769"/>
    </row>
    <row r="37770">
      <c r="A37770" t="s">
        <v>1</v>
      </c>
      <c r="B37770" t="s">
        <v>897</v>
      </c>
      <c r="C37770" t="s">
        <v>23252</v>
      </c>
      <c r="D37770" t="s">
        <v>39032</v>
      </c>
      <c r="E37770"/>
    </row>
    <row r="37771">
      <c r="A37771" t="s">
        <v>1</v>
      </c>
      <c r="B37771" t="s">
        <v>897</v>
      </c>
      <c r="C37771" t="s">
        <v>23252</v>
      </c>
      <c r="D37771" t="s">
        <v>39033</v>
      </c>
      <c r="E37771"/>
    </row>
    <row r="37772">
      <c r="A37772" t="s">
        <v>1</v>
      </c>
      <c r="B37772" t="s">
        <v>897</v>
      </c>
      <c r="C37772" t="s">
        <v>23252</v>
      </c>
      <c r="D37772" t="s">
        <v>39034</v>
      </c>
      <c r="E37772"/>
    </row>
    <row r="37773">
      <c r="A37773" t="s">
        <v>1</v>
      </c>
      <c r="B37773" t="s">
        <v>897</v>
      </c>
      <c r="C37773" t="s">
        <v>23252</v>
      </c>
      <c r="D37773" t="s">
        <v>39035</v>
      </c>
      <c r="E37773"/>
    </row>
    <row r="37774">
      <c r="A37774" t="s">
        <v>1</v>
      </c>
      <c r="B37774" t="s">
        <v>897</v>
      </c>
      <c r="C37774" t="s">
        <v>23252</v>
      </c>
      <c r="D37774" t="s">
        <v>39036</v>
      </c>
      <c r="E37774"/>
    </row>
    <row r="37775">
      <c r="A37775" t="s">
        <v>1</v>
      </c>
      <c r="B37775" t="s">
        <v>897</v>
      </c>
      <c r="C37775" t="s">
        <v>23252</v>
      </c>
      <c r="D37775" t="s">
        <v>39037</v>
      </c>
      <c r="E37775"/>
    </row>
    <row r="37776">
      <c r="A37776" t="s">
        <v>1</v>
      </c>
      <c r="B37776" t="s">
        <v>897</v>
      </c>
      <c r="C37776" t="s">
        <v>23252</v>
      </c>
      <c r="D37776" t="s">
        <v>39038</v>
      </c>
      <c r="E37776"/>
    </row>
    <row r="37777">
      <c r="A37777" t="s">
        <v>1</v>
      </c>
      <c r="B37777" t="s">
        <v>897</v>
      </c>
      <c r="C37777" t="s">
        <v>27846</v>
      </c>
      <c r="D37777" t="s">
        <v>39039</v>
      </c>
      <c r="E37777"/>
    </row>
    <row r="37778">
      <c r="A37778" t="s">
        <v>1</v>
      </c>
      <c r="B37778" t="s">
        <v>897</v>
      </c>
      <c r="C37778" t="s">
        <v>27846</v>
      </c>
      <c r="D37778" t="s">
        <v>39040</v>
      </c>
      <c r="E37778"/>
    </row>
    <row r="37779">
      <c r="A37779" t="s">
        <v>1</v>
      </c>
      <c r="B37779" t="s">
        <v>897</v>
      </c>
      <c r="C37779" t="s">
        <v>27846</v>
      </c>
      <c r="D37779" t="s">
        <v>39041</v>
      </c>
      <c r="E37779"/>
    </row>
    <row r="37780">
      <c r="A37780" t="s">
        <v>1</v>
      </c>
      <c r="B37780" t="s">
        <v>897</v>
      </c>
      <c r="C37780" t="s">
        <v>27846</v>
      </c>
      <c r="D37780" t="s">
        <v>39042</v>
      </c>
      <c r="E37780"/>
    </row>
    <row r="37781">
      <c r="A37781" t="s">
        <v>1</v>
      </c>
      <c r="B37781" t="s">
        <v>897</v>
      </c>
      <c r="C37781" t="s">
        <v>27846</v>
      </c>
      <c r="D37781" t="s">
        <v>39043</v>
      </c>
      <c r="E37781"/>
    </row>
    <row r="37782">
      <c r="A37782" t="s">
        <v>1</v>
      </c>
      <c r="B37782" t="s">
        <v>897</v>
      </c>
      <c r="C37782" t="s">
        <v>27846</v>
      </c>
      <c r="D37782" t="s">
        <v>39044</v>
      </c>
      <c r="E37782"/>
    </row>
    <row r="37783">
      <c r="A37783" t="s">
        <v>1</v>
      </c>
      <c r="B37783" t="s">
        <v>897</v>
      </c>
      <c r="C37783" t="s">
        <v>27846</v>
      </c>
      <c r="D37783" t="s">
        <v>39045</v>
      </c>
      <c r="E37783"/>
    </row>
    <row r="37784">
      <c r="A37784" t="s">
        <v>1</v>
      </c>
      <c r="B37784" t="s">
        <v>897</v>
      </c>
      <c r="C37784" t="s">
        <v>23252</v>
      </c>
      <c r="D37784" t="s">
        <v>39046</v>
      </c>
      <c r="E37784"/>
    </row>
    <row r="37785">
      <c r="A37785" t="s">
        <v>1</v>
      </c>
      <c r="B37785" t="s">
        <v>897</v>
      </c>
      <c r="C37785" t="s">
        <v>23252</v>
      </c>
      <c r="D37785" t="s">
        <v>39047</v>
      </c>
      <c r="E37785"/>
    </row>
    <row r="37786">
      <c r="A37786" t="s">
        <v>1</v>
      </c>
      <c r="B37786" t="s">
        <v>897</v>
      </c>
      <c r="C37786" t="s">
        <v>23252</v>
      </c>
      <c r="D37786" t="s">
        <v>39048</v>
      </c>
      <c r="E37786"/>
    </row>
    <row r="37787">
      <c r="A37787" t="s">
        <v>1</v>
      </c>
      <c r="B37787" t="s">
        <v>897</v>
      </c>
      <c r="C37787" t="s">
        <v>23252</v>
      </c>
      <c r="D37787" t="s">
        <v>39049</v>
      </c>
      <c r="E37787"/>
    </row>
    <row r="37788">
      <c r="A37788" t="s">
        <v>1</v>
      </c>
      <c r="B37788" t="s">
        <v>897</v>
      </c>
      <c r="C37788" t="s">
        <v>23252</v>
      </c>
      <c r="D37788" t="s">
        <v>39050</v>
      </c>
      <c r="E37788"/>
    </row>
    <row r="37789">
      <c r="A37789" t="s">
        <v>1</v>
      </c>
      <c r="B37789" t="s">
        <v>897</v>
      </c>
      <c r="C37789" t="s">
        <v>23252</v>
      </c>
      <c r="D37789" t="s">
        <v>39051</v>
      </c>
      <c r="E37789"/>
    </row>
    <row r="37790">
      <c r="A37790" t="s">
        <v>1</v>
      </c>
      <c r="B37790" t="s">
        <v>897</v>
      </c>
      <c r="C37790" t="s">
        <v>23252</v>
      </c>
      <c r="D37790" t="s">
        <v>39052</v>
      </c>
      <c r="E37790"/>
    </row>
    <row r="37791">
      <c r="A37791" t="s">
        <v>896</v>
      </c>
      <c r="B37791" t="s">
        <v>745</v>
      </c>
      <c r="C37791" t="s">
        <v>749</v>
      </c>
      <c r="D37791" t="s">
        <v>39053</v>
      </c>
      <c r="E37791"/>
    </row>
    <row r="37792">
      <c r="A37792" t="s">
        <v>896</v>
      </c>
      <c r="B37792" t="s">
        <v>745</v>
      </c>
      <c r="C37792" t="s">
        <v>749</v>
      </c>
      <c r="D37792" t="s">
        <v>39054</v>
      </c>
      <c r="E37792"/>
    </row>
    <row r="37793">
      <c r="A37793" t="s">
        <v>896</v>
      </c>
      <c r="B37793" t="s">
        <v>745</v>
      </c>
      <c r="C37793" t="s">
        <v>749</v>
      </c>
      <c r="D37793" t="s">
        <v>39055</v>
      </c>
      <c r="E37793"/>
    </row>
    <row r="37794">
      <c r="A37794" t="s">
        <v>896</v>
      </c>
      <c r="B37794" t="s">
        <v>745</v>
      </c>
      <c r="C37794" t="s">
        <v>749</v>
      </c>
      <c r="D37794" t="s">
        <v>39056</v>
      </c>
      <c r="E37794"/>
    </row>
    <row r="37795">
      <c r="A37795" t="s">
        <v>896</v>
      </c>
      <c r="B37795" t="s">
        <v>745</v>
      </c>
      <c r="C37795" t="s">
        <v>749</v>
      </c>
      <c r="D37795" t="s">
        <v>39057</v>
      </c>
      <c r="E37795"/>
    </row>
    <row r="37796">
      <c r="A37796" t="s">
        <v>896</v>
      </c>
      <c r="B37796" t="s">
        <v>745</v>
      </c>
      <c r="C37796" t="s">
        <v>749</v>
      </c>
      <c r="D37796" t="s">
        <v>39058</v>
      </c>
      <c r="E37796"/>
    </row>
    <row r="37797">
      <c r="A37797" t="s">
        <v>896</v>
      </c>
      <c r="B37797" t="s">
        <v>745</v>
      </c>
      <c r="C37797" t="s">
        <v>749</v>
      </c>
      <c r="D37797" t="s">
        <v>39059</v>
      </c>
      <c r="E37797"/>
    </row>
    <row r="37798">
      <c r="A37798" t="s">
        <v>896</v>
      </c>
      <c r="B37798" t="s">
        <v>17</v>
      </c>
      <c r="C37798" t="s">
        <v>31</v>
      </c>
      <c r="D37798" t="s">
        <v>39060</v>
      </c>
      <c r="E37798"/>
    </row>
    <row r="37799">
      <c r="A37799" t="s">
        <v>896</v>
      </c>
      <c r="B37799" t="s">
        <v>17</v>
      </c>
      <c r="C37799" t="s">
        <v>31</v>
      </c>
      <c r="D37799" t="s">
        <v>39061</v>
      </c>
      <c r="E37799"/>
    </row>
    <row r="37800">
      <c r="A37800" t="s">
        <v>896</v>
      </c>
      <c r="B37800" t="s">
        <v>17</v>
      </c>
      <c r="C37800" t="s">
        <v>31</v>
      </c>
      <c r="D37800" t="s">
        <v>39062</v>
      </c>
      <c r="E37800"/>
    </row>
    <row r="37801">
      <c r="A37801" t="s">
        <v>896</v>
      </c>
      <c r="B37801" t="s">
        <v>17</v>
      </c>
      <c r="C37801" t="s">
        <v>31</v>
      </c>
      <c r="D37801" t="s">
        <v>39063</v>
      </c>
      <c r="E37801"/>
    </row>
    <row r="37802">
      <c r="A37802" t="s">
        <v>896</v>
      </c>
      <c r="B37802" t="s">
        <v>17</v>
      </c>
      <c r="C37802" t="s">
        <v>31</v>
      </c>
      <c r="D37802" t="s">
        <v>39064</v>
      </c>
      <c r="E37802"/>
    </row>
    <row r="37803">
      <c r="A37803" t="s">
        <v>896</v>
      </c>
      <c r="B37803" t="s">
        <v>17</v>
      </c>
      <c r="C37803" t="s">
        <v>31</v>
      </c>
      <c r="D37803" t="s">
        <v>39065</v>
      </c>
      <c r="E37803"/>
    </row>
    <row r="37804">
      <c r="A37804" t="s">
        <v>896</v>
      </c>
      <c r="B37804" t="s">
        <v>745</v>
      </c>
      <c r="C37804" t="s">
        <v>749</v>
      </c>
      <c r="D37804" t="s">
        <v>39066</v>
      </c>
      <c r="E37804"/>
    </row>
    <row r="37805">
      <c r="A37805" t="s">
        <v>896</v>
      </c>
      <c r="B37805" t="s">
        <v>745</v>
      </c>
      <c r="C37805" t="s">
        <v>749</v>
      </c>
      <c r="D37805" t="s">
        <v>39067</v>
      </c>
      <c r="E37805"/>
    </row>
    <row r="37806">
      <c r="A37806" t="s">
        <v>896</v>
      </c>
      <c r="B37806" t="s">
        <v>745</v>
      </c>
      <c r="C37806" t="s">
        <v>749</v>
      </c>
      <c r="D37806" t="s">
        <v>39068</v>
      </c>
      <c r="E37806"/>
    </row>
    <row r="37807">
      <c r="A37807" t="s">
        <v>896</v>
      </c>
      <c r="B37807" t="s">
        <v>745</v>
      </c>
      <c r="C37807" t="s">
        <v>749</v>
      </c>
      <c r="D37807" t="s">
        <v>39069</v>
      </c>
      <c r="E37807"/>
    </row>
    <row r="37808">
      <c r="A37808" t="s">
        <v>896</v>
      </c>
      <c r="B37808" t="s">
        <v>745</v>
      </c>
      <c r="C37808" t="s">
        <v>749</v>
      </c>
      <c r="D37808" t="s">
        <v>39070</v>
      </c>
      <c r="E37808"/>
    </row>
    <row r="37809">
      <c r="A37809" t="s">
        <v>896</v>
      </c>
      <c r="B37809" t="s">
        <v>745</v>
      </c>
      <c r="C37809" t="s">
        <v>749</v>
      </c>
      <c r="D37809" t="s">
        <v>39071</v>
      </c>
      <c r="E37809"/>
    </row>
    <row r="37810">
      <c r="A37810" t="s">
        <v>896</v>
      </c>
      <c r="B37810" t="s">
        <v>745</v>
      </c>
      <c r="C37810" t="s">
        <v>749</v>
      </c>
      <c r="D37810" t="s">
        <v>39072</v>
      </c>
      <c r="E37810"/>
    </row>
    <row r="37811">
      <c r="A37811" t="s">
        <v>1</v>
      </c>
      <c r="B37811" t="s">
        <v>897</v>
      </c>
      <c r="C37811" t="s">
        <v>15296</v>
      </c>
      <c r="D37811" t="s">
        <v>39073</v>
      </c>
      <c r="E37811"/>
    </row>
    <row r="37812">
      <c r="A37812" t="s">
        <v>1</v>
      </c>
      <c r="B37812" t="s">
        <v>897</v>
      </c>
      <c r="C37812" t="s">
        <v>15296</v>
      </c>
      <c r="D37812" t="s">
        <v>39074</v>
      </c>
      <c r="E37812"/>
    </row>
    <row r="37813">
      <c r="A37813" t="s">
        <v>896</v>
      </c>
      <c r="B37813" t="s">
        <v>17</v>
      </c>
      <c r="C37813" t="s">
        <v>30</v>
      </c>
      <c r="D37813" t="s">
        <v>39075</v>
      </c>
      <c r="E37813"/>
    </row>
    <row r="37814">
      <c r="A37814" t="s">
        <v>896</v>
      </c>
      <c r="B37814" t="s">
        <v>17</v>
      </c>
      <c r="C37814" t="s">
        <v>30</v>
      </c>
      <c r="D37814" t="s">
        <v>39076</v>
      </c>
      <c r="E37814"/>
    </row>
    <row r="37815">
      <c r="A37815" t="s">
        <v>1</v>
      </c>
      <c r="B37815" t="s">
        <v>897</v>
      </c>
      <c r="C37815" t="s">
        <v>23023</v>
      </c>
      <c r="D37815" t="s">
        <v>39077</v>
      </c>
      <c r="E37815"/>
    </row>
    <row r="37816">
      <c r="A37816" t="s">
        <v>1</v>
      </c>
      <c r="B37816" t="s">
        <v>897</v>
      </c>
      <c r="C37816" t="s">
        <v>25103</v>
      </c>
      <c r="D37816" t="s">
        <v>39078</v>
      </c>
      <c r="E37816"/>
    </row>
    <row r="37817">
      <c r="A37817" t="s">
        <v>896</v>
      </c>
      <c r="B37817" t="s">
        <v>17</v>
      </c>
      <c r="C37817" t="s">
        <v>21</v>
      </c>
      <c r="D37817" t="s">
        <v>39079</v>
      </c>
      <c r="E37817"/>
    </row>
    <row r="37818">
      <c r="A37818" t="s">
        <v>896</v>
      </c>
      <c r="B37818" t="s">
        <v>17</v>
      </c>
      <c r="C37818" t="s">
        <v>21</v>
      </c>
      <c r="D37818" t="s">
        <v>39080</v>
      </c>
      <c r="E37818"/>
    </row>
    <row r="37819">
      <c r="A37819" t="s">
        <v>896</v>
      </c>
      <c r="B37819" t="s">
        <v>17</v>
      </c>
      <c r="C37819" t="s">
        <v>21</v>
      </c>
      <c r="D37819" t="s">
        <v>39081</v>
      </c>
      <c r="E37819"/>
    </row>
    <row r="37820">
      <c r="A37820" t="s">
        <v>896</v>
      </c>
      <c r="B37820" t="s">
        <v>17</v>
      </c>
      <c r="C37820" t="s">
        <v>21</v>
      </c>
      <c r="D37820" t="s">
        <v>39082</v>
      </c>
      <c r="E37820"/>
    </row>
    <row r="37821">
      <c r="A37821" t="s">
        <v>896</v>
      </c>
      <c r="B37821" t="s">
        <v>17</v>
      </c>
      <c r="C37821" t="s">
        <v>21</v>
      </c>
      <c r="D37821" t="s">
        <v>39083</v>
      </c>
      <c r="E37821"/>
    </row>
    <row r="37822">
      <c r="A37822" t="s">
        <v>896</v>
      </c>
      <c r="B37822" t="s">
        <v>17</v>
      </c>
      <c r="C37822" t="s">
        <v>21</v>
      </c>
      <c r="D37822" t="s">
        <v>39084</v>
      </c>
      <c r="E37822"/>
    </row>
    <row r="37823">
      <c r="A37823" t="s">
        <v>896</v>
      </c>
      <c r="B37823" t="s">
        <v>17</v>
      </c>
      <c r="C37823" t="s">
        <v>63</v>
      </c>
      <c r="D37823" t="s">
        <v>39085</v>
      </c>
      <c r="E37823"/>
    </row>
    <row r="37824">
      <c r="A37824" t="s">
        <v>896</v>
      </c>
      <c r="B37824" t="s">
        <v>17</v>
      </c>
      <c r="C37824" t="s">
        <v>40</v>
      </c>
      <c r="D37824" t="s">
        <v>39086</v>
      </c>
      <c r="E37824"/>
    </row>
    <row r="37825">
      <c r="A37825" t="s">
        <v>896</v>
      </c>
      <c r="B37825" t="s">
        <v>17</v>
      </c>
      <c r="C37825" t="s">
        <v>40</v>
      </c>
      <c r="D37825" t="s">
        <v>39087</v>
      </c>
      <c r="E37825"/>
    </row>
    <row r="37826">
      <c r="A37826" t="s">
        <v>896</v>
      </c>
      <c r="B37826" t="s">
        <v>17</v>
      </c>
      <c r="C37826" t="s">
        <v>40</v>
      </c>
      <c r="D37826" t="s">
        <v>39088</v>
      </c>
      <c r="E37826"/>
    </row>
    <row r="37827">
      <c r="A37827" t="s">
        <v>896</v>
      </c>
      <c r="B37827" t="s">
        <v>17</v>
      </c>
      <c r="C37827" t="s">
        <v>64</v>
      </c>
      <c r="D37827" t="s">
        <v>39089</v>
      </c>
      <c r="E37827"/>
    </row>
    <row r="37828">
      <c r="A37828" t="s">
        <v>896</v>
      </c>
      <c r="B37828" t="s">
        <v>17</v>
      </c>
      <c r="C37828" t="s">
        <v>64</v>
      </c>
      <c r="D37828" t="s">
        <v>39090</v>
      </c>
      <c r="E37828"/>
    </row>
    <row r="37829">
      <c r="A37829" t="s">
        <v>896</v>
      </c>
      <c r="B37829" t="s">
        <v>17</v>
      </c>
      <c r="C37829" t="s">
        <v>64</v>
      </c>
      <c r="D37829" t="s">
        <v>39091</v>
      </c>
      <c r="E37829"/>
    </row>
    <row r="37830">
      <c r="A37830" t="s">
        <v>896</v>
      </c>
      <c r="B37830" t="s">
        <v>17</v>
      </c>
      <c r="C37830" t="s">
        <v>64</v>
      </c>
      <c r="D37830" t="s">
        <v>39092</v>
      </c>
      <c r="E37830"/>
    </row>
    <row r="37831">
      <c r="A37831" t="s">
        <v>896</v>
      </c>
      <c r="B37831" t="s">
        <v>17</v>
      </c>
      <c r="C37831" t="s">
        <v>65</v>
      </c>
      <c r="D37831" t="s">
        <v>39093</v>
      </c>
      <c r="E37831"/>
    </row>
    <row r="37832">
      <c r="A37832" t="s">
        <v>896</v>
      </c>
      <c r="B37832" t="s">
        <v>17</v>
      </c>
      <c r="C37832" t="s">
        <v>40</v>
      </c>
      <c r="D37832" t="s">
        <v>39094</v>
      </c>
      <c r="E37832"/>
    </row>
    <row r="37833">
      <c r="A37833" t="s">
        <v>896</v>
      </c>
      <c r="B37833" t="s">
        <v>17</v>
      </c>
      <c r="C37833" t="s">
        <v>40</v>
      </c>
      <c r="D37833" t="s">
        <v>39095</v>
      </c>
      <c r="E37833"/>
    </row>
    <row r="37834">
      <c r="A37834" t="s">
        <v>896</v>
      </c>
      <c r="B37834" t="s">
        <v>17</v>
      </c>
      <c r="C37834" t="s">
        <v>40</v>
      </c>
      <c r="D37834" t="s">
        <v>39096</v>
      </c>
      <c r="E37834"/>
    </row>
    <row r="37835">
      <c r="A37835" t="s">
        <v>896</v>
      </c>
      <c r="B37835" t="s">
        <v>17</v>
      </c>
      <c r="C37835" t="s">
        <v>63</v>
      </c>
      <c r="D37835" t="s">
        <v>39097</v>
      </c>
      <c r="E37835"/>
    </row>
    <row r="37836">
      <c r="A37836" t="s">
        <v>896</v>
      </c>
      <c r="B37836" t="s">
        <v>17</v>
      </c>
      <c r="C37836" t="s">
        <v>63</v>
      </c>
      <c r="D37836" t="s">
        <v>39098</v>
      </c>
      <c r="E37836"/>
    </row>
    <row r="37837">
      <c r="A37837" t="s">
        <v>896</v>
      </c>
      <c r="B37837" t="s">
        <v>427</v>
      </c>
      <c r="C37837" t="s">
        <v>690</v>
      </c>
      <c r="D37837" t="s">
        <v>39099</v>
      </c>
      <c r="E37837"/>
    </row>
    <row r="37838">
      <c r="A37838" t="s">
        <v>896</v>
      </c>
      <c r="B37838" t="s">
        <v>17</v>
      </c>
      <c r="C37838" t="s">
        <v>31</v>
      </c>
      <c r="D37838" t="s">
        <v>39100</v>
      </c>
      <c r="E37838"/>
    </row>
    <row r="37839">
      <c r="A37839" t="s">
        <v>896</v>
      </c>
      <c r="B37839" t="s">
        <v>17</v>
      </c>
      <c r="C37839" t="s">
        <v>30</v>
      </c>
      <c r="D37839" t="s">
        <v>39101</v>
      </c>
      <c r="E37839"/>
    </row>
    <row r="37840">
      <c r="A37840" t="s">
        <v>896</v>
      </c>
      <c r="B37840" t="s">
        <v>17</v>
      </c>
      <c r="C37840" t="s">
        <v>31</v>
      </c>
      <c r="D37840" t="s">
        <v>39102</v>
      </c>
      <c r="E37840"/>
    </row>
    <row r="37841">
      <c r="A37841" t="s">
        <v>896</v>
      </c>
      <c r="B37841" t="s">
        <v>17</v>
      </c>
      <c r="C37841" t="s">
        <v>31</v>
      </c>
      <c r="D37841" t="s">
        <v>39103</v>
      </c>
      <c r="E37841"/>
    </row>
    <row r="37842">
      <c r="A37842" t="s">
        <v>896</v>
      </c>
      <c r="B37842" t="s">
        <v>17</v>
      </c>
      <c r="C37842" t="s">
        <v>31</v>
      </c>
      <c r="D37842" t="s">
        <v>39104</v>
      </c>
      <c r="E37842"/>
    </row>
    <row r="37843">
      <c r="A37843" t="s">
        <v>896</v>
      </c>
      <c r="B37843" t="s">
        <v>17</v>
      </c>
      <c r="C37843" t="s">
        <v>29</v>
      </c>
      <c r="D37843" t="s">
        <v>39105</v>
      </c>
      <c r="E37843"/>
    </row>
    <row r="37844">
      <c r="A37844" t="s">
        <v>896</v>
      </c>
      <c r="B37844" t="s">
        <v>73</v>
      </c>
      <c r="C37844" t="s">
        <v>169</v>
      </c>
      <c r="D37844" t="s">
        <v>39106</v>
      </c>
      <c r="E37844"/>
    </row>
    <row r="37845">
      <c r="A37845" t="s">
        <v>896</v>
      </c>
      <c r="B37845" t="s">
        <v>17</v>
      </c>
      <c r="C37845" t="s">
        <v>32</v>
      </c>
      <c r="D37845" t="s">
        <v>39107</v>
      </c>
      <c r="E37845"/>
    </row>
    <row r="37846">
      <c r="A37846" t="s">
        <v>896</v>
      </c>
      <c r="B37846" t="s">
        <v>17</v>
      </c>
      <c r="C37846" t="s">
        <v>32</v>
      </c>
      <c r="D37846" t="s">
        <v>39108</v>
      </c>
      <c r="E37846"/>
    </row>
    <row r="37847">
      <c r="A37847" t="s">
        <v>896</v>
      </c>
      <c r="B37847" t="s">
        <v>17</v>
      </c>
      <c r="C37847" t="s">
        <v>32</v>
      </c>
      <c r="D37847" t="s">
        <v>39109</v>
      </c>
      <c r="E37847"/>
    </row>
    <row r="37848">
      <c r="A37848" t="s">
        <v>896</v>
      </c>
      <c r="B37848" t="s">
        <v>17</v>
      </c>
      <c r="C37848" t="s">
        <v>32</v>
      </c>
      <c r="D37848" t="s">
        <v>39110</v>
      </c>
      <c r="E37848"/>
    </row>
    <row r="37849">
      <c r="A37849" t="s">
        <v>896</v>
      </c>
      <c r="B37849" t="s">
        <v>17</v>
      </c>
      <c r="C37849" t="s">
        <v>32</v>
      </c>
      <c r="D37849" t="s">
        <v>39111</v>
      </c>
      <c r="E37849"/>
    </row>
    <row r="37850">
      <c r="A37850" t="s">
        <v>896</v>
      </c>
      <c r="B37850" t="s">
        <v>17</v>
      </c>
      <c r="C37850" t="s">
        <v>32</v>
      </c>
      <c r="D37850" t="s">
        <v>39112</v>
      </c>
      <c r="E37850"/>
    </row>
    <row r="37851">
      <c r="A37851" t="s">
        <v>896</v>
      </c>
      <c r="B37851" t="s">
        <v>17</v>
      </c>
      <c r="C37851" t="s">
        <v>32</v>
      </c>
      <c r="D37851" t="s">
        <v>39113</v>
      </c>
      <c r="E37851"/>
    </row>
    <row r="37852">
      <c r="A37852" t="s">
        <v>896</v>
      </c>
      <c r="B37852" t="s">
        <v>17</v>
      </c>
      <c r="C37852" t="s">
        <v>32</v>
      </c>
      <c r="D37852" t="s">
        <v>39114</v>
      </c>
      <c r="E37852"/>
    </row>
    <row r="37853">
      <c r="A37853" t="s">
        <v>896</v>
      </c>
      <c r="B37853" t="s">
        <v>73</v>
      </c>
      <c r="C37853" t="s">
        <v>145</v>
      </c>
      <c r="D37853" t="s">
        <v>39115</v>
      </c>
      <c r="E37853"/>
    </row>
    <row r="37854">
      <c r="A37854" t="s">
        <v>896</v>
      </c>
      <c r="B37854" t="s">
        <v>73</v>
      </c>
      <c r="C37854" t="s">
        <v>144</v>
      </c>
      <c r="D37854" t="s">
        <v>39116</v>
      </c>
      <c r="E37854"/>
    </row>
    <row r="37855">
      <c r="A37855" t="s">
        <v>896</v>
      </c>
      <c r="B37855" t="s">
        <v>17</v>
      </c>
      <c r="C37855" t="s">
        <v>64</v>
      </c>
      <c r="D37855" t="s">
        <v>39117</v>
      </c>
      <c r="E37855"/>
    </row>
    <row r="37856">
      <c r="A37856" t="s">
        <v>896</v>
      </c>
      <c r="B37856" t="s">
        <v>17</v>
      </c>
      <c r="C37856" t="s">
        <v>64</v>
      </c>
      <c r="D37856" t="s">
        <v>39118</v>
      </c>
      <c r="E37856"/>
    </row>
    <row r="37857">
      <c r="A37857" t="s">
        <v>896</v>
      </c>
      <c r="B37857" t="s">
        <v>17</v>
      </c>
      <c r="C37857" t="s">
        <v>64</v>
      </c>
      <c r="D37857" t="s">
        <v>39119</v>
      </c>
      <c r="E37857"/>
    </row>
    <row r="37858">
      <c r="A37858" t="s">
        <v>896</v>
      </c>
      <c r="B37858" t="s">
        <v>17</v>
      </c>
      <c r="C37858" t="s">
        <v>64</v>
      </c>
      <c r="D37858" t="s">
        <v>39120</v>
      </c>
      <c r="E37858"/>
    </row>
    <row r="37859">
      <c r="A37859" t="s">
        <v>896</v>
      </c>
      <c r="B37859" t="s">
        <v>17</v>
      </c>
      <c r="C37859" t="s">
        <v>29</v>
      </c>
      <c r="D37859" t="s">
        <v>39121</v>
      </c>
      <c r="E37859"/>
    </row>
    <row r="37860">
      <c r="A37860" t="s">
        <v>896</v>
      </c>
      <c r="B37860" t="s">
        <v>17</v>
      </c>
      <c r="C37860" t="s">
        <v>69</v>
      </c>
      <c r="D37860" t="s">
        <v>39122</v>
      </c>
      <c r="E37860"/>
    </row>
    <row r="37861">
      <c r="A37861" t="s">
        <v>896</v>
      </c>
      <c r="B37861" t="s">
        <v>17</v>
      </c>
      <c r="C37861" t="s">
        <v>69</v>
      </c>
      <c r="D37861" t="s">
        <v>39123</v>
      </c>
      <c r="E37861"/>
    </row>
    <row r="37862">
      <c r="A37862" t="s">
        <v>896</v>
      </c>
      <c r="B37862" t="s">
        <v>17</v>
      </c>
      <c r="C37862" t="s">
        <v>70</v>
      </c>
      <c r="D37862" t="s">
        <v>39124</v>
      </c>
      <c r="E37862"/>
    </row>
    <row r="37863">
      <c r="A37863" t="s">
        <v>896</v>
      </c>
      <c r="B37863" t="s">
        <v>17</v>
      </c>
      <c r="C37863" t="s">
        <v>29</v>
      </c>
      <c r="D37863" t="s">
        <v>39125</v>
      </c>
      <c r="E37863"/>
    </row>
    <row r="37864">
      <c r="A37864" t="s">
        <v>1</v>
      </c>
      <c r="B37864" t="s">
        <v>897</v>
      </c>
      <c r="C37864" t="s">
        <v>38411</v>
      </c>
      <c r="D37864" t="s">
        <v>39126</v>
      </c>
      <c r="E37864"/>
    </row>
    <row r="37865">
      <c r="A37865" t="s">
        <v>1</v>
      </c>
      <c r="B37865" t="s">
        <v>897</v>
      </c>
      <c r="C37865" t="s">
        <v>27311</v>
      </c>
      <c r="D37865" t="s">
        <v>39127</v>
      </c>
      <c r="E37865"/>
    </row>
    <row r="37866">
      <c r="A37866" t="s">
        <v>896</v>
      </c>
      <c r="B37866" t="s">
        <v>17</v>
      </c>
      <c r="C37866" t="s">
        <v>31</v>
      </c>
      <c r="D37866" t="s">
        <v>39128</v>
      </c>
      <c r="E37866"/>
    </row>
    <row r="37867">
      <c r="A37867" t="s">
        <v>1</v>
      </c>
      <c r="B37867" t="s">
        <v>897</v>
      </c>
      <c r="C37867" t="s">
        <v>27311</v>
      </c>
      <c r="D37867" t="s">
        <v>39129</v>
      </c>
      <c r="E37867"/>
    </row>
    <row r="37868">
      <c r="A37868" t="s">
        <v>896</v>
      </c>
      <c r="B37868" t="s">
        <v>825</v>
      </c>
      <c r="C37868" t="s">
        <v>838</v>
      </c>
      <c r="D37868" t="s">
        <v>39130</v>
      </c>
      <c r="E37868"/>
    </row>
    <row r="37869">
      <c r="A37869" t="s">
        <v>896</v>
      </c>
      <c r="B37869" t="s">
        <v>825</v>
      </c>
      <c r="C37869" t="s">
        <v>838</v>
      </c>
      <c r="D37869" t="s">
        <v>39131</v>
      </c>
      <c r="E37869"/>
    </row>
    <row r="37870">
      <c r="A37870" t="s">
        <v>896</v>
      </c>
      <c r="B37870" t="s">
        <v>825</v>
      </c>
      <c r="C37870" t="s">
        <v>838</v>
      </c>
      <c r="D37870" t="s">
        <v>39132</v>
      </c>
      <c r="E37870"/>
    </row>
    <row r="37871">
      <c r="A37871" t="s">
        <v>896</v>
      </c>
      <c r="B37871" t="s">
        <v>73</v>
      </c>
      <c r="C37871" t="s">
        <v>363</v>
      </c>
      <c r="D37871" t="s">
        <v>39133</v>
      </c>
      <c r="E37871"/>
    </row>
    <row r="37872">
      <c r="A37872" t="s">
        <v>896</v>
      </c>
      <c r="B37872" t="s">
        <v>73</v>
      </c>
      <c r="C37872" t="s">
        <v>363</v>
      </c>
      <c r="D37872" t="s">
        <v>39134</v>
      </c>
      <c r="E37872"/>
    </row>
    <row r="37873">
      <c r="A37873" t="s">
        <v>896</v>
      </c>
      <c r="B37873" t="s">
        <v>73</v>
      </c>
      <c r="C37873" t="s">
        <v>359</v>
      </c>
      <c r="D37873" t="s">
        <v>39135</v>
      </c>
      <c r="E37873"/>
    </row>
    <row r="37874">
      <c r="A37874" t="s">
        <v>896</v>
      </c>
      <c r="B37874" t="s">
        <v>73</v>
      </c>
      <c r="C37874" t="s">
        <v>359</v>
      </c>
      <c r="D37874" t="s">
        <v>39136</v>
      </c>
      <c r="E37874"/>
    </row>
    <row r="37875">
      <c r="A37875" t="s">
        <v>896</v>
      </c>
      <c r="B37875" t="s">
        <v>745</v>
      </c>
      <c r="C37875" t="s">
        <v>747</v>
      </c>
      <c r="D37875" t="s">
        <v>39137</v>
      </c>
      <c r="E37875"/>
    </row>
    <row r="37876">
      <c r="A37876" t="s">
        <v>896</v>
      </c>
      <c r="B37876" t="s">
        <v>745</v>
      </c>
      <c r="C37876" t="s">
        <v>747</v>
      </c>
      <c r="D37876" t="s">
        <v>39138</v>
      </c>
      <c r="E37876"/>
    </row>
    <row r="37877">
      <c r="A37877" t="s">
        <v>896</v>
      </c>
      <c r="B37877" t="s">
        <v>745</v>
      </c>
      <c r="C37877" t="s">
        <v>747</v>
      </c>
      <c r="D37877" t="s">
        <v>39139</v>
      </c>
      <c r="E37877"/>
    </row>
    <row r="37878">
      <c r="A37878" t="s">
        <v>896</v>
      </c>
      <c r="B37878" t="s">
        <v>745</v>
      </c>
      <c r="C37878" t="s">
        <v>747</v>
      </c>
      <c r="D37878" t="s">
        <v>39140</v>
      </c>
      <c r="E37878"/>
    </row>
    <row r="37879">
      <c r="A37879" t="s">
        <v>896</v>
      </c>
      <c r="B37879" t="s">
        <v>745</v>
      </c>
      <c r="C37879" t="s">
        <v>749</v>
      </c>
      <c r="D37879" t="s">
        <v>39141</v>
      </c>
      <c r="E37879"/>
    </row>
    <row r="37880">
      <c r="A37880" t="s">
        <v>896</v>
      </c>
      <c r="B37880" t="s">
        <v>745</v>
      </c>
      <c r="C37880" t="s">
        <v>749</v>
      </c>
      <c r="D37880" t="s">
        <v>39142</v>
      </c>
      <c r="E37880"/>
    </row>
    <row r="37881">
      <c r="A37881" t="s">
        <v>896</v>
      </c>
      <c r="B37881" t="s">
        <v>745</v>
      </c>
      <c r="C37881" t="s">
        <v>747</v>
      </c>
      <c r="D37881" t="s">
        <v>39143</v>
      </c>
      <c r="E37881"/>
    </row>
    <row r="37882">
      <c r="A37882" t="s">
        <v>896</v>
      </c>
      <c r="B37882" t="s">
        <v>745</v>
      </c>
      <c r="C37882" t="s">
        <v>747</v>
      </c>
      <c r="D37882" t="s">
        <v>39144</v>
      </c>
      <c r="E37882"/>
    </row>
    <row r="37883">
      <c r="A37883" t="s">
        <v>896</v>
      </c>
      <c r="B37883" t="s">
        <v>745</v>
      </c>
      <c r="C37883" t="s">
        <v>747</v>
      </c>
      <c r="D37883" t="s">
        <v>39145</v>
      </c>
      <c r="E37883"/>
    </row>
    <row r="37884">
      <c r="A37884" t="s">
        <v>896</v>
      </c>
      <c r="B37884" t="s">
        <v>745</v>
      </c>
      <c r="C37884" t="s">
        <v>747</v>
      </c>
      <c r="D37884" t="s">
        <v>39146</v>
      </c>
      <c r="E37884"/>
    </row>
    <row r="37885">
      <c r="A37885" t="s">
        <v>896</v>
      </c>
      <c r="B37885" t="s">
        <v>745</v>
      </c>
      <c r="C37885" t="s">
        <v>747</v>
      </c>
      <c r="D37885" t="s">
        <v>39147</v>
      </c>
      <c r="E37885"/>
    </row>
    <row r="37886">
      <c r="A37886" t="s">
        <v>896</v>
      </c>
      <c r="B37886" t="s">
        <v>745</v>
      </c>
      <c r="C37886" t="s">
        <v>747</v>
      </c>
      <c r="D37886" t="s">
        <v>39148</v>
      </c>
      <c r="E37886"/>
    </row>
    <row r="37887">
      <c r="A37887" t="s">
        <v>896</v>
      </c>
      <c r="B37887" t="s">
        <v>745</v>
      </c>
      <c r="C37887" t="s">
        <v>747</v>
      </c>
      <c r="D37887" t="s">
        <v>39149</v>
      </c>
      <c r="E37887"/>
    </row>
    <row r="37888">
      <c r="A37888" t="s">
        <v>896</v>
      </c>
      <c r="B37888" t="s">
        <v>745</v>
      </c>
      <c r="C37888" t="s">
        <v>747</v>
      </c>
      <c r="D37888" t="s">
        <v>39150</v>
      </c>
      <c r="E37888"/>
    </row>
    <row r="37889">
      <c r="A37889" t="s">
        <v>896</v>
      </c>
      <c r="B37889" t="s">
        <v>745</v>
      </c>
      <c r="C37889" t="s">
        <v>747</v>
      </c>
      <c r="D37889" t="s">
        <v>39151</v>
      </c>
      <c r="E37889"/>
    </row>
    <row r="37890">
      <c r="A37890" t="s">
        <v>896</v>
      </c>
      <c r="B37890" t="s">
        <v>745</v>
      </c>
      <c r="C37890" t="s">
        <v>747</v>
      </c>
      <c r="D37890" t="s">
        <v>39152</v>
      </c>
      <c r="E37890"/>
    </row>
    <row r="37891">
      <c r="A37891" t="s">
        <v>896</v>
      </c>
      <c r="B37891" t="s">
        <v>745</v>
      </c>
      <c r="C37891" t="s">
        <v>747</v>
      </c>
      <c r="D37891" t="s">
        <v>39153</v>
      </c>
      <c r="E37891"/>
    </row>
    <row r="37892">
      <c r="A37892" t="s">
        <v>896</v>
      </c>
      <c r="B37892" t="s">
        <v>874</v>
      </c>
      <c r="C37892" t="s">
        <v>878</v>
      </c>
      <c r="D37892" t="s">
        <v>39154</v>
      </c>
      <c r="E37892"/>
    </row>
    <row r="37893">
      <c r="A37893" t="s">
        <v>896</v>
      </c>
      <c r="B37893" t="s">
        <v>874</v>
      </c>
      <c r="C37893" t="s">
        <v>878</v>
      </c>
      <c r="D37893" t="s">
        <v>39155</v>
      </c>
      <c r="E37893"/>
    </row>
    <row r="37894">
      <c r="A37894" t="s">
        <v>896</v>
      </c>
      <c r="B37894" t="s">
        <v>745</v>
      </c>
      <c r="C37894" t="s">
        <v>749</v>
      </c>
      <c r="D37894" t="s">
        <v>39156</v>
      </c>
      <c r="E37894"/>
    </row>
    <row r="37895">
      <c r="A37895" t="s">
        <v>896</v>
      </c>
      <c r="B37895" t="s">
        <v>745</v>
      </c>
      <c r="C37895" t="s">
        <v>749</v>
      </c>
      <c r="D37895" t="s">
        <v>39157</v>
      </c>
      <c r="E37895"/>
    </row>
    <row r="37896">
      <c r="A37896" t="s">
        <v>896</v>
      </c>
      <c r="B37896" t="s">
        <v>745</v>
      </c>
      <c r="C37896" t="s">
        <v>749</v>
      </c>
      <c r="D37896" t="s">
        <v>39158</v>
      </c>
      <c r="E37896"/>
    </row>
    <row r="37897">
      <c r="A37897" t="s">
        <v>896</v>
      </c>
      <c r="B37897" t="s">
        <v>745</v>
      </c>
      <c r="C37897" t="s">
        <v>749</v>
      </c>
      <c r="D37897" t="s">
        <v>39159</v>
      </c>
      <c r="E37897"/>
    </row>
    <row r="37898">
      <c r="A37898" t="s">
        <v>896</v>
      </c>
      <c r="B37898" t="s">
        <v>745</v>
      </c>
      <c r="C37898" t="s">
        <v>749</v>
      </c>
      <c r="D37898" t="s">
        <v>39160</v>
      </c>
      <c r="E37898"/>
    </row>
    <row r="37899">
      <c r="A37899" t="s">
        <v>896</v>
      </c>
      <c r="B37899" t="s">
        <v>745</v>
      </c>
      <c r="C37899" t="s">
        <v>749</v>
      </c>
      <c r="D37899" t="s">
        <v>39161</v>
      </c>
      <c r="E37899"/>
    </row>
    <row r="37900">
      <c r="A37900" t="s">
        <v>896</v>
      </c>
      <c r="B37900" t="s">
        <v>427</v>
      </c>
      <c r="C37900" t="s">
        <v>672</v>
      </c>
      <c r="D37900" t="s">
        <v>39162</v>
      </c>
      <c r="E37900"/>
    </row>
    <row r="37901">
      <c r="A37901" t="s">
        <v>896</v>
      </c>
      <c r="B37901" t="s">
        <v>427</v>
      </c>
      <c r="C37901" t="s">
        <v>672</v>
      </c>
      <c r="D37901" t="s">
        <v>39163</v>
      </c>
      <c r="E37901"/>
    </row>
    <row r="37902">
      <c r="A37902" t="s">
        <v>896</v>
      </c>
      <c r="B37902" t="s">
        <v>427</v>
      </c>
      <c r="C37902" t="s">
        <v>650</v>
      </c>
      <c r="D37902" t="s">
        <v>39164</v>
      </c>
      <c r="E37902"/>
    </row>
    <row r="37903">
      <c r="A37903" t="s">
        <v>896</v>
      </c>
      <c r="B37903" t="s">
        <v>427</v>
      </c>
      <c r="C37903" t="s">
        <v>650</v>
      </c>
      <c r="D37903" t="s">
        <v>39165</v>
      </c>
      <c r="E37903"/>
    </row>
    <row r="37904">
      <c r="A37904" t="s">
        <v>896</v>
      </c>
      <c r="B37904" t="s">
        <v>427</v>
      </c>
      <c r="C37904" t="s">
        <v>650</v>
      </c>
      <c r="D37904" t="s">
        <v>39166</v>
      </c>
      <c r="E37904"/>
    </row>
    <row r="37905">
      <c r="A37905" t="s">
        <v>896</v>
      </c>
      <c r="B37905" t="s">
        <v>73</v>
      </c>
      <c r="C37905" t="s">
        <v>122</v>
      </c>
      <c r="D37905" t="s">
        <v>39167</v>
      </c>
      <c r="E37905"/>
    </row>
    <row r="37906">
      <c r="A37906" t="s">
        <v>896</v>
      </c>
      <c r="B37906" t="s">
        <v>73</v>
      </c>
      <c r="C37906" t="s">
        <v>122</v>
      </c>
      <c r="D37906" t="s">
        <v>39168</v>
      </c>
      <c r="E37906"/>
    </row>
    <row r="37907">
      <c r="A37907" t="s">
        <v>896</v>
      </c>
      <c r="B37907" t="s">
        <v>73</v>
      </c>
      <c r="C37907" t="s">
        <v>122</v>
      </c>
      <c r="D37907" t="s">
        <v>39169</v>
      </c>
      <c r="E37907"/>
    </row>
    <row r="37908">
      <c r="A37908" t="s">
        <v>896</v>
      </c>
      <c r="B37908" t="s">
        <v>73</v>
      </c>
      <c r="C37908" t="s">
        <v>158</v>
      </c>
      <c r="D37908" t="s">
        <v>39170</v>
      </c>
      <c r="E37908"/>
    </row>
    <row r="37909">
      <c r="A37909" t="s">
        <v>896</v>
      </c>
      <c r="B37909" t="s">
        <v>73</v>
      </c>
      <c r="C37909" t="s">
        <v>158</v>
      </c>
      <c r="D37909" t="s">
        <v>39171</v>
      </c>
      <c r="E37909"/>
    </row>
    <row r="37910">
      <c r="A37910" t="s">
        <v>896</v>
      </c>
      <c r="B37910" t="s">
        <v>73</v>
      </c>
      <c r="C37910" t="s">
        <v>158</v>
      </c>
      <c r="D37910" t="s">
        <v>39172</v>
      </c>
      <c r="E37910"/>
    </row>
    <row r="37911">
      <c r="A37911" t="s">
        <v>896</v>
      </c>
      <c r="B37911" t="s">
        <v>73</v>
      </c>
      <c r="C37911" t="s">
        <v>158</v>
      </c>
      <c r="D37911" t="s">
        <v>39173</v>
      </c>
      <c r="E37911"/>
    </row>
    <row r="37912">
      <c r="A37912" t="s">
        <v>896</v>
      </c>
      <c r="B37912" t="s">
        <v>73</v>
      </c>
      <c r="C37912" t="s">
        <v>264</v>
      </c>
      <c r="D37912" t="s">
        <v>39174</v>
      </c>
      <c r="E37912"/>
    </row>
    <row r="37913">
      <c r="A37913" t="s">
        <v>896</v>
      </c>
      <c r="B37913" t="s">
        <v>73</v>
      </c>
      <c r="C37913" t="s">
        <v>264</v>
      </c>
      <c r="D37913" t="s">
        <v>39175</v>
      </c>
      <c r="E37913"/>
    </row>
    <row r="37914">
      <c r="A37914" t="s">
        <v>0</v>
      </c>
      <c r="B37914" t="s">
        <v>897</v>
      </c>
      <c r="C37914" t="s">
        <v>1456</v>
      </c>
      <c r="D37914" t="s">
        <v>39176</v>
      </c>
      <c r="E37914"/>
    </row>
    <row r="37915">
      <c r="A37915" t="s">
        <v>0</v>
      </c>
      <c r="B37915" t="s">
        <v>897</v>
      </c>
      <c r="C37915" t="s">
        <v>1456</v>
      </c>
      <c r="D37915" t="s">
        <v>39177</v>
      </c>
      <c r="E37915"/>
    </row>
    <row r="37916">
      <c r="A37916" t="s">
        <v>0</v>
      </c>
      <c r="B37916" t="s">
        <v>897</v>
      </c>
      <c r="C37916" t="s">
        <v>1456</v>
      </c>
      <c r="D37916" t="s">
        <v>39178</v>
      </c>
      <c r="E37916"/>
    </row>
    <row r="37917">
      <c r="A37917" t="s">
        <v>0</v>
      </c>
      <c r="B37917" t="s">
        <v>897</v>
      </c>
      <c r="C37917" t="s">
        <v>1456</v>
      </c>
      <c r="D37917" t="s">
        <v>39179</v>
      </c>
      <c r="E37917"/>
    </row>
    <row r="37918">
      <c r="A37918" t="s">
        <v>0</v>
      </c>
      <c r="B37918" t="s">
        <v>897</v>
      </c>
      <c r="C37918" t="s">
        <v>1456</v>
      </c>
      <c r="D37918" t="s">
        <v>39180</v>
      </c>
      <c r="E37918"/>
    </row>
    <row r="37919">
      <c r="A37919" t="s">
        <v>0</v>
      </c>
      <c r="B37919" t="s">
        <v>897</v>
      </c>
      <c r="C37919" t="s">
        <v>1456</v>
      </c>
      <c r="D37919" t="s">
        <v>39181</v>
      </c>
      <c r="E37919"/>
    </row>
    <row r="37920">
      <c r="A37920" t="s">
        <v>0</v>
      </c>
      <c r="B37920" t="s">
        <v>897</v>
      </c>
      <c r="C37920" t="s">
        <v>1456</v>
      </c>
      <c r="D37920" t="s">
        <v>39182</v>
      </c>
      <c r="E37920"/>
    </row>
    <row r="37921">
      <c r="A37921" t="s">
        <v>0</v>
      </c>
      <c r="B37921" t="s">
        <v>897</v>
      </c>
      <c r="C37921" t="s">
        <v>1456</v>
      </c>
      <c r="D37921" t="s">
        <v>39183</v>
      </c>
      <c r="E37921"/>
    </row>
    <row r="37922">
      <c r="A37922" t="s">
        <v>0</v>
      </c>
      <c r="B37922" t="s">
        <v>897</v>
      </c>
      <c r="C37922" t="s">
        <v>1456</v>
      </c>
      <c r="D37922" t="s">
        <v>39184</v>
      </c>
      <c r="E37922"/>
    </row>
    <row r="37923">
      <c r="A37923" t="s">
        <v>0</v>
      </c>
      <c r="B37923" t="s">
        <v>897</v>
      </c>
      <c r="C37923" t="s">
        <v>1456</v>
      </c>
      <c r="D37923" t="s">
        <v>39185</v>
      </c>
      <c r="E37923"/>
    </row>
    <row r="37924">
      <c r="A37924" t="s">
        <v>0</v>
      </c>
      <c r="B37924" t="s">
        <v>897</v>
      </c>
      <c r="C37924" t="s">
        <v>1456</v>
      </c>
      <c r="D37924" t="s">
        <v>39186</v>
      </c>
      <c r="E37924"/>
    </row>
    <row r="37925">
      <c r="A37925" t="s">
        <v>0</v>
      </c>
      <c r="B37925" t="s">
        <v>897</v>
      </c>
      <c r="C37925" t="s">
        <v>1456</v>
      </c>
      <c r="D37925" t="s">
        <v>39187</v>
      </c>
      <c r="E37925"/>
    </row>
    <row r="37926">
      <c r="A37926" t="s">
        <v>0</v>
      </c>
      <c r="B37926" t="s">
        <v>897</v>
      </c>
      <c r="C37926" t="s">
        <v>1456</v>
      </c>
      <c r="D37926" t="s">
        <v>39188</v>
      </c>
      <c r="E37926"/>
    </row>
    <row r="37927">
      <c r="A37927" t="s">
        <v>0</v>
      </c>
      <c r="B37927" t="s">
        <v>897</v>
      </c>
      <c r="C37927" t="s">
        <v>1456</v>
      </c>
      <c r="D37927" t="s">
        <v>39189</v>
      </c>
      <c r="E37927"/>
    </row>
    <row r="37928">
      <c r="A37928" t="s">
        <v>0</v>
      </c>
      <c r="B37928" t="s">
        <v>897</v>
      </c>
      <c r="C37928" t="s">
        <v>1456</v>
      </c>
      <c r="D37928" t="s">
        <v>39190</v>
      </c>
      <c r="E37928"/>
    </row>
    <row r="37929">
      <c r="A37929" t="s">
        <v>0</v>
      </c>
      <c r="B37929" t="s">
        <v>897</v>
      </c>
      <c r="C37929" t="s">
        <v>1456</v>
      </c>
      <c r="D37929" t="s">
        <v>39191</v>
      </c>
      <c r="E37929"/>
    </row>
    <row r="37930">
      <c r="A37930" t="s">
        <v>0</v>
      </c>
      <c r="B37930" t="s">
        <v>897</v>
      </c>
      <c r="C37930" t="s">
        <v>1456</v>
      </c>
      <c r="D37930" t="s">
        <v>39192</v>
      </c>
      <c r="E37930"/>
    </row>
    <row r="37931">
      <c r="A37931" t="s">
        <v>896</v>
      </c>
      <c r="B37931" t="s">
        <v>745</v>
      </c>
      <c r="C37931" t="s">
        <v>749</v>
      </c>
      <c r="D37931" t="s">
        <v>39193</v>
      </c>
      <c r="E37931"/>
    </row>
    <row r="37932">
      <c r="A37932" t="s">
        <v>896</v>
      </c>
      <c r="B37932" t="s">
        <v>745</v>
      </c>
      <c r="C37932" t="s">
        <v>749</v>
      </c>
      <c r="D37932" t="s">
        <v>39194</v>
      </c>
      <c r="E37932"/>
    </row>
    <row r="37933">
      <c r="A37933" t="s">
        <v>896</v>
      </c>
      <c r="B37933" t="s">
        <v>745</v>
      </c>
      <c r="C37933" t="s">
        <v>747</v>
      </c>
      <c r="D37933" t="s">
        <v>39195</v>
      </c>
      <c r="E37933"/>
    </row>
    <row r="37934">
      <c r="A37934" t="s">
        <v>896</v>
      </c>
      <c r="B37934" t="s">
        <v>745</v>
      </c>
      <c r="C37934" t="s">
        <v>747</v>
      </c>
      <c r="D37934" t="s">
        <v>39196</v>
      </c>
      <c r="E37934"/>
    </row>
    <row r="37935">
      <c r="A37935" t="s">
        <v>1</v>
      </c>
      <c r="B37935" t="s">
        <v>897</v>
      </c>
      <c r="C37935" t="s">
        <v>26284</v>
      </c>
      <c r="D37935" t="s">
        <v>39197</v>
      </c>
      <c r="E37935"/>
    </row>
    <row r="37936">
      <c r="A37936" t="s">
        <v>1</v>
      </c>
      <c r="B37936" t="s">
        <v>897</v>
      </c>
      <c r="C37936" t="s">
        <v>26284</v>
      </c>
      <c r="D37936" t="s">
        <v>39198</v>
      </c>
      <c r="E37936"/>
    </row>
    <row r="37937">
      <c r="A37937" t="s">
        <v>1</v>
      </c>
      <c r="B37937" t="s">
        <v>897</v>
      </c>
      <c r="C37937" t="s">
        <v>26284</v>
      </c>
      <c r="D37937" t="s">
        <v>39199</v>
      </c>
      <c r="E37937"/>
    </row>
    <row r="37938">
      <c r="A37938" t="s">
        <v>1</v>
      </c>
      <c r="B37938" t="s">
        <v>897</v>
      </c>
      <c r="C37938" t="s">
        <v>26284</v>
      </c>
      <c r="D37938" t="s">
        <v>39200</v>
      </c>
      <c r="E37938"/>
    </row>
    <row r="37939">
      <c r="A37939" t="s">
        <v>896</v>
      </c>
      <c r="B37939" t="s">
        <v>756</v>
      </c>
      <c r="C37939" t="s">
        <v>763</v>
      </c>
      <c r="D37939" t="s">
        <v>39201</v>
      </c>
      <c r="E37939"/>
    </row>
    <row r="37940">
      <c r="A37940" t="s">
        <v>896</v>
      </c>
      <c r="B37940" t="s">
        <v>756</v>
      </c>
      <c r="C37940" t="s">
        <v>763</v>
      </c>
      <c r="D37940" t="s">
        <v>39202</v>
      </c>
      <c r="E37940"/>
    </row>
    <row r="37941">
      <c r="A37941" t="s">
        <v>1</v>
      </c>
      <c r="B37941" t="s">
        <v>897</v>
      </c>
      <c r="C37941" t="s">
        <v>30446</v>
      </c>
      <c r="D37941" t="s">
        <v>39203</v>
      </c>
      <c r="E37941"/>
    </row>
    <row r="37942">
      <c r="A37942" t="s">
        <v>1</v>
      </c>
      <c r="B37942" t="s">
        <v>897</v>
      </c>
      <c r="C37942" t="s">
        <v>30446</v>
      </c>
      <c r="D37942" t="s">
        <v>39204</v>
      </c>
      <c r="E37942"/>
    </row>
    <row r="37943">
      <c r="A37943" t="s">
        <v>1</v>
      </c>
      <c r="B37943" t="s">
        <v>897</v>
      </c>
      <c r="C37943" t="s">
        <v>35911</v>
      </c>
      <c r="D37943" t="s">
        <v>39205</v>
      </c>
      <c r="E37943"/>
    </row>
    <row r="37944">
      <c r="A37944" t="s">
        <v>1</v>
      </c>
      <c r="B37944" t="s">
        <v>897</v>
      </c>
      <c r="C37944" t="s">
        <v>35911</v>
      </c>
      <c r="D37944" t="s">
        <v>39206</v>
      </c>
      <c r="E37944"/>
    </row>
    <row r="37945">
      <c r="A37945" t="s">
        <v>1</v>
      </c>
      <c r="B37945" t="s">
        <v>897</v>
      </c>
      <c r="C37945" t="s">
        <v>35911</v>
      </c>
      <c r="D37945" t="s">
        <v>39207</v>
      </c>
      <c r="E37945"/>
    </row>
    <row r="37946">
      <c r="A37946" t="s">
        <v>1</v>
      </c>
      <c r="B37946" t="s">
        <v>897</v>
      </c>
      <c r="C37946" t="s">
        <v>35911</v>
      </c>
      <c r="D37946" t="s">
        <v>39208</v>
      </c>
      <c r="E37946"/>
    </row>
    <row r="37947">
      <c r="A37947" t="s">
        <v>1</v>
      </c>
      <c r="B37947" t="s">
        <v>897</v>
      </c>
      <c r="C37947" t="s">
        <v>33594</v>
      </c>
      <c r="D37947" t="s">
        <v>39209</v>
      </c>
      <c r="E37947"/>
    </row>
    <row r="37948">
      <c r="A37948" t="s">
        <v>1</v>
      </c>
      <c r="B37948" t="s">
        <v>897</v>
      </c>
      <c r="C37948" t="s">
        <v>33594</v>
      </c>
      <c r="D37948" t="s">
        <v>39210</v>
      </c>
      <c r="E37948"/>
    </row>
    <row r="37949">
      <c r="A37949" t="s">
        <v>1</v>
      </c>
      <c r="B37949" t="s">
        <v>897</v>
      </c>
      <c r="C37949" t="s">
        <v>18281</v>
      </c>
      <c r="D37949" t="s">
        <v>39211</v>
      </c>
      <c r="E37949"/>
    </row>
    <row r="37950">
      <c r="A37950" t="s">
        <v>1</v>
      </c>
      <c r="B37950" t="s">
        <v>897</v>
      </c>
      <c r="C37950" t="s">
        <v>18281</v>
      </c>
      <c r="D37950" t="s">
        <v>39212</v>
      </c>
      <c r="E37950"/>
    </row>
    <row r="37951">
      <c r="A37951" t="s">
        <v>1</v>
      </c>
      <c r="B37951" t="s">
        <v>897</v>
      </c>
      <c r="C37951" t="s">
        <v>18281</v>
      </c>
      <c r="D37951" t="s">
        <v>39213</v>
      </c>
      <c r="E37951"/>
    </row>
    <row r="37952">
      <c r="A37952" t="s">
        <v>1</v>
      </c>
      <c r="B37952" t="s">
        <v>897</v>
      </c>
      <c r="C37952" t="s">
        <v>18281</v>
      </c>
      <c r="D37952" t="s">
        <v>39214</v>
      </c>
      <c r="E37952"/>
    </row>
    <row r="37953">
      <c r="A37953" t="s">
        <v>896</v>
      </c>
      <c r="B37953" t="s">
        <v>17</v>
      </c>
      <c r="C37953" t="s">
        <v>20</v>
      </c>
      <c r="D37953" t="s">
        <v>39215</v>
      </c>
      <c r="E37953"/>
    </row>
    <row r="37954">
      <c r="A37954" t="s">
        <v>896</v>
      </c>
      <c r="B37954" t="s">
        <v>73</v>
      </c>
      <c r="C37954" t="s">
        <v>158</v>
      </c>
      <c r="D37954" t="s">
        <v>39216</v>
      </c>
      <c r="E37954"/>
    </row>
    <row r="37955">
      <c r="A37955" t="s">
        <v>896</v>
      </c>
      <c r="B37955" t="s">
        <v>17</v>
      </c>
      <c r="C37955" t="s">
        <v>29</v>
      </c>
      <c r="D37955" t="s">
        <v>39217</v>
      </c>
      <c r="E37955"/>
    </row>
    <row r="37956">
      <c r="A37956" t="s">
        <v>896</v>
      </c>
      <c r="B37956" t="s">
        <v>17</v>
      </c>
      <c r="C37956" t="s">
        <v>25</v>
      </c>
      <c r="D37956" t="s">
        <v>39218</v>
      </c>
      <c r="E37956"/>
    </row>
    <row r="37957">
      <c r="A37957" t="s">
        <v>896</v>
      </c>
      <c r="B37957" t="s">
        <v>17</v>
      </c>
      <c r="C37957" t="s">
        <v>31</v>
      </c>
      <c r="D37957" t="s">
        <v>39219</v>
      </c>
      <c r="E37957"/>
    </row>
    <row r="37958">
      <c r="A37958" t="s">
        <v>896</v>
      </c>
      <c r="B37958" t="s">
        <v>73</v>
      </c>
      <c r="C37958" t="s">
        <v>194</v>
      </c>
      <c r="D37958" t="s">
        <v>39220</v>
      </c>
      <c r="E37958"/>
    </row>
    <row r="37959">
      <c r="A37959" t="s">
        <v>896</v>
      </c>
      <c r="B37959" t="s">
        <v>17</v>
      </c>
      <c r="C37959" t="s">
        <v>31</v>
      </c>
      <c r="D37959" t="s">
        <v>39221</v>
      </c>
      <c r="E37959"/>
    </row>
    <row r="37960">
      <c r="A37960" t="s">
        <v>896</v>
      </c>
      <c r="B37960" t="s">
        <v>17</v>
      </c>
      <c r="C37960" t="s">
        <v>27</v>
      </c>
      <c r="D37960" t="s">
        <v>39222</v>
      </c>
      <c r="E37960"/>
    </row>
    <row r="37961">
      <c r="A37961" t="s">
        <v>896</v>
      </c>
      <c r="B37961" t="s">
        <v>73</v>
      </c>
      <c r="C37961" t="s">
        <v>162</v>
      </c>
      <c r="D37961" t="s">
        <v>39223</v>
      </c>
      <c r="E37961"/>
    </row>
    <row r="37962">
      <c r="A37962" t="s">
        <v>896</v>
      </c>
      <c r="B37962" t="s">
        <v>73</v>
      </c>
      <c r="C37962" t="s">
        <v>162</v>
      </c>
      <c r="D37962" t="s">
        <v>39224</v>
      </c>
      <c r="E37962"/>
    </row>
    <row r="37963">
      <c r="A37963" t="s">
        <v>896</v>
      </c>
      <c r="B37963" t="s">
        <v>17</v>
      </c>
      <c r="C37963" t="s">
        <v>32</v>
      </c>
      <c r="D37963" t="s">
        <v>39225</v>
      </c>
      <c r="E37963"/>
    </row>
    <row r="37964">
      <c r="A37964" t="s">
        <v>896</v>
      </c>
      <c r="B37964" t="s">
        <v>17</v>
      </c>
      <c r="C37964" t="s">
        <v>32</v>
      </c>
      <c r="D37964" t="s">
        <v>39226</v>
      </c>
      <c r="E37964"/>
    </row>
    <row r="37965">
      <c r="A37965" t="s">
        <v>896</v>
      </c>
      <c r="B37965" t="s">
        <v>745</v>
      </c>
      <c r="C37965" t="s">
        <v>747</v>
      </c>
      <c r="D37965" t="s">
        <v>39227</v>
      </c>
      <c r="E37965"/>
    </row>
    <row r="37966">
      <c r="A37966" t="s">
        <v>1</v>
      </c>
      <c r="B37966" t="s">
        <v>897</v>
      </c>
      <c r="C37966" t="s">
        <v>25053</v>
      </c>
      <c r="D37966" t="s">
        <v>39228</v>
      </c>
      <c r="E37966"/>
    </row>
    <row r="37967">
      <c r="A37967" t="s">
        <v>1</v>
      </c>
      <c r="B37967" t="s">
        <v>897</v>
      </c>
      <c r="C37967" t="s">
        <v>25053</v>
      </c>
      <c r="D37967" t="s">
        <v>39229</v>
      </c>
      <c r="E37967"/>
    </row>
    <row r="37968">
      <c r="A37968" t="s">
        <v>896</v>
      </c>
      <c r="B37968" t="s">
        <v>367</v>
      </c>
      <c r="C37968" t="s">
        <v>370</v>
      </c>
      <c r="D37968" t="s">
        <v>39230</v>
      </c>
      <c r="E37968"/>
    </row>
    <row r="37969">
      <c r="A37969" t="s">
        <v>896</v>
      </c>
      <c r="B37969" t="s">
        <v>367</v>
      </c>
      <c r="C37969" t="s">
        <v>370</v>
      </c>
      <c r="D37969" t="s">
        <v>39231</v>
      </c>
      <c r="E37969"/>
    </row>
    <row r="37970">
      <c r="A37970" t="s">
        <v>896</v>
      </c>
      <c r="B37970" t="s">
        <v>367</v>
      </c>
      <c r="C37970" t="s">
        <v>370</v>
      </c>
      <c r="D37970" t="s">
        <v>39232</v>
      </c>
      <c r="E37970"/>
    </row>
    <row r="37971">
      <c r="A37971" t="s">
        <v>1</v>
      </c>
      <c r="B37971" t="s">
        <v>897</v>
      </c>
      <c r="C37971" t="s">
        <v>17551</v>
      </c>
      <c r="D37971" t="s">
        <v>39233</v>
      </c>
      <c r="E37971"/>
    </row>
    <row r="37972">
      <c r="A37972" t="s">
        <v>1</v>
      </c>
      <c r="B37972" t="s">
        <v>897</v>
      </c>
      <c r="C37972" t="s">
        <v>17551</v>
      </c>
      <c r="D37972" t="s">
        <v>39234</v>
      </c>
      <c r="E37972"/>
    </row>
    <row r="37973">
      <c r="A37973" t="s">
        <v>1</v>
      </c>
      <c r="B37973" t="s">
        <v>897</v>
      </c>
      <c r="C37973" t="s">
        <v>17551</v>
      </c>
      <c r="D37973" t="s">
        <v>39235</v>
      </c>
      <c r="E37973"/>
    </row>
    <row r="37974">
      <c r="A37974" t="s">
        <v>1</v>
      </c>
      <c r="B37974" t="s">
        <v>897</v>
      </c>
      <c r="C37974" t="s">
        <v>17551</v>
      </c>
      <c r="D37974" t="s">
        <v>39236</v>
      </c>
      <c r="E37974"/>
    </row>
    <row r="37975">
      <c r="A37975" t="s">
        <v>1</v>
      </c>
      <c r="B37975" t="s">
        <v>897</v>
      </c>
      <c r="C37975" t="s">
        <v>17551</v>
      </c>
      <c r="D37975" t="s">
        <v>39237</v>
      </c>
      <c r="E37975"/>
    </row>
    <row r="37976">
      <c r="A37976" t="s">
        <v>1</v>
      </c>
      <c r="B37976" t="s">
        <v>897</v>
      </c>
      <c r="C37976" t="s">
        <v>17551</v>
      </c>
      <c r="D37976" t="s">
        <v>39238</v>
      </c>
      <c r="E37976"/>
    </row>
    <row r="37977">
      <c r="A37977" t="s">
        <v>1</v>
      </c>
      <c r="B37977" t="s">
        <v>897</v>
      </c>
      <c r="C37977" t="s">
        <v>35497</v>
      </c>
      <c r="D37977" t="s">
        <v>39239</v>
      </c>
      <c r="E37977"/>
    </row>
    <row r="37978">
      <c r="A37978" t="s">
        <v>1</v>
      </c>
      <c r="B37978" t="s">
        <v>897</v>
      </c>
      <c r="C37978" t="s">
        <v>35497</v>
      </c>
      <c r="D37978" t="s">
        <v>39240</v>
      </c>
      <c r="E37978"/>
    </row>
    <row r="37979">
      <c r="A37979" t="s">
        <v>1</v>
      </c>
      <c r="B37979" t="s">
        <v>897</v>
      </c>
      <c r="C37979" t="s">
        <v>31919</v>
      </c>
      <c r="D37979" t="s">
        <v>39241</v>
      </c>
      <c r="E37979"/>
    </row>
    <row r="37980">
      <c r="A37980" t="s">
        <v>1</v>
      </c>
      <c r="B37980" t="s">
        <v>897</v>
      </c>
      <c r="C37980" t="s">
        <v>31919</v>
      </c>
      <c r="D37980" t="s">
        <v>39242</v>
      </c>
      <c r="E37980"/>
    </row>
    <row r="37981">
      <c r="A37981" t="s">
        <v>1</v>
      </c>
      <c r="B37981" t="s">
        <v>897</v>
      </c>
      <c r="C37981" t="s">
        <v>25053</v>
      </c>
      <c r="D37981" t="s">
        <v>39243</v>
      </c>
      <c r="E37981"/>
    </row>
    <row r="37982">
      <c r="A37982" t="s">
        <v>1</v>
      </c>
      <c r="B37982" t="s">
        <v>897</v>
      </c>
      <c r="C37982" t="s">
        <v>25053</v>
      </c>
      <c r="D37982" t="s">
        <v>39244</v>
      </c>
      <c r="E37982"/>
    </row>
    <row r="37983">
      <c r="A37983" t="s">
        <v>1</v>
      </c>
      <c r="B37983" t="s">
        <v>897</v>
      </c>
      <c r="C37983" t="s">
        <v>25053</v>
      </c>
      <c r="D37983" t="s">
        <v>39245</v>
      </c>
      <c r="E37983"/>
    </row>
    <row r="37984">
      <c r="A37984" t="s">
        <v>1</v>
      </c>
      <c r="B37984" t="s">
        <v>897</v>
      </c>
      <c r="C37984" t="s">
        <v>25053</v>
      </c>
      <c r="D37984" t="s">
        <v>39246</v>
      </c>
      <c r="E37984"/>
    </row>
    <row r="37985">
      <c r="A37985" t="s">
        <v>896</v>
      </c>
      <c r="B37985" t="s">
        <v>756</v>
      </c>
      <c r="C37985" t="s">
        <v>766</v>
      </c>
      <c r="D37985" t="s">
        <v>39247</v>
      </c>
      <c r="E37985"/>
    </row>
    <row r="37986">
      <c r="A37986" t="s">
        <v>896</v>
      </c>
      <c r="B37986" t="s">
        <v>756</v>
      </c>
      <c r="C37986" t="s">
        <v>766</v>
      </c>
      <c r="D37986" t="s">
        <v>39248</v>
      </c>
      <c r="E37986"/>
    </row>
    <row r="37987">
      <c r="A37987" t="s">
        <v>896</v>
      </c>
      <c r="B37987" t="s">
        <v>756</v>
      </c>
      <c r="C37987" t="s">
        <v>766</v>
      </c>
      <c r="D37987" t="s">
        <v>39249</v>
      </c>
      <c r="E37987"/>
    </row>
    <row r="37988">
      <c r="A37988" t="s">
        <v>896</v>
      </c>
      <c r="B37988" t="s">
        <v>756</v>
      </c>
      <c r="C37988" t="s">
        <v>766</v>
      </c>
      <c r="D37988" t="s">
        <v>39250</v>
      </c>
      <c r="E37988"/>
    </row>
    <row r="37989">
      <c r="A37989" t="s">
        <v>896</v>
      </c>
      <c r="B37989" t="s">
        <v>756</v>
      </c>
      <c r="C37989" t="s">
        <v>766</v>
      </c>
      <c r="D37989" t="s">
        <v>39251</v>
      </c>
      <c r="E37989"/>
    </row>
    <row r="37990">
      <c r="A37990" t="s">
        <v>896</v>
      </c>
      <c r="B37990" t="s">
        <v>756</v>
      </c>
      <c r="C37990" t="s">
        <v>766</v>
      </c>
      <c r="D37990" t="s">
        <v>39252</v>
      </c>
      <c r="E37990"/>
    </row>
    <row r="37991">
      <c r="A37991" t="s">
        <v>896</v>
      </c>
      <c r="B37991" t="s">
        <v>756</v>
      </c>
      <c r="C37991" t="s">
        <v>766</v>
      </c>
      <c r="D37991" t="s">
        <v>39253</v>
      </c>
      <c r="E37991"/>
    </row>
    <row r="37992">
      <c r="A37992" t="s">
        <v>896</v>
      </c>
      <c r="B37992" t="s">
        <v>756</v>
      </c>
      <c r="C37992" t="s">
        <v>766</v>
      </c>
      <c r="D37992" t="s">
        <v>39254</v>
      </c>
      <c r="E37992"/>
    </row>
    <row r="37993">
      <c r="A37993" t="s">
        <v>896</v>
      </c>
      <c r="B37993" t="s">
        <v>756</v>
      </c>
      <c r="C37993" t="s">
        <v>766</v>
      </c>
      <c r="D37993" t="s">
        <v>39255</v>
      </c>
      <c r="E37993"/>
    </row>
    <row r="37994">
      <c r="A37994" t="s">
        <v>896</v>
      </c>
      <c r="B37994" t="s">
        <v>756</v>
      </c>
      <c r="C37994" t="s">
        <v>766</v>
      </c>
      <c r="D37994" t="s">
        <v>39256</v>
      </c>
      <c r="E37994"/>
    </row>
    <row r="37995">
      <c r="A37995" t="s">
        <v>896</v>
      </c>
      <c r="B37995" t="s">
        <v>756</v>
      </c>
      <c r="C37995" t="s">
        <v>766</v>
      </c>
      <c r="D37995" t="s">
        <v>39257</v>
      </c>
      <c r="E37995"/>
    </row>
    <row r="37996">
      <c r="A37996" t="s">
        <v>896</v>
      </c>
      <c r="B37996" t="s">
        <v>756</v>
      </c>
      <c r="C37996" t="s">
        <v>766</v>
      </c>
      <c r="D37996" t="s">
        <v>39258</v>
      </c>
      <c r="E37996"/>
    </row>
    <row r="37997">
      <c r="A37997" t="s">
        <v>896</v>
      </c>
      <c r="B37997" t="s">
        <v>73</v>
      </c>
      <c r="C37997" t="s">
        <v>364</v>
      </c>
      <c r="D37997" t="s">
        <v>39259</v>
      </c>
      <c r="E37997"/>
    </row>
    <row r="37998">
      <c r="A37998" t="s">
        <v>896</v>
      </c>
      <c r="B37998" t="s">
        <v>73</v>
      </c>
      <c r="C37998" t="s">
        <v>364</v>
      </c>
      <c r="D37998" t="s">
        <v>39260</v>
      </c>
      <c r="E37998"/>
    </row>
    <row r="37999">
      <c r="A37999" t="s">
        <v>896</v>
      </c>
      <c r="B37999" t="s">
        <v>756</v>
      </c>
      <c r="C37999" t="s">
        <v>766</v>
      </c>
      <c r="D37999" t="s">
        <v>39261</v>
      </c>
      <c r="E37999"/>
    </row>
    <row r="38000">
      <c r="A38000" t="s">
        <v>896</v>
      </c>
      <c r="B38000" t="s">
        <v>756</v>
      </c>
      <c r="C38000" t="s">
        <v>766</v>
      </c>
      <c r="D38000" t="s">
        <v>39262</v>
      </c>
      <c r="E38000"/>
    </row>
    <row r="38001">
      <c r="A38001" t="s">
        <v>1</v>
      </c>
      <c r="B38001" t="s">
        <v>897</v>
      </c>
      <c r="C38001" t="s">
        <v>18281</v>
      </c>
      <c r="D38001" t="s">
        <v>39263</v>
      </c>
      <c r="E38001"/>
    </row>
    <row r="38002">
      <c r="A38002" t="s">
        <v>1</v>
      </c>
      <c r="B38002" t="s">
        <v>897</v>
      </c>
      <c r="C38002" t="s">
        <v>18281</v>
      </c>
      <c r="D38002" t="s">
        <v>39264</v>
      </c>
      <c r="E38002"/>
    </row>
    <row r="38003">
      <c r="A38003" t="s">
        <v>1</v>
      </c>
      <c r="B38003" t="s">
        <v>897</v>
      </c>
      <c r="C38003" t="s">
        <v>18281</v>
      </c>
      <c r="D38003" t="s">
        <v>39265</v>
      </c>
      <c r="E38003"/>
    </row>
    <row r="38004">
      <c r="A38004" t="s">
        <v>896</v>
      </c>
      <c r="B38004" t="s">
        <v>756</v>
      </c>
      <c r="C38004" t="s">
        <v>765</v>
      </c>
      <c r="D38004" t="s">
        <v>39266</v>
      </c>
      <c r="E38004"/>
    </row>
    <row r="38005">
      <c r="A38005" t="s">
        <v>896</v>
      </c>
      <c r="B38005" t="s">
        <v>756</v>
      </c>
      <c r="C38005" t="s">
        <v>765</v>
      </c>
      <c r="D38005" t="s">
        <v>39267</v>
      </c>
      <c r="E38005"/>
    </row>
    <row r="38006">
      <c r="A38006" t="s">
        <v>896</v>
      </c>
      <c r="B38006" t="s">
        <v>756</v>
      </c>
      <c r="C38006" t="s">
        <v>765</v>
      </c>
      <c r="D38006" t="s">
        <v>39268</v>
      </c>
      <c r="E38006"/>
    </row>
    <row r="38007">
      <c r="A38007" t="s">
        <v>896</v>
      </c>
      <c r="B38007" t="s">
        <v>756</v>
      </c>
      <c r="C38007" t="s">
        <v>765</v>
      </c>
      <c r="D38007" t="s">
        <v>39269</v>
      </c>
      <c r="E38007"/>
    </row>
    <row r="38008">
      <c r="A38008" t="s">
        <v>896</v>
      </c>
      <c r="B38008" t="s">
        <v>756</v>
      </c>
      <c r="C38008" t="s">
        <v>763</v>
      </c>
      <c r="D38008" t="s">
        <v>39270</v>
      </c>
      <c r="E38008"/>
    </row>
    <row r="38009">
      <c r="A38009" t="s">
        <v>896</v>
      </c>
      <c r="B38009" t="s">
        <v>427</v>
      </c>
      <c r="C38009" t="s">
        <v>492</v>
      </c>
      <c r="D38009" t="s">
        <v>39271</v>
      </c>
      <c r="E38009"/>
    </row>
    <row r="38010">
      <c r="A38010" t="s">
        <v>896</v>
      </c>
      <c r="B38010" t="s">
        <v>427</v>
      </c>
      <c r="C38010" t="s">
        <v>492</v>
      </c>
      <c r="D38010" t="s">
        <v>39272</v>
      </c>
      <c r="E38010"/>
    </row>
    <row r="38011">
      <c r="A38011" t="s">
        <v>896</v>
      </c>
      <c r="B38011" t="s">
        <v>427</v>
      </c>
      <c r="C38011" t="s">
        <v>492</v>
      </c>
      <c r="D38011" t="s">
        <v>39273</v>
      </c>
      <c r="E38011"/>
    </row>
    <row r="38012">
      <c r="A38012" t="s">
        <v>896</v>
      </c>
      <c r="B38012" t="s">
        <v>427</v>
      </c>
      <c r="C38012" t="s">
        <v>492</v>
      </c>
      <c r="D38012" t="s">
        <v>39274</v>
      </c>
      <c r="E38012"/>
    </row>
    <row r="38013">
      <c r="A38013" t="s">
        <v>896</v>
      </c>
      <c r="B38013" t="s">
        <v>427</v>
      </c>
      <c r="C38013" t="s">
        <v>492</v>
      </c>
      <c r="D38013" t="s">
        <v>39275</v>
      </c>
      <c r="E38013"/>
    </row>
    <row r="38014">
      <c r="A38014" t="s">
        <v>896</v>
      </c>
      <c r="B38014" t="s">
        <v>427</v>
      </c>
      <c r="C38014" t="s">
        <v>492</v>
      </c>
      <c r="D38014" t="s">
        <v>39276</v>
      </c>
      <c r="E38014"/>
    </row>
    <row r="38015">
      <c r="A38015" t="s">
        <v>896</v>
      </c>
      <c r="B38015" t="s">
        <v>427</v>
      </c>
      <c r="C38015" t="s">
        <v>561</v>
      </c>
      <c r="D38015" t="s">
        <v>39277</v>
      </c>
      <c r="E38015"/>
    </row>
    <row r="38016">
      <c r="A38016" t="s">
        <v>896</v>
      </c>
      <c r="B38016" t="s">
        <v>427</v>
      </c>
      <c r="C38016" t="s">
        <v>561</v>
      </c>
      <c r="D38016" t="s">
        <v>39278</v>
      </c>
      <c r="E38016"/>
    </row>
    <row r="38017">
      <c r="A38017" t="s">
        <v>896</v>
      </c>
      <c r="B38017" t="s">
        <v>2</v>
      </c>
      <c r="C38017" t="s">
        <v>14</v>
      </c>
      <c r="D38017" t="s">
        <v>39279</v>
      </c>
      <c r="E38017"/>
    </row>
    <row r="38018">
      <c r="A38018" t="s">
        <v>1</v>
      </c>
      <c r="B38018" t="s">
        <v>897</v>
      </c>
      <c r="C38018" t="s">
        <v>23517</v>
      </c>
      <c r="D38018" t="s">
        <v>39280</v>
      </c>
      <c r="E38018"/>
    </row>
    <row r="38019">
      <c r="A38019" t="s">
        <v>1</v>
      </c>
      <c r="B38019" t="s">
        <v>897</v>
      </c>
      <c r="C38019" t="s">
        <v>23517</v>
      </c>
      <c r="D38019" t="s">
        <v>39281</v>
      </c>
      <c r="E38019"/>
    </row>
    <row r="38020">
      <c r="A38020" t="s">
        <v>1</v>
      </c>
      <c r="B38020" t="s">
        <v>897</v>
      </c>
      <c r="C38020" t="s">
        <v>23517</v>
      </c>
      <c r="D38020" t="s">
        <v>39282</v>
      </c>
      <c r="E38020"/>
    </row>
    <row r="38021">
      <c r="A38021" t="s">
        <v>896</v>
      </c>
      <c r="B38021" t="s">
        <v>427</v>
      </c>
      <c r="C38021" t="s">
        <v>473</v>
      </c>
      <c r="D38021" t="s">
        <v>39283</v>
      </c>
      <c r="E38021"/>
    </row>
    <row r="38022">
      <c r="A38022" t="s">
        <v>896</v>
      </c>
      <c r="B38022" t="s">
        <v>427</v>
      </c>
      <c r="C38022" t="s">
        <v>473</v>
      </c>
      <c r="D38022" t="s">
        <v>39284</v>
      </c>
      <c r="E38022"/>
    </row>
    <row r="38023">
      <c r="A38023" t="s">
        <v>896</v>
      </c>
      <c r="B38023" t="s">
        <v>427</v>
      </c>
      <c r="C38023" t="s">
        <v>473</v>
      </c>
      <c r="D38023" t="s">
        <v>39285</v>
      </c>
      <c r="E38023"/>
    </row>
    <row r="38024">
      <c r="A38024" t="s">
        <v>896</v>
      </c>
      <c r="B38024" t="s">
        <v>427</v>
      </c>
      <c r="C38024" t="s">
        <v>473</v>
      </c>
      <c r="D38024" t="s">
        <v>39286</v>
      </c>
      <c r="E38024"/>
    </row>
    <row r="38025">
      <c r="A38025" t="s">
        <v>896</v>
      </c>
      <c r="B38025" t="s">
        <v>427</v>
      </c>
      <c r="C38025" t="s">
        <v>473</v>
      </c>
      <c r="D38025" t="s">
        <v>39287</v>
      </c>
      <c r="E38025"/>
    </row>
    <row r="38026">
      <c r="A38026" t="s">
        <v>896</v>
      </c>
      <c r="B38026" t="s">
        <v>745</v>
      </c>
      <c r="C38026" t="s">
        <v>747</v>
      </c>
      <c r="D38026" t="s">
        <v>39288</v>
      </c>
      <c r="E38026"/>
    </row>
    <row r="38027">
      <c r="A38027" t="s">
        <v>896</v>
      </c>
      <c r="B38027" t="s">
        <v>745</v>
      </c>
      <c r="C38027" t="s">
        <v>747</v>
      </c>
      <c r="D38027" t="s">
        <v>39289</v>
      </c>
      <c r="E38027"/>
    </row>
    <row r="38028">
      <c r="A38028" t="s">
        <v>896</v>
      </c>
      <c r="B38028" t="s">
        <v>745</v>
      </c>
      <c r="C38028" t="s">
        <v>747</v>
      </c>
      <c r="D38028" t="s">
        <v>39290</v>
      </c>
      <c r="E38028"/>
    </row>
    <row r="38029">
      <c r="A38029" t="s">
        <v>896</v>
      </c>
      <c r="B38029" t="s">
        <v>745</v>
      </c>
      <c r="C38029" t="s">
        <v>747</v>
      </c>
      <c r="D38029" t="s">
        <v>39291</v>
      </c>
      <c r="E38029"/>
    </row>
    <row r="38030">
      <c r="A38030" t="s">
        <v>896</v>
      </c>
      <c r="B38030" t="s">
        <v>745</v>
      </c>
      <c r="C38030" t="s">
        <v>747</v>
      </c>
      <c r="D38030" t="s">
        <v>39292</v>
      </c>
      <c r="E38030"/>
    </row>
    <row r="38031">
      <c r="A38031" t="s">
        <v>896</v>
      </c>
      <c r="B38031" t="s">
        <v>745</v>
      </c>
      <c r="C38031" t="s">
        <v>747</v>
      </c>
      <c r="D38031" t="s">
        <v>39293</v>
      </c>
      <c r="E38031"/>
    </row>
    <row r="38032">
      <c r="A38032" t="s">
        <v>896</v>
      </c>
      <c r="B38032" t="s">
        <v>745</v>
      </c>
      <c r="C38032" t="s">
        <v>747</v>
      </c>
      <c r="D38032" t="s">
        <v>39294</v>
      </c>
      <c r="E38032"/>
    </row>
    <row r="38033">
      <c r="A38033" t="s">
        <v>896</v>
      </c>
      <c r="B38033" t="s">
        <v>745</v>
      </c>
      <c r="C38033" t="s">
        <v>747</v>
      </c>
      <c r="D38033" t="s">
        <v>39295</v>
      </c>
      <c r="E38033"/>
    </row>
    <row r="38034">
      <c r="A38034" t="s">
        <v>896</v>
      </c>
      <c r="B38034" t="s">
        <v>745</v>
      </c>
      <c r="C38034" t="s">
        <v>747</v>
      </c>
      <c r="D38034" t="s">
        <v>39296</v>
      </c>
      <c r="E38034"/>
    </row>
    <row r="38035">
      <c r="A38035" t="s">
        <v>896</v>
      </c>
      <c r="B38035" t="s">
        <v>427</v>
      </c>
      <c r="C38035" t="s">
        <v>470</v>
      </c>
      <c r="D38035" t="s">
        <v>39297</v>
      </c>
      <c r="E38035"/>
    </row>
    <row r="38036">
      <c r="A38036" t="s">
        <v>896</v>
      </c>
      <c r="B38036" t="s">
        <v>427</v>
      </c>
      <c r="C38036" t="s">
        <v>470</v>
      </c>
      <c r="D38036" t="s">
        <v>39298</v>
      </c>
      <c r="E38036"/>
    </row>
    <row r="38037">
      <c r="A38037" t="s">
        <v>896</v>
      </c>
      <c r="B38037" t="s">
        <v>427</v>
      </c>
      <c r="C38037" t="s">
        <v>470</v>
      </c>
      <c r="D38037" t="s">
        <v>39299</v>
      </c>
      <c r="E38037"/>
    </row>
    <row r="38038">
      <c r="A38038" t="s">
        <v>896</v>
      </c>
      <c r="B38038" t="s">
        <v>427</v>
      </c>
      <c r="C38038" t="s">
        <v>470</v>
      </c>
      <c r="D38038" t="s">
        <v>39300</v>
      </c>
      <c r="E38038"/>
    </row>
    <row r="38039">
      <c r="A38039" t="s">
        <v>1</v>
      </c>
      <c r="B38039" t="s">
        <v>897</v>
      </c>
      <c r="C38039" t="s">
        <v>37675</v>
      </c>
      <c r="D38039" t="s">
        <v>39301</v>
      </c>
      <c r="E38039"/>
    </row>
    <row r="38040">
      <c r="A38040" t="s">
        <v>1</v>
      </c>
      <c r="B38040" t="s">
        <v>897</v>
      </c>
      <c r="C38040" t="s">
        <v>37675</v>
      </c>
      <c r="D38040" t="s">
        <v>39302</v>
      </c>
      <c r="E38040"/>
    </row>
    <row r="38041">
      <c r="A38041" t="s">
        <v>1</v>
      </c>
      <c r="B38041" t="s">
        <v>897</v>
      </c>
      <c r="C38041" t="s">
        <v>37675</v>
      </c>
      <c r="D38041" t="s">
        <v>39303</v>
      </c>
      <c r="E38041"/>
    </row>
    <row r="38042">
      <c r="A38042" t="s">
        <v>1</v>
      </c>
      <c r="B38042" t="s">
        <v>897</v>
      </c>
      <c r="C38042" t="s">
        <v>28203</v>
      </c>
      <c r="D38042" t="s">
        <v>39304</v>
      </c>
      <c r="E38042"/>
    </row>
    <row r="38043">
      <c r="A38043" t="s">
        <v>1</v>
      </c>
      <c r="B38043" t="s">
        <v>897</v>
      </c>
      <c r="C38043" t="s">
        <v>28203</v>
      </c>
      <c r="D38043" t="s">
        <v>39305</v>
      </c>
      <c r="E38043"/>
    </row>
    <row r="38044">
      <c r="A38044" t="s">
        <v>1</v>
      </c>
      <c r="B38044" t="s">
        <v>897</v>
      </c>
      <c r="C38044" t="s">
        <v>28203</v>
      </c>
      <c r="D38044" t="s">
        <v>39306</v>
      </c>
      <c r="E38044"/>
    </row>
    <row r="38045">
      <c r="A38045" t="s">
        <v>1</v>
      </c>
      <c r="B38045" t="s">
        <v>897</v>
      </c>
      <c r="C38045" t="s">
        <v>28203</v>
      </c>
      <c r="D38045" t="s">
        <v>39307</v>
      </c>
      <c r="E38045"/>
    </row>
    <row r="38046">
      <c r="A38046" t="s">
        <v>896</v>
      </c>
      <c r="B38046" t="s">
        <v>745</v>
      </c>
      <c r="C38046" t="s">
        <v>747</v>
      </c>
      <c r="D38046" t="s">
        <v>39308</v>
      </c>
      <c r="E38046"/>
    </row>
    <row r="38047">
      <c r="A38047" t="s">
        <v>896</v>
      </c>
      <c r="B38047" t="s">
        <v>745</v>
      </c>
      <c r="C38047" t="s">
        <v>747</v>
      </c>
      <c r="D38047" t="s">
        <v>39309</v>
      </c>
      <c r="E38047"/>
    </row>
    <row r="38048">
      <c r="A38048" t="s">
        <v>896</v>
      </c>
      <c r="B38048" t="s">
        <v>745</v>
      </c>
      <c r="C38048" t="s">
        <v>747</v>
      </c>
      <c r="D38048" t="s">
        <v>39310</v>
      </c>
      <c r="E38048"/>
    </row>
    <row r="38049">
      <c r="A38049" t="s">
        <v>896</v>
      </c>
      <c r="B38049" t="s">
        <v>745</v>
      </c>
      <c r="C38049" t="s">
        <v>747</v>
      </c>
      <c r="D38049" t="s">
        <v>39311</v>
      </c>
      <c r="E38049"/>
    </row>
    <row r="38050">
      <c r="A38050" t="s">
        <v>896</v>
      </c>
      <c r="B38050" t="s">
        <v>745</v>
      </c>
      <c r="C38050" t="s">
        <v>747</v>
      </c>
      <c r="D38050" t="s">
        <v>39312</v>
      </c>
      <c r="E38050"/>
    </row>
    <row r="38051">
      <c r="A38051" t="s">
        <v>896</v>
      </c>
      <c r="B38051" t="s">
        <v>745</v>
      </c>
      <c r="C38051" t="s">
        <v>748</v>
      </c>
      <c r="D38051" t="s">
        <v>39313</v>
      </c>
      <c r="E38051"/>
    </row>
    <row r="38052">
      <c r="A38052" t="s">
        <v>896</v>
      </c>
      <c r="B38052" t="s">
        <v>745</v>
      </c>
      <c r="C38052" t="s">
        <v>748</v>
      </c>
      <c r="D38052" t="s">
        <v>39314</v>
      </c>
      <c r="E38052"/>
    </row>
    <row r="38053">
      <c r="A38053" t="s">
        <v>896</v>
      </c>
      <c r="B38053" t="s">
        <v>745</v>
      </c>
      <c r="C38053" t="s">
        <v>748</v>
      </c>
      <c r="D38053" t="s">
        <v>39315</v>
      </c>
      <c r="E38053"/>
    </row>
    <row r="38054">
      <c r="A38054" t="s">
        <v>896</v>
      </c>
      <c r="B38054" t="s">
        <v>745</v>
      </c>
      <c r="C38054" t="s">
        <v>748</v>
      </c>
      <c r="D38054" t="s">
        <v>39316</v>
      </c>
      <c r="E38054"/>
    </row>
    <row r="38055">
      <c r="A38055" t="s">
        <v>1</v>
      </c>
      <c r="B38055" t="s">
        <v>897</v>
      </c>
      <c r="C38055" t="s">
        <v>18281</v>
      </c>
      <c r="D38055" t="s">
        <v>39317</v>
      </c>
      <c r="E38055"/>
    </row>
    <row r="38056">
      <c r="A38056" t="s">
        <v>1</v>
      </c>
      <c r="B38056" t="s">
        <v>897</v>
      </c>
      <c r="C38056" t="s">
        <v>18281</v>
      </c>
      <c r="D38056" t="s">
        <v>39318</v>
      </c>
      <c r="E38056"/>
    </row>
    <row r="38057">
      <c r="A38057" t="s">
        <v>896</v>
      </c>
      <c r="B38057" t="s">
        <v>756</v>
      </c>
      <c r="C38057" t="s">
        <v>765</v>
      </c>
      <c r="D38057" t="s">
        <v>39319</v>
      </c>
      <c r="E38057"/>
    </row>
    <row r="38058">
      <c r="A38058" t="s">
        <v>896</v>
      </c>
      <c r="B38058" t="s">
        <v>756</v>
      </c>
      <c r="C38058" t="s">
        <v>765</v>
      </c>
      <c r="D38058" t="s">
        <v>39320</v>
      </c>
      <c r="E38058"/>
    </row>
    <row r="38059">
      <c r="A38059" t="s">
        <v>896</v>
      </c>
      <c r="B38059" t="s">
        <v>745</v>
      </c>
      <c r="C38059" t="s">
        <v>749</v>
      </c>
      <c r="D38059" t="s">
        <v>39321</v>
      </c>
      <c r="E38059"/>
    </row>
    <row r="38060">
      <c r="A38060" t="s">
        <v>896</v>
      </c>
      <c r="B38060" t="s">
        <v>745</v>
      </c>
      <c r="C38060" t="s">
        <v>749</v>
      </c>
      <c r="D38060" t="s">
        <v>39322</v>
      </c>
      <c r="E38060"/>
    </row>
    <row r="38061">
      <c r="A38061" t="s">
        <v>896</v>
      </c>
      <c r="B38061" t="s">
        <v>745</v>
      </c>
      <c r="C38061" t="s">
        <v>749</v>
      </c>
      <c r="D38061" t="s">
        <v>39323</v>
      </c>
      <c r="E38061"/>
    </row>
    <row r="38062">
      <c r="A38062" t="s">
        <v>896</v>
      </c>
      <c r="B38062" t="s">
        <v>745</v>
      </c>
      <c r="C38062" t="s">
        <v>749</v>
      </c>
      <c r="D38062" t="s">
        <v>39324</v>
      </c>
      <c r="E38062"/>
    </row>
    <row r="38063">
      <c r="A38063" t="s">
        <v>1</v>
      </c>
      <c r="B38063" t="s">
        <v>897</v>
      </c>
      <c r="C38063" t="s">
        <v>25702</v>
      </c>
      <c r="D38063" t="s">
        <v>39325</v>
      </c>
      <c r="E38063"/>
    </row>
    <row r="38064">
      <c r="A38064" t="s">
        <v>1</v>
      </c>
      <c r="B38064" t="s">
        <v>897</v>
      </c>
      <c r="C38064" t="s">
        <v>25702</v>
      </c>
      <c r="D38064" t="s">
        <v>39326</v>
      </c>
      <c r="E38064"/>
    </row>
    <row r="38065">
      <c r="A38065" t="s">
        <v>1</v>
      </c>
      <c r="B38065" t="s">
        <v>897</v>
      </c>
      <c r="C38065" t="s">
        <v>25702</v>
      </c>
      <c r="D38065" t="s">
        <v>39327</v>
      </c>
      <c r="E38065"/>
    </row>
    <row r="38066">
      <c r="A38066" t="s">
        <v>1</v>
      </c>
      <c r="B38066" t="s">
        <v>897</v>
      </c>
      <c r="C38066" t="s">
        <v>25702</v>
      </c>
      <c r="D38066" t="s">
        <v>39328</v>
      </c>
      <c r="E38066"/>
    </row>
    <row r="38067">
      <c r="A38067" t="s">
        <v>896</v>
      </c>
      <c r="B38067" t="s">
        <v>17</v>
      </c>
      <c r="C38067" t="s">
        <v>28</v>
      </c>
      <c r="D38067" t="s">
        <v>39329</v>
      </c>
      <c r="E38067"/>
    </row>
    <row r="38068">
      <c r="A38068" t="s">
        <v>896</v>
      </c>
      <c r="B38068" t="s">
        <v>17</v>
      </c>
      <c r="C38068" t="s">
        <v>28</v>
      </c>
      <c r="D38068" t="s">
        <v>39330</v>
      </c>
      <c r="E38068"/>
    </row>
    <row r="38069">
      <c r="A38069" t="s">
        <v>896</v>
      </c>
      <c r="B38069" t="s">
        <v>17</v>
      </c>
      <c r="C38069" t="s">
        <v>28</v>
      </c>
      <c r="D38069" t="s">
        <v>39331</v>
      </c>
      <c r="E38069"/>
    </row>
    <row r="38070">
      <c r="A38070" t="s">
        <v>896</v>
      </c>
      <c r="B38070" t="s">
        <v>17</v>
      </c>
      <c r="C38070" t="s">
        <v>28</v>
      </c>
      <c r="D38070" t="s">
        <v>39332</v>
      </c>
      <c r="E38070"/>
    </row>
    <row r="38071">
      <c r="A38071" t="s">
        <v>896</v>
      </c>
      <c r="B38071" t="s">
        <v>17</v>
      </c>
      <c r="C38071" t="s">
        <v>28</v>
      </c>
      <c r="D38071" t="s">
        <v>39333</v>
      </c>
      <c r="E38071"/>
    </row>
    <row r="38072">
      <c r="A38072" t="s">
        <v>896</v>
      </c>
      <c r="B38072" t="s">
        <v>17</v>
      </c>
      <c r="C38072" t="s">
        <v>28</v>
      </c>
      <c r="D38072" t="s">
        <v>39334</v>
      </c>
      <c r="E38072"/>
    </row>
    <row r="38073">
      <c r="A38073" t="s">
        <v>896</v>
      </c>
      <c r="B38073" t="s">
        <v>17</v>
      </c>
      <c r="C38073" t="s">
        <v>28</v>
      </c>
      <c r="D38073" t="s">
        <v>39335</v>
      </c>
      <c r="E38073"/>
    </row>
    <row r="38074">
      <c r="A38074" t="s">
        <v>896</v>
      </c>
      <c r="B38074" t="s">
        <v>17</v>
      </c>
      <c r="C38074" t="s">
        <v>28</v>
      </c>
      <c r="D38074" t="s">
        <v>39336</v>
      </c>
      <c r="E38074"/>
    </row>
    <row r="38075">
      <c r="A38075" t="s">
        <v>1</v>
      </c>
      <c r="B38075" t="s">
        <v>897</v>
      </c>
      <c r="C38075" t="s">
        <v>36936</v>
      </c>
      <c r="D38075" t="s">
        <v>39337</v>
      </c>
      <c r="E38075"/>
    </row>
    <row r="38076">
      <c r="A38076" t="s">
        <v>1</v>
      </c>
      <c r="B38076" t="s">
        <v>897</v>
      </c>
      <c r="C38076" t="s">
        <v>36936</v>
      </c>
      <c r="D38076" t="s">
        <v>39338</v>
      </c>
      <c r="E38076"/>
    </row>
    <row r="38077">
      <c r="A38077" t="s">
        <v>1</v>
      </c>
      <c r="B38077" t="s">
        <v>897</v>
      </c>
      <c r="C38077" t="s">
        <v>36936</v>
      </c>
      <c r="D38077" t="s">
        <v>39339</v>
      </c>
      <c r="E38077"/>
    </row>
    <row r="38078">
      <c r="A38078" t="s">
        <v>1</v>
      </c>
      <c r="B38078" t="s">
        <v>897</v>
      </c>
      <c r="C38078" t="s">
        <v>36936</v>
      </c>
      <c r="D38078" t="s">
        <v>39340</v>
      </c>
      <c r="E38078"/>
    </row>
    <row r="38079">
      <c r="A38079" t="s">
        <v>1</v>
      </c>
      <c r="B38079" t="s">
        <v>897</v>
      </c>
      <c r="C38079" t="s">
        <v>36936</v>
      </c>
      <c r="D38079" t="s">
        <v>39341</v>
      </c>
      <c r="E38079"/>
    </row>
    <row r="38080">
      <c r="A38080" t="s">
        <v>1</v>
      </c>
      <c r="B38080" t="s">
        <v>897</v>
      </c>
      <c r="C38080" t="s">
        <v>36936</v>
      </c>
      <c r="D38080" t="s">
        <v>39342</v>
      </c>
      <c r="E38080"/>
    </row>
    <row r="38081">
      <c r="A38081" t="s">
        <v>1</v>
      </c>
      <c r="B38081" t="s">
        <v>897</v>
      </c>
      <c r="C38081" t="s">
        <v>36936</v>
      </c>
      <c r="D38081" t="s">
        <v>39343</v>
      </c>
      <c r="E38081"/>
    </row>
    <row r="38082">
      <c r="A38082" t="s">
        <v>1</v>
      </c>
      <c r="B38082" t="s">
        <v>897</v>
      </c>
      <c r="C38082" t="s">
        <v>36936</v>
      </c>
      <c r="D38082" t="s">
        <v>39344</v>
      </c>
      <c r="E38082"/>
    </row>
    <row r="38083">
      <c r="A38083" t="s">
        <v>896</v>
      </c>
      <c r="B38083" t="s">
        <v>745</v>
      </c>
      <c r="C38083" t="s">
        <v>747</v>
      </c>
      <c r="D38083" t="s">
        <v>39345</v>
      </c>
      <c r="E38083"/>
    </row>
    <row r="38084">
      <c r="A38084" t="s">
        <v>896</v>
      </c>
      <c r="B38084" t="s">
        <v>745</v>
      </c>
      <c r="C38084" t="s">
        <v>747</v>
      </c>
      <c r="D38084" t="s">
        <v>39346</v>
      </c>
      <c r="E38084"/>
    </row>
    <row r="38085">
      <c r="A38085" t="s">
        <v>896</v>
      </c>
      <c r="B38085" t="s">
        <v>745</v>
      </c>
      <c r="C38085" t="s">
        <v>747</v>
      </c>
      <c r="D38085" t="s">
        <v>39347</v>
      </c>
      <c r="E38085"/>
    </row>
    <row r="38086">
      <c r="A38086" t="s">
        <v>896</v>
      </c>
      <c r="B38086" t="s">
        <v>17</v>
      </c>
      <c r="C38086" t="s">
        <v>20</v>
      </c>
      <c r="D38086" t="s">
        <v>39348</v>
      </c>
      <c r="E38086"/>
    </row>
    <row r="38087">
      <c r="A38087" t="s">
        <v>896</v>
      </c>
      <c r="B38087" t="s">
        <v>17</v>
      </c>
      <c r="C38087" t="s">
        <v>21</v>
      </c>
      <c r="D38087" t="s">
        <v>39349</v>
      </c>
      <c r="E38087"/>
    </row>
    <row r="38088">
      <c r="A38088" t="s">
        <v>896</v>
      </c>
      <c r="B38088" t="s">
        <v>17</v>
      </c>
      <c r="C38088" t="s">
        <v>21</v>
      </c>
      <c r="D38088" t="s">
        <v>39350</v>
      </c>
      <c r="E38088"/>
    </row>
    <row r="38089">
      <c r="A38089" t="s">
        <v>896</v>
      </c>
      <c r="B38089" t="s">
        <v>73</v>
      </c>
      <c r="C38089" t="s">
        <v>145</v>
      </c>
      <c r="D38089" t="s">
        <v>39351</v>
      </c>
      <c r="E38089"/>
    </row>
    <row r="38090">
      <c r="A38090" t="s">
        <v>896</v>
      </c>
      <c r="B38090" t="s">
        <v>17</v>
      </c>
      <c r="C38090" t="s">
        <v>23</v>
      </c>
      <c r="D38090" t="s">
        <v>39352</v>
      </c>
      <c r="E38090"/>
    </row>
    <row r="38091">
      <c r="A38091" t="s">
        <v>896</v>
      </c>
      <c r="B38091" t="s">
        <v>73</v>
      </c>
      <c r="C38091" t="s">
        <v>159</v>
      </c>
      <c r="D38091" t="s">
        <v>39353</v>
      </c>
      <c r="E38091"/>
    </row>
    <row r="38092">
      <c r="A38092" t="s">
        <v>896</v>
      </c>
      <c r="B38092" t="s">
        <v>73</v>
      </c>
      <c r="C38092" t="s">
        <v>158</v>
      </c>
      <c r="D38092" t="s">
        <v>39354</v>
      </c>
      <c r="E38092"/>
    </row>
    <row r="38093">
      <c r="A38093" t="s">
        <v>896</v>
      </c>
      <c r="B38093" t="s">
        <v>73</v>
      </c>
      <c r="C38093" t="s">
        <v>155</v>
      </c>
      <c r="D38093" t="s">
        <v>39355</v>
      </c>
      <c r="E38093"/>
    </row>
    <row r="38094">
      <c r="A38094" t="s">
        <v>1</v>
      </c>
      <c r="B38094" t="s">
        <v>897</v>
      </c>
      <c r="C38094" t="s">
        <v>17551</v>
      </c>
      <c r="D38094" t="s">
        <v>39356</v>
      </c>
      <c r="E38094"/>
    </row>
    <row r="38095">
      <c r="A38095" t="s">
        <v>1</v>
      </c>
      <c r="B38095" t="s">
        <v>897</v>
      </c>
      <c r="C38095" t="s">
        <v>17551</v>
      </c>
      <c r="D38095" t="s">
        <v>39357</v>
      </c>
      <c r="E38095"/>
    </row>
    <row r="38096">
      <c r="A38096" t="s">
        <v>896</v>
      </c>
      <c r="B38096" t="s">
        <v>367</v>
      </c>
      <c r="C38096" t="s">
        <v>370</v>
      </c>
      <c r="D38096" t="s">
        <v>39358</v>
      </c>
      <c r="E38096"/>
    </row>
    <row r="38097">
      <c r="A38097" t="s">
        <v>896</v>
      </c>
      <c r="B38097" t="s">
        <v>367</v>
      </c>
      <c r="C38097" t="s">
        <v>370</v>
      </c>
      <c r="D38097" t="s">
        <v>39359</v>
      </c>
      <c r="E38097"/>
    </row>
    <row r="38098">
      <c r="A38098" t="s">
        <v>896</v>
      </c>
      <c r="B38098" t="s">
        <v>756</v>
      </c>
      <c r="C38098" t="s">
        <v>766</v>
      </c>
      <c r="D38098" t="s">
        <v>39360</v>
      </c>
      <c r="E38098"/>
    </row>
    <row r="38099">
      <c r="A38099" t="s">
        <v>896</v>
      </c>
      <c r="B38099" t="s">
        <v>756</v>
      </c>
      <c r="C38099" t="s">
        <v>766</v>
      </c>
      <c r="D38099" t="s">
        <v>39361</v>
      </c>
      <c r="E38099"/>
    </row>
    <row r="38100">
      <c r="A38100" t="s">
        <v>896</v>
      </c>
      <c r="B38100" t="s">
        <v>756</v>
      </c>
      <c r="C38100" t="s">
        <v>766</v>
      </c>
      <c r="D38100" t="s">
        <v>39362</v>
      </c>
      <c r="E38100"/>
    </row>
    <row r="38101">
      <c r="A38101" t="s">
        <v>896</v>
      </c>
      <c r="B38101" t="s">
        <v>756</v>
      </c>
      <c r="C38101" t="s">
        <v>766</v>
      </c>
      <c r="D38101" t="s">
        <v>39363</v>
      </c>
      <c r="E38101"/>
    </row>
    <row r="38102">
      <c r="A38102" t="s">
        <v>896</v>
      </c>
      <c r="B38102" t="s">
        <v>756</v>
      </c>
      <c r="C38102" t="s">
        <v>766</v>
      </c>
      <c r="D38102" t="s">
        <v>39364</v>
      </c>
      <c r="E38102"/>
    </row>
    <row r="38103">
      <c r="A38103" t="s">
        <v>896</v>
      </c>
      <c r="B38103" t="s">
        <v>756</v>
      </c>
      <c r="C38103" t="s">
        <v>766</v>
      </c>
      <c r="D38103" t="s">
        <v>39365</v>
      </c>
      <c r="E38103"/>
    </row>
    <row r="38104">
      <c r="A38104" t="s">
        <v>1</v>
      </c>
      <c r="B38104" t="s">
        <v>897</v>
      </c>
      <c r="C38104" t="s">
        <v>33594</v>
      </c>
      <c r="D38104" t="s">
        <v>39366</v>
      </c>
      <c r="E38104"/>
    </row>
    <row r="38105">
      <c r="A38105" t="s">
        <v>1</v>
      </c>
      <c r="B38105" t="s">
        <v>897</v>
      </c>
      <c r="C38105" t="s">
        <v>33594</v>
      </c>
      <c r="D38105" t="s">
        <v>39367</v>
      </c>
      <c r="E38105"/>
    </row>
    <row r="38106">
      <c r="A38106" t="s">
        <v>1</v>
      </c>
      <c r="B38106" t="s">
        <v>897</v>
      </c>
      <c r="C38106" t="s">
        <v>33594</v>
      </c>
      <c r="D38106" t="s">
        <v>39368</v>
      </c>
      <c r="E38106"/>
    </row>
    <row r="38107">
      <c r="A38107" t="s">
        <v>1</v>
      </c>
      <c r="B38107" t="s">
        <v>897</v>
      </c>
      <c r="C38107" t="s">
        <v>33594</v>
      </c>
      <c r="D38107" t="s">
        <v>39369</v>
      </c>
      <c r="E38107"/>
    </row>
    <row r="38108">
      <c r="A38108" t="s">
        <v>1</v>
      </c>
      <c r="B38108" t="s">
        <v>897</v>
      </c>
      <c r="C38108" t="s">
        <v>25702</v>
      </c>
      <c r="D38108" t="s">
        <v>39370</v>
      </c>
      <c r="E38108"/>
    </row>
    <row r="38109">
      <c r="A38109" t="s">
        <v>1</v>
      </c>
      <c r="B38109" t="s">
        <v>897</v>
      </c>
      <c r="C38109" t="s">
        <v>25702</v>
      </c>
      <c r="D38109" t="s">
        <v>39371</v>
      </c>
      <c r="E38109"/>
    </row>
    <row r="38110">
      <c r="A38110" t="s">
        <v>1</v>
      </c>
      <c r="B38110" t="s">
        <v>897</v>
      </c>
      <c r="C38110" t="s">
        <v>25702</v>
      </c>
      <c r="D38110" t="s">
        <v>39372</v>
      </c>
      <c r="E38110"/>
    </row>
    <row r="38111">
      <c r="A38111" t="s">
        <v>1</v>
      </c>
      <c r="B38111" t="s">
        <v>897</v>
      </c>
      <c r="C38111" t="s">
        <v>25702</v>
      </c>
      <c r="D38111" t="s">
        <v>39373</v>
      </c>
      <c r="E38111"/>
    </row>
    <row r="38112">
      <c r="A38112" t="s">
        <v>896</v>
      </c>
      <c r="B38112" t="s">
        <v>756</v>
      </c>
      <c r="C38112" t="s">
        <v>767</v>
      </c>
      <c r="D38112" t="s">
        <v>39374</v>
      </c>
      <c r="E38112"/>
    </row>
    <row r="38113">
      <c r="A38113" t="s">
        <v>896</v>
      </c>
      <c r="B38113" t="s">
        <v>756</v>
      </c>
      <c r="C38113" t="s">
        <v>767</v>
      </c>
      <c r="D38113" t="s">
        <v>39375</v>
      </c>
      <c r="E38113"/>
    </row>
    <row r="38114">
      <c r="A38114" t="s">
        <v>896</v>
      </c>
      <c r="B38114" t="s">
        <v>745</v>
      </c>
      <c r="C38114" t="s">
        <v>747</v>
      </c>
      <c r="D38114" t="s">
        <v>39376</v>
      </c>
      <c r="E38114"/>
    </row>
    <row r="38115">
      <c r="A38115" t="s">
        <v>896</v>
      </c>
      <c r="B38115" t="s">
        <v>745</v>
      </c>
      <c r="C38115" t="s">
        <v>747</v>
      </c>
      <c r="D38115" t="s">
        <v>39377</v>
      </c>
      <c r="E38115"/>
    </row>
    <row r="38116">
      <c r="A38116" t="s">
        <v>896</v>
      </c>
      <c r="B38116" t="s">
        <v>745</v>
      </c>
      <c r="C38116" t="s">
        <v>749</v>
      </c>
      <c r="D38116" t="s">
        <v>39378</v>
      </c>
      <c r="E38116"/>
    </row>
    <row r="38117">
      <c r="A38117" t="s">
        <v>896</v>
      </c>
      <c r="B38117" t="s">
        <v>745</v>
      </c>
      <c r="C38117" t="s">
        <v>749</v>
      </c>
      <c r="D38117" t="s">
        <v>39379</v>
      </c>
      <c r="E38117"/>
    </row>
    <row r="38118">
      <c r="A38118" t="s">
        <v>896</v>
      </c>
      <c r="B38118" t="s">
        <v>745</v>
      </c>
      <c r="C38118" t="s">
        <v>749</v>
      </c>
      <c r="D38118" t="s">
        <v>39380</v>
      </c>
      <c r="E38118"/>
    </row>
    <row r="38119">
      <c r="A38119" t="s">
        <v>896</v>
      </c>
      <c r="B38119" t="s">
        <v>745</v>
      </c>
      <c r="C38119" t="s">
        <v>749</v>
      </c>
      <c r="D38119" t="s">
        <v>39381</v>
      </c>
      <c r="E38119"/>
    </row>
    <row r="38120">
      <c r="A38120" t="s">
        <v>896</v>
      </c>
      <c r="B38120" t="s">
        <v>745</v>
      </c>
      <c r="C38120" t="s">
        <v>749</v>
      </c>
      <c r="D38120" t="s">
        <v>39382</v>
      </c>
      <c r="E38120"/>
    </row>
    <row r="38121">
      <c r="A38121" t="s">
        <v>896</v>
      </c>
      <c r="B38121" t="s">
        <v>745</v>
      </c>
      <c r="C38121" t="s">
        <v>749</v>
      </c>
      <c r="D38121" t="s">
        <v>39383</v>
      </c>
      <c r="E38121"/>
    </row>
    <row r="38122">
      <c r="A38122" t="s">
        <v>896</v>
      </c>
      <c r="B38122" t="s">
        <v>745</v>
      </c>
      <c r="C38122" t="s">
        <v>749</v>
      </c>
      <c r="D38122" t="s">
        <v>39384</v>
      </c>
      <c r="E38122"/>
    </row>
    <row r="38123">
      <c r="A38123" t="s">
        <v>896</v>
      </c>
      <c r="B38123" t="s">
        <v>756</v>
      </c>
      <c r="C38123" t="s">
        <v>766</v>
      </c>
      <c r="D38123" t="s">
        <v>39385</v>
      </c>
      <c r="E38123"/>
    </row>
    <row r="38124">
      <c r="A38124" t="s">
        <v>896</v>
      </c>
      <c r="B38124" t="s">
        <v>2</v>
      </c>
      <c r="C38124" t="s">
        <v>11</v>
      </c>
      <c r="D38124" t="s">
        <v>39386</v>
      </c>
      <c r="E38124"/>
    </row>
    <row r="38125">
      <c r="A38125" t="s">
        <v>896</v>
      </c>
      <c r="B38125" t="s">
        <v>2</v>
      </c>
      <c r="C38125" t="s">
        <v>11</v>
      </c>
      <c r="D38125" t="s">
        <v>39387</v>
      </c>
      <c r="E38125"/>
    </row>
    <row r="38126">
      <c r="A38126" t="s">
        <v>896</v>
      </c>
      <c r="B38126" t="s">
        <v>756</v>
      </c>
      <c r="C38126" t="s">
        <v>768</v>
      </c>
      <c r="D38126" t="s">
        <v>39388</v>
      </c>
      <c r="E38126"/>
    </row>
    <row r="38127">
      <c r="A38127" t="s">
        <v>896</v>
      </c>
      <c r="B38127" t="s">
        <v>756</v>
      </c>
      <c r="C38127" t="s">
        <v>768</v>
      </c>
      <c r="D38127" t="s">
        <v>39389</v>
      </c>
      <c r="E38127"/>
    </row>
    <row r="38128">
      <c r="A38128" t="s">
        <v>896</v>
      </c>
      <c r="B38128" t="s">
        <v>756</v>
      </c>
      <c r="C38128" t="s">
        <v>768</v>
      </c>
      <c r="D38128" t="s">
        <v>39390</v>
      </c>
      <c r="E38128"/>
    </row>
    <row r="38129">
      <c r="A38129" t="s">
        <v>896</v>
      </c>
      <c r="B38129" t="s">
        <v>756</v>
      </c>
      <c r="C38129" t="s">
        <v>768</v>
      </c>
      <c r="D38129" t="s">
        <v>39391</v>
      </c>
      <c r="E38129"/>
    </row>
    <row r="38130">
      <c r="A38130" t="s">
        <v>896</v>
      </c>
      <c r="B38130" t="s">
        <v>756</v>
      </c>
      <c r="C38130" t="s">
        <v>766</v>
      </c>
      <c r="D38130" t="s">
        <v>39392</v>
      </c>
      <c r="E38130"/>
    </row>
    <row r="38131">
      <c r="A38131" t="s">
        <v>896</v>
      </c>
      <c r="B38131" t="s">
        <v>756</v>
      </c>
      <c r="C38131" t="s">
        <v>766</v>
      </c>
      <c r="D38131" t="s">
        <v>39393</v>
      </c>
      <c r="E38131"/>
    </row>
    <row r="38132">
      <c r="A38132" t="s">
        <v>896</v>
      </c>
      <c r="B38132" t="s">
        <v>756</v>
      </c>
      <c r="C38132" t="s">
        <v>766</v>
      </c>
      <c r="D38132" t="s">
        <v>39394</v>
      </c>
      <c r="E38132"/>
    </row>
    <row r="38133">
      <c r="A38133" t="s">
        <v>896</v>
      </c>
      <c r="B38133" t="s">
        <v>427</v>
      </c>
      <c r="C38133" t="s">
        <v>590</v>
      </c>
      <c r="D38133" t="s">
        <v>39395</v>
      </c>
      <c r="E38133"/>
    </row>
    <row r="38134">
      <c r="A38134" t="s">
        <v>896</v>
      </c>
      <c r="B38134" t="s">
        <v>427</v>
      </c>
      <c r="C38134" t="s">
        <v>590</v>
      </c>
      <c r="D38134" t="s">
        <v>39396</v>
      </c>
      <c r="E38134"/>
    </row>
    <row r="38135">
      <c r="A38135" t="s">
        <v>896</v>
      </c>
      <c r="B38135" t="s">
        <v>427</v>
      </c>
      <c r="C38135" t="s">
        <v>590</v>
      </c>
      <c r="D38135" t="s">
        <v>39397</v>
      </c>
      <c r="E38135"/>
    </row>
    <row r="38136">
      <c r="A38136" t="s">
        <v>896</v>
      </c>
      <c r="B38136" t="s">
        <v>427</v>
      </c>
      <c r="C38136" t="s">
        <v>590</v>
      </c>
      <c r="D38136" t="s">
        <v>39398</v>
      </c>
      <c r="E38136"/>
    </row>
    <row r="38137">
      <c r="A38137" t="s">
        <v>896</v>
      </c>
      <c r="B38137" t="s">
        <v>2</v>
      </c>
      <c r="C38137" t="s">
        <v>11</v>
      </c>
      <c r="D38137" t="s">
        <v>39399</v>
      </c>
      <c r="E38137"/>
    </row>
    <row r="38138">
      <c r="A38138" t="s">
        <v>896</v>
      </c>
      <c r="B38138" t="s">
        <v>2</v>
      </c>
      <c r="C38138" t="s">
        <v>11</v>
      </c>
      <c r="D38138" t="s">
        <v>39400</v>
      </c>
      <c r="E38138"/>
    </row>
    <row r="38139">
      <c r="A38139" t="s">
        <v>896</v>
      </c>
      <c r="B38139" t="s">
        <v>821</v>
      </c>
      <c r="C38139" t="s">
        <v>822</v>
      </c>
      <c r="D38139" t="s">
        <v>39401</v>
      </c>
      <c r="E38139"/>
    </row>
    <row r="38140">
      <c r="A38140" t="s">
        <v>896</v>
      </c>
      <c r="B38140" t="s">
        <v>821</v>
      </c>
      <c r="C38140" t="s">
        <v>822</v>
      </c>
      <c r="D38140" t="s">
        <v>39402</v>
      </c>
      <c r="E38140"/>
    </row>
    <row r="38141">
      <c r="A38141" t="s">
        <v>896</v>
      </c>
      <c r="B38141" t="s">
        <v>821</v>
      </c>
      <c r="C38141" t="s">
        <v>822</v>
      </c>
      <c r="D38141" t="s">
        <v>39403</v>
      </c>
      <c r="E38141"/>
    </row>
    <row r="38142">
      <c r="A38142" t="s">
        <v>1</v>
      </c>
      <c r="B38142" t="s">
        <v>897</v>
      </c>
      <c r="C38142" t="s">
        <v>37675</v>
      </c>
      <c r="D38142" t="s">
        <v>39404</v>
      </c>
      <c r="E38142"/>
    </row>
    <row r="38143">
      <c r="A38143" t="s">
        <v>1</v>
      </c>
      <c r="B38143" t="s">
        <v>897</v>
      </c>
      <c r="C38143" t="s">
        <v>37675</v>
      </c>
      <c r="D38143" t="s">
        <v>39405</v>
      </c>
      <c r="E38143"/>
    </row>
    <row r="38144">
      <c r="A38144" t="s">
        <v>896</v>
      </c>
      <c r="B38144" t="s">
        <v>427</v>
      </c>
      <c r="C38144" t="s">
        <v>591</v>
      </c>
      <c r="D38144" t="s">
        <v>39406</v>
      </c>
      <c r="E38144"/>
    </row>
    <row r="38145">
      <c r="A38145" t="s">
        <v>896</v>
      </c>
      <c r="B38145" t="s">
        <v>427</v>
      </c>
      <c r="C38145" t="s">
        <v>591</v>
      </c>
      <c r="D38145" t="s">
        <v>39407</v>
      </c>
      <c r="E38145"/>
    </row>
    <row r="38146">
      <c r="A38146" t="s">
        <v>1</v>
      </c>
      <c r="B38146" t="s">
        <v>897</v>
      </c>
      <c r="C38146" t="s">
        <v>39408</v>
      </c>
      <c r="D38146" t="s">
        <v>39409</v>
      </c>
      <c r="E38146"/>
    </row>
    <row r="38147">
      <c r="A38147" t="s">
        <v>1</v>
      </c>
      <c r="B38147" t="s">
        <v>897</v>
      </c>
      <c r="C38147" t="s">
        <v>39410</v>
      </c>
      <c r="D38147" t="s">
        <v>39411</v>
      </c>
      <c r="E38147"/>
    </row>
    <row r="38148">
      <c r="A38148" t="s">
        <v>1</v>
      </c>
      <c r="B38148" t="s">
        <v>897</v>
      </c>
      <c r="C38148" t="s">
        <v>29730</v>
      </c>
      <c r="D38148" t="s">
        <v>39412</v>
      </c>
      <c r="E38148"/>
    </row>
    <row r="38149">
      <c r="A38149" t="s">
        <v>1</v>
      </c>
      <c r="B38149" t="s">
        <v>897</v>
      </c>
      <c r="C38149" t="s">
        <v>29730</v>
      </c>
      <c r="D38149" t="s">
        <v>39413</v>
      </c>
      <c r="E38149"/>
    </row>
    <row r="38150">
      <c r="A38150" t="s">
        <v>1</v>
      </c>
      <c r="B38150" t="s">
        <v>897</v>
      </c>
      <c r="C38150" t="s">
        <v>29730</v>
      </c>
      <c r="D38150" t="s">
        <v>39414</v>
      </c>
      <c r="E38150"/>
    </row>
    <row r="38151">
      <c r="A38151" t="s">
        <v>1</v>
      </c>
      <c r="B38151" t="s">
        <v>897</v>
      </c>
      <c r="C38151" t="s">
        <v>17260</v>
      </c>
      <c r="D38151" t="s">
        <v>39415</v>
      </c>
      <c r="E38151"/>
    </row>
    <row r="38152">
      <c r="A38152" t="s">
        <v>896</v>
      </c>
      <c r="B38152" t="s">
        <v>756</v>
      </c>
      <c r="C38152" t="s">
        <v>763</v>
      </c>
      <c r="D38152" t="s">
        <v>39416</v>
      </c>
      <c r="E38152"/>
    </row>
    <row r="38153">
      <c r="A38153" t="s">
        <v>896</v>
      </c>
      <c r="B38153" t="s">
        <v>756</v>
      </c>
      <c r="C38153" t="s">
        <v>763</v>
      </c>
      <c r="D38153" t="s">
        <v>39417</v>
      </c>
      <c r="E38153"/>
    </row>
    <row r="38154">
      <c r="A38154" t="s">
        <v>896</v>
      </c>
      <c r="B38154" t="s">
        <v>427</v>
      </c>
      <c r="C38154" t="s">
        <v>650</v>
      </c>
      <c r="D38154" t="s">
        <v>39418</v>
      </c>
      <c r="E38154"/>
    </row>
    <row r="38155">
      <c r="A38155" t="s">
        <v>896</v>
      </c>
      <c r="B38155" t="s">
        <v>427</v>
      </c>
      <c r="C38155" t="s">
        <v>650</v>
      </c>
      <c r="D38155" t="s">
        <v>39419</v>
      </c>
      <c r="E38155"/>
    </row>
    <row r="38156">
      <c r="A38156" t="s">
        <v>896</v>
      </c>
      <c r="B38156" t="s">
        <v>427</v>
      </c>
      <c r="C38156" t="s">
        <v>650</v>
      </c>
      <c r="D38156" t="s">
        <v>39420</v>
      </c>
      <c r="E38156"/>
    </row>
    <row r="38157">
      <c r="A38157" t="s">
        <v>896</v>
      </c>
      <c r="B38157" t="s">
        <v>2</v>
      </c>
      <c r="C38157" t="s">
        <v>14</v>
      </c>
      <c r="D38157" t="s">
        <v>39421</v>
      </c>
      <c r="E38157"/>
    </row>
    <row r="38158">
      <c r="A38158" t="s">
        <v>896</v>
      </c>
      <c r="B38158" t="s">
        <v>2</v>
      </c>
      <c r="C38158" t="s">
        <v>14</v>
      </c>
      <c r="D38158" t="s">
        <v>39422</v>
      </c>
      <c r="E38158"/>
    </row>
    <row r="38159">
      <c r="A38159" t="s">
        <v>1</v>
      </c>
      <c r="B38159" t="s">
        <v>897</v>
      </c>
      <c r="C38159" t="s">
        <v>28203</v>
      </c>
      <c r="D38159" t="s">
        <v>39423</v>
      </c>
      <c r="E38159"/>
    </row>
    <row r="38160">
      <c r="A38160" t="s">
        <v>1</v>
      </c>
      <c r="B38160" t="s">
        <v>897</v>
      </c>
      <c r="C38160" t="s">
        <v>38896</v>
      </c>
      <c r="D38160" t="s">
        <v>39424</v>
      </c>
      <c r="E38160"/>
    </row>
    <row r="38161">
      <c r="A38161" t="s">
        <v>896</v>
      </c>
      <c r="B38161" t="s">
        <v>745</v>
      </c>
      <c r="C38161" t="s">
        <v>747</v>
      </c>
      <c r="D38161" t="s">
        <v>39425</v>
      </c>
      <c r="E38161"/>
    </row>
    <row r="38162">
      <c r="A38162" t="s">
        <v>896</v>
      </c>
      <c r="B38162" t="s">
        <v>745</v>
      </c>
      <c r="C38162" t="s">
        <v>747</v>
      </c>
      <c r="D38162" t="s">
        <v>39426</v>
      </c>
      <c r="E38162"/>
    </row>
    <row r="38163">
      <c r="A38163" t="s">
        <v>896</v>
      </c>
      <c r="B38163" t="s">
        <v>745</v>
      </c>
      <c r="C38163" t="s">
        <v>747</v>
      </c>
      <c r="D38163" t="s">
        <v>39427</v>
      </c>
      <c r="E38163"/>
    </row>
    <row r="38164">
      <c r="A38164" t="s">
        <v>896</v>
      </c>
      <c r="B38164" t="s">
        <v>745</v>
      </c>
      <c r="C38164" t="s">
        <v>747</v>
      </c>
      <c r="D38164" t="s">
        <v>39428</v>
      </c>
      <c r="E38164"/>
    </row>
    <row r="38165">
      <c r="A38165" t="s">
        <v>896</v>
      </c>
      <c r="B38165" t="s">
        <v>745</v>
      </c>
      <c r="C38165" t="s">
        <v>747</v>
      </c>
      <c r="D38165" t="s">
        <v>39429</v>
      </c>
      <c r="E38165"/>
    </row>
    <row r="38166">
      <c r="A38166" t="s">
        <v>896</v>
      </c>
      <c r="B38166" t="s">
        <v>17</v>
      </c>
      <c r="C38166" t="s">
        <v>40</v>
      </c>
      <c r="D38166" t="s">
        <v>39430</v>
      </c>
      <c r="E38166"/>
    </row>
    <row r="38167">
      <c r="A38167" t="s">
        <v>896</v>
      </c>
      <c r="B38167" t="s">
        <v>17</v>
      </c>
      <c r="C38167" t="s">
        <v>40</v>
      </c>
      <c r="D38167" t="s">
        <v>39431</v>
      </c>
      <c r="E38167"/>
    </row>
    <row r="38168">
      <c r="A38168" t="s">
        <v>896</v>
      </c>
      <c r="B38168" t="s">
        <v>17</v>
      </c>
      <c r="C38168" t="s">
        <v>59</v>
      </c>
      <c r="D38168" t="s">
        <v>39432</v>
      </c>
      <c r="E38168"/>
    </row>
    <row r="38169">
      <c r="A38169" t="s">
        <v>896</v>
      </c>
      <c r="B38169" t="s">
        <v>17</v>
      </c>
      <c r="C38169" t="s">
        <v>63</v>
      </c>
      <c r="D38169" t="s">
        <v>39433</v>
      </c>
      <c r="E38169"/>
    </row>
    <row r="38170">
      <c r="A38170" t="s">
        <v>896</v>
      </c>
      <c r="B38170" t="s">
        <v>427</v>
      </c>
      <c r="C38170" t="s">
        <v>690</v>
      </c>
      <c r="D38170" t="s">
        <v>39434</v>
      </c>
      <c r="E38170"/>
    </row>
    <row r="38171">
      <c r="A38171" t="s">
        <v>896</v>
      </c>
      <c r="B38171" t="s">
        <v>427</v>
      </c>
      <c r="C38171" t="s">
        <v>690</v>
      </c>
      <c r="D38171" t="s">
        <v>39435</v>
      </c>
      <c r="E38171"/>
    </row>
    <row r="38172">
      <c r="A38172" t="s">
        <v>896</v>
      </c>
      <c r="B38172" t="s">
        <v>17</v>
      </c>
      <c r="C38172" t="s">
        <v>64</v>
      </c>
      <c r="D38172" t="s">
        <v>39436</v>
      </c>
      <c r="E38172"/>
    </row>
    <row r="38173">
      <c r="A38173" t="s">
        <v>896</v>
      </c>
      <c r="B38173" t="s">
        <v>756</v>
      </c>
      <c r="C38173" t="s">
        <v>768</v>
      </c>
      <c r="D38173" t="s">
        <v>39437</v>
      </c>
      <c r="E38173"/>
    </row>
    <row r="38174">
      <c r="A38174" t="s">
        <v>896</v>
      </c>
      <c r="B38174" t="s">
        <v>756</v>
      </c>
      <c r="C38174" t="s">
        <v>768</v>
      </c>
      <c r="D38174" t="s">
        <v>39438</v>
      </c>
      <c r="E38174"/>
    </row>
    <row r="38175">
      <c r="A38175" t="s">
        <v>896</v>
      </c>
      <c r="B38175" t="s">
        <v>756</v>
      </c>
      <c r="C38175" t="s">
        <v>768</v>
      </c>
      <c r="D38175" t="s">
        <v>39439</v>
      </c>
      <c r="E38175"/>
    </row>
    <row r="38176">
      <c r="A38176" t="s">
        <v>896</v>
      </c>
      <c r="B38176" t="s">
        <v>756</v>
      </c>
      <c r="C38176" t="s">
        <v>768</v>
      </c>
      <c r="D38176" t="s">
        <v>39440</v>
      </c>
      <c r="E38176"/>
    </row>
    <row r="38177">
      <c r="A38177" t="s">
        <v>896</v>
      </c>
      <c r="B38177" t="s">
        <v>756</v>
      </c>
      <c r="C38177" t="s">
        <v>768</v>
      </c>
      <c r="D38177" t="s">
        <v>39441</v>
      </c>
      <c r="E38177"/>
    </row>
    <row r="38178">
      <c r="A38178" t="s">
        <v>896</v>
      </c>
      <c r="B38178" t="s">
        <v>756</v>
      </c>
      <c r="C38178" t="s">
        <v>768</v>
      </c>
      <c r="D38178" t="s">
        <v>39442</v>
      </c>
      <c r="E38178"/>
    </row>
    <row r="38179">
      <c r="A38179" t="s">
        <v>896</v>
      </c>
      <c r="B38179" t="s">
        <v>756</v>
      </c>
      <c r="C38179" t="s">
        <v>760</v>
      </c>
      <c r="D38179" t="s">
        <v>39443</v>
      </c>
      <c r="E38179"/>
    </row>
    <row r="38180">
      <c r="A38180" t="s">
        <v>1</v>
      </c>
      <c r="B38180" t="s">
        <v>897</v>
      </c>
      <c r="C38180" t="s">
        <v>32373</v>
      </c>
      <c r="D38180" t="s">
        <v>39444</v>
      </c>
      <c r="E38180"/>
    </row>
    <row r="38181">
      <c r="A38181" t="s">
        <v>1</v>
      </c>
      <c r="B38181" t="s">
        <v>897</v>
      </c>
      <c r="C38181" t="s">
        <v>32373</v>
      </c>
      <c r="D38181" t="s">
        <v>39445</v>
      </c>
      <c r="E38181"/>
    </row>
    <row r="38182">
      <c r="A38182" t="s">
        <v>1</v>
      </c>
      <c r="B38182" t="s">
        <v>897</v>
      </c>
      <c r="C38182" t="s">
        <v>32373</v>
      </c>
      <c r="D38182" t="s">
        <v>39446</v>
      </c>
      <c r="E38182"/>
    </row>
    <row r="38183">
      <c r="A38183" t="s">
        <v>1</v>
      </c>
      <c r="B38183" t="s">
        <v>897</v>
      </c>
      <c r="C38183" t="s">
        <v>29118</v>
      </c>
      <c r="D38183" t="s">
        <v>39447</v>
      </c>
      <c r="E38183"/>
    </row>
    <row r="38184">
      <c r="A38184" t="s">
        <v>1</v>
      </c>
      <c r="B38184" t="s">
        <v>897</v>
      </c>
      <c r="C38184" t="s">
        <v>32373</v>
      </c>
      <c r="D38184" t="s">
        <v>39448</v>
      </c>
      <c r="E38184"/>
    </row>
    <row r="38185">
      <c r="A38185" t="s">
        <v>1</v>
      </c>
      <c r="B38185" t="s">
        <v>897</v>
      </c>
      <c r="C38185" t="s">
        <v>32373</v>
      </c>
      <c r="D38185" t="s">
        <v>39449</v>
      </c>
      <c r="E38185"/>
    </row>
    <row r="38186">
      <c r="A38186" t="s">
        <v>1</v>
      </c>
      <c r="B38186" t="s">
        <v>897</v>
      </c>
      <c r="C38186" t="s">
        <v>29118</v>
      </c>
      <c r="D38186" t="s">
        <v>39450</v>
      </c>
      <c r="E38186"/>
    </row>
    <row r="38187">
      <c r="A38187" t="s">
        <v>1</v>
      </c>
      <c r="B38187" t="s">
        <v>897</v>
      </c>
      <c r="C38187" t="s">
        <v>29118</v>
      </c>
      <c r="D38187" t="s">
        <v>39451</v>
      </c>
      <c r="E38187"/>
    </row>
    <row r="38188">
      <c r="A38188" t="s">
        <v>896</v>
      </c>
      <c r="B38188" t="s">
        <v>756</v>
      </c>
      <c r="C38188" t="s">
        <v>766</v>
      </c>
      <c r="D38188" t="s">
        <v>39452</v>
      </c>
      <c r="E38188"/>
    </row>
    <row r="38189">
      <c r="A38189" t="s">
        <v>896</v>
      </c>
      <c r="B38189" t="s">
        <v>756</v>
      </c>
      <c r="C38189" t="s">
        <v>766</v>
      </c>
      <c r="D38189" t="s">
        <v>39453</v>
      </c>
      <c r="E38189"/>
    </row>
    <row r="38190">
      <c r="A38190" t="s">
        <v>896</v>
      </c>
      <c r="B38190" t="s">
        <v>17</v>
      </c>
      <c r="C38190" t="s">
        <v>65</v>
      </c>
      <c r="D38190" t="s">
        <v>39454</v>
      </c>
      <c r="E38190"/>
    </row>
    <row r="38191">
      <c r="A38191" t="s">
        <v>896</v>
      </c>
      <c r="B38191" t="s">
        <v>17</v>
      </c>
      <c r="C38191" t="s">
        <v>65</v>
      </c>
      <c r="D38191" t="s">
        <v>39455</v>
      </c>
      <c r="E38191"/>
    </row>
    <row r="38192">
      <c r="A38192" t="s">
        <v>896</v>
      </c>
      <c r="B38192" t="s">
        <v>17</v>
      </c>
      <c r="C38192" t="s">
        <v>70</v>
      </c>
      <c r="D38192" t="s">
        <v>39456</v>
      </c>
      <c r="E38192"/>
    </row>
    <row r="38193">
      <c r="A38193" t="s">
        <v>896</v>
      </c>
      <c r="B38193" t="s">
        <v>17</v>
      </c>
      <c r="C38193" t="s">
        <v>70</v>
      </c>
      <c r="D38193" t="s">
        <v>39457</v>
      </c>
      <c r="E38193"/>
    </row>
    <row r="38194">
      <c r="A38194" t="s">
        <v>896</v>
      </c>
      <c r="B38194" t="s">
        <v>17</v>
      </c>
      <c r="C38194" t="s">
        <v>63</v>
      </c>
      <c r="D38194" t="s">
        <v>39458</v>
      </c>
      <c r="E38194"/>
    </row>
    <row r="38195">
      <c r="A38195" t="s">
        <v>896</v>
      </c>
      <c r="B38195" t="s">
        <v>427</v>
      </c>
      <c r="C38195" t="s">
        <v>690</v>
      </c>
      <c r="D38195" t="s">
        <v>39459</v>
      </c>
      <c r="E38195"/>
    </row>
    <row r="38196">
      <c r="A38196" t="s">
        <v>1</v>
      </c>
      <c r="B38196" t="s">
        <v>897</v>
      </c>
      <c r="C38196" t="s">
        <v>36997</v>
      </c>
      <c r="D38196" t="s">
        <v>39460</v>
      </c>
      <c r="E38196"/>
    </row>
    <row r="38197">
      <c r="A38197" t="s">
        <v>896</v>
      </c>
      <c r="B38197" t="s">
        <v>2</v>
      </c>
      <c r="C38197" t="s">
        <v>13</v>
      </c>
      <c r="D38197" t="s">
        <v>39461</v>
      </c>
      <c r="E38197"/>
    </row>
    <row r="38198">
      <c r="A38198" t="s">
        <v>896</v>
      </c>
      <c r="B38198" t="s">
        <v>2</v>
      </c>
      <c r="C38198" t="s">
        <v>13</v>
      </c>
      <c r="D38198" t="s">
        <v>39462</v>
      </c>
      <c r="E38198"/>
    </row>
    <row r="38199">
      <c r="A38199" t="s">
        <v>896</v>
      </c>
      <c r="B38199" t="s">
        <v>73</v>
      </c>
      <c r="C38199" t="s">
        <v>161</v>
      </c>
      <c r="D38199" t="s">
        <v>39463</v>
      </c>
      <c r="E38199"/>
    </row>
    <row r="38200">
      <c r="A38200" t="s">
        <v>896</v>
      </c>
      <c r="B38200" t="s">
        <v>2</v>
      </c>
      <c r="C38200" t="s">
        <v>14</v>
      </c>
      <c r="D38200" t="s">
        <v>39464</v>
      </c>
      <c r="E38200"/>
    </row>
    <row r="38201">
      <c r="A38201" t="s">
        <v>896</v>
      </c>
      <c r="B38201" t="s">
        <v>17</v>
      </c>
      <c r="C38201" t="s">
        <v>64</v>
      </c>
      <c r="D38201" t="s">
        <v>39465</v>
      </c>
      <c r="E38201"/>
    </row>
    <row r="38202">
      <c r="A38202" t="s">
        <v>896</v>
      </c>
      <c r="B38202" t="s">
        <v>17</v>
      </c>
      <c r="C38202" t="s">
        <v>64</v>
      </c>
      <c r="D38202" t="s">
        <v>39466</v>
      </c>
      <c r="E38202"/>
    </row>
    <row r="38203">
      <c r="A38203" t="s">
        <v>896</v>
      </c>
      <c r="B38203" t="s">
        <v>17</v>
      </c>
      <c r="C38203" t="s">
        <v>35</v>
      </c>
      <c r="D38203" t="s">
        <v>39467</v>
      </c>
      <c r="E38203"/>
    </row>
    <row r="38204">
      <c r="A38204" t="s">
        <v>896</v>
      </c>
      <c r="B38204" t="s">
        <v>427</v>
      </c>
      <c r="C38204" t="s">
        <v>561</v>
      </c>
      <c r="D38204" t="s">
        <v>39468</v>
      </c>
      <c r="E38204"/>
    </row>
    <row r="38205">
      <c r="A38205" t="s">
        <v>896</v>
      </c>
      <c r="B38205" t="s">
        <v>73</v>
      </c>
      <c r="C38205" t="s">
        <v>161</v>
      </c>
      <c r="D38205" t="s">
        <v>39469</v>
      </c>
      <c r="E38205"/>
    </row>
    <row r="38206">
      <c r="A38206" t="s">
        <v>896</v>
      </c>
      <c r="B38206" t="s">
        <v>17</v>
      </c>
      <c r="C38206" t="s">
        <v>65</v>
      </c>
      <c r="D38206" t="s">
        <v>39470</v>
      </c>
      <c r="E38206"/>
    </row>
    <row r="38207">
      <c r="A38207" t="s">
        <v>896</v>
      </c>
      <c r="B38207" t="s">
        <v>17</v>
      </c>
      <c r="C38207" t="s">
        <v>65</v>
      </c>
      <c r="D38207" t="s">
        <v>39471</v>
      </c>
      <c r="E38207"/>
    </row>
    <row r="38208">
      <c r="A38208" t="s">
        <v>896</v>
      </c>
      <c r="B38208" t="s">
        <v>73</v>
      </c>
      <c r="C38208" t="s">
        <v>161</v>
      </c>
      <c r="D38208" t="s">
        <v>39472</v>
      </c>
      <c r="E38208"/>
    </row>
    <row r="38209">
      <c r="A38209" t="s">
        <v>896</v>
      </c>
      <c r="B38209" t="s">
        <v>73</v>
      </c>
      <c r="C38209" t="s">
        <v>161</v>
      </c>
      <c r="D38209" t="s">
        <v>39473</v>
      </c>
      <c r="E38209"/>
    </row>
    <row r="38210">
      <c r="A38210" t="s">
        <v>896</v>
      </c>
      <c r="B38210" t="s">
        <v>17</v>
      </c>
      <c r="C38210" t="s">
        <v>33</v>
      </c>
      <c r="D38210" t="s">
        <v>39474</v>
      </c>
      <c r="E38210"/>
    </row>
    <row r="38211">
      <c r="A38211" t="s">
        <v>896</v>
      </c>
      <c r="B38211" t="s">
        <v>17</v>
      </c>
      <c r="C38211" t="s">
        <v>33</v>
      </c>
      <c r="D38211" t="s">
        <v>39475</v>
      </c>
      <c r="E38211"/>
    </row>
    <row r="38212">
      <c r="A38212" t="s">
        <v>896</v>
      </c>
      <c r="B38212" t="s">
        <v>17</v>
      </c>
      <c r="C38212" t="s">
        <v>33</v>
      </c>
      <c r="D38212" t="s">
        <v>39476</v>
      </c>
      <c r="E38212"/>
    </row>
    <row r="38213">
      <c r="A38213" t="s">
        <v>1</v>
      </c>
      <c r="B38213" t="s">
        <v>897</v>
      </c>
      <c r="C38213" t="s">
        <v>37375</v>
      </c>
      <c r="D38213" t="s">
        <v>39477</v>
      </c>
      <c r="E38213"/>
    </row>
    <row r="38214">
      <c r="A38214" t="s">
        <v>896</v>
      </c>
      <c r="B38214" t="s">
        <v>756</v>
      </c>
      <c r="C38214" t="s">
        <v>765</v>
      </c>
      <c r="D38214" t="s">
        <v>39478</v>
      </c>
      <c r="E38214"/>
    </row>
    <row r="38215">
      <c r="A38215" t="s">
        <v>896</v>
      </c>
      <c r="B38215" t="s">
        <v>756</v>
      </c>
      <c r="C38215" t="s">
        <v>765</v>
      </c>
      <c r="D38215" t="s">
        <v>39479</v>
      </c>
      <c r="E38215"/>
    </row>
    <row r="38216">
      <c r="A38216" t="s">
        <v>896</v>
      </c>
      <c r="B38216" t="s">
        <v>756</v>
      </c>
      <c r="C38216" t="s">
        <v>765</v>
      </c>
      <c r="D38216" t="s">
        <v>39480</v>
      </c>
      <c r="E38216"/>
    </row>
    <row r="38217">
      <c r="A38217" t="s">
        <v>896</v>
      </c>
      <c r="B38217" t="s">
        <v>756</v>
      </c>
      <c r="C38217" t="s">
        <v>768</v>
      </c>
      <c r="D38217" t="s">
        <v>39481</v>
      </c>
      <c r="E38217"/>
    </row>
    <row r="38218">
      <c r="A38218" t="s">
        <v>896</v>
      </c>
      <c r="B38218" t="s">
        <v>73</v>
      </c>
      <c r="C38218" t="s">
        <v>141</v>
      </c>
      <c r="D38218" t="s">
        <v>39482</v>
      </c>
      <c r="E38218"/>
    </row>
    <row r="38219">
      <c r="A38219" t="s">
        <v>896</v>
      </c>
      <c r="B38219" t="s">
        <v>73</v>
      </c>
      <c r="C38219" t="s">
        <v>141</v>
      </c>
      <c r="D38219" t="s">
        <v>39483</v>
      </c>
      <c r="E38219"/>
    </row>
    <row r="38220">
      <c r="A38220" t="s">
        <v>896</v>
      </c>
      <c r="B38220" t="s">
        <v>73</v>
      </c>
      <c r="C38220" t="s">
        <v>141</v>
      </c>
      <c r="D38220" t="s">
        <v>39484</v>
      </c>
      <c r="E38220"/>
    </row>
    <row r="38221">
      <c r="A38221" t="s">
        <v>1</v>
      </c>
      <c r="B38221" t="s">
        <v>897</v>
      </c>
      <c r="C38221" t="s">
        <v>38009</v>
      </c>
      <c r="D38221" t="s">
        <v>39485</v>
      </c>
      <c r="E38221"/>
    </row>
    <row r="38222">
      <c r="A38222" t="s">
        <v>1</v>
      </c>
      <c r="B38222" t="s">
        <v>897</v>
      </c>
      <c r="C38222" t="s">
        <v>38009</v>
      </c>
      <c r="D38222" t="s">
        <v>39486</v>
      </c>
      <c r="E38222"/>
    </row>
    <row r="38223">
      <c r="A38223" t="s">
        <v>1</v>
      </c>
      <c r="B38223" t="s">
        <v>897</v>
      </c>
      <c r="C38223" t="s">
        <v>38009</v>
      </c>
      <c r="D38223" t="s">
        <v>39487</v>
      </c>
      <c r="E38223"/>
    </row>
    <row r="38224">
      <c r="A38224" t="s">
        <v>896</v>
      </c>
      <c r="B38224" t="s">
        <v>756</v>
      </c>
      <c r="C38224" t="s">
        <v>768</v>
      </c>
      <c r="D38224" t="s">
        <v>39488</v>
      </c>
      <c r="E38224"/>
    </row>
    <row r="38225">
      <c r="A38225" t="s">
        <v>896</v>
      </c>
      <c r="B38225" t="s">
        <v>756</v>
      </c>
      <c r="C38225" t="s">
        <v>768</v>
      </c>
      <c r="D38225" t="s">
        <v>39489</v>
      </c>
      <c r="E38225"/>
    </row>
    <row r="38226">
      <c r="A38226" t="s">
        <v>896</v>
      </c>
      <c r="B38226" t="s">
        <v>756</v>
      </c>
      <c r="C38226" t="s">
        <v>768</v>
      </c>
      <c r="D38226" t="s">
        <v>39490</v>
      </c>
      <c r="E38226"/>
    </row>
    <row r="38227">
      <c r="A38227" t="s">
        <v>896</v>
      </c>
      <c r="B38227" t="s">
        <v>756</v>
      </c>
      <c r="C38227" t="s">
        <v>768</v>
      </c>
      <c r="D38227" t="s">
        <v>39491</v>
      </c>
      <c r="E38227"/>
    </row>
    <row r="38228">
      <c r="A38228" t="s">
        <v>896</v>
      </c>
      <c r="B38228" t="s">
        <v>17</v>
      </c>
      <c r="C38228" t="s">
        <v>40</v>
      </c>
      <c r="D38228" t="s">
        <v>39492</v>
      </c>
      <c r="E38228"/>
    </row>
    <row r="38229">
      <c r="A38229" t="s">
        <v>896</v>
      </c>
      <c r="B38229" t="s">
        <v>73</v>
      </c>
      <c r="C38229" t="s">
        <v>141</v>
      </c>
      <c r="D38229" t="s">
        <v>39493</v>
      </c>
      <c r="E38229"/>
    </row>
    <row r="38230">
      <c r="A38230" t="s">
        <v>1</v>
      </c>
      <c r="B38230" t="s">
        <v>897</v>
      </c>
      <c r="C38230" t="s">
        <v>38411</v>
      </c>
      <c r="D38230" t="s">
        <v>39494</v>
      </c>
      <c r="E38230"/>
    </row>
    <row r="38231">
      <c r="A38231" t="s">
        <v>896</v>
      </c>
      <c r="B38231" t="s">
        <v>17</v>
      </c>
      <c r="C38231" t="s">
        <v>51</v>
      </c>
      <c r="D38231" t="s">
        <v>39495</v>
      </c>
      <c r="E38231"/>
    </row>
    <row r="38232">
      <c r="A38232" t="s">
        <v>896</v>
      </c>
      <c r="B38232" t="s">
        <v>17</v>
      </c>
      <c r="C38232" t="s">
        <v>51</v>
      </c>
      <c r="D38232" t="s">
        <v>39496</v>
      </c>
      <c r="E38232"/>
    </row>
    <row r="38233">
      <c r="A38233" t="s">
        <v>1</v>
      </c>
      <c r="B38233" t="s">
        <v>897</v>
      </c>
      <c r="C38233" t="s">
        <v>18765</v>
      </c>
      <c r="D38233" t="s">
        <v>39497</v>
      </c>
      <c r="E38233"/>
    </row>
    <row r="38234">
      <c r="A38234" t="s">
        <v>1</v>
      </c>
      <c r="B38234" t="s">
        <v>897</v>
      </c>
      <c r="C38234" t="s">
        <v>18765</v>
      </c>
      <c r="D38234" t="s">
        <v>39498</v>
      </c>
      <c r="E38234"/>
    </row>
    <row r="38235">
      <c r="A38235" t="s">
        <v>1</v>
      </c>
      <c r="B38235" t="s">
        <v>897</v>
      </c>
      <c r="C38235" t="s">
        <v>17551</v>
      </c>
      <c r="D38235" t="s">
        <v>39499</v>
      </c>
      <c r="E38235"/>
    </row>
    <row r="38236">
      <c r="A38236" t="s">
        <v>1</v>
      </c>
      <c r="B38236" t="s">
        <v>897</v>
      </c>
      <c r="C38236" t="s">
        <v>17551</v>
      </c>
      <c r="D38236" t="s">
        <v>39500</v>
      </c>
      <c r="E38236"/>
    </row>
    <row r="38237">
      <c r="A38237" t="s">
        <v>896</v>
      </c>
      <c r="B38237" t="s">
        <v>745</v>
      </c>
      <c r="C38237" t="s">
        <v>747</v>
      </c>
      <c r="D38237" t="s">
        <v>39501</v>
      </c>
      <c r="E38237"/>
    </row>
    <row r="38238">
      <c r="A38238" t="s">
        <v>896</v>
      </c>
      <c r="B38238" t="s">
        <v>745</v>
      </c>
      <c r="C38238" t="s">
        <v>747</v>
      </c>
      <c r="D38238" t="s">
        <v>39502</v>
      </c>
      <c r="E38238"/>
    </row>
    <row r="38239">
      <c r="A38239" t="s">
        <v>1</v>
      </c>
      <c r="B38239" t="s">
        <v>897</v>
      </c>
      <c r="C38239" t="s">
        <v>39503</v>
      </c>
      <c r="D38239" t="s">
        <v>39504</v>
      </c>
      <c r="E38239"/>
    </row>
    <row r="38240">
      <c r="A38240" t="s">
        <v>896</v>
      </c>
      <c r="B38240" t="s">
        <v>17</v>
      </c>
      <c r="C38240" t="s">
        <v>32</v>
      </c>
      <c r="D38240" t="s">
        <v>39505</v>
      </c>
      <c r="E38240"/>
    </row>
    <row r="38241">
      <c r="A38241" t="s">
        <v>896</v>
      </c>
      <c r="B38241" t="s">
        <v>17</v>
      </c>
      <c r="C38241" t="s">
        <v>31</v>
      </c>
      <c r="D38241" t="s">
        <v>39506</v>
      </c>
      <c r="E38241"/>
    </row>
    <row r="38242">
      <c r="A38242" t="s">
        <v>896</v>
      </c>
      <c r="B38242" t="s">
        <v>17</v>
      </c>
      <c r="C38242" t="s">
        <v>31</v>
      </c>
      <c r="D38242" t="s">
        <v>39507</v>
      </c>
      <c r="E38242"/>
    </row>
    <row r="38243">
      <c r="A38243" t="s">
        <v>896</v>
      </c>
      <c r="B38243" t="s">
        <v>17</v>
      </c>
      <c r="C38243" t="s">
        <v>31</v>
      </c>
      <c r="D38243" t="s">
        <v>39508</v>
      </c>
      <c r="E38243"/>
    </row>
    <row r="38244">
      <c r="A38244" t="s">
        <v>896</v>
      </c>
      <c r="B38244" t="s">
        <v>73</v>
      </c>
      <c r="C38244" t="s">
        <v>173</v>
      </c>
      <c r="D38244" t="s">
        <v>39509</v>
      </c>
      <c r="E38244"/>
    </row>
    <row r="38245">
      <c r="A38245" t="s">
        <v>896</v>
      </c>
      <c r="B38245" t="s">
        <v>17</v>
      </c>
      <c r="C38245" t="s">
        <v>29</v>
      </c>
      <c r="D38245" t="s">
        <v>39510</v>
      </c>
      <c r="E38245"/>
    </row>
    <row r="38246">
      <c r="A38246" t="s">
        <v>896</v>
      </c>
      <c r="B38246" t="s">
        <v>17</v>
      </c>
      <c r="C38246" t="s">
        <v>29</v>
      </c>
      <c r="D38246" t="s">
        <v>39511</v>
      </c>
      <c r="E38246"/>
    </row>
    <row r="38247">
      <c r="A38247" t="s">
        <v>896</v>
      </c>
      <c r="B38247" t="s">
        <v>756</v>
      </c>
      <c r="C38247" t="s">
        <v>766</v>
      </c>
      <c r="D38247" t="s">
        <v>39512</v>
      </c>
      <c r="E38247"/>
    </row>
    <row r="38248">
      <c r="A38248" t="s">
        <v>896</v>
      </c>
      <c r="B38248" t="s">
        <v>756</v>
      </c>
      <c r="C38248" t="s">
        <v>766</v>
      </c>
      <c r="D38248" t="s">
        <v>39513</v>
      </c>
      <c r="E38248"/>
    </row>
    <row r="38249">
      <c r="A38249" t="s">
        <v>896</v>
      </c>
      <c r="B38249" t="s">
        <v>756</v>
      </c>
      <c r="C38249" t="s">
        <v>766</v>
      </c>
      <c r="D38249" t="s">
        <v>39514</v>
      </c>
      <c r="E38249"/>
    </row>
    <row r="38250">
      <c r="A38250" t="s">
        <v>1</v>
      </c>
      <c r="B38250" t="s">
        <v>897</v>
      </c>
      <c r="C38250" t="s">
        <v>27394</v>
      </c>
      <c r="D38250" t="s">
        <v>39515</v>
      </c>
      <c r="E38250"/>
    </row>
    <row r="38251">
      <c r="A38251" t="s">
        <v>1</v>
      </c>
      <c r="B38251" t="s">
        <v>897</v>
      </c>
      <c r="C38251" t="s">
        <v>27394</v>
      </c>
      <c r="D38251" t="s">
        <v>39516</v>
      </c>
      <c r="E38251"/>
    </row>
    <row r="38252">
      <c r="A38252" t="s">
        <v>1</v>
      </c>
      <c r="B38252" t="s">
        <v>897</v>
      </c>
      <c r="C38252" t="s">
        <v>18336</v>
      </c>
      <c r="D38252" t="s">
        <v>39517</v>
      </c>
      <c r="E38252"/>
    </row>
    <row r="38253">
      <c r="A38253" t="s">
        <v>896</v>
      </c>
      <c r="B38253" t="s">
        <v>73</v>
      </c>
      <c r="C38253" t="s">
        <v>209</v>
      </c>
      <c r="D38253" t="s">
        <v>39518</v>
      </c>
      <c r="E38253"/>
    </row>
    <row r="38254">
      <c r="A38254" t="s">
        <v>896</v>
      </c>
      <c r="B38254" t="s">
        <v>73</v>
      </c>
      <c r="C38254" t="s">
        <v>209</v>
      </c>
      <c r="D38254" t="s">
        <v>39519</v>
      </c>
      <c r="E38254"/>
    </row>
    <row r="38255">
      <c r="A38255" t="s">
        <v>896</v>
      </c>
      <c r="B38255" t="s">
        <v>73</v>
      </c>
      <c r="C38255" t="s">
        <v>209</v>
      </c>
      <c r="D38255" t="s">
        <v>39520</v>
      </c>
      <c r="E38255"/>
    </row>
    <row r="38256">
      <c r="A38256" t="s">
        <v>896</v>
      </c>
      <c r="B38256" t="s">
        <v>73</v>
      </c>
      <c r="C38256" t="s">
        <v>210</v>
      </c>
      <c r="D38256" t="s">
        <v>39521</v>
      </c>
      <c r="E38256"/>
    </row>
    <row r="38257">
      <c r="A38257" t="s">
        <v>896</v>
      </c>
      <c r="B38257" t="s">
        <v>73</v>
      </c>
      <c r="C38257" t="s">
        <v>210</v>
      </c>
      <c r="D38257" t="s">
        <v>39522</v>
      </c>
      <c r="E38257"/>
    </row>
    <row r="38258">
      <c r="A38258" t="s">
        <v>896</v>
      </c>
      <c r="B38258" t="s">
        <v>73</v>
      </c>
      <c r="C38258" t="s">
        <v>237</v>
      </c>
      <c r="D38258" t="s">
        <v>39523</v>
      </c>
      <c r="E38258"/>
    </row>
    <row r="38259">
      <c r="A38259" t="s">
        <v>896</v>
      </c>
      <c r="B38259" t="s">
        <v>73</v>
      </c>
      <c r="C38259" t="s">
        <v>237</v>
      </c>
      <c r="D38259" t="s">
        <v>39524</v>
      </c>
      <c r="E38259"/>
    </row>
    <row r="38260">
      <c r="A38260" t="s">
        <v>896</v>
      </c>
      <c r="B38260" t="s">
        <v>427</v>
      </c>
      <c r="C38260" t="s">
        <v>476</v>
      </c>
      <c r="D38260" t="s">
        <v>39525</v>
      </c>
      <c r="E38260"/>
    </row>
    <row r="38261">
      <c r="A38261" t="s">
        <v>896</v>
      </c>
      <c r="B38261" t="s">
        <v>427</v>
      </c>
      <c r="C38261" t="s">
        <v>476</v>
      </c>
      <c r="D38261" t="s">
        <v>39526</v>
      </c>
      <c r="E38261"/>
    </row>
    <row r="38262">
      <c r="A38262" t="s">
        <v>896</v>
      </c>
      <c r="B38262" t="s">
        <v>427</v>
      </c>
      <c r="C38262" t="s">
        <v>476</v>
      </c>
      <c r="D38262" t="s">
        <v>39527</v>
      </c>
      <c r="E38262"/>
    </row>
    <row r="38263">
      <c r="A38263" t="s">
        <v>1</v>
      </c>
      <c r="B38263" t="s">
        <v>897</v>
      </c>
      <c r="C38263" t="s">
        <v>30900</v>
      </c>
      <c r="D38263" t="s">
        <v>39528</v>
      </c>
      <c r="E38263"/>
    </row>
    <row r="38264">
      <c r="A38264" t="s">
        <v>896</v>
      </c>
      <c r="B38264" t="s">
        <v>73</v>
      </c>
      <c r="C38264" t="s">
        <v>257</v>
      </c>
      <c r="D38264" t="s">
        <v>39529</v>
      </c>
      <c r="E38264"/>
    </row>
    <row r="38265">
      <c r="A38265" t="s">
        <v>896</v>
      </c>
      <c r="B38265" t="s">
        <v>73</v>
      </c>
      <c r="C38265" t="s">
        <v>257</v>
      </c>
      <c r="D38265" t="s">
        <v>39530</v>
      </c>
      <c r="E38265"/>
    </row>
    <row r="38266">
      <c r="A38266" t="s">
        <v>896</v>
      </c>
      <c r="B38266" t="s">
        <v>73</v>
      </c>
      <c r="C38266" t="s">
        <v>257</v>
      </c>
      <c r="D38266" t="s">
        <v>39531</v>
      </c>
      <c r="E38266"/>
    </row>
    <row r="38267">
      <c r="A38267" t="s">
        <v>896</v>
      </c>
      <c r="B38267" t="s">
        <v>73</v>
      </c>
      <c r="C38267" t="s">
        <v>264</v>
      </c>
      <c r="D38267" t="s">
        <v>39532</v>
      </c>
      <c r="E38267"/>
    </row>
    <row r="38268">
      <c r="A38268" t="s">
        <v>896</v>
      </c>
      <c r="B38268" t="s">
        <v>73</v>
      </c>
      <c r="C38268" t="s">
        <v>264</v>
      </c>
      <c r="D38268" t="s">
        <v>39533</v>
      </c>
      <c r="E38268"/>
    </row>
    <row r="38269">
      <c r="A38269" t="s">
        <v>896</v>
      </c>
      <c r="B38269" t="s">
        <v>73</v>
      </c>
      <c r="C38269" t="s">
        <v>295</v>
      </c>
      <c r="D38269" t="s">
        <v>39534</v>
      </c>
      <c r="E38269"/>
    </row>
    <row r="38270">
      <c r="A38270" t="s">
        <v>896</v>
      </c>
      <c r="B38270" t="s">
        <v>73</v>
      </c>
      <c r="C38270" t="s">
        <v>295</v>
      </c>
      <c r="D38270" t="s">
        <v>39535</v>
      </c>
      <c r="E38270"/>
    </row>
    <row r="38271">
      <c r="A38271" t="s">
        <v>896</v>
      </c>
      <c r="B38271" t="s">
        <v>73</v>
      </c>
      <c r="C38271" t="s">
        <v>295</v>
      </c>
      <c r="D38271" t="s">
        <v>39536</v>
      </c>
      <c r="E38271"/>
    </row>
    <row r="38272">
      <c r="A38272" t="s">
        <v>1</v>
      </c>
      <c r="B38272" t="s">
        <v>897</v>
      </c>
      <c r="C38272" t="s">
        <v>32825</v>
      </c>
      <c r="D38272" t="s">
        <v>39537</v>
      </c>
      <c r="E38272"/>
    </row>
    <row r="38273">
      <c r="A38273" t="s">
        <v>896</v>
      </c>
      <c r="B38273" t="s">
        <v>427</v>
      </c>
      <c r="C38273" t="s">
        <v>691</v>
      </c>
      <c r="D38273" t="s">
        <v>39538</v>
      </c>
      <c r="E38273"/>
    </row>
    <row r="38274">
      <c r="A38274" t="s">
        <v>896</v>
      </c>
      <c r="B38274" t="s">
        <v>427</v>
      </c>
      <c r="C38274" t="s">
        <v>691</v>
      </c>
      <c r="D38274" t="s">
        <v>39539</v>
      </c>
      <c r="E38274"/>
    </row>
    <row r="38275">
      <c r="A38275" t="s">
        <v>896</v>
      </c>
      <c r="B38275" t="s">
        <v>427</v>
      </c>
      <c r="C38275" t="s">
        <v>691</v>
      </c>
      <c r="D38275" t="s">
        <v>39540</v>
      </c>
      <c r="E38275"/>
    </row>
    <row r="38276">
      <c r="A38276" t="s">
        <v>896</v>
      </c>
      <c r="B38276" t="s">
        <v>427</v>
      </c>
      <c r="C38276" t="s">
        <v>691</v>
      </c>
      <c r="D38276" t="s">
        <v>39541</v>
      </c>
      <c r="E38276"/>
    </row>
    <row r="38277">
      <c r="A38277" t="s">
        <v>896</v>
      </c>
      <c r="B38277" t="s">
        <v>427</v>
      </c>
      <c r="C38277" t="s">
        <v>691</v>
      </c>
      <c r="D38277" t="s">
        <v>39542</v>
      </c>
      <c r="E38277"/>
    </row>
    <row r="38278">
      <c r="A38278" t="s">
        <v>896</v>
      </c>
      <c r="B38278" t="s">
        <v>825</v>
      </c>
      <c r="C38278" t="s">
        <v>861</v>
      </c>
      <c r="D38278" t="s">
        <v>39543</v>
      </c>
      <c r="E38278"/>
    </row>
    <row r="38279">
      <c r="A38279" t="s">
        <v>1</v>
      </c>
      <c r="B38279" t="s">
        <v>897</v>
      </c>
      <c r="C38279" t="s">
        <v>17257</v>
      </c>
      <c r="D38279" t="s">
        <v>39544</v>
      </c>
      <c r="E38279"/>
    </row>
    <row r="38280">
      <c r="A38280" t="s">
        <v>1</v>
      </c>
      <c r="B38280" t="s">
        <v>897</v>
      </c>
      <c r="C38280" t="s">
        <v>17257</v>
      </c>
      <c r="D38280" t="s">
        <v>39545</v>
      </c>
      <c r="E38280"/>
    </row>
    <row r="38281">
      <c r="A38281" t="s">
        <v>1</v>
      </c>
      <c r="B38281" t="s">
        <v>897</v>
      </c>
      <c r="C38281" t="s">
        <v>32163</v>
      </c>
      <c r="D38281" t="s">
        <v>39546</v>
      </c>
      <c r="E38281"/>
    </row>
    <row r="38282">
      <c r="A38282" t="s">
        <v>1</v>
      </c>
      <c r="B38282" t="s">
        <v>897</v>
      </c>
      <c r="C38282" t="s">
        <v>39547</v>
      </c>
      <c r="D38282" t="s">
        <v>39548</v>
      </c>
      <c r="E38282"/>
    </row>
    <row r="38283">
      <c r="A38283" t="s">
        <v>1</v>
      </c>
      <c r="B38283" t="s">
        <v>897</v>
      </c>
      <c r="C38283" t="s">
        <v>39547</v>
      </c>
      <c r="D38283" t="s">
        <v>39549</v>
      </c>
      <c r="E38283"/>
    </row>
    <row r="38284">
      <c r="A38284" t="s">
        <v>1</v>
      </c>
      <c r="B38284" t="s">
        <v>897</v>
      </c>
      <c r="C38284" t="s">
        <v>27394</v>
      </c>
      <c r="D38284" t="s">
        <v>39550</v>
      </c>
      <c r="E38284"/>
    </row>
    <row r="38285">
      <c r="A38285" t="s">
        <v>1</v>
      </c>
      <c r="B38285" t="s">
        <v>897</v>
      </c>
      <c r="C38285" t="s">
        <v>37086</v>
      </c>
      <c r="D38285" t="s">
        <v>39551</v>
      </c>
      <c r="E38285"/>
    </row>
    <row r="38286">
      <c r="A38286" t="s">
        <v>1</v>
      </c>
      <c r="B38286" t="s">
        <v>897</v>
      </c>
      <c r="C38286" t="s">
        <v>18099</v>
      </c>
      <c r="D38286" t="s">
        <v>39552</v>
      </c>
      <c r="E38286"/>
    </row>
    <row r="38287">
      <c r="A38287" t="s">
        <v>1</v>
      </c>
      <c r="B38287" t="s">
        <v>897</v>
      </c>
      <c r="C38287" t="s">
        <v>18450</v>
      </c>
      <c r="D38287" t="s">
        <v>39553</v>
      </c>
      <c r="E38287"/>
    </row>
    <row r="38288">
      <c r="A38288" t="s">
        <v>1</v>
      </c>
      <c r="B38288" t="s">
        <v>897</v>
      </c>
      <c r="C38288" t="s">
        <v>16857</v>
      </c>
      <c r="D38288" t="s">
        <v>39554</v>
      </c>
      <c r="E38288"/>
    </row>
    <row r="38289">
      <c r="A38289" t="s">
        <v>1</v>
      </c>
      <c r="B38289" t="s">
        <v>897</v>
      </c>
      <c r="C38289" t="s">
        <v>31802</v>
      </c>
      <c r="D38289" t="s">
        <v>39555</v>
      </c>
      <c r="E38289"/>
    </row>
    <row r="38290">
      <c r="A38290" t="s">
        <v>1</v>
      </c>
      <c r="B38290" t="s">
        <v>897</v>
      </c>
      <c r="C38290" t="s">
        <v>31802</v>
      </c>
      <c r="D38290" t="s">
        <v>39556</v>
      </c>
      <c r="E38290"/>
    </row>
    <row r="38291">
      <c r="A38291" t="s">
        <v>1</v>
      </c>
      <c r="B38291" t="s">
        <v>897</v>
      </c>
      <c r="C38291" t="s">
        <v>22450</v>
      </c>
      <c r="D38291" t="s">
        <v>39557</v>
      </c>
      <c r="E38291"/>
    </row>
    <row r="38292">
      <c r="A38292" t="s">
        <v>896</v>
      </c>
      <c r="B38292" t="s">
        <v>17</v>
      </c>
      <c r="C38292" t="s">
        <v>40</v>
      </c>
      <c r="D38292" t="s">
        <v>39558</v>
      </c>
      <c r="E38292"/>
    </row>
    <row r="38293">
      <c r="A38293" t="s">
        <v>896</v>
      </c>
      <c r="B38293" t="s">
        <v>17</v>
      </c>
      <c r="C38293" t="s">
        <v>40</v>
      </c>
      <c r="D38293" t="s">
        <v>39559</v>
      </c>
      <c r="E38293"/>
    </row>
    <row r="38294">
      <c r="A38294" t="s">
        <v>896</v>
      </c>
      <c r="B38294" t="s">
        <v>17</v>
      </c>
      <c r="C38294" t="s">
        <v>40</v>
      </c>
      <c r="D38294" t="s">
        <v>39560</v>
      </c>
      <c r="E38294"/>
    </row>
    <row r="38295">
      <c r="A38295" t="s">
        <v>1</v>
      </c>
      <c r="B38295" t="s">
        <v>897</v>
      </c>
      <c r="C38295" t="s">
        <v>16862</v>
      </c>
      <c r="D38295" t="s">
        <v>39561</v>
      </c>
      <c r="E38295"/>
    </row>
    <row r="38296">
      <c r="A38296" t="s">
        <v>1</v>
      </c>
      <c r="B38296" t="s">
        <v>897</v>
      </c>
      <c r="C38296" t="s">
        <v>39562</v>
      </c>
      <c r="D38296" t="s">
        <v>39563</v>
      </c>
      <c r="E38296"/>
    </row>
    <row r="38297">
      <c r="A38297" t="s">
        <v>1</v>
      </c>
      <c r="B38297" t="s">
        <v>897</v>
      </c>
      <c r="C38297" t="s">
        <v>37100</v>
      </c>
      <c r="D38297" t="s">
        <v>39564</v>
      </c>
      <c r="E38297"/>
    </row>
    <row r="38298">
      <c r="A38298" t="s">
        <v>1</v>
      </c>
      <c r="B38298" t="s">
        <v>897</v>
      </c>
      <c r="C38298" t="s">
        <v>37100</v>
      </c>
      <c r="D38298" t="s">
        <v>39565</v>
      </c>
      <c r="E38298"/>
    </row>
    <row r="38299">
      <c r="A38299" t="s">
        <v>1</v>
      </c>
      <c r="B38299" t="s">
        <v>897</v>
      </c>
      <c r="C38299" t="s">
        <v>21091</v>
      </c>
      <c r="D38299" t="s">
        <v>39566</v>
      </c>
      <c r="E38299"/>
    </row>
    <row r="38300">
      <c r="A38300" t="s">
        <v>1</v>
      </c>
      <c r="B38300" t="s">
        <v>897</v>
      </c>
      <c r="C38300" t="s">
        <v>39567</v>
      </c>
      <c r="D38300" t="s">
        <v>39568</v>
      </c>
      <c r="E38300"/>
    </row>
    <row r="38301">
      <c r="A38301" t="s">
        <v>1</v>
      </c>
      <c r="B38301" t="s">
        <v>897</v>
      </c>
      <c r="C38301" t="s">
        <v>39569</v>
      </c>
      <c r="D38301" t="s">
        <v>39570</v>
      </c>
      <c r="E38301"/>
    </row>
    <row r="38302">
      <c r="A38302" t="s">
        <v>1</v>
      </c>
      <c r="B38302" t="s">
        <v>897</v>
      </c>
      <c r="C38302" t="s">
        <v>34089</v>
      </c>
      <c r="D38302" t="s">
        <v>39571</v>
      </c>
      <c r="E38302"/>
    </row>
    <row r="38303">
      <c r="A38303" t="s">
        <v>896</v>
      </c>
      <c r="B38303" t="s">
        <v>825</v>
      </c>
      <c r="C38303" t="s">
        <v>861</v>
      </c>
      <c r="D38303" t="s">
        <v>39572</v>
      </c>
      <c r="E38303"/>
    </row>
    <row r="38304">
      <c r="A38304" t="s">
        <v>1</v>
      </c>
      <c r="B38304" t="s">
        <v>897</v>
      </c>
      <c r="C38304" t="s">
        <v>17495</v>
      </c>
      <c r="D38304" t="s">
        <v>39573</v>
      </c>
      <c r="E38304"/>
    </row>
    <row r="38305">
      <c r="A38305" t="s">
        <v>896</v>
      </c>
      <c r="B38305" t="s">
        <v>745</v>
      </c>
      <c r="C38305" t="s">
        <v>747</v>
      </c>
      <c r="D38305" t="s">
        <v>39574</v>
      </c>
      <c r="E38305"/>
    </row>
    <row r="38306">
      <c r="A38306" t="s">
        <v>896</v>
      </c>
      <c r="B38306" t="s">
        <v>745</v>
      </c>
      <c r="C38306" t="s">
        <v>747</v>
      </c>
      <c r="D38306" t="s">
        <v>39575</v>
      </c>
      <c r="E38306"/>
    </row>
    <row r="38307">
      <c r="A38307" t="s">
        <v>896</v>
      </c>
      <c r="B38307" t="s">
        <v>745</v>
      </c>
      <c r="C38307" t="s">
        <v>747</v>
      </c>
      <c r="D38307" t="s">
        <v>39576</v>
      </c>
      <c r="E38307"/>
    </row>
    <row r="38308">
      <c r="A38308" t="s">
        <v>896</v>
      </c>
      <c r="B38308" t="s">
        <v>17</v>
      </c>
      <c r="C38308" t="s">
        <v>32</v>
      </c>
      <c r="D38308" t="s">
        <v>39577</v>
      </c>
      <c r="E38308"/>
    </row>
    <row r="38309">
      <c r="A38309" t="s">
        <v>896</v>
      </c>
      <c r="B38309" t="s">
        <v>17</v>
      </c>
      <c r="C38309" t="s">
        <v>32</v>
      </c>
      <c r="D38309" t="s">
        <v>39578</v>
      </c>
      <c r="E38309"/>
    </row>
    <row r="38310">
      <c r="A38310" t="s">
        <v>896</v>
      </c>
      <c r="B38310" t="s">
        <v>17</v>
      </c>
      <c r="C38310" t="s">
        <v>32</v>
      </c>
      <c r="D38310" t="s">
        <v>39579</v>
      </c>
      <c r="E38310"/>
    </row>
    <row r="38311">
      <c r="A38311" t="s">
        <v>1</v>
      </c>
      <c r="B38311" t="s">
        <v>897</v>
      </c>
      <c r="C38311" t="s">
        <v>39580</v>
      </c>
      <c r="D38311" t="s">
        <v>39581</v>
      </c>
      <c r="E38311"/>
    </row>
    <row r="38312">
      <c r="A38312" t="s">
        <v>1</v>
      </c>
      <c r="B38312" t="s">
        <v>897</v>
      </c>
      <c r="C38312" t="s">
        <v>39580</v>
      </c>
      <c r="D38312" t="s">
        <v>39582</v>
      </c>
      <c r="E38312"/>
    </row>
    <row r="38313">
      <c r="A38313" t="s">
        <v>896</v>
      </c>
      <c r="B38313" t="s">
        <v>756</v>
      </c>
      <c r="C38313" t="s">
        <v>760</v>
      </c>
      <c r="D38313" t="s">
        <v>39583</v>
      </c>
      <c r="E38313"/>
    </row>
    <row r="38314">
      <c r="A38314" t="s">
        <v>896</v>
      </c>
      <c r="B38314" t="s">
        <v>756</v>
      </c>
      <c r="C38314" t="s">
        <v>760</v>
      </c>
      <c r="D38314" t="s">
        <v>39584</v>
      </c>
      <c r="E38314"/>
    </row>
    <row r="38315">
      <c r="A38315" t="s">
        <v>896</v>
      </c>
      <c r="B38315" t="s">
        <v>73</v>
      </c>
      <c r="C38315" t="s">
        <v>209</v>
      </c>
      <c r="D38315" t="s">
        <v>39585</v>
      </c>
      <c r="E38315"/>
    </row>
    <row r="38316">
      <c r="A38316" t="s">
        <v>896</v>
      </c>
      <c r="B38316" t="s">
        <v>73</v>
      </c>
      <c r="C38316" t="s">
        <v>209</v>
      </c>
      <c r="D38316" t="s">
        <v>39586</v>
      </c>
      <c r="E38316"/>
    </row>
    <row r="38317">
      <c r="A38317" t="s">
        <v>896</v>
      </c>
      <c r="B38317" t="s">
        <v>427</v>
      </c>
      <c r="C38317" t="s">
        <v>561</v>
      </c>
      <c r="D38317" t="s">
        <v>39587</v>
      </c>
      <c r="E38317"/>
    </row>
    <row r="38318">
      <c r="A38318" t="s">
        <v>896</v>
      </c>
      <c r="B38318" t="s">
        <v>427</v>
      </c>
      <c r="C38318" t="s">
        <v>561</v>
      </c>
      <c r="D38318" t="s">
        <v>39588</v>
      </c>
      <c r="E38318"/>
    </row>
    <row r="38319">
      <c r="A38319" t="s">
        <v>896</v>
      </c>
      <c r="B38319" t="s">
        <v>427</v>
      </c>
      <c r="C38319" t="s">
        <v>561</v>
      </c>
      <c r="D38319" t="s">
        <v>39589</v>
      </c>
      <c r="E38319"/>
    </row>
    <row r="38320">
      <c r="A38320" t="s">
        <v>896</v>
      </c>
      <c r="B38320" t="s">
        <v>17</v>
      </c>
      <c r="C38320" t="s">
        <v>31</v>
      </c>
      <c r="D38320" t="s">
        <v>39590</v>
      </c>
      <c r="E38320"/>
    </row>
    <row r="38321">
      <c r="A38321" t="s">
        <v>896</v>
      </c>
      <c r="B38321" t="s">
        <v>427</v>
      </c>
      <c r="C38321" t="s">
        <v>652</v>
      </c>
      <c r="D38321" t="s">
        <v>39591</v>
      </c>
      <c r="E38321"/>
    </row>
    <row r="38322">
      <c r="A38322" t="s">
        <v>896</v>
      </c>
      <c r="B38322" t="s">
        <v>427</v>
      </c>
      <c r="C38322" t="s">
        <v>652</v>
      </c>
      <c r="D38322" t="s">
        <v>39592</v>
      </c>
      <c r="E38322"/>
    </row>
    <row r="38323">
      <c r="A38323" t="s">
        <v>896</v>
      </c>
      <c r="B38323" t="s">
        <v>17</v>
      </c>
      <c r="C38323" t="s">
        <v>31</v>
      </c>
      <c r="D38323" t="s">
        <v>39593</v>
      </c>
      <c r="E38323"/>
    </row>
    <row r="38324">
      <c r="A38324" t="s">
        <v>896</v>
      </c>
      <c r="B38324" t="s">
        <v>745</v>
      </c>
      <c r="C38324" t="s">
        <v>747</v>
      </c>
      <c r="D38324" t="s">
        <v>39594</v>
      </c>
      <c r="E38324"/>
    </row>
    <row r="38325">
      <c r="A38325" t="s">
        <v>896</v>
      </c>
      <c r="B38325" t="s">
        <v>745</v>
      </c>
      <c r="C38325" t="s">
        <v>747</v>
      </c>
      <c r="D38325" t="s">
        <v>39595</v>
      </c>
      <c r="E38325"/>
    </row>
    <row r="38326">
      <c r="A38326" t="s">
        <v>896</v>
      </c>
      <c r="B38326" t="s">
        <v>745</v>
      </c>
      <c r="C38326" t="s">
        <v>747</v>
      </c>
      <c r="D38326" t="s">
        <v>39596</v>
      </c>
      <c r="E38326"/>
    </row>
    <row r="38327">
      <c r="A38327" t="s">
        <v>896</v>
      </c>
      <c r="B38327" t="s">
        <v>427</v>
      </c>
      <c r="C38327" t="s">
        <v>472</v>
      </c>
      <c r="D38327" t="s">
        <v>39597</v>
      </c>
      <c r="E38327"/>
    </row>
    <row r="38328">
      <c r="A38328" t="s">
        <v>896</v>
      </c>
      <c r="B38328" t="s">
        <v>427</v>
      </c>
      <c r="C38328" t="s">
        <v>472</v>
      </c>
      <c r="D38328" t="s">
        <v>39598</v>
      </c>
      <c r="E38328"/>
    </row>
    <row r="38329">
      <c r="A38329" t="s">
        <v>896</v>
      </c>
      <c r="B38329" t="s">
        <v>427</v>
      </c>
      <c r="C38329" t="s">
        <v>472</v>
      </c>
      <c r="D38329" t="s">
        <v>39599</v>
      </c>
      <c r="E38329"/>
    </row>
    <row r="38330">
      <c r="A38330" t="s">
        <v>896</v>
      </c>
      <c r="B38330" t="s">
        <v>427</v>
      </c>
      <c r="C38330" t="s">
        <v>472</v>
      </c>
      <c r="D38330" t="s">
        <v>39600</v>
      </c>
      <c r="E38330"/>
    </row>
    <row r="38331">
      <c r="A38331" t="s">
        <v>1</v>
      </c>
      <c r="B38331" t="s">
        <v>897</v>
      </c>
      <c r="C38331" t="s">
        <v>25493</v>
      </c>
      <c r="D38331" t="s">
        <v>36880</v>
      </c>
      <c r="E38331"/>
    </row>
    <row r="38332">
      <c r="A38332" t="s">
        <v>1</v>
      </c>
      <c r="B38332" t="s">
        <v>897</v>
      </c>
      <c r="C38332" t="s">
        <v>25493</v>
      </c>
      <c r="D38332" t="s">
        <v>36881</v>
      </c>
      <c r="E38332"/>
    </row>
    <row r="38333">
      <c r="A38333" t="s">
        <v>1</v>
      </c>
      <c r="B38333" t="s">
        <v>897</v>
      </c>
      <c r="C38333" t="s">
        <v>25493</v>
      </c>
      <c r="D38333" t="s">
        <v>36882</v>
      </c>
      <c r="E38333"/>
    </row>
    <row r="38334">
      <c r="A38334" t="s">
        <v>1</v>
      </c>
      <c r="B38334" t="s">
        <v>897</v>
      </c>
      <c r="C38334" t="s">
        <v>25493</v>
      </c>
      <c r="D38334" t="s">
        <v>39601</v>
      </c>
      <c r="E38334"/>
    </row>
    <row r="38335">
      <c r="A38335" t="s">
        <v>1</v>
      </c>
      <c r="B38335" t="s">
        <v>897</v>
      </c>
      <c r="C38335" t="s">
        <v>25493</v>
      </c>
      <c r="D38335" t="s">
        <v>39602</v>
      </c>
      <c r="E38335"/>
    </row>
    <row r="38336">
      <c r="A38336" t="s">
        <v>896</v>
      </c>
      <c r="B38336" t="s">
        <v>745</v>
      </c>
      <c r="C38336" t="s">
        <v>747</v>
      </c>
      <c r="D38336" t="s">
        <v>39603</v>
      </c>
      <c r="E38336"/>
    </row>
    <row r="38337">
      <c r="A38337" t="s">
        <v>896</v>
      </c>
      <c r="B38337" t="s">
        <v>745</v>
      </c>
      <c r="C38337" t="s">
        <v>747</v>
      </c>
      <c r="D38337" t="s">
        <v>39604</v>
      </c>
      <c r="E38337"/>
    </row>
    <row r="38338">
      <c r="A38338" t="s">
        <v>896</v>
      </c>
      <c r="B38338" t="s">
        <v>745</v>
      </c>
      <c r="C38338" t="s">
        <v>747</v>
      </c>
      <c r="D38338" t="s">
        <v>39605</v>
      </c>
      <c r="E38338"/>
    </row>
    <row r="38339">
      <c r="A38339" t="s">
        <v>896</v>
      </c>
      <c r="B38339" t="s">
        <v>745</v>
      </c>
      <c r="C38339" t="s">
        <v>748</v>
      </c>
      <c r="D38339" t="s">
        <v>39606</v>
      </c>
      <c r="E38339"/>
    </row>
    <row r="38340">
      <c r="A38340" t="s">
        <v>896</v>
      </c>
      <c r="B38340" t="s">
        <v>745</v>
      </c>
      <c r="C38340" t="s">
        <v>748</v>
      </c>
      <c r="D38340" t="s">
        <v>39607</v>
      </c>
      <c r="E38340"/>
    </row>
    <row r="38341">
      <c r="A38341" t="s">
        <v>896</v>
      </c>
      <c r="B38341" t="s">
        <v>745</v>
      </c>
      <c r="C38341" t="s">
        <v>748</v>
      </c>
      <c r="D38341" t="s">
        <v>39608</v>
      </c>
      <c r="E38341"/>
    </row>
    <row r="38342">
      <c r="A38342" t="s">
        <v>896</v>
      </c>
      <c r="B38342" t="s">
        <v>427</v>
      </c>
      <c r="C38342" t="s">
        <v>471</v>
      </c>
      <c r="D38342" t="s">
        <v>39609</v>
      </c>
      <c r="E38342"/>
    </row>
    <row r="38343">
      <c r="A38343" t="s">
        <v>896</v>
      </c>
      <c r="B38343" t="s">
        <v>427</v>
      </c>
      <c r="C38343" t="s">
        <v>471</v>
      </c>
      <c r="D38343" t="s">
        <v>39610</v>
      </c>
      <c r="E38343"/>
    </row>
    <row r="38344">
      <c r="A38344" t="s">
        <v>896</v>
      </c>
      <c r="B38344" t="s">
        <v>427</v>
      </c>
      <c r="C38344" t="s">
        <v>471</v>
      </c>
      <c r="D38344" t="s">
        <v>39611</v>
      </c>
      <c r="E38344"/>
    </row>
    <row r="38345">
      <c r="A38345" t="s">
        <v>896</v>
      </c>
      <c r="B38345" t="s">
        <v>427</v>
      </c>
      <c r="C38345" t="s">
        <v>471</v>
      </c>
      <c r="D38345" t="s">
        <v>39612</v>
      </c>
      <c r="E38345"/>
    </row>
    <row r="38346">
      <c r="A38346" t="s">
        <v>896</v>
      </c>
      <c r="B38346" t="s">
        <v>427</v>
      </c>
      <c r="C38346" t="s">
        <v>470</v>
      </c>
      <c r="D38346" t="s">
        <v>39613</v>
      </c>
      <c r="E38346"/>
    </row>
    <row r="38347">
      <c r="A38347" t="s">
        <v>896</v>
      </c>
      <c r="B38347" t="s">
        <v>427</v>
      </c>
      <c r="C38347" t="s">
        <v>470</v>
      </c>
      <c r="D38347" t="s">
        <v>39614</v>
      </c>
      <c r="E38347"/>
    </row>
    <row r="38348">
      <c r="A38348" t="s">
        <v>896</v>
      </c>
      <c r="B38348" t="s">
        <v>427</v>
      </c>
      <c r="C38348" t="s">
        <v>470</v>
      </c>
      <c r="D38348" t="s">
        <v>39615</v>
      </c>
      <c r="E38348"/>
    </row>
    <row r="38349">
      <c r="A38349" t="s">
        <v>896</v>
      </c>
      <c r="B38349" t="s">
        <v>427</v>
      </c>
      <c r="C38349" t="s">
        <v>470</v>
      </c>
      <c r="D38349" t="s">
        <v>39616</v>
      </c>
      <c r="E38349"/>
    </row>
    <row r="38350">
      <c r="A38350" t="s">
        <v>896</v>
      </c>
      <c r="B38350" t="s">
        <v>427</v>
      </c>
      <c r="C38350" t="s">
        <v>470</v>
      </c>
      <c r="D38350" t="s">
        <v>39617</v>
      </c>
      <c r="E38350"/>
    </row>
    <row r="38351">
      <c r="A38351" t="s">
        <v>896</v>
      </c>
      <c r="B38351" t="s">
        <v>427</v>
      </c>
      <c r="C38351" t="s">
        <v>470</v>
      </c>
      <c r="D38351" t="s">
        <v>39618</v>
      </c>
      <c r="E38351"/>
    </row>
    <row r="38352">
      <c r="A38352" t="s">
        <v>896</v>
      </c>
      <c r="B38352" t="s">
        <v>427</v>
      </c>
      <c r="C38352" t="s">
        <v>470</v>
      </c>
      <c r="D38352" t="s">
        <v>39619</v>
      </c>
      <c r="E38352"/>
    </row>
    <row r="38353">
      <c r="A38353" t="s">
        <v>896</v>
      </c>
      <c r="B38353" t="s">
        <v>427</v>
      </c>
      <c r="C38353" t="s">
        <v>471</v>
      </c>
      <c r="D38353" t="s">
        <v>39620</v>
      </c>
      <c r="E38353"/>
    </row>
    <row r="38354">
      <c r="A38354" t="s">
        <v>896</v>
      </c>
      <c r="B38354" t="s">
        <v>427</v>
      </c>
      <c r="C38354" t="s">
        <v>471</v>
      </c>
      <c r="D38354" t="s">
        <v>39621</v>
      </c>
      <c r="E38354"/>
    </row>
    <row r="38355">
      <c r="A38355" t="s">
        <v>896</v>
      </c>
      <c r="B38355" t="s">
        <v>427</v>
      </c>
      <c r="C38355" t="s">
        <v>471</v>
      </c>
      <c r="D38355" t="s">
        <v>39622</v>
      </c>
      <c r="E38355"/>
    </row>
    <row r="38356">
      <c r="A38356" t="s">
        <v>896</v>
      </c>
      <c r="B38356" t="s">
        <v>427</v>
      </c>
      <c r="C38356" t="s">
        <v>473</v>
      </c>
      <c r="D38356" t="s">
        <v>39623</v>
      </c>
      <c r="E38356"/>
    </row>
    <row r="38357">
      <c r="A38357" t="s">
        <v>896</v>
      </c>
      <c r="B38357" t="s">
        <v>427</v>
      </c>
      <c r="C38357" t="s">
        <v>473</v>
      </c>
      <c r="D38357" t="s">
        <v>39624</v>
      </c>
      <c r="E38357"/>
    </row>
    <row r="38358">
      <c r="A38358" t="s">
        <v>896</v>
      </c>
      <c r="B38358" t="s">
        <v>427</v>
      </c>
      <c r="C38358" t="s">
        <v>473</v>
      </c>
      <c r="D38358" t="s">
        <v>39625</v>
      </c>
      <c r="E38358"/>
    </row>
    <row r="38359">
      <c r="A38359" t="s">
        <v>896</v>
      </c>
      <c r="B38359" t="s">
        <v>427</v>
      </c>
      <c r="C38359" t="s">
        <v>492</v>
      </c>
      <c r="D38359" t="s">
        <v>39626</v>
      </c>
      <c r="E38359"/>
    </row>
    <row r="38360">
      <c r="A38360" t="s">
        <v>896</v>
      </c>
      <c r="B38360" t="s">
        <v>427</v>
      </c>
      <c r="C38360" t="s">
        <v>492</v>
      </c>
      <c r="D38360" t="s">
        <v>39627</v>
      </c>
      <c r="E38360"/>
    </row>
    <row r="38361">
      <c r="A38361" t="s">
        <v>896</v>
      </c>
      <c r="B38361" t="s">
        <v>427</v>
      </c>
      <c r="C38361" t="s">
        <v>492</v>
      </c>
      <c r="D38361" t="s">
        <v>39628</v>
      </c>
      <c r="E38361"/>
    </row>
    <row r="38362">
      <c r="A38362" t="s">
        <v>896</v>
      </c>
      <c r="B38362" t="s">
        <v>427</v>
      </c>
      <c r="C38362" t="s">
        <v>492</v>
      </c>
      <c r="D38362" t="s">
        <v>39629</v>
      </c>
      <c r="E38362"/>
    </row>
    <row r="38363">
      <c r="A38363" t="s">
        <v>896</v>
      </c>
      <c r="B38363" t="s">
        <v>427</v>
      </c>
      <c r="C38363" t="s">
        <v>501</v>
      </c>
      <c r="D38363" t="s">
        <v>39630</v>
      </c>
      <c r="E38363"/>
    </row>
    <row r="38364">
      <c r="A38364" t="s">
        <v>896</v>
      </c>
      <c r="B38364" t="s">
        <v>427</v>
      </c>
      <c r="C38364" t="s">
        <v>501</v>
      </c>
      <c r="D38364" t="s">
        <v>39631</v>
      </c>
      <c r="E38364"/>
    </row>
    <row r="38365">
      <c r="A38365" t="s">
        <v>896</v>
      </c>
      <c r="B38365" t="s">
        <v>17</v>
      </c>
      <c r="C38365" t="s">
        <v>20</v>
      </c>
      <c r="D38365" t="s">
        <v>39632</v>
      </c>
      <c r="E38365"/>
    </row>
    <row r="38366">
      <c r="A38366" t="s">
        <v>896</v>
      </c>
      <c r="B38366" t="s">
        <v>427</v>
      </c>
      <c r="C38366" t="s">
        <v>501</v>
      </c>
      <c r="D38366" t="s">
        <v>39633</v>
      </c>
      <c r="E38366"/>
    </row>
    <row r="38367">
      <c r="A38367" t="s">
        <v>896</v>
      </c>
      <c r="B38367" t="s">
        <v>17</v>
      </c>
      <c r="C38367" t="s">
        <v>20</v>
      </c>
      <c r="D38367" t="s">
        <v>39634</v>
      </c>
      <c r="E38367"/>
    </row>
    <row r="38368">
      <c r="A38368" t="s">
        <v>896</v>
      </c>
      <c r="B38368" t="s">
        <v>17</v>
      </c>
      <c r="C38368" t="s">
        <v>20</v>
      </c>
      <c r="D38368" t="s">
        <v>39635</v>
      </c>
      <c r="E38368"/>
    </row>
    <row r="38369">
      <c r="A38369" t="s">
        <v>896</v>
      </c>
      <c r="B38369" t="s">
        <v>17</v>
      </c>
      <c r="C38369" t="s">
        <v>23</v>
      </c>
      <c r="D38369" t="s">
        <v>39636</v>
      </c>
      <c r="E38369"/>
    </row>
    <row r="38370">
      <c r="A38370" t="s">
        <v>896</v>
      </c>
      <c r="B38370" t="s">
        <v>17</v>
      </c>
      <c r="C38370" t="s">
        <v>20</v>
      </c>
      <c r="D38370" t="s">
        <v>39637</v>
      </c>
      <c r="E38370"/>
    </row>
    <row r="38371">
      <c r="A38371" t="s">
        <v>896</v>
      </c>
      <c r="B38371" t="s">
        <v>17</v>
      </c>
      <c r="C38371" t="s">
        <v>20</v>
      </c>
      <c r="D38371" t="s">
        <v>39638</v>
      </c>
      <c r="E38371"/>
    </row>
    <row r="38372">
      <c r="A38372" t="s">
        <v>896</v>
      </c>
      <c r="B38372" t="s">
        <v>17</v>
      </c>
      <c r="C38372" t="s">
        <v>20</v>
      </c>
      <c r="D38372" t="s">
        <v>39639</v>
      </c>
      <c r="E38372"/>
    </row>
    <row r="38373">
      <c r="A38373" t="s">
        <v>896</v>
      </c>
      <c r="B38373" t="s">
        <v>73</v>
      </c>
      <c r="C38373" t="s">
        <v>143</v>
      </c>
      <c r="D38373" t="s">
        <v>39640</v>
      </c>
      <c r="E38373"/>
    </row>
    <row r="38374">
      <c r="A38374" t="s">
        <v>896</v>
      </c>
      <c r="B38374" t="s">
        <v>73</v>
      </c>
      <c r="C38374" t="s">
        <v>141</v>
      </c>
      <c r="D38374" t="s">
        <v>39641</v>
      </c>
      <c r="E38374"/>
    </row>
    <row r="38375">
      <c r="A38375" t="s">
        <v>896</v>
      </c>
      <c r="B38375" t="s">
        <v>73</v>
      </c>
      <c r="C38375" t="s">
        <v>141</v>
      </c>
      <c r="D38375" t="s">
        <v>39642</v>
      </c>
      <c r="E38375"/>
    </row>
    <row r="38376">
      <c r="A38376" t="s">
        <v>896</v>
      </c>
      <c r="B38376" t="s">
        <v>17</v>
      </c>
      <c r="C38376" t="s">
        <v>21</v>
      </c>
      <c r="D38376" t="s">
        <v>39643</v>
      </c>
      <c r="E38376"/>
    </row>
    <row r="38377">
      <c r="A38377" t="s">
        <v>896</v>
      </c>
      <c r="B38377" t="s">
        <v>17</v>
      </c>
      <c r="C38377" t="s">
        <v>20</v>
      </c>
      <c r="D38377" t="s">
        <v>39644</v>
      </c>
      <c r="E38377"/>
    </row>
    <row r="38378">
      <c r="A38378" t="s">
        <v>896</v>
      </c>
      <c r="B38378" t="s">
        <v>17</v>
      </c>
      <c r="C38378" t="s">
        <v>20</v>
      </c>
      <c r="D38378" t="s">
        <v>39645</v>
      </c>
      <c r="E38378"/>
    </row>
    <row r="38379">
      <c r="A38379" t="s">
        <v>896</v>
      </c>
      <c r="B38379" t="s">
        <v>73</v>
      </c>
      <c r="C38379" t="s">
        <v>155</v>
      </c>
      <c r="D38379" t="s">
        <v>39646</v>
      </c>
      <c r="E38379"/>
    </row>
    <row r="38380">
      <c r="A38380" t="s">
        <v>896</v>
      </c>
      <c r="B38380" t="s">
        <v>73</v>
      </c>
      <c r="C38380" t="s">
        <v>155</v>
      </c>
      <c r="D38380" t="s">
        <v>39647</v>
      </c>
      <c r="E38380"/>
    </row>
    <row r="38381">
      <c r="A38381" t="s">
        <v>896</v>
      </c>
      <c r="B38381" t="s">
        <v>73</v>
      </c>
      <c r="C38381" t="s">
        <v>155</v>
      </c>
      <c r="D38381" t="s">
        <v>39648</v>
      </c>
      <c r="E38381"/>
    </row>
    <row r="38382">
      <c r="A38382" t="s">
        <v>896</v>
      </c>
      <c r="B38382" t="s">
        <v>17</v>
      </c>
      <c r="C38382" t="s">
        <v>21</v>
      </c>
      <c r="D38382" t="s">
        <v>39649</v>
      </c>
      <c r="E38382"/>
    </row>
    <row r="38383">
      <c r="A38383" t="s">
        <v>1</v>
      </c>
      <c r="B38383" t="s">
        <v>897</v>
      </c>
      <c r="C38383" t="s">
        <v>17712</v>
      </c>
      <c r="D38383" t="s">
        <v>39650</v>
      </c>
      <c r="E38383"/>
    </row>
    <row r="38384">
      <c r="A38384" t="s">
        <v>1</v>
      </c>
      <c r="B38384" t="s">
        <v>897</v>
      </c>
      <c r="C38384" t="s">
        <v>17712</v>
      </c>
      <c r="D38384" t="s">
        <v>39651</v>
      </c>
      <c r="E38384"/>
    </row>
    <row r="38385">
      <c r="A38385" t="s">
        <v>1</v>
      </c>
      <c r="B38385" t="s">
        <v>897</v>
      </c>
      <c r="C38385" t="s">
        <v>17712</v>
      </c>
      <c r="D38385" t="s">
        <v>39652</v>
      </c>
      <c r="E38385"/>
    </row>
    <row r="38386">
      <c r="A38386" t="s">
        <v>1</v>
      </c>
      <c r="B38386" t="s">
        <v>897</v>
      </c>
      <c r="C38386" t="s">
        <v>22256</v>
      </c>
      <c r="D38386" t="s">
        <v>39653</v>
      </c>
      <c r="E38386"/>
    </row>
    <row r="38387">
      <c r="A38387" t="s">
        <v>896</v>
      </c>
      <c r="B38387" t="s">
        <v>73</v>
      </c>
      <c r="C38387" t="s">
        <v>158</v>
      </c>
      <c r="D38387" t="s">
        <v>39654</v>
      </c>
      <c r="E38387"/>
    </row>
    <row r="38388">
      <c r="A38388" t="s">
        <v>896</v>
      </c>
      <c r="B38388" t="s">
        <v>73</v>
      </c>
      <c r="C38388" t="s">
        <v>158</v>
      </c>
      <c r="D38388" t="s">
        <v>39655</v>
      </c>
      <c r="E38388"/>
    </row>
    <row r="38389">
      <c r="A38389" t="s">
        <v>896</v>
      </c>
      <c r="B38389" t="s">
        <v>73</v>
      </c>
      <c r="C38389" t="s">
        <v>158</v>
      </c>
      <c r="D38389" t="s">
        <v>39656</v>
      </c>
      <c r="E38389"/>
    </row>
    <row r="38390">
      <c r="A38390" t="s">
        <v>896</v>
      </c>
      <c r="B38390" t="s">
        <v>73</v>
      </c>
      <c r="C38390" t="s">
        <v>158</v>
      </c>
      <c r="D38390" t="s">
        <v>39657</v>
      </c>
      <c r="E38390"/>
    </row>
    <row r="38391">
      <c r="A38391" t="s">
        <v>896</v>
      </c>
      <c r="B38391" t="s">
        <v>73</v>
      </c>
      <c r="C38391" t="s">
        <v>113</v>
      </c>
      <c r="D38391" t="s">
        <v>39658</v>
      </c>
      <c r="E38391"/>
    </row>
    <row r="38392">
      <c r="A38392" t="s">
        <v>896</v>
      </c>
      <c r="B38392" t="s">
        <v>73</v>
      </c>
      <c r="C38392" t="s">
        <v>113</v>
      </c>
      <c r="D38392" t="s">
        <v>39659</v>
      </c>
      <c r="E38392"/>
    </row>
    <row r="38393">
      <c r="A38393" t="s">
        <v>896</v>
      </c>
      <c r="B38393" t="s">
        <v>73</v>
      </c>
      <c r="C38393" t="s">
        <v>113</v>
      </c>
      <c r="D38393" t="s">
        <v>39660</v>
      </c>
      <c r="E38393"/>
    </row>
    <row r="38394">
      <c r="A38394" t="s">
        <v>896</v>
      </c>
      <c r="B38394" t="s">
        <v>745</v>
      </c>
      <c r="C38394" t="s">
        <v>749</v>
      </c>
      <c r="D38394" t="s">
        <v>39661</v>
      </c>
      <c r="E38394"/>
    </row>
    <row r="38395">
      <c r="A38395" t="s">
        <v>896</v>
      </c>
      <c r="B38395" t="s">
        <v>745</v>
      </c>
      <c r="C38395" t="s">
        <v>749</v>
      </c>
      <c r="D38395" t="s">
        <v>39662</v>
      </c>
      <c r="E38395"/>
    </row>
    <row r="38396">
      <c r="A38396" t="s">
        <v>896</v>
      </c>
      <c r="B38396" t="s">
        <v>745</v>
      </c>
      <c r="C38396" t="s">
        <v>749</v>
      </c>
      <c r="D38396" t="s">
        <v>39663</v>
      </c>
      <c r="E38396"/>
    </row>
    <row r="38397">
      <c r="A38397" t="s">
        <v>896</v>
      </c>
      <c r="B38397" t="s">
        <v>17</v>
      </c>
      <c r="C38397" t="s">
        <v>20</v>
      </c>
      <c r="D38397" t="s">
        <v>39664</v>
      </c>
      <c r="E38397"/>
    </row>
    <row r="38398">
      <c r="A38398" t="s">
        <v>1</v>
      </c>
      <c r="B38398" t="s">
        <v>897</v>
      </c>
      <c r="C38398" t="s">
        <v>29118</v>
      </c>
      <c r="D38398" t="s">
        <v>39665</v>
      </c>
      <c r="E38398"/>
    </row>
    <row r="38399">
      <c r="A38399" t="s">
        <v>1</v>
      </c>
      <c r="B38399" t="s">
        <v>897</v>
      </c>
      <c r="C38399" t="s">
        <v>29118</v>
      </c>
      <c r="D38399" t="s">
        <v>39666</v>
      </c>
      <c r="E38399"/>
    </row>
    <row r="38400">
      <c r="A38400" t="s">
        <v>896</v>
      </c>
      <c r="B38400" t="s">
        <v>73</v>
      </c>
      <c r="C38400" t="s">
        <v>238</v>
      </c>
      <c r="D38400" t="s">
        <v>39667</v>
      </c>
      <c r="E38400"/>
    </row>
    <row r="38401">
      <c r="A38401" t="s">
        <v>896</v>
      </c>
      <c r="B38401" t="s">
        <v>73</v>
      </c>
      <c r="C38401" t="s">
        <v>238</v>
      </c>
      <c r="D38401" t="s">
        <v>39668</v>
      </c>
      <c r="E38401"/>
    </row>
    <row r="38402">
      <c r="A38402" t="s">
        <v>896</v>
      </c>
      <c r="B38402" t="s">
        <v>73</v>
      </c>
      <c r="C38402" t="s">
        <v>238</v>
      </c>
      <c r="D38402" t="s">
        <v>39669</v>
      </c>
      <c r="E38402"/>
    </row>
    <row r="38403">
      <c r="A38403" t="s">
        <v>896</v>
      </c>
      <c r="B38403" t="s">
        <v>73</v>
      </c>
      <c r="C38403" t="s">
        <v>217</v>
      </c>
      <c r="D38403" t="s">
        <v>39670</v>
      </c>
      <c r="E38403"/>
    </row>
    <row r="38404">
      <c r="A38404" t="s">
        <v>896</v>
      </c>
      <c r="B38404" t="s">
        <v>73</v>
      </c>
      <c r="C38404" t="s">
        <v>217</v>
      </c>
      <c r="D38404" t="s">
        <v>39671</v>
      </c>
      <c r="E38404"/>
    </row>
    <row r="38405">
      <c r="A38405" t="s">
        <v>896</v>
      </c>
      <c r="B38405" t="s">
        <v>73</v>
      </c>
      <c r="C38405" t="s">
        <v>217</v>
      </c>
      <c r="D38405" t="s">
        <v>39672</v>
      </c>
      <c r="E38405"/>
    </row>
    <row r="38406">
      <c r="A38406" t="s">
        <v>896</v>
      </c>
      <c r="B38406" t="s">
        <v>756</v>
      </c>
      <c r="C38406" t="s">
        <v>768</v>
      </c>
      <c r="D38406" t="s">
        <v>39673</v>
      </c>
      <c r="E38406"/>
    </row>
    <row r="38407">
      <c r="A38407" t="s">
        <v>896</v>
      </c>
      <c r="B38407" t="s">
        <v>756</v>
      </c>
      <c r="C38407" t="s">
        <v>768</v>
      </c>
      <c r="D38407" t="s">
        <v>39674</v>
      </c>
      <c r="E38407"/>
    </row>
    <row r="38408">
      <c r="A38408" t="s">
        <v>896</v>
      </c>
      <c r="B38408" t="s">
        <v>756</v>
      </c>
      <c r="C38408" t="s">
        <v>768</v>
      </c>
      <c r="D38408" t="s">
        <v>39675</v>
      </c>
      <c r="E38408"/>
    </row>
    <row r="38409">
      <c r="A38409" t="s">
        <v>896</v>
      </c>
      <c r="B38409" t="s">
        <v>756</v>
      </c>
      <c r="C38409" t="s">
        <v>768</v>
      </c>
      <c r="D38409" t="s">
        <v>39676</v>
      </c>
      <c r="E38409"/>
    </row>
    <row r="38410">
      <c r="A38410" t="s">
        <v>896</v>
      </c>
      <c r="B38410" t="s">
        <v>17</v>
      </c>
      <c r="C38410" t="s">
        <v>42</v>
      </c>
      <c r="D38410" t="s">
        <v>39677</v>
      </c>
      <c r="E38410"/>
    </row>
    <row r="38411">
      <c r="A38411" t="s">
        <v>896</v>
      </c>
      <c r="B38411" t="s">
        <v>17</v>
      </c>
      <c r="C38411" t="s">
        <v>42</v>
      </c>
      <c r="D38411" t="s">
        <v>39678</v>
      </c>
      <c r="E38411"/>
    </row>
    <row r="38412">
      <c r="A38412" t="s">
        <v>896</v>
      </c>
      <c r="B38412" t="s">
        <v>17</v>
      </c>
      <c r="C38412" t="s">
        <v>42</v>
      </c>
      <c r="D38412" t="s">
        <v>39679</v>
      </c>
      <c r="E38412"/>
    </row>
    <row r="38413">
      <c r="A38413" t="s">
        <v>896</v>
      </c>
      <c r="B38413" t="s">
        <v>17</v>
      </c>
      <c r="C38413" t="s">
        <v>59</v>
      </c>
      <c r="D38413" t="s">
        <v>39680</v>
      </c>
      <c r="E38413"/>
    </row>
    <row r="38414">
      <c r="A38414" t="s">
        <v>896</v>
      </c>
      <c r="B38414" t="s">
        <v>17</v>
      </c>
      <c r="C38414" t="s">
        <v>59</v>
      </c>
      <c r="D38414" t="s">
        <v>39681</v>
      </c>
      <c r="E38414"/>
    </row>
    <row r="38415">
      <c r="A38415" t="s">
        <v>896</v>
      </c>
      <c r="B38415" t="s">
        <v>73</v>
      </c>
      <c r="C38415" t="s">
        <v>210</v>
      </c>
      <c r="D38415" t="s">
        <v>39682</v>
      </c>
      <c r="E38415"/>
    </row>
    <row r="38416">
      <c r="A38416" t="s">
        <v>896</v>
      </c>
      <c r="B38416" t="s">
        <v>73</v>
      </c>
      <c r="C38416" t="s">
        <v>210</v>
      </c>
      <c r="D38416" t="s">
        <v>39683</v>
      </c>
      <c r="E38416"/>
    </row>
    <row r="38417">
      <c r="A38417" t="s">
        <v>896</v>
      </c>
      <c r="B38417" t="s">
        <v>73</v>
      </c>
      <c r="C38417" t="s">
        <v>210</v>
      </c>
      <c r="D38417" t="s">
        <v>39684</v>
      </c>
      <c r="E38417"/>
    </row>
    <row r="38418">
      <c r="A38418" t="s">
        <v>896</v>
      </c>
      <c r="B38418" t="s">
        <v>756</v>
      </c>
      <c r="C38418" t="s">
        <v>768</v>
      </c>
      <c r="D38418" t="s">
        <v>39685</v>
      </c>
      <c r="E38418"/>
    </row>
    <row r="38419">
      <c r="A38419" t="s">
        <v>896</v>
      </c>
      <c r="B38419" t="s">
        <v>756</v>
      </c>
      <c r="C38419" t="s">
        <v>766</v>
      </c>
      <c r="D38419" t="s">
        <v>39686</v>
      </c>
      <c r="E38419"/>
    </row>
    <row r="38420">
      <c r="A38420" t="s">
        <v>896</v>
      </c>
      <c r="B38420" t="s">
        <v>756</v>
      </c>
      <c r="C38420" t="s">
        <v>766</v>
      </c>
      <c r="D38420" t="s">
        <v>39687</v>
      </c>
      <c r="E38420"/>
    </row>
    <row r="38421">
      <c r="A38421" t="s">
        <v>896</v>
      </c>
      <c r="B38421" t="s">
        <v>756</v>
      </c>
      <c r="C38421" t="s">
        <v>766</v>
      </c>
      <c r="D38421" t="s">
        <v>39688</v>
      </c>
      <c r="E38421"/>
    </row>
    <row r="38422">
      <c r="A38422" t="s">
        <v>896</v>
      </c>
      <c r="B38422" t="s">
        <v>756</v>
      </c>
      <c r="C38422" t="s">
        <v>766</v>
      </c>
      <c r="D38422" t="s">
        <v>39689</v>
      </c>
      <c r="E38422"/>
    </row>
    <row r="38423">
      <c r="A38423" t="s">
        <v>896</v>
      </c>
      <c r="B38423" t="s">
        <v>73</v>
      </c>
      <c r="C38423" t="s">
        <v>169</v>
      </c>
      <c r="D38423" t="s">
        <v>39690</v>
      </c>
      <c r="E38423"/>
    </row>
    <row r="38424">
      <c r="A38424" t="s">
        <v>896</v>
      </c>
      <c r="B38424" t="s">
        <v>73</v>
      </c>
      <c r="C38424" t="s">
        <v>169</v>
      </c>
      <c r="D38424" t="s">
        <v>39691</v>
      </c>
      <c r="E38424"/>
    </row>
    <row r="38425">
      <c r="A38425" t="s">
        <v>896</v>
      </c>
      <c r="B38425" t="s">
        <v>73</v>
      </c>
      <c r="C38425" t="s">
        <v>169</v>
      </c>
      <c r="D38425" t="s">
        <v>39692</v>
      </c>
      <c r="E38425"/>
    </row>
    <row r="38426">
      <c r="A38426" t="s">
        <v>896</v>
      </c>
      <c r="B38426" t="s">
        <v>73</v>
      </c>
      <c r="C38426" t="s">
        <v>182</v>
      </c>
      <c r="D38426" t="s">
        <v>39693</v>
      </c>
      <c r="E38426"/>
    </row>
    <row r="38427">
      <c r="A38427" t="s">
        <v>896</v>
      </c>
      <c r="B38427" t="s">
        <v>73</v>
      </c>
      <c r="C38427" t="s">
        <v>182</v>
      </c>
      <c r="D38427" t="s">
        <v>39694</v>
      </c>
      <c r="E38427"/>
    </row>
    <row r="38428">
      <c r="A38428" t="s">
        <v>896</v>
      </c>
      <c r="B38428" t="s">
        <v>73</v>
      </c>
      <c r="C38428" t="s">
        <v>182</v>
      </c>
      <c r="D38428" t="s">
        <v>39695</v>
      </c>
      <c r="E38428"/>
    </row>
    <row r="38429">
      <c r="A38429" t="s">
        <v>896</v>
      </c>
      <c r="B38429" t="s">
        <v>17</v>
      </c>
      <c r="C38429" t="s">
        <v>32</v>
      </c>
      <c r="D38429" t="s">
        <v>39696</v>
      </c>
      <c r="E38429"/>
    </row>
    <row r="38430">
      <c r="A38430" t="s">
        <v>896</v>
      </c>
      <c r="B38430" t="s">
        <v>17</v>
      </c>
      <c r="C38430" t="s">
        <v>32</v>
      </c>
      <c r="D38430" t="s">
        <v>39697</v>
      </c>
      <c r="E38430"/>
    </row>
    <row r="38431">
      <c r="A38431" t="s">
        <v>896</v>
      </c>
      <c r="B38431" t="s">
        <v>17</v>
      </c>
      <c r="C38431" t="s">
        <v>32</v>
      </c>
      <c r="D38431" t="s">
        <v>39698</v>
      </c>
      <c r="E38431"/>
    </row>
    <row r="38432">
      <c r="A38432" t="s">
        <v>1</v>
      </c>
      <c r="B38432" t="s">
        <v>897</v>
      </c>
      <c r="C38432" t="s">
        <v>32373</v>
      </c>
      <c r="D38432" t="s">
        <v>39699</v>
      </c>
      <c r="E38432"/>
    </row>
    <row r="38433">
      <c r="A38433" t="s">
        <v>896</v>
      </c>
      <c r="B38433" t="s">
        <v>756</v>
      </c>
      <c r="C38433" t="s">
        <v>763</v>
      </c>
      <c r="D38433" t="s">
        <v>39700</v>
      </c>
      <c r="E38433"/>
    </row>
    <row r="38434">
      <c r="A38434" t="s">
        <v>896</v>
      </c>
      <c r="B38434" t="s">
        <v>756</v>
      </c>
      <c r="C38434" t="s">
        <v>763</v>
      </c>
      <c r="D38434" t="s">
        <v>39701</v>
      </c>
      <c r="E38434"/>
    </row>
    <row r="38435">
      <c r="A38435" t="s">
        <v>896</v>
      </c>
      <c r="B38435" t="s">
        <v>756</v>
      </c>
      <c r="C38435" t="s">
        <v>763</v>
      </c>
      <c r="D38435" t="s">
        <v>39702</v>
      </c>
      <c r="E38435"/>
    </row>
    <row r="38436">
      <c r="A38436" t="s">
        <v>1</v>
      </c>
      <c r="B38436" t="s">
        <v>897</v>
      </c>
      <c r="C38436" t="s">
        <v>28203</v>
      </c>
      <c r="D38436" t="s">
        <v>39703</v>
      </c>
      <c r="E38436"/>
    </row>
    <row r="38437">
      <c r="A38437" t="s">
        <v>1</v>
      </c>
      <c r="B38437" t="s">
        <v>897</v>
      </c>
      <c r="C38437" t="s">
        <v>28203</v>
      </c>
      <c r="D38437" t="s">
        <v>39704</v>
      </c>
      <c r="E38437"/>
    </row>
    <row r="38438">
      <c r="A38438" t="s">
        <v>1</v>
      </c>
      <c r="B38438" t="s">
        <v>897</v>
      </c>
      <c r="C38438" t="s">
        <v>28203</v>
      </c>
      <c r="D38438" t="s">
        <v>39705</v>
      </c>
      <c r="E38438"/>
    </row>
    <row r="38439">
      <c r="A38439" t="s">
        <v>0</v>
      </c>
      <c r="B38439" t="s">
        <v>897</v>
      </c>
      <c r="C38439" t="s">
        <v>1456</v>
      </c>
      <c r="D38439" t="s">
        <v>39706</v>
      </c>
      <c r="E38439"/>
    </row>
    <row r="38440">
      <c r="A38440" t="s">
        <v>0</v>
      </c>
      <c r="B38440" t="s">
        <v>897</v>
      </c>
      <c r="C38440" t="s">
        <v>1456</v>
      </c>
      <c r="D38440" t="s">
        <v>39707</v>
      </c>
      <c r="E38440"/>
    </row>
    <row r="38441">
      <c r="A38441" t="s">
        <v>0</v>
      </c>
      <c r="B38441" t="s">
        <v>897</v>
      </c>
      <c r="C38441" t="s">
        <v>1456</v>
      </c>
      <c r="D38441" t="s">
        <v>39708</v>
      </c>
      <c r="E38441"/>
    </row>
    <row r="38442">
      <c r="A38442" t="s">
        <v>0</v>
      </c>
      <c r="B38442" t="s">
        <v>897</v>
      </c>
      <c r="C38442" t="s">
        <v>1456</v>
      </c>
      <c r="D38442" t="s">
        <v>39709</v>
      </c>
      <c r="E38442"/>
    </row>
    <row r="38443">
      <c r="A38443" t="s">
        <v>0</v>
      </c>
      <c r="B38443" t="s">
        <v>897</v>
      </c>
      <c r="C38443" t="s">
        <v>1456</v>
      </c>
      <c r="D38443" t="s">
        <v>39710</v>
      </c>
      <c r="E38443"/>
    </row>
    <row r="38444">
      <c r="A38444" t="s">
        <v>896</v>
      </c>
      <c r="B38444" t="s">
        <v>17</v>
      </c>
      <c r="C38444" t="s">
        <v>64</v>
      </c>
      <c r="D38444" t="s">
        <v>39711</v>
      </c>
      <c r="E38444"/>
    </row>
    <row r="38445">
      <c r="A38445" t="s">
        <v>896</v>
      </c>
      <c r="B38445" t="s">
        <v>17</v>
      </c>
      <c r="C38445" t="s">
        <v>64</v>
      </c>
      <c r="D38445" t="s">
        <v>39712</v>
      </c>
      <c r="E38445"/>
    </row>
    <row r="38446">
      <c r="A38446" t="s">
        <v>896</v>
      </c>
      <c r="B38446" t="s">
        <v>17</v>
      </c>
      <c r="C38446" t="s">
        <v>64</v>
      </c>
      <c r="D38446" t="s">
        <v>39713</v>
      </c>
      <c r="E38446"/>
    </row>
    <row r="38447">
      <c r="A38447" t="s">
        <v>896</v>
      </c>
      <c r="B38447" t="s">
        <v>427</v>
      </c>
      <c r="C38447" t="s">
        <v>698</v>
      </c>
      <c r="D38447" t="s">
        <v>39714</v>
      </c>
      <c r="E38447"/>
    </row>
    <row r="38448">
      <c r="A38448" t="s">
        <v>896</v>
      </c>
      <c r="B38448" t="s">
        <v>427</v>
      </c>
      <c r="C38448" t="s">
        <v>698</v>
      </c>
      <c r="D38448" t="s">
        <v>39715</v>
      </c>
      <c r="E38448"/>
    </row>
    <row r="38449">
      <c r="A38449" t="s">
        <v>896</v>
      </c>
      <c r="B38449" t="s">
        <v>427</v>
      </c>
      <c r="C38449" t="s">
        <v>698</v>
      </c>
      <c r="D38449" t="s">
        <v>39716</v>
      </c>
      <c r="E38449"/>
    </row>
    <row r="38450">
      <c r="A38450" t="s">
        <v>896</v>
      </c>
      <c r="B38450" t="s">
        <v>427</v>
      </c>
      <c r="C38450" t="s">
        <v>698</v>
      </c>
      <c r="D38450" t="s">
        <v>39717</v>
      </c>
      <c r="E38450"/>
    </row>
    <row r="38451">
      <c r="A38451" t="s">
        <v>896</v>
      </c>
      <c r="B38451" t="s">
        <v>17</v>
      </c>
      <c r="C38451" t="s">
        <v>65</v>
      </c>
      <c r="D38451" t="s">
        <v>39718</v>
      </c>
      <c r="E38451"/>
    </row>
    <row r="38452">
      <c r="A38452" t="s">
        <v>896</v>
      </c>
      <c r="B38452" t="s">
        <v>17</v>
      </c>
      <c r="C38452" t="s">
        <v>65</v>
      </c>
      <c r="D38452" t="s">
        <v>39719</v>
      </c>
      <c r="E38452"/>
    </row>
    <row r="38453">
      <c r="A38453" t="s">
        <v>896</v>
      </c>
      <c r="B38453" t="s">
        <v>17</v>
      </c>
      <c r="C38453" t="s">
        <v>65</v>
      </c>
      <c r="D38453" t="s">
        <v>39720</v>
      </c>
      <c r="E38453"/>
    </row>
    <row r="38454">
      <c r="A38454" t="s">
        <v>896</v>
      </c>
      <c r="B38454" t="s">
        <v>17</v>
      </c>
      <c r="C38454" t="s">
        <v>65</v>
      </c>
      <c r="D38454" t="s">
        <v>39721</v>
      </c>
      <c r="E38454"/>
    </row>
    <row r="38455">
      <c r="A38455" t="s">
        <v>896</v>
      </c>
      <c r="B38455" t="s">
        <v>73</v>
      </c>
      <c r="C38455" t="s">
        <v>333</v>
      </c>
      <c r="D38455" t="s">
        <v>39722</v>
      </c>
      <c r="E38455"/>
    </row>
    <row r="38456">
      <c r="A38456" t="s">
        <v>896</v>
      </c>
      <c r="B38456" t="s">
        <v>73</v>
      </c>
      <c r="C38456" t="s">
        <v>333</v>
      </c>
      <c r="D38456" t="s">
        <v>39723</v>
      </c>
      <c r="E38456"/>
    </row>
    <row r="38457">
      <c r="A38457" t="s">
        <v>896</v>
      </c>
      <c r="B38457" t="s">
        <v>73</v>
      </c>
      <c r="C38457" t="s">
        <v>333</v>
      </c>
      <c r="D38457" t="s">
        <v>39724</v>
      </c>
      <c r="E38457"/>
    </row>
    <row r="38458">
      <c r="A38458" t="s">
        <v>896</v>
      </c>
      <c r="B38458" t="s">
        <v>73</v>
      </c>
      <c r="C38458" t="s">
        <v>333</v>
      </c>
      <c r="D38458" t="s">
        <v>39725</v>
      </c>
      <c r="E38458"/>
    </row>
    <row r="38459">
      <c r="A38459" t="s">
        <v>1</v>
      </c>
      <c r="B38459" t="s">
        <v>897</v>
      </c>
      <c r="C38459" t="s">
        <v>17257</v>
      </c>
      <c r="D38459" t="s">
        <v>39726</v>
      </c>
      <c r="E38459"/>
    </row>
    <row r="38460">
      <c r="A38460" t="s">
        <v>1</v>
      </c>
      <c r="B38460" t="s">
        <v>897</v>
      </c>
      <c r="C38460" t="s">
        <v>17257</v>
      </c>
      <c r="D38460" t="s">
        <v>39727</v>
      </c>
      <c r="E38460"/>
    </row>
    <row r="38461">
      <c r="A38461" t="s">
        <v>1</v>
      </c>
      <c r="B38461" t="s">
        <v>897</v>
      </c>
      <c r="C38461" t="s">
        <v>17257</v>
      </c>
      <c r="D38461" t="s">
        <v>39728</v>
      </c>
      <c r="E38461"/>
    </row>
    <row r="38462">
      <c r="A38462" t="s">
        <v>896</v>
      </c>
      <c r="B38462" t="s">
        <v>73</v>
      </c>
      <c r="C38462" t="s">
        <v>344</v>
      </c>
      <c r="D38462" t="s">
        <v>39729</v>
      </c>
      <c r="E38462"/>
    </row>
    <row r="38463">
      <c r="A38463" t="s">
        <v>896</v>
      </c>
      <c r="B38463" t="s">
        <v>73</v>
      </c>
      <c r="C38463" t="s">
        <v>344</v>
      </c>
      <c r="D38463" t="s">
        <v>39730</v>
      </c>
      <c r="E38463"/>
    </row>
    <row r="38464">
      <c r="A38464" t="s">
        <v>896</v>
      </c>
      <c r="B38464" t="s">
        <v>73</v>
      </c>
      <c r="C38464" t="s">
        <v>344</v>
      </c>
      <c r="D38464" t="s">
        <v>39731</v>
      </c>
      <c r="E38464"/>
    </row>
    <row r="38465">
      <c r="A38465" t="s">
        <v>896</v>
      </c>
      <c r="B38465" t="s">
        <v>73</v>
      </c>
      <c r="C38465" t="s">
        <v>344</v>
      </c>
      <c r="D38465" t="s">
        <v>39732</v>
      </c>
      <c r="E38465"/>
    </row>
    <row r="38466">
      <c r="A38466" t="s">
        <v>896</v>
      </c>
      <c r="B38466" t="s">
        <v>427</v>
      </c>
      <c r="C38466" t="s">
        <v>691</v>
      </c>
      <c r="D38466" t="s">
        <v>39733</v>
      </c>
      <c r="E38466"/>
    </row>
    <row r="38467">
      <c r="A38467" t="s">
        <v>896</v>
      </c>
      <c r="B38467" t="s">
        <v>427</v>
      </c>
      <c r="C38467" t="s">
        <v>691</v>
      </c>
      <c r="D38467" t="s">
        <v>39734</v>
      </c>
      <c r="E38467"/>
    </row>
    <row r="38468">
      <c r="A38468" t="s">
        <v>896</v>
      </c>
      <c r="B38468" t="s">
        <v>427</v>
      </c>
      <c r="C38468" t="s">
        <v>691</v>
      </c>
      <c r="D38468" t="s">
        <v>39735</v>
      </c>
      <c r="E38468"/>
    </row>
    <row r="38469">
      <c r="A38469" t="s">
        <v>896</v>
      </c>
      <c r="B38469" t="s">
        <v>427</v>
      </c>
      <c r="C38469" t="s">
        <v>691</v>
      </c>
      <c r="D38469" t="s">
        <v>39736</v>
      </c>
      <c r="E38469"/>
    </row>
    <row r="38470">
      <c r="A38470" t="s">
        <v>1</v>
      </c>
      <c r="B38470" t="s">
        <v>897</v>
      </c>
      <c r="C38470" t="s">
        <v>38896</v>
      </c>
      <c r="D38470" t="s">
        <v>39737</v>
      </c>
      <c r="E38470"/>
    </row>
    <row r="38471">
      <c r="A38471" t="s">
        <v>1</v>
      </c>
      <c r="B38471" t="s">
        <v>897</v>
      </c>
      <c r="C38471" t="s">
        <v>38896</v>
      </c>
      <c r="D38471" t="s">
        <v>39738</v>
      </c>
      <c r="E38471"/>
    </row>
    <row r="38472">
      <c r="A38472" t="s">
        <v>1</v>
      </c>
      <c r="B38472" t="s">
        <v>897</v>
      </c>
      <c r="C38472" t="s">
        <v>38896</v>
      </c>
      <c r="D38472" t="s">
        <v>39739</v>
      </c>
      <c r="E38472"/>
    </row>
    <row r="38473">
      <c r="A38473" t="s">
        <v>896</v>
      </c>
      <c r="B38473" t="s">
        <v>73</v>
      </c>
      <c r="C38473" t="s">
        <v>355</v>
      </c>
      <c r="D38473" t="s">
        <v>39740</v>
      </c>
      <c r="E38473"/>
    </row>
    <row r="38474">
      <c r="A38474" t="s">
        <v>896</v>
      </c>
      <c r="B38474" t="s">
        <v>73</v>
      </c>
      <c r="C38474" t="s">
        <v>355</v>
      </c>
      <c r="D38474" t="s">
        <v>39741</v>
      </c>
      <c r="E38474"/>
    </row>
    <row r="38475">
      <c r="A38475" t="s">
        <v>896</v>
      </c>
      <c r="B38475" t="s">
        <v>73</v>
      </c>
      <c r="C38475" t="s">
        <v>355</v>
      </c>
      <c r="D38475" t="s">
        <v>39742</v>
      </c>
      <c r="E38475"/>
    </row>
    <row r="38476">
      <c r="A38476" t="s">
        <v>896</v>
      </c>
      <c r="B38476" t="s">
        <v>73</v>
      </c>
      <c r="C38476" t="s">
        <v>355</v>
      </c>
      <c r="D38476" t="s">
        <v>39743</v>
      </c>
      <c r="E38476"/>
    </row>
    <row r="38477">
      <c r="A38477" t="s">
        <v>896</v>
      </c>
      <c r="B38477" t="s">
        <v>73</v>
      </c>
      <c r="C38477" t="s">
        <v>355</v>
      </c>
      <c r="D38477" t="s">
        <v>39744</v>
      </c>
      <c r="E38477"/>
    </row>
    <row r="38478">
      <c r="A38478" t="s">
        <v>1</v>
      </c>
      <c r="B38478" t="s">
        <v>897</v>
      </c>
      <c r="C38478" t="s">
        <v>25493</v>
      </c>
      <c r="D38478" t="s">
        <v>39745</v>
      </c>
      <c r="E38478"/>
    </row>
    <row r="38479">
      <c r="A38479" t="s">
        <v>1</v>
      </c>
      <c r="B38479" t="s">
        <v>897</v>
      </c>
      <c r="C38479" t="s">
        <v>25493</v>
      </c>
      <c r="D38479" t="s">
        <v>39746</v>
      </c>
      <c r="E38479"/>
    </row>
    <row r="38480">
      <c r="A38480" t="s">
        <v>1</v>
      </c>
      <c r="B38480" t="s">
        <v>897</v>
      </c>
      <c r="C38480" t="s">
        <v>25493</v>
      </c>
      <c r="D38480" t="s">
        <v>39747</v>
      </c>
      <c r="E38480"/>
    </row>
    <row r="38481">
      <c r="A38481" t="s">
        <v>1</v>
      </c>
      <c r="B38481" t="s">
        <v>897</v>
      </c>
      <c r="C38481" t="s">
        <v>25493</v>
      </c>
      <c r="D38481" t="s">
        <v>39748</v>
      </c>
      <c r="E38481"/>
    </row>
    <row r="38482">
      <c r="A38482" t="s">
        <v>1</v>
      </c>
      <c r="B38482" t="s">
        <v>897</v>
      </c>
      <c r="C38482" t="s">
        <v>25493</v>
      </c>
      <c r="D38482" t="s">
        <v>39749</v>
      </c>
      <c r="E38482"/>
    </row>
    <row r="38483">
      <c r="A38483" t="s">
        <v>896</v>
      </c>
      <c r="B38483" t="s">
        <v>73</v>
      </c>
      <c r="C38483" t="s">
        <v>202</v>
      </c>
      <c r="D38483" t="s">
        <v>39750</v>
      </c>
      <c r="E38483"/>
    </row>
    <row r="38484">
      <c r="A38484" t="s">
        <v>896</v>
      </c>
      <c r="B38484" t="s">
        <v>73</v>
      </c>
      <c r="C38484" t="s">
        <v>202</v>
      </c>
      <c r="D38484" t="s">
        <v>39751</v>
      </c>
      <c r="E38484"/>
    </row>
    <row r="38485">
      <c r="A38485" t="s">
        <v>896</v>
      </c>
      <c r="B38485" t="s">
        <v>73</v>
      </c>
      <c r="C38485" t="s">
        <v>202</v>
      </c>
      <c r="D38485" t="s">
        <v>39752</v>
      </c>
      <c r="E38485"/>
    </row>
    <row r="38486">
      <c r="A38486" t="s">
        <v>896</v>
      </c>
      <c r="B38486" t="s">
        <v>427</v>
      </c>
      <c r="C38486" t="s">
        <v>607</v>
      </c>
      <c r="D38486" t="s">
        <v>39753</v>
      </c>
      <c r="E38486"/>
    </row>
    <row r="38487">
      <c r="A38487" t="s">
        <v>896</v>
      </c>
      <c r="B38487" t="s">
        <v>427</v>
      </c>
      <c r="C38487" t="s">
        <v>607</v>
      </c>
      <c r="D38487" t="s">
        <v>39754</v>
      </c>
      <c r="E38487"/>
    </row>
    <row r="38488">
      <c r="A38488" t="s">
        <v>896</v>
      </c>
      <c r="B38488" t="s">
        <v>2</v>
      </c>
      <c r="C38488" t="s">
        <v>14</v>
      </c>
      <c r="D38488" t="s">
        <v>39755</v>
      </c>
      <c r="E38488"/>
    </row>
    <row r="38489">
      <c r="A38489" t="s">
        <v>896</v>
      </c>
      <c r="B38489" t="s">
        <v>2</v>
      </c>
      <c r="C38489" t="s">
        <v>14</v>
      </c>
      <c r="D38489" t="s">
        <v>39756</v>
      </c>
      <c r="E38489"/>
    </row>
    <row r="38490">
      <c r="A38490" t="s">
        <v>896</v>
      </c>
      <c r="B38490" t="s">
        <v>2</v>
      </c>
      <c r="C38490" t="s">
        <v>14</v>
      </c>
      <c r="D38490" t="s">
        <v>39757</v>
      </c>
      <c r="E38490"/>
    </row>
    <row r="38491">
      <c r="A38491" t="s">
        <v>1</v>
      </c>
      <c r="B38491" t="s">
        <v>897</v>
      </c>
      <c r="C38491" t="s">
        <v>22696</v>
      </c>
      <c r="D38491" t="s">
        <v>39758</v>
      </c>
      <c r="E38491"/>
    </row>
    <row r="38492">
      <c r="A38492" t="s">
        <v>1</v>
      </c>
      <c r="B38492" t="s">
        <v>897</v>
      </c>
      <c r="C38492" t="s">
        <v>22696</v>
      </c>
      <c r="D38492" t="s">
        <v>39759</v>
      </c>
      <c r="E38492"/>
    </row>
    <row r="38493">
      <c r="A38493" t="s">
        <v>1</v>
      </c>
      <c r="B38493" t="s">
        <v>897</v>
      </c>
      <c r="C38493" t="s">
        <v>22696</v>
      </c>
      <c r="D38493" t="s">
        <v>39760</v>
      </c>
      <c r="E38493"/>
    </row>
    <row r="38494">
      <c r="A38494" t="s">
        <v>896</v>
      </c>
      <c r="B38494" t="s">
        <v>17</v>
      </c>
      <c r="C38494" t="s">
        <v>31</v>
      </c>
      <c r="D38494" t="s">
        <v>39761</v>
      </c>
      <c r="E38494"/>
    </row>
    <row r="38495">
      <c r="A38495" t="s">
        <v>896</v>
      </c>
      <c r="B38495" t="s">
        <v>17</v>
      </c>
      <c r="C38495" t="s">
        <v>31</v>
      </c>
      <c r="D38495" t="s">
        <v>39762</v>
      </c>
      <c r="E38495"/>
    </row>
    <row r="38496">
      <c r="A38496" t="s">
        <v>896</v>
      </c>
      <c r="B38496" t="s">
        <v>17</v>
      </c>
      <c r="C38496" t="s">
        <v>31</v>
      </c>
      <c r="D38496" t="s">
        <v>39763</v>
      </c>
      <c r="E38496"/>
    </row>
    <row r="38497">
      <c r="A38497" t="s">
        <v>896</v>
      </c>
      <c r="B38497" t="s">
        <v>73</v>
      </c>
      <c r="C38497" t="s">
        <v>169</v>
      </c>
      <c r="D38497" t="s">
        <v>39764</v>
      </c>
      <c r="E38497"/>
    </row>
    <row r="38498">
      <c r="A38498" t="s">
        <v>896</v>
      </c>
      <c r="B38498" t="s">
        <v>17</v>
      </c>
      <c r="C38498" t="s">
        <v>30</v>
      </c>
      <c r="D38498" t="s">
        <v>39765</v>
      </c>
      <c r="E38498"/>
    </row>
    <row r="38499">
      <c r="A38499" t="s">
        <v>896</v>
      </c>
      <c r="B38499" t="s">
        <v>17</v>
      </c>
      <c r="C38499" t="s">
        <v>30</v>
      </c>
      <c r="D38499" t="s">
        <v>39766</v>
      </c>
      <c r="E38499"/>
    </row>
    <row r="38500">
      <c r="A38500" t="s">
        <v>896</v>
      </c>
      <c r="B38500" t="s">
        <v>17</v>
      </c>
      <c r="C38500" t="s">
        <v>30</v>
      </c>
      <c r="D38500" t="s">
        <v>39767</v>
      </c>
      <c r="E38500"/>
    </row>
    <row r="38501">
      <c r="A38501" t="s">
        <v>896</v>
      </c>
      <c r="B38501" t="s">
        <v>73</v>
      </c>
      <c r="C38501" t="s">
        <v>159</v>
      </c>
      <c r="D38501" t="s">
        <v>39768</v>
      </c>
      <c r="E38501"/>
    </row>
    <row r="38502">
      <c r="A38502" t="s">
        <v>1</v>
      </c>
      <c r="B38502" t="s">
        <v>897</v>
      </c>
      <c r="C38502" t="s">
        <v>39769</v>
      </c>
      <c r="D38502" t="s">
        <v>39770</v>
      </c>
      <c r="E38502"/>
    </row>
    <row r="38503">
      <c r="A38503" t="s">
        <v>896</v>
      </c>
      <c r="B38503" t="s">
        <v>2</v>
      </c>
      <c r="C38503" t="s">
        <v>13</v>
      </c>
      <c r="D38503" t="s">
        <v>39771</v>
      </c>
      <c r="E38503"/>
    </row>
    <row r="38504">
      <c r="A38504" t="s">
        <v>1</v>
      </c>
      <c r="B38504" t="s">
        <v>897</v>
      </c>
      <c r="C38504" t="s">
        <v>33861</v>
      </c>
      <c r="D38504" t="s">
        <v>39772</v>
      </c>
      <c r="E38504"/>
    </row>
    <row r="38505">
      <c r="A38505" t="s">
        <v>896</v>
      </c>
      <c r="B38505" t="s">
        <v>2</v>
      </c>
      <c r="C38505" t="s">
        <v>14</v>
      </c>
      <c r="D38505" t="s">
        <v>39773</v>
      </c>
      <c r="E38505"/>
    </row>
    <row r="38506">
      <c r="A38506" t="s">
        <v>896</v>
      </c>
      <c r="B38506" t="s">
        <v>2</v>
      </c>
      <c r="C38506" t="s">
        <v>14</v>
      </c>
      <c r="D38506" t="s">
        <v>39774</v>
      </c>
      <c r="E38506"/>
    </row>
    <row r="38507">
      <c r="A38507" t="s">
        <v>896</v>
      </c>
      <c r="B38507" t="s">
        <v>2</v>
      </c>
      <c r="C38507" t="s">
        <v>14</v>
      </c>
      <c r="D38507" t="s">
        <v>39775</v>
      </c>
      <c r="E38507"/>
    </row>
    <row r="38508">
      <c r="A38508" t="s">
        <v>1</v>
      </c>
      <c r="B38508" t="s">
        <v>897</v>
      </c>
      <c r="C38508" t="s">
        <v>39776</v>
      </c>
      <c r="D38508" t="s">
        <v>39777</v>
      </c>
      <c r="E38508"/>
    </row>
    <row r="38509">
      <c r="A38509" t="s">
        <v>896</v>
      </c>
      <c r="B38509" t="s">
        <v>427</v>
      </c>
      <c r="C38509" t="s">
        <v>561</v>
      </c>
      <c r="D38509" t="s">
        <v>39778</v>
      </c>
      <c r="E38509"/>
    </row>
    <row r="38510">
      <c r="A38510" t="s">
        <v>1</v>
      </c>
      <c r="B38510" t="s">
        <v>897</v>
      </c>
      <c r="C38510" t="s">
        <v>39776</v>
      </c>
      <c r="D38510" t="s">
        <v>39779</v>
      </c>
      <c r="E38510"/>
    </row>
    <row r="38511">
      <c r="A38511" t="s">
        <v>896</v>
      </c>
      <c r="B38511" t="s">
        <v>17</v>
      </c>
      <c r="C38511" t="s">
        <v>33</v>
      </c>
      <c r="D38511" t="s">
        <v>39780</v>
      </c>
      <c r="E38511"/>
    </row>
    <row r="38512">
      <c r="A38512" t="s">
        <v>1</v>
      </c>
      <c r="B38512" t="s">
        <v>897</v>
      </c>
      <c r="C38512" t="s">
        <v>29198</v>
      </c>
      <c r="D38512" t="s">
        <v>39781</v>
      </c>
      <c r="E38512"/>
    </row>
    <row r="38513">
      <c r="A38513" t="s">
        <v>896</v>
      </c>
      <c r="B38513" t="s">
        <v>17</v>
      </c>
      <c r="C38513" t="s">
        <v>40</v>
      </c>
      <c r="D38513" t="s">
        <v>39782</v>
      </c>
      <c r="E38513"/>
    </row>
    <row r="38514">
      <c r="A38514" t="s">
        <v>896</v>
      </c>
      <c r="B38514" t="s">
        <v>17</v>
      </c>
      <c r="C38514" t="s">
        <v>40</v>
      </c>
      <c r="D38514" t="s">
        <v>39783</v>
      </c>
      <c r="E38514"/>
    </row>
    <row r="38515">
      <c r="A38515" t="s">
        <v>896</v>
      </c>
      <c r="B38515" t="s">
        <v>17</v>
      </c>
      <c r="C38515" t="s">
        <v>31</v>
      </c>
      <c r="D38515" t="s">
        <v>39784</v>
      </c>
      <c r="E38515"/>
    </row>
    <row r="38516">
      <c r="A38516" t="s">
        <v>896</v>
      </c>
      <c r="B38516" t="s">
        <v>17</v>
      </c>
      <c r="C38516" t="s">
        <v>31</v>
      </c>
      <c r="D38516" t="s">
        <v>39785</v>
      </c>
      <c r="E38516"/>
    </row>
    <row r="38517">
      <c r="A38517" t="s">
        <v>896</v>
      </c>
      <c r="B38517" t="s">
        <v>17</v>
      </c>
      <c r="C38517" t="s">
        <v>42</v>
      </c>
      <c r="D38517" t="s">
        <v>39786</v>
      </c>
      <c r="E38517"/>
    </row>
    <row r="38518">
      <c r="A38518" t="s">
        <v>896</v>
      </c>
      <c r="B38518" t="s">
        <v>17</v>
      </c>
      <c r="C38518" t="s">
        <v>42</v>
      </c>
      <c r="D38518" t="s">
        <v>39787</v>
      </c>
      <c r="E38518"/>
    </row>
    <row r="38519">
      <c r="A38519" t="s">
        <v>896</v>
      </c>
      <c r="B38519" t="s">
        <v>756</v>
      </c>
      <c r="C38519" t="s">
        <v>768</v>
      </c>
      <c r="D38519" t="s">
        <v>39788</v>
      </c>
      <c r="E38519"/>
    </row>
    <row r="38520">
      <c r="A38520" t="s">
        <v>896</v>
      </c>
      <c r="B38520" t="s">
        <v>756</v>
      </c>
      <c r="C38520" t="s">
        <v>768</v>
      </c>
      <c r="D38520" t="s">
        <v>39789</v>
      </c>
      <c r="E38520"/>
    </row>
    <row r="38521">
      <c r="A38521" t="s">
        <v>896</v>
      </c>
      <c r="B38521" t="s">
        <v>17</v>
      </c>
      <c r="C38521" t="s">
        <v>40</v>
      </c>
      <c r="D38521" t="s">
        <v>39790</v>
      </c>
      <c r="E38521"/>
    </row>
    <row r="38522">
      <c r="A38522" t="s">
        <v>896</v>
      </c>
      <c r="B38522" t="s">
        <v>17</v>
      </c>
      <c r="C38522" t="s">
        <v>40</v>
      </c>
      <c r="D38522" t="s">
        <v>39791</v>
      </c>
      <c r="E38522"/>
    </row>
    <row r="38523">
      <c r="A38523" t="s">
        <v>896</v>
      </c>
      <c r="B38523" t="s">
        <v>17</v>
      </c>
      <c r="C38523" t="s">
        <v>51</v>
      </c>
      <c r="D38523" t="s">
        <v>39792</v>
      </c>
      <c r="E38523"/>
    </row>
    <row r="38524">
      <c r="A38524" t="s">
        <v>896</v>
      </c>
      <c r="B38524" t="s">
        <v>17</v>
      </c>
      <c r="C38524" t="s">
        <v>51</v>
      </c>
      <c r="D38524" t="s">
        <v>39793</v>
      </c>
      <c r="E38524"/>
    </row>
    <row r="38525">
      <c r="A38525" t="s">
        <v>896</v>
      </c>
      <c r="B38525" t="s">
        <v>745</v>
      </c>
      <c r="C38525" t="s">
        <v>747</v>
      </c>
      <c r="D38525" t="s">
        <v>39794</v>
      </c>
      <c r="E38525"/>
    </row>
    <row r="38526">
      <c r="A38526" t="s">
        <v>896</v>
      </c>
      <c r="B38526" t="s">
        <v>745</v>
      </c>
      <c r="C38526" t="s">
        <v>747</v>
      </c>
      <c r="D38526" t="s">
        <v>39795</v>
      </c>
      <c r="E38526"/>
    </row>
    <row r="38527">
      <c r="A38527" t="s">
        <v>896</v>
      </c>
      <c r="B38527" t="s">
        <v>745</v>
      </c>
      <c r="C38527" t="s">
        <v>747</v>
      </c>
      <c r="D38527" t="s">
        <v>39796</v>
      </c>
      <c r="E38527"/>
    </row>
    <row r="38528">
      <c r="A38528" t="s">
        <v>896</v>
      </c>
      <c r="B38528" t="s">
        <v>745</v>
      </c>
      <c r="C38528" t="s">
        <v>747</v>
      </c>
      <c r="D38528" t="s">
        <v>39797</v>
      </c>
      <c r="E38528"/>
    </row>
    <row r="38529">
      <c r="A38529" t="s">
        <v>896</v>
      </c>
      <c r="B38529" t="s">
        <v>745</v>
      </c>
      <c r="C38529" t="s">
        <v>747</v>
      </c>
      <c r="D38529" t="s">
        <v>39798</v>
      </c>
      <c r="E38529"/>
    </row>
    <row r="38530">
      <c r="A38530" t="s">
        <v>896</v>
      </c>
      <c r="B38530" t="s">
        <v>2</v>
      </c>
      <c r="C38530" t="s">
        <v>11</v>
      </c>
      <c r="D38530" t="s">
        <v>39799</v>
      </c>
      <c r="E38530"/>
    </row>
    <row r="38531">
      <c r="A38531" t="s">
        <v>896</v>
      </c>
      <c r="B38531" t="s">
        <v>2</v>
      </c>
      <c r="C38531" t="s">
        <v>11</v>
      </c>
      <c r="D38531" t="s">
        <v>39800</v>
      </c>
      <c r="E38531"/>
    </row>
    <row r="38532">
      <c r="A38532" t="s">
        <v>896</v>
      </c>
      <c r="B38532" t="s">
        <v>2</v>
      </c>
      <c r="C38532" t="s">
        <v>11</v>
      </c>
      <c r="D38532" t="s">
        <v>39801</v>
      </c>
      <c r="E38532"/>
    </row>
    <row r="38533">
      <c r="A38533" t="s">
        <v>896</v>
      </c>
      <c r="B38533" t="s">
        <v>427</v>
      </c>
      <c r="C38533" t="s">
        <v>691</v>
      </c>
      <c r="D38533" t="s">
        <v>39802</v>
      </c>
      <c r="E38533"/>
    </row>
    <row r="38534">
      <c r="A38534" t="s">
        <v>896</v>
      </c>
      <c r="B38534" t="s">
        <v>427</v>
      </c>
      <c r="C38534" t="s">
        <v>691</v>
      </c>
      <c r="D38534" t="s">
        <v>39803</v>
      </c>
      <c r="E38534"/>
    </row>
    <row r="38535">
      <c r="A38535" t="s">
        <v>896</v>
      </c>
      <c r="B38535" t="s">
        <v>427</v>
      </c>
      <c r="C38535" t="s">
        <v>691</v>
      </c>
      <c r="D38535" t="s">
        <v>39804</v>
      </c>
      <c r="E38535"/>
    </row>
    <row r="38536">
      <c r="A38536" t="s">
        <v>896</v>
      </c>
      <c r="B38536" t="s">
        <v>745</v>
      </c>
      <c r="C38536" t="s">
        <v>749</v>
      </c>
      <c r="D38536" t="s">
        <v>39805</v>
      </c>
      <c r="E38536"/>
    </row>
    <row r="38537">
      <c r="A38537" t="s">
        <v>896</v>
      </c>
      <c r="B38537" t="s">
        <v>745</v>
      </c>
      <c r="C38537" t="s">
        <v>749</v>
      </c>
      <c r="D38537" t="s">
        <v>39806</v>
      </c>
      <c r="E38537"/>
    </row>
    <row r="38538">
      <c r="A38538" t="s">
        <v>896</v>
      </c>
      <c r="B38538" t="s">
        <v>745</v>
      </c>
      <c r="C38538" t="s">
        <v>749</v>
      </c>
      <c r="D38538" t="s">
        <v>39807</v>
      </c>
      <c r="E38538"/>
    </row>
    <row r="38539">
      <c r="A38539" t="s">
        <v>896</v>
      </c>
      <c r="B38539" t="s">
        <v>745</v>
      </c>
      <c r="C38539" t="s">
        <v>749</v>
      </c>
      <c r="D38539" t="s">
        <v>39808</v>
      </c>
      <c r="E38539"/>
    </row>
    <row r="38540">
      <c r="A38540" t="s">
        <v>896</v>
      </c>
      <c r="B38540" t="s">
        <v>745</v>
      </c>
      <c r="C38540" t="s">
        <v>749</v>
      </c>
      <c r="D38540" t="s">
        <v>39809</v>
      </c>
      <c r="E38540"/>
    </row>
    <row r="38541">
      <c r="A38541" t="s">
        <v>896</v>
      </c>
      <c r="B38541" t="s">
        <v>745</v>
      </c>
      <c r="C38541" t="s">
        <v>749</v>
      </c>
      <c r="D38541" t="s">
        <v>39810</v>
      </c>
      <c r="E38541"/>
    </row>
    <row r="38542">
      <c r="A38542" t="s">
        <v>896</v>
      </c>
      <c r="B38542" t="s">
        <v>427</v>
      </c>
      <c r="C38542" t="s">
        <v>473</v>
      </c>
      <c r="D38542" t="s">
        <v>39811</v>
      </c>
      <c r="E38542"/>
    </row>
    <row r="38543">
      <c r="A38543" t="s">
        <v>896</v>
      </c>
      <c r="B38543" t="s">
        <v>427</v>
      </c>
      <c r="C38543" t="s">
        <v>473</v>
      </c>
      <c r="D38543" t="s">
        <v>39812</v>
      </c>
      <c r="E38543"/>
    </row>
    <row r="38544">
      <c r="A38544" t="s">
        <v>896</v>
      </c>
      <c r="B38544" t="s">
        <v>427</v>
      </c>
      <c r="C38544" t="s">
        <v>473</v>
      </c>
      <c r="D38544" t="s">
        <v>39813</v>
      </c>
      <c r="E38544"/>
    </row>
    <row r="38545">
      <c r="A38545" t="s">
        <v>896</v>
      </c>
      <c r="B38545" t="s">
        <v>745</v>
      </c>
      <c r="C38545" t="s">
        <v>747</v>
      </c>
      <c r="D38545" t="s">
        <v>39814</v>
      </c>
      <c r="E38545"/>
    </row>
    <row r="38546">
      <c r="A38546" t="s">
        <v>896</v>
      </c>
      <c r="B38546" t="s">
        <v>745</v>
      </c>
      <c r="C38546" t="s">
        <v>747</v>
      </c>
      <c r="D38546" t="s">
        <v>39815</v>
      </c>
      <c r="E38546"/>
    </row>
    <row r="38547">
      <c r="A38547" t="s">
        <v>896</v>
      </c>
      <c r="B38547" t="s">
        <v>745</v>
      </c>
      <c r="C38547" t="s">
        <v>747</v>
      </c>
      <c r="D38547" t="s">
        <v>39816</v>
      </c>
      <c r="E38547"/>
    </row>
    <row r="38548">
      <c r="A38548" t="s">
        <v>896</v>
      </c>
      <c r="B38548" t="s">
        <v>745</v>
      </c>
      <c r="C38548" t="s">
        <v>747</v>
      </c>
      <c r="D38548" t="s">
        <v>39817</v>
      </c>
      <c r="E38548"/>
    </row>
    <row r="38549">
      <c r="A38549" t="s">
        <v>896</v>
      </c>
      <c r="B38549" t="s">
        <v>745</v>
      </c>
      <c r="C38549" t="s">
        <v>747</v>
      </c>
      <c r="D38549" t="s">
        <v>39818</v>
      </c>
      <c r="E38549"/>
    </row>
    <row r="38550">
      <c r="A38550" t="s">
        <v>896</v>
      </c>
      <c r="B38550" t="s">
        <v>2</v>
      </c>
      <c r="C38550" t="s">
        <v>13</v>
      </c>
      <c r="D38550" t="s">
        <v>39819</v>
      </c>
      <c r="E38550"/>
    </row>
    <row r="38551">
      <c r="A38551" t="s">
        <v>896</v>
      </c>
      <c r="B38551" t="s">
        <v>2</v>
      </c>
      <c r="C38551" t="s">
        <v>13</v>
      </c>
      <c r="D38551" t="s">
        <v>39820</v>
      </c>
      <c r="E38551"/>
    </row>
    <row r="38552">
      <c r="A38552" t="s">
        <v>896</v>
      </c>
      <c r="B38552" t="s">
        <v>73</v>
      </c>
      <c r="C38552" t="s">
        <v>295</v>
      </c>
      <c r="D38552" t="s">
        <v>39821</v>
      </c>
      <c r="E38552"/>
    </row>
    <row r="38553">
      <c r="A38553" t="s">
        <v>896</v>
      </c>
      <c r="B38553" t="s">
        <v>73</v>
      </c>
      <c r="C38553" t="s">
        <v>295</v>
      </c>
      <c r="D38553" t="s">
        <v>39822</v>
      </c>
      <c r="E38553"/>
    </row>
    <row r="38554">
      <c r="A38554" t="s">
        <v>896</v>
      </c>
      <c r="B38554" t="s">
        <v>73</v>
      </c>
      <c r="C38554" t="s">
        <v>221</v>
      </c>
      <c r="D38554" t="s">
        <v>39823</v>
      </c>
      <c r="E38554"/>
    </row>
    <row r="38555">
      <c r="A38555" t="s">
        <v>896</v>
      </c>
      <c r="B38555" t="s">
        <v>73</v>
      </c>
      <c r="C38555" t="s">
        <v>221</v>
      </c>
      <c r="D38555" t="s">
        <v>39824</v>
      </c>
      <c r="E38555"/>
    </row>
    <row r="38556">
      <c r="A38556" t="s">
        <v>1</v>
      </c>
      <c r="B38556" t="s">
        <v>897</v>
      </c>
      <c r="C38556" t="s">
        <v>27396</v>
      </c>
      <c r="D38556" t="s">
        <v>39825</v>
      </c>
      <c r="E38556"/>
    </row>
    <row r="38557">
      <c r="A38557" t="s">
        <v>1</v>
      </c>
      <c r="B38557" t="s">
        <v>897</v>
      </c>
      <c r="C38557" t="s">
        <v>27396</v>
      </c>
      <c r="D38557" t="s">
        <v>39826</v>
      </c>
      <c r="E38557"/>
    </row>
    <row r="38558">
      <c r="A38558" t="s">
        <v>896</v>
      </c>
      <c r="B38558" t="s">
        <v>73</v>
      </c>
      <c r="C38558" t="s">
        <v>221</v>
      </c>
      <c r="D38558" t="s">
        <v>39827</v>
      </c>
      <c r="E38558"/>
    </row>
    <row r="38559">
      <c r="A38559" t="s">
        <v>896</v>
      </c>
      <c r="B38559" t="s">
        <v>73</v>
      </c>
      <c r="C38559" t="s">
        <v>221</v>
      </c>
      <c r="D38559" t="s">
        <v>39828</v>
      </c>
      <c r="E38559"/>
    </row>
    <row r="38560">
      <c r="A38560" t="s">
        <v>896</v>
      </c>
      <c r="B38560" t="s">
        <v>756</v>
      </c>
      <c r="C38560" t="s">
        <v>768</v>
      </c>
      <c r="D38560" t="s">
        <v>39829</v>
      </c>
      <c r="E38560"/>
    </row>
    <row r="38561">
      <c r="A38561" t="s">
        <v>1</v>
      </c>
      <c r="B38561" t="s">
        <v>897</v>
      </c>
      <c r="C38561" t="s">
        <v>17551</v>
      </c>
      <c r="D38561" t="s">
        <v>39830</v>
      </c>
      <c r="E38561"/>
    </row>
    <row r="38562">
      <c r="A38562" t="s">
        <v>1</v>
      </c>
      <c r="B38562" t="s">
        <v>897</v>
      </c>
      <c r="C38562" t="s">
        <v>17551</v>
      </c>
      <c r="D38562" t="s">
        <v>39831</v>
      </c>
      <c r="E38562"/>
    </row>
    <row r="38563">
      <c r="A38563" t="s">
        <v>0</v>
      </c>
      <c r="B38563" t="s">
        <v>897</v>
      </c>
      <c r="C38563" t="s">
        <v>1456</v>
      </c>
      <c r="D38563" t="s">
        <v>39832</v>
      </c>
      <c r="E38563"/>
    </row>
    <row r="38564">
      <c r="A38564" t="s">
        <v>0</v>
      </c>
      <c r="B38564" t="s">
        <v>897</v>
      </c>
      <c r="C38564" t="s">
        <v>1456</v>
      </c>
      <c r="D38564" t="s">
        <v>39833</v>
      </c>
      <c r="E38564"/>
    </row>
    <row r="38565">
      <c r="A38565" t="s">
        <v>0</v>
      </c>
      <c r="B38565" t="s">
        <v>897</v>
      </c>
      <c r="C38565" t="s">
        <v>1456</v>
      </c>
      <c r="D38565" t="s">
        <v>39834</v>
      </c>
      <c r="E38565"/>
    </row>
    <row r="38566">
      <c r="A38566" t="s">
        <v>1</v>
      </c>
      <c r="B38566" t="s">
        <v>897</v>
      </c>
      <c r="C38566" t="s">
        <v>22769</v>
      </c>
      <c r="D38566" t="s">
        <v>39835</v>
      </c>
      <c r="E38566"/>
    </row>
    <row r="38567">
      <c r="A38567" t="s">
        <v>1</v>
      </c>
      <c r="B38567" t="s">
        <v>897</v>
      </c>
      <c r="C38567" t="s">
        <v>22769</v>
      </c>
      <c r="D38567" t="s">
        <v>39836</v>
      </c>
      <c r="E38567"/>
    </row>
    <row r="38568">
      <c r="A38568" t="s">
        <v>0</v>
      </c>
      <c r="B38568" t="s">
        <v>897</v>
      </c>
      <c r="C38568" t="s">
        <v>1456</v>
      </c>
      <c r="D38568" t="s">
        <v>39837</v>
      </c>
      <c r="E38568"/>
    </row>
    <row r="38569">
      <c r="A38569" t="s">
        <v>0</v>
      </c>
      <c r="B38569" t="s">
        <v>897</v>
      </c>
      <c r="C38569" t="s">
        <v>1456</v>
      </c>
      <c r="D38569" t="s">
        <v>39838</v>
      </c>
      <c r="E38569"/>
    </row>
    <row r="38570">
      <c r="A38570" t="s">
        <v>0</v>
      </c>
      <c r="B38570" t="s">
        <v>897</v>
      </c>
      <c r="C38570" t="s">
        <v>1456</v>
      </c>
      <c r="D38570" t="s">
        <v>39839</v>
      </c>
      <c r="E38570"/>
    </row>
    <row r="38571">
      <c r="A38571" t="s">
        <v>0</v>
      </c>
      <c r="B38571" t="s">
        <v>897</v>
      </c>
      <c r="C38571" t="s">
        <v>1456</v>
      </c>
      <c r="D38571" t="s">
        <v>39840</v>
      </c>
      <c r="E38571"/>
    </row>
    <row r="38572">
      <c r="A38572" t="s">
        <v>0</v>
      </c>
      <c r="B38572" t="s">
        <v>897</v>
      </c>
      <c r="C38572" t="s">
        <v>1456</v>
      </c>
      <c r="D38572" t="s">
        <v>39841</v>
      </c>
      <c r="E38572"/>
    </row>
    <row r="38573">
      <c r="A38573" t="s">
        <v>0</v>
      </c>
      <c r="B38573" t="s">
        <v>897</v>
      </c>
      <c r="C38573" t="s">
        <v>1456</v>
      </c>
      <c r="D38573" t="s">
        <v>39842</v>
      </c>
      <c r="E38573"/>
    </row>
    <row r="38574">
      <c r="A38574" t="s">
        <v>1</v>
      </c>
      <c r="B38574" t="s">
        <v>897</v>
      </c>
      <c r="C38574" t="s">
        <v>26284</v>
      </c>
      <c r="D38574" t="s">
        <v>39843</v>
      </c>
      <c r="E38574"/>
    </row>
    <row r="38575">
      <c r="A38575" t="s">
        <v>1</v>
      </c>
      <c r="B38575" t="s">
        <v>897</v>
      </c>
      <c r="C38575" t="s">
        <v>26284</v>
      </c>
      <c r="D38575" t="s">
        <v>39844</v>
      </c>
      <c r="E38575"/>
    </row>
    <row r="38576">
      <c r="A38576" t="s">
        <v>0</v>
      </c>
      <c r="B38576" t="s">
        <v>897</v>
      </c>
      <c r="C38576" t="s">
        <v>1456</v>
      </c>
      <c r="D38576" t="s">
        <v>39845</v>
      </c>
      <c r="E38576"/>
    </row>
    <row r="38577">
      <c r="A38577" t="s">
        <v>0</v>
      </c>
      <c r="B38577" t="s">
        <v>897</v>
      </c>
      <c r="C38577" t="s">
        <v>1456</v>
      </c>
      <c r="D38577" t="s">
        <v>39846</v>
      </c>
      <c r="E38577"/>
    </row>
    <row r="38578">
      <c r="A38578" t="s">
        <v>0</v>
      </c>
      <c r="B38578" t="s">
        <v>897</v>
      </c>
      <c r="C38578" t="s">
        <v>1456</v>
      </c>
      <c r="D38578" t="s">
        <v>39847</v>
      </c>
      <c r="E38578"/>
    </row>
    <row r="38579">
      <c r="A38579" t="s">
        <v>0</v>
      </c>
      <c r="B38579" t="s">
        <v>897</v>
      </c>
      <c r="C38579" t="s">
        <v>1456</v>
      </c>
      <c r="D38579" t="s">
        <v>39848</v>
      </c>
      <c r="E38579"/>
    </row>
    <row r="38580">
      <c r="A38580" t="s">
        <v>0</v>
      </c>
      <c r="B38580" t="s">
        <v>897</v>
      </c>
      <c r="C38580" t="s">
        <v>1456</v>
      </c>
      <c r="D38580" t="s">
        <v>39849</v>
      </c>
      <c r="E38580"/>
    </row>
    <row r="38581">
      <c r="A38581" t="s">
        <v>0</v>
      </c>
      <c r="B38581" t="s">
        <v>897</v>
      </c>
      <c r="C38581" t="s">
        <v>1456</v>
      </c>
      <c r="D38581" t="s">
        <v>39850</v>
      </c>
      <c r="E38581"/>
    </row>
    <row r="38582">
      <c r="A38582" t="s">
        <v>1</v>
      </c>
      <c r="B38582" t="s">
        <v>897</v>
      </c>
      <c r="C38582" t="s">
        <v>24605</v>
      </c>
      <c r="D38582" t="s">
        <v>39851</v>
      </c>
      <c r="E38582"/>
    </row>
    <row r="38583">
      <c r="A38583" t="s">
        <v>0</v>
      </c>
      <c r="B38583" t="s">
        <v>897</v>
      </c>
      <c r="C38583" t="s">
        <v>1456</v>
      </c>
      <c r="D38583" t="s">
        <v>39852</v>
      </c>
      <c r="E38583"/>
    </row>
    <row r="38584">
      <c r="A38584" t="s">
        <v>0</v>
      </c>
      <c r="B38584" t="s">
        <v>897</v>
      </c>
      <c r="C38584" t="s">
        <v>1456</v>
      </c>
      <c r="D38584" t="s">
        <v>39853</v>
      </c>
      <c r="E38584"/>
    </row>
    <row r="38585">
      <c r="A38585" t="s">
        <v>0</v>
      </c>
      <c r="B38585" t="s">
        <v>897</v>
      </c>
      <c r="C38585" t="s">
        <v>1456</v>
      </c>
      <c r="D38585" t="s">
        <v>39854</v>
      </c>
      <c r="E38585"/>
    </row>
    <row r="38586">
      <c r="A38586" t="s">
        <v>0</v>
      </c>
      <c r="B38586" t="s">
        <v>897</v>
      </c>
      <c r="C38586" t="s">
        <v>1456</v>
      </c>
      <c r="D38586" t="s">
        <v>39855</v>
      </c>
      <c r="E38586"/>
    </row>
    <row r="38587">
      <c r="A38587" t="s">
        <v>0</v>
      </c>
      <c r="B38587" t="s">
        <v>897</v>
      </c>
      <c r="C38587" t="s">
        <v>1456</v>
      </c>
      <c r="D38587" t="s">
        <v>39856</v>
      </c>
      <c r="E38587"/>
    </row>
    <row r="38588">
      <c r="A38588" t="s">
        <v>0</v>
      </c>
      <c r="B38588" t="s">
        <v>897</v>
      </c>
      <c r="C38588" t="s">
        <v>1456</v>
      </c>
      <c r="D38588" t="s">
        <v>39857</v>
      </c>
      <c r="E38588"/>
    </row>
    <row r="38589">
      <c r="A38589" t="s">
        <v>896</v>
      </c>
      <c r="B38589" t="s">
        <v>73</v>
      </c>
      <c r="C38589" t="s">
        <v>198</v>
      </c>
      <c r="D38589" t="s">
        <v>39858</v>
      </c>
      <c r="E38589"/>
    </row>
    <row r="38590">
      <c r="A38590" t="s">
        <v>896</v>
      </c>
      <c r="B38590" t="s">
        <v>73</v>
      </c>
      <c r="C38590" t="s">
        <v>198</v>
      </c>
      <c r="D38590" t="s">
        <v>39859</v>
      </c>
      <c r="E38590"/>
    </row>
    <row r="38591">
      <c r="A38591" t="s">
        <v>896</v>
      </c>
      <c r="B38591" t="s">
        <v>73</v>
      </c>
      <c r="C38591" t="s">
        <v>197</v>
      </c>
      <c r="D38591" t="s">
        <v>39860</v>
      </c>
      <c r="E38591"/>
    </row>
    <row r="38592">
      <c r="A38592" t="s">
        <v>896</v>
      </c>
      <c r="B38592" t="s">
        <v>73</v>
      </c>
      <c r="C38592" t="s">
        <v>197</v>
      </c>
      <c r="D38592" t="s">
        <v>39861</v>
      </c>
      <c r="E38592"/>
    </row>
    <row r="38593">
      <c r="A38593" t="s">
        <v>1</v>
      </c>
      <c r="B38593" t="s">
        <v>897</v>
      </c>
      <c r="C38593" t="s">
        <v>35501</v>
      </c>
      <c r="D38593" t="s">
        <v>39862</v>
      </c>
      <c r="E38593"/>
    </row>
    <row r="38594">
      <c r="A38594" t="s">
        <v>1</v>
      </c>
      <c r="B38594" t="s">
        <v>897</v>
      </c>
      <c r="C38594" t="s">
        <v>39863</v>
      </c>
      <c r="D38594" t="s">
        <v>39864</v>
      </c>
      <c r="E38594"/>
    </row>
    <row r="38595">
      <c r="A38595" t="s">
        <v>896</v>
      </c>
      <c r="B38595" t="s">
        <v>17</v>
      </c>
      <c r="C38595" t="s">
        <v>30</v>
      </c>
      <c r="D38595" t="s">
        <v>39865</v>
      </c>
      <c r="E38595"/>
    </row>
    <row r="38596">
      <c r="A38596" t="s">
        <v>896</v>
      </c>
      <c r="B38596" t="s">
        <v>756</v>
      </c>
      <c r="C38596" t="s">
        <v>763</v>
      </c>
      <c r="D38596" t="s">
        <v>39866</v>
      </c>
      <c r="E38596"/>
    </row>
    <row r="38597">
      <c r="A38597" t="s">
        <v>896</v>
      </c>
      <c r="B38597" t="s">
        <v>756</v>
      </c>
      <c r="C38597" t="s">
        <v>763</v>
      </c>
      <c r="D38597" t="s">
        <v>39867</v>
      </c>
      <c r="E38597"/>
    </row>
    <row r="38598">
      <c r="A38598" t="s">
        <v>1</v>
      </c>
      <c r="B38598" t="s">
        <v>897</v>
      </c>
      <c r="C38598" t="s">
        <v>28203</v>
      </c>
      <c r="D38598" t="s">
        <v>39868</v>
      </c>
      <c r="E38598"/>
    </row>
    <row r="38599">
      <c r="A38599" t="s">
        <v>1</v>
      </c>
      <c r="B38599" t="s">
        <v>897</v>
      </c>
      <c r="C38599" t="s">
        <v>28203</v>
      </c>
      <c r="D38599" t="s">
        <v>39869</v>
      </c>
      <c r="E38599"/>
    </row>
    <row r="38600">
      <c r="A38600" t="s">
        <v>1</v>
      </c>
      <c r="B38600" t="s">
        <v>897</v>
      </c>
      <c r="C38600" t="s">
        <v>28203</v>
      </c>
      <c r="D38600" t="s">
        <v>39870</v>
      </c>
      <c r="E38600"/>
    </row>
    <row r="38601">
      <c r="A38601" t="s">
        <v>1</v>
      </c>
      <c r="B38601" t="s">
        <v>897</v>
      </c>
      <c r="C38601" t="s">
        <v>28203</v>
      </c>
      <c r="D38601" t="s">
        <v>39871</v>
      </c>
      <c r="E38601"/>
    </row>
    <row r="38602">
      <c r="A38602" t="s">
        <v>1</v>
      </c>
      <c r="B38602" t="s">
        <v>897</v>
      </c>
      <c r="C38602" t="s">
        <v>36808</v>
      </c>
      <c r="D38602" t="s">
        <v>39872</v>
      </c>
      <c r="E38602"/>
    </row>
    <row r="38603">
      <c r="A38603" t="s">
        <v>896</v>
      </c>
      <c r="B38603" t="s">
        <v>17</v>
      </c>
      <c r="C38603" t="s">
        <v>30</v>
      </c>
      <c r="D38603" t="s">
        <v>39873</v>
      </c>
      <c r="E38603"/>
    </row>
    <row r="38604">
      <c r="A38604" t="s">
        <v>896</v>
      </c>
      <c r="B38604" t="s">
        <v>17</v>
      </c>
      <c r="C38604" t="s">
        <v>29</v>
      </c>
      <c r="D38604" t="s">
        <v>39874</v>
      </c>
      <c r="E38604"/>
    </row>
    <row r="38605">
      <c r="A38605" t="s">
        <v>1</v>
      </c>
      <c r="B38605" t="s">
        <v>897</v>
      </c>
      <c r="C38605" t="s">
        <v>31623</v>
      </c>
      <c r="D38605" t="s">
        <v>39875</v>
      </c>
      <c r="E38605"/>
    </row>
    <row r="38606">
      <c r="A38606" t="s">
        <v>1</v>
      </c>
      <c r="B38606" t="s">
        <v>897</v>
      </c>
      <c r="C38606" t="s">
        <v>31623</v>
      </c>
      <c r="D38606" t="s">
        <v>39876</v>
      </c>
      <c r="E38606"/>
    </row>
    <row r="38607">
      <c r="A38607" t="s">
        <v>896</v>
      </c>
      <c r="B38607" t="s">
        <v>427</v>
      </c>
      <c r="C38607" t="s">
        <v>691</v>
      </c>
      <c r="D38607" t="s">
        <v>39877</v>
      </c>
      <c r="E38607"/>
    </row>
    <row r="38608">
      <c r="A38608" t="s">
        <v>896</v>
      </c>
      <c r="B38608" t="s">
        <v>427</v>
      </c>
      <c r="C38608" t="s">
        <v>691</v>
      </c>
      <c r="D38608" t="s">
        <v>39878</v>
      </c>
      <c r="E38608"/>
    </row>
    <row r="38609">
      <c r="A38609" t="s">
        <v>896</v>
      </c>
      <c r="B38609" t="s">
        <v>427</v>
      </c>
      <c r="C38609" t="s">
        <v>691</v>
      </c>
      <c r="D38609" t="s">
        <v>39879</v>
      </c>
      <c r="E38609"/>
    </row>
    <row r="38610">
      <c r="A38610" t="s">
        <v>896</v>
      </c>
      <c r="B38610" t="s">
        <v>756</v>
      </c>
      <c r="C38610" t="s">
        <v>766</v>
      </c>
      <c r="D38610" t="s">
        <v>39880</v>
      </c>
      <c r="E38610"/>
    </row>
    <row r="38611">
      <c r="A38611" t="s">
        <v>896</v>
      </c>
      <c r="B38611" t="s">
        <v>756</v>
      </c>
      <c r="C38611" t="s">
        <v>766</v>
      </c>
      <c r="D38611" t="s">
        <v>39881</v>
      </c>
      <c r="E38611"/>
    </row>
    <row r="38612">
      <c r="A38612" t="s">
        <v>896</v>
      </c>
      <c r="B38612" t="s">
        <v>756</v>
      </c>
      <c r="C38612" t="s">
        <v>766</v>
      </c>
      <c r="D38612" t="s">
        <v>39882</v>
      </c>
      <c r="E38612"/>
    </row>
    <row r="38613">
      <c r="A38613" t="s">
        <v>896</v>
      </c>
      <c r="B38613" t="s">
        <v>427</v>
      </c>
      <c r="C38613" t="s">
        <v>672</v>
      </c>
      <c r="D38613" t="s">
        <v>39883</v>
      </c>
      <c r="E38613"/>
    </row>
    <row r="38614">
      <c r="A38614" t="s">
        <v>896</v>
      </c>
      <c r="B38614" t="s">
        <v>427</v>
      </c>
      <c r="C38614" t="s">
        <v>672</v>
      </c>
      <c r="D38614" t="s">
        <v>39884</v>
      </c>
      <c r="E38614"/>
    </row>
    <row r="38615">
      <c r="A38615" t="s">
        <v>896</v>
      </c>
      <c r="B38615" t="s">
        <v>427</v>
      </c>
      <c r="C38615" t="s">
        <v>672</v>
      </c>
      <c r="D38615" t="s">
        <v>39885</v>
      </c>
      <c r="E38615"/>
    </row>
    <row r="38616">
      <c r="A38616" t="s">
        <v>896</v>
      </c>
      <c r="B38616" t="s">
        <v>756</v>
      </c>
      <c r="C38616" t="s">
        <v>766</v>
      </c>
      <c r="D38616" t="s">
        <v>39886</v>
      </c>
      <c r="E38616"/>
    </row>
    <row r="38617">
      <c r="A38617" t="s">
        <v>896</v>
      </c>
      <c r="B38617" t="s">
        <v>756</v>
      </c>
      <c r="C38617" t="s">
        <v>766</v>
      </c>
      <c r="D38617" t="s">
        <v>39887</v>
      </c>
      <c r="E38617"/>
    </row>
    <row r="38618">
      <c r="A38618" t="s">
        <v>896</v>
      </c>
      <c r="B38618" t="s">
        <v>756</v>
      </c>
      <c r="C38618" t="s">
        <v>766</v>
      </c>
      <c r="D38618" t="s">
        <v>39888</v>
      </c>
      <c r="E38618"/>
    </row>
    <row r="38619">
      <c r="A38619" t="s">
        <v>896</v>
      </c>
      <c r="B38619" t="s">
        <v>756</v>
      </c>
      <c r="C38619" t="s">
        <v>766</v>
      </c>
      <c r="D38619" t="s">
        <v>39889</v>
      </c>
      <c r="E38619"/>
    </row>
    <row r="38620">
      <c r="A38620" t="s">
        <v>896</v>
      </c>
      <c r="B38620" t="s">
        <v>73</v>
      </c>
      <c r="C38620" t="s">
        <v>197</v>
      </c>
      <c r="D38620" t="s">
        <v>39890</v>
      </c>
      <c r="E38620"/>
    </row>
    <row r="38621">
      <c r="A38621" t="s">
        <v>896</v>
      </c>
      <c r="B38621" t="s">
        <v>17</v>
      </c>
      <c r="C38621" t="s">
        <v>31</v>
      </c>
      <c r="D38621" t="s">
        <v>39891</v>
      </c>
      <c r="E38621"/>
    </row>
    <row r="38622">
      <c r="A38622" t="s">
        <v>896</v>
      </c>
      <c r="B38622" t="s">
        <v>17</v>
      </c>
      <c r="C38622" t="s">
        <v>31</v>
      </c>
      <c r="D38622" t="s">
        <v>39892</v>
      </c>
      <c r="E38622"/>
    </row>
    <row r="38623">
      <c r="A38623" t="s">
        <v>896</v>
      </c>
      <c r="B38623" t="s">
        <v>17</v>
      </c>
      <c r="C38623" t="s">
        <v>31</v>
      </c>
      <c r="D38623" t="s">
        <v>39893</v>
      </c>
      <c r="E38623"/>
    </row>
    <row r="38624">
      <c r="A38624" t="s">
        <v>896</v>
      </c>
      <c r="B38624" t="s">
        <v>17</v>
      </c>
      <c r="C38624" t="s">
        <v>29</v>
      </c>
      <c r="D38624" t="s">
        <v>39894</v>
      </c>
      <c r="E38624"/>
    </row>
    <row r="38625">
      <c r="A38625" t="s">
        <v>896</v>
      </c>
      <c r="B38625" t="s">
        <v>17</v>
      </c>
      <c r="C38625" t="s">
        <v>29</v>
      </c>
      <c r="D38625" t="s">
        <v>39895</v>
      </c>
      <c r="E38625"/>
    </row>
    <row r="38626">
      <c r="A38626" t="s">
        <v>896</v>
      </c>
      <c r="B38626" t="s">
        <v>73</v>
      </c>
      <c r="C38626" t="s">
        <v>158</v>
      </c>
      <c r="D38626" t="s">
        <v>39896</v>
      </c>
      <c r="E38626"/>
    </row>
    <row r="38627">
      <c r="A38627" t="s">
        <v>896</v>
      </c>
      <c r="B38627" t="s">
        <v>73</v>
      </c>
      <c r="C38627" t="s">
        <v>158</v>
      </c>
      <c r="D38627" t="s">
        <v>39897</v>
      </c>
      <c r="E38627"/>
    </row>
    <row r="38628">
      <c r="A38628" t="s">
        <v>896</v>
      </c>
      <c r="B38628" t="s">
        <v>73</v>
      </c>
      <c r="C38628" t="s">
        <v>158</v>
      </c>
      <c r="D38628" t="s">
        <v>39898</v>
      </c>
      <c r="E38628"/>
    </row>
    <row r="38629">
      <c r="A38629" t="s">
        <v>896</v>
      </c>
      <c r="B38629" t="s">
        <v>756</v>
      </c>
      <c r="C38629" t="s">
        <v>763</v>
      </c>
      <c r="D38629" t="s">
        <v>39899</v>
      </c>
      <c r="E38629"/>
    </row>
    <row r="38630">
      <c r="A38630" t="s">
        <v>896</v>
      </c>
      <c r="B38630" t="s">
        <v>756</v>
      </c>
      <c r="C38630" t="s">
        <v>763</v>
      </c>
      <c r="D38630" t="s">
        <v>39900</v>
      </c>
      <c r="E38630"/>
    </row>
    <row r="38631">
      <c r="A38631" t="s">
        <v>896</v>
      </c>
      <c r="B38631" t="s">
        <v>367</v>
      </c>
      <c r="C38631" t="s">
        <v>370</v>
      </c>
      <c r="D38631" t="s">
        <v>39901</v>
      </c>
      <c r="E38631"/>
    </row>
    <row r="38632">
      <c r="A38632" t="s">
        <v>896</v>
      </c>
      <c r="B38632" t="s">
        <v>367</v>
      </c>
      <c r="C38632" t="s">
        <v>370</v>
      </c>
      <c r="D38632" t="s">
        <v>39902</v>
      </c>
      <c r="E38632"/>
    </row>
    <row r="38633">
      <c r="A38633" t="s">
        <v>896</v>
      </c>
      <c r="B38633" t="s">
        <v>367</v>
      </c>
      <c r="C38633" t="s">
        <v>370</v>
      </c>
      <c r="D38633" t="s">
        <v>39903</v>
      </c>
      <c r="E38633"/>
    </row>
    <row r="38634">
      <c r="A38634" t="s">
        <v>1</v>
      </c>
      <c r="B38634" t="s">
        <v>897</v>
      </c>
      <c r="C38634" t="s">
        <v>17551</v>
      </c>
      <c r="D38634" t="s">
        <v>39904</v>
      </c>
      <c r="E38634"/>
    </row>
    <row r="38635">
      <c r="A38635" t="s">
        <v>1</v>
      </c>
      <c r="B38635" t="s">
        <v>897</v>
      </c>
      <c r="C38635" t="s">
        <v>17551</v>
      </c>
      <c r="D38635" t="s">
        <v>39905</v>
      </c>
      <c r="E38635"/>
    </row>
    <row r="38636">
      <c r="A38636" t="s">
        <v>896</v>
      </c>
      <c r="B38636" t="s">
        <v>367</v>
      </c>
      <c r="C38636" t="s">
        <v>370</v>
      </c>
      <c r="D38636" t="s">
        <v>39906</v>
      </c>
      <c r="E38636"/>
    </row>
    <row r="38637">
      <c r="A38637" t="s">
        <v>896</v>
      </c>
      <c r="B38637" t="s">
        <v>367</v>
      </c>
      <c r="C38637" t="s">
        <v>370</v>
      </c>
      <c r="D38637" t="s">
        <v>39907</v>
      </c>
      <c r="E38637"/>
    </row>
    <row r="38638">
      <c r="A38638" t="s">
        <v>1</v>
      </c>
      <c r="B38638" t="s">
        <v>897</v>
      </c>
      <c r="C38638" t="s">
        <v>39908</v>
      </c>
      <c r="D38638" t="s">
        <v>39909</v>
      </c>
      <c r="E38638"/>
    </row>
    <row r="38639">
      <c r="A38639" t="s">
        <v>896</v>
      </c>
      <c r="B38639" t="s">
        <v>73</v>
      </c>
      <c r="C38639" t="s">
        <v>144</v>
      </c>
      <c r="D38639" t="s">
        <v>39910</v>
      </c>
      <c r="E38639"/>
    </row>
    <row r="38640">
      <c r="A38640" t="s">
        <v>896</v>
      </c>
      <c r="B38640" t="s">
        <v>2</v>
      </c>
      <c r="C38640" t="s">
        <v>14</v>
      </c>
      <c r="D38640" t="s">
        <v>39911</v>
      </c>
      <c r="E38640"/>
    </row>
    <row r="38641">
      <c r="A38641" t="s">
        <v>1</v>
      </c>
      <c r="B38641" t="s">
        <v>897</v>
      </c>
      <c r="C38641" t="s">
        <v>38411</v>
      </c>
      <c r="D38641" t="s">
        <v>39912</v>
      </c>
      <c r="E38641"/>
    </row>
    <row r="38642">
      <c r="A38642" t="s">
        <v>896</v>
      </c>
      <c r="B38642" t="s">
        <v>427</v>
      </c>
      <c r="C38642" t="s">
        <v>561</v>
      </c>
      <c r="D38642" t="s">
        <v>39913</v>
      </c>
      <c r="E38642"/>
    </row>
    <row r="38643">
      <c r="A38643" t="s">
        <v>896</v>
      </c>
      <c r="B38643" t="s">
        <v>745</v>
      </c>
      <c r="C38643" t="s">
        <v>747</v>
      </c>
      <c r="D38643" t="s">
        <v>39914</v>
      </c>
      <c r="E38643"/>
    </row>
    <row r="38644">
      <c r="A38644" t="s">
        <v>896</v>
      </c>
      <c r="B38644" t="s">
        <v>745</v>
      </c>
      <c r="C38644" t="s">
        <v>747</v>
      </c>
      <c r="D38644" t="s">
        <v>39915</v>
      </c>
      <c r="E38644"/>
    </row>
    <row r="38645">
      <c r="A38645" t="s">
        <v>896</v>
      </c>
      <c r="B38645" t="s">
        <v>745</v>
      </c>
      <c r="C38645" t="s">
        <v>747</v>
      </c>
      <c r="D38645" t="s">
        <v>39916</v>
      </c>
      <c r="E38645"/>
    </row>
    <row r="38646">
      <c r="A38646" t="s">
        <v>896</v>
      </c>
      <c r="B38646" t="s">
        <v>745</v>
      </c>
      <c r="C38646" t="s">
        <v>747</v>
      </c>
      <c r="D38646" t="s">
        <v>39917</v>
      </c>
      <c r="E38646"/>
    </row>
    <row r="38647">
      <c r="A38647" t="s">
        <v>896</v>
      </c>
      <c r="B38647" t="s">
        <v>745</v>
      </c>
      <c r="C38647" t="s">
        <v>747</v>
      </c>
      <c r="D38647" t="s">
        <v>39918</v>
      </c>
      <c r="E38647"/>
    </row>
    <row r="38648">
      <c r="A38648" t="s">
        <v>896</v>
      </c>
      <c r="B38648" t="s">
        <v>17</v>
      </c>
      <c r="C38648" t="s">
        <v>33</v>
      </c>
      <c r="D38648" t="s">
        <v>39919</v>
      </c>
      <c r="E38648"/>
    </row>
    <row r="38649">
      <c r="A38649" t="s">
        <v>896</v>
      </c>
      <c r="B38649" t="s">
        <v>73</v>
      </c>
      <c r="C38649" t="s">
        <v>144</v>
      </c>
      <c r="D38649" t="s">
        <v>39920</v>
      </c>
      <c r="E38649"/>
    </row>
    <row r="38650">
      <c r="A38650" t="s">
        <v>896</v>
      </c>
      <c r="B38650" t="s">
        <v>17</v>
      </c>
      <c r="C38650" t="s">
        <v>47</v>
      </c>
      <c r="D38650" t="s">
        <v>39921</v>
      </c>
      <c r="E38650"/>
    </row>
    <row r="38651">
      <c r="A38651" t="s">
        <v>896</v>
      </c>
      <c r="B38651" t="s">
        <v>427</v>
      </c>
      <c r="C38651" t="s">
        <v>473</v>
      </c>
      <c r="D38651" t="s">
        <v>39922</v>
      </c>
      <c r="E38651"/>
    </row>
    <row r="38652">
      <c r="A38652" t="s">
        <v>896</v>
      </c>
      <c r="B38652" t="s">
        <v>427</v>
      </c>
      <c r="C38652" t="s">
        <v>473</v>
      </c>
      <c r="D38652" t="s">
        <v>39923</v>
      </c>
      <c r="E38652"/>
    </row>
    <row r="38653">
      <c r="A38653" t="s">
        <v>896</v>
      </c>
      <c r="B38653" t="s">
        <v>427</v>
      </c>
      <c r="C38653" t="s">
        <v>473</v>
      </c>
      <c r="D38653" t="s">
        <v>39924</v>
      </c>
      <c r="E38653"/>
    </row>
    <row r="38654">
      <c r="A38654" t="s">
        <v>896</v>
      </c>
      <c r="B38654" t="s">
        <v>427</v>
      </c>
      <c r="C38654" t="s">
        <v>473</v>
      </c>
      <c r="D38654" t="s">
        <v>39925</v>
      </c>
      <c r="E38654"/>
    </row>
    <row r="38655">
      <c r="A38655" t="s">
        <v>1</v>
      </c>
      <c r="B38655" t="s">
        <v>897</v>
      </c>
      <c r="C38655" t="s">
        <v>39926</v>
      </c>
      <c r="D38655" t="s">
        <v>39927</v>
      </c>
      <c r="E38655"/>
    </row>
    <row r="38656">
      <c r="A38656" t="s">
        <v>1</v>
      </c>
      <c r="B38656" t="s">
        <v>897</v>
      </c>
      <c r="C38656" t="s">
        <v>18759</v>
      </c>
      <c r="D38656" t="s">
        <v>39928</v>
      </c>
      <c r="E38656"/>
    </row>
    <row r="38657">
      <c r="A38657" t="s">
        <v>896</v>
      </c>
      <c r="B38657" t="s">
        <v>745</v>
      </c>
      <c r="C38657" t="s">
        <v>747</v>
      </c>
      <c r="D38657" t="s">
        <v>39929</v>
      </c>
      <c r="E38657"/>
    </row>
    <row r="38658">
      <c r="A38658" t="s">
        <v>896</v>
      </c>
      <c r="B38658" t="s">
        <v>745</v>
      </c>
      <c r="C38658" t="s">
        <v>747</v>
      </c>
      <c r="D38658" t="s">
        <v>39930</v>
      </c>
      <c r="E38658"/>
    </row>
    <row r="38659">
      <c r="A38659" t="s">
        <v>896</v>
      </c>
      <c r="B38659" t="s">
        <v>745</v>
      </c>
      <c r="C38659" t="s">
        <v>747</v>
      </c>
      <c r="D38659" t="s">
        <v>39931</v>
      </c>
      <c r="E38659"/>
    </row>
    <row r="38660">
      <c r="A38660" t="s">
        <v>896</v>
      </c>
      <c r="B38660" t="s">
        <v>17</v>
      </c>
      <c r="C38660" t="s">
        <v>35</v>
      </c>
      <c r="D38660" t="s">
        <v>39932</v>
      </c>
      <c r="E38660"/>
    </row>
    <row r="38661">
      <c r="A38661" t="s">
        <v>896</v>
      </c>
      <c r="B38661" t="s">
        <v>17</v>
      </c>
      <c r="C38661" t="s">
        <v>35</v>
      </c>
      <c r="D38661" t="s">
        <v>39933</v>
      </c>
      <c r="E38661"/>
    </row>
    <row r="38662">
      <c r="A38662" t="s">
        <v>896</v>
      </c>
      <c r="B38662" t="s">
        <v>17</v>
      </c>
      <c r="C38662" t="s">
        <v>35</v>
      </c>
      <c r="D38662" t="s">
        <v>39934</v>
      </c>
      <c r="E38662"/>
    </row>
    <row r="38663">
      <c r="A38663" t="s">
        <v>896</v>
      </c>
      <c r="B38663" t="s">
        <v>17</v>
      </c>
      <c r="C38663" t="s">
        <v>63</v>
      </c>
      <c r="D38663" t="s">
        <v>39935</v>
      </c>
      <c r="E38663"/>
    </row>
    <row r="38664">
      <c r="A38664" t="s">
        <v>896</v>
      </c>
      <c r="B38664" t="s">
        <v>17</v>
      </c>
      <c r="C38664" t="s">
        <v>63</v>
      </c>
      <c r="D38664" t="s">
        <v>39936</v>
      </c>
      <c r="E38664"/>
    </row>
    <row r="38665">
      <c r="A38665" t="s">
        <v>896</v>
      </c>
      <c r="B38665" t="s">
        <v>745</v>
      </c>
      <c r="C38665" t="s">
        <v>747</v>
      </c>
      <c r="D38665" t="s">
        <v>39937</v>
      </c>
      <c r="E38665"/>
    </row>
    <row r="38666">
      <c r="A38666" t="s">
        <v>896</v>
      </c>
      <c r="B38666" t="s">
        <v>427</v>
      </c>
      <c r="C38666" t="s">
        <v>471</v>
      </c>
      <c r="D38666" t="s">
        <v>39938</v>
      </c>
      <c r="E38666"/>
    </row>
    <row r="38667">
      <c r="A38667" t="s">
        <v>896</v>
      </c>
      <c r="B38667" t="s">
        <v>427</v>
      </c>
      <c r="C38667" t="s">
        <v>471</v>
      </c>
      <c r="D38667" t="s">
        <v>39939</v>
      </c>
      <c r="E38667"/>
    </row>
    <row r="38668">
      <c r="A38668" t="s">
        <v>896</v>
      </c>
      <c r="B38668" t="s">
        <v>427</v>
      </c>
      <c r="C38668" t="s">
        <v>471</v>
      </c>
      <c r="D38668" t="s">
        <v>39940</v>
      </c>
      <c r="E38668"/>
    </row>
    <row r="38669">
      <c r="A38669" t="s">
        <v>896</v>
      </c>
      <c r="B38669" t="s">
        <v>427</v>
      </c>
      <c r="C38669" t="s">
        <v>471</v>
      </c>
      <c r="D38669" t="s">
        <v>39941</v>
      </c>
      <c r="E38669"/>
    </row>
    <row r="38670">
      <c r="A38670" t="s">
        <v>896</v>
      </c>
      <c r="B38670" t="s">
        <v>427</v>
      </c>
      <c r="C38670" t="s">
        <v>471</v>
      </c>
      <c r="D38670" t="s">
        <v>39942</v>
      </c>
      <c r="E38670"/>
    </row>
    <row r="38671">
      <c r="A38671" t="s">
        <v>1</v>
      </c>
      <c r="B38671" t="s">
        <v>897</v>
      </c>
      <c r="C38671" t="s">
        <v>37515</v>
      </c>
      <c r="D38671" t="s">
        <v>39943</v>
      </c>
      <c r="E38671"/>
    </row>
    <row r="38672">
      <c r="A38672" t="s">
        <v>896</v>
      </c>
      <c r="B38672" t="s">
        <v>17</v>
      </c>
      <c r="C38672" t="s">
        <v>51</v>
      </c>
      <c r="D38672" t="s">
        <v>39944</v>
      </c>
      <c r="E38672"/>
    </row>
    <row r="38673">
      <c r="A38673" t="s">
        <v>896</v>
      </c>
      <c r="B38673" t="s">
        <v>17</v>
      </c>
      <c r="C38673" t="s">
        <v>51</v>
      </c>
      <c r="D38673" t="s">
        <v>39945</v>
      </c>
      <c r="E38673"/>
    </row>
    <row r="38674">
      <c r="A38674" t="s">
        <v>896</v>
      </c>
      <c r="B38674" t="s">
        <v>17</v>
      </c>
      <c r="C38674" t="s">
        <v>51</v>
      </c>
      <c r="D38674" t="s">
        <v>39946</v>
      </c>
      <c r="E38674"/>
    </row>
    <row r="38675">
      <c r="A38675" t="s">
        <v>1</v>
      </c>
      <c r="B38675" t="s">
        <v>897</v>
      </c>
      <c r="C38675" t="s">
        <v>17913</v>
      </c>
      <c r="D38675" t="s">
        <v>39947</v>
      </c>
      <c r="E38675"/>
    </row>
    <row r="38676">
      <c r="A38676" t="s">
        <v>896</v>
      </c>
      <c r="B38676" t="s">
        <v>427</v>
      </c>
      <c r="C38676" t="s">
        <v>470</v>
      </c>
      <c r="D38676" t="s">
        <v>39948</v>
      </c>
      <c r="E38676"/>
    </row>
    <row r="38677">
      <c r="A38677" t="s">
        <v>896</v>
      </c>
      <c r="B38677" t="s">
        <v>427</v>
      </c>
      <c r="C38677" t="s">
        <v>470</v>
      </c>
      <c r="D38677" t="s">
        <v>39949</v>
      </c>
      <c r="E38677"/>
    </row>
    <row r="38678">
      <c r="A38678" t="s">
        <v>896</v>
      </c>
      <c r="B38678" t="s">
        <v>427</v>
      </c>
      <c r="C38678" t="s">
        <v>470</v>
      </c>
      <c r="D38678" t="s">
        <v>39950</v>
      </c>
      <c r="E38678"/>
    </row>
    <row r="38679">
      <c r="A38679" t="s">
        <v>896</v>
      </c>
      <c r="B38679" t="s">
        <v>427</v>
      </c>
      <c r="C38679" t="s">
        <v>470</v>
      </c>
      <c r="D38679" t="s">
        <v>39951</v>
      </c>
      <c r="E38679"/>
    </row>
    <row r="38680">
      <c r="A38680" t="s">
        <v>896</v>
      </c>
      <c r="B38680" t="s">
        <v>427</v>
      </c>
      <c r="C38680" t="s">
        <v>470</v>
      </c>
      <c r="D38680" t="s">
        <v>39952</v>
      </c>
      <c r="E38680"/>
    </row>
    <row r="38681">
      <c r="A38681" t="s">
        <v>896</v>
      </c>
      <c r="B38681" t="s">
        <v>427</v>
      </c>
      <c r="C38681" t="s">
        <v>470</v>
      </c>
      <c r="D38681" t="s">
        <v>39953</v>
      </c>
      <c r="E38681"/>
    </row>
    <row r="38682">
      <c r="A38682" t="s">
        <v>1</v>
      </c>
      <c r="B38682" t="s">
        <v>897</v>
      </c>
      <c r="C38682" t="s">
        <v>17908</v>
      </c>
      <c r="D38682" t="s">
        <v>39954</v>
      </c>
      <c r="E38682"/>
    </row>
    <row r="38683">
      <c r="A38683" t="s">
        <v>1</v>
      </c>
      <c r="B38683" t="s">
        <v>897</v>
      </c>
      <c r="C38683" t="s">
        <v>17908</v>
      </c>
      <c r="D38683" t="s">
        <v>39955</v>
      </c>
      <c r="E38683"/>
    </row>
    <row r="38684">
      <c r="A38684" t="s">
        <v>1</v>
      </c>
      <c r="B38684" t="s">
        <v>897</v>
      </c>
      <c r="C38684" t="s">
        <v>17908</v>
      </c>
      <c r="D38684" t="s">
        <v>39956</v>
      </c>
      <c r="E38684"/>
    </row>
    <row r="38685">
      <c r="A38685" t="s">
        <v>1</v>
      </c>
      <c r="B38685" t="s">
        <v>897</v>
      </c>
      <c r="C38685" t="s">
        <v>17908</v>
      </c>
      <c r="D38685" t="s">
        <v>39957</v>
      </c>
      <c r="E38685"/>
    </row>
    <row r="38686">
      <c r="A38686" t="s">
        <v>1</v>
      </c>
      <c r="B38686" t="s">
        <v>897</v>
      </c>
      <c r="C38686" t="s">
        <v>22242</v>
      </c>
      <c r="D38686" t="s">
        <v>39958</v>
      </c>
      <c r="E38686"/>
    </row>
    <row r="38687">
      <c r="A38687" t="s">
        <v>1</v>
      </c>
      <c r="B38687" t="s">
        <v>897</v>
      </c>
      <c r="C38687" t="s">
        <v>22242</v>
      </c>
      <c r="D38687" t="s">
        <v>39959</v>
      </c>
      <c r="E38687"/>
    </row>
    <row r="38688">
      <c r="A38688" t="s">
        <v>1</v>
      </c>
      <c r="B38688" t="s">
        <v>897</v>
      </c>
      <c r="C38688" t="s">
        <v>28203</v>
      </c>
      <c r="D38688" t="s">
        <v>39960</v>
      </c>
      <c r="E38688"/>
    </row>
    <row r="38689">
      <c r="A38689" t="s">
        <v>1</v>
      </c>
      <c r="B38689" t="s">
        <v>897</v>
      </c>
      <c r="C38689" t="s">
        <v>23252</v>
      </c>
      <c r="D38689" t="s">
        <v>39961</v>
      </c>
      <c r="E38689"/>
    </row>
    <row r="38690">
      <c r="A38690" t="s">
        <v>1</v>
      </c>
      <c r="B38690" t="s">
        <v>897</v>
      </c>
      <c r="C38690" t="s">
        <v>28203</v>
      </c>
      <c r="D38690" t="s">
        <v>39962</v>
      </c>
      <c r="E38690"/>
    </row>
    <row r="38691">
      <c r="A38691" t="s">
        <v>1</v>
      </c>
      <c r="B38691" t="s">
        <v>897</v>
      </c>
      <c r="C38691" t="s">
        <v>23252</v>
      </c>
      <c r="D38691" t="s">
        <v>39963</v>
      </c>
      <c r="E38691"/>
    </row>
    <row r="38692">
      <c r="A38692" t="s">
        <v>896</v>
      </c>
      <c r="B38692" t="s">
        <v>745</v>
      </c>
      <c r="C38692" t="s">
        <v>752</v>
      </c>
      <c r="D38692" t="s">
        <v>39964</v>
      </c>
      <c r="E38692"/>
    </row>
    <row r="38693">
      <c r="A38693" t="s">
        <v>896</v>
      </c>
      <c r="B38693" t="s">
        <v>745</v>
      </c>
      <c r="C38693" t="s">
        <v>752</v>
      </c>
      <c r="D38693" t="s">
        <v>39965</v>
      </c>
      <c r="E38693"/>
    </row>
    <row r="38694">
      <c r="A38694" t="s">
        <v>896</v>
      </c>
      <c r="B38694" t="s">
        <v>745</v>
      </c>
      <c r="C38694" t="s">
        <v>752</v>
      </c>
      <c r="D38694" t="s">
        <v>39966</v>
      </c>
      <c r="E38694"/>
    </row>
    <row r="38695">
      <c r="A38695" t="s">
        <v>896</v>
      </c>
      <c r="B38695" t="s">
        <v>745</v>
      </c>
      <c r="C38695" t="s">
        <v>748</v>
      </c>
      <c r="D38695" t="s">
        <v>39967</v>
      </c>
      <c r="E38695"/>
    </row>
    <row r="38696">
      <c r="A38696" t="s">
        <v>896</v>
      </c>
      <c r="B38696" t="s">
        <v>745</v>
      </c>
      <c r="C38696" t="s">
        <v>748</v>
      </c>
      <c r="D38696" t="s">
        <v>39968</v>
      </c>
      <c r="E38696"/>
    </row>
    <row r="38697">
      <c r="A38697" t="s">
        <v>896</v>
      </c>
      <c r="B38697" t="s">
        <v>745</v>
      </c>
      <c r="C38697" t="s">
        <v>748</v>
      </c>
      <c r="D38697" t="s">
        <v>39969</v>
      </c>
      <c r="E38697"/>
    </row>
    <row r="38698">
      <c r="A38698" t="s">
        <v>896</v>
      </c>
      <c r="B38698" t="s">
        <v>17</v>
      </c>
      <c r="C38698" t="s">
        <v>59</v>
      </c>
      <c r="D38698" t="s">
        <v>39970</v>
      </c>
      <c r="E38698"/>
    </row>
    <row r="38699">
      <c r="A38699" t="s">
        <v>896</v>
      </c>
      <c r="B38699" t="s">
        <v>427</v>
      </c>
      <c r="C38699" t="s">
        <v>690</v>
      </c>
      <c r="D38699" t="s">
        <v>39971</v>
      </c>
      <c r="E38699"/>
    </row>
    <row r="38700">
      <c r="A38700" t="s">
        <v>1</v>
      </c>
      <c r="B38700" t="s">
        <v>897</v>
      </c>
      <c r="C38700" t="s">
        <v>21841</v>
      </c>
      <c r="D38700" t="s">
        <v>39972</v>
      </c>
      <c r="E38700"/>
    </row>
    <row r="38701">
      <c r="A38701" t="s">
        <v>1</v>
      </c>
      <c r="B38701" t="s">
        <v>897</v>
      </c>
      <c r="C38701" t="s">
        <v>21841</v>
      </c>
      <c r="D38701" t="s">
        <v>39973</v>
      </c>
      <c r="E38701"/>
    </row>
    <row r="38702">
      <c r="A38702" t="s">
        <v>1</v>
      </c>
      <c r="B38702" t="s">
        <v>897</v>
      </c>
      <c r="C38702" t="s">
        <v>21841</v>
      </c>
      <c r="D38702" t="s">
        <v>39974</v>
      </c>
      <c r="E38702"/>
    </row>
    <row r="38703">
      <c r="A38703" t="s">
        <v>1</v>
      </c>
      <c r="B38703" t="s">
        <v>897</v>
      </c>
      <c r="C38703" t="s">
        <v>21841</v>
      </c>
      <c r="D38703" t="s">
        <v>39975</v>
      </c>
      <c r="E38703"/>
    </row>
    <row r="38704">
      <c r="A38704" t="s">
        <v>1</v>
      </c>
      <c r="B38704" t="s">
        <v>897</v>
      </c>
      <c r="C38704" t="s">
        <v>21841</v>
      </c>
      <c r="D38704" t="s">
        <v>39976</v>
      </c>
      <c r="E38704"/>
    </row>
    <row r="38705">
      <c r="A38705" t="s">
        <v>1</v>
      </c>
      <c r="B38705" t="s">
        <v>897</v>
      </c>
      <c r="C38705" t="s">
        <v>21841</v>
      </c>
      <c r="D38705" t="s">
        <v>39977</v>
      </c>
      <c r="E38705"/>
    </row>
    <row r="38706">
      <c r="A38706" t="s">
        <v>1</v>
      </c>
      <c r="B38706" t="s">
        <v>897</v>
      </c>
      <c r="C38706" t="s">
        <v>21841</v>
      </c>
      <c r="D38706" t="s">
        <v>39978</v>
      </c>
      <c r="E38706"/>
    </row>
    <row r="38707">
      <c r="A38707" t="s">
        <v>1</v>
      </c>
      <c r="B38707" t="s">
        <v>897</v>
      </c>
      <c r="C38707" t="s">
        <v>21841</v>
      </c>
      <c r="D38707" t="s">
        <v>39979</v>
      </c>
      <c r="E38707"/>
    </row>
    <row r="38708">
      <c r="A38708" t="s">
        <v>1</v>
      </c>
      <c r="B38708" t="s">
        <v>897</v>
      </c>
      <c r="C38708" t="s">
        <v>25802</v>
      </c>
      <c r="D38708" t="s">
        <v>39980</v>
      </c>
      <c r="E38708"/>
    </row>
    <row r="38709">
      <c r="A38709" t="s">
        <v>1</v>
      </c>
      <c r="B38709" t="s">
        <v>897</v>
      </c>
      <c r="C38709" t="s">
        <v>25802</v>
      </c>
      <c r="D38709" t="s">
        <v>39981</v>
      </c>
      <c r="E38709"/>
    </row>
    <row r="38710">
      <c r="A38710" t="s">
        <v>1</v>
      </c>
      <c r="B38710" t="s">
        <v>897</v>
      </c>
      <c r="C38710" t="s">
        <v>25802</v>
      </c>
      <c r="D38710" t="s">
        <v>39982</v>
      </c>
      <c r="E38710"/>
    </row>
    <row r="38711">
      <c r="A38711" t="s">
        <v>896</v>
      </c>
      <c r="B38711" t="s">
        <v>2</v>
      </c>
      <c r="C38711" t="s">
        <v>11</v>
      </c>
      <c r="D38711" t="s">
        <v>39983</v>
      </c>
      <c r="E38711"/>
    </row>
    <row r="38712">
      <c r="A38712" t="s">
        <v>896</v>
      </c>
      <c r="B38712" t="s">
        <v>2</v>
      </c>
      <c r="C38712" t="s">
        <v>11</v>
      </c>
      <c r="D38712" t="s">
        <v>39984</v>
      </c>
      <c r="E38712"/>
    </row>
    <row r="38713">
      <c r="A38713" t="s">
        <v>896</v>
      </c>
      <c r="B38713" t="s">
        <v>2</v>
      </c>
      <c r="C38713" t="s">
        <v>11</v>
      </c>
      <c r="D38713" t="s">
        <v>39985</v>
      </c>
      <c r="E38713"/>
    </row>
    <row r="38714">
      <c r="A38714" t="s">
        <v>896</v>
      </c>
      <c r="B38714" t="s">
        <v>2</v>
      </c>
      <c r="C38714" t="s">
        <v>11</v>
      </c>
      <c r="D38714" t="s">
        <v>39986</v>
      </c>
      <c r="E38714"/>
    </row>
    <row r="38715">
      <c r="A38715" t="s">
        <v>896</v>
      </c>
      <c r="B38715" t="s">
        <v>2</v>
      </c>
      <c r="C38715" t="s">
        <v>11</v>
      </c>
      <c r="D38715" t="s">
        <v>39987</v>
      </c>
      <c r="E38715"/>
    </row>
    <row r="38716">
      <c r="A38716" t="s">
        <v>896</v>
      </c>
      <c r="B38716" t="s">
        <v>2</v>
      </c>
      <c r="C38716" t="s">
        <v>11</v>
      </c>
      <c r="D38716" t="s">
        <v>39988</v>
      </c>
      <c r="E38716"/>
    </row>
    <row r="38717">
      <c r="A38717" t="s">
        <v>896</v>
      </c>
      <c r="B38717" t="s">
        <v>2</v>
      </c>
      <c r="C38717" t="s">
        <v>11</v>
      </c>
      <c r="D38717" t="s">
        <v>39989</v>
      </c>
      <c r="E38717"/>
    </row>
    <row r="38718">
      <c r="A38718" t="s">
        <v>896</v>
      </c>
      <c r="B38718" t="s">
        <v>17</v>
      </c>
      <c r="C38718" t="s">
        <v>20</v>
      </c>
      <c r="D38718" t="s">
        <v>39990</v>
      </c>
      <c r="E38718"/>
    </row>
    <row r="38719">
      <c r="A38719" t="s">
        <v>1</v>
      </c>
      <c r="B38719" t="s">
        <v>897</v>
      </c>
      <c r="C38719" t="s">
        <v>26284</v>
      </c>
      <c r="D38719" t="s">
        <v>39991</v>
      </c>
      <c r="E38719"/>
    </row>
    <row r="38720">
      <c r="A38720" t="s">
        <v>1</v>
      </c>
      <c r="B38720" t="s">
        <v>897</v>
      </c>
      <c r="C38720" t="s">
        <v>26284</v>
      </c>
      <c r="D38720" t="s">
        <v>39992</v>
      </c>
      <c r="E38720"/>
    </row>
    <row r="38721">
      <c r="A38721" t="s">
        <v>1</v>
      </c>
      <c r="B38721" t="s">
        <v>897</v>
      </c>
      <c r="C38721" t="s">
        <v>26284</v>
      </c>
      <c r="D38721" t="s">
        <v>39993</v>
      </c>
      <c r="E38721"/>
    </row>
    <row r="38722">
      <c r="A38722" t="s">
        <v>1</v>
      </c>
      <c r="B38722" t="s">
        <v>897</v>
      </c>
      <c r="C38722" t="s">
        <v>26284</v>
      </c>
      <c r="D38722" t="s">
        <v>39994</v>
      </c>
      <c r="E38722"/>
    </row>
    <row r="38723">
      <c r="A38723" t="s">
        <v>1</v>
      </c>
      <c r="B38723" t="s">
        <v>897</v>
      </c>
      <c r="C38723" t="s">
        <v>26284</v>
      </c>
      <c r="D38723" t="s">
        <v>39995</v>
      </c>
      <c r="E38723"/>
    </row>
    <row r="38724">
      <c r="A38724" t="s">
        <v>1</v>
      </c>
      <c r="B38724" t="s">
        <v>897</v>
      </c>
      <c r="C38724" t="s">
        <v>26284</v>
      </c>
      <c r="D38724" t="s">
        <v>39996</v>
      </c>
      <c r="E38724"/>
    </row>
    <row r="38725">
      <c r="A38725" t="s">
        <v>896</v>
      </c>
      <c r="B38725" t="s">
        <v>17</v>
      </c>
      <c r="C38725" t="s">
        <v>18</v>
      </c>
      <c r="D38725" t="s">
        <v>39997</v>
      </c>
      <c r="E38725"/>
    </row>
    <row r="38726">
      <c r="A38726" t="s">
        <v>896</v>
      </c>
      <c r="B38726" t="s">
        <v>17</v>
      </c>
      <c r="C38726" t="s">
        <v>19</v>
      </c>
      <c r="D38726" t="s">
        <v>39998</v>
      </c>
      <c r="E38726"/>
    </row>
    <row r="38727">
      <c r="A38727" t="s">
        <v>1</v>
      </c>
      <c r="B38727" t="s">
        <v>897</v>
      </c>
      <c r="C38727" t="s">
        <v>33416</v>
      </c>
      <c r="D38727" t="s">
        <v>39999</v>
      </c>
      <c r="E38727"/>
    </row>
    <row r="38728">
      <c r="A38728" t="s">
        <v>1</v>
      </c>
      <c r="B38728" t="s">
        <v>897</v>
      </c>
      <c r="C38728" t="s">
        <v>33416</v>
      </c>
      <c r="D38728" t="s">
        <v>40000</v>
      </c>
      <c r="E38728"/>
    </row>
    <row r="38729">
      <c r="A38729" t="s">
        <v>1</v>
      </c>
      <c r="B38729" t="s">
        <v>897</v>
      </c>
      <c r="C38729" t="s">
        <v>33416</v>
      </c>
      <c r="D38729" t="s">
        <v>40001</v>
      </c>
      <c r="E38729"/>
    </row>
    <row r="38730">
      <c r="A38730" t="s">
        <v>1</v>
      </c>
      <c r="B38730" t="s">
        <v>897</v>
      </c>
      <c r="C38730" t="s">
        <v>33416</v>
      </c>
      <c r="D38730" t="s">
        <v>40002</v>
      </c>
      <c r="E38730"/>
    </row>
    <row r="38731">
      <c r="A38731" t="s">
        <v>1</v>
      </c>
      <c r="B38731" t="s">
        <v>897</v>
      </c>
      <c r="C38731" t="s">
        <v>33416</v>
      </c>
      <c r="D38731" t="s">
        <v>40003</v>
      </c>
      <c r="E38731"/>
    </row>
    <row r="38732">
      <c r="A38732" t="s">
        <v>1</v>
      </c>
      <c r="B38732" t="s">
        <v>897</v>
      </c>
      <c r="C38732" t="s">
        <v>33416</v>
      </c>
      <c r="D38732" t="s">
        <v>40004</v>
      </c>
      <c r="E38732"/>
    </row>
    <row r="38733">
      <c r="A38733" t="s">
        <v>1</v>
      </c>
      <c r="B38733" t="s">
        <v>897</v>
      </c>
      <c r="C38733" t="s">
        <v>33416</v>
      </c>
      <c r="D38733" t="s">
        <v>40005</v>
      </c>
      <c r="E38733"/>
    </row>
    <row r="38734">
      <c r="A38734" t="s">
        <v>1</v>
      </c>
      <c r="B38734" t="s">
        <v>897</v>
      </c>
      <c r="C38734" t="s">
        <v>40006</v>
      </c>
      <c r="D38734" t="s">
        <v>40007</v>
      </c>
      <c r="E38734"/>
    </row>
    <row r="38735">
      <c r="A38735" t="s">
        <v>1</v>
      </c>
      <c r="B38735" t="s">
        <v>897</v>
      </c>
      <c r="C38735" t="s">
        <v>40006</v>
      </c>
      <c r="D38735" t="s">
        <v>40008</v>
      </c>
      <c r="E38735"/>
    </row>
    <row r="38736">
      <c r="A38736" t="s">
        <v>1</v>
      </c>
      <c r="B38736" t="s">
        <v>897</v>
      </c>
      <c r="C38736" t="s">
        <v>40006</v>
      </c>
      <c r="D38736" t="s">
        <v>40009</v>
      </c>
      <c r="E38736"/>
    </row>
    <row r="38737">
      <c r="A38737" t="s">
        <v>896</v>
      </c>
      <c r="B38737" t="s">
        <v>745</v>
      </c>
      <c r="C38737" t="s">
        <v>747</v>
      </c>
      <c r="D38737" t="s">
        <v>40010</v>
      </c>
      <c r="E38737"/>
    </row>
    <row r="38738">
      <c r="A38738" t="s">
        <v>896</v>
      </c>
      <c r="B38738" t="s">
        <v>745</v>
      </c>
      <c r="C38738" t="s">
        <v>747</v>
      </c>
      <c r="D38738" t="s">
        <v>40011</v>
      </c>
      <c r="E38738"/>
    </row>
    <row r="38739">
      <c r="A38739" t="s">
        <v>896</v>
      </c>
      <c r="B38739" t="s">
        <v>745</v>
      </c>
      <c r="C38739" t="s">
        <v>747</v>
      </c>
      <c r="D38739" t="s">
        <v>40012</v>
      </c>
      <c r="E38739"/>
    </row>
    <row r="38740">
      <c r="A38740" t="s">
        <v>896</v>
      </c>
      <c r="B38740" t="s">
        <v>745</v>
      </c>
      <c r="C38740" t="s">
        <v>747</v>
      </c>
      <c r="D38740" t="s">
        <v>40013</v>
      </c>
      <c r="E38740"/>
    </row>
    <row r="38741">
      <c r="A38741" t="s">
        <v>896</v>
      </c>
      <c r="B38741" t="s">
        <v>745</v>
      </c>
      <c r="C38741" t="s">
        <v>747</v>
      </c>
      <c r="D38741" t="s">
        <v>40014</v>
      </c>
      <c r="E38741"/>
    </row>
    <row r="38742">
      <c r="A38742" t="s">
        <v>896</v>
      </c>
      <c r="B38742" t="s">
        <v>745</v>
      </c>
      <c r="C38742" t="s">
        <v>749</v>
      </c>
      <c r="D38742" t="s">
        <v>40015</v>
      </c>
      <c r="E38742"/>
    </row>
    <row r="38743">
      <c r="A38743" t="s">
        <v>896</v>
      </c>
      <c r="B38743" t="s">
        <v>745</v>
      </c>
      <c r="C38743" t="s">
        <v>749</v>
      </c>
      <c r="D38743" t="s">
        <v>40016</v>
      </c>
      <c r="E38743"/>
    </row>
    <row r="38744">
      <c r="A38744" t="s">
        <v>896</v>
      </c>
      <c r="B38744" t="s">
        <v>745</v>
      </c>
      <c r="C38744" t="s">
        <v>749</v>
      </c>
      <c r="D38744" t="s">
        <v>40017</v>
      </c>
      <c r="E38744"/>
    </row>
    <row r="38745">
      <c r="A38745" t="s">
        <v>896</v>
      </c>
      <c r="B38745" t="s">
        <v>745</v>
      </c>
      <c r="C38745" t="s">
        <v>749</v>
      </c>
      <c r="D38745" t="s">
        <v>40018</v>
      </c>
      <c r="E38745"/>
    </row>
    <row r="38746">
      <c r="A38746" t="s">
        <v>1</v>
      </c>
      <c r="B38746" t="s">
        <v>897</v>
      </c>
      <c r="C38746" t="s">
        <v>17551</v>
      </c>
      <c r="D38746" t="s">
        <v>40019</v>
      </c>
      <c r="E38746"/>
    </row>
    <row r="38747">
      <c r="A38747" t="s">
        <v>1</v>
      </c>
      <c r="B38747" t="s">
        <v>897</v>
      </c>
      <c r="C38747" t="s">
        <v>17551</v>
      </c>
      <c r="D38747" t="s">
        <v>40020</v>
      </c>
      <c r="E38747"/>
    </row>
    <row r="38748">
      <c r="A38748" t="s">
        <v>1</v>
      </c>
      <c r="B38748" t="s">
        <v>897</v>
      </c>
      <c r="C38748" t="s">
        <v>17551</v>
      </c>
      <c r="D38748" t="s">
        <v>40021</v>
      </c>
      <c r="E38748"/>
    </row>
    <row r="38749">
      <c r="A38749" t="s">
        <v>1</v>
      </c>
      <c r="B38749" t="s">
        <v>897</v>
      </c>
      <c r="C38749" t="s">
        <v>30308</v>
      </c>
      <c r="D38749" t="s">
        <v>40022</v>
      </c>
      <c r="E38749"/>
    </row>
    <row r="38750">
      <c r="A38750" t="s">
        <v>1</v>
      </c>
      <c r="B38750" t="s">
        <v>897</v>
      </c>
      <c r="C38750" t="s">
        <v>30556</v>
      </c>
      <c r="D38750" t="s">
        <v>40023</v>
      </c>
      <c r="E38750"/>
    </row>
    <row r="38751">
      <c r="A38751" t="s">
        <v>1</v>
      </c>
      <c r="B38751" t="s">
        <v>897</v>
      </c>
      <c r="C38751" t="s">
        <v>30556</v>
      </c>
      <c r="D38751" t="s">
        <v>40024</v>
      </c>
      <c r="E38751"/>
    </row>
    <row r="38752">
      <c r="A38752" t="s">
        <v>1</v>
      </c>
      <c r="B38752" t="s">
        <v>897</v>
      </c>
      <c r="C38752" t="s">
        <v>30556</v>
      </c>
      <c r="D38752" t="s">
        <v>40025</v>
      </c>
      <c r="E38752"/>
    </row>
    <row r="38753">
      <c r="A38753" t="s">
        <v>1</v>
      </c>
      <c r="B38753" t="s">
        <v>897</v>
      </c>
      <c r="C38753" t="s">
        <v>30556</v>
      </c>
      <c r="D38753" t="s">
        <v>40026</v>
      </c>
      <c r="E38753"/>
    </row>
    <row r="38754">
      <c r="A38754" t="s">
        <v>1</v>
      </c>
      <c r="B38754" t="s">
        <v>897</v>
      </c>
      <c r="C38754" t="s">
        <v>30556</v>
      </c>
      <c r="D38754" t="s">
        <v>40027</v>
      </c>
      <c r="E38754"/>
    </row>
    <row r="38755">
      <c r="A38755" t="s">
        <v>896</v>
      </c>
      <c r="B38755" t="s">
        <v>73</v>
      </c>
      <c r="C38755" t="s">
        <v>197</v>
      </c>
      <c r="D38755" t="s">
        <v>40028</v>
      </c>
      <c r="E38755"/>
    </row>
    <row r="38756">
      <c r="A38756" t="s">
        <v>896</v>
      </c>
      <c r="B38756" t="s">
        <v>17</v>
      </c>
      <c r="C38756" t="s">
        <v>29</v>
      </c>
      <c r="D38756" t="s">
        <v>40029</v>
      </c>
      <c r="E38756"/>
    </row>
    <row r="38757">
      <c r="A38757" t="s">
        <v>896</v>
      </c>
      <c r="B38757" t="s">
        <v>17</v>
      </c>
      <c r="C38757" t="s">
        <v>30</v>
      </c>
      <c r="D38757" t="s">
        <v>40030</v>
      </c>
      <c r="E38757"/>
    </row>
    <row r="38758">
      <c r="A38758" t="s">
        <v>896</v>
      </c>
      <c r="B38758" t="s">
        <v>17</v>
      </c>
      <c r="C38758" t="s">
        <v>30</v>
      </c>
      <c r="D38758" t="s">
        <v>40031</v>
      </c>
      <c r="E38758"/>
    </row>
    <row r="38759">
      <c r="A38759" t="s">
        <v>896</v>
      </c>
      <c r="B38759" t="s">
        <v>17</v>
      </c>
      <c r="C38759" t="s">
        <v>30</v>
      </c>
      <c r="D38759" t="s">
        <v>40032</v>
      </c>
      <c r="E38759"/>
    </row>
    <row r="38760">
      <c r="A38760" t="s">
        <v>896</v>
      </c>
      <c r="B38760" t="s">
        <v>73</v>
      </c>
      <c r="C38760" t="s">
        <v>173</v>
      </c>
      <c r="D38760" t="s">
        <v>40033</v>
      </c>
      <c r="E38760"/>
    </row>
    <row r="38761">
      <c r="A38761" t="s">
        <v>1</v>
      </c>
      <c r="B38761" t="s">
        <v>897</v>
      </c>
      <c r="C38761" t="s">
        <v>22256</v>
      </c>
      <c r="D38761" t="s">
        <v>40034</v>
      </c>
      <c r="E38761"/>
    </row>
    <row r="38762">
      <c r="A38762" t="s">
        <v>896</v>
      </c>
      <c r="B38762" t="s">
        <v>73</v>
      </c>
      <c r="C38762" t="s">
        <v>144</v>
      </c>
      <c r="D38762" t="s">
        <v>40035</v>
      </c>
      <c r="E38762"/>
    </row>
    <row r="38763">
      <c r="A38763" t="s">
        <v>896</v>
      </c>
      <c r="B38763" t="s">
        <v>17</v>
      </c>
      <c r="C38763" t="s">
        <v>22</v>
      </c>
      <c r="D38763" t="s">
        <v>40036</v>
      </c>
      <c r="E38763"/>
    </row>
    <row r="38764">
      <c r="A38764" t="s">
        <v>896</v>
      </c>
      <c r="B38764" t="s">
        <v>73</v>
      </c>
      <c r="C38764" t="s">
        <v>158</v>
      </c>
      <c r="D38764" t="s">
        <v>40037</v>
      </c>
      <c r="E38764"/>
    </row>
    <row r="38765">
      <c r="A38765" t="s">
        <v>896</v>
      </c>
      <c r="B38765" t="s">
        <v>73</v>
      </c>
      <c r="C38765" t="s">
        <v>159</v>
      </c>
      <c r="D38765" t="s">
        <v>40038</v>
      </c>
      <c r="E38765"/>
    </row>
    <row r="38766">
      <c r="A38766" t="s">
        <v>896</v>
      </c>
      <c r="B38766" t="s">
        <v>17</v>
      </c>
      <c r="C38766" t="s">
        <v>29</v>
      </c>
      <c r="D38766" t="s">
        <v>40039</v>
      </c>
      <c r="E38766"/>
    </row>
    <row r="38767">
      <c r="A38767" t="s">
        <v>896</v>
      </c>
      <c r="B38767" t="s">
        <v>73</v>
      </c>
      <c r="C38767" t="s">
        <v>173</v>
      </c>
      <c r="D38767" t="s">
        <v>40040</v>
      </c>
      <c r="E38767"/>
    </row>
    <row r="38768">
      <c r="A38768" t="s">
        <v>896</v>
      </c>
      <c r="B38768" t="s">
        <v>73</v>
      </c>
      <c r="C38768" t="s">
        <v>143</v>
      </c>
      <c r="D38768" t="s">
        <v>40041</v>
      </c>
      <c r="E38768"/>
    </row>
    <row r="38769">
      <c r="A38769" t="s">
        <v>896</v>
      </c>
      <c r="B38769" t="s">
        <v>17</v>
      </c>
      <c r="C38769" t="s">
        <v>31</v>
      </c>
      <c r="D38769" t="s">
        <v>40042</v>
      </c>
      <c r="E38769"/>
    </row>
    <row r="38770">
      <c r="A38770" t="s">
        <v>896</v>
      </c>
      <c r="B38770" t="s">
        <v>756</v>
      </c>
      <c r="C38770" t="s">
        <v>768</v>
      </c>
      <c r="D38770" t="s">
        <v>40043</v>
      </c>
      <c r="E38770"/>
    </row>
    <row r="38771">
      <c r="A38771" t="s">
        <v>896</v>
      </c>
      <c r="B38771" t="s">
        <v>756</v>
      </c>
      <c r="C38771" t="s">
        <v>768</v>
      </c>
      <c r="D38771" t="s">
        <v>40044</v>
      </c>
      <c r="E38771"/>
    </row>
    <row r="38772">
      <c r="A38772" t="s">
        <v>896</v>
      </c>
      <c r="B38772" t="s">
        <v>17</v>
      </c>
      <c r="C38772" t="s">
        <v>40</v>
      </c>
      <c r="D38772" t="s">
        <v>40045</v>
      </c>
      <c r="E38772"/>
    </row>
    <row r="38773">
      <c r="A38773" t="s">
        <v>896</v>
      </c>
      <c r="B38773" t="s">
        <v>17</v>
      </c>
      <c r="C38773" t="s">
        <v>48</v>
      </c>
      <c r="D38773" t="s">
        <v>40046</v>
      </c>
      <c r="E38773"/>
    </row>
    <row r="38774">
      <c r="A38774" t="s">
        <v>896</v>
      </c>
      <c r="B38774" t="s">
        <v>17</v>
      </c>
      <c r="C38774" t="s">
        <v>51</v>
      </c>
      <c r="D38774" t="s">
        <v>40047</v>
      </c>
      <c r="E38774"/>
    </row>
    <row r="38775">
      <c r="A38775" t="s">
        <v>896</v>
      </c>
      <c r="B38775" t="s">
        <v>427</v>
      </c>
      <c r="C38775" t="s">
        <v>649</v>
      </c>
      <c r="D38775" t="s">
        <v>40048</v>
      </c>
      <c r="E38775"/>
    </row>
    <row r="38776">
      <c r="A38776" t="s">
        <v>896</v>
      </c>
      <c r="B38776" t="s">
        <v>427</v>
      </c>
      <c r="C38776" t="s">
        <v>649</v>
      </c>
      <c r="D38776" t="s">
        <v>40049</v>
      </c>
      <c r="E38776"/>
    </row>
    <row r="38777">
      <c r="A38777" t="s">
        <v>896</v>
      </c>
      <c r="B38777" t="s">
        <v>427</v>
      </c>
      <c r="C38777" t="s">
        <v>649</v>
      </c>
      <c r="D38777" t="s">
        <v>40050</v>
      </c>
      <c r="E38777"/>
    </row>
    <row r="38778">
      <c r="A38778" t="s">
        <v>896</v>
      </c>
      <c r="B38778" t="s">
        <v>17</v>
      </c>
      <c r="C38778" t="s">
        <v>51</v>
      </c>
      <c r="D38778" t="s">
        <v>40051</v>
      </c>
      <c r="E38778"/>
    </row>
    <row r="38779">
      <c r="A38779" t="s">
        <v>896</v>
      </c>
      <c r="B38779" t="s">
        <v>17</v>
      </c>
      <c r="C38779" t="s">
        <v>60</v>
      </c>
      <c r="D38779" t="s">
        <v>40052</v>
      </c>
      <c r="E38779"/>
    </row>
    <row r="38780">
      <c r="A38780" t="s">
        <v>896</v>
      </c>
      <c r="B38780" t="s">
        <v>2</v>
      </c>
      <c r="C38780" t="s">
        <v>8</v>
      </c>
      <c r="D38780" t="s">
        <v>40053</v>
      </c>
      <c r="E38780"/>
    </row>
    <row r="38781">
      <c r="A38781" t="s">
        <v>896</v>
      </c>
      <c r="B38781" t="s">
        <v>2</v>
      </c>
      <c r="C38781" t="s">
        <v>8</v>
      </c>
      <c r="D38781" t="s">
        <v>40054</v>
      </c>
      <c r="E38781"/>
    </row>
    <row r="38782">
      <c r="A38782" t="s">
        <v>896</v>
      </c>
      <c r="B38782" t="s">
        <v>745</v>
      </c>
      <c r="C38782" t="s">
        <v>747</v>
      </c>
      <c r="D38782" t="s">
        <v>40055</v>
      </c>
      <c r="E38782"/>
    </row>
    <row r="38783">
      <c r="A38783" t="s">
        <v>896</v>
      </c>
      <c r="B38783" t="s">
        <v>745</v>
      </c>
      <c r="C38783" t="s">
        <v>747</v>
      </c>
      <c r="D38783" t="s">
        <v>40056</v>
      </c>
      <c r="E38783"/>
    </row>
    <row r="38784">
      <c r="A38784" t="s">
        <v>896</v>
      </c>
      <c r="B38784" t="s">
        <v>745</v>
      </c>
      <c r="C38784" t="s">
        <v>747</v>
      </c>
      <c r="D38784" t="s">
        <v>40057</v>
      </c>
      <c r="E38784"/>
    </row>
    <row r="38785">
      <c r="A38785" t="s">
        <v>896</v>
      </c>
      <c r="B38785" t="s">
        <v>745</v>
      </c>
      <c r="C38785" t="s">
        <v>747</v>
      </c>
      <c r="D38785" t="s">
        <v>40058</v>
      </c>
      <c r="E38785"/>
    </row>
    <row r="38786">
      <c r="A38786" t="s">
        <v>896</v>
      </c>
      <c r="B38786" t="s">
        <v>745</v>
      </c>
      <c r="C38786" t="s">
        <v>747</v>
      </c>
      <c r="D38786" t="s">
        <v>40059</v>
      </c>
      <c r="E38786"/>
    </row>
    <row r="38787">
      <c r="A38787" t="s">
        <v>896</v>
      </c>
      <c r="B38787" t="s">
        <v>745</v>
      </c>
      <c r="C38787" t="s">
        <v>747</v>
      </c>
      <c r="D38787" t="s">
        <v>40060</v>
      </c>
      <c r="E38787"/>
    </row>
    <row r="38788">
      <c r="A38788" t="s">
        <v>896</v>
      </c>
      <c r="B38788" t="s">
        <v>427</v>
      </c>
      <c r="C38788" t="s">
        <v>690</v>
      </c>
      <c r="D38788" t="s">
        <v>40061</v>
      </c>
      <c r="E38788"/>
    </row>
    <row r="38789">
      <c r="A38789" t="s">
        <v>896</v>
      </c>
      <c r="B38789" t="s">
        <v>17</v>
      </c>
      <c r="C38789" t="s">
        <v>64</v>
      </c>
      <c r="D38789" t="s">
        <v>40062</v>
      </c>
      <c r="E38789"/>
    </row>
    <row r="38790">
      <c r="A38790" t="s">
        <v>896</v>
      </c>
      <c r="B38790" t="s">
        <v>17</v>
      </c>
      <c r="C38790" t="s">
        <v>64</v>
      </c>
      <c r="D38790" t="s">
        <v>40063</v>
      </c>
      <c r="E38790"/>
    </row>
    <row r="38791">
      <c r="A38791" t="s">
        <v>896</v>
      </c>
      <c r="B38791" t="s">
        <v>17</v>
      </c>
      <c r="C38791" t="s">
        <v>64</v>
      </c>
      <c r="D38791" t="s">
        <v>40064</v>
      </c>
      <c r="E38791"/>
    </row>
    <row r="38792">
      <c r="A38792" t="s">
        <v>896</v>
      </c>
      <c r="B38792" t="s">
        <v>745</v>
      </c>
      <c r="C38792" t="s">
        <v>749</v>
      </c>
      <c r="D38792" t="s">
        <v>40065</v>
      </c>
      <c r="E38792"/>
    </row>
    <row r="38793">
      <c r="A38793" t="s">
        <v>896</v>
      </c>
      <c r="B38793" t="s">
        <v>745</v>
      </c>
      <c r="C38793" t="s">
        <v>749</v>
      </c>
      <c r="D38793" t="s">
        <v>40066</v>
      </c>
      <c r="E38793"/>
    </row>
    <row r="38794">
      <c r="A38794" t="s">
        <v>896</v>
      </c>
      <c r="B38794" t="s">
        <v>745</v>
      </c>
      <c r="C38794" t="s">
        <v>749</v>
      </c>
      <c r="D38794" t="s">
        <v>40067</v>
      </c>
      <c r="E38794"/>
    </row>
    <row r="38795">
      <c r="A38795" t="s">
        <v>896</v>
      </c>
      <c r="B38795" t="s">
        <v>745</v>
      </c>
      <c r="C38795" t="s">
        <v>749</v>
      </c>
      <c r="D38795" t="s">
        <v>40068</v>
      </c>
      <c r="E38795"/>
    </row>
    <row r="38796">
      <c r="A38796" t="s">
        <v>896</v>
      </c>
      <c r="B38796" t="s">
        <v>745</v>
      </c>
      <c r="C38796" t="s">
        <v>749</v>
      </c>
      <c r="D38796" t="s">
        <v>40069</v>
      </c>
      <c r="E38796"/>
    </row>
    <row r="38797">
      <c r="A38797" t="s">
        <v>896</v>
      </c>
      <c r="B38797" t="s">
        <v>745</v>
      </c>
      <c r="C38797" t="s">
        <v>749</v>
      </c>
      <c r="D38797" t="s">
        <v>40070</v>
      </c>
      <c r="E38797"/>
    </row>
    <row r="38798">
      <c r="A38798" t="s">
        <v>896</v>
      </c>
      <c r="B38798" t="s">
        <v>17</v>
      </c>
      <c r="C38798" t="s">
        <v>70</v>
      </c>
      <c r="D38798" t="s">
        <v>40071</v>
      </c>
      <c r="E38798"/>
    </row>
    <row r="38799">
      <c r="A38799" t="s">
        <v>896</v>
      </c>
      <c r="B38799" t="s">
        <v>17</v>
      </c>
      <c r="C38799" t="s">
        <v>63</v>
      </c>
      <c r="D38799" t="s">
        <v>40072</v>
      </c>
      <c r="E38799"/>
    </row>
    <row r="38800">
      <c r="A38800" t="s">
        <v>896</v>
      </c>
      <c r="B38800" t="s">
        <v>17</v>
      </c>
      <c r="C38800" t="s">
        <v>60</v>
      </c>
      <c r="D38800" t="s">
        <v>40073</v>
      </c>
      <c r="E38800"/>
    </row>
    <row r="38801">
      <c r="A38801" t="s">
        <v>896</v>
      </c>
      <c r="B38801" t="s">
        <v>17</v>
      </c>
      <c r="C38801" t="s">
        <v>19</v>
      </c>
      <c r="D38801" t="s">
        <v>40074</v>
      </c>
      <c r="E38801"/>
    </row>
    <row r="38802">
      <c r="A38802" t="s">
        <v>896</v>
      </c>
      <c r="B38802" t="s">
        <v>17</v>
      </c>
      <c r="C38802" t="s">
        <v>19</v>
      </c>
      <c r="D38802" t="s">
        <v>40075</v>
      </c>
      <c r="E38802"/>
    </row>
    <row r="38803">
      <c r="A38803" t="s">
        <v>896</v>
      </c>
      <c r="B38803" t="s">
        <v>17</v>
      </c>
      <c r="C38803" t="s">
        <v>19</v>
      </c>
      <c r="D38803" t="s">
        <v>40076</v>
      </c>
      <c r="E38803"/>
    </row>
    <row r="38804">
      <c r="A38804" t="s">
        <v>896</v>
      </c>
      <c r="B38804" t="s">
        <v>17</v>
      </c>
      <c r="C38804" t="s">
        <v>64</v>
      </c>
      <c r="D38804" t="s">
        <v>40077</v>
      </c>
      <c r="E38804"/>
    </row>
    <row r="38805">
      <c r="A38805" t="s">
        <v>896</v>
      </c>
      <c r="B38805" t="s">
        <v>17</v>
      </c>
      <c r="C38805" t="s">
        <v>64</v>
      </c>
      <c r="D38805" t="s">
        <v>40078</v>
      </c>
      <c r="E38805"/>
    </row>
    <row r="38806">
      <c r="A38806" t="s">
        <v>896</v>
      </c>
      <c r="B38806" t="s">
        <v>17</v>
      </c>
      <c r="C38806" t="s">
        <v>64</v>
      </c>
      <c r="D38806" t="s">
        <v>40079</v>
      </c>
      <c r="E38806"/>
    </row>
    <row r="38807">
      <c r="A38807" t="s">
        <v>896</v>
      </c>
      <c r="B38807" t="s">
        <v>17</v>
      </c>
      <c r="C38807" t="s">
        <v>65</v>
      </c>
      <c r="D38807" t="s">
        <v>40080</v>
      </c>
      <c r="E38807"/>
    </row>
    <row r="38808">
      <c r="A38808" t="s">
        <v>896</v>
      </c>
      <c r="B38808" t="s">
        <v>17</v>
      </c>
      <c r="C38808" t="s">
        <v>65</v>
      </c>
      <c r="D38808" t="s">
        <v>40081</v>
      </c>
      <c r="E38808"/>
    </row>
    <row r="38809">
      <c r="A38809" t="s">
        <v>896</v>
      </c>
      <c r="B38809" t="s">
        <v>17</v>
      </c>
      <c r="C38809" t="s">
        <v>70</v>
      </c>
      <c r="D38809" t="s">
        <v>40082</v>
      </c>
      <c r="E38809"/>
    </row>
    <row r="38810">
      <c r="A38810" t="s">
        <v>896</v>
      </c>
      <c r="B38810" t="s">
        <v>17</v>
      </c>
      <c r="C38810" t="s">
        <v>70</v>
      </c>
      <c r="D38810" t="s">
        <v>40083</v>
      </c>
      <c r="E38810"/>
    </row>
    <row r="38811">
      <c r="A38811" t="s">
        <v>896</v>
      </c>
      <c r="B38811" t="s">
        <v>17</v>
      </c>
      <c r="C38811" t="s">
        <v>63</v>
      </c>
      <c r="D38811" t="s">
        <v>40084</v>
      </c>
      <c r="E38811"/>
    </row>
    <row r="38812">
      <c r="A38812" t="s">
        <v>896</v>
      </c>
      <c r="B38812" t="s">
        <v>427</v>
      </c>
      <c r="C38812" t="s">
        <v>690</v>
      </c>
      <c r="D38812" t="s">
        <v>40085</v>
      </c>
      <c r="E38812"/>
    </row>
    <row r="38813">
      <c r="A38813" t="s">
        <v>896</v>
      </c>
      <c r="B38813" t="s">
        <v>17</v>
      </c>
      <c r="C38813" t="s">
        <v>60</v>
      </c>
      <c r="D38813" t="s">
        <v>40086</v>
      </c>
      <c r="E38813"/>
    </row>
    <row r="38814">
      <c r="A38814" t="s">
        <v>896</v>
      </c>
      <c r="B38814" t="s">
        <v>17</v>
      </c>
      <c r="C38814" t="s">
        <v>48</v>
      </c>
      <c r="D38814" t="s">
        <v>40087</v>
      </c>
      <c r="E38814"/>
    </row>
    <row r="38815">
      <c r="A38815" t="s">
        <v>896</v>
      </c>
      <c r="B38815" t="s">
        <v>17</v>
      </c>
      <c r="C38815" t="s">
        <v>63</v>
      </c>
      <c r="D38815" t="s">
        <v>40088</v>
      </c>
      <c r="E38815"/>
    </row>
    <row r="38816">
      <c r="A38816" t="s">
        <v>896</v>
      </c>
      <c r="B38816" t="s">
        <v>17</v>
      </c>
      <c r="C38816" t="s">
        <v>63</v>
      </c>
      <c r="D38816" t="s">
        <v>40089</v>
      </c>
      <c r="E38816"/>
    </row>
    <row r="38817">
      <c r="A38817" t="s">
        <v>896</v>
      </c>
      <c r="B38817" t="s">
        <v>427</v>
      </c>
      <c r="C38817" t="s">
        <v>690</v>
      </c>
      <c r="D38817" t="s">
        <v>40090</v>
      </c>
      <c r="E38817"/>
    </row>
    <row r="38818">
      <c r="A38818" t="s">
        <v>896</v>
      </c>
      <c r="B38818" t="s">
        <v>427</v>
      </c>
      <c r="C38818" t="s">
        <v>690</v>
      </c>
      <c r="D38818" t="s">
        <v>40091</v>
      </c>
      <c r="E38818"/>
    </row>
    <row r="38819">
      <c r="A38819" t="s">
        <v>896</v>
      </c>
      <c r="B38819" t="s">
        <v>17</v>
      </c>
      <c r="C38819" t="s">
        <v>64</v>
      </c>
      <c r="D38819" t="s">
        <v>40092</v>
      </c>
      <c r="E38819"/>
    </row>
    <row r="38820">
      <c r="A38820" t="s">
        <v>896</v>
      </c>
      <c r="B38820" t="s">
        <v>17</v>
      </c>
      <c r="C38820" t="s">
        <v>64</v>
      </c>
      <c r="D38820" t="s">
        <v>40093</v>
      </c>
      <c r="E38820"/>
    </row>
    <row r="38821">
      <c r="A38821" t="s">
        <v>896</v>
      </c>
      <c r="B38821" t="s">
        <v>17</v>
      </c>
      <c r="C38821" t="s">
        <v>60</v>
      </c>
      <c r="D38821" t="s">
        <v>40094</v>
      </c>
      <c r="E38821"/>
    </row>
    <row r="38822">
      <c r="A38822" t="s">
        <v>896</v>
      </c>
      <c r="B38822" t="s">
        <v>17</v>
      </c>
      <c r="C38822" t="s">
        <v>60</v>
      </c>
      <c r="D38822" t="s">
        <v>40095</v>
      </c>
      <c r="E38822"/>
    </row>
    <row r="38823">
      <c r="A38823" t="s">
        <v>896</v>
      </c>
      <c r="B38823" t="s">
        <v>17</v>
      </c>
      <c r="C38823" t="s">
        <v>63</v>
      </c>
      <c r="D38823" t="s">
        <v>40096</v>
      </c>
      <c r="E38823"/>
    </row>
    <row r="38824">
      <c r="A38824" t="s">
        <v>896</v>
      </c>
      <c r="B38824" t="s">
        <v>17</v>
      </c>
      <c r="C38824" t="s">
        <v>32</v>
      </c>
      <c r="D38824" t="s">
        <v>40097</v>
      </c>
      <c r="E38824"/>
    </row>
    <row r="38825">
      <c r="A38825" t="s">
        <v>896</v>
      </c>
      <c r="B38825" t="s">
        <v>17</v>
      </c>
      <c r="C38825" t="s">
        <v>32</v>
      </c>
      <c r="D38825" t="s">
        <v>40098</v>
      </c>
      <c r="E38825"/>
    </row>
    <row r="38826">
      <c r="A38826" t="s">
        <v>896</v>
      </c>
      <c r="B38826" t="s">
        <v>427</v>
      </c>
      <c r="C38826" t="s">
        <v>690</v>
      </c>
      <c r="D38826" t="s">
        <v>40099</v>
      </c>
      <c r="E38826"/>
    </row>
    <row r="38827">
      <c r="A38827" t="s">
        <v>896</v>
      </c>
      <c r="B38827" t="s">
        <v>427</v>
      </c>
      <c r="C38827" t="s">
        <v>690</v>
      </c>
      <c r="D38827" t="s">
        <v>40100</v>
      </c>
      <c r="E38827"/>
    </row>
    <row r="38828">
      <c r="A38828" t="s">
        <v>896</v>
      </c>
      <c r="B38828" t="s">
        <v>17</v>
      </c>
      <c r="C38828" t="s">
        <v>31</v>
      </c>
      <c r="D38828" t="s">
        <v>40101</v>
      </c>
      <c r="E38828"/>
    </row>
    <row r="38829">
      <c r="A38829" t="s">
        <v>896</v>
      </c>
      <c r="B38829" t="s">
        <v>17</v>
      </c>
      <c r="C38829" t="s">
        <v>31</v>
      </c>
      <c r="D38829" t="s">
        <v>40102</v>
      </c>
      <c r="E38829"/>
    </row>
    <row r="38830">
      <c r="A38830" t="s">
        <v>896</v>
      </c>
      <c r="B38830" t="s">
        <v>17</v>
      </c>
      <c r="C38830" t="s">
        <v>31</v>
      </c>
      <c r="D38830" t="s">
        <v>40103</v>
      </c>
      <c r="E38830"/>
    </row>
    <row r="38831">
      <c r="A38831" t="s">
        <v>896</v>
      </c>
      <c r="B38831" t="s">
        <v>17</v>
      </c>
      <c r="C38831" t="s">
        <v>64</v>
      </c>
      <c r="D38831" t="s">
        <v>40104</v>
      </c>
      <c r="E38831"/>
    </row>
    <row r="38832">
      <c r="A38832" t="s">
        <v>896</v>
      </c>
      <c r="B38832" t="s">
        <v>17</v>
      </c>
      <c r="C38832" t="s">
        <v>64</v>
      </c>
      <c r="D38832" t="s">
        <v>40105</v>
      </c>
      <c r="E38832"/>
    </row>
    <row r="38833">
      <c r="A38833" t="s">
        <v>896</v>
      </c>
      <c r="B38833" t="s">
        <v>17</v>
      </c>
      <c r="C38833" t="s">
        <v>64</v>
      </c>
      <c r="D38833" t="s">
        <v>40106</v>
      </c>
      <c r="E38833"/>
    </row>
    <row r="38834">
      <c r="A38834" t="s">
        <v>896</v>
      </c>
      <c r="B38834" t="s">
        <v>17</v>
      </c>
      <c r="C38834" t="s">
        <v>64</v>
      </c>
      <c r="D38834" t="s">
        <v>40107</v>
      </c>
      <c r="E38834"/>
    </row>
    <row r="38835">
      <c r="A38835" t="s">
        <v>896</v>
      </c>
      <c r="B38835" t="s">
        <v>745</v>
      </c>
      <c r="C38835" t="s">
        <v>747</v>
      </c>
      <c r="D38835" t="s">
        <v>40108</v>
      </c>
      <c r="E38835"/>
    </row>
    <row r="38836">
      <c r="A38836" t="s">
        <v>896</v>
      </c>
      <c r="B38836" t="s">
        <v>745</v>
      </c>
      <c r="C38836" t="s">
        <v>747</v>
      </c>
      <c r="D38836" t="s">
        <v>40109</v>
      </c>
      <c r="E38836"/>
    </row>
    <row r="38837">
      <c r="A38837" t="s">
        <v>896</v>
      </c>
      <c r="B38837" t="s">
        <v>17</v>
      </c>
      <c r="C38837" t="s">
        <v>65</v>
      </c>
      <c r="D38837" t="s">
        <v>40110</v>
      </c>
      <c r="E38837"/>
    </row>
    <row r="38838">
      <c r="A38838" t="s">
        <v>896</v>
      </c>
      <c r="B38838" t="s">
        <v>17</v>
      </c>
      <c r="C38838" t="s">
        <v>65</v>
      </c>
      <c r="D38838" t="s">
        <v>40111</v>
      </c>
      <c r="E38838"/>
    </row>
    <row r="38839">
      <c r="A38839" t="s">
        <v>896</v>
      </c>
      <c r="B38839" t="s">
        <v>17</v>
      </c>
      <c r="C38839" t="s">
        <v>65</v>
      </c>
      <c r="D38839" t="s">
        <v>40112</v>
      </c>
      <c r="E38839"/>
    </row>
    <row r="38840">
      <c r="A38840" t="s">
        <v>896</v>
      </c>
      <c r="B38840" t="s">
        <v>17</v>
      </c>
      <c r="C38840" t="s">
        <v>70</v>
      </c>
      <c r="D38840" t="s">
        <v>40113</v>
      </c>
      <c r="E38840"/>
    </row>
    <row r="38841">
      <c r="A38841" t="s">
        <v>896</v>
      </c>
      <c r="B38841" t="s">
        <v>2</v>
      </c>
      <c r="C38841" t="s">
        <v>8</v>
      </c>
      <c r="D38841" t="s">
        <v>40114</v>
      </c>
      <c r="E38841"/>
    </row>
    <row r="38842">
      <c r="A38842" t="s">
        <v>896</v>
      </c>
      <c r="B38842" t="s">
        <v>745</v>
      </c>
      <c r="C38842" t="s">
        <v>747</v>
      </c>
      <c r="D38842" t="s">
        <v>40115</v>
      </c>
      <c r="E38842"/>
    </row>
    <row r="38843">
      <c r="A38843" t="s">
        <v>896</v>
      </c>
      <c r="B38843" t="s">
        <v>745</v>
      </c>
      <c r="C38843" t="s">
        <v>747</v>
      </c>
      <c r="D38843" t="s">
        <v>40116</v>
      </c>
      <c r="E38843"/>
    </row>
    <row r="38844">
      <c r="A38844" t="s">
        <v>896</v>
      </c>
      <c r="B38844" t="s">
        <v>745</v>
      </c>
      <c r="C38844" t="s">
        <v>747</v>
      </c>
      <c r="D38844" t="s">
        <v>40117</v>
      </c>
      <c r="E38844"/>
    </row>
    <row r="38845">
      <c r="A38845" t="s">
        <v>896</v>
      </c>
      <c r="B38845" t="s">
        <v>745</v>
      </c>
      <c r="C38845" t="s">
        <v>747</v>
      </c>
      <c r="D38845" t="s">
        <v>40118</v>
      </c>
      <c r="E38845"/>
    </row>
    <row r="38846">
      <c r="A38846" t="s">
        <v>896</v>
      </c>
      <c r="B38846" t="s">
        <v>745</v>
      </c>
      <c r="C38846" t="s">
        <v>747</v>
      </c>
      <c r="D38846" t="s">
        <v>40119</v>
      </c>
      <c r="E38846"/>
    </row>
    <row r="38847">
      <c r="A38847" t="s">
        <v>896</v>
      </c>
      <c r="B38847" t="s">
        <v>745</v>
      </c>
      <c r="C38847" t="s">
        <v>747</v>
      </c>
      <c r="D38847" t="s">
        <v>40120</v>
      </c>
      <c r="E38847"/>
    </row>
    <row r="38848">
      <c r="A38848" t="s">
        <v>896</v>
      </c>
      <c r="B38848" t="s">
        <v>745</v>
      </c>
      <c r="C38848" t="s">
        <v>747</v>
      </c>
      <c r="D38848" t="s">
        <v>40121</v>
      </c>
      <c r="E38848"/>
    </row>
    <row r="38849">
      <c r="A38849" t="s">
        <v>896</v>
      </c>
      <c r="B38849" t="s">
        <v>2</v>
      </c>
      <c r="C38849" t="s">
        <v>8</v>
      </c>
      <c r="D38849" t="s">
        <v>40122</v>
      </c>
      <c r="E38849"/>
    </row>
    <row r="38850">
      <c r="A38850" t="s">
        <v>896</v>
      </c>
      <c r="B38850" t="s">
        <v>2</v>
      </c>
      <c r="C38850" t="s">
        <v>8</v>
      </c>
      <c r="D38850" t="s">
        <v>40123</v>
      </c>
      <c r="E38850"/>
    </row>
    <row r="38851">
      <c r="A38851" t="s">
        <v>896</v>
      </c>
      <c r="B38851" t="s">
        <v>745</v>
      </c>
      <c r="C38851" t="s">
        <v>747</v>
      </c>
      <c r="D38851" t="s">
        <v>40124</v>
      </c>
      <c r="E38851"/>
    </row>
    <row r="38852">
      <c r="A38852" t="s">
        <v>896</v>
      </c>
      <c r="B38852" t="s">
        <v>2</v>
      </c>
      <c r="C38852" t="s">
        <v>8</v>
      </c>
      <c r="D38852" t="s">
        <v>40125</v>
      </c>
      <c r="E38852"/>
    </row>
    <row r="38853">
      <c r="A38853" t="s">
        <v>896</v>
      </c>
      <c r="B38853" t="s">
        <v>2</v>
      </c>
      <c r="C38853" t="s">
        <v>8</v>
      </c>
      <c r="D38853" t="s">
        <v>40126</v>
      </c>
      <c r="E38853"/>
    </row>
    <row r="38854">
      <c r="A38854" t="s">
        <v>896</v>
      </c>
      <c r="B38854" t="s">
        <v>2</v>
      </c>
      <c r="C38854" t="s">
        <v>8</v>
      </c>
      <c r="D38854" t="s">
        <v>40127</v>
      </c>
      <c r="E38854"/>
    </row>
    <row r="38855">
      <c r="A38855" t="s">
        <v>896</v>
      </c>
      <c r="B38855" t="s">
        <v>2</v>
      </c>
      <c r="C38855" t="s">
        <v>8</v>
      </c>
      <c r="D38855" t="s">
        <v>40128</v>
      </c>
      <c r="E38855"/>
    </row>
    <row r="38856">
      <c r="A38856" t="s">
        <v>896</v>
      </c>
      <c r="B38856" t="s">
        <v>745</v>
      </c>
      <c r="C38856" t="s">
        <v>747</v>
      </c>
      <c r="D38856" t="s">
        <v>40129</v>
      </c>
      <c r="E38856"/>
    </row>
    <row r="38857">
      <c r="A38857" t="s">
        <v>896</v>
      </c>
      <c r="B38857" t="s">
        <v>745</v>
      </c>
      <c r="C38857" t="s">
        <v>747</v>
      </c>
      <c r="D38857" t="s">
        <v>40130</v>
      </c>
      <c r="E38857"/>
    </row>
    <row r="38858">
      <c r="A38858" t="s">
        <v>896</v>
      </c>
      <c r="B38858" t="s">
        <v>745</v>
      </c>
      <c r="C38858" t="s">
        <v>747</v>
      </c>
      <c r="D38858" t="s">
        <v>40131</v>
      </c>
      <c r="E38858"/>
    </row>
    <row r="38859">
      <c r="A38859" t="s">
        <v>896</v>
      </c>
      <c r="B38859" t="s">
        <v>427</v>
      </c>
      <c r="C38859" t="s">
        <v>470</v>
      </c>
      <c r="D38859" t="s">
        <v>40132</v>
      </c>
      <c r="E38859"/>
    </row>
    <row r="38860">
      <c r="A38860" t="s">
        <v>896</v>
      </c>
      <c r="B38860" t="s">
        <v>427</v>
      </c>
      <c r="C38860" t="s">
        <v>470</v>
      </c>
      <c r="D38860" t="s">
        <v>40133</v>
      </c>
      <c r="E38860"/>
    </row>
    <row r="38861">
      <c r="A38861" t="s">
        <v>896</v>
      </c>
      <c r="B38861" t="s">
        <v>427</v>
      </c>
      <c r="C38861" t="s">
        <v>470</v>
      </c>
      <c r="D38861" t="s">
        <v>40134</v>
      </c>
      <c r="E38861"/>
    </row>
    <row r="38862">
      <c r="A38862" t="s">
        <v>896</v>
      </c>
      <c r="B38862" t="s">
        <v>427</v>
      </c>
      <c r="C38862" t="s">
        <v>470</v>
      </c>
      <c r="D38862" t="s">
        <v>40135</v>
      </c>
      <c r="E38862"/>
    </row>
    <row r="38863">
      <c r="A38863" t="s">
        <v>896</v>
      </c>
      <c r="B38863" t="s">
        <v>427</v>
      </c>
      <c r="C38863" t="s">
        <v>690</v>
      </c>
      <c r="D38863" t="s">
        <v>40136</v>
      </c>
      <c r="E38863"/>
    </row>
    <row r="38864">
      <c r="A38864" t="s">
        <v>896</v>
      </c>
      <c r="B38864" t="s">
        <v>427</v>
      </c>
      <c r="C38864" t="s">
        <v>690</v>
      </c>
      <c r="D38864" t="s">
        <v>40137</v>
      </c>
      <c r="E38864"/>
    </row>
    <row r="38865">
      <c r="A38865" t="s">
        <v>896</v>
      </c>
      <c r="B38865" t="s">
        <v>427</v>
      </c>
      <c r="C38865" t="s">
        <v>607</v>
      </c>
      <c r="D38865" t="s">
        <v>40138</v>
      </c>
      <c r="E38865"/>
    </row>
    <row r="38866">
      <c r="A38866" t="s">
        <v>896</v>
      </c>
      <c r="B38866" t="s">
        <v>427</v>
      </c>
      <c r="C38866" t="s">
        <v>607</v>
      </c>
      <c r="D38866" t="s">
        <v>40139</v>
      </c>
      <c r="E38866"/>
    </row>
    <row r="38867">
      <c r="A38867" t="s">
        <v>1</v>
      </c>
      <c r="B38867" t="s">
        <v>897</v>
      </c>
      <c r="C38867" t="s">
        <v>25493</v>
      </c>
      <c r="D38867" t="s">
        <v>40140</v>
      </c>
      <c r="E38867"/>
    </row>
    <row r="38868">
      <c r="A38868" t="s">
        <v>1</v>
      </c>
      <c r="B38868" t="s">
        <v>897</v>
      </c>
      <c r="C38868" t="s">
        <v>25493</v>
      </c>
      <c r="D38868" t="s">
        <v>40141</v>
      </c>
      <c r="E38868"/>
    </row>
    <row r="38869">
      <c r="A38869" t="s">
        <v>1</v>
      </c>
      <c r="B38869" t="s">
        <v>897</v>
      </c>
      <c r="C38869" t="s">
        <v>25493</v>
      </c>
      <c r="D38869" t="s">
        <v>40142</v>
      </c>
      <c r="E38869"/>
    </row>
    <row r="38870">
      <c r="A38870" t="s">
        <v>896</v>
      </c>
      <c r="B38870" t="s">
        <v>73</v>
      </c>
      <c r="C38870" t="s">
        <v>147</v>
      </c>
      <c r="D38870" t="s">
        <v>40143</v>
      </c>
      <c r="E38870"/>
    </row>
    <row r="38871">
      <c r="A38871" t="s">
        <v>896</v>
      </c>
      <c r="B38871" t="s">
        <v>73</v>
      </c>
      <c r="C38871" t="s">
        <v>147</v>
      </c>
      <c r="D38871" t="s">
        <v>40144</v>
      </c>
      <c r="E38871"/>
    </row>
    <row r="38872">
      <c r="A38872" t="s">
        <v>1</v>
      </c>
      <c r="B38872" t="s">
        <v>897</v>
      </c>
      <c r="C38872" t="s">
        <v>39769</v>
      </c>
      <c r="D38872" t="s">
        <v>40145</v>
      </c>
      <c r="E38872"/>
    </row>
    <row r="38873">
      <c r="A38873" t="s">
        <v>1</v>
      </c>
      <c r="B38873" t="s">
        <v>897</v>
      </c>
      <c r="C38873" t="s">
        <v>39769</v>
      </c>
      <c r="D38873" t="s">
        <v>40146</v>
      </c>
      <c r="E38873"/>
    </row>
    <row r="38874">
      <c r="A38874" t="s">
        <v>896</v>
      </c>
      <c r="B38874" t="s">
        <v>73</v>
      </c>
      <c r="C38874" t="s">
        <v>201</v>
      </c>
      <c r="D38874" t="s">
        <v>40147</v>
      </c>
      <c r="E38874"/>
    </row>
    <row r="38875">
      <c r="A38875" t="s">
        <v>896</v>
      </c>
      <c r="B38875" t="s">
        <v>73</v>
      </c>
      <c r="C38875" t="s">
        <v>201</v>
      </c>
      <c r="D38875" t="s">
        <v>40148</v>
      </c>
      <c r="E38875"/>
    </row>
    <row r="38876">
      <c r="A38876" t="s">
        <v>896</v>
      </c>
      <c r="B38876" t="s">
        <v>73</v>
      </c>
      <c r="C38876" t="s">
        <v>201</v>
      </c>
      <c r="D38876" t="s">
        <v>40149</v>
      </c>
      <c r="E38876"/>
    </row>
    <row r="38877">
      <c r="A38877" t="s">
        <v>896</v>
      </c>
      <c r="B38877" t="s">
        <v>2</v>
      </c>
      <c r="C38877" t="s">
        <v>14</v>
      </c>
      <c r="D38877" t="s">
        <v>40150</v>
      </c>
      <c r="E38877"/>
    </row>
    <row r="38878">
      <c r="A38878" t="s">
        <v>896</v>
      </c>
      <c r="B38878" t="s">
        <v>2</v>
      </c>
      <c r="C38878" t="s">
        <v>14</v>
      </c>
      <c r="D38878" t="s">
        <v>40151</v>
      </c>
      <c r="E38878"/>
    </row>
    <row r="38879">
      <c r="A38879" t="s">
        <v>896</v>
      </c>
      <c r="B38879" t="s">
        <v>2</v>
      </c>
      <c r="C38879" t="s">
        <v>14</v>
      </c>
      <c r="D38879" t="s">
        <v>40152</v>
      </c>
      <c r="E38879"/>
    </row>
    <row r="38880">
      <c r="A38880" t="s">
        <v>896</v>
      </c>
      <c r="B38880" t="s">
        <v>17</v>
      </c>
      <c r="C38880" t="s">
        <v>20</v>
      </c>
      <c r="D38880" t="s">
        <v>40153</v>
      </c>
      <c r="E38880"/>
    </row>
    <row r="38881">
      <c r="A38881" t="s">
        <v>896</v>
      </c>
      <c r="B38881" t="s">
        <v>17</v>
      </c>
      <c r="C38881" t="s">
        <v>19</v>
      </c>
      <c r="D38881" t="s">
        <v>40154</v>
      </c>
      <c r="E38881"/>
    </row>
    <row r="38882">
      <c r="A38882" t="s">
        <v>896</v>
      </c>
      <c r="B38882" t="s">
        <v>73</v>
      </c>
      <c r="C38882" t="s">
        <v>145</v>
      </c>
      <c r="D38882" t="s">
        <v>40155</v>
      </c>
      <c r="E38882"/>
    </row>
    <row r="38883">
      <c r="A38883" t="s">
        <v>896</v>
      </c>
      <c r="B38883" t="s">
        <v>73</v>
      </c>
      <c r="C38883" t="s">
        <v>132</v>
      </c>
      <c r="D38883" t="s">
        <v>40156</v>
      </c>
      <c r="E38883"/>
    </row>
    <row r="38884">
      <c r="A38884" t="s">
        <v>896</v>
      </c>
      <c r="B38884" t="s">
        <v>73</v>
      </c>
      <c r="C38884" t="s">
        <v>169</v>
      </c>
      <c r="D38884" t="s">
        <v>40157</v>
      </c>
      <c r="E38884"/>
    </row>
    <row r="38885">
      <c r="A38885" t="s">
        <v>896</v>
      </c>
      <c r="B38885" t="s">
        <v>17</v>
      </c>
      <c r="C38885" t="s">
        <v>31</v>
      </c>
      <c r="D38885" t="s">
        <v>40158</v>
      </c>
      <c r="E38885"/>
    </row>
    <row r="38886">
      <c r="A38886" t="s">
        <v>896</v>
      </c>
      <c r="B38886" t="s">
        <v>17</v>
      </c>
      <c r="C38886" t="s">
        <v>31</v>
      </c>
      <c r="D38886" t="s">
        <v>40159</v>
      </c>
      <c r="E38886"/>
    </row>
    <row r="38887">
      <c r="A38887" t="s">
        <v>896</v>
      </c>
      <c r="B38887" t="s">
        <v>73</v>
      </c>
      <c r="C38887" t="s">
        <v>197</v>
      </c>
      <c r="D38887" t="s">
        <v>40160</v>
      </c>
      <c r="E38887"/>
    </row>
    <row r="38888">
      <c r="A38888" t="s">
        <v>896</v>
      </c>
      <c r="B38888" t="s">
        <v>17</v>
      </c>
      <c r="C38888" t="s">
        <v>32</v>
      </c>
      <c r="D38888" t="s">
        <v>40161</v>
      </c>
      <c r="E38888"/>
    </row>
    <row r="38889">
      <c r="A38889" t="s">
        <v>896</v>
      </c>
      <c r="B38889" t="s">
        <v>17</v>
      </c>
      <c r="C38889" t="s">
        <v>29</v>
      </c>
      <c r="D38889" t="s">
        <v>40162</v>
      </c>
      <c r="E38889"/>
    </row>
    <row r="38890">
      <c r="A38890" t="s">
        <v>896</v>
      </c>
      <c r="B38890" t="s">
        <v>17</v>
      </c>
      <c r="C38890" t="s">
        <v>31</v>
      </c>
      <c r="D38890" t="s">
        <v>40163</v>
      </c>
      <c r="E38890"/>
    </row>
    <row r="38891">
      <c r="A38891" t="s">
        <v>896</v>
      </c>
      <c r="B38891" t="s">
        <v>17</v>
      </c>
      <c r="C38891" t="s">
        <v>22</v>
      </c>
      <c r="D38891" t="s">
        <v>40164</v>
      </c>
      <c r="E38891"/>
    </row>
    <row r="38892">
      <c r="A38892" t="s">
        <v>896</v>
      </c>
      <c r="B38892" t="s">
        <v>17</v>
      </c>
      <c r="C38892" t="s">
        <v>31</v>
      </c>
      <c r="D38892" t="s">
        <v>40165</v>
      </c>
      <c r="E38892"/>
    </row>
    <row r="38893">
      <c r="A38893" t="s">
        <v>896</v>
      </c>
      <c r="B38893" t="s">
        <v>17</v>
      </c>
      <c r="C38893" t="s">
        <v>22</v>
      </c>
      <c r="D38893" t="s">
        <v>40166</v>
      </c>
      <c r="E38893"/>
    </row>
    <row r="38894">
      <c r="A38894" t="s">
        <v>896</v>
      </c>
      <c r="B38894" t="s">
        <v>17</v>
      </c>
      <c r="C38894" t="s">
        <v>23</v>
      </c>
      <c r="D38894" t="s">
        <v>40167</v>
      </c>
      <c r="E38894"/>
    </row>
    <row r="38895">
      <c r="A38895" t="s">
        <v>1</v>
      </c>
      <c r="B38895" t="s">
        <v>897</v>
      </c>
      <c r="C38895" t="s">
        <v>21637</v>
      </c>
      <c r="D38895" t="s">
        <v>40168</v>
      </c>
      <c r="E38895"/>
    </row>
    <row r="38896">
      <c r="A38896" t="s">
        <v>1</v>
      </c>
      <c r="B38896" t="s">
        <v>897</v>
      </c>
      <c r="C38896" t="s">
        <v>30446</v>
      </c>
      <c r="D38896" t="s">
        <v>40169</v>
      </c>
      <c r="E38896"/>
    </row>
    <row r="38897">
      <c r="A38897" t="s">
        <v>896</v>
      </c>
      <c r="B38897" t="s">
        <v>73</v>
      </c>
      <c r="C38897" t="s">
        <v>312</v>
      </c>
      <c r="D38897" t="s">
        <v>40170</v>
      </c>
      <c r="E38897"/>
    </row>
    <row r="38898">
      <c r="A38898" t="s">
        <v>896</v>
      </c>
      <c r="B38898" t="s">
        <v>73</v>
      </c>
      <c r="C38898" t="s">
        <v>312</v>
      </c>
      <c r="D38898" t="s">
        <v>40171</v>
      </c>
      <c r="E38898"/>
    </row>
    <row r="38899">
      <c r="A38899" t="s">
        <v>896</v>
      </c>
      <c r="B38899" t="s">
        <v>73</v>
      </c>
      <c r="C38899" t="s">
        <v>316</v>
      </c>
      <c r="D38899" t="s">
        <v>40172</v>
      </c>
      <c r="E38899"/>
    </row>
    <row r="38900">
      <c r="A38900" t="s">
        <v>896</v>
      </c>
      <c r="B38900" t="s">
        <v>73</v>
      </c>
      <c r="C38900" t="s">
        <v>316</v>
      </c>
      <c r="D38900" t="s">
        <v>40173</v>
      </c>
      <c r="E38900"/>
    </row>
    <row r="38901">
      <c r="A38901" t="s">
        <v>896</v>
      </c>
      <c r="B38901" t="s">
        <v>73</v>
      </c>
      <c r="C38901" t="s">
        <v>315</v>
      </c>
      <c r="D38901" t="s">
        <v>40174</v>
      </c>
      <c r="E38901"/>
    </row>
    <row r="38902">
      <c r="A38902" t="s">
        <v>896</v>
      </c>
      <c r="B38902" t="s">
        <v>73</v>
      </c>
      <c r="C38902" t="s">
        <v>315</v>
      </c>
      <c r="D38902" t="s">
        <v>40175</v>
      </c>
      <c r="E38902"/>
    </row>
    <row r="38903">
      <c r="A38903" t="s">
        <v>896</v>
      </c>
      <c r="B38903" t="s">
        <v>73</v>
      </c>
      <c r="C38903" t="s">
        <v>310</v>
      </c>
      <c r="D38903" t="s">
        <v>40176</v>
      </c>
      <c r="E38903"/>
    </row>
    <row r="38904">
      <c r="A38904" t="s">
        <v>896</v>
      </c>
      <c r="B38904" t="s">
        <v>73</v>
      </c>
      <c r="C38904" t="s">
        <v>310</v>
      </c>
      <c r="D38904" t="s">
        <v>40177</v>
      </c>
      <c r="E38904"/>
    </row>
    <row r="38905">
      <c r="A38905" t="s">
        <v>896</v>
      </c>
      <c r="B38905" t="s">
        <v>73</v>
      </c>
      <c r="C38905" t="s">
        <v>144</v>
      </c>
      <c r="D38905" t="s">
        <v>40178</v>
      </c>
      <c r="E38905"/>
    </row>
    <row r="38906">
      <c r="A38906" t="s">
        <v>896</v>
      </c>
      <c r="B38906" t="s">
        <v>17</v>
      </c>
      <c r="C38906" t="s">
        <v>22</v>
      </c>
      <c r="D38906" t="s">
        <v>40179</v>
      </c>
      <c r="E38906"/>
    </row>
    <row r="38907">
      <c r="A38907" t="s">
        <v>896</v>
      </c>
      <c r="B38907" t="s">
        <v>73</v>
      </c>
      <c r="C38907" t="s">
        <v>158</v>
      </c>
      <c r="D38907" t="s">
        <v>40180</v>
      </c>
      <c r="E38907"/>
    </row>
    <row r="38908">
      <c r="A38908" t="s">
        <v>896</v>
      </c>
      <c r="B38908" t="s">
        <v>17</v>
      </c>
      <c r="C38908" t="s">
        <v>25</v>
      </c>
      <c r="D38908" t="s">
        <v>40181</v>
      </c>
      <c r="E38908"/>
    </row>
    <row r="38909">
      <c r="A38909" t="s">
        <v>896</v>
      </c>
      <c r="B38909" t="s">
        <v>73</v>
      </c>
      <c r="C38909" t="s">
        <v>239</v>
      </c>
      <c r="D38909" t="s">
        <v>40182</v>
      </c>
      <c r="E38909"/>
    </row>
    <row r="38910">
      <c r="A38910" t="s">
        <v>896</v>
      </c>
      <c r="B38910" t="s">
        <v>73</v>
      </c>
      <c r="C38910" t="s">
        <v>239</v>
      </c>
      <c r="D38910" t="s">
        <v>40183</v>
      </c>
      <c r="E38910"/>
    </row>
    <row r="38911">
      <c r="A38911" t="s">
        <v>896</v>
      </c>
      <c r="B38911" t="s">
        <v>73</v>
      </c>
      <c r="C38911" t="s">
        <v>224</v>
      </c>
      <c r="D38911" t="s">
        <v>40184</v>
      </c>
      <c r="E38911"/>
    </row>
    <row r="38912">
      <c r="A38912" t="s">
        <v>896</v>
      </c>
      <c r="B38912" t="s">
        <v>73</v>
      </c>
      <c r="C38912" t="s">
        <v>224</v>
      </c>
      <c r="D38912" t="s">
        <v>40185</v>
      </c>
      <c r="E38912"/>
    </row>
    <row r="38913">
      <c r="A38913" t="s">
        <v>896</v>
      </c>
      <c r="B38913" t="s">
        <v>367</v>
      </c>
      <c r="C38913" t="s">
        <v>370</v>
      </c>
      <c r="D38913" t="s">
        <v>40186</v>
      </c>
      <c r="E38913"/>
    </row>
    <row r="38914">
      <c r="A38914" t="s">
        <v>896</v>
      </c>
      <c r="B38914" t="s">
        <v>367</v>
      </c>
      <c r="C38914" t="s">
        <v>370</v>
      </c>
      <c r="D38914" t="s">
        <v>40187</v>
      </c>
      <c r="E38914"/>
    </row>
    <row r="38915">
      <c r="A38915" t="s">
        <v>1</v>
      </c>
      <c r="B38915" t="s">
        <v>897</v>
      </c>
      <c r="C38915" t="s">
        <v>32465</v>
      </c>
      <c r="D38915" t="s">
        <v>40188</v>
      </c>
      <c r="E38915"/>
    </row>
    <row r="38916">
      <c r="A38916" t="s">
        <v>1</v>
      </c>
      <c r="B38916" t="s">
        <v>897</v>
      </c>
      <c r="C38916" t="s">
        <v>32465</v>
      </c>
      <c r="D38916" t="s">
        <v>40189</v>
      </c>
      <c r="E38916"/>
    </row>
    <row r="38917">
      <c r="A38917" t="s">
        <v>1</v>
      </c>
      <c r="B38917" t="s">
        <v>897</v>
      </c>
      <c r="C38917" t="s">
        <v>32465</v>
      </c>
      <c r="D38917" t="s">
        <v>40190</v>
      </c>
      <c r="E38917"/>
    </row>
    <row r="38918">
      <c r="A38918" t="s">
        <v>896</v>
      </c>
      <c r="B38918" t="s">
        <v>756</v>
      </c>
      <c r="C38918" t="s">
        <v>766</v>
      </c>
      <c r="D38918" t="s">
        <v>40191</v>
      </c>
      <c r="E38918"/>
    </row>
    <row r="38919">
      <c r="A38919" t="s">
        <v>896</v>
      </c>
      <c r="B38919" t="s">
        <v>756</v>
      </c>
      <c r="C38919" t="s">
        <v>766</v>
      </c>
      <c r="D38919" t="s">
        <v>40192</v>
      </c>
      <c r="E38919"/>
    </row>
    <row r="38920">
      <c r="A38920" t="s">
        <v>896</v>
      </c>
      <c r="B38920" t="s">
        <v>756</v>
      </c>
      <c r="C38920" t="s">
        <v>766</v>
      </c>
      <c r="D38920" t="s">
        <v>40193</v>
      </c>
      <c r="E38920"/>
    </row>
    <row r="38921">
      <c r="A38921" t="s">
        <v>896</v>
      </c>
      <c r="B38921" t="s">
        <v>756</v>
      </c>
      <c r="C38921" t="s">
        <v>766</v>
      </c>
      <c r="D38921" t="s">
        <v>40194</v>
      </c>
      <c r="E38921"/>
    </row>
    <row r="38922">
      <c r="A38922" t="s">
        <v>896</v>
      </c>
      <c r="B38922" t="s">
        <v>756</v>
      </c>
      <c r="C38922" t="s">
        <v>766</v>
      </c>
      <c r="D38922" t="s">
        <v>40195</v>
      </c>
      <c r="E38922"/>
    </row>
    <row r="38923">
      <c r="A38923" t="s">
        <v>1</v>
      </c>
      <c r="B38923" t="s">
        <v>897</v>
      </c>
      <c r="C38923" t="s">
        <v>17551</v>
      </c>
      <c r="D38923" t="s">
        <v>40196</v>
      </c>
      <c r="E38923"/>
    </row>
    <row r="38924">
      <c r="A38924" t="s">
        <v>1</v>
      </c>
      <c r="B38924" t="s">
        <v>897</v>
      </c>
      <c r="C38924" t="s">
        <v>17551</v>
      </c>
      <c r="D38924" t="s">
        <v>40197</v>
      </c>
      <c r="E38924"/>
    </row>
    <row r="38925">
      <c r="A38925" t="s">
        <v>1</v>
      </c>
      <c r="B38925" t="s">
        <v>897</v>
      </c>
      <c r="C38925" t="s">
        <v>17551</v>
      </c>
      <c r="D38925" t="s">
        <v>40198</v>
      </c>
      <c r="E38925"/>
    </row>
    <row r="38926">
      <c r="A38926" t="s">
        <v>1</v>
      </c>
      <c r="B38926" t="s">
        <v>897</v>
      </c>
      <c r="C38926" t="s">
        <v>17551</v>
      </c>
      <c r="D38926" t="s">
        <v>40199</v>
      </c>
      <c r="E38926"/>
    </row>
    <row r="38927">
      <c r="A38927" t="s">
        <v>1</v>
      </c>
      <c r="B38927" t="s">
        <v>897</v>
      </c>
      <c r="C38927" t="s">
        <v>29118</v>
      </c>
      <c r="D38927" t="s">
        <v>40200</v>
      </c>
      <c r="E38927"/>
    </row>
    <row r="38928">
      <c r="A38928" t="s">
        <v>1</v>
      </c>
      <c r="B38928" t="s">
        <v>897</v>
      </c>
      <c r="C38928" t="s">
        <v>29118</v>
      </c>
      <c r="D38928" t="s">
        <v>40201</v>
      </c>
      <c r="E38928"/>
    </row>
    <row r="38929">
      <c r="A38929" t="s">
        <v>896</v>
      </c>
      <c r="B38929" t="s">
        <v>17</v>
      </c>
      <c r="C38929" t="s">
        <v>19</v>
      </c>
      <c r="D38929" t="s">
        <v>40202</v>
      </c>
      <c r="E38929"/>
    </row>
    <row r="38930">
      <c r="A38930" t="s">
        <v>896</v>
      </c>
      <c r="B38930" t="s">
        <v>17</v>
      </c>
      <c r="C38930" t="s">
        <v>19</v>
      </c>
      <c r="D38930" t="s">
        <v>40203</v>
      </c>
      <c r="E38930"/>
    </row>
    <row r="38931">
      <c r="A38931" t="s">
        <v>896</v>
      </c>
      <c r="B38931" t="s">
        <v>17</v>
      </c>
      <c r="C38931" t="s">
        <v>29</v>
      </c>
      <c r="D38931" t="s">
        <v>40204</v>
      </c>
      <c r="E38931"/>
    </row>
    <row r="38932">
      <c r="A38932" t="s">
        <v>896</v>
      </c>
      <c r="B38932" t="s">
        <v>17</v>
      </c>
      <c r="C38932" t="s">
        <v>29</v>
      </c>
      <c r="D38932" t="s">
        <v>40205</v>
      </c>
      <c r="E38932"/>
    </row>
    <row r="38933">
      <c r="A38933" t="s">
        <v>896</v>
      </c>
      <c r="B38933" t="s">
        <v>17</v>
      </c>
      <c r="C38933" t="s">
        <v>29</v>
      </c>
      <c r="D38933" t="s">
        <v>40206</v>
      </c>
      <c r="E38933"/>
    </row>
    <row r="38934">
      <c r="A38934" t="s">
        <v>896</v>
      </c>
      <c r="B38934" t="s">
        <v>756</v>
      </c>
      <c r="C38934" t="s">
        <v>765</v>
      </c>
      <c r="D38934" t="s">
        <v>40207</v>
      </c>
      <c r="E38934"/>
    </row>
    <row r="38935">
      <c r="A38935" t="s">
        <v>896</v>
      </c>
      <c r="B38935" t="s">
        <v>756</v>
      </c>
      <c r="C38935" t="s">
        <v>765</v>
      </c>
      <c r="D38935" t="s">
        <v>40208</v>
      </c>
      <c r="E38935"/>
    </row>
    <row r="38936">
      <c r="A38936" t="s">
        <v>896</v>
      </c>
      <c r="B38936" t="s">
        <v>756</v>
      </c>
      <c r="C38936" t="s">
        <v>765</v>
      </c>
      <c r="D38936" t="s">
        <v>40209</v>
      </c>
      <c r="E38936"/>
    </row>
    <row r="38937">
      <c r="A38937" t="s">
        <v>896</v>
      </c>
      <c r="B38937" t="s">
        <v>17</v>
      </c>
      <c r="C38937" t="s">
        <v>18</v>
      </c>
      <c r="D38937" t="s">
        <v>40210</v>
      </c>
      <c r="E38937"/>
    </row>
    <row r="38938">
      <c r="A38938" t="s">
        <v>896</v>
      </c>
      <c r="B38938" t="s">
        <v>17</v>
      </c>
      <c r="C38938" t="s">
        <v>18</v>
      </c>
      <c r="D38938" t="s">
        <v>40211</v>
      </c>
      <c r="E38938"/>
    </row>
    <row r="38939">
      <c r="A38939" t="s">
        <v>896</v>
      </c>
      <c r="B38939" t="s">
        <v>17</v>
      </c>
      <c r="C38939" t="s">
        <v>40</v>
      </c>
      <c r="D38939" t="s">
        <v>40212</v>
      </c>
      <c r="E38939"/>
    </row>
    <row r="38940">
      <c r="A38940" t="s">
        <v>896</v>
      </c>
      <c r="B38940" t="s">
        <v>17</v>
      </c>
      <c r="C38940" t="s">
        <v>40</v>
      </c>
      <c r="D38940" t="s">
        <v>40213</v>
      </c>
      <c r="E38940"/>
    </row>
    <row r="38941">
      <c r="A38941" t="s">
        <v>896</v>
      </c>
      <c r="B38941" t="s">
        <v>17</v>
      </c>
      <c r="C38941" t="s">
        <v>40</v>
      </c>
      <c r="D38941" t="s">
        <v>40214</v>
      </c>
      <c r="E38941"/>
    </row>
    <row r="38942">
      <c r="A38942" t="s">
        <v>896</v>
      </c>
      <c r="B38942" t="s">
        <v>756</v>
      </c>
      <c r="C38942" t="s">
        <v>768</v>
      </c>
      <c r="D38942" t="s">
        <v>40215</v>
      </c>
      <c r="E38942"/>
    </row>
    <row r="38943">
      <c r="A38943" t="s">
        <v>1</v>
      </c>
      <c r="B38943" t="s">
        <v>897</v>
      </c>
      <c r="C38943" t="s">
        <v>23334</v>
      </c>
      <c r="D38943" t="s">
        <v>40216</v>
      </c>
      <c r="E38943"/>
    </row>
    <row r="38944">
      <c r="A38944" t="s">
        <v>1</v>
      </c>
      <c r="B38944" t="s">
        <v>897</v>
      </c>
      <c r="C38944" t="s">
        <v>23334</v>
      </c>
      <c r="D38944" t="s">
        <v>40217</v>
      </c>
      <c r="E38944"/>
    </row>
    <row r="38945">
      <c r="A38945" t="s">
        <v>1</v>
      </c>
      <c r="B38945" t="s">
        <v>897</v>
      </c>
      <c r="C38945" t="s">
        <v>23334</v>
      </c>
      <c r="D38945" t="s">
        <v>40218</v>
      </c>
      <c r="E38945"/>
    </row>
    <row r="38946">
      <c r="A38946" t="s">
        <v>896</v>
      </c>
      <c r="B38946" t="s">
        <v>427</v>
      </c>
      <c r="C38946" t="s">
        <v>643</v>
      </c>
      <c r="D38946" t="s">
        <v>40219</v>
      </c>
      <c r="E38946"/>
    </row>
    <row r="38947">
      <c r="A38947" t="s">
        <v>896</v>
      </c>
      <c r="B38947" t="s">
        <v>427</v>
      </c>
      <c r="C38947" t="s">
        <v>643</v>
      </c>
      <c r="D38947" t="s">
        <v>40220</v>
      </c>
      <c r="E38947"/>
    </row>
    <row r="38948">
      <c r="A38948" t="s">
        <v>896</v>
      </c>
      <c r="B38948" t="s">
        <v>427</v>
      </c>
      <c r="C38948" t="s">
        <v>643</v>
      </c>
      <c r="D38948" t="s">
        <v>40221</v>
      </c>
      <c r="E38948"/>
    </row>
    <row r="38949">
      <c r="A38949" t="s">
        <v>896</v>
      </c>
      <c r="B38949" t="s">
        <v>756</v>
      </c>
      <c r="C38949" t="s">
        <v>768</v>
      </c>
      <c r="D38949" t="s">
        <v>40222</v>
      </c>
      <c r="E38949"/>
    </row>
    <row r="38950">
      <c r="A38950" t="s">
        <v>896</v>
      </c>
      <c r="B38950" t="s">
        <v>756</v>
      </c>
      <c r="C38950" t="s">
        <v>768</v>
      </c>
      <c r="D38950" t="s">
        <v>40223</v>
      </c>
      <c r="E38950"/>
    </row>
    <row r="38951">
      <c r="A38951" t="s">
        <v>896</v>
      </c>
      <c r="B38951" t="s">
        <v>756</v>
      </c>
      <c r="C38951" t="s">
        <v>768</v>
      </c>
      <c r="D38951" t="s">
        <v>40224</v>
      </c>
      <c r="E38951"/>
    </row>
    <row r="38952">
      <c r="A38952" t="s">
        <v>896</v>
      </c>
      <c r="B38952" t="s">
        <v>73</v>
      </c>
      <c r="C38952" t="s">
        <v>322</v>
      </c>
      <c r="D38952" t="s">
        <v>40225</v>
      </c>
      <c r="E38952"/>
    </row>
    <row r="38953">
      <c r="A38953" t="s">
        <v>896</v>
      </c>
      <c r="B38953" t="s">
        <v>73</v>
      </c>
      <c r="C38953" t="s">
        <v>322</v>
      </c>
      <c r="D38953" t="s">
        <v>40226</v>
      </c>
      <c r="E38953"/>
    </row>
    <row r="38954">
      <c r="A38954" t="s">
        <v>896</v>
      </c>
      <c r="B38954" t="s">
        <v>73</v>
      </c>
      <c r="C38954" t="s">
        <v>322</v>
      </c>
      <c r="D38954" t="s">
        <v>40227</v>
      </c>
      <c r="E38954"/>
    </row>
    <row r="38955">
      <c r="A38955" t="s">
        <v>896</v>
      </c>
      <c r="B38955" t="s">
        <v>427</v>
      </c>
      <c r="C38955" t="s">
        <v>695</v>
      </c>
      <c r="D38955" t="s">
        <v>40228</v>
      </c>
      <c r="E38955"/>
    </row>
    <row r="38956">
      <c r="A38956" t="s">
        <v>896</v>
      </c>
      <c r="B38956" t="s">
        <v>427</v>
      </c>
      <c r="C38956" t="s">
        <v>695</v>
      </c>
      <c r="D38956" t="s">
        <v>40229</v>
      </c>
      <c r="E38956"/>
    </row>
    <row r="38957">
      <c r="A38957" t="s">
        <v>896</v>
      </c>
      <c r="B38957" t="s">
        <v>427</v>
      </c>
      <c r="C38957" t="s">
        <v>695</v>
      </c>
      <c r="D38957" t="s">
        <v>40230</v>
      </c>
      <c r="E38957"/>
    </row>
    <row r="38958">
      <c r="A38958" t="s">
        <v>896</v>
      </c>
      <c r="B38958" t="s">
        <v>17</v>
      </c>
      <c r="C38958" t="s">
        <v>60</v>
      </c>
      <c r="D38958" t="s">
        <v>40231</v>
      </c>
      <c r="E38958"/>
    </row>
    <row r="38959">
      <c r="A38959" t="s">
        <v>896</v>
      </c>
      <c r="B38959" t="s">
        <v>17</v>
      </c>
      <c r="C38959" t="s">
        <v>60</v>
      </c>
      <c r="D38959" t="s">
        <v>40232</v>
      </c>
      <c r="E38959"/>
    </row>
    <row r="38960">
      <c r="A38960" t="s">
        <v>896</v>
      </c>
      <c r="B38960" t="s">
        <v>17</v>
      </c>
      <c r="C38960" t="s">
        <v>60</v>
      </c>
      <c r="D38960" t="s">
        <v>40233</v>
      </c>
      <c r="E38960"/>
    </row>
    <row r="38961">
      <c r="A38961" t="s">
        <v>896</v>
      </c>
      <c r="B38961" t="s">
        <v>17</v>
      </c>
      <c r="C38961" t="s">
        <v>60</v>
      </c>
      <c r="D38961" t="s">
        <v>40234</v>
      </c>
      <c r="E38961"/>
    </row>
    <row r="38962">
      <c r="A38962" t="s">
        <v>896</v>
      </c>
      <c r="B38962" t="s">
        <v>427</v>
      </c>
      <c r="C38962" t="s">
        <v>698</v>
      </c>
      <c r="D38962" t="s">
        <v>40235</v>
      </c>
      <c r="E38962"/>
    </row>
    <row r="38963">
      <c r="A38963" t="s">
        <v>896</v>
      </c>
      <c r="B38963" t="s">
        <v>427</v>
      </c>
      <c r="C38963" t="s">
        <v>698</v>
      </c>
      <c r="D38963" t="s">
        <v>40236</v>
      </c>
      <c r="E38963"/>
    </row>
    <row r="38964">
      <c r="A38964" t="s">
        <v>896</v>
      </c>
      <c r="B38964" t="s">
        <v>427</v>
      </c>
      <c r="C38964" t="s">
        <v>698</v>
      </c>
      <c r="D38964" t="s">
        <v>40237</v>
      </c>
      <c r="E38964"/>
    </row>
    <row r="38965">
      <c r="A38965" t="s">
        <v>896</v>
      </c>
      <c r="B38965" t="s">
        <v>17</v>
      </c>
      <c r="C38965" t="s">
        <v>64</v>
      </c>
      <c r="D38965" t="s">
        <v>40238</v>
      </c>
      <c r="E38965"/>
    </row>
    <row r="38966">
      <c r="A38966" t="s">
        <v>896</v>
      </c>
      <c r="B38966" t="s">
        <v>17</v>
      </c>
      <c r="C38966" t="s">
        <v>64</v>
      </c>
      <c r="D38966" t="s">
        <v>40239</v>
      </c>
      <c r="E38966"/>
    </row>
    <row r="38967">
      <c r="A38967" t="s">
        <v>896</v>
      </c>
      <c r="B38967" t="s">
        <v>17</v>
      </c>
      <c r="C38967" t="s">
        <v>64</v>
      </c>
      <c r="D38967" t="s">
        <v>40240</v>
      </c>
      <c r="E38967"/>
    </row>
    <row r="38968">
      <c r="A38968" t="s">
        <v>896</v>
      </c>
      <c r="B38968" t="s">
        <v>17</v>
      </c>
      <c r="C38968" t="s">
        <v>64</v>
      </c>
      <c r="D38968" t="s">
        <v>40241</v>
      </c>
      <c r="E38968"/>
    </row>
    <row r="38969">
      <c r="A38969" t="s">
        <v>896</v>
      </c>
      <c r="B38969" t="s">
        <v>73</v>
      </c>
      <c r="C38969" t="s">
        <v>260</v>
      </c>
      <c r="D38969" t="s">
        <v>40242</v>
      </c>
      <c r="E38969"/>
    </row>
    <row r="38970">
      <c r="A38970" t="s">
        <v>896</v>
      </c>
      <c r="B38970" t="s">
        <v>73</v>
      </c>
      <c r="C38970" t="s">
        <v>260</v>
      </c>
      <c r="D38970" t="s">
        <v>40243</v>
      </c>
      <c r="E38970"/>
    </row>
    <row r="38971">
      <c r="A38971" t="s">
        <v>896</v>
      </c>
      <c r="B38971" t="s">
        <v>427</v>
      </c>
      <c r="C38971" t="s">
        <v>591</v>
      </c>
      <c r="D38971" t="s">
        <v>40244</v>
      </c>
      <c r="E38971"/>
    </row>
    <row r="38972">
      <c r="A38972" t="s">
        <v>896</v>
      </c>
      <c r="B38972" t="s">
        <v>427</v>
      </c>
      <c r="C38972" t="s">
        <v>591</v>
      </c>
      <c r="D38972" t="s">
        <v>40245</v>
      </c>
      <c r="E38972"/>
    </row>
    <row r="38973">
      <c r="A38973" t="s">
        <v>896</v>
      </c>
      <c r="B38973" t="s">
        <v>427</v>
      </c>
      <c r="C38973" t="s">
        <v>591</v>
      </c>
      <c r="D38973" t="s">
        <v>40246</v>
      </c>
      <c r="E38973"/>
    </row>
    <row r="38974">
      <c r="A38974" t="s">
        <v>896</v>
      </c>
      <c r="B38974" t="s">
        <v>427</v>
      </c>
      <c r="C38974" t="s">
        <v>674</v>
      </c>
      <c r="D38974" t="s">
        <v>40247</v>
      </c>
      <c r="E38974"/>
    </row>
    <row r="38975">
      <c r="A38975" t="s">
        <v>896</v>
      </c>
      <c r="B38975" t="s">
        <v>427</v>
      </c>
      <c r="C38975" t="s">
        <v>674</v>
      </c>
      <c r="D38975" t="s">
        <v>40248</v>
      </c>
      <c r="E38975"/>
    </row>
    <row r="38976">
      <c r="A38976" t="s">
        <v>896</v>
      </c>
      <c r="B38976" t="s">
        <v>427</v>
      </c>
      <c r="C38976" t="s">
        <v>691</v>
      </c>
      <c r="D38976" t="s">
        <v>40249</v>
      </c>
      <c r="E38976"/>
    </row>
    <row r="38977">
      <c r="A38977" t="s">
        <v>896</v>
      </c>
      <c r="B38977" t="s">
        <v>427</v>
      </c>
      <c r="C38977" t="s">
        <v>691</v>
      </c>
      <c r="D38977" t="s">
        <v>40250</v>
      </c>
      <c r="E38977"/>
    </row>
    <row r="38978">
      <c r="A38978" t="s">
        <v>896</v>
      </c>
      <c r="B38978" t="s">
        <v>427</v>
      </c>
      <c r="C38978" t="s">
        <v>691</v>
      </c>
      <c r="D38978" t="s">
        <v>40251</v>
      </c>
      <c r="E38978"/>
    </row>
    <row r="38979">
      <c r="A38979" t="s">
        <v>1</v>
      </c>
      <c r="B38979" t="s">
        <v>897</v>
      </c>
      <c r="C38979" t="s">
        <v>28500</v>
      </c>
      <c r="D38979" t="s">
        <v>40252</v>
      </c>
      <c r="E38979"/>
    </row>
    <row r="38980">
      <c r="A38980" t="s">
        <v>1</v>
      </c>
      <c r="B38980" t="s">
        <v>897</v>
      </c>
      <c r="C38980" t="s">
        <v>28500</v>
      </c>
      <c r="D38980" t="s">
        <v>40253</v>
      </c>
      <c r="E38980"/>
    </row>
    <row r="38981">
      <c r="A38981" t="s">
        <v>1</v>
      </c>
      <c r="B38981" t="s">
        <v>897</v>
      </c>
      <c r="C38981" t="s">
        <v>28500</v>
      </c>
      <c r="D38981" t="s">
        <v>40254</v>
      </c>
      <c r="E38981"/>
    </row>
    <row r="38982">
      <c r="A38982" t="s">
        <v>896</v>
      </c>
      <c r="B38982" t="s">
        <v>17</v>
      </c>
      <c r="C38982" t="s">
        <v>65</v>
      </c>
      <c r="D38982" t="s">
        <v>40255</v>
      </c>
      <c r="E38982"/>
    </row>
    <row r="38983">
      <c r="A38983" t="s">
        <v>896</v>
      </c>
      <c r="B38983" t="s">
        <v>17</v>
      </c>
      <c r="C38983" t="s">
        <v>65</v>
      </c>
      <c r="D38983" t="s">
        <v>40256</v>
      </c>
      <c r="E38983"/>
    </row>
    <row r="38984">
      <c r="A38984" t="s">
        <v>896</v>
      </c>
      <c r="B38984" t="s">
        <v>17</v>
      </c>
      <c r="C38984" t="s">
        <v>65</v>
      </c>
      <c r="D38984" t="s">
        <v>40257</v>
      </c>
      <c r="E38984"/>
    </row>
    <row r="38985">
      <c r="A38985" t="s">
        <v>896</v>
      </c>
      <c r="B38985" t="s">
        <v>17</v>
      </c>
      <c r="C38985" t="s">
        <v>65</v>
      </c>
      <c r="D38985" t="s">
        <v>40258</v>
      </c>
      <c r="E38985"/>
    </row>
    <row r="38986">
      <c r="A38986" t="s">
        <v>896</v>
      </c>
      <c r="B38986" t="s">
        <v>17</v>
      </c>
      <c r="C38986" t="s">
        <v>65</v>
      </c>
      <c r="D38986" t="s">
        <v>40259</v>
      </c>
      <c r="E38986"/>
    </row>
    <row r="38987">
      <c r="A38987" t="s">
        <v>1</v>
      </c>
      <c r="B38987" t="s">
        <v>897</v>
      </c>
      <c r="C38987" t="s">
        <v>37675</v>
      </c>
      <c r="D38987" t="s">
        <v>40260</v>
      </c>
      <c r="E38987"/>
    </row>
    <row r="38988">
      <c r="A38988" t="s">
        <v>1</v>
      </c>
      <c r="B38988" t="s">
        <v>897</v>
      </c>
      <c r="C38988" t="s">
        <v>37675</v>
      </c>
      <c r="D38988" t="s">
        <v>40261</v>
      </c>
      <c r="E38988"/>
    </row>
    <row r="38989">
      <c r="A38989" t="s">
        <v>1</v>
      </c>
      <c r="B38989" t="s">
        <v>897</v>
      </c>
      <c r="C38989" t="s">
        <v>37675</v>
      </c>
      <c r="D38989" t="s">
        <v>40262</v>
      </c>
      <c r="E38989"/>
    </row>
    <row r="38990">
      <c r="A38990" t="s">
        <v>1</v>
      </c>
      <c r="B38990" t="s">
        <v>897</v>
      </c>
      <c r="C38990" t="s">
        <v>37675</v>
      </c>
      <c r="D38990" t="s">
        <v>40263</v>
      </c>
      <c r="E38990"/>
    </row>
    <row r="38991">
      <c r="A38991" t="s">
        <v>1</v>
      </c>
      <c r="B38991" t="s">
        <v>897</v>
      </c>
      <c r="C38991" t="s">
        <v>36808</v>
      </c>
      <c r="D38991" t="s">
        <v>40264</v>
      </c>
      <c r="E38991"/>
    </row>
    <row r="38992">
      <c r="A38992" t="s">
        <v>1</v>
      </c>
      <c r="B38992" t="s">
        <v>897</v>
      </c>
      <c r="C38992" t="s">
        <v>36808</v>
      </c>
      <c r="D38992" t="s">
        <v>40265</v>
      </c>
      <c r="E38992"/>
    </row>
    <row r="38993">
      <c r="A38993" t="s">
        <v>1</v>
      </c>
      <c r="B38993" t="s">
        <v>897</v>
      </c>
      <c r="C38993" t="s">
        <v>36808</v>
      </c>
      <c r="D38993" t="s">
        <v>40266</v>
      </c>
      <c r="E38993"/>
    </row>
    <row r="38994">
      <c r="A38994" t="s">
        <v>1</v>
      </c>
      <c r="B38994" t="s">
        <v>897</v>
      </c>
      <c r="C38994" t="s">
        <v>28203</v>
      </c>
      <c r="D38994" t="s">
        <v>40267</v>
      </c>
      <c r="E38994"/>
    </row>
    <row r="38995">
      <c r="A38995" t="s">
        <v>1</v>
      </c>
      <c r="B38995" t="s">
        <v>897</v>
      </c>
      <c r="C38995" t="s">
        <v>28203</v>
      </c>
      <c r="D38995" t="s">
        <v>40268</v>
      </c>
      <c r="E38995"/>
    </row>
    <row r="38996">
      <c r="A38996" t="s">
        <v>1</v>
      </c>
      <c r="B38996" t="s">
        <v>897</v>
      </c>
      <c r="C38996" t="s">
        <v>22258</v>
      </c>
      <c r="D38996" t="s">
        <v>40269</v>
      </c>
      <c r="E38996"/>
    </row>
    <row r="38997">
      <c r="A38997" t="s">
        <v>1</v>
      </c>
      <c r="B38997" t="s">
        <v>897</v>
      </c>
      <c r="C38997" t="s">
        <v>22258</v>
      </c>
      <c r="D38997" t="s">
        <v>40270</v>
      </c>
      <c r="E38997"/>
    </row>
    <row r="38998">
      <c r="A38998" t="s">
        <v>896</v>
      </c>
      <c r="B38998" t="s">
        <v>73</v>
      </c>
      <c r="C38998" t="s">
        <v>328</v>
      </c>
      <c r="D38998" t="s">
        <v>40271</v>
      </c>
      <c r="E38998"/>
    </row>
    <row r="38999">
      <c r="A38999" t="s">
        <v>896</v>
      </c>
      <c r="B38999" t="s">
        <v>73</v>
      </c>
      <c r="C38999" t="s">
        <v>328</v>
      </c>
      <c r="D38999" t="s">
        <v>40272</v>
      </c>
      <c r="E38999"/>
    </row>
    <row r="39000">
      <c r="A39000" t="s">
        <v>896</v>
      </c>
      <c r="B39000" t="s">
        <v>73</v>
      </c>
      <c r="C39000" t="s">
        <v>328</v>
      </c>
      <c r="D39000" t="s">
        <v>40273</v>
      </c>
      <c r="E39000"/>
    </row>
    <row r="39001">
      <c r="A39001" t="s">
        <v>896</v>
      </c>
      <c r="B39001" t="s">
        <v>73</v>
      </c>
      <c r="C39001" t="s">
        <v>364</v>
      </c>
      <c r="D39001" t="s">
        <v>40274</v>
      </c>
      <c r="E39001"/>
    </row>
    <row r="39002">
      <c r="A39002" t="s">
        <v>896</v>
      </c>
      <c r="B39002" t="s">
        <v>73</v>
      </c>
      <c r="C39002" t="s">
        <v>364</v>
      </c>
      <c r="D39002" t="s">
        <v>40275</v>
      </c>
      <c r="E39002"/>
    </row>
    <row r="39003">
      <c r="A39003" t="s">
        <v>896</v>
      </c>
      <c r="B39003" t="s">
        <v>756</v>
      </c>
      <c r="C39003" t="s">
        <v>765</v>
      </c>
      <c r="D39003" t="s">
        <v>40276</v>
      </c>
      <c r="E39003"/>
    </row>
    <row r="39004">
      <c r="A39004" t="s">
        <v>896</v>
      </c>
      <c r="B39004" t="s">
        <v>756</v>
      </c>
      <c r="C39004" t="s">
        <v>765</v>
      </c>
      <c r="D39004" t="s">
        <v>40277</v>
      </c>
      <c r="E39004"/>
    </row>
    <row r="39005">
      <c r="A39005" t="s">
        <v>896</v>
      </c>
      <c r="B39005" t="s">
        <v>756</v>
      </c>
      <c r="C39005" t="s">
        <v>765</v>
      </c>
      <c r="D39005" t="s">
        <v>40278</v>
      </c>
      <c r="E39005"/>
    </row>
    <row r="39006">
      <c r="A39006" t="s">
        <v>896</v>
      </c>
      <c r="B39006" t="s">
        <v>756</v>
      </c>
      <c r="C39006" t="s">
        <v>765</v>
      </c>
      <c r="D39006" t="s">
        <v>40279</v>
      </c>
      <c r="E39006"/>
    </row>
    <row r="39007">
      <c r="A39007" t="s">
        <v>896</v>
      </c>
      <c r="B39007" t="s">
        <v>73</v>
      </c>
      <c r="C39007" t="s">
        <v>324</v>
      </c>
      <c r="D39007" t="s">
        <v>40280</v>
      </c>
      <c r="E39007"/>
    </row>
    <row r="39008">
      <c r="A39008" t="s">
        <v>896</v>
      </c>
      <c r="B39008" t="s">
        <v>73</v>
      </c>
      <c r="C39008" t="s">
        <v>324</v>
      </c>
      <c r="D39008" t="s">
        <v>40281</v>
      </c>
      <c r="E39008"/>
    </row>
    <row r="39009">
      <c r="A39009" t="s">
        <v>896</v>
      </c>
      <c r="B39009" t="s">
        <v>73</v>
      </c>
      <c r="C39009" t="s">
        <v>324</v>
      </c>
      <c r="D39009" t="s">
        <v>40282</v>
      </c>
      <c r="E39009"/>
    </row>
    <row r="39010">
      <c r="A39010" t="s">
        <v>896</v>
      </c>
      <c r="B39010" t="s">
        <v>427</v>
      </c>
      <c r="C39010" t="s">
        <v>717</v>
      </c>
      <c r="D39010" t="s">
        <v>40283</v>
      </c>
      <c r="E39010"/>
    </row>
    <row r="39011">
      <c r="A39011" t="s">
        <v>896</v>
      </c>
      <c r="B39011" t="s">
        <v>427</v>
      </c>
      <c r="C39011" t="s">
        <v>717</v>
      </c>
      <c r="D39011" t="s">
        <v>40284</v>
      </c>
      <c r="E39011"/>
    </row>
    <row r="39012">
      <c r="A39012" t="s">
        <v>896</v>
      </c>
      <c r="B39012" t="s">
        <v>427</v>
      </c>
      <c r="C39012" t="s">
        <v>717</v>
      </c>
      <c r="D39012" t="s">
        <v>40285</v>
      </c>
      <c r="E39012"/>
    </row>
    <row r="39013">
      <c r="A39013" t="s">
        <v>1</v>
      </c>
      <c r="B39013" t="s">
        <v>897</v>
      </c>
      <c r="C39013" t="s">
        <v>18759</v>
      </c>
      <c r="D39013" t="s">
        <v>40286</v>
      </c>
      <c r="E39013"/>
    </row>
    <row r="39014">
      <c r="A39014" t="s">
        <v>896</v>
      </c>
      <c r="B39014" t="s">
        <v>821</v>
      </c>
      <c r="C39014" t="s">
        <v>822</v>
      </c>
      <c r="D39014" t="s">
        <v>40287</v>
      </c>
      <c r="E39014"/>
    </row>
    <row r="39015">
      <c r="A39015" t="s">
        <v>896</v>
      </c>
      <c r="B39015" t="s">
        <v>821</v>
      </c>
      <c r="C39015" t="s">
        <v>822</v>
      </c>
      <c r="D39015" t="s">
        <v>40288</v>
      </c>
      <c r="E39015"/>
    </row>
    <row r="39016">
      <c r="A39016" t="s">
        <v>896</v>
      </c>
      <c r="B39016" t="s">
        <v>821</v>
      </c>
      <c r="C39016" t="s">
        <v>822</v>
      </c>
      <c r="D39016" t="s">
        <v>40289</v>
      </c>
      <c r="E39016"/>
    </row>
    <row r="39017">
      <c r="A39017" t="s">
        <v>1</v>
      </c>
      <c r="B39017" t="s">
        <v>897</v>
      </c>
      <c r="C39017" t="s">
        <v>26284</v>
      </c>
      <c r="D39017" t="s">
        <v>40290</v>
      </c>
      <c r="E39017"/>
    </row>
    <row r="39018">
      <c r="A39018" t="s">
        <v>1</v>
      </c>
      <c r="B39018" t="s">
        <v>897</v>
      </c>
      <c r="C39018" t="s">
        <v>26284</v>
      </c>
      <c r="D39018" t="s">
        <v>40291</v>
      </c>
      <c r="E39018"/>
    </row>
    <row r="39019">
      <c r="A39019" t="s">
        <v>1</v>
      </c>
      <c r="B39019" t="s">
        <v>897</v>
      </c>
      <c r="C39019" t="s">
        <v>26284</v>
      </c>
      <c r="D39019" t="s">
        <v>40292</v>
      </c>
      <c r="E39019"/>
    </row>
    <row r="39020">
      <c r="A39020" t="s">
        <v>1</v>
      </c>
      <c r="B39020" t="s">
        <v>897</v>
      </c>
      <c r="C39020" t="s">
        <v>23350</v>
      </c>
      <c r="D39020" t="s">
        <v>40293</v>
      </c>
      <c r="E39020"/>
    </row>
    <row r="39021">
      <c r="A39021" t="s">
        <v>1</v>
      </c>
      <c r="B39021" t="s">
        <v>897</v>
      </c>
      <c r="C39021" t="s">
        <v>23350</v>
      </c>
      <c r="D39021" t="s">
        <v>40294</v>
      </c>
      <c r="E39021"/>
    </row>
    <row r="39022">
      <c r="A39022" t="s">
        <v>1</v>
      </c>
      <c r="B39022" t="s">
        <v>897</v>
      </c>
      <c r="C39022" t="s">
        <v>23350</v>
      </c>
      <c r="D39022" t="s">
        <v>40295</v>
      </c>
      <c r="E39022"/>
    </row>
    <row r="39023">
      <c r="A39023" t="s">
        <v>1</v>
      </c>
      <c r="B39023" t="s">
        <v>897</v>
      </c>
      <c r="C39023" t="s">
        <v>23350</v>
      </c>
      <c r="D39023" t="s">
        <v>40296</v>
      </c>
      <c r="E39023"/>
    </row>
    <row r="39024">
      <c r="A39024" t="s">
        <v>896</v>
      </c>
      <c r="B39024" t="s">
        <v>427</v>
      </c>
      <c r="C39024" t="s">
        <v>691</v>
      </c>
      <c r="D39024" t="s">
        <v>40297</v>
      </c>
      <c r="E39024"/>
    </row>
    <row r="39025">
      <c r="A39025" t="s">
        <v>896</v>
      </c>
      <c r="B39025" t="s">
        <v>427</v>
      </c>
      <c r="C39025" t="s">
        <v>691</v>
      </c>
      <c r="D39025" t="s">
        <v>40298</v>
      </c>
      <c r="E39025"/>
    </row>
    <row r="39026">
      <c r="A39026" t="s">
        <v>896</v>
      </c>
      <c r="B39026" t="s">
        <v>427</v>
      </c>
      <c r="C39026" t="s">
        <v>691</v>
      </c>
      <c r="D39026" t="s">
        <v>40299</v>
      </c>
      <c r="E39026"/>
    </row>
    <row r="39027">
      <c r="A39027" t="s">
        <v>1</v>
      </c>
      <c r="B39027" t="s">
        <v>897</v>
      </c>
      <c r="C39027" t="s">
        <v>23350</v>
      </c>
      <c r="D39027" t="s">
        <v>40300</v>
      </c>
      <c r="E39027"/>
    </row>
    <row r="39028">
      <c r="A39028" t="s">
        <v>1</v>
      </c>
      <c r="B39028" t="s">
        <v>897</v>
      </c>
      <c r="C39028" t="s">
        <v>23350</v>
      </c>
      <c r="D39028" t="s">
        <v>40301</v>
      </c>
      <c r="E39028"/>
    </row>
    <row r="39029">
      <c r="A39029" t="s">
        <v>896</v>
      </c>
      <c r="B39029" t="s">
        <v>17</v>
      </c>
      <c r="C39029" t="s">
        <v>65</v>
      </c>
      <c r="D39029" t="s">
        <v>40302</v>
      </c>
      <c r="E39029"/>
    </row>
    <row r="39030">
      <c r="A39030" t="s">
        <v>896</v>
      </c>
      <c r="B39030" t="s">
        <v>17</v>
      </c>
      <c r="C39030" t="s">
        <v>65</v>
      </c>
      <c r="D39030" t="s">
        <v>40303</v>
      </c>
      <c r="E39030"/>
    </row>
    <row r="39031">
      <c r="A39031" t="s">
        <v>896</v>
      </c>
      <c r="B39031" t="s">
        <v>17</v>
      </c>
      <c r="C39031" t="s">
        <v>65</v>
      </c>
      <c r="D39031" t="s">
        <v>40304</v>
      </c>
      <c r="E39031"/>
    </row>
    <row r="39032">
      <c r="A39032" t="s">
        <v>1</v>
      </c>
      <c r="B39032" t="s">
        <v>897</v>
      </c>
      <c r="C39032" t="s">
        <v>23350</v>
      </c>
      <c r="D39032" t="s">
        <v>40305</v>
      </c>
      <c r="E39032"/>
    </row>
    <row r="39033">
      <c r="A39033" t="s">
        <v>1</v>
      </c>
      <c r="B39033" t="s">
        <v>897</v>
      </c>
      <c r="C39033" t="s">
        <v>23350</v>
      </c>
      <c r="D39033" t="s">
        <v>40306</v>
      </c>
      <c r="E39033"/>
    </row>
    <row r="39034">
      <c r="A39034" t="s">
        <v>1</v>
      </c>
      <c r="B39034" t="s">
        <v>897</v>
      </c>
      <c r="C39034" t="s">
        <v>23252</v>
      </c>
      <c r="D39034" t="s">
        <v>40307</v>
      </c>
      <c r="E39034"/>
    </row>
    <row r="39035">
      <c r="A39035" t="s">
        <v>1</v>
      </c>
      <c r="B39035" t="s">
        <v>897</v>
      </c>
      <c r="C39035" t="s">
        <v>23252</v>
      </c>
      <c r="D39035" t="s">
        <v>40308</v>
      </c>
      <c r="E39035"/>
    </row>
    <row r="39036">
      <c r="A39036" t="s">
        <v>1</v>
      </c>
      <c r="B39036" t="s">
        <v>897</v>
      </c>
      <c r="C39036" t="s">
        <v>23252</v>
      </c>
      <c r="D39036" t="s">
        <v>40309</v>
      </c>
      <c r="E39036"/>
    </row>
    <row r="39037">
      <c r="A39037" t="s">
        <v>896</v>
      </c>
      <c r="B39037" t="s">
        <v>874</v>
      </c>
      <c r="C39037" t="s">
        <v>878</v>
      </c>
      <c r="D39037" t="s">
        <v>40310</v>
      </c>
      <c r="E39037"/>
    </row>
    <row r="39038">
      <c r="A39038" t="s">
        <v>896</v>
      </c>
      <c r="B39038" t="s">
        <v>17</v>
      </c>
      <c r="C39038" t="s">
        <v>42</v>
      </c>
      <c r="D39038" t="s">
        <v>40311</v>
      </c>
      <c r="E39038"/>
    </row>
    <row r="39039">
      <c r="A39039" t="s">
        <v>896</v>
      </c>
      <c r="B39039" t="s">
        <v>17</v>
      </c>
      <c r="C39039" t="s">
        <v>44</v>
      </c>
      <c r="D39039" t="s">
        <v>40312</v>
      </c>
      <c r="E39039"/>
    </row>
    <row r="39040">
      <c r="A39040" t="s">
        <v>896</v>
      </c>
      <c r="B39040" t="s">
        <v>17</v>
      </c>
      <c r="C39040" t="s">
        <v>44</v>
      </c>
      <c r="D39040" t="s">
        <v>40313</v>
      </c>
      <c r="E39040"/>
    </row>
    <row r="39041">
      <c r="A39041" t="s">
        <v>1</v>
      </c>
      <c r="B39041" t="s">
        <v>897</v>
      </c>
      <c r="C39041" t="s">
        <v>23387</v>
      </c>
      <c r="D39041" t="s">
        <v>40314</v>
      </c>
      <c r="E39041"/>
    </row>
    <row r="39042">
      <c r="A39042" t="s">
        <v>896</v>
      </c>
      <c r="B39042" t="s">
        <v>17</v>
      </c>
      <c r="C39042" t="s">
        <v>48</v>
      </c>
      <c r="D39042" t="s">
        <v>40315</v>
      </c>
      <c r="E39042"/>
    </row>
    <row r="39043">
      <c r="A39043" t="s">
        <v>1</v>
      </c>
      <c r="B39043" t="s">
        <v>897</v>
      </c>
      <c r="C39043" t="s">
        <v>37675</v>
      </c>
      <c r="D39043" t="s">
        <v>40316</v>
      </c>
      <c r="E39043"/>
    </row>
    <row r="39044">
      <c r="A39044" t="s">
        <v>896</v>
      </c>
      <c r="B39044" t="s">
        <v>17</v>
      </c>
      <c r="C39044" t="s">
        <v>51</v>
      </c>
      <c r="D39044" t="s">
        <v>40317</v>
      </c>
      <c r="E39044"/>
    </row>
    <row r="39045">
      <c r="A39045" t="s">
        <v>1</v>
      </c>
      <c r="B39045" t="s">
        <v>897</v>
      </c>
      <c r="C39045" t="s">
        <v>40318</v>
      </c>
      <c r="D39045" t="s">
        <v>40319</v>
      </c>
      <c r="E39045"/>
    </row>
    <row r="39046">
      <c r="A39046" t="s">
        <v>1</v>
      </c>
      <c r="B39046" t="s">
        <v>897</v>
      </c>
      <c r="C39046" t="s">
        <v>40318</v>
      </c>
      <c r="D39046" t="s">
        <v>40320</v>
      </c>
      <c r="E39046"/>
    </row>
    <row r="39047">
      <c r="A39047" t="s">
        <v>1</v>
      </c>
      <c r="B39047" t="s">
        <v>897</v>
      </c>
      <c r="C39047" t="s">
        <v>35228</v>
      </c>
      <c r="D39047" t="s">
        <v>40321</v>
      </c>
      <c r="E39047"/>
    </row>
    <row r="39048">
      <c r="A39048" t="s">
        <v>1</v>
      </c>
      <c r="B39048" t="s">
        <v>897</v>
      </c>
      <c r="C39048" t="s">
        <v>35228</v>
      </c>
      <c r="D39048" t="s">
        <v>40322</v>
      </c>
      <c r="E39048"/>
    </row>
    <row r="39049">
      <c r="A39049" t="s">
        <v>1</v>
      </c>
      <c r="B39049" t="s">
        <v>897</v>
      </c>
      <c r="C39049" t="s">
        <v>35228</v>
      </c>
      <c r="D39049" t="s">
        <v>40323</v>
      </c>
      <c r="E39049"/>
    </row>
    <row r="39050">
      <c r="A39050" t="s">
        <v>1</v>
      </c>
      <c r="B39050" t="s">
        <v>897</v>
      </c>
      <c r="C39050" t="s">
        <v>17551</v>
      </c>
      <c r="D39050" t="s">
        <v>40324</v>
      </c>
      <c r="E39050"/>
    </row>
    <row r="39051">
      <c r="A39051" t="s">
        <v>1</v>
      </c>
      <c r="B39051" t="s">
        <v>897</v>
      </c>
      <c r="C39051" t="s">
        <v>17551</v>
      </c>
      <c r="D39051" t="s">
        <v>40325</v>
      </c>
      <c r="E39051"/>
    </row>
    <row r="39052">
      <c r="A39052" t="s">
        <v>1</v>
      </c>
      <c r="B39052" t="s">
        <v>897</v>
      </c>
      <c r="C39052" t="s">
        <v>17551</v>
      </c>
      <c r="D39052" t="s">
        <v>40326</v>
      </c>
      <c r="E39052"/>
    </row>
    <row r="39053">
      <c r="A39053" t="s">
        <v>896</v>
      </c>
      <c r="B39053" t="s">
        <v>17</v>
      </c>
      <c r="C39053" t="s">
        <v>25</v>
      </c>
      <c r="D39053" t="s">
        <v>40327</v>
      </c>
      <c r="E39053"/>
    </row>
    <row r="39054">
      <c r="A39054" t="s">
        <v>896</v>
      </c>
      <c r="B39054" t="s">
        <v>17</v>
      </c>
      <c r="C39054" t="s">
        <v>29</v>
      </c>
      <c r="D39054" t="s">
        <v>40328</v>
      </c>
      <c r="E39054"/>
    </row>
    <row r="39055">
      <c r="A39055" t="s">
        <v>896</v>
      </c>
      <c r="B39055" t="s">
        <v>73</v>
      </c>
      <c r="C39055" t="s">
        <v>169</v>
      </c>
      <c r="D39055" t="s">
        <v>40329</v>
      </c>
      <c r="E39055"/>
    </row>
    <row r="39056">
      <c r="A39056" t="s">
        <v>896</v>
      </c>
      <c r="B39056" t="s">
        <v>73</v>
      </c>
      <c r="C39056" t="s">
        <v>169</v>
      </c>
      <c r="D39056" t="s">
        <v>40330</v>
      </c>
      <c r="E39056"/>
    </row>
    <row r="39057">
      <c r="A39057" t="s">
        <v>896</v>
      </c>
      <c r="B39057" t="s">
        <v>17</v>
      </c>
      <c r="C39057" t="s">
        <v>31</v>
      </c>
      <c r="D39057" t="s">
        <v>40331</v>
      </c>
      <c r="E39057"/>
    </row>
    <row r="39058">
      <c r="A39058" t="s">
        <v>896</v>
      </c>
      <c r="B39058" t="s">
        <v>2</v>
      </c>
      <c r="C39058" t="s">
        <v>13</v>
      </c>
      <c r="D39058" t="s">
        <v>40332</v>
      </c>
      <c r="E39058"/>
    </row>
    <row r="39059">
      <c r="A39059" t="s">
        <v>896</v>
      </c>
      <c r="B39059" t="s">
        <v>2</v>
      </c>
      <c r="C39059" t="s">
        <v>13</v>
      </c>
      <c r="D39059" t="s">
        <v>40333</v>
      </c>
      <c r="E39059"/>
    </row>
    <row r="39060">
      <c r="A39060" t="s">
        <v>896</v>
      </c>
      <c r="B39060" t="s">
        <v>2</v>
      </c>
      <c r="C39060" t="s">
        <v>13</v>
      </c>
      <c r="D39060" t="s">
        <v>40334</v>
      </c>
      <c r="E39060"/>
    </row>
    <row r="39061">
      <c r="A39061" t="s">
        <v>896</v>
      </c>
      <c r="B39061" t="s">
        <v>427</v>
      </c>
      <c r="C39061" t="s">
        <v>561</v>
      </c>
      <c r="D39061" t="s">
        <v>40335</v>
      </c>
      <c r="E39061"/>
    </row>
    <row r="39062">
      <c r="A39062" t="s">
        <v>896</v>
      </c>
      <c r="B39062" t="s">
        <v>427</v>
      </c>
      <c r="C39062" t="s">
        <v>561</v>
      </c>
      <c r="D39062" t="s">
        <v>40336</v>
      </c>
      <c r="E39062"/>
    </row>
    <row r="39063">
      <c r="A39063" t="s">
        <v>896</v>
      </c>
      <c r="B39063" t="s">
        <v>427</v>
      </c>
      <c r="C39063" t="s">
        <v>561</v>
      </c>
      <c r="D39063" t="s">
        <v>40337</v>
      </c>
      <c r="E39063"/>
    </row>
    <row r="39064">
      <c r="A39064" t="s">
        <v>896</v>
      </c>
      <c r="B39064" t="s">
        <v>17</v>
      </c>
      <c r="C39064" t="s">
        <v>33</v>
      </c>
      <c r="D39064" t="s">
        <v>40338</v>
      </c>
      <c r="E39064"/>
    </row>
    <row r="39065">
      <c r="A39065" t="s">
        <v>896</v>
      </c>
      <c r="B39065" t="s">
        <v>17</v>
      </c>
      <c r="C39065" t="s">
        <v>33</v>
      </c>
      <c r="D39065" t="s">
        <v>40339</v>
      </c>
      <c r="E39065"/>
    </row>
    <row r="39066">
      <c r="A39066" t="s">
        <v>896</v>
      </c>
      <c r="B39066" t="s">
        <v>73</v>
      </c>
      <c r="C39066" t="s">
        <v>239</v>
      </c>
      <c r="D39066" t="s">
        <v>40340</v>
      </c>
      <c r="E39066"/>
    </row>
    <row r="39067">
      <c r="A39067" t="s">
        <v>896</v>
      </c>
      <c r="B39067" t="s">
        <v>73</v>
      </c>
      <c r="C39067" t="s">
        <v>239</v>
      </c>
      <c r="D39067" t="s">
        <v>40341</v>
      </c>
      <c r="E39067"/>
    </row>
    <row r="39068">
      <c r="A39068" t="s">
        <v>896</v>
      </c>
      <c r="B39068" t="s">
        <v>73</v>
      </c>
      <c r="C39068" t="s">
        <v>239</v>
      </c>
      <c r="D39068" t="s">
        <v>40342</v>
      </c>
      <c r="E39068"/>
    </row>
    <row r="39069">
      <c r="A39069" t="s">
        <v>1</v>
      </c>
      <c r="B39069" t="s">
        <v>897</v>
      </c>
      <c r="C39069" t="s">
        <v>38972</v>
      </c>
      <c r="D39069" t="s">
        <v>40343</v>
      </c>
      <c r="E39069"/>
    </row>
    <row r="39070">
      <c r="A39070" t="s">
        <v>1</v>
      </c>
      <c r="B39070" t="s">
        <v>897</v>
      </c>
      <c r="C39070" t="s">
        <v>38972</v>
      </c>
      <c r="D39070" t="s">
        <v>40344</v>
      </c>
      <c r="E39070"/>
    </row>
    <row r="39071">
      <c r="A39071" t="s">
        <v>896</v>
      </c>
      <c r="B39071" t="s">
        <v>73</v>
      </c>
      <c r="C39071" t="s">
        <v>210</v>
      </c>
      <c r="D39071" t="s">
        <v>40345</v>
      </c>
      <c r="E39071"/>
    </row>
    <row r="39072">
      <c r="A39072" t="s">
        <v>896</v>
      </c>
      <c r="B39072" t="s">
        <v>73</v>
      </c>
      <c r="C39072" t="s">
        <v>210</v>
      </c>
      <c r="D39072" t="s">
        <v>40346</v>
      </c>
      <c r="E39072"/>
    </row>
    <row r="39073">
      <c r="A39073" t="s">
        <v>896</v>
      </c>
      <c r="B39073" t="s">
        <v>73</v>
      </c>
      <c r="C39073" t="s">
        <v>224</v>
      </c>
      <c r="D39073" t="s">
        <v>40347</v>
      </c>
      <c r="E39073"/>
    </row>
    <row r="39074">
      <c r="A39074" t="s">
        <v>896</v>
      </c>
      <c r="B39074" t="s">
        <v>745</v>
      </c>
      <c r="C39074" t="s">
        <v>747</v>
      </c>
      <c r="D39074" t="s">
        <v>40348</v>
      </c>
      <c r="E39074"/>
    </row>
    <row r="39075">
      <c r="A39075" t="s">
        <v>896</v>
      </c>
      <c r="B39075" t="s">
        <v>745</v>
      </c>
      <c r="C39075" t="s">
        <v>747</v>
      </c>
      <c r="D39075" t="s">
        <v>40349</v>
      </c>
      <c r="E39075"/>
    </row>
    <row r="39076">
      <c r="A39076" t="s">
        <v>896</v>
      </c>
      <c r="B39076" t="s">
        <v>745</v>
      </c>
      <c r="C39076" t="s">
        <v>747</v>
      </c>
      <c r="D39076" t="s">
        <v>40350</v>
      </c>
      <c r="E39076"/>
    </row>
    <row r="39077">
      <c r="A39077" t="s">
        <v>896</v>
      </c>
      <c r="B39077" t="s">
        <v>745</v>
      </c>
      <c r="C39077" t="s">
        <v>747</v>
      </c>
      <c r="D39077" t="s">
        <v>40351</v>
      </c>
      <c r="E39077"/>
    </row>
    <row r="39078">
      <c r="A39078" t="s">
        <v>896</v>
      </c>
      <c r="B39078" t="s">
        <v>745</v>
      </c>
      <c r="C39078" t="s">
        <v>748</v>
      </c>
      <c r="D39078" t="s">
        <v>40352</v>
      </c>
      <c r="E39078"/>
    </row>
    <row r="39079">
      <c r="A39079" t="s">
        <v>896</v>
      </c>
      <c r="B39079" t="s">
        <v>745</v>
      </c>
      <c r="C39079" t="s">
        <v>748</v>
      </c>
      <c r="D39079" t="s">
        <v>40353</v>
      </c>
      <c r="E39079"/>
    </row>
    <row r="39080">
      <c r="A39080" t="s">
        <v>896</v>
      </c>
      <c r="B39080" t="s">
        <v>745</v>
      </c>
      <c r="C39080" t="s">
        <v>748</v>
      </c>
      <c r="D39080" t="s">
        <v>40354</v>
      </c>
      <c r="E39080"/>
    </row>
    <row r="39081">
      <c r="A39081" t="s">
        <v>896</v>
      </c>
      <c r="B39081" t="s">
        <v>745</v>
      </c>
      <c r="C39081" t="s">
        <v>749</v>
      </c>
      <c r="D39081" t="s">
        <v>40355</v>
      </c>
      <c r="E39081"/>
    </row>
    <row r="39082">
      <c r="A39082" t="s">
        <v>896</v>
      </c>
      <c r="B39082" t="s">
        <v>745</v>
      </c>
      <c r="C39082" t="s">
        <v>749</v>
      </c>
      <c r="D39082" t="s">
        <v>40356</v>
      </c>
      <c r="E39082"/>
    </row>
    <row r="39083">
      <c r="A39083" t="s">
        <v>896</v>
      </c>
      <c r="B39083" t="s">
        <v>745</v>
      </c>
      <c r="C39083" t="s">
        <v>749</v>
      </c>
      <c r="D39083" t="s">
        <v>40357</v>
      </c>
      <c r="E39083"/>
    </row>
    <row r="39084">
      <c r="A39084" t="s">
        <v>896</v>
      </c>
      <c r="B39084" t="s">
        <v>745</v>
      </c>
      <c r="C39084" t="s">
        <v>749</v>
      </c>
      <c r="D39084" t="s">
        <v>40358</v>
      </c>
      <c r="E39084"/>
    </row>
    <row r="39085">
      <c r="A39085" t="s">
        <v>896</v>
      </c>
      <c r="B39085" t="s">
        <v>745</v>
      </c>
      <c r="C39085" t="s">
        <v>749</v>
      </c>
      <c r="D39085" t="s">
        <v>40359</v>
      </c>
      <c r="E39085"/>
    </row>
    <row r="39086">
      <c r="A39086" t="s">
        <v>896</v>
      </c>
      <c r="B39086" t="s">
        <v>427</v>
      </c>
      <c r="C39086" t="s">
        <v>473</v>
      </c>
      <c r="D39086" t="s">
        <v>40360</v>
      </c>
      <c r="E39086"/>
    </row>
    <row r="39087">
      <c r="A39087" t="s">
        <v>896</v>
      </c>
      <c r="B39087" t="s">
        <v>427</v>
      </c>
      <c r="C39087" t="s">
        <v>473</v>
      </c>
      <c r="D39087" t="s">
        <v>40361</v>
      </c>
      <c r="E39087"/>
    </row>
    <row r="39088">
      <c r="A39088" t="s">
        <v>896</v>
      </c>
      <c r="B39088" t="s">
        <v>427</v>
      </c>
      <c r="C39088" t="s">
        <v>473</v>
      </c>
      <c r="D39088" t="s">
        <v>40362</v>
      </c>
      <c r="E39088"/>
    </row>
    <row r="39089">
      <c r="A39089" t="s">
        <v>896</v>
      </c>
      <c r="B39089" t="s">
        <v>427</v>
      </c>
      <c r="C39089" t="s">
        <v>471</v>
      </c>
      <c r="D39089" t="s">
        <v>40363</v>
      </c>
      <c r="E39089"/>
    </row>
    <row r="39090">
      <c r="A39090" t="s">
        <v>896</v>
      </c>
      <c r="B39090" t="s">
        <v>427</v>
      </c>
      <c r="C39090" t="s">
        <v>471</v>
      </c>
      <c r="D39090" t="s">
        <v>40364</v>
      </c>
      <c r="E39090"/>
    </row>
    <row r="39091">
      <c r="A39091" t="s">
        <v>896</v>
      </c>
      <c r="B39091" t="s">
        <v>427</v>
      </c>
      <c r="C39091" t="s">
        <v>471</v>
      </c>
      <c r="D39091" t="s">
        <v>40365</v>
      </c>
      <c r="E39091"/>
    </row>
    <row r="39092">
      <c r="A39092" t="s">
        <v>896</v>
      </c>
      <c r="B39092" t="s">
        <v>874</v>
      </c>
      <c r="C39092" t="s">
        <v>878</v>
      </c>
      <c r="D39092" t="s">
        <v>40366</v>
      </c>
      <c r="E39092"/>
    </row>
    <row r="39093">
      <c r="A39093" t="s">
        <v>896</v>
      </c>
      <c r="B39093" t="s">
        <v>874</v>
      </c>
      <c r="C39093" t="s">
        <v>878</v>
      </c>
      <c r="D39093" t="s">
        <v>40367</v>
      </c>
      <c r="E39093"/>
    </row>
    <row r="39094">
      <c r="A39094" t="s">
        <v>1</v>
      </c>
      <c r="B39094" t="s">
        <v>897</v>
      </c>
      <c r="C39094" t="s">
        <v>40368</v>
      </c>
      <c r="D39094" t="s">
        <v>40369</v>
      </c>
      <c r="E39094"/>
    </row>
    <row r="39095">
      <c r="A39095" t="s">
        <v>1</v>
      </c>
      <c r="B39095" t="s">
        <v>897</v>
      </c>
      <c r="C39095" t="s">
        <v>40370</v>
      </c>
      <c r="D39095" t="s">
        <v>40371</v>
      </c>
      <c r="E39095"/>
    </row>
    <row r="39096">
      <c r="A39096" t="s">
        <v>1</v>
      </c>
      <c r="B39096" t="s">
        <v>897</v>
      </c>
      <c r="C39096" t="s">
        <v>16876</v>
      </c>
      <c r="D39096" t="s">
        <v>40372</v>
      </c>
      <c r="E39096"/>
    </row>
    <row r="39097">
      <c r="A39097" t="s">
        <v>1</v>
      </c>
      <c r="B39097" t="s">
        <v>897</v>
      </c>
      <c r="C39097" t="s">
        <v>21091</v>
      </c>
      <c r="D39097" t="s">
        <v>40373</v>
      </c>
      <c r="E39097"/>
    </row>
    <row r="39098">
      <c r="A39098" t="s">
        <v>1</v>
      </c>
      <c r="B39098" t="s">
        <v>897</v>
      </c>
      <c r="C39098" t="s">
        <v>35501</v>
      </c>
      <c r="D39098" t="s">
        <v>40374</v>
      </c>
      <c r="E39098"/>
    </row>
    <row r="39099">
      <c r="A39099" t="s">
        <v>1</v>
      </c>
      <c r="B39099" t="s">
        <v>897</v>
      </c>
      <c r="C39099" t="s">
        <v>35501</v>
      </c>
      <c r="D39099" t="s">
        <v>40375</v>
      </c>
      <c r="E39099"/>
    </row>
    <row r="39100">
      <c r="A39100" t="s">
        <v>1</v>
      </c>
      <c r="B39100" t="s">
        <v>897</v>
      </c>
      <c r="C39100" t="s">
        <v>36997</v>
      </c>
      <c r="D39100" t="s">
        <v>40376</v>
      </c>
      <c r="E39100"/>
    </row>
    <row r="39101">
      <c r="A39101" t="s">
        <v>896</v>
      </c>
      <c r="B39101" t="s">
        <v>17</v>
      </c>
      <c r="C39101" t="s">
        <v>19</v>
      </c>
      <c r="D39101" t="s">
        <v>40377</v>
      </c>
      <c r="E39101"/>
    </row>
    <row r="39102">
      <c r="A39102" t="s">
        <v>896</v>
      </c>
      <c r="B39102" t="s">
        <v>17</v>
      </c>
      <c r="C39102" t="s">
        <v>20</v>
      </c>
      <c r="D39102" t="s">
        <v>40378</v>
      </c>
      <c r="E39102"/>
    </row>
    <row r="39103">
      <c r="A39103" t="s">
        <v>896</v>
      </c>
      <c r="B39103" t="s">
        <v>73</v>
      </c>
      <c r="C39103" t="s">
        <v>169</v>
      </c>
      <c r="D39103" t="s">
        <v>40379</v>
      </c>
      <c r="E39103"/>
    </row>
    <row r="39104">
      <c r="A39104" t="s">
        <v>896</v>
      </c>
      <c r="B39104" t="s">
        <v>73</v>
      </c>
      <c r="C39104" t="s">
        <v>159</v>
      </c>
      <c r="D39104" t="s">
        <v>40380</v>
      </c>
      <c r="E39104"/>
    </row>
    <row r="39105">
      <c r="A39105" t="s">
        <v>896</v>
      </c>
      <c r="B39105" t="s">
        <v>17</v>
      </c>
      <c r="C39105" t="s">
        <v>31</v>
      </c>
      <c r="D39105" t="s">
        <v>40381</v>
      </c>
      <c r="E39105"/>
    </row>
    <row r="39106">
      <c r="A39106" t="s">
        <v>896</v>
      </c>
      <c r="B39106" t="s">
        <v>17</v>
      </c>
      <c r="C39106" t="s">
        <v>31</v>
      </c>
      <c r="D39106" t="s">
        <v>40382</v>
      </c>
      <c r="E39106"/>
    </row>
    <row r="39107">
      <c r="A39107" t="s">
        <v>896</v>
      </c>
      <c r="B39107" t="s">
        <v>17</v>
      </c>
      <c r="C39107" t="s">
        <v>60</v>
      </c>
      <c r="D39107" t="s">
        <v>40383</v>
      </c>
      <c r="E39107"/>
    </row>
    <row r="39108">
      <c r="A39108" t="s">
        <v>896</v>
      </c>
      <c r="B39108" t="s">
        <v>17</v>
      </c>
      <c r="C39108" t="s">
        <v>60</v>
      </c>
      <c r="D39108" t="s">
        <v>40384</v>
      </c>
      <c r="E39108"/>
    </row>
    <row r="39109">
      <c r="A39109" t="s">
        <v>896</v>
      </c>
      <c r="B39109" t="s">
        <v>17</v>
      </c>
      <c r="C39109" t="s">
        <v>31</v>
      </c>
      <c r="D39109" t="s">
        <v>40385</v>
      </c>
      <c r="E39109"/>
    </row>
    <row r="39110">
      <c r="A39110" t="s">
        <v>896</v>
      </c>
      <c r="B39110" t="s">
        <v>427</v>
      </c>
      <c r="C39110" t="s">
        <v>690</v>
      </c>
      <c r="D39110" t="s">
        <v>40386</v>
      </c>
      <c r="E39110"/>
    </row>
    <row r="39111">
      <c r="A39111" t="s">
        <v>896</v>
      </c>
      <c r="B39111" t="s">
        <v>427</v>
      </c>
      <c r="C39111" t="s">
        <v>690</v>
      </c>
      <c r="D39111" t="s">
        <v>40387</v>
      </c>
      <c r="E39111"/>
    </row>
    <row r="39112">
      <c r="A39112" t="s">
        <v>896</v>
      </c>
      <c r="B39112" t="s">
        <v>17</v>
      </c>
      <c r="C39112" t="s">
        <v>64</v>
      </c>
      <c r="D39112" t="s">
        <v>40388</v>
      </c>
      <c r="E39112"/>
    </row>
    <row r="39113">
      <c r="A39113" t="s">
        <v>896</v>
      </c>
      <c r="B39113" t="s">
        <v>2</v>
      </c>
      <c r="C39113" t="s">
        <v>13</v>
      </c>
      <c r="D39113" t="s">
        <v>40389</v>
      </c>
      <c r="E39113"/>
    </row>
    <row r="39114">
      <c r="A39114" t="s">
        <v>896</v>
      </c>
      <c r="B39114" t="s">
        <v>17</v>
      </c>
      <c r="C39114" t="s">
        <v>65</v>
      </c>
      <c r="D39114" t="s">
        <v>40390</v>
      </c>
      <c r="E39114"/>
    </row>
    <row r="39115">
      <c r="A39115" t="s">
        <v>896</v>
      </c>
      <c r="B39115" t="s">
        <v>2</v>
      </c>
      <c r="C39115" t="s">
        <v>14</v>
      </c>
      <c r="D39115" t="s">
        <v>40391</v>
      </c>
      <c r="E39115"/>
    </row>
    <row r="39116">
      <c r="A39116" t="s">
        <v>896</v>
      </c>
      <c r="B39116" t="s">
        <v>2</v>
      </c>
      <c r="C39116" t="s">
        <v>14</v>
      </c>
      <c r="D39116" t="s">
        <v>40392</v>
      </c>
      <c r="E39116"/>
    </row>
    <row r="39117">
      <c r="A39117" t="s">
        <v>896</v>
      </c>
      <c r="B39117" t="s">
        <v>17</v>
      </c>
      <c r="C39117" t="s">
        <v>70</v>
      </c>
      <c r="D39117" t="s">
        <v>40393</v>
      </c>
      <c r="E39117"/>
    </row>
    <row r="39118">
      <c r="A39118" t="s">
        <v>896</v>
      </c>
      <c r="B39118" t="s">
        <v>427</v>
      </c>
      <c r="C39118" t="s">
        <v>561</v>
      </c>
      <c r="D39118" t="s">
        <v>40394</v>
      </c>
      <c r="E39118"/>
    </row>
    <row r="39119">
      <c r="A39119" t="s">
        <v>896</v>
      </c>
      <c r="B39119" t="s">
        <v>427</v>
      </c>
      <c r="C39119" t="s">
        <v>561</v>
      </c>
      <c r="D39119" t="s">
        <v>40395</v>
      </c>
      <c r="E39119"/>
    </row>
    <row r="39120">
      <c r="A39120" t="s">
        <v>896</v>
      </c>
      <c r="B39120" t="s">
        <v>17</v>
      </c>
      <c r="C39120" t="s">
        <v>33</v>
      </c>
      <c r="D39120" t="s">
        <v>40396</v>
      </c>
      <c r="E39120"/>
    </row>
    <row r="39121">
      <c r="A39121" t="s">
        <v>896</v>
      </c>
      <c r="B39121" t="s">
        <v>73</v>
      </c>
      <c r="C39121" t="s">
        <v>209</v>
      </c>
      <c r="D39121" t="s">
        <v>40397</v>
      </c>
      <c r="E39121"/>
    </row>
    <row r="39122">
      <c r="A39122" t="s">
        <v>896</v>
      </c>
      <c r="B39122" t="s">
        <v>73</v>
      </c>
      <c r="C39122" t="s">
        <v>209</v>
      </c>
      <c r="D39122" t="s">
        <v>40398</v>
      </c>
      <c r="E39122"/>
    </row>
    <row r="39123">
      <c r="A39123" t="s">
        <v>896</v>
      </c>
      <c r="B39123" t="s">
        <v>73</v>
      </c>
      <c r="C39123" t="s">
        <v>209</v>
      </c>
      <c r="D39123" t="s">
        <v>40399</v>
      </c>
      <c r="E39123"/>
    </row>
    <row r="39124">
      <c r="A39124" t="s">
        <v>896</v>
      </c>
      <c r="B39124" t="s">
        <v>73</v>
      </c>
      <c r="C39124" t="s">
        <v>209</v>
      </c>
      <c r="D39124" t="s">
        <v>40400</v>
      </c>
      <c r="E39124"/>
    </row>
    <row r="39125">
      <c r="A39125" t="s">
        <v>896</v>
      </c>
      <c r="B39125" t="s">
        <v>73</v>
      </c>
      <c r="C39125" t="s">
        <v>217</v>
      </c>
      <c r="D39125" t="s">
        <v>40401</v>
      </c>
      <c r="E39125"/>
    </row>
    <row r="39126">
      <c r="A39126" t="s">
        <v>896</v>
      </c>
      <c r="B39126" t="s">
        <v>73</v>
      </c>
      <c r="C39126" t="s">
        <v>217</v>
      </c>
      <c r="D39126" t="s">
        <v>40402</v>
      </c>
      <c r="E39126"/>
    </row>
    <row r="39127">
      <c r="A39127" t="s">
        <v>896</v>
      </c>
      <c r="B39127" t="s">
        <v>73</v>
      </c>
      <c r="C39127" t="s">
        <v>217</v>
      </c>
      <c r="D39127" t="s">
        <v>40403</v>
      </c>
      <c r="E39127"/>
    </row>
    <row r="39128">
      <c r="A39128" t="s">
        <v>896</v>
      </c>
      <c r="B39128" t="s">
        <v>17</v>
      </c>
      <c r="C39128" t="s">
        <v>19</v>
      </c>
      <c r="D39128" t="s">
        <v>40404</v>
      </c>
      <c r="E39128"/>
    </row>
    <row r="39129">
      <c r="A39129" t="s">
        <v>896</v>
      </c>
      <c r="B39129" t="s">
        <v>17</v>
      </c>
      <c r="C39129" t="s">
        <v>18</v>
      </c>
      <c r="D39129" t="s">
        <v>40405</v>
      </c>
      <c r="E39129"/>
    </row>
    <row r="39130">
      <c r="A39130" t="s">
        <v>896</v>
      </c>
      <c r="B39130" t="s">
        <v>17</v>
      </c>
      <c r="C39130" t="s">
        <v>18</v>
      </c>
      <c r="D39130" t="s">
        <v>40406</v>
      </c>
      <c r="E39130"/>
    </row>
    <row r="39131">
      <c r="A39131" t="s">
        <v>896</v>
      </c>
      <c r="B39131" t="s">
        <v>17</v>
      </c>
      <c r="C39131" t="s">
        <v>18</v>
      </c>
      <c r="D39131" t="s">
        <v>40407</v>
      </c>
      <c r="E39131"/>
    </row>
    <row r="39132">
      <c r="A39132" t="s">
        <v>896</v>
      </c>
      <c r="B39132" t="s">
        <v>17</v>
      </c>
      <c r="C39132" t="s">
        <v>40</v>
      </c>
      <c r="D39132" t="s">
        <v>40408</v>
      </c>
      <c r="E39132"/>
    </row>
    <row r="39133">
      <c r="A39133" t="s">
        <v>896</v>
      </c>
      <c r="B39133" t="s">
        <v>2</v>
      </c>
      <c r="C39133" t="s">
        <v>12</v>
      </c>
      <c r="D39133" t="s">
        <v>40409</v>
      </c>
      <c r="E39133"/>
    </row>
    <row r="39134">
      <c r="A39134" t="s">
        <v>896</v>
      </c>
      <c r="B39134" t="s">
        <v>2</v>
      </c>
      <c r="C39134" t="s">
        <v>12</v>
      </c>
      <c r="D39134" t="s">
        <v>40410</v>
      </c>
      <c r="E39134"/>
    </row>
    <row r="39135">
      <c r="A39135" t="s">
        <v>1</v>
      </c>
      <c r="B39135" t="s">
        <v>897</v>
      </c>
      <c r="C39135" t="s">
        <v>17551</v>
      </c>
      <c r="D39135" t="s">
        <v>40411</v>
      </c>
      <c r="E39135"/>
    </row>
    <row r="39136">
      <c r="A39136" t="s">
        <v>1</v>
      </c>
      <c r="B39136" t="s">
        <v>897</v>
      </c>
      <c r="C39136" t="s">
        <v>17551</v>
      </c>
      <c r="D39136" t="s">
        <v>40412</v>
      </c>
      <c r="E39136"/>
    </row>
    <row r="39137">
      <c r="A39137" t="s">
        <v>896</v>
      </c>
      <c r="B39137" t="s">
        <v>745</v>
      </c>
      <c r="C39137" t="s">
        <v>747</v>
      </c>
      <c r="D39137" t="s">
        <v>40413</v>
      </c>
      <c r="E39137"/>
    </row>
    <row r="39138">
      <c r="A39138" t="s">
        <v>896</v>
      </c>
      <c r="B39138" t="s">
        <v>745</v>
      </c>
      <c r="C39138" t="s">
        <v>747</v>
      </c>
      <c r="D39138" t="s">
        <v>40414</v>
      </c>
      <c r="E39138"/>
    </row>
    <row r="39139">
      <c r="A39139" t="s">
        <v>896</v>
      </c>
      <c r="B39139" t="s">
        <v>745</v>
      </c>
      <c r="C39139" t="s">
        <v>747</v>
      </c>
      <c r="D39139" t="s">
        <v>40415</v>
      </c>
      <c r="E39139"/>
    </row>
    <row r="39140">
      <c r="A39140" t="s">
        <v>896</v>
      </c>
      <c r="B39140" t="s">
        <v>745</v>
      </c>
      <c r="C39140" t="s">
        <v>749</v>
      </c>
      <c r="D39140" t="s">
        <v>40416</v>
      </c>
      <c r="E39140"/>
    </row>
    <row r="39141">
      <c r="A39141" t="s">
        <v>896</v>
      </c>
      <c r="B39141" t="s">
        <v>745</v>
      </c>
      <c r="C39141" t="s">
        <v>749</v>
      </c>
      <c r="D39141" t="s">
        <v>40417</v>
      </c>
      <c r="E39141"/>
    </row>
    <row r="39142">
      <c r="A39142" t="s">
        <v>896</v>
      </c>
      <c r="B39142" t="s">
        <v>745</v>
      </c>
      <c r="C39142" t="s">
        <v>749</v>
      </c>
      <c r="D39142" t="s">
        <v>40418</v>
      </c>
      <c r="E39142"/>
    </row>
    <row r="39143">
      <c r="A39143" t="s">
        <v>896</v>
      </c>
      <c r="B39143" t="s">
        <v>17</v>
      </c>
      <c r="C39143" t="s">
        <v>47</v>
      </c>
      <c r="D39143" t="s">
        <v>40419</v>
      </c>
      <c r="E39143"/>
    </row>
    <row r="39144">
      <c r="A39144" t="s">
        <v>896</v>
      </c>
      <c r="B39144" t="s">
        <v>17</v>
      </c>
      <c r="C39144" t="s">
        <v>47</v>
      </c>
      <c r="D39144" t="s">
        <v>40420</v>
      </c>
      <c r="E39144"/>
    </row>
    <row r="39145">
      <c r="A39145" t="s">
        <v>896</v>
      </c>
      <c r="B39145" t="s">
        <v>17</v>
      </c>
      <c r="C39145" t="s">
        <v>48</v>
      </c>
      <c r="D39145" t="s">
        <v>40421</v>
      </c>
      <c r="E39145"/>
    </row>
    <row r="39146">
      <c r="A39146" t="s">
        <v>896</v>
      </c>
      <c r="B39146" t="s">
        <v>17</v>
      </c>
      <c r="C39146" t="s">
        <v>51</v>
      </c>
      <c r="D39146" t="s">
        <v>40422</v>
      </c>
      <c r="E39146"/>
    </row>
    <row r="39147">
      <c r="A39147" t="s">
        <v>896</v>
      </c>
      <c r="B39147" t="s">
        <v>17</v>
      </c>
      <c r="C39147" t="s">
        <v>51</v>
      </c>
      <c r="D39147" t="s">
        <v>40423</v>
      </c>
      <c r="E39147"/>
    </row>
    <row r="39148">
      <c r="A39148" t="s">
        <v>896</v>
      </c>
      <c r="B39148" t="s">
        <v>17</v>
      </c>
      <c r="C39148" t="s">
        <v>60</v>
      </c>
      <c r="D39148" t="s">
        <v>40424</v>
      </c>
      <c r="E39148"/>
    </row>
    <row r="39149">
      <c r="A39149" t="s">
        <v>896</v>
      </c>
      <c r="B39149" t="s">
        <v>17</v>
      </c>
      <c r="C39149" t="s">
        <v>60</v>
      </c>
      <c r="D39149" t="s">
        <v>40425</v>
      </c>
      <c r="E39149"/>
    </row>
    <row r="39150">
      <c r="A39150" t="s">
        <v>896</v>
      </c>
      <c r="B39150" t="s">
        <v>17</v>
      </c>
      <c r="C39150" t="s">
        <v>60</v>
      </c>
      <c r="D39150" t="s">
        <v>40426</v>
      </c>
      <c r="E39150"/>
    </row>
    <row r="39151">
      <c r="A39151" t="s">
        <v>896</v>
      </c>
      <c r="B39151" t="s">
        <v>17</v>
      </c>
      <c r="C39151" t="s">
        <v>63</v>
      </c>
      <c r="D39151" t="s">
        <v>40427</v>
      </c>
      <c r="E39151"/>
    </row>
    <row r="39152">
      <c r="A39152" t="s">
        <v>896</v>
      </c>
      <c r="B39152" t="s">
        <v>17</v>
      </c>
      <c r="C39152" t="s">
        <v>63</v>
      </c>
      <c r="D39152" t="s">
        <v>40428</v>
      </c>
      <c r="E39152"/>
    </row>
    <row r="39153">
      <c r="A39153" t="s">
        <v>896</v>
      </c>
      <c r="B39153" t="s">
        <v>17</v>
      </c>
      <c r="C39153" t="s">
        <v>35</v>
      </c>
      <c r="D39153" t="s">
        <v>40429</v>
      </c>
      <c r="E39153"/>
    </row>
    <row r="39154">
      <c r="A39154" t="s">
        <v>896</v>
      </c>
      <c r="B39154" t="s">
        <v>17</v>
      </c>
      <c r="C39154" t="s">
        <v>35</v>
      </c>
      <c r="D39154" t="s">
        <v>40430</v>
      </c>
      <c r="E39154"/>
    </row>
    <row r="39155">
      <c r="A39155" t="s">
        <v>896</v>
      </c>
      <c r="B39155" t="s">
        <v>17</v>
      </c>
      <c r="C39155" t="s">
        <v>44</v>
      </c>
      <c r="D39155" t="s">
        <v>40431</v>
      </c>
      <c r="E39155"/>
    </row>
    <row r="39156">
      <c r="A39156" t="s">
        <v>896</v>
      </c>
      <c r="B39156" t="s">
        <v>17</v>
      </c>
      <c r="C39156" t="s">
        <v>31</v>
      </c>
      <c r="D39156" t="s">
        <v>40432</v>
      </c>
      <c r="E39156"/>
    </row>
    <row r="39157">
      <c r="A39157" t="s">
        <v>896</v>
      </c>
      <c r="B39157" t="s">
        <v>73</v>
      </c>
      <c r="C39157" t="s">
        <v>209</v>
      </c>
      <c r="D39157" t="s">
        <v>40433</v>
      </c>
      <c r="E39157"/>
    </row>
    <row r="39158">
      <c r="A39158" t="s">
        <v>896</v>
      </c>
      <c r="B39158" t="s">
        <v>73</v>
      </c>
      <c r="C39158" t="s">
        <v>209</v>
      </c>
      <c r="D39158" t="s">
        <v>40434</v>
      </c>
      <c r="E39158"/>
    </row>
    <row r="39159">
      <c r="A39159" t="s">
        <v>896</v>
      </c>
      <c r="B39159" t="s">
        <v>17</v>
      </c>
      <c r="C39159" t="s">
        <v>40</v>
      </c>
      <c r="D39159" t="s">
        <v>40435</v>
      </c>
      <c r="E39159"/>
    </row>
    <row r="39160">
      <c r="A39160" t="s">
        <v>896</v>
      </c>
      <c r="B39160" t="s">
        <v>427</v>
      </c>
      <c r="C39160" t="s">
        <v>649</v>
      </c>
      <c r="D39160" t="s">
        <v>40436</v>
      </c>
      <c r="E39160"/>
    </row>
    <row r="39161">
      <c r="A39161" t="s">
        <v>896</v>
      </c>
      <c r="B39161" t="s">
        <v>427</v>
      </c>
      <c r="C39161" t="s">
        <v>649</v>
      </c>
      <c r="D39161" t="s">
        <v>40437</v>
      </c>
      <c r="E39161"/>
    </row>
    <row r="39162">
      <c r="A39162" t="s">
        <v>896</v>
      </c>
      <c r="B39162" t="s">
        <v>427</v>
      </c>
      <c r="C39162" t="s">
        <v>649</v>
      </c>
      <c r="D39162" t="s">
        <v>40438</v>
      </c>
      <c r="E39162"/>
    </row>
    <row r="39163">
      <c r="A39163" t="s">
        <v>896</v>
      </c>
      <c r="B39163" t="s">
        <v>17</v>
      </c>
      <c r="C39163" t="s">
        <v>48</v>
      </c>
      <c r="D39163" t="s">
        <v>40439</v>
      </c>
      <c r="E39163"/>
    </row>
    <row r="39164">
      <c r="A39164" t="s">
        <v>896</v>
      </c>
      <c r="B39164" t="s">
        <v>17</v>
      </c>
      <c r="C39164" t="s">
        <v>32</v>
      </c>
      <c r="D39164" t="s">
        <v>40440</v>
      </c>
      <c r="E39164"/>
    </row>
    <row r="39165">
      <c r="A39165" t="s">
        <v>896</v>
      </c>
      <c r="B39165" t="s">
        <v>17</v>
      </c>
      <c r="C39165" t="s">
        <v>51</v>
      </c>
      <c r="D39165" t="s">
        <v>40441</v>
      </c>
      <c r="E39165"/>
    </row>
    <row r="39166">
      <c r="A39166" t="s">
        <v>896</v>
      </c>
      <c r="B39166" t="s">
        <v>17</v>
      </c>
      <c r="C39166" t="s">
        <v>51</v>
      </c>
      <c r="D39166" t="s">
        <v>40442</v>
      </c>
      <c r="E39166"/>
    </row>
    <row r="39167">
      <c r="A39167" t="s">
        <v>896</v>
      </c>
      <c r="B39167" t="s">
        <v>17</v>
      </c>
      <c r="C39167" t="s">
        <v>51</v>
      </c>
      <c r="D39167" t="s">
        <v>40443</v>
      </c>
      <c r="E39167"/>
    </row>
    <row r="39168">
      <c r="A39168" t="s">
        <v>896</v>
      </c>
      <c r="B39168" t="s">
        <v>17</v>
      </c>
      <c r="C39168" t="s">
        <v>30</v>
      </c>
      <c r="D39168" t="s">
        <v>40444</v>
      </c>
      <c r="E39168"/>
    </row>
    <row r="39169">
      <c r="A39169" t="s">
        <v>896</v>
      </c>
      <c r="B39169" t="s">
        <v>17</v>
      </c>
      <c r="C39169" t="s">
        <v>60</v>
      </c>
      <c r="D39169" t="s">
        <v>40445</v>
      </c>
      <c r="E39169"/>
    </row>
    <row r="39170">
      <c r="A39170" t="s">
        <v>896</v>
      </c>
      <c r="B39170" t="s">
        <v>17</v>
      </c>
      <c r="C39170" t="s">
        <v>63</v>
      </c>
      <c r="D39170" t="s">
        <v>40446</v>
      </c>
      <c r="E39170"/>
    </row>
    <row r="39171">
      <c r="A39171" t="s">
        <v>896</v>
      </c>
      <c r="B39171" t="s">
        <v>17</v>
      </c>
      <c r="C39171" t="s">
        <v>64</v>
      </c>
      <c r="D39171" t="s">
        <v>40447</v>
      </c>
      <c r="E39171"/>
    </row>
    <row r="39172">
      <c r="A39172" t="s">
        <v>896</v>
      </c>
      <c r="B39172" t="s">
        <v>17</v>
      </c>
      <c r="C39172" t="s">
        <v>64</v>
      </c>
      <c r="D39172" t="s">
        <v>40448</v>
      </c>
      <c r="E39172"/>
    </row>
    <row r="39173">
      <c r="A39173" t="s">
        <v>896</v>
      </c>
      <c r="B39173" t="s">
        <v>17</v>
      </c>
      <c r="C39173" t="s">
        <v>64</v>
      </c>
      <c r="D39173" t="s">
        <v>40449</v>
      </c>
      <c r="E39173"/>
    </row>
    <row r="39174">
      <c r="A39174" t="s">
        <v>896</v>
      </c>
      <c r="B39174" t="s">
        <v>17</v>
      </c>
      <c r="C39174" t="s">
        <v>64</v>
      </c>
      <c r="D39174" t="s">
        <v>40450</v>
      </c>
      <c r="E39174"/>
    </row>
    <row r="39175">
      <c r="A39175" t="s">
        <v>896</v>
      </c>
      <c r="B39175" t="s">
        <v>17</v>
      </c>
      <c r="C39175" t="s">
        <v>65</v>
      </c>
      <c r="D39175" t="s">
        <v>40451</v>
      </c>
      <c r="E39175"/>
    </row>
    <row r="39176">
      <c r="A39176" t="s">
        <v>896</v>
      </c>
      <c r="B39176" t="s">
        <v>17</v>
      </c>
      <c r="C39176" t="s">
        <v>40</v>
      </c>
      <c r="D39176" t="s">
        <v>40452</v>
      </c>
      <c r="E39176"/>
    </row>
    <row r="39177">
      <c r="A39177" t="s">
        <v>896</v>
      </c>
      <c r="B39177" t="s">
        <v>17</v>
      </c>
      <c r="C39177" t="s">
        <v>44</v>
      </c>
      <c r="D39177" t="s">
        <v>40453</v>
      </c>
      <c r="E39177"/>
    </row>
    <row r="39178">
      <c r="A39178" t="s">
        <v>896</v>
      </c>
      <c r="B39178" t="s">
        <v>17</v>
      </c>
      <c r="C39178" t="s">
        <v>47</v>
      </c>
      <c r="D39178" t="s">
        <v>40454</v>
      </c>
      <c r="E39178"/>
    </row>
    <row r="39179">
      <c r="A39179" t="s">
        <v>896</v>
      </c>
      <c r="B39179" t="s">
        <v>17</v>
      </c>
      <c r="C39179" t="s">
        <v>60</v>
      </c>
      <c r="D39179" t="s">
        <v>40455</v>
      </c>
      <c r="E39179"/>
    </row>
    <row r="39180">
      <c r="A39180" t="s">
        <v>896</v>
      </c>
      <c r="B39180" t="s">
        <v>17</v>
      </c>
      <c r="C39180" t="s">
        <v>64</v>
      </c>
      <c r="D39180" t="s">
        <v>40456</v>
      </c>
      <c r="E39180"/>
    </row>
    <row r="39181">
      <c r="A39181" t="s">
        <v>896</v>
      </c>
      <c r="B39181" t="s">
        <v>17</v>
      </c>
      <c r="C39181" t="s">
        <v>64</v>
      </c>
      <c r="D39181" t="s">
        <v>40457</v>
      </c>
      <c r="E39181"/>
    </row>
    <row r="39182">
      <c r="A39182" t="s">
        <v>896</v>
      </c>
      <c r="B39182" t="s">
        <v>17</v>
      </c>
      <c r="C39182" t="s">
        <v>64</v>
      </c>
      <c r="D39182" t="s">
        <v>40458</v>
      </c>
      <c r="E39182"/>
    </row>
    <row r="39183">
      <c r="A39183" t="s">
        <v>896</v>
      </c>
      <c r="B39183" t="s">
        <v>17</v>
      </c>
      <c r="C39183" t="s">
        <v>64</v>
      </c>
      <c r="D39183" t="s">
        <v>40459</v>
      </c>
      <c r="E39183"/>
    </row>
    <row r="39184">
      <c r="A39184" t="s">
        <v>896</v>
      </c>
      <c r="B39184" t="s">
        <v>17</v>
      </c>
      <c r="C39184" t="s">
        <v>21</v>
      </c>
      <c r="D39184" t="s">
        <v>40460</v>
      </c>
      <c r="E39184"/>
    </row>
    <row r="39185">
      <c r="A39185" t="s">
        <v>896</v>
      </c>
      <c r="B39185" t="s">
        <v>17</v>
      </c>
      <c r="C39185" t="s">
        <v>21</v>
      </c>
      <c r="D39185" t="s">
        <v>40461</v>
      </c>
      <c r="E39185"/>
    </row>
    <row r="39186">
      <c r="A39186" t="s">
        <v>896</v>
      </c>
      <c r="B39186" t="s">
        <v>73</v>
      </c>
      <c r="C39186" t="s">
        <v>158</v>
      </c>
      <c r="D39186" t="s">
        <v>40462</v>
      </c>
      <c r="E39186"/>
    </row>
    <row r="39187">
      <c r="A39187" t="s">
        <v>896</v>
      </c>
      <c r="B39187" t="s">
        <v>73</v>
      </c>
      <c r="C39187" t="s">
        <v>159</v>
      </c>
      <c r="D39187" t="s">
        <v>40463</v>
      </c>
      <c r="E39187"/>
    </row>
    <row r="39188">
      <c r="A39188" t="s">
        <v>896</v>
      </c>
      <c r="B39188" t="s">
        <v>73</v>
      </c>
      <c r="C39188" t="s">
        <v>145</v>
      </c>
      <c r="D39188" t="s">
        <v>40464</v>
      </c>
      <c r="E39188"/>
    </row>
    <row r="39189">
      <c r="A39189" t="s">
        <v>896</v>
      </c>
      <c r="B39189" t="s">
        <v>73</v>
      </c>
      <c r="C39189" t="s">
        <v>144</v>
      </c>
      <c r="D39189" t="s">
        <v>40465</v>
      </c>
      <c r="E39189"/>
    </row>
    <row r="39190">
      <c r="A39190" t="s">
        <v>896</v>
      </c>
      <c r="B39190" t="s">
        <v>17</v>
      </c>
      <c r="C39190" t="s">
        <v>21</v>
      </c>
      <c r="D39190" t="s">
        <v>40466</v>
      </c>
      <c r="E39190"/>
    </row>
    <row r="39191">
      <c r="A39191" t="s">
        <v>896</v>
      </c>
      <c r="B39191" t="s">
        <v>17</v>
      </c>
      <c r="C39191" t="s">
        <v>21</v>
      </c>
      <c r="D39191" t="s">
        <v>40467</v>
      </c>
      <c r="E39191"/>
    </row>
    <row r="39192">
      <c r="A39192" t="s">
        <v>896</v>
      </c>
      <c r="B39192" t="s">
        <v>17</v>
      </c>
      <c r="C39192" t="s">
        <v>21</v>
      </c>
      <c r="D39192" t="s">
        <v>40468</v>
      </c>
      <c r="E39192"/>
    </row>
    <row r="39193">
      <c r="A39193" t="s">
        <v>896</v>
      </c>
      <c r="B39193" t="s">
        <v>73</v>
      </c>
      <c r="C39193" t="s">
        <v>159</v>
      </c>
      <c r="D39193" t="s">
        <v>40469</v>
      </c>
      <c r="E39193"/>
    </row>
    <row r="39194">
      <c r="A39194" t="s">
        <v>896</v>
      </c>
      <c r="B39194" t="s">
        <v>17</v>
      </c>
      <c r="C39194" t="s">
        <v>31</v>
      </c>
      <c r="D39194" t="s">
        <v>40470</v>
      </c>
      <c r="E39194"/>
    </row>
    <row r="39195">
      <c r="A39195" t="s">
        <v>896</v>
      </c>
      <c r="B39195" t="s">
        <v>17</v>
      </c>
      <c r="C39195" t="s">
        <v>31</v>
      </c>
      <c r="D39195" t="s">
        <v>40471</v>
      </c>
      <c r="E39195"/>
    </row>
    <row r="39196">
      <c r="A39196" t="s">
        <v>896</v>
      </c>
      <c r="B39196" t="s">
        <v>73</v>
      </c>
      <c r="C39196" t="s">
        <v>194</v>
      </c>
      <c r="D39196" t="s">
        <v>40472</v>
      </c>
      <c r="E39196"/>
    </row>
    <row r="39197">
      <c r="A39197" t="s">
        <v>1</v>
      </c>
      <c r="B39197" t="s">
        <v>897</v>
      </c>
      <c r="C39197" t="s">
        <v>13831</v>
      </c>
      <c r="D39197" t="s">
        <v>40473</v>
      </c>
      <c r="E39197"/>
    </row>
    <row r="39198">
      <c r="A39198" t="s">
        <v>1</v>
      </c>
      <c r="B39198" t="s">
        <v>897</v>
      </c>
      <c r="C39198" t="s">
        <v>28426</v>
      </c>
      <c r="D39198" t="s">
        <v>40474</v>
      </c>
      <c r="E39198"/>
    </row>
    <row r="39199">
      <c r="A39199" t="s">
        <v>1</v>
      </c>
      <c r="B39199" t="s">
        <v>897</v>
      </c>
      <c r="C39199" t="s">
        <v>28426</v>
      </c>
      <c r="D39199" t="s">
        <v>40475</v>
      </c>
      <c r="E39199"/>
    </row>
    <row r="39200">
      <c r="A39200" t="s">
        <v>1</v>
      </c>
      <c r="B39200" t="s">
        <v>897</v>
      </c>
      <c r="C39200" t="s">
        <v>30556</v>
      </c>
      <c r="D39200" t="s">
        <v>40476</v>
      </c>
      <c r="E39200"/>
    </row>
    <row r="39201">
      <c r="A39201" t="s">
        <v>1</v>
      </c>
      <c r="B39201" t="s">
        <v>897</v>
      </c>
      <c r="C39201" t="s">
        <v>30556</v>
      </c>
      <c r="D39201" t="s">
        <v>40477</v>
      </c>
      <c r="E39201"/>
    </row>
    <row r="39202">
      <c r="A39202" t="s">
        <v>1</v>
      </c>
      <c r="B39202" t="s">
        <v>897</v>
      </c>
      <c r="C39202" t="s">
        <v>30556</v>
      </c>
      <c r="D39202" t="s">
        <v>40478</v>
      </c>
      <c r="E39202"/>
    </row>
    <row r="39203">
      <c r="A39203" t="s">
        <v>896</v>
      </c>
      <c r="B39203" t="s">
        <v>73</v>
      </c>
      <c r="C39203" t="s">
        <v>198</v>
      </c>
      <c r="D39203" t="s">
        <v>40479</v>
      </c>
      <c r="E39203"/>
    </row>
    <row r="39204">
      <c r="A39204" t="s">
        <v>896</v>
      </c>
      <c r="B39204" t="s">
        <v>73</v>
      </c>
      <c r="C39204" t="s">
        <v>198</v>
      </c>
      <c r="D39204" t="s">
        <v>40480</v>
      </c>
      <c r="E39204"/>
    </row>
    <row r="39205">
      <c r="A39205" t="s">
        <v>896</v>
      </c>
      <c r="B39205" t="s">
        <v>73</v>
      </c>
      <c r="C39205" t="s">
        <v>198</v>
      </c>
      <c r="D39205" t="s">
        <v>40481</v>
      </c>
      <c r="E39205"/>
    </row>
    <row r="39206">
      <c r="A39206" t="s">
        <v>896</v>
      </c>
      <c r="B39206" t="s">
        <v>73</v>
      </c>
      <c r="C39206" t="s">
        <v>197</v>
      </c>
      <c r="D39206" t="s">
        <v>40482</v>
      </c>
      <c r="E39206"/>
    </row>
    <row r="39207">
      <c r="A39207" t="s">
        <v>1</v>
      </c>
      <c r="B39207" t="s">
        <v>897</v>
      </c>
      <c r="C39207" t="s">
        <v>35501</v>
      </c>
      <c r="D39207" t="s">
        <v>40483</v>
      </c>
      <c r="E39207"/>
    </row>
    <row r="39208">
      <c r="A39208" t="s">
        <v>896</v>
      </c>
      <c r="B39208" t="s">
        <v>17</v>
      </c>
      <c r="C39208" t="s">
        <v>32</v>
      </c>
      <c r="D39208" t="s">
        <v>40484</v>
      </c>
      <c r="E39208"/>
    </row>
    <row r="39209">
      <c r="A39209" t="s">
        <v>896</v>
      </c>
      <c r="B39209" t="s">
        <v>17</v>
      </c>
      <c r="C39209" t="s">
        <v>29</v>
      </c>
      <c r="D39209" t="s">
        <v>40485</v>
      </c>
      <c r="E39209"/>
    </row>
    <row r="39210">
      <c r="A39210" t="s">
        <v>896</v>
      </c>
      <c r="B39210" t="s">
        <v>17</v>
      </c>
      <c r="C39210" t="s">
        <v>29</v>
      </c>
      <c r="D39210" t="s">
        <v>40486</v>
      </c>
      <c r="E39210"/>
    </row>
    <row r="39211">
      <c r="A39211" t="s">
        <v>896</v>
      </c>
      <c r="B39211" t="s">
        <v>17</v>
      </c>
      <c r="C39211" t="s">
        <v>29</v>
      </c>
      <c r="D39211" t="s">
        <v>40487</v>
      </c>
      <c r="E39211"/>
    </row>
    <row r="39212">
      <c r="A39212" t="s">
        <v>896</v>
      </c>
      <c r="B39212" t="s">
        <v>73</v>
      </c>
      <c r="C39212" t="s">
        <v>173</v>
      </c>
      <c r="D39212" t="s">
        <v>40488</v>
      </c>
      <c r="E39212"/>
    </row>
    <row r="39213">
      <c r="A39213" t="s">
        <v>1</v>
      </c>
      <c r="B39213" t="s">
        <v>897</v>
      </c>
      <c r="C39213" t="s">
        <v>31030</v>
      </c>
      <c r="D39213" t="s">
        <v>40489</v>
      </c>
      <c r="E39213"/>
    </row>
    <row r="39214">
      <c r="A39214" t="s">
        <v>896</v>
      </c>
      <c r="B39214" t="s">
        <v>745</v>
      </c>
      <c r="C39214" t="s">
        <v>747</v>
      </c>
      <c r="D39214" t="s">
        <v>40490</v>
      </c>
      <c r="E39214"/>
    </row>
    <row r="39215">
      <c r="A39215" t="s">
        <v>896</v>
      </c>
      <c r="B39215" t="s">
        <v>745</v>
      </c>
      <c r="C39215" t="s">
        <v>747</v>
      </c>
      <c r="D39215" t="s">
        <v>40491</v>
      </c>
      <c r="E39215"/>
    </row>
    <row r="39216">
      <c r="A39216" t="s">
        <v>896</v>
      </c>
      <c r="B39216" t="s">
        <v>745</v>
      </c>
      <c r="C39216" t="s">
        <v>747</v>
      </c>
      <c r="D39216" t="s">
        <v>40492</v>
      </c>
      <c r="E39216"/>
    </row>
    <row r="39217">
      <c r="A39217" t="s">
        <v>896</v>
      </c>
      <c r="B39217" t="s">
        <v>745</v>
      </c>
      <c r="C39217" t="s">
        <v>747</v>
      </c>
      <c r="D39217" t="s">
        <v>40493</v>
      </c>
      <c r="E39217"/>
    </row>
    <row r="39218">
      <c r="A39218" t="s">
        <v>896</v>
      </c>
      <c r="B39218" t="s">
        <v>745</v>
      </c>
      <c r="C39218" t="s">
        <v>747</v>
      </c>
      <c r="D39218" t="s">
        <v>40494</v>
      </c>
      <c r="E39218"/>
    </row>
    <row r="39219">
      <c r="A39219" t="s">
        <v>896</v>
      </c>
      <c r="B39219" t="s">
        <v>17</v>
      </c>
      <c r="C39219" t="s">
        <v>29</v>
      </c>
      <c r="D39219" t="s">
        <v>40495</v>
      </c>
      <c r="E39219"/>
    </row>
    <row r="39220">
      <c r="A39220" t="s">
        <v>896</v>
      </c>
      <c r="B39220" t="s">
        <v>17</v>
      </c>
      <c r="C39220" t="s">
        <v>29</v>
      </c>
      <c r="D39220" t="s">
        <v>40496</v>
      </c>
      <c r="E39220"/>
    </row>
    <row r="39221">
      <c r="A39221" t="s">
        <v>896</v>
      </c>
      <c r="B39221" t="s">
        <v>17</v>
      </c>
      <c r="C39221" t="s">
        <v>29</v>
      </c>
      <c r="D39221" t="s">
        <v>40497</v>
      </c>
      <c r="E39221"/>
    </row>
    <row r="39222">
      <c r="A39222" t="s">
        <v>896</v>
      </c>
      <c r="B39222" t="s">
        <v>73</v>
      </c>
      <c r="C39222" t="s">
        <v>197</v>
      </c>
      <c r="D39222" t="s">
        <v>40498</v>
      </c>
      <c r="E39222"/>
    </row>
    <row r="39223">
      <c r="A39223" t="s">
        <v>896</v>
      </c>
      <c r="B39223" t="s">
        <v>17</v>
      </c>
      <c r="C39223" t="s">
        <v>32</v>
      </c>
      <c r="D39223" t="s">
        <v>40499</v>
      </c>
      <c r="E39223"/>
    </row>
    <row r="39224">
      <c r="A39224" t="s">
        <v>896</v>
      </c>
      <c r="B39224" t="s">
        <v>17</v>
      </c>
      <c r="C39224" t="s">
        <v>32</v>
      </c>
      <c r="D39224" t="s">
        <v>40500</v>
      </c>
      <c r="E39224"/>
    </row>
    <row r="39225">
      <c r="A39225" t="s">
        <v>896</v>
      </c>
      <c r="B39225" t="s">
        <v>17</v>
      </c>
      <c r="C39225" t="s">
        <v>32</v>
      </c>
      <c r="D39225" t="s">
        <v>40501</v>
      </c>
      <c r="E39225"/>
    </row>
    <row r="39226">
      <c r="A39226" t="s">
        <v>896</v>
      </c>
      <c r="B39226" t="s">
        <v>17</v>
      </c>
      <c r="C39226" t="s">
        <v>32</v>
      </c>
      <c r="D39226" t="s">
        <v>40502</v>
      </c>
      <c r="E39226"/>
    </row>
    <row r="39227">
      <c r="A39227" t="s">
        <v>896</v>
      </c>
      <c r="B39227" t="s">
        <v>73</v>
      </c>
      <c r="C39227" t="s">
        <v>173</v>
      </c>
      <c r="D39227" t="s">
        <v>40503</v>
      </c>
      <c r="E39227"/>
    </row>
    <row r="39228">
      <c r="A39228" t="s">
        <v>896</v>
      </c>
      <c r="B39228" t="s">
        <v>73</v>
      </c>
      <c r="C39228" t="s">
        <v>141</v>
      </c>
      <c r="D39228" t="s">
        <v>40504</v>
      </c>
      <c r="E39228"/>
    </row>
    <row r="39229">
      <c r="A39229" t="s">
        <v>896</v>
      </c>
      <c r="B39229" t="s">
        <v>2</v>
      </c>
      <c r="C39229" t="s">
        <v>11</v>
      </c>
      <c r="D39229" t="s">
        <v>40505</v>
      </c>
      <c r="E39229"/>
    </row>
    <row r="39230">
      <c r="A39230" t="s">
        <v>896</v>
      </c>
      <c r="B39230" t="s">
        <v>2</v>
      </c>
      <c r="C39230" t="s">
        <v>11</v>
      </c>
      <c r="D39230" t="s">
        <v>40506</v>
      </c>
      <c r="E39230"/>
    </row>
    <row r="39231">
      <c r="A39231" t="s">
        <v>896</v>
      </c>
      <c r="B39231" t="s">
        <v>427</v>
      </c>
      <c r="C39231" t="s">
        <v>461</v>
      </c>
      <c r="D39231" t="s">
        <v>40507</v>
      </c>
      <c r="E39231"/>
    </row>
    <row r="39232">
      <c r="A39232" t="s">
        <v>896</v>
      </c>
      <c r="B39232" t="s">
        <v>427</v>
      </c>
      <c r="C39232" t="s">
        <v>461</v>
      </c>
      <c r="D39232" t="s">
        <v>40508</v>
      </c>
      <c r="E39232"/>
    </row>
    <row r="39233">
      <c r="A39233" t="s">
        <v>896</v>
      </c>
      <c r="B39233" t="s">
        <v>427</v>
      </c>
      <c r="C39233" t="s">
        <v>461</v>
      </c>
      <c r="D39233" t="s">
        <v>40509</v>
      </c>
      <c r="E39233"/>
    </row>
    <row r="39234">
      <c r="A39234" t="s">
        <v>896</v>
      </c>
      <c r="B39234" t="s">
        <v>2</v>
      </c>
      <c r="C39234" t="s">
        <v>12</v>
      </c>
      <c r="D39234" t="s">
        <v>40510</v>
      </c>
      <c r="E39234"/>
    </row>
    <row r="39235">
      <c r="A39235" t="s">
        <v>896</v>
      </c>
      <c r="B39235" t="s">
        <v>2</v>
      </c>
      <c r="C39235" t="s">
        <v>12</v>
      </c>
      <c r="D39235" t="s">
        <v>40511</v>
      </c>
      <c r="E39235"/>
    </row>
    <row r="39236">
      <c r="A39236" t="s">
        <v>896</v>
      </c>
      <c r="B39236" t="s">
        <v>2</v>
      </c>
      <c r="C39236" t="s">
        <v>12</v>
      </c>
      <c r="D39236" t="s">
        <v>40512</v>
      </c>
      <c r="E39236"/>
    </row>
    <row r="39237">
      <c r="A39237" t="s">
        <v>896</v>
      </c>
      <c r="B39237" t="s">
        <v>2</v>
      </c>
      <c r="C39237" t="s">
        <v>12</v>
      </c>
      <c r="D39237" t="s">
        <v>40513</v>
      </c>
      <c r="E39237"/>
    </row>
    <row r="39238">
      <c r="A39238" t="s">
        <v>1</v>
      </c>
      <c r="B39238" t="s">
        <v>897</v>
      </c>
      <c r="C39238" t="s">
        <v>24488</v>
      </c>
      <c r="D39238" t="s">
        <v>40514</v>
      </c>
      <c r="E39238"/>
    </row>
    <row r="39239">
      <c r="A39239" t="s">
        <v>1</v>
      </c>
      <c r="B39239" t="s">
        <v>897</v>
      </c>
      <c r="C39239" t="s">
        <v>24488</v>
      </c>
      <c r="D39239" t="s">
        <v>40515</v>
      </c>
      <c r="E39239"/>
    </row>
    <row r="39240">
      <c r="A39240" t="s">
        <v>1</v>
      </c>
      <c r="B39240" t="s">
        <v>897</v>
      </c>
      <c r="C39240" t="s">
        <v>24488</v>
      </c>
      <c r="D39240" t="s">
        <v>40516</v>
      </c>
      <c r="E39240"/>
    </row>
    <row r="39241">
      <c r="A39241" t="s">
        <v>896</v>
      </c>
      <c r="B39241" t="s">
        <v>756</v>
      </c>
      <c r="C39241" t="s">
        <v>766</v>
      </c>
      <c r="D39241" t="s">
        <v>40517</v>
      </c>
      <c r="E39241"/>
    </row>
    <row r="39242">
      <c r="A39242" t="s">
        <v>896</v>
      </c>
      <c r="B39242" t="s">
        <v>756</v>
      </c>
      <c r="C39242" t="s">
        <v>766</v>
      </c>
      <c r="D39242" t="s">
        <v>40518</v>
      </c>
      <c r="E39242"/>
    </row>
    <row r="39243">
      <c r="A39243" t="s">
        <v>896</v>
      </c>
      <c r="B39243" t="s">
        <v>756</v>
      </c>
      <c r="C39243" t="s">
        <v>766</v>
      </c>
      <c r="D39243" t="s">
        <v>40519</v>
      </c>
      <c r="E39243"/>
    </row>
    <row r="39244">
      <c r="A39244" t="s">
        <v>896</v>
      </c>
      <c r="B39244" t="s">
        <v>756</v>
      </c>
      <c r="C39244" t="s">
        <v>767</v>
      </c>
      <c r="D39244" t="s">
        <v>40520</v>
      </c>
      <c r="E39244"/>
    </row>
    <row r="39245">
      <c r="A39245" t="s">
        <v>896</v>
      </c>
      <c r="B39245" t="s">
        <v>756</v>
      </c>
      <c r="C39245" t="s">
        <v>767</v>
      </c>
      <c r="D39245" t="s">
        <v>40521</v>
      </c>
      <c r="E39245"/>
    </row>
    <row r="39246">
      <c r="A39246" t="s">
        <v>1</v>
      </c>
      <c r="B39246" t="s">
        <v>897</v>
      </c>
      <c r="C39246" t="s">
        <v>23414</v>
      </c>
      <c r="D39246" t="s">
        <v>40522</v>
      </c>
      <c r="E39246"/>
    </row>
    <row r="39247">
      <c r="A39247" t="s">
        <v>1</v>
      </c>
      <c r="B39247" t="s">
        <v>897</v>
      </c>
      <c r="C39247" t="s">
        <v>23414</v>
      </c>
      <c r="D39247" t="s">
        <v>40523</v>
      </c>
      <c r="E39247"/>
    </row>
    <row r="39248">
      <c r="A39248" t="s">
        <v>1</v>
      </c>
      <c r="B39248" t="s">
        <v>897</v>
      </c>
      <c r="C39248" t="s">
        <v>37390</v>
      </c>
      <c r="D39248" t="s">
        <v>40524</v>
      </c>
      <c r="E39248"/>
    </row>
    <row r="39249">
      <c r="A39249" t="s">
        <v>1</v>
      </c>
      <c r="B39249" t="s">
        <v>897</v>
      </c>
      <c r="C39249" t="s">
        <v>37390</v>
      </c>
      <c r="D39249" t="s">
        <v>40525</v>
      </c>
      <c r="E39249"/>
    </row>
    <row r="39250">
      <c r="A39250" t="s">
        <v>1</v>
      </c>
      <c r="B39250" t="s">
        <v>897</v>
      </c>
      <c r="C39250" t="s">
        <v>40526</v>
      </c>
      <c r="D39250" t="s">
        <v>40527</v>
      </c>
      <c r="E39250"/>
    </row>
    <row r="39251">
      <c r="A39251" t="s">
        <v>896</v>
      </c>
      <c r="B39251" t="s">
        <v>756</v>
      </c>
      <c r="C39251" t="s">
        <v>765</v>
      </c>
      <c r="D39251" t="s">
        <v>40528</v>
      </c>
      <c r="E39251"/>
    </row>
    <row r="39252">
      <c r="A39252" t="s">
        <v>896</v>
      </c>
      <c r="B39252" t="s">
        <v>756</v>
      </c>
      <c r="C39252" t="s">
        <v>765</v>
      </c>
      <c r="D39252" t="s">
        <v>40529</v>
      </c>
      <c r="E39252"/>
    </row>
    <row r="39253">
      <c r="A39253" t="s">
        <v>896</v>
      </c>
      <c r="B39253" t="s">
        <v>756</v>
      </c>
      <c r="C39253" t="s">
        <v>765</v>
      </c>
      <c r="D39253" t="s">
        <v>40530</v>
      </c>
      <c r="E39253"/>
    </row>
    <row r="39254">
      <c r="A39254" t="s">
        <v>896</v>
      </c>
      <c r="B39254" t="s">
        <v>756</v>
      </c>
      <c r="C39254" t="s">
        <v>765</v>
      </c>
      <c r="D39254" t="s">
        <v>40531</v>
      </c>
      <c r="E39254"/>
    </row>
    <row r="39255">
      <c r="A39255" t="s">
        <v>896</v>
      </c>
      <c r="B39255" t="s">
        <v>756</v>
      </c>
      <c r="C39255" t="s">
        <v>765</v>
      </c>
      <c r="D39255" t="s">
        <v>40532</v>
      </c>
      <c r="E39255"/>
    </row>
    <row r="39256">
      <c r="A39256" t="s">
        <v>1</v>
      </c>
      <c r="B39256" t="s">
        <v>897</v>
      </c>
      <c r="C39256" t="s">
        <v>17551</v>
      </c>
      <c r="D39256" t="s">
        <v>40533</v>
      </c>
      <c r="E39256"/>
    </row>
    <row r="39257">
      <c r="A39257" t="s">
        <v>1</v>
      </c>
      <c r="B39257" t="s">
        <v>897</v>
      </c>
      <c r="C39257" t="s">
        <v>17551</v>
      </c>
      <c r="D39257" t="s">
        <v>40534</v>
      </c>
      <c r="E39257"/>
    </row>
    <row r="39258">
      <c r="A39258" t="s">
        <v>1</v>
      </c>
      <c r="B39258" t="s">
        <v>897</v>
      </c>
      <c r="C39258" t="s">
        <v>17551</v>
      </c>
      <c r="D39258" t="s">
        <v>40535</v>
      </c>
      <c r="E39258"/>
    </row>
    <row r="39259">
      <c r="A39259" t="s">
        <v>1</v>
      </c>
      <c r="B39259" t="s">
        <v>897</v>
      </c>
      <c r="C39259" t="s">
        <v>17551</v>
      </c>
      <c r="D39259" t="s">
        <v>40536</v>
      </c>
      <c r="E39259"/>
    </row>
    <row r="39260">
      <c r="A39260" t="s">
        <v>896</v>
      </c>
      <c r="B39260" t="s">
        <v>745</v>
      </c>
      <c r="C39260" t="s">
        <v>747</v>
      </c>
      <c r="D39260" t="s">
        <v>40537</v>
      </c>
      <c r="E39260"/>
    </row>
    <row r="39261">
      <c r="A39261" t="s">
        <v>896</v>
      </c>
      <c r="B39261" t="s">
        <v>745</v>
      </c>
      <c r="C39261" t="s">
        <v>747</v>
      </c>
      <c r="D39261" t="s">
        <v>40538</v>
      </c>
      <c r="E39261"/>
    </row>
    <row r="39262">
      <c r="A39262" t="s">
        <v>896</v>
      </c>
      <c r="B39262" t="s">
        <v>745</v>
      </c>
      <c r="C39262" t="s">
        <v>747</v>
      </c>
      <c r="D39262" t="s">
        <v>40539</v>
      </c>
      <c r="E39262"/>
    </row>
    <row r="39263">
      <c r="A39263" t="s">
        <v>896</v>
      </c>
      <c r="B39263" t="s">
        <v>745</v>
      </c>
      <c r="C39263" t="s">
        <v>747</v>
      </c>
      <c r="D39263" t="s">
        <v>40540</v>
      </c>
      <c r="E39263"/>
    </row>
    <row r="39264">
      <c r="A39264" t="s">
        <v>896</v>
      </c>
      <c r="B39264" t="s">
        <v>745</v>
      </c>
      <c r="C39264" t="s">
        <v>747</v>
      </c>
      <c r="D39264" t="s">
        <v>40541</v>
      </c>
      <c r="E39264"/>
    </row>
    <row r="39265">
      <c r="A39265" t="s">
        <v>896</v>
      </c>
      <c r="B39265" t="s">
        <v>745</v>
      </c>
      <c r="C39265" t="s">
        <v>747</v>
      </c>
      <c r="D39265" t="s">
        <v>40542</v>
      </c>
      <c r="E39265"/>
    </row>
    <row r="39266">
      <c r="A39266" t="s">
        <v>896</v>
      </c>
      <c r="B39266" t="s">
        <v>427</v>
      </c>
      <c r="C39266" t="s">
        <v>470</v>
      </c>
      <c r="D39266" t="s">
        <v>40543</v>
      </c>
      <c r="E39266"/>
    </row>
    <row r="39267">
      <c r="A39267" t="s">
        <v>896</v>
      </c>
      <c r="B39267" t="s">
        <v>427</v>
      </c>
      <c r="C39267" t="s">
        <v>470</v>
      </c>
      <c r="D39267" t="s">
        <v>40544</v>
      </c>
      <c r="E39267"/>
    </row>
    <row r="39268">
      <c r="A39268" t="s">
        <v>896</v>
      </c>
      <c r="B39268" t="s">
        <v>427</v>
      </c>
      <c r="C39268" t="s">
        <v>470</v>
      </c>
      <c r="D39268" t="s">
        <v>40545</v>
      </c>
      <c r="E39268"/>
    </row>
    <row r="39269">
      <c r="A39269" t="s">
        <v>896</v>
      </c>
      <c r="B39269" t="s">
        <v>427</v>
      </c>
      <c r="C39269" t="s">
        <v>471</v>
      </c>
      <c r="D39269" t="s">
        <v>40546</v>
      </c>
      <c r="E39269"/>
    </row>
    <row r="39270">
      <c r="A39270" t="s">
        <v>896</v>
      </c>
      <c r="B39270" t="s">
        <v>427</v>
      </c>
      <c r="C39270" t="s">
        <v>471</v>
      </c>
      <c r="D39270" t="s">
        <v>40547</v>
      </c>
      <c r="E39270"/>
    </row>
    <row r="39271">
      <c r="A39271" t="s">
        <v>896</v>
      </c>
      <c r="B39271" t="s">
        <v>427</v>
      </c>
      <c r="C39271" t="s">
        <v>471</v>
      </c>
      <c r="D39271" t="s">
        <v>40548</v>
      </c>
      <c r="E39271"/>
    </row>
    <row r="39272">
      <c r="A39272" t="s">
        <v>896</v>
      </c>
      <c r="B39272" t="s">
        <v>427</v>
      </c>
      <c r="C39272" t="s">
        <v>471</v>
      </c>
      <c r="D39272" t="s">
        <v>40549</v>
      </c>
      <c r="E39272"/>
    </row>
    <row r="39273">
      <c r="A39273" t="s">
        <v>896</v>
      </c>
      <c r="B39273" t="s">
        <v>427</v>
      </c>
      <c r="C39273" t="s">
        <v>473</v>
      </c>
      <c r="D39273" t="s">
        <v>40550</v>
      </c>
      <c r="E39273"/>
    </row>
    <row r="39274">
      <c r="A39274" t="s">
        <v>896</v>
      </c>
      <c r="B39274" t="s">
        <v>427</v>
      </c>
      <c r="C39274" t="s">
        <v>473</v>
      </c>
      <c r="D39274" t="s">
        <v>40551</v>
      </c>
      <c r="E39274"/>
    </row>
    <row r="39275">
      <c r="A39275" t="s">
        <v>896</v>
      </c>
      <c r="B39275" t="s">
        <v>427</v>
      </c>
      <c r="C39275" t="s">
        <v>473</v>
      </c>
      <c r="D39275" t="s">
        <v>40552</v>
      </c>
      <c r="E39275"/>
    </row>
    <row r="39276">
      <c r="A39276" t="s">
        <v>896</v>
      </c>
      <c r="B39276" t="s">
        <v>17</v>
      </c>
      <c r="C39276" t="s">
        <v>20</v>
      </c>
      <c r="D39276" t="s">
        <v>40553</v>
      </c>
      <c r="E39276"/>
    </row>
    <row r="39277">
      <c r="A39277" t="s">
        <v>896</v>
      </c>
      <c r="B39277" t="s">
        <v>17</v>
      </c>
      <c r="C39277" t="s">
        <v>31</v>
      </c>
      <c r="D39277" t="s">
        <v>40554</v>
      </c>
      <c r="E39277"/>
    </row>
    <row r="39278">
      <c r="A39278" t="s">
        <v>896</v>
      </c>
      <c r="B39278" t="s">
        <v>17</v>
      </c>
      <c r="C39278" t="s">
        <v>31</v>
      </c>
      <c r="D39278" t="s">
        <v>40555</v>
      </c>
      <c r="E39278"/>
    </row>
    <row r="39279">
      <c r="A39279" t="s">
        <v>896</v>
      </c>
      <c r="B39279" t="s">
        <v>17</v>
      </c>
      <c r="C39279" t="s">
        <v>31</v>
      </c>
      <c r="D39279" t="s">
        <v>40556</v>
      </c>
      <c r="E39279"/>
    </row>
    <row r="39280">
      <c r="A39280" t="s">
        <v>896</v>
      </c>
      <c r="B39280" t="s">
        <v>17</v>
      </c>
      <c r="C39280" t="s">
        <v>31</v>
      </c>
      <c r="D39280" t="s">
        <v>40557</v>
      </c>
      <c r="E39280"/>
    </row>
    <row r="39281">
      <c r="A39281" t="s">
        <v>896</v>
      </c>
      <c r="B39281" t="s">
        <v>73</v>
      </c>
      <c r="C39281" t="s">
        <v>197</v>
      </c>
      <c r="D39281" t="s">
        <v>40558</v>
      </c>
      <c r="E39281"/>
    </row>
    <row r="39282">
      <c r="A39282" t="s">
        <v>896</v>
      </c>
      <c r="B39282" t="s">
        <v>73</v>
      </c>
      <c r="C39282" t="s">
        <v>169</v>
      </c>
      <c r="D39282" t="s">
        <v>40559</v>
      </c>
      <c r="E39282"/>
    </row>
    <row r="39283">
      <c r="A39283" t="s">
        <v>896</v>
      </c>
      <c r="B39283" t="s">
        <v>17</v>
      </c>
      <c r="C39283" t="s">
        <v>25</v>
      </c>
      <c r="D39283" t="s">
        <v>40560</v>
      </c>
      <c r="E39283"/>
    </row>
    <row r="39284">
      <c r="A39284" t="s">
        <v>896</v>
      </c>
      <c r="B39284" t="s">
        <v>745</v>
      </c>
      <c r="C39284" t="s">
        <v>749</v>
      </c>
      <c r="D39284" t="s">
        <v>40561</v>
      </c>
      <c r="E39284"/>
    </row>
    <row r="39285">
      <c r="A39285" t="s">
        <v>896</v>
      </c>
      <c r="B39285" t="s">
        <v>745</v>
      </c>
      <c r="C39285" t="s">
        <v>749</v>
      </c>
      <c r="D39285" t="s">
        <v>40562</v>
      </c>
      <c r="E39285"/>
    </row>
    <row r="39286">
      <c r="A39286" t="s">
        <v>896</v>
      </c>
      <c r="B39286" t="s">
        <v>745</v>
      </c>
      <c r="C39286" t="s">
        <v>749</v>
      </c>
      <c r="D39286" t="s">
        <v>40563</v>
      </c>
      <c r="E39286"/>
    </row>
    <row r="39287">
      <c r="A39287" t="s">
        <v>896</v>
      </c>
      <c r="B39287" t="s">
        <v>745</v>
      </c>
      <c r="C39287" t="s">
        <v>749</v>
      </c>
      <c r="D39287" t="s">
        <v>40564</v>
      </c>
      <c r="E39287"/>
    </row>
    <row r="39288">
      <c r="A39288" t="s">
        <v>896</v>
      </c>
      <c r="B39288" t="s">
        <v>745</v>
      </c>
      <c r="C39288" t="s">
        <v>749</v>
      </c>
      <c r="D39288" t="s">
        <v>40565</v>
      </c>
      <c r="E39288"/>
    </row>
    <row r="39289">
      <c r="A39289" t="s">
        <v>896</v>
      </c>
      <c r="B39289" t="s">
        <v>745</v>
      </c>
      <c r="C39289" t="s">
        <v>749</v>
      </c>
      <c r="D39289" t="s">
        <v>40566</v>
      </c>
      <c r="E39289"/>
    </row>
    <row r="39290">
      <c r="A39290" t="s">
        <v>896</v>
      </c>
      <c r="B39290" t="s">
        <v>745</v>
      </c>
      <c r="C39290" t="s">
        <v>749</v>
      </c>
      <c r="D39290" t="s">
        <v>40567</v>
      </c>
      <c r="E39290"/>
    </row>
    <row r="39291">
      <c r="A39291" t="s">
        <v>896</v>
      </c>
      <c r="B39291" t="s">
        <v>745</v>
      </c>
      <c r="C39291" t="s">
        <v>747</v>
      </c>
      <c r="D39291" t="s">
        <v>40568</v>
      </c>
      <c r="E39291"/>
    </row>
    <row r="39292">
      <c r="A39292" t="s">
        <v>896</v>
      </c>
      <c r="B39292" t="s">
        <v>745</v>
      </c>
      <c r="C39292" t="s">
        <v>747</v>
      </c>
      <c r="D39292" t="s">
        <v>40569</v>
      </c>
      <c r="E39292"/>
    </row>
    <row r="39293">
      <c r="A39293" t="s">
        <v>896</v>
      </c>
      <c r="B39293" t="s">
        <v>745</v>
      </c>
      <c r="C39293" t="s">
        <v>747</v>
      </c>
      <c r="D39293" t="s">
        <v>40570</v>
      </c>
      <c r="E39293"/>
    </row>
    <row r="39294">
      <c r="A39294" t="s">
        <v>896</v>
      </c>
      <c r="B39294" t="s">
        <v>745</v>
      </c>
      <c r="C39294" t="s">
        <v>747</v>
      </c>
      <c r="D39294" t="s">
        <v>40571</v>
      </c>
      <c r="E39294"/>
    </row>
    <row r="39295">
      <c r="A39295" t="s">
        <v>896</v>
      </c>
      <c r="B39295" t="s">
        <v>745</v>
      </c>
      <c r="C39295" t="s">
        <v>747</v>
      </c>
      <c r="D39295" t="s">
        <v>40572</v>
      </c>
      <c r="E39295"/>
    </row>
    <row r="39296">
      <c r="A39296" t="s">
        <v>896</v>
      </c>
      <c r="B39296" t="s">
        <v>745</v>
      </c>
      <c r="C39296" t="s">
        <v>747</v>
      </c>
      <c r="D39296" t="s">
        <v>40573</v>
      </c>
      <c r="E39296"/>
    </row>
    <row r="39297">
      <c r="A39297" t="s">
        <v>896</v>
      </c>
      <c r="B39297" t="s">
        <v>745</v>
      </c>
      <c r="C39297" t="s">
        <v>747</v>
      </c>
      <c r="D39297" t="s">
        <v>40574</v>
      </c>
      <c r="E39297"/>
    </row>
    <row r="39298">
      <c r="A39298" t="s">
        <v>896</v>
      </c>
      <c r="B39298" t="s">
        <v>745</v>
      </c>
      <c r="C39298" t="s">
        <v>749</v>
      </c>
      <c r="D39298" t="s">
        <v>40575</v>
      </c>
      <c r="E39298"/>
    </row>
    <row r="39299">
      <c r="A39299" t="s">
        <v>896</v>
      </c>
      <c r="B39299" t="s">
        <v>745</v>
      </c>
      <c r="C39299" t="s">
        <v>749</v>
      </c>
      <c r="D39299" t="s">
        <v>40576</v>
      </c>
      <c r="E39299"/>
    </row>
    <row r="39300">
      <c r="A39300" t="s">
        <v>896</v>
      </c>
      <c r="B39300" t="s">
        <v>745</v>
      </c>
      <c r="C39300" t="s">
        <v>749</v>
      </c>
      <c r="D39300" t="s">
        <v>40577</v>
      </c>
      <c r="E39300"/>
    </row>
    <row r="39301">
      <c r="A39301" t="s">
        <v>1</v>
      </c>
      <c r="B39301" t="s">
        <v>897</v>
      </c>
      <c r="C39301" t="s">
        <v>29118</v>
      </c>
      <c r="D39301" t="s">
        <v>40578</v>
      </c>
      <c r="E39301"/>
    </row>
    <row r="39302">
      <c r="A39302" t="s">
        <v>896</v>
      </c>
      <c r="B39302" t="s">
        <v>745</v>
      </c>
      <c r="C39302" t="s">
        <v>747</v>
      </c>
      <c r="D39302" t="s">
        <v>40579</v>
      </c>
      <c r="E39302"/>
    </row>
    <row r="39303">
      <c r="A39303" t="s">
        <v>896</v>
      </c>
      <c r="B39303" t="s">
        <v>745</v>
      </c>
      <c r="C39303" t="s">
        <v>747</v>
      </c>
      <c r="D39303" t="s">
        <v>40580</v>
      </c>
      <c r="E39303"/>
    </row>
    <row r="39304">
      <c r="A39304" t="s">
        <v>896</v>
      </c>
      <c r="B39304" t="s">
        <v>745</v>
      </c>
      <c r="C39304" t="s">
        <v>747</v>
      </c>
      <c r="D39304" t="s">
        <v>40581</v>
      </c>
      <c r="E39304"/>
    </row>
    <row r="39305">
      <c r="A39305" t="s">
        <v>896</v>
      </c>
      <c r="B39305" t="s">
        <v>745</v>
      </c>
      <c r="C39305" t="s">
        <v>747</v>
      </c>
      <c r="D39305" t="s">
        <v>40582</v>
      </c>
      <c r="E39305"/>
    </row>
    <row r="39306">
      <c r="A39306" t="s">
        <v>896</v>
      </c>
      <c r="B39306" t="s">
        <v>2</v>
      </c>
      <c r="C39306" t="s">
        <v>8</v>
      </c>
      <c r="D39306" t="s">
        <v>40583</v>
      </c>
      <c r="E39306"/>
    </row>
    <row r="39307">
      <c r="A39307" t="s">
        <v>896</v>
      </c>
      <c r="B39307" t="s">
        <v>2</v>
      </c>
      <c r="C39307" t="s">
        <v>8</v>
      </c>
      <c r="D39307" t="s">
        <v>40584</v>
      </c>
      <c r="E39307"/>
    </row>
    <row r="39308">
      <c r="A39308" t="s">
        <v>896</v>
      </c>
      <c r="B39308" t="s">
        <v>2</v>
      </c>
      <c r="C39308" t="s">
        <v>8</v>
      </c>
      <c r="D39308" t="s">
        <v>40585</v>
      </c>
      <c r="E39308"/>
    </row>
    <row r="39309">
      <c r="A39309" t="s">
        <v>1</v>
      </c>
      <c r="B39309" t="s">
        <v>897</v>
      </c>
      <c r="C39309" t="s">
        <v>40526</v>
      </c>
      <c r="D39309" t="s">
        <v>40586</v>
      </c>
      <c r="E39309"/>
    </row>
    <row r="39310">
      <c r="A39310" t="s">
        <v>1</v>
      </c>
      <c r="B39310" t="s">
        <v>897</v>
      </c>
      <c r="C39310" t="s">
        <v>40526</v>
      </c>
      <c r="D39310" t="s">
        <v>40587</v>
      </c>
      <c r="E39310"/>
    </row>
    <row r="39311">
      <c r="A39311" t="s">
        <v>1</v>
      </c>
      <c r="B39311" t="s">
        <v>897</v>
      </c>
      <c r="C39311" t="s">
        <v>38209</v>
      </c>
      <c r="D39311" t="s">
        <v>40588</v>
      </c>
      <c r="E39311"/>
    </row>
    <row r="39312">
      <c r="A39312" t="s">
        <v>1</v>
      </c>
      <c r="B39312" t="s">
        <v>897</v>
      </c>
      <c r="C39312" t="s">
        <v>38209</v>
      </c>
      <c r="D39312" t="s">
        <v>40589</v>
      </c>
      <c r="E39312"/>
    </row>
    <row r="39313">
      <c r="A39313" t="s">
        <v>1</v>
      </c>
      <c r="B39313" t="s">
        <v>897</v>
      </c>
      <c r="C39313" t="s">
        <v>16928</v>
      </c>
      <c r="D39313" t="s">
        <v>40590</v>
      </c>
      <c r="E39313"/>
    </row>
    <row r="39314">
      <c r="A39314" t="s">
        <v>1</v>
      </c>
      <c r="B39314" t="s">
        <v>897</v>
      </c>
      <c r="C39314" t="s">
        <v>28203</v>
      </c>
      <c r="D39314" t="s">
        <v>40591</v>
      </c>
      <c r="E39314"/>
    </row>
    <row r="39315">
      <c r="A39315" t="s">
        <v>1</v>
      </c>
      <c r="B39315" t="s">
        <v>897</v>
      </c>
      <c r="C39315" t="s">
        <v>28203</v>
      </c>
      <c r="D39315" t="s">
        <v>40592</v>
      </c>
      <c r="E39315"/>
    </row>
    <row r="39316">
      <c r="A39316" t="s">
        <v>1</v>
      </c>
      <c r="B39316" t="s">
        <v>897</v>
      </c>
      <c r="C39316" t="s">
        <v>28203</v>
      </c>
      <c r="D39316" t="s">
        <v>40593</v>
      </c>
      <c r="E39316"/>
    </row>
    <row r="39317">
      <c r="A39317" t="s">
        <v>1</v>
      </c>
      <c r="B39317" t="s">
        <v>897</v>
      </c>
      <c r="C39317" t="s">
        <v>33250</v>
      </c>
      <c r="D39317" t="s">
        <v>40594</v>
      </c>
      <c r="E39317"/>
    </row>
    <row r="39318">
      <c r="A39318" t="s">
        <v>1</v>
      </c>
      <c r="B39318" t="s">
        <v>897</v>
      </c>
      <c r="C39318" t="s">
        <v>33250</v>
      </c>
      <c r="D39318" t="s">
        <v>40595</v>
      </c>
      <c r="E39318"/>
    </row>
    <row r="39319">
      <c r="A39319" t="s">
        <v>1</v>
      </c>
      <c r="B39319" t="s">
        <v>897</v>
      </c>
      <c r="C39319" t="s">
        <v>35911</v>
      </c>
      <c r="D39319" t="s">
        <v>40596</v>
      </c>
      <c r="E39319"/>
    </row>
    <row r="39320">
      <c r="A39320" t="s">
        <v>1</v>
      </c>
      <c r="B39320" t="s">
        <v>897</v>
      </c>
      <c r="C39320" t="s">
        <v>35911</v>
      </c>
      <c r="D39320" t="s">
        <v>40597</v>
      </c>
      <c r="E39320"/>
    </row>
    <row r="39321">
      <c r="A39321" t="s">
        <v>1</v>
      </c>
      <c r="B39321" t="s">
        <v>897</v>
      </c>
      <c r="C39321" t="s">
        <v>35911</v>
      </c>
      <c r="D39321" t="s">
        <v>40598</v>
      </c>
      <c r="E39321"/>
    </row>
    <row r="39322">
      <c r="A39322" t="s">
        <v>896</v>
      </c>
      <c r="B39322" t="s">
        <v>17</v>
      </c>
      <c r="C39322" t="s">
        <v>21</v>
      </c>
      <c r="D39322" t="s">
        <v>40599</v>
      </c>
      <c r="E39322"/>
    </row>
    <row r="39323">
      <c r="A39323" t="s">
        <v>896</v>
      </c>
      <c r="B39323" t="s">
        <v>17</v>
      </c>
      <c r="C39323" t="s">
        <v>21</v>
      </c>
      <c r="D39323" t="s">
        <v>40600</v>
      </c>
      <c r="E39323"/>
    </row>
    <row r="39324">
      <c r="A39324" t="s">
        <v>896</v>
      </c>
      <c r="B39324" t="s">
        <v>756</v>
      </c>
      <c r="C39324" t="s">
        <v>765</v>
      </c>
      <c r="D39324" t="s">
        <v>40601</v>
      </c>
      <c r="E39324"/>
    </row>
    <row r="39325">
      <c r="A39325" t="s">
        <v>896</v>
      </c>
      <c r="B39325" t="s">
        <v>756</v>
      </c>
      <c r="C39325" t="s">
        <v>765</v>
      </c>
      <c r="D39325" t="s">
        <v>40602</v>
      </c>
      <c r="E39325"/>
    </row>
    <row r="39326">
      <c r="A39326" t="s">
        <v>1</v>
      </c>
      <c r="B39326" t="s">
        <v>897</v>
      </c>
      <c r="C39326" t="s">
        <v>37675</v>
      </c>
      <c r="D39326" t="s">
        <v>40603</v>
      </c>
      <c r="E39326"/>
    </row>
    <row r="39327">
      <c r="A39327" t="s">
        <v>1</v>
      </c>
      <c r="B39327" t="s">
        <v>897</v>
      </c>
      <c r="C39327" t="s">
        <v>37675</v>
      </c>
      <c r="D39327" t="s">
        <v>40604</v>
      </c>
      <c r="E39327"/>
    </row>
    <row r="39328">
      <c r="A39328" t="s">
        <v>1</v>
      </c>
      <c r="B39328" t="s">
        <v>897</v>
      </c>
      <c r="C39328" t="s">
        <v>37675</v>
      </c>
      <c r="D39328" t="s">
        <v>40605</v>
      </c>
      <c r="E39328"/>
    </row>
    <row r="39329">
      <c r="A39329" t="s">
        <v>896</v>
      </c>
      <c r="B39329" t="s">
        <v>745</v>
      </c>
      <c r="C39329" t="s">
        <v>747</v>
      </c>
      <c r="D39329" t="s">
        <v>40606</v>
      </c>
      <c r="E39329"/>
    </row>
    <row r="39330">
      <c r="A39330" t="s">
        <v>896</v>
      </c>
      <c r="B39330" t="s">
        <v>745</v>
      </c>
      <c r="C39330" t="s">
        <v>747</v>
      </c>
      <c r="D39330" t="s">
        <v>40607</v>
      </c>
      <c r="E39330"/>
    </row>
    <row r="39331">
      <c r="A39331" t="s">
        <v>896</v>
      </c>
      <c r="B39331" t="s">
        <v>745</v>
      </c>
      <c r="C39331" t="s">
        <v>747</v>
      </c>
      <c r="D39331" t="s">
        <v>40608</v>
      </c>
      <c r="E39331"/>
    </row>
    <row r="39332">
      <c r="A39332" t="s">
        <v>896</v>
      </c>
      <c r="B39332" t="s">
        <v>745</v>
      </c>
      <c r="C39332" t="s">
        <v>747</v>
      </c>
      <c r="D39332" t="s">
        <v>40609</v>
      </c>
      <c r="E39332"/>
    </row>
    <row r="39333">
      <c r="A39333" t="s">
        <v>896</v>
      </c>
      <c r="B39333" t="s">
        <v>745</v>
      </c>
      <c r="C39333" t="s">
        <v>747</v>
      </c>
      <c r="D39333" t="s">
        <v>40610</v>
      </c>
      <c r="E39333"/>
    </row>
    <row r="39334">
      <c r="A39334" t="s">
        <v>896</v>
      </c>
      <c r="B39334" t="s">
        <v>745</v>
      </c>
      <c r="C39334" t="s">
        <v>747</v>
      </c>
      <c r="D39334" t="s">
        <v>40611</v>
      </c>
      <c r="E39334"/>
    </row>
    <row r="39335">
      <c r="A39335" t="s">
        <v>896</v>
      </c>
      <c r="B39335" t="s">
        <v>745</v>
      </c>
      <c r="C39335" t="s">
        <v>747</v>
      </c>
      <c r="D39335" t="s">
        <v>40612</v>
      </c>
      <c r="E39335"/>
    </row>
    <row r="39336">
      <c r="A39336" t="s">
        <v>896</v>
      </c>
      <c r="B39336" t="s">
        <v>745</v>
      </c>
      <c r="C39336" t="s">
        <v>747</v>
      </c>
      <c r="D39336" t="s">
        <v>40613</v>
      </c>
      <c r="E39336"/>
    </row>
    <row r="39337">
      <c r="A39337" t="s">
        <v>896</v>
      </c>
      <c r="B39337" t="s">
        <v>745</v>
      </c>
      <c r="C39337" t="s">
        <v>747</v>
      </c>
      <c r="D39337" t="s">
        <v>40614</v>
      </c>
      <c r="E39337"/>
    </row>
    <row r="39338">
      <c r="A39338" t="s">
        <v>1</v>
      </c>
      <c r="B39338" t="s">
        <v>897</v>
      </c>
      <c r="C39338" t="s">
        <v>22242</v>
      </c>
      <c r="D39338" t="s">
        <v>40615</v>
      </c>
      <c r="E39338"/>
    </row>
    <row r="39339">
      <c r="A39339" t="s">
        <v>1</v>
      </c>
      <c r="B39339" t="s">
        <v>897</v>
      </c>
      <c r="C39339" t="s">
        <v>17551</v>
      </c>
      <c r="D39339" t="s">
        <v>40616</v>
      </c>
      <c r="E39339"/>
    </row>
    <row r="39340">
      <c r="A39340" t="s">
        <v>896</v>
      </c>
      <c r="B39340" t="s">
        <v>756</v>
      </c>
      <c r="C39340" t="s">
        <v>765</v>
      </c>
      <c r="D39340" t="s">
        <v>40617</v>
      </c>
      <c r="E39340"/>
    </row>
    <row r="39341">
      <c r="A39341" t="s">
        <v>1</v>
      </c>
      <c r="B39341" t="s">
        <v>897</v>
      </c>
      <c r="C39341" t="s">
        <v>17913</v>
      </c>
      <c r="D39341" t="s">
        <v>40618</v>
      </c>
      <c r="E39341"/>
    </row>
    <row r="39342">
      <c r="A39342" t="s">
        <v>1</v>
      </c>
      <c r="B39342" t="s">
        <v>897</v>
      </c>
      <c r="C39342" t="s">
        <v>17913</v>
      </c>
      <c r="D39342" t="s">
        <v>40619</v>
      </c>
      <c r="E39342"/>
    </row>
    <row r="39343">
      <c r="A39343" t="s">
        <v>896</v>
      </c>
      <c r="B39343" t="s">
        <v>745</v>
      </c>
      <c r="C39343" t="s">
        <v>749</v>
      </c>
      <c r="D39343" t="s">
        <v>40620</v>
      </c>
      <c r="E39343"/>
    </row>
    <row r="39344">
      <c r="A39344" t="s">
        <v>896</v>
      </c>
      <c r="B39344" t="s">
        <v>73</v>
      </c>
      <c r="C39344" t="s">
        <v>144</v>
      </c>
      <c r="D39344" t="s">
        <v>40621</v>
      </c>
      <c r="E39344"/>
    </row>
    <row r="39345">
      <c r="A39345" t="s">
        <v>1</v>
      </c>
      <c r="B39345" t="s">
        <v>897</v>
      </c>
      <c r="C39345" t="s">
        <v>22762</v>
      </c>
      <c r="D39345" t="s">
        <v>40622</v>
      </c>
      <c r="E39345"/>
    </row>
    <row r="39346">
      <c r="A39346" t="s">
        <v>896</v>
      </c>
      <c r="B39346" t="s">
        <v>17</v>
      </c>
      <c r="C39346" t="s">
        <v>26</v>
      </c>
      <c r="D39346" t="s">
        <v>40623</v>
      </c>
      <c r="E39346"/>
    </row>
    <row r="39347">
      <c r="A39347" t="s">
        <v>896</v>
      </c>
      <c r="B39347" t="s">
        <v>73</v>
      </c>
      <c r="C39347" t="s">
        <v>173</v>
      </c>
      <c r="D39347" t="s">
        <v>40624</v>
      </c>
      <c r="E39347"/>
    </row>
    <row r="39348">
      <c r="A39348" t="s">
        <v>896</v>
      </c>
      <c r="B39348" t="s">
        <v>17</v>
      </c>
      <c r="C39348" t="s">
        <v>26</v>
      </c>
      <c r="D39348" t="s">
        <v>40625</v>
      </c>
      <c r="E39348"/>
    </row>
    <row r="39349">
      <c r="A39349" t="s">
        <v>896</v>
      </c>
      <c r="B39349" t="s">
        <v>17</v>
      </c>
      <c r="C39349" t="s">
        <v>26</v>
      </c>
      <c r="D39349" t="s">
        <v>40626</v>
      </c>
      <c r="E39349"/>
    </row>
    <row r="39350">
      <c r="A39350" t="s">
        <v>896</v>
      </c>
      <c r="B39350" t="s">
        <v>73</v>
      </c>
      <c r="C39350" t="s">
        <v>173</v>
      </c>
      <c r="D39350" t="s">
        <v>40627</v>
      </c>
      <c r="E39350"/>
    </row>
    <row r="39351">
      <c r="A39351" t="s">
        <v>896</v>
      </c>
      <c r="B39351" t="s">
        <v>73</v>
      </c>
      <c r="C39351" t="s">
        <v>169</v>
      </c>
      <c r="D39351" t="s">
        <v>40628</v>
      </c>
      <c r="E39351"/>
    </row>
    <row r="39352">
      <c r="A39352" t="s">
        <v>896</v>
      </c>
      <c r="B39352" t="s">
        <v>17</v>
      </c>
      <c r="C39352" t="s">
        <v>31</v>
      </c>
      <c r="D39352" t="s">
        <v>40629</v>
      </c>
      <c r="E39352"/>
    </row>
    <row r="39353">
      <c r="A39353" t="s">
        <v>896</v>
      </c>
      <c r="B39353" t="s">
        <v>17</v>
      </c>
      <c r="C39353" t="s">
        <v>31</v>
      </c>
      <c r="D39353" t="s">
        <v>40630</v>
      </c>
      <c r="E39353"/>
    </row>
    <row r="39354">
      <c r="A39354" t="s">
        <v>1</v>
      </c>
      <c r="B39354" t="s">
        <v>897</v>
      </c>
      <c r="C39354" t="s">
        <v>25103</v>
      </c>
      <c r="D39354" t="s">
        <v>40631</v>
      </c>
      <c r="E39354"/>
    </row>
    <row r="39355">
      <c r="A39355" t="s">
        <v>1</v>
      </c>
      <c r="B39355" t="s">
        <v>897</v>
      </c>
      <c r="C39355" t="s">
        <v>25103</v>
      </c>
      <c r="D39355" t="s">
        <v>40632</v>
      </c>
      <c r="E39355"/>
    </row>
    <row r="39356">
      <c r="A39356" t="s">
        <v>1</v>
      </c>
      <c r="B39356" t="s">
        <v>897</v>
      </c>
      <c r="C39356" t="s">
        <v>30556</v>
      </c>
      <c r="D39356" t="s">
        <v>40633</v>
      </c>
      <c r="E39356"/>
    </row>
    <row r="39357">
      <c r="A39357" t="s">
        <v>1</v>
      </c>
      <c r="B39357" t="s">
        <v>897</v>
      </c>
      <c r="C39357" t="s">
        <v>30556</v>
      </c>
      <c r="D39357" t="s">
        <v>40634</v>
      </c>
      <c r="E39357"/>
    </row>
    <row r="39358">
      <c r="A39358" t="s">
        <v>1</v>
      </c>
      <c r="B39358" t="s">
        <v>897</v>
      </c>
      <c r="C39358" t="s">
        <v>40318</v>
      </c>
      <c r="D39358" t="s">
        <v>40635</v>
      </c>
      <c r="E39358"/>
    </row>
    <row r="39359">
      <c r="A39359" t="s">
        <v>1</v>
      </c>
      <c r="B39359" t="s">
        <v>897</v>
      </c>
      <c r="C39359" t="s">
        <v>40318</v>
      </c>
      <c r="D39359" t="s">
        <v>40636</v>
      </c>
      <c r="E39359"/>
    </row>
    <row r="39360">
      <c r="A39360" t="s">
        <v>1</v>
      </c>
      <c r="B39360" t="s">
        <v>897</v>
      </c>
      <c r="C39360" t="s">
        <v>40318</v>
      </c>
      <c r="D39360" t="s">
        <v>40637</v>
      </c>
      <c r="E39360"/>
    </row>
    <row r="39361">
      <c r="A39361" t="s">
        <v>1</v>
      </c>
      <c r="B39361" t="s">
        <v>897</v>
      </c>
      <c r="C39361" t="s">
        <v>40318</v>
      </c>
      <c r="D39361" t="s">
        <v>40638</v>
      </c>
      <c r="E39361"/>
    </row>
    <row r="39362">
      <c r="A39362" t="s">
        <v>1</v>
      </c>
      <c r="B39362" t="s">
        <v>897</v>
      </c>
      <c r="C39362" t="s">
        <v>31668</v>
      </c>
      <c r="D39362" t="s">
        <v>40639</v>
      </c>
      <c r="E39362"/>
    </row>
    <row r="39363">
      <c r="A39363" t="s">
        <v>896</v>
      </c>
      <c r="B39363" t="s">
        <v>17</v>
      </c>
      <c r="C39363" t="s">
        <v>31</v>
      </c>
      <c r="D39363" t="s">
        <v>40640</v>
      </c>
      <c r="E39363"/>
    </row>
    <row r="39364">
      <c r="A39364" t="s">
        <v>896</v>
      </c>
      <c r="B39364" t="s">
        <v>756</v>
      </c>
      <c r="C39364" t="s">
        <v>765</v>
      </c>
      <c r="D39364" t="s">
        <v>40641</v>
      </c>
      <c r="E39364"/>
    </row>
    <row r="39365">
      <c r="A39365" t="s">
        <v>896</v>
      </c>
      <c r="B39365" t="s">
        <v>756</v>
      </c>
      <c r="C39365" t="s">
        <v>765</v>
      </c>
      <c r="D39365" t="s">
        <v>40642</v>
      </c>
      <c r="E39365"/>
    </row>
    <row r="39366">
      <c r="A39366" t="s">
        <v>896</v>
      </c>
      <c r="B39366" t="s">
        <v>73</v>
      </c>
      <c r="C39366" t="s">
        <v>169</v>
      </c>
      <c r="D39366" t="s">
        <v>40643</v>
      </c>
      <c r="E39366"/>
    </row>
    <row r="39367">
      <c r="A39367" t="s">
        <v>1</v>
      </c>
      <c r="B39367" t="s">
        <v>897</v>
      </c>
      <c r="C39367" t="s">
        <v>40644</v>
      </c>
      <c r="D39367" t="s">
        <v>40645</v>
      </c>
      <c r="E39367"/>
    </row>
    <row r="39368">
      <c r="A39368" t="s">
        <v>896</v>
      </c>
      <c r="B39368" t="s">
        <v>73</v>
      </c>
      <c r="C39368" t="s">
        <v>159</v>
      </c>
      <c r="D39368" t="s">
        <v>40646</v>
      </c>
      <c r="E39368"/>
    </row>
    <row r="39369">
      <c r="A39369" t="s">
        <v>896</v>
      </c>
      <c r="B39369" t="s">
        <v>778</v>
      </c>
      <c r="C39369" t="s">
        <v>785</v>
      </c>
      <c r="D39369" t="s">
        <v>40647</v>
      </c>
      <c r="E39369"/>
    </row>
    <row r="39370">
      <c r="A39370" t="s">
        <v>896</v>
      </c>
      <c r="B39370" t="s">
        <v>778</v>
      </c>
      <c r="C39370" t="s">
        <v>785</v>
      </c>
      <c r="D39370" t="s">
        <v>40648</v>
      </c>
      <c r="E39370"/>
    </row>
    <row r="39371">
      <c r="A39371" t="s">
        <v>896</v>
      </c>
      <c r="B39371" t="s">
        <v>17</v>
      </c>
      <c r="C39371" t="s">
        <v>21</v>
      </c>
      <c r="D39371" t="s">
        <v>40649</v>
      </c>
      <c r="E39371"/>
    </row>
    <row r="39372">
      <c r="A39372" t="s">
        <v>896</v>
      </c>
      <c r="B39372" t="s">
        <v>17</v>
      </c>
      <c r="C39372" t="s">
        <v>21</v>
      </c>
      <c r="D39372" t="s">
        <v>40650</v>
      </c>
      <c r="E39372"/>
    </row>
    <row r="39373">
      <c r="A39373" t="s">
        <v>896</v>
      </c>
      <c r="B39373" t="s">
        <v>17</v>
      </c>
      <c r="C39373" t="s">
        <v>21</v>
      </c>
      <c r="D39373" t="s">
        <v>40651</v>
      </c>
      <c r="E39373"/>
    </row>
    <row r="39374">
      <c r="A39374" t="s">
        <v>1</v>
      </c>
      <c r="B39374" t="s">
        <v>897</v>
      </c>
      <c r="C39374" t="s">
        <v>38009</v>
      </c>
      <c r="D39374" t="s">
        <v>40652</v>
      </c>
      <c r="E39374"/>
    </row>
    <row r="39375">
      <c r="A39375" t="s">
        <v>1</v>
      </c>
      <c r="B39375" t="s">
        <v>897</v>
      </c>
      <c r="C39375" t="s">
        <v>38009</v>
      </c>
      <c r="D39375" t="s">
        <v>40653</v>
      </c>
      <c r="E39375"/>
    </row>
    <row r="39376">
      <c r="A39376" t="s">
        <v>1</v>
      </c>
      <c r="B39376" t="s">
        <v>897</v>
      </c>
      <c r="C39376" t="s">
        <v>38009</v>
      </c>
      <c r="D39376" t="s">
        <v>40654</v>
      </c>
      <c r="E39376"/>
    </row>
    <row r="39377">
      <c r="A39377" t="s">
        <v>896</v>
      </c>
      <c r="B39377" t="s">
        <v>745</v>
      </c>
      <c r="C39377" t="s">
        <v>747</v>
      </c>
      <c r="D39377" t="s">
        <v>40655</v>
      </c>
      <c r="E39377"/>
    </row>
    <row r="39378">
      <c r="A39378" t="s">
        <v>896</v>
      </c>
      <c r="B39378" t="s">
        <v>745</v>
      </c>
      <c r="C39378" t="s">
        <v>747</v>
      </c>
      <c r="D39378" t="s">
        <v>40656</v>
      </c>
      <c r="E39378"/>
    </row>
    <row r="39379">
      <c r="A39379" t="s">
        <v>1</v>
      </c>
      <c r="B39379" t="s">
        <v>897</v>
      </c>
      <c r="C39379" t="s">
        <v>17551</v>
      </c>
      <c r="D39379" t="s">
        <v>40657</v>
      </c>
      <c r="E39379"/>
    </row>
    <row r="39380">
      <c r="A39380" t="s">
        <v>1</v>
      </c>
      <c r="B39380" t="s">
        <v>897</v>
      </c>
      <c r="C39380" t="s">
        <v>29118</v>
      </c>
      <c r="D39380" t="s">
        <v>40658</v>
      </c>
      <c r="E39380"/>
    </row>
    <row r="39381">
      <c r="A39381" t="s">
        <v>1</v>
      </c>
      <c r="B39381" t="s">
        <v>897</v>
      </c>
      <c r="C39381" t="s">
        <v>29118</v>
      </c>
      <c r="D39381" t="s">
        <v>40659</v>
      </c>
      <c r="E39381"/>
    </row>
    <row r="39382">
      <c r="A39382" t="s">
        <v>1</v>
      </c>
      <c r="B39382" t="s">
        <v>897</v>
      </c>
      <c r="C39382" t="s">
        <v>29118</v>
      </c>
      <c r="D39382" t="s">
        <v>40660</v>
      </c>
      <c r="E39382"/>
    </row>
    <row r="39383">
      <c r="A39383" t="s">
        <v>1</v>
      </c>
      <c r="B39383" t="s">
        <v>897</v>
      </c>
      <c r="C39383" t="s">
        <v>29118</v>
      </c>
      <c r="D39383" t="s">
        <v>40661</v>
      </c>
      <c r="E39383"/>
    </row>
    <row r="39384">
      <c r="A39384" t="s">
        <v>1</v>
      </c>
      <c r="B39384" t="s">
        <v>897</v>
      </c>
      <c r="C39384" t="s">
        <v>29118</v>
      </c>
      <c r="D39384" t="s">
        <v>40662</v>
      </c>
      <c r="E39384"/>
    </row>
    <row r="39385">
      <c r="A39385" t="s">
        <v>1</v>
      </c>
      <c r="B39385" t="s">
        <v>897</v>
      </c>
      <c r="C39385" t="s">
        <v>17564</v>
      </c>
      <c r="D39385" t="s">
        <v>40663</v>
      </c>
      <c r="E39385"/>
    </row>
    <row r="39386">
      <c r="A39386" t="s">
        <v>1</v>
      </c>
      <c r="B39386" t="s">
        <v>897</v>
      </c>
      <c r="C39386" t="s">
        <v>17564</v>
      </c>
      <c r="D39386" t="s">
        <v>40664</v>
      </c>
      <c r="E39386"/>
    </row>
    <row r="39387">
      <c r="A39387" t="s">
        <v>1</v>
      </c>
      <c r="B39387" t="s">
        <v>897</v>
      </c>
      <c r="C39387" t="s">
        <v>29512</v>
      </c>
      <c r="D39387" t="s">
        <v>40665</v>
      </c>
      <c r="E39387"/>
    </row>
    <row r="39388">
      <c r="A39388" t="s">
        <v>896</v>
      </c>
      <c r="B39388" t="s">
        <v>756</v>
      </c>
      <c r="C39388" t="s">
        <v>767</v>
      </c>
      <c r="D39388" t="s">
        <v>40666</v>
      </c>
      <c r="E39388"/>
    </row>
    <row r="39389">
      <c r="A39389" t="s">
        <v>896</v>
      </c>
      <c r="B39389" t="s">
        <v>756</v>
      </c>
      <c r="C39389" t="s">
        <v>767</v>
      </c>
      <c r="D39389" t="s">
        <v>40667</v>
      </c>
      <c r="E39389"/>
    </row>
    <row r="39390">
      <c r="A39390" t="s">
        <v>896</v>
      </c>
      <c r="B39390" t="s">
        <v>745</v>
      </c>
      <c r="C39390" t="s">
        <v>749</v>
      </c>
      <c r="D39390" t="s">
        <v>40668</v>
      </c>
      <c r="E39390"/>
    </row>
    <row r="39391">
      <c r="A39391" t="s">
        <v>896</v>
      </c>
      <c r="B39391" t="s">
        <v>745</v>
      </c>
      <c r="C39391" t="s">
        <v>749</v>
      </c>
      <c r="D39391" t="s">
        <v>40669</v>
      </c>
      <c r="E39391"/>
    </row>
    <row r="39392">
      <c r="A39392" t="s">
        <v>896</v>
      </c>
      <c r="B39392" t="s">
        <v>745</v>
      </c>
      <c r="C39392" t="s">
        <v>749</v>
      </c>
      <c r="D39392" t="s">
        <v>40670</v>
      </c>
      <c r="E39392"/>
    </row>
    <row r="39393">
      <c r="A39393" t="s">
        <v>896</v>
      </c>
      <c r="B39393" t="s">
        <v>745</v>
      </c>
      <c r="C39393" t="s">
        <v>749</v>
      </c>
      <c r="D39393" t="s">
        <v>40671</v>
      </c>
      <c r="E39393"/>
    </row>
    <row r="39394">
      <c r="A39394" t="s">
        <v>896</v>
      </c>
      <c r="B39394" t="s">
        <v>745</v>
      </c>
      <c r="C39394" t="s">
        <v>747</v>
      </c>
      <c r="D39394" t="s">
        <v>40672</v>
      </c>
      <c r="E39394"/>
    </row>
    <row r="39395">
      <c r="A39395" t="s">
        <v>896</v>
      </c>
      <c r="B39395" t="s">
        <v>745</v>
      </c>
      <c r="C39395" t="s">
        <v>747</v>
      </c>
      <c r="D39395" t="s">
        <v>40673</v>
      </c>
      <c r="E39395"/>
    </row>
    <row r="39396">
      <c r="A39396" t="s">
        <v>896</v>
      </c>
      <c r="B39396" t="s">
        <v>745</v>
      </c>
      <c r="C39396" t="s">
        <v>747</v>
      </c>
      <c r="D39396" t="s">
        <v>40674</v>
      </c>
      <c r="E39396"/>
    </row>
    <row r="39397">
      <c r="A39397" t="s">
        <v>896</v>
      </c>
      <c r="B39397" t="s">
        <v>745</v>
      </c>
      <c r="C39397" t="s">
        <v>747</v>
      </c>
      <c r="D39397" t="s">
        <v>40675</v>
      </c>
      <c r="E39397"/>
    </row>
    <row r="39398">
      <c r="A39398" t="s">
        <v>896</v>
      </c>
      <c r="B39398" t="s">
        <v>745</v>
      </c>
      <c r="C39398" t="s">
        <v>747</v>
      </c>
      <c r="D39398" t="s">
        <v>40676</v>
      </c>
      <c r="E39398"/>
    </row>
    <row r="39399">
      <c r="A39399" t="s">
        <v>896</v>
      </c>
      <c r="B39399" t="s">
        <v>745</v>
      </c>
      <c r="C39399" t="s">
        <v>747</v>
      </c>
      <c r="D39399" t="s">
        <v>40677</v>
      </c>
      <c r="E39399"/>
    </row>
    <row r="39400">
      <c r="A39400" t="s">
        <v>896</v>
      </c>
      <c r="B39400" t="s">
        <v>427</v>
      </c>
      <c r="C39400" t="s">
        <v>473</v>
      </c>
      <c r="D39400" t="s">
        <v>40678</v>
      </c>
      <c r="E39400"/>
    </row>
    <row r="39401">
      <c r="A39401" t="s">
        <v>896</v>
      </c>
      <c r="B39401" t="s">
        <v>427</v>
      </c>
      <c r="C39401" t="s">
        <v>473</v>
      </c>
      <c r="D39401" t="s">
        <v>40679</v>
      </c>
      <c r="E39401"/>
    </row>
    <row r="39402">
      <c r="A39402" t="s">
        <v>896</v>
      </c>
      <c r="B39402" t="s">
        <v>427</v>
      </c>
      <c r="C39402" t="s">
        <v>473</v>
      </c>
      <c r="D39402" t="s">
        <v>40680</v>
      </c>
      <c r="E39402"/>
    </row>
    <row r="39403">
      <c r="A39403" t="s">
        <v>896</v>
      </c>
      <c r="B39403" t="s">
        <v>427</v>
      </c>
      <c r="C39403" t="s">
        <v>473</v>
      </c>
      <c r="D39403" t="s">
        <v>40681</v>
      </c>
      <c r="E39403"/>
    </row>
    <row r="39404">
      <c r="A39404" t="s">
        <v>896</v>
      </c>
      <c r="B39404" t="s">
        <v>2</v>
      </c>
      <c r="C39404" t="s">
        <v>12</v>
      </c>
      <c r="D39404" t="s">
        <v>40682</v>
      </c>
      <c r="E39404"/>
    </row>
    <row r="39405">
      <c r="A39405" t="s">
        <v>896</v>
      </c>
      <c r="B39405" t="s">
        <v>2</v>
      </c>
      <c r="C39405" t="s">
        <v>12</v>
      </c>
      <c r="D39405" t="s">
        <v>40683</v>
      </c>
      <c r="E39405"/>
    </row>
    <row r="39406">
      <c r="A39406" t="s">
        <v>896</v>
      </c>
      <c r="B39406" t="s">
        <v>2</v>
      </c>
      <c r="C39406" t="s">
        <v>12</v>
      </c>
      <c r="D39406" t="s">
        <v>40684</v>
      </c>
      <c r="E39406"/>
    </row>
    <row r="39407">
      <c r="A39407" t="s">
        <v>896</v>
      </c>
      <c r="B39407" t="s">
        <v>2</v>
      </c>
      <c r="C39407" t="s">
        <v>12</v>
      </c>
      <c r="D39407" t="s">
        <v>40685</v>
      </c>
      <c r="E39407"/>
    </row>
    <row r="39408">
      <c r="A39408" t="s">
        <v>1</v>
      </c>
      <c r="B39408" t="s">
        <v>897</v>
      </c>
      <c r="C39408" t="s">
        <v>25589</v>
      </c>
      <c r="D39408" t="s">
        <v>40686</v>
      </c>
      <c r="E39408"/>
    </row>
    <row r="39409">
      <c r="A39409" t="s">
        <v>1</v>
      </c>
      <c r="B39409" t="s">
        <v>897</v>
      </c>
      <c r="C39409" t="s">
        <v>38411</v>
      </c>
      <c r="D39409" t="s">
        <v>40687</v>
      </c>
      <c r="E39409"/>
    </row>
    <row r="39410">
      <c r="A39410" t="s">
        <v>1</v>
      </c>
      <c r="B39410" t="s">
        <v>897</v>
      </c>
      <c r="C39410" t="s">
        <v>38209</v>
      </c>
      <c r="D39410" t="s">
        <v>40688</v>
      </c>
      <c r="E39410"/>
    </row>
    <row r="39411">
      <c r="A39411" t="s">
        <v>1</v>
      </c>
      <c r="B39411" t="s">
        <v>897</v>
      </c>
      <c r="C39411" t="s">
        <v>18765</v>
      </c>
      <c r="D39411" t="s">
        <v>40689</v>
      </c>
      <c r="E39411"/>
    </row>
    <row r="39412">
      <c r="A39412" t="s">
        <v>1</v>
      </c>
      <c r="B39412" t="s">
        <v>897</v>
      </c>
      <c r="C39412" t="s">
        <v>18765</v>
      </c>
      <c r="D39412" t="s">
        <v>40690</v>
      </c>
      <c r="E39412"/>
    </row>
    <row r="39413">
      <c r="A39413" t="s">
        <v>1</v>
      </c>
      <c r="B39413" t="s">
        <v>897</v>
      </c>
      <c r="C39413" t="s">
        <v>18765</v>
      </c>
      <c r="D39413" t="s">
        <v>40691</v>
      </c>
      <c r="E39413"/>
    </row>
    <row r="39414">
      <c r="A39414" t="s">
        <v>1</v>
      </c>
      <c r="B39414" t="s">
        <v>897</v>
      </c>
      <c r="C39414" t="s">
        <v>40692</v>
      </c>
      <c r="D39414" t="s">
        <v>40693</v>
      </c>
      <c r="E39414"/>
    </row>
    <row r="39415">
      <c r="A39415" t="s">
        <v>896</v>
      </c>
      <c r="B39415" t="s">
        <v>756</v>
      </c>
      <c r="C39415" t="s">
        <v>765</v>
      </c>
      <c r="D39415" t="s">
        <v>40694</v>
      </c>
      <c r="E39415"/>
    </row>
    <row r="39416">
      <c r="A39416" t="s">
        <v>896</v>
      </c>
      <c r="B39416" t="s">
        <v>756</v>
      </c>
      <c r="C39416" t="s">
        <v>765</v>
      </c>
      <c r="D39416" t="s">
        <v>40695</v>
      </c>
      <c r="E39416"/>
    </row>
    <row r="39417">
      <c r="A39417" t="s">
        <v>1</v>
      </c>
      <c r="B39417" t="s">
        <v>897</v>
      </c>
      <c r="C39417" t="s">
        <v>35314</v>
      </c>
      <c r="D39417" t="s">
        <v>40696</v>
      </c>
      <c r="E39417"/>
    </row>
    <row r="39418">
      <c r="A39418" t="s">
        <v>1</v>
      </c>
      <c r="B39418" t="s">
        <v>897</v>
      </c>
      <c r="C39418" t="s">
        <v>40697</v>
      </c>
      <c r="D39418" t="s">
        <v>40698</v>
      </c>
      <c r="E39418"/>
    </row>
    <row r="39419">
      <c r="A39419" t="s">
        <v>1</v>
      </c>
      <c r="B39419" t="s">
        <v>897</v>
      </c>
      <c r="C39419" t="s">
        <v>29118</v>
      </c>
      <c r="D39419" t="s">
        <v>40699</v>
      </c>
      <c r="E39419"/>
    </row>
    <row r="39420">
      <c r="A39420" t="s">
        <v>1</v>
      </c>
      <c r="B39420" t="s">
        <v>897</v>
      </c>
      <c r="C39420" t="s">
        <v>28914</v>
      </c>
      <c r="D39420" t="s">
        <v>40700</v>
      </c>
      <c r="E39420"/>
    </row>
    <row r="39421">
      <c r="A39421" t="s">
        <v>1</v>
      </c>
      <c r="B39421" t="s">
        <v>897</v>
      </c>
      <c r="C39421" t="s">
        <v>28914</v>
      </c>
      <c r="D39421" t="s">
        <v>40701</v>
      </c>
      <c r="E39421"/>
    </row>
    <row r="39422">
      <c r="A39422" t="s">
        <v>1</v>
      </c>
      <c r="B39422" t="s">
        <v>897</v>
      </c>
      <c r="C39422" t="s">
        <v>29118</v>
      </c>
      <c r="D39422" t="s">
        <v>40702</v>
      </c>
      <c r="E39422"/>
    </row>
    <row r="39423">
      <c r="A39423" t="s">
        <v>1</v>
      </c>
      <c r="B39423" t="s">
        <v>897</v>
      </c>
      <c r="C39423" t="s">
        <v>29118</v>
      </c>
      <c r="D39423" t="s">
        <v>40703</v>
      </c>
      <c r="E39423"/>
    </row>
    <row r="39424">
      <c r="A39424" t="s">
        <v>1</v>
      </c>
      <c r="B39424" t="s">
        <v>897</v>
      </c>
      <c r="C39424" t="s">
        <v>17564</v>
      </c>
      <c r="D39424" t="s">
        <v>40704</v>
      </c>
      <c r="E39424"/>
    </row>
    <row r="39425">
      <c r="A39425" t="s">
        <v>1</v>
      </c>
      <c r="B39425" t="s">
        <v>897</v>
      </c>
      <c r="C39425" t="s">
        <v>17564</v>
      </c>
      <c r="D39425" t="s">
        <v>40705</v>
      </c>
      <c r="E39425"/>
    </row>
    <row r="39426">
      <c r="A39426" t="s">
        <v>896</v>
      </c>
      <c r="B39426" t="s">
        <v>17</v>
      </c>
      <c r="C39426" t="s">
        <v>32</v>
      </c>
      <c r="D39426" t="s">
        <v>40706</v>
      </c>
      <c r="E39426"/>
    </row>
    <row r="39427">
      <c r="A39427" t="s">
        <v>896</v>
      </c>
      <c r="B39427" t="s">
        <v>17</v>
      </c>
      <c r="C39427" t="s">
        <v>32</v>
      </c>
      <c r="D39427" t="s">
        <v>40707</v>
      </c>
      <c r="E39427"/>
    </row>
    <row r="39428">
      <c r="A39428" t="s">
        <v>896</v>
      </c>
      <c r="B39428" t="s">
        <v>2</v>
      </c>
      <c r="C39428" t="s">
        <v>12</v>
      </c>
      <c r="D39428" t="s">
        <v>40708</v>
      </c>
      <c r="E39428"/>
    </row>
    <row r="39429">
      <c r="A39429" t="s">
        <v>896</v>
      </c>
      <c r="B39429" t="s">
        <v>2</v>
      </c>
      <c r="C39429" t="s">
        <v>12</v>
      </c>
      <c r="D39429" t="s">
        <v>40709</v>
      </c>
      <c r="E39429"/>
    </row>
    <row r="39430">
      <c r="A39430" t="s">
        <v>896</v>
      </c>
      <c r="B39430" t="s">
        <v>2</v>
      </c>
      <c r="C39430" t="s">
        <v>12</v>
      </c>
      <c r="D39430" t="s">
        <v>40710</v>
      </c>
      <c r="E39430"/>
    </row>
    <row r="39431">
      <c r="A39431" t="s">
        <v>896</v>
      </c>
      <c r="B39431" t="s">
        <v>17</v>
      </c>
      <c r="C39431" t="s">
        <v>29</v>
      </c>
      <c r="D39431" t="s">
        <v>40711</v>
      </c>
      <c r="E39431"/>
    </row>
    <row r="39432">
      <c r="A39432" t="s">
        <v>896</v>
      </c>
      <c r="B39432" t="s">
        <v>17</v>
      </c>
      <c r="C39432" t="s">
        <v>29</v>
      </c>
      <c r="D39432" t="s">
        <v>40712</v>
      </c>
      <c r="E39432"/>
    </row>
    <row r="39433">
      <c r="A39433" t="s">
        <v>896</v>
      </c>
      <c r="B39433" t="s">
        <v>745</v>
      </c>
      <c r="C39433" t="s">
        <v>747</v>
      </c>
      <c r="D39433" t="s">
        <v>40713</v>
      </c>
      <c r="E39433"/>
    </row>
    <row r="39434">
      <c r="A39434" t="s">
        <v>896</v>
      </c>
      <c r="B39434" t="s">
        <v>745</v>
      </c>
      <c r="C39434" t="s">
        <v>747</v>
      </c>
      <c r="D39434" t="s">
        <v>40714</v>
      </c>
      <c r="E39434"/>
    </row>
    <row r="39435">
      <c r="A39435" t="s">
        <v>896</v>
      </c>
      <c r="B39435" t="s">
        <v>745</v>
      </c>
      <c r="C39435" t="s">
        <v>747</v>
      </c>
      <c r="D39435" t="s">
        <v>40715</v>
      </c>
      <c r="E39435"/>
    </row>
    <row r="39436">
      <c r="A39436" t="s">
        <v>896</v>
      </c>
      <c r="B39436" t="s">
        <v>745</v>
      </c>
      <c r="C39436" t="s">
        <v>747</v>
      </c>
      <c r="D39436" t="s">
        <v>40716</v>
      </c>
      <c r="E39436"/>
    </row>
    <row r="39437">
      <c r="A39437" t="s">
        <v>896</v>
      </c>
      <c r="B39437" t="s">
        <v>745</v>
      </c>
      <c r="C39437" t="s">
        <v>747</v>
      </c>
      <c r="D39437" t="s">
        <v>40717</v>
      </c>
      <c r="E39437"/>
    </row>
    <row r="39438">
      <c r="A39438" t="s">
        <v>896</v>
      </c>
      <c r="B39438" t="s">
        <v>745</v>
      </c>
      <c r="C39438" t="s">
        <v>747</v>
      </c>
      <c r="D39438" t="s">
        <v>40718</v>
      </c>
      <c r="E39438"/>
    </row>
    <row r="39439">
      <c r="A39439" t="s">
        <v>896</v>
      </c>
      <c r="B39439" t="s">
        <v>745</v>
      </c>
      <c r="C39439" t="s">
        <v>747</v>
      </c>
      <c r="D39439" t="s">
        <v>40719</v>
      </c>
      <c r="E39439"/>
    </row>
    <row r="39440">
      <c r="A39440" t="s">
        <v>896</v>
      </c>
      <c r="B39440" t="s">
        <v>17</v>
      </c>
      <c r="C39440" t="s">
        <v>31</v>
      </c>
      <c r="D39440" t="s">
        <v>40720</v>
      </c>
      <c r="E39440"/>
    </row>
    <row r="39441">
      <c r="A39441" t="s">
        <v>896</v>
      </c>
      <c r="B39441" t="s">
        <v>17</v>
      </c>
      <c r="C39441" t="s">
        <v>31</v>
      </c>
      <c r="D39441" t="s">
        <v>40721</v>
      </c>
      <c r="E39441"/>
    </row>
    <row r="39442">
      <c r="A39442" t="s">
        <v>896</v>
      </c>
      <c r="B39442" t="s">
        <v>17</v>
      </c>
      <c r="C39442" t="s">
        <v>26</v>
      </c>
      <c r="D39442" t="s">
        <v>40722</v>
      </c>
      <c r="E39442"/>
    </row>
    <row r="39443">
      <c r="A39443" t="s">
        <v>896</v>
      </c>
      <c r="B39443" t="s">
        <v>17</v>
      </c>
      <c r="C39443" t="s">
        <v>26</v>
      </c>
      <c r="D39443" t="s">
        <v>40723</v>
      </c>
      <c r="E39443"/>
    </row>
    <row r="39444">
      <c r="A39444" t="s">
        <v>896</v>
      </c>
      <c r="B39444" t="s">
        <v>17</v>
      </c>
      <c r="C39444" t="s">
        <v>27</v>
      </c>
      <c r="D39444" t="s">
        <v>40724</v>
      </c>
      <c r="E39444"/>
    </row>
    <row r="39445">
      <c r="A39445" t="s">
        <v>896</v>
      </c>
      <c r="B39445" t="s">
        <v>17</v>
      </c>
      <c r="C39445" t="s">
        <v>23</v>
      </c>
      <c r="D39445" t="s">
        <v>40725</v>
      </c>
      <c r="E39445"/>
    </row>
    <row r="39446">
      <c r="A39446" t="s">
        <v>896</v>
      </c>
      <c r="B39446" t="s">
        <v>756</v>
      </c>
      <c r="C39446" t="s">
        <v>768</v>
      </c>
      <c r="D39446" t="s">
        <v>40726</v>
      </c>
      <c r="E39446"/>
    </row>
    <row r="39447">
      <c r="A39447" t="s">
        <v>896</v>
      </c>
      <c r="B39447" t="s">
        <v>756</v>
      </c>
      <c r="C39447" t="s">
        <v>768</v>
      </c>
      <c r="D39447" t="s">
        <v>40727</v>
      </c>
      <c r="E39447"/>
    </row>
    <row r="39448">
      <c r="A39448" t="s">
        <v>896</v>
      </c>
      <c r="B39448" t="s">
        <v>427</v>
      </c>
      <c r="C39448" t="s">
        <v>672</v>
      </c>
      <c r="D39448" t="s">
        <v>40728</v>
      </c>
      <c r="E39448"/>
    </row>
    <row r="39449">
      <c r="A39449" t="s">
        <v>896</v>
      </c>
      <c r="B39449" t="s">
        <v>427</v>
      </c>
      <c r="C39449" t="s">
        <v>672</v>
      </c>
      <c r="D39449" t="s">
        <v>40729</v>
      </c>
      <c r="E39449"/>
    </row>
    <row r="39450">
      <c r="A39450" t="s">
        <v>896</v>
      </c>
      <c r="B39450" t="s">
        <v>17</v>
      </c>
      <c r="C39450" t="s">
        <v>52</v>
      </c>
      <c r="D39450" t="s">
        <v>40730</v>
      </c>
      <c r="E39450"/>
    </row>
    <row r="39451">
      <c r="A39451" t="s">
        <v>896</v>
      </c>
      <c r="B39451" t="s">
        <v>17</v>
      </c>
      <c r="C39451" t="s">
        <v>52</v>
      </c>
      <c r="D39451" t="s">
        <v>40731</v>
      </c>
      <c r="E39451"/>
    </row>
    <row r="39452">
      <c r="A39452" t="s">
        <v>896</v>
      </c>
      <c r="B39452" t="s">
        <v>17</v>
      </c>
      <c r="C39452" t="s">
        <v>52</v>
      </c>
      <c r="D39452" t="s">
        <v>40732</v>
      </c>
      <c r="E39452"/>
    </row>
    <row r="39453">
      <c r="A39453" t="s">
        <v>896</v>
      </c>
      <c r="B39453" t="s">
        <v>17</v>
      </c>
      <c r="C39453" t="s">
        <v>44</v>
      </c>
      <c r="D39453" t="s">
        <v>40733</v>
      </c>
      <c r="E39453"/>
    </row>
    <row r="39454">
      <c r="A39454" t="s">
        <v>896</v>
      </c>
      <c r="B39454" t="s">
        <v>17</v>
      </c>
      <c r="C39454" t="s">
        <v>44</v>
      </c>
      <c r="D39454" t="s">
        <v>40734</v>
      </c>
      <c r="E39454"/>
    </row>
    <row r="39455">
      <c r="A39455" t="s">
        <v>896</v>
      </c>
      <c r="B39455" t="s">
        <v>17</v>
      </c>
      <c r="C39455" t="s">
        <v>51</v>
      </c>
      <c r="D39455" t="s">
        <v>40735</v>
      </c>
      <c r="E39455"/>
    </row>
    <row r="39456">
      <c r="A39456" t="s">
        <v>896</v>
      </c>
      <c r="B39456" t="s">
        <v>17</v>
      </c>
      <c r="C39456" t="s">
        <v>51</v>
      </c>
      <c r="D39456" t="s">
        <v>40736</v>
      </c>
      <c r="E39456"/>
    </row>
    <row r="39457">
      <c r="A39457" t="s">
        <v>896</v>
      </c>
      <c r="B39457" t="s">
        <v>17</v>
      </c>
      <c r="C39457" t="s">
        <v>51</v>
      </c>
      <c r="D39457" t="s">
        <v>40737</v>
      </c>
      <c r="E39457"/>
    </row>
    <row r="39458">
      <c r="A39458" t="s">
        <v>896</v>
      </c>
      <c r="B39458" t="s">
        <v>73</v>
      </c>
      <c r="C39458" t="s">
        <v>209</v>
      </c>
      <c r="D39458" t="s">
        <v>40738</v>
      </c>
      <c r="E39458"/>
    </row>
    <row r="39459">
      <c r="A39459" t="s">
        <v>896</v>
      </c>
      <c r="B39459" t="s">
        <v>73</v>
      </c>
      <c r="C39459" t="s">
        <v>209</v>
      </c>
      <c r="D39459" t="s">
        <v>40739</v>
      </c>
      <c r="E39459"/>
    </row>
    <row r="39460">
      <c r="A39460" t="s">
        <v>896</v>
      </c>
      <c r="B39460" t="s">
        <v>73</v>
      </c>
      <c r="C39460" t="s">
        <v>209</v>
      </c>
      <c r="D39460" t="s">
        <v>40740</v>
      </c>
      <c r="E39460"/>
    </row>
    <row r="39461">
      <c r="A39461" t="s">
        <v>896</v>
      </c>
      <c r="B39461" t="s">
        <v>73</v>
      </c>
      <c r="C39461" t="s">
        <v>210</v>
      </c>
      <c r="D39461" t="s">
        <v>40740</v>
      </c>
      <c r="E39461"/>
    </row>
    <row r="39462">
      <c r="A39462" t="s">
        <v>896</v>
      </c>
      <c r="B39462" t="s">
        <v>73</v>
      </c>
      <c r="C39462" t="s">
        <v>209</v>
      </c>
      <c r="D39462" t="s">
        <v>40741</v>
      </c>
      <c r="E39462"/>
    </row>
    <row r="39463">
      <c r="A39463" t="s">
        <v>896</v>
      </c>
      <c r="B39463" t="s">
        <v>73</v>
      </c>
      <c r="C39463" t="s">
        <v>217</v>
      </c>
      <c r="D39463" t="s">
        <v>40742</v>
      </c>
      <c r="E39463"/>
    </row>
    <row r="39464">
      <c r="A39464" t="s">
        <v>896</v>
      </c>
      <c r="B39464" t="s">
        <v>73</v>
      </c>
      <c r="C39464" t="s">
        <v>217</v>
      </c>
      <c r="D39464" t="s">
        <v>40743</v>
      </c>
      <c r="E39464"/>
    </row>
    <row r="39465">
      <c r="A39465" t="s">
        <v>896</v>
      </c>
      <c r="B39465" t="s">
        <v>73</v>
      </c>
      <c r="C39465" t="s">
        <v>217</v>
      </c>
      <c r="D39465" t="s">
        <v>40744</v>
      </c>
      <c r="E39465"/>
    </row>
    <row r="39466">
      <c r="A39466" t="s">
        <v>1</v>
      </c>
      <c r="B39466" t="s">
        <v>897</v>
      </c>
      <c r="C39466" t="s">
        <v>31713</v>
      </c>
      <c r="D39466" t="s">
        <v>40745</v>
      </c>
      <c r="E39466"/>
    </row>
    <row r="39467">
      <c r="A39467" t="s">
        <v>1</v>
      </c>
      <c r="B39467" t="s">
        <v>897</v>
      </c>
      <c r="C39467" t="s">
        <v>31713</v>
      </c>
      <c r="D39467" t="s">
        <v>40746</v>
      </c>
      <c r="E39467"/>
    </row>
    <row r="39468">
      <c r="A39468" t="s">
        <v>896</v>
      </c>
      <c r="B39468" t="s">
        <v>17</v>
      </c>
      <c r="C39468" t="s">
        <v>32</v>
      </c>
      <c r="D39468" t="s">
        <v>40747</v>
      </c>
      <c r="E39468"/>
    </row>
    <row r="39469">
      <c r="A39469" t="s">
        <v>896</v>
      </c>
      <c r="B39469" t="s">
        <v>17</v>
      </c>
      <c r="C39469" t="s">
        <v>29</v>
      </c>
      <c r="D39469" t="s">
        <v>40748</v>
      </c>
      <c r="E39469"/>
    </row>
    <row r="39470">
      <c r="A39470" t="s">
        <v>896</v>
      </c>
      <c r="B39470" t="s">
        <v>17</v>
      </c>
      <c r="C39470" t="s">
        <v>29</v>
      </c>
      <c r="D39470" t="s">
        <v>40749</v>
      </c>
      <c r="E39470"/>
    </row>
    <row r="39471">
      <c r="A39471" t="s">
        <v>896</v>
      </c>
      <c r="B39471" t="s">
        <v>17</v>
      </c>
      <c r="C39471" t="s">
        <v>29</v>
      </c>
      <c r="D39471" t="s">
        <v>40750</v>
      </c>
      <c r="E39471"/>
    </row>
    <row r="39472">
      <c r="A39472" t="s">
        <v>896</v>
      </c>
      <c r="B39472" t="s">
        <v>17</v>
      </c>
      <c r="C39472" t="s">
        <v>29</v>
      </c>
      <c r="D39472" t="s">
        <v>40751</v>
      </c>
      <c r="E39472"/>
    </row>
    <row r="39473">
      <c r="A39473" t="s">
        <v>896</v>
      </c>
      <c r="B39473" t="s">
        <v>73</v>
      </c>
      <c r="C39473" t="s">
        <v>173</v>
      </c>
      <c r="D39473" t="s">
        <v>40752</v>
      </c>
      <c r="E39473"/>
    </row>
    <row r="39474">
      <c r="A39474" t="s">
        <v>896</v>
      </c>
      <c r="B39474" t="s">
        <v>17</v>
      </c>
      <c r="C39474" t="s">
        <v>31</v>
      </c>
      <c r="D39474" t="s">
        <v>40753</v>
      </c>
      <c r="E39474"/>
    </row>
    <row r="39475">
      <c r="A39475" t="s">
        <v>896</v>
      </c>
      <c r="B39475" t="s">
        <v>73</v>
      </c>
      <c r="C39475" t="s">
        <v>197</v>
      </c>
      <c r="D39475" t="s">
        <v>40754</v>
      </c>
      <c r="E39475"/>
    </row>
    <row r="39476">
      <c r="A39476" t="s">
        <v>896</v>
      </c>
      <c r="B39476" t="s">
        <v>17</v>
      </c>
      <c r="C39476" t="s">
        <v>30</v>
      </c>
      <c r="D39476" t="s">
        <v>40755</v>
      </c>
      <c r="E39476"/>
    </row>
    <row r="39477">
      <c r="A39477" t="s">
        <v>896</v>
      </c>
      <c r="B39477" t="s">
        <v>745</v>
      </c>
      <c r="C39477" t="s">
        <v>747</v>
      </c>
      <c r="D39477" t="s">
        <v>40756</v>
      </c>
      <c r="E39477"/>
    </row>
    <row r="39478">
      <c r="A39478" t="s">
        <v>896</v>
      </c>
      <c r="B39478" t="s">
        <v>745</v>
      </c>
      <c r="C39478" t="s">
        <v>747</v>
      </c>
      <c r="D39478" t="s">
        <v>40757</v>
      </c>
      <c r="E39478"/>
    </row>
    <row r="39479">
      <c r="A39479" t="s">
        <v>896</v>
      </c>
      <c r="B39479" t="s">
        <v>745</v>
      </c>
      <c r="C39479" t="s">
        <v>747</v>
      </c>
      <c r="D39479" t="s">
        <v>40758</v>
      </c>
      <c r="E39479"/>
    </row>
    <row r="39480">
      <c r="A39480" t="s">
        <v>896</v>
      </c>
      <c r="B39480" t="s">
        <v>745</v>
      </c>
      <c r="C39480" t="s">
        <v>747</v>
      </c>
      <c r="D39480" t="s">
        <v>40759</v>
      </c>
      <c r="E39480"/>
    </row>
    <row r="39481">
      <c r="A39481" t="s">
        <v>896</v>
      </c>
      <c r="B39481" t="s">
        <v>745</v>
      </c>
      <c r="C39481" t="s">
        <v>747</v>
      </c>
      <c r="D39481" t="s">
        <v>40760</v>
      </c>
      <c r="E39481"/>
    </row>
    <row r="39482">
      <c r="A39482" t="s">
        <v>896</v>
      </c>
      <c r="B39482" t="s">
        <v>73</v>
      </c>
      <c r="C39482" t="s">
        <v>264</v>
      </c>
      <c r="D39482" t="s">
        <v>40761</v>
      </c>
      <c r="E39482"/>
    </row>
    <row r="39483">
      <c r="A39483" t="s">
        <v>896</v>
      </c>
      <c r="B39483" t="s">
        <v>73</v>
      </c>
      <c r="C39483" t="s">
        <v>264</v>
      </c>
      <c r="D39483" t="s">
        <v>40762</v>
      </c>
      <c r="E39483"/>
    </row>
    <row r="39484">
      <c r="A39484" t="s">
        <v>896</v>
      </c>
      <c r="B39484" t="s">
        <v>73</v>
      </c>
      <c r="C39484" t="s">
        <v>264</v>
      </c>
      <c r="D39484" t="s">
        <v>40763</v>
      </c>
      <c r="E39484"/>
    </row>
    <row r="39485">
      <c r="A39485" t="s">
        <v>896</v>
      </c>
      <c r="B39485" t="s">
        <v>2</v>
      </c>
      <c r="C39485" t="s">
        <v>11</v>
      </c>
      <c r="D39485" t="s">
        <v>40764</v>
      </c>
      <c r="E39485"/>
    </row>
    <row r="39486">
      <c r="A39486" t="s">
        <v>896</v>
      </c>
      <c r="B39486" t="s">
        <v>2</v>
      </c>
      <c r="C39486" t="s">
        <v>11</v>
      </c>
      <c r="D39486" t="s">
        <v>40765</v>
      </c>
      <c r="E39486"/>
    </row>
    <row r="39487">
      <c r="A39487" t="s">
        <v>896</v>
      </c>
      <c r="B39487" t="s">
        <v>2</v>
      </c>
      <c r="C39487" t="s">
        <v>11</v>
      </c>
      <c r="D39487" t="s">
        <v>40766</v>
      </c>
      <c r="E39487"/>
    </row>
    <row r="39488">
      <c r="A39488" t="s">
        <v>896</v>
      </c>
      <c r="B39488" t="s">
        <v>2</v>
      </c>
      <c r="C39488" t="s">
        <v>11</v>
      </c>
      <c r="D39488" t="s">
        <v>40767</v>
      </c>
      <c r="E39488"/>
    </row>
    <row r="39489">
      <c r="A39489" t="s">
        <v>1</v>
      </c>
      <c r="B39489" t="s">
        <v>897</v>
      </c>
      <c r="C39489" t="s">
        <v>35911</v>
      </c>
      <c r="D39489" t="s">
        <v>40768</v>
      </c>
      <c r="E39489"/>
    </row>
    <row r="39490">
      <c r="A39490" t="s">
        <v>1</v>
      </c>
      <c r="B39490" t="s">
        <v>897</v>
      </c>
      <c r="C39490" t="s">
        <v>35911</v>
      </c>
      <c r="D39490" t="s">
        <v>40769</v>
      </c>
      <c r="E39490"/>
    </row>
    <row r="39491">
      <c r="A39491" t="s">
        <v>1</v>
      </c>
      <c r="B39491" t="s">
        <v>897</v>
      </c>
      <c r="C39491" t="s">
        <v>35527</v>
      </c>
      <c r="D39491" t="s">
        <v>40770</v>
      </c>
      <c r="E39491"/>
    </row>
    <row r="39492">
      <c r="A39492" t="s">
        <v>1</v>
      </c>
      <c r="B39492" t="s">
        <v>897</v>
      </c>
      <c r="C39492" t="s">
        <v>35527</v>
      </c>
      <c r="D39492" t="s">
        <v>40771</v>
      </c>
      <c r="E39492"/>
    </row>
    <row r="39493">
      <c r="A39493" t="s">
        <v>1</v>
      </c>
      <c r="B39493" t="s">
        <v>897</v>
      </c>
      <c r="C39493" t="s">
        <v>18281</v>
      </c>
      <c r="D39493" t="s">
        <v>40772</v>
      </c>
      <c r="E39493"/>
    </row>
    <row r="39494">
      <c r="A39494" t="s">
        <v>1</v>
      </c>
      <c r="B39494" t="s">
        <v>897</v>
      </c>
      <c r="C39494" t="s">
        <v>18281</v>
      </c>
      <c r="D39494" t="s">
        <v>40773</v>
      </c>
      <c r="E39494"/>
    </row>
    <row r="39495">
      <c r="A39495" t="s">
        <v>1</v>
      </c>
      <c r="B39495" t="s">
        <v>897</v>
      </c>
      <c r="C39495" t="s">
        <v>23414</v>
      </c>
      <c r="D39495" t="s">
        <v>40774</v>
      </c>
      <c r="E39495"/>
    </row>
    <row r="39496">
      <c r="A39496" t="s">
        <v>1</v>
      </c>
      <c r="B39496" t="s">
        <v>897</v>
      </c>
      <c r="C39496" t="s">
        <v>23414</v>
      </c>
      <c r="D39496" t="s">
        <v>40775</v>
      </c>
      <c r="E39496"/>
    </row>
    <row r="39497">
      <c r="A39497" t="s">
        <v>1</v>
      </c>
      <c r="B39497" t="s">
        <v>897</v>
      </c>
      <c r="C39497" t="s">
        <v>40526</v>
      </c>
      <c r="D39497" t="s">
        <v>40776</v>
      </c>
      <c r="E39497"/>
    </row>
    <row r="39498">
      <c r="A39498" t="s">
        <v>1</v>
      </c>
      <c r="B39498" t="s">
        <v>897</v>
      </c>
      <c r="C39498" t="s">
        <v>40526</v>
      </c>
      <c r="D39498" t="s">
        <v>40777</v>
      </c>
      <c r="E39498"/>
    </row>
    <row r="39499">
      <c r="A39499" t="s">
        <v>1</v>
      </c>
      <c r="B39499" t="s">
        <v>897</v>
      </c>
      <c r="C39499" t="s">
        <v>40526</v>
      </c>
      <c r="D39499" t="s">
        <v>40778</v>
      </c>
      <c r="E39499"/>
    </row>
    <row r="39500">
      <c r="A39500" t="s">
        <v>1</v>
      </c>
      <c r="B39500" t="s">
        <v>897</v>
      </c>
      <c r="C39500" t="s">
        <v>40692</v>
      </c>
      <c r="D39500" t="s">
        <v>40779</v>
      </c>
      <c r="E39500"/>
    </row>
    <row r="39501">
      <c r="A39501" t="s">
        <v>1</v>
      </c>
      <c r="B39501" t="s">
        <v>897</v>
      </c>
      <c r="C39501" t="s">
        <v>40692</v>
      </c>
      <c r="D39501" t="s">
        <v>40780</v>
      </c>
      <c r="E39501"/>
    </row>
    <row r="39502">
      <c r="A39502" t="s">
        <v>1</v>
      </c>
      <c r="B39502" t="s">
        <v>897</v>
      </c>
      <c r="C39502" t="s">
        <v>35527</v>
      </c>
      <c r="D39502" t="s">
        <v>40781</v>
      </c>
      <c r="E39502"/>
    </row>
    <row r="39503">
      <c r="A39503" t="s">
        <v>1</v>
      </c>
      <c r="B39503" t="s">
        <v>897</v>
      </c>
      <c r="C39503" t="s">
        <v>35527</v>
      </c>
      <c r="D39503" t="s">
        <v>40782</v>
      </c>
      <c r="E39503"/>
    </row>
    <row r="39504">
      <c r="A39504" t="s">
        <v>1</v>
      </c>
      <c r="B39504" t="s">
        <v>897</v>
      </c>
      <c r="C39504" t="s">
        <v>35527</v>
      </c>
      <c r="D39504" t="s">
        <v>40783</v>
      </c>
      <c r="E39504"/>
    </row>
    <row r="39505">
      <c r="A39505" t="s">
        <v>1</v>
      </c>
      <c r="B39505" t="s">
        <v>897</v>
      </c>
      <c r="C39505" t="s">
        <v>35527</v>
      </c>
      <c r="D39505" t="s">
        <v>40784</v>
      </c>
      <c r="E39505"/>
    </row>
    <row r="39506">
      <c r="A39506" t="s">
        <v>896</v>
      </c>
      <c r="B39506" t="s">
        <v>427</v>
      </c>
      <c r="C39506" t="s">
        <v>635</v>
      </c>
      <c r="D39506" t="s">
        <v>40785</v>
      </c>
      <c r="E39506"/>
    </row>
    <row r="39507">
      <c r="A39507" t="s">
        <v>896</v>
      </c>
      <c r="B39507" t="s">
        <v>427</v>
      </c>
      <c r="C39507" t="s">
        <v>635</v>
      </c>
      <c r="D39507" t="s">
        <v>40786</v>
      </c>
      <c r="E39507"/>
    </row>
    <row r="39508">
      <c r="A39508" t="s">
        <v>896</v>
      </c>
      <c r="B39508" t="s">
        <v>427</v>
      </c>
      <c r="C39508" t="s">
        <v>649</v>
      </c>
      <c r="D39508" t="s">
        <v>40787</v>
      </c>
      <c r="E39508"/>
    </row>
    <row r="39509">
      <c r="A39509" t="s">
        <v>896</v>
      </c>
      <c r="B39509" t="s">
        <v>427</v>
      </c>
      <c r="C39509" t="s">
        <v>649</v>
      </c>
      <c r="D39509" t="s">
        <v>40788</v>
      </c>
      <c r="E39509"/>
    </row>
    <row r="39510">
      <c r="A39510" t="s">
        <v>1</v>
      </c>
      <c r="B39510" t="s">
        <v>897</v>
      </c>
      <c r="C39510" t="s">
        <v>22745</v>
      </c>
      <c r="D39510" t="s">
        <v>40789</v>
      </c>
      <c r="E39510"/>
    </row>
    <row r="39511">
      <c r="A39511" t="s">
        <v>1</v>
      </c>
      <c r="B39511" t="s">
        <v>897</v>
      </c>
      <c r="C39511" t="s">
        <v>40790</v>
      </c>
      <c r="D39511" t="s">
        <v>40791</v>
      </c>
      <c r="E39511"/>
    </row>
    <row r="39512">
      <c r="A39512" t="s">
        <v>1</v>
      </c>
      <c r="B39512" t="s">
        <v>897</v>
      </c>
      <c r="C39512" t="s">
        <v>25103</v>
      </c>
      <c r="D39512" t="s">
        <v>40792</v>
      </c>
      <c r="E39512"/>
    </row>
    <row r="39513">
      <c r="A39513" t="s">
        <v>896</v>
      </c>
      <c r="B39513" t="s">
        <v>73</v>
      </c>
      <c r="C39513" t="s">
        <v>261</v>
      </c>
      <c r="D39513" t="s">
        <v>40793</v>
      </c>
      <c r="E39513"/>
    </row>
    <row r="39514">
      <c r="A39514" t="s">
        <v>896</v>
      </c>
      <c r="B39514" t="s">
        <v>73</v>
      </c>
      <c r="C39514" t="s">
        <v>261</v>
      </c>
      <c r="D39514" t="s">
        <v>40794</v>
      </c>
      <c r="E39514"/>
    </row>
    <row r="39515">
      <c r="A39515" t="s">
        <v>896</v>
      </c>
      <c r="B39515" t="s">
        <v>2</v>
      </c>
      <c r="C39515" t="s">
        <v>13</v>
      </c>
      <c r="D39515" t="s">
        <v>40795</v>
      </c>
      <c r="E39515"/>
    </row>
    <row r="39516">
      <c r="A39516" t="s">
        <v>896</v>
      </c>
      <c r="B39516" t="s">
        <v>2</v>
      </c>
      <c r="C39516" t="s">
        <v>14</v>
      </c>
      <c r="D39516" t="s">
        <v>40796</v>
      </c>
      <c r="E39516"/>
    </row>
    <row r="39517">
      <c r="A39517" t="s">
        <v>896</v>
      </c>
      <c r="B39517" t="s">
        <v>427</v>
      </c>
      <c r="C39517" t="s">
        <v>561</v>
      </c>
      <c r="D39517" t="s">
        <v>40797</v>
      </c>
      <c r="E39517"/>
    </row>
    <row r="39518">
      <c r="A39518" t="s">
        <v>896</v>
      </c>
      <c r="B39518" t="s">
        <v>17</v>
      </c>
      <c r="C39518" t="s">
        <v>33</v>
      </c>
      <c r="D39518" t="s">
        <v>40798</v>
      </c>
      <c r="E39518"/>
    </row>
    <row r="39519">
      <c r="A39519" t="s">
        <v>896</v>
      </c>
      <c r="B39519" t="s">
        <v>756</v>
      </c>
      <c r="C39519" t="s">
        <v>768</v>
      </c>
      <c r="D39519" t="s">
        <v>40799</v>
      </c>
      <c r="E39519"/>
    </row>
    <row r="39520">
      <c r="A39520" t="s">
        <v>896</v>
      </c>
      <c r="B39520" t="s">
        <v>17</v>
      </c>
      <c r="C39520" t="s">
        <v>39</v>
      </c>
      <c r="D39520" t="s">
        <v>40800</v>
      </c>
      <c r="E39520"/>
    </row>
    <row r="39521">
      <c r="A39521" t="s">
        <v>896</v>
      </c>
      <c r="B39521" t="s">
        <v>756</v>
      </c>
      <c r="C39521" t="s">
        <v>770</v>
      </c>
      <c r="D39521" t="s">
        <v>40801</v>
      </c>
      <c r="E39521"/>
    </row>
    <row r="39522">
      <c r="A39522" t="s">
        <v>896</v>
      </c>
      <c r="B39522" t="s">
        <v>756</v>
      </c>
      <c r="C39522" t="s">
        <v>770</v>
      </c>
      <c r="D39522" t="s">
        <v>40802</v>
      </c>
      <c r="E39522"/>
    </row>
    <row r="39523">
      <c r="A39523" t="s">
        <v>896</v>
      </c>
      <c r="B39523" t="s">
        <v>756</v>
      </c>
      <c r="C39523" t="s">
        <v>770</v>
      </c>
      <c r="D39523" t="s">
        <v>40803</v>
      </c>
      <c r="E39523"/>
    </row>
    <row r="39524">
      <c r="A39524" t="s">
        <v>896</v>
      </c>
      <c r="B39524" t="s">
        <v>756</v>
      </c>
      <c r="C39524" t="s">
        <v>770</v>
      </c>
      <c r="D39524" t="s">
        <v>40804</v>
      </c>
      <c r="E39524"/>
    </row>
    <row r="39525">
      <c r="A39525" t="s">
        <v>1</v>
      </c>
      <c r="B39525" t="s">
        <v>897</v>
      </c>
      <c r="C39525" t="s">
        <v>40805</v>
      </c>
      <c r="D39525" t="s">
        <v>40806</v>
      </c>
      <c r="E39525"/>
    </row>
    <row r="39526">
      <c r="A39526" t="s">
        <v>1</v>
      </c>
      <c r="B39526" t="s">
        <v>897</v>
      </c>
      <c r="C39526" t="s">
        <v>40805</v>
      </c>
      <c r="D39526" t="s">
        <v>40807</v>
      </c>
      <c r="E39526"/>
    </row>
    <row r="39527">
      <c r="A39527" t="s">
        <v>896</v>
      </c>
      <c r="B39527" t="s">
        <v>17</v>
      </c>
      <c r="C39527" t="s">
        <v>64</v>
      </c>
      <c r="D39527" t="s">
        <v>40808</v>
      </c>
      <c r="E39527"/>
    </row>
    <row r="39528">
      <c r="A39528" t="s">
        <v>896</v>
      </c>
      <c r="B39528" t="s">
        <v>17</v>
      </c>
      <c r="C39528" t="s">
        <v>64</v>
      </c>
      <c r="D39528" t="s">
        <v>40809</v>
      </c>
      <c r="E39528"/>
    </row>
    <row r="39529">
      <c r="A39529" t="s">
        <v>896</v>
      </c>
      <c r="B39529" t="s">
        <v>17</v>
      </c>
      <c r="C39529" t="s">
        <v>64</v>
      </c>
      <c r="D39529" t="s">
        <v>40810</v>
      </c>
      <c r="E39529"/>
    </row>
    <row r="39530">
      <c r="A39530" t="s">
        <v>1</v>
      </c>
      <c r="B39530" t="s">
        <v>897</v>
      </c>
      <c r="C39530" t="s">
        <v>40811</v>
      </c>
      <c r="D39530" t="s">
        <v>40812</v>
      </c>
      <c r="E39530"/>
    </row>
    <row r="39531">
      <c r="A39531" t="s">
        <v>1</v>
      </c>
      <c r="B39531" t="s">
        <v>897</v>
      </c>
      <c r="C39531" t="s">
        <v>40811</v>
      </c>
      <c r="D39531" t="s">
        <v>40813</v>
      </c>
      <c r="E39531"/>
    </row>
    <row r="39532">
      <c r="A39532" t="s">
        <v>1</v>
      </c>
      <c r="B39532" t="s">
        <v>897</v>
      </c>
      <c r="C39532" t="s">
        <v>40811</v>
      </c>
      <c r="D39532" t="s">
        <v>40814</v>
      </c>
      <c r="E39532"/>
    </row>
    <row r="39533">
      <c r="A39533" t="s">
        <v>1</v>
      </c>
      <c r="B39533" t="s">
        <v>897</v>
      </c>
      <c r="C39533" t="s">
        <v>40811</v>
      </c>
      <c r="D39533" t="s">
        <v>40815</v>
      </c>
      <c r="E39533"/>
    </row>
    <row r="39534">
      <c r="A39534" t="s">
        <v>1</v>
      </c>
      <c r="B39534" t="s">
        <v>897</v>
      </c>
      <c r="C39534" t="s">
        <v>17435</v>
      </c>
      <c r="D39534" t="s">
        <v>40816</v>
      </c>
      <c r="E39534"/>
    </row>
    <row r="39535">
      <c r="A39535" t="s">
        <v>896</v>
      </c>
      <c r="B39535" t="s">
        <v>73</v>
      </c>
      <c r="C39535" t="s">
        <v>295</v>
      </c>
      <c r="D39535" t="s">
        <v>40817</v>
      </c>
      <c r="E39535"/>
    </row>
    <row r="39536">
      <c r="A39536" t="s">
        <v>896</v>
      </c>
      <c r="B39536" t="s">
        <v>73</v>
      </c>
      <c r="C39536" t="s">
        <v>295</v>
      </c>
      <c r="D39536" t="s">
        <v>40818</v>
      </c>
      <c r="E39536"/>
    </row>
    <row r="39537">
      <c r="A39537" t="s">
        <v>1</v>
      </c>
      <c r="B39537" t="s">
        <v>897</v>
      </c>
      <c r="C39537" t="s">
        <v>38013</v>
      </c>
      <c r="D39537" t="s">
        <v>40819</v>
      </c>
      <c r="E39537"/>
    </row>
    <row r="39538">
      <c r="A39538" t="s">
        <v>1</v>
      </c>
      <c r="B39538" t="s">
        <v>897</v>
      </c>
      <c r="C39538" t="s">
        <v>38013</v>
      </c>
      <c r="D39538" t="s">
        <v>40820</v>
      </c>
      <c r="E39538"/>
    </row>
    <row r="39539">
      <c r="A39539" t="s">
        <v>1</v>
      </c>
      <c r="B39539" t="s">
        <v>897</v>
      </c>
      <c r="C39539" t="s">
        <v>38013</v>
      </c>
      <c r="D39539" t="s">
        <v>40821</v>
      </c>
      <c r="E39539"/>
    </row>
    <row r="39540">
      <c r="A39540" t="s">
        <v>1</v>
      </c>
      <c r="B39540" t="s">
        <v>897</v>
      </c>
      <c r="C39540" t="s">
        <v>35911</v>
      </c>
      <c r="D39540" t="s">
        <v>40822</v>
      </c>
      <c r="E39540"/>
    </row>
    <row r="39541">
      <c r="A39541" t="s">
        <v>1</v>
      </c>
      <c r="B39541" t="s">
        <v>897</v>
      </c>
      <c r="C39541" t="s">
        <v>35911</v>
      </c>
      <c r="D39541" t="s">
        <v>40823</v>
      </c>
      <c r="E39541"/>
    </row>
    <row r="39542">
      <c r="A39542" t="s">
        <v>1</v>
      </c>
      <c r="B39542" t="s">
        <v>897</v>
      </c>
      <c r="C39542" t="s">
        <v>35911</v>
      </c>
      <c r="D39542" t="s">
        <v>40824</v>
      </c>
      <c r="E39542"/>
    </row>
    <row r="39543">
      <c r="A39543" t="s">
        <v>1</v>
      </c>
      <c r="B39543" t="s">
        <v>897</v>
      </c>
      <c r="C39543" t="s">
        <v>29118</v>
      </c>
      <c r="D39543" t="s">
        <v>40825</v>
      </c>
      <c r="E39543"/>
    </row>
    <row r="39544">
      <c r="A39544" t="s">
        <v>1</v>
      </c>
      <c r="B39544" t="s">
        <v>897</v>
      </c>
      <c r="C39544" t="s">
        <v>29118</v>
      </c>
      <c r="D39544" t="s">
        <v>40826</v>
      </c>
      <c r="E39544"/>
    </row>
    <row r="39545">
      <c r="A39545" t="s">
        <v>1</v>
      </c>
      <c r="B39545" t="s">
        <v>897</v>
      </c>
      <c r="C39545" t="s">
        <v>29118</v>
      </c>
      <c r="D39545" t="s">
        <v>40827</v>
      </c>
      <c r="E39545"/>
    </row>
    <row r="39546">
      <c r="A39546" t="s">
        <v>896</v>
      </c>
      <c r="B39546" t="s">
        <v>756</v>
      </c>
      <c r="C39546" t="s">
        <v>766</v>
      </c>
      <c r="D39546" t="s">
        <v>40828</v>
      </c>
      <c r="E39546"/>
    </row>
    <row r="39547">
      <c r="A39547" t="s">
        <v>896</v>
      </c>
      <c r="B39547" t="s">
        <v>756</v>
      </c>
      <c r="C39547" t="s">
        <v>766</v>
      </c>
      <c r="D39547" t="s">
        <v>40829</v>
      </c>
      <c r="E39547"/>
    </row>
    <row r="39548">
      <c r="A39548" t="s">
        <v>896</v>
      </c>
      <c r="B39548" t="s">
        <v>756</v>
      </c>
      <c r="C39548" t="s">
        <v>766</v>
      </c>
      <c r="D39548" t="s">
        <v>40830</v>
      </c>
      <c r="E39548"/>
    </row>
    <row r="39549">
      <c r="A39549" t="s">
        <v>1</v>
      </c>
      <c r="B39549" t="s">
        <v>897</v>
      </c>
      <c r="C39549" t="s">
        <v>35228</v>
      </c>
      <c r="D39549" t="s">
        <v>40831</v>
      </c>
      <c r="E39549"/>
    </row>
    <row r="39550">
      <c r="A39550" t="s">
        <v>1</v>
      </c>
      <c r="B39550" t="s">
        <v>897</v>
      </c>
      <c r="C39550" t="s">
        <v>35228</v>
      </c>
      <c r="D39550" t="s">
        <v>40832</v>
      </c>
      <c r="E39550"/>
    </row>
    <row r="39551">
      <c r="A39551" t="s">
        <v>1</v>
      </c>
      <c r="B39551" t="s">
        <v>897</v>
      </c>
      <c r="C39551" t="s">
        <v>17551</v>
      </c>
      <c r="D39551" t="s">
        <v>40833</v>
      </c>
      <c r="E39551"/>
    </row>
    <row r="39552">
      <c r="A39552" t="s">
        <v>1</v>
      </c>
      <c r="B39552" t="s">
        <v>897</v>
      </c>
      <c r="C39552" t="s">
        <v>17551</v>
      </c>
      <c r="D39552" t="s">
        <v>40834</v>
      </c>
      <c r="E39552"/>
    </row>
    <row r="39553">
      <c r="A39553" t="s">
        <v>1</v>
      </c>
      <c r="B39553" t="s">
        <v>897</v>
      </c>
      <c r="C39553" t="s">
        <v>17551</v>
      </c>
      <c r="D39553" t="s">
        <v>40835</v>
      </c>
      <c r="E39553"/>
    </row>
    <row r="39554">
      <c r="A39554" t="s">
        <v>1</v>
      </c>
      <c r="B39554" t="s">
        <v>897</v>
      </c>
      <c r="C39554" t="s">
        <v>17551</v>
      </c>
      <c r="D39554" t="s">
        <v>40836</v>
      </c>
      <c r="E39554"/>
    </row>
    <row r="39555">
      <c r="A39555" t="s">
        <v>896</v>
      </c>
      <c r="B39555" t="s">
        <v>756</v>
      </c>
      <c r="C39555" t="s">
        <v>763</v>
      </c>
      <c r="D39555" t="s">
        <v>40837</v>
      </c>
      <c r="E39555"/>
    </row>
    <row r="39556">
      <c r="A39556" t="s">
        <v>896</v>
      </c>
      <c r="B39556" t="s">
        <v>756</v>
      </c>
      <c r="C39556" t="s">
        <v>763</v>
      </c>
      <c r="D39556" t="s">
        <v>40838</v>
      </c>
      <c r="E39556"/>
    </row>
    <row r="39557">
      <c r="A39557" t="s">
        <v>1</v>
      </c>
      <c r="B39557" t="s">
        <v>897</v>
      </c>
      <c r="C39557" t="s">
        <v>37675</v>
      </c>
      <c r="D39557" t="s">
        <v>40839</v>
      </c>
      <c r="E39557"/>
    </row>
    <row r="39558">
      <c r="A39558" t="s">
        <v>1</v>
      </c>
      <c r="B39558" t="s">
        <v>897</v>
      </c>
      <c r="C39558" t="s">
        <v>37675</v>
      </c>
      <c r="D39558" t="s">
        <v>40840</v>
      </c>
      <c r="E39558"/>
    </row>
    <row r="39559">
      <c r="A39559" t="s">
        <v>1</v>
      </c>
      <c r="B39559" t="s">
        <v>897</v>
      </c>
      <c r="C39559" t="s">
        <v>28203</v>
      </c>
      <c r="D39559" t="s">
        <v>40841</v>
      </c>
      <c r="E39559"/>
    </row>
    <row r="39560">
      <c r="A39560" t="s">
        <v>1</v>
      </c>
      <c r="B39560" t="s">
        <v>897</v>
      </c>
      <c r="C39560" t="s">
        <v>28203</v>
      </c>
      <c r="D39560" t="s">
        <v>40842</v>
      </c>
      <c r="E39560"/>
    </row>
    <row r="39561">
      <c r="A39561" t="s">
        <v>1</v>
      </c>
      <c r="B39561" t="s">
        <v>897</v>
      </c>
      <c r="C39561" t="s">
        <v>28203</v>
      </c>
      <c r="D39561" t="s">
        <v>40843</v>
      </c>
      <c r="E39561"/>
    </row>
    <row r="39562">
      <c r="A39562" t="s">
        <v>896</v>
      </c>
      <c r="B39562" t="s">
        <v>17</v>
      </c>
      <c r="C39562" t="s">
        <v>31</v>
      </c>
      <c r="D39562" t="s">
        <v>40844</v>
      </c>
      <c r="E39562"/>
    </row>
    <row r="39563">
      <c r="A39563" t="s">
        <v>896</v>
      </c>
      <c r="B39563" t="s">
        <v>17</v>
      </c>
      <c r="C39563" t="s">
        <v>26</v>
      </c>
      <c r="D39563" t="s">
        <v>40845</v>
      </c>
      <c r="E39563"/>
    </row>
    <row r="39564">
      <c r="A39564" t="s">
        <v>896</v>
      </c>
      <c r="B39564" t="s">
        <v>17</v>
      </c>
      <c r="C39564" t="s">
        <v>26</v>
      </c>
      <c r="D39564" t="s">
        <v>40846</v>
      </c>
      <c r="E39564"/>
    </row>
    <row r="39565">
      <c r="A39565" t="s">
        <v>896</v>
      </c>
      <c r="B39565" t="s">
        <v>73</v>
      </c>
      <c r="C39565" t="s">
        <v>159</v>
      </c>
      <c r="D39565" t="s">
        <v>40847</v>
      </c>
      <c r="E39565"/>
    </row>
    <row r="39566">
      <c r="A39566" t="s">
        <v>896</v>
      </c>
      <c r="B39566" t="s">
        <v>73</v>
      </c>
      <c r="C39566" t="s">
        <v>159</v>
      </c>
      <c r="D39566" t="s">
        <v>40848</v>
      </c>
      <c r="E39566"/>
    </row>
    <row r="39567">
      <c r="A39567" t="s">
        <v>1</v>
      </c>
      <c r="B39567" t="s">
        <v>897</v>
      </c>
      <c r="C39567" t="s">
        <v>28203</v>
      </c>
      <c r="D39567" t="s">
        <v>40849</v>
      </c>
      <c r="E39567"/>
    </row>
    <row r="39568">
      <c r="A39568" t="s">
        <v>1</v>
      </c>
      <c r="B39568" t="s">
        <v>897</v>
      </c>
      <c r="C39568" t="s">
        <v>28203</v>
      </c>
      <c r="D39568" t="s">
        <v>40850</v>
      </c>
      <c r="E39568"/>
    </row>
    <row r="39569">
      <c r="A39569" t="s">
        <v>896</v>
      </c>
      <c r="B39569" t="s">
        <v>745</v>
      </c>
      <c r="C39569" t="s">
        <v>747</v>
      </c>
      <c r="D39569" t="s">
        <v>40851</v>
      </c>
      <c r="E39569"/>
    </row>
    <row r="39570">
      <c r="A39570" t="s">
        <v>896</v>
      </c>
      <c r="B39570" t="s">
        <v>745</v>
      </c>
      <c r="C39570" t="s">
        <v>747</v>
      </c>
      <c r="D39570" t="s">
        <v>40852</v>
      </c>
      <c r="E39570"/>
    </row>
    <row r="39571">
      <c r="A39571" t="s">
        <v>896</v>
      </c>
      <c r="B39571" t="s">
        <v>745</v>
      </c>
      <c r="C39571" t="s">
        <v>747</v>
      </c>
      <c r="D39571" t="s">
        <v>40853</v>
      </c>
      <c r="E39571"/>
    </row>
    <row r="39572">
      <c r="A39572" t="s">
        <v>896</v>
      </c>
      <c r="B39572" t="s">
        <v>745</v>
      </c>
      <c r="C39572" t="s">
        <v>749</v>
      </c>
      <c r="D39572" t="s">
        <v>40854</v>
      </c>
      <c r="E39572"/>
    </row>
    <row r="39573">
      <c r="A39573" t="s">
        <v>896</v>
      </c>
      <c r="B39573" t="s">
        <v>745</v>
      </c>
      <c r="C39573" t="s">
        <v>749</v>
      </c>
      <c r="D39573" t="s">
        <v>40855</v>
      </c>
      <c r="E39573"/>
    </row>
    <row r="39574">
      <c r="A39574" t="s">
        <v>896</v>
      </c>
      <c r="B39574" t="s">
        <v>745</v>
      </c>
      <c r="C39574" t="s">
        <v>747</v>
      </c>
      <c r="D39574" t="s">
        <v>40856</v>
      </c>
      <c r="E39574"/>
    </row>
    <row r="39575">
      <c r="A39575" t="s">
        <v>896</v>
      </c>
      <c r="B39575" t="s">
        <v>745</v>
      </c>
      <c r="C39575" t="s">
        <v>747</v>
      </c>
      <c r="D39575" t="s">
        <v>40857</v>
      </c>
      <c r="E39575"/>
    </row>
    <row r="39576">
      <c r="A39576" t="s">
        <v>1</v>
      </c>
      <c r="B39576" t="s">
        <v>897</v>
      </c>
      <c r="C39576" t="s">
        <v>38411</v>
      </c>
      <c r="D39576" t="s">
        <v>40858</v>
      </c>
      <c r="E39576"/>
    </row>
    <row r="39577">
      <c r="A39577" t="s">
        <v>896</v>
      </c>
      <c r="B39577" t="s">
        <v>73</v>
      </c>
      <c r="C39577" t="s">
        <v>158</v>
      </c>
      <c r="D39577" t="s">
        <v>40859</v>
      </c>
      <c r="E39577"/>
    </row>
    <row r="39578">
      <c r="A39578" t="s">
        <v>896</v>
      </c>
      <c r="B39578" t="s">
        <v>73</v>
      </c>
      <c r="C39578" t="s">
        <v>155</v>
      </c>
      <c r="D39578" t="s">
        <v>40860</v>
      </c>
      <c r="E39578"/>
    </row>
    <row r="39579">
      <c r="A39579" t="s">
        <v>1</v>
      </c>
      <c r="B39579" t="s">
        <v>897</v>
      </c>
      <c r="C39579" t="s">
        <v>17712</v>
      </c>
      <c r="D39579" t="s">
        <v>40861</v>
      </c>
      <c r="E39579"/>
    </row>
    <row r="39580">
      <c r="A39580" t="s">
        <v>896</v>
      </c>
      <c r="B39580" t="s">
        <v>825</v>
      </c>
      <c r="C39580" t="s">
        <v>861</v>
      </c>
      <c r="D39580" t="s">
        <v>40862</v>
      </c>
      <c r="E39580"/>
    </row>
    <row r="39581">
      <c r="A39581" t="s">
        <v>896</v>
      </c>
      <c r="B39581" t="s">
        <v>756</v>
      </c>
      <c r="C39581" t="s">
        <v>771</v>
      </c>
      <c r="D39581" t="s">
        <v>40863</v>
      </c>
      <c r="E39581"/>
    </row>
    <row r="39582">
      <c r="A39582" t="s">
        <v>896</v>
      </c>
      <c r="B39582" t="s">
        <v>745</v>
      </c>
      <c r="C39582" t="s">
        <v>747</v>
      </c>
      <c r="D39582" t="s">
        <v>40864</v>
      </c>
      <c r="E39582"/>
    </row>
    <row r="39583">
      <c r="A39583" t="s">
        <v>1</v>
      </c>
      <c r="B39583" t="s">
        <v>897</v>
      </c>
      <c r="C39583" t="s">
        <v>30556</v>
      </c>
      <c r="D39583" t="s">
        <v>40865</v>
      </c>
      <c r="E39583"/>
    </row>
    <row r="39584">
      <c r="A39584" t="s">
        <v>896</v>
      </c>
      <c r="B39584" t="s">
        <v>17</v>
      </c>
      <c r="C39584" t="s">
        <v>31</v>
      </c>
      <c r="D39584" t="s">
        <v>40866</v>
      </c>
      <c r="E39584"/>
    </row>
    <row r="39585">
      <c r="A39585" t="s">
        <v>896</v>
      </c>
      <c r="B39585" t="s">
        <v>73</v>
      </c>
      <c r="C39585" t="s">
        <v>194</v>
      </c>
      <c r="D39585" t="s">
        <v>40867</v>
      </c>
      <c r="E39585"/>
    </row>
    <row r="39586">
      <c r="A39586" t="s">
        <v>1</v>
      </c>
      <c r="B39586" t="s">
        <v>897</v>
      </c>
      <c r="C39586" t="s">
        <v>30556</v>
      </c>
      <c r="D39586" t="s">
        <v>40868</v>
      </c>
      <c r="E39586"/>
    </row>
    <row r="39587">
      <c r="A39587" t="s">
        <v>1</v>
      </c>
      <c r="B39587" t="s">
        <v>897</v>
      </c>
      <c r="C39587" t="s">
        <v>30556</v>
      </c>
      <c r="D39587" t="s">
        <v>40869</v>
      </c>
      <c r="E39587"/>
    </row>
    <row r="39588">
      <c r="A39588" t="s">
        <v>896</v>
      </c>
      <c r="B39588" t="s">
        <v>17</v>
      </c>
      <c r="C39588" t="s">
        <v>31</v>
      </c>
      <c r="D39588" t="s">
        <v>40870</v>
      </c>
      <c r="E39588"/>
    </row>
    <row r="39589">
      <c r="A39589" t="s">
        <v>1</v>
      </c>
      <c r="B39589" t="s">
        <v>897</v>
      </c>
      <c r="C39589" t="s">
        <v>31668</v>
      </c>
      <c r="D39589" t="s">
        <v>40871</v>
      </c>
      <c r="E39589"/>
    </row>
    <row r="39590">
      <c r="A39590" t="s">
        <v>896</v>
      </c>
      <c r="B39590" t="s">
        <v>73</v>
      </c>
      <c r="C39590" t="s">
        <v>198</v>
      </c>
      <c r="D39590" t="s">
        <v>40872</v>
      </c>
      <c r="E39590"/>
    </row>
    <row r="39591">
      <c r="A39591" t="s">
        <v>896</v>
      </c>
      <c r="B39591" t="s">
        <v>73</v>
      </c>
      <c r="C39591" t="s">
        <v>198</v>
      </c>
      <c r="D39591" t="s">
        <v>40873</v>
      </c>
      <c r="E39591"/>
    </row>
    <row r="39592">
      <c r="A39592" t="s">
        <v>896</v>
      </c>
      <c r="B39592" t="s">
        <v>17</v>
      </c>
      <c r="C39592" t="s">
        <v>59</v>
      </c>
      <c r="D39592" t="s">
        <v>40874</v>
      </c>
      <c r="E39592"/>
    </row>
    <row r="39593">
      <c r="A39593" t="s">
        <v>896</v>
      </c>
      <c r="B39593" t="s">
        <v>17</v>
      </c>
      <c r="C39593" t="s">
        <v>59</v>
      </c>
      <c r="D39593" t="s">
        <v>40875</v>
      </c>
      <c r="E39593"/>
    </row>
    <row r="39594">
      <c r="A39594" t="s">
        <v>896</v>
      </c>
      <c r="B39594" t="s">
        <v>17</v>
      </c>
      <c r="C39594" t="s">
        <v>29</v>
      </c>
      <c r="D39594" t="s">
        <v>40876</v>
      </c>
      <c r="E39594"/>
    </row>
    <row r="39595">
      <c r="A39595" t="s">
        <v>896</v>
      </c>
      <c r="B39595" t="s">
        <v>17</v>
      </c>
      <c r="C39595" t="s">
        <v>29</v>
      </c>
      <c r="D39595" t="s">
        <v>40877</v>
      </c>
      <c r="E39595"/>
    </row>
    <row r="39596">
      <c r="A39596" t="s">
        <v>896</v>
      </c>
      <c r="B39596" t="s">
        <v>745</v>
      </c>
      <c r="C39596" t="s">
        <v>747</v>
      </c>
      <c r="D39596" t="s">
        <v>40878</v>
      </c>
      <c r="E39596"/>
    </row>
    <row r="39597">
      <c r="A39597" t="s">
        <v>896</v>
      </c>
      <c r="B39597" t="s">
        <v>745</v>
      </c>
      <c r="C39597" t="s">
        <v>747</v>
      </c>
      <c r="D39597" t="s">
        <v>40879</v>
      </c>
      <c r="E39597"/>
    </row>
    <row r="39598">
      <c r="A39598" t="s">
        <v>896</v>
      </c>
      <c r="B39598" t="s">
        <v>745</v>
      </c>
      <c r="C39598" t="s">
        <v>747</v>
      </c>
      <c r="D39598" t="s">
        <v>40880</v>
      </c>
      <c r="E39598"/>
    </row>
    <row r="39599">
      <c r="A39599" t="s">
        <v>896</v>
      </c>
      <c r="B39599" t="s">
        <v>745</v>
      </c>
      <c r="C39599" t="s">
        <v>747</v>
      </c>
      <c r="D39599" t="s">
        <v>40881</v>
      </c>
      <c r="E39599"/>
    </row>
    <row r="39600">
      <c r="A39600" t="s">
        <v>896</v>
      </c>
      <c r="B39600" t="s">
        <v>745</v>
      </c>
      <c r="C39600" t="s">
        <v>747</v>
      </c>
      <c r="D39600" t="s">
        <v>40882</v>
      </c>
      <c r="E39600"/>
    </row>
    <row r="39601">
      <c r="A39601" t="s">
        <v>896</v>
      </c>
      <c r="B39601" t="s">
        <v>745</v>
      </c>
      <c r="C39601" t="s">
        <v>747</v>
      </c>
      <c r="D39601" t="s">
        <v>40883</v>
      </c>
      <c r="E39601"/>
    </row>
    <row r="39602">
      <c r="A39602" t="s">
        <v>896</v>
      </c>
      <c r="B39602" t="s">
        <v>73</v>
      </c>
      <c r="C39602" t="s">
        <v>169</v>
      </c>
      <c r="D39602" t="s">
        <v>40884</v>
      </c>
      <c r="E39602"/>
    </row>
    <row r="39603">
      <c r="A39603" t="s">
        <v>896</v>
      </c>
      <c r="B39603" t="s">
        <v>73</v>
      </c>
      <c r="C39603" t="s">
        <v>169</v>
      </c>
      <c r="D39603" t="s">
        <v>40885</v>
      </c>
      <c r="E39603"/>
    </row>
    <row r="39604">
      <c r="A39604" t="s">
        <v>896</v>
      </c>
      <c r="B39604" t="s">
        <v>17</v>
      </c>
      <c r="C39604" t="s">
        <v>60</v>
      </c>
      <c r="D39604" t="s">
        <v>40886</v>
      </c>
      <c r="E39604"/>
    </row>
    <row r="39605">
      <c r="A39605" t="s">
        <v>896</v>
      </c>
      <c r="B39605" t="s">
        <v>17</v>
      </c>
      <c r="C39605" t="s">
        <v>60</v>
      </c>
      <c r="D39605" t="s">
        <v>40887</v>
      </c>
      <c r="E39605"/>
    </row>
    <row r="39606">
      <c r="A39606" t="s">
        <v>896</v>
      </c>
      <c r="B39606" t="s">
        <v>17</v>
      </c>
      <c r="C39606" t="s">
        <v>60</v>
      </c>
      <c r="D39606" t="s">
        <v>40888</v>
      </c>
      <c r="E39606"/>
    </row>
    <row r="39607">
      <c r="A39607" t="s">
        <v>896</v>
      </c>
      <c r="B39607" t="s">
        <v>17</v>
      </c>
      <c r="C39607" t="s">
        <v>60</v>
      </c>
      <c r="D39607" t="s">
        <v>40889</v>
      </c>
      <c r="E39607"/>
    </row>
    <row r="39608">
      <c r="A39608" t="s">
        <v>896</v>
      </c>
      <c r="B39608" t="s">
        <v>17</v>
      </c>
      <c r="C39608" t="s">
        <v>29</v>
      </c>
      <c r="D39608" t="s">
        <v>40890</v>
      </c>
      <c r="E39608"/>
    </row>
    <row r="39609">
      <c r="A39609" t="s">
        <v>896</v>
      </c>
      <c r="B39609" t="s">
        <v>17</v>
      </c>
      <c r="C39609" t="s">
        <v>29</v>
      </c>
      <c r="D39609" t="s">
        <v>40891</v>
      </c>
      <c r="E39609"/>
    </row>
    <row r="39610">
      <c r="A39610" t="s">
        <v>896</v>
      </c>
      <c r="B39610" t="s">
        <v>73</v>
      </c>
      <c r="C39610" t="s">
        <v>158</v>
      </c>
      <c r="D39610" t="s">
        <v>40892</v>
      </c>
      <c r="E39610"/>
    </row>
    <row r="39611">
      <c r="A39611" t="s">
        <v>896</v>
      </c>
      <c r="B39611" t="s">
        <v>73</v>
      </c>
      <c r="C39611" t="s">
        <v>198</v>
      </c>
      <c r="D39611" t="s">
        <v>40893</v>
      </c>
      <c r="E39611"/>
    </row>
    <row r="39612">
      <c r="A39612" t="s">
        <v>896</v>
      </c>
      <c r="B39612" t="s">
        <v>745</v>
      </c>
      <c r="C39612" t="s">
        <v>749</v>
      </c>
      <c r="D39612" t="s">
        <v>40894</v>
      </c>
      <c r="E39612"/>
    </row>
    <row r="39613">
      <c r="A39613" t="s">
        <v>896</v>
      </c>
      <c r="B39613" t="s">
        <v>745</v>
      </c>
      <c r="C39613" t="s">
        <v>749</v>
      </c>
      <c r="D39613" t="s">
        <v>40895</v>
      </c>
      <c r="E39613"/>
    </row>
    <row r="39614">
      <c r="A39614" t="s">
        <v>896</v>
      </c>
      <c r="B39614" t="s">
        <v>745</v>
      </c>
      <c r="C39614" t="s">
        <v>749</v>
      </c>
      <c r="D39614" t="s">
        <v>40896</v>
      </c>
      <c r="E39614"/>
    </row>
    <row r="39615">
      <c r="A39615" t="s">
        <v>896</v>
      </c>
      <c r="B39615" t="s">
        <v>745</v>
      </c>
      <c r="C39615" t="s">
        <v>749</v>
      </c>
      <c r="D39615" t="s">
        <v>40897</v>
      </c>
      <c r="E39615"/>
    </row>
    <row r="39616">
      <c r="A39616" t="s">
        <v>896</v>
      </c>
      <c r="B39616" t="s">
        <v>745</v>
      </c>
      <c r="C39616" t="s">
        <v>749</v>
      </c>
      <c r="D39616" t="s">
        <v>40898</v>
      </c>
      <c r="E39616"/>
    </row>
    <row r="39617">
      <c r="A39617" t="s">
        <v>896</v>
      </c>
      <c r="B39617" t="s">
        <v>821</v>
      </c>
      <c r="C39617" t="s">
        <v>822</v>
      </c>
      <c r="D39617" t="s">
        <v>40899</v>
      </c>
      <c r="E39617"/>
    </row>
    <row r="39618">
      <c r="A39618" t="s">
        <v>896</v>
      </c>
      <c r="B39618" t="s">
        <v>821</v>
      </c>
      <c r="C39618" t="s">
        <v>822</v>
      </c>
      <c r="D39618" t="s">
        <v>40900</v>
      </c>
      <c r="E39618"/>
    </row>
    <row r="39619">
      <c r="A39619" t="s">
        <v>896</v>
      </c>
      <c r="B39619" t="s">
        <v>821</v>
      </c>
      <c r="C39619" t="s">
        <v>822</v>
      </c>
      <c r="D39619" t="s">
        <v>40901</v>
      </c>
      <c r="E39619"/>
    </row>
    <row r="39620">
      <c r="A39620" t="s">
        <v>1</v>
      </c>
      <c r="B39620" t="s">
        <v>897</v>
      </c>
      <c r="C39620" t="s">
        <v>30556</v>
      </c>
      <c r="D39620" t="s">
        <v>40902</v>
      </c>
      <c r="E39620"/>
    </row>
    <row r="39621">
      <c r="A39621" t="s">
        <v>1</v>
      </c>
      <c r="B39621" t="s">
        <v>897</v>
      </c>
      <c r="C39621" t="s">
        <v>30556</v>
      </c>
      <c r="D39621" t="s">
        <v>40903</v>
      </c>
      <c r="E39621"/>
    </row>
    <row r="39622">
      <c r="A39622" t="s">
        <v>1</v>
      </c>
      <c r="B39622" t="s">
        <v>897</v>
      </c>
      <c r="C39622" t="s">
        <v>37249</v>
      </c>
      <c r="D39622" t="s">
        <v>40904</v>
      </c>
      <c r="E39622"/>
    </row>
    <row r="39623">
      <c r="A39623" t="s">
        <v>896</v>
      </c>
      <c r="B39623" t="s">
        <v>73</v>
      </c>
      <c r="C39623" t="s">
        <v>148</v>
      </c>
      <c r="D39623" t="s">
        <v>40905</v>
      </c>
      <c r="E39623"/>
    </row>
    <row r="39624">
      <c r="A39624" t="s">
        <v>896</v>
      </c>
      <c r="B39624" t="s">
        <v>825</v>
      </c>
      <c r="C39624" t="s">
        <v>846</v>
      </c>
      <c r="D39624" t="s">
        <v>40906</v>
      </c>
      <c r="E39624"/>
    </row>
    <row r="39625">
      <c r="A39625" t="s">
        <v>896</v>
      </c>
      <c r="B39625" t="s">
        <v>17</v>
      </c>
      <c r="C39625" t="s">
        <v>63</v>
      </c>
      <c r="D39625" t="s">
        <v>40907</v>
      </c>
      <c r="E39625"/>
    </row>
    <row r="39626">
      <c r="A39626" t="s">
        <v>896</v>
      </c>
      <c r="B39626" t="s">
        <v>17</v>
      </c>
      <c r="C39626" t="s">
        <v>63</v>
      </c>
      <c r="D39626" t="s">
        <v>40908</v>
      </c>
      <c r="E39626"/>
    </row>
    <row r="39627">
      <c r="A39627" t="s">
        <v>896</v>
      </c>
      <c r="B39627" t="s">
        <v>17</v>
      </c>
      <c r="C39627" t="s">
        <v>22</v>
      </c>
      <c r="D39627" t="s">
        <v>40909</v>
      </c>
      <c r="E39627"/>
    </row>
    <row r="39628">
      <c r="A39628" t="s">
        <v>896</v>
      </c>
      <c r="B39628" t="s">
        <v>2</v>
      </c>
      <c r="C39628" t="s">
        <v>11</v>
      </c>
      <c r="D39628" t="s">
        <v>40910</v>
      </c>
      <c r="E39628"/>
    </row>
    <row r="39629">
      <c r="A39629" t="s">
        <v>896</v>
      </c>
      <c r="B39629" t="s">
        <v>2</v>
      </c>
      <c r="C39629" t="s">
        <v>11</v>
      </c>
      <c r="D39629" t="s">
        <v>40911</v>
      </c>
      <c r="E39629"/>
    </row>
    <row r="39630">
      <c r="A39630" t="s">
        <v>896</v>
      </c>
      <c r="B39630" t="s">
        <v>2</v>
      </c>
      <c r="C39630" t="s">
        <v>11</v>
      </c>
      <c r="D39630" t="s">
        <v>40912</v>
      </c>
      <c r="E39630"/>
    </row>
    <row r="39631">
      <c r="A39631" t="s">
        <v>896</v>
      </c>
      <c r="B39631" t="s">
        <v>2</v>
      </c>
      <c r="C39631" t="s">
        <v>11</v>
      </c>
      <c r="D39631" t="s">
        <v>40913</v>
      </c>
      <c r="E39631"/>
    </row>
    <row r="39632">
      <c r="A39632" t="s">
        <v>896</v>
      </c>
      <c r="B39632" t="s">
        <v>2</v>
      </c>
      <c r="C39632" t="s">
        <v>11</v>
      </c>
      <c r="D39632" t="s">
        <v>40914</v>
      </c>
      <c r="E39632"/>
    </row>
    <row r="39633">
      <c r="A39633" t="s">
        <v>896</v>
      </c>
      <c r="B39633" t="s">
        <v>17</v>
      </c>
      <c r="C39633" t="s">
        <v>21</v>
      </c>
      <c r="D39633" t="s">
        <v>40915</v>
      </c>
      <c r="E39633"/>
    </row>
    <row r="39634">
      <c r="A39634" t="s">
        <v>1</v>
      </c>
      <c r="B39634" t="s">
        <v>897</v>
      </c>
      <c r="C39634" t="s">
        <v>25103</v>
      </c>
      <c r="D39634" t="s">
        <v>40916</v>
      </c>
      <c r="E39634"/>
    </row>
    <row r="39635">
      <c r="A39635" t="s">
        <v>896</v>
      </c>
      <c r="B39635" t="s">
        <v>17</v>
      </c>
      <c r="C39635" t="s">
        <v>29</v>
      </c>
      <c r="D39635" t="s">
        <v>40917</v>
      </c>
      <c r="E39635"/>
    </row>
    <row r="39636">
      <c r="A39636" t="s">
        <v>896</v>
      </c>
      <c r="B39636" t="s">
        <v>17</v>
      </c>
      <c r="C39636" t="s">
        <v>29</v>
      </c>
      <c r="D39636" t="s">
        <v>40918</v>
      </c>
      <c r="E39636"/>
    </row>
    <row r="39637">
      <c r="A39637" t="s">
        <v>896</v>
      </c>
      <c r="B39637" t="s">
        <v>17</v>
      </c>
      <c r="C39637" t="s">
        <v>29</v>
      </c>
      <c r="D39637" t="s">
        <v>40919</v>
      </c>
      <c r="E39637"/>
    </row>
    <row r="39638">
      <c r="A39638" t="s">
        <v>896</v>
      </c>
      <c r="B39638" t="s">
        <v>73</v>
      </c>
      <c r="C39638" t="s">
        <v>169</v>
      </c>
      <c r="D39638" t="s">
        <v>40920</v>
      </c>
      <c r="E39638"/>
    </row>
    <row r="39639">
      <c r="A39639" t="s">
        <v>1</v>
      </c>
      <c r="B39639" t="s">
        <v>897</v>
      </c>
      <c r="C39639" t="s">
        <v>25493</v>
      </c>
      <c r="D39639" t="s">
        <v>40921</v>
      </c>
      <c r="E39639"/>
    </row>
    <row r="39640">
      <c r="A39640" t="s">
        <v>1</v>
      </c>
      <c r="B39640" t="s">
        <v>897</v>
      </c>
      <c r="C39640" t="s">
        <v>25493</v>
      </c>
      <c r="D39640" t="s">
        <v>40922</v>
      </c>
      <c r="E39640"/>
    </row>
    <row r="39641">
      <c r="A39641" t="s">
        <v>1</v>
      </c>
      <c r="B39641" t="s">
        <v>897</v>
      </c>
      <c r="C39641" t="s">
        <v>25493</v>
      </c>
      <c r="D39641" t="s">
        <v>40923</v>
      </c>
      <c r="E39641"/>
    </row>
    <row r="39642">
      <c r="A39642" t="s">
        <v>1</v>
      </c>
      <c r="B39642" t="s">
        <v>897</v>
      </c>
      <c r="C39642" t="s">
        <v>25493</v>
      </c>
      <c r="D39642" t="s">
        <v>40924</v>
      </c>
      <c r="E39642"/>
    </row>
    <row r="39643">
      <c r="A39643" t="s">
        <v>1</v>
      </c>
      <c r="B39643" t="s">
        <v>897</v>
      </c>
      <c r="C39643" t="s">
        <v>25493</v>
      </c>
      <c r="D39643" t="s">
        <v>40925</v>
      </c>
      <c r="E39643"/>
    </row>
    <row r="39644">
      <c r="A39644" t="s">
        <v>1</v>
      </c>
      <c r="B39644" t="s">
        <v>897</v>
      </c>
      <c r="C39644" t="s">
        <v>25493</v>
      </c>
      <c r="D39644" t="s">
        <v>40926</v>
      </c>
      <c r="E39644"/>
    </row>
    <row r="39645">
      <c r="A39645" t="s">
        <v>896</v>
      </c>
      <c r="B39645" t="s">
        <v>73</v>
      </c>
      <c r="C39645" t="s">
        <v>169</v>
      </c>
      <c r="D39645" t="s">
        <v>40927</v>
      </c>
      <c r="E39645"/>
    </row>
    <row r="39646">
      <c r="A39646" t="s">
        <v>1</v>
      </c>
      <c r="B39646" t="s">
        <v>897</v>
      </c>
      <c r="C39646" t="s">
        <v>31612</v>
      </c>
      <c r="D39646" t="s">
        <v>40928</v>
      </c>
      <c r="E39646"/>
    </row>
    <row r="39647">
      <c r="A39647" t="s">
        <v>1</v>
      </c>
      <c r="B39647" t="s">
        <v>897</v>
      </c>
      <c r="C39647" t="s">
        <v>31426</v>
      </c>
      <c r="D39647" t="s">
        <v>40929</v>
      </c>
      <c r="E39647"/>
    </row>
    <row r="39648">
      <c r="A39648" t="s">
        <v>1</v>
      </c>
      <c r="B39648" t="s">
        <v>897</v>
      </c>
      <c r="C39648" t="s">
        <v>29118</v>
      </c>
      <c r="D39648" t="s">
        <v>40930</v>
      </c>
      <c r="E39648"/>
    </row>
    <row r="39649">
      <c r="A39649" t="s">
        <v>1</v>
      </c>
      <c r="B39649" t="s">
        <v>897</v>
      </c>
      <c r="C39649" t="s">
        <v>29118</v>
      </c>
      <c r="D39649" t="s">
        <v>40931</v>
      </c>
      <c r="E39649"/>
    </row>
    <row r="39650">
      <c r="A39650" t="s">
        <v>896</v>
      </c>
      <c r="B39650" t="s">
        <v>756</v>
      </c>
      <c r="C39650" t="s">
        <v>765</v>
      </c>
      <c r="D39650" t="s">
        <v>40932</v>
      </c>
      <c r="E39650"/>
    </row>
    <row r="39651">
      <c r="A39651" t="s">
        <v>896</v>
      </c>
      <c r="B39651" t="s">
        <v>756</v>
      </c>
      <c r="C39651" t="s">
        <v>765</v>
      </c>
      <c r="D39651" t="s">
        <v>40933</v>
      </c>
      <c r="E39651"/>
    </row>
    <row r="39652">
      <c r="A39652" t="s">
        <v>896</v>
      </c>
      <c r="B39652" t="s">
        <v>756</v>
      </c>
      <c r="C39652" t="s">
        <v>765</v>
      </c>
      <c r="D39652" t="s">
        <v>40934</v>
      </c>
      <c r="E39652"/>
    </row>
    <row r="39653">
      <c r="A39653" t="s">
        <v>896</v>
      </c>
      <c r="B39653" t="s">
        <v>756</v>
      </c>
      <c r="C39653" t="s">
        <v>765</v>
      </c>
      <c r="D39653" t="s">
        <v>40935</v>
      </c>
      <c r="E39653"/>
    </row>
    <row r="39654">
      <c r="A39654" t="s">
        <v>896</v>
      </c>
      <c r="B39654" t="s">
        <v>756</v>
      </c>
      <c r="C39654" t="s">
        <v>765</v>
      </c>
      <c r="D39654" t="s">
        <v>40936</v>
      </c>
      <c r="E39654"/>
    </row>
    <row r="39655">
      <c r="A39655" t="s">
        <v>1</v>
      </c>
      <c r="B39655" t="s">
        <v>897</v>
      </c>
      <c r="C39655" t="s">
        <v>21841</v>
      </c>
      <c r="D39655" t="s">
        <v>40937</v>
      </c>
      <c r="E39655"/>
    </row>
    <row r="39656">
      <c r="A39656" t="s">
        <v>1</v>
      </c>
      <c r="B39656" t="s">
        <v>897</v>
      </c>
      <c r="C39656" t="s">
        <v>21841</v>
      </c>
      <c r="D39656" t="s">
        <v>40938</v>
      </c>
      <c r="E39656"/>
    </row>
    <row r="39657">
      <c r="A39657" t="s">
        <v>1</v>
      </c>
      <c r="B39657" t="s">
        <v>897</v>
      </c>
      <c r="C39657" t="s">
        <v>21841</v>
      </c>
      <c r="D39657" t="s">
        <v>40939</v>
      </c>
      <c r="E39657"/>
    </row>
    <row r="39658">
      <c r="A39658" t="s">
        <v>1</v>
      </c>
      <c r="B39658" t="s">
        <v>897</v>
      </c>
      <c r="C39658" t="s">
        <v>29512</v>
      </c>
      <c r="D39658" t="s">
        <v>40940</v>
      </c>
      <c r="E39658"/>
    </row>
    <row r="39659">
      <c r="A39659" t="s">
        <v>1</v>
      </c>
      <c r="B39659" t="s">
        <v>897</v>
      </c>
      <c r="C39659" t="s">
        <v>17551</v>
      </c>
      <c r="D39659" t="s">
        <v>40941</v>
      </c>
      <c r="E39659"/>
    </row>
    <row r="39660">
      <c r="A39660" t="s">
        <v>1</v>
      </c>
      <c r="B39660" t="s">
        <v>897</v>
      </c>
      <c r="C39660" t="s">
        <v>17551</v>
      </c>
      <c r="D39660" t="s">
        <v>40942</v>
      </c>
      <c r="E39660"/>
    </row>
    <row r="39661">
      <c r="A39661" t="s">
        <v>1</v>
      </c>
      <c r="B39661" t="s">
        <v>897</v>
      </c>
      <c r="C39661" t="s">
        <v>17551</v>
      </c>
      <c r="D39661" t="s">
        <v>40943</v>
      </c>
      <c r="E39661"/>
    </row>
    <row r="39662">
      <c r="A39662" t="s">
        <v>1</v>
      </c>
      <c r="B39662" t="s">
        <v>897</v>
      </c>
      <c r="C39662" t="s">
        <v>17551</v>
      </c>
      <c r="D39662" t="s">
        <v>40944</v>
      </c>
      <c r="E39662"/>
    </row>
    <row r="39663">
      <c r="A39663" t="s">
        <v>896</v>
      </c>
      <c r="B39663" t="s">
        <v>2</v>
      </c>
      <c r="C39663" t="s">
        <v>11</v>
      </c>
      <c r="D39663" t="s">
        <v>40945</v>
      </c>
      <c r="E39663"/>
    </row>
    <row r="39664">
      <c r="A39664" t="s">
        <v>896</v>
      </c>
      <c r="B39664" t="s">
        <v>2</v>
      </c>
      <c r="C39664" t="s">
        <v>11</v>
      </c>
      <c r="D39664" t="s">
        <v>40946</v>
      </c>
      <c r="E39664"/>
    </row>
    <row r="39665">
      <c r="A39665" t="s">
        <v>896</v>
      </c>
      <c r="B39665" t="s">
        <v>2</v>
      </c>
      <c r="C39665" t="s">
        <v>11</v>
      </c>
      <c r="D39665" t="s">
        <v>40947</v>
      </c>
      <c r="E39665"/>
    </row>
    <row r="39666">
      <c r="A39666" t="s">
        <v>896</v>
      </c>
      <c r="B39666" t="s">
        <v>2</v>
      </c>
      <c r="C39666" t="s">
        <v>11</v>
      </c>
      <c r="D39666" t="s">
        <v>40948</v>
      </c>
      <c r="E39666"/>
    </row>
    <row r="39667">
      <c r="A39667" t="s">
        <v>896</v>
      </c>
      <c r="B39667" t="s">
        <v>2</v>
      </c>
      <c r="C39667" t="s">
        <v>11</v>
      </c>
      <c r="D39667" t="s">
        <v>40949</v>
      </c>
      <c r="E39667"/>
    </row>
    <row r="39668">
      <c r="A39668" t="s">
        <v>896</v>
      </c>
      <c r="B39668" t="s">
        <v>73</v>
      </c>
      <c r="C39668" t="s">
        <v>201</v>
      </c>
      <c r="D39668" t="s">
        <v>40950</v>
      </c>
      <c r="E39668"/>
    </row>
    <row r="39669">
      <c r="A39669" t="s">
        <v>896</v>
      </c>
      <c r="B39669" t="s">
        <v>73</v>
      </c>
      <c r="C39669" t="s">
        <v>201</v>
      </c>
      <c r="D39669" t="s">
        <v>40951</v>
      </c>
      <c r="E39669"/>
    </row>
    <row r="39670">
      <c r="A39670" t="s">
        <v>1</v>
      </c>
      <c r="B39670" t="s">
        <v>897</v>
      </c>
      <c r="C39670" t="s">
        <v>21245</v>
      </c>
      <c r="D39670" t="s">
        <v>40952</v>
      </c>
      <c r="E39670"/>
    </row>
    <row r="39671">
      <c r="A39671" t="s">
        <v>1</v>
      </c>
      <c r="B39671" t="s">
        <v>897</v>
      </c>
      <c r="C39671" t="s">
        <v>21245</v>
      </c>
      <c r="D39671" t="s">
        <v>40953</v>
      </c>
      <c r="E39671"/>
    </row>
    <row r="39672">
      <c r="A39672" t="s">
        <v>896</v>
      </c>
      <c r="B39672" t="s">
        <v>73</v>
      </c>
      <c r="C39672" t="s">
        <v>209</v>
      </c>
      <c r="D39672" t="s">
        <v>40954</v>
      </c>
      <c r="E39672"/>
    </row>
    <row r="39673">
      <c r="A39673" t="s">
        <v>896</v>
      </c>
      <c r="B39673" t="s">
        <v>73</v>
      </c>
      <c r="C39673" t="s">
        <v>209</v>
      </c>
      <c r="D39673" t="s">
        <v>40955</v>
      </c>
      <c r="E39673"/>
    </row>
    <row r="39674">
      <c r="A39674" t="s">
        <v>896</v>
      </c>
      <c r="B39674" t="s">
        <v>73</v>
      </c>
      <c r="C39674" t="s">
        <v>221</v>
      </c>
      <c r="D39674" t="s">
        <v>40956</v>
      </c>
      <c r="E39674"/>
    </row>
    <row r="39675">
      <c r="A39675" t="s">
        <v>896</v>
      </c>
      <c r="B39675" t="s">
        <v>73</v>
      </c>
      <c r="C39675" t="s">
        <v>221</v>
      </c>
      <c r="D39675" t="s">
        <v>40957</v>
      </c>
      <c r="E39675"/>
    </row>
    <row r="39676">
      <c r="A39676" t="s">
        <v>896</v>
      </c>
      <c r="B39676" t="s">
        <v>73</v>
      </c>
      <c r="C39676" t="s">
        <v>224</v>
      </c>
      <c r="D39676" t="s">
        <v>40958</v>
      </c>
      <c r="E39676"/>
    </row>
    <row r="39677">
      <c r="A39677" t="s">
        <v>896</v>
      </c>
      <c r="B39677" t="s">
        <v>73</v>
      </c>
      <c r="C39677" t="s">
        <v>224</v>
      </c>
      <c r="D39677" t="s">
        <v>40959</v>
      </c>
      <c r="E39677"/>
    </row>
    <row r="39678">
      <c r="A39678" t="s">
        <v>896</v>
      </c>
      <c r="B39678" t="s">
        <v>73</v>
      </c>
      <c r="C39678" t="s">
        <v>239</v>
      </c>
      <c r="D39678" t="s">
        <v>40960</v>
      </c>
      <c r="E39678"/>
    </row>
    <row r="39679">
      <c r="A39679" t="s">
        <v>896</v>
      </c>
      <c r="B39679" t="s">
        <v>73</v>
      </c>
      <c r="C39679" t="s">
        <v>239</v>
      </c>
      <c r="D39679" t="s">
        <v>40961</v>
      </c>
      <c r="E39679"/>
    </row>
    <row r="39680">
      <c r="A39680" t="s">
        <v>896</v>
      </c>
      <c r="B39680" t="s">
        <v>73</v>
      </c>
      <c r="C39680" t="s">
        <v>222</v>
      </c>
      <c r="D39680" t="s">
        <v>40962</v>
      </c>
      <c r="E39680"/>
    </row>
    <row r="39681">
      <c r="A39681" t="s">
        <v>896</v>
      </c>
      <c r="B39681" t="s">
        <v>73</v>
      </c>
      <c r="C39681" t="s">
        <v>222</v>
      </c>
      <c r="D39681" t="s">
        <v>40963</v>
      </c>
      <c r="E39681"/>
    </row>
    <row r="39682">
      <c r="A39682" t="s">
        <v>896</v>
      </c>
      <c r="B39682" t="s">
        <v>756</v>
      </c>
      <c r="C39682" t="s">
        <v>768</v>
      </c>
      <c r="D39682" t="s">
        <v>40964</v>
      </c>
      <c r="E39682"/>
    </row>
    <row r="39683">
      <c r="A39683" t="s">
        <v>896</v>
      </c>
      <c r="B39683" t="s">
        <v>756</v>
      </c>
      <c r="C39683" t="s">
        <v>768</v>
      </c>
      <c r="D39683" t="s">
        <v>40965</v>
      </c>
      <c r="E39683"/>
    </row>
    <row r="39684">
      <c r="A39684" t="s">
        <v>896</v>
      </c>
      <c r="B39684" t="s">
        <v>756</v>
      </c>
      <c r="C39684" t="s">
        <v>768</v>
      </c>
      <c r="D39684" t="s">
        <v>40966</v>
      </c>
      <c r="E39684"/>
    </row>
    <row r="39685">
      <c r="A39685" t="s">
        <v>896</v>
      </c>
      <c r="B39685" t="s">
        <v>17</v>
      </c>
      <c r="C39685" t="s">
        <v>44</v>
      </c>
      <c r="D39685" t="s">
        <v>40967</v>
      </c>
      <c r="E39685"/>
    </row>
    <row r="39686">
      <c r="A39686" t="s">
        <v>896</v>
      </c>
      <c r="B39686" t="s">
        <v>427</v>
      </c>
      <c r="C39686" t="s">
        <v>639</v>
      </c>
      <c r="D39686" t="s">
        <v>40968</v>
      </c>
      <c r="E39686"/>
    </row>
    <row r="39687">
      <c r="A39687" t="s">
        <v>896</v>
      </c>
      <c r="B39687" t="s">
        <v>427</v>
      </c>
      <c r="C39687" t="s">
        <v>639</v>
      </c>
      <c r="D39687" t="s">
        <v>40969</v>
      </c>
      <c r="E39687"/>
    </row>
    <row r="39688">
      <c r="A39688" t="s">
        <v>896</v>
      </c>
      <c r="B39688" t="s">
        <v>73</v>
      </c>
      <c r="C39688" t="s">
        <v>207</v>
      </c>
      <c r="D39688" t="s">
        <v>40970</v>
      </c>
      <c r="E39688"/>
    </row>
    <row r="39689">
      <c r="A39689" t="s">
        <v>896</v>
      </c>
      <c r="B39689" t="s">
        <v>73</v>
      </c>
      <c r="C39689" t="s">
        <v>207</v>
      </c>
      <c r="D39689" t="s">
        <v>40971</v>
      </c>
      <c r="E39689"/>
    </row>
    <row r="39690">
      <c r="A39690" t="s">
        <v>896</v>
      </c>
      <c r="B39690" t="s">
        <v>73</v>
      </c>
      <c r="C39690" t="s">
        <v>207</v>
      </c>
      <c r="D39690" t="s">
        <v>40972</v>
      </c>
      <c r="E39690"/>
    </row>
    <row r="39691">
      <c r="A39691" t="s">
        <v>896</v>
      </c>
      <c r="B39691" t="s">
        <v>17</v>
      </c>
      <c r="C39691" t="s">
        <v>48</v>
      </c>
      <c r="D39691" t="s">
        <v>40973</v>
      </c>
      <c r="E39691"/>
    </row>
    <row r="39692">
      <c r="A39692" t="s">
        <v>896</v>
      </c>
      <c r="B39692" t="s">
        <v>745</v>
      </c>
      <c r="C39692" t="s">
        <v>749</v>
      </c>
      <c r="D39692" t="s">
        <v>40974</v>
      </c>
      <c r="E39692"/>
    </row>
    <row r="39693">
      <c r="A39693" t="s">
        <v>896</v>
      </c>
      <c r="B39693" t="s">
        <v>745</v>
      </c>
      <c r="C39693" t="s">
        <v>749</v>
      </c>
      <c r="D39693" t="s">
        <v>40975</v>
      </c>
      <c r="E39693"/>
    </row>
    <row r="39694">
      <c r="A39694" t="s">
        <v>896</v>
      </c>
      <c r="B39694" t="s">
        <v>2</v>
      </c>
      <c r="C39694" t="s">
        <v>11</v>
      </c>
      <c r="D39694" t="s">
        <v>40976</v>
      </c>
      <c r="E39694"/>
    </row>
    <row r="39695">
      <c r="A39695" t="s">
        <v>896</v>
      </c>
      <c r="B39695" t="s">
        <v>2</v>
      </c>
      <c r="C39695" t="s">
        <v>11</v>
      </c>
      <c r="D39695" t="s">
        <v>40977</v>
      </c>
      <c r="E39695"/>
    </row>
    <row r="39696">
      <c r="A39696" t="s">
        <v>1</v>
      </c>
      <c r="B39696" t="s">
        <v>897</v>
      </c>
      <c r="C39696" t="s">
        <v>37515</v>
      </c>
      <c r="D39696" t="s">
        <v>40978</v>
      </c>
      <c r="E39696"/>
    </row>
    <row r="39697">
      <c r="A39697" t="s">
        <v>1</v>
      </c>
      <c r="B39697" t="s">
        <v>897</v>
      </c>
      <c r="C39697" t="s">
        <v>37515</v>
      </c>
      <c r="D39697" t="s">
        <v>40979</v>
      </c>
      <c r="E39697"/>
    </row>
    <row r="39698">
      <c r="A39698" t="s">
        <v>1</v>
      </c>
      <c r="B39698" t="s">
        <v>897</v>
      </c>
      <c r="C39698" t="s">
        <v>37515</v>
      </c>
      <c r="D39698" t="s">
        <v>40980</v>
      </c>
      <c r="E39698"/>
    </row>
    <row r="39699">
      <c r="A39699" t="s">
        <v>896</v>
      </c>
      <c r="B39699" t="s">
        <v>2</v>
      </c>
      <c r="C39699" t="s">
        <v>13</v>
      </c>
      <c r="D39699" t="s">
        <v>40981</v>
      </c>
      <c r="E39699"/>
    </row>
    <row r="39700">
      <c r="A39700" t="s">
        <v>896</v>
      </c>
      <c r="B39700" t="s">
        <v>2</v>
      </c>
      <c r="C39700" t="s">
        <v>13</v>
      </c>
      <c r="D39700" t="s">
        <v>40982</v>
      </c>
      <c r="E39700"/>
    </row>
    <row r="39701">
      <c r="A39701" t="s">
        <v>896</v>
      </c>
      <c r="B39701" t="s">
        <v>427</v>
      </c>
      <c r="C39701" t="s">
        <v>561</v>
      </c>
      <c r="D39701" t="s">
        <v>40983</v>
      </c>
      <c r="E39701"/>
    </row>
    <row r="39702">
      <c r="A39702" t="s">
        <v>896</v>
      </c>
      <c r="B39702" t="s">
        <v>427</v>
      </c>
      <c r="C39702" t="s">
        <v>561</v>
      </c>
      <c r="D39702" t="s">
        <v>40984</v>
      </c>
      <c r="E39702"/>
    </row>
    <row r="39703">
      <c r="A39703" t="s">
        <v>896</v>
      </c>
      <c r="B39703" t="s">
        <v>17</v>
      </c>
      <c r="C39703" t="s">
        <v>33</v>
      </c>
      <c r="D39703" t="s">
        <v>40985</v>
      </c>
      <c r="E39703"/>
    </row>
    <row r="39704">
      <c r="A39704" t="s">
        <v>896</v>
      </c>
      <c r="B39704" t="s">
        <v>17</v>
      </c>
      <c r="C39704" t="s">
        <v>40</v>
      </c>
      <c r="D39704" t="s">
        <v>40986</v>
      </c>
      <c r="E39704"/>
    </row>
    <row r="39705">
      <c r="A39705" t="s">
        <v>896</v>
      </c>
      <c r="B39705" t="s">
        <v>17</v>
      </c>
      <c r="C39705" t="s">
        <v>59</v>
      </c>
      <c r="D39705" t="s">
        <v>40987</v>
      </c>
      <c r="E39705"/>
    </row>
    <row r="39706">
      <c r="A39706" t="s">
        <v>896</v>
      </c>
      <c r="B39706" t="s">
        <v>17</v>
      </c>
      <c r="C39706" t="s">
        <v>59</v>
      </c>
      <c r="D39706" t="s">
        <v>40988</v>
      </c>
      <c r="E39706"/>
    </row>
    <row r="39707">
      <c r="A39707" t="s">
        <v>896</v>
      </c>
      <c r="B39707" t="s">
        <v>17</v>
      </c>
      <c r="C39707" t="s">
        <v>65</v>
      </c>
      <c r="D39707" t="s">
        <v>40989</v>
      </c>
      <c r="E39707"/>
    </row>
    <row r="39708">
      <c r="A39708" t="s">
        <v>896</v>
      </c>
      <c r="B39708" t="s">
        <v>17</v>
      </c>
      <c r="C39708" t="s">
        <v>65</v>
      </c>
      <c r="D39708" t="s">
        <v>40990</v>
      </c>
      <c r="E39708"/>
    </row>
    <row r="39709">
      <c r="A39709" t="s">
        <v>896</v>
      </c>
      <c r="B39709" t="s">
        <v>73</v>
      </c>
      <c r="C39709" t="s">
        <v>188</v>
      </c>
      <c r="D39709" t="s">
        <v>40991</v>
      </c>
      <c r="E39709"/>
    </row>
    <row r="39710">
      <c r="A39710" t="s">
        <v>896</v>
      </c>
      <c r="B39710" t="s">
        <v>73</v>
      </c>
      <c r="C39710" t="s">
        <v>197</v>
      </c>
      <c r="D39710" t="s">
        <v>40992</v>
      </c>
      <c r="E39710"/>
    </row>
    <row r="39711">
      <c r="A39711" t="s">
        <v>896</v>
      </c>
      <c r="B39711" t="s">
        <v>17</v>
      </c>
      <c r="C39711" t="s">
        <v>70</v>
      </c>
      <c r="D39711" t="s">
        <v>40993</v>
      </c>
      <c r="E39711"/>
    </row>
    <row r="39712">
      <c r="A39712" t="s">
        <v>896</v>
      </c>
      <c r="B39712" t="s">
        <v>17</v>
      </c>
      <c r="C39712" t="s">
        <v>70</v>
      </c>
      <c r="D39712" t="s">
        <v>40994</v>
      </c>
      <c r="E39712"/>
    </row>
    <row r="39713">
      <c r="A39713" t="s">
        <v>896</v>
      </c>
      <c r="B39713" t="s">
        <v>17</v>
      </c>
      <c r="C39713" t="s">
        <v>31</v>
      </c>
      <c r="D39713" t="s">
        <v>40995</v>
      </c>
      <c r="E39713"/>
    </row>
    <row r="39714">
      <c r="A39714" t="s">
        <v>896</v>
      </c>
      <c r="B39714" t="s">
        <v>17</v>
      </c>
      <c r="C39714" t="s">
        <v>31</v>
      </c>
      <c r="D39714" t="s">
        <v>40996</v>
      </c>
      <c r="E39714"/>
    </row>
    <row r="39715">
      <c r="A39715" t="s">
        <v>896</v>
      </c>
      <c r="B39715" t="s">
        <v>17</v>
      </c>
      <c r="C39715" t="s">
        <v>23</v>
      </c>
      <c r="D39715" t="s">
        <v>40997</v>
      </c>
      <c r="E39715"/>
    </row>
    <row r="39716">
      <c r="A39716" t="s">
        <v>896</v>
      </c>
      <c r="B39716" t="s">
        <v>73</v>
      </c>
      <c r="C39716" t="s">
        <v>173</v>
      </c>
      <c r="D39716" t="s">
        <v>40998</v>
      </c>
      <c r="E39716"/>
    </row>
    <row r="39717">
      <c r="A39717" t="s">
        <v>896</v>
      </c>
      <c r="B39717" t="s">
        <v>73</v>
      </c>
      <c r="C39717" t="s">
        <v>173</v>
      </c>
      <c r="D39717" t="s">
        <v>40999</v>
      </c>
      <c r="E39717"/>
    </row>
    <row r="39718">
      <c r="A39718" t="s">
        <v>896</v>
      </c>
      <c r="B39718" t="s">
        <v>17</v>
      </c>
      <c r="C39718" t="s">
        <v>27</v>
      </c>
      <c r="D39718" t="s">
        <v>41000</v>
      </c>
      <c r="E39718"/>
    </row>
    <row r="39719">
      <c r="A39719" t="s">
        <v>896</v>
      </c>
      <c r="B39719" t="s">
        <v>73</v>
      </c>
      <c r="C39719" t="s">
        <v>159</v>
      </c>
      <c r="D39719" t="s">
        <v>41001</v>
      </c>
      <c r="E39719"/>
    </row>
    <row r="39720">
      <c r="A39720" t="s">
        <v>896</v>
      </c>
      <c r="B39720" t="s">
        <v>73</v>
      </c>
      <c r="C39720" t="s">
        <v>159</v>
      </c>
      <c r="D39720" t="s">
        <v>41002</v>
      </c>
      <c r="E39720"/>
    </row>
    <row r="39721">
      <c r="A39721" t="s">
        <v>1</v>
      </c>
      <c r="B39721" t="s">
        <v>897</v>
      </c>
      <c r="C39721" t="s">
        <v>37390</v>
      </c>
      <c r="D39721" t="s">
        <v>41003</v>
      </c>
      <c r="E39721"/>
    </row>
    <row r="39722">
      <c r="A39722" t="s">
        <v>1</v>
      </c>
      <c r="B39722" t="s">
        <v>897</v>
      </c>
      <c r="C39722" t="s">
        <v>37390</v>
      </c>
      <c r="D39722" t="s">
        <v>41004</v>
      </c>
      <c r="E39722"/>
    </row>
    <row r="39723">
      <c r="A39723" t="s">
        <v>1</v>
      </c>
      <c r="B39723" t="s">
        <v>897</v>
      </c>
      <c r="C39723" t="s">
        <v>37390</v>
      </c>
      <c r="D39723" t="s">
        <v>41005</v>
      </c>
      <c r="E39723"/>
    </row>
    <row r="39724">
      <c r="A39724" t="s">
        <v>1</v>
      </c>
      <c r="B39724" t="s">
        <v>897</v>
      </c>
      <c r="C39724" t="s">
        <v>40526</v>
      </c>
      <c r="D39724" t="s">
        <v>41006</v>
      </c>
      <c r="E39724"/>
    </row>
    <row r="39725">
      <c r="A39725" t="s">
        <v>1</v>
      </c>
      <c r="B39725" t="s">
        <v>897</v>
      </c>
      <c r="C39725" t="s">
        <v>40526</v>
      </c>
      <c r="D39725" t="s">
        <v>41007</v>
      </c>
      <c r="E39725"/>
    </row>
    <row r="39726">
      <c r="A39726" t="s">
        <v>1</v>
      </c>
      <c r="B39726" t="s">
        <v>897</v>
      </c>
      <c r="C39726" t="s">
        <v>40692</v>
      </c>
      <c r="D39726" t="s">
        <v>41008</v>
      </c>
      <c r="E39726"/>
    </row>
    <row r="39727">
      <c r="A39727" t="s">
        <v>1</v>
      </c>
      <c r="B39727" t="s">
        <v>897</v>
      </c>
      <c r="C39727" t="s">
        <v>40692</v>
      </c>
      <c r="D39727" t="s">
        <v>41009</v>
      </c>
      <c r="E39727"/>
    </row>
    <row r="39728">
      <c r="A39728" t="s">
        <v>1</v>
      </c>
      <c r="B39728" t="s">
        <v>897</v>
      </c>
      <c r="C39728" t="s">
        <v>40692</v>
      </c>
      <c r="D39728" t="s">
        <v>41010</v>
      </c>
      <c r="E39728"/>
    </row>
    <row r="39729">
      <c r="A39729" t="s">
        <v>1</v>
      </c>
      <c r="B39729" t="s">
        <v>897</v>
      </c>
      <c r="C39729" t="s">
        <v>37675</v>
      </c>
      <c r="D39729" t="s">
        <v>41011</v>
      </c>
      <c r="E39729"/>
    </row>
    <row r="39730">
      <c r="A39730" t="s">
        <v>1</v>
      </c>
      <c r="B39730" t="s">
        <v>897</v>
      </c>
      <c r="C39730" t="s">
        <v>37675</v>
      </c>
      <c r="D39730" t="s">
        <v>41012</v>
      </c>
      <c r="E39730"/>
    </row>
    <row r="39731">
      <c r="A39731" t="s">
        <v>1</v>
      </c>
      <c r="B39731" t="s">
        <v>897</v>
      </c>
      <c r="C39731" t="s">
        <v>28203</v>
      </c>
      <c r="D39731" t="s">
        <v>41013</v>
      </c>
      <c r="E39731"/>
    </row>
    <row r="39732">
      <c r="A39732" t="s">
        <v>1</v>
      </c>
      <c r="B39732" t="s">
        <v>897</v>
      </c>
      <c r="C39732" t="s">
        <v>28203</v>
      </c>
      <c r="D39732" t="s">
        <v>41014</v>
      </c>
      <c r="E39732"/>
    </row>
    <row r="39733">
      <c r="A39733" t="s">
        <v>1</v>
      </c>
      <c r="B39733" t="s">
        <v>897</v>
      </c>
      <c r="C39733" t="s">
        <v>28203</v>
      </c>
      <c r="D39733" t="s">
        <v>41015</v>
      </c>
      <c r="E39733"/>
    </row>
    <row r="39734">
      <c r="A39734" t="s">
        <v>1</v>
      </c>
      <c r="B39734" t="s">
        <v>897</v>
      </c>
      <c r="C39734" t="s">
        <v>28203</v>
      </c>
      <c r="D39734" t="s">
        <v>41016</v>
      </c>
      <c r="E39734"/>
    </row>
    <row r="39735">
      <c r="A39735" t="s">
        <v>1</v>
      </c>
      <c r="B39735" t="s">
        <v>897</v>
      </c>
      <c r="C39735" t="s">
        <v>28203</v>
      </c>
      <c r="D39735" t="s">
        <v>41017</v>
      </c>
      <c r="E39735"/>
    </row>
    <row r="39736">
      <c r="A39736" t="s">
        <v>896</v>
      </c>
      <c r="B39736" t="s">
        <v>73</v>
      </c>
      <c r="C39736" t="s">
        <v>257</v>
      </c>
      <c r="D39736" t="s">
        <v>41018</v>
      </c>
      <c r="E39736"/>
    </row>
    <row r="39737">
      <c r="A39737" t="s">
        <v>896</v>
      </c>
      <c r="B39737" t="s">
        <v>73</v>
      </c>
      <c r="C39737" t="s">
        <v>257</v>
      </c>
      <c r="D39737" t="s">
        <v>41019</v>
      </c>
      <c r="E39737"/>
    </row>
    <row r="39738">
      <c r="A39738" t="s">
        <v>896</v>
      </c>
      <c r="B39738" t="s">
        <v>73</v>
      </c>
      <c r="C39738" t="s">
        <v>240</v>
      </c>
      <c r="D39738" t="s">
        <v>41020</v>
      </c>
      <c r="E39738"/>
    </row>
    <row r="39739">
      <c r="A39739" t="s">
        <v>896</v>
      </c>
      <c r="B39739" t="s">
        <v>73</v>
      </c>
      <c r="C39739" t="s">
        <v>239</v>
      </c>
      <c r="D39739" t="s">
        <v>41021</v>
      </c>
      <c r="E39739"/>
    </row>
    <row r="39740">
      <c r="A39740" t="s">
        <v>896</v>
      </c>
      <c r="B39740" t="s">
        <v>73</v>
      </c>
      <c r="C39740" t="s">
        <v>264</v>
      </c>
      <c r="D39740" t="s">
        <v>41022</v>
      </c>
      <c r="E39740"/>
    </row>
    <row r="39741">
      <c r="A39741" t="s">
        <v>896</v>
      </c>
      <c r="B39741" t="s">
        <v>73</v>
      </c>
      <c r="C39741" t="s">
        <v>264</v>
      </c>
      <c r="D39741" t="s">
        <v>41023</v>
      </c>
      <c r="E39741"/>
    </row>
    <row r="39742">
      <c r="A39742" t="s">
        <v>896</v>
      </c>
      <c r="B39742" t="s">
        <v>17</v>
      </c>
      <c r="C39742" t="s">
        <v>40</v>
      </c>
      <c r="D39742" t="s">
        <v>41024</v>
      </c>
      <c r="E39742"/>
    </row>
    <row r="39743">
      <c r="A39743" t="s">
        <v>896</v>
      </c>
      <c r="B39743" t="s">
        <v>73</v>
      </c>
      <c r="C39743" t="s">
        <v>272</v>
      </c>
      <c r="D39743" t="s">
        <v>41025</v>
      </c>
      <c r="E39743"/>
    </row>
    <row r="39744">
      <c r="A39744" t="s">
        <v>896</v>
      </c>
      <c r="B39744" t="s">
        <v>73</v>
      </c>
      <c r="C39744" t="s">
        <v>272</v>
      </c>
      <c r="D39744" t="s">
        <v>41026</v>
      </c>
      <c r="E39744"/>
    </row>
    <row r="39745">
      <c r="A39745" t="s">
        <v>896</v>
      </c>
      <c r="B39745" t="s">
        <v>73</v>
      </c>
      <c r="C39745" t="s">
        <v>310</v>
      </c>
      <c r="D39745" t="s">
        <v>41027</v>
      </c>
      <c r="E39745"/>
    </row>
    <row r="39746">
      <c r="A39746" t="s">
        <v>896</v>
      </c>
      <c r="B39746" t="s">
        <v>73</v>
      </c>
      <c r="C39746" t="s">
        <v>310</v>
      </c>
      <c r="D39746" t="s">
        <v>41028</v>
      </c>
      <c r="E39746"/>
    </row>
    <row r="39747">
      <c r="A39747" t="s">
        <v>896</v>
      </c>
      <c r="B39747" t="s">
        <v>73</v>
      </c>
      <c r="C39747" t="s">
        <v>312</v>
      </c>
      <c r="D39747" t="s">
        <v>41029</v>
      </c>
      <c r="E39747"/>
    </row>
    <row r="39748">
      <c r="A39748" t="s">
        <v>896</v>
      </c>
      <c r="B39748" t="s">
        <v>73</v>
      </c>
      <c r="C39748" t="s">
        <v>312</v>
      </c>
      <c r="D39748" t="s">
        <v>41030</v>
      </c>
      <c r="E39748"/>
    </row>
    <row r="39749">
      <c r="A39749" t="s">
        <v>896</v>
      </c>
      <c r="B39749" t="s">
        <v>73</v>
      </c>
      <c r="C39749" t="s">
        <v>316</v>
      </c>
      <c r="D39749" t="s">
        <v>41031</v>
      </c>
      <c r="E39749"/>
    </row>
    <row r="39750">
      <c r="A39750" t="s">
        <v>896</v>
      </c>
      <c r="B39750" t="s">
        <v>73</v>
      </c>
      <c r="C39750" t="s">
        <v>316</v>
      </c>
      <c r="D39750" t="s">
        <v>41032</v>
      </c>
      <c r="E39750"/>
    </row>
    <row r="39751">
      <c r="A39751" t="s">
        <v>896</v>
      </c>
      <c r="B39751" t="s">
        <v>73</v>
      </c>
      <c r="C39751" t="s">
        <v>355</v>
      </c>
      <c r="D39751" t="s">
        <v>41033</v>
      </c>
      <c r="E39751"/>
    </row>
    <row r="39752">
      <c r="A39752" t="s">
        <v>896</v>
      </c>
      <c r="B39752" t="s">
        <v>73</v>
      </c>
      <c r="C39752" t="s">
        <v>355</v>
      </c>
      <c r="D39752" t="s">
        <v>41034</v>
      </c>
      <c r="E39752"/>
    </row>
    <row r="39753">
      <c r="A39753" t="s">
        <v>896</v>
      </c>
      <c r="B39753" t="s">
        <v>427</v>
      </c>
      <c r="C39753" t="s">
        <v>470</v>
      </c>
      <c r="D39753" t="s">
        <v>41035</v>
      </c>
      <c r="E39753"/>
    </row>
    <row r="39754">
      <c r="A39754" t="s">
        <v>896</v>
      </c>
      <c r="B39754" t="s">
        <v>427</v>
      </c>
      <c r="C39754" t="s">
        <v>470</v>
      </c>
      <c r="D39754" t="s">
        <v>41036</v>
      </c>
      <c r="E39754"/>
    </row>
    <row r="39755">
      <c r="A39755" t="s">
        <v>896</v>
      </c>
      <c r="B39755" t="s">
        <v>427</v>
      </c>
      <c r="C39755" t="s">
        <v>470</v>
      </c>
      <c r="D39755" t="s">
        <v>41037</v>
      </c>
      <c r="E39755"/>
    </row>
    <row r="39756">
      <c r="A39756" t="s">
        <v>896</v>
      </c>
      <c r="B39756" t="s">
        <v>427</v>
      </c>
      <c r="C39756" t="s">
        <v>470</v>
      </c>
      <c r="D39756" t="s">
        <v>41038</v>
      </c>
      <c r="E39756"/>
    </row>
    <row r="39757">
      <c r="A39757" t="s">
        <v>896</v>
      </c>
      <c r="B39757" t="s">
        <v>427</v>
      </c>
      <c r="C39757" t="s">
        <v>470</v>
      </c>
      <c r="D39757" t="s">
        <v>41039</v>
      </c>
      <c r="E39757"/>
    </row>
    <row r="39758">
      <c r="A39758" t="s">
        <v>896</v>
      </c>
      <c r="B39758" t="s">
        <v>427</v>
      </c>
      <c r="C39758" t="s">
        <v>470</v>
      </c>
      <c r="D39758" t="s">
        <v>41040</v>
      </c>
      <c r="E39758"/>
    </row>
    <row r="39759">
      <c r="A39759" t="s">
        <v>896</v>
      </c>
      <c r="B39759" t="s">
        <v>427</v>
      </c>
      <c r="C39759" t="s">
        <v>470</v>
      </c>
      <c r="D39759" t="s">
        <v>41041</v>
      </c>
      <c r="E39759"/>
    </row>
    <row r="39760">
      <c r="A39760" t="s">
        <v>896</v>
      </c>
      <c r="B39760" t="s">
        <v>73</v>
      </c>
      <c r="C39760" t="s">
        <v>356</v>
      </c>
      <c r="D39760" t="s">
        <v>41042</v>
      </c>
      <c r="E39760"/>
    </row>
    <row r="39761">
      <c r="A39761" t="s">
        <v>896</v>
      </c>
      <c r="B39761" t="s">
        <v>73</v>
      </c>
      <c r="C39761" t="s">
        <v>356</v>
      </c>
      <c r="D39761" t="s">
        <v>41043</v>
      </c>
      <c r="E39761"/>
    </row>
    <row r="39762">
      <c r="A39762" t="s">
        <v>896</v>
      </c>
      <c r="B39762" t="s">
        <v>427</v>
      </c>
      <c r="C39762" t="s">
        <v>471</v>
      </c>
      <c r="D39762" t="s">
        <v>41044</v>
      </c>
      <c r="E39762"/>
    </row>
    <row r="39763">
      <c r="A39763" t="s">
        <v>896</v>
      </c>
      <c r="B39763" t="s">
        <v>427</v>
      </c>
      <c r="C39763" t="s">
        <v>471</v>
      </c>
      <c r="D39763" t="s">
        <v>41045</v>
      </c>
      <c r="E39763"/>
    </row>
    <row r="39764">
      <c r="A39764" t="s">
        <v>896</v>
      </c>
      <c r="B39764" t="s">
        <v>427</v>
      </c>
      <c r="C39764" t="s">
        <v>471</v>
      </c>
      <c r="D39764" t="s">
        <v>41046</v>
      </c>
      <c r="E39764"/>
    </row>
    <row r="39765">
      <c r="A39765" t="s">
        <v>896</v>
      </c>
      <c r="B39765" t="s">
        <v>427</v>
      </c>
      <c r="C39765" t="s">
        <v>471</v>
      </c>
      <c r="D39765" t="s">
        <v>41047</v>
      </c>
      <c r="E39765"/>
    </row>
    <row r="39766">
      <c r="A39766" t="s">
        <v>896</v>
      </c>
      <c r="B39766" t="s">
        <v>2</v>
      </c>
      <c r="C39766" t="s">
        <v>11</v>
      </c>
      <c r="D39766" t="s">
        <v>41048</v>
      </c>
      <c r="E39766"/>
    </row>
    <row r="39767">
      <c r="A39767" t="s">
        <v>896</v>
      </c>
      <c r="B39767" t="s">
        <v>2</v>
      </c>
      <c r="C39767" t="s">
        <v>11</v>
      </c>
      <c r="D39767" t="s">
        <v>41049</v>
      </c>
      <c r="E39767"/>
    </row>
    <row r="39768">
      <c r="A39768" t="s">
        <v>896</v>
      </c>
      <c r="B39768" t="s">
        <v>2</v>
      </c>
      <c r="C39768" t="s">
        <v>11</v>
      </c>
      <c r="D39768" t="s">
        <v>41050</v>
      </c>
      <c r="E39768"/>
    </row>
    <row r="39769">
      <c r="A39769" t="s">
        <v>896</v>
      </c>
      <c r="B39769" t="s">
        <v>2</v>
      </c>
      <c r="C39769" t="s">
        <v>11</v>
      </c>
      <c r="D39769" t="s">
        <v>41051</v>
      </c>
      <c r="E39769"/>
    </row>
    <row r="39770">
      <c r="A39770" t="s">
        <v>896</v>
      </c>
      <c r="B39770" t="s">
        <v>745</v>
      </c>
      <c r="C39770" t="s">
        <v>747</v>
      </c>
      <c r="D39770" t="s">
        <v>41052</v>
      </c>
      <c r="E39770"/>
    </row>
    <row r="39771">
      <c r="A39771" t="s">
        <v>896</v>
      </c>
      <c r="B39771" t="s">
        <v>745</v>
      </c>
      <c r="C39771" t="s">
        <v>747</v>
      </c>
      <c r="D39771" t="s">
        <v>41053</v>
      </c>
      <c r="E39771"/>
    </row>
    <row r="39772">
      <c r="A39772" t="s">
        <v>896</v>
      </c>
      <c r="B39772" t="s">
        <v>745</v>
      </c>
      <c r="C39772" t="s">
        <v>747</v>
      </c>
      <c r="D39772" t="s">
        <v>41054</v>
      </c>
      <c r="E39772"/>
    </row>
    <row r="39773">
      <c r="A39773" t="s">
        <v>896</v>
      </c>
      <c r="B39773" t="s">
        <v>745</v>
      </c>
      <c r="C39773" t="s">
        <v>747</v>
      </c>
      <c r="D39773" t="s">
        <v>41055</v>
      </c>
      <c r="E39773"/>
    </row>
    <row r="39774">
      <c r="A39774" t="s">
        <v>1</v>
      </c>
      <c r="B39774" t="s">
        <v>897</v>
      </c>
      <c r="C39774" t="s">
        <v>23350</v>
      </c>
      <c r="D39774" t="s">
        <v>41056</v>
      </c>
      <c r="E39774"/>
    </row>
    <row r="39775">
      <c r="A39775" t="s">
        <v>1</v>
      </c>
      <c r="B39775" t="s">
        <v>897</v>
      </c>
      <c r="C39775" t="s">
        <v>23350</v>
      </c>
      <c r="D39775" t="s">
        <v>41057</v>
      </c>
      <c r="E39775"/>
    </row>
    <row r="39776">
      <c r="A39776" t="s">
        <v>1</v>
      </c>
      <c r="B39776" t="s">
        <v>897</v>
      </c>
      <c r="C39776" t="s">
        <v>23350</v>
      </c>
      <c r="D39776" t="s">
        <v>41058</v>
      </c>
      <c r="E39776"/>
    </row>
    <row r="39777">
      <c r="A39777" t="s">
        <v>1</v>
      </c>
      <c r="B39777" t="s">
        <v>897</v>
      </c>
      <c r="C39777" t="s">
        <v>23252</v>
      </c>
      <c r="D39777" t="s">
        <v>41059</v>
      </c>
      <c r="E39777"/>
    </row>
    <row r="39778">
      <c r="A39778" t="s">
        <v>1</v>
      </c>
      <c r="B39778" t="s">
        <v>897</v>
      </c>
      <c r="C39778" t="s">
        <v>23252</v>
      </c>
      <c r="D39778" t="s">
        <v>41060</v>
      </c>
      <c r="E39778"/>
    </row>
    <row r="39779">
      <c r="A39779" t="s">
        <v>1</v>
      </c>
      <c r="B39779" t="s">
        <v>897</v>
      </c>
      <c r="C39779" t="s">
        <v>23252</v>
      </c>
      <c r="D39779" t="s">
        <v>41061</v>
      </c>
      <c r="E39779"/>
    </row>
    <row r="39780">
      <c r="A39780" t="s">
        <v>1</v>
      </c>
      <c r="B39780" t="s">
        <v>897</v>
      </c>
      <c r="C39780" t="s">
        <v>23252</v>
      </c>
      <c r="D39780" t="s">
        <v>41062</v>
      </c>
      <c r="E39780"/>
    </row>
    <row r="39781">
      <c r="A39781" t="s">
        <v>1</v>
      </c>
      <c r="B39781" t="s">
        <v>897</v>
      </c>
      <c r="C39781" t="s">
        <v>23387</v>
      </c>
      <c r="D39781" t="s">
        <v>41063</v>
      </c>
      <c r="E39781"/>
    </row>
    <row r="39782">
      <c r="A39782" t="s">
        <v>1</v>
      </c>
      <c r="B39782" t="s">
        <v>897</v>
      </c>
      <c r="C39782" t="s">
        <v>23350</v>
      </c>
      <c r="D39782" t="s">
        <v>41064</v>
      </c>
      <c r="E39782"/>
    </row>
    <row r="39783">
      <c r="A39783" t="s">
        <v>1</v>
      </c>
      <c r="B39783" t="s">
        <v>897</v>
      </c>
      <c r="C39783" t="s">
        <v>23350</v>
      </c>
      <c r="D39783" t="s">
        <v>41065</v>
      </c>
      <c r="E39783"/>
    </row>
    <row r="39784">
      <c r="A39784" t="s">
        <v>1</v>
      </c>
      <c r="B39784" t="s">
        <v>897</v>
      </c>
      <c r="C39784" t="s">
        <v>23350</v>
      </c>
      <c r="D39784" t="s">
        <v>41066</v>
      </c>
      <c r="E39784"/>
    </row>
    <row r="39785">
      <c r="A39785" t="s">
        <v>1</v>
      </c>
      <c r="B39785" t="s">
        <v>897</v>
      </c>
      <c r="C39785" t="s">
        <v>23350</v>
      </c>
      <c r="D39785" t="s">
        <v>41067</v>
      </c>
      <c r="E39785"/>
    </row>
    <row r="39786">
      <c r="A39786" t="s">
        <v>1</v>
      </c>
      <c r="B39786" t="s">
        <v>897</v>
      </c>
      <c r="C39786" t="s">
        <v>23350</v>
      </c>
      <c r="D39786" t="s">
        <v>41068</v>
      </c>
      <c r="E39786"/>
    </row>
    <row r="39787">
      <c r="A39787" t="s">
        <v>1</v>
      </c>
      <c r="B39787" t="s">
        <v>897</v>
      </c>
      <c r="C39787" t="s">
        <v>29118</v>
      </c>
      <c r="D39787" t="s">
        <v>41069</v>
      </c>
      <c r="E39787"/>
    </row>
    <row r="39788">
      <c r="A39788" t="s">
        <v>1</v>
      </c>
      <c r="B39788" t="s">
        <v>897</v>
      </c>
      <c r="C39788" t="s">
        <v>29118</v>
      </c>
      <c r="D39788" t="s">
        <v>41070</v>
      </c>
      <c r="E39788"/>
    </row>
    <row r="39789">
      <c r="A39789" t="s">
        <v>896</v>
      </c>
      <c r="B39789" t="s">
        <v>756</v>
      </c>
      <c r="C39789" t="s">
        <v>763</v>
      </c>
      <c r="D39789" t="s">
        <v>41071</v>
      </c>
      <c r="E39789"/>
    </row>
    <row r="39790">
      <c r="A39790" t="s">
        <v>896</v>
      </c>
      <c r="B39790" t="s">
        <v>2</v>
      </c>
      <c r="C39790" t="s">
        <v>11</v>
      </c>
      <c r="D39790" t="s">
        <v>41072</v>
      </c>
      <c r="E39790"/>
    </row>
    <row r="39791">
      <c r="A39791" t="s">
        <v>1</v>
      </c>
      <c r="B39791" t="s">
        <v>897</v>
      </c>
      <c r="C39791" t="s">
        <v>21841</v>
      </c>
      <c r="D39791" t="s">
        <v>41073</v>
      </c>
      <c r="E39791"/>
    </row>
    <row r="39792">
      <c r="A39792" t="s">
        <v>1</v>
      </c>
      <c r="B39792" t="s">
        <v>897</v>
      </c>
      <c r="C39792" t="s">
        <v>21841</v>
      </c>
      <c r="D39792" t="s">
        <v>41074</v>
      </c>
      <c r="E39792"/>
    </row>
    <row r="39793">
      <c r="A39793" t="s">
        <v>1</v>
      </c>
      <c r="B39793" t="s">
        <v>897</v>
      </c>
      <c r="C39793" t="s">
        <v>28587</v>
      </c>
      <c r="D39793" t="s">
        <v>41075</v>
      </c>
      <c r="E39793"/>
    </row>
    <row r="39794">
      <c r="A39794" t="s">
        <v>1</v>
      </c>
      <c r="B39794" t="s">
        <v>897</v>
      </c>
      <c r="C39794" t="s">
        <v>28587</v>
      </c>
      <c r="D39794" t="s">
        <v>41076</v>
      </c>
      <c r="E39794"/>
    </row>
    <row r="39795">
      <c r="A39795" t="s">
        <v>1</v>
      </c>
      <c r="B39795" t="s">
        <v>897</v>
      </c>
      <c r="C39795" t="s">
        <v>30556</v>
      </c>
      <c r="D39795" t="s">
        <v>41077</v>
      </c>
      <c r="E39795"/>
    </row>
    <row r="39796">
      <c r="A39796" t="s">
        <v>1</v>
      </c>
      <c r="B39796" t="s">
        <v>897</v>
      </c>
      <c r="C39796" t="s">
        <v>30556</v>
      </c>
      <c r="D39796" t="s">
        <v>41078</v>
      </c>
      <c r="E39796"/>
    </row>
    <row r="39797">
      <c r="A39797" t="s">
        <v>1</v>
      </c>
      <c r="B39797" t="s">
        <v>897</v>
      </c>
      <c r="C39797" t="s">
        <v>33250</v>
      </c>
      <c r="D39797" t="s">
        <v>41079</v>
      </c>
      <c r="E39797"/>
    </row>
    <row r="39798">
      <c r="A39798" t="s">
        <v>1</v>
      </c>
      <c r="B39798" t="s">
        <v>897</v>
      </c>
      <c r="C39798" t="s">
        <v>33250</v>
      </c>
      <c r="D39798" t="s">
        <v>41080</v>
      </c>
      <c r="E39798"/>
    </row>
    <row r="39799">
      <c r="A39799" t="s">
        <v>896</v>
      </c>
      <c r="B39799" t="s">
        <v>17</v>
      </c>
      <c r="C39799" t="s">
        <v>59</v>
      </c>
      <c r="D39799" t="s">
        <v>41081</v>
      </c>
      <c r="E39799"/>
    </row>
    <row r="39800">
      <c r="A39800" t="s">
        <v>1</v>
      </c>
      <c r="B39800" t="s">
        <v>897</v>
      </c>
      <c r="C39800" t="s">
        <v>33250</v>
      </c>
      <c r="D39800" t="s">
        <v>41082</v>
      </c>
      <c r="E39800"/>
    </row>
    <row r="39801">
      <c r="A39801" t="s">
        <v>1</v>
      </c>
      <c r="B39801" t="s">
        <v>897</v>
      </c>
      <c r="C39801" t="s">
        <v>33250</v>
      </c>
      <c r="D39801" t="s">
        <v>41083</v>
      </c>
      <c r="E39801"/>
    </row>
    <row r="39802">
      <c r="A39802" t="s">
        <v>1</v>
      </c>
      <c r="B39802" t="s">
        <v>897</v>
      </c>
      <c r="C39802" t="s">
        <v>40526</v>
      </c>
      <c r="D39802" t="s">
        <v>41084</v>
      </c>
      <c r="E39802"/>
    </row>
    <row r="39803">
      <c r="A39803" t="s">
        <v>1</v>
      </c>
      <c r="B39803" t="s">
        <v>897</v>
      </c>
      <c r="C39803" t="s">
        <v>40526</v>
      </c>
      <c r="D39803" t="s">
        <v>41085</v>
      </c>
      <c r="E39803"/>
    </row>
    <row r="39804">
      <c r="A39804" t="s">
        <v>896</v>
      </c>
      <c r="B39804" t="s">
        <v>17</v>
      </c>
      <c r="C39804" t="s">
        <v>29</v>
      </c>
      <c r="D39804" t="s">
        <v>41086</v>
      </c>
      <c r="E39804"/>
    </row>
    <row r="39805">
      <c r="A39805" t="s">
        <v>896</v>
      </c>
      <c r="B39805" t="s">
        <v>17</v>
      </c>
      <c r="C39805" t="s">
        <v>29</v>
      </c>
      <c r="D39805" t="s">
        <v>41087</v>
      </c>
      <c r="E39805"/>
    </row>
    <row r="39806">
      <c r="A39806" t="s">
        <v>1</v>
      </c>
      <c r="B39806" t="s">
        <v>897</v>
      </c>
      <c r="C39806" t="s">
        <v>40526</v>
      </c>
      <c r="D39806" t="s">
        <v>41088</v>
      </c>
      <c r="E39806"/>
    </row>
    <row r="39807">
      <c r="A39807" t="s">
        <v>1</v>
      </c>
      <c r="B39807" t="s">
        <v>897</v>
      </c>
      <c r="C39807" t="s">
        <v>40526</v>
      </c>
      <c r="D39807" t="s">
        <v>41089</v>
      </c>
      <c r="E39807"/>
    </row>
    <row r="39808">
      <c r="A39808" t="s">
        <v>896</v>
      </c>
      <c r="B39808" t="s">
        <v>427</v>
      </c>
      <c r="C39808" t="s">
        <v>690</v>
      </c>
      <c r="D39808" t="s">
        <v>41090</v>
      </c>
      <c r="E39808"/>
    </row>
    <row r="39809">
      <c r="A39809" t="s">
        <v>896</v>
      </c>
      <c r="B39809" t="s">
        <v>17</v>
      </c>
      <c r="C39809" t="s">
        <v>31</v>
      </c>
      <c r="D39809" t="s">
        <v>41091</v>
      </c>
      <c r="E39809"/>
    </row>
    <row r="39810">
      <c r="A39810" t="s">
        <v>896</v>
      </c>
      <c r="B39810" t="s">
        <v>17</v>
      </c>
      <c r="C39810" t="s">
        <v>39</v>
      </c>
      <c r="D39810" t="s">
        <v>41092</v>
      </c>
      <c r="E39810"/>
    </row>
    <row r="39811">
      <c r="A39811" t="s">
        <v>896</v>
      </c>
      <c r="B39811" t="s">
        <v>17</v>
      </c>
      <c r="C39811" t="s">
        <v>39</v>
      </c>
      <c r="D39811" t="s">
        <v>41093</v>
      </c>
      <c r="E39811"/>
    </row>
    <row r="39812">
      <c r="A39812" t="s">
        <v>1</v>
      </c>
      <c r="B39812" t="s">
        <v>897</v>
      </c>
      <c r="C39812" t="s">
        <v>41094</v>
      </c>
      <c r="D39812" t="s">
        <v>41095</v>
      </c>
      <c r="E39812"/>
    </row>
    <row r="39813">
      <c r="A39813" t="s">
        <v>1</v>
      </c>
      <c r="B39813" t="s">
        <v>897</v>
      </c>
      <c r="C39813" t="s">
        <v>41094</v>
      </c>
      <c r="D39813" t="s">
        <v>41096</v>
      </c>
      <c r="E39813"/>
    </row>
    <row r="39814">
      <c r="A39814" t="s">
        <v>896</v>
      </c>
      <c r="B39814" t="s">
        <v>17</v>
      </c>
      <c r="C39814" t="s">
        <v>64</v>
      </c>
      <c r="D39814" t="s">
        <v>41097</v>
      </c>
      <c r="E39814"/>
    </row>
    <row r="39815">
      <c r="A39815" t="s">
        <v>896</v>
      </c>
      <c r="B39815" t="s">
        <v>17</v>
      </c>
      <c r="C39815" t="s">
        <v>48</v>
      </c>
      <c r="D39815" t="s">
        <v>41098</v>
      </c>
      <c r="E39815"/>
    </row>
    <row r="39816">
      <c r="A39816" t="s">
        <v>1</v>
      </c>
      <c r="B39816" t="s">
        <v>897</v>
      </c>
      <c r="C39816" t="s">
        <v>38009</v>
      </c>
      <c r="D39816" t="s">
        <v>41099</v>
      </c>
      <c r="E39816"/>
    </row>
    <row r="39817">
      <c r="A39817" t="s">
        <v>1</v>
      </c>
      <c r="B39817" t="s">
        <v>897</v>
      </c>
      <c r="C39817" t="s">
        <v>41094</v>
      </c>
      <c r="D39817" t="s">
        <v>41100</v>
      </c>
      <c r="E39817"/>
    </row>
    <row r="39818">
      <c r="A39818" t="s">
        <v>1</v>
      </c>
      <c r="B39818" t="s">
        <v>897</v>
      </c>
      <c r="C39818" t="s">
        <v>41094</v>
      </c>
      <c r="D39818" t="s">
        <v>41101</v>
      </c>
      <c r="E39818"/>
    </row>
    <row r="39819">
      <c r="A39819" t="s">
        <v>1</v>
      </c>
      <c r="B39819" t="s">
        <v>897</v>
      </c>
      <c r="C39819" t="s">
        <v>38009</v>
      </c>
      <c r="D39819" t="s">
        <v>41102</v>
      </c>
      <c r="E39819"/>
    </row>
    <row r="39820">
      <c r="A39820" t="s">
        <v>1</v>
      </c>
      <c r="B39820" t="s">
        <v>897</v>
      </c>
      <c r="C39820" t="s">
        <v>38009</v>
      </c>
      <c r="D39820" t="s">
        <v>41103</v>
      </c>
      <c r="E39820"/>
    </row>
    <row r="39821">
      <c r="A39821" t="s">
        <v>896</v>
      </c>
      <c r="B39821" t="s">
        <v>17</v>
      </c>
      <c r="C39821" t="s">
        <v>65</v>
      </c>
      <c r="D39821" t="s">
        <v>41104</v>
      </c>
      <c r="E39821"/>
    </row>
    <row r="39822">
      <c r="A39822" t="s">
        <v>896</v>
      </c>
      <c r="B39822" t="s">
        <v>17</v>
      </c>
      <c r="C39822" t="s">
        <v>51</v>
      </c>
      <c r="D39822" t="s">
        <v>41105</v>
      </c>
      <c r="E39822"/>
    </row>
    <row r="39823">
      <c r="A39823" t="s">
        <v>896</v>
      </c>
      <c r="B39823" t="s">
        <v>2</v>
      </c>
      <c r="C39823" t="s">
        <v>11</v>
      </c>
      <c r="D39823" t="s">
        <v>41106</v>
      </c>
      <c r="E39823"/>
    </row>
    <row r="39824">
      <c r="A39824" t="s">
        <v>896</v>
      </c>
      <c r="B39824" t="s">
        <v>2</v>
      </c>
      <c r="C39824" t="s">
        <v>11</v>
      </c>
      <c r="D39824" t="s">
        <v>41107</v>
      </c>
      <c r="E39824"/>
    </row>
    <row r="39825">
      <c r="A39825" t="s">
        <v>896</v>
      </c>
      <c r="B39825" t="s">
        <v>2</v>
      </c>
      <c r="C39825" t="s">
        <v>11</v>
      </c>
      <c r="D39825" t="s">
        <v>41108</v>
      </c>
      <c r="E39825"/>
    </row>
    <row r="39826">
      <c r="A39826" t="s">
        <v>896</v>
      </c>
      <c r="B39826" t="s">
        <v>17</v>
      </c>
      <c r="C39826" t="s">
        <v>70</v>
      </c>
      <c r="D39826" t="s">
        <v>41109</v>
      </c>
      <c r="E39826"/>
    </row>
    <row r="39827">
      <c r="A39827" t="s">
        <v>896</v>
      </c>
      <c r="B39827" t="s">
        <v>17</v>
      </c>
      <c r="C39827" t="s">
        <v>70</v>
      </c>
      <c r="D39827" t="s">
        <v>41110</v>
      </c>
      <c r="E39827"/>
    </row>
    <row r="39828">
      <c r="A39828" t="s">
        <v>1</v>
      </c>
      <c r="B39828" t="s">
        <v>897</v>
      </c>
      <c r="C39828" t="s">
        <v>28587</v>
      </c>
      <c r="D39828" t="s">
        <v>41111</v>
      </c>
      <c r="E39828"/>
    </row>
    <row r="39829">
      <c r="A39829" t="s">
        <v>1</v>
      </c>
      <c r="B39829" t="s">
        <v>897</v>
      </c>
      <c r="C39829" t="s">
        <v>28587</v>
      </c>
      <c r="D39829" t="s">
        <v>41112</v>
      </c>
      <c r="E39829"/>
    </row>
    <row r="39830">
      <c r="A39830" t="s">
        <v>896</v>
      </c>
      <c r="B39830" t="s">
        <v>756</v>
      </c>
      <c r="C39830" t="s">
        <v>763</v>
      </c>
      <c r="D39830" t="s">
        <v>41113</v>
      </c>
      <c r="E39830"/>
    </row>
    <row r="39831">
      <c r="A39831" t="s">
        <v>896</v>
      </c>
      <c r="B39831" t="s">
        <v>756</v>
      </c>
      <c r="C39831" t="s">
        <v>763</v>
      </c>
      <c r="D39831" t="s">
        <v>41114</v>
      </c>
      <c r="E39831"/>
    </row>
    <row r="39832">
      <c r="A39832" t="s">
        <v>1</v>
      </c>
      <c r="B39832" t="s">
        <v>897</v>
      </c>
      <c r="C39832" t="s">
        <v>29118</v>
      </c>
      <c r="D39832" t="s">
        <v>41115</v>
      </c>
      <c r="E39832"/>
    </row>
    <row r="39833">
      <c r="A39833" t="s">
        <v>1</v>
      </c>
      <c r="B39833" t="s">
        <v>897</v>
      </c>
      <c r="C39833" t="s">
        <v>29118</v>
      </c>
      <c r="D39833" t="s">
        <v>41116</v>
      </c>
      <c r="E39833"/>
    </row>
    <row r="39834">
      <c r="A39834" t="s">
        <v>1</v>
      </c>
      <c r="B39834" t="s">
        <v>897</v>
      </c>
      <c r="C39834" t="s">
        <v>39926</v>
      </c>
      <c r="D39834" t="s">
        <v>41117</v>
      </c>
      <c r="E39834"/>
    </row>
    <row r="39835">
      <c r="A39835" t="s">
        <v>896</v>
      </c>
      <c r="B39835" t="s">
        <v>17</v>
      </c>
      <c r="C39835" t="s">
        <v>59</v>
      </c>
      <c r="D39835" t="s">
        <v>41118</v>
      </c>
      <c r="E39835"/>
    </row>
    <row r="39836">
      <c r="A39836" t="s">
        <v>896</v>
      </c>
      <c r="B39836" t="s">
        <v>17</v>
      </c>
      <c r="C39836" t="s">
        <v>59</v>
      </c>
      <c r="D39836" t="s">
        <v>41119</v>
      </c>
      <c r="E39836"/>
    </row>
    <row r="39837">
      <c r="A39837" t="s">
        <v>1</v>
      </c>
      <c r="B39837" t="s">
        <v>897</v>
      </c>
      <c r="C39837" t="s">
        <v>39926</v>
      </c>
      <c r="D39837" t="s">
        <v>41120</v>
      </c>
      <c r="E39837"/>
    </row>
    <row r="39838">
      <c r="A39838" t="s">
        <v>896</v>
      </c>
      <c r="B39838" t="s">
        <v>17</v>
      </c>
      <c r="C39838" t="s">
        <v>60</v>
      </c>
      <c r="D39838" t="s">
        <v>41121</v>
      </c>
      <c r="E39838"/>
    </row>
    <row r="39839">
      <c r="A39839" t="s">
        <v>1</v>
      </c>
      <c r="B39839" t="s">
        <v>897</v>
      </c>
      <c r="C39839" t="s">
        <v>22696</v>
      </c>
      <c r="D39839" t="s">
        <v>41122</v>
      </c>
      <c r="E39839"/>
    </row>
    <row r="39840">
      <c r="A39840" t="s">
        <v>1</v>
      </c>
      <c r="B39840" t="s">
        <v>897</v>
      </c>
      <c r="C39840" t="s">
        <v>22696</v>
      </c>
      <c r="D39840" t="s">
        <v>41123</v>
      </c>
      <c r="E39840"/>
    </row>
    <row r="39841">
      <c r="A39841" t="s">
        <v>1</v>
      </c>
      <c r="B39841" t="s">
        <v>897</v>
      </c>
      <c r="C39841" t="s">
        <v>18453</v>
      </c>
      <c r="D39841" t="s">
        <v>41124</v>
      </c>
      <c r="E39841"/>
    </row>
    <row r="39842">
      <c r="A39842" t="s">
        <v>1</v>
      </c>
      <c r="B39842" t="s">
        <v>897</v>
      </c>
      <c r="C39842" t="s">
        <v>18453</v>
      </c>
      <c r="D39842" t="s">
        <v>41125</v>
      </c>
      <c r="E39842"/>
    </row>
    <row r="39843">
      <c r="A39843" t="s">
        <v>1</v>
      </c>
      <c r="B39843" t="s">
        <v>897</v>
      </c>
      <c r="C39843" t="s">
        <v>18453</v>
      </c>
      <c r="D39843" t="s">
        <v>41126</v>
      </c>
      <c r="E39843"/>
    </row>
    <row r="39844">
      <c r="A39844" t="s">
        <v>1</v>
      </c>
      <c r="B39844" t="s">
        <v>897</v>
      </c>
      <c r="C39844" t="s">
        <v>25493</v>
      </c>
      <c r="D39844" t="s">
        <v>41127</v>
      </c>
      <c r="E39844"/>
    </row>
    <row r="39845">
      <c r="A39845" t="s">
        <v>1</v>
      </c>
      <c r="B39845" t="s">
        <v>897</v>
      </c>
      <c r="C39845" t="s">
        <v>25493</v>
      </c>
      <c r="D39845" t="s">
        <v>41128</v>
      </c>
      <c r="E39845"/>
    </row>
    <row r="39846">
      <c r="A39846" t="s">
        <v>1</v>
      </c>
      <c r="B39846" t="s">
        <v>897</v>
      </c>
      <c r="C39846" t="s">
        <v>25493</v>
      </c>
      <c r="D39846" t="s">
        <v>41129</v>
      </c>
      <c r="E39846"/>
    </row>
    <row r="39847">
      <c r="A39847" t="s">
        <v>1</v>
      </c>
      <c r="B39847" t="s">
        <v>897</v>
      </c>
      <c r="C39847" t="s">
        <v>25493</v>
      </c>
      <c r="D39847" t="s">
        <v>41130</v>
      </c>
      <c r="E39847"/>
    </row>
    <row r="39848">
      <c r="A39848" t="s">
        <v>1</v>
      </c>
      <c r="B39848" t="s">
        <v>897</v>
      </c>
      <c r="C39848" t="s">
        <v>25493</v>
      </c>
      <c r="D39848" t="s">
        <v>41131</v>
      </c>
      <c r="E39848"/>
    </row>
    <row r="39849">
      <c r="A39849" t="s">
        <v>1</v>
      </c>
      <c r="B39849" t="s">
        <v>897</v>
      </c>
      <c r="C39849" t="s">
        <v>25493</v>
      </c>
      <c r="D39849" t="s">
        <v>41132</v>
      </c>
      <c r="E39849"/>
    </row>
    <row r="39850">
      <c r="A39850" t="s">
        <v>896</v>
      </c>
      <c r="B39850" t="s">
        <v>427</v>
      </c>
      <c r="C39850" t="s">
        <v>691</v>
      </c>
      <c r="D39850" t="s">
        <v>41133</v>
      </c>
      <c r="E39850"/>
    </row>
    <row r="39851">
      <c r="A39851" t="s">
        <v>896</v>
      </c>
      <c r="B39851" t="s">
        <v>427</v>
      </c>
      <c r="C39851" t="s">
        <v>691</v>
      </c>
      <c r="D39851" t="s">
        <v>41134</v>
      </c>
      <c r="E39851"/>
    </row>
    <row r="39852">
      <c r="A39852" t="s">
        <v>896</v>
      </c>
      <c r="B39852" t="s">
        <v>427</v>
      </c>
      <c r="C39852" t="s">
        <v>691</v>
      </c>
      <c r="D39852" t="s">
        <v>41135</v>
      </c>
      <c r="E39852"/>
    </row>
    <row r="39853">
      <c r="A39853" t="s">
        <v>896</v>
      </c>
      <c r="B39853" t="s">
        <v>427</v>
      </c>
      <c r="C39853" t="s">
        <v>691</v>
      </c>
      <c r="D39853" t="s">
        <v>41136</v>
      </c>
      <c r="E39853"/>
    </row>
    <row r="39854">
      <c r="A39854" t="s">
        <v>896</v>
      </c>
      <c r="B39854" t="s">
        <v>427</v>
      </c>
      <c r="C39854" t="s">
        <v>691</v>
      </c>
      <c r="D39854" t="s">
        <v>41137</v>
      </c>
      <c r="E39854"/>
    </row>
    <row r="39855">
      <c r="A39855" t="s">
        <v>896</v>
      </c>
      <c r="B39855" t="s">
        <v>427</v>
      </c>
      <c r="C39855" t="s">
        <v>691</v>
      </c>
      <c r="D39855" t="s">
        <v>41138</v>
      </c>
      <c r="E39855"/>
    </row>
    <row r="39856">
      <c r="A39856" t="s">
        <v>896</v>
      </c>
      <c r="B39856" t="s">
        <v>427</v>
      </c>
      <c r="C39856" t="s">
        <v>684</v>
      </c>
      <c r="D39856" t="s">
        <v>41139</v>
      </c>
      <c r="E39856"/>
    </row>
    <row r="39857">
      <c r="A39857" t="s">
        <v>896</v>
      </c>
      <c r="B39857" t="s">
        <v>427</v>
      </c>
      <c r="C39857" t="s">
        <v>684</v>
      </c>
      <c r="D39857" t="s">
        <v>41140</v>
      </c>
      <c r="E39857"/>
    </row>
    <row r="39858">
      <c r="A39858" t="s">
        <v>896</v>
      </c>
      <c r="B39858" t="s">
        <v>427</v>
      </c>
      <c r="C39858" t="s">
        <v>684</v>
      </c>
      <c r="D39858" t="s">
        <v>41141</v>
      </c>
      <c r="E39858"/>
    </row>
    <row r="39859">
      <c r="A39859" t="s">
        <v>896</v>
      </c>
      <c r="B39859" t="s">
        <v>756</v>
      </c>
      <c r="C39859" t="s">
        <v>763</v>
      </c>
      <c r="D39859" t="s">
        <v>41142</v>
      </c>
      <c r="E39859"/>
    </row>
    <row r="39860">
      <c r="A39860" t="s">
        <v>896</v>
      </c>
      <c r="B39860" t="s">
        <v>756</v>
      </c>
      <c r="C39860" t="s">
        <v>763</v>
      </c>
      <c r="D39860" t="s">
        <v>41143</v>
      </c>
      <c r="E39860"/>
    </row>
    <row r="39861">
      <c r="A39861" t="s">
        <v>1</v>
      </c>
      <c r="B39861" t="s">
        <v>897</v>
      </c>
      <c r="C39861" t="s">
        <v>22242</v>
      </c>
      <c r="D39861" t="s">
        <v>41144</v>
      </c>
      <c r="E39861"/>
    </row>
    <row r="39862">
      <c r="A39862" t="s">
        <v>1</v>
      </c>
      <c r="B39862" t="s">
        <v>897</v>
      </c>
      <c r="C39862" t="s">
        <v>36808</v>
      </c>
      <c r="D39862" t="s">
        <v>41145</v>
      </c>
      <c r="E39862"/>
    </row>
    <row r="39863">
      <c r="A39863" t="s">
        <v>896</v>
      </c>
      <c r="B39863" t="s">
        <v>756</v>
      </c>
      <c r="C39863" t="s">
        <v>768</v>
      </c>
      <c r="D39863" t="s">
        <v>41146</v>
      </c>
      <c r="E39863"/>
    </row>
    <row r="39864">
      <c r="A39864" t="s">
        <v>896</v>
      </c>
      <c r="B39864" t="s">
        <v>756</v>
      </c>
      <c r="C39864" t="s">
        <v>768</v>
      </c>
      <c r="D39864" t="s">
        <v>41147</v>
      </c>
      <c r="E39864"/>
    </row>
    <row r="39865">
      <c r="A39865" t="s">
        <v>896</v>
      </c>
      <c r="B39865" t="s">
        <v>745</v>
      </c>
      <c r="C39865" t="s">
        <v>747</v>
      </c>
      <c r="D39865" t="s">
        <v>41148</v>
      </c>
      <c r="E39865"/>
    </row>
    <row r="39866">
      <c r="A39866" t="s">
        <v>896</v>
      </c>
      <c r="B39866" t="s">
        <v>745</v>
      </c>
      <c r="C39866" t="s">
        <v>747</v>
      </c>
      <c r="D39866" t="s">
        <v>41149</v>
      </c>
      <c r="E39866"/>
    </row>
    <row r="39867">
      <c r="A39867" t="s">
        <v>896</v>
      </c>
      <c r="B39867" t="s">
        <v>745</v>
      </c>
      <c r="C39867" t="s">
        <v>747</v>
      </c>
      <c r="D39867" t="s">
        <v>41150</v>
      </c>
      <c r="E39867"/>
    </row>
    <row r="39868">
      <c r="A39868" t="s">
        <v>896</v>
      </c>
      <c r="B39868" t="s">
        <v>745</v>
      </c>
      <c r="C39868" t="s">
        <v>747</v>
      </c>
      <c r="D39868" t="s">
        <v>41151</v>
      </c>
      <c r="E39868"/>
    </row>
    <row r="39869">
      <c r="A39869" t="s">
        <v>896</v>
      </c>
      <c r="B39869" t="s">
        <v>427</v>
      </c>
      <c r="C39869" t="s">
        <v>471</v>
      </c>
      <c r="D39869" t="s">
        <v>41152</v>
      </c>
      <c r="E39869"/>
    </row>
    <row r="39870">
      <c r="A39870" t="s">
        <v>896</v>
      </c>
      <c r="B39870" t="s">
        <v>427</v>
      </c>
      <c r="C39870" t="s">
        <v>471</v>
      </c>
      <c r="D39870" t="s">
        <v>41153</v>
      </c>
      <c r="E39870"/>
    </row>
    <row r="39871">
      <c r="A39871" t="s">
        <v>896</v>
      </c>
      <c r="B39871" t="s">
        <v>427</v>
      </c>
      <c r="C39871" t="s">
        <v>470</v>
      </c>
      <c r="D39871" t="s">
        <v>41154</v>
      </c>
      <c r="E39871"/>
    </row>
    <row r="39872">
      <c r="A39872" t="s">
        <v>896</v>
      </c>
      <c r="B39872" t="s">
        <v>427</v>
      </c>
      <c r="C39872" t="s">
        <v>470</v>
      </c>
      <c r="D39872" t="s">
        <v>41155</v>
      </c>
      <c r="E39872"/>
    </row>
    <row r="39873">
      <c r="A39873" t="s">
        <v>896</v>
      </c>
      <c r="B39873" t="s">
        <v>427</v>
      </c>
      <c r="C39873" t="s">
        <v>461</v>
      </c>
      <c r="D39873" t="s">
        <v>41156</v>
      </c>
      <c r="E39873"/>
    </row>
    <row r="39874">
      <c r="A39874" t="s">
        <v>1</v>
      </c>
      <c r="B39874" t="s">
        <v>897</v>
      </c>
      <c r="C39874" t="s">
        <v>21245</v>
      </c>
      <c r="D39874" t="s">
        <v>41157</v>
      </c>
      <c r="E39874"/>
    </row>
    <row r="39875">
      <c r="A39875" t="s">
        <v>1</v>
      </c>
      <c r="B39875" t="s">
        <v>897</v>
      </c>
      <c r="C39875" t="s">
        <v>21245</v>
      </c>
      <c r="D39875" t="s">
        <v>41158</v>
      </c>
      <c r="E39875"/>
    </row>
    <row r="39876">
      <c r="A39876" t="s">
        <v>896</v>
      </c>
      <c r="B39876" t="s">
        <v>73</v>
      </c>
      <c r="C39876" t="s">
        <v>209</v>
      </c>
      <c r="D39876" t="s">
        <v>41159</v>
      </c>
      <c r="E39876"/>
    </row>
    <row r="39877">
      <c r="A39877" t="s">
        <v>896</v>
      </c>
      <c r="B39877" t="s">
        <v>73</v>
      </c>
      <c r="C39877" t="s">
        <v>209</v>
      </c>
      <c r="D39877" t="s">
        <v>41160</v>
      </c>
      <c r="E39877"/>
    </row>
    <row r="39878">
      <c r="A39878" t="s">
        <v>896</v>
      </c>
      <c r="B39878" t="s">
        <v>427</v>
      </c>
      <c r="C39878" t="s">
        <v>470</v>
      </c>
      <c r="D39878" t="s">
        <v>41161</v>
      </c>
      <c r="E39878"/>
    </row>
    <row r="39879">
      <c r="A39879" t="s">
        <v>896</v>
      </c>
      <c r="B39879" t="s">
        <v>427</v>
      </c>
      <c r="C39879" t="s">
        <v>470</v>
      </c>
      <c r="D39879" t="s">
        <v>41162</v>
      </c>
      <c r="E39879"/>
    </row>
    <row r="39880">
      <c r="A39880" t="s">
        <v>896</v>
      </c>
      <c r="B39880" t="s">
        <v>745</v>
      </c>
      <c r="C39880" t="s">
        <v>748</v>
      </c>
      <c r="D39880" t="s">
        <v>41163</v>
      </c>
      <c r="E39880"/>
    </row>
    <row r="39881">
      <c r="A39881" t="s">
        <v>896</v>
      </c>
      <c r="B39881" t="s">
        <v>745</v>
      </c>
      <c r="C39881" t="s">
        <v>748</v>
      </c>
      <c r="D39881" t="s">
        <v>41164</v>
      </c>
      <c r="E39881"/>
    </row>
    <row r="39882">
      <c r="A39882" t="s">
        <v>1</v>
      </c>
      <c r="B39882" t="s">
        <v>897</v>
      </c>
      <c r="C39882" t="s">
        <v>41165</v>
      </c>
      <c r="D39882" t="s">
        <v>41166</v>
      </c>
      <c r="E39882"/>
    </row>
    <row r="39883">
      <c r="A39883" t="s">
        <v>1</v>
      </c>
      <c r="B39883" t="s">
        <v>897</v>
      </c>
      <c r="C39883" t="s">
        <v>41165</v>
      </c>
      <c r="D39883" t="s">
        <v>41167</v>
      </c>
      <c r="E39883"/>
    </row>
    <row r="39884">
      <c r="A39884" t="s">
        <v>1</v>
      </c>
      <c r="B39884" t="s">
        <v>897</v>
      </c>
      <c r="C39884" t="s">
        <v>41165</v>
      </c>
      <c r="D39884" t="s">
        <v>41168</v>
      </c>
      <c r="E39884"/>
    </row>
    <row r="39885">
      <c r="A39885" t="s">
        <v>1</v>
      </c>
      <c r="B39885" t="s">
        <v>897</v>
      </c>
      <c r="C39885" t="s">
        <v>41169</v>
      </c>
      <c r="D39885" t="s">
        <v>41170</v>
      </c>
      <c r="E39885"/>
    </row>
    <row r="39886">
      <c r="A39886" t="s">
        <v>1</v>
      </c>
      <c r="B39886" t="s">
        <v>897</v>
      </c>
      <c r="C39886" t="s">
        <v>41169</v>
      </c>
      <c r="D39886" t="s">
        <v>41171</v>
      </c>
      <c r="E39886"/>
    </row>
    <row r="39887">
      <c r="A39887" t="s">
        <v>1</v>
      </c>
      <c r="B39887" t="s">
        <v>897</v>
      </c>
      <c r="C39887" t="s">
        <v>38209</v>
      </c>
      <c r="D39887" t="s">
        <v>41172</v>
      </c>
      <c r="E39887"/>
    </row>
    <row r="39888">
      <c r="A39888" t="s">
        <v>1</v>
      </c>
      <c r="B39888" t="s">
        <v>897</v>
      </c>
      <c r="C39888" t="s">
        <v>38209</v>
      </c>
      <c r="D39888" t="s">
        <v>41173</v>
      </c>
      <c r="E39888"/>
    </row>
    <row r="39889">
      <c r="A39889" t="s">
        <v>896</v>
      </c>
      <c r="B39889" t="s">
        <v>756</v>
      </c>
      <c r="C39889" t="s">
        <v>765</v>
      </c>
      <c r="D39889" t="s">
        <v>41174</v>
      </c>
      <c r="E39889"/>
    </row>
    <row r="39890">
      <c r="A39890" t="s">
        <v>896</v>
      </c>
      <c r="B39890" t="s">
        <v>17</v>
      </c>
      <c r="C39890" t="s">
        <v>60</v>
      </c>
      <c r="D39890" t="s">
        <v>41175</v>
      </c>
      <c r="E39890"/>
    </row>
    <row r="39891">
      <c r="A39891" t="s">
        <v>896</v>
      </c>
      <c r="B39891" t="s">
        <v>17</v>
      </c>
      <c r="C39891" t="s">
        <v>60</v>
      </c>
      <c r="D39891" t="s">
        <v>41176</v>
      </c>
      <c r="E39891"/>
    </row>
    <row r="39892">
      <c r="A39892" t="s">
        <v>896</v>
      </c>
      <c r="B39892" t="s">
        <v>427</v>
      </c>
      <c r="C39892" t="s">
        <v>690</v>
      </c>
      <c r="D39892" t="s">
        <v>41177</v>
      </c>
      <c r="E39892"/>
    </row>
    <row r="39893">
      <c r="A39893" t="s">
        <v>896</v>
      </c>
      <c r="B39893" t="s">
        <v>17</v>
      </c>
      <c r="C39893" t="s">
        <v>55</v>
      </c>
      <c r="D39893" t="s">
        <v>41178</v>
      </c>
      <c r="E39893"/>
    </row>
    <row r="39894">
      <c r="A39894" t="s">
        <v>896</v>
      </c>
      <c r="B39894" t="s">
        <v>17</v>
      </c>
      <c r="C39894" t="s">
        <v>60</v>
      </c>
      <c r="D39894" t="s">
        <v>41179</v>
      </c>
      <c r="E39894"/>
    </row>
    <row r="39895">
      <c r="A39895" t="s">
        <v>896</v>
      </c>
      <c r="B39895" t="s">
        <v>17</v>
      </c>
      <c r="C39895" t="s">
        <v>61</v>
      </c>
      <c r="D39895" t="s">
        <v>41180</v>
      </c>
      <c r="E39895"/>
    </row>
    <row r="39896">
      <c r="A39896" t="s">
        <v>896</v>
      </c>
      <c r="B39896" t="s">
        <v>427</v>
      </c>
      <c r="C39896" t="s">
        <v>690</v>
      </c>
      <c r="D39896" t="s">
        <v>41181</v>
      </c>
      <c r="E39896"/>
    </row>
    <row r="39897">
      <c r="A39897" t="s">
        <v>896</v>
      </c>
      <c r="B39897" t="s">
        <v>17</v>
      </c>
      <c r="C39897" t="s">
        <v>65</v>
      </c>
      <c r="D39897" t="s">
        <v>41182</v>
      </c>
      <c r="E39897"/>
    </row>
    <row r="39898">
      <c r="A39898" t="s">
        <v>896</v>
      </c>
      <c r="B39898" t="s">
        <v>17</v>
      </c>
      <c r="C39898" t="s">
        <v>70</v>
      </c>
      <c r="D39898" t="s">
        <v>41183</v>
      </c>
      <c r="E39898"/>
    </row>
    <row r="39899">
      <c r="A39899" t="s">
        <v>896</v>
      </c>
      <c r="B39899" t="s">
        <v>17</v>
      </c>
      <c r="C39899" t="s">
        <v>29</v>
      </c>
      <c r="D39899" t="s">
        <v>41184</v>
      </c>
      <c r="E39899"/>
    </row>
    <row r="39900">
      <c r="A39900" t="s">
        <v>896</v>
      </c>
      <c r="B39900" t="s">
        <v>17</v>
      </c>
      <c r="C39900" t="s">
        <v>29</v>
      </c>
      <c r="D39900" t="s">
        <v>41185</v>
      </c>
      <c r="E39900"/>
    </row>
    <row r="39901">
      <c r="A39901" t="s">
        <v>0</v>
      </c>
      <c r="B39901" t="s">
        <v>897</v>
      </c>
      <c r="C39901" t="s">
        <v>1456</v>
      </c>
      <c r="D39901" t="s">
        <v>41186</v>
      </c>
      <c r="E39901"/>
    </row>
    <row r="39902">
      <c r="A39902" t="s">
        <v>0</v>
      </c>
      <c r="B39902" t="s">
        <v>897</v>
      </c>
      <c r="C39902" t="s">
        <v>1456</v>
      </c>
      <c r="D39902" t="s">
        <v>41187</v>
      </c>
      <c r="E39902"/>
    </row>
    <row r="39903">
      <c r="A39903" t="s">
        <v>0</v>
      </c>
      <c r="B39903" t="s">
        <v>897</v>
      </c>
      <c r="C39903" t="s">
        <v>1456</v>
      </c>
      <c r="D39903" t="s">
        <v>41188</v>
      </c>
      <c r="E39903"/>
    </row>
    <row r="39904">
      <c r="A39904" t="s">
        <v>0</v>
      </c>
      <c r="B39904" t="s">
        <v>897</v>
      </c>
      <c r="C39904" t="s">
        <v>1456</v>
      </c>
      <c r="D39904" t="s">
        <v>41189</v>
      </c>
      <c r="E39904"/>
    </row>
    <row r="39905">
      <c r="A39905" t="s">
        <v>0</v>
      </c>
      <c r="B39905" t="s">
        <v>897</v>
      </c>
      <c r="C39905" t="s">
        <v>1456</v>
      </c>
      <c r="D39905" t="s">
        <v>41190</v>
      </c>
      <c r="E39905"/>
    </row>
    <row r="39906">
      <c r="A39906" t="s">
        <v>0</v>
      </c>
      <c r="B39906" t="s">
        <v>897</v>
      </c>
      <c r="C39906" t="s">
        <v>1456</v>
      </c>
      <c r="D39906" t="s">
        <v>41191</v>
      </c>
      <c r="E39906"/>
    </row>
    <row r="39907">
      <c r="A39907" t="s">
        <v>0</v>
      </c>
      <c r="B39907" t="s">
        <v>897</v>
      </c>
      <c r="C39907" t="s">
        <v>1456</v>
      </c>
      <c r="D39907" t="s">
        <v>41192</v>
      </c>
      <c r="E39907"/>
    </row>
    <row r="39908">
      <c r="A39908" t="s">
        <v>0</v>
      </c>
      <c r="B39908" t="s">
        <v>897</v>
      </c>
      <c r="C39908" t="s">
        <v>1456</v>
      </c>
      <c r="D39908" t="s">
        <v>41193</v>
      </c>
      <c r="E39908"/>
    </row>
    <row r="39909">
      <c r="A39909" t="s">
        <v>0</v>
      </c>
      <c r="B39909" t="s">
        <v>897</v>
      </c>
      <c r="C39909" t="s">
        <v>1456</v>
      </c>
      <c r="D39909" t="s">
        <v>41194</v>
      </c>
      <c r="E39909"/>
    </row>
    <row r="39910">
      <c r="A39910" t="s">
        <v>0</v>
      </c>
      <c r="B39910" t="s">
        <v>897</v>
      </c>
      <c r="C39910" t="s">
        <v>1456</v>
      </c>
      <c r="D39910" t="s">
        <v>41195</v>
      </c>
      <c r="E39910"/>
    </row>
    <row r="39911">
      <c r="A39911" t="s">
        <v>0</v>
      </c>
      <c r="B39911" t="s">
        <v>897</v>
      </c>
      <c r="C39911" t="s">
        <v>1456</v>
      </c>
      <c r="D39911" t="s">
        <v>41196</v>
      </c>
      <c r="E39911"/>
    </row>
    <row r="39912">
      <c r="A39912" t="s">
        <v>0</v>
      </c>
      <c r="B39912" t="s">
        <v>897</v>
      </c>
      <c r="C39912" t="s">
        <v>1456</v>
      </c>
      <c r="D39912" t="s">
        <v>41197</v>
      </c>
      <c r="E39912"/>
    </row>
    <row r="39913">
      <c r="A39913" t="s">
        <v>0</v>
      </c>
      <c r="B39913" t="s">
        <v>897</v>
      </c>
      <c r="C39913" t="s">
        <v>1456</v>
      </c>
      <c r="D39913" t="s">
        <v>41198</v>
      </c>
      <c r="E39913"/>
    </row>
    <row r="39914">
      <c r="A39914" t="s">
        <v>0</v>
      </c>
      <c r="B39914" t="s">
        <v>897</v>
      </c>
      <c r="C39914" t="s">
        <v>1456</v>
      </c>
      <c r="D39914" t="s">
        <v>41199</v>
      </c>
      <c r="E39914"/>
    </row>
    <row r="39915">
      <c r="A39915" t="s">
        <v>0</v>
      </c>
      <c r="B39915" t="s">
        <v>897</v>
      </c>
      <c r="C39915" t="s">
        <v>1456</v>
      </c>
      <c r="D39915" t="s">
        <v>41200</v>
      </c>
      <c r="E39915"/>
    </row>
    <row r="39916">
      <c r="A39916" t="s">
        <v>896</v>
      </c>
      <c r="B39916" t="s">
        <v>427</v>
      </c>
      <c r="C39916" t="s">
        <v>471</v>
      </c>
      <c r="D39916" t="s">
        <v>41201</v>
      </c>
      <c r="E39916"/>
    </row>
    <row r="39917">
      <c r="A39917" t="s">
        <v>896</v>
      </c>
      <c r="B39917" t="s">
        <v>427</v>
      </c>
      <c r="C39917" t="s">
        <v>471</v>
      </c>
      <c r="D39917" t="s">
        <v>41202</v>
      </c>
      <c r="E39917"/>
    </row>
    <row r="39918">
      <c r="A39918" t="s">
        <v>1</v>
      </c>
      <c r="B39918" t="s">
        <v>897</v>
      </c>
      <c r="C39918" t="s">
        <v>31933</v>
      </c>
      <c r="D39918" t="s">
        <v>41203</v>
      </c>
      <c r="E39918"/>
    </row>
    <row r="39919">
      <c r="A39919" t="s">
        <v>896</v>
      </c>
      <c r="B39919" t="s">
        <v>17</v>
      </c>
      <c r="C39919" t="s">
        <v>29</v>
      </c>
      <c r="D39919" t="s">
        <v>41204</v>
      </c>
      <c r="E39919"/>
    </row>
    <row r="39920">
      <c r="A39920" t="s">
        <v>1</v>
      </c>
      <c r="B39920" t="s">
        <v>897</v>
      </c>
      <c r="C39920" t="s">
        <v>16928</v>
      </c>
      <c r="D39920" t="s">
        <v>41205</v>
      </c>
      <c r="E39920"/>
    </row>
    <row r="39921">
      <c r="A39921" t="s">
        <v>1</v>
      </c>
      <c r="B39921" t="s">
        <v>897</v>
      </c>
      <c r="C39921" t="s">
        <v>41206</v>
      </c>
      <c r="D39921" t="s">
        <v>41207</v>
      </c>
      <c r="E39921"/>
    </row>
    <row r="39922">
      <c r="A39922" t="s">
        <v>896</v>
      </c>
      <c r="B39922" t="s">
        <v>17</v>
      </c>
      <c r="C39922" t="s">
        <v>21</v>
      </c>
      <c r="D39922" t="s">
        <v>41208</v>
      </c>
      <c r="E39922"/>
    </row>
    <row r="39923">
      <c r="A39923" t="s">
        <v>896</v>
      </c>
      <c r="B39923" t="s">
        <v>73</v>
      </c>
      <c r="C39923" t="s">
        <v>173</v>
      </c>
      <c r="D39923" t="s">
        <v>41209</v>
      </c>
      <c r="E39923"/>
    </row>
    <row r="39924">
      <c r="A39924" t="s">
        <v>1</v>
      </c>
      <c r="B39924" t="s">
        <v>897</v>
      </c>
      <c r="C39924" t="s">
        <v>25103</v>
      </c>
      <c r="D39924" t="s">
        <v>41210</v>
      </c>
      <c r="E39924"/>
    </row>
    <row r="39925">
      <c r="A39925" t="s">
        <v>896</v>
      </c>
      <c r="B39925" t="s">
        <v>17</v>
      </c>
      <c r="C39925" t="s">
        <v>20</v>
      </c>
      <c r="D39925" t="s">
        <v>41211</v>
      </c>
      <c r="E39925"/>
    </row>
    <row r="39926">
      <c r="A39926" t="s">
        <v>1</v>
      </c>
      <c r="B39926" t="s">
        <v>897</v>
      </c>
      <c r="C39926" t="s">
        <v>29195</v>
      </c>
      <c r="D39926" t="s">
        <v>41212</v>
      </c>
      <c r="E39926"/>
    </row>
    <row r="39927">
      <c r="A39927" t="s">
        <v>896</v>
      </c>
      <c r="B39927" t="s">
        <v>73</v>
      </c>
      <c r="C39927" t="s">
        <v>141</v>
      </c>
      <c r="D39927" t="s">
        <v>41213</v>
      </c>
      <c r="E39927"/>
    </row>
    <row r="39928">
      <c r="A39928" t="s">
        <v>896</v>
      </c>
      <c r="B39928" t="s">
        <v>73</v>
      </c>
      <c r="C39928" t="s">
        <v>158</v>
      </c>
      <c r="D39928" t="s">
        <v>41214</v>
      </c>
      <c r="E39928"/>
    </row>
    <row r="39929">
      <c r="A39929" t="s">
        <v>896</v>
      </c>
      <c r="B39929" t="s">
        <v>17</v>
      </c>
      <c r="C39929" t="s">
        <v>31</v>
      </c>
      <c r="D39929" t="s">
        <v>41215</v>
      </c>
      <c r="E39929"/>
    </row>
    <row r="39930">
      <c r="A39930" t="s">
        <v>896</v>
      </c>
      <c r="B39930" t="s">
        <v>73</v>
      </c>
      <c r="C39930" t="s">
        <v>159</v>
      </c>
      <c r="D39930" t="s">
        <v>41216</v>
      </c>
      <c r="E39930"/>
    </row>
    <row r="39931">
      <c r="A39931" t="s">
        <v>896</v>
      </c>
      <c r="B39931" t="s">
        <v>756</v>
      </c>
      <c r="C39931" t="s">
        <v>766</v>
      </c>
      <c r="D39931" t="s">
        <v>41217</v>
      </c>
      <c r="E39931"/>
    </row>
    <row r="39932">
      <c r="A39932" t="s">
        <v>896</v>
      </c>
      <c r="B39932" t="s">
        <v>427</v>
      </c>
      <c r="C39932" t="s">
        <v>473</v>
      </c>
      <c r="D39932" t="s">
        <v>41218</v>
      </c>
      <c r="E39932"/>
    </row>
    <row r="39933">
      <c r="A39933" t="s">
        <v>896</v>
      </c>
      <c r="B39933" t="s">
        <v>427</v>
      </c>
      <c r="C39933" t="s">
        <v>473</v>
      </c>
      <c r="D39933" t="s">
        <v>41219</v>
      </c>
      <c r="E39933"/>
    </row>
    <row r="39934">
      <c r="A39934" t="s">
        <v>896</v>
      </c>
      <c r="B39934" t="s">
        <v>427</v>
      </c>
      <c r="C39934" t="s">
        <v>473</v>
      </c>
      <c r="D39934" t="s">
        <v>41220</v>
      </c>
      <c r="E39934"/>
    </row>
    <row r="39935">
      <c r="A39935" t="s">
        <v>896</v>
      </c>
      <c r="B39935" t="s">
        <v>427</v>
      </c>
      <c r="C39935" t="s">
        <v>473</v>
      </c>
      <c r="D39935" t="s">
        <v>41221</v>
      </c>
      <c r="E39935"/>
    </row>
    <row r="39936">
      <c r="A39936" t="s">
        <v>896</v>
      </c>
      <c r="B39936" t="s">
        <v>427</v>
      </c>
      <c r="C39936" t="s">
        <v>473</v>
      </c>
      <c r="D39936" t="s">
        <v>41222</v>
      </c>
      <c r="E39936"/>
    </row>
    <row r="39937">
      <c r="A39937" t="s">
        <v>896</v>
      </c>
      <c r="B39937" t="s">
        <v>73</v>
      </c>
      <c r="C39937" t="s">
        <v>159</v>
      </c>
      <c r="D39937" t="s">
        <v>41223</v>
      </c>
      <c r="E39937"/>
    </row>
    <row r="39938">
      <c r="A39938" t="s">
        <v>896</v>
      </c>
      <c r="B39938" t="s">
        <v>745</v>
      </c>
      <c r="C39938" t="s">
        <v>749</v>
      </c>
      <c r="D39938" t="s">
        <v>41224</v>
      </c>
      <c r="E39938"/>
    </row>
    <row r="39939">
      <c r="A39939" t="s">
        <v>896</v>
      </c>
      <c r="B39939" t="s">
        <v>17</v>
      </c>
      <c r="C39939" t="s">
        <v>59</v>
      </c>
      <c r="D39939" t="s">
        <v>41225</v>
      </c>
      <c r="E39939"/>
    </row>
    <row r="39940">
      <c r="A39940" t="s">
        <v>896</v>
      </c>
      <c r="B39940" t="s">
        <v>17</v>
      </c>
      <c r="C39940" t="s">
        <v>59</v>
      </c>
      <c r="D39940" t="s">
        <v>41226</v>
      </c>
      <c r="E39940"/>
    </row>
    <row r="39941">
      <c r="A39941" t="s">
        <v>896</v>
      </c>
      <c r="B39941" t="s">
        <v>17</v>
      </c>
      <c r="C39941" t="s">
        <v>60</v>
      </c>
      <c r="D39941" t="s">
        <v>41227</v>
      </c>
      <c r="E39941"/>
    </row>
    <row r="39942">
      <c r="A39942" t="s">
        <v>896</v>
      </c>
      <c r="B39942" t="s">
        <v>17</v>
      </c>
      <c r="C39942" t="s">
        <v>60</v>
      </c>
      <c r="D39942" t="s">
        <v>41228</v>
      </c>
      <c r="E39942"/>
    </row>
    <row r="39943">
      <c r="A39943" t="s">
        <v>896</v>
      </c>
      <c r="B39943" t="s">
        <v>745</v>
      </c>
      <c r="C39943" t="s">
        <v>749</v>
      </c>
      <c r="D39943" t="s">
        <v>41229</v>
      </c>
      <c r="E39943"/>
    </row>
    <row r="39944">
      <c r="A39944" t="s">
        <v>896</v>
      </c>
      <c r="B39944" t="s">
        <v>745</v>
      </c>
      <c r="C39944" t="s">
        <v>749</v>
      </c>
      <c r="D39944" t="s">
        <v>41230</v>
      </c>
      <c r="E39944"/>
    </row>
    <row r="39945">
      <c r="A39945" t="s">
        <v>896</v>
      </c>
      <c r="B39945" t="s">
        <v>745</v>
      </c>
      <c r="C39945" t="s">
        <v>749</v>
      </c>
      <c r="D39945" t="s">
        <v>41231</v>
      </c>
      <c r="E39945"/>
    </row>
    <row r="39946">
      <c r="A39946" t="s">
        <v>896</v>
      </c>
      <c r="B39946" t="s">
        <v>745</v>
      </c>
      <c r="C39946" t="s">
        <v>749</v>
      </c>
      <c r="D39946" t="s">
        <v>41232</v>
      </c>
      <c r="E39946"/>
    </row>
    <row r="39947">
      <c r="A39947" t="s">
        <v>896</v>
      </c>
      <c r="B39947" t="s">
        <v>745</v>
      </c>
      <c r="C39947" t="s">
        <v>749</v>
      </c>
      <c r="D39947" t="s">
        <v>41233</v>
      </c>
      <c r="E39947"/>
    </row>
    <row r="39948">
      <c r="A39948" t="s">
        <v>896</v>
      </c>
      <c r="B39948" t="s">
        <v>745</v>
      </c>
      <c r="C39948" t="s">
        <v>749</v>
      </c>
      <c r="D39948" t="s">
        <v>41234</v>
      </c>
      <c r="E39948"/>
    </row>
    <row r="39949">
      <c r="A39949" t="s">
        <v>896</v>
      </c>
      <c r="B39949" t="s">
        <v>745</v>
      </c>
      <c r="C39949" t="s">
        <v>749</v>
      </c>
      <c r="D39949" t="s">
        <v>41235</v>
      </c>
      <c r="E39949"/>
    </row>
    <row r="39950">
      <c r="A39950" t="s">
        <v>1</v>
      </c>
      <c r="B39950" t="s">
        <v>897</v>
      </c>
      <c r="C39950" t="s">
        <v>23699</v>
      </c>
      <c r="D39950" t="s">
        <v>41236</v>
      </c>
      <c r="E39950"/>
    </row>
    <row r="39951">
      <c r="A39951" t="s">
        <v>1</v>
      </c>
      <c r="B39951" t="s">
        <v>897</v>
      </c>
      <c r="C39951" t="s">
        <v>23699</v>
      </c>
      <c r="D39951" t="s">
        <v>41237</v>
      </c>
      <c r="E39951"/>
    </row>
    <row r="39952">
      <c r="A39952" t="s">
        <v>1</v>
      </c>
      <c r="B39952" t="s">
        <v>897</v>
      </c>
      <c r="C39952" t="s">
        <v>23699</v>
      </c>
      <c r="D39952" t="s">
        <v>41238</v>
      </c>
      <c r="E39952"/>
    </row>
    <row r="39953">
      <c r="A39953" t="s">
        <v>1</v>
      </c>
      <c r="B39953" t="s">
        <v>897</v>
      </c>
      <c r="C39953" t="s">
        <v>23699</v>
      </c>
      <c r="D39953" t="s">
        <v>41239</v>
      </c>
      <c r="E39953"/>
    </row>
    <row r="39954">
      <c r="A39954" t="s">
        <v>1</v>
      </c>
      <c r="B39954" t="s">
        <v>897</v>
      </c>
      <c r="C39954" t="s">
        <v>23699</v>
      </c>
      <c r="D39954" t="s">
        <v>41240</v>
      </c>
      <c r="E39954"/>
    </row>
    <row r="39955">
      <c r="A39955" t="s">
        <v>1</v>
      </c>
      <c r="B39955" t="s">
        <v>897</v>
      </c>
      <c r="C39955" t="s">
        <v>23699</v>
      </c>
      <c r="D39955" t="s">
        <v>41241</v>
      </c>
      <c r="E39955"/>
    </row>
    <row r="39956">
      <c r="A39956" t="s">
        <v>896</v>
      </c>
      <c r="B39956" t="s">
        <v>17</v>
      </c>
      <c r="C39956" t="s">
        <v>30</v>
      </c>
      <c r="D39956" t="s">
        <v>41242</v>
      </c>
      <c r="E39956"/>
    </row>
    <row r="39957">
      <c r="A39957" t="s">
        <v>896</v>
      </c>
      <c r="B39957" t="s">
        <v>2</v>
      </c>
      <c r="C39957" t="s">
        <v>11</v>
      </c>
      <c r="D39957" t="s">
        <v>41243</v>
      </c>
      <c r="E39957"/>
    </row>
    <row r="39958">
      <c r="A39958" t="s">
        <v>896</v>
      </c>
      <c r="B39958" t="s">
        <v>2</v>
      </c>
      <c r="C39958" t="s">
        <v>11</v>
      </c>
      <c r="D39958" t="s">
        <v>41244</v>
      </c>
      <c r="E39958"/>
    </row>
    <row r="39959">
      <c r="A39959" t="s">
        <v>896</v>
      </c>
      <c r="B39959" t="s">
        <v>2</v>
      </c>
      <c r="C39959" t="s">
        <v>11</v>
      </c>
      <c r="D39959" t="s">
        <v>41245</v>
      </c>
      <c r="E39959"/>
    </row>
    <row r="39960">
      <c r="A39960" t="s">
        <v>896</v>
      </c>
      <c r="B39960" t="s">
        <v>17</v>
      </c>
      <c r="C39960" t="s">
        <v>31</v>
      </c>
      <c r="D39960" t="s">
        <v>41246</v>
      </c>
      <c r="E39960"/>
    </row>
    <row r="39961">
      <c r="A39961" t="s">
        <v>896</v>
      </c>
      <c r="B39961" t="s">
        <v>17</v>
      </c>
      <c r="C39961" t="s">
        <v>31</v>
      </c>
      <c r="D39961" t="s">
        <v>41247</v>
      </c>
      <c r="E39961"/>
    </row>
    <row r="39962">
      <c r="A39962" t="s">
        <v>896</v>
      </c>
      <c r="B39962" t="s">
        <v>73</v>
      </c>
      <c r="C39962" t="s">
        <v>173</v>
      </c>
      <c r="D39962" t="s">
        <v>41248</v>
      </c>
      <c r="E39962"/>
    </row>
    <row r="39963">
      <c r="A39963" t="s">
        <v>896</v>
      </c>
      <c r="B39963" t="s">
        <v>17</v>
      </c>
      <c r="C39963" t="s">
        <v>27</v>
      </c>
      <c r="D39963" t="s">
        <v>41249</v>
      </c>
      <c r="E39963"/>
    </row>
    <row r="39964">
      <c r="A39964" t="s">
        <v>896</v>
      </c>
      <c r="B39964" t="s">
        <v>17</v>
      </c>
      <c r="C39964" t="s">
        <v>27</v>
      </c>
      <c r="D39964" t="s">
        <v>41250</v>
      </c>
      <c r="E39964"/>
    </row>
    <row r="39965">
      <c r="A39965" t="s">
        <v>896</v>
      </c>
      <c r="B39965" t="s">
        <v>17</v>
      </c>
      <c r="C39965" t="s">
        <v>31</v>
      </c>
      <c r="D39965" t="s">
        <v>41251</v>
      </c>
      <c r="E39965"/>
    </row>
    <row r="39966">
      <c r="A39966" t="s">
        <v>896</v>
      </c>
      <c r="B39966" t="s">
        <v>17</v>
      </c>
      <c r="C39966" t="s">
        <v>61</v>
      </c>
      <c r="D39966" t="s">
        <v>41252</v>
      </c>
      <c r="E39966"/>
    </row>
    <row r="39967">
      <c r="A39967" t="s">
        <v>896</v>
      </c>
      <c r="B39967" t="s">
        <v>17</v>
      </c>
      <c r="C39967" t="s">
        <v>61</v>
      </c>
      <c r="D39967" t="s">
        <v>41253</v>
      </c>
      <c r="E39967"/>
    </row>
    <row r="39968">
      <c r="A39968" t="s">
        <v>896</v>
      </c>
      <c r="B39968" t="s">
        <v>17</v>
      </c>
      <c r="C39968" t="s">
        <v>31</v>
      </c>
      <c r="D39968" t="s">
        <v>41254</v>
      </c>
      <c r="E39968"/>
    </row>
    <row r="39969">
      <c r="A39969" t="s">
        <v>896</v>
      </c>
      <c r="B39969" t="s">
        <v>17</v>
      </c>
      <c r="C39969" t="s">
        <v>31</v>
      </c>
      <c r="D39969" t="s">
        <v>41255</v>
      </c>
      <c r="E39969"/>
    </row>
    <row r="39970">
      <c r="A39970" t="s">
        <v>896</v>
      </c>
      <c r="B39970" t="s">
        <v>756</v>
      </c>
      <c r="C39970" t="s">
        <v>765</v>
      </c>
      <c r="D39970" t="s">
        <v>41256</v>
      </c>
      <c r="E39970"/>
    </row>
    <row r="39971">
      <c r="A39971" t="s">
        <v>896</v>
      </c>
      <c r="B39971" t="s">
        <v>756</v>
      </c>
      <c r="C39971" t="s">
        <v>765</v>
      </c>
      <c r="D39971" t="s">
        <v>41257</v>
      </c>
      <c r="E39971"/>
    </row>
    <row r="39972">
      <c r="A39972" t="s">
        <v>896</v>
      </c>
      <c r="B39972" t="s">
        <v>825</v>
      </c>
      <c r="C39972" t="s">
        <v>867</v>
      </c>
      <c r="D39972" t="s">
        <v>41258</v>
      </c>
      <c r="E39972"/>
    </row>
    <row r="39973">
      <c r="A39973" t="s">
        <v>896</v>
      </c>
      <c r="B39973" t="s">
        <v>825</v>
      </c>
      <c r="C39973" t="s">
        <v>867</v>
      </c>
      <c r="D39973" t="s">
        <v>41259</v>
      </c>
      <c r="E39973"/>
    </row>
    <row r="39974">
      <c r="A39974" t="s">
        <v>896</v>
      </c>
      <c r="B39974" t="s">
        <v>17</v>
      </c>
      <c r="C39974" t="s">
        <v>29</v>
      </c>
      <c r="D39974" t="s">
        <v>41260</v>
      </c>
      <c r="E39974"/>
    </row>
    <row r="39975">
      <c r="A39975" t="s">
        <v>896</v>
      </c>
      <c r="B39975" t="s">
        <v>17</v>
      </c>
      <c r="C39975" t="s">
        <v>29</v>
      </c>
      <c r="D39975" t="s">
        <v>41261</v>
      </c>
      <c r="E39975"/>
    </row>
    <row r="39976">
      <c r="A39976" t="s">
        <v>1</v>
      </c>
      <c r="B39976" t="s">
        <v>897</v>
      </c>
      <c r="C39976" t="s">
        <v>41262</v>
      </c>
      <c r="D39976" t="s">
        <v>41263</v>
      </c>
      <c r="E39976"/>
    </row>
    <row r="39977">
      <c r="A39977" t="s">
        <v>1</v>
      </c>
      <c r="B39977" t="s">
        <v>897</v>
      </c>
      <c r="C39977" t="s">
        <v>41262</v>
      </c>
      <c r="D39977" t="s">
        <v>41264</v>
      </c>
      <c r="E39977"/>
    </row>
    <row r="39978">
      <c r="A39978" t="s">
        <v>1</v>
      </c>
      <c r="B39978" t="s">
        <v>897</v>
      </c>
      <c r="C39978" t="s">
        <v>38209</v>
      </c>
      <c r="D39978" t="s">
        <v>41265</v>
      </c>
      <c r="E39978"/>
    </row>
    <row r="39979">
      <c r="A39979" t="s">
        <v>1</v>
      </c>
      <c r="B39979" t="s">
        <v>897</v>
      </c>
      <c r="C39979" t="s">
        <v>38209</v>
      </c>
      <c r="D39979" t="s">
        <v>41266</v>
      </c>
      <c r="E39979"/>
    </row>
    <row r="39980">
      <c r="A39980" t="s">
        <v>1</v>
      </c>
      <c r="B39980" t="s">
        <v>897</v>
      </c>
      <c r="C39980" t="s">
        <v>38209</v>
      </c>
      <c r="D39980" t="s">
        <v>41267</v>
      </c>
      <c r="E39980"/>
    </row>
    <row r="39981">
      <c r="A39981" t="s">
        <v>896</v>
      </c>
      <c r="B39981" t="s">
        <v>2</v>
      </c>
      <c r="C39981" t="s">
        <v>11</v>
      </c>
      <c r="D39981" t="s">
        <v>41268</v>
      </c>
      <c r="E39981"/>
    </row>
    <row r="39982">
      <c r="A39982" t="s">
        <v>896</v>
      </c>
      <c r="B39982" t="s">
        <v>2</v>
      </c>
      <c r="C39982" t="s">
        <v>11</v>
      </c>
      <c r="D39982" t="s">
        <v>41269</v>
      </c>
      <c r="E39982"/>
    </row>
    <row r="39983">
      <c r="A39983" t="s">
        <v>1</v>
      </c>
      <c r="B39983" t="s">
        <v>897</v>
      </c>
      <c r="C39983" t="s">
        <v>41270</v>
      </c>
      <c r="D39983" t="s">
        <v>41271</v>
      </c>
      <c r="E39983"/>
    </row>
    <row r="39984">
      <c r="A39984" t="s">
        <v>1</v>
      </c>
      <c r="B39984" t="s">
        <v>897</v>
      </c>
      <c r="C39984" t="s">
        <v>41270</v>
      </c>
      <c r="D39984" t="s">
        <v>41272</v>
      </c>
      <c r="E39984"/>
    </row>
    <row r="39985">
      <c r="A39985" t="s">
        <v>896</v>
      </c>
      <c r="B39985" t="s">
        <v>745</v>
      </c>
      <c r="C39985" t="s">
        <v>747</v>
      </c>
      <c r="D39985" t="s">
        <v>41273</v>
      </c>
      <c r="E39985"/>
    </row>
    <row r="39986">
      <c r="A39986" t="s">
        <v>896</v>
      </c>
      <c r="B39986" t="s">
        <v>745</v>
      </c>
      <c r="C39986" t="s">
        <v>747</v>
      </c>
      <c r="D39986" t="s">
        <v>41274</v>
      </c>
      <c r="E39986"/>
    </row>
    <row r="39987">
      <c r="A39987" t="s">
        <v>896</v>
      </c>
      <c r="B39987" t="s">
        <v>745</v>
      </c>
      <c r="C39987" t="s">
        <v>747</v>
      </c>
      <c r="D39987" t="s">
        <v>41275</v>
      </c>
      <c r="E39987"/>
    </row>
    <row r="39988">
      <c r="A39988" t="s">
        <v>1</v>
      </c>
      <c r="B39988" t="s">
        <v>897</v>
      </c>
      <c r="C39988" t="s">
        <v>30556</v>
      </c>
      <c r="D39988" t="s">
        <v>41276</v>
      </c>
      <c r="E39988"/>
    </row>
    <row r="39989">
      <c r="A39989" t="s">
        <v>1</v>
      </c>
      <c r="B39989" t="s">
        <v>897</v>
      </c>
      <c r="C39989" t="s">
        <v>30556</v>
      </c>
      <c r="D39989" t="s">
        <v>41277</v>
      </c>
      <c r="E39989"/>
    </row>
    <row r="39990">
      <c r="A39990" t="s">
        <v>1</v>
      </c>
      <c r="B39990" t="s">
        <v>897</v>
      </c>
      <c r="C39990" t="s">
        <v>30556</v>
      </c>
      <c r="D39990" t="s">
        <v>41278</v>
      </c>
      <c r="E39990"/>
    </row>
    <row r="39991">
      <c r="A39991" t="s">
        <v>1</v>
      </c>
      <c r="B39991" t="s">
        <v>897</v>
      </c>
      <c r="C39991" t="s">
        <v>29118</v>
      </c>
      <c r="D39991" t="s">
        <v>41279</v>
      </c>
      <c r="E39991"/>
    </row>
    <row r="39992">
      <c r="A39992" t="s">
        <v>1</v>
      </c>
      <c r="B39992" t="s">
        <v>897</v>
      </c>
      <c r="C39992" t="s">
        <v>29118</v>
      </c>
      <c r="D39992" t="s">
        <v>41280</v>
      </c>
      <c r="E39992"/>
    </row>
    <row r="39993">
      <c r="A39993" t="s">
        <v>1</v>
      </c>
      <c r="B39993" t="s">
        <v>897</v>
      </c>
      <c r="C39993" t="s">
        <v>29118</v>
      </c>
      <c r="D39993" t="s">
        <v>41281</v>
      </c>
      <c r="E39993"/>
    </row>
    <row r="39994">
      <c r="A39994" t="s">
        <v>1</v>
      </c>
      <c r="B39994" t="s">
        <v>897</v>
      </c>
      <c r="C39994" t="s">
        <v>40526</v>
      </c>
      <c r="D39994" t="s">
        <v>41282</v>
      </c>
      <c r="E39994"/>
    </row>
    <row r="39995">
      <c r="A39995" t="s">
        <v>1</v>
      </c>
      <c r="B39995" t="s">
        <v>897</v>
      </c>
      <c r="C39995" t="s">
        <v>40526</v>
      </c>
      <c r="D39995" t="s">
        <v>41283</v>
      </c>
      <c r="E39995"/>
    </row>
    <row r="39996">
      <c r="A39996" t="s">
        <v>896</v>
      </c>
      <c r="B39996" t="s">
        <v>17</v>
      </c>
      <c r="C39996" t="s">
        <v>21</v>
      </c>
      <c r="D39996" t="s">
        <v>41284</v>
      </c>
      <c r="E39996"/>
    </row>
    <row r="39997">
      <c r="A39997" t="s">
        <v>896</v>
      </c>
      <c r="B39997" t="s">
        <v>17</v>
      </c>
      <c r="C39997" t="s">
        <v>21</v>
      </c>
      <c r="D39997" t="s">
        <v>41285</v>
      </c>
      <c r="E39997"/>
    </row>
    <row r="39998">
      <c r="A39998" t="s">
        <v>896</v>
      </c>
      <c r="B39998" t="s">
        <v>17</v>
      </c>
      <c r="C39998" t="s">
        <v>21</v>
      </c>
      <c r="D39998" t="s">
        <v>41286</v>
      </c>
      <c r="E39998"/>
    </row>
    <row r="39999">
      <c r="A39999" t="s">
        <v>896</v>
      </c>
      <c r="B39999" t="s">
        <v>17</v>
      </c>
      <c r="C39999" t="s">
        <v>21</v>
      </c>
      <c r="D39999" t="s">
        <v>41287</v>
      </c>
      <c r="E39999"/>
    </row>
    <row r="40000">
      <c r="A40000" t="s">
        <v>896</v>
      </c>
      <c r="B40000" t="s">
        <v>17</v>
      </c>
      <c r="C40000" t="s">
        <v>21</v>
      </c>
      <c r="D40000" t="s">
        <v>41288</v>
      </c>
      <c r="E40000"/>
    </row>
    <row r="40001">
      <c r="A40001" t="s">
        <v>896</v>
      </c>
      <c r="B40001" t="s">
        <v>17</v>
      </c>
      <c r="C40001" t="s">
        <v>21</v>
      </c>
      <c r="D40001" t="s">
        <v>41289</v>
      </c>
      <c r="E40001"/>
    </row>
    <row r="40002">
      <c r="A40002" t="s">
        <v>1</v>
      </c>
      <c r="B40002" t="s">
        <v>897</v>
      </c>
      <c r="C40002" t="s">
        <v>41290</v>
      </c>
      <c r="D40002" t="s">
        <v>41291</v>
      </c>
      <c r="E40002"/>
    </row>
    <row r="40003">
      <c r="A40003" t="s">
        <v>1</v>
      </c>
      <c r="B40003" t="s">
        <v>897</v>
      </c>
      <c r="C40003" t="s">
        <v>41290</v>
      </c>
      <c r="D40003" t="s">
        <v>41292</v>
      </c>
      <c r="E40003"/>
    </row>
    <row r="40004">
      <c r="A40004" t="s">
        <v>1</v>
      </c>
      <c r="B40004" t="s">
        <v>897</v>
      </c>
      <c r="C40004" t="s">
        <v>41290</v>
      </c>
      <c r="D40004" t="s">
        <v>41293</v>
      </c>
      <c r="E40004"/>
    </row>
    <row r="40005">
      <c r="A40005" t="s">
        <v>1</v>
      </c>
      <c r="B40005" t="s">
        <v>897</v>
      </c>
      <c r="C40005" t="s">
        <v>41290</v>
      </c>
      <c r="D40005" t="s">
        <v>41294</v>
      </c>
      <c r="E40005"/>
    </row>
    <row r="40006">
      <c r="A40006" t="s">
        <v>896</v>
      </c>
      <c r="B40006" t="s">
        <v>756</v>
      </c>
      <c r="C40006" t="s">
        <v>766</v>
      </c>
      <c r="D40006" t="s">
        <v>41295</v>
      </c>
      <c r="E40006"/>
    </row>
    <row r="40007">
      <c r="A40007" t="s">
        <v>896</v>
      </c>
      <c r="B40007" t="s">
        <v>756</v>
      </c>
      <c r="C40007" t="s">
        <v>766</v>
      </c>
      <c r="D40007" t="s">
        <v>41296</v>
      </c>
      <c r="E40007"/>
    </row>
    <row r="40008">
      <c r="A40008" t="s">
        <v>896</v>
      </c>
      <c r="B40008" t="s">
        <v>756</v>
      </c>
      <c r="C40008" t="s">
        <v>766</v>
      </c>
      <c r="D40008" t="s">
        <v>41297</v>
      </c>
      <c r="E40008"/>
    </row>
    <row r="40009">
      <c r="A40009" t="s">
        <v>896</v>
      </c>
      <c r="B40009" t="s">
        <v>745</v>
      </c>
      <c r="C40009" t="s">
        <v>747</v>
      </c>
      <c r="D40009" t="s">
        <v>41298</v>
      </c>
      <c r="E40009"/>
    </row>
    <row r="40010">
      <c r="A40010" t="s">
        <v>896</v>
      </c>
      <c r="B40010" t="s">
        <v>745</v>
      </c>
      <c r="C40010" t="s">
        <v>747</v>
      </c>
      <c r="D40010" t="s">
        <v>41299</v>
      </c>
      <c r="E40010"/>
    </row>
    <row r="40011">
      <c r="A40011" t="s">
        <v>896</v>
      </c>
      <c r="B40011" t="s">
        <v>745</v>
      </c>
      <c r="C40011" t="s">
        <v>747</v>
      </c>
      <c r="D40011" t="s">
        <v>41300</v>
      </c>
      <c r="E40011"/>
    </row>
    <row r="40012">
      <c r="A40012" t="s">
        <v>896</v>
      </c>
      <c r="B40012" t="s">
        <v>745</v>
      </c>
      <c r="C40012" t="s">
        <v>747</v>
      </c>
      <c r="D40012" t="s">
        <v>41301</v>
      </c>
      <c r="E40012"/>
    </row>
    <row r="40013">
      <c r="A40013" t="s">
        <v>896</v>
      </c>
      <c r="B40013" t="s">
        <v>745</v>
      </c>
      <c r="C40013" t="s">
        <v>747</v>
      </c>
      <c r="D40013" t="s">
        <v>41302</v>
      </c>
      <c r="E40013"/>
    </row>
    <row r="40014">
      <c r="A40014" t="s">
        <v>896</v>
      </c>
      <c r="B40014" t="s">
        <v>2</v>
      </c>
      <c r="C40014" t="s">
        <v>12</v>
      </c>
      <c r="D40014" t="s">
        <v>41303</v>
      </c>
      <c r="E40014"/>
    </row>
    <row r="40015">
      <c r="A40015" t="s">
        <v>896</v>
      </c>
      <c r="B40015" t="s">
        <v>745</v>
      </c>
      <c r="C40015" t="s">
        <v>749</v>
      </c>
      <c r="D40015" t="s">
        <v>41304</v>
      </c>
      <c r="E40015"/>
    </row>
    <row r="40016">
      <c r="A40016" t="s">
        <v>896</v>
      </c>
      <c r="B40016" t="s">
        <v>745</v>
      </c>
      <c r="C40016" t="s">
        <v>749</v>
      </c>
      <c r="D40016" t="s">
        <v>41305</v>
      </c>
      <c r="E40016"/>
    </row>
    <row r="40017">
      <c r="A40017" t="s">
        <v>0</v>
      </c>
      <c r="B40017" t="s">
        <v>897</v>
      </c>
      <c r="C40017" t="s">
        <v>1456</v>
      </c>
      <c r="D40017" t="s">
        <v>41306</v>
      </c>
      <c r="E40017"/>
    </row>
    <row r="40018">
      <c r="A40018" t="s">
        <v>0</v>
      </c>
      <c r="B40018" t="s">
        <v>897</v>
      </c>
      <c r="C40018" t="s">
        <v>1456</v>
      </c>
      <c r="D40018" t="s">
        <v>41307</v>
      </c>
      <c r="E40018"/>
    </row>
    <row r="40019">
      <c r="A40019" t="s">
        <v>0</v>
      </c>
      <c r="B40019" t="s">
        <v>897</v>
      </c>
      <c r="C40019" t="s">
        <v>1456</v>
      </c>
      <c r="D40019" t="s">
        <v>41308</v>
      </c>
      <c r="E40019"/>
    </row>
    <row r="40020">
      <c r="A40020" t="s">
        <v>0</v>
      </c>
      <c r="B40020" t="s">
        <v>897</v>
      </c>
      <c r="C40020" t="s">
        <v>1456</v>
      </c>
      <c r="D40020" t="s">
        <v>41309</v>
      </c>
      <c r="E40020"/>
    </row>
    <row r="40021">
      <c r="A40021" t="s">
        <v>0</v>
      </c>
      <c r="B40021" t="s">
        <v>897</v>
      </c>
      <c r="C40021" t="s">
        <v>1456</v>
      </c>
      <c r="D40021" t="s">
        <v>41310</v>
      </c>
      <c r="E40021"/>
    </row>
    <row r="40022">
      <c r="A40022" t="s">
        <v>0</v>
      </c>
      <c r="B40022" t="s">
        <v>897</v>
      </c>
      <c r="C40022" t="s">
        <v>1456</v>
      </c>
      <c r="D40022" t="s">
        <v>41311</v>
      </c>
      <c r="E40022"/>
    </row>
    <row r="40023">
      <c r="A40023" t="s">
        <v>0</v>
      </c>
      <c r="B40023" t="s">
        <v>897</v>
      </c>
      <c r="C40023" t="s">
        <v>1456</v>
      </c>
      <c r="D40023" t="s">
        <v>41312</v>
      </c>
      <c r="E40023"/>
    </row>
    <row r="40024">
      <c r="A40024" t="s">
        <v>0</v>
      </c>
      <c r="B40024" t="s">
        <v>897</v>
      </c>
      <c r="C40024" t="s">
        <v>1456</v>
      </c>
      <c r="D40024" t="s">
        <v>41313</v>
      </c>
      <c r="E40024"/>
    </row>
    <row r="40025">
      <c r="A40025" t="s">
        <v>896</v>
      </c>
      <c r="B40025" t="s">
        <v>17</v>
      </c>
      <c r="C40025" t="s">
        <v>40</v>
      </c>
      <c r="D40025" t="s">
        <v>41314</v>
      </c>
      <c r="E40025"/>
    </row>
    <row r="40026">
      <c r="A40026" t="s">
        <v>896</v>
      </c>
      <c r="B40026" t="s">
        <v>17</v>
      </c>
      <c r="C40026" t="s">
        <v>41</v>
      </c>
      <c r="D40026" t="s">
        <v>41315</v>
      </c>
      <c r="E40026"/>
    </row>
    <row r="40027">
      <c r="A40027" t="s">
        <v>896</v>
      </c>
      <c r="B40027" t="s">
        <v>17</v>
      </c>
      <c r="C40027" t="s">
        <v>41</v>
      </c>
      <c r="D40027" t="s">
        <v>41316</v>
      </c>
      <c r="E40027"/>
    </row>
    <row r="40028">
      <c r="A40028" t="s">
        <v>896</v>
      </c>
      <c r="B40028" t="s">
        <v>17</v>
      </c>
      <c r="C40028" t="s">
        <v>51</v>
      </c>
      <c r="D40028" t="s">
        <v>41317</v>
      </c>
      <c r="E40028"/>
    </row>
    <row r="40029">
      <c r="A40029" t="s">
        <v>896</v>
      </c>
      <c r="B40029" t="s">
        <v>17</v>
      </c>
      <c r="C40029" t="s">
        <v>51</v>
      </c>
      <c r="D40029" t="s">
        <v>41318</v>
      </c>
      <c r="E40029"/>
    </row>
    <row r="40030">
      <c r="A40030" t="s">
        <v>896</v>
      </c>
      <c r="B40030" t="s">
        <v>17</v>
      </c>
      <c r="C40030" t="s">
        <v>59</v>
      </c>
      <c r="D40030" t="s">
        <v>41319</v>
      </c>
      <c r="E40030"/>
    </row>
    <row r="40031">
      <c r="A40031" t="s">
        <v>896</v>
      </c>
      <c r="B40031" t="s">
        <v>17</v>
      </c>
      <c r="C40031" t="s">
        <v>59</v>
      </c>
      <c r="D40031" t="s">
        <v>41320</v>
      </c>
      <c r="E40031"/>
    </row>
    <row r="40032">
      <c r="A40032" t="s">
        <v>896</v>
      </c>
      <c r="B40032" t="s">
        <v>17</v>
      </c>
      <c r="C40032" t="s">
        <v>59</v>
      </c>
      <c r="D40032" t="s">
        <v>41321</v>
      </c>
      <c r="E40032"/>
    </row>
    <row r="40033">
      <c r="A40033" t="s">
        <v>1</v>
      </c>
      <c r="B40033" t="s">
        <v>897</v>
      </c>
      <c r="C40033" t="s">
        <v>26284</v>
      </c>
      <c r="D40033" t="s">
        <v>41322</v>
      </c>
      <c r="E40033"/>
    </row>
    <row r="40034">
      <c r="A40034" t="s">
        <v>1</v>
      </c>
      <c r="B40034" t="s">
        <v>897</v>
      </c>
      <c r="C40034" t="s">
        <v>26284</v>
      </c>
      <c r="D40034" t="s">
        <v>41323</v>
      </c>
      <c r="E40034"/>
    </row>
    <row r="40035">
      <c r="A40035" t="s">
        <v>1</v>
      </c>
      <c r="B40035" t="s">
        <v>897</v>
      </c>
      <c r="C40035" t="s">
        <v>26284</v>
      </c>
      <c r="D40035" t="s">
        <v>41324</v>
      </c>
      <c r="E40035"/>
    </row>
    <row r="40036">
      <c r="A40036" t="s">
        <v>1</v>
      </c>
      <c r="B40036" t="s">
        <v>897</v>
      </c>
      <c r="C40036" t="s">
        <v>26284</v>
      </c>
      <c r="D40036" t="s">
        <v>41325</v>
      </c>
      <c r="E40036"/>
    </row>
    <row r="40037">
      <c r="A40037" t="s">
        <v>1</v>
      </c>
      <c r="B40037" t="s">
        <v>897</v>
      </c>
      <c r="C40037" t="s">
        <v>26284</v>
      </c>
      <c r="D40037" t="s">
        <v>41326</v>
      </c>
      <c r="E40037"/>
    </row>
    <row r="40038">
      <c r="A40038" t="s">
        <v>1</v>
      </c>
      <c r="B40038" t="s">
        <v>897</v>
      </c>
      <c r="C40038" t="s">
        <v>26284</v>
      </c>
      <c r="D40038" t="s">
        <v>41327</v>
      </c>
      <c r="E40038"/>
    </row>
    <row r="40039">
      <c r="A40039" t="s">
        <v>1</v>
      </c>
      <c r="B40039" t="s">
        <v>897</v>
      </c>
      <c r="C40039" t="s">
        <v>26284</v>
      </c>
      <c r="D40039" t="s">
        <v>41328</v>
      </c>
      <c r="E40039"/>
    </row>
    <row r="40040">
      <c r="A40040" t="s">
        <v>1</v>
      </c>
      <c r="B40040" t="s">
        <v>897</v>
      </c>
      <c r="C40040" t="s">
        <v>26284</v>
      </c>
      <c r="D40040" t="s">
        <v>41329</v>
      </c>
      <c r="E40040"/>
    </row>
    <row r="40041">
      <c r="A40041" t="s">
        <v>1</v>
      </c>
      <c r="B40041" t="s">
        <v>897</v>
      </c>
      <c r="C40041" t="s">
        <v>41330</v>
      </c>
      <c r="D40041" t="s">
        <v>41331</v>
      </c>
      <c r="E40041"/>
    </row>
    <row r="40042">
      <c r="A40042" t="s">
        <v>1</v>
      </c>
      <c r="B40042" t="s">
        <v>897</v>
      </c>
      <c r="C40042" t="s">
        <v>41330</v>
      </c>
      <c r="D40042" t="s">
        <v>41332</v>
      </c>
      <c r="E40042"/>
    </row>
    <row r="40043">
      <c r="A40043" t="s">
        <v>1</v>
      </c>
      <c r="B40043" t="s">
        <v>897</v>
      </c>
      <c r="C40043" t="s">
        <v>41330</v>
      </c>
      <c r="D40043" t="s">
        <v>41333</v>
      </c>
      <c r="E40043"/>
    </row>
    <row r="40044">
      <c r="A40044" t="s">
        <v>896</v>
      </c>
      <c r="B40044" t="s">
        <v>756</v>
      </c>
      <c r="C40044" t="s">
        <v>765</v>
      </c>
      <c r="D40044" t="s">
        <v>41334</v>
      </c>
      <c r="E40044"/>
    </row>
    <row r="40045">
      <c r="A40045" t="s">
        <v>896</v>
      </c>
      <c r="B40045" t="s">
        <v>756</v>
      </c>
      <c r="C40045" t="s">
        <v>765</v>
      </c>
      <c r="D40045" t="s">
        <v>41335</v>
      </c>
      <c r="E40045"/>
    </row>
    <row r="40046">
      <c r="A40046" t="s">
        <v>896</v>
      </c>
      <c r="B40046" t="s">
        <v>756</v>
      </c>
      <c r="C40046" t="s">
        <v>765</v>
      </c>
      <c r="D40046" t="s">
        <v>41336</v>
      </c>
      <c r="E40046"/>
    </row>
    <row r="40047">
      <c r="A40047" t="s">
        <v>896</v>
      </c>
      <c r="B40047" t="s">
        <v>17</v>
      </c>
      <c r="C40047" t="s">
        <v>21</v>
      </c>
      <c r="D40047" t="s">
        <v>41337</v>
      </c>
      <c r="E40047"/>
    </row>
    <row r="40048">
      <c r="A40048" t="s">
        <v>896</v>
      </c>
      <c r="B40048" t="s">
        <v>17</v>
      </c>
      <c r="C40048" t="s">
        <v>21</v>
      </c>
      <c r="D40048" t="s">
        <v>41338</v>
      </c>
      <c r="E40048"/>
    </row>
    <row r="40049">
      <c r="A40049" t="s">
        <v>896</v>
      </c>
      <c r="B40049" t="s">
        <v>17</v>
      </c>
      <c r="C40049" t="s">
        <v>21</v>
      </c>
      <c r="D40049" t="s">
        <v>41339</v>
      </c>
      <c r="E40049"/>
    </row>
    <row r="40050">
      <c r="A40050" t="s">
        <v>896</v>
      </c>
      <c r="B40050" t="s">
        <v>17</v>
      </c>
      <c r="C40050" t="s">
        <v>21</v>
      </c>
      <c r="D40050" t="s">
        <v>41340</v>
      </c>
      <c r="E40050"/>
    </row>
    <row r="40051">
      <c r="A40051" t="s">
        <v>896</v>
      </c>
      <c r="B40051" t="s">
        <v>17</v>
      </c>
      <c r="C40051" t="s">
        <v>21</v>
      </c>
      <c r="D40051" t="s">
        <v>41341</v>
      </c>
      <c r="E40051"/>
    </row>
    <row r="40052">
      <c r="A40052" t="s">
        <v>896</v>
      </c>
      <c r="B40052" t="s">
        <v>17</v>
      </c>
      <c r="C40052" t="s">
        <v>21</v>
      </c>
      <c r="D40052" t="s">
        <v>41342</v>
      </c>
      <c r="E40052"/>
    </row>
    <row r="40053">
      <c r="A40053" t="s">
        <v>896</v>
      </c>
      <c r="B40053" t="s">
        <v>17</v>
      </c>
      <c r="C40053" t="s">
        <v>21</v>
      </c>
      <c r="D40053" t="s">
        <v>41343</v>
      </c>
      <c r="E40053"/>
    </row>
    <row r="40054">
      <c r="A40054" t="s">
        <v>896</v>
      </c>
      <c r="B40054" t="s">
        <v>17</v>
      </c>
      <c r="C40054" t="s">
        <v>21</v>
      </c>
      <c r="D40054" t="s">
        <v>41344</v>
      </c>
      <c r="E40054"/>
    </row>
    <row r="40055">
      <c r="A40055" t="s">
        <v>896</v>
      </c>
      <c r="B40055" t="s">
        <v>745</v>
      </c>
      <c r="C40055" t="s">
        <v>749</v>
      </c>
      <c r="D40055" t="s">
        <v>41345</v>
      </c>
      <c r="E40055"/>
    </row>
    <row r="40056">
      <c r="A40056" t="s">
        <v>896</v>
      </c>
      <c r="B40056" t="s">
        <v>745</v>
      </c>
      <c r="C40056" t="s">
        <v>749</v>
      </c>
      <c r="D40056" t="s">
        <v>41346</v>
      </c>
      <c r="E40056"/>
    </row>
    <row r="40057">
      <c r="A40057" t="s">
        <v>896</v>
      </c>
      <c r="B40057" t="s">
        <v>745</v>
      </c>
      <c r="C40057" t="s">
        <v>749</v>
      </c>
      <c r="D40057" t="s">
        <v>41347</v>
      </c>
      <c r="E40057"/>
    </row>
    <row r="40058">
      <c r="A40058" t="s">
        <v>896</v>
      </c>
      <c r="B40058" t="s">
        <v>745</v>
      </c>
      <c r="C40058" t="s">
        <v>749</v>
      </c>
      <c r="D40058" t="s">
        <v>41348</v>
      </c>
      <c r="E40058"/>
    </row>
    <row r="40059">
      <c r="A40059" t="s">
        <v>896</v>
      </c>
      <c r="B40059" t="s">
        <v>745</v>
      </c>
      <c r="C40059" t="s">
        <v>749</v>
      </c>
      <c r="D40059" t="s">
        <v>41349</v>
      </c>
      <c r="E40059"/>
    </row>
    <row r="40060">
      <c r="A40060" t="s">
        <v>896</v>
      </c>
      <c r="B40060" t="s">
        <v>745</v>
      </c>
      <c r="C40060" t="s">
        <v>749</v>
      </c>
      <c r="D40060" t="s">
        <v>41350</v>
      </c>
      <c r="E40060"/>
    </row>
    <row r="40061">
      <c r="A40061" t="s">
        <v>1</v>
      </c>
      <c r="B40061" t="s">
        <v>897</v>
      </c>
      <c r="C40061" t="s">
        <v>37249</v>
      </c>
      <c r="D40061" t="s">
        <v>41351</v>
      </c>
      <c r="E40061"/>
    </row>
    <row r="40062">
      <c r="A40062" t="s">
        <v>1</v>
      </c>
      <c r="B40062" t="s">
        <v>897</v>
      </c>
      <c r="C40062" t="s">
        <v>37249</v>
      </c>
      <c r="D40062" t="s">
        <v>41352</v>
      </c>
      <c r="E40062"/>
    </row>
    <row r="40063">
      <c r="A40063" t="s">
        <v>1</v>
      </c>
      <c r="B40063" t="s">
        <v>897</v>
      </c>
      <c r="C40063" t="s">
        <v>35024</v>
      </c>
      <c r="D40063" t="s">
        <v>41353</v>
      </c>
      <c r="E40063"/>
    </row>
    <row r="40064">
      <c r="A40064" t="s">
        <v>1</v>
      </c>
      <c r="B40064" t="s">
        <v>897</v>
      </c>
      <c r="C40064" t="s">
        <v>41354</v>
      </c>
      <c r="D40064" t="s">
        <v>41355</v>
      </c>
      <c r="E40064"/>
    </row>
    <row r="40065">
      <c r="A40065" t="s">
        <v>1</v>
      </c>
      <c r="B40065" t="s">
        <v>897</v>
      </c>
      <c r="C40065" t="s">
        <v>41354</v>
      </c>
      <c r="D40065" t="s">
        <v>41356</v>
      </c>
      <c r="E40065"/>
    </row>
    <row r="40066">
      <c r="A40066" t="s">
        <v>1</v>
      </c>
      <c r="B40066" t="s">
        <v>897</v>
      </c>
      <c r="C40066" t="s">
        <v>41290</v>
      </c>
      <c r="D40066" t="s">
        <v>41357</v>
      </c>
      <c r="E40066"/>
    </row>
    <row r="40067">
      <c r="A40067" t="s">
        <v>1</v>
      </c>
      <c r="B40067" t="s">
        <v>897</v>
      </c>
      <c r="C40067" t="s">
        <v>41290</v>
      </c>
      <c r="D40067" t="s">
        <v>41358</v>
      </c>
      <c r="E40067"/>
    </row>
    <row r="40068">
      <c r="A40068" t="s">
        <v>1</v>
      </c>
      <c r="B40068" t="s">
        <v>897</v>
      </c>
      <c r="C40068" t="s">
        <v>41290</v>
      </c>
      <c r="D40068" t="s">
        <v>41359</v>
      </c>
      <c r="E40068"/>
    </row>
    <row r="40069">
      <c r="A40069" t="s">
        <v>896</v>
      </c>
      <c r="B40069" t="s">
        <v>745</v>
      </c>
      <c r="C40069" t="s">
        <v>747</v>
      </c>
      <c r="D40069" t="s">
        <v>41360</v>
      </c>
      <c r="E40069"/>
    </row>
    <row r="40070">
      <c r="A40070" t="s">
        <v>896</v>
      </c>
      <c r="B40070" t="s">
        <v>745</v>
      </c>
      <c r="C40070" t="s">
        <v>747</v>
      </c>
      <c r="D40070" t="s">
        <v>41361</v>
      </c>
      <c r="E40070"/>
    </row>
    <row r="40071">
      <c r="A40071" t="s">
        <v>896</v>
      </c>
      <c r="B40071" t="s">
        <v>745</v>
      </c>
      <c r="C40071" t="s">
        <v>747</v>
      </c>
      <c r="D40071" t="s">
        <v>41362</v>
      </c>
      <c r="E40071"/>
    </row>
    <row r="40072">
      <c r="A40072" t="s">
        <v>896</v>
      </c>
      <c r="B40072" t="s">
        <v>745</v>
      </c>
      <c r="C40072" t="s">
        <v>747</v>
      </c>
      <c r="D40072" t="s">
        <v>41363</v>
      </c>
      <c r="E40072"/>
    </row>
    <row r="40073">
      <c r="A40073" t="s">
        <v>896</v>
      </c>
      <c r="B40073" t="s">
        <v>745</v>
      </c>
      <c r="C40073" t="s">
        <v>747</v>
      </c>
      <c r="D40073" t="s">
        <v>41364</v>
      </c>
      <c r="E40073"/>
    </row>
    <row r="40074">
      <c r="A40074" t="s">
        <v>896</v>
      </c>
      <c r="B40074" t="s">
        <v>745</v>
      </c>
      <c r="C40074" t="s">
        <v>747</v>
      </c>
      <c r="D40074" t="s">
        <v>41365</v>
      </c>
      <c r="E40074"/>
    </row>
    <row r="40075">
      <c r="A40075" t="s">
        <v>896</v>
      </c>
      <c r="B40075" t="s">
        <v>745</v>
      </c>
      <c r="C40075" t="s">
        <v>747</v>
      </c>
      <c r="D40075" t="s">
        <v>41366</v>
      </c>
      <c r="E40075"/>
    </row>
    <row r="40076">
      <c r="A40076" t="s">
        <v>896</v>
      </c>
      <c r="B40076" t="s">
        <v>745</v>
      </c>
      <c r="C40076" t="s">
        <v>747</v>
      </c>
      <c r="D40076" t="s">
        <v>41367</v>
      </c>
      <c r="E40076"/>
    </row>
    <row r="40077">
      <c r="A40077" t="s">
        <v>1</v>
      </c>
      <c r="B40077" t="s">
        <v>897</v>
      </c>
      <c r="C40077" t="s">
        <v>29118</v>
      </c>
      <c r="D40077" t="s">
        <v>41368</v>
      </c>
      <c r="E40077"/>
    </row>
    <row r="40078">
      <c r="A40078" t="s">
        <v>1</v>
      </c>
      <c r="B40078" t="s">
        <v>897</v>
      </c>
      <c r="C40078" t="s">
        <v>41369</v>
      </c>
      <c r="D40078" t="s">
        <v>41370</v>
      </c>
      <c r="E40078"/>
    </row>
    <row r="40079">
      <c r="A40079" t="s">
        <v>1</v>
      </c>
      <c r="B40079" t="s">
        <v>897</v>
      </c>
      <c r="C40079" t="s">
        <v>41369</v>
      </c>
      <c r="D40079" t="s">
        <v>41371</v>
      </c>
      <c r="E40079"/>
    </row>
    <row r="40080">
      <c r="A40080" t="s">
        <v>896</v>
      </c>
      <c r="B40080" t="s">
        <v>745</v>
      </c>
      <c r="C40080" t="s">
        <v>747</v>
      </c>
      <c r="D40080" t="s">
        <v>41372</v>
      </c>
      <c r="E40080"/>
    </row>
    <row r="40081">
      <c r="A40081" t="s">
        <v>896</v>
      </c>
      <c r="B40081" t="s">
        <v>745</v>
      </c>
      <c r="C40081" t="s">
        <v>747</v>
      </c>
      <c r="D40081" t="s">
        <v>41373</v>
      </c>
      <c r="E40081"/>
    </row>
    <row r="40082">
      <c r="A40082" t="s">
        <v>896</v>
      </c>
      <c r="B40082" t="s">
        <v>745</v>
      </c>
      <c r="C40082" t="s">
        <v>747</v>
      </c>
      <c r="D40082" t="s">
        <v>41374</v>
      </c>
      <c r="E40082"/>
    </row>
    <row r="40083">
      <c r="A40083" t="s">
        <v>896</v>
      </c>
      <c r="B40083" t="s">
        <v>745</v>
      </c>
      <c r="C40083" t="s">
        <v>747</v>
      </c>
      <c r="D40083" t="s">
        <v>41375</v>
      </c>
      <c r="E40083"/>
    </row>
    <row r="40084">
      <c r="A40084" t="s">
        <v>896</v>
      </c>
      <c r="B40084" t="s">
        <v>745</v>
      </c>
      <c r="C40084" t="s">
        <v>747</v>
      </c>
      <c r="D40084" t="s">
        <v>41376</v>
      </c>
      <c r="E40084"/>
    </row>
    <row r="40085">
      <c r="A40085" t="s">
        <v>1</v>
      </c>
      <c r="B40085" t="s">
        <v>897</v>
      </c>
      <c r="C40085" t="s">
        <v>29118</v>
      </c>
      <c r="D40085" t="s">
        <v>41377</v>
      </c>
      <c r="E40085"/>
    </row>
    <row r="40086">
      <c r="A40086" t="s">
        <v>1</v>
      </c>
      <c r="B40086" t="s">
        <v>897</v>
      </c>
      <c r="C40086" t="s">
        <v>29118</v>
      </c>
      <c r="D40086" t="s">
        <v>41378</v>
      </c>
      <c r="E40086"/>
    </row>
    <row r="40087">
      <c r="A40087" t="s">
        <v>1</v>
      </c>
      <c r="B40087" t="s">
        <v>897</v>
      </c>
      <c r="C40087" t="s">
        <v>29118</v>
      </c>
      <c r="D40087" t="s">
        <v>41379</v>
      </c>
      <c r="E40087"/>
    </row>
    <row r="40088">
      <c r="A40088" t="s">
        <v>1</v>
      </c>
      <c r="B40088" t="s">
        <v>897</v>
      </c>
      <c r="C40088" t="s">
        <v>29118</v>
      </c>
      <c r="D40088" t="s">
        <v>41380</v>
      </c>
      <c r="E40088"/>
    </row>
    <row r="40089">
      <c r="A40089" t="s">
        <v>1</v>
      </c>
      <c r="B40089" t="s">
        <v>897</v>
      </c>
      <c r="C40089" t="s">
        <v>29118</v>
      </c>
      <c r="D40089" t="s">
        <v>41381</v>
      </c>
      <c r="E40089"/>
    </row>
    <row r="40090">
      <c r="A40090" t="s">
        <v>1</v>
      </c>
      <c r="B40090" t="s">
        <v>897</v>
      </c>
      <c r="C40090" t="s">
        <v>29118</v>
      </c>
      <c r="D40090" t="s">
        <v>41382</v>
      </c>
      <c r="E40090"/>
    </row>
    <row r="40091">
      <c r="A40091" t="s">
        <v>1</v>
      </c>
      <c r="B40091" t="s">
        <v>897</v>
      </c>
      <c r="C40091" t="s">
        <v>29118</v>
      </c>
      <c r="D40091" t="s">
        <v>41383</v>
      </c>
      <c r="E40091"/>
    </row>
    <row r="40092">
      <c r="A40092" t="s">
        <v>896</v>
      </c>
      <c r="B40092" t="s">
        <v>427</v>
      </c>
      <c r="C40092" t="s">
        <v>476</v>
      </c>
      <c r="D40092" t="s">
        <v>41384</v>
      </c>
      <c r="E40092"/>
    </row>
    <row r="40093">
      <c r="A40093" t="s">
        <v>896</v>
      </c>
      <c r="B40093" t="s">
        <v>427</v>
      </c>
      <c r="C40093" t="s">
        <v>476</v>
      </c>
      <c r="D40093" t="s">
        <v>41385</v>
      </c>
      <c r="E40093"/>
    </row>
    <row r="40094">
      <c r="A40094" t="s">
        <v>896</v>
      </c>
      <c r="B40094" t="s">
        <v>427</v>
      </c>
      <c r="C40094" t="s">
        <v>476</v>
      </c>
      <c r="D40094" t="s">
        <v>41386</v>
      </c>
      <c r="E40094"/>
    </row>
    <row r="40095">
      <c r="A40095" t="s">
        <v>1</v>
      </c>
      <c r="B40095" t="s">
        <v>897</v>
      </c>
      <c r="C40095" t="s">
        <v>28203</v>
      </c>
      <c r="D40095" t="s">
        <v>41387</v>
      </c>
      <c r="E40095"/>
    </row>
    <row r="40096">
      <c r="A40096" t="s">
        <v>1</v>
      </c>
      <c r="B40096" t="s">
        <v>897</v>
      </c>
      <c r="C40096" t="s">
        <v>28203</v>
      </c>
      <c r="D40096" t="s">
        <v>41388</v>
      </c>
      <c r="E40096"/>
    </row>
    <row r="40097">
      <c r="A40097" t="s">
        <v>896</v>
      </c>
      <c r="B40097" t="s">
        <v>745</v>
      </c>
      <c r="C40097" t="s">
        <v>749</v>
      </c>
      <c r="D40097" t="s">
        <v>41389</v>
      </c>
      <c r="E40097"/>
    </row>
    <row r="40098">
      <c r="A40098" t="s">
        <v>896</v>
      </c>
      <c r="B40098" t="s">
        <v>745</v>
      </c>
      <c r="C40098" t="s">
        <v>749</v>
      </c>
      <c r="D40098" t="s">
        <v>41390</v>
      </c>
      <c r="E40098"/>
    </row>
    <row r="40099">
      <c r="A40099" t="s">
        <v>896</v>
      </c>
      <c r="B40099" t="s">
        <v>745</v>
      </c>
      <c r="C40099" t="s">
        <v>749</v>
      </c>
      <c r="D40099" t="s">
        <v>41391</v>
      </c>
      <c r="E40099"/>
    </row>
    <row r="40100">
      <c r="A40100" t="s">
        <v>896</v>
      </c>
      <c r="B40100" t="s">
        <v>745</v>
      </c>
      <c r="C40100" t="s">
        <v>749</v>
      </c>
      <c r="D40100" t="s">
        <v>41392</v>
      </c>
      <c r="E40100"/>
    </row>
    <row r="40101">
      <c r="A40101" t="s">
        <v>896</v>
      </c>
      <c r="B40101" t="s">
        <v>2</v>
      </c>
      <c r="C40101" t="s">
        <v>11</v>
      </c>
      <c r="D40101" t="s">
        <v>41393</v>
      </c>
      <c r="E40101"/>
    </row>
    <row r="40102">
      <c r="A40102" t="s">
        <v>896</v>
      </c>
      <c r="B40102" t="s">
        <v>2</v>
      </c>
      <c r="C40102" t="s">
        <v>11</v>
      </c>
      <c r="D40102" t="s">
        <v>41394</v>
      </c>
      <c r="E40102"/>
    </row>
    <row r="40103">
      <c r="A40103" t="s">
        <v>1</v>
      </c>
      <c r="B40103" t="s">
        <v>897</v>
      </c>
      <c r="C40103" t="s">
        <v>41165</v>
      </c>
      <c r="D40103" t="s">
        <v>41395</v>
      </c>
      <c r="E40103"/>
    </row>
    <row r="40104">
      <c r="A40104" t="s">
        <v>1</v>
      </c>
      <c r="B40104" t="s">
        <v>897</v>
      </c>
      <c r="C40104" t="s">
        <v>41165</v>
      </c>
      <c r="D40104" t="s">
        <v>41396</v>
      </c>
      <c r="E40104"/>
    </row>
    <row r="40105">
      <c r="A40105" t="s">
        <v>1</v>
      </c>
      <c r="B40105" t="s">
        <v>897</v>
      </c>
      <c r="C40105" t="s">
        <v>36808</v>
      </c>
      <c r="D40105" t="s">
        <v>41397</v>
      </c>
      <c r="E40105"/>
    </row>
    <row r="40106">
      <c r="A40106" t="s">
        <v>1</v>
      </c>
      <c r="B40106" t="s">
        <v>897</v>
      </c>
      <c r="C40106" t="s">
        <v>36808</v>
      </c>
      <c r="D40106" t="s">
        <v>41398</v>
      </c>
      <c r="E40106"/>
    </row>
    <row r="40107">
      <c r="A40107" t="s">
        <v>1</v>
      </c>
      <c r="B40107" t="s">
        <v>897</v>
      </c>
      <c r="C40107" t="s">
        <v>41165</v>
      </c>
      <c r="D40107" t="s">
        <v>41399</v>
      </c>
      <c r="E40107"/>
    </row>
    <row r="40108">
      <c r="A40108" t="s">
        <v>1</v>
      </c>
      <c r="B40108" t="s">
        <v>897</v>
      </c>
      <c r="C40108" t="s">
        <v>28203</v>
      </c>
      <c r="D40108" t="s">
        <v>41400</v>
      </c>
      <c r="E40108"/>
    </row>
    <row r="40109">
      <c r="A40109" t="s">
        <v>1</v>
      </c>
      <c r="B40109" t="s">
        <v>897</v>
      </c>
      <c r="C40109" t="s">
        <v>16084</v>
      </c>
      <c r="D40109" t="s">
        <v>41401</v>
      </c>
      <c r="E40109"/>
    </row>
    <row r="40110">
      <c r="A40110" t="s">
        <v>896</v>
      </c>
      <c r="B40110" t="s">
        <v>778</v>
      </c>
      <c r="C40110" t="s">
        <v>785</v>
      </c>
      <c r="D40110" t="s">
        <v>41402</v>
      </c>
      <c r="E40110"/>
    </row>
    <row r="40111">
      <c r="A40111" t="s">
        <v>896</v>
      </c>
      <c r="B40111" t="s">
        <v>17</v>
      </c>
      <c r="C40111" t="s">
        <v>40</v>
      </c>
      <c r="D40111" t="s">
        <v>41403</v>
      </c>
      <c r="E40111"/>
    </row>
    <row r="40112">
      <c r="A40112" t="s">
        <v>896</v>
      </c>
      <c r="B40112" t="s">
        <v>17</v>
      </c>
      <c r="C40112" t="s">
        <v>41</v>
      </c>
      <c r="D40112" t="s">
        <v>41404</v>
      </c>
      <c r="E40112"/>
    </row>
    <row r="40113">
      <c r="A40113" t="s">
        <v>896</v>
      </c>
      <c r="B40113" t="s">
        <v>17</v>
      </c>
      <c r="C40113" t="s">
        <v>42</v>
      </c>
      <c r="D40113" t="s">
        <v>41405</v>
      </c>
      <c r="E40113"/>
    </row>
    <row r="40114">
      <c r="A40114" t="s">
        <v>896</v>
      </c>
      <c r="B40114" t="s">
        <v>17</v>
      </c>
      <c r="C40114" t="s">
        <v>42</v>
      </c>
      <c r="D40114" t="s">
        <v>41406</v>
      </c>
      <c r="E40114"/>
    </row>
    <row r="40115">
      <c r="A40115" t="s">
        <v>896</v>
      </c>
      <c r="B40115" t="s">
        <v>17</v>
      </c>
      <c r="C40115" t="s">
        <v>44</v>
      </c>
      <c r="D40115" t="s">
        <v>41407</v>
      </c>
      <c r="E40115"/>
    </row>
    <row r="40116">
      <c r="A40116" t="s">
        <v>896</v>
      </c>
      <c r="B40116" t="s">
        <v>17</v>
      </c>
      <c r="C40116" t="s">
        <v>47</v>
      </c>
      <c r="D40116" t="s">
        <v>41408</v>
      </c>
      <c r="E40116"/>
    </row>
    <row r="40117">
      <c r="A40117" t="s">
        <v>896</v>
      </c>
      <c r="B40117" t="s">
        <v>17</v>
      </c>
      <c r="C40117" t="s">
        <v>48</v>
      </c>
      <c r="D40117" t="s">
        <v>41409</v>
      </c>
      <c r="E40117"/>
    </row>
    <row r="40118">
      <c r="A40118" t="s">
        <v>896</v>
      </c>
      <c r="B40118" t="s">
        <v>17</v>
      </c>
      <c r="C40118" t="s">
        <v>51</v>
      </c>
      <c r="D40118" t="s">
        <v>41410</v>
      </c>
      <c r="E40118"/>
    </row>
    <row r="40119">
      <c r="A40119" t="s">
        <v>896</v>
      </c>
      <c r="B40119" t="s">
        <v>17</v>
      </c>
      <c r="C40119" t="s">
        <v>51</v>
      </c>
      <c r="D40119" t="s">
        <v>41411</v>
      </c>
      <c r="E40119"/>
    </row>
    <row r="40120">
      <c r="A40120" t="s">
        <v>896</v>
      </c>
      <c r="B40120" t="s">
        <v>17</v>
      </c>
      <c r="C40120" t="s">
        <v>60</v>
      </c>
      <c r="D40120" t="s">
        <v>41412</v>
      </c>
      <c r="E40120"/>
    </row>
    <row r="40121">
      <c r="A40121" t="s">
        <v>896</v>
      </c>
      <c r="B40121" t="s">
        <v>17</v>
      </c>
      <c r="C40121" t="s">
        <v>60</v>
      </c>
      <c r="D40121" t="s">
        <v>41413</v>
      </c>
      <c r="E40121"/>
    </row>
    <row r="40122">
      <c r="A40122" t="s">
        <v>896</v>
      </c>
      <c r="B40122" t="s">
        <v>17</v>
      </c>
      <c r="C40122" t="s">
        <v>60</v>
      </c>
      <c r="D40122" t="s">
        <v>41414</v>
      </c>
      <c r="E40122"/>
    </row>
    <row r="40123">
      <c r="A40123" t="s">
        <v>896</v>
      </c>
      <c r="B40123" t="s">
        <v>17</v>
      </c>
      <c r="C40123" t="s">
        <v>60</v>
      </c>
      <c r="D40123" t="s">
        <v>41415</v>
      </c>
      <c r="E40123"/>
    </row>
    <row r="40124">
      <c r="A40124" t="s">
        <v>1</v>
      </c>
      <c r="B40124" t="s">
        <v>897</v>
      </c>
      <c r="C40124" t="s">
        <v>28203</v>
      </c>
      <c r="D40124" t="s">
        <v>41416</v>
      </c>
      <c r="E40124"/>
    </row>
    <row r="40125">
      <c r="A40125" t="s">
        <v>1</v>
      </c>
      <c r="B40125" t="s">
        <v>897</v>
      </c>
      <c r="C40125" t="s">
        <v>28203</v>
      </c>
      <c r="D40125" t="s">
        <v>41417</v>
      </c>
      <c r="E40125"/>
    </row>
    <row r="40126">
      <c r="A40126" t="s">
        <v>1</v>
      </c>
      <c r="B40126" t="s">
        <v>897</v>
      </c>
      <c r="C40126" t="s">
        <v>18765</v>
      </c>
      <c r="D40126" t="s">
        <v>41418</v>
      </c>
      <c r="E40126"/>
    </row>
    <row r="40127">
      <c r="A40127" t="s">
        <v>1</v>
      </c>
      <c r="B40127" t="s">
        <v>897</v>
      </c>
      <c r="C40127" t="s">
        <v>18765</v>
      </c>
      <c r="D40127" t="s">
        <v>41419</v>
      </c>
      <c r="E40127"/>
    </row>
    <row r="40128">
      <c r="A40128" t="s">
        <v>896</v>
      </c>
      <c r="B40128" t="s">
        <v>756</v>
      </c>
      <c r="C40128" t="s">
        <v>765</v>
      </c>
      <c r="D40128" t="s">
        <v>41420</v>
      </c>
      <c r="E40128"/>
    </row>
    <row r="40129">
      <c r="A40129" t="s">
        <v>896</v>
      </c>
      <c r="B40129" t="s">
        <v>756</v>
      </c>
      <c r="C40129" t="s">
        <v>765</v>
      </c>
      <c r="D40129" t="s">
        <v>41421</v>
      </c>
      <c r="E40129"/>
    </row>
    <row r="40130">
      <c r="A40130" t="s">
        <v>896</v>
      </c>
      <c r="B40130" t="s">
        <v>427</v>
      </c>
      <c r="C40130" t="s">
        <v>469</v>
      </c>
      <c r="D40130" t="s">
        <v>41422</v>
      </c>
      <c r="E40130"/>
    </row>
    <row r="40131">
      <c r="A40131" t="s">
        <v>896</v>
      </c>
      <c r="B40131" t="s">
        <v>427</v>
      </c>
      <c r="C40131" t="s">
        <v>469</v>
      </c>
      <c r="D40131" t="s">
        <v>41423</v>
      </c>
      <c r="E40131"/>
    </row>
    <row r="40132">
      <c r="A40132" t="s">
        <v>896</v>
      </c>
      <c r="B40132" t="s">
        <v>17</v>
      </c>
      <c r="C40132" t="s">
        <v>29</v>
      </c>
      <c r="D40132" t="s">
        <v>41424</v>
      </c>
      <c r="E40132"/>
    </row>
    <row r="40133">
      <c r="A40133" t="s">
        <v>896</v>
      </c>
      <c r="B40133" t="s">
        <v>17</v>
      </c>
      <c r="C40133" t="s">
        <v>29</v>
      </c>
      <c r="D40133" t="s">
        <v>41425</v>
      </c>
      <c r="E40133"/>
    </row>
    <row r="40134">
      <c r="A40134" t="s">
        <v>896</v>
      </c>
      <c r="B40134" t="s">
        <v>17</v>
      </c>
      <c r="C40134" t="s">
        <v>29</v>
      </c>
      <c r="D40134" t="s">
        <v>41426</v>
      </c>
      <c r="E40134"/>
    </row>
    <row r="40135">
      <c r="A40135" t="s">
        <v>896</v>
      </c>
      <c r="B40135" t="s">
        <v>73</v>
      </c>
      <c r="C40135" t="s">
        <v>169</v>
      </c>
      <c r="D40135" t="s">
        <v>41427</v>
      </c>
      <c r="E40135"/>
    </row>
    <row r="40136">
      <c r="A40136" t="s">
        <v>896</v>
      </c>
      <c r="B40136" t="s">
        <v>17</v>
      </c>
      <c r="C40136" t="s">
        <v>27</v>
      </c>
      <c r="D40136" t="s">
        <v>41428</v>
      </c>
      <c r="E40136"/>
    </row>
    <row r="40137">
      <c r="A40137" t="s">
        <v>896</v>
      </c>
      <c r="B40137" t="s">
        <v>17</v>
      </c>
      <c r="C40137" t="s">
        <v>27</v>
      </c>
      <c r="D40137" t="s">
        <v>41429</v>
      </c>
      <c r="E40137"/>
    </row>
    <row r="40138">
      <c r="A40138" t="s">
        <v>896</v>
      </c>
      <c r="B40138" t="s">
        <v>17</v>
      </c>
      <c r="C40138" t="s">
        <v>26</v>
      </c>
      <c r="D40138" t="s">
        <v>41430</v>
      </c>
      <c r="E40138"/>
    </row>
    <row r="40139">
      <c r="A40139" t="s">
        <v>896</v>
      </c>
      <c r="B40139" t="s">
        <v>73</v>
      </c>
      <c r="C40139" t="s">
        <v>148</v>
      </c>
      <c r="D40139" t="s">
        <v>41431</v>
      </c>
      <c r="E40139"/>
    </row>
    <row r="40140">
      <c r="A40140" t="s">
        <v>896</v>
      </c>
      <c r="B40140" t="s">
        <v>73</v>
      </c>
      <c r="C40140" t="s">
        <v>159</v>
      </c>
      <c r="D40140" t="s">
        <v>41432</v>
      </c>
      <c r="E40140"/>
    </row>
    <row r="40141">
      <c r="A40141" t="s">
        <v>1</v>
      </c>
      <c r="B40141" t="s">
        <v>897</v>
      </c>
      <c r="C40141" t="s">
        <v>41433</v>
      </c>
      <c r="D40141" t="s">
        <v>41434</v>
      </c>
      <c r="E40141"/>
    </row>
    <row r="40142">
      <c r="A40142" t="s">
        <v>1</v>
      </c>
      <c r="B40142" t="s">
        <v>897</v>
      </c>
      <c r="C40142" t="s">
        <v>41433</v>
      </c>
      <c r="D40142" t="s">
        <v>41435</v>
      </c>
      <c r="E40142"/>
    </row>
    <row r="40143">
      <c r="A40143" t="s">
        <v>896</v>
      </c>
      <c r="B40143" t="s">
        <v>73</v>
      </c>
      <c r="C40143" t="s">
        <v>224</v>
      </c>
      <c r="D40143" t="s">
        <v>41436</v>
      </c>
      <c r="E40143"/>
    </row>
    <row r="40144">
      <c r="A40144" t="s">
        <v>896</v>
      </c>
      <c r="B40144" t="s">
        <v>73</v>
      </c>
      <c r="C40144" t="s">
        <v>224</v>
      </c>
      <c r="D40144" t="s">
        <v>41437</v>
      </c>
      <c r="E40144"/>
    </row>
    <row r="40145">
      <c r="A40145" t="s">
        <v>896</v>
      </c>
      <c r="B40145" t="s">
        <v>17</v>
      </c>
      <c r="C40145" t="s">
        <v>61</v>
      </c>
      <c r="D40145" t="s">
        <v>41438</v>
      </c>
      <c r="E40145"/>
    </row>
    <row r="40146">
      <c r="A40146" t="s">
        <v>896</v>
      </c>
      <c r="B40146" t="s">
        <v>17</v>
      </c>
      <c r="C40146" t="s">
        <v>63</v>
      </c>
      <c r="D40146" t="s">
        <v>41439</v>
      </c>
      <c r="E40146"/>
    </row>
    <row r="40147">
      <c r="A40147" t="s">
        <v>896</v>
      </c>
      <c r="B40147" t="s">
        <v>17</v>
      </c>
      <c r="C40147" t="s">
        <v>64</v>
      </c>
      <c r="D40147" t="s">
        <v>41440</v>
      </c>
      <c r="E40147"/>
    </row>
    <row r="40148">
      <c r="A40148" t="s">
        <v>896</v>
      </c>
      <c r="B40148" t="s">
        <v>17</v>
      </c>
      <c r="C40148" t="s">
        <v>65</v>
      </c>
      <c r="D40148" t="s">
        <v>41441</v>
      </c>
      <c r="E40148"/>
    </row>
    <row r="40149">
      <c r="A40149" t="s">
        <v>896</v>
      </c>
      <c r="B40149" t="s">
        <v>17</v>
      </c>
      <c r="C40149" t="s">
        <v>65</v>
      </c>
      <c r="D40149" t="s">
        <v>41442</v>
      </c>
      <c r="E40149"/>
    </row>
    <row r="40150">
      <c r="A40150" t="s">
        <v>896</v>
      </c>
      <c r="B40150" t="s">
        <v>17</v>
      </c>
      <c r="C40150" t="s">
        <v>70</v>
      </c>
      <c r="D40150" t="s">
        <v>41443</v>
      </c>
      <c r="E40150"/>
    </row>
    <row r="40151">
      <c r="A40151" t="s">
        <v>896</v>
      </c>
      <c r="B40151" t="s">
        <v>778</v>
      </c>
      <c r="C40151" t="s">
        <v>785</v>
      </c>
      <c r="D40151" t="s">
        <v>41444</v>
      </c>
      <c r="E40151"/>
    </row>
    <row r="40152">
      <c r="A40152" t="s">
        <v>896</v>
      </c>
      <c r="B40152" t="s">
        <v>745</v>
      </c>
      <c r="C40152" t="s">
        <v>747</v>
      </c>
      <c r="D40152" t="s">
        <v>41445</v>
      </c>
      <c r="E40152"/>
    </row>
    <row r="40153">
      <c r="A40153" t="s">
        <v>896</v>
      </c>
      <c r="B40153" t="s">
        <v>745</v>
      </c>
      <c r="C40153" t="s">
        <v>747</v>
      </c>
      <c r="D40153" t="s">
        <v>41446</v>
      </c>
      <c r="E40153"/>
    </row>
    <row r="40154">
      <c r="A40154" t="s">
        <v>896</v>
      </c>
      <c r="B40154" t="s">
        <v>745</v>
      </c>
      <c r="C40154" t="s">
        <v>747</v>
      </c>
      <c r="D40154" t="s">
        <v>41447</v>
      </c>
      <c r="E40154"/>
    </row>
    <row r="40155">
      <c r="A40155" t="s">
        <v>1</v>
      </c>
      <c r="B40155" t="s">
        <v>897</v>
      </c>
      <c r="C40155" t="s">
        <v>17564</v>
      </c>
      <c r="D40155" t="s">
        <v>41448</v>
      </c>
      <c r="E40155"/>
    </row>
    <row r="40156">
      <c r="A40156" t="s">
        <v>1</v>
      </c>
      <c r="B40156" t="s">
        <v>897</v>
      </c>
      <c r="C40156" t="s">
        <v>17564</v>
      </c>
      <c r="D40156" t="s">
        <v>41449</v>
      </c>
      <c r="E40156"/>
    </row>
    <row r="40157">
      <c r="A40157" t="s">
        <v>0</v>
      </c>
      <c r="B40157" t="s">
        <v>897</v>
      </c>
      <c r="C40157" t="s">
        <v>1456</v>
      </c>
      <c r="D40157" t="s">
        <v>41450</v>
      </c>
      <c r="E40157"/>
    </row>
    <row r="40158">
      <c r="A40158" t="s">
        <v>896</v>
      </c>
      <c r="B40158" t="s">
        <v>427</v>
      </c>
      <c r="C40158" t="s">
        <v>482</v>
      </c>
      <c r="D40158" t="s">
        <v>41451</v>
      </c>
      <c r="E40158"/>
    </row>
    <row r="40159">
      <c r="A40159" t="s">
        <v>896</v>
      </c>
      <c r="B40159" t="s">
        <v>427</v>
      </c>
      <c r="C40159" t="s">
        <v>482</v>
      </c>
      <c r="D40159" t="s">
        <v>41452</v>
      </c>
      <c r="E40159"/>
    </row>
    <row r="40160">
      <c r="A40160" t="s">
        <v>1</v>
      </c>
      <c r="B40160" t="s">
        <v>897</v>
      </c>
      <c r="C40160" t="s">
        <v>22242</v>
      </c>
      <c r="D40160" t="s">
        <v>41453</v>
      </c>
      <c r="E40160"/>
    </row>
    <row r="40161">
      <c r="A40161" t="s">
        <v>1</v>
      </c>
      <c r="B40161" t="s">
        <v>897</v>
      </c>
      <c r="C40161" t="s">
        <v>22242</v>
      </c>
      <c r="D40161" t="s">
        <v>41454</v>
      </c>
      <c r="E40161"/>
    </row>
    <row r="40162">
      <c r="A40162" t="s">
        <v>1</v>
      </c>
      <c r="B40162" t="s">
        <v>897</v>
      </c>
      <c r="C40162" t="s">
        <v>22242</v>
      </c>
      <c r="D40162" t="s">
        <v>41455</v>
      </c>
      <c r="E40162"/>
    </row>
    <row r="40163">
      <c r="A40163" t="s">
        <v>896</v>
      </c>
      <c r="B40163" t="s">
        <v>73</v>
      </c>
      <c r="C40163" t="s">
        <v>210</v>
      </c>
      <c r="D40163" t="s">
        <v>41456</v>
      </c>
      <c r="E40163"/>
    </row>
    <row r="40164">
      <c r="A40164" t="s">
        <v>896</v>
      </c>
      <c r="B40164" t="s">
        <v>73</v>
      </c>
      <c r="C40164" t="s">
        <v>210</v>
      </c>
      <c r="D40164" t="s">
        <v>41457</v>
      </c>
      <c r="E40164"/>
    </row>
    <row r="40165">
      <c r="A40165" t="s">
        <v>896</v>
      </c>
      <c r="B40165" t="s">
        <v>73</v>
      </c>
      <c r="C40165" t="s">
        <v>212</v>
      </c>
      <c r="D40165" t="s">
        <v>41458</v>
      </c>
      <c r="E40165"/>
    </row>
    <row r="40166">
      <c r="A40166" t="s">
        <v>896</v>
      </c>
      <c r="B40166" t="s">
        <v>73</v>
      </c>
      <c r="C40166" t="s">
        <v>212</v>
      </c>
      <c r="D40166" t="s">
        <v>41459</v>
      </c>
      <c r="E40166"/>
    </row>
    <row r="40167">
      <c r="A40167" t="s">
        <v>896</v>
      </c>
      <c r="B40167" t="s">
        <v>73</v>
      </c>
      <c r="C40167" t="s">
        <v>243</v>
      </c>
      <c r="D40167" t="s">
        <v>41460</v>
      </c>
      <c r="E40167"/>
    </row>
    <row r="40168">
      <c r="A40168" t="s">
        <v>896</v>
      </c>
      <c r="B40168" t="s">
        <v>73</v>
      </c>
      <c r="C40168" t="s">
        <v>243</v>
      </c>
      <c r="D40168" t="s">
        <v>41461</v>
      </c>
      <c r="E40168"/>
    </row>
    <row r="40169">
      <c r="A40169" t="s">
        <v>896</v>
      </c>
      <c r="B40169" t="s">
        <v>73</v>
      </c>
      <c r="C40169" t="s">
        <v>257</v>
      </c>
      <c r="D40169" t="s">
        <v>41462</v>
      </c>
      <c r="E40169"/>
    </row>
    <row r="40170">
      <c r="A40170" t="s">
        <v>896</v>
      </c>
      <c r="B40170" t="s">
        <v>73</v>
      </c>
      <c r="C40170" t="s">
        <v>257</v>
      </c>
      <c r="D40170" t="s">
        <v>41463</v>
      </c>
      <c r="E40170"/>
    </row>
    <row r="40171">
      <c r="A40171" t="s">
        <v>896</v>
      </c>
      <c r="B40171" t="s">
        <v>73</v>
      </c>
      <c r="C40171" t="s">
        <v>264</v>
      </c>
      <c r="D40171" t="s">
        <v>41464</v>
      </c>
      <c r="E40171"/>
    </row>
    <row r="40172">
      <c r="A40172" t="s">
        <v>896</v>
      </c>
      <c r="B40172" t="s">
        <v>73</v>
      </c>
      <c r="C40172" t="s">
        <v>264</v>
      </c>
      <c r="D40172" t="s">
        <v>41465</v>
      </c>
      <c r="E40172"/>
    </row>
    <row r="40173">
      <c r="A40173" t="s">
        <v>896</v>
      </c>
      <c r="B40173" t="s">
        <v>73</v>
      </c>
      <c r="C40173" t="s">
        <v>264</v>
      </c>
      <c r="D40173" t="s">
        <v>41466</v>
      </c>
      <c r="E40173"/>
    </row>
    <row r="40174">
      <c r="A40174" t="s">
        <v>896</v>
      </c>
      <c r="B40174" t="s">
        <v>73</v>
      </c>
      <c r="C40174" t="s">
        <v>264</v>
      </c>
      <c r="D40174" t="s">
        <v>41467</v>
      </c>
      <c r="E40174"/>
    </row>
    <row r="40175">
      <c r="A40175" t="s">
        <v>1</v>
      </c>
      <c r="B40175" t="s">
        <v>897</v>
      </c>
      <c r="C40175" t="s">
        <v>41468</v>
      </c>
      <c r="D40175" t="s">
        <v>41469</v>
      </c>
      <c r="E40175"/>
    </row>
    <row r="40176">
      <c r="A40176" t="s">
        <v>1</v>
      </c>
      <c r="B40176" t="s">
        <v>897</v>
      </c>
      <c r="C40176" t="s">
        <v>41468</v>
      </c>
      <c r="D40176" t="s">
        <v>41470</v>
      </c>
      <c r="E40176"/>
    </row>
    <row r="40177">
      <c r="A40177" t="s">
        <v>1</v>
      </c>
      <c r="B40177" t="s">
        <v>897</v>
      </c>
      <c r="C40177" t="s">
        <v>41468</v>
      </c>
      <c r="D40177" t="s">
        <v>41471</v>
      </c>
      <c r="E40177"/>
    </row>
    <row r="40178">
      <c r="A40178" t="s">
        <v>1</v>
      </c>
      <c r="B40178" t="s">
        <v>897</v>
      </c>
      <c r="C40178" t="s">
        <v>41468</v>
      </c>
      <c r="D40178" t="s">
        <v>41472</v>
      </c>
      <c r="E40178"/>
    </row>
    <row r="40179">
      <c r="A40179" t="s">
        <v>896</v>
      </c>
      <c r="B40179" t="s">
        <v>427</v>
      </c>
      <c r="C40179" t="s">
        <v>691</v>
      </c>
      <c r="D40179" t="s">
        <v>41473</v>
      </c>
      <c r="E40179"/>
    </row>
    <row r="40180">
      <c r="A40180" t="s">
        <v>896</v>
      </c>
      <c r="B40180" t="s">
        <v>427</v>
      </c>
      <c r="C40180" t="s">
        <v>691</v>
      </c>
      <c r="D40180" t="s">
        <v>41474</v>
      </c>
      <c r="E40180"/>
    </row>
    <row r="40181">
      <c r="A40181" t="s">
        <v>896</v>
      </c>
      <c r="B40181" t="s">
        <v>825</v>
      </c>
      <c r="C40181" t="s">
        <v>867</v>
      </c>
      <c r="D40181" t="s">
        <v>41475</v>
      </c>
      <c r="E40181"/>
    </row>
    <row r="40182">
      <c r="A40182" t="s">
        <v>896</v>
      </c>
      <c r="B40182" t="s">
        <v>825</v>
      </c>
      <c r="C40182" t="s">
        <v>867</v>
      </c>
      <c r="D40182" t="s">
        <v>41476</v>
      </c>
      <c r="E40182"/>
    </row>
    <row r="40183">
      <c r="A40183" t="s">
        <v>896</v>
      </c>
      <c r="B40183" t="s">
        <v>17</v>
      </c>
      <c r="C40183" t="s">
        <v>59</v>
      </c>
      <c r="D40183" t="s">
        <v>41477</v>
      </c>
      <c r="E40183"/>
    </row>
    <row r="40184">
      <c r="A40184" t="s">
        <v>896</v>
      </c>
      <c r="B40184" t="s">
        <v>17</v>
      </c>
      <c r="C40184" t="s">
        <v>59</v>
      </c>
      <c r="D40184" t="s">
        <v>41478</v>
      </c>
      <c r="E40184"/>
    </row>
    <row r="40185">
      <c r="A40185" t="s">
        <v>1</v>
      </c>
      <c r="B40185" t="s">
        <v>897</v>
      </c>
      <c r="C40185" t="s">
        <v>29118</v>
      </c>
      <c r="D40185" t="s">
        <v>41479</v>
      </c>
      <c r="E40185"/>
    </row>
    <row r="40186">
      <c r="A40186" t="s">
        <v>1</v>
      </c>
      <c r="B40186" t="s">
        <v>897</v>
      </c>
      <c r="C40186" t="s">
        <v>29118</v>
      </c>
      <c r="D40186" t="s">
        <v>41480</v>
      </c>
      <c r="E40186"/>
    </row>
    <row r="40187">
      <c r="A40187" t="s">
        <v>1</v>
      </c>
      <c r="B40187" t="s">
        <v>897</v>
      </c>
      <c r="C40187" t="s">
        <v>41481</v>
      </c>
      <c r="D40187" t="s">
        <v>41482</v>
      </c>
      <c r="E40187"/>
    </row>
    <row r="40188">
      <c r="A40188" t="s">
        <v>1</v>
      </c>
      <c r="B40188" t="s">
        <v>897</v>
      </c>
      <c r="C40188" t="s">
        <v>41481</v>
      </c>
      <c r="D40188" t="s">
        <v>41483</v>
      </c>
      <c r="E40188"/>
    </row>
    <row r="40189">
      <c r="A40189" t="s">
        <v>1</v>
      </c>
      <c r="B40189" t="s">
        <v>897</v>
      </c>
      <c r="C40189" t="s">
        <v>41481</v>
      </c>
      <c r="D40189" t="s">
        <v>41484</v>
      </c>
      <c r="E40189"/>
    </row>
    <row r="40190">
      <c r="A40190" t="s">
        <v>1</v>
      </c>
      <c r="B40190" t="s">
        <v>897</v>
      </c>
      <c r="C40190" t="s">
        <v>41481</v>
      </c>
      <c r="D40190" t="s">
        <v>41485</v>
      </c>
      <c r="E40190"/>
    </row>
    <row r="40191">
      <c r="A40191" t="s">
        <v>896</v>
      </c>
      <c r="B40191" t="s">
        <v>17</v>
      </c>
      <c r="C40191" t="s">
        <v>59</v>
      </c>
      <c r="D40191" t="s">
        <v>41486</v>
      </c>
      <c r="E40191"/>
    </row>
    <row r="40192">
      <c r="A40192" t="s">
        <v>896</v>
      </c>
      <c r="B40192" t="s">
        <v>17</v>
      </c>
      <c r="C40192" t="s">
        <v>59</v>
      </c>
      <c r="D40192" t="s">
        <v>41487</v>
      </c>
      <c r="E40192"/>
    </row>
    <row r="40193">
      <c r="A40193" t="s">
        <v>896</v>
      </c>
      <c r="B40193" t="s">
        <v>17</v>
      </c>
      <c r="C40193" t="s">
        <v>29</v>
      </c>
      <c r="D40193" t="s">
        <v>41488</v>
      </c>
      <c r="E40193"/>
    </row>
    <row r="40194">
      <c r="A40194" t="s">
        <v>896</v>
      </c>
      <c r="B40194" t="s">
        <v>17</v>
      </c>
      <c r="C40194" t="s">
        <v>29</v>
      </c>
      <c r="D40194" t="s">
        <v>41489</v>
      </c>
      <c r="E40194"/>
    </row>
    <row r="40195">
      <c r="A40195" t="s">
        <v>896</v>
      </c>
      <c r="B40195" t="s">
        <v>17</v>
      </c>
      <c r="C40195" t="s">
        <v>29</v>
      </c>
      <c r="D40195" t="s">
        <v>41490</v>
      </c>
      <c r="E40195"/>
    </row>
    <row r="40196">
      <c r="A40196" t="s">
        <v>896</v>
      </c>
      <c r="B40196" t="s">
        <v>756</v>
      </c>
      <c r="C40196" t="s">
        <v>766</v>
      </c>
      <c r="D40196" t="s">
        <v>41491</v>
      </c>
      <c r="E40196"/>
    </row>
    <row r="40197">
      <c r="A40197" t="s">
        <v>896</v>
      </c>
      <c r="B40197" t="s">
        <v>756</v>
      </c>
      <c r="C40197" t="s">
        <v>766</v>
      </c>
      <c r="D40197" t="s">
        <v>41492</v>
      </c>
      <c r="E40197"/>
    </row>
    <row r="40198">
      <c r="A40198" t="s">
        <v>896</v>
      </c>
      <c r="B40198" t="s">
        <v>825</v>
      </c>
      <c r="C40198" t="s">
        <v>839</v>
      </c>
      <c r="D40198" t="s">
        <v>41493</v>
      </c>
      <c r="E40198"/>
    </row>
    <row r="40199">
      <c r="A40199" t="s">
        <v>896</v>
      </c>
      <c r="B40199" t="s">
        <v>825</v>
      </c>
      <c r="C40199" t="s">
        <v>839</v>
      </c>
      <c r="D40199" t="s">
        <v>41494</v>
      </c>
      <c r="E40199"/>
    </row>
    <row r="40200">
      <c r="A40200" t="s">
        <v>896</v>
      </c>
      <c r="B40200" t="s">
        <v>825</v>
      </c>
      <c r="C40200" t="s">
        <v>839</v>
      </c>
      <c r="D40200" t="s">
        <v>41495</v>
      </c>
      <c r="E40200"/>
    </row>
    <row r="40201">
      <c r="A40201" t="s">
        <v>896</v>
      </c>
      <c r="B40201" t="s">
        <v>17</v>
      </c>
      <c r="C40201" t="s">
        <v>21</v>
      </c>
      <c r="D40201" t="s">
        <v>41496</v>
      </c>
      <c r="E40201"/>
    </row>
    <row r="40202">
      <c r="A40202" t="s">
        <v>896</v>
      </c>
      <c r="B40202" t="s">
        <v>17</v>
      </c>
      <c r="C40202" t="s">
        <v>21</v>
      </c>
      <c r="D40202" t="s">
        <v>41497</v>
      </c>
      <c r="E40202"/>
    </row>
    <row r="40203">
      <c r="A40203" t="s">
        <v>1</v>
      </c>
      <c r="B40203" t="s">
        <v>897</v>
      </c>
      <c r="C40203" t="s">
        <v>40692</v>
      </c>
      <c r="D40203" t="s">
        <v>41498</v>
      </c>
      <c r="E40203"/>
    </row>
    <row r="40204">
      <c r="A40204" t="s">
        <v>1</v>
      </c>
      <c r="B40204" t="s">
        <v>897</v>
      </c>
      <c r="C40204" t="s">
        <v>40692</v>
      </c>
      <c r="D40204" t="s">
        <v>41499</v>
      </c>
      <c r="E40204"/>
    </row>
    <row r="40205">
      <c r="A40205" t="s">
        <v>1</v>
      </c>
      <c r="B40205" t="s">
        <v>897</v>
      </c>
      <c r="C40205" t="s">
        <v>41500</v>
      </c>
      <c r="D40205" t="s">
        <v>41501</v>
      </c>
      <c r="E40205"/>
    </row>
    <row r="40206">
      <c r="A40206" t="s">
        <v>1</v>
      </c>
      <c r="B40206" t="s">
        <v>897</v>
      </c>
      <c r="C40206" t="s">
        <v>41500</v>
      </c>
      <c r="D40206" t="s">
        <v>41502</v>
      </c>
      <c r="E40206"/>
    </row>
    <row r="40207">
      <c r="A40207" t="s">
        <v>1</v>
      </c>
      <c r="B40207" t="s">
        <v>897</v>
      </c>
      <c r="C40207" t="s">
        <v>40526</v>
      </c>
      <c r="D40207" t="s">
        <v>41503</v>
      </c>
      <c r="E40207"/>
    </row>
    <row r="40208">
      <c r="A40208" t="s">
        <v>1</v>
      </c>
      <c r="B40208" t="s">
        <v>897</v>
      </c>
      <c r="C40208" t="s">
        <v>40526</v>
      </c>
      <c r="D40208" t="s">
        <v>41504</v>
      </c>
      <c r="E40208"/>
    </row>
    <row r="40209">
      <c r="A40209" t="s">
        <v>896</v>
      </c>
      <c r="B40209" t="s">
        <v>756</v>
      </c>
      <c r="C40209" t="s">
        <v>765</v>
      </c>
      <c r="D40209" t="s">
        <v>41505</v>
      </c>
      <c r="E40209"/>
    </row>
    <row r="40210">
      <c r="A40210" t="s">
        <v>896</v>
      </c>
      <c r="B40210" t="s">
        <v>756</v>
      </c>
      <c r="C40210" t="s">
        <v>765</v>
      </c>
      <c r="D40210" t="s">
        <v>41506</v>
      </c>
      <c r="E40210"/>
    </row>
    <row r="40211">
      <c r="A40211" t="s">
        <v>1</v>
      </c>
      <c r="B40211" t="s">
        <v>897</v>
      </c>
      <c r="C40211" t="s">
        <v>38013</v>
      </c>
      <c r="D40211" t="s">
        <v>41507</v>
      </c>
      <c r="E40211"/>
    </row>
    <row r="40212">
      <c r="A40212" t="s">
        <v>1</v>
      </c>
      <c r="B40212" t="s">
        <v>897</v>
      </c>
      <c r="C40212" t="s">
        <v>38013</v>
      </c>
      <c r="D40212" t="s">
        <v>41508</v>
      </c>
      <c r="E40212"/>
    </row>
    <row r="40213">
      <c r="A40213" t="s">
        <v>1</v>
      </c>
      <c r="B40213" t="s">
        <v>897</v>
      </c>
      <c r="C40213" t="s">
        <v>38013</v>
      </c>
      <c r="D40213" t="s">
        <v>41509</v>
      </c>
      <c r="E40213"/>
    </row>
    <row r="40214">
      <c r="A40214" t="s">
        <v>1</v>
      </c>
      <c r="B40214" t="s">
        <v>897</v>
      </c>
      <c r="C40214" t="s">
        <v>37390</v>
      </c>
      <c r="D40214" t="s">
        <v>41510</v>
      </c>
      <c r="E40214"/>
    </row>
    <row r="40215">
      <c r="A40215" t="s">
        <v>1</v>
      </c>
      <c r="B40215" t="s">
        <v>897</v>
      </c>
      <c r="C40215" t="s">
        <v>37390</v>
      </c>
      <c r="D40215" t="s">
        <v>41511</v>
      </c>
      <c r="E40215"/>
    </row>
    <row r="40216">
      <c r="A40216" t="s">
        <v>896</v>
      </c>
      <c r="B40216" t="s">
        <v>756</v>
      </c>
      <c r="C40216" t="s">
        <v>763</v>
      </c>
      <c r="D40216" t="s">
        <v>41512</v>
      </c>
      <c r="E40216"/>
    </row>
    <row r="40217">
      <c r="A40217" t="s">
        <v>896</v>
      </c>
      <c r="B40217" t="s">
        <v>756</v>
      </c>
      <c r="C40217" t="s">
        <v>763</v>
      </c>
      <c r="D40217" t="s">
        <v>41513</v>
      </c>
      <c r="E40217"/>
    </row>
    <row r="40218">
      <c r="A40218" t="s">
        <v>1</v>
      </c>
      <c r="B40218" t="s">
        <v>897</v>
      </c>
      <c r="C40218" t="s">
        <v>29118</v>
      </c>
      <c r="D40218" t="s">
        <v>41514</v>
      </c>
      <c r="E40218"/>
    </row>
    <row r="40219">
      <c r="A40219" t="s">
        <v>1</v>
      </c>
      <c r="B40219" t="s">
        <v>897</v>
      </c>
      <c r="C40219" t="s">
        <v>29118</v>
      </c>
      <c r="D40219" t="s">
        <v>41515</v>
      </c>
      <c r="E40219"/>
    </row>
    <row r="40220">
      <c r="A40220" t="s">
        <v>1</v>
      </c>
      <c r="B40220" t="s">
        <v>897</v>
      </c>
      <c r="C40220" t="s">
        <v>17564</v>
      </c>
      <c r="D40220" t="s">
        <v>41516</v>
      </c>
      <c r="E40220"/>
    </row>
    <row r="40221">
      <c r="A40221" t="s">
        <v>896</v>
      </c>
      <c r="B40221" t="s">
        <v>821</v>
      </c>
      <c r="C40221" t="s">
        <v>822</v>
      </c>
      <c r="D40221" t="s">
        <v>41517</v>
      </c>
      <c r="E40221"/>
    </row>
    <row r="40222">
      <c r="A40222" t="s">
        <v>896</v>
      </c>
      <c r="B40222" t="s">
        <v>821</v>
      </c>
      <c r="C40222" t="s">
        <v>822</v>
      </c>
      <c r="D40222" t="s">
        <v>41518</v>
      </c>
      <c r="E40222"/>
    </row>
    <row r="40223">
      <c r="A40223" t="s">
        <v>896</v>
      </c>
      <c r="B40223" t="s">
        <v>821</v>
      </c>
      <c r="C40223" t="s">
        <v>822</v>
      </c>
      <c r="D40223" t="s">
        <v>41519</v>
      </c>
      <c r="E40223"/>
    </row>
    <row r="40224">
      <c r="A40224" t="s">
        <v>896</v>
      </c>
      <c r="B40224" t="s">
        <v>17</v>
      </c>
      <c r="C40224" t="s">
        <v>51</v>
      </c>
      <c r="D40224" t="s">
        <v>41520</v>
      </c>
      <c r="E40224"/>
    </row>
    <row r="40225">
      <c r="A40225" t="s">
        <v>896</v>
      </c>
      <c r="B40225" t="s">
        <v>17</v>
      </c>
      <c r="C40225" t="s">
        <v>51</v>
      </c>
      <c r="D40225" t="s">
        <v>41521</v>
      </c>
      <c r="E40225"/>
    </row>
    <row r="40226">
      <c r="A40226" t="s">
        <v>896</v>
      </c>
      <c r="B40226" t="s">
        <v>427</v>
      </c>
      <c r="C40226" t="s">
        <v>473</v>
      </c>
      <c r="D40226" t="s">
        <v>41522</v>
      </c>
      <c r="E40226"/>
    </row>
    <row r="40227">
      <c r="A40227" t="s">
        <v>896</v>
      </c>
      <c r="B40227" t="s">
        <v>427</v>
      </c>
      <c r="C40227" t="s">
        <v>473</v>
      </c>
      <c r="D40227" t="s">
        <v>41523</v>
      </c>
      <c r="E40227"/>
    </row>
    <row r="40228">
      <c r="A40228" t="s">
        <v>896</v>
      </c>
      <c r="B40228" t="s">
        <v>427</v>
      </c>
      <c r="C40228" t="s">
        <v>473</v>
      </c>
      <c r="D40228" t="s">
        <v>41524</v>
      </c>
      <c r="E40228"/>
    </row>
    <row r="40229">
      <c r="A40229" t="s">
        <v>896</v>
      </c>
      <c r="B40229" t="s">
        <v>427</v>
      </c>
      <c r="C40229" t="s">
        <v>473</v>
      </c>
      <c r="D40229" t="s">
        <v>41525</v>
      </c>
      <c r="E40229"/>
    </row>
    <row r="40230">
      <c r="A40230" t="s">
        <v>896</v>
      </c>
      <c r="B40230" t="s">
        <v>427</v>
      </c>
      <c r="C40230" t="s">
        <v>473</v>
      </c>
      <c r="D40230" t="s">
        <v>41526</v>
      </c>
      <c r="E40230"/>
    </row>
    <row r="40231">
      <c r="A40231" t="s">
        <v>896</v>
      </c>
      <c r="B40231" t="s">
        <v>427</v>
      </c>
      <c r="C40231" t="s">
        <v>473</v>
      </c>
      <c r="D40231" t="s">
        <v>41527</v>
      </c>
      <c r="E40231"/>
    </row>
    <row r="40232">
      <c r="A40232" t="s">
        <v>896</v>
      </c>
      <c r="B40232" t="s">
        <v>427</v>
      </c>
      <c r="C40232" t="s">
        <v>473</v>
      </c>
      <c r="D40232" t="s">
        <v>41528</v>
      </c>
      <c r="E40232"/>
    </row>
    <row r="40233">
      <c r="A40233" t="s">
        <v>896</v>
      </c>
      <c r="B40233" t="s">
        <v>427</v>
      </c>
      <c r="C40233" t="s">
        <v>469</v>
      </c>
      <c r="D40233" t="s">
        <v>41529</v>
      </c>
      <c r="E40233"/>
    </row>
    <row r="40234">
      <c r="A40234" t="s">
        <v>896</v>
      </c>
      <c r="B40234" t="s">
        <v>427</v>
      </c>
      <c r="C40234" t="s">
        <v>469</v>
      </c>
      <c r="D40234" t="s">
        <v>41530</v>
      </c>
      <c r="E40234"/>
    </row>
    <row r="40235">
      <c r="A40235" t="s">
        <v>896</v>
      </c>
      <c r="B40235" t="s">
        <v>745</v>
      </c>
      <c r="C40235" t="s">
        <v>747</v>
      </c>
      <c r="D40235" t="s">
        <v>41531</v>
      </c>
      <c r="E40235"/>
    </row>
    <row r="40236">
      <c r="A40236" t="s">
        <v>896</v>
      </c>
      <c r="B40236" t="s">
        <v>745</v>
      </c>
      <c r="C40236" t="s">
        <v>747</v>
      </c>
      <c r="D40236" t="s">
        <v>41532</v>
      </c>
      <c r="E40236"/>
    </row>
    <row r="40237">
      <c r="A40237" t="s">
        <v>896</v>
      </c>
      <c r="B40237" t="s">
        <v>745</v>
      </c>
      <c r="C40237" t="s">
        <v>747</v>
      </c>
      <c r="D40237" t="s">
        <v>41533</v>
      </c>
      <c r="E40237"/>
    </row>
    <row r="40238">
      <c r="A40238" t="s">
        <v>896</v>
      </c>
      <c r="B40238" t="s">
        <v>745</v>
      </c>
      <c r="C40238" t="s">
        <v>747</v>
      </c>
      <c r="D40238" t="s">
        <v>41534</v>
      </c>
      <c r="E40238"/>
    </row>
    <row r="40239">
      <c r="A40239" t="s">
        <v>896</v>
      </c>
      <c r="B40239" t="s">
        <v>745</v>
      </c>
      <c r="C40239" t="s">
        <v>747</v>
      </c>
      <c r="D40239" t="s">
        <v>41535</v>
      </c>
      <c r="E40239"/>
    </row>
    <row r="40240">
      <c r="A40240" t="s">
        <v>896</v>
      </c>
      <c r="B40240" t="s">
        <v>745</v>
      </c>
      <c r="C40240" t="s">
        <v>747</v>
      </c>
      <c r="D40240" t="s">
        <v>41536</v>
      </c>
      <c r="E40240"/>
    </row>
    <row r="40241">
      <c r="A40241" t="s">
        <v>896</v>
      </c>
      <c r="B40241" t="s">
        <v>745</v>
      </c>
      <c r="C40241" t="s">
        <v>747</v>
      </c>
      <c r="D40241" t="s">
        <v>41537</v>
      </c>
      <c r="E40241"/>
    </row>
    <row r="40242">
      <c r="A40242" t="s">
        <v>896</v>
      </c>
      <c r="B40242" t="s">
        <v>427</v>
      </c>
      <c r="C40242" t="s">
        <v>672</v>
      </c>
      <c r="D40242" t="s">
        <v>41538</v>
      </c>
      <c r="E40242"/>
    </row>
    <row r="40243">
      <c r="A40243" t="s">
        <v>896</v>
      </c>
      <c r="B40243" t="s">
        <v>427</v>
      </c>
      <c r="C40243" t="s">
        <v>672</v>
      </c>
      <c r="D40243" t="s">
        <v>41539</v>
      </c>
      <c r="E40243"/>
    </row>
    <row r="40244">
      <c r="A40244" t="s">
        <v>896</v>
      </c>
      <c r="B40244" t="s">
        <v>427</v>
      </c>
      <c r="C40244" t="s">
        <v>672</v>
      </c>
      <c r="D40244" t="s">
        <v>41540</v>
      </c>
      <c r="E40244"/>
    </row>
    <row r="40245">
      <c r="A40245" t="s">
        <v>896</v>
      </c>
      <c r="B40245" t="s">
        <v>427</v>
      </c>
      <c r="C40245" t="s">
        <v>690</v>
      </c>
      <c r="D40245" t="s">
        <v>41541</v>
      </c>
      <c r="E40245"/>
    </row>
    <row r="40246">
      <c r="A40246" t="s">
        <v>896</v>
      </c>
      <c r="B40246" t="s">
        <v>427</v>
      </c>
      <c r="C40246" t="s">
        <v>690</v>
      </c>
      <c r="D40246" t="s">
        <v>41542</v>
      </c>
      <c r="E40246"/>
    </row>
    <row r="40247">
      <c r="A40247" t="s">
        <v>896</v>
      </c>
      <c r="B40247" t="s">
        <v>427</v>
      </c>
      <c r="C40247" t="s">
        <v>690</v>
      </c>
      <c r="D40247" t="s">
        <v>41543</v>
      </c>
      <c r="E40247"/>
    </row>
    <row r="40248">
      <c r="A40248" t="s">
        <v>896</v>
      </c>
      <c r="B40248" t="s">
        <v>427</v>
      </c>
      <c r="C40248" t="s">
        <v>691</v>
      </c>
      <c r="D40248" t="s">
        <v>41544</v>
      </c>
      <c r="E40248"/>
    </row>
    <row r="40249">
      <c r="A40249" t="s">
        <v>896</v>
      </c>
      <c r="B40249" t="s">
        <v>427</v>
      </c>
      <c r="C40249" t="s">
        <v>691</v>
      </c>
      <c r="D40249" t="s">
        <v>41545</v>
      </c>
      <c r="E40249"/>
    </row>
    <row r="40250">
      <c r="A40250" t="s">
        <v>896</v>
      </c>
      <c r="B40250" t="s">
        <v>427</v>
      </c>
      <c r="C40250" t="s">
        <v>691</v>
      </c>
      <c r="D40250" t="s">
        <v>41546</v>
      </c>
      <c r="E40250"/>
    </row>
    <row r="40251">
      <c r="A40251" t="s">
        <v>896</v>
      </c>
      <c r="B40251" t="s">
        <v>427</v>
      </c>
      <c r="C40251" t="s">
        <v>691</v>
      </c>
      <c r="D40251" t="s">
        <v>41547</v>
      </c>
      <c r="E40251"/>
    </row>
    <row r="40252">
      <c r="A40252" t="s">
        <v>896</v>
      </c>
      <c r="B40252" t="s">
        <v>427</v>
      </c>
      <c r="C40252" t="s">
        <v>691</v>
      </c>
      <c r="D40252" t="s">
        <v>41548</v>
      </c>
      <c r="E40252"/>
    </row>
    <row r="40253">
      <c r="A40253" t="s">
        <v>896</v>
      </c>
      <c r="B40253" t="s">
        <v>427</v>
      </c>
      <c r="C40253" t="s">
        <v>672</v>
      </c>
      <c r="D40253" t="s">
        <v>41549</v>
      </c>
      <c r="E40253"/>
    </row>
    <row r="40254">
      <c r="A40254" t="s">
        <v>896</v>
      </c>
      <c r="B40254" t="s">
        <v>427</v>
      </c>
      <c r="C40254" t="s">
        <v>691</v>
      </c>
      <c r="D40254" t="s">
        <v>41550</v>
      </c>
      <c r="E40254"/>
    </row>
    <row r="40255">
      <c r="A40255" t="s">
        <v>896</v>
      </c>
      <c r="B40255" t="s">
        <v>427</v>
      </c>
      <c r="C40255" t="s">
        <v>691</v>
      </c>
      <c r="D40255" t="s">
        <v>41551</v>
      </c>
      <c r="E40255"/>
    </row>
    <row r="40256">
      <c r="A40256" t="s">
        <v>896</v>
      </c>
      <c r="B40256" t="s">
        <v>427</v>
      </c>
      <c r="C40256" t="s">
        <v>691</v>
      </c>
      <c r="D40256" t="s">
        <v>41552</v>
      </c>
      <c r="E40256"/>
    </row>
    <row r="40257">
      <c r="A40257" t="s">
        <v>896</v>
      </c>
      <c r="B40257" t="s">
        <v>427</v>
      </c>
      <c r="C40257" t="s">
        <v>672</v>
      </c>
      <c r="D40257" t="s">
        <v>41553</v>
      </c>
      <c r="E40257"/>
    </row>
    <row r="40258">
      <c r="A40258" t="s">
        <v>896</v>
      </c>
      <c r="B40258" t="s">
        <v>427</v>
      </c>
      <c r="C40258" t="s">
        <v>672</v>
      </c>
      <c r="D40258" t="s">
        <v>41554</v>
      </c>
      <c r="E40258"/>
    </row>
    <row r="40259">
      <c r="A40259" t="s">
        <v>896</v>
      </c>
      <c r="B40259" t="s">
        <v>427</v>
      </c>
      <c r="C40259" t="s">
        <v>672</v>
      </c>
      <c r="D40259" t="s">
        <v>41555</v>
      </c>
      <c r="E40259"/>
    </row>
    <row r="40260">
      <c r="A40260" t="s">
        <v>896</v>
      </c>
      <c r="B40260" t="s">
        <v>427</v>
      </c>
      <c r="C40260" t="s">
        <v>672</v>
      </c>
      <c r="D40260" t="s">
        <v>41556</v>
      </c>
      <c r="E40260"/>
    </row>
    <row r="40261">
      <c r="A40261" t="s">
        <v>896</v>
      </c>
      <c r="B40261" t="s">
        <v>427</v>
      </c>
      <c r="C40261" t="s">
        <v>672</v>
      </c>
      <c r="D40261" t="s">
        <v>41557</v>
      </c>
      <c r="E40261"/>
    </row>
    <row r="40262">
      <c r="A40262" t="s">
        <v>896</v>
      </c>
      <c r="B40262" t="s">
        <v>427</v>
      </c>
      <c r="C40262" t="s">
        <v>672</v>
      </c>
      <c r="D40262" t="s">
        <v>41558</v>
      </c>
      <c r="E40262"/>
    </row>
    <row r="40263">
      <c r="A40263" t="s">
        <v>896</v>
      </c>
      <c r="B40263" t="s">
        <v>427</v>
      </c>
      <c r="C40263" t="s">
        <v>691</v>
      </c>
      <c r="D40263" t="s">
        <v>41559</v>
      </c>
      <c r="E40263"/>
    </row>
    <row r="40264">
      <c r="A40264" t="s">
        <v>896</v>
      </c>
      <c r="B40264" t="s">
        <v>427</v>
      </c>
      <c r="C40264" t="s">
        <v>691</v>
      </c>
      <c r="D40264" t="s">
        <v>41560</v>
      </c>
      <c r="E40264"/>
    </row>
    <row r="40265">
      <c r="A40265" t="s">
        <v>896</v>
      </c>
      <c r="B40265" t="s">
        <v>427</v>
      </c>
      <c r="C40265" t="s">
        <v>691</v>
      </c>
      <c r="D40265" t="s">
        <v>41561</v>
      </c>
      <c r="E40265"/>
    </row>
    <row r="40266">
      <c r="A40266" t="s">
        <v>896</v>
      </c>
      <c r="B40266" t="s">
        <v>427</v>
      </c>
      <c r="C40266" t="s">
        <v>691</v>
      </c>
      <c r="D40266" t="s">
        <v>41562</v>
      </c>
      <c r="E40266"/>
    </row>
    <row r="40267">
      <c r="A40267" t="s">
        <v>1</v>
      </c>
      <c r="B40267" t="s">
        <v>897</v>
      </c>
      <c r="C40267" t="s">
        <v>41563</v>
      </c>
      <c r="D40267" t="s">
        <v>41564</v>
      </c>
      <c r="E40267"/>
    </row>
    <row r="40268">
      <c r="A40268" t="s">
        <v>896</v>
      </c>
      <c r="B40268" t="s">
        <v>17</v>
      </c>
      <c r="C40268" t="s">
        <v>20</v>
      </c>
      <c r="D40268" t="s">
        <v>41565</v>
      </c>
      <c r="E40268"/>
    </row>
    <row r="40269">
      <c r="A40269" t="s">
        <v>896</v>
      </c>
      <c r="B40269" t="s">
        <v>17</v>
      </c>
      <c r="C40269" t="s">
        <v>20</v>
      </c>
      <c r="D40269" t="s">
        <v>41566</v>
      </c>
      <c r="E40269"/>
    </row>
    <row r="40270">
      <c r="A40270" t="s">
        <v>896</v>
      </c>
      <c r="B40270" t="s">
        <v>17</v>
      </c>
      <c r="C40270" t="s">
        <v>20</v>
      </c>
      <c r="D40270" t="s">
        <v>41567</v>
      </c>
      <c r="E40270"/>
    </row>
    <row r="40271">
      <c r="A40271" t="s">
        <v>896</v>
      </c>
      <c r="B40271" t="s">
        <v>17</v>
      </c>
      <c r="C40271" t="s">
        <v>20</v>
      </c>
      <c r="D40271" t="s">
        <v>41568</v>
      </c>
      <c r="E40271"/>
    </row>
    <row r="40272">
      <c r="A40272" t="s">
        <v>896</v>
      </c>
      <c r="B40272" t="s">
        <v>17</v>
      </c>
      <c r="C40272" t="s">
        <v>20</v>
      </c>
      <c r="D40272" t="s">
        <v>41569</v>
      </c>
      <c r="E40272"/>
    </row>
    <row r="40273">
      <c r="A40273" t="s">
        <v>896</v>
      </c>
      <c r="B40273" t="s">
        <v>17</v>
      </c>
      <c r="C40273" t="s">
        <v>20</v>
      </c>
      <c r="D40273" t="s">
        <v>41570</v>
      </c>
      <c r="E40273"/>
    </row>
    <row r="40274">
      <c r="A40274" t="s">
        <v>1</v>
      </c>
      <c r="B40274" t="s">
        <v>897</v>
      </c>
      <c r="C40274" t="s">
        <v>31030</v>
      </c>
      <c r="D40274" t="s">
        <v>41571</v>
      </c>
      <c r="E40274"/>
    </row>
    <row r="40275">
      <c r="A40275" t="s">
        <v>1</v>
      </c>
      <c r="B40275" t="s">
        <v>897</v>
      </c>
      <c r="C40275" t="s">
        <v>38411</v>
      </c>
      <c r="D40275" t="s">
        <v>41572</v>
      </c>
      <c r="E40275"/>
    </row>
    <row r="40276">
      <c r="A40276" t="s">
        <v>1</v>
      </c>
      <c r="B40276" t="s">
        <v>897</v>
      </c>
      <c r="C40276" t="s">
        <v>31426</v>
      </c>
      <c r="D40276" t="s">
        <v>41573</v>
      </c>
      <c r="E40276"/>
    </row>
    <row r="40277">
      <c r="A40277" t="s">
        <v>896</v>
      </c>
      <c r="B40277" t="s">
        <v>17</v>
      </c>
      <c r="C40277" t="s">
        <v>20</v>
      </c>
      <c r="D40277" t="s">
        <v>41574</v>
      </c>
      <c r="E40277"/>
    </row>
    <row r="40278">
      <c r="A40278" t="s">
        <v>896</v>
      </c>
      <c r="B40278" t="s">
        <v>17</v>
      </c>
      <c r="C40278" t="s">
        <v>23</v>
      </c>
      <c r="D40278" t="s">
        <v>41575</v>
      </c>
      <c r="E40278"/>
    </row>
    <row r="40279">
      <c r="A40279" t="s">
        <v>896</v>
      </c>
      <c r="B40279" t="s">
        <v>756</v>
      </c>
      <c r="C40279" t="s">
        <v>766</v>
      </c>
      <c r="D40279" t="s">
        <v>41576</v>
      </c>
      <c r="E40279"/>
    </row>
    <row r="40280">
      <c r="A40280" t="s">
        <v>896</v>
      </c>
      <c r="B40280" t="s">
        <v>73</v>
      </c>
      <c r="C40280" t="s">
        <v>173</v>
      </c>
      <c r="D40280" t="s">
        <v>41577</v>
      </c>
      <c r="E40280"/>
    </row>
    <row r="40281">
      <c r="A40281" t="s">
        <v>896</v>
      </c>
      <c r="B40281" t="s">
        <v>17</v>
      </c>
      <c r="C40281" t="s">
        <v>30</v>
      </c>
      <c r="D40281" t="s">
        <v>41578</v>
      </c>
      <c r="E40281"/>
    </row>
    <row r="40282">
      <c r="A40282" t="s">
        <v>896</v>
      </c>
      <c r="B40282" t="s">
        <v>17</v>
      </c>
      <c r="C40282" t="s">
        <v>30</v>
      </c>
      <c r="D40282" t="s">
        <v>41579</v>
      </c>
      <c r="E40282"/>
    </row>
    <row r="40283">
      <c r="A40283" t="s">
        <v>896</v>
      </c>
      <c r="B40283" t="s">
        <v>17</v>
      </c>
      <c r="C40283" t="s">
        <v>30</v>
      </c>
      <c r="D40283" t="s">
        <v>41580</v>
      </c>
      <c r="E40283"/>
    </row>
    <row r="40284">
      <c r="A40284" t="s">
        <v>896</v>
      </c>
      <c r="B40284" t="s">
        <v>17</v>
      </c>
      <c r="C40284" t="s">
        <v>30</v>
      </c>
      <c r="D40284" t="s">
        <v>41581</v>
      </c>
      <c r="E40284"/>
    </row>
    <row r="40285">
      <c r="A40285" t="s">
        <v>896</v>
      </c>
      <c r="B40285" t="s">
        <v>73</v>
      </c>
      <c r="C40285" t="s">
        <v>197</v>
      </c>
      <c r="D40285" t="s">
        <v>41582</v>
      </c>
      <c r="E40285"/>
    </row>
    <row r="40286">
      <c r="A40286" t="s">
        <v>896</v>
      </c>
      <c r="B40286" t="s">
        <v>73</v>
      </c>
      <c r="C40286" t="s">
        <v>197</v>
      </c>
      <c r="D40286" t="s">
        <v>41583</v>
      </c>
      <c r="E40286"/>
    </row>
    <row r="40287">
      <c r="A40287" t="s">
        <v>1</v>
      </c>
      <c r="B40287" t="s">
        <v>897</v>
      </c>
      <c r="C40287" t="s">
        <v>33019</v>
      </c>
      <c r="D40287" t="s">
        <v>41584</v>
      </c>
      <c r="E40287"/>
    </row>
    <row r="40288">
      <c r="A40288" t="s">
        <v>1</v>
      </c>
      <c r="B40288" t="s">
        <v>897</v>
      </c>
      <c r="C40288" t="s">
        <v>18770</v>
      </c>
      <c r="D40288" t="s">
        <v>41585</v>
      </c>
      <c r="E40288"/>
    </row>
    <row r="40289">
      <c r="A40289" t="s">
        <v>1</v>
      </c>
      <c r="B40289" t="s">
        <v>897</v>
      </c>
      <c r="C40289" t="s">
        <v>18770</v>
      </c>
      <c r="D40289" t="s">
        <v>41586</v>
      </c>
      <c r="E40289"/>
    </row>
    <row r="40290">
      <c r="A40290" t="s">
        <v>1</v>
      </c>
      <c r="B40290" t="s">
        <v>897</v>
      </c>
      <c r="C40290" t="s">
        <v>18770</v>
      </c>
      <c r="D40290" t="s">
        <v>41587</v>
      </c>
      <c r="E40290"/>
    </row>
    <row r="40291">
      <c r="A40291" t="s">
        <v>1</v>
      </c>
      <c r="B40291" t="s">
        <v>897</v>
      </c>
      <c r="C40291" t="s">
        <v>18770</v>
      </c>
      <c r="D40291" t="s">
        <v>41588</v>
      </c>
      <c r="E40291"/>
    </row>
    <row r="40292">
      <c r="A40292" t="s">
        <v>896</v>
      </c>
      <c r="B40292" t="s">
        <v>427</v>
      </c>
      <c r="C40292" t="s">
        <v>672</v>
      </c>
      <c r="D40292" t="s">
        <v>41589</v>
      </c>
      <c r="E40292"/>
    </row>
    <row r="40293">
      <c r="A40293" t="s">
        <v>896</v>
      </c>
      <c r="B40293" t="s">
        <v>427</v>
      </c>
      <c r="C40293" t="s">
        <v>672</v>
      </c>
      <c r="D40293" t="s">
        <v>41590</v>
      </c>
      <c r="E40293"/>
    </row>
    <row r="40294">
      <c r="A40294" t="s">
        <v>1</v>
      </c>
      <c r="B40294" t="s">
        <v>897</v>
      </c>
      <c r="C40294" t="s">
        <v>18770</v>
      </c>
      <c r="D40294" t="s">
        <v>41591</v>
      </c>
      <c r="E40294"/>
    </row>
    <row r="40295">
      <c r="A40295" t="s">
        <v>1</v>
      </c>
      <c r="B40295" t="s">
        <v>897</v>
      </c>
      <c r="C40295" t="s">
        <v>18770</v>
      </c>
      <c r="D40295" t="s">
        <v>41592</v>
      </c>
      <c r="E40295"/>
    </row>
    <row r="40296">
      <c r="A40296" t="s">
        <v>1</v>
      </c>
      <c r="B40296" t="s">
        <v>897</v>
      </c>
      <c r="C40296" t="s">
        <v>18770</v>
      </c>
      <c r="D40296" t="s">
        <v>41593</v>
      </c>
      <c r="E40296"/>
    </row>
    <row r="40297">
      <c r="A40297" t="s">
        <v>896</v>
      </c>
      <c r="B40297" t="s">
        <v>427</v>
      </c>
      <c r="C40297" t="s">
        <v>672</v>
      </c>
      <c r="D40297" t="s">
        <v>41594</v>
      </c>
      <c r="E40297"/>
    </row>
    <row r="40298">
      <c r="A40298" t="s">
        <v>896</v>
      </c>
      <c r="B40298" t="s">
        <v>427</v>
      </c>
      <c r="C40298" t="s">
        <v>672</v>
      </c>
      <c r="D40298" t="s">
        <v>41595</v>
      </c>
      <c r="E40298"/>
    </row>
    <row r="40299">
      <c r="A40299" t="s">
        <v>896</v>
      </c>
      <c r="B40299" t="s">
        <v>427</v>
      </c>
      <c r="C40299" t="s">
        <v>672</v>
      </c>
      <c r="D40299" t="s">
        <v>41596</v>
      </c>
      <c r="E40299"/>
    </row>
    <row r="40300">
      <c r="A40300" t="s">
        <v>896</v>
      </c>
      <c r="B40300" t="s">
        <v>427</v>
      </c>
      <c r="C40300" t="s">
        <v>672</v>
      </c>
      <c r="D40300" t="s">
        <v>41597</v>
      </c>
      <c r="E40300"/>
    </row>
    <row r="40301">
      <c r="A40301" t="s">
        <v>896</v>
      </c>
      <c r="B40301" t="s">
        <v>427</v>
      </c>
      <c r="C40301" t="s">
        <v>691</v>
      </c>
      <c r="D40301" t="s">
        <v>41598</v>
      </c>
      <c r="E40301"/>
    </row>
    <row r="40302">
      <c r="A40302" t="s">
        <v>896</v>
      </c>
      <c r="B40302" t="s">
        <v>427</v>
      </c>
      <c r="C40302" t="s">
        <v>691</v>
      </c>
      <c r="D40302" t="s">
        <v>41599</v>
      </c>
      <c r="E40302"/>
    </row>
    <row r="40303">
      <c r="A40303" t="s">
        <v>896</v>
      </c>
      <c r="B40303" t="s">
        <v>427</v>
      </c>
      <c r="C40303" t="s">
        <v>691</v>
      </c>
      <c r="D40303" t="s">
        <v>41600</v>
      </c>
      <c r="E40303"/>
    </row>
    <row r="40304">
      <c r="A40304" t="s">
        <v>896</v>
      </c>
      <c r="B40304" t="s">
        <v>427</v>
      </c>
      <c r="C40304" t="s">
        <v>691</v>
      </c>
      <c r="D40304" t="s">
        <v>41601</v>
      </c>
      <c r="E40304"/>
    </row>
    <row r="40305">
      <c r="A40305" t="s">
        <v>896</v>
      </c>
      <c r="B40305" t="s">
        <v>427</v>
      </c>
      <c r="C40305" t="s">
        <v>691</v>
      </c>
      <c r="D40305" t="s">
        <v>41602</v>
      </c>
      <c r="E40305"/>
    </row>
    <row r="40306">
      <c r="A40306" t="s">
        <v>896</v>
      </c>
      <c r="B40306" t="s">
        <v>427</v>
      </c>
      <c r="C40306" t="s">
        <v>691</v>
      </c>
      <c r="D40306" t="s">
        <v>41603</v>
      </c>
      <c r="E40306"/>
    </row>
    <row r="40307">
      <c r="A40307" t="s">
        <v>896</v>
      </c>
      <c r="B40307" t="s">
        <v>427</v>
      </c>
      <c r="C40307" t="s">
        <v>691</v>
      </c>
      <c r="D40307" t="s">
        <v>41604</v>
      </c>
      <c r="E40307"/>
    </row>
    <row r="40308">
      <c r="A40308" t="s">
        <v>896</v>
      </c>
      <c r="B40308" t="s">
        <v>427</v>
      </c>
      <c r="C40308" t="s">
        <v>691</v>
      </c>
      <c r="D40308" t="s">
        <v>41605</v>
      </c>
      <c r="E40308"/>
    </row>
    <row r="40309">
      <c r="A40309" t="s">
        <v>896</v>
      </c>
      <c r="B40309" t="s">
        <v>427</v>
      </c>
      <c r="C40309" t="s">
        <v>691</v>
      </c>
      <c r="D40309" t="s">
        <v>41606</v>
      </c>
      <c r="E40309"/>
    </row>
    <row r="40310">
      <c r="A40310" t="s">
        <v>896</v>
      </c>
      <c r="B40310" t="s">
        <v>427</v>
      </c>
      <c r="C40310" t="s">
        <v>691</v>
      </c>
      <c r="D40310" t="s">
        <v>41607</v>
      </c>
      <c r="E40310"/>
    </row>
    <row r="40311">
      <c r="A40311" t="s">
        <v>896</v>
      </c>
      <c r="B40311" t="s">
        <v>427</v>
      </c>
      <c r="C40311" t="s">
        <v>691</v>
      </c>
      <c r="D40311" t="s">
        <v>41608</v>
      </c>
      <c r="E40311"/>
    </row>
    <row r="40312">
      <c r="A40312" t="s">
        <v>896</v>
      </c>
      <c r="B40312" t="s">
        <v>427</v>
      </c>
      <c r="C40312" t="s">
        <v>691</v>
      </c>
      <c r="D40312" t="s">
        <v>41609</v>
      </c>
      <c r="E40312"/>
    </row>
    <row r="40313">
      <c r="A40313" t="s">
        <v>896</v>
      </c>
      <c r="B40313" t="s">
        <v>427</v>
      </c>
      <c r="C40313" t="s">
        <v>672</v>
      </c>
      <c r="D40313" t="s">
        <v>41610</v>
      </c>
      <c r="E40313"/>
    </row>
    <row r="40314">
      <c r="A40314" t="s">
        <v>896</v>
      </c>
      <c r="B40314" t="s">
        <v>427</v>
      </c>
      <c r="C40314" t="s">
        <v>672</v>
      </c>
      <c r="D40314" t="s">
        <v>41611</v>
      </c>
      <c r="E40314"/>
    </row>
    <row r="40315">
      <c r="A40315" t="s">
        <v>896</v>
      </c>
      <c r="B40315" t="s">
        <v>427</v>
      </c>
      <c r="C40315" t="s">
        <v>672</v>
      </c>
      <c r="D40315" t="s">
        <v>41612</v>
      </c>
      <c r="E40315"/>
    </row>
    <row r="40316">
      <c r="A40316" t="s">
        <v>896</v>
      </c>
      <c r="B40316" t="s">
        <v>427</v>
      </c>
      <c r="C40316" t="s">
        <v>672</v>
      </c>
      <c r="D40316" t="s">
        <v>41613</v>
      </c>
      <c r="E40316"/>
    </row>
    <row r="40317">
      <c r="A40317" t="s">
        <v>896</v>
      </c>
      <c r="B40317" t="s">
        <v>427</v>
      </c>
      <c r="C40317" t="s">
        <v>672</v>
      </c>
      <c r="D40317" t="s">
        <v>41614</v>
      </c>
      <c r="E40317"/>
    </row>
    <row r="40318">
      <c r="A40318" t="s">
        <v>896</v>
      </c>
      <c r="B40318" t="s">
        <v>427</v>
      </c>
      <c r="C40318" t="s">
        <v>691</v>
      </c>
      <c r="D40318" t="s">
        <v>41615</v>
      </c>
      <c r="E40318"/>
    </row>
    <row r="40319">
      <c r="A40319" t="s">
        <v>896</v>
      </c>
      <c r="B40319" t="s">
        <v>427</v>
      </c>
      <c r="C40319" t="s">
        <v>691</v>
      </c>
      <c r="D40319" t="s">
        <v>41616</v>
      </c>
      <c r="E40319"/>
    </row>
    <row r="40320">
      <c r="A40320" t="s">
        <v>896</v>
      </c>
      <c r="B40320" t="s">
        <v>427</v>
      </c>
      <c r="C40320" t="s">
        <v>691</v>
      </c>
      <c r="D40320" t="s">
        <v>41617</v>
      </c>
      <c r="E40320"/>
    </row>
    <row r="40321">
      <c r="A40321" t="s">
        <v>896</v>
      </c>
      <c r="B40321" t="s">
        <v>427</v>
      </c>
      <c r="C40321" t="s">
        <v>691</v>
      </c>
      <c r="D40321" t="s">
        <v>41618</v>
      </c>
      <c r="E40321"/>
    </row>
    <row r="40322">
      <c r="A40322" t="s">
        <v>896</v>
      </c>
      <c r="B40322" t="s">
        <v>427</v>
      </c>
      <c r="C40322" t="s">
        <v>672</v>
      </c>
      <c r="D40322" t="s">
        <v>41619</v>
      </c>
      <c r="E40322"/>
    </row>
    <row r="40323">
      <c r="A40323" t="s">
        <v>896</v>
      </c>
      <c r="B40323" t="s">
        <v>427</v>
      </c>
      <c r="C40323" t="s">
        <v>672</v>
      </c>
      <c r="D40323" t="s">
        <v>41620</v>
      </c>
      <c r="E40323"/>
    </row>
    <row r="40324">
      <c r="A40324" t="s">
        <v>896</v>
      </c>
      <c r="B40324" t="s">
        <v>427</v>
      </c>
      <c r="C40324" t="s">
        <v>672</v>
      </c>
      <c r="D40324" t="s">
        <v>41621</v>
      </c>
      <c r="E40324"/>
    </row>
    <row r="40325">
      <c r="A40325" t="s">
        <v>896</v>
      </c>
      <c r="B40325" t="s">
        <v>427</v>
      </c>
      <c r="C40325" t="s">
        <v>691</v>
      </c>
      <c r="D40325" t="s">
        <v>41622</v>
      </c>
      <c r="E40325"/>
    </row>
    <row r="40326">
      <c r="A40326" t="s">
        <v>896</v>
      </c>
      <c r="B40326" t="s">
        <v>427</v>
      </c>
      <c r="C40326" t="s">
        <v>691</v>
      </c>
      <c r="D40326" t="s">
        <v>41623</v>
      </c>
      <c r="E40326"/>
    </row>
    <row r="40327">
      <c r="A40327" t="s">
        <v>896</v>
      </c>
      <c r="B40327" t="s">
        <v>427</v>
      </c>
      <c r="C40327" t="s">
        <v>691</v>
      </c>
      <c r="D40327" t="s">
        <v>41624</v>
      </c>
      <c r="E40327"/>
    </row>
    <row r="40328">
      <c r="A40328" t="s">
        <v>896</v>
      </c>
      <c r="B40328" t="s">
        <v>73</v>
      </c>
      <c r="C40328" t="s">
        <v>141</v>
      </c>
      <c r="D40328" t="s">
        <v>41625</v>
      </c>
      <c r="E40328"/>
    </row>
    <row r="40329">
      <c r="A40329" t="s">
        <v>896</v>
      </c>
      <c r="B40329" t="s">
        <v>17</v>
      </c>
      <c r="C40329" t="s">
        <v>22</v>
      </c>
      <c r="D40329" t="s">
        <v>41626</v>
      </c>
      <c r="E40329"/>
    </row>
    <row r="40330">
      <c r="A40330" t="s">
        <v>896</v>
      </c>
      <c r="B40330" t="s">
        <v>17</v>
      </c>
      <c r="C40330" t="s">
        <v>23</v>
      </c>
      <c r="D40330" t="s">
        <v>41627</v>
      </c>
      <c r="E40330"/>
    </row>
    <row r="40331">
      <c r="A40331" t="s">
        <v>896</v>
      </c>
      <c r="B40331" t="s">
        <v>427</v>
      </c>
      <c r="C40331" t="s">
        <v>691</v>
      </c>
      <c r="D40331" t="s">
        <v>41628</v>
      </c>
      <c r="E40331"/>
    </row>
    <row r="40332">
      <c r="A40332" t="s">
        <v>896</v>
      </c>
      <c r="B40332" t="s">
        <v>427</v>
      </c>
      <c r="C40332" t="s">
        <v>691</v>
      </c>
      <c r="D40332" t="s">
        <v>41629</v>
      </c>
      <c r="E40332"/>
    </row>
    <row r="40333">
      <c r="A40333" t="s">
        <v>896</v>
      </c>
      <c r="B40333" t="s">
        <v>427</v>
      </c>
      <c r="C40333" t="s">
        <v>691</v>
      </c>
      <c r="D40333" t="s">
        <v>41630</v>
      </c>
      <c r="E40333"/>
    </row>
    <row r="40334">
      <c r="A40334" t="s">
        <v>896</v>
      </c>
      <c r="B40334" t="s">
        <v>427</v>
      </c>
      <c r="C40334" t="s">
        <v>691</v>
      </c>
      <c r="D40334" t="s">
        <v>41631</v>
      </c>
      <c r="E40334"/>
    </row>
    <row r="40335">
      <c r="A40335" t="s">
        <v>896</v>
      </c>
      <c r="B40335" t="s">
        <v>427</v>
      </c>
      <c r="C40335" t="s">
        <v>691</v>
      </c>
      <c r="D40335" t="s">
        <v>41632</v>
      </c>
      <c r="E40335"/>
    </row>
    <row r="40336">
      <c r="A40336" t="s">
        <v>896</v>
      </c>
      <c r="B40336" t="s">
        <v>427</v>
      </c>
      <c r="C40336" t="s">
        <v>691</v>
      </c>
      <c r="D40336" t="s">
        <v>41633</v>
      </c>
      <c r="E40336"/>
    </row>
    <row r="40337">
      <c r="A40337" t="s">
        <v>896</v>
      </c>
      <c r="B40337" t="s">
        <v>427</v>
      </c>
      <c r="C40337" t="s">
        <v>691</v>
      </c>
      <c r="D40337" t="s">
        <v>41634</v>
      </c>
      <c r="E40337"/>
    </row>
    <row r="40338">
      <c r="A40338" t="s">
        <v>896</v>
      </c>
      <c r="B40338" t="s">
        <v>17</v>
      </c>
      <c r="C40338" t="s">
        <v>30</v>
      </c>
      <c r="D40338" t="s">
        <v>41635</v>
      </c>
      <c r="E40338"/>
    </row>
    <row r="40339">
      <c r="A40339" t="s">
        <v>896</v>
      </c>
      <c r="B40339" t="s">
        <v>17</v>
      </c>
      <c r="C40339" t="s">
        <v>29</v>
      </c>
      <c r="D40339" t="s">
        <v>41636</v>
      </c>
      <c r="E40339"/>
    </row>
    <row r="40340">
      <c r="A40340" t="s">
        <v>896</v>
      </c>
      <c r="B40340" t="s">
        <v>17</v>
      </c>
      <c r="C40340" t="s">
        <v>29</v>
      </c>
      <c r="D40340" t="s">
        <v>41637</v>
      </c>
      <c r="E40340"/>
    </row>
    <row r="40341">
      <c r="A40341" t="s">
        <v>896</v>
      </c>
      <c r="B40341" t="s">
        <v>17</v>
      </c>
      <c r="C40341" t="s">
        <v>29</v>
      </c>
      <c r="D40341" t="s">
        <v>41638</v>
      </c>
      <c r="E40341"/>
    </row>
    <row r="40342">
      <c r="A40342" t="s">
        <v>896</v>
      </c>
      <c r="B40342" t="s">
        <v>17</v>
      </c>
      <c r="C40342" t="s">
        <v>29</v>
      </c>
      <c r="D40342" t="s">
        <v>41639</v>
      </c>
      <c r="E40342"/>
    </row>
    <row r="40343">
      <c r="A40343" t="s">
        <v>896</v>
      </c>
      <c r="B40343" t="s">
        <v>17</v>
      </c>
      <c r="C40343" t="s">
        <v>26</v>
      </c>
      <c r="D40343" t="s">
        <v>41640</v>
      </c>
      <c r="E40343"/>
    </row>
    <row r="40344">
      <c r="A40344" t="s">
        <v>896</v>
      </c>
      <c r="B40344" t="s">
        <v>17</v>
      </c>
      <c r="C40344" t="s">
        <v>27</v>
      </c>
      <c r="D40344" t="s">
        <v>41641</v>
      </c>
      <c r="E40344"/>
    </row>
    <row r="40345">
      <c r="A40345" t="s">
        <v>896</v>
      </c>
      <c r="B40345" t="s">
        <v>17</v>
      </c>
      <c r="C40345" t="s">
        <v>27</v>
      </c>
      <c r="D40345" t="s">
        <v>41642</v>
      </c>
      <c r="E40345"/>
    </row>
    <row r="40346">
      <c r="A40346" t="s">
        <v>896</v>
      </c>
      <c r="B40346" t="s">
        <v>73</v>
      </c>
      <c r="C40346" t="s">
        <v>197</v>
      </c>
      <c r="D40346" t="s">
        <v>41643</v>
      </c>
      <c r="E40346"/>
    </row>
    <row r="40347">
      <c r="A40347" t="s">
        <v>1</v>
      </c>
      <c r="B40347" t="s">
        <v>897</v>
      </c>
      <c r="C40347" t="s">
        <v>40697</v>
      </c>
      <c r="D40347" t="s">
        <v>41644</v>
      </c>
      <c r="E40347"/>
    </row>
    <row r="40348">
      <c r="A40348" t="s">
        <v>896</v>
      </c>
      <c r="B40348" t="s">
        <v>427</v>
      </c>
      <c r="C40348" t="s">
        <v>672</v>
      </c>
      <c r="D40348" t="s">
        <v>41645</v>
      </c>
      <c r="E40348"/>
    </row>
    <row r="40349">
      <c r="A40349" t="s">
        <v>896</v>
      </c>
      <c r="B40349" t="s">
        <v>427</v>
      </c>
      <c r="C40349" t="s">
        <v>672</v>
      </c>
      <c r="D40349" t="s">
        <v>41646</v>
      </c>
      <c r="E40349"/>
    </row>
    <row r="40350">
      <c r="A40350" t="s">
        <v>896</v>
      </c>
      <c r="B40350" t="s">
        <v>427</v>
      </c>
      <c r="C40350" t="s">
        <v>672</v>
      </c>
      <c r="D40350" t="s">
        <v>41647</v>
      </c>
      <c r="E40350"/>
    </row>
    <row r="40351">
      <c r="A40351" t="s">
        <v>896</v>
      </c>
      <c r="B40351" t="s">
        <v>427</v>
      </c>
      <c r="C40351" t="s">
        <v>672</v>
      </c>
      <c r="D40351" t="s">
        <v>41648</v>
      </c>
      <c r="E40351"/>
    </row>
    <row r="40352">
      <c r="A40352" t="s">
        <v>896</v>
      </c>
      <c r="B40352" t="s">
        <v>427</v>
      </c>
      <c r="C40352" t="s">
        <v>672</v>
      </c>
      <c r="D40352" t="s">
        <v>41649</v>
      </c>
      <c r="E40352"/>
    </row>
    <row r="40353">
      <c r="A40353" t="s">
        <v>896</v>
      </c>
      <c r="B40353" t="s">
        <v>427</v>
      </c>
      <c r="C40353" t="s">
        <v>672</v>
      </c>
      <c r="D40353" t="s">
        <v>41650</v>
      </c>
      <c r="E40353"/>
    </row>
    <row r="40354">
      <c r="A40354" t="s">
        <v>896</v>
      </c>
      <c r="B40354" t="s">
        <v>427</v>
      </c>
      <c r="C40354" t="s">
        <v>604</v>
      </c>
      <c r="D40354" t="s">
        <v>41651</v>
      </c>
      <c r="E40354"/>
    </row>
    <row r="40355">
      <c r="A40355" t="s">
        <v>896</v>
      </c>
      <c r="B40355" t="s">
        <v>427</v>
      </c>
      <c r="C40355" t="s">
        <v>655</v>
      </c>
      <c r="D40355" t="s">
        <v>41652</v>
      </c>
      <c r="E40355"/>
    </row>
    <row r="40356">
      <c r="A40356" t="s">
        <v>896</v>
      </c>
      <c r="B40356" t="s">
        <v>427</v>
      </c>
      <c r="C40356" t="s">
        <v>672</v>
      </c>
      <c r="D40356" t="s">
        <v>41653</v>
      </c>
      <c r="E40356"/>
    </row>
    <row r="40357">
      <c r="A40357" t="s">
        <v>896</v>
      </c>
      <c r="B40357" t="s">
        <v>427</v>
      </c>
      <c r="C40357" t="s">
        <v>672</v>
      </c>
      <c r="D40357" t="s">
        <v>41654</v>
      </c>
      <c r="E40357"/>
    </row>
    <row r="40358">
      <c r="A40358" t="s">
        <v>896</v>
      </c>
      <c r="B40358" t="s">
        <v>427</v>
      </c>
      <c r="C40358" t="s">
        <v>672</v>
      </c>
      <c r="D40358" t="s">
        <v>41655</v>
      </c>
      <c r="E40358"/>
    </row>
    <row r="40359">
      <c r="A40359" t="s">
        <v>896</v>
      </c>
      <c r="B40359" t="s">
        <v>427</v>
      </c>
      <c r="C40359" t="s">
        <v>672</v>
      </c>
      <c r="D40359" t="s">
        <v>41656</v>
      </c>
      <c r="E40359"/>
    </row>
    <row r="40360">
      <c r="A40360" t="s">
        <v>896</v>
      </c>
      <c r="B40360" t="s">
        <v>427</v>
      </c>
      <c r="C40360" t="s">
        <v>672</v>
      </c>
      <c r="D40360" t="s">
        <v>41657</v>
      </c>
      <c r="E40360"/>
    </row>
    <row r="40361">
      <c r="A40361" t="s">
        <v>896</v>
      </c>
      <c r="B40361" t="s">
        <v>427</v>
      </c>
      <c r="C40361" t="s">
        <v>672</v>
      </c>
      <c r="D40361" t="s">
        <v>41658</v>
      </c>
      <c r="E40361"/>
    </row>
    <row r="40362">
      <c r="A40362" t="s">
        <v>896</v>
      </c>
      <c r="B40362" t="s">
        <v>427</v>
      </c>
      <c r="C40362" t="s">
        <v>672</v>
      </c>
      <c r="D40362" t="s">
        <v>41659</v>
      </c>
      <c r="E40362"/>
    </row>
    <row r="40363">
      <c r="A40363" t="s">
        <v>896</v>
      </c>
      <c r="B40363" t="s">
        <v>427</v>
      </c>
      <c r="C40363" t="s">
        <v>691</v>
      </c>
      <c r="D40363" t="s">
        <v>41660</v>
      </c>
      <c r="E40363"/>
    </row>
    <row r="40364">
      <c r="A40364" t="s">
        <v>896</v>
      </c>
      <c r="B40364" t="s">
        <v>745</v>
      </c>
      <c r="C40364" t="s">
        <v>747</v>
      </c>
      <c r="D40364" t="s">
        <v>41661</v>
      </c>
      <c r="E40364"/>
    </row>
    <row r="40365">
      <c r="A40365" t="s">
        <v>896</v>
      </c>
      <c r="B40365" t="s">
        <v>745</v>
      </c>
      <c r="C40365" t="s">
        <v>747</v>
      </c>
      <c r="D40365" t="s">
        <v>41662</v>
      </c>
      <c r="E40365"/>
    </row>
    <row r="40366">
      <c r="A40366" t="s">
        <v>896</v>
      </c>
      <c r="B40366" t="s">
        <v>745</v>
      </c>
      <c r="C40366" t="s">
        <v>747</v>
      </c>
      <c r="D40366" t="s">
        <v>41663</v>
      </c>
      <c r="E40366"/>
    </row>
    <row r="40367">
      <c r="A40367" t="s">
        <v>896</v>
      </c>
      <c r="B40367" t="s">
        <v>745</v>
      </c>
      <c r="C40367" t="s">
        <v>747</v>
      </c>
      <c r="D40367" t="s">
        <v>41664</v>
      </c>
      <c r="E40367"/>
    </row>
    <row r="40368">
      <c r="A40368" t="s">
        <v>896</v>
      </c>
      <c r="B40368" t="s">
        <v>745</v>
      </c>
      <c r="C40368" t="s">
        <v>747</v>
      </c>
      <c r="D40368" t="s">
        <v>41665</v>
      </c>
      <c r="E40368"/>
    </row>
    <row r="40369">
      <c r="A40369" t="s">
        <v>896</v>
      </c>
      <c r="B40369" t="s">
        <v>745</v>
      </c>
      <c r="C40369" t="s">
        <v>747</v>
      </c>
      <c r="D40369" t="s">
        <v>41666</v>
      </c>
      <c r="E40369"/>
    </row>
    <row r="40370">
      <c r="A40370" t="s">
        <v>896</v>
      </c>
      <c r="B40370" t="s">
        <v>745</v>
      </c>
      <c r="C40370" t="s">
        <v>747</v>
      </c>
      <c r="D40370" t="s">
        <v>41667</v>
      </c>
      <c r="E40370"/>
    </row>
    <row r="40371">
      <c r="A40371" t="s">
        <v>896</v>
      </c>
      <c r="B40371" t="s">
        <v>745</v>
      </c>
      <c r="C40371" t="s">
        <v>747</v>
      </c>
      <c r="D40371" t="s">
        <v>41668</v>
      </c>
      <c r="E40371"/>
    </row>
    <row r="40372">
      <c r="A40372" t="s">
        <v>896</v>
      </c>
      <c r="B40372" t="s">
        <v>427</v>
      </c>
      <c r="C40372" t="s">
        <v>691</v>
      </c>
      <c r="D40372" t="s">
        <v>41669</v>
      </c>
      <c r="E40372"/>
    </row>
    <row r="40373">
      <c r="A40373" t="s">
        <v>896</v>
      </c>
      <c r="B40373" t="s">
        <v>427</v>
      </c>
      <c r="C40373" t="s">
        <v>691</v>
      </c>
      <c r="D40373" t="s">
        <v>41670</v>
      </c>
      <c r="E40373"/>
    </row>
    <row r="40374">
      <c r="A40374" t="s">
        <v>896</v>
      </c>
      <c r="B40374" t="s">
        <v>427</v>
      </c>
      <c r="C40374" t="s">
        <v>691</v>
      </c>
      <c r="D40374" t="s">
        <v>41671</v>
      </c>
      <c r="E40374"/>
    </row>
    <row r="40375">
      <c r="A40375" t="s">
        <v>896</v>
      </c>
      <c r="B40375" t="s">
        <v>427</v>
      </c>
      <c r="C40375" t="s">
        <v>691</v>
      </c>
      <c r="D40375" t="s">
        <v>41672</v>
      </c>
      <c r="E40375"/>
    </row>
    <row r="40376">
      <c r="A40376" t="s">
        <v>896</v>
      </c>
      <c r="B40376" t="s">
        <v>2</v>
      </c>
      <c r="C40376" t="s">
        <v>11</v>
      </c>
      <c r="D40376" t="s">
        <v>41673</v>
      </c>
      <c r="E40376"/>
    </row>
    <row r="40377">
      <c r="A40377" t="s">
        <v>896</v>
      </c>
      <c r="B40377" t="s">
        <v>2</v>
      </c>
      <c r="C40377" t="s">
        <v>11</v>
      </c>
      <c r="D40377" t="s">
        <v>41674</v>
      </c>
      <c r="E40377"/>
    </row>
    <row r="40378">
      <c r="A40378" t="s">
        <v>896</v>
      </c>
      <c r="B40378" t="s">
        <v>2</v>
      </c>
      <c r="C40378" t="s">
        <v>11</v>
      </c>
      <c r="D40378" t="s">
        <v>41675</v>
      </c>
      <c r="E40378"/>
    </row>
    <row r="40379">
      <c r="A40379" t="s">
        <v>896</v>
      </c>
      <c r="B40379" t="s">
        <v>17</v>
      </c>
      <c r="C40379" t="s">
        <v>20</v>
      </c>
      <c r="D40379" t="s">
        <v>41676</v>
      </c>
      <c r="E40379"/>
    </row>
    <row r="40380">
      <c r="A40380" t="s">
        <v>896</v>
      </c>
      <c r="B40380" t="s">
        <v>17</v>
      </c>
      <c r="C40380" t="s">
        <v>20</v>
      </c>
      <c r="D40380" t="s">
        <v>41677</v>
      </c>
      <c r="E40380"/>
    </row>
    <row r="40381">
      <c r="A40381" t="s">
        <v>896</v>
      </c>
      <c r="B40381" t="s">
        <v>756</v>
      </c>
      <c r="C40381" t="s">
        <v>765</v>
      </c>
      <c r="D40381" t="s">
        <v>41678</v>
      </c>
      <c r="E40381"/>
    </row>
    <row r="40382">
      <c r="A40382" t="s">
        <v>896</v>
      </c>
      <c r="B40382" t="s">
        <v>756</v>
      </c>
      <c r="C40382" t="s">
        <v>765</v>
      </c>
      <c r="D40382" t="s">
        <v>41679</v>
      </c>
      <c r="E40382"/>
    </row>
    <row r="40383">
      <c r="A40383" t="s">
        <v>1</v>
      </c>
      <c r="B40383" t="s">
        <v>897</v>
      </c>
      <c r="C40383" t="s">
        <v>19371</v>
      </c>
      <c r="D40383" t="s">
        <v>41680</v>
      </c>
      <c r="E40383"/>
    </row>
    <row r="40384">
      <c r="A40384" t="s">
        <v>1</v>
      </c>
      <c r="B40384" t="s">
        <v>897</v>
      </c>
      <c r="C40384" t="s">
        <v>19371</v>
      </c>
      <c r="D40384" t="s">
        <v>41681</v>
      </c>
      <c r="E40384"/>
    </row>
    <row r="40385">
      <c r="A40385" t="s">
        <v>896</v>
      </c>
      <c r="B40385" t="s">
        <v>745</v>
      </c>
      <c r="C40385" t="s">
        <v>747</v>
      </c>
      <c r="D40385" t="s">
        <v>41682</v>
      </c>
      <c r="E40385"/>
    </row>
    <row r="40386">
      <c r="A40386" t="s">
        <v>896</v>
      </c>
      <c r="B40386" t="s">
        <v>745</v>
      </c>
      <c r="C40386" t="s">
        <v>747</v>
      </c>
      <c r="D40386" t="s">
        <v>41683</v>
      </c>
      <c r="E40386"/>
    </row>
    <row r="40387">
      <c r="A40387" t="s">
        <v>896</v>
      </c>
      <c r="B40387" t="s">
        <v>745</v>
      </c>
      <c r="C40387" t="s">
        <v>747</v>
      </c>
      <c r="D40387" t="s">
        <v>41684</v>
      </c>
      <c r="E40387"/>
    </row>
    <row r="40388">
      <c r="A40388" t="s">
        <v>896</v>
      </c>
      <c r="B40388" t="s">
        <v>427</v>
      </c>
      <c r="C40388" t="s">
        <v>672</v>
      </c>
      <c r="D40388" t="s">
        <v>41685</v>
      </c>
      <c r="E40388"/>
    </row>
    <row r="40389">
      <c r="A40389" t="s">
        <v>896</v>
      </c>
      <c r="B40389" t="s">
        <v>427</v>
      </c>
      <c r="C40389" t="s">
        <v>672</v>
      </c>
      <c r="D40389" t="s">
        <v>41686</v>
      </c>
      <c r="E40389"/>
    </row>
    <row r="40390">
      <c r="A40390" t="s">
        <v>896</v>
      </c>
      <c r="B40390" t="s">
        <v>427</v>
      </c>
      <c r="C40390" t="s">
        <v>672</v>
      </c>
      <c r="D40390" t="s">
        <v>41687</v>
      </c>
      <c r="E40390"/>
    </row>
    <row r="40391">
      <c r="A40391" t="s">
        <v>896</v>
      </c>
      <c r="B40391" t="s">
        <v>427</v>
      </c>
      <c r="C40391" t="s">
        <v>691</v>
      </c>
      <c r="D40391" t="s">
        <v>41688</v>
      </c>
      <c r="E40391"/>
    </row>
    <row r="40392">
      <c r="A40392" t="s">
        <v>896</v>
      </c>
      <c r="B40392" t="s">
        <v>427</v>
      </c>
      <c r="C40392" t="s">
        <v>691</v>
      </c>
      <c r="D40392" t="s">
        <v>41689</v>
      </c>
      <c r="E40392"/>
    </row>
    <row r="40393">
      <c r="A40393" t="s">
        <v>896</v>
      </c>
      <c r="B40393" t="s">
        <v>427</v>
      </c>
      <c r="C40393" t="s">
        <v>691</v>
      </c>
      <c r="D40393" t="s">
        <v>41690</v>
      </c>
      <c r="E40393"/>
    </row>
    <row r="40394">
      <c r="A40394" t="s">
        <v>896</v>
      </c>
      <c r="B40394" t="s">
        <v>427</v>
      </c>
      <c r="C40394" t="s">
        <v>691</v>
      </c>
      <c r="D40394" t="s">
        <v>41691</v>
      </c>
      <c r="E40394"/>
    </row>
    <row r="40395">
      <c r="A40395" t="s">
        <v>896</v>
      </c>
      <c r="B40395" t="s">
        <v>427</v>
      </c>
      <c r="C40395" t="s">
        <v>691</v>
      </c>
      <c r="D40395" t="s">
        <v>41692</v>
      </c>
      <c r="E40395"/>
    </row>
    <row r="40396">
      <c r="A40396" t="s">
        <v>896</v>
      </c>
      <c r="B40396" t="s">
        <v>427</v>
      </c>
      <c r="C40396" t="s">
        <v>691</v>
      </c>
      <c r="D40396" t="s">
        <v>41693</v>
      </c>
      <c r="E40396"/>
    </row>
    <row r="40397">
      <c r="A40397" t="s">
        <v>896</v>
      </c>
      <c r="B40397" t="s">
        <v>427</v>
      </c>
      <c r="C40397" t="s">
        <v>691</v>
      </c>
      <c r="D40397" t="s">
        <v>41694</v>
      </c>
      <c r="E40397"/>
    </row>
    <row r="40398">
      <c r="A40398" t="s">
        <v>896</v>
      </c>
      <c r="B40398" t="s">
        <v>427</v>
      </c>
      <c r="C40398" t="s">
        <v>691</v>
      </c>
      <c r="D40398" t="s">
        <v>41695</v>
      </c>
      <c r="E40398"/>
    </row>
    <row r="40399">
      <c r="A40399" t="s">
        <v>896</v>
      </c>
      <c r="B40399" t="s">
        <v>427</v>
      </c>
      <c r="C40399" t="s">
        <v>691</v>
      </c>
      <c r="D40399" t="s">
        <v>41696</v>
      </c>
      <c r="E40399"/>
    </row>
    <row r="40400">
      <c r="A40400" t="s">
        <v>896</v>
      </c>
      <c r="B40400" t="s">
        <v>2</v>
      </c>
      <c r="C40400" t="s">
        <v>13</v>
      </c>
      <c r="D40400" t="s">
        <v>41697</v>
      </c>
      <c r="E40400"/>
    </row>
    <row r="40401">
      <c r="A40401" t="s">
        <v>896</v>
      </c>
      <c r="B40401" t="s">
        <v>2</v>
      </c>
      <c r="C40401" t="s">
        <v>14</v>
      </c>
      <c r="D40401" t="s">
        <v>41698</v>
      </c>
      <c r="E40401"/>
    </row>
    <row r="40402">
      <c r="A40402" t="s">
        <v>896</v>
      </c>
      <c r="B40402" t="s">
        <v>427</v>
      </c>
      <c r="C40402" t="s">
        <v>561</v>
      </c>
      <c r="D40402" t="s">
        <v>41699</v>
      </c>
      <c r="E40402"/>
    </row>
    <row r="40403">
      <c r="A40403" t="s">
        <v>896</v>
      </c>
      <c r="B40403" t="s">
        <v>427</v>
      </c>
      <c r="C40403" t="s">
        <v>561</v>
      </c>
      <c r="D40403" t="s">
        <v>41700</v>
      </c>
      <c r="E40403"/>
    </row>
    <row r="40404">
      <c r="A40404" t="s">
        <v>896</v>
      </c>
      <c r="B40404" t="s">
        <v>17</v>
      </c>
      <c r="C40404" t="s">
        <v>33</v>
      </c>
      <c r="D40404" t="s">
        <v>41701</v>
      </c>
      <c r="E40404"/>
    </row>
    <row r="40405">
      <c r="A40405" t="s">
        <v>896</v>
      </c>
      <c r="B40405" t="s">
        <v>17</v>
      </c>
      <c r="C40405" t="s">
        <v>33</v>
      </c>
      <c r="D40405" t="s">
        <v>41702</v>
      </c>
      <c r="E40405"/>
    </row>
    <row r="40406">
      <c r="A40406" t="s">
        <v>896</v>
      </c>
      <c r="B40406" t="s">
        <v>17</v>
      </c>
      <c r="C40406" t="s">
        <v>39</v>
      </c>
      <c r="D40406" t="s">
        <v>41703</v>
      </c>
      <c r="E40406"/>
    </row>
    <row r="40407">
      <c r="A40407" t="s">
        <v>896</v>
      </c>
      <c r="B40407" t="s">
        <v>17</v>
      </c>
      <c r="C40407" t="s">
        <v>39</v>
      </c>
      <c r="D40407" t="s">
        <v>41704</v>
      </c>
      <c r="E40407"/>
    </row>
    <row r="40408">
      <c r="A40408" t="s">
        <v>896</v>
      </c>
      <c r="B40408" t="s">
        <v>17</v>
      </c>
      <c r="C40408" t="s">
        <v>40</v>
      </c>
      <c r="D40408" t="s">
        <v>41705</v>
      </c>
      <c r="E40408"/>
    </row>
    <row r="40409">
      <c r="A40409" t="s">
        <v>896</v>
      </c>
      <c r="B40409" t="s">
        <v>17</v>
      </c>
      <c r="C40409" t="s">
        <v>41</v>
      </c>
      <c r="D40409" t="s">
        <v>41706</v>
      </c>
      <c r="E40409"/>
    </row>
    <row r="40410">
      <c r="A40410" t="s">
        <v>896</v>
      </c>
      <c r="B40410" t="s">
        <v>756</v>
      </c>
      <c r="C40410" t="s">
        <v>768</v>
      </c>
      <c r="D40410" t="s">
        <v>41707</v>
      </c>
      <c r="E40410"/>
    </row>
    <row r="40411">
      <c r="A40411" t="s">
        <v>896</v>
      </c>
      <c r="B40411" t="s">
        <v>756</v>
      </c>
      <c r="C40411" t="s">
        <v>768</v>
      </c>
      <c r="D40411" t="s">
        <v>41708</v>
      </c>
      <c r="E40411"/>
    </row>
    <row r="40412">
      <c r="A40412" t="s">
        <v>896</v>
      </c>
      <c r="B40412" t="s">
        <v>756</v>
      </c>
      <c r="C40412" t="s">
        <v>768</v>
      </c>
      <c r="D40412" t="s">
        <v>41709</v>
      </c>
      <c r="E40412"/>
    </row>
    <row r="40413">
      <c r="A40413" t="s">
        <v>896</v>
      </c>
      <c r="B40413" t="s">
        <v>17</v>
      </c>
      <c r="C40413" t="s">
        <v>33</v>
      </c>
      <c r="D40413" t="s">
        <v>41710</v>
      </c>
      <c r="E40413"/>
    </row>
    <row r="40414">
      <c r="A40414" t="s">
        <v>896</v>
      </c>
      <c r="B40414" t="s">
        <v>17</v>
      </c>
      <c r="C40414" t="s">
        <v>33</v>
      </c>
      <c r="D40414" t="s">
        <v>41711</v>
      </c>
      <c r="E40414"/>
    </row>
    <row r="40415">
      <c r="A40415" t="s">
        <v>896</v>
      </c>
      <c r="B40415" t="s">
        <v>2</v>
      </c>
      <c r="C40415" t="s">
        <v>14</v>
      </c>
      <c r="D40415" t="s">
        <v>41712</v>
      </c>
      <c r="E40415"/>
    </row>
    <row r="40416">
      <c r="A40416" t="s">
        <v>896</v>
      </c>
      <c r="B40416" t="s">
        <v>2</v>
      </c>
      <c r="C40416" t="s">
        <v>14</v>
      </c>
      <c r="D40416" t="s">
        <v>41713</v>
      </c>
      <c r="E40416"/>
    </row>
    <row r="40417">
      <c r="A40417" t="s">
        <v>896</v>
      </c>
      <c r="B40417" t="s">
        <v>2</v>
      </c>
      <c r="C40417" t="s">
        <v>14</v>
      </c>
      <c r="D40417" t="s">
        <v>41714</v>
      </c>
      <c r="E40417"/>
    </row>
    <row r="40418">
      <c r="A40418" t="s">
        <v>896</v>
      </c>
      <c r="B40418" t="s">
        <v>73</v>
      </c>
      <c r="C40418" t="s">
        <v>240</v>
      </c>
      <c r="D40418" t="s">
        <v>41715</v>
      </c>
      <c r="E40418"/>
    </row>
    <row r="40419">
      <c r="A40419" t="s">
        <v>896</v>
      </c>
      <c r="B40419" t="s">
        <v>73</v>
      </c>
      <c r="C40419" t="s">
        <v>240</v>
      </c>
      <c r="D40419" t="s">
        <v>41716</v>
      </c>
      <c r="E40419"/>
    </row>
    <row r="40420">
      <c r="A40420" t="s">
        <v>896</v>
      </c>
      <c r="B40420" t="s">
        <v>17</v>
      </c>
      <c r="C40420" t="s">
        <v>46</v>
      </c>
      <c r="D40420" t="s">
        <v>41717</v>
      </c>
      <c r="E40420"/>
    </row>
    <row r="40421">
      <c r="A40421" t="s">
        <v>896</v>
      </c>
      <c r="B40421" t="s">
        <v>17</v>
      </c>
      <c r="C40421" t="s">
        <v>51</v>
      </c>
      <c r="D40421" t="s">
        <v>41718</v>
      </c>
      <c r="E40421"/>
    </row>
    <row r="40422">
      <c r="A40422" t="s">
        <v>896</v>
      </c>
      <c r="B40422" t="s">
        <v>17</v>
      </c>
      <c r="C40422" t="s">
        <v>55</v>
      </c>
      <c r="D40422" t="s">
        <v>41719</v>
      </c>
      <c r="E40422"/>
    </row>
    <row r="40423">
      <c r="A40423" t="s">
        <v>896</v>
      </c>
      <c r="B40423" t="s">
        <v>17</v>
      </c>
      <c r="C40423" t="s">
        <v>55</v>
      </c>
      <c r="D40423" t="s">
        <v>41720</v>
      </c>
      <c r="E40423"/>
    </row>
    <row r="40424">
      <c r="A40424" t="s">
        <v>896</v>
      </c>
      <c r="B40424" t="s">
        <v>17</v>
      </c>
      <c r="C40424" t="s">
        <v>59</v>
      </c>
      <c r="D40424" t="s">
        <v>41721</v>
      </c>
      <c r="E40424"/>
    </row>
    <row r="40425">
      <c r="A40425" t="s">
        <v>896</v>
      </c>
      <c r="B40425" t="s">
        <v>17</v>
      </c>
      <c r="C40425" t="s">
        <v>59</v>
      </c>
      <c r="D40425" t="s">
        <v>41722</v>
      </c>
      <c r="E40425"/>
    </row>
    <row r="40426">
      <c r="A40426" t="s">
        <v>896</v>
      </c>
      <c r="B40426" t="s">
        <v>17</v>
      </c>
      <c r="C40426" t="s">
        <v>60</v>
      </c>
      <c r="D40426" t="s">
        <v>41723</v>
      </c>
      <c r="E40426"/>
    </row>
    <row r="40427">
      <c r="A40427" t="s">
        <v>896</v>
      </c>
      <c r="B40427" t="s">
        <v>17</v>
      </c>
      <c r="C40427" t="s">
        <v>60</v>
      </c>
      <c r="D40427" t="s">
        <v>41724</v>
      </c>
      <c r="E40427"/>
    </row>
    <row r="40428">
      <c r="A40428" t="s">
        <v>896</v>
      </c>
      <c r="B40428" t="s">
        <v>17</v>
      </c>
      <c r="C40428" t="s">
        <v>60</v>
      </c>
      <c r="D40428" t="s">
        <v>41725</v>
      </c>
      <c r="E40428"/>
    </row>
    <row r="40429">
      <c r="A40429" t="s">
        <v>896</v>
      </c>
      <c r="B40429" t="s">
        <v>427</v>
      </c>
      <c r="C40429" t="s">
        <v>690</v>
      </c>
      <c r="D40429" t="s">
        <v>41726</v>
      </c>
      <c r="E40429"/>
    </row>
    <row r="40430">
      <c r="A40430" t="s">
        <v>1</v>
      </c>
      <c r="B40430" t="s">
        <v>897</v>
      </c>
      <c r="C40430" t="s">
        <v>41262</v>
      </c>
      <c r="D40430" t="s">
        <v>41727</v>
      </c>
      <c r="E40430"/>
    </row>
    <row r="40431">
      <c r="A40431" t="s">
        <v>1</v>
      </c>
      <c r="B40431" t="s">
        <v>897</v>
      </c>
      <c r="C40431" t="s">
        <v>41262</v>
      </c>
      <c r="D40431" t="s">
        <v>41728</v>
      </c>
      <c r="E40431"/>
    </row>
    <row r="40432">
      <c r="A40432" t="s">
        <v>896</v>
      </c>
      <c r="B40432" t="s">
        <v>745</v>
      </c>
      <c r="C40432" t="s">
        <v>749</v>
      </c>
      <c r="D40432" t="s">
        <v>41729</v>
      </c>
      <c r="E40432"/>
    </row>
    <row r="40433">
      <c r="A40433" t="s">
        <v>896</v>
      </c>
      <c r="B40433" t="s">
        <v>745</v>
      </c>
      <c r="C40433" t="s">
        <v>749</v>
      </c>
      <c r="D40433" t="s">
        <v>41730</v>
      </c>
      <c r="E40433"/>
    </row>
    <row r="40434">
      <c r="A40434" t="s">
        <v>896</v>
      </c>
      <c r="B40434" t="s">
        <v>745</v>
      </c>
      <c r="C40434" t="s">
        <v>749</v>
      </c>
      <c r="D40434" t="s">
        <v>41731</v>
      </c>
      <c r="E40434"/>
    </row>
    <row r="40435">
      <c r="A40435" t="s">
        <v>896</v>
      </c>
      <c r="B40435" t="s">
        <v>73</v>
      </c>
      <c r="C40435" t="s">
        <v>163</v>
      </c>
      <c r="D40435" t="s">
        <v>41732</v>
      </c>
      <c r="E40435"/>
    </row>
    <row r="40436">
      <c r="A40436" t="s">
        <v>896</v>
      </c>
      <c r="B40436" t="s">
        <v>745</v>
      </c>
      <c r="C40436" t="s">
        <v>749</v>
      </c>
      <c r="D40436" t="s">
        <v>41733</v>
      </c>
      <c r="E40436"/>
    </row>
    <row r="40437">
      <c r="A40437" t="s">
        <v>896</v>
      </c>
      <c r="B40437" t="s">
        <v>745</v>
      </c>
      <c r="C40437" t="s">
        <v>749</v>
      </c>
      <c r="D40437" t="s">
        <v>41734</v>
      </c>
      <c r="E40437"/>
    </row>
    <row r="40438">
      <c r="A40438" t="s">
        <v>896</v>
      </c>
      <c r="B40438" t="s">
        <v>745</v>
      </c>
      <c r="C40438" t="s">
        <v>749</v>
      </c>
      <c r="D40438" t="s">
        <v>41735</v>
      </c>
      <c r="E40438"/>
    </row>
    <row r="40439">
      <c r="A40439" t="s">
        <v>896</v>
      </c>
      <c r="B40439" t="s">
        <v>745</v>
      </c>
      <c r="C40439" t="s">
        <v>749</v>
      </c>
      <c r="D40439" t="s">
        <v>41736</v>
      </c>
      <c r="E40439"/>
    </row>
    <row r="40440">
      <c r="A40440" t="s">
        <v>896</v>
      </c>
      <c r="B40440" t="s">
        <v>745</v>
      </c>
      <c r="C40440" t="s">
        <v>749</v>
      </c>
      <c r="D40440" t="s">
        <v>41737</v>
      </c>
      <c r="E40440"/>
    </row>
    <row r="40441">
      <c r="A40441" t="s">
        <v>896</v>
      </c>
      <c r="B40441" t="s">
        <v>745</v>
      </c>
      <c r="C40441" t="s">
        <v>749</v>
      </c>
      <c r="D40441" t="s">
        <v>41738</v>
      </c>
      <c r="E40441"/>
    </row>
    <row r="40442">
      <c r="A40442" t="s">
        <v>896</v>
      </c>
      <c r="B40442" t="s">
        <v>745</v>
      </c>
      <c r="C40442" t="s">
        <v>749</v>
      </c>
      <c r="D40442" t="s">
        <v>41739</v>
      </c>
      <c r="E40442"/>
    </row>
    <row r="40443">
      <c r="A40443" t="s">
        <v>896</v>
      </c>
      <c r="B40443" t="s">
        <v>745</v>
      </c>
      <c r="C40443" t="s">
        <v>749</v>
      </c>
      <c r="D40443" t="s">
        <v>41740</v>
      </c>
      <c r="E40443"/>
    </row>
    <row r="40444">
      <c r="A40444" t="s">
        <v>896</v>
      </c>
      <c r="B40444" t="s">
        <v>745</v>
      </c>
      <c r="C40444" t="s">
        <v>749</v>
      </c>
      <c r="D40444" t="s">
        <v>41741</v>
      </c>
      <c r="E40444"/>
    </row>
    <row r="40445">
      <c r="A40445" t="s">
        <v>896</v>
      </c>
      <c r="B40445" t="s">
        <v>745</v>
      </c>
      <c r="C40445" t="s">
        <v>749</v>
      </c>
      <c r="D40445" t="s">
        <v>41742</v>
      </c>
      <c r="E40445"/>
    </row>
    <row r="40446">
      <c r="A40446" t="s">
        <v>896</v>
      </c>
      <c r="B40446" t="s">
        <v>745</v>
      </c>
      <c r="C40446" t="s">
        <v>749</v>
      </c>
      <c r="D40446" t="s">
        <v>41743</v>
      </c>
      <c r="E40446"/>
    </row>
    <row r="40447">
      <c r="A40447" t="s">
        <v>896</v>
      </c>
      <c r="B40447" t="s">
        <v>745</v>
      </c>
      <c r="C40447" t="s">
        <v>749</v>
      </c>
      <c r="D40447" t="s">
        <v>41744</v>
      </c>
      <c r="E40447"/>
    </row>
    <row r="40448">
      <c r="A40448" t="s">
        <v>896</v>
      </c>
      <c r="B40448" t="s">
        <v>745</v>
      </c>
      <c r="C40448" t="s">
        <v>749</v>
      </c>
      <c r="D40448" t="s">
        <v>41745</v>
      </c>
      <c r="E40448"/>
    </row>
    <row r="40449">
      <c r="A40449" t="s">
        <v>896</v>
      </c>
      <c r="B40449" t="s">
        <v>745</v>
      </c>
      <c r="C40449" t="s">
        <v>749</v>
      </c>
      <c r="D40449" t="s">
        <v>41746</v>
      </c>
      <c r="E40449"/>
    </row>
    <row r="40450">
      <c r="A40450" t="s">
        <v>896</v>
      </c>
      <c r="B40450" t="s">
        <v>2</v>
      </c>
      <c r="C40450" t="s">
        <v>11</v>
      </c>
      <c r="D40450" t="s">
        <v>41747</v>
      </c>
      <c r="E40450"/>
    </row>
    <row r="40451">
      <c r="A40451" t="s">
        <v>896</v>
      </c>
      <c r="B40451" t="s">
        <v>2</v>
      </c>
      <c r="C40451" t="s">
        <v>11</v>
      </c>
      <c r="D40451" t="s">
        <v>41748</v>
      </c>
      <c r="E40451"/>
    </row>
    <row r="40452">
      <c r="A40452" t="s">
        <v>896</v>
      </c>
      <c r="B40452" t="s">
        <v>2</v>
      </c>
      <c r="C40452" t="s">
        <v>11</v>
      </c>
      <c r="D40452" t="s">
        <v>41749</v>
      </c>
      <c r="E40452"/>
    </row>
    <row r="40453">
      <c r="A40453" t="s">
        <v>896</v>
      </c>
      <c r="B40453" t="s">
        <v>2</v>
      </c>
      <c r="C40453" t="s">
        <v>11</v>
      </c>
      <c r="D40453" t="s">
        <v>41750</v>
      </c>
      <c r="E40453"/>
    </row>
    <row r="40454">
      <c r="A40454" t="s">
        <v>896</v>
      </c>
      <c r="B40454" t="s">
        <v>2</v>
      </c>
      <c r="C40454" t="s">
        <v>11</v>
      </c>
      <c r="D40454" t="s">
        <v>41751</v>
      </c>
      <c r="E40454"/>
    </row>
    <row r="40455">
      <c r="A40455" t="s">
        <v>896</v>
      </c>
      <c r="B40455" t="s">
        <v>2</v>
      </c>
      <c r="C40455" t="s">
        <v>11</v>
      </c>
      <c r="D40455" t="s">
        <v>41752</v>
      </c>
      <c r="E40455"/>
    </row>
    <row r="40456">
      <c r="A40456" t="s">
        <v>896</v>
      </c>
      <c r="B40456" t="s">
        <v>2</v>
      </c>
      <c r="C40456" t="s">
        <v>11</v>
      </c>
      <c r="D40456" t="s">
        <v>41753</v>
      </c>
      <c r="E40456"/>
    </row>
    <row r="40457">
      <c r="A40457" t="s">
        <v>896</v>
      </c>
      <c r="B40457" t="s">
        <v>2</v>
      </c>
      <c r="C40457" t="s">
        <v>11</v>
      </c>
      <c r="D40457" t="s">
        <v>41754</v>
      </c>
      <c r="E40457"/>
    </row>
    <row r="40458">
      <c r="A40458" t="s">
        <v>896</v>
      </c>
      <c r="B40458" t="s">
        <v>2</v>
      </c>
      <c r="C40458" t="s">
        <v>11</v>
      </c>
      <c r="D40458" t="s">
        <v>41755</v>
      </c>
      <c r="E40458"/>
    </row>
    <row r="40459">
      <c r="A40459" t="s">
        <v>896</v>
      </c>
      <c r="B40459" t="s">
        <v>2</v>
      </c>
      <c r="C40459" t="s">
        <v>11</v>
      </c>
      <c r="D40459" t="s">
        <v>41756</v>
      </c>
      <c r="E40459"/>
    </row>
    <row r="40460">
      <c r="A40460" t="s">
        <v>896</v>
      </c>
      <c r="B40460" t="s">
        <v>2</v>
      </c>
      <c r="C40460" t="s">
        <v>11</v>
      </c>
      <c r="D40460" t="s">
        <v>41757</v>
      </c>
      <c r="E40460"/>
    </row>
    <row r="40461">
      <c r="A40461" t="s">
        <v>896</v>
      </c>
      <c r="B40461" t="s">
        <v>2</v>
      </c>
      <c r="C40461" t="s">
        <v>11</v>
      </c>
      <c r="D40461" t="s">
        <v>41758</v>
      </c>
      <c r="E40461"/>
    </row>
    <row r="40462">
      <c r="A40462" t="s">
        <v>896</v>
      </c>
      <c r="B40462" t="s">
        <v>2</v>
      </c>
      <c r="C40462" t="s">
        <v>11</v>
      </c>
      <c r="D40462" t="s">
        <v>41759</v>
      </c>
      <c r="E40462"/>
    </row>
    <row r="40463">
      <c r="A40463" t="s">
        <v>896</v>
      </c>
      <c r="B40463" t="s">
        <v>73</v>
      </c>
      <c r="C40463" t="s">
        <v>158</v>
      </c>
      <c r="D40463" t="s">
        <v>41760</v>
      </c>
      <c r="E40463"/>
    </row>
    <row r="40464">
      <c r="A40464" t="s">
        <v>896</v>
      </c>
      <c r="B40464" t="s">
        <v>73</v>
      </c>
      <c r="C40464" t="s">
        <v>158</v>
      </c>
      <c r="D40464" t="s">
        <v>41761</v>
      </c>
      <c r="E40464"/>
    </row>
    <row r="40465">
      <c r="A40465" t="s">
        <v>896</v>
      </c>
      <c r="B40465" t="s">
        <v>73</v>
      </c>
      <c r="C40465" t="s">
        <v>158</v>
      </c>
      <c r="D40465" t="s">
        <v>41762</v>
      </c>
      <c r="E40465"/>
    </row>
    <row r="40466">
      <c r="A40466" t="s">
        <v>896</v>
      </c>
      <c r="B40466" t="s">
        <v>73</v>
      </c>
      <c r="C40466" t="s">
        <v>158</v>
      </c>
      <c r="D40466" t="s">
        <v>41763</v>
      </c>
      <c r="E40466"/>
    </row>
    <row r="40467">
      <c r="A40467" t="s">
        <v>896</v>
      </c>
      <c r="B40467" t="s">
        <v>73</v>
      </c>
      <c r="C40467" t="s">
        <v>158</v>
      </c>
      <c r="D40467" t="s">
        <v>41764</v>
      </c>
      <c r="E40467"/>
    </row>
    <row r="40468">
      <c r="A40468" t="s">
        <v>1</v>
      </c>
      <c r="B40468" t="s">
        <v>897</v>
      </c>
      <c r="C40468" t="s">
        <v>28203</v>
      </c>
      <c r="D40468" t="s">
        <v>41765</v>
      </c>
      <c r="E40468"/>
    </row>
    <row r="40469">
      <c r="A40469" t="s">
        <v>1</v>
      </c>
      <c r="B40469" t="s">
        <v>897</v>
      </c>
      <c r="C40469" t="s">
        <v>28203</v>
      </c>
      <c r="D40469" t="s">
        <v>41766</v>
      </c>
      <c r="E40469"/>
    </row>
    <row r="40470">
      <c r="A40470" t="s">
        <v>1</v>
      </c>
      <c r="B40470" t="s">
        <v>897</v>
      </c>
      <c r="C40470" t="s">
        <v>28203</v>
      </c>
      <c r="D40470" t="s">
        <v>41767</v>
      </c>
      <c r="E40470"/>
    </row>
    <row r="40471">
      <c r="A40471" t="s">
        <v>1</v>
      </c>
      <c r="B40471" t="s">
        <v>897</v>
      </c>
      <c r="C40471" t="s">
        <v>28203</v>
      </c>
      <c r="D40471" t="s">
        <v>41768</v>
      </c>
      <c r="E40471"/>
    </row>
    <row r="40472">
      <c r="A40472" t="s">
        <v>1</v>
      </c>
      <c r="B40472" t="s">
        <v>897</v>
      </c>
      <c r="C40472" t="s">
        <v>28203</v>
      </c>
      <c r="D40472" t="s">
        <v>41769</v>
      </c>
      <c r="E40472"/>
    </row>
    <row r="40473">
      <c r="A40473" t="s">
        <v>1</v>
      </c>
      <c r="B40473" t="s">
        <v>897</v>
      </c>
      <c r="C40473" t="s">
        <v>28203</v>
      </c>
      <c r="D40473" t="s">
        <v>41770</v>
      </c>
      <c r="E40473"/>
    </row>
    <row r="40474">
      <c r="A40474" t="s">
        <v>1</v>
      </c>
      <c r="B40474" t="s">
        <v>897</v>
      </c>
      <c r="C40474" t="s">
        <v>28203</v>
      </c>
      <c r="D40474" t="s">
        <v>41771</v>
      </c>
      <c r="E40474"/>
    </row>
    <row r="40475">
      <c r="A40475" t="s">
        <v>1</v>
      </c>
      <c r="B40475" t="s">
        <v>897</v>
      </c>
      <c r="C40475" t="s">
        <v>28203</v>
      </c>
      <c r="D40475" t="s">
        <v>41772</v>
      </c>
      <c r="E40475"/>
    </row>
    <row r="40476">
      <c r="A40476" t="s">
        <v>896</v>
      </c>
      <c r="B40476" t="s">
        <v>73</v>
      </c>
      <c r="C40476" t="s">
        <v>158</v>
      </c>
      <c r="D40476" t="s">
        <v>41773</v>
      </c>
      <c r="E40476"/>
    </row>
    <row r="40477">
      <c r="A40477" t="s">
        <v>896</v>
      </c>
      <c r="B40477" t="s">
        <v>17</v>
      </c>
      <c r="C40477" t="s">
        <v>30</v>
      </c>
      <c r="D40477" t="s">
        <v>41774</v>
      </c>
      <c r="E40477"/>
    </row>
    <row r="40478">
      <c r="A40478" t="s">
        <v>896</v>
      </c>
      <c r="B40478" t="s">
        <v>73</v>
      </c>
      <c r="C40478" t="s">
        <v>196</v>
      </c>
      <c r="D40478" t="s">
        <v>41775</v>
      </c>
      <c r="E40478"/>
    </row>
    <row r="40479">
      <c r="A40479" t="s">
        <v>896</v>
      </c>
      <c r="B40479" t="s">
        <v>17</v>
      </c>
      <c r="C40479" t="s">
        <v>32</v>
      </c>
      <c r="D40479" t="s">
        <v>41776</v>
      </c>
      <c r="E40479"/>
    </row>
    <row r="40480">
      <c r="A40480" t="s">
        <v>896</v>
      </c>
      <c r="B40480" t="s">
        <v>73</v>
      </c>
      <c r="C40480" t="s">
        <v>188</v>
      </c>
      <c r="D40480" t="s">
        <v>41777</v>
      </c>
      <c r="E40480"/>
    </row>
    <row r="40481">
      <c r="A40481" t="s">
        <v>896</v>
      </c>
      <c r="B40481" t="s">
        <v>17</v>
      </c>
      <c r="C40481" t="s">
        <v>29</v>
      </c>
      <c r="D40481" t="s">
        <v>41778</v>
      </c>
      <c r="E40481"/>
    </row>
    <row r="40482">
      <c r="A40482" t="s">
        <v>896</v>
      </c>
      <c r="B40482" t="s">
        <v>73</v>
      </c>
      <c r="C40482" t="s">
        <v>169</v>
      </c>
      <c r="D40482" t="s">
        <v>41779</v>
      </c>
      <c r="E40482"/>
    </row>
    <row r="40483">
      <c r="A40483" t="s">
        <v>896</v>
      </c>
      <c r="B40483" t="s">
        <v>73</v>
      </c>
      <c r="C40483" t="s">
        <v>173</v>
      </c>
      <c r="D40483" t="s">
        <v>41780</v>
      </c>
      <c r="E40483"/>
    </row>
    <row r="40484">
      <c r="A40484" t="s">
        <v>896</v>
      </c>
      <c r="B40484" t="s">
        <v>73</v>
      </c>
      <c r="C40484" t="s">
        <v>159</v>
      </c>
      <c r="D40484" t="s">
        <v>41781</v>
      </c>
      <c r="E40484"/>
    </row>
    <row r="40485">
      <c r="A40485" t="s">
        <v>896</v>
      </c>
      <c r="B40485" t="s">
        <v>17</v>
      </c>
      <c r="C40485" t="s">
        <v>44</v>
      </c>
      <c r="D40485" t="s">
        <v>41782</v>
      </c>
      <c r="E40485"/>
    </row>
    <row r="40486">
      <c r="A40486" t="s">
        <v>896</v>
      </c>
      <c r="B40486" t="s">
        <v>17</v>
      </c>
      <c r="C40486" t="s">
        <v>59</v>
      </c>
      <c r="D40486" t="s">
        <v>41783</v>
      </c>
      <c r="E40486"/>
    </row>
    <row r="40487">
      <c r="A40487" t="s">
        <v>896</v>
      </c>
      <c r="B40487" t="s">
        <v>17</v>
      </c>
      <c r="C40487" t="s">
        <v>59</v>
      </c>
      <c r="D40487" t="s">
        <v>41784</v>
      </c>
      <c r="E40487"/>
    </row>
    <row r="40488">
      <c r="A40488" t="s">
        <v>896</v>
      </c>
      <c r="B40488" t="s">
        <v>17</v>
      </c>
      <c r="C40488" t="s">
        <v>59</v>
      </c>
      <c r="D40488" t="s">
        <v>41785</v>
      </c>
      <c r="E40488"/>
    </row>
    <row r="40489">
      <c r="A40489" t="s">
        <v>896</v>
      </c>
      <c r="B40489" t="s">
        <v>17</v>
      </c>
      <c r="C40489" t="s">
        <v>60</v>
      </c>
      <c r="D40489" t="s">
        <v>41786</v>
      </c>
      <c r="E40489"/>
    </row>
    <row r="40490">
      <c r="A40490" t="s">
        <v>896</v>
      </c>
      <c r="B40490" t="s">
        <v>17</v>
      </c>
      <c r="C40490" t="s">
        <v>60</v>
      </c>
      <c r="D40490" t="s">
        <v>41787</v>
      </c>
      <c r="E40490"/>
    </row>
    <row r="40491">
      <c r="A40491" t="s">
        <v>896</v>
      </c>
      <c r="B40491" t="s">
        <v>17</v>
      </c>
      <c r="C40491" t="s">
        <v>61</v>
      </c>
      <c r="D40491" t="s">
        <v>41788</v>
      </c>
      <c r="E40491"/>
    </row>
    <row r="40492">
      <c r="A40492" t="s">
        <v>896</v>
      </c>
      <c r="B40492" t="s">
        <v>17</v>
      </c>
      <c r="C40492" t="s">
        <v>63</v>
      </c>
      <c r="D40492" t="s">
        <v>41789</v>
      </c>
      <c r="E40492"/>
    </row>
    <row r="40493">
      <c r="A40493" t="s">
        <v>896</v>
      </c>
      <c r="B40493" t="s">
        <v>17</v>
      </c>
      <c r="C40493" t="s">
        <v>63</v>
      </c>
      <c r="D40493" t="s">
        <v>41790</v>
      </c>
      <c r="E40493"/>
    </row>
    <row r="40494">
      <c r="A40494" t="s">
        <v>896</v>
      </c>
      <c r="B40494" t="s">
        <v>17</v>
      </c>
      <c r="C40494" t="s">
        <v>65</v>
      </c>
      <c r="D40494" t="s">
        <v>41791</v>
      </c>
      <c r="E40494"/>
    </row>
    <row r="40495">
      <c r="A40495" t="s">
        <v>896</v>
      </c>
      <c r="B40495" t="s">
        <v>17</v>
      </c>
      <c r="C40495" t="s">
        <v>65</v>
      </c>
      <c r="D40495" t="s">
        <v>41792</v>
      </c>
      <c r="E40495"/>
    </row>
    <row r="40496">
      <c r="A40496" t="s">
        <v>896</v>
      </c>
      <c r="B40496" t="s">
        <v>17</v>
      </c>
      <c r="C40496" t="s">
        <v>70</v>
      </c>
      <c r="D40496" t="s">
        <v>41793</v>
      </c>
      <c r="E40496"/>
    </row>
    <row r="40497">
      <c r="A40497" t="s">
        <v>896</v>
      </c>
      <c r="B40497" t="s">
        <v>17</v>
      </c>
      <c r="C40497" t="s">
        <v>21</v>
      </c>
      <c r="D40497" t="s">
        <v>41794</v>
      </c>
      <c r="E40497"/>
    </row>
    <row r="40498">
      <c r="A40498" t="s">
        <v>896</v>
      </c>
      <c r="B40498" t="s">
        <v>17</v>
      </c>
      <c r="C40498" t="s">
        <v>21</v>
      </c>
      <c r="D40498" t="s">
        <v>41795</v>
      </c>
      <c r="E40498"/>
    </row>
    <row r="40499">
      <c r="A40499" t="s">
        <v>1</v>
      </c>
      <c r="B40499" t="s">
        <v>897</v>
      </c>
      <c r="C40499" t="s">
        <v>41262</v>
      </c>
      <c r="D40499" t="s">
        <v>41796</v>
      </c>
      <c r="E40499"/>
    </row>
    <row r="40500">
      <c r="A40500" t="s">
        <v>1</v>
      </c>
      <c r="B40500" t="s">
        <v>897</v>
      </c>
      <c r="C40500" t="s">
        <v>41262</v>
      </c>
      <c r="D40500" t="s">
        <v>41797</v>
      </c>
      <c r="E40500"/>
    </row>
    <row r="40501">
      <c r="A40501" t="s">
        <v>1</v>
      </c>
      <c r="B40501" t="s">
        <v>897</v>
      </c>
      <c r="C40501" t="s">
        <v>41262</v>
      </c>
      <c r="D40501" t="s">
        <v>41798</v>
      </c>
      <c r="E40501"/>
    </row>
    <row r="40502">
      <c r="A40502" t="s">
        <v>896</v>
      </c>
      <c r="B40502" t="s">
        <v>17</v>
      </c>
      <c r="C40502" t="s">
        <v>18</v>
      </c>
      <c r="D40502" t="s">
        <v>41799</v>
      </c>
      <c r="E40502"/>
    </row>
    <row r="40503">
      <c r="A40503" t="s">
        <v>896</v>
      </c>
      <c r="B40503" t="s">
        <v>17</v>
      </c>
      <c r="C40503" t="s">
        <v>18</v>
      </c>
      <c r="D40503" t="s">
        <v>41800</v>
      </c>
      <c r="E40503"/>
    </row>
    <row r="40504">
      <c r="A40504" t="s">
        <v>896</v>
      </c>
      <c r="B40504" t="s">
        <v>2</v>
      </c>
      <c r="C40504" t="s">
        <v>12</v>
      </c>
      <c r="D40504" t="s">
        <v>41801</v>
      </c>
      <c r="E40504"/>
    </row>
    <row r="40505">
      <c r="A40505" t="s">
        <v>896</v>
      </c>
      <c r="B40505" t="s">
        <v>2</v>
      </c>
      <c r="C40505" t="s">
        <v>12</v>
      </c>
      <c r="D40505" t="s">
        <v>41802</v>
      </c>
      <c r="E40505"/>
    </row>
    <row r="40506">
      <c r="A40506" t="s">
        <v>896</v>
      </c>
      <c r="B40506" t="s">
        <v>745</v>
      </c>
      <c r="C40506" t="s">
        <v>747</v>
      </c>
      <c r="D40506" t="s">
        <v>41803</v>
      </c>
      <c r="E40506"/>
    </row>
    <row r="40507">
      <c r="A40507" t="s">
        <v>896</v>
      </c>
      <c r="B40507" t="s">
        <v>745</v>
      </c>
      <c r="C40507" t="s">
        <v>747</v>
      </c>
      <c r="D40507" t="s">
        <v>41804</v>
      </c>
      <c r="E40507"/>
    </row>
    <row r="40508">
      <c r="A40508" t="s">
        <v>896</v>
      </c>
      <c r="B40508" t="s">
        <v>745</v>
      </c>
      <c r="C40508" t="s">
        <v>747</v>
      </c>
      <c r="D40508" t="s">
        <v>41805</v>
      </c>
      <c r="E40508"/>
    </row>
    <row r="40509">
      <c r="A40509" t="s">
        <v>896</v>
      </c>
      <c r="B40509" t="s">
        <v>745</v>
      </c>
      <c r="C40509" t="s">
        <v>747</v>
      </c>
      <c r="D40509" t="s">
        <v>41806</v>
      </c>
      <c r="E40509"/>
    </row>
    <row r="40510">
      <c r="A40510" t="s">
        <v>896</v>
      </c>
      <c r="B40510" t="s">
        <v>745</v>
      </c>
      <c r="C40510" t="s">
        <v>747</v>
      </c>
      <c r="D40510" t="s">
        <v>41807</v>
      </c>
      <c r="E40510"/>
    </row>
    <row r="40511">
      <c r="A40511" t="s">
        <v>1</v>
      </c>
      <c r="B40511" t="s">
        <v>897</v>
      </c>
      <c r="C40511" t="s">
        <v>41262</v>
      </c>
      <c r="D40511" t="s">
        <v>41808</v>
      </c>
      <c r="E40511"/>
    </row>
    <row r="40512">
      <c r="A40512" t="s">
        <v>1</v>
      </c>
      <c r="B40512" t="s">
        <v>897</v>
      </c>
      <c r="C40512" t="s">
        <v>41262</v>
      </c>
      <c r="D40512" t="s">
        <v>41809</v>
      </c>
      <c r="E40512"/>
    </row>
    <row r="40513">
      <c r="A40513" t="s">
        <v>896</v>
      </c>
      <c r="B40513" t="s">
        <v>2</v>
      </c>
      <c r="C40513" t="s">
        <v>11</v>
      </c>
      <c r="D40513" t="s">
        <v>41810</v>
      </c>
      <c r="E40513"/>
    </row>
    <row r="40514">
      <c r="A40514" t="s">
        <v>896</v>
      </c>
      <c r="B40514" t="s">
        <v>2</v>
      </c>
      <c r="C40514" t="s">
        <v>11</v>
      </c>
      <c r="D40514" t="s">
        <v>41811</v>
      </c>
      <c r="E40514"/>
    </row>
    <row r="40515">
      <c r="A40515" t="s">
        <v>896</v>
      </c>
      <c r="B40515" t="s">
        <v>2</v>
      </c>
      <c r="C40515" t="s">
        <v>11</v>
      </c>
      <c r="D40515" t="s">
        <v>41812</v>
      </c>
      <c r="E40515"/>
    </row>
    <row r="40516">
      <c r="A40516" t="s">
        <v>1</v>
      </c>
      <c r="B40516" t="s">
        <v>897</v>
      </c>
      <c r="C40516" t="s">
        <v>18296</v>
      </c>
      <c r="D40516" t="s">
        <v>41813</v>
      </c>
      <c r="E40516"/>
    </row>
    <row r="40517">
      <c r="A40517" t="s">
        <v>1</v>
      </c>
      <c r="B40517" t="s">
        <v>897</v>
      </c>
      <c r="C40517" t="s">
        <v>18296</v>
      </c>
      <c r="D40517" t="s">
        <v>41814</v>
      </c>
      <c r="E40517"/>
    </row>
    <row r="40518">
      <c r="A40518" t="s">
        <v>1</v>
      </c>
      <c r="B40518" t="s">
        <v>897</v>
      </c>
      <c r="C40518" t="s">
        <v>18296</v>
      </c>
      <c r="D40518" t="s">
        <v>41815</v>
      </c>
      <c r="E40518"/>
    </row>
    <row r="40519">
      <c r="A40519" t="s">
        <v>896</v>
      </c>
      <c r="B40519" t="s">
        <v>17</v>
      </c>
      <c r="C40519" t="s">
        <v>21</v>
      </c>
      <c r="D40519" t="s">
        <v>41816</v>
      </c>
      <c r="E40519"/>
    </row>
    <row r="40520">
      <c r="A40520" t="s">
        <v>896</v>
      </c>
      <c r="B40520" t="s">
        <v>17</v>
      </c>
      <c r="C40520" t="s">
        <v>44</v>
      </c>
      <c r="D40520" t="s">
        <v>41817</v>
      </c>
      <c r="E40520"/>
    </row>
    <row r="40521">
      <c r="A40521" t="s">
        <v>896</v>
      </c>
      <c r="B40521" t="s">
        <v>17</v>
      </c>
      <c r="C40521" t="s">
        <v>44</v>
      </c>
      <c r="D40521" t="s">
        <v>41818</v>
      </c>
      <c r="E40521"/>
    </row>
    <row r="40522">
      <c r="A40522" t="s">
        <v>896</v>
      </c>
      <c r="B40522" t="s">
        <v>427</v>
      </c>
      <c r="C40522" t="s">
        <v>672</v>
      </c>
      <c r="D40522" t="s">
        <v>41819</v>
      </c>
      <c r="E40522"/>
    </row>
    <row r="40523">
      <c r="A40523" t="s">
        <v>896</v>
      </c>
      <c r="B40523" t="s">
        <v>427</v>
      </c>
      <c r="C40523" t="s">
        <v>672</v>
      </c>
      <c r="D40523" t="s">
        <v>41820</v>
      </c>
      <c r="E40523"/>
    </row>
    <row r="40524">
      <c r="A40524" t="s">
        <v>896</v>
      </c>
      <c r="B40524" t="s">
        <v>427</v>
      </c>
      <c r="C40524" t="s">
        <v>672</v>
      </c>
      <c r="D40524" t="s">
        <v>41821</v>
      </c>
      <c r="E40524"/>
    </row>
    <row r="40525">
      <c r="A40525" t="s">
        <v>896</v>
      </c>
      <c r="B40525" t="s">
        <v>427</v>
      </c>
      <c r="C40525" t="s">
        <v>672</v>
      </c>
      <c r="D40525" t="s">
        <v>41822</v>
      </c>
      <c r="E40525"/>
    </row>
    <row r="40526">
      <c r="A40526" t="s">
        <v>896</v>
      </c>
      <c r="B40526" t="s">
        <v>17</v>
      </c>
      <c r="C40526" t="s">
        <v>33</v>
      </c>
      <c r="D40526" t="s">
        <v>41823</v>
      </c>
      <c r="E40526"/>
    </row>
    <row r="40527">
      <c r="A40527" t="s">
        <v>896</v>
      </c>
      <c r="B40527" t="s">
        <v>17</v>
      </c>
      <c r="C40527" t="s">
        <v>33</v>
      </c>
      <c r="D40527" t="s">
        <v>41824</v>
      </c>
      <c r="E40527"/>
    </row>
    <row r="40528">
      <c r="A40528" t="s">
        <v>1</v>
      </c>
      <c r="B40528" t="s">
        <v>897</v>
      </c>
      <c r="C40528" t="s">
        <v>28203</v>
      </c>
      <c r="D40528" t="s">
        <v>41825</v>
      </c>
      <c r="E40528"/>
    </row>
    <row r="40529">
      <c r="A40529" t="s">
        <v>1</v>
      </c>
      <c r="B40529" t="s">
        <v>897</v>
      </c>
      <c r="C40529" t="s">
        <v>36808</v>
      </c>
      <c r="D40529" t="s">
        <v>41826</v>
      </c>
      <c r="E40529"/>
    </row>
    <row r="40530">
      <c r="A40530" t="s">
        <v>1</v>
      </c>
      <c r="B40530" t="s">
        <v>897</v>
      </c>
      <c r="C40530" t="s">
        <v>36808</v>
      </c>
      <c r="D40530" t="s">
        <v>41827</v>
      </c>
      <c r="E40530"/>
    </row>
    <row r="40531">
      <c r="A40531" t="s">
        <v>1</v>
      </c>
      <c r="B40531" t="s">
        <v>897</v>
      </c>
      <c r="C40531" t="s">
        <v>28203</v>
      </c>
      <c r="D40531" t="s">
        <v>41828</v>
      </c>
      <c r="E40531"/>
    </row>
    <row r="40532">
      <c r="A40532" t="s">
        <v>1</v>
      </c>
      <c r="B40532" t="s">
        <v>897</v>
      </c>
      <c r="C40532" t="s">
        <v>28203</v>
      </c>
      <c r="D40532" t="s">
        <v>41829</v>
      </c>
      <c r="E40532"/>
    </row>
    <row r="40533">
      <c r="A40533" t="s">
        <v>1</v>
      </c>
      <c r="B40533" t="s">
        <v>897</v>
      </c>
      <c r="C40533" t="s">
        <v>28203</v>
      </c>
      <c r="D40533" t="s">
        <v>41830</v>
      </c>
      <c r="E40533"/>
    </row>
    <row r="40534">
      <c r="A40534" t="s">
        <v>1</v>
      </c>
      <c r="B40534" t="s">
        <v>897</v>
      </c>
      <c r="C40534" t="s">
        <v>41094</v>
      </c>
      <c r="D40534" t="s">
        <v>41831</v>
      </c>
      <c r="E40534"/>
    </row>
    <row r="40535">
      <c r="A40535" t="s">
        <v>896</v>
      </c>
      <c r="B40535" t="s">
        <v>756</v>
      </c>
      <c r="C40535" t="s">
        <v>765</v>
      </c>
      <c r="D40535" t="s">
        <v>41832</v>
      </c>
      <c r="E40535"/>
    </row>
    <row r="40536">
      <c r="A40536" t="s">
        <v>896</v>
      </c>
      <c r="B40536" t="s">
        <v>756</v>
      </c>
      <c r="C40536" t="s">
        <v>765</v>
      </c>
      <c r="D40536" t="s">
        <v>41833</v>
      </c>
      <c r="E40536"/>
    </row>
    <row r="40537">
      <c r="A40537" t="s">
        <v>1</v>
      </c>
      <c r="B40537" t="s">
        <v>897</v>
      </c>
      <c r="C40537" t="s">
        <v>37390</v>
      </c>
      <c r="D40537" t="s">
        <v>41834</v>
      </c>
      <c r="E40537"/>
    </row>
    <row r="40538">
      <c r="A40538" t="s">
        <v>1</v>
      </c>
      <c r="B40538" t="s">
        <v>897</v>
      </c>
      <c r="C40538" t="s">
        <v>37390</v>
      </c>
      <c r="D40538" t="s">
        <v>41835</v>
      </c>
      <c r="E40538"/>
    </row>
    <row r="40539">
      <c r="A40539" t="s">
        <v>1</v>
      </c>
      <c r="B40539" t="s">
        <v>897</v>
      </c>
      <c r="C40539" t="s">
        <v>37390</v>
      </c>
      <c r="D40539" t="s">
        <v>41836</v>
      </c>
      <c r="E40539"/>
    </row>
    <row r="40540">
      <c r="A40540" t="s">
        <v>1</v>
      </c>
      <c r="B40540" t="s">
        <v>897</v>
      </c>
      <c r="C40540" t="s">
        <v>35219</v>
      </c>
      <c r="D40540" t="s">
        <v>41837</v>
      </c>
      <c r="E40540"/>
    </row>
    <row r="40541">
      <c r="A40541" t="s">
        <v>1</v>
      </c>
      <c r="B40541" t="s">
        <v>897</v>
      </c>
      <c r="C40541" t="s">
        <v>35219</v>
      </c>
      <c r="D40541" t="s">
        <v>41838</v>
      </c>
      <c r="E40541"/>
    </row>
    <row r="40542">
      <c r="A40542" t="s">
        <v>896</v>
      </c>
      <c r="B40542" t="s">
        <v>756</v>
      </c>
      <c r="C40542" t="s">
        <v>765</v>
      </c>
      <c r="D40542" t="s">
        <v>41839</v>
      </c>
      <c r="E40542"/>
    </row>
    <row r="40543">
      <c r="A40543" t="s">
        <v>896</v>
      </c>
      <c r="B40543" t="s">
        <v>756</v>
      </c>
      <c r="C40543" t="s">
        <v>765</v>
      </c>
      <c r="D40543" t="s">
        <v>41840</v>
      </c>
      <c r="E40543"/>
    </row>
    <row r="40544">
      <c r="A40544" t="s">
        <v>896</v>
      </c>
      <c r="B40544" t="s">
        <v>73</v>
      </c>
      <c r="C40544" t="s">
        <v>173</v>
      </c>
      <c r="D40544" t="s">
        <v>41841</v>
      </c>
      <c r="E40544"/>
    </row>
    <row r="40545">
      <c r="A40545" t="s">
        <v>896</v>
      </c>
      <c r="B40545" t="s">
        <v>73</v>
      </c>
      <c r="C40545" t="s">
        <v>173</v>
      </c>
      <c r="D40545" t="s">
        <v>41842</v>
      </c>
      <c r="E40545"/>
    </row>
    <row r="40546">
      <c r="A40546" t="s">
        <v>1</v>
      </c>
      <c r="B40546" t="s">
        <v>897</v>
      </c>
      <c r="C40546" t="s">
        <v>29118</v>
      </c>
      <c r="D40546" t="s">
        <v>41843</v>
      </c>
      <c r="E40546"/>
    </row>
    <row r="40547">
      <c r="A40547" t="s">
        <v>1</v>
      </c>
      <c r="B40547" t="s">
        <v>897</v>
      </c>
      <c r="C40547" t="s">
        <v>29118</v>
      </c>
      <c r="D40547" t="s">
        <v>41844</v>
      </c>
      <c r="E40547"/>
    </row>
    <row r="40548">
      <c r="A40548" t="s">
        <v>1</v>
      </c>
      <c r="B40548" t="s">
        <v>897</v>
      </c>
      <c r="C40548" t="s">
        <v>29118</v>
      </c>
      <c r="D40548" t="s">
        <v>41845</v>
      </c>
      <c r="E40548"/>
    </row>
    <row r="40549">
      <c r="A40549" t="s">
        <v>1</v>
      </c>
      <c r="B40549" t="s">
        <v>897</v>
      </c>
      <c r="C40549" t="s">
        <v>28203</v>
      </c>
      <c r="D40549" t="s">
        <v>41846</v>
      </c>
      <c r="E40549"/>
    </row>
    <row r="40550">
      <c r="A40550" t="s">
        <v>1</v>
      </c>
      <c r="B40550" t="s">
        <v>897</v>
      </c>
      <c r="C40550" t="s">
        <v>41847</v>
      </c>
      <c r="D40550" t="s">
        <v>41848</v>
      </c>
      <c r="E40550"/>
    </row>
    <row r="40551">
      <c r="A40551" t="s">
        <v>1</v>
      </c>
      <c r="B40551" t="s">
        <v>897</v>
      </c>
      <c r="C40551" t="s">
        <v>41563</v>
      </c>
      <c r="D40551" t="s">
        <v>41849</v>
      </c>
      <c r="E40551"/>
    </row>
    <row r="40552">
      <c r="A40552" t="s">
        <v>1</v>
      </c>
      <c r="B40552" t="s">
        <v>897</v>
      </c>
      <c r="C40552" t="s">
        <v>41563</v>
      </c>
      <c r="D40552" t="s">
        <v>41850</v>
      </c>
      <c r="E40552"/>
    </row>
    <row r="40553">
      <c r="A40553" t="s">
        <v>1</v>
      </c>
      <c r="B40553" t="s">
        <v>897</v>
      </c>
      <c r="C40553" t="s">
        <v>41563</v>
      </c>
      <c r="D40553" t="s">
        <v>41851</v>
      </c>
      <c r="E40553"/>
    </row>
    <row r="40554">
      <c r="A40554" t="s">
        <v>896</v>
      </c>
      <c r="B40554" t="s">
        <v>73</v>
      </c>
      <c r="C40554" t="s">
        <v>141</v>
      </c>
      <c r="D40554" t="s">
        <v>41852</v>
      </c>
      <c r="E40554"/>
    </row>
    <row r="40555">
      <c r="A40555" t="s">
        <v>1</v>
      </c>
      <c r="B40555" t="s">
        <v>897</v>
      </c>
      <c r="C40555" t="s">
        <v>35126</v>
      </c>
      <c r="D40555" t="s">
        <v>41853</v>
      </c>
      <c r="E40555"/>
    </row>
    <row r="40556">
      <c r="A40556" t="s">
        <v>896</v>
      </c>
      <c r="B40556" t="s">
        <v>73</v>
      </c>
      <c r="C40556" t="s">
        <v>144</v>
      </c>
      <c r="D40556" t="s">
        <v>41854</v>
      </c>
      <c r="E40556"/>
    </row>
    <row r="40557">
      <c r="A40557" t="s">
        <v>1</v>
      </c>
      <c r="B40557" t="s">
        <v>897</v>
      </c>
      <c r="C40557" t="s">
        <v>35126</v>
      </c>
      <c r="D40557" t="s">
        <v>41855</v>
      </c>
      <c r="E40557"/>
    </row>
    <row r="40558">
      <c r="A40558" t="s">
        <v>1</v>
      </c>
      <c r="B40558" t="s">
        <v>897</v>
      </c>
      <c r="C40558" t="s">
        <v>38009</v>
      </c>
      <c r="D40558" t="s">
        <v>41856</v>
      </c>
      <c r="E40558"/>
    </row>
    <row r="40559">
      <c r="A40559" t="s">
        <v>1</v>
      </c>
      <c r="B40559" t="s">
        <v>897</v>
      </c>
      <c r="C40559" t="s">
        <v>18765</v>
      </c>
      <c r="D40559" t="s">
        <v>41857</v>
      </c>
      <c r="E40559"/>
    </row>
    <row r="40560">
      <c r="A40560" t="s">
        <v>1</v>
      </c>
      <c r="B40560" t="s">
        <v>897</v>
      </c>
      <c r="C40560" t="s">
        <v>18765</v>
      </c>
      <c r="D40560" t="s">
        <v>41858</v>
      </c>
      <c r="E40560"/>
    </row>
    <row r="40561">
      <c r="A40561" t="s">
        <v>1</v>
      </c>
      <c r="B40561" t="s">
        <v>897</v>
      </c>
      <c r="C40561" t="s">
        <v>18375</v>
      </c>
      <c r="D40561" t="s">
        <v>41859</v>
      </c>
      <c r="E40561"/>
    </row>
    <row r="40562">
      <c r="A40562" t="s">
        <v>1</v>
      </c>
      <c r="B40562" t="s">
        <v>897</v>
      </c>
      <c r="C40562" t="s">
        <v>30499</v>
      </c>
      <c r="D40562" t="s">
        <v>41860</v>
      </c>
      <c r="E40562"/>
    </row>
    <row r="40563">
      <c r="A40563" t="s">
        <v>1</v>
      </c>
      <c r="B40563" t="s">
        <v>897</v>
      </c>
      <c r="C40563" t="s">
        <v>30499</v>
      </c>
      <c r="D40563" t="s">
        <v>41861</v>
      </c>
      <c r="E40563"/>
    </row>
    <row r="40564">
      <c r="A40564" t="s">
        <v>896</v>
      </c>
      <c r="B40564" t="s">
        <v>73</v>
      </c>
      <c r="C40564" t="s">
        <v>290</v>
      </c>
      <c r="D40564" t="s">
        <v>41862</v>
      </c>
      <c r="E40564"/>
    </row>
    <row r="40565">
      <c r="A40565" t="s">
        <v>896</v>
      </c>
      <c r="B40565" t="s">
        <v>73</v>
      </c>
      <c r="C40565" t="s">
        <v>290</v>
      </c>
      <c r="D40565" t="s">
        <v>41863</v>
      </c>
      <c r="E40565"/>
    </row>
    <row r="40566">
      <c r="A40566" t="s">
        <v>896</v>
      </c>
      <c r="B40566" t="s">
        <v>73</v>
      </c>
      <c r="C40566" t="s">
        <v>290</v>
      </c>
      <c r="D40566" t="s">
        <v>41864</v>
      </c>
      <c r="E40566"/>
    </row>
    <row r="40567">
      <c r="A40567" t="s">
        <v>1</v>
      </c>
      <c r="B40567" t="s">
        <v>897</v>
      </c>
      <c r="C40567" t="s">
        <v>31449</v>
      </c>
      <c r="D40567" t="s">
        <v>41865</v>
      </c>
      <c r="E40567"/>
    </row>
    <row r="40568">
      <c r="A40568" t="s">
        <v>896</v>
      </c>
      <c r="B40568" t="s">
        <v>73</v>
      </c>
      <c r="C40568" t="s">
        <v>295</v>
      </c>
      <c r="D40568" t="s">
        <v>41866</v>
      </c>
      <c r="E40568"/>
    </row>
    <row r="40569">
      <c r="A40569" t="s">
        <v>896</v>
      </c>
      <c r="B40569" t="s">
        <v>73</v>
      </c>
      <c r="C40569" t="s">
        <v>295</v>
      </c>
      <c r="D40569" t="s">
        <v>41867</v>
      </c>
      <c r="E40569"/>
    </row>
    <row r="40570">
      <c r="A40570" t="s">
        <v>1</v>
      </c>
      <c r="B40570" t="s">
        <v>897</v>
      </c>
      <c r="C40570" t="s">
        <v>34588</v>
      </c>
      <c r="D40570" t="s">
        <v>41868</v>
      </c>
      <c r="E40570"/>
    </row>
    <row r="40571">
      <c r="A40571" t="s">
        <v>896</v>
      </c>
      <c r="B40571" t="s">
        <v>73</v>
      </c>
      <c r="C40571" t="s">
        <v>311</v>
      </c>
      <c r="D40571" t="s">
        <v>41869</v>
      </c>
      <c r="E40571"/>
    </row>
    <row r="40572">
      <c r="A40572" t="s">
        <v>896</v>
      </c>
      <c r="B40572" t="s">
        <v>73</v>
      </c>
      <c r="C40572" t="s">
        <v>311</v>
      </c>
      <c r="D40572" t="s">
        <v>41870</v>
      </c>
      <c r="E40572"/>
    </row>
    <row r="40573">
      <c r="A40573" t="s">
        <v>1</v>
      </c>
      <c r="B40573" t="s">
        <v>897</v>
      </c>
      <c r="C40573" t="s">
        <v>17490</v>
      </c>
      <c r="D40573" t="s">
        <v>41871</v>
      </c>
      <c r="E40573"/>
    </row>
    <row r="40574">
      <c r="A40574" t="s">
        <v>1</v>
      </c>
      <c r="B40574" t="s">
        <v>897</v>
      </c>
      <c r="C40574" t="s">
        <v>17435</v>
      </c>
      <c r="D40574" t="s">
        <v>41872</v>
      </c>
      <c r="E40574"/>
    </row>
    <row r="40575">
      <c r="A40575" t="s">
        <v>1</v>
      </c>
      <c r="B40575" t="s">
        <v>897</v>
      </c>
      <c r="C40575" t="s">
        <v>17435</v>
      </c>
      <c r="D40575" t="s">
        <v>41873</v>
      </c>
      <c r="E40575"/>
    </row>
    <row r="40576">
      <c r="A40576" t="s">
        <v>1</v>
      </c>
      <c r="B40576" t="s">
        <v>897</v>
      </c>
      <c r="C40576" t="s">
        <v>18749</v>
      </c>
      <c r="D40576" t="s">
        <v>41874</v>
      </c>
      <c r="E40576"/>
    </row>
    <row r="40577">
      <c r="A40577" t="s">
        <v>896</v>
      </c>
      <c r="B40577" t="s">
        <v>17</v>
      </c>
      <c r="C40577" t="s">
        <v>20</v>
      </c>
      <c r="D40577" t="s">
        <v>41875</v>
      </c>
      <c r="E40577"/>
    </row>
    <row r="40578">
      <c r="A40578" t="s">
        <v>896</v>
      </c>
      <c r="B40578" t="s">
        <v>17</v>
      </c>
      <c r="C40578" t="s">
        <v>32</v>
      </c>
      <c r="D40578" t="s">
        <v>41876</v>
      </c>
      <c r="E40578"/>
    </row>
    <row r="40579">
      <c r="A40579" t="s">
        <v>896</v>
      </c>
      <c r="B40579" t="s">
        <v>756</v>
      </c>
      <c r="C40579" t="s">
        <v>766</v>
      </c>
      <c r="D40579" t="s">
        <v>41877</v>
      </c>
      <c r="E40579"/>
    </row>
    <row r="40580">
      <c r="A40580" t="s">
        <v>1</v>
      </c>
      <c r="B40580" t="s">
        <v>897</v>
      </c>
      <c r="C40580" t="s">
        <v>25702</v>
      </c>
      <c r="D40580" t="s">
        <v>41878</v>
      </c>
      <c r="E40580"/>
    </row>
    <row r="40581">
      <c r="A40581" t="s">
        <v>896</v>
      </c>
      <c r="B40581" t="s">
        <v>756</v>
      </c>
      <c r="C40581" t="s">
        <v>766</v>
      </c>
      <c r="D40581" t="s">
        <v>41879</v>
      </c>
      <c r="E40581"/>
    </row>
    <row r="40582">
      <c r="A40582" t="s">
        <v>896</v>
      </c>
      <c r="B40582" t="s">
        <v>756</v>
      </c>
      <c r="C40582" t="s">
        <v>766</v>
      </c>
      <c r="D40582" t="s">
        <v>41880</v>
      </c>
      <c r="E40582"/>
    </row>
    <row r="40583">
      <c r="A40583" t="s">
        <v>896</v>
      </c>
      <c r="B40583" t="s">
        <v>756</v>
      </c>
      <c r="C40583" t="s">
        <v>766</v>
      </c>
      <c r="D40583" t="s">
        <v>41881</v>
      </c>
      <c r="E40583"/>
    </row>
    <row r="40584">
      <c r="A40584" t="s">
        <v>896</v>
      </c>
      <c r="B40584" t="s">
        <v>756</v>
      </c>
      <c r="C40584" t="s">
        <v>766</v>
      </c>
      <c r="D40584" t="s">
        <v>41882</v>
      </c>
      <c r="E40584"/>
    </row>
    <row r="40585">
      <c r="A40585" t="s">
        <v>896</v>
      </c>
      <c r="B40585" t="s">
        <v>73</v>
      </c>
      <c r="C40585" t="s">
        <v>173</v>
      </c>
      <c r="D40585" t="s">
        <v>41883</v>
      </c>
      <c r="E40585"/>
    </row>
    <row r="40586">
      <c r="A40586" t="s">
        <v>1</v>
      </c>
      <c r="B40586" t="s">
        <v>897</v>
      </c>
      <c r="C40586" t="s">
        <v>41884</v>
      </c>
      <c r="D40586" t="s">
        <v>41885</v>
      </c>
      <c r="E40586"/>
    </row>
    <row r="40587">
      <c r="A40587" t="s">
        <v>896</v>
      </c>
      <c r="B40587" t="s">
        <v>17</v>
      </c>
      <c r="C40587" t="s">
        <v>29</v>
      </c>
      <c r="D40587" t="s">
        <v>41886</v>
      </c>
      <c r="E40587"/>
    </row>
    <row r="40588">
      <c r="A40588" t="s">
        <v>896</v>
      </c>
      <c r="B40588" t="s">
        <v>17</v>
      </c>
      <c r="C40588" t="s">
        <v>29</v>
      </c>
      <c r="D40588" t="s">
        <v>41887</v>
      </c>
      <c r="E40588"/>
    </row>
    <row r="40589">
      <c r="A40589" t="s">
        <v>896</v>
      </c>
      <c r="B40589" t="s">
        <v>17</v>
      </c>
      <c r="C40589" t="s">
        <v>29</v>
      </c>
      <c r="D40589" t="s">
        <v>41888</v>
      </c>
      <c r="E40589"/>
    </row>
    <row r="40590">
      <c r="A40590" t="s">
        <v>896</v>
      </c>
      <c r="B40590" t="s">
        <v>17</v>
      </c>
      <c r="C40590" t="s">
        <v>29</v>
      </c>
      <c r="D40590" t="s">
        <v>41889</v>
      </c>
      <c r="E40590"/>
    </row>
    <row r="40591">
      <c r="A40591" t="s">
        <v>896</v>
      </c>
      <c r="B40591" t="s">
        <v>17</v>
      </c>
      <c r="C40591" t="s">
        <v>51</v>
      </c>
      <c r="D40591" t="s">
        <v>41890</v>
      </c>
      <c r="E40591"/>
    </row>
    <row r="40592">
      <c r="A40592" t="s">
        <v>1</v>
      </c>
      <c r="B40592" t="s">
        <v>897</v>
      </c>
      <c r="C40592" t="s">
        <v>41891</v>
      </c>
      <c r="D40592" t="s">
        <v>41892</v>
      </c>
      <c r="E40592"/>
    </row>
    <row r="40593">
      <c r="A40593" t="s">
        <v>1</v>
      </c>
      <c r="B40593" t="s">
        <v>897</v>
      </c>
      <c r="C40593" t="s">
        <v>24265</v>
      </c>
      <c r="D40593" t="s">
        <v>41893</v>
      </c>
      <c r="E40593"/>
    </row>
    <row r="40594">
      <c r="A40594" t="s">
        <v>1</v>
      </c>
      <c r="B40594" t="s">
        <v>897</v>
      </c>
      <c r="C40594" t="s">
        <v>24265</v>
      </c>
      <c r="D40594" t="s">
        <v>41894</v>
      </c>
      <c r="E40594"/>
    </row>
    <row r="40595">
      <c r="A40595" t="s">
        <v>896</v>
      </c>
      <c r="B40595" t="s">
        <v>17</v>
      </c>
      <c r="C40595" t="s">
        <v>30</v>
      </c>
      <c r="D40595" t="s">
        <v>41895</v>
      </c>
      <c r="E40595"/>
    </row>
    <row r="40596">
      <c r="A40596" t="s">
        <v>1</v>
      </c>
      <c r="B40596" t="s">
        <v>897</v>
      </c>
      <c r="C40596" t="s">
        <v>24265</v>
      </c>
      <c r="D40596" t="s">
        <v>41896</v>
      </c>
      <c r="E40596"/>
    </row>
    <row r="40597">
      <c r="A40597" t="s">
        <v>896</v>
      </c>
      <c r="B40597" t="s">
        <v>73</v>
      </c>
      <c r="C40597" t="s">
        <v>188</v>
      </c>
      <c r="D40597" t="s">
        <v>41897</v>
      </c>
      <c r="E40597"/>
    </row>
    <row r="40598">
      <c r="A40598" t="s">
        <v>1</v>
      </c>
      <c r="B40598" t="s">
        <v>897</v>
      </c>
      <c r="C40598" t="s">
        <v>41898</v>
      </c>
      <c r="D40598" t="s">
        <v>41899</v>
      </c>
      <c r="E40598"/>
    </row>
    <row r="40599">
      <c r="A40599" t="s">
        <v>1</v>
      </c>
      <c r="B40599" t="s">
        <v>897</v>
      </c>
      <c r="C40599" t="s">
        <v>32570</v>
      </c>
      <c r="D40599" t="s">
        <v>41900</v>
      </c>
      <c r="E40599"/>
    </row>
    <row r="40600">
      <c r="A40600" t="s">
        <v>896</v>
      </c>
      <c r="B40600" t="s">
        <v>17</v>
      </c>
      <c r="C40600" t="s">
        <v>31</v>
      </c>
      <c r="D40600" t="s">
        <v>41901</v>
      </c>
      <c r="E40600"/>
    </row>
    <row r="40601">
      <c r="A40601" t="s">
        <v>896</v>
      </c>
      <c r="B40601" t="s">
        <v>17</v>
      </c>
      <c r="C40601" t="s">
        <v>27</v>
      </c>
      <c r="D40601" t="s">
        <v>41902</v>
      </c>
      <c r="E40601"/>
    </row>
    <row r="40602">
      <c r="A40602" t="s">
        <v>1</v>
      </c>
      <c r="B40602" t="s">
        <v>897</v>
      </c>
      <c r="C40602" t="s">
        <v>32570</v>
      </c>
      <c r="D40602" t="s">
        <v>41903</v>
      </c>
      <c r="E40602"/>
    </row>
    <row r="40603">
      <c r="A40603" t="s">
        <v>1</v>
      </c>
      <c r="B40603" t="s">
        <v>897</v>
      </c>
      <c r="C40603" t="s">
        <v>32570</v>
      </c>
      <c r="D40603" t="s">
        <v>41904</v>
      </c>
      <c r="E40603"/>
    </row>
    <row r="40604">
      <c r="A40604" t="s">
        <v>1</v>
      </c>
      <c r="B40604" t="s">
        <v>897</v>
      </c>
      <c r="C40604" t="s">
        <v>32570</v>
      </c>
      <c r="D40604" t="s">
        <v>41905</v>
      </c>
      <c r="E40604"/>
    </row>
    <row r="40605">
      <c r="A40605" t="s">
        <v>1</v>
      </c>
      <c r="B40605" t="s">
        <v>897</v>
      </c>
      <c r="C40605" t="s">
        <v>32570</v>
      </c>
      <c r="D40605" t="s">
        <v>41906</v>
      </c>
      <c r="E40605"/>
    </row>
    <row r="40606">
      <c r="A40606" t="s">
        <v>896</v>
      </c>
      <c r="B40606" t="s">
        <v>2</v>
      </c>
      <c r="C40606" t="s">
        <v>11</v>
      </c>
      <c r="D40606" t="s">
        <v>41907</v>
      </c>
      <c r="E40606"/>
    </row>
    <row r="40607">
      <c r="A40607" t="s">
        <v>896</v>
      </c>
      <c r="B40607" t="s">
        <v>2</v>
      </c>
      <c r="C40607" t="s">
        <v>11</v>
      </c>
      <c r="D40607" t="s">
        <v>41908</v>
      </c>
      <c r="E40607"/>
    </row>
    <row r="40608">
      <c r="A40608" t="s">
        <v>896</v>
      </c>
      <c r="B40608" t="s">
        <v>2</v>
      </c>
      <c r="C40608" t="s">
        <v>12</v>
      </c>
      <c r="D40608" t="s">
        <v>41909</v>
      </c>
      <c r="E40608"/>
    </row>
    <row r="40609">
      <c r="A40609" t="s">
        <v>896</v>
      </c>
      <c r="B40609" t="s">
        <v>2</v>
      </c>
      <c r="C40609" t="s">
        <v>12</v>
      </c>
      <c r="D40609" t="s">
        <v>41910</v>
      </c>
      <c r="E40609"/>
    </row>
    <row r="40610">
      <c r="A40610" t="s">
        <v>1</v>
      </c>
      <c r="B40610" t="s">
        <v>897</v>
      </c>
      <c r="C40610" t="s">
        <v>32570</v>
      </c>
      <c r="D40610" t="s">
        <v>41911</v>
      </c>
      <c r="E40610"/>
    </row>
    <row r="40611">
      <c r="A40611" t="s">
        <v>896</v>
      </c>
      <c r="B40611" t="s">
        <v>745</v>
      </c>
      <c r="C40611" t="s">
        <v>747</v>
      </c>
      <c r="D40611" t="s">
        <v>41912</v>
      </c>
      <c r="E40611"/>
    </row>
    <row r="40612">
      <c r="A40612" t="s">
        <v>896</v>
      </c>
      <c r="B40612" t="s">
        <v>745</v>
      </c>
      <c r="C40612" t="s">
        <v>747</v>
      </c>
      <c r="D40612" t="s">
        <v>41913</v>
      </c>
      <c r="E40612"/>
    </row>
    <row r="40613">
      <c r="A40613" t="s">
        <v>896</v>
      </c>
      <c r="B40613" t="s">
        <v>73</v>
      </c>
      <c r="C40613" t="s">
        <v>290</v>
      </c>
      <c r="D40613" t="s">
        <v>41914</v>
      </c>
      <c r="E40613"/>
    </row>
    <row r="40614">
      <c r="A40614" t="s">
        <v>896</v>
      </c>
      <c r="B40614" t="s">
        <v>73</v>
      </c>
      <c r="C40614" t="s">
        <v>290</v>
      </c>
      <c r="D40614" t="s">
        <v>41915</v>
      </c>
      <c r="E40614"/>
    </row>
    <row r="40615">
      <c r="A40615" t="s">
        <v>896</v>
      </c>
      <c r="B40615" t="s">
        <v>73</v>
      </c>
      <c r="C40615" t="s">
        <v>290</v>
      </c>
      <c r="D40615" t="s">
        <v>41916</v>
      </c>
      <c r="E40615"/>
    </row>
    <row r="40616">
      <c r="A40616" t="s">
        <v>896</v>
      </c>
      <c r="B40616" t="s">
        <v>73</v>
      </c>
      <c r="C40616" t="s">
        <v>290</v>
      </c>
      <c r="D40616" t="s">
        <v>41917</v>
      </c>
      <c r="E40616"/>
    </row>
    <row r="40617">
      <c r="A40617" t="s">
        <v>896</v>
      </c>
      <c r="B40617" t="s">
        <v>73</v>
      </c>
      <c r="C40617" t="s">
        <v>290</v>
      </c>
      <c r="D40617" t="s">
        <v>41918</v>
      </c>
      <c r="E40617"/>
    </row>
    <row r="40618">
      <c r="A40618" t="s">
        <v>896</v>
      </c>
      <c r="B40618" t="s">
        <v>73</v>
      </c>
      <c r="C40618" t="s">
        <v>290</v>
      </c>
      <c r="D40618" t="s">
        <v>41919</v>
      </c>
      <c r="E40618"/>
    </row>
    <row r="40619">
      <c r="A40619" t="s">
        <v>896</v>
      </c>
      <c r="B40619" t="s">
        <v>73</v>
      </c>
      <c r="C40619" t="s">
        <v>290</v>
      </c>
      <c r="D40619" t="s">
        <v>41920</v>
      </c>
      <c r="E40619"/>
    </row>
    <row r="40620">
      <c r="A40620" t="s">
        <v>896</v>
      </c>
      <c r="B40620" t="s">
        <v>73</v>
      </c>
      <c r="C40620" t="s">
        <v>290</v>
      </c>
      <c r="D40620" t="s">
        <v>41921</v>
      </c>
      <c r="E40620"/>
    </row>
    <row r="40621">
      <c r="A40621" t="s">
        <v>896</v>
      </c>
      <c r="B40621" t="s">
        <v>756</v>
      </c>
      <c r="C40621" t="s">
        <v>768</v>
      </c>
      <c r="D40621" t="s">
        <v>41922</v>
      </c>
      <c r="E40621"/>
    </row>
    <row r="40622">
      <c r="A40622" t="s">
        <v>1</v>
      </c>
      <c r="B40622" t="s">
        <v>897</v>
      </c>
      <c r="C40622" t="s">
        <v>24943</v>
      </c>
      <c r="D40622" t="s">
        <v>41923</v>
      </c>
      <c r="E40622"/>
    </row>
    <row r="40623">
      <c r="A40623" t="s">
        <v>1</v>
      </c>
      <c r="B40623" t="s">
        <v>897</v>
      </c>
      <c r="C40623" t="s">
        <v>41924</v>
      </c>
      <c r="D40623" t="s">
        <v>41925</v>
      </c>
      <c r="E40623"/>
    </row>
    <row r="40624">
      <c r="A40624" t="s">
        <v>1</v>
      </c>
      <c r="B40624" t="s">
        <v>897</v>
      </c>
      <c r="C40624" t="s">
        <v>25101</v>
      </c>
      <c r="D40624" t="s">
        <v>41926</v>
      </c>
      <c r="E40624"/>
    </row>
    <row r="40625">
      <c r="A40625" t="s">
        <v>896</v>
      </c>
      <c r="B40625" t="s">
        <v>17</v>
      </c>
      <c r="C40625" t="s">
        <v>40</v>
      </c>
      <c r="D40625" t="s">
        <v>41927</v>
      </c>
      <c r="E40625"/>
    </row>
    <row r="40626">
      <c r="A40626" t="s">
        <v>896</v>
      </c>
      <c r="B40626" t="s">
        <v>17</v>
      </c>
      <c r="C40626" t="s">
        <v>40</v>
      </c>
      <c r="D40626" t="s">
        <v>41928</v>
      </c>
      <c r="E40626"/>
    </row>
    <row r="40627">
      <c r="A40627" t="s">
        <v>896</v>
      </c>
      <c r="B40627" t="s">
        <v>17</v>
      </c>
      <c r="C40627" t="s">
        <v>41</v>
      </c>
      <c r="D40627" t="s">
        <v>41929</v>
      </c>
      <c r="E40627"/>
    </row>
    <row r="40628">
      <c r="A40628" t="s">
        <v>896</v>
      </c>
      <c r="B40628" t="s">
        <v>17</v>
      </c>
      <c r="C40628" t="s">
        <v>44</v>
      </c>
      <c r="D40628" t="s">
        <v>41930</v>
      </c>
      <c r="E40628"/>
    </row>
    <row r="40629">
      <c r="A40629" t="s">
        <v>896</v>
      </c>
      <c r="B40629" t="s">
        <v>17</v>
      </c>
      <c r="C40629" t="s">
        <v>44</v>
      </c>
      <c r="D40629" t="s">
        <v>41931</v>
      </c>
      <c r="E40629"/>
    </row>
    <row r="40630">
      <c r="A40630" t="s">
        <v>896</v>
      </c>
      <c r="B40630" t="s">
        <v>17</v>
      </c>
      <c r="C40630" t="s">
        <v>46</v>
      </c>
      <c r="D40630" t="s">
        <v>41932</v>
      </c>
      <c r="E40630"/>
    </row>
    <row r="40631">
      <c r="A40631" t="s">
        <v>896</v>
      </c>
      <c r="B40631" t="s">
        <v>17</v>
      </c>
      <c r="C40631" t="s">
        <v>48</v>
      </c>
      <c r="D40631" t="s">
        <v>41933</v>
      </c>
      <c r="E40631"/>
    </row>
    <row r="40632">
      <c r="A40632" t="s">
        <v>896</v>
      </c>
      <c r="B40632" t="s">
        <v>17</v>
      </c>
      <c r="C40632" t="s">
        <v>51</v>
      </c>
      <c r="D40632" t="s">
        <v>41934</v>
      </c>
      <c r="E40632"/>
    </row>
    <row r="40633">
      <c r="A40633" t="s">
        <v>896</v>
      </c>
      <c r="B40633" t="s">
        <v>745</v>
      </c>
      <c r="C40633" t="s">
        <v>749</v>
      </c>
      <c r="D40633" t="s">
        <v>41935</v>
      </c>
      <c r="E40633"/>
    </row>
    <row r="40634">
      <c r="A40634" t="s">
        <v>896</v>
      </c>
      <c r="B40634" t="s">
        <v>745</v>
      </c>
      <c r="C40634" t="s">
        <v>749</v>
      </c>
      <c r="D40634" t="s">
        <v>41936</v>
      </c>
      <c r="E40634"/>
    </row>
    <row r="40635">
      <c r="A40635" t="s">
        <v>896</v>
      </c>
      <c r="B40635" t="s">
        <v>745</v>
      </c>
      <c r="C40635" t="s">
        <v>749</v>
      </c>
      <c r="D40635" t="s">
        <v>41937</v>
      </c>
      <c r="E40635"/>
    </row>
    <row r="40636">
      <c r="A40636" t="s">
        <v>896</v>
      </c>
      <c r="B40636" t="s">
        <v>17</v>
      </c>
      <c r="C40636" t="s">
        <v>59</v>
      </c>
      <c r="D40636" t="s">
        <v>41938</v>
      </c>
      <c r="E40636"/>
    </row>
    <row r="40637">
      <c r="A40637" t="s">
        <v>896</v>
      </c>
      <c r="B40637" t="s">
        <v>17</v>
      </c>
      <c r="C40637" t="s">
        <v>59</v>
      </c>
      <c r="D40637" t="s">
        <v>41939</v>
      </c>
      <c r="E40637"/>
    </row>
    <row r="40638">
      <c r="A40638" t="s">
        <v>896</v>
      </c>
      <c r="B40638" t="s">
        <v>17</v>
      </c>
      <c r="C40638" t="s">
        <v>60</v>
      </c>
      <c r="D40638" t="s">
        <v>41940</v>
      </c>
      <c r="E40638"/>
    </row>
    <row r="40639">
      <c r="A40639" t="s">
        <v>896</v>
      </c>
      <c r="B40639" t="s">
        <v>17</v>
      </c>
      <c r="C40639" t="s">
        <v>60</v>
      </c>
      <c r="D40639" t="s">
        <v>41941</v>
      </c>
      <c r="E40639"/>
    </row>
    <row r="40640">
      <c r="A40640" t="s">
        <v>896</v>
      </c>
      <c r="B40640" t="s">
        <v>745</v>
      </c>
      <c r="C40640" t="s">
        <v>747</v>
      </c>
      <c r="D40640" t="s">
        <v>41942</v>
      </c>
      <c r="E40640"/>
    </row>
    <row r="40641">
      <c r="A40641" t="s">
        <v>896</v>
      </c>
      <c r="B40641" t="s">
        <v>745</v>
      </c>
      <c r="C40641" t="s">
        <v>747</v>
      </c>
      <c r="D40641" t="s">
        <v>41943</v>
      </c>
      <c r="E40641"/>
    </row>
    <row r="40642">
      <c r="A40642" t="s">
        <v>896</v>
      </c>
      <c r="B40642" t="s">
        <v>745</v>
      </c>
      <c r="C40642" t="s">
        <v>747</v>
      </c>
      <c r="D40642" t="s">
        <v>41944</v>
      </c>
      <c r="E40642"/>
    </row>
    <row r="40643">
      <c r="A40643" t="s">
        <v>896</v>
      </c>
      <c r="B40643" t="s">
        <v>745</v>
      </c>
      <c r="C40643" t="s">
        <v>747</v>
      </c>
      <c r="D40643" t="s">
        <v>41945</v>
      </c>
      <c r="E40643"/>
    </row>
    <row r="40644">
      <c r="A40644" t="s">
        <v>896</v>
      </c>
      <c r="B40644" t="s">
        <v>427</v>
      </c>
      <c r="C40644" t="s">
        <v>690</v>
      </c>
      <c r="D40644" t="s">
        <v>41946</v>
      </c>
      <c r="E40644"/>
    </row>
    <row r="40645">
      <c r="A40645" t="s">
        <v>896</v>
      </c>
      <c r="B40645" t="s">
        <v>427</v>
      </c>
      <c r="C40645" t="s">
        <v>690</v>
      </c>
      <c r="D40645" t="s">
        <v>41947</v>
      </c>
      <c r="E40645"/>
    </row>
    <row r="40646">
      <c r="A40646" t="s">
        <v>896</v>
      </c>
      <c r="B40646" t="s">
        <v>17</v>
      </c>
      <c r="C40646" t="s">
        <v>65</v>
      </c>
      <c r="D40646" t="s">
        <v>41948</v>
      </c>
      <c r="E40646"/>
    </row>
    <row r="40647">
      <c r="A40647" t="s">
        <v>896</v>
      </c>
      <c r="B40647" t="s">
        <v>17</v>
      </c>
      <c r="C40647" t="s">
        <v>70</v>
      </c>
      <c r="D40647" t="s">
        <v>41949</v>
      </c>
      <c r="E40647"/>
    </row>
    <row r="40648">
      <c r="A40648" t="s">
        <v>896</v>
      </c>
      <c r="B40648" t="s">
        <v>17</v>
      </c>
      <c r="C40648" t="s">
        <v>70</v>
      </c>
      <c r="D40648" t="s">
        <v>41950</v>
      </c>
      <c r="E40648"/>
    </row>
    <row r="40649">
      <c r="A40649" t="s">
        <v>1</v>
      </c>
      <c r="B40649" t="s">
        <v>897</v>
      </c>
      <c r="C40649" t="s">
        <v>25101</v>
      </c>
      <c r="D40649" t="s">
        <v>41951</v>
      </c>
      <c r="E40649"/>
    </row>
    <row r="40650">
      <c r="A40650" t="s">
        <v>896</v>
      </c>
      <c r="B40650" t="s">
        <v>756</v>
      </c>
      <c r="C40650" t="s">
        <v>766</v>
      </c>
      <c r="D40650" t="s">
        <v>41952</v>
      </c>
      <c r="E40650"/>
    </row>
    <row r="40651">
      <c r="A40651" t="s">
        <v>896</v>
      </c>
      <c r="B40651" t="s">
        <v>756</v>
      </c>
      <c r="C40651" t="s">
        <v>766</v>
      </c>
      <c r="D40651" t="s">
        <v>41953</v>
      </c>
      <c r="E40651"/>
    </row>
    <row r="40652">
      <c r="A40652" t="s">
        <v>896</v>
      </c>
      <c r="B40652" t="s">
        <v>756</v>
      </c>
      <c r="C40652" t="s">
        <v>766</v>
      </c>
      <c r="D40652" t="s">
        <v>41954</v>
      </c>
      <c r="E40652"/>
    </row>
    <row r="40653">
      <c r="A40653" t="s">
        <v>1</v>
      </c>
      <c r="B40653" t="s">
        <v>897</v>
      </c>
      <c r="C40653" t="s">
        <v>17913</v>
      </c>
      <c r="D40653" t="s">
        <v>41955</v>
      </c>
      <c r="E40653"/>
    </row>
    <row r="40654">
      <c r="A40654" t="s">
        <v>1</v>
      </c>
      <c r="B40654" t="s">
        <v>897</v>
      </c>
      <c r="C40654" t="s">
        <v>17913</v>
      </c>
      <c r="D40654" t="s">
        <v>41956</v>
      </c>
      <c r="E40654"/>
    </row>
    <row r="40655">
      <c r="A40655" t="s">
        <v>1</v>
      </c>
      <c r="B40655" t="s">
        <v>897</v>
      </c>
      <c r="C40655" t="s">
        <v>17913</v>
      </c>
      <c r="D40655" t="s">
        <v>41957</v>
      </c>
      <c r="E40655"/>
    </row>
    <row r="40656">
      <c r="A40656" t="s">
        <v>896</v>
      </c>
      <c r="B40656" t="s">
        <v>874</v>
      </c>
      <c r="C40656" t="s">
        <v>878</v>
      </c>
      <c r="D40656" t="s">
        <v>41958</v>
      </c>
      <c r="E40656"/>
    </row>
    <row r="40657">
      <c r="A40657" t="s">
        <v>1</v>
      </c>
      <c r="B40657" t="s">
        <v>897</v>
      </c>
      <c r="C40657" t="s">
        <v>22769</v>
      </c>
      <c r="D40657" t="s">
        <v>41959</v>
      </c>
      <c r="E40657"/>
    </row>
    <row r="40658">
      <c r="A40658" t="s">
        <v>1</v>
      </c>
      <c r="B40658" t="s">
        <v>897</v>
      </c>
      <c r="C40658" t="s">
        <v>26630</v>
      </c>
      <c r="D40658" t="s">
        <v>41960</v>
      </c>
      <c r="E40658"/>
    </row>
    <row r="40659">
      <c r="A40659" t="s">
        <v>1</v>
      </c>
      <c r="B40659" t="s">
        <v>897</v>
      </c>
      <c r="C40659" t="s">
        <v>23387</v>
      </c>
      <c r="D40659" t="s">
        <v>41961</v>
      </c>
      <c r="E40659"/>
    </row>
    <row r="40660">
      <c r="A40660" t="s">
        <v>1</v>
      </c>
      <c r="B40660" t="s">
        <v>897</v>
      </c>
      <c r="C40660" t="s">
        <v>23387</v>
      </c>
      <c r="D40660" t="s">
        <v>41962</v>
      </c>
      <c r="E40660"/>
    </row>
    <row r="40661">
      <c r="A40661" t="s">
        <v>1</v>
      </c>
      <c r="B40661" t="s">
        <v>897</v>
      </c>
      <c r="C40661" t="s">
        <v>28203</v>
      </c>
      <c r="D40661" t="s">
        <v>41963</v>
      </c>
      <c r="E40661"/>
    </row>
    <row r="40662">
      <c r="A40662" t="s">
        <v>1</v>
      </c>
      <c r="B40662" t="s">
        <v>897</v>
      </c>
      <c r="C40662" t="s">
        <v>38209</v>
      </c>
      <c r="D40662" t="s">
        <v>41964</v>
      </c>
      <c r="E40662"/>
    </row>
    <row r="40663">
      <c r="A40663" t="s">
        <v>1</v>
      </c>
      <c r="B40663" t="s">
        <v>897</v>
      </c>
      <c r="C40663" t="s">
        <v>19746</v>
      </c>
      <c r="D40663" t="s">
        <v>41965</v>
      </c>
      <c r="E40663"/>
    </row>
    <row r="40664">
      <c r="A40664" t="s">
        <v>896</v>
      </c>
      <c r="B40664" t="s">
        <v>756</v>
      </c>
      <c r="C40664" t="s">
        <v>766</v>
      </c>
      <c r="D40664" t="s">
        <v>41966</v>
      </c>
      <c r="E40664"/>
    </row>
    <row r="40665">
      <c r="A40665" t="s">
        <v>1</v>
      </c>
      <c r="B40665" t="s">
        <v>897</v>
      </c>
      <c r="C40665" t="s">
        <v>29118</v>
      </c>
      <c r="D40665" t="s">
        <v>41967</v>
      </c>
      <c r="E40665"/>
    </row>
    <row r="40666">
      <c r="A40666" t="s">
        <v>1</v>
      </c>
      <c r="B40666" t="s">
        <v>897</v>
      </c>
      <c r="C40666" t="s">
        <v>37675</v>
      </c>
      <c r="D40666" t="s">
        <v>41968</v>
      </c>
      <c r="E40666"/>
    </row>
    <row r="40667">
      <c r="A40667" t="s">
        <v>1</v>
      </c>
      <c r="B40667" t="s">
        <v>897</v>
      </c>
      <c r="C40667" t="s">
        <v>41094</v>
      </c>
      <c r="D40667" t="s">
        <v>41969</v>
      </c>
      <c r="E40667"/>
    </row>
    <row r="40668">
      <c r="A40668" t="s">
        <v>1</v>
      </c>
      <c r="B40668" t="s">
        <v>897</v>
      </c>
      <c r="C40668" t="s">
        <v>40692</v>
      </c>
      <c r="D40668" t="s">
        <v>41970</v>
      </c>
      <c r="E40668"/>
    </row>
    <row r="40669">
      <c r="A40669" t="s">
        <v>1</v>
      </c>
      <c r="B40669" t="s">
        <v>897</v>
      </c>
      <c r="C40669" t="s">
        <v>40692</v>
      </c>
      <c r="D40669" t="s">
        <v>41971</v>
      </c>
      <c r="E40669"/>
    </row>
    <row r="40670">
      <c r="A40670" t="s">
        <v>1</v>
      </c>
      <c r="B40670" t="s">
        <v>897</v>
      </c>
      <c r="C40670" t="s">
        <v>41972</v>
      </c>
      <c r="D40670" t="s">
        <v>41973</v>
      </c>
      <c r="E40670"/>
    </row>
    <row r="40671">
      <c r="A40671" t="s">
        <v>1</v>
      </c>
      <c r="B40671" t="s">
        <v>897</v>
      </c>
      <c r="C40671" t="s">
        <v>41972</v>
      </c>
      <c r="D40671" t="s">
        <v>41974</v>
      </c>
      <c r="E40671"/>
    </row>
    <row r="40672">
      <c r="A40672" t="s">
        <v>1</v>
      </c>
      <c r="B40672" t="s">
        <v>897</v>
      </c>
      <c r="C40672" t="s">
        <v>41972</v>
      </c>
      <c r="D40672" t="s">
        <v>41975</v>
      </c>
      <c r="E40672"/>
    </row>
    <row r="40673">
      <c r="A40673" t="s">
        <v>1</v>
      </c>
      <c r="B40673" t="s">
        <v>897</v>
      </c>
      <c r="C40673" t="s">
        <v>19371</v>
      </c>
      <c r="D40673" t="s">
        <v>41976</v>
      </c>
      <c r="E40673"/>
    </row>
    <row r="40674">
      <c r="A40674" t="s">
        <v>1</v>
      </c>
      <c r="B40674" t="s">
        <v>897</v>
      </c>
      <c r="C40674" t="s">
        <v>19371</v>
      </c>
      <c r="D40674" t="s">
        <v>41977</v>
      </c>
      <c r="E40674"/>
    </row>
    <row r="40675">
      <c r="A40675" t="s">
        <v>1</v>
      </c>
      <c r="B40675" t="s">
        <v>897</v>
      </c>
      <c r="C40675" t="s">
        <v>19371</v>
      </c>
      <c r="D40675" t="s">
        <v>41978</v>
      </c>
      <c r="E40675"/>
    </row>
    <row r="40676">
      <c r="A40676" t="s">
        <v>896</v>
      </c>
      <c r="B40676" t="s">
        <v>745</v>
      </c>
      <c r="C40676" t="s">
        <v>753</v>
      </c>
      <c r="D40676" t="s">
        <v>41979</v>
      </c>
      <c r="E40676"/>
    </row>
    <row r="40677">
      <c r="A40677" t="s">
        <v>896</v>
      </c>
      <c r="B40677" t="s">
        <v>745</v>
      </c>
      <c r="C40677" t="s">
        <v>753</v>
      </c>
      <c r="D40677" t="s">
        <v>41980</v>
      </c>
      <c r="E40677"/>
    </row>
    <row r="40678">
      <c r="A40678" t="s">
        <v>896</v>
      </c>
      <c r="B40678" t="s">
        <v>17</v>
      </c>
      <c r="C40678" t="s">
        <v>23</v>
      </c>
      <c r="D40678" t="s">
        <v>41981</v>
      </c>
      <c r="E40678"/>
    </row>
    <row r="40679">
      <c r="A40679" t="s">
        <v>896</v>
      </c>
      <c r="B40679" t="s">
        <v>17</v>
      </c>
      <c r="C40679" t="s">
        <v>20</v>
      </c>
      <c r="D40679" t="s">
        <v>41982</v>
      </c>
      <c r="E40679"/>
    </row>
    <row r="40680">
      <c r="A40680" t="s">
        <v>896</v>
      </c>
      <c r="B40680" t="s">
        <v>17</v>
      </c>
      <c r="C40680" t="s">
        <v>32</v>
      </c>
      <c r="D40680" t="s">
        <v>41983</v>
      </c>
      <c r="E40680"/>
    </row>
    <row r="40681">
      <c r="A40681" t="s">
        <v>896</v>
      </c>
      <c r="B40681" t="s">
        <v>17</v>
      </c>
      <c r="C40681" t="s">
        <v>31</v>
      </c>
      <c r="D40681" t="s">
        <v>41984</v>
      </c>
      <c r="E40681"/>
    </row>
    <row r="40682">
      <c r="A40682" t="s">
        <v>896</v>
      </c>
      <c r="B40682" t="s">
        <v>17</v>
      </c>
      <c r="C40682" t="s">
        <v>30</v>
      </c>
      <c r="D40682" t="s">
        <v>41985</v>
      </c>
      <c r="E40682"/>
    </row>
    <row r="40683">
      <c r="A40683" t="s">
        <v>896</v>
      </c>
      <c r="B40683" t="s">
        <v>73</v>
      </c>
      <c r="C40683" t="s">
        <v>173</v>
      </c>
      <c r="D40683" t="s">
        <v>41986</v>
      </c>
      <c r="E40683"/>
    </row>
    <row r="40684">
      <c r="A40684" t="s">
        <v>896</v>
      </c>
      <c r="B40684" t="s">
        <v>73</v>
      </c>
      <c r="C40684" t="s">
        <v>158</v>
      </c>
      <c r="D40684" t="s">
        <v>41987</v>
      </c>
      <c r="E40684"/>
    </row>
    <row r="40685">
      <c r="A40685" t="s">
        <v>896</v>
      </c>
      <c r="B40685" t="s">
        <v>17</v>
      </c>
      <c r="C40685" t="s">
        <v>32</v>
      </c>
      <c r="D40685" t="s">
        <v>41988</v>
      </c>
      <c r="E40685"/>
    </row>
    <row r="40686">
      <c r="A40686" t="s">
        <v>896</v>
      </c>
      <c r="B40686" t="s">
        <v>2</v>
      </c>
      <c r="C40686" t="s">
        <v>12</v>
      </c>
      <c r="D40686" t="s">
        <v>41989</v>
      </c>
      <c r="E40686"/>
    </row>
    <row r="40687">
      <c r="A40687" t="s">
        <v>896</v>
      </c>
      <c r="B40687" t="s">
        <v>2</v>
      </c>
      <c r="C40687" t="s">
        <v>12</v>
      </c>
      <c r="D40687" t="s">
        <v>41990</v>
      </c>
      <c r="E40687"/>
    </row>
    <row r="40688">
      <c r="A40688" t="s">
        <v>896</v>
      </c>
      <c r="B40688" t="s">
        <v>2</v>
      </c>
      <c r="C40688" t="s">
        <v>11</v>
      </c>
      <c r="D40688" t="s">
        <v>41991</v>
      </c>
      <c r="E40688"/>
    </row>
    <row r="40689">
      <c r="A40689" t="s">
        <v>896</v>
      </c>
      <c r="B40689" t="s">
        <v>2</v>
      </c>
      <c r="C40689" t="s">
        <v>11</v>
      </c>
      <c r="D40689" t="s">
        <v>41992</v>
      </c>
      <c r="E40689"/>
    </row>
    <row r="40690">
      <c r="A40690" t="s">
        <v>896</v>
      </c>
      <c r="B40690" t="s">
        <v>745</v>
      </c>
      <c r="C40690" t="s">
        <v>747</v>
      </c>
      <c r="D40690" t="s">
        <v>41993</v>
      </c>
      <c r="E40690"/>
    </row>
    <row r="40691">
      <c r="A40691" t="s">
        <v>1</v>
      </c>
      <c r="B40691" t="s">
        <v>897</v>
      </c>
      <c r="C40691" t="s">
        <v>24248</v>
      </c>
      <c r="D40691" t="s">
        <v>41994</v>
      </c>
      <c r="E40691"/>
    </row>
    <row r="40692">
      <c r="A40692" t="s">
        <v>1</v>
      </c>
      <c r="B40692" t="s">
        <v>897</v>
      </c>
      <c r="C40692" t="s">
        <v>24248</v>
      </c>
      <c r="D40692" t="s">
        <v>41995</v>
      </c>
      <c r="E40692"/>
    </row>
    <row r="40693">
      <c r="A40693" t="s">
        <v>1</v>
      </c>
      <c r="B40693" t="s">
        <v>897</v>
      </c>
      <c r="C40693" t="s">
        <v>24248</v>
      </c>
      <c r="D40693" t="s">
        <v>41996</v>
      </c>
      <c r="E40693"/>
    </row>
    <row r="40694">
      <c r="A40694" t="s">
        <v>1</v>
      </c>
      <c r="B40694" t="s">
        <v>897</v>
      </c>
      <c r="C40694" t="s">
        <v>24248</v>
      </c>
      <c r="D40694" t="s">
        <v>41997</v>
      </c>
      <c r="E40694"/>
    </row>
    <row r="40695">
      <c r="A40695" t="s">
        <v>1</v>
      </c>
      <c r="B40695" t="s">
        <v>897</v>
      </c>
      <c r="C40695" t="s">
        <v>24248</v>
      </c>
      <c r="D40695" t="s">
        <v>41998</v>
      </c>
      <c r="E40695"/>
    </row>
    <row r="40696">
      <c r="A40696" t="s">
        <v>896</v>
      </c>
      <c r="B40696" t="s">
        <v>745</v>
      </c>
      <c r="C40696" t="s">
        <v>747</v>
      </c>
      <c r="D40696" t="s">
        <v>41999</v>
      </c>
      <c r="E40696"/>
    </row>
    <row r="40697">
      <c r="A40697" t="s">
        <v>896</v>
      </c>
      <c r="B40697" t="s">
        <v>745</v>
      </c>
      <c r="C40697" t="s">
        <v>747</v>
      </c>
      <c r="D40697" t="s">
        <v>42000</v>
      </c>
      <c r="E40697"/>
    </row>
    <row r="40698">
      <c r="A40698" t="s">
        <v>896</v>
      </c>
      <c r="B40698" t="s">
        <v>2</v>
      </c>
      <c r="C40698" t="s">
        <v>11</v>
      </c>
      <c r="D40698" t="s">
        <v>42001</v>
      </c>
      <c r="E40698"/>
    </row>
    <row r="40699">
      <c r="A40699" t="s">
        <v>896</v>
      </c>
      <c r="B40699" t="s">
        <v>2</v>
      </c>
      <c r="C40699" t="s">
        <v>11</v>
      </c>
      <c r="D40699" t="s">
        <v>42002</v>
      </c>
      <c r="E40699"/>
    </row>
    <row r="40700">
      <c r="A40700" t="s">
        <v>896</v>
      </c>
      <c r="B40700" t="s">
        <v>17</v>
      </c>
      <c r="C40700" t="s">
        <v>41</v>
      </c>
      <c r="D40700" t="s">
        <v>42003</v>
      </c>
      <c r="E40700"/>
    </row>
    <row r="40701">
      <c r="A40701" t="s">
        <v>896</v>
      </c>
      <c r="B40701" t="s">
        <v>2</v>
      </c>
      <c r="C40701" t="s">
        <v>11</v>
      </c>
      <c r="D40701" t="s">
        <v>42004</v>
      </c>
      <c r="E40701"/>
    </row>
    <row r="40702">
      <c r="A40702" t="s">
        <v>896</v>
      </c>
      <c r="B40702" t="s">
        <v>2</v>
      </c>
      <c r="C40702" t="s">
        <v>11</v>
      </c>
      <c r="D40702" t="s">
        <v>42005</v>
      </c>
      <c r="E40702"/>
    </row>
    <row r="40703">
      <c r="A40703" t="s">
        <v>896</v>
      </c>
      <c r="B40703" t="s">
        <v>17</v>
      </c>
      <c r="C40703" t="s">
        <v>48</v>
      </c>
      <c r="D40703" t="s">
        <v>42006</v>
      </c>
      <c r="E40703"/>
    </row>
    <row r="40704">
      <c r="A40704" t="s">
        <v>896</v>
      </c>
      <c r="B40704" t="s">
        <v>17</v>
      </c>
      <c r="C40704" t="s">
        <v>48</v>
      </c>
      <c r="D40704" t="s">
        <v>42007</v>
      </c>
      <c r="E40704"/>
    </row>
    <row r="40705">
      <c r="A40705" t="s">
        <v>896</v>
      </c>
      <c r="B40705" t="s">
        <v>17</v>
      </c>
      <c r="C40705" t="s">
        <v>51</v>
      </c>
      <c r="D40705" t="s">
        <v>42008</v>
      </c>
      <c r="E40705"/>
    </row>
    <row r="40706">
      <c r="A40706" t="s">
        <v>896</v>
      </c>
      <c r="B40706" t="s">
        <v>2</v>
      </c>
      <c r="C40706" t="s">
        <v>12</v>
      </c>
      <c r="D40706" t="s">
        <v>42009</v>
      </c>
      <c r="E40706"/>
    </row>
    <row r="40707">
      <c r="A40707" t="s">
        <v>896</v>
      </c>
      <c r="B40707" t="s">
        <v>2</v>
      </c>
      <c r="C40707" t="s">
        <v>12</v>
      </c>
      <c r="D40707" t="s">
        <v>42010</v>
      </c>
      <c r="E40707"/>
    </row>
    <row r="40708">
      <c r="A40708" t="s">
        <v>896</v>
      </c>
      <c r="B40708" t="s">
        <v>2</v>
      </c>
      <c r="C40708" t="s">
        <v>12</v>
      </c>
      <c r="D40708" t="s">
        <v>42011</v>
      </c>
      <c r="E40708"/>
    </row>
    <row r="40709">
      <c r="A40709" t="s">
        <v>896</v>
      </c>
      <c r="B40709" t="s">
        <v>73</v>
      </c>
      <c r="C40709" t="s">
        <v>290</v>
      </c>
      <c r="D40709" t="s">
        <v>42012</v>
      </c>
      <c r="E40709"/>
    </row>
    <row r="40710">
      <c r="A40710" t="s">
        <v>896</v>
      </c>
      <c r="B40710" t="s">
        <v>73</v>
      </c>
      <c r="C40710" t="s">
        <v>290</v>
      </c>
      <c r="D40710" t="s">
        <v>42013</v>
      </c>
      <c r="E40710"/>
    </row>
    <row r="40711">
      <c r="A40711" t="s">
        <v>896</v>
      </c>
      <c r="B40711" t="s">
        <v>73</v>
      </c>
      <c r="C40711" t="s">
        <v>290</v>
      </c>
      <c r="D40711" t="s">
        <v>42014</v>
      </c>
      <c r="E40711"/>
    </row>
    <row r="40712">
      <c r="A40712" t="s">
        <v>896</v>
      </c>
      <c r="B40712" t="s">
        <v>427</v>
      </c>
      <c r="C40712" t="s">
        <v>461</v>
      </c>
      <c r="D40712" t="s">
        <v>42015</v>
      </c>
      <c r="E40712"/>
    </row>
    <row r="40713">
      <c r="A40713" t="s">
        <v>896</v>
      </c>
      <c r="B40713" t="s">
        <v>427</v>
      </c>
      <c r="C40713" t="s">
        <v>461</v>
      </c>
      <c r="D40713" t="s">
        <v>42016</v>
      </c>
      <c r="E40713"/>
    </row>
    <row r="40714">
      <c r="A40714" t="s">
        <v>896</v>
      </c>
      <c r="B40714" t="s">
        <v>73</v>
      </c>
      <c r="C40714" t="s">
        <v>237</v>
      </c>
      <c r="D40714" t="s">
        <v>42017</v>
      </c>
      <c r="E40714"/>
    </row>
    <row r="40715">
      <c r="A40715" t="s">
        <v>896</v>
      </c>
      <c r="B40715" t="s">
        <v>73</v>
      </c>
      <c r="C40715" t="s">
        <v>237</v>
      </c>
      <c r="D40715" t="s">
        <v>42018</v>
      </c>
      <c r="E40715"/>
    </row>
    <row r="40716">
      <c r="A40716" t="s">
        <v>896</v>
      </c>
      <c r="B40716" t="s">
        <v>17</v>
      </c>
      <c r="C40716" t="s">
        <v>41</v>
      </c>
      <c r="D40716" t="s">
        <v>42019</v>
      </c>
      <c r="E40716"/>
    </row>
    <row r="40717">
      <c r="A40717" t="s">
        <v>896</v>
      </c>
      <c r="B40717" t="s">
        <v>17</v>
      </c>
      <c r="C40717" t="s">
        <v>41</v>
      </c>
      <c r="D40717" t="s">
        <v>42020</v>
      </c>
      <c r="E40717"/>
    </row>
    <row r="40718">
      <c r="A40718" t="s">
        <v>896</v>
      </c>
      <c r="B40718" t="s">
        <v>17</v>
      </c>
      <c r="C40718" t="s">
        <v>59</v>
      </c>
      <c r="D40718" t="s">
        <v>42021</v>
      </c>
      <c r="E40718"/>
    </row>
    <row r="40719">
      <c r="A40719" t="s">
        <v>896</v>
      </c>
      <c r="B40719" t="s">
        <v>17</v>
      </c>
      <c r="C40719" t="s">
        <v>59</v>
      </c>
      <c r="D40719" t="s">
        <v>42022</v>
      </c>
      <c r="E40719"/>
    </row>
    <row r="40720">
      <c r="A40720" t="s">
        <v>896</v>
      </c>
      <c r="B40720" t="s">
        <v>17</v>
      </c>
      <c r="C40720" t="s">
        <v>59</v>
      </c>
      <c r="D40720" t="s">
        <v>42023</v>
      </c>
      <c r="E40720"/>
    </row>
    <row r="40721">
      <c r="A40721" t="s">
        <v>896</v>
      </c>
      <c r="B40721" t="s">
        <v>17</v>
      </c>
      <c r="C40721" t="s">
        <v>59</v>
      </c>
      <c r="D40721" t="s">
        <v>42024</v>
      </c>
      <c r="E40721"/>
    </row>
    <row r="40722">
      <c r="A40722" t="s">
        <v>896</v>
      </c>
      <c r="B40722" t="s">
        <v>17</v>
      </c>
      <c r="C40722" t="s">
        <v>48</v>
      </c>
      <c r="D40722" t="s">
        <v>42025</v>
      </c>
      <c r="E40722"/>
    </row>
    <row r="40723">
      <c r="A40723" t="s">
        <v>896</v>
      </c>
      <c r="B40723" t="s">
        <v>17</v>
      </c>
      <c r="C40723" t="s">
        <v>48</v>
      </c>
      <c r="D40723" t="s">
        <v>42026</v>
      </c>
      <c r="E40723"/>
    </row>
    <row r="40724">
      <c r="A40724" t="s">
        <v>896</v>
      </c>
      <c r="B40724" t="s">
        <v>745</v>
      </c>
      <c r="C40724" t="s">
        <v>747</v>
      </c>
      <c r="D40724" t="s">
        <v>42027</v>
      </c>
      <c r="E40724"/>
    </row>
    <row r="40725">
      <c r="A40725" t="s">
        <v>896</v>
      </c>
      <c r="B40725" t="s">
        <v>745</v>
      </c>
      <c r="C40725" t="s">
        <v>747</v>
      </c>
      <c r="D40725" t="s">
        <v>42028</v>
      </c>
      <c r="E40725"/>
    </row>
    <row r="40726">
      <c r="A40726" t="s">
        <v>896</v>
      </c>
      <c r="B40726" t="s">
        <v>745</v>
      </c>
      <c r="C40726" t="s">
        <v>747</v>
      </c>
      <c r="D40726" t="s">
        <v>42029</v>
      </c>
      <c r="E40726"/>
    </row>
    <row r="40727">
      <c r="A40727" t="s">
        <v>896</v>
      </c>
      <c r="B40727" t="s">
        <v>745</v>
      </c>
      <c r="C40727" t="s">
        <v>747</v>
      </c>
      <c r="D40727" t="s">
        <v>42030</v>
      </c>
      <c r="E40727"/>
    </row>
    <row r="40728">
      <c r="A40728" t="s">
        <v>896</v>
      </c>
      <c r="B40728" t="s">
        <v>73</v>
      </c>
      <c r="C40728" t="s">
        <v>207</v>
      </c>
      <c r="D40728" t="s">
        <v>42031</v>
      </c>
      <c r="E40728"/>
    </row>
    <row r="40729">
      <c r="A40729" t="s">
        <v>896</v>
      </c>
      <c r="B40729" t="s">
        <v>73</v>
      </c>
      <c r="C40729" t="s">
        <v>207</v>
      </c>
      <c r="D40729" t="s">
        <v>42032</v>
      </c>
      <c r="E40729"/>
    </row>
    <row r="40730">
      <c r="A40730" t="s">
        <v>896</v>
      </c>
      <c r="B40730" t="s">
        <v>17</v>
      </c>
      <c r="C40730" t="s">
        <v>60</v>
      </c>
      <c r="D40730" t="s">
        <v>42033</v>
      </c>
      <c r="E40730"/>
    </row>
    <row r="40731">
      <c r="A40731" t="s">
        <v>896</v>
      </c>
      <c r="B40731" t="s">
        <v>17</v>
      </c>
      <c r="C40731" t="s">
        <v>60</v>
      </c>
      <c r="D40731" t="s">
        <v>42034</v>
      </c>
      <c r="E40731"/>
    </row>
    <row r="40732">
      <c r="A40732" t="s">
        <v>896</v>
      </c>
      <c r="B40732" t="s">
        <v>427</v>
      </c>
      <c r="C40732" t="s">
        <v>466</v>
      </c>
      <c r="D40732" t="s">
        <v>42035</v>
      </c>
      <c r="E40732"/>
    </row>
    <row r="40733">
      <c r="A40733" t="s">
        <v>896</v>
      </c>
      <c r="B40733" t="s">
        <v>427</v>
      </c>
      <c r="C40733" t="s">
        <v>466</v>
      </c>
      <c r="D40733" t="s">
        <v>42036</v>
      </c>
      <c r="E40733"/>
    </row>
    <row r="40734">
      <c r="A40734" t="s">
        <v>896</v>
      </c>
      <c r="B40734" t="s">
        <v>745</v>
      </c>
      <c r="C40734" t="s">
        <v>747</v>
      </c>
      <c r="D40734" t="s">
        <v>42037</v>
      </c>
      <c r="E40734"/>
    </row>
    <row r="40735">
      <c r="A40735" t="s">
        <v>896</v>
      </c>
      <c r="B40735" t="s">
        <v>745</v>
      </c>
      <c r="C40735" t="s">
        <v>747</v>
      </c>
      <c r="D40735" t="s">
        <v>42038</v>
      </c>
      <c r="E40735"/>
    </row>
    <row r="40736">
      <c r="A40736" t="s">
        <v>896</v>
      </c>
      <c r="B40736" t="s">
        <v>2</v>
      </c>
      <c r="C40736" t="s">
        <v>12</v>
      </c>
      <c r="D40736" t="s">
        <v>42039</v>
      </c>
      <c r="E40736"/>
    </row>
    <row r="40737">
      <c r="A40737" t="s">
        <v>896</v>
      </c>
      <c r="B40737" t="s">
        <v>2</v>
      </c>
      <c r="C40737" t="s">
        <v>12</v>
      </c>
      <c r="D40737" t="s">
        <v>42040</v>
      </c>
      <c r="E40737"/>
    </row>
    <row r="40738">
      <c r="A40738" t="s">
        <v>896</v>
      </c>
      <c r="B40738" t="s">
        <v>2</v>
      </c>
      <c r="C40738" t="s">
        <v>12</v>
      </c>
      <c r="D40738" t="s">
        <v>42041</v>
      </c>
      <c r="E40738"/>
    </row>
    <row r="40739">
      <c r="A40739" t="s">
        <v>896</v>
      </c>
      <c r="B40739" t="s">
        <v>427</v>
      </c>
      <c r="C40739" t="s">
        <v>473</v>
      </c>
      <c r="D40739" t="s">
        <v>42042</v>
      </c>
      <c r="E40739"/>
    </row>
    <row r="40740">
      <c r="A40740" t="s">
        <v>896</v>
      </c>
      <c r="B40740" t="s">
        <v>427</v>
      </c>
      <c r="C40740" t="s">
        <v>473</v>
      </c>
      <c r="D40740" t="s">
        <v>42043</v>
      </c>
      <c r="E40740"/>
    </row>
    <row r="40741">
      <c r="A40741" t="s">
        <v>896</v>
      </c>
      <c r="B40741" t="s">
        <v>427</v>
      </c>
      <c r="C40741" t="s">
        <v>473</v>
      </c>
      <c r="D40741" t="s">
        <v>42044</v>
      </c>
      <c r="E40741"/>
    </row>
    <row r="40742">
      <c r="A40742" t="s">
        <v>896</v>
      </c>
      <c r="B40742" t="s">
        <v>745</v>
      </c>
      <c r="C40742" t="s">
        <v>749</v>
      </c>
      <c r="D40742" t="s">
        <v>42045</v>
      </c>
      <c r="E40742"/>
    </row>
    <row r="40743">
      <c r="A40743" t="s">
        <v>896</v>
      </c>
      <c r="B40743" t="s">
        <v>745</v>
      </c>
      <c r="C40743" t="s">
        <v>749</v>
      </c>
      <c r="D40743" t="s">
        <v>42046</v>
      </c>
      <c r="E40743"/>
    </row>
    <row r="40744">
      <c r="A40744" t="s">
        <v>0</v>
      </c>
      <c r="B40744" t="s">
        <v>897</v>
      </c>
      <c r="C40744" t="s">
        <v>42047</v>
      </c>
      <c r="D40744" t="s">
        <v>42048</v>
      </c>
      <c r="E40744"/>
    </row>
    <row r="40745">
      <c r="A40745" t="s">
        <v>0</v>
      </c>
      <c r="B40745" t="s">
        <v>897</v>
      </c>
      <c r="C40745" t="s">
        <v>42049</v>
      </c>
      <c r="D40745" t="s">
        <v>42050</v>
      </c>
      <c r="E40745"/>
    </row>
    <row r="40746">
      <c r="A40746" t="s">
        <v>0</v>
      </c>
      <c r="B40746" t="s">
        <v>897</v>
      </c>
      <c r="C40746" t="s">
        <v>1301</v>
      </c>
      <c r="D40746" t="s">
        <v>42051</v>
      </c>
      <c r="E40746"/>
    </row>
    <row r="40747">
      <c r="A40747" t="s">
        <v>896</v>
      </c>
      <c r="B40747" t="s">
        <v>73</v>
      </c>
      <c r="C40747" t="s">
        <v>144</v>
      </c>
      <c r="D40747" t="s">
        <v>42052</v>
      </c>
      <c r="E40747"/>
    </row>
    <row r="40748">
      <c r="A40748" t="s">
        <v>1</v>
      </c>
      <c r="B40748" t="s">
        <v>897</v>
      </c>
      <c r="C40748" t="s">
        <v>38411</v>
      </c>
      <c r="D40748" t="s">
        <v>42053</v>
      </c>
      <c r="E40748"/>
    </row>
    <row r="40749">
      <c r="A40749" t="s">
        <v>1</v>
      </c>
      <c r="B40749" t="s">
        <v>897</v>
      </c>
      <c r="C40749" t="s">
        <v>22256</v>
      </c>
      <c r="D40749" t="s">
        <v>42054</v>
      </c>
      <c r="E40749"/>
    </row>
    <row r="40750">
      <c r="A40750" t="s">
        <v>1</v>
      </c>
      <c r="B40750" t="s">
        <v>897</v>
      </c>
      <c r="C40750" t="s">
        <v>24530</v>
      </c>
      <c r="D40750" t="s">
        <v>42055</v>
      </c>
      <c r="E40750"/>
    </row>
    <row r="40751">
      <c r="A40751" t="s">
        <v>1</v>
      </c>
      <c r="B40751" t="s">
        <v>897</v>
      </c>
      <c r="C40751" t="s">
        <v>35497</v>
      </c>
      <c r="D40751" t="s">
        <v>42056</v>
      </c>
      <c r="E40751"/>
    </row>
    <row r="40752">
      <c r="A40752" t="s">
        <v>1</v>
      </c>
      <c r="B40752" t="s">
        <v>897</v>
      </c>
      <c r="C40752" t="s">
        <v>15296</v>
      </c>
      <c r="D40752" t="s">
        <v>42057</v>
      </c>
      <c r="E40752"/>
    </row>
    <row r="40753">
      <c r="A40753" t="s">
        <v>1</v>
      </c>
      <c r="B40753" t="s">
        <v>897</v>
      </c>
      <c r="C40753" t="s">
        <v>15296</v>
      </c>
      <c r="D40753" t="s">
        <v>42058</v>
      </c>
      <c r="E40753"/>
    </row>
    <row r="40754">
      <c r="A40754" t="s">
        <v>1</v>
      </c>
      <c r="B40754" t="s">
        <v>897</v>
      </c>
      <c r="C40754" t="s">
        <v>15296</v>
      </c>
      <c r="D40754" t="s">
        <v>42059</v>
      </c>
      <c r="E40754"/>
    </row>
    <row r="40755">
      <c r="A40755" t="s">
        <v>1</v>
      </c>
      <c r="B40755" t="s">
        <v>897</v>
      </c>
      <c r="C40755" t="s">
        <v>15296</v>
      </c>
      <c r="D40755" t="s">
        <v>42060</v>
      </c>
      <c r="E40755"/>
    </row>
    <row r="40756">
      <c r="A40756" t="s">
        <v>1</v>
      </c>
      <c r="B40756" t="s">
        <v>897</v>
      </c>
      <c r="C40756" t="s">
        <v>31931</v>
      </c>
      <c r="D40756" t="s">
        <v>42061</v>
      </c>
      <c r="E40756"/>
    </row>
    <row r="40757">
      <c r="A40757" t="s">
        <v>1</v>
      </c>
      <c r="B40757" t="s">
        <v>897</v>
      </c>
      <c r="C40757" t="s">
        <v>31931</v>
      </c>
      <c r="D40757" t="s">
        <v>42062</v>
      </c>
      <c r="E40757"/>
    </row>
    <row r="40758">
      <c r="A40758" t="s">
        <v>1</v>
      </c>
      <c r="B40758" t="s">
        <v>897</v>
      </c>
      <c r="C40758" t="s">
        <v>31931</v>
      </c>
      <c r="D40758" t="s">
        <v>42063</v>
      </c>
      <c r="E40758"/>
    </row>
    <row r="40759">
      <c r="A40759" t="s">
        <v>896</v>
      </c>
      <c r="B40759" t="s">
        <v>17</v>
      </c>
      <c r="C40759" t="s">
        <v>31</v>
      </c>
      <c r="D40759" t="s">
        <v>42064</v>
      </c>
      <c r="E40759"/>
    </row>
    <row r="40760">
      <c r="A40760" t="s">
        <v>896</v>
      </c>
      <c r="B40760" t="s">
        <v>17</v>
      </c>
      <c r="C40760" t="s">
        <v>31</v>
      </c>
      <c r="D40760" t="s">
        <v>42065</v>
      </c>
      <c r="E40760"/>
    </row>
    <row r="40761">
      <c r="A40761" t="s">
        <v>896</v>
      </c>
      <c r="B40761" t="s">
        <v>17</v>
      </c>
      <c r="C40761" t="s">
        <v>31</v>
      </c>
      <c r="D40761" t="s">
        <v>42066</v>
      </c>
      <c r="E40761"/>
    </row>
    <row r="40762">
      <c r="A40762" t="s">
        <v>896</v>
      </c>
      <c r="B40762" t="s">
        <v>17</v>
      </c>
      <c r="C40762" t="s">
        <v>31</v>
      </c>
      <c r="D40762" t="s">
        <v>42067</v>
      </c>
      <c r="E40762"/>
    </row>
    <row r="40763">
      <c r="A40763" t="s">
        <v>1</v>
      </c>
      <c r="B40763" t="s">
        <v>897</v>
      </c>
      <c r="C40763" t="s">
        <v>25101</v>
      </c>
      <c r="D40763" t="s">
        <v>42068</v>
      </c>
      <c r="E40763"/>
    </row>
    <row r="40764">
      <c r="A40764" t="s">
        <v>896</v>
      </c>
      <c r="B40764" t="s">
        <v>73</v>
      </c>
      <c r="C40764" t="s">
        <v>182</v>
      </c>
      <c r="D40764" t="s">
        <v>42069</v>
      </c>
      <c r="E40764"/>
    </row>
    <row r="40765">
      <c r="A40765" t="s">
        <v>896</v>
      </c>
      <c r="B40765" t="s">
        <v>73</v>
      </c>
      <c r="C40765" t="s">
        <v>182</v>
      </c>
      <c r="D40765" t="s">
        <v>42070</v>
      </c>
      <c r="E40765"/>
    </row>
    <row r="40766">
      <c r="A40766" t="s">
        <v>896</v>
      </c>
      <c r="B40766" t="s">
        <v>17</v>
      </c>
      <c r="C40766" t="s">
        <v>31</v>
      </c>
      <c r="D40766" t="s">
        <v>42071</v>
      </c>
      <c r="E40766"/>
    </row>
    <row r="40767">
      <c r="A40767" t="s">
        <v>896</v>
      </c>
      <c r="B40767" t="s">
        <v>17</v>
      </c>
      <c r="C40767" t="s">
        <v>31</v>
      </c>
      <c r="D40767" t="s">
        <v>42072</v>
      </c>
      <c r="E40767"/>
    </row>
    <row r="40768">
      <c r="A40768" t="s">
        <v>1</v>
      </c>
      <c r="B40768" t="s">
        <v>897</v>
      </c>
      <c r="C40768" t="s">
        <v>42073</v>
      </c>
      <c r="D40768" t="s">
        <v>42074</v>
      </c>
      <c r="E40768"/>
    </row>
    <row r="40769">
      <c r="A40769" t="s">
        <v>1</v>
      </c>
      <c r="B40769" t="s">
        <v>897</v>
      </c>
      <c r="C40769" t="s">
        <v>42073</v>
      </c>
      <c r="D40769" t="s">
        <v>42075</v>
      </c>
      <c r="E40769"/>
    </row>
    <row r="40770">
      <c r="A40770" t="s">
        <v>1</v>
      </c>
      <c r="B40770" t="s">
        <v>897</v>
      </c>
      <c r="C40770" t="s">
        <v>17551</v>
      </c>
      <c r="D40770" t="s">
        <v>42076</v>
      </c>
      <c r="E40770"/>
    </row>
    <row r="40771">
      <c r="A40771" t="s">
        <v>1</v>
      </c>
      <c r="B40771" t="s">
        <v>897</v>
      </c>
      <c r="C40771" t="s">
        <v>17551</v>
      </c>
      <c r="D40771" t="s">
        <v>42077</v>
      </c>
      <c r="E40771"/>
    </row>
    <row r="40772">
      <c r="A40772" t="s">
        <v>1</v>
      </c>
      <c r="B40772" t="s">
        <v>897</v>
      </c>
      <c r="C40772" t="s">
        <v>29118</v>
      </c>
      <c r="D40772" t="s">
        <v>42078</v>
      </c>
      <c r="E40772"/>
    </row>
    <row r="40773">
      <c r="A40773" t="s">
        <v>1</v>
      </c>
      <c r="B40773" t="s">
        <v>897</v>
      </c>
      <c r="C40773" t="s">
        <v>29118</v>
      </c>
      <c r="D40773" t="s">
        <v>42079</v>
      </c>
      <c r="E40773"/>
    </row>
    <row r="40774">
      <c r="A40774" t="s">
        <v>1</v>
      </c>
      <c r="B40774" t="s">
        <v>897</v>
      </c>
      <c r="C40774" t="s">
        <v>29118</v>
      </c>
      <c r="D40774" t="s">
        <v>42080</v>
      </c>
      <c r="E40774"/>
    </row>
    <row r="40775">
      <c r="A40775" t="s">
        <v>1</v>
      </c>
      <c r="B40775" t="s">
        <v>897</v>
      </c>
      <c r="C40775" t="s">
        <v>29118</v>
      </c>
      <c r="D40775" t="s">
        <v>42081</v>
      </c>
      <c r="E40775"/>
    </row>
    <row r="40776">
      <c r="A40776" t="s">
        <v>1</v>
      </c>
      <c r="B40776" t="s">
        <v>897</v>
      </c>
      <c r="C40776" t="s">
        <v>25810</v>
      </c>
      <c r="D40776" t="s">
        <v>42082</v>
      </c>
      <c r="E40776"/>
    </row>
    <row r="40777">
      <c r="A40777" t="s">
        <v>1</v>
      </c>
      <c r="B40777" t="s">
        <v>897</v>
      </c>
      <c r="C40777" t="s">
        <v>25810</v>
      </c>
      <c r="D40777" t="s">
        <v>42083</v>
      </c>
      <c r="E40777"/>
    </row>
    <row r="40778">
      <c r="A40778" t="s">
        <v>1</v>
      </c>
      <c r="B40778" t="s">
        <v>897</v>
      </c>
      <c r="C40778" t="s">
        <v>30556</v>
      </c>
      <c r="D40778" t="s">
        <v>42084</v>
      </c>
      <c r="E40778"/>
    </row>
    <row r="40779">
      <c r="A40779" t="s">
        <v>1</v>
      </c>
      <c r="B40779" t="s">
        <v>897</v>
      </c>
      <c r="C40779" t="s">
        <v>30556</v>
      </c>
      <c r="D40779" t="s">
        <v>42085</v>
      </c>
      <c r="E40779"/>
    </row>
    <row r="40780">
      <c r="A40780" t="s">
        <v>1</v>
      </c>
      <c r="B40780" t="s">
        <v>897</v>
      </c>
      <c r="C40780" t="s">
        <v>30556</v>
      </c>
      <c r="D40780" t="s">
        <v>42086</v>
      </c>
      <c r="E40780"/>
    </row>
    <row r="40781">
      <c r="A40781" t="s">
        <v>1</v>
      </c>
      <c r="B40781" t="s">
        <v>897</v>
      </c>
      <c r="C40781" t="s">
        <v>38013</v>
      </c>
      <c r="D40781" t="s">
        <v>42087</v>
      </c>
      <c r="E40781"/>
    </row>
    <row r="40782">
      <c r="A40782" t="s">
        <v>1</v>
      </c>
      <c r="B40782" t="s">
        <v>897</v>
      </c>
      <c r="C40782" t="s">
        <v>38013</v>
      </c>
      <c r="D40782" t="s">
        <v>42088</v>
      </c>
      <c r="E40782"/>
    </row>
    <row r="40783">
      <c r="A40783" t="s">
        <v>1</v>
      </c>
      <c r="B40783" t="s">
        <v>897</v>
      </c>
      <c r="C40783" t="s">
        <v>38013</v>
      </c>
      <c r="D40783" t="s">
        <v>42089</v>
      </c>
      <c r="E40783"/>
    </row>
    <row r="40784">
      <c r="A40784" t="s">
        <v>1</v>
      </c>
      <c r="B40784" t="s">
        <v>897</v>
      </c>
      <c r="C40784" t="s">
        <v>38013</v>
      </c>
      <c r="D40784" t="s">
        <v>42090</v>
      </c>
      <c r="E40784"/>
    </row>
    <row r="40785">
      <c r="A40785" t="s">
        <v>1</v>
      </c>
      <c r="B40785" t="s">
        <v>897</v>
      </c>
      <c r="C40785" t="s">
        <v>21245</v>
      </c>
      <c r="D40785" t="s">
        <v>42091</v>
      </c>
      <c r="E40785"/>
    </row>
    <row r="40786">
      <c r="A40786" t="s">
        <v>1</v>
      </c>
      <c r="B40786" t="s">
        <v>897</v>
      </c>
      <c r="C40786" t="s">
        <v>21245</v>
      </c>
      <c r="D40786" t="s">
        <v>42092</v>
      </c>
      <c r="E40786"/>
    </row>
    <row r="40787">
      <c r="A40787" t="s">
        <v>896</v>
      </c>
      <c r="B40787" t="s">
        <v>73</v>
      </c>
      <c r="C40787" t="s">
        <v>201</v>
      </c>
      <c r="D40787" t="s">
        <v>42093</v>
      </c>
      <c r="E40787"/>
    </row>
    <row r="40788">
      <c r="A40788" t="s">
        <v>896</v>
      </c>
      <c r="B40788" t="s">
        <v>73</v>
      </c>
      <c r="C40788" t="s">
        <v>201</v>
      </c>
      <c r="D40788" t="s">
        <v>42094</v>
      </c>
      <c r="E40788"/>
    </row>
    <row r="40789">
      <c r="A40789" t="s">
        <v>896</v>
      </c>
      <c r="B40789" t="s">
        <v>73</v>
      </c>
      <c r="C40789" t="s">
        <v>209</v>
      </c>
      <c r="D40789" t="s">
        <v>42095</v>
      </c>
      <c r="E40789"/>
    </row>
    <row r="40790">
      <c r="A40790" t="s">
        <v>896</v>
      </c>
      <c r="B40790" t="s">
        <v>73</v>
      </c>
      <c r="C40790" t="s">
        <v>209</v>
      </c>
      <c r="D40790" t="s">
        <v>42096</v>
      </c>
      <c r="E40790"/>
    </row>
    <row r="40791">
      <c r="A40791" t="s">
        <v>896</v>
      </c>
      <c r="B40791" t="s">
        <v>745</v>
      </c>
      <c r="C40791" t="s">
        <v>747</v>
      </c>
      <c r="D40791" t="s">
        <v>42097</v>
      </c>
      <c r="E40791"/>
    </row>
    <row r="40792">
      <c r="A40792" t="s">
        <v>896</v>
      </c>
      <c r="B40792" t="s">
        <v>745</v>
      </c>
      <c r="C40792" t="s">
        <v>747</v>
      </c>
      <c r="D40792" t="s">
        <v>42098</v>
      </c>
      <c r="E40792"/>
    </row>
    <row r="40793">
      <c r="A40793" t="s">
        <v>896</v>
      </c>
      <c r="B40793" t="s">
        <v>745</v>
      </c>
      <c r="C40793" t="s">
        <v>747</v>
      </c>
      <c r="D40793" t="s">
        <v>42099</v>
      </c>
      <c r="E40793"/>
    </row>
    <row r="40794">
      <c r="A40794" t="s">
        <v>896</v>
      </c>
      <c r="B40794" t="s">
        <v>427</v>
      </c>
      <c r="C40794" t="s">
        <v>466</v>
      </c>
      <c r="D40794" t="s">
        <v>42100</v>
      </c>
      <c r="E40794"/>
    </row>
    <row r="40795">
      <c r="A40795" t="s">
        <v>896</v>
      </c>
      <c r="B40795" t="s">
        <v>427</v>
      </c>
      <c r="C40795" t="s">
        <v>466</v>
      </c>
      <c r="D40795" t="s">
        <v>42101</v>
      </c>
      <c r="E40795"/>
    </row>
    <row r="40796">
      <c r="A40796" t="s">
        <v>896</v>
      </c>
      <c r="B40796" t="s">
        <v>745</v>
      </c>
      <c r="C40796" t="s">
        <v>747</v>
      </c>
      <c r="D40796" t="s">
        <v>42102</v>
      </c>
      <c r="E40796"/>
    </row>
    <row r="40797">
      <c r="A40797" t="s">
        <v>896</v>
      </c>
      <c r="B40797" t="s">
        <v>745</v>
      </c>
      <c r="C40797" t="s">
        <v>747</v>
      </c>
      <c r="D40797" t="s">
        <v>42103</v>
      </c>
      <c r="E40797"/>
    </row>
    <row r="40798">
      <c r="A40798" t="s">
        <v>896</v>
      </c>
      <c r="B40798" t="s">
        <v>745</v>
      </c>
      <c r="C40798" t="s">
        <v>747</v>
      </c>
      <c r="D40798" t="s">
        <v>42104</v>
      </c>
      <c r="E40798"/>
    </row>
    <row r="40799">
      <c r="A40799" t="s">
        <v>896</v>
      </c>
      <c r="B40799" t="s">
        <v>745</v>
      </c>
      <c r="C40799" t="s">
        <v>747</v>
      </c>
      <c r="D40799" t="s">
        <v>42105</v>
      </c>
      <c r="E40799"/>
    </row>
    <row r="40800">
      <c r="A40800" t="s">
        <v>896</v>
      </c>
      <c r="B40800" t="s">
        <v>745</v>
      </c>
      <c r="C40800" t="s">
        <v>747</v>
      </c>
      <c r="D40800" t="s">
        <v>42106</v>
      </c>
      <c r="E40800"/>
    </row>
    <row r="40801">
      <c r="A40801" t="s">
        <v>896</v>
      </c>
      <c r="B40801" t="s">
        <v>745</v>
      </c>
      <c r="C40801" t="s">
        <v>749</v>
      </c>
      <c r="D40801" t="s">
        <v>42107</v>
      </c>
      <c r="E40801"/>
    </row>
    <row r="40802">
      <c r="A40802" t="s">
        <v>896</v>
      </c>
      <c r="B40802" t="s">
        <v>745</v>
      </c>
      <c r="C40802" t="s">
        <v>749</v>
      </c>
      <c r="D40802" t="s">
        <v>42108</v>
      </c>
      <c r="E40802"/>
    </row>
    <row r="40803">
      <c r="A40803" t="s">
        <v>896</v>
      </c>
      <c r="B40803" t="s">
        <v>17</v>
      </c>
      <c r="C40803" t="s">
        <v>21</v>
      </c>
      <c r="D40803" t="s">
        <v>42109</v>
      </c>
      <c r="E40803"/>
    </row>
    <row r="40804">
      <c r="A40804" t="s">
        <v>896</v>
      </c>
      <c r="B40804" t="s">
        <v>17</v>
      </c>
      <c r="C40804" t="s">
        <v>22</v>
      </c>
      <c r="D40804" t="s">
        <v>42110</v>
      </c>
      <c r="E40804"/>
    </row>
    <row r="40805">
      <c r="A40805" t="s">
        <v>896</v>
      </c>
      <c r="B40805" t="s">
        <v>17</v>
      </c>
      <c r="C40805" t="s">
        <v>29</v>
      </c>
      <c r="D40805" t="s">
        <v>42111</v>
      </c>
      <c r="E40805"/>
    </row>
    <row r="40806">
      <c r="A40806" t="s">
        <v>896</v>
      </c>
      <c r="B40806" t="s">
        <v>17</v>
      </c>
      <c r="C40806" t="s">
        <v>29</v>
      </c>
      <c r="D40806" t="s">
        <v>42112</v>
      </c>
      <c r="E40806"/>
    </row>
    <row r="40807">
      <c r="A40807" t="s">
        <v>896</v>
      </c>
      <c r="B40807" t="s">
        <v>17</v>
      </c>
      <c r="C40807" t="s">
        <v>30</v>
      </c>
      <c r="D40807" t="s">
        <v>42113</v>
      </c>
      <c r="E40807"/>
    </row>
    <row r="40808">
      <c r="A40808" t="s">
        <v>896</v>
      </c>
      <c r="B40808" t="s">
        <v>17</v>
      </c>
      <c r="C40808" t="s">
        <v>30</v>
      </c>
      <c r="D40808" t="s">
        <v>42114</v>
      </c>
      <c r="E40808"/>
    </row>
    <row r="40809">
      <c r="A40809" t="s">
        <v>896</v>
      </c>
      <c r="B40809" t="s">
        <v>17</v>
      </c>
      <c r="C40809" t="s">
        <v>31</v>
      </c>
      <c r="D40809" t="s">
        <v>42115</v>
      </c>
      <c r="E40809"/>
    </row>
    <row r="40810">
      <c r="A40810" t="s">
        <v>896</v>
      </c>
      <c r="B40810" t="s">
        <v>73</v>
      </c>
      <c r="C40810" t="s">
        <v>187</v>
      </c>
      <c r="D40810" t="s">
        <v>42116</v>
      </c>
      <c r="E40810"/>
    </row>
    <row r="40811">
      <c r="A40811" t="s">
        <v>896</v>
      </c>
      <c r="B40811" t="s">
        <v>17</v>
      </c>
      <c r="C40811" t="s">
        <v>31</v>
      </c>
      <c r="D40811" t="s">
        <v>42117</v>
      </c>
      <c r="E40811"/>
    </row>
    <row r="40812">
      <c r="A40812" t="s">
        <v>896</v>
      </c>
      <c r="B40812" t="s">
        <v>73</v>
      </c>
      <c r="C40812" t="s">
        <v>169</v>
      </c>
      <c r="D40812" t="s">
        <v>42118</v>
      </c>
      <c r="E40812"/>
    </row>
    <row r="40813">
      <c r="A40813" t="s">
        <v>896</v>
      </c>
      <c r="B40813" t="s">
        <v>427</v>
      </c>
      <c r="C40813" t="s">
        <v>472</v>
      </c>
      <c r="D40813" t="s">
        <v>42119</v>
      </c>
      <c r="E40813"/>
    </row>
    <row r="40814">
      <c r="A40814" t="s">
        <v>896</v>
      </c>
      <c r="B40814" t="s">
        <v>427</v>
      </c>
      <c r="C40814" t="s">
        <v>472</v>
      </c>
      <c r="D40814" t="s">
        <v>42120</v>
      </c>
      <c r="E40814"/>
    </row>
    <row r="40815">
      <c r="A40815" t="s">
        <v>896</v>
      </c>
      <c r="B40815" t="s">
        <v>427</v>
      </c>
      <c r="C40815" t="s">
        <v>472</v>
      </c>
      <c r="D40815" t="s">
        <v>42121</v>
      </c>
      <c r="E40815"/>
    </row>
    <row r="40816">
      <c r="A40816" t="s">
        <v>896</v>
      </c>
      <c r="B40816" t="s">
        <v>427</v>
      </c>
      <c r="C40816" t="s">
        <v>472</v>
      </c>
      <c r="D40816" t="s">
        <v>42122</v>
      </c>
      <c r="E40816"/>
    </row>
    <row r="40817">
      <c r="A40817" t="s">
        <v>896</v>
      </c>
      <c r="B40817" t="s">
        <v>745</v>
      </c>
      <c r="C40817" t="s">
        <v>749</v>
      </c>
      <c r="D40817" t="s">
        <v>42123</v>
      </c>
      <c r="E40817"/>
    </row>
    <row r="40818">
      <c r="A40818" t="s">
        <v>896</v>
      </c>
      <c r="B40818" t="s">
        <v>745</v>
      </c>
      <c r="C40818" t="s">
        <v>749</v>
      </c>
      <c r="D40818" t="s">
        <v>42124</v>
      </c>
      <c r="E40818"/>
    </row>
    <row r="40819">
      <c r="A40819" t="s">
        <v>896</v>
      </c>
      <c r="B40819" t="s">
        <v>745</v>
      </c>
      <c r="C40819" t="s">
        <v>749</v>
      </c>
      <c r="D40819" t="s">
        <v>42125</v>
      </c>
      <c r="E40819"/>
    </row>
    <row r="40820">
      <c r="A40820" t="s">
        <v>896</v>
      </c>
      <c r="B40820" t="s">
        <v>745</v>
      </c>
      <c r="C40820" t="s">
        <v>748</v>
      </c>
      <c r="D40820" t="s">
        <v>42126</v>
      </c>
      <c r="E40820"/>
    </row>
    <row r="40821">
      <c r="A40821" t="s">
        <v>896</v>
      </c>
      <c r="B40821" t="s">
        <v>745</v>
      </c>
      <c r="C40821" t="s">
        <v>747</v>
      </c>
      <c r="D40821" t="s">
        <v>42127</v>
      </c>
      <c r="E40821"/>
    </row>
    <row r="40822">
      <c r="A40822" t="s">
        <v>896</v>
      </c>
      <c r="B40822" t="s">
        <v>745</v>
      </c>
      <c r="C40822" t="s">
        <v>747</v>
      </c>
      <c r="D40822" t="s">
        <v>42128</v>
      </c>
      <c r="E40822"/>
    </row>
    <row r="40823">
      <c r="A40823" t="s">
        <v>896</v>
      </c>
      <c r="B40823" t="s">
        <v>427</v>
      </c>
      <c r="C40823" t="s">
        <v>672</v>
      </c>
      <c r="D40823" t="s">
        <v>42129</v>
      </c>
      <c r="E40823"/>
    </row>
    <row r="40824">
      <c r="A40824" t="s">
        <v>896</v>
      </c>
      <c r="B40824" t="s">
        <v>427</v>
      </c>
      <c r="C40824" t="s">
        <v>672</v>
      </c>
      <c r="D40824" t="s">
        <v>42130</v>
      </c>
      <c r="E40824"/>
    </row>
    <row r="40825">
      <c r="A40825" t="s">
        <v>896</v>
      </c>
      <c r="B40825" t="s">
        <v>427</v>
      </c>
      <c r="C40825" t="s">
        <v>672</v>
      </c>
      <c r="D40825" t="s">
        <v>42131</v>
      </c>
      <c r="E40825"/>
    </row>
    <row r="40826">
      <c r="A40826" t="s">
        <v>896</v>
      </c>
      <c r="B40826" t="s">
        <v>427</v>
      </c>
      <c r="C40826" t="s">
        <v>672</v>
      </c>
      <c r="D40826" t="s">
        <v>42132</v>
      </c>
      <c r="E40826"/>
    </row>
    <row r="40827">
      <c r="A40827" t="s">
        <v>896</v>
      </c>
      <c r="B40827" t="s">
        <v>756</v>
      </c>
      <c r="C40827" t="s">
        <v>768</v>
      </c>
      <c r="D40827" t="s">
        <v>42133</v>
      </c>
      <c r="E40827"/>
    </row>
    <row r="40828">
      <c r="A40828" t="s">
        <v>896</v>
      </c>
      <c r="B40828" t="s">
        <v>756</v>
      </c>
      <c r="C40828" t="s">
        <v>768</v>
      </c>
      <c r="D40828" t="s">
        <v>42134</v>
      </c>
      <c r="E40828"/>
    </row>
    <row r="40829">
      <c r="A40829" t="s">
        <v>896</v>
      </c>
      <c r="B40829" t="s">
        <v>427</v>
      </c>
      <c r="C40829" t="s">
        <v>684</v>
      </c>
      <c r="D40829" t="s">
        <v>42135</v>
      </c>
      <c r="E40829"/>
    </row>
    <row r="40830">
      <c r="A40830" t="s">
        <v>896</v>
      </c>
      <c r="B40830" t="s">
        <v>427</v>
      </c>
      <c r="C40830" t="s">
        <v>684</v>
      </c>
      <c r="D40830" t="s">
        <v>42136</v>
      </c>
      <c r="E40830"/>
    </row>
    <row r="40831">
      <c r="A40831" t="s">
        <v>896</v>
      </c>
      <c r="B40831" t="s">
        <v>427</v>
      </c>
      <c r="C40831" t="s">
        <v>684</v>
      </c>
      <c r="D40831" t="s">
        <v>42137</v>
      </c>
      <c r="E40831"/>
    </row>
    <row r="40832">
      <c r="A40832" t="s">
        <v>896</v>
      </c>
      <c r="B40832" t="s">
        <v>427</v>
      </c>
      <c r="C40832" t="s">
        <v>691</v>
      </c>
      <c r="D40832" t="s">
        <v>42138</v>
      </c>
      <c r="E40832"/>
    </row>
    <row r="40833">
      <c r="A40833" t="s">
        <v>896</v>
      </c>
      <c r="B40833" t="s">
        <v>427</v>
      </c>
      <c r="C40833" t="s">
        <v>691</v>
      </c>
      <c r="D40833" t="s">
        <v>42139</v>
      </c>
      <c r="E40833"/>
    </row>
    <row r="40834">
      <c r="A40834" t="s">
        <v>896</v>
      </c>
      <c r="B40834" t="s">
        <v>427</v>
      </c>
      <c r="C40834" t="s">
        <v>691</v>
      </c>
      <c r="D40834" t="s">
        <v>42140</v>
      </c>
      <c r="E40834"/>
    </row>
    <row r="40835">
      <c r="A40835" t="s">
        <v>896</v>
      </c>
      <c r="B40835" t="s">
        <v>427</v>
      </c>
      <c r="C40835" t="s">
        <v>691</v>
      </c>
      <c r="D40835" t="s">
        <v>42141</v>
      </c>
      <c r="E40835"/>
    </row>
    <row r="40836">
      <c r="A40836" t="s">
        <v>896</v>
      </c>
      <c r="B40836" t="s">
        <v>427</v>
      </c>
      <c r="C40836" t="s">
        <v>691</v>
      </c>
      <c r="D40836" t="s">
        <v>42142</v>
      </c>
      <c r="E40836"/>
    </row>
    <row r="40837">
      <c r="A40837" t="s">
        <v>896</v>
      </c>
      <c r="B40837" t="s">
        <v>427</v>
      </c>
      <c r="C40837" t="s">
        <v>673</v>
      </c>
      <c r="D40837" t="s">
        <v>42143</v>
      </c>
      <c r="E40837"/>
    </row>
    <row r="40838">
      <c r="A40838" t="s">
        <v>896</v>
      </c>
      <c r="B40838" t="s">
        <v>427</v>
      </c>
      <c r="C40838" t="s">
        <v>673</v>
      </c>
      <c r="D40838" t="s">
        <v>42144</v>
      </c>
      <c r="E40838"/>
    </row>
    <row r="40839">
      <c r="A40839" t="s">
        <v>896</v>
      </c>
      <c r="B40839" t="s">
        <v>427</v>
      </c>
      <c r="C40839" t="s">
        <v>673</v>
      </c>
      <c r="D40839" t="s">
        <v>42145</v>
      </c>
      <c r="E40839"/>
    </row>
    <row r="40840">
      <c r="A40840" t="s">
        <v>896</v>
      </c>
      <c r="B40840" t="s">
        <v>427</v>
      </c>
      <c r="C40840" t="s">
        <v>673</v>
      </c>
      <c r="D40840" t="s">
        <v>42146</v>
      </c>
      <c r="E40840"/>
    </row>
    <row r="40841">
      <c r="A40841" t="s">
        <v>896</v>
      </c>
      <c r="B40841" t="s">
        <v>427</v>
      </c>
      <c r="C40841" t="s">
        <v>673</v>
      </c>
      <c r="D40841" t="s">
        <v>42147</v>
      </c>
      <c r="E40841"/>
    </row>
    <row r="40842">
      <c r="A40842" t="s">
        <v>896</v>
      </c>
      <c r="B40842" t="s">
        <v>427</v>
      </c>
      <c r="C40842" t="s">
        <v>673</v>
      </c>
      <c r="D40842" t="s">
        <v>42148</v>
      </c>
      <c r="E40842"/>
    </row>
    <row r="40843">
      <c r="A40843" t="s">
        <v>896</v>
      </c>
      <c r="B40843" t="s">
        <v>427</v>
      </c>
      <c r="C40843" t="s">
        <v>673</v>
      </c>
      <c r="D40843" t="s">
        <v>42149</v>
      </c>
      <c r="E40843"/>
    </row>
    <row r="40844">
      <c r="A40844" t="s">
        <v>896</v>
      </c>
      <c r="B40844" t="s">
        <v>427</v>
      </c>
      <c r="C40844" t="s">
        <v>673</v>
      </c>
      <c r="D40844" t="s">
        <v>42150</v>
      </c>
      <c r="E40844"/>
    </row>
    <row r="40845">
      <c r="A40845" t="s">
        <v>896</v>
      </c>
      <c r="B40845" t="s">
        <v>427</v>
      </c>
      <c r="C40845" t="s">
        <v>673</v>
      </c>
      <c r="D40845" t="s">
        <v>42151</v>
      </c>
      <c r="E40845"/>
    </row>
    <row r="40846">
      <c r="A40846" t="s">
        <v>896</v>
      </c>
      <c r="B40846" t="s">
        <v>427</v>
      </c>
      <c r="C40846" t="s">
        <v>673</v>
      </c>
      <c r="D40846" t="s">
        <v>42152</v>
      </c>
      <c r="E40846"/>
    </row>
    <row r="40847">
      <c r="A40847" t="s">
        <v>896</v>
      </c>
      <c r="B40847" t="s">
        <v>73</v>
      </c>
      <c r="C40847" t="s">
        <v>264</v>
      </c>
      <c r="D40847" t="s">
        <v>42153</v>
      </c>
      <c r="E40847"/>
    </row>
    <row r="40848">
      <c r="A40848" t="s">
        <v>896</v>
      </c>
      <c r="B40848" t="s">
        <v>73</v>
      </c>
      <c r="C40848" t="s">
        <v>264</v>
      </c>
      <c r="D40848" t="s">
        <v>42154</v>
      </c>
      <c r="E40848"/>
    </row>
    <row r="40849">
      <c r="A40849" t="s">
        <v>896</v>
      </c>
      <c r="B40849" t="s">
        <v>73</v>
      </c>
      <c r="C40849" t="s">
        <v>295</v>
      </c>
      <c r="D40849" t="s">
        <v>42155</v>
      </c>
      <c r="E40849"/>
    </row>
    <row r="40850">
      <c r="A40850" t="s">
        <v>896</v>
      </c>
      <c r="B40850" t="s">
        <v>73</v>
      </c>
      <c r="C40850" t="s">
        <v>295</v>
      </c>
      <c r="D40850" t="s">
        <v>42156</v>
      </c>
      <c r="E40850"/>
    </row>
    <row r="40851">
      <c r="A40851" t="s">
        <v>896</v>
      </c>
      <c r="B40851" t="s">
        <v>2</v>
      </c>
      <c r="C40851" t="s">
        <v>14</v>
      </c>
      <c r="D40851" t="s">
        <v>42157</v>
      </c>
      <c r="E40851"/>
    </row>
    <row r="40852">
      <c r="A40852" t="s">
        <v>896</v>
      </c>
      <c r="B40852" t="s">
        <v>73</v>
      </c>
      <c r="C40852" t="s">
        <v>316</v>
      </c>
      <c r="D40852" t="s">
        <v>42158</v>
      </c>
      <c r="E40852"/>
    </row>
    <row r="40853">
      <c r="A40853" t="s">
        <v>896</v>
      </c>
      <c r="B40853" t="s">
        <v>73</v>
      </c>
      <c r="C40853" t="s">
        <v>316</v>
      </c>
      <c r="D40853" t="s">
        <v>42159</v>
      </c>
      <c r="E40853"/>
    </row>
    <row r="40854">
      <c r="A40854" t="s">
        <v>896</v>
      </c>
      <c r="B40854" t="s">
        <v>17</v>
      </c>
      <c r="C40854" t="s">
        <v>40</v>
      </c>
      <c r="D40854" t="s">
        <v>42160</v>
      </c>
      <c r="E40854"/>
    </row>
    <row r="40855">
      <c r="A40855" t="s">
        <v>896</v>
      </c>
      <c r="B40855" t="s">
        <v>17</v>
      </c>
      <c r="C40855" t="s">
        <v>40</v>
      </c>
      <c r="D40855" t="s">
        <v>42161</v>
      </c>
      <c r="E40855"/>
    </row>
    <row r="40856">
      <c r="A40856" t="s">
        <v>896</v>
      </c>
      <c r="B40856" t="s">
        <v>17</v>
      </c>
      <c r="C40856" t="s">
        <v>41</v>
      </c>
      <c r="D40856" t="s">
        <v>42162</v>
      </c>
      <c r="E40856"/>
    </row>
    <row r="40857">
      <c r="A40857" t="s">
        <v>896</v>
      </c>
      <c r="B40857" t="s">
        <v>17</v>
      </c>
      <c r="C40857" t="s">
        <v>41</v>
      </c>
      <c r="D40857" t="s">
        <v>42163</v>
      </c>
      <c r="E40857"/>
    </row>
    <row r="40858">
      <c r="A40858" t="s">
        <v>896</v>
      </c>
      <c r="B40858" t="s">
        <v>73</v>
      </c>
      <c r="C40858" t="s">
        <v>312</v>
      </c>
      <c r="D40858" t="s">
        <v>42164</v>
      </c>
      <c r="E40858"/>
    </row>
    <row r="40859">
      <c r="A40859" t="s">
        <v>896</v>
      </c>
      <c r="B40859" t="s">
        <v>73</v>
      </c>
      <c r="C40859" t="s">
        <v>312</v>
      </c>
      <c r="D40859" t="s">
        <v>42165</v>
      </c>
      <c r="E40859"/>
    </row>
    <row r="40860">
      <c r="A40860" t="s">
        <v>896</v>
      </c>
      <c r="B40860" t="s">
        <v>17</v>
      </c>
      <c r="C40860" t="s">
        <v>44</v>
      </c>
      <c r="D40860" t="s">
        <v>42166</v>
      </c>
      <c r="E40860"/>
    </row>
    <row r="40861">
      <c r="A40861" t="s">
        <v>1</v>
      </c>
      <c r="B40861" t="s">
        <v>897</v>
      </c>
      <c r="C40861" t="s">
        <v>42167</v>
      </c>
      <c r="D40861" t="s">
        <v>42168</v>
      </c>
      <c r="E40861"/>
    </row>
    <row r="40862">
      <c r="A40862" t="s">
        <v>1</v>
      </c>
      <c r="B40862" t="s">
        <v>897</v>
      </c>
      <c r="C40862" t="s">
        <v>42167</v>
      </c>
      <c r="D40862" t="s">
        <v>42169</v>
      </c>
      <c r="E40862"/>
    </row>
    <row r="40863">
      <c r="A40863" t="s">
        <v>1</v>
      </c>
      <c r="B40863" t="s">
        <v>897</v>
      </c>
      <c r="C40863" t="s">
        <v>35343</v>
      </c>
      <c r="D40863" t="s">
        <v>42170</v>
      </c>
      <c r="E40863"/>
    </row>
    <row r="40864">
      <c r="A40864" t="s">
        <v>1</v>
      </c>
      <c r="B40864" t="s">
        <v>897</v>
      </c>
      <c r="C40864" t="s">
        <v>35343</v>
      </c>
      <c r="D40864" t="s">
        <v>42171</v>
      </c>
      <c r="E40864"/>
    </row>
    <row r="40865">
      <c r="A40865" t="s">
        <v>896</v>
      </c>
      <c r="B40865" t="s">
        <v>73</v>
      </c>
      <c r="C40865" t="s">
        <v>260</v>
      </c>
      <c r="D40865" t="s">
        <v>42172</v>
      </c>
      <c r="E40865"/>
    </row>
    <row r="40866">
      <c r="A40866" t="s">
        <v>896</v>
      </c>
      <c r="B40866" t="s">
        <v>73</v>
      </c>
      <c r="C40866" t="s">
        <v>260</v>
      </c>
      <c r="D40866" t="s">
        <v>42173</v>
      </c>
      <c r="E40866"/>
    </row>
    <row r="40867">
      <c r="A40867" t="s">
        <v>1</v>
      </c>
      <c r="B40867" t="s">
        <v>897</v>
      </c>
      <c r="C40867" t="s">
        <v>19829</v>
      </c>
      <c r="D40867" t="s">
        <v>42174</v>
      </c>
      <c r="E40867"/>
    </row>
    <row r="40868">
      <c r="A40868" t="s">
        <v>1</v>
      </c>
      <c r="B40868" t="s">
        <v>897</v>
      </c>
      <c r="C40868" t="s">
        <v>19829</v>
      </c>
      <c r="D40868" t="s">
        <v>42175</v>
      </c>
      <c r="E40868"/>
    </row>
    <row r="40869">
      <c r="A40869" t="s">
        <v>1</v>
      </c>
      <c r="B40869" t="s">
        <v>897</v>
      </c>
      <c r="C40869" t="s">
        <v>19829</v>
      </c>
      <c r="D40869" t="s">
        <v>42176</v>
      </c>
      <c r="E40869"/>
    </row>
    <row r="40870">
      <c r="A40870" t="s">
        <v>1</v>
      </c>
      <c r="B40870" t="s">
        <v>897</v>
      </c>
      <c r="C40870" t="s">
        <v>19829</v>
      </c>
      <c r="D40870" t="s">
        <v>42177</v>
      </c>
      <c r="E40870"/>
    </row>
    <row r="40871">
      <c r="A40871" t="s">
        <v>896</v>
      </c>
      <c r="B40871" t="s">
        <v>17</v>
      </c>
      <c r="C40871" t="s">
        <v>48</v>
      </c>
      <c r="D40871" t="s">
        <v>42178</v>
      </c>
      <c r="E40871"/>
    </row>
    <row r="40872">
      <c r="A40872" t="s">
        <v>896</v>
      </c>
      <c r="B40872" t="s">
        <v>17</v>
      </c>
      <c r="C40872" t="s">
        <v>48</v>
      </c>
      <c r="D40872" t="s">
        <v>42179</v>
      </c>
      <c r="E40872"/>
    </row>
    <row r="40873">
      <c r="A40873" t="s">
        <v>896</v>
      </c>
      <c r="B40873" t="s">
        <v>756</v>
      </c>
      <c r="C40873" t="s">
        <v>763</v>
      </c>
      <c r="D40873" t="s">
        <v>42180</v>
      </c>
      <c r="E40873"/>
    </row>
    <row r="40874">
      <c r="A40874" t="s">
        <v>896</v>
      </c>
      <c r="B40874" t="s">
        <v>17</v>
      </c>
      <c r="C40874" t="s">
        <v>48</v>
      </c>
      <c r="D40874" t="s">
        <v>42181</v>
      </c>
      <c r="E40874"/>
    </row>
    <row r="40875">
      <c r="A40875" t="s">
        <v>896</v>
      </c>
      <c r="B40875" t="s">
        <v>17</v>
      </c>
      <c r="C40875" t="s">
        <v>48</v>
      </c>
      <c r="D40875" t="s">
        <v>42182</v>
      </c>
      <c r="E40875"/>
    </row>
    <row r="40876">
      <c r="A40876" t="s">
        <v>896</v>
      </c>
      <c r="B40876" t="s">
        <v>17</v>
      </c>
      <c r="C40876" t="s">
        <v>51</v>
      </c>
      <c r="D40876" t="s">
        <v>42183</v>
      </c>
      <c r="E40876"/>
    </row>
    <row r="40877">
      <c r="A40877" t="s">
        <v>1</v>
      </c>
      <c r="B40877" t="s">
        <v>897</v>
      </c>
      <c r="C40877" t="s">
        <v>23387</v>
      </c>
      <c r="D40877" t="s">
        <v>42184</v>
      </c>
      <c r="E40877"/>
    </row>
    <row r="40878">
      <c r="A40878" t="s">
        <v>1</v>
      </c>
      <c r="B40878" t="s">
        <v>897</v>
      </c>
      <c r="C40878" t="s">
        <v>29118</v>
      </c>
      <c r="D40878" t="s">
        <v>42185</v>
      </c>
      <c r="E40878"/>
    </row>
    <row r="40879">
      <c r="A40879" t="s">
        <v>896</v>
      </c>
      <c r="B40879" t="s">
        <v>17</v>
      </c>
      <c r="C40879" t="s">
        <v>59</v>
      </c>
      <c r="D40879" t="s">
        <v>42186</v>
      </c>
      <c r="E40879"/>
    </row>
    <row r="40880">
      <c r="A40880" t="s">
        <v>896</v>
      </c>
      <c r="B40880" t="s">
        <v>17</v>
      </c>
      <c r="C40880" t="s">
        <v>59</v>
      </c>
      <c r="D40880" t="s">
        <v>42187</v>
      </c>
      <c r="E40880"/>
    </row>
    <row r="40881">
      <c r="A40881" t="s">
        <v>896</v>
      </c>
      <c r="B40881" t="s">
        <v>17</v>
      </c>
      <c r="C40881" t="s">
        <v>59</v>
      </c>
      <c r="D40881" t="s">
        <v>42188</v>
      </c>
      <c r="E40881"/>
    </row>
    <row r="40882">
      <c r="A40882" t="s">
        <v>896</v>
      </c>
      <c r="B40882" t="s">
        <v>17</v>
      </c>
      <c r="C40882" t="s">
        <v>60</v>
      </c>
      <c r="D40882" t="s">
        <v>42189</v>
      </c>
      <c r="E40882"/>
    </row>
    <row r="40883">
      <c r="A40883" t="s">
        <v>1</v>
      </c>
      <c r="B40883" t="s">
        <v>897</v>
      </c>
      <c r="C40883" t="s">
        <v>29118</v>
      </c>
      <c r="D40883" t="s">
        <v>42190</v>
      </c>
      <c r="E40883"/>
    </row>
    <row r="40884">
      <c r="A40884" t="s">
        <v>896</v>
      </c>
      <c r="B40884" t="s">
        <v>427</v>
      </c>
      <c r="C40884" t="s">
        <v>690</v>
      </c>
      <c r="D40884" t="s">
        <v>42191</v>
      </c>
      <c r="E40884"/>
    </row>
    <row r="40885">
      <c r="A40885" t="s">
        <v>1</v>
      </c>
      <c r="B40885" t="s">
        <v>897</v>
      </c>
      <c r="C40885" t="s">
        <v>26773</v>
      </c>
      <c r="D40885" t="s">
        <v>42192</v>
      </c>
      <c r="E40885"/>
    </row>
    <row r="40886">
      <c r="A40886" t="s">
        <v>896</v>
      </c>
      <c r="B40886" t="s">
        <v>17</v>
      </c>
      <c r="C40886" t="s">
        <v>65</v>
      </c>
      <c r="D40886" t="s">
        <v>42193</v>
      </c>
      <c r="E40886"/>
    </row>
    <row r="40887">
      <c r="A40887" t="s">
        <v>1</v>
      </c>
      <c r="B40887" t="s">
        <v>897</v>
      </c>
      <c r="C40887" t="s">
        <v>26773</v>
      </c>
      <c r="D40887" t="s">
        <v>42194</v>
      </c>
      <c r="E40887"/>
    </row>
    <row r="40888">
      <c r="A40888" t="s">
        <v>896</v>
      </c>
      <c r="B40888" t="s">
        <v>17</v>
      </c>
      <c r="C40888" t="s">
        <v>68</v>
      </c>
      <c r="D40888" t="s">
        <v>42195</v>
      </c>
      <c r="E40888"/>
    </row>
    <row r="40889">
      <c r="A40889" t="s">
        <v>1</v>
      </c>
      <c r="B40889" t="s">
        <v>897</v>
      </c>
      <c r="C40889" t="s">
        <v>29118</v>
      </c>
      <c r="D40889" t="s">
        <v>42196</v>
      </c>
      <c r="E40889"/>
    </row>
    <row r="40890">
      <c r="A40890" t="s">
        <v>896</v>
      </c>
      <c r="B40890" t="s">
        <v>2</v>
      </c>
      <c r="C40890" t="s">
        <v>14</v>
      </c>
      <c r="D40890" t="s">
        <v>42197</v>
      </c>
      <c r="E40890"/>
    </row>
    <row r="40891">
      <c r="A40891" t="s">
        <v>896</v>
      </c>
      <c r="B40891" t="s">
        <v>17</v>
      </c>
      <c r="C40891" t="s">
        <v>40</v>
      </c>
      <c r="D40891" t="s">
        <v>42198</v>
      </c>
      <c r="E40891"/>
    </row>
    <row r="40892">
      <c r="A40892" t="s">
        <v>896</v>
      </c>
      <c r="B40892" t="s">
        <v>17</v>
      </c>
      <c r="C40892" t="s">
        <v>41</v>
      </c>
      <c r="D40892" t="s">
        <v>42199</v>
      </c>
      <c r="E40892"/>
    </row>
    <row r="40893">
      <c r="A40893" t="s">
        <v>896</v>
      </c>
      <c r="B40893" t="s">
        <v>17</v>
      </c>
      <c r="C40893" t="s">
        <v>44</v>
      </c>
      <c r="D40893" t="s">
        <v>42200</v>
      </c>
      <c r="E40893"/>
    </row>
    <row r="40894">
      <c r="A40894" t="s">
        <v>1</v>
      </c>
      <c r="B40894" t="s">
        <v>897</v>
      </c>
      <c r="C40894" t="s">
        <v>28203</v>
      </c>
      <c r="D40894" t="s">
        <v>42201</v>
      </c>
      <c r="E40894"/>
    </row>
    <row r="40895">
      <c r="A40895" t="s">
        <v>896</v>
      </c>
      <c r="B40895" t="s">
        <v>17</v>
      </c>
      <c r="C40895" t="s">
        <v>46</v>
      </c>
      <c r="D40895" t="s">
        <v>42202</v>
      </c>
      <c r="E40895"/>
    </row>
    <row r="40896">
      <c r="A40896" t="s">
        <v>896</v>
      </c>
      <c r="B40896" t="s">
        <v>17</v>
      </c>
      <c r="C40896" t="s">
        <v>59</v>
      </c>
      <c r="D40896" t="s">
        <v>42203</v>
      </c>
      <c r="E40896"/>
    </row>
    <row r="40897">
      <c r="A40897" t="s">
        <v>896</v>
      </c>
      <c r="B40897" t="s">
        <v>17</v>
      </c>
      <c r="C40897" t="s">
        <v>60</v>
      </c>
      <c r="D40897" t="s">
        <v>42204</v>
      </c>
      <c r="E40897"/>
    </row>
    <row r="40898">
      <c r="A40898" t="s">
        <v>896</v>
      </c>
      <c r="B40898" t="s">
        <v>756</v>
      </c>
      <c r="C40898" t="s">
        <v>763</v>
      </c>
      <c r="D40898" t="s">
        <v>42205</v>
      </c>
      <c r="E40898"/>
    </row>
    <row r="40899">
      <c r="A40899" t="s">
        <v>896</v>
      </c>
      <c r="B40899" t="s">
        <v>756</v>
      </c>
      <c r="C40899" t="s">
        <v>763</v>
      </c>
      <c r="D40899" t="s">
        <v>42206</v>
      </c>
      <c r="E40899"/>
    </row>
    <row r="40900">
      <c r="A40900" t="s">
        <v>1</v>
      </c>
      <c r="B40900" t="s">
        <v>897</v>
      </c>
      <c r="C40900" t="s">
        <v>29118</v>
      </c>
      <c r="D40900" t="s">
        <v>42207</v>
      </c>
      <c r="E40900"/>
    </row>
    <row r="40901">
      <c r="A40901" t="s">
        <v>1</v>
      </c>
      <c r="B40901" t="s">
        <v>897</v>
      </c>
      <c r="C40901" t="s">
        <v>29118</v>
      </c>
      <c r="D40901" t="s">
        <v>42208</v>
      </c>
      <c r="E40901"/>
    </row>
    <row r="40902">
      <c r="A40902" t="s">
        <v>1</v>
      </c>
      <c r="B40902" t="s">
        <v>897</v>
      </c>
      <c r="C40902" t="s">
        <v>29118</v>
      </c>
      <c r="D40902" t="s">
        <v>42209</v>
      </c>
      <c r="E40902"/>
    </row>
    <row r="40903">
      <c r="A40903" t="s">
        <v>1</v>
      </c>
      <c r="B40903" t="s">
        <v>897</v>
      </c>
      <c r="C40903" t="s">
        <v>29118</v>
      </c>
      <c r="D40903" t="s">
        <v>42210</v>
      </c>
      <c r="E40903"/>
    </row>
    <row r="40904">
      <c r="A40904" t="s">
        <v>1</v>
      </c>
      <c r="B40904" t="s">
        <v>897</v>
      </c>
      <c r="C40904" t="s">
        <v>29118</v>
      </c>
      <c r="D40904" t="s">
        <v>42211</v>
      </c>
      <c r="E40904"/>
    </row>
    <row r="40905">
      <c r="A40905" t="s">
        <v>896</v>
      </c>
      <c r="B40905" t="s">
        <v>17</v>
      </c>
      <c r="C40905" t="s">
        <v>29</v>
      </c>
      <c r="D40905" t="s">
        <v>42212</v>
      </c>
      <c r="E40905"/>
    </row>
    <row r="40906">
      <c r="A40906" t="s">
        <v>896</v>
      </c>
      <c r="B40906" t="s">
        <v>17</v>
      </c>
      <c r="C40906" t="s">
        <v>29</v>
      </c>
      <c r="D40906" t="s">
        <v>42213</v>
      </c>
      <c r="E40906"/>
    </row>
    <row r="40907">
      <c r="A40907" t="s">
        <v>896</v>
      </c>
      <c r="B40907" t="s">
        <v>73</v>
      </c>
      <c r="C40907" t="s">
        <v>187</v>
      </c>
      <c r="D40907" t="s">
        <v>42214</v>
      </c>
      <c r="E40907"/>
    </row>
    <row r="40908">
      <c r="A40908" t="s">
        <v>896</v>
      </c>
      <c r="B40908" t="s">
        <v>17</v>
      </c>
      <c r="C40908" t="s">
        <v>31</v>
      </c>
      <c r="D40908" t="s">
        <v>42215</v>
      </c>
      <c r="E40908"/>
    </row>
    <row r="40909">
      <c r="A40909" t="s">
        <v>896</v>
      </c>
      <c r="B40909" t="s">
        <v>745</v>
      </c>
      <c r="C40909" t="s">
        <v>749</v>
      </c>
      <c r="D40909" t="s">
        <v>42216</v>
      </c>
      <c r="E40909"/>
    </row>
    <row r="40910">
      <c r="A40910" t="s">
        <v>896</v>
      </c>
      <c r="B40910" t="s">
        <v>745</v>
      </c>
      <c r="C40910" t="s">
        <v>749</v>
      </c>
      <c r="D40910" t="s">
        <v>42217</v>
      </c>
      <c r="E40910"/>
    </row>
    <row r="40911">
      <c r="A40911" t="s">
        <v>896</v>
      </c>
      <c r="B40911" t="s">
        <v>745</v>
      </c>
      <c r="C40911" t="s">
        <v>747</v>
      </c>
      <c r="D40911" t="s">
        <v>42218</v>
      </c>
      <c r="E40911"/>
    </row>
    <row r="40912">
      <c r="A40912" t="s">
        <v>896</v>
      </c>
      <c r="B40912" t="s">
        <v>745</v>
      </c>
      <c r="C40912" t="s">
        <v>747</v>
      </c>
      <c r="D40912" t="s">
        <v>42219</v>
      </c>
      <c r="E40912"/>
    </row>
    <row r="40913">
      <c r="A40913" t="s">
        <v>896</v>
      </c>
      <c r="B40913" t="s">
        <v>745</v>
      </c>
      <c r="C40913" t="s">
        <v>747</v>
      </c>
      <c r="D40913" t="s">
        <v>42220</v>
      </c>
      <c r="E40913"/>
    </row>
    <row r="40914">
      <c r="A40914" t="s">
        <v>896</v>
      </c>
      <c r="B40914" t="s">
        <v>745</v>
      </c>
      <c r="C40914" t="s">
        <v>747</v>
      </c>
      <c r="D40914" t="s">
        <v>42221</v>
      </c>
      <c r="E40914"/>
    </row>
    <row r="40915">
      <c r="A40915" t="s">
        <v>896</v>
      </c>
      <c r="B40915" t="s">
        <v>745</v>
      </c>
      <c r="C40915" t="s">
        <v>747</v>
      </c>
      <c r="D40915" t="s">
        <v>42222</v>
      </c>
      <c r="E40915"/>
    </row>
    <row r="40916">
      <c r="A40916" t="s">
        <v>896</v>
      </c>
      <c r="B40916" t="s">
        <v>745</v>
      </c>
      <c r="C40916" t="s">
        <v>747</v>
      </c>
      <c r="D40916" t="s">
        <v>42223</v>
      </c>
      <c r="E40916"/>
    </row>
    <row r="40917">
      <c r="A40917" t="s">
        <v>896</v>
      </c>
      <c r="B40917" t="s">
        <v>745</v>
      </c>
      <c r="C40917" t="s">
        <v>747</v>
      </c>
      <c r="D40917" t="s">
        <v>42224</v>
      </c>
      <c r="E40917"/>
    </row>
    <row r="40918">
      <c r="A40918" t="s">
        <v>896</v>
      </c>
      <c r="B40918" t="s">
        <v>745</v>
      </c>
      <c r="C40918" t="s">
        <v>747</v>
      </c>
      <c r="D40918" t="s">
        <v>42225</v>
      </c>
      <c r="E40918"/>
    </row>
    <row r="40919">
      <c r="A40919" t="s">
        <v>896</v>
      </c>
      <c r="B40919" t="s">
        <v>745</v>
      </c>
      <c r="C40919" t="s">
        <v>747</v>
      </c>
      <c r="D40919" t="s">
        <v>42226</v>
      </c>
      <c r="E40919"/>
    </row>
    <row r="40920">
      <c r="A40920" t="s">
        <v>1</v>
      </c>
      <c r="B40920" t="s">
        <v>897</v>
      </c>
      <c r="C40920" t="s">
        <v>17913</v>
      </c>
      <c r="D40920" t="s">
        <v>42227</v>
      </c>
      <c r="E40920"/>
    </row>
    <row r="40921">
      <c r="A40921" t="s">
        <v>1</v>
      </c>
      <c r="B40921" t="s">
        <v>897</v>
      </c>
      <c r="C40921" t="s">
        <v>17913</v>
      </c>
      <c r="D40921" t="s">
        <v>42228</v>
      </c>
      <c r="E40921"/>
    </row>
    <row r="40922">
      <c r="A40922" t="s">
        <v>1</v>
      </c>
      <c r="B40922" t="s">
        <v>897</v>
      </c>
      <c r="C40922" t="s">
        <v>17913</v>
      </c>
      <c r="D40922" t="s">
        <v>42229</v>
      </c>
      <c r="E40922"/>
    </row>
    <row r="40923">
      <c r="A40923" t="s">
        <v>1</v>
      </c>
      <c r="B40923" t="s">
        <v>897</v>
      </c>
      <c r="C40923" t="s">
        <v>17913</v>
      </c>
      <c r="D40923" t="s">
        <v>42230</v>
      </c>
      <c r="E40923"/>
    </row>
    <row r="40924">
      <c r="A40924" t="s">
        <v>896</v>
      </c>
      <c r="B40924" t="s">
        <v>745</v>
      </c>
      <c r="C40924" t="s">
        <v>749</v>
      </c>
      <c r="D40924" t="s">
        <v>42231</v>
      </c>
      <c r="E40924"/>
    </row>
    <row r="40925">
      <c r="A40925" t="s">
        <v>1</v>
      </c>
      <c r="B40925" t="s">
        <v>897</v>
      </c>
      <c r="C40925" t="s">
        <v>17913</v>
      </c>
      <c r="D40925" t="s">
        <v>42232</v>
      </c>
      <c r="E40925"/>
    </row>
    <row r="40926">
      <c r="A40926" t="s">
        <v>1</v>
      </c>
      <c r="B40926" t="s">
        <v>897</v>
      </c>
      <c r="C40926" t="s">
        <v>22242</v>
      </c>
      <c r="D40926" t="s">
        <v>42233</v>
      </c>
      <c r="E40926"/>
    </row>
    <row r="40927">
      <c r="A40927" t="s">
        <v>1</v>
      </c>
      <c r="B40927" t="s">
        <v>897</v>
      </c>
      <c r="C40927" t="s">
        <v>22242</v>
      </c>
      <c r="D40927" t="s">
        <v>42234</v>
      </c>
      <c r="E40927"/>
    </row>
    <row r="40928">
      <c r="A40928" t="s">
        <v>1</v>
      </c>
      <c r="B40928" t="s">
        <v>897</v>
      </c>
      <c r="C40928" t="s">
        <v>22242</v>
      </c>
      <c r="D40928" t="s">
        <v>42235</v>
      </c>
      <c r="E40928"/>
    </row>
    <row r="40929">
      <c r="A40929" t="s">
        <v>1</v>
      </c>
      <c r="B40929" t="s">
        <v>897</v>
      </c>
      <c r="C40929" t="s">
        <v>22242</v>
      </c>
      <c r="D40929" t="s">
        <v>42236</v>
      </c>
      <c r="E40929"/>
    </row>
    <row r="40930">
      <c r="A40930" t="s">
        <v>1</v>
      </c>
      <c r="B40930" t="s">
        <v>897</v>
      </c>
      <c r="C40930" t="s">
        <v>22242</v>
      </c>
      <c r="D40930" t="s">
        <v>42237</v>
      </c>
      <c r="E40930"/>
    </row>
    <row r="40931">
      <c r="A40931" t="s">
        <v>1</v>
      </c>
      <c r="B40931" t="s">
        <v>897</v>
      </c>
      <c r="C40931" t="s">
        <v>22242</v>
      </c>
      <c r="D40931" t="s">
        <v>42238</v>
      </c>
      <c r="E40931"/>
    </row>
    <row r="40932">
      <c r="A40932" t="s">
        <v>1</v>
      </c>
      <c r="B40932" t="s">
        <v>897</v>
      </c>
      <c r="C40932" t="s">
        <v>22242</v>
      </c>
      <c r="D40932" t="s">
        <v>42239</v>
      </c>
      <c r="E40932"/>
    </row>
    <row r="40933">
      <c r="A40933" t="s">
        <v>1</v>
      </c>
      <c r="B40933" t="s">
        <v>897</v>
      </c>
      <c r="C40933" t="s">
        <v>22242</v>
      </c>
      <c r="D40933" t="s">
        <v>42240</v>
      </c>
      <c r="E40933"/>
    </row>
    <row r="40934">
      <c r="A40934" t="s">
        <v>1</v>
      </c>
      <c r="B40934" t="s">
        <v>897</v>
      </c>
      <c r="C40934" t="s">
        <v>22242</v>
      </c>
      <c r="D40934" t="s">
        <v>42241</v>
      </c>
      <c r="E40934"/>
    </row>
    <row r="40935">
      <c r="A40935" t="s">
        <v>1</v>
      </c>
      <c r="B40935" t="s">
        <v>897</v>
      </c>
      <c r="C40935" t="s">
        <v>22242</v>
      </c>
      <c r="D40935" t="s">
        <v>42242</v>
      </c>
      <c r="E40935"/>
    </row>
    <row r="40936">
      <c r="A40936" t="s">
        <v>1</v>
      </c>
      <c r="B40936" t="s">
        <v>897</v>
      </c>
      <c r="C40936" t="s">
        <v>22242</v>
      </c>
      <c r="D40936" t="s">
        <v>42243</v>
      </c>
      <c r="E40936"/>
    </row>
    <row r="40937">
      <c r="A40937" t="s">
        <v>896</v>
      </c>
      <c r="B40937" t="s">
        <v>745</v>
      </c>
      <c r="C40937" t="s">
        <v>747</v>
      </c>
      <c r="D40937" t="s">
        <v>42244</v>
      </c>
      <c r="E40937"/>
    </row>
    <row r="40938">
      <c r="A40938" t="s">
        <v>1</v>
      </c>
      <c r="B40938" t="s">
        <v>897</v>
      </c>
      <c r="C40938" t="s">
        <v>17562</v>
      </c>
      <c r="D40938" t="s">
        <v>42245</v>
      </c>
      <c r="E40938"/>
    </row>
    <row r="40939">
      <c r="A40939" t="s">
        <v>896</v>
      </c>
      <c r="B40939" t="s">
        <v>73</v>
      </c>
      <c r="C40939" t="s">
        <v>150</v>
      </c>
      <c r="D40939" t="s">
        <v>42246</v>
      </c>
      <c r="E40939"/>
    </row>
    <row r="40940">
      <c r="A40940" t="s">
        <v>896</v>
      </c>
      <c r="B40940" t="s">
        <v>73</v>
      </c>
      <c r="C40940" t="s">
        <v>173</v>
      </c>
      <c r="D40940" t="s">
        <v>42247</v>
      </c>
      <c r="E40940"/>
    </row>
    <row r="40941">
      <c r="A40941" t="s">
        <v>896</v>
      </c>
      <c r="B40941" t="s">
        <v>17</v>
      </c>
      <c r="C40941" t="s">
        <v>30</v>
      </c>
      <c r="D40941" t="s">
        <v>42248</v>
      </c>
      <c r="E40941"/>
    </row>
    <row r="40942">
      <c r="A40942" t="s">
        <v>896</v>
      </c>
      <c r="B40942" t="s">
        <v>17</v>
      </c>
      <c r="C40942" t="s">
        <v>44</v>
      </c>
      <c r="D40942" t="s">
        <v>42249</v>
      </c>
      <c r="E40942"/>
    </row>
    <row r="40943">
      <c r="A40943" t="s">
        <v>896</v>
      </c>
      <c r="B40943" t="s">
        <v>17</v>
      </c>
      <c r="C40943" t="s">
        <v>46</v>
      </c>
      <c r="D40943" t="s">
        <v>42250</v>
      </c>
      <c r="E40943"/>
    </row>
    <row r="40944">
      <c r="A40944" t="s">
        <v>896</v>
      </c>
      <c r="B40944" t="s">
        <v>17</v>
      </c>
      <c r="C40944" t="s">
        <v>51</v>
      </c>
      <c r="D40944" t="s">
        <v>42251</v>
      </c>
      <c r="E40944"/>
    </row>
    <row r="40945">
      <c r="A40945" t="s">
        <v>896</v>
      </c>
      <c r="B40945" t="s">
        <v>17</v>
      </c>
      <c r="C40945" t="s">
        <v>60</v>
      </c>
      <c r="D40945" t="s">
        <v>42252</v>
      </c>
      <c r="E40945"/>
    </row>
    <row r="40946">
      <c r="A40946" t="s">
        <v>896</v>
      </c>
      <c r="B40946" t="s">
        <v>2</v>
      </c>
      <c r="C40946" t="s">
        <v>14</v>
      </c>
      <c r="D40946" t="s">
        <v>42253</v>
      </c>
      <c r="E40946"/>
    </row>
    <row r="40947">
      <c r="A40947" t="s">
        <v>896</v>
      </c>
      <c r="B40947" t="s">
        <v>2</v>
      </c>
      <c r="C40947" t="s">
        <v>14</v>
      </c>
      <c r="D40947" t="s">
        <v>42254</v>
      </c>
      <c r="E40947"/>
    </row>
    <row r="40948">
      <c r="A40948" t="s">
        <v>896</v>
      </c>
      <c r="B40948" t="s">
        <v>756</v>
      </c>
      <c r="C40948" t="s">
        <v>768</v>
      </c>
      <c r="D40948" t="s">
        <v>42255</v>
      </c>
      <c r="E40948"/>
    </row>
    <row r="40949">
      <c r="A40949" t="s">
        <v>896</v>
      </c>
      <c r="B40949" t="s">
        <v>756</v>
      </c>
      <c r="C40949" t="s">
        <v>768</v>
      </c>
      <c r="D40949" t="s">
        <v>42256</v>
      </c>
      <c r="E40949"/>
    </row>
    <row r="40950">
      <c r="A40950" t="s">
        <v>896</v>
      </c>
      <c r="B40950" t="s">
        <v>17</v>
      </c>
      <c r="C40950" t="s">
        <v>41</v>
      </c>
      <c r="D40950" t="s">
        <v>42257</v>
      </c>
      <c r="E40950"/>
    </row>
    <row r="40951">
      <c r="A40951" t="s">
        <v>896</v>
      </c>
      <c r="B40951" t="s">
        <v>427</v>
      </c>
      <c r="C40951" t="s">
        <v>672</v>
      </c>
      <c r="D40951" t="s">
        <v>42258</v>
      </c>
      <c r="E40951"/>
    </row>
    <row r="40952">
      <c r="A40952" t="s">
        <v>896</v>
      </c>
      <c r="B40952" t="s">
        <v>427</v>
      </c>
      <c r="C40952" t="s">
        <v>672</v>
      </c>
      <c r="D40952" t="s">
        <v>42259</v>
      </c>
      <c r="E40952"/>
    </row>
    <row r="40953">
      <c r="A40953" t="s">
        <v>896</v>
      </c>
      <c r="B40953" t="s">
        <v>427</v>
      </c>
      <c r="C40953" t="s">
        <v>672</v>
      </c>
      <c r="D40953" t="s">
        <v>42260</v>
      </c>
      <c r="E40953"/>
    </row>
    <row r="40954">
      <c r="A40954" t="s">
        <v>896</v>
      </c>
      <c r="B40954" t="s">
        <v>427</v>
      </c>
      <c r="C40954" t="s">
        <v>685</v>
      </c>
      <c r="D40954" t="s">
        <v>42261</v>
      </c>
      <c r="E40954"/>
    </row>
    <row r="40955">
      <c r="A40955" t="s">
        <v>896</v>
      </c>
      <c r="B40955" t="s">
        <v>427</v>
      </c>
      <c r="C40955" t="s">
        <v>685</v>
      </c>
      <c r="D40955" t="s">
        <v>42262</v>
      </c>
      <c r="E40955"/>
    </row>
    <row r="40956">
      <c r="A40956" t="s">
        <v>896</v>
      </c>
      <c r="B40956" t="s">
        <v>427</v>
      </c>
      <c r="C40956" t="s">
        <v>685</v>
      </c>
      <c r="D40956" t="s">
        <v>42263</v>
      </c>
      <c r="E40956"/>
    </row>
    <row r="40957">
      <c r="A40957" t="s">
        <v>896</v>
      </c>
      <c r="B40957" t="s">
        <v>427</v>
      </c>
      <c r="C40957" t="s">
        <v>690</v>
      </c>
      <c r="D40957" t="s">
        <v>42264</v>
      </c>
      <c r="E40957"/>
    </row>
    <row r="40958">
      <c r="A40958" t="s">
        <v>896</v>
      </c>
      <c r="B40958" t="s">
        <v>427</v>
      </c>
      <c r="C40958" t="s">
        <v>690</v>
      </c>
      <c r="D40958" t="s">
        <v>42265</v>
      </c>
      <c r="E40958"/>
    </row>
    <row r="40959">
      <c r="A40959" t="s">
        <v>896</v>
      </c>
      <c r="B40959" t="s">
        <v>427</v>
      </c>
      <c r="C40959" t="s">
        <v>691</v>
      </c>
      <c r="D40959" t="s">
        <v>42266</v>
      </c>
      <c r="E40959"/>
    </row>
    <row r="40960">
      <c r="A40960" t="s">
        <v>896</v>
      </c>
      <c r="B40960" t="s">
        <v>427</v>
      </c>
      <c r="C40960" t="s">
        <v>691</v>
      </c>
      <c r="D40960" t="s">
        <v>42267</v>
      </c>
      <c r="E40960"/>
    </row>
    <row r="40961">
      <c r="A40961" t="s">
        <v>896</v>
      </c>
      <c r="B40961" t="s">
        <v>427</v>
      </c>
      <c r="C40961" t="s">
        <v>691</v>
      </c>
      <c r="D40961" t="s">
        <v>42268</v>
      </c>
      <c r="E40961"/>
    </row>
    <row r="40962">
      <c r="A40962" t="s">
        <v>896</v>
      </c>
      <c r="B40962" t="s">
        <v>825</v>
      </c>
      <c r="C40962" t="s">
        <v>872</v>
      </c>
      <c r="D40962" t="s">
        <v>42269</v>
      </c>
      <c r="E40962"/>
    </row>
    <row r="40963">
      <c r="A40963" t="s">
        <v>896</v>
      </c>
      <c r="B40963" t="s">
        <v>825</v>
      </c>
      <c r="C40963" t="s">
        <v>872</v>
      </c>
      <c r="D40963" t="s">
        <v>42270</v>
      </c>
      <c r="E40963"/>
    </row>
    <row r="40964">
      <c r="A40964" t="s">
        <v>896</v>
      </c>
      <c r="B40964" t="s">
        <v>745</v>
      </c>
      <c r="C40964" t="s">
        <v>754</v>
      </c>
      <c r="D40964" t="s">
        <v>42271</v>
      </c>
      <c r="E40964"/>
    </row>
    <row r="40965">
      <c r="A40965" t="s">
        <v>896</v>
      </c>
      <c r="B40965" t="s">
        <v>745</v>
      </c>
      <c r="C40965" t="s">
        <v>754</v>
      </c>
      <c r="D40965" t="s">
        <v>42272</v>
      </c>
      <c r="E40965"/>
    </row>
    <row r="40966">
      <c r="A40966" t="s">
        <v>896</v>
      </c>
      <c r="B40966" t="s">
        <v>745</v>
      </c>
      <c r="C40966" t="s">
        <v>754</v>
      </c>
      <c r="D40966" t="s">
        <v>42273</v>
      </c>
      <c r="E40966"/>
    </row>
    <row r="40967">
      <c r="A40967" t="s">
        <v>1</v>
      </c>
      <c r="B40967" t="s">
        <v>897</v>
      </c>
      <c r="C40967" t="s">
        <v>29118</v>
      </c>
      <c r="D40967" t="s">
        <v>42274</v>
      </c>
      <c r="E40967"/>
    </row>
    <row r="40968">
      <c r="A40968" t="s">
        <v>1</v>
      </c>
      <c r="B40968" t="s">
        <v>897</v>
      </c>
      <c r="C40968" t="s">
        <v>29118</v>
      </c>
      <c r="D40968" t="s">
        <v>42275</v>
      </c>
      <c r="E40968"/>
    </row>
    <row r="40969">
      <c r="A40969" t="s">
        <v>896</v>
      </c>
      <c r="B40969" t="s">
        <v>745</v>
      </c>
      <c r="C40969" t="s">
        <v>747</v>
      </c>
      <c r="D40969" t="s">
        <v>42276</v>
      </c>
      <c r="E40969"/>
    </row>
    <row r="40970">
      <c r="A40970" t="s">
        <v>896</v>
      </c>
      <c r="B40970" t="s">
        <v>745</v>
      </c>
      <c r="C40970" t="s">
        <v>747</v>
      </c>
      <c r="D40970" t="s">
        <v>42277</v>
      </c>
      <c r="E40970"/>
    </row>
    <row r="40971">
      <c r="A40971" t="s">
        <v>1</v>
      </c>
      <c r="B40971" t="s">
        <v>897</v>
      </c>
      <c r="C40971" t="s">
        <v>17551</v>
      </c>
      <c r="D40971" t="s">
        <v>42278</v>
      </c>
      <c r="E40971"/>
    </row>
    <row r="40972">
      <c r="A40972" t="s">
        <v>1</v>
      </c>
      <c r="B40972" t="s">
        <v>897</v>
      </c>
      <c r="C40972" t="s">
        <v>17551</v>
      </c>
      <c r="D40972" t="s">
        <v>42279</v>
      </c>
      <c r="E40972"/>
    </row>
    <row r="40973">
      <c r="A40973" t="s">
        <v>896</v>
      </c>
      <c r="B40973" t="s">
        <v>73</v>
      </c>
      <c r="C40973" t="s">
        <v>159</v>
      </c>
      <c r="D40973" t="s">
        <v>42280</v>
      </c>
      <c r="E40973"/>
    </row>
    <row r="40974">
      <c r="A40974" t="s">
        <v>896</v>
      </c>
      <c r="B40974" t="s">
        <v>73</v>
      </c>
      <c r="C40974" t="s">
        <v>173</v>
      </c>
      <c r="D40974" t="s">
        <v>42281</v>
      </c>
      <c r="E40974"/>
    </row>
    <row r="40975">
      <c r="A40975" t="s">
        <v>896</v>
      </c>
      <c r="B40975" t="s">
        <v>17</v>
      </c>
      <c r="C40975" t="s">
        <v>29</v>
      </c>
      <c r="D40975" t="s">
        <v>42282</v>
      </c>
      <c r="E40975"/>
    </row>
    <row r="40976">
      <c r="A40976" t="s">
        <v>896</v>
      </c>
      <c r="B40976" t="s">
        <v>73</v>
      </c>
      <c r="C40976" t="s">
        <v>173</v>
      </c>
      <c r="D40976" t="s">
        <v>42283</v>
      </c>
      <c r="E40976"/>
    </row>
    <row r="40977">
      <c r="A40977" t="s">
        <v>896</v>
      </c>
      <c r="B40977" t="s">
        <v>73</v>
      </c>
      <c r="C40977" t="s">
        <v>150</v>
      </c>
      <c r="D40977" t="s">
        <v>42284</v>
      </c>
      <c r="E40977"/>
    </row>
    <row r="40978">
      <c r="A40978" t="s">
        <v>896</v>
      </c>
      <c r="B40978" t="s">
        <v>745</v>
      </c>
      <c r="C40978" t="s">
        <v>749</v>
      </c>
      <c r="D40978" t="s">
        <v>42285</v>
      </c>
      <c r="E40978"/>
    </row>
    <row r="40979">
      <c r="A40979" t="s">
        <v>896</v>
      </c>
      <c r="B40979" t="s">
        <v>745</v>
      </c>
      <c r="C40979" t="s">
        <v>749</v>
      </c>
      <c r="D40979" t="s">
        <v>42286</v>
      </c>
      <c r="E40979"/>
    </row>
    <row r="40980">
      <c r="A40980" t="s">
        <v>896</v>
      </c>
      <c r="B40980" t="s">
        <v>745</v>
      </c>
      <c r="C40980" t="s">
        <v>749</v>
      </c>
      <c r="D40980" t="s">
        <v>42287</v>
      </c>
      <c r="E40980"/>
    </row>
    <row r="40981">
      <c r="A40981" t="s">
        <v>896</v>
      </c>
      <c r="B40981" t="s">
        <v>73</v>
      </c>
      <c r="C40981" t="s">
        <v>209</v>
      </c>
      <c r="D40981" t="s">
        <v>42288</v>
      </c>
      <c r="E40981"/>
    </row>
    <row r="40982">
      <c r="A40982" t="s">
        <v>896</v>
      </c>
      <c r="B40982" t="s">
        <v>73</v>
      </c>
      <c r="C40982" t="s">
        <v>209</v>
      </c>
      <c r="D40982" t="s">
        <v>42289</v>
      </c>
      <c r="E40982"/>
    </row>
    <row r="40983">
      <c r="A40983" t="s">
        <v>896</v>
      </c>
      <c r="B40983" t="s">
        <v>73</v>
      </c>
      <c r="C40983" t="s">
        <v>212</v>
      </c>
      <c r="D40983" t="s">
        <v>42290</v>
      </c>
      <c r="E40983"/>
    </row>
    <row r="40984">
      <c r="A40984" t="s">
        <v>896</v>
      </c>
      <c r="B40984" t="s">
        <v>73</v>
      </c>
      <c r="C40984" t="s">
        <v>212</v>
      </c>
      <c r="D40984" t="s">
        <v>42291</v>
      </c>
      <c r="E40984"/>
    </row>
    <row r="40985">
      <c r="A40985" t="s">
        <v>896</v>
      </c>
      <c r="B40985" t="s">
        <v>73</v>
      </c>
      <c r="C40985" t="s">
        <v>239</v>
      </c>
      <c r="D40985" t="s">
        <v>42292</v>
      </c>
      <c r="E40985"/>
    </row>
    <row r="40986">
      <c r="A40986" t="s">
        <v>896</v>
      </c>
      <c r="B40986" t="s">
        <v>73</v>
      </c>
      <c r="C40986" t="s">
        <v>239</v>
      </c>
      <c r="D40986" t="s">
        <v>42293</v>
      </c>
      <c r="E40986"/>
    </row>
    <row r="40987">
      <c r="A40987" t="s">
        <v>896</v>
      </c>
      <c r="B40987" t="s">
        <v>73</v>
      </c>
      <c r="C40987" t="s">
        <v>240</v>
      </c>
      <c r="D40987" t="s">
        <v>42294</v>
      </c>
      <c r="E40987"/>
    </row>
    <row r="40988">
      <c r="A40988" t="s">
        <v>896</v>
      </c>
      <c r="B40988" t="s">
        <v>73</v>
      </c>
      <c r="C40988" t="s">
        <v>240</v>
      </c>
      <c r="D40988" t="s">
        <v>42295</v>
      </c>
      <c r="E40988"/>
    </row>
    <row r="40989">
      <c r="A40989" t="s">
        <v>896</v>
      </c>
      <c r="B40989" t="s">
        <v>427</v>
      </c>
      <c r="C40989" t="s">
        <v>672</v>
      </c>
      <c r="D40989" t="s">
        <v>42296</v>
      </c>
      <c r="E40989"/>
    </row>
    <row r="40990">
      <c r="A40990" t="s">
        <v>896</v>
      </c>
      <c r="B40990" t="s">
        <v>427</v>
      </c>
      <c r="C40990" t="s">
        <v>672</v>
      </c>
      <c r="D40990" t="s">
        <v>42297</v>
      </c>
      <c r="E40990"/>
    </row>
    <row r="40991">
      <c r="A40991" t="s">
        <v>896</v>
      </c>
      <c r="B40991" t="s">
        <v>427</v>
      </c>
      <c r="C40991" t="s">
        <v>672</v>
      </c>
      <c r="D40991" t="s">
        <v>42298</v>
      </c>
      <c r="E40991"/>
    </row>
    <row r="40992">
      <c r="A40992" t="s">
        <v>896</v>
      </c>
      <c r="B40992" t="s">
        <v>427</v>
      </c>
      <c r="C40992" t="s">
        <v>672</v>
      </c>
      <c r="D40992" t="s">
        <v>42299</v>
      </c>
      <c r="E40992"/>
    </row>
    <row r="40993">
      <c r="A40993" t="s">
        <v>896</v>
      </c>
      <c r="B40993" t="s">
        <v>745</v>
      </c>
      <c r="C40993" t="s">
        <v>747</v>
      </c>
      <c r="D40993" t="s">
        <v>42300</v>
      </c>
      <c r="E40993"/>
    </row>
    <row r="40994">
      <c r="A40994" t="s">
        <v>896</v>
      </c>
      <c r="B40994" t="s">
        <v>745</v>
      </c>
      <c r="C40994" t="s">
        <v>747</v>
      </c>
      <c r="D40994" t="s">
        <v>42301</v>
      </c>
      <c r="E40994"/>
    </row>
    <row r="40995">
      <c r="A40995" t="s">
        <v>896</v>
      </c>
      <c r="B40995" t="s">
        <v>745</v>
      </c>
      <c r="C40995" t="s">
        <v>747</v>
      </c>
      <c r="D40995" t="s">
        <v>42302</v>
      </c>
      <c r="E40995"/>
    </row>
    <row r="40996">
      <c r="A40996" t="s">
        <v>896</v>
      </c>
      <c r="B40996" t="s">
        <v>745</v>
      </c>
      <c r="C40996" t="s">
        <v>747</v>
      </c>
      <c r="D40996" t="s">
        <v>42303</v>
      </c>
      <c r="E40996"/>
    </row>
    <row r="40997">
      <c r="A40997" t="s">
        <v>896</v>
      </c>
      <c r="B40997" t="s">
        <v>745</v>
      </c>
      <c r="C40997" t="s">
        <v>747</v>
      </c>
      <c r="D40997" t="s">
        <v>42304</v>
      </c>
      <c r="E40997"/>
    </row>
    <row r="40998">
      <c r="A40998" t="s">
        <v>896</v>
      </c>
      <c r="B40998" t="s">
        <v>745</v>
      </c>
      <c r="C40998" t="s">
        <v>747</v>
      </c>
      <c r="D40998" t="s">
        <v>42305</v>
      </c>
      <c r="E40998"/>
    </row>
    <row r="40999">
      <c r="A40999" t="s">
        <v>896</v>
      </c>
      <c r="B40999" t="s">
        <v>73</v>
      </c>
      <c r="C40999" t="s">
        <v>251</v>
      </c>
      <c r="D40999" t="s">
        <v>42306</v>
      </c>
      <c r="E40999"/>
    </row>
    <row r="41000">
      <c r="A41000" t="s">
        <v>896</v>
      </c>
      <c r="B41000" t="s">
        <v>73</v>
      </c>
      <c r="C41000" t="s">
        <v>251</v>
      </c>
      <c r="D41000" t="s">
        <v>42307</v>
      </c>
      <c r="E41000"/>
    </row>
    <row r="41001">
      <c r="A41001" t="s">
        <v>896</v>
      </c>
      <c r="B41001" t="s">
        <v>427</v>
      </c>
      <c r="C41001" t="s">
        <v>470</v>
      </c>
      <c r="D41001" t="s">
        <v>42308</v>
      </c>
      <c r="E41001"/>
    </row>
    <row r="41002">
      <c r="A41002" t="s">
        <v>896</v>
      </c>
      <c r="B41002" t="s">
        <v>427</v>
      </c>
      <c r="C41002" t="s">
        <v>470</v>
      </c>
      <c r="D41002" t="s">
        <v>42309</v>
      </c>
      <c r="E41002"/>
    </row>
    <row r="41003">
      <c r="A41003" t="s">
        <v>896</v>
      </c>
      <c r="B41003" t="s">
        <v>427</v>
      </c>
      <c r="C41003" t="s">
        <v>470</v>
      </c>
      <c r="D41003" t="s">
        <v>42310</v>
      </c>
      <c r="E41003"/>
    </row>
    <row r="41004">
      <c r="A41004" t="s">
        <v>896</v>
      </c>
      <c r="B41004" t="s">
        <v>73</v>
      </c>
      <c r="C41004" t="s">
        <v>257</v>
      </c>
      <c r="D41004" t="s">
        <v>42311</v>
      </c>
      <c r="E41004"/>
    </row>
    <row r="41005">
      <c r="A41005" t="s">
        <v>896</v>
      </c>
      <c r="B41005" t="s">
        <v>73</v>
      </c>
      <c r="C41005" t="s">
        <v>257</v>
      </c>
      <c r="D41005" t="s">
        <v>42312</v>
      </c>
      <c r="E41005"/>
    </row>
    <row r="41006">
      <c r="A41006" t="s">
        <v>896</v>
      </c>
      <c r="B41006" t="s">
        <v>73</v>
      </c>
      <c r="C41006" t="s">
        <v>257</v>
      </c>
      <c r="D41006" t="s">
        <v>42313</v>
      </c>
      <c r="E41006"/>
    </row>
    <row r="41007">
      <c r="A41007" t="s">
        <v>896</v>
      </c>
      <c r="B41007" t="s">
        <v>73</v>
      </c>
      <c r="C41007" t="s">
        <v>260</v>
      </c>
      <c r="D41007" t="s">
        <v>42314</v>
      </c>
      <c r="E41007"/>
    </row>
    <row r="41008">
      <c r="A41008" t="s">
        <v>896</v>
      </c>
      <c r="B41008" t="s">
        <v>73</v>
      </c>
      <c r="C41008" t="s">
        <v>260</v>
      </c>
      <c r="D41008" t="s">
        <v>42315</v>
      </c>
      <c r="E41008"/>
    </row>
    <row r="41009">
      <c r="A41009" t="s">
        <v>896</v>
      </c>
      <c r="B41009" t="s">
        <v>2</v>
      </c>
      <c r="C41009" t="s">
        <v>11</v>
      </c>
      <c r="D41009" t="s">
        <v>42316</v>
      </c>
      <c r="E41009"/>
    </row>
    <row r="41010">
      <c r="A41010" t="s">
        <v>896</v>
      </c>
      <c r="B41010" t="s">
        <v>73</v>
      </c>
      <c r="C41010" t="s">
        <v>272</v>
      </c>
      <c r="D41010" t="s">
        <v>42317</v>
      </c>
      <c r="E41010"/>
    </row>
    <row r="41011">
      <c r="A41011" t="s">
        <v>896</v>
      </c>
      <c r="B41011" t="s">
        <v>73</v>
      </c>
      <c r="C41011" t="s">
        <v>272</v>
      </c>
      <c r="D41011" t="s">
        <v>42318</v>
      </c>
      <c r="E41011"/>
    </row>
    <row r="41012">
      <c r="A41012" t="s">
        <v>896</v>
      </c>
      <c r="B41012" t="s">
        <v>756</v>
      </c>
      <c r="C41012" t="s">
        <v>768</v>
      </c>
      <c r="D41012" t="s">
        <v>42319</v>
      </c>
      <c r="E41012"/>
    </row>
    <row r="41013">
      <c r="A41013" t="s">
        <v>896</v>
      </c>
      <c r="B41013" t="s">
        <v>756</v>
      </c>
      <c r="C41013" t="s">
        <v>768</v>
      </c>
      <c r="D41013" t="s">
        <v>42320</v>
      </c>
      <c r="E41013"/>
    </row>
    <row r="41014">
      <c r="A41014" t="s">
        <v>896</v>
      </c>
      <c r="B41014" t="s">
        <v>756</v>
      </c>
      <c r="C41014" t="s">
        <v>768</v>
      </c>
      <c r="D41014" t="s">
        <v>42321</v>
      </c>
      <c r="E41014"/>
    </row>
    <row r="41015">
      <c r="A41015" t="s">
        <v>896</v>
      </c>
      <c r="B41015" t="s">
        <v>756</v>
      </c>
      <c r="C41015" t="s">
        <v>768</v>
      </c>
      <c r="D41015" t="s">
        <v>42322</v>
      </c>
      <c r="E41015"/>
    </row>
    <row r="41016">
      <c r="A41016" t="s">
        <v>896</v>
      </c>
      <c r="B41016" t="s">
        <v>756</v>
      </c>
      <c r="C41016" t="s">
        <v>768</v>
      </c>
      <c r="D41016" t="s">
        <v>42323</v>
      </c>
      <c r="E41016"/>
    </row>
    <row r="41017">
      <c r="A41017" t="s">
        <v>896</v>
      </c>
      <c r="B41017" t="s">
        <v>756</v>
      </c>
      <c r="C41017" t="s">
        <v>768</v>
      </c>
      <c r="D41017" t="s">
        <v>42324</v>
      </c>
      <c r="E41017"/>
    </row>
    <row r="41018">
      <c r="A41018" t="s">
        <v>896</v>
      </c>
      <c r="B41018" t="s">
        <v>756</v>
      </c>
      <c r="C41018" t="s">
        <v>768</v>
      </c>
      <c r="D41018" t="s">
        <v>42325</v>
      </c>
      <c r="E41018"/>
    </row>
    <row r="41019">
      <c r="A41019" t="s">
        <v>1</v>
      </c>
      <c r="B41019" t="s">
        <v>897</v>
      </c>
      <c r="C41019" t="s">
        <v>17551</v>
      </c>
      <c r="D41019" t="s">
        <v>42326</v>
      </c>
      <c r="E41019"/>
    </row>
    <row r="41020">
      <c r="A41020" t="s">
        <v>1</v>
      </c>
      <c r="B41020" t="s">
        <v>897</v>
      </c>
      <c r="C41020" t="s">
        <v>17551</v>
      </c>
      <c r="D41020" t="s">
        <v>42327</v>
      </c>
      <c r="E41020"/>
    </row>
    <row r="41021">
      <c r="A41021" t="s">
        <v>1</v>
      </c>
      <c r="B41021" t="s">
        <v>897</v>
      </c>
      <c r="C41021" t="s">
        <v>17551</v>
      </c>
      <c r="D41021" t="s">
        <v>42328</v>
      </c>
      <c r="E41021"/>
    </row>
    <row r="41022">
      <c r="A41022" t="s">
        <v>1</v>
      </c>
      <c r="B41022" t="s">
        <v>897</v>
      </c>
      <c r="C41022" t="s">
        <v>29118</v>
      </c>
      <c r="D41022" t="s">
        <v>42329</v>
      </c>
      <c r="E41022"/>
    </row>
    <row r="41023">
      <c r="A41023" t="s">
        <v>1</v>
      </c>
      <c r="B41023" t="s">
        <v>897</v>
      </c>
      <c r="C41023" t="s">
        <v>29118</v>
      </c>
      <c r="D41023" t="s">
        <v>42330</v>
      </c>
      <c r="E41023"/>
    </row>
    <row r="41024">
      <c r="A41024" t="s">
        <v>1</v>
      </c>
      <c r="B41024" t="s">
        <v>897</v>
      </c>
      <c r="C41024" t="s">
        <v>38209</v>
      </c>
      <c r="D41024" t="s">
        <v>42331</v>
      </c>
      <c r="E41024"/>
    </row>
    <row r="41025">
      <c r="A41025" t="s">
        <v>896</v>
      </c>
      <c r="B41025" t="s">
        <v>17</v>
      </c>
      <c r="C41025" t="s">
        <v>22</v>
      </c>
      <c r="D41025" t="s">
        <v>42332</v>
      </c>
      <c r="E41025"/>
    </row>
    <row r="41026">
      <c r="A41026" t="s">
        <v>896</v>
      </c>
      <c r="B41026" t="s">
        <v>17</v>
      </c>
      <c r="C41026" t="s">
        <v>22</v>
      </c>
      <c r="D41026" t="s">
        <v>42333</v>
      </c>
      <c r="E41026"/>
    </row>
    <row r="41027">
      <c r="A41027" t="s">
        <v>896</v>
      </c>
      <c r="B41027" t="s">
        <v>756</v>
      </c>
      <c r="C41027" t="s">
        <v>765</v>
      </c>
      <c r="D41027" t="s">
        <v>42334</v>
      </c>
      <c r="E41027"/>
    </row>
    <row r="41028">
      <c r="A41028" t="s">
        <v>896</v>
      </c>
      <c r="B41028" t="s">
        <v>756</v>
      </c>
      <c r="C41028" t="s">
        <v>765</v>
      </c>
      <c r="D41028" t="s">
        <v>42335</v>
      </c>
      <c r="E41028"/>
    </row>
    <row r="41029">
      <c r="A41029" t="s">
        <v>896</v>
      </c>
      <c r="B41029" t="s">
        <v>17</v>
      </c>
      <c r="C41029" t="s">
        <v>29</v>
      </c>
      <c r="D41029" t="s">
        <v>42336</v>
      </c>
      <c r="E41029"/>
    </row>
    <row r="41030">
      <c r="A41030" t="s">
        <v>896</v>
      </c>
      <c r="B41030" t="s">
        <v>17</v>
      </c>
      <c r="C41030" t="s">
        <v>29</v>
      </c>
      <c r="D41030" t="s">
        <v>42337</v>
      </c>
      <c r="E41030"/>
    </row>
    <row r="41031">
      <c r="A41031" t="s">
        <v>896</v>
      </c>
      <c r="B41031" t="s">
        <v>2</v>
      </c>
      <c r="C41031" t="s">
        <v>11</v>
      </c>
      <c r="D41031" t="s">
        <v>42338</v>
      </c>
      <c r="E41031"/>
    </row>
    <row r="41032">
      <c r="A41032" t="s">
        <v>896</v>
      </c>
      <c r="B41032" t="s">
        <v>2</v>
      </c>
      <c r="C41032" t="s">
        <v>11</v>
      </c>
      <c r="D41032" t="s">
        <v>42339</v>
      </c>
      <c r="E41032"/>
    </row>
    <row r="41033">
      <c r="A41033" t="s">
        <v>896</v>
      </c>
      <c r="B41033" t="s">
        <v>2</v>
      </c>
      <c r="C41033" t="s">
        <v>11</v>
      </c>
      <c r="D41033" t="s">
        <v>42340</v>
      </c>
      <c r="E41033"/>
    </row>
    <row r="41034">
      <c r="A41034" t="s">
        <v>896</v>
      </c>
      <c r="B41034" t="s">
        <v>2</v>
      </c>
      <c r="C41034" t="s">
        <v>11</v>
      </c>
      <c r="D41034" t="s">
        <v>42341</v>
      </c>
      <c r="E41034"/>
    </row>
    <row r="41035">
      <c r="A41035" t="s">
        <v>896</v>
      </c>
      <c r="B41035" t="s">
        <v>2</v>
      </c>
      <c r="C41035" t="s">
        <v>11</v>
      </c>
      <c r="D41035" t="s">
        <v>42342</v>
      </c>
      <c r="E41035"/>
    </row>
    <row r="41036">
      <c r="A41036" t="s">
        <v>896</v>
      </c>
      <c r="B41036" t="s">
        <v>2</v>
      </c>
      <c r="C41036" t="s">
        <v>11</v>
      </c>
      <c r="D41036" t="s">
        <v>42343</v>
      </c>
      <c r="E41036"/>
    </row>
    <row r="41037">
      <c r="A41037" t="s">
        <v>896</v>
      </c>
      <c r="B41037" t="s">
        <v>2</v>
      </c>
      <c r="C41037" t="s">
        <v>11</v>
      </c>
      <c r="D41037" t="s">
        <v>42344</v>
      </c>
      <c r="E41037"/>
    </row>
    <row r="41038">
      <c r="A41038" t="s">
        <v>896</v>
      </c>
      <c r="B41038" t="s">
        <v>2</v>
      </c>
      <c r="C41038" t="s">
        <v>11</v>
      </c>
      <c r="D41038" t="s">
        <v>42345</v>
      </c>
      <c r="E41038"/>
    </row>
    <row r="41039">
      <c r="A41039" t="s">
        <v>896</v>
      </c>
      <c r="B41039" t="s">
        <v>2</v>
      </c>
      <c r="C41039" t="s">
        <v>11</v>
      </c>
      <c r="D41039" t="s">
        <v>42346</v>
      </c>
      <c r="E41039"/>
    </row>
    <row r="41040">
      <c r="A41040" t="s">
        <v>896</v>
      </c>
      <c r="B41040" t="s">
        <v>17</v>
      </c>
      <c r="C41040" t="s">
        <v>31</v>
      </c>
      <c r="D41040" t="s">
        <v>42347</v>
      </c>
      <c r="E41040"/>
    </row>
    <row r="41041">
      <c r="A41041" t="s">
        <v>896</v>
      </c>
      <c r="B41041" t="s">
        <v>73</v>
      </c>
      <c r="C41041" t="s">
        <v>187</v>
      </c>
      <c r="D41041" t="s">
        <v>42348</v>
      </c>
      <c r="E41041"/>
    </row>
    <row r="41042">
      <c r="A41042" t="s">
        <v>896</v>
      </c>
      <c r="B41042" t="s">
        <v>17</v>
      </c>
      <c r="C41042" t="s">
        <v>29</v>
      </c>
      <c r="D41042" t="s">
        <v>42349</v>
      </c>
      <c r="E41042"/>
    </row>
    <row r="41043">
      <c r="A41043" t="s">
        <v>896</v>
      </c>
      <c r="B41043" t="s">
        <v>17</v>
      </c>
      <c r="C41043" t="s">
        <v>29</v>
      </c>
      <c r="D41043" t="s">
        <v>42350</v>
      </c>
      <c r="E41043"/>
    </row>
    <row r="41044">
      <c r="A41044" t="s">
        <v>896</v>
      </c>
      <c r="B41044" t="s">
        <v>17</v>
      </c>
      <c r="C41044" t="s">
        <v>29</v>
      </c>
      <c r="D41044" t="s">
        <v>42351</v>
      </c>
      <c r="E41044"/>
    </row>
    <row r="41045">
      <c r="A41045" t="s">
        <v>896</v>
      </c>
      <c r="B41045" t="s">
        <v>17</v>
      </c>
      <c r="C41045" t="s">
        <v>30</v>
      </c>
      <c r="D41045" t="s">
        <v>42352</v>
      </c>
      <c r="E41045"/>
    </row>
    <row r="41046">
      <c r="A41046" t="s">
        <v>896</v>
      </c>
      <c r="B41046" t="s">
        <v>17</v>
      </c>
      <c r="C41046" t="s">
        <v>30</v>
      </c>
      <c r="D41046" t="s">
        <v>42353</v>
      </c>
      <c r="E41046"/>
    </row>
    <row r="41047">
      <c r="A41047" t="s">
        <v>896</v>
      </c>
      <c r="B41047" t="s">
        <v>73</v>
      </c>
      <c r="C41047" t="s">
        <v>169</v>
      </c>
      <c r="D41047" t="s">
        <v>42354</v>
      </c>
      <c r="E41047"/>
    </row>
    <row r="41048">
      <c r="A41048" t="s">
        <v>896</v>
      </c>
      <c r="B41048" t="s">
        <v>73</v>
      </c>
      <c r="C41048" t="s">
        <v>162</v>
      </c>
      <c r="D41048" t="s">
        <v>42355</v>
      </c>
      <c r="E41048"/>
    </row>
    <row r="41049">
      <c r="A41049" t="s">
        <v>896</v>
      </c>
      <c r="B41049" t="s">
        <v>73</v>
      </c>
      <c r="C41049" t="s">
        <v>159</v>
      </c>
      <c r="D41049" t="s">
        <v>42356</v>
      </c>
      <c r="E41049"/>
    </row>
    <row r="41050">
      <c r="A41050" t="s">
        <v>896</v>
      </c>
      <c r="B41050" t="s">
        <v>73</v>
      </c>
      <c r="C41050" t="s">
        <v>132</v>
      </c>
      <c r="D41050" t="s">
        <v>42357</v>
      </c>
      <c r="E41050"/>
    </row>
    <row r="41051">
      <c r="A41051" t="s">
        <v>1</v>
      </c>
      <c r="B41051" t="s">
        <v>897</v>
      </c>
      <c r="C41051" t="s">
        <v>38013</v>
      </c>
      <c r="D41051" t="s">
        <v>42358</v>
      </c>
      <c r="E41051"/>
    </row>
    <row r="41052">
      <c r="A41052" t="s">
        <v>1</v>
      </c>
      <c r="B41052" t="s">
        <v>897</v>
      </c>
      <c r="C41052" t="s">
        <v>38013</v>
      </c>
      <c r="D41052" t="s">
        <v>42359</v>
      </c>
      <c r="E41052"/>
    </row>
    <row r="41053">
      <c r="A41053" t="s">
        <v>1</v>
      </c>
      <c r="B41053" t="s">
        <v>897</v>
      </c>
      <c r="C41053" t="s">
        <v>38013</v>
      </c>
      <c r="D41053" t="s">
        <v>42360</v>
      </c>
      <c r="E41053"/>
    </row>
    <row r="41054">
      <c r="A41054" t="s">
        <v>896</v>
      </c>
      <c r="B41054" t="s">
        <v>756</v>
      </c>
      <c r="C41054" t="s">
        <v>765</v>
      </c>
      <c r="D41054" t="s">
        <v>42361</v>
      </c>
      <c r="E41054"/>
    </row>
    <row r="41055">
      <c r="A41055" t="s">
        <v>896</v>
      </c>
      <c r="B41055" t="s">
        <v>756</v>
      </c>
      <c r="C41055" t="s">
        <v>765</v>
      </c>
      <c r="D41055" t="s">
        <v>42362</v>
      </c>
      <c r="E41055"/>
    </row>
    <row r="41056">
      <c r="A41056" t="s">
        <v>896</v>
      </c>
      <c r="B41056" t="s">
        <v>756</v>
      </c>
      <c r="C41056" t="s">
        <v>765</v>
      </c>
      <c r="D41056" t="s">
        <v>42363</v>
      </c>
      <c r="E41056"/>
    </row>
    <row r="41057">
      <c r="A41057" t="s">
        <v>896</v>
      </c>
      <c r="B41057" t="s">
        <v>756</v>
      </c>
      <c r="C41057" t="s">
        <v>765</v>
      </c>
      <c r="D41057" t="s">
        <v>42364</v>
      </c>
      <c r="E41057"/>
    </row>
    <row r="41058">
      <c r="A41058" t="s">
        <v>896</v>
      </c>
      <c r="B41058" t="s">
        <v>73</v>
      </c>
      <c r="C41058" t="s">
        <v>260</v>
      </c>
      <c r="D41058" t="s">
        <v>42365</v>
      </c>
      <c r="E41058"/>
    </row>
    <row r="41059">
      <c r="A41059" t="s">
        <v>896</v>
      </c>
      <c r="B41059" t="s">
        <v>73</v>
      </c>
      <c r="C41059" t="s">
        <v>260</v>
      </c>
      <c r="D41059" t="s">
        <v>42366</v>
      </c>
      <c r="E41059"/>
    </row>
    <row r="41060">
      <c r="A41060" t="s">
        <v>896</v>
      </c>
      <c r="B41060" t="s">
        <v>73</v>
      </c>
      <c r="C41060" t="s">
        <v>251</v>
      </c>
      <c r="D41060" t="s">
        <v>42367</v>
      </c>
      <c r="E41060"/>
    </row>
    <row r="41061">
      <c r="A41061" t="s">
        <v>896</v>
      </c>
      <c r="B41061" t="s">
        <v>73</v>
      </c>
      <c r="C41061" t="s">
        <v>251</v>
      </c>
      <c r="D41061" t="s">
        <v>42368</v>
      </c>
      <c r="E41061"/>
    </row>
    <row r="41062">
      <c r="A41062" t="s">
        <v>896</v>
      </c>
      <c r="B41062" t="s">
        <v>73</v>
      </c>
      <c r="C41062" t="s">
        <v>251</v>
      </c>
      <c r="D41062" t="s">
        <v>42369</v>
      </c>
      <c r="E41062"/>
    </row>
    <row r="41063">
      <c r="A41063" t="s">
        <v>896</v>
      </c>
      <c r="B41063" t="s">
        <v>73</v>
      </c>
      <c r="C41063" t="s">
        <v>251</v>
      </c>
      <c r="D41063" t="s">
        <v>42370</v>
      </c>
      <c r="E41063"/>
    </row>
    <row r="41064">
      <c r="A41064" t="s">
        <v>896</v>
      </c>
      <c r="B41064" t="s">
        <v>73</v>
      </c>
      <c r="C41064" t="s">
        <v>251</v>
      </c>
      <c r="D41064" t="s">
        <v>42371</v>
      </c>
      <c r="E41064"/>
    </row>
    <row r="41065">
      <c r="A41065" t="s">
        <v>896</v>
      </c>
      <c r="B41065" t="s">
        <v>73</v>
      </c>
      <c r="C41065" t="s">
        <v>251</v>
      </c>
      <c r="D41065" t="s">
        <v>42372</v>
      </c>
      <c r="E41065"/>
    </row>
    <row r="41066">
      <c r="A41066" t="s">
        <v>1</v>
      </c>
      <c r="B41066" t="s">
        <v>897</v>
      </c>
      <c r="C41066" t="s">
        <v>42373</v>
      </c>
      <c r="D41066" t="s">
        <v>42374</v>
      </c>
      <c r="E41066"/>
    </row>
    <row r="41067">
      <c r="A41067" t="s">
        <v>1</v>
      </c>
      <c r="B41067" t="s">
        <v>897</v>
      </c>
      <c r="C41067" t="s">
        <v>42373</v>
      </c>
      <c r="D41067" t="s">
        <v>42375</v>
      </c>
      <c r="E41067"/>
    </row>
    <row r="41068">
      <c r="A41068" t="s">
        <v>896</v>
      </c>
      <c r="B41068" t="s">
        <v>73</v>
      </c>
      <c r="C41068" t="s">
        <v>260</v>
      </c>
      <c r="D41068" t="s">
        <v>42376</v>
      </c>
      <c r="E41068"/>
    </row>
    <row r="41069">
      <c r="A41069" t="s">
        <v>896</v>
      </c>
      <c r="B41069" t="s">
        <v>73</v>
      </c>
      <c r="C41069" t="s">
        <v>260</v>
      </c>
      <c r="D41069" t="s">
        <v>42377</v>
      </c>
      <c r="E41069"/>
    </row>
    <row r="41070">
      <c r="A41070" t="s">
        <v>896</v>
      </c>
      <c r="B41070" t="s">
        <v>73</v>
      </c>
      <c r="C41070" t="s">
        <v>260</v>
      </c>
      <c r="D41070" t="s">
        <v>42378</v>
      </c>
      <c r="E41070"/>
    </row>
    <row r="41071">
      <c r="A41071" t="s">
        <v>896</v>
      </c>
      <c r="B41071" t="s">
        <v>73</v>
      </c>
      <c r="C41071" t="s">
        <v>260</v>
      </c>
      <c r="D41071" t="s">
        <v>42379</v>
      </c>
      <c r="E41071"/>
    </row>
    <row r="41072">
      <c r="A41072" t="s">
        <v>896</v>
      </c>
      <c r="B41072" t="s">
        <v>17</v>
      </c>
      <c r="C41072" t="s">
        <v>41</v>
      </c>
      <c r="D41072" t="s">
        <v>42380</v>
      </c>
      <c r="E41072"/>
    </row>
    <row r="41073">
      <c r="A41073" t="s">
        <v>896</v>
      </c>
      <c r="B41073" t="s">
        <v>17</v>
      </c>
      <c r="C41073" t="s">
        <v>41</v>
      </c>
      <c r="D41073" t="s">
        <v>42381</v>
      </c>
      <c r="E41073"/>
    </row>
    <row r="41074">
      <c r="A41074" t="s">
        <v>896</v>
      </c>
      <c r="B41074" t="s">
        <v>745</v>
      </c>
      <c r="C41074" t="s">
        <v>748</v>
      </c>
      <c r="D41074" t="s">
        <v>42382</v>
      </c>
      <c r="E41074"/>
    </row>
    <row r="41075">
      <c r="A41075" t="s">
        <v>896</v>
      </c>
      <c r="B41075" t="s">
        <v>745</v>
      </c>
      <c r="C41075" t="s">
        <v>748</v>
      </c>
      <c r="D41075" t="s">
        <v>42383</v>
      </c>
      <c r="E41075"/>
    </row>
    <row r="41076">
      <c r="A41076" t="s">
        <v>896</v>
      </c>
      <c r="B41076" t="s">
        <v>745</v>
      </c>
      <c r="C41076" t="s">
        <v>748</v>
      </c>
      <c r="D41076" t="s">
        <v>42384</v>
      </c>
      <c r="E41076"/>
    </row>
    <row r="41077">
      <c r="A41077" t="s">
        <v>896</v>
      </c>
      <c r="B41077" t="s">
        <v>2</v>
      </c>
      <c r="C41077" t="s">
        <v>11</v>
      </c>
      <c r="D41077" t="s">
        <v>42385</v>
      </c>
      <c r="E41077"/>
    </row>
    <row r="41078">
      <c r="A41078" t="s">
        <v>896</v>
      </c>
      <c r="B41078" t="s">
        <v>2</v>
      </c>
      <c r="C41078" t="s">
        <v>11</v>
      </c>
      <c r="D41078" t="s">
        <v>42386</v>
      </c>
      <c r="E41078"/>
    </row>
    <row r="41079">
      <c r="A41079" t="s">
        <v>896</v>
      </c>
      <c r="B41079" t="s">
        <v>2</v>
      </c>
      <c r="C41079" t="s">
        <v>11</v>
      </c>
      <c r="D41079" t="s">
        <v>42387</v>
      </c>
      <c r="E41079"/>
    </row>
    <row r="41080">
      <c r="A41080" t="s">
        <v>896</v>
      </c>
      <c r="B41080" t="s">
        <v>2</v>
      </c>
      <c r="C41080" t="s">
        <v>11</v>
      </c>
      <c r="D41080" t="s">
        <v>42388</v>
      </c>
      <c r="E41080"/>
    </row>
    <row r="41081">
      <c r="A41081" t="s">
        <v>896</v>
      </c>
      <c r="B41081" t="s">
        <v>745</v>
      </c>
      <c r="C41081" t="s">
        <v>747</v>
      </c>
      <c r="D41081" t="s">
        <v>42389</v>
      </c>
      <c r="E41081"/>
    </row>
    <row r="41082">
      <c r="A41082" t="s">
        <v>896</v>
      </c>
      <c r="B41082" t="s">
        <v>745</v>
      </c>
      <c r="C41082" t="s">
        <v>747</v>
      </c>
      <c r="D41082" t="s">
        <v>42390</v>
      </c>
      <c r="E41082"/>
    </row>
    <row r="41083">
      <c r="A41083" t="s">
        <v>896</v>
      </c>
      <c r="B41083" t="s">
        <v>745</v>
      </c>
      <c r="C41083" t="s">
        <v>747</v>
      </c>
      <c r="D41083" t="s">
        <v>42391</v>
      </c>
      <c r="E41083"/>
    </row>
    <row r="41084">
      <c r="A41084" t="s">
        <v>896</v>
      </c>
      <c r="B41084" t="s">
        <v>745</v>
      </c>
      <c r="C41084" t="s">
        <v>747</v>
      </c>
      <c r="D41084" t="s">
        <v>42392</v>
      </c>
      <c r="E41084"/>
    </row>
    <row r="41085">
      <c r="A41085" t="s">
        <v>896</v>
      </c>
      <c r="B41085" t="s">
        <v>745</v>
      </c>
      <c r="C41085" t="s">
        <v>747</v>
      </c>
      <c r="D41085" t="s">
        <v>42393</v>
      </c>
      <c r="E41085"/>
    </row>
    <row r="41086">
      <c r="A41086" t="s">
        <v>896</v>
      </c>
      <c r="B41086" t="s">
        <v>745</v>
      </c>
      <c r="C41086" t="s">
        <v>748</v>
      </c>
      <c r="D41086" t="s">
        <v>42394</v>
      </c>
      <c r="E41086"/>
    </row>
    <row r="41087">
      <c r="A41087" t="s">
        <v>896</v>
      </c>
      <c r="B41087" t="s">
        <v>745</v>
      </c>
      <c r="C41087" t="s">
        <v>748</v>
      </c>
      <c r="D41087" t="s">
        <v>42395</v>
      </c>
      <c r="E41087"/>
    </row>
    <row r="41088">
      <c r="A41088" t="s">
        <v>896</v>
      </c>
      <c r="B41088" t="s">
        <v>745</v>
      </c>
      <c r="C41088" t="s">
        <v>749</v>
      </c>
      <c r="D41088" t="s">
        <v>42396</v>
      </c>
      <c r="E41088"/>
    </row>
    <row r="41089">
      <c r="A41089" t="s">
        <v>896</v>
      </c>
      <c r="B41089" t="s">
        <v>745</v>
      </c>
      <c r="C41089" t="s">
        <v>749</v>
      </c>
      <c r="D41089" t="s">
        <v>42397</v>
      </c>
      <c r="E41089"/>
    </row>
    <row r="41090">
      <c r="A41090" t="s">
        <v>896</v>
      </c>
      <c r="B41090" t="s">
        <v>427</v>
      </c>
      <c r="C41090" t="s">
        <v>461</v>
      </c>
      <c r="D41090" t="s">
        <v>42398</v>
      </c>
      <c r="E41090"/>
    </row>
    <row r="41091">
      <c r="A41091" t="s">
        <v>896</v>
      </c>
      <c r="B41091" t="s">
        <v>73</v>
      </c>
      <c r="C41091" t="s">
        <v>240</v>
      </c>
      <c r="D41091" t="s">
        <v>42399</v>
      </c>
      <c r="E41091"/>
    </row>
    <row r="41092">
      <c r="A41092" t="s">
        <v>896</v>
      </c>
      <c r="B41092" t="s">
        <v>73</v>
      </c>
      <c r="C41092" t="s">
        <v>240</v>
      </c>
      <c r="D41092" t="s">
        <v>42400</v>
      </c>
      <c r="E41092"/>
    </row>
    <row r="41093">
      <c r="A41093" t="s">
        <v>896</v>
      </c>
      <c r="B41093" t="s">
        <v>73</v>
      </c>
      <c r="C41093" t="s">
        <v>224</v>
      </c>
      <c r="D41093" t="s">
        <v>42401</v>
      </c>
      <c r="E41093"/>
    </row>
    <row r="41094">
      <c r="A41094" t="s">
        <v>896</v>
      </c>
      <c r="B41094" t="s">
        <v>73</v>
      </c>
      <c r="C41094" t="s">
        <v>224</v>
      </c>
      <c r="D41094" t="s">
        <v>42402</v>
      </c>
      <c r="E41094"/>
    </row>
    <row r="41095">
      <c r="A41095" t="s">
        <v>896</v>
      </c>
      <c r="B41095" t="s">
        <v>73</v>
      </c>
      <c r="C41095" t="s">
        <v>217</v>
      </c>
      <c r="D41095" t="s">
        <v>42403</v>
      </c>
      <c r="E41095"/>
    </row>
    <row r="41096">
      <c r="A41096" t="s">
        <v>896</v>
      </c>
      <c r="B41096" t="s">
        <v>73</v>
      </c>
      <c r="C41096" t="s">
        <v>217</v>
      </c>
      <c r="D41096" t="s">
        <v>42404</v>
      </c>
      <c r="E41096"/>
    </row>
    <row r="41097">
      <c r="A41097" t="s">
        <v>896</v>
      </c>
      <c r="B41097" t="s">
        <v>73</v>
      </c>
      <c r="C41097" t="s">
        <v>217</v>
      </c>
      <c r="D41097" t="s">
        <v>42405</v>
      </c>
      <c r="E41097"/>
    </row>
    <row r="41098">
      <c r="A41098" t="s">
        <v>896</v>
      </c>
      <c r="B41098" t="s">
        <v>73</v>
      </c>
      <c r="C41098" t="s">
        <v>217</v>
      </c>
      <c r="D41098" t="s">
        <v>42406</v>
      </c>
      <c r="E41098"/>
    </row>
    <row r="41099">
      <c r="A41099" t="s">
        <v>896</v>
      </c>
      <c r="B41099" t="s">
        <v>73</v>
      </c>
      <c r="C41099" t="s">
        <v>217</v>
      </c>
      <c r="D41099" t="s">
        <v>42407</v>
      </c>
      <c r="E41099"/>
    </row>
    <row r="41100">
      <c r="A41100" t="s">
        <v>896</v>
      </c>
      <c r="B41100" t="s">
        <v>73</v>
      </c>
      <c r="C41100" t="s">
        <v>217</v>
      </c>
      <c r="D41100" t="s">
        <v>42408</v>
      </c>
      <c r="E41100"/>
    </row>
    <row r="41101">
      <c r="A41101" t="s">
        <v>896</v>
      </c>
      <c r="B41101" t="s">
        <v>73</v>
      </c>
      <c r="C41101" t="s">
        <v>217</v>
      </c>
      <c r="D41101" t="s">
        <v>42409</v>
      </c>
      <c r="E41101"/>
    </row>
    <row r="41102">
      <c r="A41102" t="s">
        <v>1</v>
      </c>
      <c r="B41102" t="s">
        <v>897</v>
      </c>
      <c r="C41102" t="s">
        <v>37574</v>
      </c>
      <c r="D41102" t="s">
        <v>42410</v>
      </c>
      <c r="E41102"/>
    </row>
    <row r="41103">
      <c r="A41103" t="s">
        <v>1</v>
      </c>
      <c r="B41103" t="s">
        <v>897</v>
      </c>
      <c r="C41103" t="s">
        <v>37574</v>
      </c>
      <c r="D41103" t="s">
        <v>42411</v>
      </c>
      <c r="E41103"/>
    </row>
    <row r="41104">
      <c r="A41104" t="s">
        <v>1</v>
      </c>
      <c r="B41104" t="s">
        <v>897</v>
      </c>
      <c r="C41104" t="s">
        <v>37574</v>
      </c>
      <c r="D41104" t="s">
        <v>42412</v>
      </c>
      <c r="E41104"/>
    </row>
    <row r="41105">
      <c r="A41105" t="s">
        <v>896</v>
      </c>
      <c r="B41105" t="s">
        <v>73</v>
      </c>
      <c r="C41105" t="s">
        <v>201</v>
      </c>
      <c r="D41105" t="s">
        <v>42413</v>
      </c>
      <c r="E41105"/>
    </row>
    <row r="41106">
      <c r="A41106" t="s">
        <v>896</v>
      </c>
      <c r="B41106" t="s">
        <v>73</v>
      </c>
      <c r="C41106" t="s">
        <v>201</v>
      </c>
      <c r="D41106" t="s">
        <v>42414</v>
      </c>
      <c r="E41106"/>
    </row>
    <row r="41107">
      <c r="A41107" t="s">
        <v>896</v>
      </c>
      <c r="B41107" t="s">
        <v>73</v>
      </c>
      <c r="C41107" t="s">
        <v>209</v>
      </c>
      <c r="D41107" t="s">
        <v>42415</v>
      </c>
      <c r="E41107"/>
    </row>
    <row r="41108">
      <c r="A41108" t="s">
        <v>896</v>
      </c>
      <c r="B41108" t="s">
        <v>73</v>
      </c>
      <c r="C41108" t="s">
        <v>209</v>
      </c>
      <c r="D41108" t="s">
        <v>42416</v>
      </c>
      <c r="E41108"/>
    </row>
    <row r="41109">
      <c r="A41109" t="s">
        <v>896</v>
      </c>
      <c r="B41109" t="s">
        <v>73</v>
      </c>
      <c r="C41109" t="s">
        <v>240</v>
      </c>
      <c r="D41109" t="s">
        <v>42417</v>
      </c>
      <c r="E41109"/>
    </row>
    <row r="41110">
      <c r="A41110" t="s">
        <v>896</v>
      </c>
      <c r="B41110" t="s">
        <v>73</v>
      </c>
      <c r="C41110" t="s">
        <v>240</v>
      </c>
      <c r="D41110" t="s">
        <v>42418</v>
      </c>
      <c r="E41110"/>
    </row>
    <row r="41111">
      <c r="A41111" t="s">
        <v>896</v>
      </c>
      <c r="B41111" t="s">
        <v>73</v>
      </c>
      <c r="C41111" t="s">
        <v>240</v>
      </c>
      <c r="D41111" t="s">
        <v>42419</v>
      </c>
      <c r="E41111"/>
    </row>
    <row r="41112">
      <c r="A41112" t="s">
        <v>896</v>
      </c>
      <c r="B41112" t="s">
        <v>73</v>
      </c>
      <c r="C41112" t="s">
        <v>240</v>
      </c>
      <c r="D41112" t="s">
        <v>42420</v>
      </c>
      <c r="E41112"/>
    </row>
    <row r="41113">
      <c r="A41113" t="s">
        <v>896</v>
      </c>
      <c r="B41113" t="s">
        <v>73</v>
      </c>
      <c r="C41113" t="s">
        <v>240</v>
      </c>
      <c r="D41113" t="s">
        <v>42421</v>
      </c>
      <c r="E41113"/>
    </row>
    <row r="41114">
      <c r="A41114" t="s">
        <v>896</v>
      </c>
      <c r="B41114" t="s">
        <v>427</v>
      </c>
      <c r="C41114" t="s">
        <v>672</v>
      </c>
      <c r="D41114" t="s">
        <v>42422</v>
      </c>
      <c r="E41114"/>
    </row>
    <row r="41115">
      <c r="A41115" t="s">
        <v>896</v>
      </c>
      <c r="B41115" t="s">
        <v>427</v>
      </c>
      <c r="C41115" t="s">
        <v>672</v>
      </c>
      <c r="D41115" t="s">
        <v>42423</v>
      </c>
      <c r="E41115"/>
    </row>
    <row r="41116">
      <c r="A41116" t="s">
        <v>896</v>
      </c>
      <c r="B41116" t="s">
        <v>427</v>
      </c>
      <c r="C41116" t="s">
        <v>672</v>
      </c>
      <c r="D41116" t="s">
        <v>42424</v>
      </c>
      <c r="E41116"/>
    </row>
    <row r="41117">
      <c r="A41117" t="s">
        <v>896</v>
      </c>
      <c r="B41117" t="s">
        <v>427</v>
      </c>
      <c r="C41117" t="s">
        <v>672</v>
      </c>
      <c r="D41117" t="s">
        <v>42425</v>
      </c>
      <c r="E41117"/>
    </row>
    <row r="41118">
      <c r="A41118" t="s">
        <v>896</v>
      </c>
      <c r="B41118" t="s">
        <v>2</v>
      </c>
      <c r="C41118" t="s">
        <v>13</v>
      </c>
      <c r="D41118" t="s">
        <v>42426</v>
      </c>
      <c r="E41118"/>
    </row>
    <row r="41119">
      <c r="A41119" t="s">
        <v>896</v>
      </c>
      <c r="B41119" t="s">
        <v>427</v>
      </c>
      <c r="C41119" t="s">
        <v>604</v>
      </c>
      <c r="D41119" t="s">
        <v>42427</v>
      </c>
      <c r="E41119"/>
    </row>
    <row r="41120">
      <c r="A41120" t="s">
        <v>896</v>
      </c>
      <c r="B41120" t="s">
        <v>427</v>
      </c>
      <c r="C41120" t="s">
        <v>604</v>
      </c>
      <c r="D41120" t="s">
        <v>42428</v>
      </c>
      <c r="E41120"/>
    </row>
    <row r="41121">
      <c r="A41121" t="s">
        <v>896</v>
      </c>
      <c r="B41121" t="s">
        <v>756</v>
      </c>
      <c r="C41121" t="s">
        <v>765</v>
      </c>
      <c r="D41121" t="s">
        <v>42429</v>
      </c>
      <c r="E41121"/>
    </row>
    <row r="41122">
      <c r="A41122" t="s">
        <v>896</v>
      </c>
      <c r="B41122" t="s">
        <v>756</v>
      </c>
      <c r="C41122" t="s">
        <v>765</v>
      </c>
      <c r="D41122" t="s">
        <v>42430</v>
      </c>
      <c r="E41122"/>
    </row>
    <row r="41123">
      <c r="A41123" t="s">
        <v>896</v>
      </c>
      <c r="B41123" t="s">
        <v>745</v>
      </c>
      <c r="C41123" t="s">
        <v>753</v>
      </c>
      <c r="D41123" t="s">
        <v>42431</v>
      </c>
      <c r="E41123"/>
    </row>
    <row r="41124">
      <c r="A41124" t="s">
        <v>896</v>
      </c>
      <c r="B41124" t="s">
        <v>2</v>
      </c>
      <c r="C41124" t="s">
        <v>14</v>
      </c>
      <c r="D41124" t="s">
        <v>42432</v>
      </c>
      <c r="E41124"/>
    </row>
    <row r="41125">
      <c r="A41125" t="s">
        <v>896</v>
      </c>
      <c r="B41125" t="s">
        <v>2</v>
      </c>
      <c r="C41125" t="s">
        <v>14</v>
      </c>
      <c r="D41125" t="s">
        <v>42433</v>
      </c>
      <c r="E41125"/>
    </row>
    <row r="41126">
      <c r="A41126" t="s">
        <v>896</v>
      </c>
      <c r="B41126" t="s">
        <v>17</v>
      </c>
      <c r="C41126" t="s">
        <v>44</v>
      </c>
      <c r="D41126" t="s">
        <v>42434</v>
      </c>
      <c r="E41126"/>
    </row>
    <row r="41127">
      <c r="A41127" t="s">
        <v>896</v>
      </c>
      <c r="B41127" t="s">
        <v>17</v>
      </c>
      <c r="C41127" t="s">
        <v>39</v>
      </c>
      <c r="D41127" t="s">
        <v>42435</v>
      </c>
      <c r="E41127"/>
    </row>
    <row r="41128">
      <c r="A41128" t="s">
        <v>896</v>
      </c>
      <c r="B41128" t="s">
        <v>17</v>
      </c>
      <c r="C41128" t="s">
        <v>40</v>
      </c>
      <c r="D41128" t="s">
        <v>42436</v>
      </c>
      <c r="E41128"/>
    </row>
    <row r="41129">
      <c r="A41129" t="s">
        <v>896</v>
      </c>
      <c r="B41129" t="s">
        <v>17</v>
      </c>
      <c r="C41129" t="s">
        <v>59</v>
      </c>
      <c r="D41129" t="s">
        <v>42437</v>
      </c>
      <c r="E41129"/>
    </row>
    <row r="41130">
      <c r="A41130" t="s">
        <v>896</v>
      </c>
      <c r="B41130" t="s">
        <v>17</v>
      </c>
      <c r="C41130" t="s">
        <v>59</v>
      </c>
      <c r="D41130" t="s">
        <v>42438</v>
      </c>
      <c r="E41130"/>
    </row>
    <row r="41131">
      <c r="A41131" t="s">
        <v>896</v>
      </c>
      <c r="B41131" t="s">
        <v>427</v>
      </c>
      <c r="C41131" t="s">
        <v>691</v>
      </c>
      <c r="D41131" t="s">
        <v>42439</v>
      </c>
      <c r="E41131"/>
    </row>
    <row r="41132">
      <c r="A41132" t="s">
        <v>896</v>
      </c>
      <c r="B41132" t="s">
        <v>427</v>
      </c>
      <c r="C41132" t="s">
        <v>691</v>
      </c>
      <c r="D41132" t="s">
        <v>42440</v>
      </c>
      <c r="E41132"/>
    </row>
    <row r="41133">
      <c r="A41133" t="s">
        <v>896</v>
      </c>
      <c r="B41133" t="s">
        <v>427</v>
      </c>
      <c r="C41133" t="s">
        <v>691</v>
      </c>
      <c r="D41133" t="s">
        <v>42441</v>
      </c>
      <c r="E41133"/>
    </row>
    <row r="41134">
      <c r="A41134" t="s">
        <v>896</v>
      </c>
      <c r="B41134" t="s">
        <v>17</v>
      </c>
      <c r="C41134" t="s">
        <v>41</v>
      </c>
      <c r="D41134" t="s">
        <v>42442</v>
      </c>
      <c r="E41134"/>
    </row>
    <row r="41135">
      <c r="A41135" t="s">
        <v>896</v>
      </c>
      <c r="B41135" t="s">
        <v>17</v>
      </c>
      <c r="C41135" t="s">
        <v>60</v>
      </c>
      <c r="D41135" t="s">
        <v>42443</v>
      </c>
      <c r="E41135"/>
    </row>
    <row r="41136">
      <c r="A41136" t="s">
        <v>896</v>
      </c>
      <c r="B41136" t="s">
        <v>17</v>
      </c>
      <c r="C41136" t="s">
        <v>60</v>
      </c>
      <c r="D41136" t="s">
        <v>42444</v>
      </c>
      <c r="E41136"/>
    </row>
    <row r="41137">
      <c r="A41137" t="s">
        <v>896</v>
      </c>
      <c r="B41137" t="s">
        <v>17</v>
      </c>
      <c r="C41137" t="s">
        <v>44</v>
      </c>
      <c r="D41137" t="s">
        <v>42445</v>
      </c>
      <c r="E41137"/>
    </row>
    <row r="41138">
      <c r="A41138" t="s">
        <v>896</v>
      </c>
      <c r="B41138" t="s">
        <v>17</v>
      </c>
      <c r="C41138" t="s">
        <v>46</v>
      </c>
      <c r="D41138" t="s">
        <v>42446</v>
      </c>
      <c r="E41138"/>
    </row>
    <row r="41139">
      <c r="A41139" t="s">
        <v>896</v>
      </c>
      <c r="B41139" t="s">
        <v>17</v>
      </c>
      <c r="C41139" t="s">
        <v>48</v>
      </c>
      <c r="D41139" t="s">
        <v>42447</v>
      </c>
      <c r="E41139"/>
    </row>
    <row r="41140">
      <c r="A41140" t="s">
        <v>896</v>
      </c>
      <c r="B41140" t="s">
        <v>427</v>
      </c>
      <c r="C41140" t="s">
        <v>691</v>
      </c>
      <c r="D41140" t="s">
        <v>42448</v>
      </c>
      <c r="E41140"/>
    </row>
    <row r="41141">
      <c r="A41141" t="s">
        <v>896</v>
      </c>
      <c r="B41141" t="s">
        <v>427</v>
      </c>
      <c r="C41141" t="s">
        <v>691</v>
      </c>
      <c r="D41141" t="s">
        <v>42449</v>
      </c>
      <c r="E41141"/>
    </row>
    <row r="41142">
      <c r="A41142" t="s">
        <v>896</v>
      </c>
      <c r="B41142" t="s">
        <v>427</v>
      </c>
      <c r="C41142" t="s">
        <v>691</v>
      </c>
      <c r="D41142" t="s">
        <v>42450</v>
      </c>
      <c r="E41142"/>
    </row>
    <row r="41143">
      <c r="A41143" t="s">
        <v>896</v>
      </c>
      <c r="B41143" t="s">
        <v>427</v>
      </c>
      <c r="C41143" t="s">
        <v>691</v>
      </c>
      <c r="D41143" t="s">
        <v>42451</v>
      </c>
      <c r="E41143"/>
    </row>
    <row r="41144">
      <c r="A41144" t="s">
        <v>896</v>
      </c>
      <c r="B41144" t="s">
        <v>427</v>
      </c>
      <c r="C41144" t="s">
        <v>691</v>
      </c>
      <c r="D41144" t="s">
        <v>42452</v>
      </c>
      <c r="E41144"/>
    </row>
    <row r="41145">
      <c r="A41145" t="s">
        <v>896</v>
      </c>
      <c r="B41145" t="s">
        <v>427</v>
      </c>
      <c r="C41145" t="s">
        <v>691</v>
      </c>
      <c r="D41145" t="s">
        <v>42453</v>
      </c>
      <c r="E41145"/>
    </row>
    <row r="41146">
      <c r="A41146" t="s">
        <v>896</v>
      </c>
      <c r="B41146" t="s">
        <v>427</v>
      </c>
      <c r="C41146" t="s">
        <v>672</v>
      </c>
      <c r="D41146" t="s">
        <v>42454</v>
      </c>
      <c r="E41146"/>
    </row>
    <row r="41147">
      <c r="A41147" t="s">
        <v>896</v>
      </c>
      <c r="B41147" t="s">
        <v>427</v>
      </c>
      <c r="C41147" t="s">
        <v>672</v>
      </c>
      <c r="D41147" t="s">
        <v>42455</v>
      </c>
      <c r="E41147"/>
    </row>
    <row r="41148">
      <c r="A41148" t="s">
        <v>896</v>
      </c>
      <c r="B41148" t="s">
        <v>427</v>
      </c>
      <c r="C41148" t="s">
        <v>672</v>
      </c>
      <c r="D41148" t="s">
        <v>42456</v>
      </c>
      <c r="E41148"/>
    </row>
    <row r="41149">
      <c r="A41149" t="s">
        <v>896</v>
      </c>
      <c r="B41149" t="s">
        <v>427</v>
      </c>
      <c r="C41149" t="s">
        <v>672</v>
      </c>
      <c r="D41149" t="s">
        <v>42457</v>
      </c>
      <c r="E41149"/>
    </row>
    <row r="41150">
      <c r="A41150" t="s">
        <v>896</v>
      </c>
      <c r="B41150" t="s">
        <v>427</v>
      </c>
      <c r="C41150" t="s">
        <v>604</v>
      </c>
      <c r="D41150" t="s">
        <v>42458</v>
      </c>
      <c r="E41150"/>
    </row>
    <row r="41151">
      <c r="A41151" t="s">
        <v>896</v>
      </c>
      <c r="B41151" t="s">
        <v>427</v>
      </c>
      <c r="C41151" t="s">
        <v>604</v>
      </c>
      <c r="D41151" t="s">
        <v>42459</v>
      </c>
      <c r="E41151"/>
    </row>
    <row r="41152">
      <c r="A41152" t="s">
        <v>896</v>
      </c>
      <c r="B41152" t="s">
        <v>427</v>
      </c>
      <c r="C41152" t="s">
        <v>672</v>
      </c>
      <c r="D41152" t="s">
        <v>42460</v>
      </c>
      <c r="E41152"/>
    </row>
    <row r="41153">
      <c r="A41153" t="s">
        <v>896</v>
      </c>
      <c r="B41153" t="s">
        <v>427</v>
      </c>
      <c r="C41153" t="s">
        <v>672</v>
      </c>
      <c r="D41153" t="s">
        <v>42461</v>
      </c>
      <c r="E41153"/>
    </row>
    <row r="41154">
      <c r="A41154" t="s">
        <v>896</v>
      </c>
      <c r="B41154" t="s">
        <v>17</v>
      </c>
      <c r="C41154" t="s">
        <v>29</v>
      </c>
      <c r="D41154" t="s">
        <v>42462</v>
      </c>
      <c r="E41154"/>
    </row>
    <row r="41155">
      <c r="A41155" t="s">
        <v>896</v>
      </c>
      <c r="B41155" t="s">
        <v>17</v>
      </c>
      <c r="C41155" t="s">
        <v>30</v>
      </c>
      <c r="D41155" t="s">
        <v>42463</v>
      </c>
      <c r="E41155"/>
    </row>
    <row r="41156">
      <c r="A41156" t="s">
        <v>896</v>
      </c>
      <c r="B41156" t="s">
        <v>17</v>
      </c>
      <c r="C41156" t="s">
        <v>32</v>
      </c>
      <c r="D41156" t="s">
        <v>42464</v>
      </c>
      <c r="E41156"/>
    </row>
    <row r="41157">
      <c r="A41157" t="s">
        <v>1</v>
      </c>
      <c r="B41157" t="s">
        <v>897</v>
      </c>
      <c r="C41157" t="s">
        <v>17551</v>
      </c>
      <c r="D41157" t="s">
        <v>42465</v>
      </c>
      <c r="E41157"/>
    </row>
    <row r="41158">
      <c r="A41158" t="s">
        <v>1</v>
      </c>
      <c r="B41158" t="s">
        <v>897</v>
      </c>
      <c r="C41158" t="s">
        <v>17551</v>
      </c>
      <c r="D41158" t="s">
        <v>42466</v>
      </c>
      <c r="E41158"/>
    </row>
    <row r="41159">
      <c r="A41159" t="s">
        <v>896</v>
      </c>
      <c r="B41159" t="s">
        <v>745</v>
      </c>
      <c r="C41159" t="s">
        <v>753</v>
      </c>
      <c r="D41159" t="s">
        <v>42467</v>
      </c>
      <c r="E41159"/>
    </row>
    <row r="41160">
      <c r="A41160" t="s">
        <v>896</v>
      </c>
      <c r="B41160" t="s">
        <v>745</v>
      </c>
      <c r="C41160" t="s">
        <v>753</v>
      </c>
      <c r="D41160" t="s">
        <v>42468</v>
      </c>
      <c r="E41160"/>
    </row>
    <row r="41161">
      <c r="A41161" t="s">
        <v>896</v>
      </c>
      <c r="B41161" t="s">
        <v>2</v>
      </c>
      <c r="C41161" t="s">
        <v>3</v>
      </c>
      <c r="D41161" t="s">
        <v>42469</v>
      </c>
      <c r="E41161"/>
    </row>
    <row r="41162">
      <c r="A41162" t="s">
        <v>1</v>
      </c>
      <c r="B41162" t="s">
        <v>897</v>
      </c>
      <c r="C41162" t="s">
        <v>29118</v>
      </c>
      <c r="D41162" t="s">
        <v>42470</v>
      </c>
      <c r="E41162"/>
    </row>
    <row r="41163">
      <c r="A41163" t="s">
        <v>1</v>
      </c>
      <c r="B41163" t="s">
        <v>897</v>
      </c>
      <c r="C41163" t="s">
        <v>29118</v>
      </c>
      <c r="D41163" t="s">
        <v>42471</v>
      </c>
      <c r="E41163"/>
    </row>
    <row r="41164">
      <c r="A41164" t="s">
        <v>1</v>
      </c>
      <c r="B41164" t="s">
        <v>897</v>
      </c>
      <c r="C41164" t="s">
        <v>29118</v>
      </c>
      <c r="D41164" t="s">
        <v>42472</v>
      </c>
      <c r="E41164"/>
    </row>
    <row r="41165">
      <c r="A41165" t="s">
        <v>1</v>
      </c>
      <c r="B41165" t="s">
        <v>897</v>
      </c>
      <c r="C41165" t="s">
        <v>17564</v>
      </c>
      <c r="D41165" t="s">
        <v>42473</v>
      </c>
      <c r="E41165"/>
    </row>
    <row r="41166">
      <c r="A41166" t="s">
        <v>896</v>
      </c>
      <c r="B41166" t="s">
        <v>17</v>
      </c>
      <c r="C41166" t="s">
        <v>31</v>
      </c>
      <c r="D41166" t="s">
        <v>42474</v>
      </c>
      <c r="E41166"/>
    </row>
    <row r="41167">
      <c r="A41167" t="s">
        <v>896</v>
      </c>
      <c r="B41167" t="s">
        <v>17</v>
      </c>
      <c r="C41167" t="s">
        <v>31</v>
      </c>
      <c r="D41167" t="s">
        <v>42475</v>
      </c>
      <c r="E41167"/>
    </row>
    <row r="41168">
      <c r="A41168" t="s">
        <v>1</v>
      </c>
      <c r="B41168" t="s">
        <v>897</v>
      </c>
      <c r="C41168" t="s">
        <v>17564</v>
      </c>
      <c r="D41168" t="s">
        <v>42476</v>
      </c>
      <c r="E41168"/>
    </row>
    <row r="41169">
      <c r="A41169" t="s">
        <v>1</v>
      </c>
      <c r="B41169" t="s">
        <v>897</v>
      </c>
      <c r="C41169" t="s">
        <v>17564</v>
      </c>
      <c r="D41169" t="s">
        <v>42477</v>
      </c>
      <c r="E41169"/>
    </row>
    <row r="41170">
      <c r="A41170" t="s">
        <v>896</v>
      </c>
      <c r="B41170" t="s">
        <v>73</v>
      </c>
      <c r="C41170" t="s">
        <v>173</v>
      </c>
      <c r="D41170" t="s">
        <v>42478</v>
      </c>
      <c r="E41170"/>
    </row>
    <row r="41171">
      <c r="A41171" t="s">
        <v>1</v>
      </c>
      <c r="B41171" t="s">
        <v>897</v>
      </c>
      <c r="C41171" t="s">
        <v>17564</v>
      </c>
      <c r="D41171" t="s">
        <v>42479</v>
      </c>
      <c r="E41171"/>
    </row>
    <row r="41172">
      <c r="A41172" t="s">
        <v>1</v>
      </c>
      <c r="B41172" t="s">
        <v>897</v>
      </c>
      <c r="C41172" t="s">
        <v>41165</v>
      </c>
      <c r="D41172" t="s">
        <v>42480</v>
      </c>
      <c r="E41172"/>
    </row>
    <row r="41173">
      <c r="A41173" t="s">
        <v>1</v>
      </c>
      <c r="B41173" t="s">
        <v>897</v>
      </c>
      <c r="C41173" t="s">
        <v>41165</v>
      </c>
      <c r="D41173" t="s">
        <v>42481</v>
      </c>
      <c r="E41173"/>
    </row>
    <row r="41174">
      <c r="A41174" t="s">
        <v>896</v>
      </c>
      <c r="B41174" t="s">
        <v>73</v>
      </c>
      <c r="C41174" t="s">
        <v>169</v>
      </c>
      <c r="D41174" t="s">
        <v>42482</v>
      </c>
      <c r="E41174"/>
    </row>
    <row r="41175">
      <c r="A41175" t="s">
        <v>896</v>
      </c>
      <c r="B41175" t="s">
        <v>73</v>
      </c>
      <c r="C41175" t="s">
        <v>169</v>
      </c>
      <c r="D41175" t="s">
        <v>42483</v>
      </c>
      <c r="E41175"/>
    </row>
    <row r="41176">
      <c r="A41176" t="s">
        <v>896</v>
      </c>
      <c r="B41176" t="s">
        <v>73</v>
      </c>
      <c r="C41176" t="s">
        <v>240</v>
      </c>
      <c r="D41176" t="s">
        <v>42484</v>
      </c>
      <c r="E41176"/>
    </row>
    <row r="41177">
      <c r="A41177" t="s">
        <v>896</v>
      </c>
      <c r="B41177" t="s">
        <v>73</v>
      </c>
      <c r="C41177" t="s">
        <v>240</v>
      </c>
      <c r="D41177" t="s">
        <v>42485</v>
      </c>
      <c r="E41177"/>
    </row>
    <row r="41178">
      <c r="A41178" t="s">
        <v>896</v>
      </c>
      <c r="B41178" t="s">
        <v>17</v>
      </c>
      <c r="C41178" t="s">
        <v>27</v>
      </c>
      <c r="D41178" t="s">
        <v>42486</v>
      </c>
      <c r="E41178"/>
    </row>
    <row r="41179">
      <c r="A41179" t="s">
        <v>896</v>
      </c>
      <c r="B41179" t="s">
        <v>17</v>
      </c>
      <c r="C41179" t="s">
        <v>44</v>
      </c>
      <c r="D41179" t="s">
        <v>42487</v>
      </c>
      <c r="E41179"/>
    </row>
    <row r="41180">
      <c r="A41180" t="s">
        <v>896</v>
      </c>
      <c r="B41180" t="s">
        <v>17</v>
      </c>
      <c r="C41180" t="s">
        <v>44</v>
      </c>
      <c r="D41180" t="s">
        <v>42488</v>
      </c>
      <c r="E41180"/>
    </row>
    <row r="41181">
      <c r="A41181" t="s">
        <v>896</v>
      </c>
      <c r="B41181" t="s">
        <v>745</v>
      </c>
      <c r="C41181" t="s">
        <v>747</v>
      </c>
      <c r="D41181" t="s">
        <v>42489</v>
      </c>
      <c r="E41181"/>
    </row>
    <row r="41182">
      <c r="A41182" t="s">
        <v>896</v>
      </c>
      <c r="B41182" t="s">
        <v>745</v>
      </c>
      <c r="C41182" t="s">
        <v>747</v>
      </c>
      <c r="D41182" t="s">
        <v>42490</v>
      </c>
      <c r="E41182"/>
    </row>
    <row r="41183">
      <c r="A41183" t="s">
        <v>896</v>
      </c>
      <c r="B41183" t="s">
        <v>745</v>
      </c>
      <c r="C41183" t="s">
        <v>747</v>
      </c>
      <c r="D41183" t="s">
        <v>42491</v>
      </c>
      <c r="E41183"/>
    </row>
    <row r="41184">
      <c r="A41184" t="s">
        <v>896</v>
      </c>
      <c r="B41184" t="s">
        <v>745</v>
      </c>
      <c r="C41184" t="s">
        <v>747</v>
      </c>
      <c r="D41184" t="s">
        <v>42492</v>
      </c>
      <c r="E41184"/>
    </row>
    <row r="41185">
      <c r="A41185" t="s">
        <v>896</v>
      </c>
      <c r="B41185" t="s">
        <v>745</v>
      </c>
      <c r="C41185" t="s">
        <v>747</v>
      </c>
      <c r="D41185" t="s">
        <v>42493</v>
      </c>
      <c r="E41185"/>
    </row>
    <row r="41186">
      <c r="A41186" t="s">
        <v>896</v>
      </c>
      <c r="B41186" t="s">
        <v>745</v>
      </c>
      <c r="C41186" t="s">
        <v>747</v>
      </c>
      <c r="D41186" t="s">
        <v>42494</v>
      </c>
      <c r="E41186"/>
    </row>
    <row r="41187">
      <c r="A41187" t="s">
        <v>896</v>
      </c>
      <c r="B41187" t="s">
        <v>745</v>
      </c>
      <c r="C41187" t="s">
        <v>747</v>
      </c>
      <c r="D41187" t="s">
        <v>42495</v>
      </c>
      <c r="E41187"/>
    </row>
    <row r="41188">
      <c r="A41188" t="s">
        <v>896</v>
      </c>
      <c r="B41188" t="s">
        <v>745</v>
      </c>
      <c r="C41188" t="s">
        <v>747</v>
      </c>
      <c r="D41188" t="s">
        <v>42496</v>
      </c>
      <c r="E41188"/>
    </row>
    <row r="41189">
      <c r="A41189" t="s">
        <v>1</v>
      </c>
      <c r="B41189" t="s">
        <v>897</v>
      </c>
      <c r="C41189" t="s">
        <v>19917</v>
      </c>
      <c r="D41189" t="s">
        <v>42497</v>
      </c>
      <c r="E41189"/>
    </row>
    <row r="41190">
      <c r="A41190" t="s">
        <v>1</v>
      </c>
      <c r="B41190" t="s">
        <v>897</v>
      </c>
      <c r="C41190" t="s">
        <v>19917</v>
      </c>
      <c r="D41190" t="s">
        <v>42498</v>
      </c>
      <c r="E41190"/>
    </row>
    <row r="41191">
      <c r="A41191" t="s">
        <v>896</v>
      </c>
      <c r="B41191" t="s">
        <v>17</v>
      </c>
      <c r="C41191" t="s">
        <v>51</v>
      </c>
      <c r="D41191" t="s">
        <v>42499</v>
      </c>
      <c r="E41191"/>
    </row>
    <row r="41192">
      <c r="A41192" t="s">
        <v>896</v>
      </c>
      <c r="B41192" t="s">
        <v>745</v>
      </c>
      <c r="C41192" t="s">
        <v>749</v>
      </c>
      <c r="D41192" t="s">
        <v>42500</v>
      </c>
      <c r="E41192"/>
    </row>
    <row r="41193">
      <c r="A41193" t="s">
        <v>896</v>
      </c>
      <c r="B41193" t="s">
        <v>745</v>
      </c>
      <c r="C41193" t="s">
        <v>749</v>
      </c>
      <c r="D41193" t="s">
        <v>42501</v>
      </c>
      <c r="E41193"/>
    </row>
    <row r="41194">
      <c r="A41194" t="s">
        <v>896</v>
      </c>
      <c r="B41194" t="s">
        <v>745</v>
      </c>
      <c r="C41194" t="s">
        <v>749</v>
      </c>
      <c r="D41194" t="s">
        <v>42502</v>
      </c>
      <c r="E41194"/>
    </row>
    <row r="41195">
      <c r="A41195" t="s">
        <v>896</v>
      </c>
      <c r="B41195" t="s">
        <v>745</v>
      </c>
      <c r="C41195" t="s">
        <v>749</v>
      </c>
      <c r="D41195" t="s">
        <v>42503</v>
      </c>
      <c r="E41195"/>
    </row>
    <row r="41196">
      <c r="A41196" t="s">
        <v>896</v>
      </c>
      <c r="B41196" t="s">
        <v>745</v>
      </c>
      <c r="C41196" t="s">
        <v>749</v>
      </c>
      <c r="D41196" t="s">
        <v>42504</v>
      </c>
      <c r="E41196"/>
    </row>
    <row r="41197">
      <c r="A41197" t="s">
        <v>896</v>
      </c>
      <c r="B41197" t="s">
        <v>17</v>
      </c>
      <c r="C41197" t="s">
        <v>59</v>
      </c>
      <c r="D41197" t="s">
        <v>42505</v>
      </c>
      <c r="E41197"/>
    </row>
    <row r="41198">
      <c r="A41198" t="s">
        <v>896</v>
      </c>
      <c r="B41198" t="s">
        <v>17</v>
      </c>
      <c r="C41198" t="s">
        <v>60</v>
      </c>
      <c r="D41198" t="s">
        <v>42506</v>
      </c>
      <c r="E41198"/>
    </row>
    <row r="41199">
      <c r="A41199" t="s">
        <v>896</v>
      </c>
      <c r="B41199" t="s">
        <v>17</v>
      </c>
      <c r="C41199" t="s">
        <v>60</v>
      </c>
      <c r="D41199" t="s">
        <v>42507</v>
      </c>
      <c r="E41199"/>
    </row>
    <row r="41200">
      <c r="A41200" t="s">
        <v>896</v>
      </c>
      <c r="B41200" t="s">
        <v>2</v>
      </c>
      <c r="C41200" t="s">
        <v>11</v>
      </c>
      <c r="D41200" t="s">
        <v>42508</v>
      </c>
      <c r="E41200"/>
    </row>
    <row r="41201">
      <c r="A41201" t="s">
        <v>896</v>
      </c>
      <c r="B41201" t="s">
        <v>2</v>
      </c>
      <c r="C41201" t="s">
        <v>11</v>
      </c>
      <c r="D41201" t="s">
        <v>42509</v>
      </c>
      <c r="E41201"/>
    </row>
    <row r="41202">
      <c r="A41202" t="s">
        <v>896</v>
      </c>
      <c r="B41202" t="s">
        <v>2</v>
      </c>
      <c r="C41202" t="s">
        <v>11</v>
      </c>
      <c r="D41202" t="s">
        <v>42510</v>
      </c>
      <c r="E41202"/>
    </row>
    <row r="41203">
      <c r="A41203" t="s">
        <v>896</v>
      </c>
      <c r="B41203" t="s">
        <v>2</v>
      </c>
      <c r="C41203" t="s">
        <v>11</v>
      </c>
      <c r="D41203" t="s">
        <v>42511</v>
      </c>
      <c r="E41203"/>
    </row>
    <row r="41204">
      <c r="A41204" t="s">
        <v>896</v>
      </c>
      <c r="B41204" t="s">
        <v>17</v>
      </c>
      <c r="C41204" t="s">
        <v>65</v>
      </c>
      <c r="D41204" t="s">
        <v>42512</v>
      </c>
      <c r="E41204"/>
    </row>
    <row r="41205">
      <c r="A41205" t="s">
        <v>896</v>
      </c>
      <c r="B41205" t="s">
        <v>427</v>
      </c>
      <c r="C41205" t="s">
        <v>690</v>
      </c>
      <c r="D41205" t="s">
        <v>42513</v>
      </c>
      <c r="E41205"/>
    </row>
    <row r="41206">
      <c r="A41206" t="s">
        <v>896</v>
      </c>
      <c r="B41206" t="s">
        <v>745</v>
      </c>
      <c r="C41206" t="s">
        <v>748</v>
      </c>
      <c r="D41206" t="s">
        <v>42514</v>
      </c>
      <c r="E41206"/>
    </row>
    <row r="41207">
      <c r="A41207" t="s">
        <v>896</v>
      </c>
      <c r="B41207" t="s">
        <v>745</v>
      </c>
      <c r="C41207" t="s">
        <v>748</v>
      </c>
      <c r="D41207" t="s">
        <v>42515</v>
      </c>
      <c r="E41207"/>
    </row>
    <row r="41208">
      <c r="A41208" t="s">
        <v>896</v>
      </c>
      <c r="B41208" t="s">
        <v>427</v>
      </c>
      <c r="C41208" t="s">
        <v>672</v>
      </c>
      <c r="D41208" t="s">
        <v>42516</v>
      </c>
      <c r="E41208"/>
    </row>
    <row r="41209">
      <c r="A41209" t="s">
        <v>896</v>
      </c>
      <c r="B41209" t="s">
        <v>427</v>
      </c>
      <c r="C41209" t="s">
        <v>672</v>
      </c>
      <c r="D41209" t="s">
        <v>42517</v>
      </c>
      <c r="E41209"/>
    </row>
    <row r="41210">
      <c r="A41210" t="s">
        <v>896</v>
      </c>
      <c r="B41210" t="s">
        <v>427</v>
      </c>
      <c r="C41210" t="s">
        <v>672</v>
      </c>
      <c r="D41210" t="s">
        <v>42518</v>
      </c>
      <c r="E41210"/>
    </row>
    <row r="41211">
      <c r="A41211" t="s">
        <v>896</v>
      </c>
      <c r="B41211" t="s">
        <v>427</v>
      </c>
      <c r="C41211" t="s">
        <v>672</v>
      </c>
      <c r="D41211" t="s">
        <v>42519</v>
      </c>
      <c r="E41211"/>
    </row>
    <row r="41212">
      <c r="A41212" t="s">
        <v>896</v>
      </c>
      <c r="B41212" t="s">
        <v>427</v>
      </c>
      <c r="C41212" t="s">
        <v>691</v>
      </c>
      <c r="D41212" t="s">
        <v>42520</v>
      </c>
      <c r="E41212"/>
    </row>
    <row r="41213">
      <c r="A41213" t="s">
        <v>896</v>
      </c>
      <c r="B41213" t="s">
        <v>427</v>
      </c>
      <c r="C41213" t="s">
        <v>691</v>
      </c>
      <c r="D41213" t="s">
        <v>42521</v>
      </c>
      <c r="E41213"/>
    </row>
    <row r="41214">
      <c r="A41214" t="s">
        <v>896</v>
      </c>
      <c r="B41214" t="s">
        <v>427</v>
      </c>
      <c r="C41214" t="s">
        <v>691</v>
      </c>
      <c r="D41214" t="s">
        <v>42522</v>
      </c>
      <c r="E41214"/>
    </row>
    <row r="41215">
      <c r="A41215" t="s">
        <v>896</v>
      </c>
      <c r="B41215" t="s">
        <v>73</v>
      </c>
      <c r="C41215" t="s">
        <v>162</v>
      </c>
      <c r="D41215" t="s">
        <v>42523</v>
      </c>
      <c r="E41215"/>
    </row>
    <row r="41216">
      <c r="A41216" t="s">
        <v>896</v>
      </c>
      <c r="B41216" t="s">
        <v>73</v>
      </c>
      <c r="C41216" t="s">
        <v>162</v>
      </c>
      <c r="D41216" t="s">
        <v>42524</v>
      </c>
      <c r="E41216"/>
    </row>
    <row r="41217">
      <c r="A41217" t="s">
        <v>896</v>
      </c>
      <c r="B41217" t="s">
        <v>17</v>
      </c>
      <c r="C41217" t="s">
        <v>18</v>
      </c>
      <c r="D41217" t="s">
        <v>42525</v>
      </c>
      <c r="E41217"/>
    </row>
    <row r="41218">
      <c r="A41218" t="s">
        <v>896</v>
      </c>
      <c r="B41218" t="s">
        <v>73</v>
      </c>
      <c r="C41218" t="s">
        <v>162</v>
      </c>
      <c r="D41218" t="s">
        <v>42526</v>
      </c>
      <c r="E41218"/>
    </row>
    <row r="41219">
      <c r="A41219" t="s">
        <v>896</v>
      </c>
      <c r="B41219" t="s">
        <v>73</v>
      </c>
      <c r="C41219" t="s">
        <v>173</v>
      </c>
      <c r="D41219" t="s">
        <v>42527</v>
      </c>
      <c r="E41219"/>
    </row>
    <row r="41220">
      <c r="A41220" t="s">
        <v>896</v>
      </c>
      <c r="B41220" t="s">
        <v>17</v>
      </c>
      <c r="C41220" t="s">
        <v>32</v>
      </c>
      <c r="D41220" t="s">
        <v>42528</v>
      </c>
      <c r="E41220"/>
    </row>
    <row r="41221">
      <c r="A41221" t="s">
        <v>896</v>
      </c>
      <c r="B41221" t="s">
        <v>17</v>
      </c>
      <c r="C41221" t="s">
        <v>30</v>
      </c>
      <c r="D41221" t="s">
        <v>42529</v>
      </c>
      <c r="E41221"/>
    </row>
    <row r="41222">
      <c r="A41222" t="s">
        <v>896</v>
      </c>
      <c r="B41222" t="s">
        <v>73</v>
      </c>
      <c r="C41222" t="s">
        <v>173</v>
      </c>
      <c r="D41222" t="s">
        <v>42530</v>
      </c>
      <c r="E41222"/>
    </row>
    <row r="41223">
      <c r="A41223" t="s">
        <v>896</v>
      </c>
      <c r="B41223" t="s">
        <v>17</v>
      </c>
      <c r="C41223" t="s">
        <v>29</v>
      </c>
      <c r="D41223" t="s">
        <v>42531</v>
      </c>
      <c r="E41223"/>
    </row>
    <row r="41224">
      <c r="A41224" t="s">
        <v>896</v>
      </c>
      <c r="B41224" t="s">
        <v>17</v>
      </c>
      <c r="C41224" t="s">
        <v>29</v>
      </c>
      <c r="D41224" t="s">
        <v>42532</v>
      </c>
      <c r="E41224"/>
    </row>
    <row r="41225">
      <c r="A41225" t="s">
        <v>896</v>
      </c>
      <c r="B41225" t="s">
        <v>17</v>
      </c>
      <c r="C41225" t="s">
        <v>29</v>
      </c>
      <c r="D41225" t="s">
        <v>42533</v>
      </c>
      <c r="E41225"/>
    </row>
    <row r="41226">
      <c r="A41226" t="s">
        <v>896</v>
      </c>
      <c r="B41226" t="s">
        <v>17</v>
      </c>
      <c r="C41226" t="s">
        <v>29</v>
      </c>
      <c r="D41226" t="s">
        <v>42534</v>
      </c>
      <c r="E41226"/>
    </row>
    <row r="41227">
      <c r="A41227" t="s">
        <v>896</v>
      </c>
      <c r="B41227" t="s">
        <v>17</v>
      </c>
      <c r="C41227" t="s">
        <v>29</v>
      </c>
      <c r="D41227" t="s">
        <v>42535</v>
      </c>
      <c r="E41227"/>
    </row>
    <row r="41228">
      <c r="A41228" t="s">
        <v>896</v>
      </c>
      <c r="B41228" t="s">
        <v>17</v>
      </c>
      <c r="C41228" t="s">
        <v>29</v>
      </c>
      <c r="D41228" t="s">
        <v>42536</v>
      </c>
      <c r="E41228"/>
    </row>
    <row r="41229">
      <c r="A41229" t="s">
        <v>896</v>
      </c>
      <c r="B41229" t="s">
        <v>17</v>
      </c>
      <c r="C41229" t="s">
        <v>29</v>
      </c>
      <c r="D41229" t="s">
        <v>42537</v>
      </c>
      <c r="E41229"/>
    </row>
    <row r="41230">
      <c r="A41230" t="s">
        <v>896</v>
      </c>
      <c r="B41230" t="s">
        <v>17</v>
      </c>
      <c r="C41230" t="s">
        <v>29</v>
      </c>
      <c r="D41230" t="s">
        <v>42538</v>
      </c>
      <c r="E41230"/>
    </row>
    <row r="41231">
      <c r="A41231" t="s">
        <v>896</v>
      </c>
      <c r="B41231" t="s">
        <v>17</v>
      </c>
      <c r="C41231" t="s">
        <v>29</v>
      </c>
      <c r="D41231" t="s">
        <v>42539</v>
      </c>
      <c r="E41231"/>
    </row>
    <row r="41232">
      <c r="A41232" t="s">
        <v>896</v>
      </c>
      <c r="B41232" t="s">
        <v>17</v>
      </c>
      <c r="C41232" t="s">
        <v>29</v>
      </c>
      <c r="D41232" t="s">
        <v>42540</v>
      </c>
      <c r="E41232"/>
    </row>
    <row r="41233">
      <c r="A41233" t="s">
        <v>1</v>
      </c>
      <c r="B41233" t="s">
        <v>897</v>
      </c>
      <c r="C41233" t="s">
        <v>18770</v>
      </c>
      <c r="D41233" t="s">
        <v>42541</v>
      </c>
      <c r="E41233"/>
    </row>
    <row r="41234">
      <c r="A41234" t="s">
        <v>1</v>
      </c>
      <c r="B41234" t="s">
        <v>897</v>
      </c>
      <c r="C41234" t="s">
        <v>18770</v>
      </c>
      <c r="D41234" t="s">
        <v>42542</v>
      </c>
      <c r="E41234"/>
    </row>
    <row r="41235">
      <c r="A41235" t="s">
        <v>1</v>
      </c>
      <c r="B41235" t="s">
        <v>897</v>
      </c>
      <c r="C41235" t="s">
        <v>18770</v>
      </c>
      <c r="D41235" t="s">
        <v>42543</v>
      </c>
      <c r="E41235"/>
    </row>
    <row r="41236">
      <c r="A41236" t="s">
        <v>1</v>
      </c>
      <c r="B41236" t="s">
        <v>897</v>
      </c>
      <c r="C41236" t="s">
        <v>18770</v>
      </c>
      <c r="D41236" t="s">
        <v>42544</v>
      </c>
      <c r="E41236"/>
    </row>
    <row r="41237">
      <c r="A41237" t="s">
        <v>1</v>
      </c>
      <c r="B41237" t="s">
        <v>897</v>
      </c>
      <c r="C41237" t="s">
        <v>18770</v>
      </c>
      <c r="D41237" t="s">
        <v>42545</v>
      </c>
      <c r="E41237"/>
    </row>
    <row r="41238">
      <c r="A41238" t="s">
        <v>1</v>
      </c>
      <c r="B41238" t="s">
        <v>897</v>
      </c>
      <c r="C41238" t="s">
        <v>18770</v>
      </c>
      <c r="D41238" t="s">
        <v>42546</v>
      </c>
      <c r="E41238"/>
    </row>
    <row r="41239">
      <c r="A41239" t="s">
        <v>1</v>
      </c>
      <c r="B41239" t="s">
        <v>897</v>
      </c>
      <c r="C41239" t="s">
        <v>18770</v>
      </c>
      <c r="D41239" t="s">
        <v>42547</v>
      </c>
      <c r="E41239"/>
    </row>
    <row r="41240">
      <c r="A41240" t="s">
        <v>1</v>
      </c>
      <c r="B41240" t="s">
        <v>897</v>
      </c>
      <c r="C41240" t="s">
        <v>18770</v>
      </c>
      <c r="D41240" t="s">
        <v>42548</v>
      </c>
      <c r="E41240"/>
    </row>
    <row r="41241">
      <c r="A41241" t="s">
        <v>1</v>
      </c>
      <c r="B41241" t="s">
        <v>897</v>
      </c>
      <c r="C41241" t="s">
        <v>18770</v>
      </c>
      <c r="D41241" t="s">
        <v>42549</v>
      </c>
      <c r="E41241"/>
    </row>
    <row r="41242">
      <c r="A41242" t="s">
        <v>1</v>
      </c>
      <c r="B41242" t="s">
        <v>897</v>
      </c>
      <c r="C41242" t="s">
        <v>18770</v>
      </c>
      <c r="D41242" t="s">
        <v>42550</v>
      </c>
      <c r="E41242"/>
    </row>
    <row r="41243">
      <c r="A41243" t="s">
        <v>1</v>
      </c>
      <c r="B41243" t="s">
        <v>897</v>
      </c>
      <c r="C41243" t="s">
        <v>29118</v>
      </c>
      <c r="D41243" t="s">
        <v>42551</v>
      </c>
      <c r="E41243"/>
    </row>
    <row r="41244">
      <c r="A41244" t="s">
        <v>1</v>
      </c>
      <c r="B41244" t="s">
        <v>897</v>
      </c>
      <c r="C41244" t="s">
        <v>29118</v>
      </c>
      <c r="D41244" t="s">
        <v>42552</v>
      </c>
      <c r="E41244"/>
    </row>
    <row r="41245">
      <c r="A41245" t="s">
        <v>896</v>
      </c>
      <c r="B41245" t="s">
        <v>73</v>
      </c>
      <c r="C41245" t="s">
        <v>113</v>
      </c>
      <c r="D41245" t="s">
        <v>42553</v>
      </c>
      <c r="E41245"/>
    </row>
    <row r="41246">
      <c r="A41246" t="s">
        <v>896</v>
      </c>
      <c r="B41246" t="s">
        <v>73</v>
      </c>
      <c r="C41246" t="s">
        <v>113</v>
      </c>
      <c r="D41246" t="s">
        <v>42554</v>
      </c>
      <c r="E41246"/>
    </row>
    <row r="41247">
      <c r="A41247" t="s">
        <v>1</v>
      </c>
      <c r="B41247" t="s">
        <v>897</v>
      </c>
      <c r="C41247" t="s">
        <v>17551</v>
      </c>
      <c r="D41247" t="s">
        <v>42555</v>
      </c>
      <c r="E41247"/>
    </row>
    <row r="41248">
      <c r="A41248" t="s">
        <v>1</v>
      </c>
      <c r="B41248" t="s">
        <v>897</v>
      </c>
      <c r="C41248" t="s">
        <v>17551</v>
      </c>
      <c r="D41248" t="s">
        <v>42556</v>
      </c>
      <c r="E41248"/>
    </row>
    <row r="41249">
      <c r="A41249" t="s">
        <v>1</v>
      </c>
      <c r="B41249" t="s">
        <v>897</v>
      </c>
      <c r="C41249" t="s">
        <v>29118</v>
      </c>
      <c r="D41249" t="s">
        <v>42557</v>
      </c>
      <c r="E41249"/>
    </row>
    <row r="41250">
      <c r="A41250" t="s">
        <v>1</v>
      </c>
      <c r="B41250" t="s">
        <v>897</v>
      </c>
      <c r="C41250" t="s">
        <v>29118</v>
      </c>
      <c r="D41250" t="s">
        <v>42558</v>
      </c>
      <c r="E41250"/>
    </row>
    <row r="41251">
      <c r="A41251" t="s">
        <v>1</v>
      </c>
      <c r="B41251" t="s">
        <v>897</v>
      </c>
      <c r="C41251" t="s">
        <v>29118</v>
      </c>
      <c r="D41251" t="s">
        <v>42559</v>
      </c>
      <c r="E41251"/>
    </row>
    <row r="41252">
      <c r="A41252" t="s">
        <v>1</v>
      </c>
      <c r="B41252" t="s">
        <v>897</v>
      </c>
      <c r="C41252" t="s">
        <v>29118</v>
      </c>
      <c r="D41252" t="s">
        <v>42560</v>
      </c>
      <c r="E41252"/>
    </row>
    <row r="41253">
      <c r="A41253" t="s">
        <v>896</v>
      </c>
      <c r="B41253" t="s">
        <v>367</v>
      </c>
      <c r="C41253" t="s">
        <v>370</v>
      </c>
      <c r="D41253" t="s">
        <v>42561</v>
      </c>
      <c r="E41253"/>
    </row>
    <row r="41254">
      <c r="A41254" t="s">
        <v>896</v>
      </c>
      <c r="B41254" t="s">
        <v>367</v>
      </c>
      <c r="C41254" t="s">
        <v>370</v>
      </c>
      <c r="D41254" t="s">
        <v>42562</v>
      </c>
      <c r="E41254"/>
    </row>
    <row r="41255">
      <c r="A41255" t="s">
        <v>1</v>
      </c>
      <c r="B41255" t="s">
        <v>897</v>
      </c>
      <c r="C41255" t="s">
        <v>17564</v>
      </c>
      <c r="D41255" t="s">
        <v>42563</v>
      </c>
      <c r="E41255"/>
    </row>
    <row r="41256">
      <c r="A41256" t="s">
        <v>1</v>
      </c>
      <c r="B41256" t="s">
        <v>897</v>
      </c>
      <c r="C41256" t="s">
        <v>17564</v>
      </c>
      <c r="D41256" t="s">
        <v>42564</v>
      </c>
      <c r="E41256"/>
    </row>
    <row r="41257">
      <c r="A41257" t="s">
        <v>896</v>
      </c>
      <c r="B41257" t="s">
        <v>17</v>
      </c>
      <c r="C41257" t="s">
        <v>32</v>
      </c>
      <c r="D41257" t="s">
        <v>42565</v>
      </c>
      <c r="E41257"/>
    </row>
    <row r="41258">
      <c r="A41258" t="s">
        <v>896</v>
      </c>
      <c r="B41258" t="s">
        <v>17</v>
      </c>
      <c r="C41258" t="s">
        <v>32</v>
      </c>
      <c r="D41258" t="s">
        <v>42566</v>
      </c>
      <c r="E41258"/>
    </row>
    <row r="41259">
      <c r="A41259" t="s">
        <v>896</v>
      </c>
      <c r="B41259" t="s">
        <v>17</v>
      </c>
      <c r="C41259" t="s">
        <v>32</v>
      </c>
      <c r="D41259" t="s">
        <v>42567</v>
      </c>
      <c r="E41259"/>
    </row>
    <row r="41260">
      <c r="A41260" t="s">
        <v>896</v>
      </c>
      <c r="B41260" t="s">
        <v>17</v>
      </c>
      <c r="C41260" t="s">
        <v>32</v>
      </c>
      <c r="D41260" t="s">
        <v>42568</v>
      </c>
      <c r="E41260"/>
    </row>
    <row r="41261">
      <c r="A41261" t="s">
        <v>896</v>
      </c>
      <c r="B41261" t="s">
        <v>17</v>
      </c>
      <c r="C41261" t="s">
        <v>32</v>
      </c>
      <c r="D41261" t="s">
        <v>42569</v>
      </c>
      <c r="E41261"/>
    </row>
    <row r="41262">
      <c r="A41262" t="s">
        <v>896</v>
      </c>
      <c r="B41262" t="s">
        <v>745</v>
      </c>
      <c r="C41262" t="s">
        <v>747</v>
      </c>
      <c r="D41262" t="s">
        <v>42570</v>
      </c>
      <c r="E41262"/>
    </row>
    <row r="41263">
      <c r="A41263" t="s">
        <v>896</v>
      </c>
      <c r="B41263" t="s">
        <v>745</v>
      </c>
      <c r="C41263" t="s">
        <v>747</v>
      </c>
      <c r="D41263" t="s">
        <v>42571</v>
      </c>
      <c r="E41263"/>
    </row>
    <row r="41264">
      <c r="A41264" t="s">
        <v>896</v>
      </c>
      <c r="B41264" t="s">
        <v>745</v>
      </c>
      <c r="C41264" t="s">
        <v>747</v>
      </c>
      <c r="D41264" t="s">
        <v>42572</v>
      </c>
      <c r="E41264"/>
    </row>
    <row r="41265">
      <c r="A41265" t="s">
        <v>896</v>
      </c>
      <c r="B41265" t="s">
        <v>745</v>
      </c>
      <c r="C41265" t="s">
        <v>747</v>
      </c>
      <c r="D41265" t="s">
        <v>42573</v>
      </c>
      <c r="E41265"/>
    </row>
    <row r="41266">
      <c r="A41266" t="s">
        <v>896</v>
      </c>
      <c r="B41266" t="s">
        <v>745</v>
      </c>
      <c r="C41266" t="s">
        <v>747</v>
      </c>
      <c r="D41266" t="s">
        <v>42574</v>
      </c>
      <c r="E41266"/>
    </row>
    <row r="41267">
      <c r="A41267" t="s">
        <v>896</v>
      </c>
      <c r="B41267" t="s">
        <v>745</v>
      </c>
      <c r="C41267" t="s">
        <v>747</v>
      </c>
      <c r="D41267" t="s">
        <v>42575</v>
      </c>
      <c r="E41267"/>
    </row>
    <row r="41268">
      <c r="A41268" t="s">
        <v>896</v>
      </c>
      <c r="B41268" t="s">
        <v>745</v>
      </c>
      <c r="C41268" t="s">
        <v>747</v>
      </c>
      <c r="D41268" t="s">
        <v>42576</v>
      </c>
      <c r="E41268"/>
    </row>
    <row r="41269">
      <c r="A41269" t="s">
        <v>896</v>
      </c>
      <c r="B41269" t="s">
        <v>745</v>
      </c>
      <c r="C41269" t="s">
        <v>747</v>
      </c>
      <c r="D41269" t="s">
        <v>42577</v>
      </c>
      <c r="E41269"/>
    </row>
    <row r="41270">
      <c r="A41270" t="s">
        <v>896</v>
      </c>
      <c r="B41270" t="s">
        <v>745</v>
      </c>
      <c r="C41270" t="s">
        <v>747</v>
      </c>
      <c r="D41270" t="s">
        <v>42578</v>
      </c>
      <c r="E41270"/>
    </row>
    <row r="41271">
      <c r="A41271" t="s">
        <v>896</v>
      </c>
      <c r="B41271" t="s">
        <v>745</v>
      </c>
      <c r="C41271" t="s">
        <v>747</v>
      </c>
      <c r="D41271" t="s">
        <v>42579</v>
      </c>
      <c r="E41271"/>
    </row>
    <row r="41272">
      <c r="A41272" t="s">
        <v>896</v>
      </c>
      <c r="B41272" t="s">
        <v>745</v>
      </c>
      <c r="C41272" t="s">
        <v>747</v>
      </c>
      <c r="D41272" t="s">
        <v>42580</v>
      </c>
      <c r="E41272"/>
    </row>
    <row r="41273">
      <c r="A41273" t="s">
        <v>896</v>
      </c>
      <c r="B41273" t="s">
        <v>745</v>
      </c>
      <c r="C41273" t="s">
        <v>747</v>
      </c>
      <c r="D41273" t="s">
        <v>42581</v>
      </c>
      <c r="E41273"/>
    </row>
    <row r="41274">
      <c r="A41274" t="s">
        <v>896</v>
      </c>
      <c r="B41274" t="s">
        <v>745</v>
      </c>
      <c r="C41274" t="s">
        <v>747</v>
      </c>
      <c r="D41274" t="s">
        <v>42582</v>
      </c>
      <c r="E41274"/>
    </row>
    <row r="41275">
      <c r="A41275" t="s">
        <v>896</v>
      </c>
      <c r="B41275" t="s">
        <v>745</v>
      </c>
      <c r="C41275" t="s">
        <v>747</v>
      </c>
      <c r="D41275" t="s">
        <v>42583</v>
      </c>
      <c r="E41275"/>
    </row>
    <row r="41276">
      <c r="A41276" t="s">
        <v>896</v>
      </c>
      <c r="B41276" t="s">
        <v>745</v>
      </c>
      <c r="C41276" t="s">
        <v>747</v>
      </c>
      <c r="D41276" t="s">
        <v>42584</v>
      </c>
      <c r="E41276"/>
    </row>
    <row r="41277">
      <c r="A41277" t="s">
        <v>896</v>
      </c>
      <c r="B41277" t="s">
        <v>745</v>
      </c>
      <c r="C41277" t="s">
        <v>747</v>
      </c>
      <c r="D41277" t="s">
        <v>42585</v>
      </c>
      <c r="E41277"/>
    </row>
    <row r="41278">
      <c r="A41278" t="s">
        <v>896</v>
      </c>
      <c r="B41278" t="s">
        <v>427</v>
      </c>
      <c r="C41278" t="s">
        <v>470</v>
      </c>
      <c r="D41278" t="s">
        <v>42586</v>
      </c>
      <c r="E41278"/>
    </row>
    <row r="41279">
      <c r="A41279" t="s">
        <v>896</v>
      </c>
      <c r="B41279" t="s">
        <v>427</v>
      </c>
      <c r="C41279" t="s">
        <v>470</v>
      </c>
      <c r="D41279" t="s">
        <v>42587</v>
      </c>
      <c r="E41279"/>
    </row>
    <row r="41280">
      <c r="A41280" t="s">
        <v>896</v>
      </c>
      <c r="B41280" t="s">
        <v>427</v>
      </c>
      <c r="C41280" t="s">
        <v>470</v>
      </c>
      <c r="D41280" t="s">
        <v>42588</v>
      </c>
      <c r="E41280"/>
    </row>
    <row r="41281">
      <c r="A41281" t="s">
        <v>896</v>
      </c>
      <c r="B41281" t="s">
        <v>427</v>
      </c>
      <c r="C41281" t="s">
        <v>470</v>
      </c>
      <c r="D41281" t="s">
        <v>42589</v>
      </c>
      <c r="E41281"/>
    </row>
    <row r="41282">
      <c r="A41282" t="s">
        <v>896</v>
      </c>
      <c r="B41282" t="s">
        <v>427</v>
      </c>
      <c r="C41282" t="s">
        <v>470</v>
      </c>
      <c r="D41282" t="s">
        <v>42590</v>
      </c>
      <c r="E41282"/>
    </row>
    <row r="41283">
      <c r="A41283" t="s">
        <v>896</v>
      </c>
      <c r="B41283" t="s">
        <v>427</v>
      </c>
      <c r="C41283" t="s">
        <v>471</v>
      </c>
      <c r="D41283" t="s">
        <v>42591</v>
      </c>
      <c r="E41283"/>
    </row>
    <row r="41284">
      <c r="A41284" t="s">
        <v>896</v>
      </c>
      <c r="B41284" t="s">
        <v>427</v>
      </c>
      <c r="C41284" t="s">
        <v>471</v>
      </c>
      <c r="D41284" t="s">
        <v>42592</v>
      </c>
      <c r="E41284"/>
    </row>
    <row r="41285">
      <c r="A41285" t="s">
        <v>896</v>
      </c>
      <c r="B41285" t="s">
        <v>427</v>
      </c>
      <c r="C41285" t="s">
        <v>471</v>
      </c>
      <c r="D41285" t="s">
        <v>42593</v>
      </c>
      <c r="E41285"/>
    </row>
    <row r="41286">
      <c r="A41286" t="s">
        <v>896</v>
      </c>
      <c r="B41286" t="s">
        <v>73</v>
      </c>
      <c r="C41286" t="s">
        <v>310</v>
      </c>
      <c r="D41286" t="s">
        <v>42594</v>
      </c>
      <c r="E41286"/>
    </row>
    <row r="41287">
      <c r="A41287" t="s">
        <v>896</v>
      </c>
      <c r="B41287" t="s">
        <v>73</v>
      </c>
      <c r="C41287" t="s">
        <v>310</v>
      </c>
      <c r="D41287" t="s">
        <v>42595</v>
      </c>
      <c r="E41287"/>
    </row>
    <row r="41288">
      <c r="A41288" t="s">
        <v>0</v>
      </c>
      <c r="B41288" t="s">
        <v>897</v>
      </c>
      <c r="C41288" t="s">
        <v>1456</v>
      </c>
      <c r="D41288" t="s">
        <v>42596</v>
      </c>
      <c r="E41288"/>
    </row>
    <row r="41289">
      <c r="A41289" t="s">
        <v>0</v>
      </c>
      <c r="B41289" t="s">
        <v>897</v>
      </c>
      <c r="C41289" t="s">
        <v>1456</v>
      </c>
      <c r="D41289" t="s">
        <v>42597</v>
      </c>
      <c r="E41289"/>
    </row>
    <row r="41290">
      <c r="A41290" t="s">
        <v>0</v>
      </c>
      <c r="B41290" t="s">
        <v>897</v>
      </c>
      <c r="C41290" t="s">
        <v>1456</v>
      </c>
      <c r="D41290" t="s">
        <v>42598</v>
      </c>
      <c r="E41290"/>
    </row>
    <row r="41291">
      <c r="A41291" t="s">
        <v>0</v>
      </c>
      <c r="B41291" t="s">
        <v>897</v>
      </c>
      <c r="C41291" t="s">
        <v>1456</v>
      </c>
      <c r="D41291" t="s">
        <v>42599</v>
      </c>
      <c r="E41291"/>
    </row>
    <row r="41292">
      <c r="A41292" t="s">
        <v>0</v>
      </c>
      <c r="B41292" t="s">
        <v>897</v>
      </c>
      <c r="C41292" t="s">
        <v>1456</v>
      </c>
      <c r="D41292" t="s">
        <v>42600</v>
      </c>
      <c r="E41292"/>
    </row>
    <row r="41293">
      <c r="A41293" t="s">
        <v>0</v>
      </c>
      <c r="B41293" t="s">
        <v>897</v>
      </c>
      <c r="C41293" t="s">
        <v>1456</v>
      </c>
      <c r="D41293" t="s">
        <v>42601</v>
      </c>
      <c r="E41293"/>
    </row>
    <row r="41294">
      <c r="A41294" t="s">
        <v>0</v>
      </c>
      <c r="B41294" t="s">
        <v>897</v>
      </c>
      <c r="C41294" t="s">
        <v>1456</v>
      </c>
      <c r="D41294" t="s">
        <v>42602</v>
      </c>
      <c r="E41294"/>
    </row>
    <row r="41295">
      <c r="A41295" t="s">
        <v>0</v>
      </c>
      <c r="B41295" t="s">
        <v>897</v>
      </c>
      <c r="C41295" t="s">
        <v>1456</v>
      </c>
      <c r="D41295" t="s">
        <v>42603</v>
      </c>
      <c r="E41295"/>
    </row>
    <row r="41296">
      <c r="A41296" t="s">
        <v>896</v>
      </c>
      <c r="B41296" t="s">
        <v>73</v>
      </c>
      <c r="C41296" t="s">
        <v>296</v>
      </c>
      <c r="D41296" t="s">
        <v>42604</v>
      </c>
      <c r="E41296"/>
    </row>
    <row r="41297">
      <c r="A41297" t="s">
        <v>896</v>
      </c>
      <c r="B41297" t="s">
        <v>73</v>
      </c>
      <c r="C41297" t="s">
        <v>296</v>
      </c>
      <c r="D41297" t="s">
        <v>42605</v>
      </c>
      <c r="E41297"/>
    </row>
    <row r="41298">
      <c r="A41298" t="s">
        <v>1</v>
      </c>
      <c r="B41298" t="s">
        <v>897</v>
      </c>
      <c r="C41298" t="s">
        <v>35343</v>
      </c>
      <c r="D41298" t="s">
        <v>42606</v>
      </c>
      <c r="E41298"/>
    </row>
    <row r="41299">
      <c r="A41299" t="s">
        <v>1</v>
      </c>
      <c r="B41299" t="s">
        <v>897</v>
      </c>
      <c r="C41299" t="s">
        <v>35343</v>
      </c>
      <c r="D41299" t="s">
        <v>42607</v>
      </c>
      <c r="E41299"/>
    </row>
    <row r="41300">
      <c r="A41300" t="s">
        <v>1</v>
      </c>
      <c r="B41300" t="s">
        <v>897</v>
      </c>
      <c r="C41300" t="s">
        <v>37574</v>
      </c>
      <c r="D41300" t="s">
        <v>42608</v>
      </c>
      <c r="E41300"/>
    </row>
    <row r="41301">
      <c r="A41301" t="s">
        <v>1</v>
      </c>
      <c r="B41301" t="s">
        <v>897</v>
      </c>
      <c r="C41301" t="s">
        <v>37574</v>
      </c>
      <c r="D41301" t="s">
        <v>42609</v>
      </c>
      <c r="E41301"/>
    </row>
    <row r="41302">
      <c r="A41302" t="s">
        <v>896</v>
      </c>
      <c r="B41302" t="s">
        <v>73</v>
      </c>
      <c r="C41302" t="s">
        <v>209</v>
      </c>
      <c r="D41302" t="s">
        <v>42610</v>
      </c>
      <c r="E41302"/>
    </row>
    <row r="41303">
      <c r="A41303" t="s">
        <v>896</v>
      </c>
      <c r="B41303" t="s">
        <v>73</v>
      </c>
      <c r="C41303" t="s">
        <v>209</v>
      </c>
      <c r="D41303" t="s">
        <v>42611</v>
      </c>
      <c r="E41303"/>
    </row>
    <row r="41304">
      <c r="A41304" t="s">
        <v>896</v>
      </c>
      <c r="B41304" t="s">
        <v>73</v>
      </c>
      <c r="C41304" t="s">
        <v>201</v>
      </c>
      <c r="D41304" t="s">
        <v>42612</v>
      </c>
      <c r="E41304"/>
    </row>
    <row r="41305">
      <c r="A41305" t="s">
        <v>896</v>
      </c>
      <c r="B41305" t="s">
        <v>73</v>
      </c>
      <c r="C41305" t="s">
        <v>201</v>
      </c>
      <c r="D41305" t="s">
        <v>42613</v>
      </c>
      <c r="E41305"/>
    </row>
    <row r="41306">
      <c r="A41306" t="s">
        <v>896</v>
      </c>
      <c r="B41306" t="s">
        <v>73</v>
      </c>
      <c r="C41306" t="s">
        <v>202</v>
      </c>
      <c r="D41306" t="s">
        <v>42614</v>
      </c>
      <c r="E41306"/>
    </row>
    <row r="41307">
      <c r="A41307" t="s">
        <v>896</v>
      </c>
      <c r="B41307" t="s">
        <v>73</v>
      </c>
      <c r="C41307" t="s">
        <v>202</v>
      </c>
      <c r="D41307" t="s">
        <v>42615</v>
      </c>
      <c r="E41307"/>
    </row>
    <row r="41308">
      <c r="A41308" t="s">
        <v>1</v>
      </c>
      <c r="B41308" t="s">
        <v>897</v>
      </c>
      <c r="C41308" t="s">
        <v>37574</v>
      </c>
      <c r="D41308" t="s">
        <v>42616</v>
      </c>
      <c r="E41308"/>
    </row>
    <row r="41309">
      <c r="A41309" t="s">
        <v>1</v>
      </c>
      <c r="B41309" t="s">
        <v>897</v>
      </c>
      <c r="C41309" t="s">
        <v>37574</v>
      </c>
      <c r="D41309" t="s">
        <v>42617</v>
      </c>
      <c r="E41309"/>
    </row>
    <row r="41310">
      <c r="A41310" t="s">
        <v>896</v>
      </c>
      <c r="B41310" t="s">
        <v>17</v>
      </c>
      <c r="C41310" t="s">
        <v>29</v>
      </c>
      <c r="D41310" t="s">
        <v>42618</v>
      </c>
      <c r="E41310"/>
    </row>
    <row r="41311">
      <c r="A41311" t="s">
        <v>1</v>
      </c>
      <c r="B41311" t="s">
        <v>897</v>
      </c>
      <c r="C41311" t="s">
        <v>32373</v>
      </c>
      <c r="D41311" t="s">
        <v>42619</v>
      </c>
      <c r="E41311"/>
    </row>
    <row r="41312">
      <c r="A41312" t="s">
        <v>896</v>
      </c>
      <c r="B41312" t="s">
        <v>825</v>
      </c>
      <c r="C41312" t="s">
        <v>838</v>
      </c>
      <c r="D41312" t="s">
        <v>42620</v>
      </c>
      <c r="E41312"/>
    </row>
    <row r="41313">
      <c r="A41313" t="s">
        <v>1</v>
      </c>
      <c r="B41313" t="s">
        <v>897</v>
      </c>
      <c r="C41313" t="s">
        <v>23026</v>
      </c>
      <c r="D41313" t="s">
        <v>42621</v>
      </c>
      <c r="E41313"/>
    </row>
    <row r="41314">
      <c r="A41314" t="s">
        <v>1</v>
      </c>
      <c r="B41314" t="s">
        <v>897</v>
      </c>
      <c r="C41314" t="s">
        <v>31668</v>
      </c>
      <c r="D41314" t="s">
        <v>42622</v>
      </c>
      <c r="E41314"/>
    </row>
    <row r="41315">
      <c r="A41315" t="s">
        <v>1</v>
      </c>
      <c r="B41315" t="s">
        <v>897</v>
      </c>
      <c r="C41315" t="s">
        <v>31668</v>
      </c>
      <c r="D41315" t="s">
        <v>42623</v>
      </c>
      <c r="E41315"/>
    </row>
    <row r="41316">
      <c r="A41316" t="s">
        <v>1</v>
      </c>
      <c r="B41316" t="s">
        <v>897</v>
      </c>
      <c r="C41316" t="s">
        <v>27142</v>
      </c>
      <c r="D41316" t="s">
        <v>42624</v>
      </c>
      <c r="E41316"/>
    </row>
    <row r="41317">
      <c r="A41317" t="s">
        <v>1</v>
      </c>
      <c r="B41317" t="s">
        <v>897</v>
      </c>
      <c r="C41317" t="s">
        <v>27370</v>
      </c>
      <c r="D41317" t="s">
        <v>42625</v>
      </c>
      <c r="E41317"/>
    </row>
    <row r="41318">
      <c r="A41318" t="s">
        <v>1</v>
      </c>
      <c r="B41318" t="s">
        <v>897</v>
      </c>
      <c r="C41318" t="s">
        <v>27370</v>
      </c>
      <c r="D41318" t="s">
        <v>42626</v>
      </c>
      <c r="E41318"/>
    </row>
    <row r="41319">
      <c r="A41319" t="s">
        <v>896</v>
      </c>
      <c r="B41319" t="s">
        <v>73</v>
      </c>
      <c r="C41319" t="s">
        <v>197</v>
      </c>
      <c r="D41319" t="s">
        <v>42627</v>
      </c>
      <c r="E41319"/>
    </row>
    <row r="41320">
      <c r="A41320" t="s">
        <v>1</v>
      </c>
      <c r="B41320" t="s">
        <v>897</v>
      </c>
      <c r="C41320" t="s">
        <v>17913</v>
      </c>
      <c r="D41320" t="s">
        <v>42628</v>
      </c>
      <c r="E41320"/>
    </row>
    <row r="41321">
      <c r="A41321" t="s">
        <v>1</v>
      </c>
      <c r="B41321" t="s">
        <v>897</v>
      </c>
      <c r="C41321" t="s">
        <v>17913</v>
      </c>
      <c r="D41321" t="s">
        <v>42629</v>
      </c>
      <c r="E41321"/>
    </row>
    <row r="41322">
      <c r="A41322" t="s">
        <v>1</v>
      </c>
      <c r="B41322" t="s">
        <v>897</v>
      </c>
      <c r="C41322" t="s">
        <v>17913</v>
      </c>
      <c r="D41322" t="s">
        <v>42630</v>
      </c>
      <c r="E41322"/>
    </row>
    <row r="41323">
      <c r="A41323" t="s">
        <v>1</v>
      </c>
      <c r="B41323" t="s">
        <v>897</v>
      </c>
      <c r="C41323" t="s">
        <v>17913</v>
      </c>
      <c r="D41323" t="s">
        <v>42631</v>
      </c>
      <c r="E41323"/>
    </row>
    <row r="41324">
      <c r="A41324" t="s">
        <v>1</v>
      </c>
      <c r="B41324" t="s">
        <v>897</v>
      </c>
      <c r="C41324" t="s">
        <v>17913</v>
      </c>
      <c r="D41324" t="s">
        <v>42632</v>
      </c>
      <c r="E41324"/>
    </row>
    <row r="41325">
      <c r="A41325" t="s">
        <v>1</v>
      </c>
      <c r="B41325" t="s">
        <v>897</v>
      </c>
      <c r="C41325" t="s">
        <v>17913</v>
      </c>
      <c r="D41325" t="s">
        <v>42633</v>
      </c>
      <c r="E41325"/>
    </row>
    <row r="41326">
      <c r="A41326" t="s">
        <v>1</v>
      </c>
      <c r="B41326" t="s">
        <v>897</v>
      </c>
      <c r="C41326" t="s">
        <v>17913</v>
      </c>
      <c r="D41326" t="s">
        <v>42634</v>
      </c>
      <c r="E41326"/>
    </row>
    <row r="41327">
      <c r="A41327" t="s">
        <v>1</v>
      </c>
      <c r="B41327" t="s">
        <v>897</v>
      </c>
      <c r="C41327" t="s">
        <v>17913</v>
      </c>
      <c r="D41327" t="s">
        <v>42635</v>
      </c>
      <c r="E41327"/>
    </row>
    <row r="41328">
      <c r="A41328" t="s">
        <v>896</v>
      </c>
      <c r="B41328" t="s">
        <v>73</v>
      </c>
      <c r="C41328" t="s">
        <v>197</v>
      </c>
      <c r="D41328" t="s">
        <v>42636</v>
      </c>
      <c r="E41328"/>
    </row>
    <row r="41329">
      <c r="A41329" t="s">
        <v>896</v>
      </c>
      <c r="B41329" t="s">
        <v>73</v>
      </c>
      <c r="C41329" t="s">
        <v>197</v>
      </c>
      <c r="D41329" t="s">
        <v>42637</v>
      </c>
      <c r="E41329"/>
    </row>
    <row r="41330">
      <c r="A41330" t="s">
        <v>896</v>
      </c>
      <c r="B41330" t="s">
        <v>73</v>
      </c>
      <c r="C41330" t="s">
        <v>197</v>
      </c>
      <c r="D41330" t="s">
        <v>42638</v>
      </c>
      <c r="E41330"/>
    </row>
    <row r="41331">
      <c r="A41331" t="s">
        <v>1</v>
      </c>
      <c r="B41331" t="s">
        <v>897</v>
      </c>
      <c r="C41331" t="s">
        <v>28286</v>
      </c>
      <c r="D41331" t="s">
        <v>42639</v>
      </c>
      <c r="E41331"/>
    </row>
    <row r="41332">
      <c r="A41332" t="s">
        <v>1</v>
      </c>
      <c r="B41332" t="s">
        <v>897</v>
      </c>
      <c r="C41332" t="s">
        <v>28286</v>
      </c>
      <c r="D41332" t="s">
        <v>42640</v>
      </c>
      <c r="E41332"/>
    </row>
    <row r="41333">
      <c r="A41333" t="s">
        <v>1</v>
      </c>
      <c r="B41333" t="s">
        <v>897</v>
      </c>
      <c r="C41333" t="s">
        <v>28286</v>
      </c>
      <c r="D41333" t="s">
        <v>42641</v>
      </c>
      <c r="E41333"/>
    </row>
    <row r="41334">
      <c r="A41334" t="s">
        <v>1</v>
      </c>
      <c r="B41334" t="s">
        <v>897</v>
      </c>
      <c r="C41334" t="s">
        <v>31919</v>
      </c>
      <c r="D41334" t="s">
        <v>42642</v>
      </c>
      <c r="E41334"/>
    </row>
    <row r="41335">
      <c r="A41335" t="s">
        <v>896</v>
      </c>
      <c r="B41335" t="s">
        <v>73</v>
      </c>
      <c r="C41335" t="s">
        <v>169</v>
      </c>
      <c r="D41335" t="s">
        <v>42643</v>
      </c>
      <c r="E41335"/>
    </row>
    <row r="41336">
      <c r="A41336" t="s">
        <v>896</v>
      </c>
      <c r="B41336" t="s">
        <v>73</v>
      </c>
      <c r="C41336" t="s">
        <v>169</v>
      </c>
      <c r="D41336" t="s">
        <v>42644</v>
      </c>
      <c r="E41336"/>
    </row>
    <row r="41337">
      <c r="A41337" t="s">
        <v>1</v>
      </c>
      <c r="B41337" t="s">
        <v>897</v>
      </c>
      <c r="C41337" t="s">
        <v>41563</v>
      </c>
      <c r="D41337" t="s">
        <v>42645</v>
      </c>
      <c r="E41337"/>
    </row>
    <row r="41338">
      <c r="A41338" t="s">
        <v>896</v>
      </c>
      <c r="B41338" t="s">
        <v>17</v>
      </c>
      <c r="C41338" t="s">
        <v>31</v>
      </c>
      <c r="D41338" t="s">
        <v>42646</v>
      </c>
      <c r="E41338"/>
    </row>
    <row r="41339">
      <c r="A41339" t="s">
        <v>896</v>
      </c>
      <c r="B41339" t="s">
        <v>17</v>
      </c>
      <c r="C41339" t="s">
        <v>31</v>
      </c>
      <c r="D41339" t="s">
        <v>42647</v>
      </c>
      <c r="E41339"/>
    </row>
    <row r="41340">
      <c r="A41340" t="s">
        <v>896</v>
      </c>
      <c r="B41340" t="s">
        <v>17</v>
      </c>
      <c r="C41340" t="s">
        <v>30</v>
      </c>
      <c r="D41340" t="s">
        <v>42648</v>
      </c>
      <c r="E41340"/>
    </row>
    <row r="41341">
      <c r="A41341" t="s">
        <v>896</v>
      </c>
      <c r="B41341" t="s">
        <v>73</v>
      </c>
      <c r="C41341" t="s">
        <v>148</v>
      </c>
      <c r="D41341" t="s">
        <v>42649</v>
      </c>
      <c r="E41341"/>
    </row>
    <row r="41342">
      <c r="A41342" t="s">
        <v>896</v>
      </c>
      <c r="B41342" t="s">
        <v>73</v>
      </c>
      <c r="C41342" t="s">
        <v>144</v>
      </c>
      <c r="D41342" t="s">
        <v>42650</v>
      </c>
      <c r="E41342"/>
    </row>
    <row r="41343">
      <c r="A41343" t="s">
        <v>896</v>
      </c>
      <c r="B41343" t="s">
        <v>73</v>
      </c>
      <c r="C41343" t="s">
        <v>169</v>
      </c>
      <c r="D41343" t="s">
        <v>42651</v>
      </c>
      <c r="E41343"/>
    </row>
    <row r="41344">
      <c r="A41344" t="s">
        <v>896</v>
      </c>
      <c r="B41344" t="s">
        <v>73</v>
      </c>
      <c r="C41344" t="s">
        <v>169</v>
      </c>
      <c r="D41344" t="s">
        <v>42652</v>
      </c>
      <c r="E41344"/>
    </row>
    <row r="41345">
      <c r="A41345" t="s">
        <v>896</v>
      </c>
      <c r="B41345" t="s">
        <v>17</v>
      </c>
      <c r="C41345" t="s">
        <v>20</v>
      </c>
      <c r="D41345" t="s">
        <v>42653</v>
      </c>
      <c r="E41345"/>
    </row>
    <row r="41346">
      <c r="A41346" t="s">
        <v>1</v>
      </c>
      <c r="B41346" t="s">
        <v>897</v>
      </c>
      <c r="C41346" t="s">
        <v>35219</v>
      </c>
      <c r="D41346" t="s">
        <v>42654</v>
      </c>
      <c r="E41346"/>
    </row>
    <row r="41347">
      <c r="A41347" t="s">
        <v>1</v>
      </c>
      <c r="B41347" t="s">
        <v>897</v>
      </c>
      <c r="C41347" t="s">
        <v>35219</v>
      </c>
      <c r="D41347" t="s">
        <v>42655</v>
      </c>
      <c r="E41347"/>
    </row>
    <row r="41348">
      <c r="A41348" t="s">
        <v>896</v>
      </c>
      <c r="B41348" t="s">
        <v>427</v>
      </c>
      <c r="C41348" t="s">
        <v>539</v>
      </c>
      <c r="D41348" t="s">
        <v>42656</v>
      </c>
      <c r="E41348"/>
    </row>
    <row r="41349">
      <c r="A41349" t="s">
        <v>896</v>
      </c>
      <c r="B41349" t="s">
        <v>427</v>
      </c>
      <c r="C41349" t="s">
        <v>539</v>
      </c>
      <c r="D41349" t="s">
        <v>42657</v>
      </c>
      <c r="E41349"/>
    </row>
    <row r="41350">
      <c r="A41350" t="s">
        <v>1</v>
      </c>
      <c r="B41350" t="s">
        <v>897</v>
      </c>
      <c r="C41350" t="s">
        <v>30556</v>
      </c>
      <c r="D41350" t="s">
        <v>42658</v>
      </c>
      <c r="E41350"/>
    </row>
    <row r="41351">
      <c r="A41351" t="s">
        <v>1</v>
      </c>
      <c r="B41351" t="s">
        <v>897</v>
      </c>
      <c r="C41351" t="s">
        <v>30556</v>
      </c>
      <c r="D41351" t="s">
        <v>42659</v>
      </c>
      <c r="E41351"/>
    </row>
    <row r="41352">
      <c r="A41352" t="s">
        <v>896</v>
      </c>
      <c r="B41352" t="s">
        <v>756</v>
      </c>
      <c r="C41352" t="s">
        <v>766</v>
      </c>
      <c r="D41352" t="s">
        <v>42660</v>
      </c>
      <c r="E41352"/>
    </row>
    <row r="41353">
      <c r="A41353" t="s">
        <v>896</v>
      </c>
      <c r="B41353" t="s">
        <v>756</v>
      </c>
      <c r="C41353" t="s">
        <v>766</v>
      </c>
      <c r="D41353" t="s">
        <v>42661</v>
      </c>
      <c r="E41353"/>
    </row>
    <row r="41354">
      <c r="A41354" t="s">
        <v>896</v>
      </c>
      <c r="B41354" t="s">
        <v>756</v>
      </c>
      <c r="C41354" t="s">
        <v>766</v>
      </c>
      <c r="D41354" t="s">
        <v>42662</v>
      </c>
      <c r="E41354"/>
    </row>
    <row r="41355">
      <c r="A41355" t="s">
        <v>896</v>
      </c>
      <c r="B41355" t="s">
        <v>756</v>
      </c>
      <c r="C41355" t="s">
        <v>766</v>
      </c>
      <c r="D41355" t="s">
        <v>42663</v>
      </c>
      <c r="E41355"/>
    </row>
    <row r="41356">
      <c r="A41356" t="s">
        <v>896</v>
      </c>
      <c r="B41356" t="s">
        <v>825</v>
      </c>
      <c r="C41356" t="s">
        <v>839</v>
      </c>
      <c r="D41356" t="s">
        <v>42664</v>
      </c>
      <c r="E41356"/>
    </row>
    <row r="41357">
      <c r="A41357" t="s">
        <v>896</v>
      </c>
      <c r="B41357" t="s">
        <v>825</v>
      </c>
      <c r="C41357" t="s">
        <v>839</v>
      </c>
      <c r="D41357" t="s">
        <v>42665</v>
      </c>
      <c r="E41357"/>
    </row>
    <row r="41358">
      <c r="A41358" t="s">
        <v>896</v>
      </c>
      <c r="B41358" t="s">
        <v>825</v>
      </c>
      <c r="C41358" t="s">
        <v>839</v>
      </c>
      <c r="D41358" t="s">
        <v>42666</v>
      </c>
      <c r="E41358"/>
    </row>
    <row r="41359">
      <c r="A41359" t="s">
        <v>896</v>
      </c>
      <c r="B41359" t="s">
        <v>756</v>
      </c>
      <c r="C41359" t="s">
        <v>765</v>
      </c>
      <c r="D41359" t="s">
        <v>42667</v>
      </c>
      <c r="E41359"/>
    </row>
    <row r="41360">
      <c r="A41360" t="s">
        <v>896</v>
      </c>
      <c r="B41360" t="s">
        <v>756</v>
      </c>
      <c r="C41360" t="s">
        <v>765</v>
      </c>
      <c r="D41360" t="s">
        <v>42668</v>
      </c>
      <c r="E41360"/>
    </row>
    <row r="41361">
      <c r="A41361" t="s">
        <v>896</v>
      </c>
      <c r="B41361" t="s">
        <v>745</v>
      </c>
      <c r="C41361" t="s">
        <v>747</v>
      </c>
      <c r="D41361" t="s">
        <v>42669</v>
      </c>
      <c r="E41361"/>
    </row>
    <row r="41362">
      <c r="A41362" t="s">
        <v>896</v>
      </c>
      <c r="B41362" t="s">
        <v>745</v>
      </c>
      <c r="C41362" t="s">
        <v>747</v>
      </c>
      <c r="D41362" t="s">
        <v>42670</v>
      </c>
      <c r="E41362"/>
    </row>
    <row r="41363">
      <c r="A41363" t="s">
        <v>896</v>
      </c>
      <c r="B41363" t="s">
        <v>745</v>
      </c>
      <c r="C41363" t="s">
        <v>747</v>
      </c>
      <c r="D41363" t="s">
        <v>42671</v>
      </c>
      <c r="E41363"/>
    </row>
    <row r="41364">
      <c r="A41364" t="s">
        <v>896</v>
      </c>
      <c r="B41364" t="s">
        <v>745</v>
      </c>
      <c r="C41364" t="s">
        <v>747</v>
      </c>
      <c r="D41364" t="s">
        <v>42672</v>
      </c>
      <c r="E41364"/>
    </row>
    <row r="41365">
      <c r="A41365" t="s">
        <v>896</v>
      </c>
      <c r="B41365" t="s">
        <v>745</v>
      </c>
      <c r="C41365" t="s">
        <v>747</v>
      </c>
      <c r="D41365" t="s">
        <v>42673</v>
      </c>
      <c r="E41365"/>
    </row>
    <row r="41366">
      <c r="A41366" t="s">
        <v>896</v>
      </c>
      <c r="B41366" t="s">
        <v>745</v>
      </c>
      <c r="C41366" t="s">
        <v>747</v>
      </c>
      <c r="D41366" t="s">
        <v>42674</v>
      </c>
      <c r="E41366"/>
    </row>
    <row r="41367">
      <c r="A41367" t="s">
        <v>896</v>
      </c>
      <c r="B41367" t="s">
        <v>745</v>
      </c>
      <c r="C41367" t="s">
        <v>747</v>
      </c>
      <c r="D41367" t="s">
        <v>42675</v>
      </c>
      <c r="E41367"/>
    </row>
    <row r="41368">
      <c r="A41368" t="s">
        <v>896</v>
      </c>
      <c r="B41368" t="s">
        <v>2</v>
      </c>
      <c r="C41368" t="s">
        <v>12</v>
      </c>
      <c r="D41368" t="s">
        <v>42676</v>
      </c>
      <c r="E41368"/>
    </row>
    <row r="41369">
      <c r="A41369" t="s">
        <v>896</v>
      </c>
      <c r="B41369" t="s">
        <v>2</v>
      </c>
      <c r="C41369" t="s">
        <v>12</v>
      </c>
      <c r="D41369" t="s">
        <v>42677</v>
      </c>
      <c r="E41369"/>
    </row>
    <row r="41370">
      <c r="A41370" t="s">
        <v>896</v>
      </c>
      <c r="B41370" t="s">
        <v>2</v>
      </c>
      <c r="C41370" t="s">
        <v>12</v>
      </c>
      <c r="D41370" t="s">
        <v>42678</v>
      </c>
      <c r="E41370"/>
    </row>
    <row r="41371">
      <c r="A41371" t="s">
        <v>896</v>
      </c>
      <c r="B41371" t="s">
        <v>2</v>
      </c>
      <c r="C41371" t="s">
        <v>14</v>
      </c>
      <c r="D41371" t="s">
        <v>42679</v>
      </c>
      <c r="E41371"/>
    </row>
    <row r="41372">
      <c r="A41372" t="s">
        <v>896</v>
      </c>
      <c r="B41372" t="s">
        <v>2</v>
      </c>
      <c r="C41372" t="s">
        <v>14</v>
      </c>
      <c r="D41372" t="s">
        <v>42680</v>
      </c>
      <c r="E41372"/>
    </row>
    <row r="41373">
      <c r="A41373" t="s">
        <v>1</v>
      </c>
      <c r="B41373" t="s">
        <v>897</v>
      </c>
      <c r="C41373" t="s">
        <v>42681</v>
      </c>
      <c r="D41373" t="s">
        <v>42682</v>
      </c>
      <c r="E41373"/>
    </row>
    <row r="41374">
      <c r="A41374" t="s">
        <v>1</v>
      </c>
      <c r="B41374" t="s">
        <v>897</v>
      </c>
      <c r="C41374" t="s">
        <v>42681</v>
      </c>
      <c r="D41374" t="s">
        <v>42683</v>
      </c>
      <c r="E41374"/>
    </row>
    <row r="41375">
      <c r="A41375" t="s">
        <v>1</v>
      </c>
      <c r="B41375" t="s">
        <v>897</v>
      </c>
      <c r="C41375" t="s">
        <v>42681</v>
      </c>
      <c r="D41375" t="s">
        <v>42684</v>
      </c>
      <c r="E41375"/>
    </row>
    <row r="41376">
      <c r="A41376" t="s">
        <v>896</v>
      </c>
      <c r="B41376" t="s">
        <v>17</v>
      </c>
      <c r="C41376" t="s">
        <v>40</v>
      </c>
      <c r="D41376" t="s">
        <v>42685</v>
      </c>
      <c r="E41376"/>
    </row>
    <row r="41377">
      <c r="A41377" t="s">
        <v>896</v>
      </c>
      <c r="B41377" t="s">
        <v>756</v>
      </c>
      <c r="C41377" t="s">
        <v>768</v>
      </c>
      <c r="D41377" t="s">
        <v>42686</v>
      </c>
      <c r="E41377"/>
    </row>
    <row r="41378">
      <c r="A41378" t="s">
        <v>896</v>
      </c>
      <c r="B41378" t="s">
        <v>756</v>
      </c>
      <c r="C41378" t="s">
        <v>768</v>
      </c>
      <c r="D41378" t="s">
        <v>42687</v>
      </c>
      <c r="E41378"/>
    </row>
    <row r="41379">
      <c r="A41379" t="s">
        <v>896</v>
      </c>
      <c r="B41379" t="s">
        <v>17</v>
      </c>
      <c r="C41379" t="s">
        <v>44</v>
      </c>
      <c r="D41379" t="s">
        <v>42688</v>
      </c>
      <c r="E41379"/>
    </row>
    <row r="41380">
      <c r="A41380" t="s">
        <v>896</v>
      </c>
      <c r="B41380" t="s">
        <v>17</v>
      </c>
      <c r="C41380" t="s">
        <v>44</v>
      </c>
      <c r="D41380" t="s">
        <v>42689</v>
      </c>
      <c r="E41380"/>
    </row>
    <row r="41381">
      <c r="A41381" t="s">
        <v>896</v>
      </c>
      <c r="B41381" t="s">
        <v>2</v>
      </c>
      <c r="C41381" t="s">
        <v>12</v>
      </c>
      <c r="D41381" t="s">
        <v>42690</v>
      </c>
      <c r="E41381"/>
    </row>
    <row r="41382">
      <c r="A41382" t="s">
        <v>896</v>
      </c>
      <c r="B41382" t="s">
        <v>2</v>
      </c>
      <c r="C41382" t="s">
        <v>12</v>
      </c>
      <c r="D41382" t="s">
        <v>42691</v>
      </c>
      <c r="E41382"/>
    </row>
    <row r="41383">
      <c r="A41383" t="s">
        <v>896</v>
      </c>
      <c r="B41383" t="s">
        <v>2</v>
      </c>
      <c r="C41383" t="s">
        <v>12</v>
      </c>
      <c r="D41383" t="s">
        <v>42692</v>
      </c>
      <c r="E41383"/>
    </row>
    <row r="41384">
      <c r="A41384" t="s">
        <v>896</v>
      </c>
      <c r="B41384" t="s">
        <v>2</v>
      </c>
      <c r="C41384" t="s">
        <v>11</v>
      </c>
      <c r="D41384" t="s">
        <v>42693</v>
      </c>
      <c r="E41384"/>
    </row>
    <row r="41385">
      <c r="A41385" t="s">
        <v>896</v>
      </c>
      <c r="B41385" t="s">
        <v>2</v>
      </c>
      <c r="C41385" t="s">
        <v>11</v>
      </c>
      <c r="D41385" t="s">
        <v>42694</v>
      </c>
      <c r="E41385"/>
    </row>
    <row r="41386">
      <c r="A41386" t="s">
        <v>896</v>
      </c>
      <c r="B41386" t="s">
        <v>2</v>
      </c>
      <c r="C41386" t="s">
        <v>11</v>
      </c>
      <c r="D41386" t="s">
        <v>42695</v>
      </c>
      <c r="E41386"/>
    </row>
    <row r="41387">
      <c r="A41387" t="s">
        <v>896</v>
      </c>
      <c r="B41387" t="s">
        <v>2</v>
      </c>
      <c r="C41387" t="s">
        <v>11</v>
      </c>
      <c r="D41387" t="s">
        <v>42696</v>
      </c>
      <c r="E41387"/>
    </row>
    <row r="41388">
      <c r="A41388" t="s">
        <v>896</v>
      </c>
      <c r="B41388" t="s">
        <v>2</v>
      </c>
      <c r="C41388" t="s">
        <v>11</v>
      </c>
      <c r="D41388" t="s">
        <v>42697</v>
      </c>
      <c r="E41388"/>
    </row>
    <row r="41389">
      <c r="A41389" t="s">
        <v>896</v>
      </c>
      <c r="B41389" t="s">
        <v>2</v>
      </c>
      <c r="C41389" t="s">
        <v>11</v>
      </c>
      <c r="D41389" t="s">
        <v>42698</v>
      </c>
      <c r="E41389"/>
    </row>
    <row r="41390">
      <c r="A41390" t="s">
        <v>896</v>
      </c>
      <c r="B41390" t="s">
        <v>745</v>
      </c>
      <c r="C41390" t="s">
        <v>747</v>
      </c>
      <c r="D41390" t="s">
        <v>42699</v>
      </c>
      <c r="E41390"/>
    </row>
    <row r="41391">
      <c r="A41391" t="s">
        <v>896</v>
      </c>
      <c r="B41391" t="s">
        <v>745</v>
      </c>
      <c r="C41391" t="s">
        <v>747</v>
      </c>
      <c r="D41391" t="s">
        <v>42700</v>
      </c>
      <c r="E41391"/>
    </row>
    <row r="41392">
      <c r="A41392" t="s">
        <v>896</v>
      </c>
      <c r="B41392" t="s">
        <v>745</v>
      </c>
      <c r="C41392" t="s">
        <v>747</v>
      </c>
      <c r="D41392" t="s">
        <v>42701</v>
      </c>
      <c r="E41392"/>
    </row>
    <row r="41393">
      <c r="A41393" t="s">
        <v>896</v>
      </c>
      <c r="B41393" t="s">
        <v>745</v>
      </c>
      <c r="C41393" t="s">
        <v>747</v>
      </c>
      <c r="D41393" t="s">
        <v>42702</v>
      </c>
      <c r="E41393"/>
    </row>
    <row r="41394">
      <c r="A41394" t="s">
        <v>896</v>
      </c>
      <c r="B41394" t="s">
        <v>745</v>
      </c>
      <c r="C41394" t="s">
        <v>747</v>
      </c>
      <c r="D41394" t="s">
        <v>42703</v>
      </c>
      <c r="E41394"/>
    </row>
    <row r="41395">
      <c r="A41395" t="s">
        <v>896</v>
      </c>
      <c r="B41395" t="s">
        <v>745</v>
      </c>
      <c r="C41395" t="s">
        <v>747</v>
      </c>
      <c r="D41395" t="s">
        <v>42704</v>
      </c>
      <c r="E41395"/>
    </row>
    <row r="41396">
      <c r="A41396" t="s">
        <v>896</v>
      </c>
      <c r="B41396" t="s">
        <v>745</v>
      </c>
      <c r="C41396" t="s">
        <v>747</v>
      </c>
      <c r="D41396" t="s">
        <v>42705</v>
      </c>
      <c r="E41396"/>
    </row>
    <row r="41397">
      <c r="A41397" t="s">
        <v>896</v>
      </c>
      <c r="B41397" t="s">
        <v>745</v>
      </c>
      <c r="C41397" t="s">
        <v>747</v>
      </c>
      <c r="D41397" t="s">
        <v>42706</v>
      </c>
      <c r="E41397"/>
    </row>
    <row r="41398">
      <c r="A41398" t="s">
        <v>896</v>
      </c>
      <c r="B41398" t="s">
        <v>745</v>
      </c>
      <c r="C41398" t="s">
        <v>747</v>
      </c>
      <c r="D41398" t="s">
        <v>42707</v>
      </c>
      <c r="E41398"/>
    </row>
    <row r="41399">
      <c r="A41399" t="s">
        <v>896</v>
      </c>
      <c r="B41399" t="s">
        <v>745</v>
      </c>
      <c r="C41399" t="s">
        <v>747</v>
      </c>
      <c r="D41399" t="s">
        <v>42708</v>
      </c>
      <c r="E41399"/>
    </row>
    <row r="41400">
      <c r="A41400" t="s">
        <v>896</v>
      </c>
      <c r="B41400" t="s">
        <v>745</v>
      </c>
      <c r="C41400" t="s">
        <v>747</v>
      </c>
      <c r="D41400" t="s">
        <v>42709</v>
      </c>
      <c r="E41400"/>
    </row>
    <row r="41401">
      <c r="A41401" t="s">
        <v>896</v>
      </c>
      <c r="B41401" t="s">
        <v>745</v>
      </c>
      <c r="C41401" t="s">
        <v>747</v>
      </c>
      <c r="D41401" t="s">
        <v>42710</v>
      </c>
      <c r="E41401"/>
    </row>
    <row r="41402">
      <c r="A41402" t="s">
        <v>896</v>
      </c>
      <c r="B41402" t="s">
        <v>745</v>
      </c>
      <c r="C41402" t="s">
        <v>747</v>
      </c>
      <c r="D41402" t="s">
        <v>42711</v>
      </c>
      <c r="E41402"/>
    </row>
    <row r="41403">
      <c r="A41403" t="s">
        <v>896</v>
      </c>
      <c r="B41403" t="s">
        <v>745</v>
      </c>
      <c r="C41403" t="s">
        <v>753</v>
      </c>
      <c r="D41403" t="s">
        <v>42712</v>
      </c>
      <c r="E41403"/>
    </row>
    <row r="41404">
      <c r="A41404" t="s">
        <v>896</v>
      </c>
      <c r="B41404" t="s">
        <v>745</v>
      </c>
      <c r="C41404" t="s">
        <v>753</v>
      </c>
      <c r="D41404" t="s">
        <v>42713</v>
      </c>
      <c r="E41404"/>
    </row>
    <row r="41405">
      <c r="A41405" t="s">
        <v>896</v>
      </c>
      <c r="B41405" t="s">
        <v>745</v>
      </c>
      <c r="C41405" t="s">
        <v>753</v>
      </c>
      <c r="D41405" t="s">
        <v>42714</v>
      </c>
      <c r="E41405"/>
    </row>
    <row r="41406">
      <c r="A41406" t="s">
        <v>896</v>
      </c>
      <c r="B41406" t="s">
        <v>745</v>
      </c>
      <c r="C41406" t="s">
        <v>753</v>
      </c>
      <c r="D41406" t="s">
        <v>42715</v>
      </c>
      <c r="E41406"/>
    </row>
    <row r="41407">
      <c r="A41407" t="s">
        <v>896</v>
      </c>
      <c r="B41407" t="s">
        <v>745</v>
      </c>
      <c r="C41407" t="s">
        <v>753</v>
      </c>
      <c r="D41407" t="s">
        <v>42716</v>
      </c>
      <c r="E41407"/>
    </row>
    <row r="41408">
      <c r="A41408" t="s">
        <v>896</v>
      </c>
      <c r="B41408" t="s">
        <v>745</v>
      </c>
      <c r="C41408" t="s">
        <v>753</v>
      </c>
      <c r="D41408" t="s">
        <v>42717</v>
      </c>
      <c r="E41408"/>
    </row>
    <row r="41409">
      <c r="A41409" t="s">
        <v>1</v>
      </c>
      <c r="B41409" t="s">
        <v>897</v>
      </c>
      <c r="C41409" t="s">
        <v>29948</v>
      </c>
      <c r="D41409" t="s">
        <v>42718</v>
      </c>
      <c r="E41409"/>
    </row>
    <row r="41410">
      <c r="A41410" t="s">
        <v>1</v>
      </c>
      <c r="B41410" t="s">
        <v>897</v>
      </c>
      <c r="C41410" t="s">
        <v>29948</v>
      </c>
      <c r="D41410" t="s">
        <v>42719</v>
      </c>
      <c r="E41410"/>
    </row>
    <row r="41411">
      <c r="A41411" t="s">
        <v>1</v>
      </c>
      <c r="B41411" t="s">
        <v>897</v>
      </c>
      <c r="C41411" t="s">
        <v>29948</v>
      </c>
      <c r="D41411" t="s">
        <v>42720</v>
      </c>
      <c r="E41411"/>
    </row>
    <row r="41412">
      <c r="A41412" t="s">
        <v>1</v>
      </c>
      <c r="B41412" t="s">
        <v>897</v>
      </c>
      <c r="C41412" t="s">
        <v>29948</v>
      </c>
      <c r="D41412" t="s">
        <v>42721</v>
      </c>
      <c r="E41412"/>
    </row>
    <row r="41413">
      <c r="A41413" t="s">
        <v>1</v>
      </c>
      <c r="B41413" t="s">
        <v>897</v>
      </c>
      <c r="C41413" t="s">
        <v>28203</v>
      </c>
      <c r="D41413" t="s">
        <v>42722</v>
      </c>
      <c r="E41413"/>
    </row>
    <row r="41414">
      <c r="A41414" t="s">
        <v>1</v>
      </c>
      <c r="B41414" t="s">
        <v>897</v>
      </c>
      <c r="C41414" t="s">
        <v>42723</v>
      </c>
      <c r="D41414" t="s">
        <v>42724</v>
      </c>
      <c r="E41414"/>
    </row>
    <row r="41415">
      <c r="A41415" t="s">
        <v>896</v>
      </c>
      <c r="B41415" t="s">
        <v>73</v>
      </c>
      <c r="C41415" t="s">
        <v>172</v>
      </c>
      <c r="D41415" t="s">
        <v>42725</v>
      </c>
      <c r="E41415"/>
    </row>
    <row r="41416">
      <c r="A41416" t="s">
        <v>896</v>
      </c>
      <c r="B41416" t="s">
        <v>17</v>
      </c>
      <c r="C41416" t="s">
        <v>29</v>
      </c>
      <c r="D41416" t="s">
        <v>42726</v>
      </c>
      <c r="E41416"/>
    </row>
    <row r="41417">
      <c r="A41417" t="s">
        <v>896</v>
      </c>
      <c r="B41417" t="s">
        <v>17</v>
      </c>
      <c r="C41417" t="s">
        <v>29</v>
      </c>
      <c r="D41417" t="s">
        <v>42727</v>
      </c>
      <c r="E41417"/>
    </row>
    <row r="41418">
      <c r="A41418" t="s">
        <v>896</v>
      </c>
      <c r="B41418" t="s">
        <v>73</v>
      </c>
      <c r="C41418" t="s">
        <v>197</v>
      </c>
      <c r="D41418" t="s">
        <v>42728</v>
      </c>
      <c r="E41418"/>
    </row>
    <row r="41419">
      <c r="A41419" t="s">
        <v>896</v>
      </c>
      <c r="B41419" t="s">
        <v>73</v>
      </c>
      <c r="C41419" t="s">
        <v>197</v>
      </c>
      <c r="D41419" t="s">
        <v>42729</v>
      </c>
      <c r="E41419"/>
    </row>
    <row r="41420">
      <c r="A41420" t="s">
        <v>1</v>
      </c>
      <c r="B41420" t="s">
        <v>897</v>
      </c>
      <c r="C41420" t="s">
        <v>29602</v>
      </c>
      <c r="D41420" t="s">
        <v>42730</v>
      </c>
      <c r="E41420"/>
    </row>
    <row r="41421">
      <c r="A41421" t="s">
        <v>1</v>
      </c>
      <c r="B41421" t="s">
        <v>897</v>
      </c>
      <c r="C41421" t="s">
        <v>23026</v>
      </c>
      <c r="D41421" t="s">
        <v>42731</v>
      </c>
      <c r="E41421"/>
    </row>
    <row r="41422">
      <c r="A41422" t="s">
        <v>1</v>
      </c>
      <c r="B41422" t="s">
        <v>897</v>
      </c>
      <c r="C41422" t="s">
        <v>31919</v>
      </c>
      <c r="D41422" t="s">
        <v>42732</v>
      </c>
      <c r="E41422"/>
    </row>
    <row r="41423">
      <c r="A41423" t="s">
        <v>1</v>
      </c>
      <c r="B41423" t="s">
        <v>897</v>
      </c>
      <c r="C41423" t="s">
        <v>31919</v>
      </c>
      <c r="D41423" t="s">
        <v>42733</v>
      </c>
      <c r="E41423"/>
    </row>
    <row r="41424">
      <c r="A41424" t="s">
        <v>1</v>
      </c>
      <c r="B41424" t="s">
        <v>897</v>
      </c>
      <c r="C41424" t="s">
        <v>28286</v>
      </c>
      <c r="D41424" t="s">
        <v>42734</v>
      </c>
      <c r="E41424"/>
    </row>
    <row r="41425">
      <c r="A41425" t="s">
        <v>1</v>
      </c>
      <c r="B41425" t="s">
        <v>897</v>
      </c>
      <c r="C41425" t="s">
        <v>41369</v>
      </c>
      <c r="D41425" t="s">
        <v>42735</v>
      </c>
      <c r="E41425"/>
    </row>
    <row r="41426">
      <c r="A41426" t="s">
        <v>1</v>
      </c>
      <c r="B41426" t="s">
        <v>897</v>
      </c>
      <c r="C41426" t="s">
        <v>22258</v>
      </c>
      <c r="D41426" t="s">
        <v>42736</v>
      </c>
      <c r="E41426"/>
    </row>
    <row r="41427">
      <c r="A41427" t="s">
        <v>896</v>
      </c>
      <c r="B41427" t="s">
        <v>73</v>
      </c>
      <c r="C41427" t="s">
        <v>144</v>
      </c>
      <c r="D41427" t="s">
        <v>42737</v>
      </c>
      <c r="E41427"/>
    </row>
    <row r="41428">
      <c r="A41428" t="s">
        <v>896</v>
      </c>
      <c r="B41428" t="s">
        <v>73</v>
      </c>
      <c r="C41428" t="s">
        <v>113</v>
      </c>
      <c r="D41428" t="s">
        <v>42738</v>
      </c>
      <c r="E41428"/>
    </row>
    <row r="41429">
      <c r="A41429" t="s">
        <v>896</v>
      </c>
      <c r="B41429" t="s">
        <v>73</v>
      </c>
      <c r="C41429" t="s">
        <v>113</v>
      </c>
      <c r="D41429" t="s">
        <v>42739</v>
      </c>
      <c r="E41429"/>
    </row>
    <row r="41430">
      <c r="A41430" t="s">
        <v>896</v>
      </c>
      <c r="B41430" t="s">
        <v>73</v>
      </c>
      <c r="C41430" t="s">
        <v>141</v>
      </c>
      <c r="D41430" t="s">
        <v>42740</v>
      </c>
      <c r="E41430"/>
    </row>
    <row r="41431">
      <c r="A41431" t="s">
        <v>1</v>
      </c>
      <c r="B41431" t="s">
        <v>897</v>
      </c>
      <c r="C41431" t="s">
        <v>29948</v>
      </c>
      <c r="D41431" t="s">
        <v>42741</v>
      </c>
      <c r="E41431"/>
    </row>
    <row r="41432">
      <c r="A41432" t="s">
        <v>1</v>
      </c>
      <c r="B41432" t="s">
        <v>897</v>
      </c>
      <c r="C41432" t="s">
        <v>29948</v>
      </c>
      <c r="D41432" t="s">
        <v>42742</v>
      </c>
      <c r="E41432"/>
    </row>
    <row r="41433">
      <c r="A41433" t="s">
        <v>1</v>
      </c>
      <c r="B41433" t="s">
        <v>897</v>
      </c>
      <c r="C41433" t="s">
        <v>29948</v>
      </c>
      <c r="D41433" t="s">
        <v>42743</v>
      </c>
      <c r="E41433"/>
    </row>
    <row r="41434">
      <c r="A41434" t="s">
        <v>896</v>
      </c>
      <c r="B41434" t="s">
        <v>756</v>
      </c>
      <c r="C41434" t="s">
        <v>767</v>
      </c>
      <c r="D41434" t="s">
        <v>42744</v>
      </c>
      <c r="E41434"/>
    </row>
    <row r="41435">
      <c r="A41435" t="s">
        <v>896</v>
      </c>
      <c r="B41435" t="s">
        <v>756</v>
      </c>
      <c r="C41435" t="s">
        <v>767</v>
      </c>
      <c r="D41435" t="s">
        <v>42745</v>
      </c>
      <c r="E41435"/>
    </row>
    <row r="41436">
      <c r="A41436" t="s">
        <v>896</v>
      </c>
      <c r="B41436" t="s">
        <v>73</v>
      </c>
      <c r="C41436" t="s">
        <v>144</v>
      </c>
      <c r="D41436" t="s">
        <v>42746</v>
      </c>
      <c r="E41436"/>
    </row>
    <row r="41437">
      <c r="A41437" t="s">
        <v>896</v>
      </c>
      <c r="B41437" t="s">
        <v>73</v>
      </c>
      <c r="C41437" t="s">
        <v>150</v>
      </c>
      <c r="D41437" t="s">
        <v>42747</v>
      </c>
      <c r="E41437"/>
    </row>
    <row r="41438">
      <c r="A41438" t="s">
        <v>896</v>
      </c>
      <c r="B41438" t="s">
        <v>73</v>
      </c>
      <c r="C41438" t="s">
        <v>172</v>
      </c>
      <c r="D41438" t="s">
        <v>42748</v>
      </c>
      <c r="E41438"/>
    </row>
    <row r="41439">
      <c r="A41439" t="s">
        <v>896</v>
      </c>
      <c r="B41439" t="s">
        <v>17</v>
      </c>
      <c r="C41439" t="s">
        <v>31</v>
      </c>
      <c r="D41439" t="s">
        <v>42749</v>
      </c>
      <c r="E41439"/>
    </row>
    <row r="41440">
      <c r="A41440" t="s">
        <v>896</v>
      </c>
      <c r="B41440" t="s">
        <v>17</v>
      </c>
      <c r="C41440" t="s">
        <v>29</v>
      </c>
      <c r="D41440" t="s">
        <v>42750</v>
      </c>
      <c r="E41440"/>
    </row>
    <row r="41441">
      <c r="A41441" t="s">
        <v>896</v>
      </c>
      <c r="B41441" t="s">
        <v>17</v>
      </c>
      <c r="C41441" t="s">
        <v>29</v>
      </c>
      <c r="D41441" t="s">
        <v>42751</v>
      </c>
      <c r="E41441"/>
    </row>
    <row r="41442">
      <c r="A41442" t="s">
        <v>896</v>
      </c>
      <c r="B41442" t="s">
        <v>17</v>
      </c>
      <c r="C41442" t="s">
        <v>30</v>
      </c>
      <c r="D41442" t="s">
        <v>42752</v>
      </c>
      <c r="E41442"/>
    </row>
    <row r="41443">
      <c r="A41443" t="s">
        <v>896</v>
      </c>
      <c r="B41443" t="s">
        <v>17</v>
      </c>
      <c r="C41443" t="s">
        <v>60</v>
      </c>
      <c r="D41443" t="s">
        <v>42753</v>
      </c>
      <c r="E41443"/>
    </row>
    <row r="41444">
      <c r="A41444" t="s">
        <v>896</v>
      </c>
      <c r="B41444" t="s">
        <v>17</v>
      </c>
      <c r="C41444" t="s">
        <v>60</v>
      </c>
      <c r="D41444" t="s">
        <v>42754</v>
      </c>
      <c r="E41444"/>
    </row>
    <row r="41445">
      <c r="A41445" t="s">
        <v>896</v>
      </c>
      <c r="B41445" t="s">
        <v>2</v>
      </c>
      <c r="C41445" t="s">
        <v>12</v>
      </c>
      <c r="D41445" t="s">
        <v>42755</v>
      </c>
      <c r="E41445"/>
    </row>
    <row r="41446">
      <c r="A41446" t="s">
        <v>896</v>
      </c>
      <c r="B41446" t="s">
        <v>2</v>
      </c>
      <c r="C41446" t="s">
        <v>12</v>
      </c>
      <c r="D41446" t="s">
        <v>42756</v>
      </c>
      <c r="E41446"/>
    </row>
    <row r="41447">
      <c r="A41447" t="s">
        <v>896</v>
      </c>
      <c r="B41447" t="s">
        <v>427</v>
      </c>
      <c r="C41447" t="s">
        <v>691</v>
      </c>
      <c r="D41447" t="s">
        <v>42757</v>
      </c>
      <c r="E41447"/>
    </row>
    <row r="41448">
      <c r="A41448" t="s">
        <v>896</v>
      </c>
      <c r="B41448" t="s">
        <v>427</v>
      </c>
      <c r="C41448" t="s">
        <v>691</v>
      </c>
      <c r="D41448" t="s">
        <v>42758</v>
      </c>
      <c r="E41448"/>
    </row>
    <row r="41449">
      <c r="A41449" t="s">
        <v>1</v>
      </c>
      <c r="B41449" t="s">
        <v>897</v>
      </c>
      <c r="C41449" t="s">
        <v>25702</v>
      </c>
      <c r="D41449" t="s">
        <v>42759</v>
      </c>
      <c r="E41449"/>
    </row>
    <row r="41450">
      <c r="A41450" t="s">
        <v>1</v>
      </c>
      <c r="B41450" t="s">
        <v>897</v>
      </c>
      <c r="C41450" t="s">
        <v>25702</v>
      </c>
      <c r="D41450" t="s">
        <v>42760</v>
      </c>
      <c r="E41450"/>
    </row>
    <row r="41451">
      <c r="A41451" t="s">
        <v>1</v>
      </c>
      <c r="B41451" t="s">
        <v>897</v>
      </c>
      <c r="C41451" t="s">
        <v>25702</v>
      </c>
      <c r="D41451" t="s">
        <v>42761</v>
      </c>
      <c r="E41451"/>
    </row>
    <row r="41452">
      <c r="A41452" t="s">
        <v>896</v>
      </c>
      <c r="B41452" t="s">
        <v>73</v>
      </c>
      <c r="C41452" t="s">
        <v>209</v>
      </c>
      <c r="D41452" t="s">
        <v>42762</v>
      </c>
      <c r="E41452"/>
    </row>
    <row r="41453">
      <c r="A41453" t="s">
        <v>896</v>
      </c>
      <c r="B41453" t="s">
        <v>73</v>
      </c>
      <c r="C41453" t="s">
        <v>209</v>
      </c>
      <c r="D41453" t="s">
        <v>42763</v>
      </c>
      <c r="E41453"/>
    </row>
    <row r="41454">
      <c r="A41454" t="s">
        <v>896</v>
      </c>
      <c r="B41454" t="s">
        <v>2</v>
      </c>
      <c r="C41454" t="s">
        <v>11</v>
      </c>
      <c r="D41454" t="s">
        <v>42764</v>
      </c>
      <c r="E41454"/>
    </row>
    <row r="41455">
      <c r="A41455" t="s">
        <v>896</v>
      </c>
      <c r="B41455" t="s">
        <v>2</v>
      </c>
      <c r="C41455" t="s">
        <v>11</v>
      </c>
      <c r="D41455" t="s">
        <v>42765</v>
      </c>
      <c r="E41455"/>
    </row>
    <row r="41456">
      <c r="A41456" t="s">
        <v>1</v>
      </c>
      <c r="B41456" t="s">
        <v>897</v>
      </c>
      <c r="C41456" t="s">
        <v>21245</v>
      </c>
      <c r="D41456" t="s">
        <v>42766</v>
      </c>
      <c r="E41456"/>
    </row>
    <row r="41457">
      <c r="A41457" t="s">
        <v>1</v>
      </c>
      <c r="B41457" t="s">
        <v>897</v>
      </c>
      <c r="C41457" t="s">
        <v>21245</v>
      </c>
      <c r="D41457" t="s">
        <v>42767</v>
      </c>
      <c r="E41457"/>
    </row>
    <row r="41458">
      <c r="A41458" t="s">
        <v>896</v>
      </c>
      <c r="B41458" t="s">
        <v>73</v>
      </c>
      <c r="C41458" t="s">
        <v>260</v>
      </c>
      <c r="D41458" t="s">
        <v>42768</v>
      </c>
      <c r="E41458"/>
    </row>
    <row r="41459">
      <c r="A41459" t="s">
        <v>896</v>
      </c>
      <c r="B41459" t="s">
        <v>73</v>
      </c>
      <c r="C41459" t="s">
        <v>260</v>
      </c>
      <c r="D41459" t="s">
        <v>42769</v>
      </c>
      <c r="E41459"/>
    </row>
    <row r="41460">
      <c r="A41460" t="s">
        <v>896</v>
      </c>
      <c r="B41460" t="s">
        <v>2</v>
      </c>
      <c r="C41460" t="s">
        <v>11</v>
      </c>
      <c r="D41460" t="s">
        <v>42770</v>
      </c>
      <c r="E41460"/>
    </row>
    <row r="41461">
      <c r="A41461" t="s">
        <v>896</v>
      </c>
      <c r="B41461" t="s">
        <v>2</v>
      </c>
      <c r="C41461" t="s">
        <v>11</v>
      </c>
      <c r="D41461" t="s">
        <v>42771</v>
      </c>
      <c r="E41461"/>
    </row>
    <row r="41462">
      <c r="A41462" t="s">
        <v>896</v>
      </c>
      <c r="B41462" t="s">
        <v>2</v>
      </c>
      <c r="C41462" t="s">
        <v>11</v>
      </c>
      <c r="D41462" t="s">
        <v>42772</v>
      </c>
      <c r="E41462"/>
    </row>
    <row r="41463">
      <c r="A41463" t="s">
        <v>896</v>
      </c>
      <c r="B41463" t="s">
        <v>2</v>
      </c>
      <c r="C41463" t="s">
        <v>11</v>
      </c>
      <c r="D41463" t="s">
        <v>42773</v>
      </c>
      <c r="E41463"/>
    </row>
    <row r="41464">
      <c r="A41464" t="s">
        <v>896</v>
      </c>
      <c r="B41464" t="s">
        <v>73</v>
      </c>
      <c r="C41464" t="s">
        <v>272</v>
      </c>
      <c r="D41464" t="s">
        <v>42774</v>
      </c>
      <c r="E41464"/>
    </row>
    <row r="41465">
      <c r="A41465" t="s">
        <v>896</v>
      </c>
      <c r="B41465" t="s">
        <v>73</v>
      </c>
      <c r="C41465" t="s">
        <v>272</v>
      </c>
      <c r="D41465" t="s">
        <v>42775</v>
      </c>
      <c r="E41465"/>
    </row>
    <row r="41466">
      <c r="A41466" t="s">
        <v>896</v>
      </c>
      <c r="B41466" t="s">
        <v>73</v>
      </c>
      <c r="C41466" t="s">
        <v>272</v>
      </c>
      <c r="D41466" t="s">
        <v>42776</v>
      </c>
      <c r="E41466"/>
    </row>
    <row r="41467">
      <c r="A41467" t="s">
        <v>1</v>
      </c>
      <c r="B41467" t="s">
        <v>897</v>
      </c>
      <c r="C41467" t="s">
        <v>33225</v>
      </c>
      <c r="D41467" t="s">
        <v>42777</v>
      </c>
      <c r="E41467"/>
    </row>
    <row r="41468">
      <c r="A41468" t="s">
        <v>896</v>
      </c>
      <c r="B41468" t="s">
        <v>2</v>
      </c>
      <c r="C41468" t="s">
        <v>12</v>
      </c>
      <c r="D41468" t="s">
        <v>42778</v>
      </c>
      <c r="E41468"/>
    </row>
    <row r="41469">
      <c r="A41469" t="s">
        <v>896</v>
      </c>
      <c r="B41469" t="s">
        <v>2</v>
      </c>
      <c r="C41469" t="s">
        <v>12</v>
      </c>
      <c r="D41469" t="s">
        <v>42779</v>
      </c>
      <c r="E41469"/>
    </row>
    <row r="41470">
      <c r="A41470" t="s">
        <v>896</v>
      </c>
      <c r="B41470" t="s">
        <v>427</v>
      </c>
      <c r="C41470" t="s">
        <v>473</v>
      </c>
      <c r="D41470" t="s">
        <v>42780</v>
      </c>
      <c r="E41470"/>
    </row>
    <row r="41471">
      <c r="A41471" t="s">
        <v>896</v>
      </c>
      <c r="B41471" t="s">
        <v>427</v>
      </c>
      <c r="C41471" t="s">
        <v>473</v>
      </c>
      <c r="D41471" t="s">
        <v>42781</v>
      </c>
      <c r="E41471"/>
    </row>
    <row r="41472">
      <c r="A41472" t="s">
        <v>896</v>
      </c>
      <c r="B41472" t="s">
        <v>427</v>
      </c>
      <c r="C41472" t="s">
        <v>473</v>
      </c>
      <c r="D41472" t="s">
        <v>42782</v>
      </c>
      <c r="E41472"/>
    </row>
    <row r="41473">
      <c r="A41473" t="s">
        <v>896</v>
      </c>
      <c r="B41473" t="s">
        <v>427</v>
      </c>
      <c r="C41473" t="s">
        <v>473</v>
      </c>
      <c r="D41473" t="s">
        <v>42783</v>
      </c>
      <c r="E41473"/>
    </row>
    <row r="41474">
      <c r="A41474" t="s">
        <v>896</v>
      </c>
      <c r="B41474" t="s">
        <v>427</v>
      </c>
      <c r="C41474" t="s">
        <v>473</v>
      </c>
      <c r="D41474" t="s">
        <v>42784</v>
      </c>
      <c r="E41474"/>
    </row>
    <row r="41475">
      <c r="A41475" t="s">
        <v>896</v>
      </c>
      <c r="B41475" t="s">
        <v>756</v>
      </c>
      <c r="C41475" t="s">
        <v>768</v>
      </c>
      <c r="D41475" t="s">
        <v>42785</v>
      </c>
      <c r="E41475"/>
    </row>
    <row r="41476">
      <c r="A41476" t="s">
        <v>896</v>
      </c>
      <c r="B41476" t="s">
        <v>756</v>
      </c>
      <c r="C41476" t="s">
        <v>768</v>
      </c>
      <c r="D41476" t="s">
        <v>42786</v>
      </c>
      <c r="E41476"/>
    </row>
    <row r="41477">
      <c r="A41477" t="s">
        <v>896</v>
      </c>
      <c r="B41477" t="s">
        <v>427</v>
      </c>
      <c r="C41477" t="s">
        <v>561</v>
      </c>
      <c r="D41477" t="s">
        <v>42787</v>
      </c>
      <c r="E41477"/>
    </row>
    <row r="41478">
      <c r="A41478" t="s">
        <v>896</v>
      </c>
      <c r="B41478" t="s">
        <v>427</v>
      </c>
      <c r="C41478" t="s">
        <v>561</v>
      </c>
      <c r="D41478" t="s">
        <v>42788</v>
      </c>
      <c r="E41478"/>
    </row>
    <row r="41479">
      <c r="A41479" t="s">
        <v>896</v>
      </c>
      <c r="B41479" t="s">
        <v>73</v>
      </c>
      <c r="C41479" t="s">
        <v>207</v>
      </c>
      <c r="D41479" t="s">
        <v>42789</v>
      </c>
      <c r="E41479"/>
    </row>
    <row r="41480">
      <c r="A41480" t="s">
        <v>896</v>
      </c>
      <c r="B41480" t="s">
        <v>73</v>
      </c>
      <c r="C41480" t="s">
        <v>207</v>
      </c>
      <c r="D41480" t="s">
        <v>42790</v>
      </c>
      <c r="E41480"/>
    </row>
    <row r="41481">
      <c r="A41481" t="s">
        <v>896</v>
      </c>
      <c r="B41481" t="s">
        <v>73</v>
      </c>
      <c r="C41481" t="s">
        <v>207</v>
      </c>
      <c r="D41481" t="s">
        <v>42791</v>
      </c>
      <c r="E41481"/>
    </row>
    <row r="41482">
      <c r="A41482" t="s">
        <v>896</v>
      </c>
      <c r="B41482" t="s">
        <v>73</v>
      </c>
      <c r="C41482" t="s">
        <v>207</v>
      </c>
      <c r="D41482" t="s">
        <v>42792</v>
      </c>
      <c r="E41482"/>
    </row>
    <row r="41483">
      <c r="A41483" t="s">
        <v>896</v>
      </c>
      <c r="B41483" t="s">
        <v>756</v>
      </c>
      <c r="C41483" t="s">
        <v>768</v>
      </c>
      <c r="D41483" t="s">
        <v>42793</v>
      </c>
      <c r="E41483"/>
    </row>
    <row r="41484">
      <c r="A41484" t="s">
        <v>1</v>
      </c>
      <c r="B41484" t="s">
        <v>897</v>
      </c>
      <c r="C41484" t="s">
        <v>37574</v>
      </c>
      <c r="D41484" t="s">
        <v>42794</v>
      </c>
      <c r="E41484"/>
    </row>
    <row r="41485">
      <c r="A41485" t="s">
        <v>1</v>
      </c>
      <c r="B41485" t="s">
        <v>897</v>
      </c>
      <c r="C41485" t="s">
        <v>37574</v>
      </c>
      <c r="D41485" t="s">
        <v>42795</v>
      </c>
      <c r="E41485"/>
    </row>
    <row r="41486">
      <c r="A41486" t="s">
        <v>1</v>
      </c>
      <c r="B41486" t="s">
        <v>897</v>
      </c>
      <c r="C41486" t="s">
        <v>37574</v>
      </c>
      <c r="D41486" t="s">
        <v>42796</v>
      </c>
      <c r="E41486"/>
    </row>
    <row r="41487">
      <c r="A41487" t="s">
        <v>896</v>
      </c>
      <c r="B41487" t="s">
        <v>73</v>
      </c>
      <c r="C41487" t="s">
        <v>202</v>
      </c>
      <c r="D41487" t="s">
        <v>42797</v>
      </c>
      <c r="E41487"/>
    </row>
    <row r="41488">
      <c r="A41488" t="s">
        <v>896</v>
      </c>
      <c r="B41488" t="s">
        <v>73</v>
      </c>
      <c r="C41488" t="s">
        <v>202</v>
      </c>
      <c r="D41488" t="s">
        <v>42798</v>
      </c>
      <c r="E41488"/>
    </row>
    <row r="41489">
      <c r="A41489" t="s">
        <v>896</v>
      </c>
      <c r="B41489" t="s">
        <v>73</v>
      </c>
      <c r="C41489" t="s">
        <v>202</v>
      </c>
      <c r="D41489" t="s">
        <v>42799</v>
      </c>
      <c r="E41489"/>
    </row>
    <row r="41490">
      <c r="A41490" t="s">
        <v>896</v>
      </c>
      <c r="B41490" t="s">
        <v>73</v>
      </c>
      <c r="C41490" t="s">
        <v>202</v>
      </c>
      <c r="D41490" t="s">
        <v>42800</v>
      </c>
      <c r="E41490"/>
    </row>
    <row r="41491">
      <c r="A41491" t="s">
        <v>896</v>
      </c>
      <c r="B41491" t="s">
        <v>17</v>
      </c>
      <c r="C41491" t="s">
        <v>70</v>
      </c>
      <c r="D41491" t="s">
        <v>42801</v>
      </c>
      <c r="E41491"/>
    </row>
    <row r="41492">
      <c r="A41492" t="s">
        <v>896</v>
      </c>
      <c r="B41492" t="s">
        <v>17</v>
      </c>
      <c r="C41492" t="s">
        <v>70</v>
      </c>
      <c r="D41492" t="s">
        <v>42802</v>
      </c>
      <c r="E41492"/>
    </row>
    <row r="41493">
      <c r="A41493" t="s">
        <v>896</v>
      </c>
      <c r="B41493" t="s">
        <v>17</v>
      </c>
      <c r="C41493" t="s">
        <v>65</v>
      </c>
      <c r="D41493" t="s">
        <v>42803</v>
      </c>
      <c r="E41493"/>
    </row>
    <row r="41494">
      <c r="A41494" t="s">
        <v>896</v>
      </c>
      <c r="B41494" t="s">
        <v>427</v>
      </c>
      <c r="C41494" t="s">
        <v>690</v>
      </c>
      <c r="D41494" t="s">
        <v>42804</v>
      </c>
      <c r="E41494"/>
    </row>
    <row r="41495">
      <c r="A41495" t="s">
        <v>896</v>
      </c>
      <c r="B41495" t="s">
        <v>17</v>
      </c>
      <c r="C41495" t="s">
        <v>61</v>
      </c>
      <c r="D41495" t="s">
        <v>42805</v>
      </c>
      <c r="E41495"/>
    </row>
    <row r="41496">
      <c r="A41496" t="s">
        <v>896</v>
      </c>
      <c r="B41496" t="s">
        <v>17</v>
      </c>
      <c r="C41496" t="s">
        <v>61</v>
      </c>
      <c r="D41496" t="s">
        <v>42806</v>
      </c>
      <c r="E41496"/>
    </row>
    <row r="41497">
      <c r="A41497" t="s">
        <v>896</v>
      </c>
      <c r="B41497" t="s">
        <v>17</v>
      </c>
      <c r="C41497" t="s">
        <v>60</v>
      </c>
      <c r="D41497" t="s">
        <v>42807</v>
      </c>
      <c r="E41497"/>
    </row>
    <row r="41498">
      <c r="A41498" t="s">
        <v>896</v>
      </c>
      <c r="B41498" t="s">
        <v>17</v>
      </c>
      <c r="C41498" t="s">
        <v>60</v>
      </c>
      <c r="D41498" t="s">
        <v>42808</v>
      </c>
      <c r="E41498"/>
    </row>
    <row r="41499">
      <c r="A41499" t="s">
        <v>896</v>
      </c>
      <c r="B41499" t="s">
        <v>17</v>
      </c>
      <c r="C41499" t="s">
        <v>59</v>
      </c>
      <c r="D41499" t="s">
        <v>42809</v>
      </c>
      <c r="E41499"/>
    </row>
    <row r="41500">
      <c r="A41500" t="s">
        <v>896</v>
      </c>
      <c r="B41500" t="s">
        <v>17</v>
      </c>
      <c r="C41500" t="s">
        <v>59</v>
      </c>
      <c r="D41500" t="s">
        <v>42810</v>
      </c>
      <c r="E41500"/>
    </row>
    <row r="41501">
      <c r="A41501" t="s">
        <v>896</v>
      </c>
      <c r="B41501" t="s">
        <v>17</v>
      </c>
      <c r="C41501" t="s">
        <v>59</v>
      </c>
      <c r="D41501" t="s">
        <v>42811</v>
      </c>
      <c r="E41501"/>
    </row>
    <row r="41502">
      <c r="A41502" t="s">
        <v>896</v>
      </c>
      <c r="B41502" t="s">
        <v>17</v>
      </c>
      <c r="C41502" t="s">
        <v>59</v>
      </c>
      <c r="D41502" t="s">
        <v>42812</v>
      </c>
      <c r="E41502"/>
    </row>
    <row r="41503">
      <c r="A41503" t="s">
        <v>896</v>
      </c>
      <c r="B41503" t="s">
        <v>17</v>
      </c>
      <c r="C41503" t="s">
        <v>55</v>
      </c>
      <c r="D41503" t="s">
        <v>42813</v>
      </c>
      <c r="E41503"/>
    </row>
    <row r="41504">
      <c r="A41504" t="s">
        <v>896</v>
      </c>
      <c r="B41504" t="s">
        <v>17</v>
      </c>
      <c r="C41504" t="s">
        <v>51</v>
      </c>
      <c r="D41504" t="s">
        <v>42814</v>
      </c>
      <c r="E41504"/>
    </row>
    <row r="41505">
      <c r="A41505" t="s">
        <v>896</v>
      </c>
      <c r="B41505" t="s">
        <v>17</v>
      </c>
      <c r="C41505" t="s">
        <v>48</v>
      </c>
      <c r="D41505" t="s">
        <v>42815</v>
      </c>
      <c r="E41505"/>
    </row>
    <row r="41506">
      <c r="A41506" t="s">
        <v>896</v>
      </c>
      <c r="B41506" t="s">
        <v>17</v>
      </c>
      <c r="C41506" t="s">
        <v>44</v>
      </c>
      <c r="D41506" t="s">
        <v>42816</v>
      </c>
      <c r="E41506"/>
    </row>
    <row r="41507">
      <c r="A41507" t="s">
        <v>896</v>
      </c>
      <c r="B41507" t="s">
        <v>17</v>
      </c>
      <c r="C41507" t="s">
        <v>41</v>
      </c>
      <c r="D41507" t="s">
        <v>42817</v>
      </c>
      <c r="E41507"/>
    </row>
    <row r="41508">
      <c r="A41508" t="s">
        <v>896</v>
      </c>
      <c r="B41508" t="s">
        <v>17</v>
      </c>
      <c r="C41508" t="s">
        <v>40</v>
      </c>
      <c r="D41508" t="s">
        <v>42818</v>
      </c>
      <c r="E41508"/>
    </row>
    <row r="41509">
      <c r="A41509" t="s">
        <v>896</v>
      </c>
      <c r="B41509" t="s">
        <v>17</v>
      </c>
      <c r="C41509" t="s">
        <v>40</v>
      </c>
      <c r="D41509" t="s">
        <v>42819</v>
      </c>
      <c r="E41509"/>
    </row>
    <row r="41510">
      <c r="A41510" t="s">
        <v>896</v>
      </c>
      <c r="B41510" t="s">
        <v>17</v>
      </c>
      <c r="C41510" t="s">
        <v>40</v>
      </c>
      <c r="D41510" t="s">
        <v>42820</v>
      </c>
      <c r="E41510"/>
    </row>
    <row r="41511">
      <c r="A41511" t="s">
        <v>896</v>
      </c>
      <c r="B41511" t="s">
        <v>756</v>
      </c>
      <c r="C41511" t="s">
        <v>768</v>
      </c>
      <c r="D41511" t="s">
        <v>42821</v>
      </c>
      <c r="E41511"/>
    </row>
    <row r="41512">
      <c r="A41512" t="s">
        <v>896</v>
      </c>
      <c r="B41512" t="s">
        <v>756</v>
      </c>
      <c r="C41512" t="s">
        <v>768</v>
      </c>
      <c r="D41512" t="s">
        <v>42822</v>
      </c>
      <c r="E41512"/>
    </row>
    <row r="41513">
      <c r="A41513" t="s">
        <v>896</v>
      </c>
      <c r="B41513" t="s">
        <v>17</v>
      </c>
      <c r="C41513" t="s">
        <v>33</v>
      </c>
      <c r="D41513" t="s">
        <v>42823</v>
      </c>
      <c r="E41513"/>
    </row>
    <row r="41514">
      <c r="A41514" t="s">
        <v>896</v>
      </c>
      <c r="B41514" t="s">
        <v>2</v>
      </c>
      <c r="C41514" t="s">
        <v>14</v>
      </c>
      <c r="D41514" t="s">
        <v>42824</v>
      </c>
      <c r="E41514"/>
    </row>
    <row r="41515">
      <c r="A41515" t="s">
        <v>896</v>
      </c>
      <c r="B41515" t="s">
        <v>2</v>
      </c>
      <c r="C41515" t="s">
        <v>14</v>
      </c>
      <c r="D41515" t="s">
        <v>42825</v>
      </c>
      <c r="E41515"/>
    </row>
    <row r="41516">
      <c r="A41516" t="s">
        <v>896</v>
      </c>
      <c r="B41516" t="s">
        <v>2</v>
      </c>
      <c r="C41516" t="s">
        <v>13</v>
      </c>
      <c r="D41516" t="s">
        <v>42826</v>
      </c>
      <c r="E41516"/>
    </row>
    <row r="41517">
      <c r="A41517" t="s">
        <v>896</v>
      </c>
      <c r="B41517" t="s">
        <v>2</v>
      </c>
      <c r="C41517" t="s">
        <v>13</v>
      </c>
      <c r="D41517" t="s">
        <v>42827</v>
      </c>
      <c r="E41517"/>
    </row>
    <row r="41518">
      <c r="A41518" t="s">
        <v>896</v>
      </c>
      <c r="B41518" t="s">
        <v>17</v>
      </c>
      <c r="C41518" t="s">
        <v>29</v>
      </c>
      <c r="D41518" t="s">
        <v>42828</v>
      </c>
      <c r="E41518"/>
    </row>
    <row r="41519">
      <c r="A41519" t="s">
        <v>896</v>
      </c>
      <c r="B41519" t="s">
        <v>17</v>
      </c>
      <c r="C41519" t="s">
        <v>29</v>
      </c>
      <c r="D41519" t="s">
        <v>42829</v>
      </c>
      <c r="E41519"/>
    </row>
    <row r="41520">
      <c r="A41520" t="s">
        <v>896</v>
      </c>
      <c r="B41520" t="s">
        <v>17</v>
      </c>
      <c r="C41520" t="s">
        <v>29</v>
      </c>
      <c r="D41520" t="s">
        <v>42830</v>
      </c>
      <c r="E41520"/>
    </row>
    <row r="41521">
      <c r="A41521" t="s">
        <v>896</v>
      </c>
      <c r="B41521" t="s">
        <v>17</v>
      </c>
      <c r="C41521" t="s">
        <v>29</v>
      </c>
      <c r="D41521" t="s">
        <v>42831</v>
      </c>
      <c r="E41521"/>
    </row>
    <row r="41522">
      <c r="A41522" t="s">
        <v>896</v>
      </c>
      <c r="B41522" t="s">
        <v>17</v>
      </c>
      <c r="C41522" t="s">
        <v>32</v>
      </c>
      <c r="D41522" t="s">
        <v>42832</v>
      </c>
      <c r="E41522"/>
    </row>
    <row r="41523">
      <c r="A41523" t="s">
        <v>896</v>
      </c>
      <c r="B41523" t="s">
        <v>17</v>
      </c>
      <c r="C41523" t="s">
        <v>32</v>
      </c>
      <c r="D41523" t="s">
        <v>42833</v>
      </c>
      <c r="E41523"/>
    </row>
    <row r="41524">
      <c r="A41524" t="s">
        <v>896</v>
      </c>
      <c r="B41524" t="s">
        <v>17</v>
      </c>
      <c r="C41524" t="s">
        <v>28</v>
      </c>
      <c r="D41524" t="s">
        <v>42834</v>
      </c>
      <c r="E41524"/>
    </row>
    <row r="41525">
      <c r="A41525" t="s">
        <v>896</v>
      </c>
      <c r="B41525" t="s">
        <v>73</v>
      </c>
      <c r="C41525" t="s">
        <v>169</v>
      </c>
      <c r="D41525" t="s">
        <v>42835</v>
      </c>
      <c r="E41525"/>
    </row>
    <row r="41526">
      <c r="A41526" t="s">
        <v>896</v>
      </c>
      <c r="B41526" t="s">
        <v>2</v>
      </c>
      <c r="C41526" t="s">
        <v>12</v>
      </c>
      <c r="D41526" t="s">
        <v>42836</v>
      </c>
      <c r="E41526"/>
    </row>
    <row r="41527">
      <c r="A41527" t="s">
        <v>896</v>
      </c>
      <c r="B41527" t="s">
        <v>2</v>
      </c>
      <c r="C41527" t="s">
        <v>12</v>
      </c>
      <c r="D41527" t="s">
        <v>42837</v>
      </c>
      <c r="E41527"/>
    </row>
    <row r="41528">
      <c r="A41528" t="s">
        <v>896</v>
      </c>
      <c r="B41528" t="s">
        <v>2</v>
      </c>
      <c r="C41528" t="s">
        <v>12</v>
      </c>
      <c r="D41528" t="s">
        <v>42838</v>
      </c>
      <c r="E41528"/>
    </row>
    <row r="41529">
      <c r="A41529" t="s">
        <v>1</v>
      </c>
      <c r="B41529" t="s">
        <v>897</v>
      </c>
      <c r="C41529" t="s">
        <v>17551</v>
      </c>
      <c r="D41529" t="s">
        <v>42839</v>
      </c>
      <c r="E41529"/>
    </row>
    <row r="41530">
      <c r="A41530" t="s">
        <v>1</v>
      </c>
      <c r="B41530" t="s">
        <v>897</v>
      </c>
      <c r="C41530" t="s">
        <v>17551</v>
      </c>
      <c r="D41530" t="s">
        <v>42840</v>
      </c>
      <c r="E41530"/>
    </row>
    <row r="41531">
      <c r="A41531" t="s">
        <v>1</v>
      </c>
      <c r="B41531" t="s">
        <v>897</v>
      </c>
      <c r="C41531" t="s">
        <v>17551</v>
      </c>
      <c r="D41531" t="s">
        <v>42841</v>
      </c>
      <c r="E41531"/>
    </row>
    <row r="41532">
      <c r="A41532" t="s">
        <v>1</v>
      </c>
      <c r="B41532" t="s">
        <v>897</v>
      </c>
      <c r="C41532" t="s">
        <v>17551</v>
      </c>
      <c r="D41532" t="s">
        <v>42842</v>
      </c>
      <c r="E41532"/>
    </row>
    <row r="41533">
      <c r="A41533" t="s">
        <v>1</v>
      </c>
      <c r="B41533" t="s">
        <v>897</v>
      </c>
      <c r="C41533" t="s">
        <v>17551</v>
      </c>
      <c r="D41533" t="s">
        <v>42843</v>
      </c>
      <c r="E41533"/>
    </row>
    <row r="41534">
      <c r="A41534" t="s">
        <v>1</v>
      </c>
      <c r="B41534" t="s">
        <v>897</v>
      </c>
      <c r="C41534" t="s">
        <v>29118</v>
      </c>
      <c r="D41534" t="s">
        <v>42844</v>
      </c>
      <c r="E41534"/>
    </row>
    <row r="41535">
      <c r="A41535" t="s">
        <v>1</v>
      </c>
      <c r="B41535" t="s">
        <v>897</v>
      </c>
      <c r="C41535" t="s">
        <v>17564</v>
      </c>
      <c r="D41535" t="s">
        <v>42845</v>
      </c>
      <c r="E41535"/>
    </row>
    <row r="41536">
      <c r="A41536" t="s">
        <v>1</v>
      </c>
      <c r="B41536" t="s">
        <v>897</v>
      </c>
      <c r="C41536" t="s">
        <v>17564</v>
      </c>
      <c r="D41536" t="s">
        <v>42846</v>
      </c>
      <c r="E41536"/>
    </row>
    <row r="41537">
      <c r="A41537" t="s">
        <v>1</v>
      </c>
      <c r="B41537" t="s">
        <v>897</v>
      </c>
      <c r="C41537" t="s">
        <v>17564</v>
      </c>
      <c r="D41537" t="s">
        <v>42847</v>
      </c>
      <c r="E41537"/>
    </row>
    <row r="41538">
      <c r="A41538" t="s">
        <v>1</v>
      </c>
      <c r="B41538" t="s">
        <v>897</v>
      </c>
      <c r="C41538" t="s">
        <v>22745</v>
      </c>
      <c r="D41538" t="s">
        <v>42848</v>
      </c>
      <c r="E41538"/>
    </row>
    <row r="41539">
      <c r="A41539" t="s">
        <v>1</v>
      </c>
      <c r="B41539" t="s">
        <v>897</v>
      </c>
      <c r="C41539" t="s">
        <v>22745</v>
      </c>
      <c r="D41539" t="s">
        <v>42849</v>
      </c>
      <c r="E41539"/>
    </row>
    <row r="41540">
      <c r="A41540" t="s">
        <v>1</v>
      </c>
      <c r="B41540" t="s">
        <v>897</v>
      </c>
      <c r="C41540" t="s">
        <v>22745</v>
      </c>
      <c r="D41540" t="s">
        <v>42850</v>
      </c>
      <c r="E41540"/>
    </row>
    <row r="41541">
      <c r="A41541" t="s">
        <v>1</v>
      </c>
      <c r="B41541" t="s">
        <v>897</v>
      </c>
      <c r="C41541" t="s">
        <v>41500</v>
      </c>
      <c r="D41541" t="s">
        <v>42851</v>
      </c>
      <c r="E41541"/>
    </row>
    <row r="41542">
      <c r="A41542" t="s">
        <v>1</v>
      </c>
      <c r="B41542" t="s">
        <v>897</v>
      </c>
      <c r="C41542" t="s">
        <v>38013</v>
      </c>
      <c r="D41542" t="s">
        <v>42852</v>
      </c>
      <c r="E41542"/>
    </row>
    <row r="41543">
      <c r="A41543" t="s">
        <v>1</v>
      </c>
      <c r="B41543" t="s">
        <v>897</v>
      </c>
      <c r="C41543" t="s">
        <v>38013</v>
      </c>
      <c r="D41543" t="s">
        <v>42853</v>
      </c>
      <c r="E41543"/>
    </row>
    <row r="41544">
      <c r="A41544" t="s">
        <v>1</v>
      </c>
      <c r="B41544" t="s">
        <v>897</v>
      </c>
      <c r="C41544" t="s">
        <v>29118</v>
      </c>
      <c r="D41544" t="s">
        <v>42854</v>
      </c>
      <c r="E41544"/>
    </row>
    <row r="41545">
      <c r="A41545" t="s">
        <v>1</v>
      </c>
      <c r="B41545" t="s">
        <v>897</v>
      </c>
      <c r="C41545" t="s">
        <v>17551</v>
      </c>
      <c r="D41545" t="s">
        <v>42855</v>
      </c>
      <c r="E41545"/>
    </row>
    <row r="41546">
      <c r="A41546" t="s">
        <v>1</v>
      </c>
      <c r="B41546" t="s">
        <v>897</v>
      </c>
      <c r="C41546" t="s">
        <v>17551</v>
      </c>
      <c r="D41546" t="s">
        <v>42856</v>
      </c>
      <c r="E41546"/>
    </row>
    <row r="41547">
      <c r="A41547" t="s">
        <v>1</v>
      </c>
      <c r="B41547" t="s">
        <v>897</v>
      </c>
      <c r="C41547" t="s">
        <v>17551</v>
      </c>
      <c r="D41547" t="s">
        <v>42857</v>
      </c>
      <c r="E41547"/>
    </row>
    <row r="41548">
      <c r="A41548" t="s">
        <v>1</v>
      </c>
      <c r="B41548" t="s">
        <v>897</v>
      </c>
      <c r="C41548" t="s">
        <v>29118</v>
      </c>
      <c r="D41548" t="s">
        <v>42858</v>
      </c>
      <c r="E41548"/>
    </row>
    <row r="41549">
      <c r="A41549" t="s">
        <v>1</v>
      </c>
      <c r="B41549" t="s">
        <v>897</v>
      </c>
      <c r="C41549" t="s">
        <v>29118</v>
      </c>
      <c r="D41549" t="s">
        <v>42859</v>
      </c>
      <c r="E41549"/>
    </row>
    <row r="41550">
      <c r="A41550" t="s">
        <v>1</v>
      </c>
      <c r="B41550" t="s">
        <v>897</v>
      </c>
      <c r="C41550" t="s">
        <v>29118</v>
      </c>
      <c r="D41550" t="s">
        <v>42860</v>
      </c>
      <c r="E41550"/>
    </row>
    <row r="41551">
      <c r="A41551" t="s">
        <v>1</v>
      </c>
      <c r="B41551" t="s">
        <v>897</v>
      </c>
      <c r="C41551" t="s">
        <v>29118</v>
      </c>
      <c r="D41551" t="s">
        <v>42861</v>
      </c>
      <c r="E41551"/>
    </row>
    <row r="41552">
      <c r="A41552" t="s">
        <v>1</v>
      </c>
      <c r="B41552" t="s">
        <v>897</v>
      </c>
      <c r="C41552" t="s">
        <v>29118</v>
      </c>
      <c r="D41552" t="s">
        <v>42862</v>
      </c>
      <c r="E41552"/>
    </row>
    <row r="41553">
      <c r="A41553" t="s">
        <v>896</v>
      </c>
      <c r="B41553" t="s">
        <v>73</v>
      </c>
      <c r="C41553" t="s">
        <v>113</v>
      </c>
      <c r="D41553" t="s">
        <v>42863</v>
      </c>
      <c r="E41553"/>
    </row>
    <row r="41554">
      <c r="A41554" t="s">
        <v>896</v>
      </c>
      <c r="B41554" t="s">
        <v>73</v>
      </c>
      <c r="C41554" t="s">
        <v>113</v>
      </c>
      <c r="D41554" t="s">
        <v>42864</v>
      </c>
      <c r="E41554"/>
    </row>
    <row r="41555">
      <c r="A41555" t="s">
        <v>896</v>
      </c>
      <c r="B41555" t="s">
        <v>73</v>
      </c>
      <c r="C41555" t="s">
        <v>113</v>
      </c>
      <c r="D41555" t="s">
        <v>42865</v>
      </c>
      <c r="E41555"/>
    </row>
    <row r="41556">
      <c r="A41556" t="s">
        <v>1</v>
      </c>
      <c r="B41556" t="s">
        <v>897</v>
      </c>
      <c r="C41556" t="s">
        <v>40692</v>
      </c>
      <c r="D41556" t="s">
        <v>42866</v>
      </c>
      <c r="E41556"/>
    </row>
    <row r="41557">
      <c r="A41557" t="s">
        <v>1</v>
      </c>
      <c r="B41557" t="s">
        <v>897</v>
      </c>
      <c r="C41557" t="s">
        <v>40692</v>
      </c>
      <c r="D41557" t="s">
        <v>42867</v>
      </c>
      <c r="E41557"/>
    </row>
    <row r="41558">
      <c r="A41558" t="s">
        <v>896</v>
      </c>
      <c r="B41558" t="s">
        <v>427</v>
      </c>
      <c r="C41558" t="s">
        <v>608</v>
      </c>
      <c r="D41558" t="s">
        <v>42868</v>
      </c>
      <c r="E41558"/>
    </row>
    <row r="41559">
      <c r="A41559" t="s">
        <v>896</v>
      </c>
      <c r="B41559" t="s">
        <v>427</v>
      </c>
      <c r="C41559" t="s">
        <v>608</v>
      </c>
      <c r="D41559" t="s">
        <v>42869</v>
      </c>
      <c r="E41559"/>
    </row>
    <row r="41560">
      <c r="A41560" t="s">
        <v>896</v>
      </c>
      <c r="B41560" t="s">
        <v>427</v>
      </c>
      <c r="C41560" t="s">
        <v>608</v>
      </c>
      <c r="D41560" t="s">
        <v>42870</v>
      </c>
      <c r="E41560"/>
    </row>
    <row r="41561">
      <c r="A41561" t="s">
        <v>896</v>
      </c>
      <c r="B41561" t="s">
        <v>427</v>
      </c>
      <c r="C41561" t="s">
        <v>608</v>
      </c>
      <c r="D41561" t="s">
        <v>42871</v>
      </c>
      <c r="E41561"/>
    </row>
    <row r="41562">
      <c r="A41562" t="s">
        <v>896</v>
      </c>
      <c r="B41562" t="s">
        <v>427</v>
      </c>
      <c r="C41562" t="s">
        <v>608</v>
      </c>
      <c r="D41562" t="s">
        <v>42872</v>
      </c>
      <c r="E41562"/>
    </row>
    <row r="41563">
      <c r="A41563" t="s">
        <v>896</v>
      </c>
      <c r="B41563" t="s">
        <v>73</v>
      </c>
      <c r="C41563" t="s">
        <v>221</v>
      </c>
      <c r="D41563" t="s">
        <v>42873</v>
      </c>
      <c r="E41563"/>
    </row>
    <row r="41564">
      <c r="A41564" t="s">
        <v>896</v>
      </c>
      <c r="B41564" t="s">
        <v>73</v>
      </c>
      <c r="C41564" t="s">
        <v>221</v>
      </c>
      <c r="D41564" t="s">
        <v>42874</v>
      </c>
      <c r="E41564"/>
    </row>
    <row r="41565">
      <c r="A41565" t="s">
        <v>896</v>
      </c>
      <c r="B41565" t="s">
        <v>73</v>
      </c>
      <c r="C41565" t="s">
        <v>201</v>
      </c>
      <c r="D41565" t="s">
        <v>42875</v>
      </c>
      <c r="E41565"/>
    </row>
    <row r="41566">
      <c r="A41566" t="s">
        <v>896</v>
      </c>
      <c r="B41566" t="s">
        <v>73</v>
      </c>
      <c r="C41566" t="s">
        <v>201</v>
      </c>
      <c r="D41566" t="s">
        <v>42876</v>
      </c>
      <c r="E41566"/>
    </row>
    <row r="41567">
      <c r="A41567" t="s">
        <v>896</v>
      </c>
      <c r="B41567" t="s">
        <v>17</v>
      </c>
      <c r="C41567" t="s">
        <v>30</v>
      </c>
      <c r="D41567" t="s">
        <v>42877</v>
      </c>
      <c r="E41567"/>
    </row>
    <row r="41568">
      <c r="A41568" t="s">
        <v>896</v>
      </c>
      <c r="B41568" t="s">
        <v>17</v>
      </c>
      <c r="C41568" t="s">
        <v>30</v>
      </c>
      <c r="D41568" t="s">
        <v>42878</v>
      </c>
      <c r="E41568"/>
    </row>
    <row r="41569">
      <c r="A41569" t="s">
        <v>896</v>
      </c>
      <c r="B41569" t="s">
        <v>17</v>
      </c>
      <c r="C41569" t="s">
        <v>29</v>
      </c>
      <c r="D41569" t="s">
        <v>42879</v>
      </c>
      <c r="E41569"/>
    </row>
    <row r="41570">
      <c r="A41570" t="s">
        <v>896</v>
      </c>
      <c r="B41570" t="s">
        <v>427</v>
      </c>
      <c r="C41570" t="s">
        <v>561</v>
      </c>
      <c r="D41570" t="s">
        <v>42880</v>
      </c>
      <c r="E41570"/>
    </row>
    <row r="41571">
      <c r="A41571" t="s">
        <v>896</v>
      </c>
      <c r="B41571" t="s">
        <v>427</v>
      </c>
      <c r="C41571" t="s">
        <v>561</v>
      </c>
      <c r="D41571" t="s">
        <v>42881</v>
      </c>
      <c r="E41571"/>
    </row>
    <row r="41572">
      <c r="A41572" t="s">
        <v>896</v>
      </c>
      <c r="B41572" t="s">
        <v>73</v>
      </c>
      <c r="C41572" t="s">
        <v>201</v>
      </c>
      <c r="D41572" t="s">
        <v>42882</v>
      </c>
      <c r="E41572"/>
    </row>
    <row r="41573">
      <c r="A41573" t="s">
        <v>896</v>
      </c>
      <c r="B41573" t="s">
        <v>73</v>
      </c>
      <c r="C41573" t="s">
        <v>201</v>
      </c>
      <c r="D41573" t="s">
        <v>42883</v>
      </c>
      <c r="E41573"/>
    </row>
    <row r="41574">
      <c r="A41574" t="s">
        <v>896</v>
      </c>
      <c r="B41574" t="s">
        <v>73</v>
      </c>
      <c r="C41574" t="s">
        <v>201</v>
      </c>
      <c r="D41574" t="s">
        <v>42884</v>
      </c>
      <c r="E41574"/>
    </row>
    <row r="41575">
      <c r="A41575" t="s">
        <v>896</v>
      </c>
      <c r="B41575" t="s">
        <v>427</v>
      </c>
      <c r="C41575" t="s">
        <v>649</v>
      </c>
      <c r="D41575" t="s">
        <v>42885</v>
      </c>
      <c r="E41575"/>
    </row>
    <row r="41576">
      <c r="A41576" t="s">
        <v>896</v>
      </c>
      <c r="B41576" t="s">
        <v>427</v>
      </c>
      <c r="C41576" t="s">
        <v>649</v>
      </c>
      <c r="D41576" t="s">
        <v>42886</v>
      </c>
      <c r="E41576"/>
    </row>
    <row r="41577">
      <c r="A41577" t="s">
        <v>896</v>
      </c>
      <c r="B41577" t="s">
        <v>427</v>
      </c>
      <c r="C41577" t="s">
        <v>649</v>
      </c>
      <c r="D41577" t="s">
        <v>42887</v>
      </c>
      <c r="E41577"/>
    </row>
    <row r="41578">
      <c r="A41578" t="s">
        <v>1</v>
      </c>
      <c r="B41578" t="s">
        <v>897</v>
      </c>
      <c r="C41578" t="s">
        <v>26284</v>
      </c>
      <c r="D41578" t="s">
        <v>42888</v>
      </c>
      <c r="E41578"/>
    </row>
    <row r="41579">
      <c r="A41579" t="s">
        <v>1</v>
      </c>
      <c r="B41579" t="s">
        <v>897</v>
      </c>
      <c r="C41579" t="s">
        <v>26284</v>
      </c>
      <c r="D41579" t="s">
        <v>42889</v>
      </c>
      <c r="E41579"/>
    </row>
    <row r="41580">
      <c r="A41580" t="s">
        <v>1</v>
      </c>
      <c r="B41580" t="s">
        <v>897</v>
      </c>
      <c r="C41580" t="s">
        <v>26284</v>
      </c>
      <c r="D41580" t="s">
        <v>42890</v>
      </c>
      <c r="E41580"/>
    </row>
    <row r="41581">
      <c r="A41581" t="s">
        <v>896</v>
      </c>
      <c r="B41581" t="s">
        <v>745</v>
      </c>
      <c r="C41581" t="s">
        <v>749</v>
      </c>
      <c r="D41581" t="s">
        <v>42891</v>
      </c>
      <c r="E41581"/>
    </row>
    <row r="41582">
      <c r="A41582" t="s">
        <v>896</v>
      </c>
      <c r="B41582" t="s">
        <v>745</v>
      </c>
      <c r="C41582" t="s">
        <v>749</v>
      </c>
      <c r="D41582" t="s">
        <v>42892</v>
      </c>
      <c r="E41582"/>
    </row>
    <row r="41583">
      <c r="A41583" t="s">
        <v>896</v>
      </c>
      <c r="B41583" t="s">
        <v>745</v>
      </c>
      <c r="C41583" t="s">
        <v>749</v>
      </c>
      <c r="D41583" t="s">
        <v>42893</v>
      </c>
      <c r="E41583"/>
    </row>
    <row r="41584">
      <c r="A41584" t="s">
        <v>896</v>
      </c>
      <c r="B41584" t="s">
        <v>745</v>
      </c>
      <c r="C41584" t="s">
        <v>749</v>
      </c>
      <c r="D41584" t="s">
        <v>42894</v>
      </c>
      <c r="E41584"/>
    </row>
    <row r="41585">
      <c r="A41585" t="s">
        <v>1</v>
      </c>
      <c r="B41585" t="s">
        <v>897</v>
      </c>
      <c r="C41585" t="s">
        <v>22745</v>
      </c>
      <c r="D41585" t="s">
        <v>42895</v>
      </c>
      <c r="E41585"/>
    </row>
    <row r="41586">
      <c r="A41586" t="s">
        <v>1</v>
      </c>
      <c r="B41586" t="s">
        <v>897</v>
      </c>
      <c r="C41586" t="s">
        <v>22745</v>
      </c>
      <c r="D41586" t="s">
        <v>42896</v>
      </c>
      <c r="E41586"/>
    </row>
    <row r="41587">
      <c r="A41587" t="s">
        <v>1</v>
      </c>
      <c r="B41587" t="s">
        <v>897</v>
      </c>
      <c r="C41587" t="s">
        <v>22745</v>
      </c>
      <c r="D41587" t="s">
        <v>42897</v>
      </c>
      <c r="E41587"/>
    </row>
    <row r="41588">
      <c r="A41588" t="s">
        <v>896</v>
      </c>
      <c r="B41588" t="s">
        <v>2</v>
      </c>
      <c r="C41588" t="s">
        <v>11</v>
      </c>
      <c r="D41588" t="s">
        <v>42898</v>
      </c>
      <c r="E41588"/>
    </row>
    <row r="41589">
      <c r="A41589" t="s">
        <v>0</v>
      </c>
      <c r="B41589" t="s">
        <v>897</v>
      </c>
      <c r="C41589" t="s">
        <v>1456</v>
      </c>
      <c r="D41589" t="s">
        <v>42899</v>
      </c>
      <c r="E41589"/>
    </row>
    <row r="41590">
      <c r="A41590" t="s">
        <v>0</v>
      </c>
      <c r="B41590" t="s">
        <v>897</v>
      </c>
      <c r="C41590" t="s">
        <v>1456</v>
      </c>
      <c r="D41590" t="s">
        <v>42900</v>
      </c>
      <c r="E41590"/>
    </row>
    <row r="41591">
      <c r="A41591" t="s">
        <v>0</v>
      </c>
      <c r="B41591" t="s">
        <v>897</v>
      </c>
      <c r="C41591" t="s">
        <v>1456</v>
      </c>
      <c r="D41591" t="s">
        <v>42901</v>
      </c>
      <c r="E41591"/>
    </row>
    <row r="41592">
      <c r="A41592" t="s">
        <v>0</v>
      </c>
      <c r="B41592" t="s">
        <v>897</v>
      </c>
      <c r="C41592" t="s">
        <v>1456</v>
      </c>
      <c r="D41592" t="s">
        <v>42902</v>
      </c>
      <c r="E41592"/>
    </row>
    <row r="41593">
      <c r="A41593" t="s">
        <v>0</v>
      </c>
      <c r="B41593" t="s">
        <v>897</v>
      </c>
      <c r="C41593" t="s">
        <v>1456</v>
      </c>
      <c r="D41593" t="s">
        <v>42903</v>
      </c>
      <c r="E41593"/>
    </row>
    <row r="41594">
      <c r="A41594" t="s">
        <v>896</v>
      </c>
      <c r="B41594" t="s">
        <v>427</v>
      </c>
      <c r="C41594" t="s">
        <v>672</v>
      </c>
      <c r="D41594" t="s">
        <v>42904</v>
      </c>
      <c r="E41594"/>
    </row>
    <row r="41595">
      <c r="A41595" t="s">
        <v>896</v>
      </c>
      <c r="B41595" t="s">
        <v>427</v>
      </c>
      <c r="C41595" t="s">
        <v>672</v>
      </c>
      <c r="D41595" t="s">
        <v>42905</v>
      </c>
      <c r="E41595"/>
    </row>
    <row r="41596">
      <c r="A41596" t="s">
        <v>896</v>
      </c>
      <c r="B41596" t="s">
        <v>427</v>
      </c>
      <c r="C41596" t="s">
        <v>672</v>
      </c>
      <c r="D41596" t="s">
        <v>42906</v>
      </c>
      <c r="E41596"/>
    </row>
    <row r="41597">
      <c r="A41597" t="s">
        <v>896</v>
      </c>
      <c r="B41597" t="s">
        <v>427</v>
      </c>
      <c r="C41597" t="s">
        <v>691</v>
      </c>
      <c r="D41597" t="s">
        <v>42907</v>
      </c>
      <c r="E41597"/>
    </row>
    <row r="41598">
      <c r="A41598" t="s">
        <v>896</v>
      </c>
      <c r="B41598" t="s">
        <v>427</v>
      </c>
      <c r="C41598" t="s">
        <v>691</v>
      </c>
      <c r="D41598" t="s">
        <v>42908</v>
      </c>
      <c r="E41598"/>
    </row>
    <row r="41599">
      <c r="A41599" t="s">
        <v>896</v>
      </c>
      <c r="B41599" t="s">
        <v>427</v>
      </c>
      <c r="C41599" t="s">
        <v>691</v>
      </c>
      <c r="D41599" t="s">
        <v>42909</v>
      </c>
      <c r="E41599"/>
    </row>
    <row r="41600">
      <c r="A41600" t="s">
        <v>896</v>
      </c>
      <c r="B41600" t="s">
        <v>427</v>
      </c>
      <c r="C41600" t="s">
        <v>691</v>
      </c>
      <c r="D41600" t="s">
        <v>42910</v>
      </c>
      <c r="E41600"/>
    </row>
    <row r="41601">
      <c r="A41601" t="s">
        <v>896</v>
      </c>
      <c r="B41601" t="s">
        <v>427</v>
      </c>
      <c r="C41601" t="s">
        <v>691</v>
      </c>
      <c r="D41601" t="s">
        <v>42911</v>
      </c>
      <c r="E41601"/>
    </row>
    <row r="41602">
      <c r="A41602" t="s">
        <v>896</v>
      </c>
      <c r="B41602" t="s">
        <v>427</v>
      </c>
      <c r="C41602" t="s">
        <v>691</v>
      </c>
      <c r="D41602" t="s">
        <v>42912</v>
      </c>
      <c r="E41602"/>
    </row>
    <row r="41603">
      <c r="A41603" t="s">
        <v>896</v>
      </c>
      <c r="B41603" t="s">
        <v>427</v>
      </c>
      <c r="C41603" t="s">
        <v>691</v>
      </c>
      <c r="D41603" t="s">
        <v>42913</v>
      </c>
      <c r="E41603"/>
    </row>
    <row r="41604">
      <c r="A41604" t="s">
        <v>896</v>
      </c>
      <c r="B41604" t="s">
        <v>427</v>
      </c>
      <c r="C41604" t="s">
        <v>691</v>
      </c>
      <c r="D41604" t="s">
        <v>42914</v>
      </c>
      <c r="E41604"/>
    </row>
    <row r="41605">
      <c r="A41605" t="s">
        <v>896</v>
      </c>
      <c r="B41605" t="s">
        <v>427</v>
      </c>
      <c r="C41605" t="s">
        <v>691</v>
      </c>
      <c r="D41605" t="s">
        <v>42915</v>
      </c>
      <c r="E41605"/>
    </row>
    <row r="41606">
      <c r="A41606" t="s">
        <v>896</v>
      </c>
      <c r="B41606" t="s">
        <v>427</v>
      </c>
      <c r="C41606" t="s">
        <v>691</v>
      </c>
      <c r="D41606" t="s">
        <v>42916</v>
      </c>
      <c r="E41606"/>
    </row>
    <row r="41607">
      <c r="A41607" t="s">
        <v>896</v>
      </c>
      <c r="B41607" t="s">
        <v>427</v>
      </c>
      <c r="C41607" t="s">
        <v>691</v>
      </c>
      <c r="D41607" t="s">
        <v>42917</v>
      </c>
      <c r="E41607"/>
    </row>
    <row r="41608">
      <c r="A41608" t="s">
        <v>896</v>
      </c>
      <c r="B41608" t="s">
        <v>427</v>
      </c>
      <c r="C41608" t="s">
        <v>691</v>
      </c>
      <c r="D41608" t="s">
        <v>42918</v>
      </c>
      <c r="E41608"/>
    </row>
    <row r="41609">
      <c r="A41609" t="s">
        <v>896</v>
      </c>
      <c r="B41609" t="s">
        <v>427</v>
      </c>
      <c r="C41609" t="s">
        <v>691</v>
      </c>
      <c r="D41609" t="s">
        <v>42919</v>
      </c>
      <c r="E41609"/>
    </row>
    <row r="41610">
      <c r="A41610" t="s">
        <v>0</v>
      </c>
      <c r="B41610" t="s">
        <v>897</v>
      </c>
      <c r="C41610" t="s">
        <v>1456</v>
      </c>
      <c r="D41610" t="s">
        <v>42920</v>
      </c>
      <c r="E41610"/>
    </row>
    <row r="41611">
      <c r="A41611" t="s">
        <v>0</v>
      </c>
      <c r="B41611" t="s">
        <v>897</v>
      </c>
      <c r="C41611" t="s">
        <v>1456</v>
      </c>
      <c r="D41611" t="s">
        <v>42921</v>
      </c>
      <c r="E41611"/>
    </row>
    <row r="41612">
      <c r="A41612" t="s">
        <v>0</v>
      </c>
      <c r="B41612" t="s">
        <v>897</v>
      </c>
      <c r="C41612" t="s">
        <v>1456</v>
      </c>
      <c r="D41612" t="s">
        <v>42922</v>
      </c>
      <c r="E41612"/>
    </row>
    <row r="41613">
      <c r="A41613" t="s">
        <v>0</v>
      </c>
      <c r="B41613" t="s">
        <v>897</v>
      </c>
      <c r="C41613" t="s">
        <v>1456</v>
      </c>
      <c r="D41613" t="s">
        <v>42923</v>
      </c>
      <c r="E41613"/>
    </row>
    <row r="41614">
      <c r="A41614" t="s">
        <v>0</v>
      </c>
      <c r="B41614" t="s">
        <v>897</v>
      </c>
      <c r="C41614" t="s">
        <v>1456</v>
      </c>
      <c r="D41614" t="s">
        <v>42924</v>
      </c>
      <c r="E41614"/>
    </row>
    <row r="41615">
      <c r="A41615" t="s">
        <v>896</v>
      </c>
      <c r="B41615" t="s">
        <v>427</v>
      </c>
      <c r="C41615" t="s">
        <v>691</v>
      </c>
      <c r="D41615" t="s">
        <v>42925</v>
      </c>
      <c r="E41615"/>
    </row>
    <row r="41616">
      <c r="A41616" t="s">
        <v>896</v>
      </c>
      <c r="B41616" t="s">
        <v>427</v>
      </c>
      <c r="C41616" t="s">
        <v>691</v>
      </c>
      <c r="D41616" t="s">
        <v>42926</v>
      </c>
      <c r="E41616"/>
    </row>
    <row r="41617">
      <c r="A41617" t="s">
        <v>896</v>
      </c>
      <c r="B41617" t="s">
        <v>427</v>
      </c>
      <c r="C41617" t="s">
        <v>691</v>
      </c>
      <c r="D41617" t="s">
        <v>42927</v>
      </c>
      <c r="E41617"/>
    </row>
    <row r="41618">
      <c r="A41618" t="s">
        <v>896</v>
      </c>
      <c r="B41618" t="s">
        <v>427</v>
      </c>
      <c r="C41618" t="s">
        <v>691</v>
      </c>
      <c r="D41618" t="s">
        <v>42928</v>
      </c>
      <c r="E41618"/>
    </row>
    <row r="41619">
      <c r="A41619" t="s">
        <v>896</v>
      </c>
      <c r="B41619" t="s">
        <v>427</v>
      </c>
      <c r="C41619" t="s">
        <v>691</v>
      </c>
      <c r="D41619" t="s">
        <v>42929</v>
      </c>
      <c r="E41619"/>
    </row>
    <row r="41620">
      <c r="A41620" t="s">
        <v>896</v>
      </c>
      <c r="B41620" t="s">
        <v>427</v>
      </c>
      <c r="C41620" t="s">
        <v>672</v>
      </c>
      <c r="D41620" t="s">
        <v>42930</v>
      </c>
      <c r="E41620"/>
    </row>
    <row r="41621">
      <c r="A41621" t="s">
        <v>896</v>
      </c>
      <c r="B41621" t="s">
        <v>427</v>
      </c>
      <c r="C41621" t="s">
        <v>672</v>
      </c>
      <c r="D41621" t="s">
        <v>42931</v>
      </c>
      <c r="E41621"/>
    </row>
    <row r="41622">
      <c r="A41622" t="s">
        <v>896</v>
      </c>
      <c r="B41622" t="s">
        <v>427</v>
      </c>
      <c r="C41622" t="s">
        <v>672</v>
      </c>
      <c r="D41622" t="s">
        <v>42932</v>
      </c>
      <c r="E41622"/>
    </row>
    <row r="41623">
      <c r="A41623" t="s">
        <v>896</v>
      </c>
      <c r="B41623" t="s">
        <v>427</v>
      </c>
      <c r="C41623" t="s">
        <v>672</v>
      </c>
      <c r="D41623" t="s">
        <v>42933</v>
      </c>
      <c r="E41623"/>
    </row>
    <row r="41624">
      <c r="A41624" t="s">
        <v>896</v>
      </c>
      <c r="B41624" t="s">
        <v>427</v>
      </c>
      <c r="C41624" t="s">
        <v>672</v>
      </c>
      <c r="D41624" t="s">
        <v>42934</v>
      </c>
      <c r="E41624"/>
    </row>
    <row r="41625">
      <c r="A41625" t="s">
        <v>896</v>
      </c>
      <c r="B41625" t="s">
        <v>427</v>
      </c>
      <c r="C41625" t="s">
        <v>672</v>
      </c>
      <c r="D41625" t="s">
        <v>42935</v>
      </c>
      <c r="E41625"/>
    </row>
    <row r="41626">
      <c r="A41626" t="s">
        <v>896</v>
      </c>
      <c r="B41626" t="s">
        <v>2</v>
      </c>
      <c r="C41626" t="s">
        <v>11</v>
      </c>
      <c r="D41626" t="s">
        <v>42936</v>
      </c>
      <c r="E41626"/>
    </row>
    <row r="41627">
      <c r="A41627" t="s">
        <v>896</v>
      </c>
      <c r="B41627" t="s">
        <v>2</v>
      </c>
      <c r="C41627" t="s">
        <v>11</v>
      </c>
      <c r="D41627" t="s">
        <v>42937</v>
      </c>
      <c r="E41627"/>
    </row>
    <row r="41628">
      <c r="A41628" t="s">
        <v>896</v>
      </c>
      <c r="B41628" t="s">
        <v>2</v>
      </c>
      <c r="C41628" t="s">
        <v>11</v>
      </c>
      <c r="D41628" t="s">
        <v>42938</v>
      </c>
      <c r="E41628"/>
    </row>
    <row r="41629">
      <c r="A41629" t="s">
        <v>1</v>
      </c>
      <c r="B41629" t="s">
        <v>897</v>
      </c>
      <c r="C41629" t="s">
        <v>42939</v>
      </c>
      <c r="D41629" t="s">
        <v>42940</v>
      </c>
      <c r="E41629"/>
    </row>
    <row r="41630">
      <c r="A41630" t="s">
        <v>1</v>
      </c>
      <c r="B41630" t="s">
        <v>897</v>
      </c>
      <c r="C41630" t="s">
        <v>42939</v>
      </c>
      <c r="D41630" t="s">
        <v>42941</v>
      </c>
      <c r="E41630"/>
    </row>
    <row r="41631">
      <c r="A41631" t="s">
        <v>1</v>
      </c>
      <c r="B41631" t="s">
        <v>897</v>
      </c>
      <c r="C41631" t="s">
        <v>42939</v>
      </c>
      <c r="D41631" t="s">
        <v>42942</v>
      </c>
      <c r="E41631"/>
    </row>
    <row r="41632">
      <c r="A41632" t="s">
        <v>1</v>
      </c>
      <c r="B41632" t="s">
        <v>897</v>
      </c>
      <c r="C41632" t="s">
        <v>42939</v>
      </c>
      <c r="D41632" t="s">
        <v>42943</v>
      </c>
      <c r="E41632"/>
    </row>
    <row r="41633">
      <c r="A41633" t="s">
        <v>1</v>
      </c>
      <c r="B41633" t="s">
        <v>897</v>
      </c>
      <c r="C41633" t="s">
        <v>42939</v>
      </c>
      <c r="D41633" t="s">
        <v>42944</v>
      </c>
      <c r="E41633"/>
    </row>
    <row r="41634">
      <c r="A41634" t="s">
        <v>1</v>
      </c>
      <c r="B41634" t="s">
        <v>897</v>
      </c>
      <c r="C41634" t="s">
        <v>21245</v>
      </c>
      <c r="D41634" t="s">
        <v>42945</v>
      </c>
      <c r="E41634"/>
    </row>
    <row r="41635">
      <c r="A41635" t="s">
        <v>1</v>
      </c>
      <c r="B41635" t="s">
        <v>897</v>
      </c>
      <c r="C41635" t="s">
        <v>21245</v>
      </c>
      <c r="D41635" t="s">
        <v>42946</v>
      </c>
      <c r="E41635"/>
    </row>
    <row r="41636">
      <c r="A41636" t="s">
        <v>1</v>
      </c>
      <c r="B41636" t="s">
        <v>897</v>
      </c>
      <c r="C41636" t="s">
        <v>21245</v>
      </c>
      <c r="D41636" t="s">
        <v>42947</v>
      </c>
      <c r="E41636"/>
    </row>
    <row r="41637">
      <c r="A41637" t="s">
        <v>1</v>
      </c>
      <c r="B41637" t="s">
        <v>897</v>
      </c>
      <c r="C41637" t="s">
        <v>21245</v>
      </c>
      <c r="D41637" t="s">
        <v>42948</v>
      </c>
      <c r="E41637"/>
    </row>
    <row r="41638">
      <c r="A41638" t="s">
        <v>1</v>
      </c>
      <c r="B41638" t="s">
        <v>897</v>
      </c>
      <c r="C41638" t="s">
        <v>21245</v>
      </c>
      <c r="D41638" t="s">
        <v>42949</v>
      </c>
      <c r="E41638"/>
    </row>
    <row r="41639">
      <c r="A41639" t="s">
        <v>1</v>
      </c>
      <c r="B41639" t="s">
        <v>897</v>
      </c>
      <c r="C41639" t="s">
        <v>42939</v>
      </c>
      <c r="D41639" t="s">
        <v>42950</v>
      </c>
      <c r="E41639"/>
    </row>
    <row r="41640">
      <c r="A41640" t="s">
        <v>1</v>
      </c>
      <c r="B41640" t="s">
        <v>897</v>
      </c>
      <c r="C41640" t="s">
        <v>42939</v>
      </c>
      <c r="D41640" t="s">
        <v>42951</v>
      </c>
      <c r="E41640"/>
    </row>
    <row r="41641">
      <c r="A41641" t="s">
        <v>1</v>
      </c>
      <c r="B41641" t="s">
        <v>897</v>
      </c>
      <c r="C41641" t="s">
        <v>42939</v>
      </c>
      <c r="D41641" t="s">
        <v>42952</v>
      </c>
      <c r="E41641"/>
    </row>
    <row r="41642">
      <c r="A41642" t="s">
        <v>896</v>
      </c>
      <c r="B41642" t="s">
        <v>73</v>
      </c>
      <c r="C41642" t="s">
        <v>201</v>
      </c>
      <c r="D41642" t="s">
        <v>42953</v>
      </c>
      <c r="E41642"/>
    </row>
    <row r="41643">
      <c r="A41643" t="s">
        <v>896</v>
      </c>
      <c r="B41643" t="s">
        <v>73</v>
      </c>
      <c r="C41643" t="s">
        <v>201</v>
      </c>
      <c r="D41643" t="s">
        <v>42954</v>
      </c>
      <c r="E41643"/>
    </row>
    <row r="41644">
      <c r="A41644" t="s">
        <v>896</v>
      </c>
      <c r="B41644" t="s">
        <v>73</v>
      </c>
      <c r="C41644" t="s">
        <v>201</v>
      </c>
      <c r="D41644" t="s">
        <v>42955</v>
      </c>
      <c r="E41644"/>
    </row>
    <row r="41645">
      <c r="A41645" t="s">
        <v>896</v>
      </c>
      <c r="B41645" t="s">
        <v>73</v>
      </c>
      <c r="C41645" t="s">
        <v>201</v>
      </c>
      <c r="D41645" t="s">
        <v>42956</v>
      </c>
      <c r="E41645"/>
    </row>
    <row r="41646">
      <c r="A41646" t="s">
        <v>896</v>
      </c>
      <c r="B41646" t="s">
        <v>73</v>
      </c>
      <c r="C41646" t="s">
        <v>202</v>
      </c>
      <c r="D41646" t="s">
        <v>42957</v>
      </c>
      <c r="E41646"/>
    </row>
    <row r="41647">
      <c r="A41647" t="s">
        <v>896</v>
      </c>
      <c r="B41647" t="s">
        <v>73</v>
      </c>
      <c r="C41647" t="s">
        <v>202</v>
      </c>
      <c r="D41647" t="s">
        <v>42958</v>
      </c>
      <c r="E41647"/>
    </row>
    <row r="41648">
      <c r="A41648" t="s">
        <v>896</v>
      </c>
      <c r="B41648" t="s">
        <v>73</v>
      </c>
      <c r="C41648" t="s">
        <v>202</v>
      </c>
      <c r="D41648" t="s">
        <v>42959</v>
      </c>
      <c r="E41648"/>
    </row>
    <row r="41649">
      <c r="A41649" t="s">
        <v>1</v>
      </c>
      <c r="B41649" t="s">
        <v>897</v>
      </c>
      <c r="C41649" t="s">
        <v>42939</v>
      </c>
      <c r="D41649" t="s">
        <v>42960</v>
      </c>
      <c r="E41649"/>
    </row>
    <row r="41650">
      <c r="A41650" t="s">
        <v>1</v>
      </c>
      <c r="B41650" t="s">
        <v>897</v>
      </c>
      <c r="C41650" t="s">
        <v>42939</v>
      </c>
      <c r="D41650" t="s">
        <v>42961</v>
      </c>
      <c r="E41650"/>
    </row>
    <row r="41651">
      <c r="A41651" t="s">
        <v>1</v>
      </c>
      <c r="B41651" t="s">
        <v>897</v>
      </c>
      <c r="C41651" t="s">
        <v>42939</v>
      </c>
      <c r="D41651" t="s">
        <v>42962</v>
      </c>
      <c r="E41651"/>
    </row>
    <row r="41652">
      <c r="A41652" t="s">
        <v>1</v>
      </c>
      <c r="B41652" t="s">
        <v>897</v>
      </c>
      <c r="C41652" t="s">
        <v>42939</v>
      </c>
      <c r="D41652" t="s">
        <v>42963</v>
      </c>
      <c r="E41652"/>
    </row>
    <row r="41653">
      <c r="A41653" t="s">
        <v>1</v>
      </c>
      <c r="B41653" t="s">
        <v>897</v>
      </c>
      <c r="C41653" t="s">
        <v>42939</v>
      </c>
      <c r="D41653" t="s">
        <v>42964</v>
      </c>
      <c r="E41653"/>
    </row>
    <row r="41654">
      <c r="A41654" t="s">
        <v>1</v>
      </c>
      <c r="B41654" t="s">
        <v>897</v>
      </c>
      <c r="C41654" t="s">
        <v>42939</v>
      </c>
      <c r="D41654" t="s">
        <v>42965</v>
      </c>
      <c r="E41654"/>
    </row>
    <row r="41655">
      <c r="A41655" t="s">
        <v>896</v>
      </c>
      <c r="B41655" t="s">
        <v>745</v>
      </c>
      <c r="C41655" t="s">
        <v>747</v>
      </c>
      <c r="D41655" t="s">
        <v>42966</v>
      </c>
      <c r="E41655"/>
    </row>
    <row r="41656">
      <c r="A41656" t="s">
        <v>896</v>
      </c>
      <c r="B41656" t="s">
        <v>745</v>
      </c>
      <c r="C41656" t="s">
        <v>747</v>
      </c>
      <c r="D41656" t="s">
        <v>42967</v>
      </c>
      <c r="E41656"/>
    </row>
    <row r="41657">
      <c r="A41657" t="s">
        <v>1</v>
      </c>
      <c r="B41657" t="s">
        <v>897</v>
      </c>
      <c r="C41657" t="s">
        <v>40526</v>
      </c>
      <c r="D41657" t="s">
        <v>42968</v>
      </c>
      <c r="E41657"/>
    </row>
    <row r="41658">
      <c r="A41658" t="s">
        <v>1</v>
      </c>
      <c r="B41658" t="s">
        <v>897</v>
      </c>
      <c r="C41658" t="s">
        <v>40526</v>
      </c>
      <c r="D41658" t="s">
        <v>42969</v>
      </c>
      <c r="E41658"/>
    </row>
    <row r="41659">
      <c r="A41659" t="s">
        <v>896</v>
      </c>
      <c r="B41659" t="s">
        <v>73</v>
      </c>
      <c r="C41659" t="s">
        <v>362</v>
      </c>
      <c r="D41659" t="s">
        <v>42970</v>
      </c>
      <c r="E41659"/>
    </row>
    <row r="41660">
      <c r="A41660" t="s">
        <v>896</v>
      </c>
      <c r="B41660" t="s">
        <v>73</v>
      </c>
      <c r="C41660" t="s">
        <v>362</v>
      </c>
      <c r="D41660" t="s">
        <v>42971</v>
      </c>
      <c r="E41660"/>
    </row>
    <row r="41661">
      <c r="A41661" t="s">
        <v>896</v>
      </c>
      <c r="B41661" t="s">
        <v>427</v>
      </c>
      <c r="C41661" t="s">
        <v>731</v>
      </c>
      <c r="D41661" t="s">
        <v>42972</v>
      </c>
      <c r="E41661"/>
    </row>
    <row r="41662">
      <c r="A41662" t="s">
        <v>896</v>
      </c>
      <c r="B41662" t="s">
        <v>427</v>
      </c>
      <c r="C41662" t="s">
        <v>731</v>
      </c>
      <c r="D41662" t="s">
        <v>42973</v>
      </c>
      <c r="E41662"/>
    </row>
    <row r="41663">
      <c r="A41663" t="s">
        <v>896</v>
      </c>
      <c r="B41663" t="s">
        <v>2</v>
      </c>
      <c r="C41663" t="s">
        <v>11</v>
      </c>
      <c r="D41663" t="s">
        <v>42974</v>
      </c>
      <c r="E41663"/>
    </row>
    <row r="41664">
      <c r="A41664" t="s">
        <v>896</v>
      </c>
      <c r="B41664" t="s">
        <v>2</v>
      </c>
      <c r="C41664" t="s">
        <v>11</v>
      </c>
      <c r="D41664" t="s">
        <v>42975</v>
      </c>
      <c r="E41664"/>
    </row>
    <row r="41665">
      <c r="A41665" t="s">
        <v>896</v>
      </c>
      <c r="B41665" t="s">
        <v>2</v>
      </c>
      <c r="C41665" t="s">
        <v>11</v>
      </c>
      <c r="D41665" t="s">
        <v>42976</v>
      </c>
      <c r="E41665"/>
    </row>
    <row r="41666">
      <c r="A41666" t="s">
        <v>1</v>
      </c>
      <c r="B41666" t="s">
        <v>897</v>
      </c>
      <c r="C41666" t="s">
        <v>32373</v>
      </c>
      <c r="D41666" t="s">
        <v>42977</v>
      </c>
      <c r="E41666"/>
    </row>
    <row r="41667">
      <c r="A41667" t="s">
        <v>896</v>
      </c>
      <c r="B41667" t="s">
        <v>2</v>
      </c>
      <c r="C41667" t="s">
        <v>11</v>
      </c>
      <c r="D41667" t="s">
        <v>42978</v>
      </c>
      <c r="E41667"/>
    </row>
    <row r="41668">
      <c r="A41668" t="s">
        <v>896</v>
      </c>
      <c r="B41668" t="s">
        <v>2</v>
      </c>
      <c r="C41668" t="s">
        <v>11</v>
      </c>
      <c r="D41668" t="s">
        <v>42979</v>
      </c>
      <c r="E41668"/>
    </row>
    <row r="41669">
      <c r="A41669" t="s">
        <v>896</v>
      </c>
      <c r="B41669" t="s">
        <v>2</v>
      </c>
      <c r="C41669" t="s">
        <v>11</v>
      </c>
      <c r="D41669" t="s">
        <v>42980</v>
      </c>
      <c r="E41669"/>
    </row>
    <row r="41670">
      <c r="A41670" t="s">
        <v>896</v>
      </c>
      <c r="B41670" t="s">
        <v>2</v>
      </c>
      <c r="C41670" t="s">
        <v>11</v>
      </c>
      <c r="D41670" t="s">
        <v>42981</v>
      </c>
      <c r="E41670"/>
    </row>
    <row r="41671">
      <c r="A41671" t="s">
        <v>896</v>
      </c>
      <c r="B41671" t="s">
        <v>17</v>
      </c>
      <c r="C41671" t="s">
        <v>20</v>
      </c>
      <c r="D41671" t="s">
        <v>42982</v>
      </c>
      <c r="E41671"/>
    </row>
    <row r="41672">
      <c r="A41672" t="s">
        <v>1</v>
      </c>
      <c r="B41672" t="s">
        <v>897</v>
      </c>
      <c r="C41672" t="s">
        <v>17551</v>
      </c>
      <c r="D41672" t="s">
        <v>42983</v>
      </c>
      <c r="E41672"/>
    </row>
    <row r="41673">
      <c r="A41673" t="s">
        <v>1</v>
      </c>
      <c r="B41673" t="s">
        <v>897</v>
      </c>
      <c r="C41673" t="s">
        <v>17551</v>
      </c>
      <c r="D41673" t="s">
        <v>42984</v>
      </c>
      <c r="E41673"/>
    </row>
    <row r="41674">
      <c r="A41674" t="s">
        <v>1</v>
      </c>
      <c r="B41674" t="s">
        <v>897</v>
      </c>
      <c r="C41674" t="s">
        <v>17551</v>
      </c>
      <c r="D41674" t="s">
        <v>42985</v>
      </c>
      <c r="E41674"/>
    </row>
    <row r="41675">
      <c r="A41675" t="s">
        <v>896</v>
      </c>
      <c r="B41675" t="s">
        <v>756</v>
      </c>
      <c r="C41675" t="s">
        <v>765</v>
      </c>
      <c r="D41675" t="s">
        <v>42986</v>
      </c>
      <c r="E41675"/>
    </row>
    <row r="41676">
      <c r="A41676" t="s">
        <v>896</v>
      </c>
      <c r="B41676" t="s">
        <v>756</v>
      </c>
      <c r="C41676" t="s">
        <v>767</v>
      </c>
      <c r="D41676" t="s">
        <v>42987</v>
      </c>
      <c r="E41676"/>
    </row>
    <row r="41677">
      <c r="A41677" t="s">
        <v>896</v>
      </c>
      <c r="B41677" t="s">
        <v>756</v>
      </c>
      <c r="C41677" t="s">
        <v>767</v>
      </c>
      <c r="D41677" t="s">
        <v>42988</v>
      </c>
      <c r="E41677"/>
    </row>
    <row r="41678">
      <c r="A41678" t="s">
        <v>896</v>
      </c>
      <c r="B41678" t="s">
        <v>756</v>
      </c>
      <c r="C41678" t="s">
        <v>766</v>
      </c>
      <c r="D41678" t="s">
        <v>42989</v>
      </c>
      <c r="E41678"/>
    </row>
    <row r="41679">
      <c r="A41679" t="s">
        <v>896</v>
      </c>
      <c r="B41679" t="s">
        <v>756</v>
      </c>
      <c r="C41679" t="s">
        <v>766</v>
      </c>
      <c r="D41679" t="s">
        <v>42990</v>
      </c>
      <c r="E41679"/>
    </row>
    <row r="41680">
      <c r="A41680" t="s">
        <v>896</v>
      </c>
      <c r="B41680" t="s">
        <v>756</v>
      </c>
      <c r="C41680" t="s">
        <v>766</v>
      </c>
      <c r="D41680" t="s">
        <v>42991</v>
      </c>
      <c r="E41680"/>
    </row>
    <row r="41681">
      <c r="A41681" t="s">
        <v>1</v>
      </c>
      <c r="B41681" t="s">
        <v>897</v>
      </c>
      <c r="C41681" t="s">
        <v>29118</v>
      </c>
      <c r="D41681" t="s">
        <v>33683</v>
      </c>
      <c r="E41681"/>
    </row>
    <row r="41682">
      <c r="A41682" t="s">
        <v>1</v>
      </c>
      <c r="B41682" t="s">
        <v>897</v>
      </c>
      <c r="C41682" t="s">
        <v>29118</v>
      </c>
      <c r="D41682" t="s">
        <v>33684</v>
      </c>
      <c r="E41682"/>
    </row>
    <row r="41683">
      <c r="A41683" t="s">
        <v>1</v>
      </c>
      <c r="B41683" t="s">
        <v>897</v>
      </c>
      <c r="C41683" t="s">
        <v>17908</v>
      </c>
      <c r="D41683" t="s">
        <v>42992</v>
      </c>
      <c r="E41683"/>
    </row>
    <row r="41684">
      <c r="A41684" t="s">
        <v>1</v>
      </c>
      <c r="B41684" t="s">
        <v>897</v>
      </c>
      <c r="C41684" t="s">
        <v>28203</v>
      </c>
      <c r="D41684" t="s">
        <v>42993</v>
      </c>
      <c r="E41684"/>
    </row>
    <row r="41685">
      <c r="A41685" t="s">
        <v>1</v>
      </c>
      <c r="B41685" t="s">
        <v>897</v>
      </c>
      <c r="C41685" t="s">
        <v>26284</v>
      </c>
      <c r="D41685" t="s">
        <v>42994</v>
      </c>
      <c r="E41685"/>
    </row>
    <row r="41686">
      <c r="A41686" t="s">
        <v>1</v>
      </c>
      <c r="B41686" t="s">
        <v>897</v>
      </c>
      <c r="C41686" t="s">
        <v>26284</v>
      </c>
      <c r="D41686" t="s">
        <v>42995</v>
      </c>
      <c r="E41686"/>
    </row>
    <row r="41687">
      <c r="A41687" t="s">
        <v>1</v>
      </c>
      <c r="B41687" t="s">
        <v>897</v>
      </c>
      <c r="C41687" t="s">
        <v>26284</v>
      </c>
      <c r="D41687" t="s">
        <v>42996</v>
      </c>
      <c r="E41687"/>
    </row>
    <row r="41688">
      <c r="A41688" t="s">
        <v>1</v>
      </c>
      <c r="B41688" t="s">
        <v>897</v>
      </c>
      <c r="C41688" t="s">
        <v>26284</v>
      </c>
      <c r="D41688" t="s">
        <v>42997</v>
      </c>
      <c r="E41688"/>
    </row>
    <row r="41689">
      <c r="A41689" t="s">
        <v>1</v>
      </c>
      <c r="B41689" t="s">
        <v>897</v>
      </c>
      <c r="C41689" t="s">
        <v>26284</v>
      </c>
      <c r="D41689" t="s">
        <v>42998</v>
      </c>
      <c r="E41689"/>
    </row>
    <row r="41690">
      <c r="A41690" t="s">
        <v>1</v>
      </c>
      <c r="B41690" t="s">
        <v>897</v>
      </c>
      <c r="C41690" t="s">
        <v>26284</v>
      </c>
      <c r="D41690" t="s">
        <v>42999</v>
      </c>
      <c r="E41690"/>
    </row>
    <row r="41691">
      <c r="A41691" t="s">
        <v>1</v>
      </c>
      <c r="B41691" t="s">
        <v>897</v>
      </c>
      <c r="C41691" t="s">
        <v>26284</v>
      </c>
      <c r="D41691" t="s">
        <v>43000</v>
      </c>
      <c r="E41691"/>
    </row>
    <row r="41692">
      <c r="A41692" t="s">
        <v>896</v>
      </c>
      <c r="B41692" t="s">
        <v>745</v>
      </c>
      <c r="C41692" t="s">
        <v>747</v>
      </c>
      <c r="D41692" t="s">
        <v>43001</v>
      </c>
      <c r="E41692"/>
    </row>
    <row r="41693">
      <c r="A41693" t="s">
        <v>896</v>
      </c>
      <c r="B41693" t="s">
        <v>745</v>
      </c>
      <c r="C41693" t="s">
        <v>747</v>
      </c>
      <c r="D41693" t="s">
        <v>43002</v>
      </c>
      <c r="E41693"/>
    </row>
    <row r="41694">
      <c r="A41694" t="s">
        <v>896</v>
      </c>
      <c r="B41694" t="s">
        <v>745</v>
      </c>
      <c r="C41694" t="s">
        <v>747</v>
      </c>
      <c r="D41694" t="s">
        <v>43003</v>
      </c>
      <c r="E41694"/>
    </row>
    <row r="41695">
      <c r="A41695" t="s">
        <v>896</v>
      </c>
      <c r="B41695" t="s">
        <v>2</v>
      </c>
      <c r="C41695" t="s">
        <v>11</v>
      </c>
      <c r="D41695" t="s">
        <v>43004</v>
      </c>
      <c r="E41695"/>
    </row>
    <row r="41696">
      <c r="A41696" t="s">
        <v>896</v>
      </c>
      <c r="B41696" t="s">
        <v>2</v>
      </c>
      <c r="C41696" t="s">
        <v>11</v>
      </c>
      <c r="D41696" t="s">
        <v>43005</v>
      </c>
      <c r="E41696"/>
    </row>
    <row r="41697">
      <c r="A41697" t="s">
        <v>896</v>
      </c>
      <c r="B41697" t="s">
        <v>2</v>
      </c>
      <c r="C41697" t="s">
        <v>11</v>
      </c>
      <c r="D41697" t="s">
        <v>43006</v>
      </c>
      <c r="E41697"/>
    </row>
    <row r="41698">
      <c r="A41698" t="s">
        <v>1</v>
      </c>
      <c r="B41698" t="s">
        <v>897</v>
      </c>
      <c r="C41698" t="s">
        <v>41270</v>
      </c>
      <c r="D41698" t="s">
        <v>43007</v>
      </c>
      <c r="E41698"/>
    </row>
    <row r="41699">
      <c r="A41699" t="s">
        <v>1</v>
      </c>
      <c r="B41699" t="s">
        <v>897</v>
      </c>
      <c r="C41699" t="s">
        <v>41270</v>
      </c>
      <c r="D41699" t="s">
        <v>43008</v>
      </c>
      <c r="E41699"/>
    </row>
    <row r="41700">
      <c r="A41700" t="s">
        <v>896</v>
      </c>
      <c r="B41700" t="s">
        <v>17</v>
      </c>
      <c r="C41700" t="s">
        <v>39</v>
      </c>
      <c r="D41700" t="s">
        <v>43009</v>
      </c>
      <c r="E41700"/>
    </row>
    <row r="41701">
      <c r="A41701" t="s">
        <v>896</v>
      </c>
      <c r="B41701" t="s">
        <v>17</v>
      </c>
      <c r="C41701" t="s">
        <v>39</v>
      </c>
      <c r="D41701" t="s">
        <v>43010</v>
      </c>
      <c r="E41701"/>
    </row>
    <row r="41702">
      <c r="A41702" t="s">
        <v>896</v>
      </c>
      <c r="B41702" t="s">
        <v>17</v>
      </c>
      <c r="C41702" t="s">
        <v>39</v>
      </c>
      <c r="D41702" t="s">
        <v>43011</v>
      </c>
      <c r="E41702"/>
    </row>
    <row r="41703">
      <c r="A41703" t="s">
        <v>896</v>
      </c>
      <c r="B41703" t="s">
        <v>2</v>
      </c>
      <c r="C41703" t="s">
        <v>11</v>
      </c>
      <c r="D41703" t="s">
        <v>43012</v>
      </c>
      <c r="E41703"/>
    </row>
    <row r="41704">
      <c r="A41704" t="s">
        <v>896</v>
      </c>
      <c r="B41704" t="s">
        <v>2</v>
      </c>
      <c r="C41704" t="s">
        <v>11</v>
      </c>
      <c r="D41704" t="s">
        <v>43013</v>
      </c>
      <c r="E41704"/>
    </row>
    <row r="41705">
      <c r="A41705" t="s">
        <v>896</v>
      </c>
      <c r="B41705" t="s">
        <v>73</v>
      </c>
      <c r="C41705" t="s">
        <v>144</v>
      </c>
      <c r="D41705" t="s">
        <v>43014</v>
      </c>
      <c r="E41705"/>
    </row>
    <row r="41706">
      <c r="A41706" t="s">
        <v>896</v>
      </c>
      <c r="B41706" t="s">
        <v>17</v>
      </c>
      <c r="C41706" t="s">
        <v>22</v>
      </c>
      <c r="D41706" t="s">
        <v>43015</v>
      </c>
      <c r="E41706"/>
    </row>
    <row r="41707">
      <c r="A41707" t="s">
        <v>896</v>
      </c>
      <c r="B41707" t="s">
        <v>73</v>
      </c>
      <c r="C41707" t="s">
        <v>159</v>
      </c>
      <c r="D41707" t="s">
        <v>43016</v>
      </c>
      <c r="E41707"/>
    </row>
    <row r="41708">
      <c r="A41708" t="s">
        <v>896</v>
      </c>
      <c r="B41708" t="s">
        <v>73</v>
      </c>
      <c r="C41708" t="s">
        <v>172</v>
      </c>
      <c r="D41708" t="s">
        <v>43017</v>
      </c>
      <c r="E41708"/>
    </row>
    <row r="41709">
      <c r="A41709" t="s">
        <v>896</v>
      </c>
      <c r="B41709" t="s">
        <v>73</v>
      </c>
      <c r="C41709" t="s">
        <v>194</v>
      </c>
      <c r="D41709" t="s">
        <v>43018</v>
      </c>
      <c r="E41709"/>
    </row>
    <row r="41710">
      <c r="A41710" t="s">
        <v>896</v>
      </c>
      <c r="B41710" t="s">
        <v>73</v>
      </c>
      <c r="C41710" t="s">
        <v>187</v>
      </c>
      <c r="D41710" t="s">
        <v>43019</v>
      </c>
      <c r="E41710"/>
    </row>
    <row r="41711">
      <c r="A41711" t="s">
        <v>896</v>
      </c>
      <c r="B41711" t="s">
        <v>17</v>
      </c>
      <c r="C41711" t="s">
        <v>31</v>
      </c>
      <c r="D41711" t="s">
        <v>43020</v>
      </c>
      <c r="E41711"/>
    </row>
    <row r="41712">
      <c r="A41712" t="s">
        <v>896</v>
      </c>
      <c r="B41712" t="s">
        <v>17</v>
      </c>
      <c r="C41712" t="s">
        <v>30</v>
      </c>
      <c r="D41712" t="s">
        <v>43021</v>
      </c>
      <c r="E41712"/>
    </row>
    <row r="41713">
      <c r="A41713" t="s">
        <v>1</v>
      </c>
      <c r="B41713" t="s">
        <v>897</v>
      </c>
      <c r="C41713" t="s">
        <v>17562</v>
      </c>
      <c r="D41713" t="s">
        <v>43022</v>
      </c>
      <c r="E41713"/>
    </row>
    <row r="41714">
      <c r="A41714" t="s">
        <v>1</v>
      </c>
      <c r="B41714" t="s">
        <v>897</v>
      </c>
      <c r="C41714" t="s">
        <v>17562</v>
      </c>
      <c r="D41714" t="s">
        <v>43023</v>
      </c>
      <c r="E41714"/>
    </row>
    <row r="41715">
      <c r="A41715" t="s">
        <v>1</v>
      </c>
      <c r="B41715" t="s">
        <v>897</v>
      </c>
      <c r="C41715" t="s">
        <v>17562</v>
      </c>
      <c r="D41715" t="s">
        <v>43024</v>
      </c>
      <c r="E41715"/>
    </row>
    <row r="41716">
      <c r="A41716" t="s">
        <v>1</v>
      </c>
      <c r="B41716" t="s">
        <v>897</v>
      </c>
      <c r="C41716" t="s">
        <v>17562</v>
      </c>
      <c r="D41716" t="s">
        <v>43025</v>
      </c>
      <c r="E41716"/>
    </row>
    <row r="41717">
      <c r="A41717" t="s">
        <v>896</v>
      </c>
      <c r="B41717" t="s">
        <v>745</v>
      </c>
      <c r="C41717" t="s">
        <v>749</v>
      </c>
      <c r="D41717" t="s">
        <v>43026</v>
      </c>
      <c r="E41717"/>
    </row>
    <row r="41718">
      <c r="A41718" t="s">
        <v>896</v>
      </c>
      <c r="B41718" t="s">
        <v>745</v>
      </c>
      <c r="C41718" t="s">
        <v>749</v>
      </c>
      <c r="D41718" t="s">
        <v>43027</v>
      </c>
      <c r="E41718"/>
    </row>
    <row r="41719">
      <c r="A41719" t="s">
        <v>896</v>
      </c>
      <c r="B41719" t="s">
        <v>745</v>
      </c>
      <c r="C41719" t="s">
        <v>749</v>
      </c>
      <c r="D41719" t="s">
        <v>43028</v>
      </c>
      <c r="E41719"/>
    </row>
    <row r="41720">
      <c r="A41720" t="s">
        <v>896</v>
      </c>
      <c r="B41720" t="s">
        <v>745</v>
      </c>
      <c r="C41720" t="s">
        <v>749</v>
      </c>
      <c r="D41720" t="s">
        <v>43029</v>
      </c>
      <c r="E41720"/>
    </row>
    <row r="41721">
      <c r="A41721" t="s">
        <v>896</v>
      </c>
      <c r="B41721" t="s">
        <v>745</v>
      </c>
      <c r="C41721" t="s">
        <v>747</v>
      </c>
      <c r="D41721" t="s">
        <v>43030</v>
      </c>
      <c r="E41721"/>
    </row>
    <row r="41722">
      <c r="A41722" t="s">
        <v>896</v>
      </c>
      <c r="B41722" t="s">
        <v>745</v>
      </c>
      <c r="C41722" t="s">
        <v>747</v>
      </c>
      <c r="D41722" t="s">
        <v>43031</v>
      </c>
      <c r="E41722"/>
    </row>
    <row r="41723">
      <c r="A41723" t="s">
        <v>896</v>
      </c>
      <c r="B41723" t="s">
        <v>745</v>
      </c>
      <c r="C41723" t="s">
        <v>747</v>
      </c>
      <c r="D41723" t="s">
        <v>43032</v>
      </c>
      <c r="E41723"/>
    </row>
    <row r="41724">
      <c r="A41724" t="s">
        <v>896</v>
      </c>
      <c r="B41724" t="s">
        <v>745</v>
      </c>
      <c r="C41724" t="s">
        <v>747</v>
      </c>
      <c r="D41724" t="s">
        <v>43033</v>
      </c>
      <c r="E41724"/>
    </row>
    <row r="41725">
      <c r="A41725" t="s">
        <v>896</v>
      </c>
      <c r="B41725" t="s">
        <v>745</v>
      </c>
      <c r="C41725" t="s">
        <v>747</v>
      </c>
      <c r="D41725" t="s">
        <v>43034</v>
      </c>
      <c r="E41725"/>
    </row>
    <row r="41726">
      <c r="A41726" t="s">
        <v>896</v>
      </c>
      <c r="B41726" t="s">
        <v>745</v>
      </c>
      <c r="C41726" t="s">
        <v>747</v>
      </c>
      <c r="D41726" t="s">
        <v>43035</v>
      </c>
      <c r="E41726"/>
    </row>
    <row r="41727">
      <c r="A41727" t="s">
        <v>896</v>
      </c>
      <c r="B41727" t="s">
        <v>427</v>
      </c>
      <c r="C41727" t="s">
        <v>473</v>
      </c>
      <c r="D41727" t="s">
        <v>43036</v>
      </c>
      <c r="E41727"/>
    </row>
    <row r="41728">
      <c r="A41728" t="s">
        <v>896</v>
      </c>
      <c r="B41728" t="s">
        <v>427</v>
      </c>
      <c r="C41728" t="s">
        <v>473</v>
      </c>
      <c r="D41728" t="s">
        <v>43037</v>
      </c>
      <c r="E41728"/>
    </row>
    <row r="41729">
      <c r="A41729" t="s">
        <v>896</v>
      </c>
      <c r="B41729" t="s">
        <v>427</v>
      </c>
      <c r="C41729" t="s">
        <v>473</v>
      </c>
      <c r="D41729" t="s">
        <v>43038</v>
      </c>
      <c r="E41729"/>
    </row>
    <row r="41730">
      <c r="A41730" t="s">
        <v>896</v>
      </c>
      <c r="B41730" t="s">
        <v>427</v>
      </c>
      <c r="C41730" t="s">
        <v>473</v>
      </c>
      <c r="D41730" t="s">
        <v>43039</v>
      </c>
      <c r="E41730"/>
    </row>
    <row r="41731">
      <c r="A41731" t="s">
        <v>896</v>
      </c>
      <c r="B41731" t="s">
        <v>427</v>
      </c>
      <c r="C41731" t="s">
        <v>473</v>
      </c>
      <c r="D41731" t="s">
        <v>43040</v>
      </c>
      <c r="E41731"/>
    </row>
    <row r="41732">
      <c r="A41732" t="s">
        <v>896</v>
      </c>
      <c r="B41732" t="s">
        <v>427</v>
      </c>
      <c r="C41732" t="s">
        <v>473</v>
      </c>
      <c r="D41732" t="s">
        <v>43041</v>
      </c>
      <c r="E41732"/>
    </row>
    <row r="41733">
      <c r="A41733" t="s">
        <v>896</v>
      </c>
      <c r="B41733" t="s">
        <v>427</v>
      </c>
      <c r="C41733" t="s">
        <v>473</v>
      </c>
      <c r="D41733" t="s">
        <v>43042</v>
      </c>
      <c r="E41733"/>
    </row>
    <row r="41734">
      <c r="A41734" t="s">
        <v>896</v>
      </c>
      <c r="B41734" t="s">
        <v>427</v>
      </c>
      <c r="C41734" t="s">
        <v>473</v>
      </c>
      <c r="D41734" t="s">
        <v>43043</v>
      </c>
      <c r="E41734"/>
    </row>
    <row r="41735">
      <c r="A41735" t="s">
        <v>896</v>
      </c>
      <c r="B41735" t="s">
        <v>745</v>
      </c>
      <c r="C41735" t="s">
        <v>747</v>
      </c>
      <c r="D41735" t="s">
        <v>43044</v>
      </c>
      <c r="E41735"/>
    </row>
    <row r="41736">
      <c r="A41736" t="s">
        <v>896</v>
      </c>
      <c r="B41736" t="s">
        <v>745</v>
      </c>
      <c r="C41736" t="s">
        <v>747</v>
      </c>
      <c r="D41736" t="s">
        <v>43045</v>
      </c>
      <c r="E41736"/>
    </row>
    <row r="41737">
      <c r="A41737" t="s">
        <v>896</v>
      </c>
      <c r="B41737" t="s">
        <v>745</v>
      </c>
      <c r="C41737" t="s">
        <v>747</v>
      </c>
      <c r="D41737" t="s">
        <v>43046</v>
      </c>
      <c r="E41737"/>
    </row>
    <row r="41738">
      <c r="A41738" t="s">
        <v>896</v>
      </c>
      <c r="B41738" t="s">
        <v>745</v>
      </c>
      <c r="C41738" t="s">
        <v>747</v>
      </c>
      <c r="D41738" t="s">
        <v>43047</v>
      </c>
      <c r="E41738"/>
    </row>
    <row r="41739">
      <c r="A41739" t="s">
        <v>1</v>
      </c>
      <c r="B41739" t="s">
        <v>897</v>
      </c>
      <c r="C41739" t="s">
        <v>22242</v>
      </c>
      <c r="D41739" t="s">
        <v>43048</v>
      </c>
      <c r="E41739"/>
    </row>
    <row r="41740">
      <c r="A41740" t="s">
        <v>896</v>
      </c>
      <c r="B41740" t="s">
        <v>745</v>
      </c>
      <c r="C41740" t="s">
        <v>747</v>
      </c>
      <c r="D41740" t="s">
        <v>43049</v>
      </c>
      <c r="E41740"/>
    </row>
    <row r="41741">
      <c r="A41741" t="s">
        <v>896</v>
      </c>
      <c r="B41741" t="s">
        <v>745</v>
      </c>
      <c r="C41741" t="s">
        <v>747</v>
      </c>
      <c r="D41741" t="s">
        <v>43050</v>
      </c>
      <c r="E41741"/>
    </row>
    <row r="41742">
      <c r="A41742" t="s">
        <v>896</v>
      </c>
      <c r="B41742" t="s">
        <v>745</v>
      </c>
      <c r="C41742" t="s">
        <v>747</v>
      </c>
      <c r="D41742" t="s">
        <v>43051</v>
      </c>
      <c r="E41742"/>
    </row>
    <row r="41743">
      <c r="A41743" t="s">
        <v>1</v>
      </c>
      <c r="B41743" t="s">
        <v>897</v>
      </c>
      <c r="C41743" t="s">
        <v>22242</v>
      </c>
      <c r="D41743" t="s">
        <v>43052</v>
      </c>
      <c r="E41743"/>
    </row>
    <row r="41744">
      <c r="A41744" t="s">
        <v>1</v>
      </c>
      <c r="B41744" t="s">
        <v>897</v>
      </c>
      <c r="C41744" t="s">
        <v>22242</v>
      </c>
      <c r="D41744" t="s">
        <v>43053</v>
      </c>
      <c r="E41744"/>
    </row>
    <row r="41745">
      <c r="A41745" t="s">
        <v>1</v>
      </c>
      <c r="B41745" t="s">
        <v>897</v>
      </c>
      <c r="C41745" t="s">
        <v>22242</v>
      </c>
      <c r="D41745" t="s">
        <v>43054</v>
      </c>
      <c r="E41745"/>
    </row>
    <row r="41746">
      <c r="A41746" t="s">
        <v>1</v>
      </c>
      <c r="B41746" t="s">
        <v>897</v>
      </c>
      <c r="C41746" t="s">
        <v>22242</v>
      </c>
      <c r="D41746" t="s">
        <v>43055</v>
      </c>
      <c r="E41746"/>
    </row>
    <row r="41747">
      <c r="A41747" t="s">
        <v>896</v>
      </c>
      <c r="B41747" t="s">
        <v>874</v>
      </c>
      <c r="C41747" t="s">
        <v>878</v>
      </c>
      <c r="D41747" t="s">
        <v>43056</v>
      </c>
      <c r="E41747"/>
    </row>
    <row r="41748">
      <c r="A41748" t="s">
        <v>1</v>
      </c>
      <c r="B41748" t="s">
        <v>897</v>
      </c>
      <c r="C41748" t="s">
        <v>22745</v>
      </c>
      <c r="D41748" t="s">
        <v>43057</v>
      </c>
      <c r="E41748"/>
    </row>
    <row r="41749">
      <c r="A41749" t="s">
        <v>1</v>
      </c>
      <c r="B41749" t="s">
        <v>897</v>
      </c>
      <c r="C41749" t="s">
        <v>30764</v>
      </c>
      <c r="D41749" t="s">
        <v>28550</v>
      </c>
      <c r="E41749"/>
    </row>
    <row r="41750">
      <c r="A41750" t="s">
        <v>1</v>
      </c>
      <c r="B41750" t="s">
        <v>897</v>
      </c>
      <c r="C41750" t="s">
        <v>22745</v>
      </c>
      <c r="D41750" t="s">
        <v>43058</v>
      </c>
      <c r="E41750"/>
    </row>
    <row r="41751">
      <c r="A41751" t="s">
        <v>1</v>
      </c>
      <c r="B41751" t="s">
        <v>897</v>
      </c>
      <c r="C41751" t="s">
        <v>36808</v>
      </c>
      <c r="D41751" t="s">
        <v>43059</v>
      </c>
      <c r="E41751"/>
    </row>
    <row r="41752">
      <c r="A41752" t="s">
        <v>1</v>
      </c>
      <c r="B41752" t="s">
        <v>897</v>
      </c>
      <c r="C41752" t="s">
        <v>28203</v>
      </c>
      <c r="D41752" t="s">
        <v>43060</v>
      </c>
      <c r="E41752"/>
    </row>
    <row r="41753">
      <c r="A41753" t="s">
        <v>896</v>
      </c>
      <c r="B41753" t="s">
        <v>756</v>
      </c>
      <c r="C41753" t="s">
        <v>765</v>
      </c>
      <c r="D41753" t="s">
        <v>43061</v>
      </c>
      <c r="E41753"/>
    </row>
    <row r="41754">
      <c r="A41754" t="s">
        <v>896</v>
      </c>
      <c r="B41754" t="s">
        <v>756</v>
      </c>
      <c r="C41754" t="s">
        <v>765</v>
      </c>
      <c r="D41754" t="s">
        <v>43062</v>
      </c>
      <c r="E41754"/>
    </row>
    <row r="41755">
      <c r="A41755" t="s">
        <v>896</v>
      </c>
      <c r="B41755" t="s">
        <v>756</v>
      </c>
      <c r="C41755" t="s">
        <v>765</v>
      </c>
      <c r="D41755" t="s">
        <v>43063</v>
      </c>
      <c r="E41755"/>
    </row>
    <row r="41756">
      <c r="A41756" t="s">
        <v>1</v>
      </c>
      <c r="B41756" t="s">
        <v>897</v>
      </c>
      <c r="C41756" t="s">
        <v>35219</v>
      </c>
      <c r="D41756" t="s">
        <v>43064</v>
      </c>
      <c r="E41756"/>
    </row>
    <row r="41757">
      <c r="A41757" t="s">
        <v>896</v>
      </c>
      <c r="B41757" t="s">
        <v>17</v>
      </c>
      <c r="C41757" t="s">
        <v>32</v>
      </c>
      <c r="D41757" t="s">
        <v>43065</v>
      </c>
      <c r="E41757"/>
    </row>
    <row r="41758">
      <c r="A41758" t="s">
        <v>896</v>
      </c>
      <c r="B41758" t="s">
        <v>17</v>
      </c>
      <c r="C41758" t="s">
        <v>32</v>
      </c>
      <c r="D41758" t="s">
        <v>43066</v>
      </c>
      <c r="E41758"/>
    </row>
    <row r="41759">
      <c r="A41759" t="s">
        <v>896</v>
      </c>
      <c r="B41759" t="s">
        <v>17</v>
      </c>
      <c r="C41759" t="s">
        <v>32</v>
      </c>
      <c r="D41759" t="s">
        <v>43067</v>
      </c>
      <c r="E41759"/>
    </row>
    <row r="41760">
      <c r="A41760" t="s">
        <v>1</v>
      </c>
      <c r="B41760" t="s">
        <v>897</v>
      </c>
      <c r="C41760" t="s">
        <v>40692</v>
      </c>
      <c r="D41760" t="s">
        <v>43068</v>
      </c>
      <c r="E41760"/>
    </row>
    <row r="41761">
      <c r="A41761" t="s">
        <v>896</v>
      </c>
      <c r="B41761" t="s">
        <v>73</v>
      </c>
      <c r="C41761" t="s">
        <v>145</v>
      </c>
      <c r="D41761" t="s">
        <v>43069</v>
      </c>
      <c r="E41761"/>
    </row>
    <row r="41762">
      <c r="A41762" t="s">
        <v>896</v>
      </c>
      <c r="B41762" t="s">
        <v>17</v>
      </c>
      <c r="C41762" t="s">
        <v>18</v>
      </c>
      <c r="D41762" t="s">
        <v>43070</v>
      </c>
      <c r="E41762"/>
    </row>
    <row r="41763">
      <c r="A41763" t="s">
        <v>896</v>
      </c>
      <c r="B41763" t="s">
        <v>17</v>
      </c>
      <c r="C41763" t="s">
        <v>18</v>
      </c>
      <c r="D41763" t="s">
        <v>43071</v>
      </c>
      <c r="E41763"/>
    </row>
    <row r="41764">
      <c r="A41764" t="s">
        <v>896</v>
      </c>
      <c r="B41764" t="s">
        <v>73</v>
      </c>
      <c r="C41764" t="s">
        <v>187</v>
      </c>
      <c r="D41764" t="s">
        <v>43072</v>
      </c>
      <c r="E41764"/>
    </row>
    <row r="41765">
      <c r="A41765" t="s">
        <v>896</v>
      </c>
      <c r="B41765" t="s">
        <v>17</v>
      </c>
      <c r="C41765" t="s">
        <v>31</v>
      </c>
      <c r="D41765" t="s">
        <v>43073</v>
      </c>
      <c r="E41765"/>
    </row>
    <row r="41766">
      <c r="A41766" t="s">
        <v>896</v>
      </c>
      <c r="B41766" t="s">
        <v>73</v>
      </c>
      <c r="C41766" t="s">
        <v>162</v>
      </c>
      <c r="D41766" t="s">
        <v>43074</v>
      </c>
      <c r="E41766"/>
    </row>
    <row r="41767">
      <c r="A41767" t="s">
        <v>896</v>
      </c>
      <c r="B41767" t="s">
        <v>73</v>
      </c>
      <c r="C41767" t="s">
        <v>194</v>
      </c>
      <c r="D41767" t="s">
        <v>43075</v>
      </c>
      <c r="E41767"/>
    </row>
    <row r="41768">
      <c r="A41768" t="s">
        <v>896</v>
      </c>
      <c r="B41768" t="s">
        <v>756</v>
      </c>
      <c r="C41768" t="s">
        <v>765</v>
      </c>
      <c r="D41768" t="s">
        <v>43076</v>
      </c>
      <c r="E41768"/>
    </row>
    <row r="41769">
      <c r="A41769" t="s">
        <v>896</v>
      </c>
      <c r="B41769" t="s">
        <v>756</v>
      </c>
      <c r="C41769" t="s">
        <v>765</v>
      </c>
      <c r="D41769" t="s">
        <v>43077</v>
      </c>
      <c r="E41769"/>
    </row>
    <row r="41770">
      <c r="A41770" t="s">
        <v>896</v>
      </c>
      <c r="B41770" t="s">
        <v>17</v>
      </c>
      <c r="C41770" t="s">
        <v>32</v>
      </c>
      <c r="D41770" t="s">
        <v>43078</v>
      </c>
      <c r="E41770"/>
    </row>
    <row r="41771">
      <c r="A41771" t="s">
        <v>896</v>
      </c>
      <c r="B41771" t="s">
        <v>17</v>
      </c>
      <c r="C41771" t="s">
        <v>32</v>
      </c>
      <c r="D41771" t="s">
        <v>43079</v>
      </c>
      <c r="E41771"/>
    </row>
    <row r="41772">
      <c r="A41772" t="s">
        <v>896</v>
      </c>
      <c r="B41772" t="s">
        <v>73</v>
      </c>
      <c r="C41772" t="s">
        <v>295</v>
      </c>
      <c r="D41772" t="s">
        <v>43080</v>
      </c>
      <c r="E41772"/>
    </row>
    <row r="41773">
      <c r="A41773" t="s">
        <v>896</v>
      </c>
      <c r="B41773" t="s">
        <v>73</v>
      </c>
      <c r="C41773" t="s">
        <v>295</v>
      </c>
      <c r="D41773" t="s">
        <v>43081</v>
      </c>
      <c r="E41773"/>
    </row>
    <row r="41774">
      <c r="A41774" t="s">
        <v>896</v>
      </c>
      <c r="B41774" t="s">
        <v>73</v>
      </c>
      <c r="C41774" t="s">
        <v>295</v>
      </c>
      <c r="D41774" t="s">
        <v>43082</v>
      </c>
      <c r="E41774"/>
    </row>
    <row r="41775">
      <c r="A41775" t="s">
        <v>896</v>
      </c>
      <c r="B41775" t="s">
        <v>73</v>
      </c>
      <c r="C41775" t="s">
        <v>295</v>
      </c>
      <c r="D41775" t="s">
        <v>43083</v>
      </c>
      <c r="E41775"/>
    </row>
    <row r="41776">
      <c r="A41776" t="s">
        <v>896</v>
      </c>
      <c r="B41776" t="s">
        <v>427</v>
      </c>
      <c r="C41776" t="s">
        <v>604</v>
      </c>
      <c r="D41776" t="s">
        <v>43084</v>
      </c>
      <c r="E41776"/>
    </row>
    <row r="41777">
      <c r="A41777" t="s">
        <v>896</v>
      </c>
      <c r="B41777" t="s">
        <v>427</v>
      </c>
      <c r="C41777" t="s">
        <v>604</v>
      </c>
      <c r="D41777" t="s">
        <v>43085</v>
      </c>
      <c r="E41777"/>
    </row>
    <row r="41778">
      <c r="A41778" t="s">
        <v>896</v>
      </c>
      <c r="B41778" t="s">
        <v>427</v>
      </c>
      <c r="C41778" t="s">
        <v>604</v>
      </c>
      <c r="D41778" t="s">
        <v>43086</v>
      </c>
      <c r="E41778"/>
    </row>
    <row r="41779">
      <c r="A41779" t="s">
        <v>896</v>
      </c>
      <c r="B41779" t="s">
        <v>427</v>
      </c>
      <c r="C41779" t="s">
        <v>604</v>
      </c>
      <c r="D41779" t="s">
        <v>43087</v>
      </c>
      <c r="E41779"/>
    </row>
    <row r="41780">
      <c r="A41780" t="s">
        <v>896</v>
      </c>
      <c r="B41780" t="s">
        <v>427</v>
      </c>
      <c r="C41780" t="s">
        <v>672</v>
      </c>
      <c r="D41780" t="s">
        <v>43088</v>
      </c>
      <c r="E41780"/>
    </row>
    <row r="41781">
      <c r="A41781" t="s">
        <v>896</v>
      </c>
      <c r="B41781" t="s">
        <v>427</v>
      </c>
      <c r="C41781" t="s">
        <v>672</v>
      </c>
      <c r="D41781" t="s">
        <v>43089</v>
      </c>
      <c r="E41781"/>
    </row>
    <row r="41782">
      <c r="A41782" t="s">
        <v>896</v>
      </c>
      <c r="B41782" t="s">
        <v>427</v>
      </c>
      <c r="C41782" t="s">
        <v>672</v>
      </c>
      <c r="D41782" t="s">
        <v>43090</v>
      </c>
      <c r="E41782"/>
    </row>
    <row r="41783">
      <c r="A41783" t="s">
        <v>896</v>
      </c>
      <c r="B41783" t="s">
        <v>427</v>
      </c>
      <c r="C41783" t="s">
        <v>672</v>
      </c>
      <c r="D41783" t="s">
        <v>43091</v>
      </c>
      <c r="E41783"/>
    </row>
    <row r="41784">
      <c r="A41784" t="s">
        <v>896</v>
      </c>
      <c r="B41784" t="s">
        <v>427</v>
      </c>
      <c r="C41784" t="s">
        <v>672</v>
      </c>
      <c r="D41784" t="s">
        <v>43092</v>
      </c>
      <c r="E41784"/>
    </row>
    <row r="41785">
      <c r="A41785" t="s">
        <v>896</v>
      </c>
      <c r="B41785" t="s">
        <v>427</v>
      </c>
      <c r="C41785" t="s">
        <v>691</v>
      </c>
      <c r="D41785" t="s">
        <v>43093</v>
      </c>
      <c r="E41785"/>
    </row>
    <row r="41786">
      <c r="A41786" t="s">
        <v>896</v>
      </c>
      <c r="B41786" t="s">
        <v>427</v>
      </c>
      <c r="C41786" t="s">
        <v>691</v>
      </c>
      <c r="D41786" t="s">
        <v>43094</v>
      </c>
      <c r="E41786"/>
    </row>
    <row r="41787">
      <c r="A41787" t="s">
        <v>896</v>
      </c>
      <c r="B41787" t="s">
        <v>427</v>
      </c>
      <c r="C41787" t="s">
        <v>691</v>
      </c>
      <c r="D41787" t="s">
        <v>43095</v>
      </c>
      <c r="E41787"/>
    </row>
    <row r="41788">
      <c r="A41788" t="s">
        <v>896</v>
      </c>
      <c r="B41788" t="s">
        <v>427</v>
      </c>
      <c r="C41788" t="s">
        <v>691</v>
      </c>
      <c r="D41788" t="s">
        <v>43096</v>
      </c>
      <c r="E41788"/>
    </row>
    <row r="41789">
      <c r="A41789" t="s">
        <v>896</v>
      </c>
      <c r="B41789" t="s">
        <v>427</v>
      </c>
      <c r="C41789" t="s">
        <v>691</v>
      </c>
      <c r="D41789" t="s">
        <v>43097</v>
      </c>
      <c r="E41789"/>
    </row>
    <row r="41790">
      <c r="A41790" t="s">
        <v>896</v>
      </c>
      <c r="B41790" t="s">
        <v>427</v>
      </c>
      <c r="C41790" t="s">
        <v>691</v>
      </c>
      <c r="D41790" t="s">
        <v>43098</v>
      </c>
      <c r="E41790"/>
    </row>
    <row r="41791">
      <c r="A41791" t="s">
        <v>896</v>
      </c>
      <c r="B41791" t="s">
        <v>427</v>
      </c>
      <c r="C41791" t="s">
        <v>691</v>
      </c>
      <c r="D41791" t="s">
        <v>43099</v>
      </c>
      <c r="E41791"/>
    </row>
    <row r="41792">
      <c r="A41792" t="s">
        <v>896</v>
      </c>
      <c r="B41792" t="s">
        <v>427</v>
      </c>
      <c r="C41792" t="s">
        <v>691</v>
      </c>
      <c r="D41792" t="s">
        <v>43100</v>
      </c>
      <c r="E41792"/>
    </row>
    <row r="41793">
      <c r="A41793" t="s">
        <v>896</v>
      </c>
      <c r="B41793" t="s">
        <v>17</v>
      </c>
      <c r="C41793" t="s">
        <v>29</v>
      </c>
      <c r="D41793" t="s">
        <v>43101</v>
      </c>
      <c r="E41793"/>
    </row>
    <row r="41794">
      <c r="A41794" t="s">
        <v>896</v>
      </c>
      <c r="B41794" t="s">
        <v>2</v>
      </c>
      <c r="C41794" t="s">
        <v>11</v>
      </c>
      <c r="D41794" t="s">
        <v>43102</v>
      </c>
      <c r="E41794"/>
    </row>
    <row r="41795">
      <c r="A41795" t="s">
        <v>896</v>
      </c>
      <c r="B41795" t="s">
        <v>2</v>
      </c>
      <c r="C41795" t="s">
        <v>11</v>
      </c>
      <c r="D41795" t="s">
        <v>43103</v>
      </c>
      <c r="E41795"/>
    </row>
    <row r="41796">
      <c r="A41796" t="s">
        <v>896</v>
      </c>
      <c r="B41796" t="s">
        <v>745</v>
      </c>
      <c r="C41796" t="s">
        <v>747</v>
      </c>
      <c r="D41796" t="s">
        <v>43104</v>
      </c>
      <c r="E41796"/>
    </row>
    <row r="41797">
      <c r="A41797" t="s">
        <v>896</v>
      </c>
      <c r="B41797" t="s">
        <v>745</v>
      </c>
      <c r="C41797" t="s">
        <v>747</v>
      </c>
      <c r="D41797" t="s">
        <v>43105</v>
      </c>
      <c r="E41797"/>
    </row>
    <row r="41798">
      <c r="A41798" t="s">
        <v>896</v>
      </c>
      <c r="B41798" t="s">
        <v>745</v>
      </c>
      <c r="C41798" t="s">
        <v>747</v>
      </c>
      <c r="D41798" t="s">
        <v>43106</v>
      </c>
      <c r="E41798"/>
    </row>
    <row r="41799">
      <c r="A41799" t="s">
        <v>896</v>
      </c>
      <c r="B41799" t="s">
        <v>745</v>
      </c>
      <c r="C41799" t="s">
        <v>749</v>
      </c>
      <c r="D41799" t="s">
        <v>43107</v>
      </c>
      <c r="E41799"/>
    </row>
    <row r="41800">
      <c r="A41800" t="s">
        <v>896</v>
      </c>
      <c r="B41800" t="s">
        <v>745</v>
      </c>
      <c r="C41800" t="s">
        <v>749</v>
      </c>
      <c r="D41800" t="s">
        <v>43108</v>
      </c>
      <c r="E41800"/>
    </row>
    <row r="41801">
      <c r="A41801" t="s">
        <v>1</v>
      </c>
      <c r="B41801" t="s">
        <v>897</v>
      </c>
      <c r="C41801" t="s">
        <v>29118</v>
      </c>
      <c r="D41801" t="s">
        <v>33685</v>
      </c>
      <c r="E41801"/>
    </row>
    <row r="41802">
      <c r="A41802" t="s">
        <v>1</v>
      </c>
      <c r="B41802" t="s">
        <v>897</v>
      </c>
      <c r="C41802" t="s">
        <v>29118</v>
      </c>
      <c r="D41802" t="s">
        <v>43109</v>
      </c>
      <c r="E41802"/>
    </row>
    <row r="41803">
      <c r="A41803" t="s">
        <v>896</v>
      </c>
      <c r="B41803" t="s">
        <v>745</v>
      </c>
      <c r="C41803" t="s">
        <v>749</v>
      </c>
      <c r="D41803" t="s">
        <v>43110</v>
      </c>
      <c r="E41803"/>
    </row>
    <row r="41804">
      <c r="A41804" t="s">
        <v>896</v>
      </c>
      <c r="B41804" t="s">
        <v>745</v>
      </c>
      <c r="C41804" t="s">
        <v>749</v>
      </c>
      <c r="D41804" t="s">
        <v>43111</v>
      </c>
      <c r="E41804"/>
    </row>
    <row r="41805">
      <c r="A41805" t="s">
        <v>896</v>
      </c>
      <c r="B41805" t="s">
        <v>745</v>
      </c>
      <c r="C41805" t="s">
        <v>749</v>
      </c>
      <c r="D41805" t="s">
        <v>43112</v>
      </c>
      <c r="E41805"/>
    </row>
    <row r="41806">
      <c r="A41806" t="s">
        <v>896</v>
      </c>
      <c r="B41806" t="s">
        <v>745</v>
      </c>
      <c r="C41806" t="s">
        <v>749</v>
      </c>
      <c r="D41806" t="s">
        <v>43113</v>
      </c>
      <c r="E41806"/>
    </row>
    <row r="41807">
      <c r="A41807" t="s">
        <v>896</v>
      </c>
      <c r="B41807" t="s">
        <v>2</v>
      </c>
      <c r="C41807" t="s">
        <v>11</v>
      </c>
      <c r="D41807" t="s">
        <v>43114</v>
      </c>
      <c r="E41807"/>
    </row>
    <row r="41808">
      <c r="A41808" t="s">
        <v>896</v>
      </c>
      <c r="B41808" t="s">
        <v>2</v>
      </c>
      <c r="C41808" t="s">
        <v>11</v>
      </c>
      <c r="D41808" t="s">
        <v>43115</v>
      </c>
      <c r="E41808"/>
    </row>
    <row r="41809">
      <c r="A41809" t="s">
        <v>896</v>
      </c>
      <c r="B41809" t="s">
        <v>2</v>
      </c>
      <c r="C41809" t="s">
        <v>11</v>
      </c>
      <c r="D41809" t="s">
        <v>43116</v>
      </c>
      <c r="E41809"/>
    </row>
    <row r="41810">
      <c r="A41810" t="s">
        <v>896</v>
      </c>
      <c r="B41810" t="s">
        <v>745</v>
      </c>
      <c r="C41810" t="s">
        <v>747</v>
      </c>
      <c r="D41810" t="s">
        <v>43117</v>
      </c>
      <c r="E41810"/>
    </row>
    <row r="41811">
      <c r="A41811" t="s">
        <v>896</v>
      </c>
      <c r="B41811" t="s">
        <v>745</v>
      </c>
      <c r="C41811" t="s">
        <v>747</v>
      </c>
      <c r="D41811" t="s">
        <v>43118</v>
      </c>
      <c r="E41811"/>
    </row>
    <row r="41812">
      <c r="A41812" t="s">
        <v>896</v>
      </c>
      <c r="B41812" t="s">
        <v>427</v>
      </c>
      <c r="C41812" t="s">
        <v>469</v>
      </c>
      <c r="D41812" t="s">
        <v>43119</v>
      </c>
      <c r="E41812"/>
    </row>
    <row r="41813">
      <c r="A41813" t="s">
        <v>896</v>
      </c>
      <c r="B41813" t="s">
        <v>427</v>
      </c>
      <c r="C41813" t="s">
        <v>469</v>
      </c>
      <c r="D41813" t="s">
        <v>43120</v>
      </c>
      <c r="E41813"/>
    </row>
    <row r="41814">
      <c r="A41814" t="s">
        <v>1</v>
      </c>
      <c r="B41814" t="s">
        <v>897</v>
      </c>
      <c r="C41814" t="s">
        <v>17177</v>
      </c>
      <c r="D41814" t="s">
        <v>43121</v>
      </c>
      <c r="E41814"/>
    </row>
    <row r="41815">
      <c r="A41815" t="s">
        <v>1</v>
      </c>
      <c r="B41815" t="s">
        <v>897</v>
      </c>
      <c r="C41815" t="s">
        <v>17177</v>
      </c>
      <c r="D41815" t="s">
        <v>43122</v>
      </c>
      <c r="E41815"/>
    </row>
    <row r="41816">
      <c r="A41816" t="s">
        <v>1</v>
      </c>
      <c r="B41816" t="s">
        <v>897</v>
      </c>
      <c r="C41816" t="s">
        <v>17177</v>
      </c>
      <c r="D41816" t="s">
        <v>43123</v>
      </c>
      <c r="E41816"/>
    </row>
    <row r="41817">
      <c r="A41817" t="s">
        <v>1</v>
      </c>
      <c r="B41817" t="s">
        <v>897</v>
      </c>
      <c r="C41817" t="s">
        <v>41094</v>
      </c>
      <c r="D41817" t="s">
        <v>43124</v>
      </c>
      <c r="E41817"/>
    </row>
    <row r="41818">
      <c r="A41818" t="s">
        <v>1</v>
      </c>
      <c r="B41818" t="s">
        <v>897</v>
      </c>
      <c r="C41818" t="s">
        <v>41094</v>
      </c>
      <c r="D41818" t="s">
        <v>43125</v>
      </c>
      <c r="E41818"/>
    </row>
    <row r="41819">
      <c r="A41819" t="s">
        <v>1</v>
      </c>
      <c r="B41819" t="s">
        <v>897</v>
      </c>
      <c r="C41819" t="s">
        <v>41094</v>
      </c>
      <c r="D41819" t="s">
        <v>43126</v>
      </c>
      <c r="E41819"/>
    </row>
    <row r="41820">
      <c r="A41820" t="s">
        <v>1</v>
      </c>
      <c r="B41820" t="s">
        <v>897</v>
      </c>
      <c r="C41820" t="s">
        <v>41094</v>
      </c>
      <c r="D41820" t="s">
        <v>43127</v>
      </c>
      <c r="E41820"/>
    </row>
    <row r="41821">
      <c r="A41821" t="s">
        <v>1</v>
      </c>
      <c r="B41821" t="s">
        <v>897</v>
      </c>
      <c r="C41821" t="s">
        <v>41094</v>
      </c>
      <c r="D41821" t="s">
        <v>43128</v>
      </c>
      <c r="E41821"/>
    </row>
    <row r="41822">
      <c r="A41822" t="s">
        <v>1</v>
      </c>
      <c r="B41822" t="s">
        <v>897</v>
      </c>
      <c r="C41822" t="s">
        <v>41094</v>
      </c>
      <c r="D41822" t="s">
        <v>43129</v>
      </c>
      <c r="E41822"/>
    </row>
    <row r="41823">
      <c r="A41823" t="s">
        <v>1</v>
      </c>
      <c r="B41823" t="s">
        <v>897</v>
      </c>
      <c r="C41823" t="s">
        <v>41094</v>
      </c>
      <c r="D41823" t="s">
        <v>43130</v>
      </c>
      <c r="E41823"/>
    </row>
    <row r="41824">
      <c r="A41824" t="s">
        <v>1</v>
      </c>
      <c r="B41824" t="s">
        <v>897</v>
      </c>
      <c r="C41824" t="s">
        <v>41094</v>
      </c>
      <c r="D41824" t="s">
        <v>43131</v>
      </c>
      <c r="E41824"/>
    </row>
    <row r="41825">
      <c r="A41825" t="s">
        <v>896</v>
      </c>
      <c r="B41825" t="s">
        <v>756</v>
      </c>
      <c r="C41825" t="s">
        <v>768</v>
      </c>
      <c r="D41825" t="s">
        <v>43132</v>
      </c>
      <c r="E41825"/>
    </row>
    <row r="41826">
      <c r="A41826" t="s">
        <v>896</v>
      </c>
      <c r="B41826" t="s">
        <v>756</v>
      </c>
      <c r="C41826" t="s">
        <v>768</v>
      </c>
      <c r="D41826" t="s">
        <v>43133</v>
      </c>
      <c r="E41826"/>
    </row>
    <row r="41827">
      <c r="A41827" t="s">
        <v>896</v>
      </c>
      <c r="B41827" t="s">
        <v>17</v>
      </c>
      <c r="C41827" t="s">
        <v>51</v>
      </c>
      <c r="D41827" t="s">
        <v>43134</v>
      </c>
      <c r="E41827"/>
    </row>
    <row r="41828">
      <c r="A41828" t="s">
        <v>896</v>
      </c>
      <c r="B41828" t="s">
        <v>17</v>
      </c>
      <c r="C41828" t="s">
        <v>55</v>
      </c>
      <c r="D41828" t="s">
        <v>43135</v>
      </c>
      <c r="E41828"/>
    </row>
    <row r="41829">
      <c r="A41829" t="s">
        <v>896</v>
      </c>
      <c r="B41829" t="s">
        <v>17</v>
      </c>
      <c r="C41829" t="s">
        <v>32</v>
      </c>
      <c r="D41829" t="s">
        <v>43136</v>
      </c>
      <c r="E41829"/>
    </row>
    <row r="41830">
      <c r="A41830" t="s">
        <v>896</v>
      </c>
      <c r="B41830" t="s">
        <v>17</v>
      </c>
      <c r="C41830" t="s">
        <v>32</v>
      </c>
      <c r="D41830" t="s">
        <v>43137</v>
      </c>
      <c r="E41830"/>
    </row>
    <row r="41831">
      <c r="A41831" t="s">
        <v>896</v>
      </c>
      <c r="B41831" t="s">
        <v>17</v>
      </c>
      <c r="C41831" t="s">
        <v>32</v>
      </c>
      <c r="D41831" t="s">
        <v>43138</v>
      </c>
      <c r="E41831"/>
    </row>
    <row r="41832">
      <c r="A41832" t="s">
        <v>896</v>
      </c>
      <c r="B41832" t="s">
        <v>17</v>
      </c>
      <c r="C41832" t="s">
        <v>32</v>
      </c>
      <c r="D41832" t="s">
        <v>43139</v>
      </c>
      <c r="E41832"/>
    </row>
    <row r="41833">
      <c r="A41833" t="s">
        <v>896</v>
      </c>
      <c r="B41833" t="s">
        <v>17</v>
      </c>
      <c r="C41833" t="s">
        <v>32</v>
      </c>
      <c r="D41833" t="s">
        <v>43140</v>
      </c>
      <c r="E41833"/>
    </row>
    <row r="41834">
      <c r="A41834" t="s">
        <v>896</v>
      </c>
      <c r="B41834" t="s">
        <v>17</v>
      </c>
      <c r="C41834" t="s">
        <v>32</v>
      </c>
      <c r="D41834" t="s">
        <v>43141</v>
      </c>
      <c r="E41834"/>
    </row>
    <row r="41835">
      <c r="A41835" t="s">
        <v>896</v>
      </c>
      <c r="B41835" t="s">
        <v>17</v>
      </c>
      <c r="C41835" t="s">
        <v>32</v>
      </c>
      <c r="D41835" t="s">
        <v>43142</v>
      </c>
      <c r="E41835"/>
    </row>
    <row r="41836">
      <c r="A41836" t="s">
        <v>896</v>
      </c>
      <c r="B41836" t="s">
        <v>17</v>
      </c>
      <c r="C41836" t="s">
        <v>32</v>
      </c>
      <c r="D41836" t="s">
        <v>43143</v>
      </c>
      <c r="E41836"/>
    </row>
    <row r="41837">
      <c r="A41837" t="s">
        <v>896</v>
      </c>
      <c r="B41837" t="s">
        <v>17</v>
      </c>
      <c r="C41837" t="s">
        <v>59</v>
      </c>
      <c r="D41837" t="s">
        <v>43144</v>
      </c>
      <c r="E41837"/>
    </row>
    <row r="41838">
      <c r="A41838" t="s">
        <v>896</v>
      </c>
      <c r="B41838" t="s">
        <v>17</v>
      </c>
      <c r="C41838" t="s">
        <v>59</v>
      </c>
      <c r="D41838" t="s">
        <v>43145</v>
      </c>
      <c r="E41838"/>
    </row>
    <row r="41839">
      <c r="A41839" t="s">
        <v>896</v>
      </c>
      <c r="B41839" t="s">
        <v>17</v>
      </c>
      <c r="C41839" t="s">
        <v>60</v>
      </c>
      <c r="D41839" t="s">
        <v>43146</v>
      </c>
      <c r="E41839"/>
    </row>
    <row r="41840">
      <c r="A41840" t="s">
        <v>896</v>
      </c>
      <c r="B41840" t="s">
        <v>17</v>
      </c>
      <c r="C41840" t="s">
        <v>60</v>
      </c>
      <c r="D41840" t="s">
        <v>43147</v>
      </c>
      <c r="E41840"/>
    </row>
    <row r="41841">
      <c r="A41841" t="s">
        <v>896</v>
      </c>
      <c r="B41841" t="s">
        <v>17</v>
      </c>
      <c r="C41841" t="s">
        <v>61</v>
      </c>
      <c r="D41841" t="s">
        <v>43148</v>
      </c>
      <c r="E41841"/>
    </row>
    <row r="41842">
      <c r="A41842" t="s">
        <v>896</v>
      </c>
      <c r="B41842" t="s">
        <v>17</v>
      </c>
      <c r="C41842" t="s">
        <v>61</v>
      </c>
      <c r="D41842" t="s">
        <v>43149</v>
      </c>
      <c r="E41842"/>
    </row>
    <row r="41843">
      <c r="A41843" t="s">
        <v>896</v>
      </c>
      <c r="B41843" t="s">
        <v>427</v>
      </c>
      <c r="C41843" t="s">
        <v>690</v>
      </c>
      <c r="D41843" t="s">
        <v>43150</v>
      </c>
      <c r="E41843"/>
    </row>
    <row r="41844">
      <c r="A41844" t="s">
        <v>896</v>
      </c>
      <c r="B41844" t="s">
        <v>17</v>
      </c>
      <c r="C41844" t="s">
        <v>65</v>
      </c>
      <c r="D41844" t="s">
        <v>43151</v>
      </c>
      <c r="E41844"/>
    </row>
    <row r="41845">
      <c r="A41845" t="s">
        <v>896</v>
      </c>
      <c r="B41845" t="s">
        <v>17</v>
      </c>
      <c r="C41845" t="s">
        <v>46</v>
      </c>
      <c r="D41845" t="s">
        <v>43152</v>
      </c>
      <c r="E41845"/>
    </row>
    <row r="41846">
      <c r="A41846" t="s">
        <v>896</v>
      </c>
      <c r="B41846" t="s">
        <v>17</v>
      </c>
      <c r="C41846" t="s">
        <v>29</v>
      </c>
      <c r="D41846" t="s">
        <v>43153</v>
      </c>
      <c r="E41846"/>
    </row>
    <row r="41847">
      <c r="A41847" t="s">
        <v>896</v>
      </c>
      <c r="B41847" t="s">
        <v>17</v>
      </c>
      <c r="C41847" t="s">
        <v>29</v>
      </c>
      <c r="D41847" t="s">
        <v>43154</v>
      </c>
      <c r="E41847"/>
    </row>
    <row r="41848">
      <c r="A41848" t="s">
        <v>896</v>
      </c>
      <c r="B41848" t="s">
        <v>17</v>
      </c>
      <c r="C41848" t="s">
        <v>29</v>
      </c>
      <c r="D41848" t="s">
        <v>43155</v>
      </c>
      <c r="E41848"/>
    </row>
    <row r="41849">
      <c r="A41849" t="s">
        <v>896</v>
      </c>
      <c r="B41849" t="s">
        <v>17</v>
      </c>
      <c r="C41849" t="s">
        <v>29</v>
      </c>
      <c r="D41849" t="s">
        <v>43156</v>
      </c>
      <c r="E41849"/>
    </row>
    <row r="41850">
      <c r="A41850" t="s">
        <v>896</v>
      </c>
      <c r="B41850" t="s">
        <v>17</v>
      </c>
      <c r="C41850" t="s">
        <v>29</v>
      </c>
      <c r="D41850" t="s">
        <v>43157</v>
      </c>
      <c r="E41850"/>
    </row>
    <row r="41851">
      <c r="A41851" t="s">
        <v>896</v>
      </c>
      <c r="B41851" t="s">
        <v>17</v>
      </c>
      <c r="C41851" t="s">
        <v>29</v>
      </c>
      <c r="D41851" t="s">
        <v>43158</v>
      </c>
      <c r="E41851"/>
    </row>
    <row r="41852">
      <c r="A41852" t="s">
        <v>896</v>
      </c>
      <c r="B41852" t="s">
        <v>17</v>
      </c>
      <c r="C41852" t="s">
        <v>29</v>
      </c>
      <c r="D41852" t="s">
        <v>43159</v>
      </c>
      <c r="E41852"/>
    </row>
    <row r="41853">
      <c r="A41853" t="s">
        <v>896</v>
      </c>
      <c r="B41853" t="s">
        <v>17</v>
      </c>
      <c r="C41853" t="s">
        <v>29</v>
      </c>
      <c r="D41853" t="s">
        <v>43160</v>
      </c>
      <c r="E41853"/>
    </row>
    <row r="41854">
      <c r="A41854" t="s">
        <v>896</v>
      </c>
      <c r="B41854" t="s">
        <v>17</v>
      </c>
      <c r="C41854" t="s">
        <v>48</v>
      </c>
      <c r="D41854" t="s">
        <v>43161</v>
      </c>
      <c r="E41854"/>
    </row>
    <row r="41855">
      <c r="A41855" t="s">
        <v>896</v>
      </c>
      <c r="B41855" t="s">
        <v>17</v>
      </c>
      <c r="C41855" t="s">
        <v>51</v>
      </c>
      <c r="D41855" t="s">
        <v>43162</v>
      </c>
      <c r="E41855"/>
    </row>
    <row r="41856">
      <c r="A41856" t="s">
        <v>896</v>
      </c>
      <c r="B41856" t="s">
        <v>17</v>
      </c>
      <c r="C41856" t="s">
        <v>51</v>
      </c>
      <c r="D41856" t="s">
        <v>43163</v>
      </c>
      <c r="E41856"/>
    </row>
    <row r="41857">
      <c r="A41857" t="s">
        <v>896</v>
      </c>
      <c r="B41857" t="s">
        <v>17</v>
      </c>
      <c r="C41857" t="s">
        <v>53</v>
      </c>
      <c r="D41857" t="s">
        <v>43164</v>
      </c>
      <c r="E41857"/>
    </row>
    <row r="41858">
      <c r="A41858" t="s">
        <v>896</v>
      </c>
      <c r="B41858" t="s">
        <v>17</v>
      </c>
      <c r="C41858" t="s">
        <v>59</v>
      </c>
      <c r="D41858" t="s">
        <v>43165</v>
      </c>
      <c r="E41858"/>
    </row>
    <row r="41859">
      <c r="A41859" t="s">
        <v>896</v>
      </c>
      <c r="B41859" t="s">
        <v>17</v>
      </c>
      <c r="C41859" t="s">
        <v>59</v>
      </c>
      <c r="D41859" t="s">
        <v>43166</v>
      </c>
      <c r="E41859"/>
    </row>
    <row r="41860">
      <c r="A41860" t="s">
        <v>896</v>
      </c>
      <c r="B41860" t="s">
        <v>17</v>
      </c>
      <c r="C41860" t="s">
        <v>59</v>
      </c>
      <c r="D41860" t="s">
        <v>43167</v>
      </c>
      <c r="E41860"/>
    </row>
    <row r="41861">
      <c r="A41861" t="s">
        <v>896</v>
      </c>
      <c r="B41861" t="s">
        <v>17</v>
      </c>
      <c r="C41861" t="s">
        <v>59</v>
      </c>
      <c r="D41861" t="s">
        <v>43168</v>
      </c>
      <c r="E41861"/>
    </row>
    <row r="41862">
      <c r="A41862" t="s">
        <v>896</v>
      </c>
      <c r="B41862" t="s">
        <v>17</v>
      </c>
      <c r="C41862" t="s">
        <v>59</v>
      </c>
      <c r="D41862" t="s">
        <v>43169</v>
      </c>
      <c r="E41862"/>
    </row>
    <row r="41863">
      <c r="A41863" t="s">
        <v>896</v>
      </c>
      <c r="B41863" t="s">
        <v>17</v>
      </c>
      <c r="C41863" t="s">
        <v>59</v>
      </c>
      <c r="D41863" t="s">
        <v>43170</v>
      </c>
      <c r="E41863"/>
    </row>
    <row r="41864">
      <c r="A41864" t="s">
        <v>896</v>
      </c>
      <c r="B41864" t="s">
        <v>17</v>
      </c>
      <c r="C41864" t="s">
        <v>61</v>
      </c>
      <c r="D41864" t="s">
        <v>43171</v>
      </c>
      <c r="E41864"/>
    </row>
    <row r="41865">
      <c r="A41865" t="s">
        <v>896</v>
      </c>
      <c r="B41865" t="s">
        <v>17</v>
      </c>
      <c r="C41865" t="s">
        <v>65</v>
      </c>
      <c r="D41865" t="s">
        <v>43172</v>
      </c>
      <c r="E41865"/>
    </row>
    <row r="41866">
      <c r="A41866" t="s">
        <v>896</v>
      </c>
      <c r="B41866" t="s">
        <v>427</v>
      </c>
      <c r="C41866" t="s">
        <v>690</v>
      </c>
      <c r="D41866" t="s">
        <v>43173</v>
      </c>
      <c r="E41866"/>
    </row>
    <row r="41867">
      <c r="A41867" t="s">
        <v>896</v>
      </c>
      <c r="B41867" t="s">
        <v>2</v>
      </c>
      <c r="C41867" t="s">
        <v>13</v>
      </c>
      <c r="D41867" t="s">
        <v>43174</v>
      </c>
      <c r="E41867"/>
    </row>
    <row r="41868">
      <c r="A41868" t="s">
        <v>896</v>
      </c>
      <c r="B41868" t="s">
        <v>2</v>
      </c>
      <c r="C41868" t="s">
        <v>14</v>
      </c>
      <c r="D41868" t="s">
        <v>43175</v>
      </c>
      <c r="E41868"/>
    </row>
    <row r="41869">
      <c r="A41869" t="s">
        <v>896</v>
      </c>
      <c r="B41869" t="s">
        <v>73</v>
      </c>
      <c r="C41869" t="s">
        <v>324</v>
      </c>
      <c r="D41869" t="s">
        <v>43176</v>
      </c>
      <c r="E41869"/>
    </row>
    <row r="41870">
      <c r="A41870" t="s">
        <v>896</v>
      </c>
      <c r="B41870" t="s">
        <v>73</v>
      </c>
      <c r="C41870" t="s">
        <v>324</v>
      </c>
      <c r="D41870" t="s">
        <v>43177</v>
      </c>
      <c r="E41870"/>
    </row>
    <row r="41871">
      <c r="A41871" t="s">
        <v>896</v>
      </c>
      <c r="B41871" t="s">
        <v>73</v>
      </c>
      <c r="C41871" t="s">
        <v>324</v>
      </c>
      <c r="D41871" t="s">
        <v>43178</v>
      </c>
      <c r="E41871"/>
    </row>
    <row r="41872">
      <c r="A41872" t="s">
        <v>1</v>
      </c>
      <c r="B41872" t="s">
        <v>897</v>
      </c>
      <c r="C41872" t="s">
        <v>37574</v>
      </c>
      <c r="D41872" t="s">
        <v>43179</v>
      </c>
      <c r="E41872"/>
    </row>
    <row r="41873">
      <c r="A41873" t="s">
        <v>896</v>
      </c>
      <c r="B41873" t="s">
        <v>17</v>
      </c>
      <c r="C41873" t="s">
        <v>33</v>
      </c>
      <c r="D41873" t="s">
        <v>43180</v>
      </c>
      <c r="E41873"/>
    </row>
    <row r="41874">
      <c r="A41874" t="s">
        <v>896</v>
      </c>
      <c r="B41874" t="s">
        <v>17</v>
      </c>
      <c r="C41874" t="s">
        <v>33</v>
      </c>
      <c r="D41874" t="s">
        <v>43181</v>
      </c>
      <c r="E41874"/>
    </row>
    <row r="41875">
      <c r="A41875" t="s">
        <v>896</v>
      </c>
      <c r="B41875" t="s">
        <v>756</v>
      </c>
      <c r="C41875" t="s">
        <v>768</v>
      </c>
      <c r="D41875" t="s">
        <v>43182</v>
      </c>
      <c r="E41875"/>
    </row>
    <row r="41876">
      <c r="A41876" t="s">
        <v>896</v>
      </c>
      <c r="B41876" t="s">
        <v>756</v>
      </c>
      <c r="C41876" t="s">
        <v>768</v>
      </c>
      <c r="D41876" t="s">
        <v>43183</v>
      </c>
      <c r="E41876"/>
    </row>
    <row r="41877">
      <c r="A41877" t="s">
        <v>896</v>
      </c>
      <c r="B41877" t="s">
        <v>17</v>
      </c>
      <c r="C41877" t="s">
        <v>37</v>
      </c>
      <c r="D41877" t="s">
        <v>43184</v>
      </c>
      <c r="E41877"/>
    </row>
    <row r="41878">
      <c r="A41878" t="s">
        <v>896</v>
      </c>
      <c r="B41878" t="s">
        <v>17</v>
      </c>
      <c r="C41878" t="s">
        <v>40</v>
      </c>
      <c r="D41878" t="s">
        <v>43185</v>
      </c>
      <c r="E41878"/>
    </row>
    <row r="41879">
      <c r="A41879" t="s">
        <v>896</v>
      </c>
      <c r="B41879" t="s">
        <v>17</v>
      </c>
      <c r="C41879" t="s">
        <v>40</v>
      </c>
      <c r="D41879" t="s">
        <v>43186</v>
      </c>
      <c r="E41879"/>
    </row>
    <row r="41880">
      <c r="A41880" t="s">
        <v>896</v>
      </c>
      <c r="B41880" t="s">
        <v>2</v>
      </c>
      <c r="C41880" t="s">
        <v>8</v>
      </c>
      <c r="D41880" t="s">
        <v>43187</v>
      </c>
      <c r="E41880"/>
    </row>
    <row r="41881">
      <c r="A41881" t="s">
        <v>896</v>
      </c>
      <c r="B41881" t="s">
        <v>2</v>
      </c>
      <c r="C41881" t="s">
        <v>8</v>
      </c>
      <c r="D41881" t="s">
        <v>43188</v>
      </c>
      <c r="E41881"/>
    </row>
    <row r="41882">
      <c r="A41882" t="s">
        <v>896</v>
      </c>
      <c r="B41882" t="s">
        <v>2</v>
      </c>
      <c r="C41882" t="s">
        <v>8</v>
      </c>
      <c r="D41882" t="s">
        <v>43189</v>
      </c>
      <c r="E41882"/>
    </row>
    <row r="41883">
      <c r="A41883" t="s">
        <v>1</v>
      </c>
      <c r="B41883" t="s">
        <v>897</v>
      </c>
      <c r="C41883" t="s">
        <v>17564</v>
      </c>
      <c r="D41883" t="s">
        <v>43190</v>
      </c>
      <c r="E41883"/>
    </row>
    <row r="41884">
      <c r="A41884" t="s">
        <v>1</v>
      </c>
      <c r="B41884" t="s">
        <v>897</v>
      </c>
      <c r="C41884" t="s">
        <v>17564</v>
      </c>
      <c r="D41884" t="s">
        <v>43191</v>
      </c>
      <c r="E41884"/>
    </row>
    <row r="41885">
      <c r="A41885" t="s">
        <v>1</v>
      </c>
      <c r="B41885" t="s">
        <v>897</v>
      </c>
      <c r="C41885" t="s">
        <v>17564</v>
      </c>
      <c r="D41885" t="s">
        <v>43192</v>
      </c>
      <c r="E41885"/>
    </row>
    <row r="41886">
      <c r="A41886" t="s">
        <v>896</v>
      </c>
      <c r="B41886" t="s">
        <v>73</v>
      </c>
      <c r="C41886" t="s">
        <v>141</v>
      </c>
      <c r="D41886" t="s">
        <v>43193</v>
      </c>
      <c r="E41886"/>
    </row>
    <row r="41887">
      <c r="A41887" t="s">
        <v>896</v>
      </c>
      <c r="B41887" t="s">
        <v>73</v>
      </c>
      <c r="C41887" t="s">
        <v>145</v>
      </c>
      <c r="D41887" t="s">
        <v>43194</v>
      </c>
      <c r="E41887"/>
    </row>
    <row r="41888">
      <c r="A41888" t="s">
        <v>896</v>
      </c>
      <c r="B41888" t="s">
        <v>17</v>
      </c>
      <c r="C41888" t="s">
        <v>22</v>
      </c>
      <c r="D41888" t="s">
        <v>43195</v>
      </c>
      <c r="E41888"/>
    </row>
    <row r="41889">
      <c r="A41889" t="s">
        <v>896</v>
      </c>
      <c r="B41889" t="s">
        <v>73</v>
      </c>
      <c r="C41889" t="s">
        <v>169</v>
      </c>
      <c r="D41889" t="s">
        <v>43196</v>
      </c>
      <c r="E41889"/>
    </row>
    <row r="41890">
      <c r="A41890" t="s">
        <v>896</v>
      </c>
      <c r="B41890" t="s">
        <v>17</v>
      </c>
      <c r="C41890" t="s">
        <v>29</v>
      </c>
      <c r="D41890" t="s">
        <v>43197</v>
      </c>
      <c r="E41890"/>
    </row>
    <row r="41891">
      <c r="A41891" t="s">
        <v>1</v>
      </c>
      <c r="B41891" t="s">
        <v>897</v>
      </c>
      <c r="C41891" t="s">
        <v>26630</v>
      </c>
      <c r="D41891" t="s">
        <v>43198</v>
      </c>
      <c r="E41891"/>
    </row>
    <row r="41892">
      <c r="A41892" t="s">
        <v>896</v>
      </c>
      <c r="B41892" t="s">
        <v>17</v>
      </c>
      <c r="C41892" t="s">
        <v>20</v>
      </c>
      <c r="D41892" t="s">
        <v>43199</v>
      </c>
      <c r="E41892"/>
    </row>
    <row r="41893">
      <c r="A41893" t="s">
        <v>896</v>
      </c>
      <c r="B41893" t="s">
        <v>17</v>
      </c>
      <c r="C41893" t="s">
        <v>31</v>
      </c>
      <c r="D41893" t="s">
        <v>43200</v>
      </c>
      <c r="E41893"/>
    </row>
    <row r="41894">
      <c r="A41894" t="s">
        <v>896</v>
      </c>
      <c r="B41894" t="s">
        <v>17</v>
      </c>
      <c r="C41894" t="s">
        <v>29</v>
      </c>
      <c r="D41894" t="s">
        <v>43201</v>
      </c>
      <c r="E41894"/>
    </row>
    <row r="41895">
      <c r="A41895" t="s">
        <v>896</v>
      </c>
      <c r="B41895" t="s">
        <v>17</v>
      </c>
      <c r="C41895" t="s">
        <v>29</v>
      </c>
      <c r="D41895" t="s">
        <v>43202</v>
      </c>
      <c r="E41895"/>
    </row>
    <row r="41896">
      <c r="A41896" t="s">
        <v>896</v>
      </c>
      <c r="B41896" t="s">
        <v>17</v>
      </c>
      <c r="C41896" t="s">
        <v>29</v>
      </c>
      <c r="D41896" t="s">
        <v>43203</v>
      </c>
      <c r="E41896"/>
    </row>
    <row r="41897">
      <c r="A41897" t="s">
        <v>896</v>
      </c>
      <c r="B41897" t="s">
        <v>17</v>
      </c>
      <c r="C41897" t="s">
        <v>20</v>
      </c>
      <c r="D41897" t="s">
        <v>43204</v>
      </c>
      <c r="E41897"/>
    </row>
    <row r="41898">
      <c r="A41898" t="s">
        <v>896</v>
      </c>
      <c r="B41898" t="s">
        <v>17</v>
      </c>
      <c r="C41898" t="s">
        <v>29</v>
      </c>
      <c r="D41898" t="s">
        <v>43205</v>
      </c>
      <c r="E41898"/>
    </row>
    <row r="41899">
      <c r="A41899" t="s">
        <v>896</v>
      </c>
      <c r="B41899" t="s">
        <v>73</v>
      </c>
      <c r="C41899" t="s">
        <v>162</v>
      </c>
      <c r="D41899" t="s">
        <v>43206</v>
      </c>
      <c r="E41899"/>
    </row>
    <row r="41900">
      <c r="A41900" t="s">
        <v>1</v>
      </c>
      <c r="B41900" t="s">
        <v>897</v>
      </c>
      <c r="C41900" t="s">
        <v>37675</v>
      </c>
      <c r="D41900" t="s">
        <v>43207</v>
      </c>
      <c r="E41900"/>
    </row>
    <row r="41901">
      <c r="A41901" t="s">
        <v>1</v>
      </c>
      <c r="B41901" t="s">
        <v>897</v>
      </c>
      <c r="C41901" t="s">
        <v>37675</v>
      </c>
      <c r="D41901" t="s">
        <v>43208</v>
      </c>
      <c r="E41901"/>
    </row>
    <row r="41902">
      <c r="A41902" t="s">
        <v>1</v>
      </c>
      <c r="B41902" t="s">
        <v>897</v>
      </c>
      <c r="C41902" t="s">
        <v>36808</v>
      </c>
      <c r="D41902" t="s">
        <v>43209</v>
      </c>
      <c r="E41902"/>
    </row>
    <row r="41903">
      <c r="A41903" t="s">
        <v>1</v>
      </c>
      <c r="B41903" t="s">
        <v>897</v>
      </c>
      <c r="C41903" t="s">
        <v>36808</v>
      </c>
      <c r="D41903" t="s">
        <v>43210</v>
      </c>
      <c r="E41903"/>
    </row>
    <row r="41904">
      <c r="A41904" t="s">
        <v>896</v>
      </c>
      <c r="B41904" t="s">
        <v>73</v>
      </c>
      <c r="C41904" t="s">
        <v>113</v>
      </c>
      <c r="D41904" t="s">
        <v>43211</v>
      </c>
      <c r="E41904"/>
    </row>
    <row r="41905">
      <c r="A41905" t="s">
        <v>896</v>
      </c>
      <c r="B41905" t="s">
        <v>73</v>
      </c>
      <c r="C41905" t="s">
        <v>113</v>
      </c>
      <c r="D41905" t="s">
        <v>43212</v>
      </c>
      <c r="E41905"/>
    </row>
    <row r="41906">
      <c r="A41906" t="s">
        <v>896</v>
      </c>
      <c r="B41906" t="s">
        <v>17</v>
      </c>
      <c r="C41906" t="s">
        <v>32</v>
      </c>
      <c r="D41906" t="s">
        <v>43213</v>
      </c>
      <c r="E41906"/>
    </row>
    <row r="41907">
      <c r="A41907" t="s">
        <v>896</v>
      </c>
      <c r="B41907" t="s">
        <v>17</v>
      </c>
      <c r="C41907" t="s">
        <v>32</v>
      </c>
      <c r="D41907" t="s">
        <v>43214</v>
      </c>
      <c r="E41907"/>
    </row>
    <row r="41908">
      <c r="A41908" t="s">
        <v>1</v>
      </c>
      <c r="B41908" t="s">
        <v>897</v>
      </c>
      <c r="C41908" t="s">
        <v>29118</v>
      </c>
      <c r="D41908" t="s">
        <v>43215</v>
      </c>
      <c r="E41908"/>
    </row>
    <row r="41909">
      <c r="A41909" t="s">
        <v>1</v>
      </c>
      <c r="B41909" t="s">
        <v>897</v>
      </c>
      <c r="C41909" t="s">
        <v>29118</v>
      </c>
      <c r="D41909" t="s">
        <v>43216</v>
      </c>
      <c r="E41909"/>
    </row>
    <row r="41910">
      <c r="A41910" t="s">
        <v>1</v>
      </c>
      <c r="B41910" t="s">
        <v>897</v>
      </c>
      <c r="C41910" t="s">
        <v>29118</v>
      </c>
      <c r="D41910" t="s">
        <v>43217</v>
      </c>
      <c r="E41910"/>
    </row>
    <row r="41911">
      <c r="A41911" t="s">
        <v>1</v>
      </c>
      <c r="B41911" t="s">
        <v>897</v>
      </c>
      <c r="C41911" t="s">
        <v>29118</v>
      </c>
      <c r="D41911" t="s">
        <v>43218</v>
      </c>
      <c r="E41911"/>
    </row>
    <row r="41912">
      <c r="A41912" t="s">
        <v>896</v>
      </c>
      <c r="B41912" t="s">
        <v>73</v>
      </c>
      <c r="C41912" t="s">
        <v>113</v>
      </c>
      <c r="D41912" t="s">
        <v>43219</v>
      </c>
      <c r="E41912"/>
    </row>
    <row r="41913">
      <c r="A41913" t="s">
        <v>896</v>
      </c>
      <c r="B41913" t="s">
        <v>73</v>
      </c>
      <c r="C41913" t="s">
        <v>113</v>
      </c>
      <c r="D41913" t="s">
        <v>43220</v>
      </c>
      <c r="E41913"/>
    </row>
    <row r="41914">
      <c r="A41914" t="s">
        <v>896</v>
      </c>
      <c r="B41914" t="s">
        <v>73</v>
      </c>
      <c r="C41914" t="s">
        <v>113</v>
      </c>
      <c r="D41914" t="s">
        <v>43221</v>
      </c>
      <c r="E41914"/>
    </row>
    <row r="41915">
      <c r="A41915" t="s">
        <v>896</v>
      </c>
      <c r="B41915" t="s">
        <v>73</v>
      </c>
      <c r="C41915" t="s">
        <v>234</v>
      </c>
      <c r="D41915" t="s">
        <v>43222</v>
      </c>
      <c r="E41915"/>
    </row>
    <row r="41916">
      <c r="A41916" t="s">
        <v>896</v>
      </c>
      <c r="B41916" t="s">
        <v>73</v>
      </c>
      <c r="C41916" t="s">
        <v>234</v>
      </c>
      <c r="D41916" t="s">
        <v>43223</v>
      </c>
      <c r="E41916"/>
    </row>
    <row r="41917">
      <c r="A41917" t="s">
        <v>896</v>
      </c>
      <c r="B41917" t="s">
        <v>73</v>
      </c>
      <c r="C41917" t="s">
        <v>240</v>
      </c>
      <c r="D41917" t="s">
        <v>43224</v>
      </c>
      <c r="E41917"/>
    </row>
    <row r="41918">
      <c r="A41918" t="s">
        <v>896</v>
      </c>
      <c r="B41918" t="s">
        <v>427</v>
      </c>
      <c r="C41918" t="s">
        <v>654</v>
      </c>
      <c r="D41918" t="s">
        <v>43225</v>
      </c>
      <c r="E41918"/>
    </row>
    <row r="41919">
      <c r="A41919" t="s">
        <v>896</v>
      </c>
      <c r="B41919" t="s">
        <v>427</v>
      </c>
      <c r="C41919" t="s">
        <v>654</v>
      </c>
      <c r="D41919" t="s">
        <v>43226</v>
      </c>
      <c r="E41919"/>
    </row>
    <row r="41920">
      <c r="A41920" t="s">
        <v>896</v>
      </c>
      <c r="B41920" t="s">
        <v>427</v>
      </c>
      <c r="C41920" t="s">
        <v>654</v>
      </c>
      <c r="D41920" t="s">
        <v>43227</v>
      </c>
      <c r="E41920"/>
    </row>
    <row r="41921">
      <c r="A41921" t="s">
        <v>896</v>
      </c>
      <c r="B41921" t="s">
        <v>17</v>
      </c>
      <c r="C41921" t="s">
        <v>51</v>
      </c>
      <c r="D41921" t="s">
        <v>43228</v>
      </c>
      <c r="E41921"/>
    </row>
    <row r="41922">
      <c r="A41922" t="s">
        <v>896</v>
      </c>
      <c r="B41922" t="s">
        <v>17</v>
      </c>
      <c r="C41922" t="s">
        <v>51</v>
      </c>
      <c r="D41922" t="s">
        <v>43229</v>
      </c>
      <c r="E41922"/>
    </row>
    <row r="41923">
      <c r="A41923" t="s">
        <v>1</v>
      </c>
      <c r="B41923" t="s">
        <v>897</v>
      </c>
      <c r="C41923" t="s">
        <v>19917</v>
      </c>
      <c r="D41923" t="s">
        <v>43230</v>
      </c>
      <c r="E41923"/>
    </row>
    <row r="41924">
      <c r="A41924" t="s">
        <v>1</v>
      </c>
      <c r="B41924" t="s">
        <v>897</v>
      </c>
      <c r="C41924" t="s">
        <v>19917</v>
      </c>
      <c r="D41924" t="s">
        <v>43231</v>
      </c>
      <c r="E41924"/>
    </row>
    <row r="41925">
      <c r="A41925" t="s">
        <v>896</v>
      </c>
      <c r="B41925" t="s">
        <v>17</v>
      </c>
      <c r="C41925" t="s">
        <v>29</v>
      </c>
      <c r="D41925" t="s">
        <v>43232</v>
      </c>
      <c r="E41925"/>
    </row>
    <row r="41926">
      <c r="A41926" t="s">
        <v>896</v>
      </c>
      <c r="B41926" t="s">
        <v>17</v>
      </c>
      <c r="C41926" t="s">
        <v>29</v>
      </c>
      <c r="D41926" t="s">
        <v>43233</v>
      </c>
      <c r="E41926"/>
    </row>
    <row r="41927">
      <c r="A41927" t="s">
        <v>896</v>
      </c>
      <c r="B41927" t="s">
        <v>73</v>
      </c>
      <c r="C41927" t="s">
        <v>173</v>
      </c>
      <c r="D41927" t="s">
        <v>43234</v>
      </c>
      <c r="E41927"/>
    </row>
    <row r="41928">
      <c r="A41928" t="s">
        <v>896</v>
      </c>
      <c r="B41928" t="s">
        <v>427</v>
      </c>
      <c r="C41928" t="s">
        <v>655</v>
      </c>
      <c r="D41928" t="s">
        <v>43235</v>
      </c>
      <c r="E41928"/>
    </row>
    <row r="41929">
      <c r="A41929" t="s">
        <v>896</v>
      </c>
      <c r="B41929" t="s">
        <v>427</v>
      </c>
      <c r="C41929" t="s">
        <v>655</v>
      </c>
      <c r="D41929" t="s">
        <v>43236</v>
      </c>
      <c r="E41929"/>
    </row>
    <row r="41930">
      <c r="A41930" t="s">
        <v>896</v>
      </c>
      <c r="B41930" t="s">
        <v>427</v>
      </c>
      <c r="C41930" t="s">
        <v>473</v>
      </c>
      <c r="D41930" t="s">
        <v>43237</v>
      </c>
      <c r="E41930"/>
    </row>
    <row r="41931">
      <c r="A41931" t="s">
        <v>896</v>
      </c>
      <c r="B41931" t="s">
        <v>427</v>
      </c>
      <c r="C41931" t="s">
        <v>473</v>
      </c>
      <c r="D41931" t="s">
        <v>43238</v>
      </c>
      <c r="E41931"/>
    </row>
    <row r="41932">
      <c r="A41932" t="s">
        <v>896</v>
      </c>
      <c r="B41932" t="s">
        <v>427</v>
      </c>
      <c r="C41932" t="s">
        <v>473</v>
      </c>
      <c r="D41932" t="s">
        <v>43239</v>
      </c>
      <c r="E41932"/>
    </row>
    <row r="41933">
      <c r="A41933" t="s">
        <v>896</v>
      </c>
      <c r="B41933" t="s">
        <v>427</v>
      </c>
      <c r="C41933" t="s">
        <v>473</v>
      </c>
      <c r="D41933" t="s">
        <v>43240</v>
      </c>
      <c r="E41933"/>
    </row>
    <row r="41934">
      <c r="A41934" t="s">
        <v>896</v>
      </c>
      <c r="B41934" t="s">
        <v>427</v>
      </c>
      <c r="C41934" t="s">
        <v>473</v>
      </c>
      <c r="D41934" t="s">
        <v>43241</v>
      </c>
      <c r="E41934"/>
    </row>
    <row r="41935">
      <c r="A41935" t="s">
        <v>896</v>
      </c>
      <c r="B41935" t="s">
        <v>427</v>
      </c>
      <c r="C41935" t="s">
        <v>473</v>
      </c>
      <c r="D41935" t="s">
        <v>43242</v>
      </c>
      <c r="E41935"/>
    </row>
    <row r="41936">
      <c r="A41936" t="s">
        <v>896</v>
      </c>
      <c r="B41936" t="s">
        <v>756</v>
      </c>
      <c r="C41936" t="s">
        <v>768</v>
      </c>
      <c r="D41936" t="s">
        <v>43243</v>
      </c>
      <c r="E41936"/>
    </row>
    <row r="41937">
      <c r="A41937" t="s">
        <v>896</v>
      </c>
      <c r="B41937" t="s">
        <v>756</v>
      </c>
      <c r="C41937" t="s">
        <v>768</v>
      </c>
      <c r="D41937" t="s">
        <v>43244</v>
      </c>
      <c r="E41937"/>
    </row>
    <row r="41938">
      <c r="A41938" t="s">
        <v>896</v>
      </c>
      <c r="B41938" t="s">
        <v>756</v>
      </c>
      <c r="C41938" t="s">
        <v>768</v>
      </c>
      <c r="D41938" t="s">
        <v>43245</v>
      </c>
      <c r="E41938"/>
    </row>
    <row r="41939">
      <c r="A41939" t="s">
        <v>896</v>
      </c>
      <c r="B41939" t="s">
        <v>756</v>
      </c>
      <c r="C41939" t="s">
        <v>768</v>
      </c>
      <c r="D41939" t="s">
        <v>43246</v>
      </c>
      <c r="E41939"/>
    </row>
    <row r="41940">
      <c r="A41940" t="s">
        <v>896</v>
      </c>
      <c r="B41940" t="s">
        <v>73</v>
      </c>
      <c r="C41940" t="s">
        <v>212</v>
      </c>
      <c r="D41940" t="s">
        <v>43247</v>
      </c>
      <c r="E41940"/>
    </row>
    <row r="41941">
      <c r="A41941" t="s">
        <v>896</v>
      </c>
      <c r="B41941" t="s">
        <v>73</v>
      </c>
      <c r="C41941" t="s">
        <v>212</v>
      </c>
      <c r="D41941" t="s">
        <v>43248</v>
      </c>
      <c r="E41941"/>
    </row>
    <row r="41942">
      <c r="A41942" t="s">
        <v>896</v>
      </c>
      <c r="B41942" t="s">
        <v>73</v>
      </c>
      <c r="C41942" t="s">
        <v>202</v>
      </c>
      <c r="D41942" t="s">
        <v>43249</v>
      </c>
      <c r="E41942"/>
    </row>
    <row r="41943">
      <c r="A41943" t="s">
        <v>896</v>
      </c>
      <c r="B41943" t="s">
        <v>73</v>
      </c>
      <c r="C41943" t="s">
        <v>202</v>
      </c>
      <c r="D41943" t="s">
        <v>43250</v>
      </c>
      <c r="E41943"/>
    </row>
    <row r="41944">
      <c r="A41944" t="s">
        <v>896</v>
      </c>
      <c r="B41944" t="s">
        <v>756</v>
      </c>
      <c r="C41944" t="s">
        <v>768</v>
      </c>
      <c r="D41944" t="s">
        <v>43251</v>
      </c>
      <c r="E41944"/>
    </row>
    <row r="41945">
      <c r="A41945" t="s">
        <v>896</v>
      </c>
      <c r="B41945" t="s">
        <v>756</v>
      </c>
      <c r="C41945" t="s">
        <v>768</v>
      </c>
      <c r="D41945" t="s">
        <v>43252</v>
      </c>
      <c r="E41945"/>
    </row>
    <row r="41946">
      <c r="A41946" t="s">
        <v>896</v>
      </c>
      <c r="B41946" t="s">
        <v>756</v>
      </c>
      <c r="C41946" t="s">
        <v>768</v>
      </c>
      <c r="D41946" t="s">
        <v>43253</v>
      </c>
      <c r="E41946"/>
    </row>
    <row r="41947">
      <c r="A41947" t="s">
        <v>896</v>
      </c>
      <c r="B41947" t="s">
        <v>73</v>
      </c>
      <c r="C41947" t="s">
        <v>212</v>
      </c>
      <c r="D41947" t="s">
        <v>43254</v>
      </c>
      <c r="E41947"/>
    </row>
    <row r="41948">
      <c r="A41948" t="s">
        <v>896</v>
      </c>
      <c r="B41948" t="s">
        <v>73</v>
      </c>
      <c r="C41948" t="s">
        <v>212</v>
      </c>
      <c r="D41948" t="s">
        <v>43255</v>
      </c>
      <c r="E41948"/>
    </row>
    <row r="41949">
      <c r="A41949" t="s">
        <v>896</v>
      </c>
      <c r="B41949" t="s">
        <v>73</v>
      </c>
      <c r="C41949" t="s">
        <v>202</v>
      </c>
      <c r="D41949" t="s">
        <v>43256</v>
      </c>
      <c r="E41949"/>
    </row>
    <row r="41950">
      <c r="A41950" t="s">
        <v>896</v>
      </c>
      <c r="B41950" t="s">
        <v>73</v>
      </c>
      <c r="C41950" t="s">
        <v>202</v>
      </c>
      <c r="D41950" t="s">
        <v>43257</v>
      </c>
      <c r="E41950"/>
    </row>
    <row r="41951">
      <c r="A41951" t="s">
        <v>896</v>
      </c>
      <c r="B41951" t="s">
        <v>427</v>
      </c>
      <c r="C41951" t="s">
        <v>681</v>
      </c>
      <c r="D41951" t="s">
        <v>43258</v>
      </c>
      <c r="E41951"/>
    </row>
    <row r="41952">
      <c r="A41952" t="s">
        <v>896</v>
      </c>
      <c r="B41952" t="s">
        <v>427</v>
      </c>
      <c r="C41952" t="s">
        <v>681</v>
      </c>
      <c r="D41952" t="s">
        <v>43259</v>
      </c>
      <c r="E41952"/>
    </row>
    <row r="41953">
      <c r="A41953" t="s">
        <v>1</v>
      </c>
      <c r="B41953" t="s">
        <v>897</v>
      </c>
      <c r="C41953" t="s">
        <v>16389</v>
      </c>
      <c r="D41953" t="s">
        <v>43260</v>
      </c>
      <c r="E41953"/>
    </row>
    <row r="41954">
      <c r="A41954" t="s">
        <v>1</v>
      </c>
      <c r="B41954" t="s">
        <v>897</v>
      </c>
      <c r="C41954" t="s">
        <v>16389</v>
      </c>
      <c r="D41954" t="s">
        <v>43261</v>
      </c>
      <c r="E41954"/>
    </row>
    <row r="41955">
      <c r="A41955" t="s">
        <v>896</v>
      </c>
      <c r="B41955" t="s">
        <v>73</v>
      </c>
      <c r="C41955" t="s">
        <v>310</v>
      </c>
      <c r="D41955" t="s">
        <v>43262</v>
      </c>
      <c r="E41955"/>
    </row>
    <row r="41956">
      <c r="A41956" t="s">
        <v>896</v>
      </c>
      <c r="B41956" t="s">
        <v>73</v>
      </c>
      <c r="C41956" t="s">
        <v>310</v>
      </c>
      <c r="D41956" t="s">
        <v>43263</v>
      </c>
      <c r="E41956"/>
    </row>
    <row r="41957">
      <c r="A41957" t="s">
        <v>896</v>
      </c>
      <c r="B41957" t="s">
        <v>73</v>
      </c>
      <c r="C41957" t="s">
        <v>312</v>
      </c>
      <c r="D41957" t="s">
        <v>43264</v>
      </c>
      <c r="E41957"/>
    </row>
    <row r="41958">
      <c r="A41958" t="s">
        <v>896</v>
      </c>
      <c r="B41958" t="s">
        <v>73</v>
      </c>
      <c r="C41958" t="s">
        <v>312</v>
      </c>
      <c r="D41958" t="s">
        <v>43265</v>
      </c>
      <c r="E41958"/>
    </row>
    <row r="41959">
      <c r="A41959" t="s">
        <v>896</v>
      </c>
      <c r="B41959" t="s">
        <v>73</v>
      </c>
      <c r="C41959" t="s">
        <v>355</v>
      </c>
      <c r="D41959" t="s">
        <v>43266</v>
      </c>
      <c r="E41959"/>
    </row>
    <row r="41960">
      <c r="A41960" t="s">
        <v>896</v>
      </c>
      <c r="B41960" t="s">
        <v>73</v>
      </c>
      <c r="C41960" t="s">
        <v>355</v>
      </c>
      <c r="D41960" t="s">
        <v>43267</v>
      </c>
      <c r="E41960"/>
    </row>
    <row r="41961">
      <c r="A41961" t="s">
        <v>896</v>
      </c>
      <c r="B41961" t="s">
        <v>73</v>
      </c>
      <c r="C41961" t="s">
        <v>355</v>
      </c>
      <c r="D41961" t="s">
        <v>43268</v>
      </c>
      <c r="E41961"/>
    </row>
    <row r="41962">
      <c r="A41962" t="s">
        <v>896</v>
      </c>
      <c r="B41962" t="s">
        <v>427</v>
      </c>
      <c r="C41962" t="s">
        <v>691</v>
      </c>
      <c r="D41962" t="s">
        <v>43269</v>
      </c>
      <c r="E41962"/>
    </row>
    <row r="41963">
      <c r="A41963" t="s">
        <v>896</v>
      </c>
      <c r="B41963" t="s">
        <v>427</v>
      </c>
      <c r="C41963" t="s">
        <v>691</v>
      </c>
      <c r="D41963" t="s">
        <v>43270</v>
      </c>
      <c r="E41963"/>
    </row>
    <row r="41964">
      <c r="A41964" t="s">
        <v>896</v>
      </c>
      <c r="B41964" t="s">
        <v>427</v>
      </c>
      <c r="C41964" t="s">
        <v>691</v>
      </c>
      <c r="D41964" t="s">
        <v>43271</v>
      </c>
      <c r="E41964"/>
    </row>
    <row r="41965">
      <c r="A41965" t="s">
        <v>896</v>
      </c>
      <c r="B41965" t="s">
        <v>427</v>
      </c>
      <c r="C41965" t="s">
        <v>470</v>
      </c>
      <c r="D41965" t="s">
        <v>43272</v>
      </c>
      <c r="E41965"/>
    </row>
    <row r="41966">
      <c r="A41966" t="s">
        <v>896</v>
      </c>
      <c r="B41966" t="s">
        <v>427</v>
      </c>
      <c r="C41966" t="s">
        <v>470</v>
      </c>
      <c r="D41966" t="s">
        <v>43273</v>
      </c>
      <c r="E41966"/>
    </row>
    <row r="41967">
      <c r="A41967" t="s">
        <v>896</v>
      </c>
      <c r="B41967" t="s">
        <v>427</v>
      </c>
      <c r="C41967" t="s">
        <v>470</v>
      </c>
      <c r="D41967" t="s">
        <v>43274</v>
      </c>
      <c r="E41967"/>
    </row>
    <row r="41968">
      <c r="A41968" t="s">
        <v>896</v>
      </c>
      <c r="B41968" t="s">
        <v>427</v>
      </c>
      <c r="C41968" t="s">
        <v>470</v>
      </c>
      <c r="D41968" t="s">
        <v>43275</v>
      </c>
      <c r="E41968"/>
    </row>
    <row r="41969">
      <c r="A41969" t="s">
        <v>896</v>
      </c>
      <c r="B41969" t="s">
        <v>427</v>
      </c>
      <c r="C41969" t="s">
        <v>470</v>
      </c>
      <c r="D41969" t="s">
        <v>43276</v>
      </c>
      <c r="E41969"/>
    </row>
    <row r="41970">
      <c r="A41970" t="s">
        <v>896</v>
      </c>
      <c r="B41970" t="s">
        <v>427</v>
      </c>
      <c r="C41970" t="s">
        <v>672</v>
      </c>
      <c r="D41970" t="s">
        <v>43277</v>
      </c>
      <c r="E41970"/>
    </row>
    <row r="41971">
      <c r="A41971" t="s">
        <v>896</v>
      </c>
      <c r="B41971" t="s">
        <v>427</v>
      </c>
      <c r="C41971" t="s">
        <v>672</v>
      </c>
      <c r="D41971" t="s">
        <v>43278</v>
      </c>
      <c r="E41971"/>
    </row>
    <row r="41972">
      <c r="A41972" t="s">
        <v>896</v>
      </c>
      <c r="B41972" t="s">
        <v>427</v>
      </c>
      <c r="C41972" t="s">
        <v>672</v>
      </c>
      <c r="D41972" t="s">
        <v>43279</v>
      </c>
      <c r="E41972"/>
    </row>
    <row r="41973">
      <c r="A41973" t="s">
        <v>896</v>
      </c>
      <c r="B41973" t="s">
        <v>427</v>
      </c>
      <c r="C41973" t="s">
        <v>672</v>
      </c>
      <c r="D41973" t="s">
        <v>43280</v>
      </c>
      <c r="E41973"/>
    </row>
    <row r="41974">
      <c r="A41974" t="s">
        <v>896</v>
      </c>
      <c r="B41974" t="s">
        <v>427</v>
      </c>
      <c r="C41974" t="s">
        <v>672</v>
      </c>
      <c r="D41974" t="s">
        <v>43281</v>
      </c>
      <c r="E41974"/>
    </row>
    <row r="41975">
      <c r="A41975" t="s">
        <v>896</v>
      </c>
      <c r="B41975" t="s">
        <v>17</v>
      </c>
      <c r="C41975" t="s">
        <v>29</v>
      </c>
      <c r="D41975" t="s">
        <v>43282</v>
      </c>
      <c r="E41975"/>
    </row>
    <row r="41976">
      <c r="A41976" t="s">
        <v>896</v>
      </c>
      <c r="B41976" t="s">
        <v>17</v>
      </c>
      <c r="C41976" t="s">
        <v>29</v>
      </c>
      <c r="D41976" t="s">
        <v>43283</v>
      </c>
      <c r="E41976"/>
    </row>
    <row r="41977">
      <c r="A41977" t="s">
        <v>896</v>
      </c>
      <c r="B41977" t="s">
        <v>874</v>
      </c>
      <c r="C41977" t="s">
        <v>878</v>
      </c>
      <c r="D41977" t="s">
        <v>43284</v>
      </c>
      <c r="E41977"/>
    </row>
    <row r="41978">
      <c r="A41978" t="s">
        <v>896</v>
      </c>
      <c r="B41978" t="s">
        <v>874</v>
      </c>
      <c r="C41978" t="s">
        <v>878</v>
      </c>
      <c r="D41978" t="s">
        <v>43285</v>
      </c>
      <c r="E41978"/>
    </row>
    <row r="41979">
      <c r="A41979" t="s">
        <v>1</v>
      </c>
      <c r="B41979" t="s">
        <v>897</v>
      </c>
      <c r="C41979" t="s">
        <v>33861</v>
      </c>
      <c r="D41979" t="s">
        <v>43286</v>
      </c>
      <c r="E41979"/>
    </row>
    <row r="41980">
      <c r="A41980" t="s">
        <v>1</v>
      </c>
      <c r="B41980" t="s">
        <v>897</v>
      </c>
      <c r="C41980" t="s">
        <v>33861</v>
      </c>
      <c r="D41980" t="s">
        <v>43287</v>
      </c>
      <c r="E41980"/>
    </row>
    <row r="41981">
      <c r="A41981" t="s">
        <v>896</v>
      </c>
      <c r="B41981" t="s">
        <v>17</v>
      </c>
      <c r="C41981" t="s">
        <v>29</v>
      </c>
      <c r="D41981" t="s">
        <v>43288</v>
      </c>
      <c r="E41981"/>
    </row>
    <row r="41982">
      <c r="A41982" t="s">
        <v>896</v>
      </c>
      <c r="B41982" t="s">
        <v>17</v>
      </c>
      <c r="C41982" t="s">
        <v>29</v>
      </c>
      <c r="D41982" t="s">
        <v>43289</v>
      </c>
      <c r="E41982"/>
    </row>
    <row r="41983">
      <c r="A41983" t="s">
        <v>1</v>
      </c>
      <c r="B41983" t="s">
        <v>897</v>
      </c>
      <c r="C41983" t="s">
        <v>23147</v>
      </c>
      <c r="D41983" t="s">
        <v>43290</v>
      </c>
      <c r="E41983"/>
    </row>
    <row r="41984">
      <c r="A41984" t="s">
        <v>1</v>
      </c>
      <c r="B41984" t="s">
        <v>897</v>
      </c>
      <c r="C41984" t="s">
        <v>23147</v>
      </c>
      <c r="D41984" t="s">
        <v>43291</v>
      </c>
      <c r="E41984"/>
    </row>
    <row r="41985">
      <c r="A41985" t="s">
        <v>1</v>
      </c>
      <c r="B41985" t="s">
        <v>897</v>
      </c>
      <c r="C41985" t="s">
        <v>23147</v>
      </c>
      <c r="D41985" t="s">
        <v>43292</v>
      </c>
      <c r="E41985"/>
    </row>
    <row r="41986">
      <c r="A41986" t="s">
        <v>1</v>
      </c>
      <c r="B41986" t="s">
        <v>897</v>
      </c>
      <c r="C41986" t="s">
        <v>23147</v>
      </c>
      <c r="D41986" t="s">
        <v>43293</v>
      </c>
      <c r="E41986"/>
    </row>
    <row r="41987">
      <c r="A41987" t="s">
        <v>1</v>
      </c>
      <c r="B41987" t="s">
        <v>897</v>
      </c>
      <c r="C41987" t="s">
        <v>23147</v>
      </c>
      <c r="D41987" t="s">
        <v>43294</v>
      </c>
      <c r="E41987"/>
    </row>
    <row r="41988">
      <c r="A41988" t="s">
        <v>896</v>
      </c>
      <c r="B41988" t="s">
        <v>427</v>
      </c>
      <c r="C41988" t="s">
        <v>604</v>
      </c>
      <c r="D41988" t="s">
        <v>43295</v>
      </c>
      <c r="E41988"/>
    </row>
    <row r="41989">
      <c r="A41989" t="s">
        <v>896</v>
      </c>
      <c r="B41989" t="s">
        <v>427</v>
      </c>
      <c r="C41989" t="s">
        <v>604</v>
      </c>
      <c r="D41989" t="s">
        <v>43296</v>
      </c>
      <c r="E41989"/>
    </row>
    <row r="41990">
      <c r="A41990" t="s">
        <v>896</v>
      </c>
      <c r="B41990" t="s">
        <v>427</v>
      </c>
      <c r="C41990" t="s">
        <v>604</v>
      </c>
      <c r="D41990" t="s">
        <v>43297</v>
      </c>
      <c r="E41990"/>
    </row>
    <row r="41991">
      <c r="A41991" t="s">
        <v>896</v>
      </c>
      <c r="B41991" t="s">
        <v>427</v>
      </c>
      <c r="C41991" t="s">
        <v>604</v>
      </c>
      <c r="D41991" t="s">
        <v>43298</v>
      </c>
      <c r="E41991"/>
    </row>
    <row r="41992">
      <c r="A41992" t="s">
        <v>1</v>
      </c>
      <c r="B41992" t="s">
        <v>897</v>
      </c>
      <c r="C41992" t="s">
        <v>36936</v>
      </c>
      <c r="D41992" t="s">
        <v>43299</v>
      </c>
      <c r="E41992"/>
    </row>
    <row r="41993">
      <c r="A41993" t="s">
        <v>1</v>
      </c>
      <c r="B41993" t="s">
        <v>897</v>
      </c>
      <c r="C41993" t="s">
        <v>36936</v>
      </c>
      <c r="D41993" t="s">
        <v>43300</v>
      </c>
      <c r="E41993"/>
    </row>
    <row r="41994">
      <c r="A41994" t="s">
        <v>896</v>
      </c>
      <c r="B41994" t="s">
        <v>427</v>
      </c>
      <c r="C41994" t="s">
        <v>736</v>
      </c>
      <c r="D41994" t="s">
        <v>43301</v>
      </c>
      <c r="E41994"/>
    </row>
    <row r="41995">
      <c r="A41995" t="s">
        <v>896</v>
      </c>
      <c r="B41995" t="s">
        <v>427</v>
      </c>
      <c r="C41995" t="s">
        <v>736</v>
      </c>
      <c r="D41995" t="s">
        <v>43302</v>
      </c>
      <c r="E41995"/>
    </row>
    <row r="41996">
      <c r="A41996" t="s">
        <v>896</v>
      </c>
      <c r="B41996" t="s">
        <v>17</v>
      </c>
      <c r="C41996" t="s">
        <v>29</v>
      </c>
      <c r="D41996" t="s">
        <v>43303</v>
      </c>
      <c r="E41996"/>
    </row>
    <row r="41997">
      <c r="A41997" t="s">
        <v>896</v>
      </c>
      <c r="B41997" t="s">
        <v>73</v>
      </c>
      <c r="C41997" t="s">
        <v>169</v>
      </c>
      <c r="D41997" t="s">
        <v>43304</v>
      </c>
      <c r="E41997"/>
    </row>
    <row r="41998">
      <c r="A41998" t="s">
        <v>896</v>
      </c>
      <c r="B41998" t="s">
        <v>17</v>
      </c>
      <c r="C41998" t="s">
        <v>32</v>
      </c>
      <c r="D41998" t="s">
        <v>43305</v>
      </c>
      <c r="E41998"/>
    </row>
    <row r="41999">
      <c r="A41999" t="s">
        <v>896</v>
      </c>
      <c r="B41999" t="s">
        <v>17</v>
      </c>
      <c r="C41999" t="s">
        <v>29</v>
      </c>
      <c r="D41999" t="s">
        <v>43306</v>
      </c>
      <c r="E41999"/>
    </row>
    <row r="42000">
      <c r="A42000" t="s">
        <v>896</v>
      </c>
      <c r="B42000" t="s">
        <v>73</v>
      </c>
      <c r="C42000" t="s">
        <v>141</v>
      </c>
      <c r="D42000" t="s">
        <v>43307</v>
      </c>
      <c r="E42000"/>
    </row>
    <row r="42001">
      <c r="A42001" t="s">
        <v>896</v>
      </c>
      <c r="B42001" t="s">
        <v>17</v>
      </c>
      <c r="C42001" t="s">
        <v>20</v>
      </c>
      <c r="D42001" t="s">
        <v>43308</v>
      </c>
      <c r="E42001"/>
    </row>
    <row r="42002">
      <c r="A42002" t="s">
        <v>896</v>
      </c>
      <c r="B42002" t="s">
        <v>73</v>
      </c>
      <c r="C42002" t="s">
        <v>316</v>
      </c>
      <c r="D42002" t="s">
        <v>43309</v>
      </c>
      <c r="E42002"/>
    </row>
    <row r="42003">
      <c r="A42003" t="s">
        <v>896</v>
      </c>
      <c r="B42003" t="s">
        <v>73</v>
      </c>
      <c r="C42003" t="s">
        <v>316</v>
      </c>
      <c r="D42003" t="s">
        <v>43310</v>
      </c>
      <c r="E42003"/>
    </row>
    <row r="42004">
      <c r="A42004" t="s">
        <v>896</v>
      </c>
      <c r="B42004" t="s">
        <v>17</v>
      </c>
      <c r="C42004" t="s">
        <v>59</v>
      </c>
      <c r="D42004" t="s">
        <v>43311</v>
      </c>
      <c r="E42004"/>
    </row>
    <row r="42005">
      <c r="A42005" t="s">
        <v>896</v>
      </c>
      <c r="B42005" t="s">
        <v>17</v>
      </c>
      <c r="C42005" t="s">
        <v>59</v>
      </c>
      <c r="D42005" t="s">
        <v>43312</v>
      </c>
      <c r="E42005"/>
    </row>
    <row r="42006">
      <c r="A42006" t="s">
        <v>896</v>
      </c>
      <c r="B42006" t="s">
        <v>73</v>
      </c>
      <c r="C42006" t="s">
        <v>349</v>
      </c>
      <c r="D42006" t="s">
        <v>43313</v>
      </c>
      <c r="E42006"/>
    </row>
    <row r="42007">
      <c r="A42007" t="s">
        <v>896</v>
      </c>
      <c r="B42007" t="s">
        <v>73</v>
      </c>
      <c r="C42007" t="s">
        <v>349</v>
      </c>
      <c r="D42007" t="s">
        <v>43314</v>
      </c>
      <c r="E42007"/>
    </row>
    <row r="42008">
      <c r="A42008" t="s">
        <v>896</v>
      </c>
      <c r="B42008" t="s">
        <v>73</v>
      </c>
      <c r="C42008" t="s">
        <v>349</v>
      </c>
      <c r="D42008" t="s">
        <v>43315</v>
      </c>
      <c r="E42008"/>
    </row>
    <row r="42009">
      <c r="A42009" t="s">
        <v>896</v>
      </c>
      <c r="B42009" t="s">
        <v>73</v>
      </c>
      <c r="C42009" t="s">
        <v>349</v>
      </c>
      <c r="D42009" t="s">
        <v>43316</v>
      </c>
      <c r="E42009"/>
    </row>
    <row r="42010">
      <c r="A42010" t="s">
        <v>896</v>
      </c>
      <c r="B42010" t="s">
        <v>427</v>
      </c>
      <c r="C42010" t="s">
        <v>672</v>
      </c>
      <c r="D42010" t="s">
        <v>43317</v>
      </c>
      <c r="E42010"/>
    </row>
    <row r="42011">
      <c r="A42011" t="s">
        <v>896</v>
      </c>
      <c r="B42011" t="s">
        <v>427</v>
      </c>
      <c r="C42011" t="s">
        <v>672</v>
      </c>
      <c r="D42011" t="s">
        <v>43318</v>
      </c>
      <c r="E42011"/>
    </row>
    <row r="42012">
      <c r="A42012" t="s">
        <v>896</v>
      </c>
      <c r="B42012" t="s">
        <v>427</v>
      </c>
      <c r="C42012" t="s">
        <v>691</v>
      </c>
      <c r="D42012" t="s">
        <v>43319</v>
      </c>
      <c r="E42012"/>
    </row>
    <row r="42013">
      <c r="A42013" t="s">
        <v>896</v>
      </c>
      <c r="B42013" t="s">
        <v>427</v>
      </c>
      <c r="C42013" t="s">
        <v>691</v>
      </c>
      <c r="D42013" t="s">
        <v>43320</v>
      </c>
      <c r="E42013"/>
    </row>
    <row r="42014">
      <c r="A42014" t="s">
        <v>896</v>
      </c>
      <c r="B42014" t="s">
        <v>427</v>
      </c>
      <c r="C42014" t="s">
        <v>655</v>
      </c>
      <c r="D42014" t="s">
        <v>43321</v>
      </c>
      <c r="E42014"/>
    </row>
    <row r="42015">
      <c r="A42015" t="s">
        <v>896</v>
      </c>
      <c r="B42015" t="s">
        <v>427</v>
      </c>
      <c r="C42015" t="s">
        <v>655</v>
      </c>
      <c r="D42015" t="s">
        <v>43322</v>
      </c>
      <c r="E42015"/>
    </row>
    <row r="42016">
      <c r="A42016" t="s">
        <v>896</v>
      </c>
      <c r="B42016" t="s">
        <v>17</v>
      </c>
      <c r="C42016" t="s">
        <v>51</v>
      </c>
      <c r="D42016" t="s">
        <v>43323</v>
      </c>
      <c r="E42016"/>
    </row>
    <row r="42017">
      <c r="A42017" t="s">
        <v>896</v>
      </c>
      <c r="B42017" t="s">
        <v>17</v>
      </c>
      <c r="C42017" t="s">
        <v>53</v>
      </c>
      <c r="D42017" t="s">
        <v>43324</v>
      </c>
      <c r="E42017"/>
    </row>
    <row r="42018">
      <c r="A42018" t="s">
        <v>896</v>
      </c>
      <c r="B42018" t="s">
        <v>17</v>
      </c>
      <c r="C42018" t="s">
        <v>59</v>
      </c>
      <c r="D42018" t="s">
        <v>43325</v>
      </c>
      <c r="E42018"/>
    </row>
    <row r="42019">
      <c r="A42019" t="s">
        <v>896</v>
      </c>
      <c r="B42019" t="s">
        <v>17</v>
      </c>
      <c r="C42019" t="s">
        <v>59</v>
      </c>
      <c r="D42019" t="s">
        <v>43326</v>
      </c>
      <c r="E42019"/>
    </row>
    <row r="42020">
      <c r="A42020" t="s">
        <v>896</v>
      </c>
      <c r="B42020" t="s">
        <v>17</v>
      </c>
      <c r="C42020" t="s">
        <v>59</v>
      </c>
      <c r="D42020" t="s">
        <v>43327</v>
      </c>
      <c r="E42020"/>
    </row>
    <row r="42021">
      <c r="A42021" t="s">
        <v>896</v>
      </c>
      <c r="B42021" t="s">
        <v>17</v>
      </c>
      <c r="C42021" t="s">
        <v>59</v>
      </c>
      <c r="D42021" t="s">
        <v>43328</v>
      </c>
      <c r="E42021"/>
    </row>
    <row r="42022">
      <c r="A42022" t="s">
        <v>896</v>
      </c>
      <c r="B42022" t="s">
        <v>17</v>
      </c>
      <c r="C42022" t="s">
        <v>59</v>
      </c>
      <c r="D42022" t="s">
        <v>43329</v>
      </c>
      <c r="E42022"/>
    </row>
    <row r="42023">
      <c r="A42023" t="s">
        <v>896</v>
      </c>
      <c r="B42023" t="s">
        <v>427</v>
      </c>
      <c r="C42023" t="s">
        <v>690</v>
      </c>
      <c r="D42023" t="s">
        <v>43330</v>
      </c>
      <c r="E42023"/>
    </row>
    <row r="42024">
      <c r="A42024" t="s">
        <v>896</v>
      </c>
      <c r="B42024" t="s">
        <v>427</v>
      </c>
      <c r="C42024" t="s">
        <v>690</v>
      </c>
      <c r="D42024" t="s">
        <v>43331</v>
      </c>
      <c r="E42024"/>
    </row>
    <row r="42025">
      <c r="A42025" t="s">
        <v>896</v>
      </c>
      <c r="B42025" t="s">
        <v>427</v>
      </c>
      <c r="C42025" t="s">
        <v>654</v>
      </c>
      <c r="D42025" t="s">
        <v>43332</v>
      </c>
      <c r="E42025"/>
    </row>
    <row r="42026">
      <c r="A42026" t="s">
        <v>896</v>
      </c>
      <c r="B42026" t="s">
        <v>427</v>
      </c>
      <c r="C42026" t="s">
        <v>654</v>
      </c>
      <c r="D42026" t="s">
        <v>43333</v>
      </c>
      <c r="E42026"/>
    </row>
    <row r="42027">
      <c r="A42027" t="s">
        <v>896</v>
      </c>
      <c r="B42027" t="s">
        <v>17</v>
      </c>
      <c r="C42027" t="s">
        <v>65</v>
      </c>
      <c r="D42027" t="s">
        <v>43334</v>
      </c>
      <c r="E42027"/>
    </row>
    <row r="42028">
      <c r="A42028" t="s">
        <v>896</v>
      </c>
      <c r="B42028" t="s">
        <v>17</v>
      </c>
      <c r="C42028" t="s">
        <v>70</v>
      </c>
      <c r="D42028" t="s">
        <v>43335</v>
      </c>
      <c r="E42028"/>
    </row>
    <row r="42029">
      <c r="A42029" t="s">
        <v>896</v>
      </c>
      <c r="B42029" t="s">
        <v>17</v>
      </c>
      <c r="C42029" t="s">
        <v>70</v>
      </c>
      <c r="D42029" t="s">
        <v>43336</v>
      </c>
      <c r="E42029"/>
    </row>
    <row r="42030">
      <c r="A42030" t="s">
        <v>896</v>
      </c>
      <c r="B42030" t="s">
        <v>427</v>
      </c>
      <c r="C42030" t="s">
        <v>655</v>
      </c>
      <c r="D42030" t="s">
        <v>43337</v>
      </c>
      <c r="E42030"/>
    </row>
    <row r="42031">
      <c r="A42031" t="s">
        <v>896</v>
      </c>
      <c r="B42031" t="s">
        <v>427</v>
      </c>
      <c r="C42031" t="s">
        <v>655</v>
      </c>
      <c r="D42031" t="s">
        <v>43338</v>
      </c>
      <c r="E42031"/>
    </row>
    <row r="42032">
      <c r="A42032" t="s">
        <v>896</v>
      </c>
      <c r="B42032" t="s">
        <v>427</v>
      </c>
      <c r="C42032" t="s">
        <v>672</v>
      </c>
      <c r="D42032" t="s">
        <v>43339</v>
      </c>
      <c r="E42032"/>
    </row>
    <row r="42033">
      <c r="A42033" t="s">
        <v>896</v>
      </c>
      <c r="B42033" t="s">
        <v>427</v>
      </c>
      <c r="C42033" t="s">
        <v>672</v>
      </c>
      <c r="D42033" t="s">
        <v>43340</v>
      </c>
      <c r="E42033"/>
    </row>
    <row r="42034">
      <c r="A42034" t="s">
        <v>896</v>
      </c>
      <c r="B42034" t="s">
        <v>427</v>
      </c>
      <c r="C42034" t="s">
        <v>672</v>
      </c>
      <c r="D42034" t="s">
        <v>43341</v>
      </c>
      <c r="E42034"/>
    </row>
    <row r="42035">
      <c r="A42035" t="s">
        <v>896</v>
      </c>
      <c r="B42035" t="s">
        <v>427</v>
      </c>
      <c r="C42035" t="s">
        <v>672</v>
      </c>
      <c r="D42035" t="s">
        <v>43342</v>
      </c>
      <c r="E42035"/>
    </row>
    <row r="42036">
      <c r="A42036" t="s">
        <v>896</v>
      </c>
      <c r="B42036" t="s">
        <v>427</v>
      </c>
      <c r="C42036" t="s">
        <v>672</v>
      </c>
      <c r="D42036" t="s">
        <v>43343</v>
      </c>
      <c r="E42036"/>
    </row>
    <row r="42037">
      <c r="A42037" t="s">
        <v>1</v>
      </c>
      <c r="B42037" t="s">
        <v>897</v>
      </c>
      <c r="C42037" t="s">
        <v>30900</v>
      </c>
      <c r="D42037" t="s">
        <v>43344</v>
      </c>
      <c r="E42037"/>
    </row>
    <row r="42038">
      <c r="A42038" t="s">
        <v>1</v>
      </c>
      <c r="B42038" t="s">
        <v>897</v>
      </c>
      <c r="C42038" t="s">
        <v>30900</v>
      </c>
      <c r="D42038" t="s">
        <v>43345</v>
      </c>
      <c r="E42038"/>
    </row>
    <row r="42039">
      <c r="A42039" t="s">
        <v>1</v>
      </c>
      <c r="B42039" t="s">
        <v>897</v>
      </c>
      <c r="C42039" t="s">
        <v>30900</v>
      </c>
      <c r="D42039" t="s">
        <v>43346</v>
      </c>
      <c r="E42039"/>
    </row>
    <row r="42040">
      <c r="A42040" t="s">
        <v>896</v>
      </c>
      <c r="B42040" t="s">
        <v>427</v>
      </c>
      <c r="C42040" t="s">
        <v>684</v>
      </c>
      <c r="D42040" t="s">
        <v>43347</v>
      </c>
      <c r="E42040"/>
    </row>
    <row r="42041">
      <c r="A42041" t="s">
        <v>896</v>
      </c>
      <c r="B42041" t="s">
        <v>427</v>
      </c>
      <c r="C42041" t="s">
        <v>684</v>
      </c>
      <c r="D42041" t="s">
        <v>43348</v>
      </c>
      <c r="E42041"/>
    </row>
    <row r="42042">
      <c r="A42042" t="s">
        <v>896</v>
      </c>
      <c r="B42042" t="s">
        <v>17</v>
      </c>
      <c r="C42042" t="s">
        <v>59</v>
      </c>
      <c r="D42042" t="s">
        <v>43349</v>
      </c>
      <c r="E42042"/>
    </row>
    <row r="42043">
      <c r="A42043" t="s">
        <v>896</v>
      </c>
      <c r="B42043" t="s">
        <v>17</v>
      </c>
      <c r="C42043" t="s">
        <v>59</v>
      </c>
      <c r="D42043" t="s">
        <v>43350</v>
      </c>
      <c r="E42043"/>
    </row>
    <row r="42044">
      <c r="A42044" t="s">
        <v>896</v>
      </c>
      <c r="B42044" t="s">
        <v>427</v>
      </c>
      <c r="C42044" t="s">
        <v>691</v>
      </c>
      <c r="D42044" t="s">
        <v>43351</v>
      </c>
      <c r="E42044"/>
    </row>
    <row r="42045">
      <c r="A42045" t="s">
        <v>896</v>
      </c>
      <c r="B42045" t="s">
        <v>427</v>
      </c>
      <c r="C42045" t="s">
        <v>691</v>
      </c>
      <c r="D42045" t="s">
        <v>43352</v>
      </c>
      <c r="E42045"/>
    </row>
    <row r="42046">
      <c r="A42046" t="s">
        <v>896</v>
      </c>
      <c r="B42046" t="s">
        <v>427</v>
      </c>
      <c r="C42046" t="s">
        <v>691</v>
      </c>
      <c r="D42046" t="s">
        <v>43353</v>
      </c>
      <c r="E42046"/>
    </row>
    <row r="42047">
      <c r="A42047" t="s">
        <v>896</v>
      </c>
      <c r="B42047" t="s">
        <v>427</v>
      </c>
      <c r="C42047" t="s">
        <v>691</v>
      </c>
      <c r="D42047" t="s">
        <v>43354</v>
      </c>
      <c r="E42047"/>
    </row>
    <row r="42048">
      <c r="A42048" t="s">
        <v>896</v>
      </c>
      <c r="B42048" t="s">
        <v>427</v>
      </c>
      <c r="C42048" t="s">
        <v>691</v>
      </c>
      <c r="D42048" t="s">
        <v>43355</v>
      </c>
      <c r="E42048"/>
    </row>
    <row r="42049">
      <c r="A42049" t="s">
        <v>896</v>
      </c>
      <c r="B42049" t="s">
        <v>427</v>
      </c>
      <c r="C42049" t="s">
        <v>691</v>
      </c>
      <c r="D42049" t="s">
        <v>43356</v>
      </c>
      <c r="E42049"/>
    </row>
    <row r="42050">
      <c r="A42050" t="s">
        <v>896</v>
      </c>
      <c r="B42050" t="s">
        <v>427</v>
      </c>
      <c r="C42050" t="s">
        <v>691</v>
      </c>
      <c r="D42050" t="s">
        <v>43357</v>
      </c>
      <c r="E42050"/>
    </row>
    <row r="42051">
      <c r="A42051" t="s">
        <v>896</v>
      </c>
      <c r="B42051" t="s">
        <v>427</v>
      </c>
      <c r="C42051" t="s">
        <v>691</v>
      </c>
      <c r="D42051" t="s">
        <v>43358</v>
      </c>
      <c r="E42051"/>
    </row>
    <row r="42052">
      <c r="A42052" t="s">
        <v>896</v>
      </c>
      <c r="B42052" t="s">
        <v>2</v>
      </c>
      <c r="C42052" t="s">
        <v>12</v>
      </c>
      <c r="D42052" t="s">
        <v>43359</v>
      </c>
      <c r="E42052"/>
    </row>
    <row r="42053">
      <c r="A42053" t="s">
        <v>896</v>
      </c>
      <c r="B42053" t="s">
        <v>2</v>
      </c>
      <c r="C42053" t="s">
        <v>12</v>
      </c>
      <c r="D42053" t="s">
        <v>43360</v>
      </c>
      <c r="E42053"/>
    </row>
    <row r="42054">
      <c r="A42054" t="s">
        <v>896</v>
      </c>
      <c r="B42054" t="s">
        <v>2</v>
      </c>
      <c r="C42054" t="s">
        <v>12</v>
      </c>
      <c r="D42054" t="s">
        <v>43361</v>
      </c>
      <c r="E42054"/>
    </row>
    <row r="42055">
      <c r="A42055" t="s">
        <v>896</v>
      </c>
      <c r="B42055" t="s">
        <v>2</v>
      </c>
      <c r="C42055" t="s">
        <v>12</v>
      </c>
      <c r="D42055" t="s">
        <v>43362</v>
      </c>
      <c r="E42055"/>
    </row>
    <row r="42056">
      <c r="A42056" t="s">
        <v>896</v>
      </c>
      <c r="B42056" t="s">
        <v>2</v>
      </c>
      <c r="C42056" t="s">
        <v>12</v>
      </c>
      <c r="D42056" t="s">
        <v>43363</v>
      </c>
      <c r="E42056"/>
    </row>
    <row r="42057">
      <c r="A42057" t="s">
        <v>896</v>
      </c>
      <c r="B42057" t="s">
        <v>17</v>
      </c>
      <c r="C42057" t="s">
        <v>60</v>
      </c>
      <c r="D42057" t="s">
        <v>43364</v>
      </c>
      <c r="E42057"/>
    </row>
    <row r="42058">
      <c r="A42058" t="s">
        <v>896</v>
      </c>
      <c r="B42058" t="s">
        <v>17</v>
      </c>
      <c r="C42058" t="s">
        <v>60</v>
      </c>
      <c r="D42058" t="s">
        <v>43365</v>
      </c>
      <c r="E42058"/>
    </row>
    <row r="42059">
      <c r="A42059" t="s">
        <v>896</v>
      </c>
      <c r="B42059" t="s">
        <v>17</v>
      </c>
      <c r="C42059" t="s">
        <v>60</v>
      </c>
      <c r="D42059" t="s">
        <v>43366</v>
      </c>
      <c r="E42059"/>
    </row>
    <row r="42060">
      <c r="A42060" t="s">
        <v>896</v>
      </c>
      <c r="B42060" t="s">
        <v>17</v>
      </c>
      <c r="C42060" t="s">
        <v>60</v>
      </c>
      <c r="D42060" t="s">
        <v>43367</v>
      </c>
      <c r="E42060"/>
    </row>
    <row r="42061">
      <c r="A42061" t="s">
        <v>896</v>
      </c>
      <c r="B42061" t="s">
        <v>745</v>
      </c>
      <c r="C42061" t="s">
        <v>753</v>
      </c>
      <c r="D42061" t="s">
        <v>43368</v>
      </c>
      <c r="E42061"/>
    </row>
    <row r="42062">
      <c r="A42062" t="s">
        <v>896</v>
      </c>
      <c r="B42062" t="s">
        <v>745</v>
      </c>
      <c r="C42062" t="s">
        <v>753</v>
      </c>
      <c r="D42062" t="s">
        <v>43369</v>
      </c>
      <c r="E42062"/>
    </row>
    <row r="42063">
      <c r="A42063" t="s">
        <v>896</v>
      </c>
      <c r="B42063" t="s">
        <v>756</v>
      </c>
      <c r="C42063" t="s">
        <v>765</v>
      </c>
      <c r="D42063" t="s">
        <v>43370</v>
      </c>
      <c r="E42063"/>
    </row>
    <row r="42064">
      <c r="A42064" t="s">
        <v>896</v>
      </c>
      <c r="B42064" t="s">
        <v>756</v>
      </c>
      <c r="C42064" t="s">
        <v>765</v>
      </c>
      <c r="D42064" t="s">
        <v>43371</v>
      </c>
      <c r="E42064"/>
    </row>
    <row r="42065">
      <c r="A42065" t="s">
        <v>896</v>
      </c>
      <c r="B42065" t="s">
        <v>73</v>
      </c>
      <c r="C42065" t="s">
        <v>132</v>
      </c>
      <c r="D42065" t="s">
        <v>43372</v>
      </c>
      <c r="E42065"/>
    </row>
    <row r="42066">
      <c r="A42066" t="s">
        <v>896</v>
      </c>
      <c r="B42066" t="s">
        <v>73</v>
      </c>
      <c r="C42066" t="s">
        <v>132</v>
      </c>
      <c r="D42066" t="s">
        <v>43373</v>
      </c>
      <c r="E42066"/>
    </row>
    <row r="42067">
      <c r="A42067" t="s">
        <v>896</v>
      </c>
      <c r="B42067" t="s">
        <v>2</v>
      </c>
      <c r="C42067" t="s">
        <v>13</v>
      </c>
      <c r="D42067" t="s">
        <v>43374</v>
      </c>
      <c r="E42067"/>
    </row>
    <row r="42068">
      <c r="A42068" t="s">
        <v>896</v>
      </c>
      <c r="B42068" t="s">
        <v>2</v>
      </c>
      <c r="C42068" t="s">
        <v>14</v>
      </c>
      <c r="D42068" t="s">
        <v>43375</v>
      </c>
      <c r="E42068"/>
    </row>
    <row r="42069">
      <c r="A42069" t="s">
        <v>896</v>
      </c>
      <c r="B42069" t="s">
        <v>427</v>
      </c>
      <c r="C42069" t="s">
        <v>555</v>
      </c>
      <c r="D42069" t="s">
        <v>43376</v>
      </c>
      <c r="E42069"/>
    </row>
    <row r="42070">
      <c r="A42070" t="s">
        <v>896</v>
      </c>
      <c r="B42070" t="s">
        <v>17</v>
      </c>
      <c r="C42070" t="s">
        <v>33</v>
      </c>
      <c r="D42070" t="s">
        <v>43377</v>
      </c>
      <c r="E42070"/>
    </row>
    <row r="42071">
      <c r="A42071" t="s">
        <v>896</v>
      </c>
      <c r="B42071" t="s">
        <v>17</v>
      </c>
      <c r="C42071" t="s">
        <v>33</v>
      </c>
      <c r="D42071" t="s">
        <v>43378</v>
      </c>
      <c r="E42071"/>
    </row>
    <row r="42072">
      <c r="A42072" t="s">
        <v>896</v>
      </c>
      <c r="B42072" t="s">
        <v>756</v>
      </c>
      <c r="C42072" t="s">
        <v>768</v>
      </c>
      <c r="D42072" t="s">
        <v>43379</v>
      </c>
      <c r="E42072"/>
    </row>
    <row r="42073">
      <c r="A42073" t="s">
        <v>896</v>
      </c>
      <c r="B42073" t="s">
        <v>756</v>
      </c>
      <c r="C42073" t="s">
        <v>768</v>
      </c>
      <c r="D42073" t="s">
        <v>43380</v>
      </c>
      <c r="E42073"/>
    </row>
    <row r="42074">
      <c r="A42074" t="s">
        <v>896</v>
      </c>
      <c r="B42074" t="s">
        <v>756</v>
      </c>
      <c r="C42074" t="s">
        <v>768</v>
      </c>
      <c r="D42074" t="s">
        <v>43381</v>
      </c>
      <c r="E42074"/>
    </row>
    <row r="42075">
      <c r="A42075" t="s">
        <v>896</v>
      </c>
      <c r="B42075" t="s">
        <v>17</v>
      </c>
      <c r="C42075" t="s">
        <v>37</v>
      </c>
      <c r="D42075" t="s">
        <v>43382</v>
      </c>
      <c r="E42075"/>
    </row>
    <row r="42076">
      <c r="A42076" t="s">
        <v>896</v>
      </c>
      <c r="B42076" t="s">
        <v>17</v>
      </c>
      <c r="C42076" t="s">
        <v>37</v>
      </c>
      <c r="D42076" t="s">
        <v>43383</v>
      </c>
      <c r="E42076"/>
    </row>
    <row r="42077">
      <c r="A42077" t="s">
        <v>896</v>
      </c>
      <c r="B42077" t="s">
        <v>17</v>
      </c>
      <c r="C42077" t="s">
        <v>40</v>
      </c>
      <c r="D42077" t="s">
        <v>43384</v>
      </c>
      <c r="E42077"/>
    </row>
    <row r="42078">
      <c r="A42078" t="s">
        <v>896</v>
      </c>
      <c r="B42078" t="s">
        <v>17</v>
      </c>
      <c r="C42078" t="s">
        <v>40</v>
      </c>
      <c r="D42078" t="s">
        <v>43385</v>
      </c>
      <c r="E42078"/>
    </row>
    <row r="42079">
      <c r="A42079" t="s">
        <v>896</v>
      </c>
      <c r="B42079" t="s">
        <v>17</v>
      </c>
      <c r="C42079" t="s">
        <v>41</v>
      </c>
      <c r="D42079" t="s">
        <v>43386</v>
      </c>
      <c r="E42079"/>
    </row>
    <row r="42080">
      <c r="A42080" t="s">
        <v>896</v>
      </c>
      <c r="B42080" t="s">
        <v>17</v>
      </c>
      <c r="C42080" t="s">
        <v>41</v>
      </c>
      <c r="D42080" t="s">
        <v>43387</v>
      </c>
      <c r="E42080"/>
    </row>
    <row r="42081">
      <c r="A42081" t="s">
        <v>896</v>
      </c>
      <c r="B42081" t="s">
        <v>17</v>
      </c>
      <c r="C42081" t="s">
        <v>44</v>
      </c>
      <c r="D42081" t="s">
        <v>43388</v>
      </c>
      <c r="E42081"/>
    </row>
    <row r="42082">
      <c r="A42082" t="s">
        <v>896</v>
      </c>
      <c r="B42082" t="s">
        <v>17</v>
      </c>
      <c r="C42082" t="s">
        <v>48</v>
      </c>
      <c r="D42082" t="s">
        <v>43389</v>
      </c>
      <c r="E42082"/>
    </row>
    <row r="42083">
      <c r="A42083" t="s">
        <v>896</v>
      </c>
      <c r="B42083" t="s">
        <v>17</v>
      </c>
      <c r="C42083" t="s">
        <v>48</v>
      </c>
      <c r="D42083" t="s">
        <v>43390</v>
      </c>
      <c r="E42083"/>
    </row>
    <row r="42084">
      <c r="A42084" t="s">
        <v>896</v>
      </c>
      <c r="B42084" t="s">
        <v>73</v>
      </c>
      <c r="C42084" t="s">
        <v>217</v>
      </c>
      <c r="D42084" t="s">
        <v>43391</v>
      </c>
      <c r="E42084"/>
    </row>
    <row r="42085">
      <c r="A42085" t="s">
        <v>896</v>
      </c>
      <c r="B42085" t="s">
        <v>73</v>
      </c>
      <c r="C42085" t="s">
        <v>217</v>
      </c>
      <c r="D42085" t="s">
        <v>43392</v>
      </c>
      <c r="E42085"/>
    </row>
    <row r="42086">
      <c r="A42086" t="s">
        <v>896</v>
      </c>
      <c r="B42086" t="s">
        <v>73</v>
      </c>
      <c r="C42086" t="s">
        <v>217</v>
      </c>
      <c r="D42086" t="s">
        <v>43393</v>
      </c>
      <c r="E42086"/>
    </row>
    <row r="42087">
      <c r="A42087" t="s">
        <v>896</v>
      </c>
      <c r="B42087" t="s">
        <v>73</v>
      </c>
      <c r="C42087" t="s">
        <v>217</v>
      </c>
      <c r="D42087" t="s">
        <v>43394</v>
      </c>
      <c r="E42087"/>
    </row>
    <row r="42088">
      <c r="A42088" t="s">
        <v>896</v>
      </c>
      <c r="B42088" t="s">
        <v>17</v>
      </c>
      <c r="C42088" t="s">
        <v>20</v>
      </c>
      <c r="D42088" t="s">
        <v>43395</v>
      </c>
      <c r="E42088"/>
    </row>
    <row r="42089">
      <c r="A42089" t="s">
        <v>896</v>
      </c>
      <c r="B42089" t="s">
        <v>17</v>
      </c>
      <c r="C42089" t="s">
        <v>20</v>
      </c>
      <c r="D42089" t="s">
        <v>43396</v>
      </c>
      <c r="E42089"/>
    </row>
    <row r="42090">
      <c r="A42090" t="s">
        <v>896</v>
      </c>
      <c r="B42090" t="s">
        <v>427</v>
      </c>
      <c r="C42090" t="s">
        <v>690</v>
      </c>
      <c r="D42090" t="s">
        <v>43397</v>
      </c>
      <c r="E42090"/>
    </row>
    <row r="42091">
      <c r="A42091" t="s">
        <v>896</v>
      </c>
      <c r="B42091" t="s">
        <v>427</v>
      </c>
      <c r="C42091" t="s">
        <v>690</v>
      </c>
      <c r="D42091" t="s">
        <v>43398</v>
      </c>
      <c r="E42091"/>
    </row>
    <row r="42092">
      <c r="A42092" t="s">
        <v>896</v>
      </c>
      <c r="B42092" t="s">
        <v>17</v>
      </c>
      <c r="C42092" t="s">
        <v>59</v>
      </c>
      <c r="D42092" t="s">
        <v>43399</v>
      </c>
      <c r="E42092"/>
    </row>
    <row r="42093">
      <c r="A42093" t="s">
        <v>896</v>
      </c>
      <c r="B42093" t="s">
        <v>17</v>
      </c>
      <c r="C42093" t="s">
        <v>59</v>
      </c>
      <c r="D42093" t="s">
        <v>43400</v>
      </c>
      <c r="E42093"/>
    </row>
    <row r="42094">
      <c r="A42094" t="s">
        <v>896</v>
      </c>
      <c r="B42094" t="s">
        <v>17</v>
      </c>
      <c r="C42094" t="s">
        <v>59</v>
      </c>
      <c r="D42094" t="s">
        <v>43401</v>
      </c>
      <c r="E42094"/>
    </row>
    <row r="42095">
      <c r="A42095" t="s">
        <v>896</v>
      </c>
      <c r="B42095" t="s">
        <v>17</v>
      </c>
      <c r="C42095" t="s">
        <v>59</v>
      </c>
      <c r="D42095" t="s">
        <v>43402</v>
      </c>
      <c r="E42095"/>
    </row>
    <row r="42096">
      <c r="A42096" t="s">
        <v>896</v>
      </c>
      <c r="B42096" t="s">
        <v>17</v>
      </c>
      <c r="C42096" t="s">
        <v>61</v>
      </c>
      <c r="D42096" t="s">
        <v>43403</v>
      </c>
      <c r="E42096"/>
    </row>
    <row r="42097">
      <c r="A42097" t="s">
        <v>896</v>
      </c>
      <c r="B42097" t="s">
        <v>17</v>
      </c>
      <c r="C42097" t="s">
        <v>61</v>
      </c>
      <c r="D42097" t="s">
        <v>43404</v>
      </c>
      <c r="E42097"/>
    </row>
    <row r="42098">
      <c r="A42098" t="s">
        <v>896</v>
      </c>
      <c r="B42098" t="s">
        <v>73</v>
      </c>
      <c r="C42098" t="s">
        <v>172</v>
      </c>
      <c r="D42098" t="s">
        <v>43405</v>
      </c>
      <c r="E42098"/>
    </row>
    <row r="42099">
      <c r="A42099" t="s">
        <v>896</v>
      </c>
      <c r="B42099" t="s">
        <v>17</v>
      </c>
      <c r="C42099" t="s">
        <v>28</v>
      </c>
      <c r="D42099" t="s">
        <v>43406</v>
      </c>
      <c r="E42099"/>
    </row>
    <row r="42100">
      <c r="A42100" t="s">
        <v>896</v>
      </c>
      <c r="B42100" t="s">
        <v>17</v>
      </c>
      <c r="C42100" t="s">
        <v>29</v>
      </c>
      <c r="D42100" t="s">
        <v>43407</v>
      </c>
      <c r="E42100"/>
    </row>
    <row r="42101">
      <c r="A42101" t="s">
        <v>896</v>
      </c>
      <c r="B42101" t="s">
        <v>17</v>
      </c>
      <c r="C42101" t="s">
        <v>30</v>
      </c>
      <c r="D42101" t="s">
        <v>43408</v>
      </c>
      <c r="E42101"/>
    </row>
    <row r="42102">
      <c r="A42102" t="s">
        <v>896</v>
      </c>
      <c r="B42102" t="s">
        <v>17</v>
      </c>
      <c r="C42102" t="s">
        <v>31</v>
      </c>
      <c r="D42102" t="s">
        <v>43409</v>
      </c>
      <c r="E42102"/>
    </row>
    <row r="42103">
      <c r="A42103" t="s">
        <v>1</v>
      </c>
      <c r="B42103" t="s">
        <v>897</v>
      </c>
      <c r="C42103" t="s">
        <v>18178</v>
      </c>
      <c r="D42103" t="s">
        <v>43410</v>
      </c>
      <c r="E42103"/>
    </row>
    <row r="42104">
      <c r="A42104" t="s">
        <v>1</v>
      </c>
      <c r="B42104" t="s">
        <v>897</v>
      </c>
      <c r="C42104" t="s">
        <v>18178</v>
      </c>
      <c r="D42104" t="s">
        <v>43411</v>
      </c>
      <c r="E42104"/>
    </row>
    <row r="42105">
      <c r="A42105" t="s">
        <v>1</v>
      </c>
      <c r="B42105" t="s">
        <v>897</v>
      </c>
      <c r="C42105" t="s">
        <v>29118</v>
      </c>
      <c r="D42105" t="s">
        <v>43412</v>
      </c>
      <c r="E42105"/>
    </row>
    <row r="42106">
      <c r="A42106" t="s">
        <v>1</v>
      </c>
      <c r="B42106" t="s">
        <v>897</v>
      </c>
      <c r="C42106" t="s">
        <v>29118</v>
      </c>
      <c r="D42106" t="s">
        <v>43413</v>
      </c>
      <c r="E42106"/>
    </row>
    <row r="42107">
      <c r="A42107" t="s">
        <v>896</v>
      </c>
      <c r="B42107" t="s">
        <v>73</v>
      </c>
      <c r="C42107" t="s">
        <v>158</v>
      </c>
      <c r="D42107" t="s">
        <v>43414</v>
      </c>
      <c r="E42107"/>
    </row>
    <row r="42108">
      <c r="A42108" t="s">
        <v>1</v>
      </c>
      <c r="B42108" t="s">
        <v>897</v>
      </c>
      <c r="C42108" t="s">
        <v>35024</v>
      </c>
      <c r="D42108" t="s">
        <v>43415</v>
      </c>
      <c r="E42108"/>
    </row>
    <row r="42109">
      <c r="A42109" t="s">
        <v>1</v>
      </c>
      <c r="B42109" t="s">
        <v>897</v>
      </c>
      <c r="C42109" t="s">
        <v>35024</v>
      </c>
      <c r="D42109" t="s">
        <v>43416</v>
      </c>
      <c r="E42109"/>
    </row>
    <row r="42110">
      <c r="A42110" t="s">
        <v>1</v>
      </c>
      <c r="B42110" t="s">
        <v>897</v>
      </c>
      <c r="C42110" t="s">
        <v>35024</v>
      </c>
      <c r="D42110" t="s">
        <v>43417</v>
      </c>
      <c r="E42110"/>
    </row>
    <row r="42111">
      <c r="A42111" t="s">
        <v>1</v>
      </c>
      <c r="B42111" t="s">
        <v>897</v>
      </c>
      <c r="C42111" t="s">
        <v>37375</v>
      </c>
      <c r="D42111" t="s">
        <v>43418</v>
      </c>
      <c r="E42111"/>
    </row>
    <row r="42112">
      <c r="A42112" t="s">
        <v>1</v>
      </c>
      <c r="B42112" t="s">
        <v>897</v>
      </c>
      <c r="C42112" t="s">
        <v>37375</v>
      </c>
      <c r="D42112" t="s">
        <v>43419</v>
      </c>
      <c r="E42112"/>
    </row>
    <row r="42113">
      <c r="A42113" t="s">
        <v>1</v>
      </c>
      <c r="B42113" t="s">
        <v>897</v>
      </c>
      <c r="C42113" t="s">
        <v>17551</v>
      </c>
      <c r="D42113" t="s">
        <v>43420</v>
      </c>
      <c r="E42113"/>
    </row>
    <row r="42114">
      <c r="A42114" t="s">
        <v>1</v>
      </c>
      <c r="B42114" t="s">
        <v>897</v>
      </c>
      <c r="C42114" t="s">
        <v>17551</v>
      </c>
      <c r="D42114" t="s">
        <v>43421</v>
      </c>
      <c r="E42114"/>
    </row>
    <row r="42115">
      <c r="A42115" t="s">
        <v>1</v>
      </c>
      <c r="B42115" t="s">
        <v>897</v>
      </c>
      <c r="C42115" t="s">
        <v>17551</v>
      </c>
      <c r="D42115" t="s">
        <v>43422</v>
      </c>
      <c r="E42115"/>
    </row>
    <row r="42116">
      <c r="A42116" t="s">
        <v>896</v>
      </c>
      <c r="B42116" t="s">
        <v>73</v>
      </c>
      <c r="C42116" t="s">
        <v>113</v>
      </c>
      <c r="D42116" t="s">
        <v>43423</v>
      </c>
      <c r="E42116"/>
    </row>
    <row r="42117">
      <c r="A42117" t="s">
        <v>1</v>
      </c>
      <c r="B42117" t="s">
        <v>897</v>
      </c>
      <c r="C42117" t="s">
        <v>26284</v>
      </c>
      <c r="D42117" t="s">
        <v>43424</v>
      </c>
      <c r="E42117"/>
    </row>
    <row r="42118">
      <c r="A42118" t="s">
        <v>1</v>
      </c>
      <c r="B42118" t="s">
        <v>897</v>
      </c>
      <c r="C42118" t="s">
        <v>26284</v>
      </c>
      <c r="D42118" t="s">
        <v>43425</v>
      </c>
      <c r="E42118"/>
    </row>
    <row r="42119">
      <c r="A42119" t="s">
        <v>1</v>
      </c>
      <c r="B42119" t="s">
        <v>897</v>
      </c>
      <c r="C42119" t="s">
        <v>26284</v>
      </c>
      <c r="D42119" t="s">
        <v>43426</v>
      </c>
      <c r="E42119"/>
    </row>
    <row r="42120">
      <c r="A42120" t="s">
        <v>1</v>
      </c>
      <c r="B42120" t="s">
        <v>897</v>
      </c>
      <c r="C42120" t="s">
        <v>26284</v>
      </c>
      <c r="D42120" t="s">
        <v>43427</v>
      </c>
      <c r="E42120"/>
    </row>
    <row r="42121">
      <c r="A42121" t="s">
        <v>1</v>
      </c>
      <c r="B42121" t="s">
        <v>897</v>
      </c>
      <c r="C42121" t="s">
        <v>36667</v>
      </c>
      <c r="D42121" t="s">
        <v>43428</v>
      </c>
      <c r="E42121"/>
    </row>
    <row r="42122">
      <c r="A42122" t="s">
        <v>1</v>
      </c>
      <c r="B42122" t="s">
        <v>897</v>
      </c>
      <c r="C42122" t="s">
        <v>23252</v>
      </c>
      <c r="D42122" t="s">
        <v>43429</v>
      </c>
      <c r="E42122"/>
    </row>
    <row r="42123">
      <c r="A42123" t="s">
        <v>1</v>
      </c>
      <c r="B42123" t="s">
        <v>897</v>
      </c>
      <c r="C42123" t="s">
        <v>23350</v>
      </c>
      <c r="D42123" t="s">
        <v>43430</v>
      </c>
      <c r="E42123"/>
    </row>
    <row r="42124">
      <c r="A42124" t="s">
        <v>1</v>
      </c>
      <c r="B42124" t="s">
        <v>897</v>
      </c>
      <c r="C42124" t="s">
        <v>25646</v>
      </c>
      <c r="D42124" t="s">
        <v>43431</v>
      </c>
      <c r="E42124"/>
    </row>
    <row r="42125">
      <c r="A42125" t="s">
        <v>1</v>
      </c>
      <c r="B42125" t="s">
        <v>897</v>
      </c>
      <c r="C42125" t="s">
        <v>25646</v>
      </c>
      <c r="D42125" t="s">
        <v>43432</v>
      </c>
      <c r="E42125"/>
    </row>
    <row r="42126">
      <c r="A42126" t="s">
        <v>896</v>
      </c>
      <c r="B42126" t="s">
        <v>745</v>
      </c>
      <c r="C42126" t="s">
        <v>749</v>
      </c>
      <c r="D42126" t="s">
        <v>43433</v>
      </c>
      <c r="E42126"/>
    </row>
    <row r="42127">
      <c r="A42127" t="s">
        <v>896</v>
      </c>
      <c r="B42127" t="s">
        <v>745</v>
      </c>
      <c r="C42127" t="s">
        <v>749</v>
      </c>
      <c r="D42127" t="s">
        <v>43434</v>
      </c>
      <c r="E42127"/>
    </row>
    <row r="42128">
      <c r="A42128" t="s">
        <v>1</v>
      </c>
      <c r="B42128" t="s">
        <v>897</v>
      </c>
      <c r="C42128" t="s">
        <v>40692</v>
      </c>
      <c r="D42128" t="s">
        <v>43435</v>
      </c>
      <c r="E42128"/>
    </row>
    <row r="42129">
      <c r="A42129" t="s">
        <v>1</v>
      </c>
      <c r="B42129" t="s">
        <v>897</v>
      </c>
      <c r="C42129" t="s">
        <v>40692</v>
      </c>
      <c r="D42129" t="s">
        <v>43436</v>
      </c>
      <c r="E42129"/>
    </row>
    <row r="42130">
      <c r="A42130" t="s">
        <v>1</v>
      </c>
      <c r="B42130" t="s">
        <v>897</v>
      </c>
      <c r="C42130" t="s">
        <v>40692</v>
      </c>
      <c r="D42130" t="s">
        <v>43437</v>
      </c>
      <c r="E42130"/>
    </row>
    <row r="42131">
      <c r="A42131" t="s">
        <v>896</v>
      </c>
      <c r="B42131" t="s">
        <v>745</v>
      </c>
      <c r="C42131" t="s">
        <v>749</v>
      </c>
      <c r="D42131" t="s">
        <v>43438</v>
      </c>
      <c r="E42131"/>
    </row>
    <row r="42132">
      <c r="A42132" t="s">
        <v>1</v>
      </c>
      <c r="B42132" t="s">
        <v>897</v>
      </c>
      <c r="C42132" t="s">
        <v>17913</v>
      </c>
      <c r="D42132" t="s">
        <v>43439</v>
      </c>
      <c r="E42132"/>
    </row>
    <row r="42133">
      <c r="A42133" t="s">
        <v>1</v>
      </c>
      <c r="B42133" t="s">
        <v>897</v>
      </c>
      <c r="C42133" t="s">
        <v>35219</v>
      </c>
      <c r="D42133" t="s">
        <v>43440</v>
      </c>
      <c r="E42133"/>
    </row>
    <row r="42134">
      <c r="A42134" t="s">
        <v>1</v>
      </c>
      <c r="B42134" t="s">
        <v>897</v>
      </c>
      <c r="C42134" t="s">
        <v>35219</v>
      </c>
      <c r="D42134" t="s">
        <v>43441</v>
      </c>
      <c r="E42134"/>
    </row>
    <row r="42135">
      <c r="A42135" t="s">
        <v>1</v>
      </c>
      <c r="B42135" t="s">
        <v>897</v>
      </c>
      <c r="C42135" t="s">
        <v>35219</v>
      </c>
      <c r="D42135" t="s">
        <v>43442</v>
      </c>
      <c r="E42135"/>
    </row>
    <row r="42136">
      <c r="A42136" t="s">
        <v>1</v>
      </c>
      <c r="B42136" t="s">
        <v>897</v>
      </c>
      <c r="C42136" t="s">
        <v>17913</v>
      </c>
      <c r="D42136" t="s">
        <v>43443</v>
      </c>
      <c r="E42136"/>
    </row>
    <row r="42137">
      <c r="A42137" t="s">
        <v>1</v>
      </c>
      <c r="B42137" t="s">
        <v>897</v>
      </c>
      <c r="C42137" t="s">
        <v>29118</v>
      </c>
      <c r="D42137" t="s">
        <v>43444</v>
      </c>
      <c r="E42137"/>
    </row>
    <row r="42138">
      <c r="A42138" t="s">
        <v>1</v>
      </c>
      <c r="B42138" t="s">
        <v>897</v>
      </c>
      <c r="C42138" t="s">
        <v>29118</v>
      </c>
      <c r="D42138" t="s">
        <v>43445</v>
      </c>
      <c r="E42138"/>
    </row>
    <row r="42139">
      <c r="A42139" t="s">
        <v>1</v>
      </c>
      <c r="B42139" t="s">
        <v>897</v>
      </c>
      <c r="C42139" t="s">
        <v>17913</v>
      </c>
      <c r="D42139" t="s">
        <v>43446</v>
      </c>
      <c r="E42139"/>
    </row>
    <row r="42140">
      <c r="A42140" t="s">
        <v>1</v>
      </c>
      <c r="B42140" t="s">
        <v>897</v>
      </c>
      <c r="C42140" t="s">
        <v>17913</v>
      </c>
      <c r="D42140" t="s">
        <v>43447</v>
      </c>
      <c r="E42140"/>
    </row>
    <row r="42141">
      <c r="A42141" t="s">
        <v>896</v>
      </c>
      <c r="B42141" t="s">
        <v>745</v>
      </c>
      <c r="C42141" t="s">
        <v>749</v>
      </c>
      <c r="D42141" t="s">
        <v>43448</v>
      </c>
      <c r="E42141"/>
    </row>
    <row r="42142">
      <c r="A42142" t="s">
        <v>1</v>
      </c>
      <c r="B42142" t="s">
        <v>897</v>
      </c>
      <c r="C42142" t="s">
        <v>29118</v>
      </c>
      <c r="D42142" t="s">
        <v>43449</v>
      </c>
      <c r="E42142"/>
    </row>
    <row r="42143">
      <c r="A42143" t="s">
        <v>1</v>
      </c>
      <c r="B42143" t="s">
        <v>897</v>
      </c>
      <c r="C42143" t="s">
        <v>29118</v>
      </c>
      <c r="D42143" t="s">
        <v>43450</v>
      </c>
      <c r="E42143"/>
    </row>
    <row r="42144">
      <c r="A42144" t="s">
        <v>1</v>
      </c>
      <c r="B42144" t="s">
        <v>897</v>
      </c>
      <c r="C42144" t="s">
        <v>29118</v>
      </c>
      <c r="D42144" t="s">
        <v>43451</v>
      </c>
      <c r="E42144"/>
    </row>
    <row r="42145">
      <c r="A42145" t="s">
        <v>1</v>
      </c>
      <c r="B42145" t="s">
        <v>897</v>
      </c>
      <c r="C42145" t="s">
        <v>30556</v>
      </c>
      <c r="D42145" t="s">
        <v>43452</v>
      </c>
      <c r="E42145"/>
    </row>
    <row r="42146">
      <c r="A42146" t="s">
        <v>1</v>
      </c>
      <c r="B42146" t="s">
        <v>897</v>
      </c>
      <c r="C42146" t="s">
        <v>30556</v>
      </c>
      <c r="D42146" t="s">
        <v>43453</v>
      </c>
      <c r="E42146"/>
    </row>
    <row r="42147">
      <c r="A42147" t="s">
        <v>896</v>
      </c>
      <c r="B42147" t="s">
        <v>745</v>
      </c>
      <c r="C42147" t="s">
        <v>749</v>
      </c>
      <c r="D42147" t="s">
        <v>43454</v>
      </c>
      <c r="E42147"/>
    </row>
    <row r="42148">
      <c r="A42148" t="s">
        <v>896</v>
      </c>
      <c r="B42148" t="s">
        <v>745</v>
      </c>
      <c r="C42148" t="s">
        <v>749</v>
      </c>
      <c r="D42148" t="s">
        <v>43455</v>
      </c>
      <c r="E42148"/>
    </row>
    <row r="42149">
      <c r="A42149" t="s">
        <v>1</v>
      </c>
      <c r="B42149" t="s">
        <v>897</v>
      </c>
      <c r="C42149" t="s">
        <v>17908</v>
      </c>
      <c r="D42149" t="s">
        <v>43456</v>
      </c>
      <c r="E42149"/>
    </row>
    <row r="42150">
      <c r="A42150" t="s">
        <v>1</v>
      </c>
      <c r="B42150" t="s">
        <v>897</v>
      </c>
      <c r="C42150" t="s">
        <v>17908</v>
      </c>
      <c r="D42150" t="s">
        <v>43457</v>
      </c>
      <c r="E42150"/>
    </row>
    <row r="42151">
      <c r="A42151" t="s">
        <v>1</v>
      </c>
      <c r="B42151" t="s">
        <v>897</v>
      </c>
      <c r="C42151" t="s">
        <v>22242</v>
      </c>
      <c r="D42151" t="s">
        <v>43458</v>
      </c>
      <c r="E42151"/>
    </row>
    <row r="42152">
      <c r="A42152" t="s">
        <v>1</v>
      </c>
      <c r="B42152" t="s">
        <v>897</v>
      </c>
      <c r="C42152" t="s">
        <v>22242</v>
      </c>
      <c r="D42152" t="s">
        <v>43459</v>
      </c>
      <c r="E42152"/>
    </row>
    <row r="42153">
      <c r="A42153" t="s">
        <v>1</v>
      </c>
      <c r="B42153" t="s">
        <v>897</v>
      </c>
      <c r="C42153" t="s">
        <v>22242</v>
      </c>
      <c r="D42153" t="s">
        <v>43460</v>
      </c>
      <c r="E42153"/>
    </row>
    <row r="42154">
      <c r="A42154" t="s">
        <v>1</v>
      </c>
      <c r="B42154" t="s">
        <v>897</v>
      </c>
      <c r="C42154" t="s">
        <v>22242</v>
      </c>
      <c r="D42154" t="s">
        <v>43461</v>
      </c>
      <c r="E42154"/>
    </row>
    <row r="42155">
      <c r="A42155" t="s">
        <v>896</v>
      </c>
      <c r="B42155" t="s">
        <v>745</v>
      </c>
      <c r="C42155" t="s">
        <v>747</v>
      </c>
      <c r="D42155" t="s">
        <v>43462</v>
      </c>
      <c r="E42155"/>
    </row>
    <row r="42156">
      <c r="A42156" t="s">
        <v>896</v>
      </c>
      <c r="B42156" t="s">
        <v>745</v>
      </c>
      <c r="C42156" t="s">
        <v>747</v>
      </c>
      <c r="D42156" t="s">
        <v>43463</v>
      </c>
      <c r="E42156"/>
    </row>
    <row r="42157">
      <c r="A42157" t="s">
        <v>1</v>
      </c>
      <c r="B42157" t="s">
        <v>897</v>
      </c>
      <c r="C42157" t="s">
        <v>17551</v>
      </c>
      <c r="D42157" t="s">
        <v>43464</v>
      </c>
      <c r="E42157"/>
    </row>
    <row r="42158">
      <c r="A42158" t="s">
        <v>1</v>
      </c>
      <c r="B42158" t="s">
        <v>897</v>
      </c>
      <c r="C42158" t="s">
        <v>17551</v>
      </c>
      <c r="D42158" t="s">
        <v>43465</v>
      </c>
      <c r="E42158"/>
    </row>
    <row r="42159">
      <c r="A42159" t="s">
        <v>1</v>
      </c>
      <c r="B42159" t="s">
        <v>897</v>
      </c>
      <c r="C42159" t="s">
        <v>17551</v>
      </c>
      <c r="D42159" t="s">
        <v>43466</v>
      </c>
      <c r="E42159"/>
    </row>
    <row r="42160">
      <c r="A42160" t="s">
        <v>1</v>
      </c>
      <c r="B42160" t="s">
        <v>897</v>
      </c>
      <c r="C42160" t="s">
        <v>22745</v>
      </c>
      <c r="D42160" t="s">
        <v>43467</v>
      </c>
      <c r="E42160"/>
    </row>
    <row r="42161">
      <c r="A42161" t="s">
        <v>1</v>
      </c>
      <c r="B42161" t="s">
        <v>897</v>
      </c>
      <c r="C42161" t="s">
        <v>22745</v>
      </c>
      <c r="D42161" t="s">
        <v>43468</v>
      </c>
      <c r="E42161"/>
    </row>
    <row r="42162">
      <c r="A42162" t="s">
        <v>1</v>
      </c>
      <c r="B42162" t="s">
        <v>897</v>
      </c>
      <c r="C42162" t="s">
        <v>28203</v>
      </c>
      <c r="D42162" t="s">
        <v>43469</v>
      </c>
      <c r="E42162"/>
    </row>
    <row r="42163">
      <c r="A42163" t="s">
        <v>896</v>
      </c>
      <c r="B42163" t="s">
        <v>756</v>
      </c>
      <c r="C42163" t="s">
        <v>765</v>
      </c>
      <c r="D42163" t="s">
        <v>43470</v>
      </c>
      <c r="E42163"/>
    </row>
    <row r="42164">
      <c r="A42164" t="s">
        <v>1</v>
      </c>
      <c r="B42164" t="s">
        <v>897</v>
      </c>
      <c r="C42164" t="s">
        <v>35219</v>
      </c>
      <c r="D42164" t="s">
        <v>43471</v>
      </c>
      <c r="E42164"/>
    </row>
    <row r="42165">
      <c r="A42165" t="s">
        <v>1</v>
      </c>
      <c r="B42165" t="s">
        <v>897</v>
      </c>
      <c r="C42165" t="s">
        <v>29118</v>
      </c>
      <c r="D42165" t="s">
        <v>43472</v>
      </c>
      <c r="E42165"/>
    </row>
    <row r="42166">
      <c r="A42166" t="s">
        <v>1</v>
      </c>
      <c r="B42166" t="s">
        <v>897</v>
      </c>
      <c r="C42166" t="s">
        <v>29118</v>
      </c>
      <c r="D42166" t="s">
        <v>43473</v>
      </c>
      <c r="E42166"/>
    </row>
    <row r="42167">
      <c r="A42167" t="s">
        <v>1</v>
      </c>
      <c r="B42167" t="s">
        <v>897</v>
      </c>
      <c r="C42167" t="s">
        <v>29118</v>
      </c>
      <c r="D42167" t="s">
        <v>43474</v>
      </c>
      <c r="E42167"/>
    </row>
    <row r="42168">
      <c r="A42168" t="s">
        <v>1</v>
      </c>
      <c r="B42168" t="s">
        <v>897</v>
      </c>
      <c r="C42168" t="s">
        <v>26773</v>
      </c>
      <c r="D42168" t="s">
        <v>43475</v>
      </c>
      <c r="E42168"/>
    </row>
    <row r="42169">
      <c r="A42169" t="s">
        <v>1</v>
      </c>
      <c r="B42169" t="s">
        <v>897</v>
      </c>
      <c r="C42169" t="s">
        <v>25802</v>
      </c>
      <c r="D42169" t="s">
        <v>43476</v>
      </c>
      <c r="E42169"/>
    </row>
    <row r="42170">
      <c r="A42170" t="s">
        <v>1</v>
      </c>
      <c r="B42170" t="s">
        <v>897</v>
      </c>
      <c r="C42170" t="s">
        <v>29118</v>
      </c>
      <c r="D42170" t="s">
        <v>43477</v>
      </c>
      <c r="E42170"/>
    </row>
    <row r="42171">
      <c r="A42171" t="s">
        <v>896</v>
      </c>
      <c r="B42171" t="s">
        <v>745</v>
      </c>
      <c r="C42171" t="s">
        <v>751</v>
      </c>
      <c r="D42171" t="s">
        <v>43478</v>
      </c>
      <c r="E42171"/>
    </row>
    <row r="42172">
      <c r="A42172" t="s">
        <v>896</v>
      </c>
      <c r="B42172" t="s">
        <v>745</v>
      </c>
      <c r="C42172" t="s">
        <v>751</v>
      </c>
      <c r="D42172" t="s">
        <v>43479</v>
      </c>
      <c r="E42172"/>
    </row>
    <row r="42173">
      <c r="A42173" t="s">
        <v>896</v>
      </c>
      <c r="B42173" t="s">
        <v>745</v>
      </c>
      <c r="C42173" t="s">
        <v>751</v>
      </c>
      <c r="D42173" t="s">
        <v>43480</v>
      </c>
      <c r="E42173"/>
    </row>
    <row r="42174">
      <c r="A42174" t="s">
        <v>1</v>
      </c>
      <c r="B42174" t="s">
        <v>897</v>
      </c>
      <c r="C42174" t="s">
        <v>38013</v>
      </c>
      <c r="D42174" t="s">
        <v>43481</v>
      </c>
      <c r="E42174"/>
    </row>
    <row r="42175">
      <c r="A42175" t="s">
        <v>1</v>
      </c>
      <c r="B42175" t="s">
        <v>897</v>
      </c>
      <c r="C42175" t="s">
        <v>38013</v>
      </c>
      <c r="D42175" t="s">
        <v>43482</v>
      </c>
      <c r="E42175"/>
    </row>
    <row r="42176">
      <c r="A42176" t="s">
        <v>896</v>
      </c>
      <c r="B42176" t="s">
        <v>367</v>
      </c>
      <c r="C42176" t="s">
        <v>370</v>
      </c>
      <c r="D42176" t="s">
        <v>43483</v>
      </c>
      <c r="E42176"/>
    </row>
    <row r="42177">
      <c r="A42177" t="s">
        <v>896</v>
      </c>
      <c r="B42177" t="s">
        <v>367</v>
      </c>
      <c r="C42177" t="s">
        <v>370</v>
      </c>
      <c r="D42177" t="s">
        <v>43484</v>
      </c>
      <c r="E42177"/>
    </row>
    <row r="42178">
      <c r="A42178" t="s">
        <v>896</v>
      </c>
      <c r="B42178" t="s">
        <v>17</v>
      </c>
      <c r="C42178" t="s">
        <v>48</v>
      </c>
      <c r="D42178" t="s">
        <v>43485</v>
      </c>
      <c r="E42178"/>
    </row>
    <row r="42179">
      <c r="A42179" t="s">
        <v>896</v>
      </c>
      <c r="B42179" t="s">
        <v>17</v>
      </c>
      <c r="C42179" t="s">
        <v>48</v>
      </c>
      <c r="D42179" t="s">
        <v>43486</v>
      </c>
      <c r="E42179"/>
    </row>
    <row r="42180">
      <c r="A42180" t="s">
        <v>896</v>
      </c>
      <c r="B42180" t="s">
        <v>17</v>
      </c>
      <c r="C42180" t="s">
        <v>48</v>
      </c>
      <c r="D42180" t="s">
        <v>43487</v>
      </c>
      <c r="E42180"/>
    </row>
    <row r="42181">
      <c r="A42181" t="s">
        <v>896</v>
      </c>
      <c r="B42181" t="s">
        <v>427</v>
      </c>
      <c r="C42181" t="s">
        <v>604</v>
      </c>
      <c r="D42181" t="s">
        <v>43488</v>
      </c>
      <c r="E42181"/>
    </row>
    <row r="42182">
      <c r="A42182" t="s">
        <v>896</v>
      </c>
      <c r="B42182" t="s">
        <v>427</v>
      </c>
      <c r="C42182" t="s">
        <v>604</v>
      </c>
      <c r="D42182" t="s">
        <v>43489</v>
      </c>
      <c r="E42182"/>
    </row>
    <row r="42183">
      <c r="A42183" t="s">
        <v>896</v>
      </c>
      <c r="B42183" t="s">
        <v>17</v>
      </c>
      <c r="C42183" t="s">
        <v>33</v>
      </c>
      <c r="D42183" t="s">
        <v>43490</v>
      </c>
      <c r="E42183"/>
    </row>
    <row r="42184">
      <c r="A42184" t="s">
        <v>896</v>
      </c>
      <c r="B42184" t="s">
        <v>17</v>
      </c>
      <c r="C42184" t="s">
        <v>33</v>
      </c>
      <c r="D42184" t="s">
        <v>43491</v>
      </c>
      <c r="E42184"/>
    </row>
    <row r="42185">
      <c r="A42185" t="s">
        <v>896</v>
      </c>
      <c r="B42185" t="s">
        <v>73</v>
      </c>
      <c r="C42185" t="s">
        <v>224</v>
      </c>
      <c r="D42185" t="s">
        <v>43492</v>
      </c>
      <c r="E42185"/>
    </row>
    <row r="42186">
      <c r="A42186" t="s">
        <v>896</v>
      </c>
      <c r="B42186" t="s">
        <v>73</v>
      </c>
      <c r="C42186" t="s">
        <v>224</v>
      </c>
      <c r="D42186" t="s">
        <v>43493</v>
      </c>
      <c r="E42186"/>
    </row>
    <row r="42187">
      <c r="A42187" t="s">
        <v>896</v>
      </c>
      <c r="B42187" t="s">
        <v>73</v>
      </c>
      <c r="C42187" t="s">
        <v>224</v>
      </c>
      <c r="D42187" t="s">
        <v>43494</v>
      </c>
      <c r="E42187"/>
    </row>
    <row r="42188">
      <c r="A42188" t="s">
        <v>896</v>
      </c>
      <c r="B42188" t="s">
        <v>73</v>
      </c>
      <c r="C42188" t="s">
        <v>257</v>
      </c>
      <c r="D42188" t="s">
        <v>43495</v>
      </c>
      <c r="E42188"/>
    </row>
    <row r="42189">
      <c r="A42189" t="s">
        <v>896</v>
      </c>
      <c r="B42189" t="s">
        <v>73</v>
      </c>
      <c r="C42189" t="s">
        <v>257</v>
      </c>
      <c r="D42189" t="s">
        <v>43496</v>
      </c>
      <c r="E42189"/>
    </row>
    <row r="42190">
      <c r="A42190" t="s">
        <v>896</v>
      </c>
      <c r="B42190" t="s">
        <v>73</v>
      </c>
      <c r="C42190" t="s">
        <v>260</v>
      </c>
      <c r="D42190" t="s">
        <v>43497</v>
      </c>
      <c r="E42190"/>
    </row>
    <row r="42191">
      <c r="A42191" t="s">
        <v>896</v>
      </c>
      <c r="B42191" t="s">
        <v>73</v>
      </c>
      <c r="C42191" t="s">
        <v>260</v>
      </c>
      <c r="D42191" t="s">
        <v>43498</v>
      </c>
      <c r="E42191"/>
    </row>
    <row r="42192">
      <c r="A42192" t="s">
        <v>896</v>
      </c>
      <c r="B42192" t="s">
        <v>73</v>
      </c>
      <c r="C42192" t="s">
        <v>295</v>
      </c>
      <c r="D42192" t="s">
        <v>43499</v>
      </c>
      <c r="E42192"/>
    </row>
    <row r="42193">
      <c r="A42193" t="s">
        <v>896</v>
      </c>
      <c r="B42193" t="s">
        <v>73</v>
      </c>
      <c r="C42193" t="s">
        <v>295</v>
      </c>
      <c r="D42193" t="s">
        <v>43500</v>
      </c>
      <c r="E42193"/>
    </row>
    <row r="42194">
      <c r="A42194" t="s">
        <v>896</v>
      </c>
      <c r="B42194" t="s">
        <v>73</v>
      </c>
      <c r="C42194" t="s">
        <v>296</v>
      </c>
      <c r="D42194" t="s">
        <v>43501</v>
      </c>
      <c r="E42194"/>
    </row>
    <row r="42195">
      <c r="A42195" t="s">
        <v>896</v>
      </c>
      <c r="B42195" t="s">
        <v>73</v>
      </c>
      <c r="C42195" t="s">
        <v>296</v>
      </c>
      <c r="D42195" t="s">
        <v>43502</v>
      </c>
      <c r="E42195"/>
    </row>
    <row r="42196">
      <c r="A42196" t="s">
        <v>896</v>
      </c>
      <c r="B42196" t="s">
        <v>427</v>
      </c>
      <c r="C42196" t="s">
        <v>471</v>
      </c>
      <c r="D42196" t="s">
        <v>43503</v>
      </c>
      <c r="E42196"/>
    </row>
    <row r="42197">
      <c r="A42197" t="s">
        <v>896</v>
      </c>
      <c r="B42197" t="s">
        <v>427</v>
      </c>
      <c r="C42197" t="s">
        <v>471</v>
      </c>
      <c r="D42197" t="s">
        <v>43504</v>
      </c>
      <c r="E42197"/>
    </row>
    <row r="42198">
      <c r="A42198" t="s">
        <v>896</v>
      </c>
      <c r="B42198" t="s">
        <v>427</v>
      </c>
      <c r="C42198" t="s">
        <v>471</v>
      </c>
      <c r="D42198" t="s">
        <v>43505</v>
      </c>
      <c r="E42198"/>
    </row>
    <row r="42199">
      <c r="A42199" t="s">
        <v>896</v>
      </c>
      <c r="B42199" t="s">
        <v>427</v>
      </c>
      <c r="C42199" t="s">
        <v>471</v>
      </c>
      <c r="D42199" t="s">
        <v>43506</v>
      </c>
      <c r="E42199"/>
    </row>
    <row r="42200">
      <c r="A42200" t="s">
        <v>896</v>
      </c>
      <c r="B42200" t="s">
        <v>427</v>
      </c>
      <c r="C42200" t="s">
        <v>471</v>
      </c>
      <c r="D42200" t="s">
        <v>43507</v>
      </c>
      <c r="E42200"/>
    </row>
    <row r="42201">
      <c r="A42201" t="s">
        <v>896</v>
      </c>
      <c r="B42201" t="s">
        <v>427</v>
      </c>
      <c r="C42201" t="s">
        <v>471</v>
      </c>
      <c r="D42201" t="s">
        <v>43508</v>
      </c>
      <c r="E42201"/>
    </row>
    <row r="42202">
      <c r="A42202" t="s">
        <v>1</v>
      </c>
      <c r="B42202" t="s">
        <v>897</v>
      </c>
      <c r="C42202" t="s">
        <v>21467</v>
      </c>
      <c r="D42202" t="s">
        <v>43509</v>
      </c>
      <c r="E42202"/>
    </row>
    <row r="42203">
      <c r="A42203" t="s">
        <v>1</v>
      </c>
      <c r="B42203" t="s">
        <v>897</v>
      </c>
      <c r="C42203" t="s">
        <v>21467</v>
      </c>
      <c r="D42203" t="s">
        <v>43510</v>
      </c>
      <c r="E42203"/>
    </row>
    <row r="42204">
      <c r="A42204" t="s">
        <v>896</v>
      </c>
      <c r="B42204" t="s">
        <v>73</v>
      </c>
      <c r="C42204" t="s">
        <v>310</v>
      </c>
      <c r="D42204" t="s">
        <v>43511</v>
      </c>
      <c r="E42204"/>
    </row>
    <row r="42205">
      <c r="A42205" t="s">
        <v>896</v>
      </c>
      <c r="B42205" t="s">
        <v>73</v>
      </c>
      <c r="C42205" t="s">
        <v>310</v>
      </c>
      <c r="D42205" t="s">
        <v>43512</v>
      </c>
      <c r="E42205"/>
    </row>
    <row r="42206">
      <c r="A42206" t="s">
        <v>896</v>
      </c>
      <c r="B42206" t="s">
        <v>73</v>
      </c>
      <c r="C42206" t="s">
        <v>312</v>
      </c>
      <c r="D42206" t="s">
        <v>43513</v>
      </c>
      <c r="E42206"/>
    </row>
    <row r="42207">
      <c r="A42207" t="s">
        <v>896</v>
      </c>
      <c r="B42207" t="s">
        <v>73</v>
      </c>
      <c r="C42207" t="s">
        <v>312</v>
      </c>
      <c r="D42207" t="s">
        <v>43514</v>
      </c>
      <c r="E42207"/>
    </row>
    <row r="42208">
      <c r="A42208" t="s">
        <v>896</v>
      </c>
      <c r="B42208" t="s">
        <v>2</v>
      </c>
      <c r="C42208" t="s">
        <v>11</v>
      </c>
      <c r="D42208" t="s">
        <v>43515</v>
      </c>
      <c r="E42208"/>
    </row>
    <row r="42209">
      <c r="A42209" t="s">
        <v>896</v>
      </c>
      <c r="B42209" t="s">
        <v>2</v>
      </c>
      <c r="C42209" t="s">
        <v>11</v>
      </c>
      <c r="D42209" t="s">
        <v>43516</v>
      </c>
      <c r="E42209"/>
    </row>
    <row r="42210">
      <c r="A42210" t="s">
        <v>1</v>
      </c>
      <c r="B42210" t="s">
        <v>897</v>
      </c>
      <c r="C42210" t="s">
        <v>18336</v>
      </c>
      <c r="D42210" t="s">
        <v>43517</v>
      </c>
      <c r="E42210"/>
    </row>
    <row r="42211">
      <c r="A42211" t="s">
        <v>1</v>
      </c>
      <c r="B42211" t="s">
        <v>897</v>
      </c>
      <c r="C42211" t="s">
        <v>18336</v>
      </c>
      <c r="D42211" t="s">
        <v>43518</v>
      </c>
      <c r="E42211"/>
    </row>
    <row r="42212">
      <c r="A42212" t="s">
        <v>896</v>
      </c>
      <c r="B42212" t="s">
        <v>73</v>
      </c>
      <c r="C42212" t="s">
        <v>202</v>
      </c>
      <c r="D42212" t="s">
        <v>43519</v>
      </c>
      <c r="E42212"/>
    </row>
    <row r="42213">
      <c r="A42213" t="s">
        <v>896</v>
      </c>
      <c r="B42213" t="s">
        <v>73</v>
      </c>
      <c r="C42213" t="s">
        <v>202</v>
      </c>
      <c r="D42213" t="s">
        <v>43520</v>
      </c>
      <c r="E42213"/>
    </row>
    <row r="42214">
      <c r="A42214" t="s">
        <v>896</v>
      </c>
      <c r="B42214" t="s">
        <v>73</v>
      </c>
      <c r="C42214" t="s">
        <v>209</v>
      </c>
      <c r="D42214" t="s">
        <v>43521</v>
      </c>
      <c r="E42214"/>
    </row>
    <row r="42215">
      <c r="A42215" t="s">
        <v>896</v>
      </c>
      <c r="B42215" t="s">
        <v>73</v>
      </c>
      <c r="C42215" t="s">
        <v>209</v>
      </c>
      <c r="D42215" t="s">
        <v>43522</v>
      </c>
      <c r="E42215"/>
    </row>
    <row r="42216">
      <c r="A42216" t="s">
        <v>896</v>
      </c>
      <c r="B42216" t="s">
        <v>73</v>
      </c>
      <c r="C42216" t="s">
        <v>162</v>
      </c>
      <c r="D42216" t="s">
        <v>43523</v>
      </c>
      <c r="E42216"/>
    </row>
    <row r="42217">
      <c r="A42217" t="s">
        <v>896</v>
      </c>
      <c r="B42217" t="s">
        <v>745</v>
      </c>
      <c r="C42217" t="s">
        <v>749</v>
      </c>
      <c r="D42217" t="s">
        <v>43524</v>
      </c>
      <c r="E42217"/>
    </row>
    <row r="42218">
      <c r="A42218" t="s">
        <v>896</v>
      </c>
      <c r="B42218" t="s">
        <v>745</v>
      </c>
      <c r="C42218" t="s">
        <v>749</v>
      </c>
      <c r="D42218" t="s">
        <v>43525</v>
      </c>
      <c r="E42218"/>
    </row>
    <row r="42219">
      <c r="A42219" t="s">
        <v>896</v>
      </c>
      <c r="B42219" t="s">
        <v>745</v>
      </c>
      <c r="C42219" t="s">
        <v>749</v>
      </c>
      <c r="D42219" t="s">
        <v>43526</v>
      </c>
      <c r="E42219"/>
    </row>
    <row r="42220">
      <c r="A42220" t="s">
        <v>896</v>
      </c>
      <c r="B42220" t="s">
        <v>745</v>
      </c>
      <c r="C42220" t="s">
        <v>749</v>
      </c>
      <c r="D42220" t="s">
        <v>43527</v>
      </c>
      <c r="E42220"/>
    </row>
    <row r="42221">
      <c r="A42221" t="s">
        <v>896</v>
      </c>
      <c r="B42221" t="s">
        <v>745</v>
      </c>
      <c r="C42221" t="s">
        <v>749</v>
      </c>
      <c r="D42221" t="s">
        <v>43528</v>
      </c>
      <c r="E42221"/>
    </row>
    <row r="42222">
      <c r="A42222" t="s">
        <v>896</v>
      </c>
      <c r="B42222" t="s">
        <v>745</v>
      </c>
      <c r="C42222" t="s">
        <v>749</v>
      </c>
      <c r="D42222" t="s">
        <v>43529</v>
      </c>
      <c r="E42222"/>
    </row>
    <row r="42223">
      <c r="A42223" t="s">
        <v>896</v>
      </c>
      <c r="B42223" t="s">
        <v>2</v>
      </c>
      <c r="C42223" t="s">
        <v>8</v>
      </c>
      <c r="D42223" t="s">
        <v>43530</v>
      </c>
      <c r="E42223"/>
    </row>
    <row r="42224">
      <c r="A42224" t="s">
        <v>896</v>
      </c>
      <c r="B42224" t="s">
        <v>2</v>
      </c>
      <c r="C42224" t="s">
        <v>8</v>
      </c>
      <c r="D42224" t="s">
        <v>43531</v>
      </c>
      <c r="E42224"/>
    </row>
    <row r="42225">
      <c r="A42225" t="s">
        <v>896</v>
      </c>
      <c r="B42225" t="s">
        <v>2</v>
      </c>
      <c r="C42225" t="s">
        <v>8</v>
      </c>
      <c r="D42225" t="s">
        <v>43532</v>
      </c>
      <c r="E42225"/>
    </row>
    <row r="42226">
      <c r="A42226" t="s">
        <v>896</v>
      </c>
      <c r="B42226" t="s">
        <v>427</v>
      </c>
      <c r="C42226" t="s">
        <v>473</v>
      </c>
      <c r="D42226" t="s">
        <v>43533</v>
      </c>
      <c r="E42226"/>
    </row>
    <row r="42227">
      <c r="A42227" t="s">
        <v>896</v>
      </c>
      <c r="B42227" t="s">
        <v>427</v>
      </c>
      <c r="C42227" t="s">
        <v>473</v>
      </c>
      <c r="D42227" t="s">
        <v>43534</v>
      </c>
      <c r="E42227"/>
    </row>
    <row r="42228">
      <c r="A42228" t="s">
        <v>896</v>
      </c>
      <c r="B42228" t="s">
        <v>427</v>
      </c>
      <c r="C42228" t="s">
        <v>473</v>
      </c>
      <c r="D42228" t="s">
        <v>43535</v>
      </c>
      <c r="E42228"/>
    </row>
    <row r="42229">
      <c r="A42229" t="s">
        <v>896</v>
      </c>
      <c r="B42229" t="s">
        <v>427</v>
      </c>
      <c r="C42229" t="s">
        <v>473</v>
      </c>
      <c r="D42229" t="s">
        <v>43536</v>
      </c>
      <c r="E42229"/>
    </row>
    <row r="42230">
      <c r="A42230" t="s">
        <v>896</v>
      </c>
      <c r="B42230" t="s">
        <v>427</v>
      </c>
      <c r="C42230" t="s">
        <v>473</v>
      </c>
      <c r="D42230" t="s">
        <v>43537</v>
      </c>
      <c r="E42230"/>
    </row>
    <row r="42231">
      <c r="A42231" t="s">
        <v>896</v>
      </c>
      <c r="B42231" t="s">
        <v>2</v>
      </c>
      <c r="C42231" t="s">
        <v>12</v>
      </c>
      <c r="D42231" t="s">
        <v>43538</v>
      </c>
      <c r="E42231"/>
    </row>
    <row r="42232">
      <c r="A42232" t="s">
        <v>896</v>
      </c>
      <c r="B42232" t="s">
        <v>2</v>
      </c>
      <c r="C42232" t="s">
        <v>12</v>
      </c>
      <c r="D42232" t="s">
        <v>43539</v>
      </c>
      <c r="E42232"/>
    </row>
    <row r="42233">
      <c r="A42233" t="s">
        <v>896</v>
      </c>
      <c r="B42233" t="s">
        <v>745</v>
      </c>
      <c r="C42233" t="s">
        <v>749</v>
      </c>
      <c r="D42233" t="s">
        <v>43540</v>
      </c>
      <c r="E42233"/>
    </row>
    <row r="42234">
      <c r="A42234" t="s">
        <v>896</v>
      </c>
      <c r="B42234" t="s">
        <v>745</v>
      </c>
      <c r="C42234" t="s">
        <v>749</v>
      </c>
      <c r="D42234" t="s">
        <v>43541</v>
      </c>
      <c r="E42234"/>
    </row>
    <row r="42235">
      <c r="A42235" t="s">
        <v>896</v>
      </c>
      <c r="B42235" t="s">
        <v>745</v>
      </c>
      <c r="C42235" t="s">
        <v>749</v>
      </c>
      <c r="D42235" t="s">
        <v>43542</v>
      </c>
      <c r="E42235"/>
    </row>
    <row r="42236">
      <c r="A42236" t="s">
        <v>896</v>
      </c>
      <c r="B42236" t="s">
        <v>745</v>
      </c>
      <c r="C42236" t="s">
        <v>749</v>
      </c>
      <c r="D42236" t="s">
        <v>43543</v>
      </c>
      <c r="E42236"/>
    </row>
    <row r="42237">
      <c r="A42237" t="s">
        <v>896</v>
      </c>
      <c r="B42237" t="s">
        <v>745</v>
      </c>
      <c r="C42237" t="s">
        <v>751</v>
      </c>
      <c r="D42237" t="s">
        <v>43544</v>
      </c>
      <c r="E42237"/>
    </row>
    <row r="42238">
      <c r="A42238" t="s">
        <v>896</v>
      </c>
      <c r="B42238" t="s">
        <v>745</v>
      </c>
      <c r="C42238" t="s">
        <v>751</v>
      </c>
      <c r="D42238" t="s">
        <v>43545</v>
      </c>
      <c r="E42238"/>
    </row>
    <row r="42239">
      <c r="A42239" t="s">
        <v>896</v>
      </c>
      <c r="B42239" t="s">
        <v>745</v>
      </c>
      <c r="C42239" t="s">
        <v>751</v>
      </c>
      <c r="D42239" t="s">
        <v>43546</v>
      </c>
      <c r="E42239"/>
    </row>
    <row r="42240">
      <c r="A42240" t="s">
        <v>896</v>
      </c>
      <c r="B42240" t="s">
        <v>2</v>
      </c>
      <c r="C42240" t="s">
        <v>11</v>
      </c>
      <c r="D42240" t="s">
        <v>43547</v>
      </c>
      <c r="E42240"/>
    </row>
    <row r="42241">
      <c r="A42241" t="s">
        <v>896</v>
      </c>
      <c r="B42241" t="s">
        <v>2</v>
      </c>
      <c r="C42241" t="s">
        <v>11</v>
      </c>
      <c r="D42241" t="s">
        <v>43548</v>
      </c>
      <c r="E42241"/>
    </row>
    <row r="42242">
      <c r="A42242" t="s">
        <v>896</v>
      </c>
      <c r="B42242" t="s">
        <v>2</v>
      </c>
      <c r="C42242" t="s">
        <v>11</v>
      </c>
      <c r="D42242" t="s">
        <v>43549</v>
      </c>
      <c r="E42242"/>
    </row>
    <row r="42243">
      <c r="A42243" t="s">
        <v>896</v>
      </c>
      <c r="B42243" t="s">
        <v>745</v>
      </c>
      <c r="C42243" t="s">
        <v>749</v>
      </c>
      <c r="D42243" t="s">
        <v>43550</v>
      </c>
      <c r="E42243"/>
    </row>
    <row r="42244">
      <c r="A42244" t="s">
        <v>896</v>
      </c>
      <c r="B42244" t="s">
        <v>745</v>
      </c>
      <c r="C42244" t="s">
        <v>749</v>
      </c>
      <c r="D42244" t="s">
        <v>43551</v>
      </c>
      <c r="E42244"/>
    </row>
    <row r="42245">
      <c r="A42245" t="s">
        <v>896</v>
      </c>
      <c r="B42245" t="s">
        <v>745</v>
      </c>
      <c r="C42245" t="s">
        <v>749</v>
      </c>
      <c r="D42245" t="s">
        <v>43552</v>
      </c>
      <c r="E42245"/>
    </row>
    <row r="42246">
      <c r="A42246" t="s">
        <v>896</v>
      </c>
      <c r="B42246" t="s">
        <v>745</v>
      </c>
      <c r="C42246" t="s">
        <v>749</v>
      </c>
      <c r="D42246" t="s">
        <v>43553</v>
      </c>
      <c r="E42246"/>
    </row>
    <row r="42247">
      <c r="A42247" t="s">
        <v>896</v>
      </c>
      <c r="B42247" t="s">
        <v>427</v>
      </c>
      <c r="C42247" t="s">
        <v>469</v>
      </c>
      <c r="D42247" t="s">
        <v>43554</v>
      </c>
      <c r="E42247"/>
    </row>
    <row r="42248">
      <c r="A42248" t="s">
        <v>896</v>
      </c>
      <c r="B42248" t="s">
        <v>427</v>
      </c>
      <c r="C42248" t="s">
        <v>469</v>
      </c>
      <c r="D42248" t="s">
        <v>43555</v>
      </c>
      <c r="E42248"/>
    </row>
    <row r="42249">
      <c r="A42249" t="s">
        <v>896</v>
      </c>
      <c r="B42249" t="s">
        <v>427</v>
      </c>
      <c r="C42249" t="s">
        <v>469</v>
      </c>
      <c r="D42249" t="s">
        <v>43556</v>
      </c>
      <c r="E42249"/>
    </row>
    <row r="42250">
      <c r="A42250" t="s">
        <v>896</v>
      </c>
      <c r="B42250" t="s">
        <v>73</v>
      </c>
      <c r="C42250" t="s">
        <v>141</v>
      </c>
      <c r="D42250" t="s">
        <v>43557</v>
      </c>
      <c r="E42250"/>
    </row>
    <row r="42251">
      <c r="A42251" t="s">
        <v>896</v>
      </c>
      <c r="B42251" t="s">
        <v>73</v>
      </c>
      <c r="C42251" t="s">
        <v>141</v>
      </c>
      <c r="D42251" t="s">
        <v>43558</v>
      </c>
      <c r="E42251"/>
    </row>
    <row r="42252">
      <c r="A42252" t="s">
        <v>896</v>
      </c>
      <c r="B42252" t="s">
        <v>756</v>
      </c>
      <c r="C42252" t="s">
        <v>765</v>
      </c>
      <c r="D42252" t="s">
        <v>43559</v>
      </c>
      <c r="E42252"/>
    </row>
    <row r="42253">
      <c r="A42253" t="s">
        <v>896</v>
      </c>
      <c r="B42253" t="s">
        <v>756</v>
      </c>
      <c r="C42253" t="s">
        <v>765</v>
      </c>
      <c r="D42253" t="s">
        <v>43560</v>
      </c>
      <c r="E42253"/>
    </row>
    <row r="42254">
      <c r="A42254" t="s">
        <v>896</v>
      </c>
      <c r="B42254" t="s">
        <v>17</v>
      </c>
      <c r="C42254" t="s">
        <v>28</v>
      </c>
      <c r="D42254" t="s">
        <v>43561</v>
      </c>
      <c r="E42254"/>
    </row>
    <row r="42255">
      <c r="A42255" t="s">
        <v>896</v>
      </c>
      <c r="B42255" t="s">
        <v>73</v>
      </c>
      <c r="C42255" t="s">
        <v>197</v>
      </c>
      <c r="D42255" t="s">
        <v>43562</v>
      </c>
      <c r="E42255"/>
    </row>
    <row r="42256">
      <c r="A42256" t="s">
        <v>896</v>
      </c>
      <c r="B42256" t="s">
        <v>73</v>
      </c>
      <c r="C42256" t="s">
        <v>197</v>
      </c>
      <c r="D42256" t="s">
        <v>43563</v>
      </c>
      <c r="E42256"/>
    </row>
    <row r="42257">
      <c r="A42257" t="s">
        <v>896</v>
      </c>
      <c r="B42257" t="s">
        <v>427</v>
      </c>
      <c r="C42257" t="s">
        <v>539</v>
      </c>
      <c r="D42257" t="s">
        <v>43564</v>
      </c>
      <c r="E42257"/>
    </row>
    <row r="42258">
      <c r="A42258" t="s">
        <v>896</v>
      </c>
      <c r="B42258" t="s">
        <v>73</v>
      </c>
      <c r="C42258" t="s">
        <v>197</v>
      </c>
      <c r="D42258" t="s">
        <v>43565</v>
      </c>
      <c r="E42258"/>
    </row>
    <row r="42259">
      <c r="A42259" t="s">
        <v>896</v>
      </c>
      <c r="B42259" t="s">
        <v>73</v>
      </c>
      <c r="C42259" t="s">
        <v>197</v>
      </c>
      <c r="D42259" t="s">
        <v>43566</v>
      </c>
      <c r="E42259"/>
    </row>
    <row r="42260">
      <c r="A42260" t="s">
        <v>1</v>
      </c>
      <c r="B42260" t="s">
        <v>897</v>
      </c>
      <c r="C42260" t="s">
        <v>23026</v>
      </c>
      <c r="D42260" t="s">
        <v>43567</v>
      </c>
      <c r="E42260"/>
    </row>
    <row r="42261">
      <c r="A42261" t="s">
        <v>1</v>
      </c>
      <c r="B42261" t="s">
        <v>897</v>
      </c>
      <c r="C42261" t="s">
        <v>23026</v>
      </c>
      <c r="D42261" t="s">
        <v>43568</v>
      </c>
      <c r="E42261"/>
    </row>
    <row r="42262">
      <c r="A42262" t="s">
        <v>1</v>
      </c>
      <c r="B42262" t="s">
        <v>897</v>
      </c>
      <c r="C42262" t="s">
        <v>23026</v>
      </c>
      <c r="D42262" t="s">
        <v>43569</v>
      </c>
      <c r="E42262"/>
    </row>
    <row r="42263">
      <c r="A42263" t="s">
        <v>896</v>
      </c>
      <c r="B42263" t="s">
        <v>73</v>
      </c>
      <c r="C42263" t="s">
        <v>197</v>
      </c>
      <c r="D42263" t="s">
        <v>43570</v>
      </c>
      <c r="E42263"/>
    </row>
    <row r="42264">
      <c r="A42264" t="s">
        <v>896</v>
      </c>
      <c r="B42264" t="s">
        <v>73</v>
      </c>
      <c r="C42264" t="s">
        <v>187</v>
      </c>
      <c r="D42264" t="s">
        <v>43571</v>
      </c>
      <c r="E42264"/>
    </row>
    <row r="42265">
      <c r="A42265" t="s">
        <v>896</v>
      </c>
      <c r="B42265" t="s">
        <v>17</v>
      </c>
      <c r="C42265" t="s">
        <v>32</v>
      </c>
      <c r="D42265" t="s">
        <v>43572</v>
      </c>
      <c r="E42265"/>
    </row>
    <row r="42266">
      <c r="A42266" t="s">
        <v>896</v>
      </c>
      <c r="B42266" t="s">
        <v>17</v>
      </c>
      <c r="C42266" t="s">
        <v>32</v>
      </c>
      <c r="D42266" t="s">
        <v>43573</v>
      </c>
      <c r="E42266"/>
    </row>
    <row r="42267">
      <c r="A42267" t="s">
        <v>896</v>
      </c>
      <c r="B42267" t="s">
        <v>17</v>
      </c>
      <c r="C42267" t="s">
        <v>32</v>
      </c>
      <c r="D42267" t="s">
        <v>43574</v>
      </c>
      <c r="E42267"/>
    </row>
    <row r="42268">
      <c r="A42268" t="s">
        <v>896</v>
      </c>
      <c r="B42268" t="s">
        <v>17</v>
      </c>
      <c r="C42268" t="s">
        <v>31</v>
      </c>
      <c r="D42268" t="s">
        <v>43575</v>
      </c>
      <c r="E42268"/>
    </row>
    <row r="42269">
      <c r="A42269" t="s">
        <v>896</v>
      </c>
      <c r="B42269" t="s">
        <v>17</v>
      </c>
      <c r="C42269" t="s">
        <v>31</v>
      </c>
      <c r="D42269" t="s">
        <v>43576</v>
      </c>
      <c r="E42269"/>
    </row>
    <row r="42270">
      <c r="A42270" t="s">
        <v>896</v>
      </c>
      <c r="B42270" t="s">
        <v>17</v>
      </c>
      <c r="C42270" t="s">
        <v>31</v>
      </c>
      <c r="D42270" t="s">
        <v>43577</v>
      </c>
      <c r="E42270"/>
    </row>
    <row r="42271">
      <c r="A42271" t="s">
        <v>896</v>
      </c>
      <c r="B42271" t="s">
        <v>17</v>
      </c>
      <c r="C42271" t="s">
        <v>29</v>
      </c>
      <c r="D42271" t="s">
        <v>43578</v>
      </c>
      <c r="E42271"/>
    </row>
    <row r="42272">
      <c r="A42272" t="s">
        <v>896</v>
      </c>
      <c r="B42272" t="s">
        <v>17</v>
      </c>
      <c r="C42272" t="s">
        <v>29</v>
      </c>
      <c r="D42272" t="s">
        <v>43579</v>
      </c>
      <c r="E42272"/>
    </row>
    <row r="42273">
      <c r="A42273" t="s">
        <v>896</v>
      </c>
      <c r="B42273" t="s">
        <v>17</v>
      </c>
      <c r="C42273" t="s">
        <v>29</v>
      </c>
      <c r="D42273" t="s">
        <v>43580</v>
      </c>
      <c r="E42273"/>
    </row>
    <row r="42274">
      <c r="A42274" t="s">
        <v>896</v>
      </c>
      <c r="B42274" t="s">
        <v>17</v>
      </c>
      <c r="C42274" t="s">
        <v>29</v>
      </c>
      <c r="D42274" t="s">
        <v>43581</v>
      </c>
      <c r="E42274"/>
    </row>
    <row r="42275">
      <c r="A42275" t="s">
        <v>896</v>
      </c>
      <c r="B42275" t="s">
        <v>17</v>
      </c>
      <c r="C42275" t="s">
        <v>29</v>
      </c>
      <c r="D42275" t="s">
        <v>43582</v>
      </c>
      <c r="E42275"/>
    </row>
    <row r="42276">
      <c r="A42276" t="s">
        <v>896</v>
      </c>
      <c r="B42276" t="s">
        <v>17</v>
      </c>
      <c r="C42276" t="s">
        <v>30</v>
      </c>
      <c r="D42276" t="s">
        <v>43583</v>
      </c>
      <c r="E42276"/>
    </row>
    <row r="42277">
      <c r="A42277" t="s">
        <v>896</v>
      </c>
      <c r="B42277" t="s">
        <v>17</v>
      </c>
      <c r="C42277" t="s">
        <v>32</v>
      </c>
      <c r="D42277" t="s">
        <v>43584</v>
      </c>
      <c r="E42277"/>
    </row>
    <row r="42278">
      <c r="A42278" t="s">
        <v>896</v>
      </c>
      <c r="B42278" t="s">
        <v>17</v>
      </c>
      <c r="C42278" t="s">
        <v>32</v>
      </c>
      <c r="D42278" t="s">
        <v>43585</v>
      </c>
      <c r="E42278"/>
    </row>
    <row r="42279">
      <c r="A42279" t="s">
        <v>1</v>
      </c>
      <c r="B42279" t="s">
        <v>897</v>
      </c>
      <c r="C42279" t="s">
        <v>25810</v>
      </c>
      <c r="D42279" t="s">
        <v>43586</v>
      </c>
      <c r="E42279"/>
    </row>
    <row r="42280">
      <c r="A42280" t="s">
        <v>1</v>
      </c>
      <c r="B42280" t="s">
        <v>897</v>
      </c>
      <c r="C42280" t="s">
        <v>25810</v>
      </c>
      <c r="D42280" t="s">
        <v>43587</v>
      </c>
      <c r="E42280"/>
    </row>
    <row r="42281">
      <c r="A42281" t="s">
        <v>1</v>
      </c>
      <c r="B42281" t="s">
        <v>897</v>
      </c>
      <c r="C42281" t="s">
        <v>31931</v>
      </c>
      <c r="D42281" t="s">
        <v>43588</v>
      </c>
      <c r="E42281"/>
    </row>
    <row r="42282">
      <c r="A42282" t="s">
        <v>1</v>
      </c>
      <c r="B42282" t="s">
        <v>897</v>
      </c>
      <c r="C42282" t="s">
        <v>31931</v>
      </c>
      <c r="D42282" t="s">
        <v>43589</v>
      </c>
      <c r="E42282"/>
    </row>
    <row r="42283">
      <c r="A42283" t="s">
        <v>1</v>
      </c>
      <c r="B42283" t="s">
        <v>897</v>
      </c>
      <c r="C42283" t="s">
        <v>28286</v>
      </c>
      <c r="D42283" t="s">
        <v>43590</v>
      </c>
      <c r="E42283"/>
    </row>
    <row r="42284">
      <c r="A42284" t="s">
        <v>1</v>
      </c>
      <c r="B42284" t="s">
        <v>897</v>
      </c>
      <c r="C42284" t="s">
        <v>31931</v>
      </c>
      <c r="D42284" t="s">
        <v>43591</v>
      </c>
      <c r="E42284"/>
    </row>
    <row r="42285">
      <c r="A42285" t="s">
        <v>1</v>
      </c>
      <c r="B42285" t="s">
        <v>897</v>
      </c>
      <c r="C42285" t="s">
        <v>28286</v>
      </c>
      <c r="D42285" t="s">
        <v>43592</v>
      </c>
      <c r="E42285"/>
    </row>
    <row r="42286">
      <c r="A42286" t="s">
        <v>1</v>
      </c>
      <c r="B42286" t="s">
        <v>897</v>
      </c>
      <c r="C42286" t="s">
        <v>28286</v>
      </c>
      <c r="D42286" t="s">
        <v>43593</v>
      </c>
      <c r="E42286"/>
    </row>
    <row r="42287">
      <c r="A42287" t="s">
        <v>1</v>
      </c>
      <c r="B42287" t="s">
        <v>897</v>
      </c>
      <c r="C42287" t="s">
        <v>28286</v>
      </c>
      <c r="D42287" t="s">
        <v>43594</v>
      </c>
      <c r="E42287"/>
    </row>
    <row r="42288">
      <c r="A42288" t="s">
        <v>1</v>
      </c>
      <c r="B42288" t="s">
        <v>897</v>
      </c>
      <c r="C42288" t="s">
        <v>28286</v>
      </c>
      <c r="D42288" t="s">
        <v>43595</v>
      </c>
      <c r="E42288"/>
    </row>
    <row r="42289">
      <c r="A42289" t="s">
        <v>896</v>
      </c>
      <c r="B42289" t="s">
        <v>17</v>
      </c>
      <c r="C42289" t="s">
        <v>29</v>
      </c>
      <c r="D42289" t="s">
        <v>43596</v>
      </c>
      <c r="E42289"/>
    </row>
    <row r="42290">
      <c r="A42290" t="s">
        <v>896</v>
      </c>
      <c r="B42290" t="s">
        <v>17</v>
      </c>
      <c r="C42290" t="s">
        <v>29</v>
      </c>
      <c r="D42290" t="s">
        <v>43597</v>
      </c>
      <c r="E42290"/>
    </row>
    <row r="42291">
      <c r="A42291" t="s">
        <v>1</v>
      </c>
      <c r="B42291" t="s">
        <v>897</v>
      </c>
      <c r="C42291" t="s">
        <v>28286</v>
      </c>
      <c r="D42291" t="s">
        <v>43598</v>
      </c>
      <c r="E42291"/>
    </row>
    <row r="42292">
      <c r="A42292" t="s">
        <v>1</v>
      </c>
      <c r="B42292" t="s">
        <v>897</v>
      </c>
      <c r="C42292" t="s">
        <v>28286</v>
      </c>
      <c r="D42292" t="s">
        <v>43599</v>
      </c>
      <c r="E42292"/>
    </row>
    <row r="42293">
      <c r="A42293" t="s">
        <v>896</v>
      </c>
      <c r="B42293" t="s">
        <v>427</v>
      </c>
      <c r="C42293" t="s">
        <v>476</v>
      </c>
      <c r="D42293" t="s">
        <v>43600</v>
      </c>
      <c r="E42293"/>
    </row>
    <row r="42294">
      <c r="A42294" t="s">
        <v>896</v>
      </c>
      <c r="B42294" t="s">
        <v>427</v>
      </c>
      <c r="C42294" t="s">
        <v>476</v>
      </c>
      <c r="D42294" t="s">
        <v>43601</v>
      </c>
      <c r="E42294"/>
    </row>
    <row r="42295">
      <c r="A42295" t="s">
        <v>1</v>
      </c>
      <c r="B42295" t="s">
        <v>897</v>
      </c>
      <c r="C42295" t="s">
        <v>36808</v>
      </c>
      <c r="D42295" t="s">
        <v>43602</v>
      </c>
      <c r="E42295"/>
    </row>
    <row r="42296">
      <c r="A42296" t="s">
        <v>1</v>
      </c>
      <c r="B42296" t="s">
        <v>897</v>
      </c>
      <c r="C42296" t="s">
        <v>36808</v>
      </c>
      <c r="D42296" t="s">
        <v>43603</v>
      </c>
      <c r="E42296"/>
    </row>
    <row r="42297">
      <c r="A42297" t="s">
        <v>896</v>
      </c>
      <c r="B42297" t="s">
        <v>756</v>
      </c>
      <c r="C42297" t="s">
        <v>765</v>
      </c>
      <c r="D42297" t="s">
        <v>43604</v>
      </c>
      <c r="E42297"/>
    </row>
    <row r="42298">
      <c r="A42298" t="s">
        <v>896</v>
      </c>
      <c r="B42298" t="s">
        <v>756</v>
      </c>
      <c r="C42298" t="s">
        <v>765</v>
      </c>
      <c r="D42298" t="s">
        <v>43605</v>
      </c>
      <c r="E42298"/>
    </row>
    <row r="42299">
      <c r="A42299" t="s">
        <v>896</v>
      </c>
      <c r="B42299" t="s">
        <v>756</v>
      </c>
      <c r="C42299" t="s">
        <v>766</v>
      </c>
      <c r="D42299" t="s">
        <v>43606</v>
      </c>
      <c r="E42299"/>
    </row>
    <row r="42300">
      <c r="A42300" t="s">
        <v>896</v>
      </c>
      <c r="B42300" t="s">
        <v>756</v>
      </c>
      <c r="C42300" t="s">
        <v>766</v>
      </c>
      <c r="D42300" t="s">
        <v>43607</v>
      </c>
      <c r="E42300"/>
    </row>
    <row r="42301">
      <c r="A42301" t="s">
        <v>896</v>
      </c>
      <c r="B42301" t="s">
        <v>756</v>
      </c>
      <c r="C42301" t="s">
        <v>766</v>
      </c>
      <c r="D42301" t="s">
        <v>43608</v>
      </c>
      <c r="E42301"/>
    </row>
    <row r="42302">
      <c r="A42302" t="s">
        <v>896</v>
      </c>
      <c r="B42302" t="s">
        <v>756</v>
      </c>
      <c r="C42302" t="s">
        <v>766</v>
      </c>
      <c r="D42302" t="s">
        <v>43609</v>
      </c>
      <c r="E42302"/>
    </row>
    <row r="42303">
      <c r="A42303" t="s">
        <v>896</v>
      </c>
      <c r="B42303" t="s">
        <v>756</v>
      </c>
      <c r="C42303" t="s">
        <v>766</v>
      </c>
      <c r="D42303" t="s">
        <v>43610</v>
      </c>
      <c r="E42303"/>
    </row>
    <row r="42304">
      <c r="A42304" t="s">
        <v>896</v>
      </c>
      <c r="B42304" t="s">
        <v>756</v>
      </c>
      <c r="C42304" t="s">
        <v>766</v>
      </c>
      <c r="D42304" t="s">
        <v>43611</v>
      </c>
      <c r="E42304"/>
    </row>
    <row r="42305">
      <c r="A42305" t="s">
        <v>896</v>
      </c>
      <c r="B42305" t="s">
        <v>73</v>
      </c>
      <c r="C42305" t="s">
        <v>212</v>
      </c>
      <c r="D42305" t="s">
        <v>43612</v>
      </c>
      <c r="E42305"/>
    </row>
    <row r="42306">
      <c r="A42306" t="s">
        <v>896</v>
      </c>
      <c r="B42306" t="s">
        <v>73</v>
      </c>
      <c r="C42306" t="s">
        <v>212</v>
      </c>
      <c r="D42306" t="s">
        <v>43613</v>
      </c>
      <c r="E42306"/>
    </row>
    <row r="42307">
      <c r="A42307" t="s">
        <v>896</v>
      </c>
      <c r="B42307" t="s">
        <v>73</v>
      </c>
      <c r="C42307" t="s">
        <v>217</v>
      </c>
      <c r="D42307" t="s">
        <v>43614</v>
      </c>
      <c r="E42307"/>
    </row>
    <row r="42308">
      <c r="A42308" t="s">
        <v>896</v>
      </c>
      <c r="B42308" t="s">
        <v>73</v>
      </c>
      <c r="C42308" t="s">
        <v>217</v>
      </c>
      <c r="D42308" t="s">
        <v>43615</v>
      </c>
      <c r="E42308"/>
    </row>
    <row r="42309">
      <c r="A42309" t="s">
        <v>896</v>
      </c>
      <c r="B42309" t="s">
        <v>745</v>
      </c>
      <c r="C42309" t="s">
        <v>747</v>
      </c>
      <c r="D42309" t="s">
        <v>43616</v>
      </c>
      <c r="E42309"/>
    </row>
    <row r="42310">
      <c r="A42310" t="s">
        <v>896</v>
      </c>
      <c r="B42310" t="s">
        <v>745</v>
      </c>
      <c r="C42310" t="s">
        <v>747</v>
      </c>
      <c r="D42310" t="s">
        <v>43617</v>
      </c>
      <c r="E42310"/>
    </row>
    <row r="42311">
      <c r="A42311" t="s">
        <v>896</v>
      </c>
      <c r="B42311" t="s">
        <v>745</v>
      </c>
      <c r="C42311" t="s">
        <v>747</v>
      </c>
      <c r="D42311" t="s">
        <v>43618</v>
      </c>
      <c r="E42311"/>
    </row>
    <row r="42312">
      <c r="A42312" t="s">
        <v>896</v>
      </c>
      <c r="B42312" t="s">
        <v>745</v>
      </c>
      <c r="C42312" t="s">
        <v>749</v>
      </c>
      <c r="D42312" t="s">
        <v>43619</v>
      </c>
      <c r="E42312"/>
    </row>
    <row r="42313">
      <c r="A42313" t="s">
        <v>896</v>
      </c>
      <c r="B42313" t="s">
        <v>745</v>
      </c>
      <c r="C42313" t="s">
        <v>749</v>
      </c>
      <c r="D42313" t="s">
        <v>43620</v>
      </c>
      <c r="E42313"/>
    </row>
    <row r="42314">
      <c r="A42314" t="s">
        <v>896</v>
      </c>
      <c r="B42314" t="s">
        <v>745</v>
      </c>
      <c r="C42314" t="s">
        <v>749</v>
      </c>
      <c r="D42314" t="s">
        <v>43621</v>
      </c>
      <c r="E42314"/>
    </row>
    <row r="42315">
      <c r="A42315" t="s">
        <v>896</v>
      </c>
      <c r="B42315" t="s">
        <v>745</v>
      </c>
      <c r="C42315" t="s">
        <v>749</v>
      </c>
      <c r="D42315" t="s">
        <v>43622</v>
      </c>
      <c r="E42315"/>
    </row>
    <row r="42316">
      <c r="A42316" t="s">
        <v>896</v>
      </c>
      <c r="B42316" t="s">
        <v>745</v>
      </c>
      <c r="C42316" t="s">
        <v>749</v>
      </c>
      <c r="D42316" t="s">
        <v>43623</v>
      </c>
      <c r="E42316"/>
    </row>
    <row r="42317">
      <c r="A42317" t="s">
        <v>896</v>
      </c>
      <c r="B42317" t="s">
        <v>73</v>
      </c>
      <c r="C42317" t="s">
        <v>224</v>
      </c>
      <c r="D42317" t="s">
        <v>43624</v>
      </c>
      <c r="E42317"/>
    </row>
    <row r="42318">
      <c r="A42318" t="s">
        <v>896</v>
      </c>
      <c r="B42318" t="s">
        <v>73</v>
      </c>
      <c r="C42318" t="s">
        <v>224</v>
      </c>
      <c r="D42318" t="s">
        <v>43625</v>
      </c>
      <c r="E42318"/>
    </row>
    <row r="42319">
      <c r="A42319" t="s">
        <v>896</v>
      </c>
      <c r="B42319" t="s">
        <v>73</v>
      </c>
      <c r="C42319" t="s">
        <v>267</v>
      </c>
      <c r="D42319" t="s">
        <v>43626</v>
      </c>
      <c r="E42319"/>
    </row>
    <row r="42320">
      <c r="A42320" t="s">
        <v>896</v>
      </c>
      <c r="B42320" t="s">
        <v>73</v>
      </c>
      <c r="C42320" t="s">
        <v>267</v>
      </c>
      <c r="D42320" t="s">
        <v>43627</v>
      </c>
      <c r="E42320"/>
    </row>
    <row r="42321">
      <c r="A42321" t="s">
        <v>896</v>
      </c>
      <c r="B42321" t="s">
        <v>73</v>
      </c>
      <c r="C42321" t="s">
        <v>234</v>
      </c>
      <c r="D42321" t="s">
        <v>43628</v>
      </c>
      <c r="E42321"/>
    </row>
    <row r="42322">
      <c r="A42322" t="s">
        <v>896</v>
      </c>
      <c r="B42322" t="s">
        <v>73</v>
      </c>
      <c r="C42322" t="s">
        <v>234</v>
      </c>
      <c r="D42322" t="s">
        <v>43629</v>
      </c>
      <c r="E42322"/>
    </row>
    <row r="42323">
      <c r="A42323" t="s">
        <v>896</v>
      </c>
      <c r="B42323" t="s">
        <v>745</v>
      </c>
      <c r="C42323" t="s">
        <v>749</v>
      </c>
      <c r="D42323" t="s">
        <v>43630</v>
      </c>
      <c r="E42323"/>
    </row>
    <row r="42324">
      <c r="A42324" t="s">
        <v>896</v>
      </c>
      <c r="B42324" t="s">
        <v>745</v>
      </c>
      <c r="C42324" t="s">
        <v>749</v>
      </c>
      <c r="D42324" t="s">
        <v>43631</v>
      </c>
      <c r="E42324"/>
    </row>
    <row r="42325">
      <c r="A42325" t="s">
        <v>896</v>
      </c>
      <c r="B42325" t="s">
        <v>745</v>
      </c>
      <c r="C42325" t="s">
        <v>749</v>
      </c>
      <c r="D42325" t="s">
        <v>43632</v>
      </c>
      <c r="E42325"/>
    </row>
    <row r="42326">
      <c r="A42326" t="s">
        <v>896</v>
      </c>
      <c r="B42326" t="s">
        <v>73</v>
      </c>
      <c r="C42326" t="s">
        <v>243</v>
      </c>
      <c r="D42326" t="s">
        <v>43633</v>
      </c>
      <c r="E42326"/>
    </row>
    <row r="42327">
      <c r="A42327" t="s">
        <v>896</v>
      </c>
      <c r="B42327" t="s">
        <v>73</v>
      </c>
      <c r="C42327" t="s">
        <v>243</v>
      </c>
      <c r="D42327" t="s">
        <v>43634</v>
      </c>
      <c r="E42327"/>
    </row>
    <row r="42328">
      <c r="A42328" t="s">
        <v>896</v>
      </c>
      <c r="B42328" t="s">
        <v>427</v>
      </c>
      <c r="C42328" t="s">
        <v>473</v>
      </c>
      <c r="D42328" t="s">
        <v>43635</v>
      </c>
      <c r="E42328"/>
    </row>
    <row r="42329">
      <c r="A42329" t="s">
        <v>896</v>
      </c>
      <c r="B42329" t="s">
        <v>427</v>
      </c>
      <c r="C42329" t="s">
        <v>473</v>
      </c>
      <c r="D42329" t="s">
        <v>43636</v>
      </c>
      <c r="E42329"/>
    </row>
    <row r="42330">
      <c r="A42330" t="s">
        <v>896</v>
      </c>
      <c r="B42330" t="s">
        <v>427</v>
      </c>
      <c r="C42330" t="s">
        <v>473</v>
      </c>
      <c r="D42330" t="s">
        <v>43637</v>
      </c>
      <c r="E42330"/>
    </row>
    <row r="42331">
      <c r="A42331" t="s">
        <v>896</v>
      </c>
      <c r="B42331" t="s">
        <v>73</v>
      </c>
      <c r="C42331" t="s">
        <v>260</v>
      </c>
      <c r="D42331" t="s">
        <v>43638</v>
      </c>
      <c r="E42331"/>
    </row>
    <row r="42332">
      <c r="A42332" t="s">
        <v>896</v>
      </c>
      <c r="B42332" t="s">
        <v>73</v>
      </c>
      <c r="C42332" t="s">
        <v>260</v>
      </c>
      <c r="D42332" t="s">
        <v>43639</v>
      </c>
      <c r="E42332"/>
    </row>
    <row r="42333">
      <c r="A42333" t="s">
        <v>896</v>
      </c>
      <c r="B42333" t="s">
        <v>745</v>
      </c>
      <c r="C42333" t="s">
        <v>751</v>
      </c>
      <c r="D42333" t="s">
        <v>43640</v>
      </c>
      <c r="E42333"/>
    </row>
    <row r="42334">
      <c r="A42334" t="s">
        <v>1</v>
      </c>
      <c r="B42334" t="s">
        <v>897</v>
      </c>
      <c r="C42334" t="s">
        <v>22448</v>
      </c>
      <c r="D42334" t="s">
        <v>43641</v>
      </c>
      <c r="E42334"/>
    </row>
    <row r="42335">
      <c r="A42335" t="s">
        <v>1</v>
      </c>
      <c r="B42335" t="s">
        <v>897</v>
      </c>
      <c r="C42335" t="s">
        <v>22448</v>
      </c>
      <c r="D42335" t="s">
        <v>43642</v>
      </c>
      <c r="E42335"/>
    </row>
    <row r="42336">
      <c r="A42336" t="s">
        <v>1</v>
      </c>
      <c r="B42336" t="s">
        <v>897</v>
      </c>
      <c r="C42336" t="s">
        <v>22448</v>
      </c>
      <c r="D42336" t="s">
        <v>43643</v>
      </c>
      <c r="E42336"/>
    </row>
    <row r="42337">
      <c r="A42337" t="s">
        <v>896</v>
      </c>
      <c r="B42337" t="s">
        <v>745</v>
      </c>
      <c r="C42337" t="s">
        <v>749</v>
      </c>
      <c r="D42337" t="s">
        <v>43644</v>
      </c>
      <c r="E42337"/>
    </row>
    <row r="42338">
      <c r="A42338" t="s">
        <v>896</v>
      </c>
      <c r="B42338" t="s">
        <v>745</v>
      </c>
      <c r="C42338" t="s">
        <v>749</v>
      </c>
      <c r="D42338" t="s">
        <v>43645</v>
      </c>
      <c r="E42338"/>
    </row>
    <row r="42339">
      <c r="A42339" t="s">
        <v>896</v>
      </c>
      <c r="B42339" t="s">
        <v>874</v>
      </c>
      <c r="C42339" t="s">
        <v>878</v>
      </c>
      <c r="D42339" t="s">
        <v>43646</v>
      </c>
      <c r="E42339"/>
    </row>
    <row r="42340">
      <c r="A42340" t="s">
        <v>896</v>
      </c>
      <c r="B42340" t="s">
        <v>874</v>
      </c>
      <c r="C42340" t="s">
        <v>878</v>
      </c>
      <c r="D42340" t="s">
        <v>43647</v>
      </c>
      <c r="E42340"/>
    </row>
    <row r="42341">
      <c r="A42341" t="s">
        <v>896</v>
      </c>
      <c r="B42341" t="s">
        <v>73</v>
      </c>
      <c r="C42341" t="s">
        <v>310</v>
      </c>
      <c r="D42341" t="s">
        <v>43648</v>
      </c>
      <c r="E42341"/>
    </row>
    <row r="42342">
      <c r="A42342" t="s">
        <v>896</v>
      </c>
      <c r="B42342" t="s">
        <v>73</v>
      </c>
      <c r="C42342" t="s">
        <v>310</v>
      </c>
      <c r="D42342" t="s">
        <v>43649</v>
      </c>
      <c r="E42342"/>
    </row>
    <row r="42343">
      <c r="A42343" t="s">
        <v>896</v>
      </c>
      <c r="B42343" t="s">
        <v>73</v>
      </c>
      <c r="C42343" t="s">
        <v>297</v>
      </c>
      <c r="D42343" t="s">
        <v>43650</v>
      </c>
      <c r="E42343"/>
    </row>
    <row r="42344">
      <c r="A42344" t="s">
        <v>896</v>
      </c>
      <c r="B42344" t="s">
        <v>73</v>
      </c>
      <c r="C42344" t="s">
        <v>297</v>
      </c>
      <c r="D42344" t="s">
        <v>43651</v>
      </c>
      <c r="E42344"/>
    </row>
    <row r="42345">
      <c r="A42345" t="s">
        <v>896</v>
      </c>
      <c r="B42345" t="s">
        <v>73</v>
      </c>
      <c r="C42345" t="s">
        <v>314</v>
      </c>
      <c r="D42345" t="s">
        <v>43652</v>
      </c>
      <c r="E42345"/>
    </row>
    <row r="42346">
      <c r="A42346" t="s">
        <v>896</v>
      </c>
      <c r="B42346" t="s">
        <v>73</v>
      </c>
      <c r="C42346" t="s">
        <v>314</v>
      </c>
      <c r="D42346" t="s">
        <v>43653</v>
      </c>
      <c r="E42346"/>
    </row>
    <row r="42347">
      <c r="A42347" t="s">
        <v>896</v>
      </c>
      <c r="B42347" t="s">
        <v>427</v>
      </c>
      <c r="C42347" t="s">
        <v>684</v>
      </c>
      <c r="D42347" t="s">
        <v>43654</v>
      </c>
      <c r="E42347"/>
    </row>
    <row r="42348">
      <c r="A42348" t="s">
        <v>896</v>
      </c>
      <c r="B42348" t="s">
        <v>427</v>
      </c>
      <c r="C42348" t="s">
        <v>684</v>
      </c>
      <c r="D42348" t="s">
        <v>43655</v>
      </c>
      <c r="E42348"/>
    </row>
    <row r="42349">
      <c r="A42349" t="s">
        <v>896</v>
      </c>
      <c r="B42349" t="s">
        <v>17</v>
      </c>
      <c r="C42349" t="s">
        <v>65</v>
      </c>
      <c r="D42349" t="s">
        <v>43656</v>
      </c>
      <c r="E42349"/>
    </row>
    <row r="42350">
      <c r="A42350" t="s">
        <v>896</v>
      </c>
      <c r="B42350" t="s">
        <v>17</v>
      </c>
      <c r="C42350" t="s">
        <v>65</v>
      </c>
      <c r="D42350" t="s">
        <v>43657</v>
      </c>
      <c r="E42350"/>
    </row>
    <row r="42351">
      <c r="A42351" t="s">
        <v>1</v>
      </c>
      <c r="B42351" t="s">
        <v>897</v>
      </c>
      <c r="C42351" t="s">
        <v>16084</v>
      </c>
      <c r="D42351" t="s">
        <v>43658</v>
      </c>
      <c r="E42351"/>
    </row>
    <row r="42352">
      <c r="A42352" t="s">
        <v>1</v>
      </c>
      <c r="B42352" t="s">
        <v>897</v>
      </c>
      <c r="C42352" t="s">
        <v>16084</v>
      </c>
      <c r="D42352" t="s">
        <v>43659</v>
      </c>
      <c r="E42352"/>
    </row>
    <row r="42353">
      <c r="A42353" t="s">
        <v>1</v>
      </c>
      <c r="B42353" t="s">
        <v>897</v>
      </c>
      <c r="C42353" t="s">
        <v>17564</v>
      </c>
      <c r="D42353" t="s">
        <v>43660</v>
      </c>
      <c r="E42353"/>
    </row>
    <row r="42354">
      <c r="A42354" t="s">
        <v>896</v>
      </c>
      <c r="B42354" t="s">
        <v>427</v>
      </c>
      <c r="C42354" t="s">
        <v>604</v>
      </c>
      <c r="D42354" t="s">
        <v>43661</v>
      </c>
      <c r="E42354"/>
    </row>
    <row r="42355">
      <c r="A42355" t="s">
        <v>896</v>
      </c>
      <c r="B42355" t="s">
        <v>427</v>
      </c>
      <c r="C42355" t="s">
        <v>604</v>
      </c>
      <c r="D42355" t="s">
        <v>43662</v>
      </c>
      <c r="E42355"/>
    </row>
    <row r="42356">
      <c r="A42356" t="s">
        <v>896</v>
      </c>
      <c r="B42356" t="s">
        <v>427</v>
      </c>
      <c r="C42356" t="s">
        <v>604</v>
      </c>
      <c r="D42356" t="s">
        <v>43663</v>
      </c>
      <c r="E42356"/>
    </row>
    <row r="42357">
      <c r="A42357" t="s">
        <v>896</v>
      </c>
      <c r="B42357" t="s">
        <v>427</v>
      </c>
      <c r="C42357" t="s">
        <v>604</v>
      </c>
      <c r="D42357" t="s">
        <v>43664</v>
      </c>
      <c r="E42357"/>
    </row>
    <row r="42358">
      <c r="A42358" t="s">
        <v>896</v>
      </c>
      <c r="B42358" t="s">
        <v>427</v>
      </c>
      <c r="C42358" t="s">
        <v>604</v>
      </c>
      <c r="D42358" t="s">
        <v>43665</v>
      </c>
      <c r="E42358"/>
    </row>
    <row r="42359">
      <c r="A42359" t="s">
        <v>896</v>
      </c>
      <c r="B42359" t="s">
        <v>427</v>
      </c>
      <c r="C42359" t="s">
        <v>672</v>
      </c>
      <c r="D42359" t="s">
        <v>43666</v>
      </c>
      <c r="E42359"/>
    </row>
    <row r="42360">
      <c r="A42360" t="s">
        <v>896</v>
      </c>
      <c r="B42360" t="s">
        <v>427</v>
      </c>
      <c r="C42360" t="s">
        <v>672</v>
      </c>
      <c r="D42360" t="s">
        <v>43667</v>
      </c>
      <c r="E42360"/>
    </row>
    <row r="42361">
      <c r="A42361" t="s">
        <v>896</v>
      </c>
      <c r="B42361" t="s">
        <v>427</v>
      </c>
      <c r="C42361" t="s">
        <v>672</v>
      </c>
      <c r="D42361" t="s">
        <v>43668</v>
      </c>
      <c r="E42361"/>
    </row>
    <row r="42362">
      <c r="A42362" t="s">
        <v>896</v>
      </c>
      <c r="B42362" t="s">
        <v>427</v>
      </c>
      <c r="C42362" t="s">
        <v>672</v>
      </c>
      <c r="D42362" t="s">
        <v>43669</v>
      </c>
      <c r="E42362"/>
    </row>
    <row r="42363">
      <c r="A42363" t="s">
        <v>1</v>
      </c>
      <c r="B42363" t="s">
        <v>897</v>
      </c>
      <c r="C42363" t="s">
        <v>17564</v>
      </c>
      <c r="D42363" t="s">
        <v>43670</v>
      </c>
      <c r="E42363"/>
    </row>
    <row r="42364">
      <c r="A42364" t="s">
        <v>1</v>
      </c>
      <c r="B42364" t="s">
        <v>897</v>
      </c>
      <c r="C42364" t="s">
        <v>17564</v>
      </c>
      <c r="D42364" t="s">
        <v>43671</v>
      </c>
      <c r="E42364"/>
    </row>
    <row r="42365">
      <c r="A42365" t="s">
        <v>896</v>
      </c>
      <c r="B42365" t="s">
        <v>756</v>
      </c>
      <c r="C42365" t="s">
        <v>767</v>
      </c>
      <c r="D42365" t="s">
        <v>43672</v>
      </c>
      <c r="E42365"/>
    </row>
    <row r="42366">
      <c r="A42366" t="s">
        <v>896</v>
      </c>
      <c r="B42366" t="s">
        <v>756</v>
      </c>
      <c r="C42366" t="s">
        <v>767</v>
      </c>
      <c r="D42366" t="s">
        <v>43673</v>
      </c>
      <c r="E42366"/>
    </row>
    <row r="42367">
      <c r="A42367" t="s">
        <v>896</v>
      </c>
      <c r="B42367" t="s">
        <v>427</v>
      </c>
      <c r="C42367" t="s">
        <v>684</v>
      </c>
      <c r="D42367" t="s">
        <v>43674</v>
      </c>
      <c r="E42367"/>
    </row>
    <row r="42368">
      <c r="A42368" t="s">
        <v>896</v>
      </c>
      <c r="B42368" t="s">
        <v>427</v>
      </c>
      <c r="C42368" t="s">
        <v>684</v>
      </c>
      <c r="D42368" t="s">
        <v>43675</v>
      </c>
      <c r="E42368"/>
    </row>
    <row r="42369">
      <c r="A42369" t="s">
        <v>896</v>
      </c>
      <c r="B42369" t="s">
        <v>427</v>
      </c>
      <c r="C42369" t="s">
        <v>684</v>
      </c>
      <c r="D42369" t="s">
        <v>43676</v>
      </c>
      <c r="E42369"/>
    </row>
    <row r="42370">
      <c r="A42370" t="s">
        <v>1</v>
      </c>
      <c r="B42370" t="s">
        <v>897</v>
      </c>
      <c r="C42370" t="s">
        <v>22745</v>
      </c>
      <c r="D42370" t="s">
        <v>43677</v>
      </c>
      <c r="E42370"/>
    </row>
    <row r="42371">
      <c r="A42371" t="s">
        <v>896</v>
      </c>
      <c r="B42371" t="s">
        <v>17</v>
      </c>
      <c r="C42371" t="s">
        <v>31</v>
      </c>
      <c r="D42371" t="s">
        <v>43678</v>
      </c>
      <c r="E42371"/>
    </row>
    <row r="42372">
      <c r="A42372" t="s">
        <v>896</v>
      </c>
      <c r="B42372" t="s">
        <v>17</v>
      </c>
      <c r="C42372" t="s">
        <v>31</v>
      </c>
      <c r="D42372" t="s">
        <v>43679</v>
      </c>
      <c r="E42372"/>
    </row>
    <row r="42373">
      <c r="A42373" t="s">
        <v>1</v>
      </c>
      <c r="B42373" t="s">
        <v>897</v>
      </c>
      <c r="C42373" t="s">
        <v>27846</v>
      </c>
      <c r="D42373" t="s">
        <v>43680</v>
      </c>
      <c r="E42373"/>
    </row>
    <row r="42374">
      <c r="A42374" t="s">
        <v>1</v>
      </c>
      <c r="B42374" t="s">
        <v>897</v>
      </c>
      <c r="C42374" t="s">
        <v>43681</v>
      </c>
      <c r="D42374" t="s">
        <v>43682</v>
      </c>
      <c r="E42374"/>
    </row>
    <row r="42375">
      <c r="A42375" t="s">
        <v>1</v>
      </c>
      <c r="B42375" t="s">
        <v>897</v>
      </c>
      <c r="C42375" t="s">
        <v>36724</v>
      </c>
      <c r="D42375" t="s">
        <v>43683</v>
      </c>
      <c r="E42375"/>
    </row>
    <row r="42376">
      <c r="A42376" t="s">
        <v>1</v>
      </c>
      <c r="B42376" t="s">
        <v>897</v>
      </c>
      <c r="C42376" t="s">
        <v>36724</v>
      </c>
      <c r="D42376" t="s">
        <v>43684</v>
      </c>
      <c r="E42376"/>
    </row>
    <row r="42377">
      <c r="A42377" t="s">
        <v>1</v>
      </c>
      <c r="B42377" t="s">
        <v>897</v>
      </c>
      <c r="C42377" t="s">
        <v>35024</v>
      </c>
      <c r="D42377" t="s">
        <v>43685</v>
      </c>
      <c r="E42377"/>
    </row>
    <row r="42378">
      <c r="A42378" t="s">
        <v>1</v>
      </c>
      <c r="B42378" t="s">
        <v>897</v>
      </c>
      <c r="C42378" t="s">
        <v>29118</v>
      </c>
      <c r="D42378" t="s">
        <v>43686</v>
      </c>
      <c r="E42378"/>
    </row>
    <row r="42379">
      <c r="A42379" t="s">
        <v>1</v>
      </c>
      <c r="B42379" t="s">
        <v>897</v>
      </c>
      <c r="C42379" t="s">
        <v>29118</v>
      </c>
      <c r="D42379" t="s">
        <v>43687</v>
      </c>
      <c r="E42379"/>
    </row>
    <row r="42380">
      <c r="A42380" t="s">
        <v>896</v>
      </c>
      <c r="B42380" t="s">
        <v>73</v>
      </c>
      <c r="C42380" t="s">
        <v>240</v>
      </c>
      <c r="D42380" t="s">
        <v>43688</v>
      </c>
      <c r="E42380"/>
    </row>
    <row r="42381">
      <c r="A42381" t="s">
        <v>896</v>
      </c>
      <c r="B42381" t="s">
        <v>73</v>
      </c>
      <c r="C42381" t="s">
        <v>240</v>
      </c>
      <c r="D42381" t="s">
        <v>43689</v>
      </c>
      <c r="E42381"/>
    </row>
    <row r="42382">
      <c r="A42382" t="s">
        <v>896</v>
      </c>
      <c r="B42382" t="s">
        <v>73</v>
      </c>
      <c r="C42382" t="s">
        <v>238</v>
      </c>
      <c r="D42382" t="s">
        <v>43690</v>
      </c>
      <c r="E42382"/>
    </row>
    <row r="42383">
      <c r="A42383" t="s">
        <v>896</v>
      </c>
      <c r="B42383" t="s">
        <v>73</v>
      </c>
      <c r="C42383" t="s">
        <v>238</v>
      </c>
      <c r="D42383" t="s">
        <v>43691</v>
      </c>
      <c r="E42383"/>
    </row>
    <row r="42384">
      <c r="A42384" t="s">
        <v>896</v>
      </c>
      <c r="B42384" t="s">
        <v>73</v>
      </c>
      <c r="C42384" t="s">
        <v>234</v>
      </c>
      <c r="D42384" t="s">
        <v>43692</v>
      </c>
      <c r="E42384"/>
    </row>
    <row r="42385">
      <c r="A42385" t="s">
        <v>896</v>
      </c>
      <c r="B42385" t="s">
        <v>73</v>
      </c>
      <c r="C42385" t="s">
        <v>234</v>
      </c>
      <c r="D42385" t="s">
        <v>43693</v>
      </c>
      <c r="E42385"/>
    </row>
    <row r="42386">
      <c r="A42386" t="s">
        <v>896</v>
      </c>
      <c r="B42386" t="s">
        <v>17</v>
      </c>
      <c r="C42386" t="s">
        <v>20</v>
      </c>
      <c r="D42386" t="s">
        <v>43694</v>
      </c>
      <c r="E42386"/>
    </row>
    <row r="42387">
      <c r="A42387" t="s">
        <v>896</v>
      </c>
      <c r="B42387" t="s">
        <v>17</v>
      </c>
      <c r="C42387" t="s">
        <v>29</v>
      </c>
      <c r="D42387" t="s">
        <v>43695</v>
      </c>
      <c r="E42387"/>
    </row>
    <row r="42388">
      <c r="A42388" t="s">
        <v>896</v>
      </c>
      <c r="B42388" t="s">
        <v>73</v>
      </c>
      <c r="C42388" t="s">
        <v>141</v>
      </c>
      <c r="D42388" t="s">
        <v>43696</v>
      </c>
      <c r="E42388"/>
    </row>
    <row r="42389">
      <c r="A42389" t="s">
        <v>896</v>
      </c>
      <c r="B42389" t="s">
        <v>17</v>
      </c>
      <c r="C42389" t="s">
        <v>22</v>
      </c>
      <c r="D42389" t="s">
        <v>43697</v>
      </c>
      <c r="E42389"/>
    </row>
    <row r="42390">
      <c r="A42390" t="s">
        <v>896</v>
      </c>
      <c r="B42390" t="s">
        <v>17</v>
      </c>
      <c r="C42390" t="s">
        <v>30</v>
      </c>
      <c r="D42390" t="s">
        <v>43698</v>
      </c>
      <c r="E42390"/>
    </row>
    <row r="42391">
      <c r="A42391" t="s">
        <v>896</v>
      </c>
      <c r="B42391" t="s">
        <v>73</v>
      </c>
      <c r="C42391" t="s">
        <v>194</v>
      </c>
      <c r="D42391" t="s">
        <v>43699</v>
      </c>
      <c r="E42391"/>
    </row>
    <row r="42392">
      <c r="A42392" t="s">
        <v>896</v>
      </c>
      <c r="B42392" t="s">
        <v>73</v>
      </c>
      <c r="C42392" t="s">
        <v>173</v>
      </c>
      <c r="D42392" t="s">
        <v>43700</v>
      </c>
      <c r="E42392"/>
    </row>
    <row r="42393">
      <c r="A42393" t="s">
        <v>896</v>
      </c>
      <c r="B42393" t="s">
        <v>73</v>
      </c>
      <c r="C42393" t="s">
        <v>172</v>
      </c>
      <c r="D42393" t="s">
        <v>43701</v>
      </c>
      <c r="E42393"/>
    </row>
    <row r="42394">
      <c r="A42394" t="s">
        <v>1</v>
      </c>
      <c r="B42394" t="s">
        <v>897</v>
      </c>
      <c r="C42394" t="s">
        <v>39776</v>
      </c>
      <c r="D42394" t="s">
        <v>43702</v>
      </c>
      <c r="E42394"/>
    </row>
    <row r="42395">
      <c r="A42395" t="s">
        <v>1</v>
      </c>
      <c r="B42395" t="s">
        <v>897</v>
      </c>
      <c r="C42395" t="s">
        <v>39776</v>
      </c>
      <c r="D42395" t="s">
        <v>43703</v>
      </c>
      <c r="E42395"/>
    </row>
    <row r="42396">
      <c r="A42396" t="s">
        <v>1</v>
      </c>
      <c r="B42396" t="s">
        <v>897</v>
      </c>
      <c r="C42396" t="s">
        <v>39776</v>
      </c>
      <c r="D42396" t="s">
        <v>43704</v>
      </c>
      <c r="E42396"/>
    </row>
    <row r="42397">
      <c r="A42397" t="s">
        <v>1</v>
      </c>
      <c r="B42397" t="s">
        <v>897</v>
      </c>
      <c r="C42397" t="s">
        <v>39776</v>
      </c>
      <c r="D42397" t="s">
        <v>43705</v>
      </c>
      <c r="E42397"/>
    </row>
    <row r="42398">
      <c r="A42398" t="s">
        <v>1</v>
      </c>
      <c r="B42398" t="s">
        <v>897</v>
      </c>
      <c r="C42398" t="s">
        <v>39776</v>
      </c>
      <c r="D42398" t="s">
        <v>43706</v>
      </c>
      <c r="E42398"/>
    </row>
    <row r="42399">
      <c r="A42399" t="s">
        <v>1</v>
      </c>
      <c r="B42399" t="s">
        <v>897</v>
      </c>
      <c r="C42399" t="s">
        <v>39776</v>
      </c>
      <c r="D42399" t="s">
        <v>43707</v>
      </c>
      <c r="E42399"/>
    </row>
    <row r="42400">
      <c r="A42400" t="s">
        <v>1</v>
      </c>
      <c r="B42400" t="s">
        <v>897</v>
      </c>
      <c r="C42400" t="s">
        <v>39776</v>
      </c>
      <c r="D42400" t="s">
        <v>43708</v>
      </c>
      <c r="E42400"/>
    </row>
    <row r="42401">
      <c r="A42401" t="s">
        <v>1</v>
      </c>
      <c r="B42401" t="s">
        <v>897</v>
      </c>
      <c r="C42401" t="s">
        <v>39776</v>
      </c>
      <c r="D42401" t="s">
        <v>43709</v>
      </c>
      <c r="E42401"/>
    </row>
    <row r="42402">
      <c r="A42402" t="s">
        <v>0</v>
      </c>
      <c r="B42402" t="s">
        <v>897</v>
      </c>
      <c r="C42402" t="s">
        <v>1456</v>
      </c>
      <c r="D42402" t="s">
        <v>43710</v>
      </c>
      <c r="E42402"/>
    </row>
    <row r="42403">
      <c r="A42403" t="s">
        <v>0</v>
      </c>
      <c r="B42403" t="s">
        <v>897</v>
      </c>
      <c r="C42403" t="s">
        <v>1456</v>
      </c>
      <c r="D42403" t="s">
        <v>43711</v>
      </c>
      <c r="E42403"/>
    </row>
    <row r="42404">
      <c r="A42404" t="s">
        <v>0</v>
      </c>
      <c r="B42404" t="s">
        <v>897</v>
      </c>
      <c r="C42404" t="s">
        <v>1456</v>
      </c>
      <c r="D42404" t="s">
        <v>43712</v>
      </c>
      <c r="E42404"/>
    </row>
    <row r="42405">
      <c r="A42405" t="s">
        <v>0</v>
      </c>
      <c r="B42405" t="s">
        <v>897</v>
      </c>
      <c r="C42405" t="s">
        <v>1456</v>
      </c>
      <c r="D42405" t="s">
        <v>43713</v>
      </c>
      <c r="E42405"/>
    </row>
    <row r="42406">
      <c r="A42406" t="s">
        <v>0</v>
      </c>
      <c r="B42406" t="s">
        <v>897</v>
      </c>
      <c r="C42406" t="s">
        <v>1456</v>
      </c>
      <c r="D42406" t="s">
        <v>43714</v>
      </c>
      <c r="E42406"/>
    </row>
    <row r="42407">
      <c r="A42407" t="s">
        <v>0</v>
      </c>
      <c r="B42407" t="s">
        <v>897</v>
      </c>
      <c r="C42407" t="s">
        <v>1456</v>
      </c>
      <c r="D42407" t="s">
        <v>43715</v>
      </c>
      <c r="E42407"/>
    </row>
    <row r="42408">
      <c r="A42408" t="s">
        <v>896</v>
      </c>
      <c r="B42408" t="s">
        <v>2</v>
      </c>
      <c r="C42408" t="s">
        <v>12</v>
      </c>
      <c r="D42408" t="s">
        <v>43716</v>
      </c>
      <c r="E42408"/>
    </row>
    <row r="42409">
      <c r="A42409" t="s">
        <v>896</v>
      </c>
      <c r="B42409" t="s">
        <v>2</v>
      </c>
      <c r="C42409" t="s">
        <v>12</v>
      </c>
      <c r="D42409" t="s">
        <v>43717</v>
      </c>
      <c r="E42409"/>
    </row>
    <row r="42410">
      <c r="A42410" t="s">
        <v>896</v>
      </c>
      <c r="B42410" t="s">
        <v>2</v>
      </c>
      <c r="C42410" t="s">
        <v>12</v>
      </c>
      <c r="D42410" t="s">
        <v>43718</v>
      </c>
      <c r="E42410"/>
    </row>
    <row r="42411">
      <c r="A42411" t="s">
        <v>896</v>
      </c>
      <c r="B42411" t="s">
        <v>2</v>
      </c>
      <c r="C42411" t="s">
        <v>12</v>
      </c>
      <c r="D42411" t="s">
        <v>43719</v>
      </c>
      <c r="E42411"/>
    </row>
    <row r="42412">
      <c r="A42412" t="s">
        <v>896</v>
      </c>
      <c r="B42412" t="s">
        <v>2</v>
      </c>
      <c r="C42412" t="s">
        <v>12</v>
      </c>
      <c r="D42412" t="s">
        <v>43720</v>
      </c>
      <c r="E42412"/>
    </row>
    <row r="42413">
      <c r="A42413" t="s">
        <v>896</v>
      </c>
      <c r="B42413" t="s">
        <v>427</v>
      </c>
      <c r="C42413" t="s">
        <v>473</v>
      </c>
      <c r="D42413" t="s">
        <v>43721</v>
      </c>
      <c r="E42413"/>
    </row>
    <row r="42414">
      <c r="A42414" t="s">
        <v>896</v>
      </c>
      <c r="B42414" t="s">
        <v>427</v>
      </c>
      <c r="C42414" t="s">
        <v>473</v>
      </c>
      <c r="D42414" t="s">
        <v>43722</v>
      </c>
      <c r="E42414"/>
    </row>
    <row r="42415">
      <c r="A42415" t="s">
        <v>896</v>
      </c>
      <c r="B42415" t="s">
        <v>427</v>
      </c>
      <c r="C42415" t="s">
        <v>473</v>
      </c>
      <c r="D42415" t="s">
        <v>43723</v>
      </c>
      <c r="E42415"/>
    </row>
    <row r="42416">
      <c r="A42416" t="s">
        <v>896</v>
      </c>
      <c r="B42416" t="s">
        <v>427</v>
      </c>
      <c r="C42416" t="s">
        <v>473</v>
      </c>
      <c r="D42416" t="s">
        <v>43724</v>
      </c>
      <c r="E42416"/>
    </row>
    <row r="42417">
      <c r="A42417" t="s">
        <v>896</v>
      </c>
      <c r="B42417" t="s">
        <v>427</v>
      </c>
      <c r="C42417" t="s">
        <v>473</v>
      </c>
      <c r="D42417" t="s">
        <v>43725</v>
      </c>
      <c r="E42417"/>
    </row>
    <row r="42418">
      <c r="A42418" t="s">
        <v>896</v>
      </c>
      <c r="B42418" t="s">
        <v>427</v>
      </c>
      <c r="C42418" t="s">
        <v>473</v>
      </c>
      <c r="D42418" t="s">
        <v>43726</v>
      </c>
      <c r="E42418"/>
    </row>
    <row r="42419">
      <c r="A42419" t="s">
        <v>896</v>
      </c>
      <c r="B42419" t="s">
        <v>427</v>
      </c>
      <c r="C42419" t="s">
        <v>473</v>
      </c>
      <c r="D42419" t="s">
        <v>43727</v>
      </c>
      <c r="E42419"/>
    </row>
    <row r="42420">
      <c r="A42420" t="s">
        <v>896</v>
      </c>
      <c r="B42420" t="s">
        <v>756</v>
      </c>
      <c r="C42420" t="s">
        <v>766</v>
      </c>
      <c r="D42420" t="s">
        <v>43728</v>
      </c>
      <c r="E42420"/>
    </row>
    <row r="42421">
      <c r="A42421" t="s">
        <v>896</v>
      </c>
      <c r="B42421" t="s">
        <v>756</v>
      </c>
      <c r="C42421" t="s">
        <v>766</v>
      </c>
      <c r="D42421" t="s">
        <v>43729</v>
      </c>
      <c r="E42421"/>
    </row>
    <row r="42422">
      <c r="A42422" t="s">
        <v>896</v>
      </c>
      <c r="B42422" t="s">
        <v>745</v>
      </c>
      <c r="C42422" t="s">
        <v>747</v>
      </c>
      <c r="D42422" t="s">
        <v>43730</v>
      </c>
      <c r="E42422"/>
    </row>
    <row r="42423">
      <c r="A42423" t="s">
        <v>896</v>
      </c>
      <c r="B42423" t="s">
        <v>745</v>
      </c>
      <c r="C42423" t="s">
        <v>747</v>
      </c>
      <c r="D42423" t="s">
        <v>43731</v>
      </c>
      <c r="E42423"/>
    </row>
    <row r="42424">
      <c r="A42424" t="s">
        <v>896</v>
      </c>
      <c r="B42424" t="s">
        <v>745</v>
      </c>
      <c r="C42424" t="s">
        <v>747</v>
      </c>
      <c r="D42424" t="s">
        <v>43732</v>
      </c>
      <c r="E42424"/>
    </row>
    <row r="42425">
      <c r="A42425" t="s">
        <v>896</v>
      </c>
      <c r="B42425" t="s">
        <v>745</v>
      </c>
      <c r="C42425" t="s">
        <v>747</v>
      </c>
      <c r="D42425" t="s">
        <v>43733</v>
      </c>
      <c r="E42425"/>
    </row>
    <row r="42426">
      <c r="A42426" t="s">
        <v>896</v>
      </c>
      <c r="B42426" t="s">
        <v>745</v>
      </c>
      <c r="C42426" t="s">
        <v>747</v>
      </c>
      <c r="D42426" t="s">
        <v>43734</v>
      </c>
      <c r="E42426"/>
    </row>
    <row r="42427">
      <c r="A42427" t="s">
        <v>896</v>
      </c>
      <c r="B42427" t="s">
        <v>745</v>
      </c>
      <c r="C42427" t="s">
        <v>747</v>
      </c>
      <c r="D42427" t="s">
        <v>43735</v>
      </c>
      <c r="E42427"/>
    </row>
    <row r="42428">
      <c r="A42428" t="s">
        <v>896</v>
      </c>
      <c r="B42428" t="s">
        <v>745</v>
      </c>
      <c r="C42428" t="s">
        <v>747</v>
      </c>
      <c r="D42428" t="s">
        <v>43736</v>
      </c>
      <c r="E42428"/>
    </row>
    <row r="42429">
      <c r="A42429" t="s">
        <v>896</v>
      </c>
      <c r="B42429" t="s">
        <v>427</v>
      </c>
      <c r="C42429" t="s">
        <v>470</v>
      </c>
      <c r="D42429" t="s">
        <v>43737</v>
      </c>
      <c r="E42429"/>
    </row>
    <row r="42430">
      <c r="A42430" t="s">
        <v>896</v>
      </c>
      <c r="B42430" t="s">
        <v>427</v>
      </c>
      <c r="C42430" t="s">
        <v>470</v>
      </c>
      <c r="D42430" t="s">
        <v>43738</v>
      </c>
      <c r="E42430"/>
    </row>
    <row r="42431">
      <c r="A42431" t="s">
        <v>896</v>
      </c>
      <c r="B42431" t="s">
        <v>427</v>
      </c>
      <c r="C42431" t="s">
        <v>470</v>
      </c>
      <c r="D42431" t="s">
        <v>43739</v>
      </c>
      <c r="E42431"/>
    </row>
    <row r="42432">
      <c r="A42432" t="s">
        <v>896</v>
      </c>
      <c r="B42432" t="s">
        <v>427</v>
      </c>
      <c r="C42432" t="s">
        <v>470</v>
      </c>
      <c r="D42432" t="s">
        <v>43740</v>
      </c>
      <c r="E42432"/>
    </row>
    <row r="42433">
      <c r="A42433" t="s">
        <v>896</v>
      </c>
      <c r="B42433" t="s">
        <v>2</v>
      </c>
      <c r="C42433" t="s">
        <v>12</v>
      </c>
      <c r="D42433" t="s">
        <v>43741</v>
      </c>
      <c r="E42433"/>
    </row>
    <row r="42434">
      <c r="A42434" t="s">
        <v>896</v>
      </c>
      <c r="B42434" t="s">
        <v>745</v>
      </c>
      <c r="C42434" t="s">
        <v>751</v>
      </c>
      <c r="D42434" t="s">
        <v>43742</v>
      </c>
      <c r="E42434"/>
    </row>
    <row r="42435">
      <c r="A42435" t="s">
        <v>896</v>
      </c>
      <c r="B42435" t="s">
        <v>745</v>
      </c>
      <c r="C42435" t="s">
        <v>751</v>
      </c>
      <c r="D42435" t="s">
        <v>43743</v>
      </c>
      <c r="E42435"/>
    </row>
    <row r="42436">
      <c r="A42436" t="s">
        <v>896</v>
      </c>
      <c r="B42436" t="s">
        <v>745</v>
      </c>
      <c r="C42436" t="s">
        <v>751</v>
      </c>
      <c r="D42436" t="s">
        <v>43744</v>
      </c>
      <c r="E42436"/>
    </row>
    <row r="42437">
      <c r="A42437" t="s">
        <v>896</v>
      </c>
      <c r="B42437" t="s">
        <v>745</v>
      </c>
      <c r="C42437" t="s">
        <v>751</v>
      </c>
      <c r="D42437" t="s">
        <v>43745</v>
      </c>
      <c r="E42437"/>
    </row>
    <row r="42438">
      <c r="A42438" t="s">
        <v>896</v>
      </c>
      <c r="B42438" t="s">
        <v>73</v>
      </c>
      <c r="C42438" t="s">
        <v>162</v>
      </c>
      <c r="D42438" t="s">
        <v>43746</v>
      </c>
      <c r="E42438"/>
    </row>
    <row r="42439">
      <c r="A42439" t="s">
        <v>896</v>
      </c>
      <c r="B42439" t="s">
        <v>17</v>
      </c>
      <c r="C42439" t="s">
        <v>29</v>
      </c>
      <c r="D42439" t="s">
        <v>43747</v>
      </c>
      <c r="E42439"/>
    </row>
    <row r="42440">
      <c r="A42440" t="s">
        <v>896</v>
      </c>
      <c r="B42440" t="s">
        <v>17</v>
      </c>
      <c r="C42440" t="s">
        <v>29</v>
      </c>
      <c r="D42440" t="s">
        <v>43748</v>
      </c>
      <c r="E42440"/>
    </row>
    <row r="42441">
      <c r="A42441" t="s">
        <v>896</v>
      </c>
      <c r="B42441" t="s">
        <v>745</v>
      </c>
      <c r="C42441" t="s">
        <v>749</v>
      </c>
      <c r="D42441" t="s">
        <v>43749</v>
      </c>
      <c r="E42441"/>
    </row>
    <row r="42442">
      <c r="A42442" t="s">
        <v>896</v>
      </c>
      <c r="B42442" t="s">
        <v>745</v>
      </c>
      <c r="C42442" t="s">
        <v>749</v>
      </c>
      <c r="D42442" t="s">
        <v>43750</v>
      </c>
      <c r="E42442"/>
    </row>
    <row r="42443">
      <c r="A42443" t="s">
        <v>896</v>
      </c>
      <c r="B42443" t="s">
        <v>17</v>
      </c>
      <c r="C42443" t="s">
        <v>30</v>
      </c>
      <c r="D42443" t="s">
        <v>43751</v>
      </c>
      <c r="E42443"/>
    </row>
    <row r="42444">
      <c r="A42444" t="s">
        <v>896</v>
      </c>
      <c r="B42444" t="s">
        <v>427</v>
      </c>
      <c r="C42444" t="s">
        <v>471</v>
      </c>
      <c r="D42444" t="s">
        <v>43752</v>
      </c>
      <c r="E42444"/>
    </row>
    <row r="42445">
      <c r="A42445" t="s">
        <v>896</v>
      </c>
      <c r="B42445" t="s">
        <v>427</v>
      </c>
      <c r="C42445" t="s">
        <v>471</v>
      </c>
      <c r="D42445" t="s">
        <v>43753</v>
      </c>
      <c r="E42445"/>
    </row>
    <row r="42446">
      <c r="A42446" t="s">
        <v>896</v>
      </c>
      <c r="B42446" t="s">
        <v>427</v>
      </c>
      <c r="C42446" t="s">
        <v>471</v>
      </c>
      <c r="D42446" t="s">
        <v>43754</v>
      </c>
      <c r="E42446"/>
    </row>
    <row r="42447">
      <c r="A42447" t="s">
        <v>896</v>
      </c>
      <c r="B42447" t="s">
        <v>17</v>
      </c>
      <c r="C42447" t="s">
        <v>28</v>
      </c>
      <c r="D42447" t="s">
        <v>43755</v>
      </c>
      <c r="E42447"/>
    </row>
    <row r="42448">
      <c r="A42448" t="s">
        <v>1</v>
      </c>
      <c r="B42448" t="s">
        <v>897</v>
      </c>
      <c r="C42448" t="s">
        <v>43756</v>
      </c>
      <c r="D42448" t="s">
        <v>43757</v>
      </c>
      <c r="E42448"/>
    </row>
    <row r="42449">
      <c r="A42449" t="s">
        <v>1</v>
      </c>
      <c r="B42449" t="s">
        <v>897</v>
      </c>
      <c r="C42449" t="s">
        <v>43756</v>
      </c>
      <c r="D42449" t="s">
        <v>43758</v>
      </c>
      <c r="E42449"/>
    </row>
    <row r="42450">
      <c r="A42450" t="s">
        <v>1</v>
      </c>
      <c r="B42450" t="s">
        <v>897</v>
      </c>
      <c r="C42450" t="s">
        <v>34089</v>
      </c>
      <c r="D42450" t="s">
        <v>43759</v>
      </c>
      <c r="E42450"/>
    </row>
    <row r="42451">
      <c r="A42451" t="s">
        <v>1</v>
      </c>
      <c r="B42451" t="s">
        <v>897</v>
      </c>
      <c r="C42451" t="s">
        <v>43760</v>
      </c>
      <c r="D42451" t="s">
        <v>43761</v>
      </c>
      <c r="E42451"/>
    </row>
    <row r="42452">
      <c r="A42452" t="s">
        <v>1</v>
      </c>
      <c r="B42452" t="s">
        <v>897</v>
      </c>
      <c r="C42452" t="s">
        <v>39567</v>
      </c>
      <c r="D42452" t="s">
        <v>43762</v>
      </c>
      <c r="E42452"/>
    </row>
    <row r="42453">
      <c r="A42453" t="s">
        <v>1</v>
      </c>
      <c r="B42453" t="s">
        <v>897</v>
      </c>
      <c r="C42453" t="s">
        <v>39567</v>
      </c>
      <c r="D42453" t="s">
        <v>43763</v>
      </c>
      <c r="E42453"/>
    </row>
    <row r="42454">
      <c r="A42454" t="s">
        <v>1</v>
      </c>
      <c r="B42454" t="s">
        <v>897</v>
      </c>
      <c r="C42454" t="s">
        <v>39567</v>
      </c>
      <c r="D42454" t="s">
        <v>43764</v>
      </c>
      <c r="E42454"/>
    </row>
    <row r="42455">
      <c r="A42455" t="s">
        <v>1</v>
      </c>
      <c r="B42455" t="s">
        <v>897</v>
      </c>
      <c r="C42455" t="s">
        <v>39567</v>
      </c>
      <c r="D42455" t="s">
        <v>43762</v>
      </c>
      <c r="E42455"/>
    </row>
    <row r="42456">
      <c r="A42456" t="s">
        <v>1</v>
      </c>
      <c r="B42456" t="s">
        <v>897</v>
      </c>
      <c r="C42456" t="s">
        <v>39567</v>
      </c>
      <c r="D42456" t="s">
        <v>43765</v>
      </c>
      <c r="E42456"/>
    </row>
    <row r="42457">
      <c r="A42457" t="s">
        <v>896</v>
      </c>
      <c r="B42457" t="s">
        <v>73</v>
      </c>
      <c r="C42457" t="s">
        <v>221</v>
      </c>
      <c r="D42457" t="s">
        <v>43766</v>
      </c>
      <c r="E42457"/>
    </row>
    <row r="42458">
      <c r="A42458" t="s">
        <v>896</v>
      </c>
      <c r="B42458" t="s">
        <v>73</v>
      </c>
      <c r="C42458" t="s">
        <v>221</v>
      </c>
      <c r="D42458" t="s">
        <v>43767</v>
      </c>
      <c r="E42458"/>
    </row>
    <row r="42459">
      <c r="A42459" t="s">
        <v>1</v>
      </c>
      <c r="B42459" t="s">
        <v>897</v>
      </c>
      <c r="C42459" t="s">
        <v>43768</v>
      </c>
      <c r="D42459" t="s">
        <v>43769</v>
      </c>
      <c r="E42459"/>
    </row>
    <row r="42460">
      <c r="A42460" t="s">
        <v>896</v>
      </c>
      <c r="B42460" t="s">
        <v>73</v>
      </c>
      <c r="C42460" t="s">
        <v>221</v>
      </c>
      <c r="D42460" t="s">
        <v>43770</v>
      </c>
      <c r="E42460"/>
    </row>
    <row r="42461">
      <c r="A42461" t="s">
        <v>896</v>
      </c>
      <c r="B42461" t="s">
        <v>73</v>
      </c>
      <c r="C42461" t="s">
        <v>221</v>
      </c>
      <c r="D42461" t="s">
        <v>43771</v>
      </c>
      <c r="E42461"/>
    </row>
    <row r="42462">
      <c r="A42462" t="s">
        <v>896</v>
      </c>
      <c r="B42462" t="s">
        <v>73</v>
      </c>
      <c r="C42462" t="s">
        <v>221</v>
      </c>
      <c r="D42462" t="s">
        <v>43772</v>
      </c>
      <c r="E42462"/>
    </row>
    <row r="42463">
      <c r="A42463" t="s">
        <v>896</v>
      </c>
      <c r="B42463" t="s">
        <v>73</v>
      </c>
      <c r="C42463" t="s">
        <v>221</v>
      </c>
      <c r="D42463" t="s">
        <v>43773</v>
      </c>
      <c r="E42463"/>
    </row>
    <row r="42464">
      <c r="A42464" t="s">
        <v>1</v>
      </c>
      <c r="B42464" t="s">
        <v>897</v>
      </c>
      <c r="C42464" t="s">
        <v>24993</v>
      </c>
      <c r="D42464" t="s">
        <v>43774</v>
      </c>
      <c r="E42464"/>
    </row>
    <row r="42465">
      <c r="A42465" t="s">
        <v>1</v>
      </c>
      <c r="B42465" t="s">
        <v>897</v>
      </c>
      <c r="C42465" t="s">
        <v>24993</v>
      </c>
      <c r="D42465" t="s">
        <v>43775</v>
      </c>
      <c r="E42465"/>
    </row>
    <row r="42466">
      <c r="A42466" t="s">
        <v>1</v>
      </c>
      <c r="B42466" t="s">
        <v>897</v>
      </c>
      <c r="C42466" t="s">
        <v>24993</v>
      </c>
      <c r="D42466" t="s">
        <v>43776</v>
      </c>
      <c r="E42466"/>
    </row>
    <row r="42467">
      <c r="A42467" t="s">
        <v>1</v>
      </c>
      <c r="B42467" t="s">
        <v>897</v>
      </c>
      <c r="C42467" t="s">
        <v>24993</v>
      </c>
      <c r="D42467" t="s">
        <v>43777</v>
      </c>
      <c r="E42467"/>
    </row>
    <row r="42468">
      <c r="A42468" t="s">
        <v>896</v>
      </c>
      <c r="B42468" t="s">
        <v>17</v>
      </c>
      <c r="C42468" t="s">
        <v>37</v>
      </c>
      <c r="D42468" t="s">
        <v>43778</v>
      </c>
      <c r="E42468"/>
    </row>
    <row r="42469">
      <c r="A42469" t="s">
        <v>1</v>
      </c>
      <c r="B42469" t="s">
        <v>897</v>
      </c>
      <c r="C42469" t="s">
        <v>23036</v>
      </c>
      <c r="D42469" t="s">
        <v>43779</v>
      </c>
      <c r="E42469"/>
    </row>
    <row r="42470">
      <c r="A42470" t="s">
        <v>1</v>
      </c>
      <c r="B42470" t="s">
        <v>897</v>
      </c>
      <c r="C42470" t="s">
        <v>43780</v>
      </c>
      <c r="D42470" t="s">
        <v>43781</v>
      </c>
      <c r="E42470"/>
    </row>
    <row r="42471">
      <c r="A42471" t="s">
        <v>1</v>
      </c>
      <c r="B42471" t="s">
        <v>897</v>
      </c>
      <c r="C42471" t="s">
        <v>33110</v>
      </c>
      <c r="D42471" t="s">
        <v>43782</v>
      </c>
      <c r="E42471"/>
    </row>
    <row r="42472">
      <c r="A42472" t="s">
        <v>1</v>
      </c>
      <c r="B42472" t="s">
        <v>897</v>
      </c>
      <c r="C42472" t="s">
        <v>33110</v>
      </c>
      <c r="D42472" t="s">
        <v>43783</v>
      </c>
      <c r="E42472"/>
    </row>
    <row r="42473">
      <c r="A42473" t="s">
        <v>896</v>
      </c>
      <c r="B42473" t="s">
        <v>756</v>
      </c>
      <c r="C42473" t="s">
        <v>766</v>
      </c>
      <c r="D42473" t="s">
        <v>43784</v>
      </c>
      <c r="E42473"/>
    </row>
    <row r="42474">
      <c r="A42474" t="s">
        <v>896</v>
      </c>
      <c r="B42474" t="s">
        <v>756</v>
      </c>
      <c r="C42474" t="s">
        <v>766</v>
      </c>
      <c r="D42474" t="s">
        <v>43785</v>
      </c>
      <c r="E42474"/>
    </row>
    <row r="42475">
      <c r="A42475" t="s">
        <v>896</v>
      </c>
      <c r="B42475" t="s">
        <v>73</v>
      </c>
      <c r="C42475" t="s">
        <v>113</v>
      </c>
      <c r="D42475" t="s">
        <v>43786</v>
      </c>
      <c r="E42475"/>
    </row>
    <row r="42476">
      <c r="A42476" t="s">
        <v>896</v>
      </c>
      <c r="B42476" t="s">
        <v>73</v>
      </c>
      <c r="C42476" t="s">
        <v>113</v>
      </c>
      <c r="D42476" t="s">
        <v>43787</v>
      </c>
      <c r="E42476"/>
    </row>
    <row r="42477">
      <c r="A42477" t="s">
        <v>896</v>
      </c>
      <c r="B42477" t="s">
        <v>73</v>
      </c>
      <c r="C42477" t="s">
        <v>172</v>
      </c>
      <c r="D42477" t="s">
        <v>43788</v>
      </c>
      <c r="E42477"/>
    </row>
    <row r="42478">
      <c r="A42478" t="s">
        <v>896</v>
      </c>
      <c r="B42478" t="s">
        <v>73</v>
      </c>
      <c r="C42478" t="s">
        <v>172</v>
      </c>
      <c r="D42478" t="s">
        <v>43789</v>
      </c>
      <c r="E42478"/>
    </row>
    <row r="42479">
      <c r="A42479" t="s">
        <v>896</v>
      </c>
      <c r="B42479" t="s">
        <v>17</v>
      </c>
      <c r="C42479" t="s">
        <v>31</v>
      </c>
      <c r="D42479" t="s">
        <v>43790</v>
      </c>
      <c r="E42479"/>
    </row>
    <row r="42480">
      <c r="A42480" t="s">
        <v>896</v>
      </c>
      <c r="B42480" t="s">
        <v>17</v>
      </c>
      <c r="C42480" t="s">
        <v>30</v>
      </c>
      <c r="D42480" t="s">
        <v>43791</v>
      </c>
      <c r="E42480"/>
    </row>
    <row r="42481">
      <c r="A42481" t="s">
        <v>896</v>
      </c>
      <c r="B42481" t="s">
        <v>17</v>
      </c>
      <c r="C42481" t="s">
        <v>29</v>
      </c>
      <c r="D42481" t="s">
        <v>43792</v>
      </c>
      <c r="E42481"/>
    </row>
    <row r="42482">
      <c r="A42482" t="s">
        <v>896</v>
      </c>
      <c r="B42482" t="s">
        <v>17</v>
      </c>
      <c r="C42482" t="s">
        <v>29</v>
      </c>
      <c r="D42482" t="s">
        <v>43793</v>
      </c>
      <c r="E42482"/>
    </row>
    <row r="42483">
      <c r="A42483" t="s">
        <v>896</v>
      </c>
      <c r="B42483" t="s">
        <v>17</v>
      </c>
      <c r="C42483" t="s">
        <v>28</v>
      </c>
      <c r="D42483" t="s">
        <v>43794</v>
      </c>
      <c r="E42483"/>
    </row>
    <row r="42484">
      <c r="A42484" t="s">
        <v>896</v>
      </c>
      <c r="B42484" t="s">
        <v>73</v>
      </c>
      <c r="C42484" t="s">
        <v>158</v>
      </c>
      <c r="D42484" t="s">
        <v>43795</v>
      </c>
      <c r="E42484"/>
    </row>
    <row r="42485">
      <c r="A42485" t="s">
        <v>896</v>
      </c>
      <c r="B42485" t="s">
        <v>73</v>
      </c>
      <c r="C42485" t="s">
        <v>158</v>
      </c>
      <c r="D42485" t="s">
        <v>43796</v>
      </c>
      <c r="E42485"/>
    </row>
    <row r="42486">
      <c r="A42486" t="s">
        <v>896</v>
      </c>
      <c r="B42486" t="s">
        <v>756</v>
      </c>
      <c r="C42486" t="s">
        <v>768</v>
      </c>
      <c r="D42486" t="s">
        <v>43797</v>
      </c>
      <c r="E42486"/>
    </row>
    <row r="42487">
      <c r="A42487" t="s">
        <v>1</v>
      </c>
      <c r="B42487" t="s">
        <v>897</v>
      </c>
      <c r="C42487" t="s">
        <v>37077</v>
      </c>
      <c r="D42487" t="s">
        <v>43798</v>
      </c>
      <c r="E42487"/>
    </row>
    <row r="42488">
      <c r="A42488" t="s">
        <v>896</v>
      </c>
      <c r="B42488" t="s">
        <v>17</v>
      </c>
      <c r="C42488" t="s">
        <v>51</v>
      </c>
      <c r="D42488" t="s">
        <v>43799</v>
      </c>
      <c r="E42488"/>
    </row>
    <row r="42489">
      <c r="A42489" t="s">
        <v>896</v>
      </c>
      <c r="B42489" t="s">
        <v>17</v>
      </c>
      <c r="C42489" t="s">
        <v>51</v>
      </c>
      <c r="D42489" t="s">
        <v>43800</v>
      </c>
      <c r="E42489"/>
    </row>
    <row r="42490">
      <c r="A42490" t="s">
        <v>1</v>
      </c>
      <c r="B42490" t="s">
        <v>897</v>
      </c>
      <c r="C42490" t="s">
        <v>18103</v>
      </c>
      <c r="D42490" t="s">
        <v>43801</v>
      </c>
      <c r="E42490"/>
    </row>
    <row r="42491">
      <c r="A42491" t="s">
        <v>1</v>
      </c>
      <c r="B42491" t="s">
        <v>897</v>
      </c>
      <c r="C42491" t="s">
        <v>18103</v>
      </c>
      <c r="D42491" t="s">
        <v>43802</v>
      </c>
      <c r="E42491"/>
    </row>
    <row r="42492">
      <c r="A42492" t="s">
        <v>896</v>
      </c>
      <c r="B42492" t="s">
        <v>17</v>
      </c>
      <c r="C42492" t="s">
        <v>48</v>
      </c>
      <c r="D42492" t="s">
        <v>43803</v>
      </c>
      <c r="E42492"/>
    </row>
    <row r="42493">
      <c r="A42493" t="s">
        <v>896</v>
      </c>
      <c r="B42493" t="s">
        <v>17</v>
      </c>
      <c r="C42493" t="s">
        <v>47</v>
      </c>
      <c r="D42493" t="s">
        <v>43804</v>
      </c>
      <c r="E42493"/>
    </row>
    <row r="42494">
      <c r="A42494" t="s">
        <v>896</v>
      </c>
      <c r="B42494" t="s">
        <v>17</v>
      </c>
      <c r="C42494" t="s">
        <v>47</v>
      </c>
      <c r="D42494" t="s">
        <v>43805</v>
      </c>
      <c r="E42494"/>
    </row>
    <row r="42495">
      <c r="A42495" t="s">
        <v>1</v>
      </c>
      <c r="B42495" t="s">
        <v>897</v>
      </c>
      <c r="C42495" t="s">
        <v>34892</v>
      </c>
      <c r="D42495" t="s">
        <v>43806</v>
      </c>
      <c r="E42495"/>
    </row>
    <row r="42496">
      <c r="A42496" t="s">
        <v>1</v>
      </c>
      <c r="B42496" t="s">
        <v>897</v>
      </c>
      <c r="C42496" t="s">
        <v>37083</v>
      </c>
      <c r="D42496" t="s">
        <v>43807</v>
      </c>
      <c r="E42496"/>
    </row>
    <row r="42497">
      <c r="A42497" t="s">
        <v>1</v>
      </c>
      <c r="B42497" t="s">
        <v>897</v>
      </c>
      <c r="C42497" t="s">
        <v>18450</v>
      </c>
      <c r="D42497" t="s">
        <v>43808</v>
      </c>
      <c r="E42497"/>
    </row>
    <row r="42498">
      <c r="A42498" t="s">
        <v>1</v>
      </c>
      <c r="B42498" t="s">
        <v>897</v>
      </c>
      <c r="C42498" t="s">
        <v>18450</v>
      </c>
      <c r="D42498" t="s">
        <v>43809</v>
      </c>
      <c r="E42498"/>
    </row>
    <row r="42499">
      <c r="A42499" t="s">
        <v>1</v>
      </c>
      <c r="B42499" t="s">
        <v>897</v>
      </c>
      <c r="C42499" t="s">
        <v>18450</v>
      </c>
      <c r="D42499" t="s">
        <v>43810</v>
      </c>
      <c r="E42499"/>
    </row>
    <row r="42500">
      <c r="A42500" t="s">
        <v>1</v>
      </c>
      <c r="B42500" t="s">
        <v>897</v>
      </c>
      <c r="C42500" t="s">
        <v>18450</v>
      </c>
      <c r="D42500" t="s">
        <v>43811</v>
      </c>
      <c r="E42500"/>
    </row>
    <row r="42501">
      <c r="A42501" t="s">
        <v>1</v>
      </c>
      <c r="B42501" t="s">
        <v>897</v>
      </c>
      <c r="C42501" t="s">
        <v>41898</v>
      </c>
      <c r="D42501" t="s">
        <v>43812</v>
      </c>
      <c r="E42501"/>
    </row>
    <row r="42502">
      <c r="A42502" t="s">
        <v>1</v>
      </c>
      <c r="B42502" t="s">
        <v>897</v>
      </c>
      <c r="C42502" t="s">
        <v>43813</v>
      </c>
      <c r="D42502" t="s">
        <v>43814</v>
      </c>
      <c r="E42502"/>
    </row>
    <row r="42503">
      <c r="A42503" t="s">
        <v>1</v>
      </c>
      <c r="B42503" t="s">
        <v>897</v>
      </c>
      <c r="C42503" t="s">
        <v>43813</v>
      </c>
      <c r="D42503" t="s">
        <v>43815</v>
      </c>
      <c r="E42503"/>
    </row>
    <row r="42504">
      <c r="A42504" t="s">
        <v>1</v>
      </c>
      <c r="B42504" t="s">
        <v>897</v>
      </c>
      <c r="C42504" t="s">
        <v>32570</v>
      </c>
      <c r="D42504" t="s">
        <v>43816</v>
      </c>
      <c r="E42504"/>
    </row>
    <row r="42505">
      <c r="A42505" t="s">
        <v>1</v>
      </c>
      <c r="B42505" t="s">
        <v>897</v>
      </c>
      <c r="C42505" t="s">
        <v>32570</v>
      </c>
      <c r="D42505" t="s">
        <v>43817</v>
      </c>
      <c r="E42505"/>
    </row>
    <row r="42506">
      <c r="A42506" t="s">
        <v>1</v>
      </c>
      <c r="B42506" t="s">
        <v>897</v>
      </c>
      <c r="C42506" t="s">
        <v>32570</v>
      </c>
      <c r="D42506" t="s">
        <v>43818</v>
      </c>
      <c r="E42506"/>
    </row>
    <row r="42507">
      <c r="A42507" t="s">
        <v>1</v>
      </c>
      <c r="B42507" t="s">
        <v>897</v>
      </c>
      <c r="C42507" t="s">
        <v>43819</v>
      </c>
      <c r="D42507" t="s">
        <v>43820</v>
      </c>
      <c r="E42507"/>
    </row>
    <row r="42508">
      <c r="A42508" t="s">
        <v>896</v>
      </c>
      <c r="B42508" t="s">
        <v>17</v>
      </c>
      <c r="C42508" t="s">
        <v>40</v>
      </c>
      <c r="D42508" t="s">
        <v>43821</v>
      </c>
      <c r="E42508"/>
    </row>
    <row r="42509">
      <c r="A42509" t="s">
        <v>896</v>
      </c>
      <c r="B42509" t="s">
        <v>17</v>
      </c>
      <c r="C42509" t="s">
        <v>40</v>
      </c>
      <c r="D42509" t="s">
        <v>43822</v>
      </c>
      <c r="E42509"/>
    </row>
    <row r="42510">
      <c r="A42510" t="s">
        <v>1</v>
      </c>
      <c r="B42510" t="s">
        <v>897</v>
      </c>
      <c r="C42510" t="s">
        <v>28563</v>
      </c>
      <c r="D42510" t="s">
        <v>43823</v>
      </c>
      <c r="E42510"/>
    </row>
    <row r="42511">
      <c r="A42511" t="s">
        <v>1</v>
      </c>
      <c r="B42511" t="s">
        <v>897</v>
      </c>
      <c r="C42511" t="s">
        <v>37100</v>
      </c>
      <c r="D42511" t="s">
        <v>43824</v>
      </c>
      <c r="E42511"/>
    </row>
    <row r="42512">
      <c r="A42512" t="s">
        <v>1</v>
      </c>
      <c r="B42512" t="s">
        <v>897</v>
      </c>
      <c r="C42512" t="s">
        <v>29118</v>
      </c>
      <c r="D42512" t="s">
        <v>43825</v>
      </c>
      <c r="E42512"/>
    </row>
    <row r="42513">
      <c r="A42513" t="s">
        <v>1</v>
      </c>
      <c r="B42513" t="s">
        <v>897</v>
      </c>
      <c r="C42513" t="s">
        <v>29118</v>
      </c>
      <c r="D42513" t="s">
        <v>43826</v>
      </c>
      <c r="E42513"/>
    </row>
    <row r="42514">
      <c r="A42514" t="s">
        <v>1</v>
      </c>
      <c r="B42514" t="s">
        <v>897</v>
      </c>
      <c r="C42514" t="s">
        <v>17913</v>
      </c>
      <c r="D42514" t="s">
        <v>43827</v>
      </c>
      <c r="E42514"/>
    </row>
    <row r="42515">
      <c r="A42515" t="s">
        <v>1</v>
      </c>
      <c r="B42515" t="s">
        <v>897</v>
      </c>
      <c r="C42515" t="s">
        <v>17913</v>
      </c>
      <c r="D42515" t="s">
        <v>43828</v>
      </c>
      <c r="E42515"/>
    </row>
    <row r="42516">
      <c r="A42516" t="s">
        <v>1</v>
      </c>
      <c r="B42516" t="s">
        <v>897</v>
      </c>
      <c r="C42516" t="s">
        <v>17913</v>
      </c>
      <c r="D42516" t="s">
        <v>43829</v>
      </c>
      <c r="E42516"/>
    </row>
    <row r="42517">
      <c r="A42517" t="s">
        <v>1</v>
      </c>
      <c r="B42517" t="s">
        <v>897</v>
      </c>
      <c r="C42517" t="s">
        <v>28203</v>
      </c>
      <c r="D42517" t="s">
        <v>43830</v>
      </c>
      <c r="E42517"/>
    </row>
    <row r="42518">
      <c r="A42518" t="s">
        <v>1</v>
      </c>
      <c r="B42518" t="s">
        <v>897</v>
      </c>
      <c r="C42518" t="s">
        <v>17562</v>
      </c>
      <c r="D42518" t="s">
        <v>43831</v>
      </c>
      <c r="E42518"/>
    </row>
    <row r="42519">
      <c r="A42519" t="s">
        <v>1</v>
      </c>
      <c r="B42519" t="s">
        <v>897</v>
      </c>
      <c r="C42519" t="s">
        <v>17562</v>
      </c>
      <c r="D42519" t="s">
        <v>43832</v>
      </c>
      <c r="E42519"/>
    </row>
    <row r="42520">
      <c r="A42520" t="s">
        <v>1</v>
      </c>
      <c r="B42520" t="s">
        <v>897</v>
      </c>
      <c r="C42520" t="s">
        <v>17562</v>
      </c>
      <c r="D42520" t="s">
        <v>43833</v>
      </c>
      <c r="E42520"/>
    </row>
    <row r="42521">
      <c r="A42521" t="s">
        <v>1</v>
      </c>
      <c r="B42521" t="s">
        <v>897</v>
      </c>
      <c r="C42521" t="s">
        <v>17562</v>
      </c>
      <c r="D42521" t="s">
        <v>43834</v>
      </c>
      <c r="E42521"/>
    </row>
    <row r="42522">
      <c r="A42522" t="s">
        <v>1</v>
      </c>
      <c r="B42522" t="s">
        <v>897</v>
      </c>
      <c r="C42522" t="s">
        <v>17562</v>
      </c>
      <c r="D42522" t="s">
        <v>43835</v>
      </c>
      <c r="E42522"/>
    </row>
    <row r="42523">
      <c r="A42523" t="s">
        <v>1</v>
      </c>
      <c r="B42523" t="s">
        <v>897</v>
      </c>
      <c r="C42523" t="s">
        <v>23252</v>
      </c>
      <c r="D42523" t="s">
        <v>43836</v>
      </c>
      <c r="E42523"/>
    </row>
    <row r="42524">
      <c r="A42524" t="s">
        <v>896</v>
      </c>
      <c r="B42524" t="s">
        <v>73</v>
      </c>
      <c r="C42524" t="s">
        <v>158</v>
      </c>
      <c r="D42524" t="s">
        <v>43837</v>
      </c>
      <c r="E42524"/>
    </row>
    <row r="42525">
      <c r="A42525" t="s">
        <v>896</v>
      </c>
      <c r="B42525" t="s">
        <v>73</v>
      </c>
      <c r="C42525" t="s">
        <v>158</v>
      </c>
      <c r="D42525" t="s">
        <v>43838</v>
      </c>
      <c r="E42525"/>
    </row>
    <row r="42526">
      <c r="A42526" t="s">
        <v>896</v>
      </c>
      <c r="B42526" t="s">
        <v>17</v>
      </c>
      <c r="C42526" t="s">
        <v>20</v>
      </c>
      <c r="D42526" t="s">
        <v>43839</v>
      </c>
      <c r="E42526"/>
    </row>
    <row r="42527">
      <c r="A42527" t="s">
        <v>896</v>
      </c>
      <c r="B42527" t="s">
        <v>73</v>
      </c>
      <c r="C42527" t="s">
        <v>243</v>
      </c>
      <c r="D42527" t="s">
        <v>43840</v>
      </c>
      <c r="E42527"/>
    </row>
    <row r="42528">
      <c r="A42528" t="s">
        <v>896</v>
      </c>
      <c r="B42528" t="s">
        <v>73</v>
      </c>
      <c r="C42528" t="s">
        <v>243</v>
      </c>
      <c r="D42528" t="s">
        <v>43841</v>
      </c>
      <c r="E42528"/>
    </row>
    <row r="42529">
      <c r="A42529" t="s">
        <v>896</v>
      </c>
      <c r="B42529" t="s">
        <v>73</v>
      </c>
      <c r="C42529" t="s">
        <v>257</v>
      </c>
      <c r="D42529" t="s">
        <v>43842</v>
      </c>
      <c r="E42529"/>
    </row>
    <row r="42530">
      <c r="A42530" t="s">
        <v>896</v>
      </c>
      <c r="B42530" t="s">
        <v>73</v>
      </c>
      <c r="C42530" t="s">
        <v>257</v>
      </c>
      <c r="D42530" t="s">
        <v>43843</v>
      </c>
      <c r="E42530"/>
    </row>
    <row r="42531">
      <c r="A42531" t="s">
        <v>896</v>
      </c>
      <c r="B42531" t="s">
        <v>73</v>
      </c>
      <c r="C42531" t="s">
        <v>260</v>
      </c>
      <c r="D42531" t="s">
        <v>43844</v>
      </c>
      <c r="E42531"/>
    </row>
    <row r="42532">
      <c r="A42532" t="s">
        <v>896</v>
      </c>
      <c r="B42532" t="s">
        <v>73</v>
      </c>
      <c r="C42532" t="s">
        <v>260</v>
      </c>
      <c r="D42532" t="s">
        <v>43845</v>
      </c>
      <c r="E42532"/>
    </row>
    <row r="42533">
      <c r="A42533" t="s">
        <v>896</v>
      </c>
      <c r="B42533" t="s">
        <v>73</v>
      </c>
      <c r="C42533" t="s">
        <v>267</v>
      </c>
      <c r="D42533" t="s">
        <v>43846</v>
      </c>
      <c r="E42533"/>
    </row>
    <row r="42534">
      <c r="A42534" t="s">
        <v>896</v>
      </c>
      <c r="B42534" t="s">
        <v>73</v>
      </c>
      <c r="C42534" t="s">
        <v>267</v>
      </c>
      <c r="D42534" t="s">
        <v>43847</v>
      </c>
      <c r="E42534"/>
    </row>
    <row r="42535">
      <c r="A42535" t="s">
        <v>896</v>
      </c>
      <c r="B42535" t="s">
        <v>17</v>
      </c>
      <c r="C42535" t="s">
        <v>20</v>
      </c>
      <c r="D42535" t="s">
        <v>43848</v>
      </c>
      <c r="E42535"/>
    </row>
    <row r="42536">
      <c r="A42536" t="s">
        <v>896</v>
      </c>
      <c r="B42536" t="s">
        <v>73</v>
      </c>
      <c r="C42536" t="s">
        <v>295</v>
      </c>
      <c r="D42536" t="s">
        <v>43849</v>
      </c>
      <c r="E42536"/>
    </row>
    <row r="42537">
      <c r="A42537" t="s">
        <v>896</v>
      </c>
      <c r="B42537" t="s">
        <v>73</v>
      </c>
      <c r="C42537" t="s">
        <v>295</v>
      </c>
      <c r="D42537" t="s">
        <v>43850</v>
      </c>
      <c r="E42537"/>
    </row>
    <row r="42538">
      <c r="A42538" t="s">
        <v>896</v>
      </c>
      <c r="B42538" t="s">
        <v>825</v>
      </c>
      <c r="C42538" t="s">
        <v>846</v>
      </c>
      <c r="D42538" t="s">
        <v>43851</v>
      </c>
      <c r="E42538"/>
    </row>
    <row r="42539">
      <c r="A42539" t="s">
        <v>896</v>
      </c>
      <c r="B42539" t="s">
        <v>73</v>
      </c>
      <c r="C42539" t="s">
        <v>355</v>
      </c>
      <c r="D42539" t="s">
        <v>43852</v>
      </c>
      <c r="E42539"/>
    </row>
    <row r="42540">
      <c r="A42540" t="s">
        <v>896</v>
      </c>
      <c r="B42540" t="s">
        <v>73</v>
      </c>
      <c r="C42540" t="s">
        <v>355</v>
      </c>
      <c r="D42540" t="s">
        <v>43853</v>
      </c>
      <c r="E42540"/>
    </row>
    <row r="42541">
      <c r="A42541" t="s">
        <v>896</v>
      </c>
      <c r="B42541" t="s">
        <v>73</v>
      </c>
      <c r="C42541" t="s">
        <v>355</v>
      </c>
      <c r="D42541" t="s">
        <v>43854</v>
      </c>
      <c r="E42541"/>
    </row>
    <row r="42542">
      <c r="A42542" t="s">
        <v>896</v>
      </c>
      <c r="B42542" t="s">
        <v>73</v>
      </c>
      <c r="C42542" t="s">
        <v>355</v>
      </c>
      <c r="D42542" t="s">
        <v>43855</v>
      </c>
      <c r="E42542"/>
    </row>
    <row r="42543">
      <c r="A42543" t="s">
        <v>896</v>
      </c>
      <c r="B42543" t="s">
        <v>73</v>
      </c>
      <c r="C42543" t="s">
        <v>173</v>
      </c>
      <c r="D42543" t="s">
        <v>43856</v>
      </c>
      <c r="E42543"/>
    </row>
    <row r="42544">
      <c r="A42544" t="s">
        <v>896</v>
      </c>
      <c r="B42544" t="s">
        <v>73</v>
      </c>
      <c r="C42544" t="s">
        <v>173</v>
      </c>
      <c r="D42544" t="s">
        <v>43857</v>
      </c>
      <c r="E42544"/>
    </row>
    <row r="42545">
      <c r="A42545" t="s">
        <v>896</v>
      </c>
      <c r="B42545" t="s">
        <v>73</v>
      </c>
      <c r="C42545" t="s">
        <v>173</v>
      </c>
      <c r="D42545" t="s">
        <v>43858</v>
      </c>
      <c r="E42545"/>
    </row>
    <row r="42546">
      <c r="A42546" t="s">
        <v>1</v>
      </c>
      <c r="B42546" t="s">
        <v>897</v>
      </c>
      <c r="C42546" t="s">
        <v>31931</v>
      </c>
      <c r="D42546" t="s">
        <v>43859</v>
      </c>
      <c r="E42546"/>
    </row>
    <row r="42547">
      <c r="A42547" t="s">
        <v>1</v>
      </c>
      <c r="B42547" t="s">
        <v>897</v>
      </c>
      <c r="C42547" t="s">
        <v>31931</v>
      </c>
      <c r="D42547" t="s">
        <v>43860</v>
      </c>
      <c r="E42547"/>
    </row>
    <row r="42548">
      <c r="A42548" t="s">
        <v>896</v>
      </c>
      <c r="B42548" t="s">
        <v>17</v>
      </c>
      <c r="C42548" t="s">
        <v>32</v>
      </c>
      <c r="D42548" t="s">
        <v>43861</v>
      </c>
      <c r="E42548"/>
    </row>
    <row r="42549">
      <c r="A42549" t="s">
        <v>896</v>
      </c>
      <c r="B42549" t="s">
        <v>17</v>
      </c>
      <c r="C42549" t="s">
        <v>32</v>
      </c>
      <c r="D42549" t="s">
        <v>43862</v>
      </c>
      <c r="E42549"/>
    </row>
    <row r="42550">
      <c r="A42550" t="s">
        <v>896</v>
      </c>
      <c r="B42550" t="s">
        <v>17</v>
      </c>
      <c r="C42550" t="s">
        <v>32</v>
      </c>
      <c r="D42550" t="s">
        <v>43863</v>
      </c>
      <c r="E42550"/>
    </row>
    <row r="42551">
      <c r="A42551" t="s">
        <v>1</v>
      </c>
      <c r="B42551" t="s">
        <v>897</v>
      </c>
      <c r="C42551" t="s">
        <v>25810</v>
      </c>
      <c r="D42551" t="s">
        <v>43864</v>
      </c>
      <c r="E42551"/>
    </row>
    <row r="42552">
      <c r="A42552" t="s">
        <v>896</v>
      </c>
      <c r="B42552" t="s">
        <v>17</v>
      </c>
      <c r="C42552" t="s">
        <v>32</v>
      </c>
      <c r="D42552" t="s">
        <v>43865</v>
      </c>
      <c r="E42552"/>
    </row>
    <row r="42553">
      <c r="A42553" t="s">
        <v>896</v>
      </c>
      <c r="B42553" t="s">
        <v>17</v>
      </c>
      <c r="C42553" t="s">
        <v>32</v>
      </c>
      <c r="D42553" t="s">
        <v>43866</v>
      </c>
      <c r="E42553"/>
    </row>
    <row r="42554">
      <c r="A42554" t="s">
        <v>896</v>
      </c>
      <c r="B42554" t="s">
        <v>17</v>
      </c>
      <c r="C42554" t="s">
        <v>32</v>
      </c>
      <c r="D42554" t="s">
        <v>43867</v>
      </c>
      <c r="E42554"/>
    </row>
    <row r="42555">
      <c r="A42555" t="s">
        <v>1</v>
      </c>
      <c r="B42555" t="s">
        <v>897</v>
      </c>
      <c r="C42555" t="s">
        <v>28286</v>
      </c>
      <c r="D42555" t="s">
        <v>43868</v>
      </c>
      <c r="E42555"/>
    </row>
    <row r="42556">
      <c r="A42556" t="s">
        <v>1</v>
      </c>
      <c r="B42556" t="s">
        <v>897</v>
      </c>
      <c r="C42556" t="s">
        <v>28286</v>
      </c>
      <c r="D42556" t="s">
        <v>43869</v>
      </c>
      <c r="E42556"/>
    </row>
    <row r="42557">
      <c r="A42557" t="s">
        <v>896</v>
      </c>
      <c r="B42557" t="s">
        <v>2</v>
      </c>
      <c r="C42557" t="s">
        <v>12</v>
      </c>
      <c r="D42557" t="s">
        <v>43870</v>
      </c>
      <c r="E42557"/>
    </row>
    <row r="42558">
      <c r="A42558" t="s">
        <v>896</v>
      </c>
      <c r="B42558" t="s">
        <v>2</v>
      </c>
      <c r="C42558" t="s">
        <v>12</v>
      </c>
      <c r="D42558" t="s">
        <v>43871</v>
      </c>
      <c r="E42558"/>
    </row>
    <row r="42559">
      <c r="A42559" t="s">
        <v>896</v>
      </c>
      <c r="B42559" t="s">
        <v>2</v>
      </c>
      <c r="C42559" t="s">
        <v>12</v>
      </c>
      <c r="D42559" t="s">
        <v>43872</v>
      </c>
      <c r="E42559"/>
    </row>
    <row r="42560">
      <c r="A42560" t="s">
        <v>896</v>
      </c>
      <c r="B42560" t="s">
        <v>2</v>
      </c>
      <c r="C42560" t="s">
        <v>12</v>
      </c>
      <c r="D42560" t="s">
        <v>43873</v>
      </c>
      <c r="E42560"/>
    </row>
    <row r="42561">
      <c r="A42561" t="s">
        <v>896</v>
      </c>
      <c r="B42561" t="s">
        <v>2</v>
      </c>
      <c r="C42561" t="s">
        <v>12</v>
      </c>
      <c r="D42561" t="s">
        <v>43874</v>
      </c>
      <c r="E42561"/>
    </row>
    <row r="42562">
      <c r="A42562" t="s">
        <v>1</v>
      </c>
      <c r="B42562" t="s">
        <v>897</v>
      </c>
      <c r="C42562" t="s">
        <v>28286</v>
      </c>
      <c r="D42562" t="s">
        <v>43875</v>
      </c>
      <c r="E42562"/>
    </row>
    <row r="42563">
      <c r="A42563" t="s">
        <v>1</v>
      </c>
      <c r="B42563" t="s">
        <v>897</v>
      </c>
      <c r="C42563" t="s">
        <v>31919</v>
      </c>
      <c r="D42563" t="s">
        <v>43876</v>
      </c>
      <c r="E42563"/>
    </row>
    <row r="42564">
      <c r="A42564" t="s">
        <v>1</v>
      </c>
      <c r="B42564" t="s">
        <v>897</v>
      </c>
      <c r="C42564" t="s">
        <v>31919</v>
      </c>
      <c r="D42564" t="s">
        <v>43877</v>
      </c>
      <c r="E42564"/>
    </row>
    <row r="42565">
      <c r="A42565" t="s">
        <v>896</v>
      </c>
      <c r="B42565" t="s">
        <v>17</v>
      </c>
      <c r="C42565" t="s">
        <v>20</v>
      </c>
      <c r="D42565" t="s">
        <v>43878</v>
      </c>
      <c r="E42565"/>
    </row>
    <row r="42566">
      <c r="A42566" t="s">
        <v>896</v>
      </c>
      <c r="B42566" t="s">
        <v>73</v>
      </c>
      <c r="C42566" t="s">
        <v>159</v>
      </c>
      <c r="D42566" t="s">
        <v>43879</v>
      </c>
      <c r="E42566"/>
    </row>
    <row r="42567">
      <c r="A42567" t="s">
        <v>896</v>
      </c>
      <c r="B42567" t="s">
        <v>73</v>
      </c>
      <c r="C42567" t="s">
        <v>194</v>
      </c>
      <c r="D42567" t="s">
        <v>43880</v>
      </c>
      <c r="E42567"/>
    </row>
    <row r="42568">
      <c r="A42568" t="s">
        <v>896</v>
      </c>
      <c r="B42568" t="s">
        <v>73</v>
      </c>
      <c r="C42568" t="s">
        <v>197</v>
      </c>
      <c r="D42568" t="s">
        <v>43881</v>
      </c>
      <c r="E42568"/>
    </row>
    <row r="42569">
      <c r="A42569" t="s">
        <v>896</v>
      </c>
      <c r="B42569" t="s">
        <v>17</v>
      </c>
      <c r="C42569" t="s">
        <v>31</v>
      </c>
      <c r="D42569" t="s">
        <v>43882</v>
      </c>
      <c r="E42569"/>
    </row>
    <row r="42570">
      <c r="A42570" t="s">
        <v>896</v>
      </c>
      <c r="B42570" t="s">
        <v>17</v>
      </c>
      <c r="C42570" t="s">
        <v>31</v>
      </c>
      <c r="D42570" t="s">
        <v>43883</v>
      </c>
      <c r="E42570"/>
    </row>
    <row r="42571">
      <c r="A42571" t="s">
        <v>896</v>
      </c>
      <c r="B42571" t="s">
        <v>17</v>
      </c>
      <c r="C42571" t="s">
        <v>30</v>
      </c>
      <c r="D42571" t="s">
        <v>43884</v>
      </c>
      <c r="E42571"/>
    </row>
    <row r="42572">
      <c r="A42572" t="s">
        <v>896</v>
      </c>
      <c r="B42572" t="s">
        <v>17</v>
      </c>
      <c r="C42572" t="s">
        <v>32</v>
      </c>
      <c r="D42572" t="s">
        <v>43885</v>
      </c>
      <c r="E42572"/>
    </row>
    <row r="42573">
      <c r="A42573" t="s">
        <v>896</v>
      </c>
      <c r="B42573" t="s">
        <v>17</v>
      </c>
      <c r="C42573" t="s">
        <v>32</v>
      </c>
      <c r="D42573" t="s">
        <v>43886</v>
      </c>
      <c r="E42573"/>
    </row>
    <row r="42574">
      <c r="A42574" t="s">
        <v>896</v>
      </c>
      <c r="B42574" t="s">
        <v>17</v>
      </c>
      <c r="C42574" t="s">
        <v>32</v>
      </c>
      <c r="D42574" t="s">
        <v>43887</v>
      </c>
      <c r="E42574"/>
    </row>
    <row r="42575">
      <c r="A42575" t="s">
        <v>1</v>
      </c>
      <c r="B42575" t="s">
        <v>897</v>
      </c>
      <c r="C42575" t="s">
        <v>31919</v>
      </c>
      <c r="D42575" t="s">
        <v>43888</v>
      </c>
      <c r="E42575"/>
    </row>
    <row r="42576">
      <c r="A42576" t="s">
        <v>896</v>
      </c>
      <c r="B42576" t="s">
        <v>745</v>
      </c>
      <c r="C42576" t="s">
        <v>751</v>
      </c>
      <c r="D42576" t="s">
        <v>43889</v>
      </c>
      <c r="E42576"/>
    </row>
    <row r="42577">
      <c r="A42577" t="s">
        <v>896</v>
      </c>
      <c r="B42577" t="s">
        <v>745</v>
      </c>
      <c r="C42577" t="s">
        <v>751</v>
      </c>
      <c r="D42577" t="s">
        <v>43890</v>
      </c>
      <c r="E42577"/>
    </row>
    <row r="42578">
      <c r="A42578" t="s">
        <v>896</v>
      </c>
      <c r="B42578" t="s">
        <v>17</v>
      </c>
      <c r="C42578" t="s">
        <v>29</v>
      </c>
      <c r="D42578" t="s">
        <v>43891</v>
      </c>
      <c r="E42578"/>
    </row>
    <row r="42579">
      <c r="A42579" t="s">
        <v>896</v>
      </c>
      <c r="B42579" t="s">
        <v>17</v>
      </c>
      <c r="C42579" t="s">
        <v>29</v>
      </c>
      <c r="D42579" t="s">
        <v>43892</v>
      </c>
      <c r="E42579"/>
    </row>
    <row r="42580">
      <c r="A42580" t="s">
        <v>896</v>
      </c>
      <c r="B42580" t="s">
        <v>73</v>
      </c>
      <c r="C42580" t="s">
        <v>173</v>
      </c>
      <c r="D42580" t="s">
        <v>43893</v>
      </c>
      <c r="E42580"/>
    </row>
    <row r="42581">
      <c r="A42581" t="s">
        <v>896</v>
      </c>
      <c r="B42581" t="s">
        <v>73</v>
      </c>
      <c r="C42581" t="s">
        <v>169</v>
      </c>
      <c r="D42581" t="s">
        <v>43894</v>
      </c>
      <c r="E42581"/>
    </row>
    <row r="42582">
      <c r="A42582" t="s">
        <v>896</v>
      </c>
      <c r="B42582" t="s">
        <v>821</v>
      </c>
      <c r="C42582" t="s">
        <v>822</v>
      </c>
      <c r="D42582" t="s">
        <v>43895</v>
      </c>
      <c r="E42582"/>
    </row>
    <row r="42583">
      <c r="A42583" t="s">
        <v>896</v>
      </c>
      <c r="B42583" t="s">
        <v>821</v>
      </c>
      <c r="C42583" t="s">
        <v>822</v>
      </c>
      <c r="D42583" t="s">
        <v>43896</v>
      </c>
      <c r="E42583"/>
    </row>
    <row r="42584">
      <c r="A42584" t="s">
        <v>896</v>
      </c>
      <c r="B42584" t="s">
        <v>821</v>
      </c>
      <c r="C42584" t="s">
        <v>822</v>
      </c>
      <c r="D42584" t="s">
        <v>43897</v>
      </c>
      <c r="E42584"/>
    </row>
    <row r="42585">
      <c r="A42585" t="s">
        <v>1</v>
      </c>
      <c r="B42585" t="s">
        <v>897</v>
      </c>
      <c r="C42585" t="s">
        <v>29071</v>
      </c>
      <c r="D42585" t="s">
        <v>43898</v>
      </c>
      <c r="E42585"/>
    </row>
    <row r="42586">
      <c r="A42586" t="s">
        <v>1</v>
      </c>
      <c r="B42586" t="s">
        <v>897</v>
      </c>
      <c r="C42586" t="s">
        <v>29071</v>
      </c>
      <c r="D42586" t="s">
        <v>43899</v>
      </c>
      <c r="E42586"/>
    </row>
    <row r="42587">
      <c r="A42587" t="s">
        <v>896</v>
      </c>
      <c r="B42587" t="s">
        <v>427</v>
      </c>
      <c r="C42587" t="s">
        <v>606</v>
      </c>
      <c r="D42587" t="s">
        <v>43900</v>
      </c>
      <c r="E42587"/>
    </row>
    <row r="42588">
      <c r="A42588" t="s">
        <v>896</v>
      </c>
      <c r="B42588" t="s">
        <v>427</v>
      </c>
      <c r="C42588" t="s">
        <v>606</v>
      </c>
      <c r="D42588" t="s">
        <v>43901</v>
      </c>
      <c r="E42588"/>
    </row>
    <row r="42589">
      <c r="A42589" t="s">
        <v>896</v>
      </c>
      <c r="B42589" t="s">
        <v>427</v>
      </c>
      <c r="C42589" t="s">
        <v>606</v>
      </c>
      <c r="D42589" t="s">
        <v>43902</v>
      </c>
      <c r="E42589"/>
    </row>
    <row r="42590">
      <c r="A42590" t="s">
        <v>896</v>
      </c>
      <c r="B42590" t="s">
        <v>427</v>
      </c>
      <c r="C42590" t="s">
        <v>606</v>
      </c>
      <c r="D42590" t="s">
        <v>43903</v>
      </c>
      <c r="E42590"/>
    </row>
    <row r="42591">
      <c r="A42591" t="s">
        <v>1</v>
      </c>
      <c r="B42591" t="s">
        <v>897</v>
      </c>
      <c r="C42591" t="s">
        <v>29118</v>
      </c>
      <c r="D42591" t="s">
        <v>43904</v>
      </c>
      <c r="E42591"/>
    </row>
    <row r="42592">
      <c r="A42592" t="s">
        <v>1</v>
      </c>
      <c r="B42592" t="s">
        <v>897</v>
      </c>
      <c r="C42592" t="s">
        <v>29118</v>
      </c>
      <c r="D42592" t="s">
        <v>43905</v>
      </c>
      <c r="E42592"/>
    </row>
    <row r="42593">
      <c r="A42593" t="s">
        <v>1</v>
      </c>
      <c r="B42593" t="s">
        <v>897</v>
      </c>
      <c r="C42593" t="s">
        <v>29118</v>
      </c>
      <c r="D42593" t="s">
        <v>43906</v>
      </c>
      <c r="E42593"/>
    </row>
    <row r="42594">
      <c r="A42594" t="s">
        <v>1</v>
      </c>
      <c r="B42594" t="s">
        <v>897</v>
      </c>
      <c r="C42594" t="s">
        <v>29118</v>
      </c>
      <c r="D42594" t="s">
        <v>43907</v>
      </c>
      <c r="E42594"/>
    </row>
    <row r="42595">
      <c r="A42595" t="s">
        <v>1</v>
      </c>
      <c r="B42595" t="s">
        <v>897</v>
      </c>
      <c r="C42595" t="s">
        <v>29118</v>
      </c>
      <c r="D42595" t="s">
        <v>43908</v>
      </c>
      <c r="E42595"/>
    </row>
    <row r="42596">
      <c r="A42596" t="s">
        <v>1</v>
      </c>
      <c r="B42596" t="s">
        <v>897</v>
      </c>
      <c r="C42596" t="s">
        <v>17564</v>
      </c>
      <c r="D42596" t="s">
        <v>43909</v>
      </c>
      <c r="E42596"/>
    </row>
    <row r="42597">
      <c r="A42597" t="s">
        <v>1</v>
      </c>
      <c r="B42597" t="s">
        <v>897</v>
      </c>
      <c r="C42597" t="s">
        <v>17564</v>
      </c>
      <c r="D42597" t="s">
        <v>43910</v>
      </c>
      <c r="E42597"/>
    </row>
    <row r="42598">
      <c r="A42598" t="s">
        <v>896</v>
      </c>
      <c r="B42598" t="s">
        <v>17</v>
      </c>
      <c r="C42598" t="s">
        <v>61</v>
      </c>
      <c r="D42598" t="s">
        <v>43911</v>
      </c>
      <c r="E42598"/>
    </row>
    <row r="42599">
      <c r="A42599" t="s">
        <v>896</v>
      </c>
      <c r="B42599" t="s">
        <v>17</v>
      </c>
      <c r="C42599" t="s">
        <v>61</v>
      </c>
      <c r="D42599" t="s">
        <v>43912</v>
      </c>
      <c r="E42599"/>
    </row>
    <row r="42600">
      <c r="A42600" t="s">
        <v>896</v>
      </c>
      <c r="B42600" t="s">
        <v>17</v>
      </c>
      <c r="C42600" t="s">
        <v>29</v>
      </c>
      <c r="D42600" t="s">
        <v>43913</v>
      </c>
      <c r="E42600"/>
    </row>
    <row r="42601">
      <c r="A42601" t="s">
        <v>896</v>
      </c>
      <c r="B42601" t="s">
        <v>17</v>
      </c>
      <c r="C42601" t="s">
        <v>29</v>
      </c>
      <c r="D42601" t="s">
        <v>43914</v>
      </c>
      <c r="E42601"/>
    </row>
    <row r="42602">
      <c r="A42602" t="s">
        <v>896</v>
      </c>
      <c r="B42602" t="s">
        <v>73</v>
      </c>
      <c r="C42602" t="s">
        <v>158</v>
      </c>
      <c r="D42602" t="s">
        <v>43915</v>
      </c>
      <c r="E42602"/>
    </row>
    <row r="42603">
      <c r="A42603" t="s">
        <v>896</v>
      </c>
      <c r="B42603" t="s">
        <v>73</v>
      </c>
      <c r="C42603" t="s">
        <v>158</v>
      </c>
      <c r="D42603" t="s">
        <v>43916</v>
      </c>
      <c r="E42603"/>
    </row>
    <row r="42604">
      <c r="A42604" t="s">
        <v>896</v>
      </c>
      <c r="B42604" t="s">
        <v>73</v>
      </c>
      <c r="C42604" t="s">
        <v>158</v>
      </c>
      <c r="D42604" t="s">
        <v>43917</v>
      </c>
      <c r="E42604"/>
    </row>
    <row r="42605">
      <c r="A42605" t="s">
        <v>896</v>
      </c>
      <c r="B42605" t="s">
        <v>17</v>
      </c>
      <c r="C42605" t="s">
        <v>29</v>
      </c>
      <c r="D42605" t="s">
        <v>43918</v>
      </c>
      <c r="E42605"/>
    </row>
    <row r="42606">
      <c r="A42606" t="s">
        <v>896</v>
      </c>
      <c r="B42606" t="s">
        <v>17</v>
      </c>
      <c r="C42606" t="s">
        <v>29</v>
      </c>
      <c r="D42606" t="s">
        <v>43919</v>
      </c>
      <c r="E42606"/>
    </row>
    <row r="42607">
      <c r="A42607" t="s">
        <v>1</v>
      </c>
      <c r="B42607" t="s">
        <v>897</v>
      </c>
      <c r="C42607" t="s">
        <v>17551</v>
      </c>
      <c r="D42607" t="s">
        <v>43920</v>
      </c>
      <c r="E42607"/>
    </row>
    <row r="42608">
      <c r="A42608" t="s">
        <v>1</v>
      </c>
      <c r="B42608" t="s">
        <v>897</v>
      </c>
      <c r="C42608" t="s">
        <v>17551</v>
      </c>
      <c r="D42608" t="s">
        <v>43921</v>
      </c>
      <c r="E42608"/>
    </row>
    <row r="42609">
      <c r="A42609" t="s">
        <v>1</v>
      </c>
      <c r="B42609" t="s">
        <v>897</v>
      </c>
      <c r="C42609" t="s">
        <v>17551</v>
      </c>
      <c r="D42609" t="s">
        <v>43922</v>
      </c>
      <c r="E42609"/>
    </row>
    <row r="42610">
      <c r="A42610" t="s">
        <v>896</v>
      </c>
      <c r="B42610" t="s">
        <v>17</v>
      </c>
      <c r="C42610" t="s">
        <v>60</v>
      </c>
      <c r="D42610" t="s">
        <v>43923</v>
      </c>
      <c r="E42610"/>
    </row>
    <row r="42611">
      <c r="A42611" t="s">
        <v>896</v>
      </c>
      <c r="B42611" t="s">
        <v>17</v>
      </c>
      <c r="C42611" t="s">
        <v>60</v>
      </c>
      <c r="D42611" t="s">
        <v>43924</v>
      </c>
      <c r="E42611"/>
    </row>
    <row r="42612">
      <c r="A42612" t="s">
        <v>896</v>
      </c>
      <c r="B42612" t="s">
        <v>427</v>
      </c>
      <c r="C42612" t="s">
        <v>684</v>
      </c>
      <c r="D42612" t="s">
        <v>43925</v>
      </c>
      <c r="E42612"/>
    </row>
    <row r="42613">
      <c r="A42613" t="s">
        <v>896</v>
      </c>
      <c r="B42613" t="s">
        <v>427</v>
      </c>
      <c r="C42613" t="s">
        <v>684</v>
      </c>
      <c r="D42613" t="s">
        <v>43926</v>
      </c>
      <c r="E42613"/>
    </row>
    <row r="42614">
      <c r="A42614" t="s">
        <v>896</v>
      </c>
      <c r="B42614" t="s">
        <v>17</v>
      </c>
      <c r="C42614" t="s">
        <v>60</v>
      </c>
      <c r="D42614" t="s">
        <v>43927</v>
      </c>
      <c r="E42614"/>
    </row>
    <row r="42615">
      <c r="A42615" t="s">
        <v>896</v>
      </c>
      <c r="B42615" t="s">
        <v>17</v>
      </c>
      <c r="C42615" t="s">
        <v>60</v>
      </c>
      <c r="D42615" t="s">
        <v>43928</v>
      </c>
      <c r="E42615"/>
    </row>
    <row r="42616">
      <c r="A42616" t="s">
        <v>896</v>
      </c>
      <c r="B42616" t="s">
        <v>427</v>
      </c>
      <c r="C42616" t="s">
        <v>470</v>
      </c>
      <c r="D42616" t="s">
        <v>43929</v>
      </c>
      <c r="E42616"/>
    </row>
    <row r="42617">
      <c r="A42617" t="s">
        <v>896</v>
      </c>
      <c r="B42617" t="s">
        <v>427</v>
      </c>
      <c r="C42617" t="s">
        <v>470</v>
      </c>
      <c r="D42617" t="s">
        <v>43930</v>
      </c>
      <c r="E42617"/>
    </row>
    <row r="42618">
      <c r="A42618" t="s">
        <v>896</v>
      </c>
      <c r="B42618" t="s">
        <v>427</v>
      </c>
      <c r="C42618" t="s">
        <v>470</v>
      </c>
      <c r="D42618" t="s">
        <v>43931</v>
      </c>
      <c r="E42618"/>
    </row>
    <row r="42619">
      <c r="A42619" t="s">
        <v>896</v>
      </c>
      <c r="B42619" t="s">
        <v>427</v>
      </c>
      <c r="C42619" t="s">
        <v>655</v>
      </c>
      <c r="D42619" t="s">
        <v>43932</v>
      </c>
      <c r="E42619"/>
    </row>
    <row r="42620">
      <c r="A42620" t="s">
        <v>896</v>
      </c>
      <c r="B42620" t="s">
        <v>427</v>
      </c>
      <c r="C42620" t="s">
        <v>655</v>
      </c>
      <c r="D42620" t="s">
        <v>43933</v>
      </c>
      <c r="E42620"/>
    </row>
    <row r="42621">
      <c r="A42621" t="s">
        <v>896</v>
      </c>
      <c r="B42621" t="s">
        <v>427</v>
      </c>
      <c r="C42621" t="s">
        <v>655</v>
      </c>
      <c r="D42621" t="s">
        <v>43934</v>
      </c>
      <c r="E42621"/>
    </row>
    <row r="42622">
      <c r="A42622" t="s">
        <v>896</v>
      </c>
      <c r="B42622" t="s">
        <v>427</v>
      </c>
      <c r="C42622" t="s">
        <v>655</v>
      </c>
      <c r="D42622" t="s">
        <v>43935</v>
      </c>
      <c r="E42622"/>
    </row>
    <row r="42623">
      <c r="A42623" t="s">
        <v>896</v>
      </c>
      <c r="B42623" t="s">
        <v>427</v>
      </c>
      <c r="C42623" t="s">
        <v>471</v>
      </c>
      <c r="D42623" t="s">
        <v>43936</v>
      </c>
      <c r="E42623"/>
    </row>
    <row r="42624">
      <c r="A42624" t="s">
        <v>896</v>
      </c>
      <c r="B42624" t="s">
        <v>73</v>
      </c>
      <c r="C42624" t="s">
        <v>238</v>
      </c>
      <c r="D42624" t="s">
        <v>43937</v>
      </c>
      <c r="E42624"/>
    </row>
    <row r="42625">
      <c r="A42625" t="s">
        <v>896</v>
      </c>
      <c r="B42625" t="s">
        <v>73</v>
      </c>
      <c r="C42625" t="s">
        <v>238</v>
      </c>
      <c r="D42625" t="s">
        <v>43938</v>
      </c>
      <c r="E42625"/>
    </row>
    <row r="42626">
      <c r="A42626" t="s">
        <v>896</v>
      </c>
      <c r="B42626" t="s">
        <v>17</v>
      </c>
      <c r="C42626" t="s">
        <v>31</v>
      </c>
      <c r="D42626" t="s">
        <v>43939</v>
      </c>
      <c r="E42626"/>
    </row>
    <row r="42627">
      <c r="A42627" t="s">
        <v>896</v>
      </c>
      <c r="B42627" t="s">
        <v>17</v>
      </c>
      <c r="C42627" t="s">
        <v>31</v>
      </c>
      <c r="D42627" t="s">
        <v>43940</v>
      </c>
      <c r="E42627"/>
    </row>
    <row r="42628">
      <c r="A42628" t="s">
        <v>896</v>
      </c>
      <c r="B42628" t="s">
        <v>17</v>
      </c>
      <c r="C42628" t="s">
        <v>31</v>
      </c>
      <c r="D42628" t="s">
        <v>43941</v>
      </c>
      <c r="E42628"/>
    </row>
    <row r="42629">
      <c r="A42629" t="s">
        <v>896</v>
      </c>
      <c r="B42629" t="s">
        <v>821</v>
      </c>
      <c r="C42629" t="s">
        <v>822</v>
      </c>
      <c r="D42629" t="s">
        <v>43942</v>
      </c>
      <c r="E42629"/>
    </row>
    <row r="42630">
      <c r="A42630" t="s">
        <v>896</v>
      </c>
      <c r="B42630" t="s">
        <v>821</v>
      </c>
      <c r="C42630" t="s">
        <v>822</v>
      </c>
      <c r="D42630" t="s">
        <v>43943</v>
      </c>
      <c r="E42630"/>
    </row>
    <row r="42631">
      <c r="A42631" t="s">
        <v>896</v>
      </c>
      <c r="B42631" t="s">
        <v>821</v>
      </c>
      <c r="C42631" t="s">
        <v>822</v>
      </c>
      <c r="D42631" t="s">
        <v>43944</v>
      </c>
      <c r="E42631"/>
    </row>
    <row r="42632">
      <c r="A42632" t="s">
        <v>896</v>
      </c>
      <c r="B42632" t="s">
        <v>821</v>
      </c>
      <c r="C42632" t="s">
        <v>822</v>
      </c>
      <c r="D42632" t="s">
        <v>43945</v>
      </c>
      <c r="E42632"/>
    </row>
    <row r="42633">
      <c r="A42633" t="s">
        <v>896</v>
      </c>
      <c r="B42633" t="s">
        <v>427</v>
      </c>
      <c r="C42633" t="s">
        <v>604</v>
      </c>
      <c r="D42633" t="s">
        <v>43946</v>
      </c>
      <c r="E42633"/>
    </row>
    <row r="42634">
      <c r="A42634" t="s">
        <v>896</v>
      </c>
      <c r="B42634" t="s">
        <v>427</v>
      </c>
      <c r="C42634" t="s">
        <v>604</v>
      </c>
      <c r="D42634" t="s">
        <v>43947</v>
      </c>
      <c r="E42634"/>
    </row>
    <row r="42635">
      <c r="A42635" t="s">
        <v>896</v>
      </c>
      <c r="B42635" t="s">
        <v>427</v>
      </c>
      <c r="C42635" t="s">
        <v>604</v>
      </c>
      <c r="D42635" t="s">
        <v>43948</v>
      </c>
      <c r="E42635"/>
    </row>
    <row r="42636">
      <c r="A42636" t="s">
        <v>896</v>
      </c>
      <c r="B42636" t="s">
        <v>427</v>
      </c>
      <c r="C42636" t="s">
        <v>604</v>
      </c>
      <c r="D42636" t="s">
        <v>43949</v>
      </c>
      <c r="E42636"/>
    </row>
    <row r="42637">
      <c r="A42637" t="s">
        <v>896</v>
      </c>
      <c r="B42637" t="s">
        <v>427</v>
      </c>
      <c r="C42637" t="s">
        <v>604</v>
      </c>
      <c r="D42637" t="s">
        <v>43950</v>
      </c>
      <c r="E42637"/>
    </row>
    <row r="42638">
      <c r="A42638" t="s">
        <v>896</v>
      </c>
      <c r="B42638" t="s">
        <v>427</v>
      </c>
      <c r="C42638" t="s">
        <v>604</v>
      </c>
      <c r="D42638" t="s">
        <v>43951</v>
      </c>
      <c r="E42638"/>
    </row>
    <row r="42639">
      <c r="A42639" t="s">
        <v>896</v>
      </c>
      <c r="B42639" t="s">
        <v>427</v>
      </c>
      <c r="C42639" t="s">
        <v>672</v>
      </c>
      <c r="D42639" t="s">
        <v>43952</v>
      </c>
      <c r="E42639"/>
    </row>
    <row r="42640">
      <c r="A42640" t="s">
        <v>896</v>
      </c>
      <c r="B42640" t="s">
        <v>427</v>
      </c>
      <c r="C42640" t="s">
        <v>672</v>
      </c>
      <c r="D42640" t="s">
        <v>43953</v>
      </c>
      <c r="E42640"/>
    </row>
    <row r="42641">
      <c r="A42641" t="s">
        <v>896</v>
      </c>
      <c r="B42641" t="s">
        <v>427</v>
      </c>
      <c r="C42641" t="s">
        <v>672</v>
      </c>
      <c r="D42641" t="s">
        <v>43954</v>
      </c>
      <c r="E42641"/>
    </row>
    <row r="42642">
      <c r="A42642" t="s">
        <v>896</v>
      </c>
      <c r="B42642" t="s">
        <v>427</v>
      </c>
      <c r="C42642" t="s">
        <v>672</v>
      </c>
      <c r="D42642" t="s">
        <v>43955</v>
      </c>
      <c r="E42642"/>
    </row>
    <row r="42643">
      <c r="A42643" t="s">
        <v>896</v>
      </c>
      <c r="B42643" t="s">
        <v>427</v>
      </c>
      <c r="C42643" t="s">
        <v>672</v>
      </c>
      <c r="D42643" t="s">
        <v>43956</v>
      </c>
      <c r="E42643"/>
    </row>
    <row r="42644">
      <c r="A42644" t="s">
        <v>896</v>
      </c>
      <c r="B42644" t="s">
        <v>427</v>
      </c>
      <c r="C42644" t="s">
        <v>684</v>
      </c>
      <c r="D42644" t="s">
        <v>43957</v>
      </c>
      <c r="E42644"/>
    </row>
    <row r="42645">
      <c r="A42645" t="s">
        <v>896</v>
      </c>
      <c r="B42645" t="s">
        <v>427</v>
      </c>
      <c r="C42645" t="s">
        <v>690</v>
      </c>
      <c r="D42645" t="s">
        <v>43958</v>
      </c>
      <c r="E42645"/>
    </row>
    <row r="42646">
      <c r="A42646" t="s">
        <v>896</v>
      </c>
      <c r="B42646" t="s">
        <v>427</v>
      </c>
      <c r="C42646" t="s">
        <v>690</v>
      </c>
      <c r="D42646" t="s">
        <v>43959</v>
      </c>
      <c r="E42646"/>
    </row>
    <row r="42647">
      <c r="A42647" t="s">
        <v>1</v>
      </c>
      <c r="B42647" t="s">
        <v>897</v>
      </c>
      <c r="C42647" t="s">
        <v>17551</v>
      </c>
      <c r="D42647" t="s">
        <v>43960</v>
      </c>
      <c r="E42647"/>
    </row>
    <row r="42648">
      <c r="A42648" t="s">
        <v>1</v>
      </c>
      <c r="B42648" t="s">
        <v>897</v>
      </c>
      <c r="C42648" t="s">
        <v>17551</v>
      </c>
      <c r="D42648" t="s">
        <v>43961</v>
      </c>
      <c r="E42648"/>
    </row>
    <row r="42649">
      <c r="A42649" t="s">
        <v>1</v>
      </c>
      <c r="B42649" t="s">
        <v>897</v>
      </c>
      <c r="C42649" t="s">
        <v>17551</v>
      </c>
      <c r="D42649" t="s">
        <v>43962</v>
      </c>
      <c r="E42649"/>
    </row>
    <row r="42650">
      <c r="A42650" t="s">
        <v>1</v>
      </c>
      <c r="B42650" t="s">
        <v>897</v>
      </c>
      <c r="C42650" t="s">
        <v>17551</v>
      </c>
      <c r="D42650" t="s">
        <v>43963</v>
      </c>
      <c r="E42650"/>
    </row>
    <row r="42651">
      <c r="A42651" t="s">
        <v>1</v>
      </c>
      <c r="B42651" t="s">
        <v>897</v>
      </c>
      <c r="C42651" t="s">
        <v>17551</v>
      </c>
      <c r="D42651" t="s">
        <v>43964</v>
      </c>
      <c r="E42651"/>
    </row>
    <row r="42652">
      <c r="A42652" t="s">
        <v>1</v>
      </c>
      <c r="B42652" t="s">
        <v>897</v>
      </c>
      <c r="C42652" t="s">
        <v>17551</v>
      </c>
      <c r="D42652" t="s">
        <v>43965</v>
      </c>
      <c r="E42652"/>
    </row>
    <row r="42653">
      <c r="A42653" t="s">
        <v>1</v>
      </c>
      <c r="B42653" t="s">
        <v>897</v>
      </c>
      <c r="C42653" t="s">
        <v>36808</v>
      </c>
      <c r="D42653" t="s">
        <v>43966</v>
      </c>
      <c r="E42653"/>
    </row>
    <row r="42654">
      <c r="A42654" t="s">
        <v>1</v>
      </c>
      <c r="B42654" t="s">
        <v>897</v>
      </c>
      <c r="C42654" t="s">
        <v>36808</v>
      </c>
      <c r="D42654" t="s">
        <v>43967</v>
      </c>
      <c r="E42654"/>
    </row>
    <row r="42655">
      <c r="A42655" t="s">
        <v>1</v>
      </c>
      <c r="B42655" t="s">
        <v>897</v>
      </c>
      <c r="C42655" t="s">
        <v>17551</v>
      </c>
      <c r="D42655" t="s">
        <v>43968</v>
      </c>
      <c r="E42655"/>
    </row>
    <row r="42656">
      <c r="A42656" t="s">
        <v>1</v>
      </c>
      <c r="B42656" t="s">
        <v>897</v>
      </c>
      <c r="C42656" t="s">
        <v>18371</v>
      </c>
      <c r="D42656" t="s">
        <v>43969</v>
      </c>
      <c r="E42656"/>
    </row>
    <row r="42657">
      <c r="A42657" t="s">
        <v>1</v>
      </c>
      <c r="B42657" t="s">
        <v>897</v>
      </c>
      <c r="C42657" t="s">
        <v>41330</v>
      </c>
      <c r="D42657" t="s">
        <v>43970</v>
      </c>
      <c r="E42657"/>
    </row>
    <row r="42658">
      <c r="A42658" t="s">
        <v>1</v>
      </c>
      <c r="B42658" t="s">
        <v>897</v>
      </c>
      <c r="C42658" t="s">
        <v>41330</v>
      </c>
      <c r="D42658" t="s">
        <v>43971</v>
      </c>
      <c r="E42658"/>
    </row>
    <row r="42659">
      <c r="A42659" t="s">
        <v>1</v>
      </c>
      <c r="B42659" t="s">
        <v>897</v>
      </c>
      <c r="C42659" t="s">
        <v>41330</v>
      </c>
      <c r="D42659" t="s">
        <v>43972</v>
      </c>
      <c r="E42659"/>
    </row>
    <row r="42660">
      <c r="A42660" t="s">
        <v>896</v>
      </c>
      <c r="B42660" t="s">
        <v>17</v>
      </c>
      <c r="C42660" t="s">
        <v>31</v>
      </c>
      <c r="D42660" t="s">
        <v>43973</v>
      </c>
      <c r="E42660"/>
    </row>
    <row r="42661">
      <c r="A42661" t="s">
        <v>896</v>
      </c>
      <c r="B42661" t="s">
        <v>17</v>
      </c>
      <c r="C42661" t="s">
        <v>31</v>
      </c>
      <c r="D42661" t="s">
        <v>43974</v>
      </c>
      <c r="E42661"/>
    </row>
    <row r="42662">
      <c r="A42662" t="s">
        <v>1</v>
      </c>
      <c r="B42662" t="s">
        <v>897</v>
      </c>
      <c r="C42662" t="s">
        <v>27031</v>
      </c>
      <c r="D42662" t="s">
        <v>43975</v>
      </c>
      <c r="E42662"/>
    </row>
    <row r="42663">
      <c r="A42663" t="s">
        <v>1</v>
      </c>
      <c r="B42663" t="s">
        <v>897</v>
      </c>
      <c r="C42663" t="s">
        <v>25810</v>
      </c>
      <c r="D42663" t="s">
        <v>43976</v>
      </c>
      <c r="E42663"/>
    </row>
    <row r="42664">
      <c r="A42664" t="s">
        <v>896</v>
      </c>
      <c r="B42664" t="s">
        <v>17</v>
      </c>
      <c r="C42664" t="s">
        <v>28</v>
      </c>
      <c r="D42664" t="s">
        <v>43977</v>
      </c>
      <c r="E42664"/>
    </row>
    <row r="42665">
      <c r="A42665" t="s">
        <v>1</v>
      </c>
      <c r="B42665" t="s">
        <v>897</v>
      </c>
      <c r="C42665" t="s">
        <v>39580</v>
      </c>
      <c r="D42665" t="s">
        <v>43978</v>
      </c>
      <c r="E42665"/>
    </row>
    <row r="42666">
      <c r="A42666" t="s">
        <v>896</v>
      </c>
      <c r="B42666" t="s">
        <v>73</v>
      </c>
      <c r="C42666" t="s">
        <v>173</v>
      </c>
      <c r="D42666" t="s">
        <v>43979</v>
      </c>
      <c r="E42666"/>
    </row>
    <row r="42667">
      <c r="A42667" t="s">
        <v>896</v>
      </c>
      <c r="B42667" t="s">
        <v>73</v>
      </c>
      <c r="C42667" t="s">
        <v>221</v>
      </c>
      <c r="D42667" t="s">
        <v>43980</v>
      </c>
      <c r="E42667"/>
    </row>
    <row r="42668">
      <c r="A42668" t="s">
        <v>896</v>
      </c>
      <c r="B42668" t="s">
        <v>73</v>
      </c>
      <c r="C42668" t="s">
        <v>221</v>
      </c>
      <c r="D42668" t="s">
        <v>43981</v>
      </c>
      <c r="E42668"/>
    </row>
    <row r="42669">
      <c r="A42669" t="s">
        <v>896</v>
      </c>
      <c r="B42669" t="s">
        <v>73</v>
      </c>
      <c r="C42669" t="s">
        <v>234</v>
      </c>
      <c r="D42669" t="s">
        <v>43982</v>
      </c>
      <c r="E42669"/>
    </row>
    <row r="42670">
      <c r="A42670" t="s">
        <v>896</v>
      </c>
      <c r="B42670" t="s">
        <v>73</v>
      </c>
      <c r="C42670" t="s">
        <v>234</v>
      </c>
      <c r="D42670" t="s">
        <v>43983</v>
      </c>
      <c r="E42670"/>
    </row>
    <row r="42671">
      <c r="A42671" t="s">
        <v>896</v>
      </c>
      <c r="B42671" t="s">
        <v>73</v>
      </c>
      <c r="C42671" t="s">
        <v>224</v>
      </c>
      <c r="D42671" t="s">
        <v>43984</v>
      </c>
      <c r="E42671"/>
    </row>
    <row r="42672">
      <c r="A42672" t="s">
        <v>896</v>
      </c>
      <c r="B42672" t="s">
        <v>73</v>
      </c>
      <c r="C42672" t="s">
        <v>224</v>
      </c>
      <c r="D42672" t="s">
        <v>43985</v>
      </c>
      <c r="E42672"/>
    </row>
    <row r="42673">
      <c r="A42673" t="s">
        <v>896</v>
      </c>
      <c r="B42673" t="s">
        <v>73</v>
      </c>
      <c r="C42673" t="s">
        <v>212</v>
      </c>
      <c r="D42673" t="s">
        <v>43986</v>
      </c>
      <c r="E42673"/>
    </row>
    <row r="42674">
      <c r="A42674" t="s">
        <v>896</v>
      </c>
      <c r="B42674" t="s">
        <v>73</v>
      </c>
      <c r="C42674" t="s">
        <v>212</v>
      </c>
      <c r="D42674" t="s">
        <v>43987</v>
      </c>
      <c r="E42674"/>
    </row>
    <row r="42675">
      <c r="A42675" t="s">
        <v>896</v>
      </c>
      <c r="B42675" t="s">
        <v>73</v>
      </c>
      <c r="C42675" t="s">
        <v>201</v>
      </c>
      <c r="D42675" t="s">
        <v>43988</v>
      </c>
      <c r="E42675"/>
    </row>
    <row r="42676">
      <c r="A42676" t="s">
        <v>896</v>
      </c>
      <c r="B42676" t="s">
        <v>73</v>
      </c>
      <c r="C42676" t="s">
        <v>201</v>
      </c>
      <c r="D42676" t="s">
        <v>43989</v>
      </c>
      <c r="E42676"/>
    </row>
    <row r="42677">
      <c r="A42677" t="s">
        <v>896</v>
      </c>
      <c r="B42677" t="s">
        <v>73</v>
      </c>
      <c r="C42677" t="s">
        <v>209</v>
      </c>
      <c r="D42677" t="s">
        <v>43990</v>
      </c>
      <c r="E42677"/>
    </row>
    <row r="42678">
      <c r="A42678" t="s">
        <v>896</v>
      </c>
      <c r="B42678" t="s">
        <v>73</v>
      </c>
      <c r="C42678" t="s">
        <v>209</v>
      </c>
      <c r="D42678" t="s">
        <v>43991</v>
      </c>
      <c r="E42678"/>
    </row>
    <row r="42679">
      <c r="A42679" t="s">
        <v>1</v>
      </c>
      <c r="B42679" t="s">
        <v>897</v>
      </c>
      <c r="C42679" t="s">
        <v>37390</v>
      </c>
      <c r="D42679" t="s">
        <v>43992</v>
      </c>
      <c r="E42679"/>
    </row>
    <row r="42680">
      <c r="A42680" t="s">
        <v>1</v>
      </c>
      <c r="B42680" t="s">
        <v>897</v>
      </c>
      <c r="C42680" t="s">
        <v>37390</v>
      </c>
      <c r="D42680" t="s">
        <v>43993</v>
      </c>
      <c r="E42680"/>
    </row>
    <row r="42681">
      <c r="A42681" t="s">
        <v>1</v>
      </c>
      <c r="B42681" t="s">
        <v>897</v>
      </c>
      <c r="C42681" t="s">
        <v>37390</v>
      </c>
      <c r="D42681" t="s">
        <v>43994</v>
      </c>
      <c r="E42681"/>
    </row>
    <row r="42682">
      <c r="A42682" t="s">
        <v>896</v>
      </c>
      <c r="B42682" t="s">
        <v>73</v>
      </c>
      <c r="C42682" t="s">
        <v>152</v>
      </c>
      <c r="D42682" t="s">
        <v>43995</v>
      </c>
      <c r="E42682"/>
    </row>
    <row r="42683">
      <c r="A42683" t="s">
        <v>896</v>
      </c>
      <c r="B42683" t="s">
        <v>427</v>
      </c>
      <c r="C42683" t="s">
        <v>490</v>
      </c>
      <c r="D42683" t="s">
        <v>43996</v>
      </c>
      <c r="E42683"/>
    </row>
    <row r="42684">
      <c r="A42684" t="s">
        <v>896</v>
      </c>
      <c r="B42684" t="s">
        <v>427</v>
      </c>
      <c r="C42684" t="s">
        <v>490</v>
      </c>
      <c r="D42684" t="s">
        <v>43997</v>
      </c>
      <c r="E42684"/>
    </row>
    <row r="42685">
      <c r="A42685" t="s">
        <v>896</v>
      </c>
      <c r="B42685" t="s">
        <v>17</v>
      </c>
      <c r="C42685" t="s">
        <v>22</v>
      </c>
      <c r="D42685" t="s">
        <v>43998</v>
      </c>
      <c r="E42685"/>
    </row>
    <row r="42686">
      <c r="A42686" t="s">
        <v>896</v>
      </c>
      <c r="B42686" t="s">
        <v>17</v>
      </c>
      <c r="C42686" t="s">
        <v>22</v>
      </c>
      <c r="D42686" t="s">
        <v>43999</v>
      </c>
      <c r="E42686"/>
    </row>
    <row r="42687">
      <c r="A42687" t="s">
        <v>896</v>
      </c>
      <c r="B42687" t="s">
        <v>745</v>
      </c>
      <c r="C42687" t="s">
        <v>750</v>
      </c>
      <c r="D42687" t="s">
        <v>44000</v>
      </c>
      <c r="E42687"/>
    </row>
    <row r="42688">
      <c r="A42688" t="s">
        <v>896</v>
      </c>
      <c r="B42688" t="s">
        <v>745</v>
      </c>
      <c r="C42688" t="s">
        <v>750</v>
      </c>
      <c r="D42688" t="s">
        <v>44001</v>
      </c>
      <c r="E42688"/>
    </row>
    <row r="42689">
      <c r="A42689" t="s">
        <v>896</v>
      </c>
      <c r="B42689" t="s">
        <v>73</v>
      </c>
      <c r="C42689" t="s">
        <v>141</v>
      </c>
      <c r="D42689" t="s">
        <v>44002</v>
      </c>
      <c r="E42689"/>
    </row>
    <row r="42690">
      <c r="A42690" t="s">
        <v>896</v>
      </c>
      <c r="B42690" t="s">
        <v>745</v>
      </c>
      <c r="C42690" t="s">
        <v>749</v>
      </c>
      <c r="D42690" t="s">
        <v>44003</v>
      </c>
      <c r="E42690"/>
    </row>
    <row r="42691">
      <c r="A42691" t="s">
        <v>896</v>
      </c>
      <c r="B42691" t="s">
        <v>745</v>
      </c>
      <c r="C42691" t="s">
        <v>749</v>
      </c>
      <c r="D42691" t="s">
        <v>44004</v>
      </c>
      <c r="E42691"/>
    </row>
    <row r="42692">
      <c r="A42692" t="s">
        <v>896</v>
      </c>
      <c r="B42692" t="s">
        <v>745</v>
      </c>
      <c r="C42692" t="s">
        <v>749</v>
      </c>
      <c r="D42692" t="s">
        <v>44005</v>
      </c>
      <c r="E42692"/>
    </row>
    <row r="42693">
      <c r="A42693" t="s">
        <v>896</v>
      </c>
      <c r="B42693" t="s">
        <v>745</v>
      </c>
      <c r="C42693" t="s">
        <v>749</v>
      </c>
      <c r="D42693" t="s">
        <v>44006</v>
      </c>
      <c r="E42693"/>
    </row>
    <row r="42694">
      <c r="A42694" t="s">
        <v>896</v>
      </c>
      <c r="B42694" t="s">
        <v>745</v>
      </c>
      <c r="C42694" t="s">
        <v>749</v>
      </c>
      <c r="D42694" t="s">
        <v>44007</v>
      </c>
      <c r="E42694"/>
    </row>
    <row r="42695">
      <c r="A42695" t="s">
        <v>896</v>
      </c>
      <c r="B42695" t="s">
        <v>745</v>
      </c>
      <c r="C42695" t="s">
        <v>749</v>
      </c>
      <c r="D42695" t="s">
        <v>44008</v>
      </c>
      <c r="E42695"/>
    </row>
    <row r="42696">
      <c r="A42696" t="s">
        <v>896</v>
      </c>
      <c r="B42696" t="s">
        <v>427</v>
      </c>
      <c r="C42696" t="s">
        <v>469</v>
      </c>
      <c r="D42696" t="s">
        <v>44009</v>
      </c>
      <c r="E42696"/>
    </row>
    <row r="42697">
      <c r="A42697" t="s">
        <v>896</v>
      </c>
      <c r="B42697" t="s">
        <v>427</v>
      </c>
      <c r="C42697" t="s">
        <v>469</v>
      </c>
      <c r="D42697" t="s">
        <v>44010</v>
      </c>
      <c r="E42697"/>
    </row>
    <row r="42698">
      <c r="A42698" t="s">
        <v>896</v>
      </c>
      <c r="B42698" t="s">
        <v>427</v>
      </c>
      <c r="C42698" t="s">
        <v>469</v>
      </c>
      <c r="D42698" t="s">
        <v>44011</v>
      </c>
      <c r="E42698"/>
    </row>
    <row r="42699">
      <c r="A42699" t="s">
        <v>896</v>
      </c>
      <c r="B42699" t="s">
        <v>427</v>
      </c>
      <c r="C42699" t="s">
        <v>470</v>
      </c>
      <c r="D42699" t="s">
        <v>44012</v>
      </c>
      <c r="E42699"/>
    </row>
    <row r="42700">
      <c r="A42700" t="s">
        <v>896</v>
      </c>
      <c r="B42700" t="s">
        <v>427</v>
      </c>
      <c r="C42700" t="s">
        <v>470</v>
      </c>
      <c r="D42700" t="s">
        <v>44013</v>
      </c>
      <c r="E42700"/>
    </row>
    <row r="42701">
      <c r="A42701" t="s">
        <v>896</v>
      </c>
      <c r="B42701" t="s">
        <v>427</v>
      </c>
      <c r="C42701" t="s">
        <v>470</v>
      </c>
      <c r="D42701" t="s">
        <v>44014</v>
      </c>
      <c r="E42701"/>
    </row>
    <row r="42702">
      <c r="A42702" t="s">
        <v>896</v>
      </c>
      <c r="B42702" t="s">
        <v>427</v>
      </c>
      <c r="C42702" t="s">
        <v>470</v>
      </c>
      <c r="D42702" t="s">
        <v>44015</v>
      </c>
      <c r="E42702"/>
    </row>
    <row r="42703">
      <c r="A42703" t="s">
        <v>0</v>
      </c>
      <c r="B42703" t="s">
        <v>897</v>
      </c>
      <c r="C42703" t="s">
        <v>1456</v>
      </c>
      <c r="D42703" t="s">
        <v>44016</v>
      </c>
      <c r="E42703"/>
    </row>
    <row r="42704">
      <c r="A42704" t="s">
        <v>896</v>
      </c>
      <c r="B42704" t="s">
        <v>2</v>
      </c>
      <c r="C42704" t="s">
        <v>12</v>
      </c>
      <c r="D42704" t="s">
        <v>44017</v>
      </c>
      <c r="E42704"/>
    </row>
    <row r="42705">
      <c r="A42705" t="s">
        <v>1</v>
      </c>
      <c r="B42705" t="s">
        <v>897</v>
      </c>
      <c r="C42705" t="s">
        <v>44018</v>
      </c>
      <c r="D42705" t="s">
        <v>44019</v>
      </c>
      <c r="E42705"/>
    </row>
    <row r="42706">
      <c r="A42706" t="s">
        <v>1</v>
      </c>
      <c r="B42706" t="s">
        <v>897</v>
      </c>
      <c r="C42706" t="s">
        <v>44020</v>
      </c>
      <c r="D42706" t="s">
        <v>44021</v>
      </c>
      <c r="E42706"/>
    </row>
    <row r="42707">
      <c r="A42707" t="s">
        <v>896</v>
      </c>
      <c r="B42707" t="s">
        <v>2</v>
      </c>
      <c r="C42707" t="s">
        <v>12</v>
      </c>
      <c r="D42707" t="s">
        <v>44022</v>
      </c>
      <c r="E42707"/>
    </row>
    <row r="42708">
      <c r="A42708" t="s">
        <v>896</v>
      </c>
      <c r="B42708" t="s">
        <v>2</v>
      </c>
      <c r="C42708" t="s">
        <v>12</v>
      </c>
      <c r="D42708" t="s">
        <v>44023</v>
      </c>
      <c r="E42708"/>
    </row>
    <row r="42709">
      <c r="A42709" t="s">
        <v>896</v>
      </c>
      <c r="B42709" t="s">
        <v>2</v>
      </c>
      <c r="C42709" t="s">
        <v>12</v>
      </c>
      <c r="D42709" t="s">
        <v>44024</v>
      </c>
      <c r="E42709"/>
    </row>
    <row r="42710">
      <c r="A42710" t="s">
        <v>896</v>
      </c>
      <c r="B42710" t="s">
        <v>2</v>
      </c>
      <c r="C42710" t="s">
        <v>12</v>
      </c>
      <c r="D42710" t="s">
        <v>44025</v>
      </c>
      <c r="E42710"/>
    </row>
    <row r="42711">
      <c r="A42711" t="s">
        <v>896</v>
      </c>
      <c r="B42711" t="s">
        <v>2</v>
      </c>
      <c r="C42711" t="s">
        <v>12</v>
      </c>
      <c r="D42711" t="s">
        <v>44026</v>
      </c>
      <c r="E42711"/>
    </row>
    <row r="42712">
      <c r="A42712" t="s">
        <v>896</v>
      </c>
      <c r="B42712" t="s">
        <v>2</v>
      </c>
      <c r="C42712" t="s">
        <v>12</v>
      </c>
      <c r="D42712" t="s">
        <v>44027</v>
      </c>
      <c r="E42712"/>
    </row>
    <row r="42713">
      <c r="A42713" t="s">
        <v>896</v>
      </c>
      <c r="B42713" t="s">
        <v>2</v>
      </c>
      <c r="C42713" t="s">
        <v>12</v>
      </c>
      <c r="D42713" t="s">
        <v>44028</v>
      </c>
      <c r="E42713"/>
    </row>
    <row r="42714">
      <c r="A42714" t="s">
        <v>1</v>
      </c>
      <c r="B42714" t="s">
        <v>897</v>
      </c>
      <c r="C42714" t="s">
        <v>28203</v>
      </c>
      <c r="D42714" t="s">
        <v>44029</v>
      </c>
      <c r="E42714"/>
    </row>
    <row r="42715">
      <c r="A42715" t="s">
        <v>1</v>
      </c>
      <c r="B42715" t="s">
        <v>897</v>
      </c>
      <c r="C42715" t="s">
        <v>37675</v>
      </c>
      <c r="D42715" t="s">
        <v>44030</v>
      </c>
      <c r="E42715"/>
    </row>
    <row r="42716">
      <c r="A42716" t="s">
        <v>1</v>
      </c>
      <c r="B42716" t="s">
        <v>897</v>
      </c>
      <c r="C42716" t="s">
        <v>37675</v>
      </c>
      <c r="D42716" t="s">
        <v>44031</v>
      </c>
      <c r="E42716"/>
    </row>
    <row r="42717">
      <c r="A42717" t="s">
        <v>1</v>
      </c>
      <c r="B42717" t="s">
        <v>897</v>
      </c>
      <c r="C42717" t="s">
        <v>26284</v>
      </c>
      <c r="D42717" t="s">
        <v>44032</v>
      </c>
      <c r="E42717"/>
    </row>
    <row r="42718">
      <c r="A42718" t="s">
        <v>1</v>
      </c>
      <c r="B42718" t="s">
        <v>897</v>
      </c>
      <c r="C42718" t="s">
        <v>26284</v>
      </c>
      <c r="D42718" t="s">
        <v>44033</v>
      </c>
      <c r="E42718"/>
    </row>
    <row r="42719">
      <c r="A42719" t="s">
        <v>1</v>
      </c>
      <c r="B42719" t="s">
        <v>897</v>
      </c>
      <c r="C42719" t="s">
        <v>26284</v>
      </c>
      <c r="D42719" t="s">
        <v>44034</v>
      </c>
      <c r="E42719"/>
    </row>
    <row r="42720">
      <c r="A42720" t="s">
        <v>1</v>
      </c>
      <c r="B42720" t="s">
        <v>897</v>
      </c>
      <c r="C42720" t="s">
        <v>26284</v>
      </c>
      <c r="D42720" t="s">
        <v>44035</v>
      </c>
      <c r="E42720"/>
    </row>
    <row r="42721">
      <c r="A42721" t="s">
        <v>1</v>
      </c>
      <c r="B42721" t="s">
        <v>897</v>
      </c>
      <c r="C42721" t="s">
        <v>26284</v>
      </c>
      <c r="D42721" t="s">
        <v>44036</v>
      </c>
      <c r="E42721"/>
    </row>
    <row r="42722">
      <c r="A42722" t="s">
        <v>1</v>
      </c>
      <c r="B42722" t="s">
        <v>897</v>
      </c>
      <c r="C42722" t="s">
        <v>26284</v>
      </c>
      <c r="D42722" t="s">
        <v>44037</v>
      </c>
      <c r="E42722"/>
    </row>
    <row r="42723">
      <c r="A42723" t="s">
        <v>1</v>
      </c>
      <c r="B42723" t="s">
        <v>897</v>
      </c>
      <c r="C42723" t="s">
        <v>23252</v>
      </c>
      <c r="D42723" t="s">
        <v>44038</v>
      </c>
      <c r="E42723"/>
    </row>
    <row r="42724">
      <c r="A42724" t="s">
        <v>1</v>
      </c>
      <c r="B42724" t="s">
        <v>897</v>
      </c>
      <c r="C42724" t="s">
        <v>23252</v>
      </c>
      <c r="D42724" t="s">
        <v>44039</v>
      </c>
      <c r="E42724"/>
    </row>
    <row r="42725">
      <c r="A42725" t="s">
        <v>1</v>
      </c>
      <c r="B42725" t="s">
        <v>897</v>
      </c>
      <c r="C42725" t="s">
        <v>23252</v>
      </c>
      <c r="D42725" t="s">
        <v>44040</v>
      </c>
      <c r="E42725"/>
    </row>
    <row r="42726">
      <c r="A42726" t="s">
        <v>896</v>
      </c>
      <c r="B42726" t="s">
        <v>17</v>
      </c>
      <c r="C42726" t="s">
        <v>26</v>
      </c>
      <c r="D42726" t="s">
        <v>44041</v>
      </c>
      <c r="E42726"/>
    </row>
    <row r="42727">
      <c r="A42727" t="s">
        <v>896</v>
      </c>
      <c r="B42727" t="s">
        <v>73</v>
      </c>
      <c r="C42727" t="s">
        <v>173</v>
      </c>
      <c r="D42727" t="s">
        <v>44042</v>
      </c>
      <c r="E42727"/>
    </row>
    <row r="42728">
      <c r="A42728" t="s">
        <v>896</v>
      </c>
      <c r="B42728" t="s">
        <v>745</v>
      </c>
      <c r="C42728" t="s">
        <v>749</v>
      </c>
      <c r="D42728" t="s">
        <v>44043</v>
      </c>
      <c r="E42728"/>
    </row>
    <row r="42729">
      <c r="A42729" t="s">
        <v>896</v>
      </c>
      <c r="B42729" t="s">
        <v>17</v>
      </c>
      <c r="C42729" t="s">
        <v>29</v>
      </c>
      <c r="D42729" t="s">
        <v>44044</v>
      </c>
      <c r="E42729"/>
    </row>
    <row r="42730">
      <c r="A42730" t="s">
        <v>896</v>
      </c>
      <c r="B42730" t="s">
        <v>745</v>
      </c>
      <c r="C42730" t="s">
        <v>749</v>
      </c>
      <c r="D42730" t="s">
        <v>44045</v>
      </c>
      <c r="E42730"/>
    </row>
    <row r="42731">
      <c r="A42731" t="s">
        <v>896</v>
      </c>
      <c r="B42731" t="s">
        <v>874</v>
      </c>
      <c r="C42731" t="s">
        <v>878</v>
      </c>
      <c r="D42731" t="s">
        <v>44046</v>
      </c>
      <c r="E42731"/>
    </row>
    <row r="42732">
      <c r="A42732" t="s">
        <v>1</v>
      </c>
      <c r="B42732" t="s">
        <v>897</v>
      </c>
      <c r="C42732" t="s">
        <v>17562</v>
      </c>
      <c r="D42732" t="s">
        <v>44047</v>
      </c>
      <c r="E42732"/>
    </row>
    <row r="42733">
      <c r="A42733" t="s">
        <v>896</v>
      </c>
      <c r="B42733" t="s">
        <v>17</v>
      </c>
      <c r="C42733" t="s">
        <v>28</v>
      </c>
      <c r="D42733" t="s">
        <v>44048</v>
      </c>
      <c r="E42733"/>
    </row>
    <row r="42734">
      <c r="A42734" t="s">
        <v>896</v>
      </c>
      <c r="B42734" t="s">
        <v>17</v>
      </c>
      <c r="C42734" t="s">
        <v>28</v>
      </c>
      <c r="D42734" t="s">
        <v>44049</v>
      </c>
      <c r="E42734"/>
    </row>
    <row r="42735">
      <c r="A42735" t="s">
        <v>896</v>
      </c>
      <c r="B42735" t="s">
        <v>17</v>
      </c>
      <c r="C42735" t="s">
        <v>28</v>
      </c>
      <c r="D42735" t="s">
        <v>44050</v>
      </c>
      <c r="E42735"/>
    </row>
    <row r="42736">
      <c r="A42736" t="s">
        <v>1</v>
      </c>
      <c r="B42736" t="s">
        <v>897</v>
      </c>
      <c r="C42736" t="s">
        <v>17562</v>
      </c>
      <c r="D42736" t="s">
        <v>44051</v>
      </c>
      <c r="E42736"/>
    </row>
    <row r="42737">
      <c r="A42737" t="s">
        <v>1</v>
      </c>
      <c r="B42737" t="s">
        <v>897</v>
      </c>
      <c r="C42737" t="s">
        <v>17562</v>
      </c>
      <c r="D42737" t="s">
        <v>44052</v>
      </c>
      <c r="E42737"/>
    </row>
    <row r="42738">
      <c r="A42738" t="s">
        <v>1</v>
      </c>
      <c r="B42738" t="s">
        <v>897</v>
      </c>
      <c r="C42738" t="s">
        <v>23306</v>
      </c>
      <c r="D42738" t="s">
        <v>44053</v>
      </c>
      <c r="E42738"/>
    </row>
    <row r="42739">
      <c r="A42739" t="s">
        <v>896</v>
      </c>
      <c r="B42739" t="s">
        <v>73</v>
      </c>
      <c r="C42739" t="s">
        <v>158</v>
      </c>
      <c r="D42739" t="s">
        <v>44054</v>
      </c>
      <c r="E42739"/>
    </row>
    <row r="42740">
      <c r="A42740" t="s">
        <v>896</v>
      </c>
      <c r="B42740" t="s">
        <v>17</v>
      </c>
      <c r="C42740" t="s">
        <v>32</v>
      </c>
      <c r="D42740" t="s">
        <v>44055</v>
      </c>
      <c r="E42740"/>
    </row>
    <row r="42741">
      <c r="A42741" t="s">
        <v>896</v>
      </c>
      <c r="B42741" t="s">
        <v>17</v>
      </c>
      <c r="C42741" t="s">
        <v>32</v>
      </c>
      <c r="D42741" t="s">
        <v>44056</v>
      </c>
      <c r="E42741"/>
    </row>
    <row r="42742">
      <c r="A42742" t="s">
        <v>896</v>
      </c>
      <c r="B42742" t="s">
        <v>17</v>
      </c>
      <c r="C42742" t="s">
        <v>22</v>
      </c>
      <c r="D42742" t="s">
        <v>44057</v>
      </c>
      <c r="E42742"/>
    </row>
    <row r="42743">
      <c r="A42743" t="s">
        <v>896</v>
      </c>
      <c r="B42743" t="s">
        <v>17</v>
      </c>
      <c r="C42743" t="s">
        <v>22</v>
      </c>
      <c r="D42743" t="s">
        <v>44058</v>
      </c>
      <c r="E42743"/>
    </row>
    <row r="42744">
      <c r="A42744" t="s">
        <v>896</v>
      </c>
      <c r="B42744" t="s">
        <v>17</v>
      </c>
      <c r="C42744" t="s">
        <v>22</v>
      </c>
      <c r="D42744" t="s">
        <v>44059</v>
      </c>
      <c r="E42744"/>
    </row>
    <row r="42745">
      <c r="A42745" t="s">
        <v>1</v>
      </c>
      <c r="B42745" t="s">
        <v>897</v>
      </c>
      <c r="C42745" t="s">
        <v>36724</v>
      </c>
      <c r="D42745" t="s">
        <v>44060</v>
      </c>
      <c r="E42745"/>
    </row>
    <row r="42746">
      <c r="A42746" t="s">
        <v>1</v>
      </c>
      <c r="B42746" t="s">
        <v>897</v>
      </c>
      <c r="C42746" t="s">
        <v>36724</v>
      </c>
      <c r="D42746" t="s">
        <v>44061</v>
      </c>
      <c r="E42746"/>
    </row>
    <row r="42747">
      <c r="A42747" t="s">
        <v>896</v>
      </c>
      <c r="B42747" t="s">
        <v>427</v>
      </c>
      <c r="C42747" t="s">
        <v>539</v>
      </c>
      <c r="D42747" t="s">
        <v>44062</v>
      </c>
      <c r="E42747"/>
    </row>
    <row r="42748">
      <c r="A42748" t="s">
        <v>896</v>
      </c>
      <c r="B42748" t="s">
        <v>427</v>
      </c>
      <c r="C42748" t="s">
        <v>539</v>
      </c>
      <c r="D42748" t="s">
        <v>44063</v>
      </c>
      <c r="E42748"/>
    </row>
    <row r="42749">
      <c r="A42749" t="s">
        <v>1</v>
      </c>
      <c r="B42749" t="s">
        <v>897</v>
      </c>
      <c r="C42749" t="s">
        <v>38009</v>
      </c>
      <c r="D42749" t="s">
        <v>44064</v>
      </c>
      <c r="E42749"/>
    </row>
    <row r="42750">
      <c r="A42750" t="s">
        <v>1</v>
      </c>
      <c r="B42750" t="s">
        <v>897</v>
      </c>
      <c r="C42750" t="s">
        <v>29118</v>
      </c>
      <c r="D42750" t="s">
        <v>44065</v>
      </c>
      <c r="E42750"/>
    </row>
    <row r="42751">
      <c r="A42751" t="s">
        <v>1</v>
      </c>
      <c r="B42751" t="s">
        <v>897</v>
      </c>
      <c r="C42751" t="s">
        <v>29118</v>
      </c>
      <c r="D42751" t="s">
        <v>44066</v>
      </c>
      <c r="E42751"/>
    </row>
    <row r="42752">
      <c r="A42752" t="s">
        <v>1</v>
      </c>
      <c r="B42752" t="s">
        <v>897</v>
      </c>
      <c r="C42752" t="s">
        <v>29118</v>
      </c>
      <c r="D42752" t="s">
        <v>44067</v>
      </c>
      <c r="E42752"/>
    </row>
    <row r="42753">
      <c r="A42753" t="s">
        <v>1</v>
      </c>
      <c r="B42753" t="s">
        <v>897</v>
      </c>
      <c r="C42753" t="s">
        <v>29118</v>
      </c>
      <c r="D42753" t="s">
        <v>44068</v>
      </c>
      <c r="E42753"/>
    </row>
    <row r="42754">
      <c r="A42754" t="s">
        <v>1</v>
      </c>
      <c r="B42754" t="s">
        <v>897</v>
      </c>
      <c r="C42754" t="s">
        <v>29118</v>
      </c>
      <c r="D42754" t="s">
        <v>44069</v>
      </c>
      <c r="E42754"/>
    </row>
    <row r="42755">
      <c r="A42755" t="s">
        <v>1</v>
      </c>
      <c r="B42755" t="s">
        <v>897</v>
      </c>
      <c r="C42755" t="s">
        <v>29118</v>
      </c>
      <c r="D42755" t="s">
        <v>44070</v>
      </c>
      <c r="E42755"/>
    </row>
    <row r="42756">
      <c r="A42756" t="s">
        <v>1</v>
      </c>
      <c r="B42756" t="s">
        <v>897</v>
      </c>
      <c r="C42756" t="s">
        <v>17564</v>
      </c>
      <c r="D42756" t="s">
        <v>44071</v>
      </c>
      <c r="E42756"/>
    </row>
    <row r="42757">
      <c r="A42757" t="s">
        <v>896</v>
      </c>
      <c r="B42757" t="s">
        <v>756</v>
      </c>
      <c r="C42757" t="s">
        <v>765</v>
      </c>
      <c r="D42757" t="s">
        <v>44072</v>
      </c>
      <c r="E42757"/>
    </row>
    <row r="42758">
      <c r="A42758" t="s">
        <v>896</v>
      </c>
      <c r="B42758" t="s">
        <v>756</v>
      </c>
      <c r="C42758" t="s">
        <v>765</v>
      </c>
      <c r="D42758" t="s">
        <v>44073</v>
      </c>
      <c r="E42758"/>
    </row>
    <row r="42759">
      <c r="A42759" t="s">
        <v>896</v>
      </c>
      <c r="B42759" t="s">
        <v>756</v>
      </c>
      <c r="C42759" t="s">
        <v>765</v>
      </c>
      <c r="D42759" t="s">
        <v>44074</v>
      </c>
      <c r="E42759"/>
    </row>
    <row r="42760">
      <c r="A42760" t="s">
        <v>896</v>
      </c>
      <c r="B42760" t="s">
        <v>756</v>
      </c>
      <c r="C42760" t="s">
        <v>765</v>
      </c>
      <c r="D42760" t="s">
        <v>44075</v>
      </c>
      <c r="E42760"/>
    </row>
    <row r="42761">
      <c r="A42761" t="s">
        <v>896</v>
      </c>
      <c r="B42761" t="s">
        <v>756</v>
      </c>
      <c r="C42761" t="s">
        <v>765</v>
      </c>
      <c r="D42761" t="s">
        <v>44076</v>
      </c>
      <c r="E42761"/>
    </row>
    <row r="42762">
      <c r="A42762" t="s">
        <v>1</v>
      </c>
      <c r="B42762" t="s">
        <v>897</v>
      </c>
      <c r="C42762" t="s">
        <v>29118</v>
      </c>
      <c r="D42762" t="s">
        <v>44077</v>
      </c>
      <c r="E42762"/>
    </row>
    <row r="42763">
      <c r="A42763" t="s">
        <v>1</v>
      </c>
      <c r="B42763" t="s">
        <v>897</v>
      </c>
      <c r="C42763" t="s">
        <v>29118</v>
      </c>
      <c r="D42763" t="s">
        <v>44078</v>
      </c>
      <c r="E42763"/>
    </row>
    <row r="42764">
      <c r="A42764" t="s">
        <v>1</v>
      </c>
      <c r="B42764" t="s">
        <v>897</v>
      </c>
      <c r="C42764" t="s">
        <v>29118</v>
      </c>
      <c r="D42764" t="s">
        <v>44079</v>
      </c>
      <c r="E42764"/>
    </row>
    <row r="42765">
      <c r="A42765" t="s">
        <v>1</v>
      </c>
      <c r="B42765" t="s">
        <v>897</v>
      </c>
      <c r="C42765" t="s">
        <v>29118</v>
      </c>
      <c r="D42765" t="s">
        <v>44080</v>
      </c>
      <c r="E42765"/>
    </row>
    <row r="42766">
      <c r="A42766" t="s">
        <v>1</v>
      </c>
      <c r="B42766" t="s">
        <v>897</v>
      </c>
      <c r="C42766" t="s">
        <v>29118</v>
      </c>
      <c r="D42766" t="s">
        <v>44081</v>
      </c>
      <c r="E42766"/>
    </row>
    <row r="42767">
      <c r="A42767" t="s">
        <v>1</v>
      </c>
      <c r="B42767" t="s">
        <v>897</v>
      </c>
      <c r="C42767" t="s">
        <v>29118</v>
      </c>
      <c r="D42767" t="s">
        <v>44082</v>
      </c>
      <c r="E42767"/>
    </row>
    <row r="42768">
      <c r="A42768" t="s">
        <v>1</v>
      </c>
      <c r="B42768" t="s">
        <v>897</v>
      </c>
      <c r="C42768" t="s">
        <v>29118</v>
      </c>
      <c r="D42768" t="s">
        <v>44083</v>
      </c>
      <c r="E42768"/>
    </row>
    <row r="42769">
      <c r="A42769" t="s">
        <v>1</v>
      </c>
      <c r="B42769" t="s">
        <v>897</v>
      </c>
      <c r="C42769" t="s">
        <v>29118</v>
      </c>
      <c r="D42769" t="s">
        <v>44084</v>
      </c>
      <c r="E42769"/>
    </row>
    <row r="42770">
      <c r="A42770" t="s">
        <v>1</v>
      </c>
      <c r="B42770" t="s">
        <v>897</v>
      </c>
      <c r="C42770" t="s">
        <v>29118</v>
      </c>
      <c r="D42770" t="s">
        <v>44085</v>
      </c>
      <c r="E42770"/>
    </row>
    <row r="42771">
      <c r="A42771" t="s">
        <v>1</v>
      </c>
      <c r="B42771" t="s">
        <v>897</v>
      </c>
      <c r="C42771" t="s">
        <v>29118</v>
      </c>
      <c r="D42771" t="s">
        <v>44086</v>
      </c>
      <c r="E42771"/>
    </row>
    <row r="42772">
      <c r="A42772" t="s">
        <v>1</v>
      </c>
      <c r="B42772" t="s">
        <v>897</v>
      </c>
      <c r="C42772" t="s">
        <v>29118</v>
      </c>
      <c r="D42772" t="s">
        <v>44087</v>
      </c>
      <c r="E42772"/>
    </row>
    <row r="42773">
      <c r="A42773" t="s">
        <v>1</v>
      </c>
      <c r="B42773" t="s">
        <v>897</v>
      </c>
      <c r="C42773" t="s">
        <v>17564</v>
      </c>
      <c r="D42773" t="s">
        <v>44088</v>
      </c>
      <c r="E42773"/>
    </row>
    <row r="42774">
      <c r="A42774" t="s">
        <v>1</v>
      </c>
      <c r="B42774" t="s">
        <v>897</v>
      </c>
      <c r="C42774" t="s">
        <v>17564</v>
      </c>
      <c r="D42774" t="s">
        <v>44089</v>
      </c>
      <c r="E42774"/>
    </row>
    <row r="42775">
      <c r="A42775" t="s">
        <v>1</v>
      </c>
      <c r="B42775" t="s">
        <v>897</v>
      </c>
      <c r="C42775" t="s">
        <v>17564</v>
      </c>
      <c r="D42775" t="s">
        <v>44090</v>
      </c>
      <c r="E42775"/>
    </row>
    <row r="42776">
      <c r="A42776" t="s">
        <v>1</v>
      </c>
      <c r="B42776" t="s">
        <v>897</v>
      </c>
      <c r="C42776" t="s">
        <v>17564</v>
      </c>
      <c r="D42776" t="s">
        <v>44091</v>
      </c>
      <c r="E42776"/>
    </row>
    <row r="42777">
      <c r="A42777" t="s">
        <v>896</v>
      </c>
      <c r="B42777" t="s">
        <v>73</v>
      </c>
      <c r="C42777" t="s">
        <v>113</v>
      </c>
      <c r="D42777" t="s">
        <v>44092</v>
      </c>
      <c r="E42777"/>
    </row>
    <row r="42778">
      <c r="A42778" t="s">
        <v>896</v>
      </c>
      <c r="B42778" t="s">
        <v>73</v>
      </c>
      <c r="C42778" t="s">
        <v>113</v>
      </c>
      <c r="D42778" t="s">
        <v>44093</v>
      </c>
      <c r="E42778"/>
    </row>
    <row r="42779">
      <c r="A42779" t="s">
        <v>896</v>
      </c>
      <c r="B42779" t="s">
        <v>73</v>
      </c>
      <c r="C42779" t="s">
        <v>113</v>
      </c>
      <c r="D42779" t="s">
        <v>44094</v>
      </c>
      <c r="E42779"/>
    </row>
    <row r="42780">
      <c r="A42780" t="s">
        <v>896</v>
      </c>
      <c r="B42780" t="s">
        <v>756</v>
      </c>
      <c r="C42780" t="s">
        <v>765</v>
      </c>
      <c r="D42780" t="s">
        <v>44095</v>
      </c>
      <c r="E42780"/>
    </row>
    <row r="42781">
      <c r="A42781" t="s">
        <v>896</v>
      </c>
      <c r="B42781" t="s">
        <v>756</v>
      </c>
      <c r="C42781" t="s">
        <v>765</v>
      </c>
      <c r="D42781" t="s">
        <v>44096</v>
      </c>
      <c r="E42781"/>
    </row>
    <row r="42782">
      <c r="A42782" t="s">
        <v>896</v>
      </c>
      <c r="B42782" t="s">
        <v>756</v>
      </c>
      <c r="C42782" t="s">
        <v>765</v>
      </c>
      <c r="D42782" t="s">
        <v>44097</v>
      </c>
      <c r="E42782"/>
    </row>
    <row r="42783">
      <c r="A42783" t="s">
        <v>896</v>
      </c>
      <c r="B42783" t="s">
        <v>756</v>
      </c>
      <c r="C42783" t="s">
        <v>765</v>
      </c>
      <c r="D42783" t="s">
        <v>44098</v>
      </c>
      <c r="E42783"/>
    </row>
    <row r="42784">
      <c r="A42784" t="s">
        <v>896</v>
      </c>
      <c r="B42784" t="s">
        <v>756</v>
      </c>
      <c r="C42784" t="s">
        <v>765</v>
      </c>
      <c r="D42784" t="s">
        <v>44099</v>
      </c>
      <c r="E42784"/>
    </row>
    <row r="42785">
      <c r="A42785" t="s">
        <v>896</v>
      </c>
      <c r="B42785" t="s">
        <v>756</v>
      </c>
      <c r="C42785" t="s">
        <v>765</v>
      </c>
      <c r="D42785" t="s">
        <v>44100</v>
      </c>
      <c r="E42785"/>
    </row>
    <row r="42786">
      <c r="A42786" t="s">
        <v>1</v>
      </c>
      <c r="B42786" t="s">
        <v>897</v>
      </c>
      <c r="C42786" t="s">
        <v>40526</v>
      </c>
      <c r="D42786" t="s">
        <v>44101</v>
      </c>
      <c r="E42786"/>
    </row>
    <row r="42787">
      <c r="A42787" t="s">
        <v>1</v>
      </c>
      <c r="B42787" t="s">
        <v>897</v>
      </c>
      <c r="C42787" t="s">
        <v>40526</v>
      </c>
      <c r="D42787" t="s">
        <v>44102</v>
      </c>
      <c r="E42787"/>
    </row>
    <row r="42788">
      <c r="A42788" t="s">
        <v>1</v>
      </c>
      <c r="B42788" t="s">
        <v>897</v>
      </c>
      <c r="C42788" t="s">
        <v>40526</v>
      </c>
      <c r="D42788" t="s">
        <v>44103</v>
      </c>
      <c r="E42788"/>
    </row>
    <row r="42789">
      <c r="A42789" t="s">
        <v>1</v>
      </c>
      <c r="B42789" t="s">
        <v>897</v>
      </c>
      <c r="C42789" t="s">
        <v>40526</v>
      </c>
      <c r="D42789" t="s">
        <v>44104</v>
      </c>
      <c r="E42789"/>
    </row>
    <row r="42790">
      <c r="A42790" t="s">
        <v>896</v>
      </c>
      <c r="B42790" t="s">
        <v>427</v>
      </c>
      <c r="C42790" t="s">
        <v>490</v>
      </c>
      <c r="D42790" t="s">
        <v>44105</v>
      </c>
      <c r="E42790"/>
    </row>
    <row r="42791">
      <c r="A42791" t="s">
        <v>896</v>
      </c>
      <c r="B42791" t="s">
        <v>427</v>
      </c>
      <c r="C42791" t="s">
        <v>490</v>
      </c>
      <c r="D42791" t="s">
        <v>44106</v>
      </c>
      <c r="E42791"/>
    </row>
    <row r="42792">
      <c r="A42792" t="s">
        <v>896</v>
      </c>
      <c r="B42792" t="s">
        <v>427</v>
      </c>
      <c r="C42792" t="s">
        <v>490</v>
      </c>
      <c r="D42792" t="s">
        <v>44107</v>
      </c>
      <c r="E42792"/>
    </row>
    <row r="42793">
      <c r="A42793" t="s">
        <v>896</v>
      </c>
      <c r="B42793" t="s">
        <v>427</v>
      </c>
      <c r="C42793" t="s">
        <v>490</v>
      </c>
      <c r="D42793" t="s">
        <v>44108</v>
      </c>
      <c r="E42793"/>
    </row>
    <row r="42794">
      <c r="A42794" t="s">
        <v>896</v>
      </c>
      <c r="B42794" t="s">
        <v>427</v>
      </c>
      <c r="C42794" t="s">
        <v>490</v>
      </c>
      <c r="D42794" t="s">
        <v>44109</v>
      </c>
      <c r="E42794"/>
    </row>
    <row r="42795">
      <c r="A42795" t="s">
        <v>896</v>
      </c>
      <c r="B42795" t="s">
        <v>427</v>
      </c>
      <c r="C42795" t="s">
        <v>490</v>
      </c>
      <c r="D42795" t="s">
        <v>44110</v>
      </c>
      <c r="E42795"/>
    </row>
    <row r="42796">
      <c r="A42796" t="s">
        <v>896</v>
      </c>
      <c r="B42796" t="s">
        <v>427</v>
      </c>
      <c r="C42796" t="s">
        <v>490</v>
      </c>
      <c r="D42796" t="s">
        <v>44111</v>
      </c>
      <c r="E42796"/>
    </row>
    <row r="42797">
      <c r="A42797" t="s">
        <v>896</v>
      </c>
      <c r="B42797" t="s">
        <v>427</v>
      </c>
      <c r="C42797" t="s">
        <v>490</v>
      </c>
      <c r="D42797" t="s">
        <v>44112</v>
      </c>
      <c r="E42797"/>
    </row>
    <row r="42798">
      <c r="A42798" t="s">
        <v>1</v>
      </c>
      <c r="B42798" t="s">
        <v>897</v>
      </c>
      <c r="C42798" t="s">
        <v>36724</v>
      </c>
      <c r="D42798" t="s">
        <v>44113</v>
      </c>
      <c r="E42798"/>
    </row>
    <row r="42799">
      <c r="A42799" t="s">
        <v>1</v>
      </c>
      <c r="B42799" t="s">
        <v>897</v>
      </c>
      <c r="C42799" t="s">
        <v>36724</v>
      </c>
      <c r="D42799" t="s">
        <v>44114</v>
      </c>
      <c r="E42799"/>
    </row>
    <row r="42800">
      <c r="A42800" t="s">
        <v>1</v>
      </c>
      <c r="B42800" t="s">
        <v>897</v>
      </c>
      <c r="C42800" t="s">
        <v>36724</v>
      </c>
      <c r="D42800" t="s">
        <v>44115</v>
      </c>
      <c r="E42800"/>
    </row>
    <row r="42801">
      <c r="A42801" t="s">
        <v>1</v>
      </c>
      <c r="B42801" t="s">
        <v>897</v>
      </c>
      <c r="C42801" t="s">
        <v>36724</v>
      </c>
      <c r="D42801" t="s">
        <v>44116</v>
      </c>
      <c r="E42801"/>
    </row>
    <row r="42802">
      <c r="A42802" t="s">
        <v>1</v>
      </c>
      <c r="B42802" t="s">
        <v>897</v>
      </c>
      <c r="C42802" t="s">
        <v>36724</v>
      </c>
      <c r="D42802" t="s">
        <v>44117</v>
      </c>
      <c r="E42802"/>
    </row>
    <row r="42803">
      <c r="A42803" t="s">
        <v>1</v>
      </c>
      <c r="B42803" t="s">
        <v>897</v>
      </c>
      <c r="C42803" t="s">
        <v>36724</v>
      </c>
      <c r="D42803" t="s">
        <v>44118</v>
      </c>
      <c r="E42803"/>
    </row>
    <row r="42804">
      <c r="A42804" t="s">
        <v>1</v>
      </c>
      <c r="B42804" t="s">
        <v>897</v>
      </c>
      <c r="C42804" t="s">
        <v>36724</v>
      </c>
      <c r="D42804" t="s">
        <v>44119</v>
      </c>
      <c r="E42804"/>
    </row>
    <row r="42805">
      <c r="A42805" t="s">
        <v>1</v>
      </c>
      <c r="B42805" t="s">
        <v>897</v>
      </c>
      <c r="C42805" t="s">
        <v>36724</v>
      </c>
      <c r="D42805" t="s">
        <v>44120</v>
      </c>
      <c r="E42805"/>
    </row>
    <row r="42806">
      <c r="A42806" t="s">
        <v>1</v>
      </c>
      <c r="B42806" t="s">
        <v>897</v>
      </c>
      <c r="C42806" t="s">
        <v>36724</v>
      </c>
      <c r="D42806" t="s">
        <v>44121</v>
      </c>
      <c r="E42806"/>
    </row>
    <row r="42807">
      <c r="A42807" t="s">
        <v>1</v>
      </c>
      <c r="B42807" t="s">
        <v>897</v>
      </c>
      <c r="C42807" t="s">
        <v>29118</v>
      </c>
      <c r="D42807" t="s">
        <v>44122</v>
      </c>
      <c r="E42807"/>
    </row>
    <row r="42808">
      <c r="A42808" t="s">
        <v>1</v>
      </c>
      <c r="B42808" t="s">
        <v>897</v>
      </c>
      <c r="C42808" t="s">
        <v>29118</v>
      </c>
      <c r="D42808" t="s">
        <v>44123</v>
      </c>
      <c r="E42808"/>
    </row>
    <row r="42809">
      <c r="A42809" t="s">
        <v>1</v>
      </c>
      <c r="B42809" t="s">
        <v>897</v>
      </c>
      <c r="C42809" t="s">
        <v>29118</v>
      </c>
      <c r="D42809" t="s">
        <v>44124</v>
      </c>
      <c r="E42809"/>
    </row>
    <row r="42810">
      <c r="A42810" t="s">
        <v>1</v>
      </c>
      <c r="B42810" t="s">
        <v>897</v>
      </c>
      <c r="C42810" t="s">
        <v>29118</v>
      </c>
      <c r="D42810" t="s">
        <v>44125</v>
      </c>
      <c r="E42810"/>
    </row>
    <row r="42811">
      <c r="A42811" t="s">
        <v>1</v>
      </c>
      <c r="B42811" t="s">
        <v>897</v>
      </c>
      <c r="C42811" t="s">
        <v>29118</v>
      </c>
      <c r="D42811" t="s">
        <v>44126</v>
      </c>
      <c r="E42811"/>
    </row>
    <row r="42812">
      <c r="A42812" t="s">
        <v>1</v>
      </c>
      <c r="B42812" t="s">
        <v>897</v>
      </c>
      <c r="C42812" t="s">
        <v>29118</v>
      </c>
      <c r="D42812" t="s">
        <v>44127</v>
      </c>
      <c r="E42812"/>
    </row>
    <row r="42813">
      <c r="A42813" t="s">
        <v>1</v>
      </c>
      <c r="B42813" t="s">
        <v>897</v>
      </c>
      <c r="C42813" t="s">
        <v>39580</v>
      </c>
      <c r="D42813" t="s">
        <v>44128</v>
      </c>
      <c r="E42813"/>
    </row>
    <row r="42814">
      <c r="A42814" t="s">
        <v>1</v>
      </c>
      <c r="B42814" t="s">
        <v>897</v>
      </c>
      <c r="C42814" t="s">
        <v>39580</v>
      </c>
      <c r="D42814" t="s">
        <v>44129</v>
      </c>
      <c r="E42814"/>
    </row>
    <row r="42815">
      <c r="A42815" t="s">
        <v>1</v>
      </c>
      <c r="B42815" t="s">
        <v>897</v>
      </c>
      <c r="C42815" t="s">
        <v>39580</v>
      </c>
      <c r="D42815" t="s">
        <v>44130</v>
      </c>
      <c r="E42815"/>
    </row>
    <row r="42816">
      <c r="A42816" t="s">
        <v>1</v>
      </c>
      <c r="B42816" t="s">
        <v>897</v>
      </c>
      <c r="C42816" t="s">
        <v>39580</v>
      </c>
      <c r="D42816" t="s">
        <v>44131</v>
      </c>
      <c r="E42816"/>
    </row>
    <row r="42817">
      <c r="A42817" t="s">
        <v>1</v>
      </c>
      <c r="B42817" t="s">
        <v>897</v>
      </c>
      <c r="C42817" t="s">
        <v>39580</v>
      </c>
      <c r="D42817" t="s">
        <v>44132</v>
      </c>
      <c r="E42817"/>
    </row>
    <row r="42818">
      <c r="A42818" t="s">
        <v>1</v>
      </c>
      <c r="B42818" t="s">
        <v>897</v>
      </c>
      <c r="C42818" t="s">
        <v>39580</v>
      </c>
      <c r="D42818" t="s">
        <v>44133</v>
      </c>
      <c r="E42818"/>
    </row>
    <row r="42819">
      <c r="A42819" t="s">
        <v>1</v>
      </c>
      <c r="B42819" t="s">
        <v>897</v>
      </c>
      <c r="C42819" t="s">
        <v>35527</v>
      </c>
      <c r="D42819" t="s">
        <v>44134</v>
      </c>
      <c r="E42819"/>
    </row>
    <row r="42820">
      <c r="A42820" t="s">
        <v>1</v>
      </c>
      <c r="B42820" t="s">
        <v>897</v>
      </c>
      <c r="C42820" t="s">
        <v>35527</v>
      </c>
      <c r="D42820" t="s">
        <v>44135</v>
      </c>
      <c r="E42820"/>
    </row>
    <row r="42821">
      <c r="A42821" t="s">
        <v>1</v>
      </c>
      <c r="B42821" t="s">
        <v>897</v>
      </c>
      <c r="C42821" t="s">
        <v>35527</v>
      </c>
      <c r="D42821" t="s">
        <v>44136</v>
      </c>
      <c r="E42821"/>
    </row>
    <row r="42822">
      <c r="A42822" t="s">
        <v>1</v>
      </c>
      <c r="B42822" t="s">
        <v>897</v>
      </c>
      <c r="C42822" t="s">
        <v>35527</v>
      </c>
      <c r="D42822" t="s">
        <v>44137</v>
      </c>
      <c r="E42822"/>
    </row>
    <row r="42823">
      <c r="A42823" t="s">
        <v>1</v>
      </c>
      <c r="B42823" t="s">
        <v>897</v>
      </c>
      <c r="C42823" t="s">
        <v>23026</v>
      </c>
      <c r="D42823" t="s">
        <v>44138</v>
      </c>
      <c r="E42823"/>
    </row>
    <row r="42824">
      <c r="A42824" t="s">
        <v>1</v>
      </c>
      <c r="B42824" t="s">
        <v>897</v>
      </c>
      <c r="C42824" t="s">
        <v>23026</v>
      </c>
      <c r="D42824" t="s">
        <v>44139</v>
      </c>
      <c r="E42824"/>
    </row>
    <row r="42825">
      <c r="A42825" t="s">
        <v>1</v>
      </c>
      <c r="B42825" t="s">
        <v>897</v>
      </c>
      <c r="C42825" t="s">
        <v>23026</v>
      </c>
      <c r="D42825" t="s">
        <v>44140</v>
      </c>
      <c r="E42825"/>
    </row>
    <row r="42826">
      <c r="A42826" t="s">
        <v>896</v>
      </c>
      <c r="B42826" t="s">
        <v>367</v>
      </c>
      <c r="C42826" t="s">
        <v>370</v>
      </c>
      <c r="D42826" t="s">
        <v>44141</v>
      </c>
      <c r="E42826"/>
    </row>
    <row r="42827">
      <c r="A42827" t="s">
        <v>896</v>
      </c>
      <c r="B42827" t="s">
        <v>367</v>
      </c>
      <c r="C42827" t="s">
        <v>370</v>
      </c>
      <c r="D42827" t="s">
        <v>44142</v>
      </c>
      <c r="E42827"/>
    </row>
    <row r="42828">
      <c r="A42828" t="s">
        <v>896</v>
      </c>
      <c r="B42828" t="s">
        <v>745</v>
      </c>
      <c r="C42828" t="s">
        <v>749</v>
      </c>
      <c r="D42828" t="s">
        <v>44143</v>
      </c>
      <c r="E42828"/>
    </row>
    <row r="42829">
      <c r="A42829" t="s">
        <v>896</v>
      </c>
      <c r="B42829" t="s">
        <v>745</v>
      </c>
      <c r="C42829" t="s">
        <v>749</v>
      </c>
      <c r="D42829" t="s">
        <v>44144</v>
      </c>
      <c r="E42829"/>
    </row>
    <row r="42830">
      <c r="A42830" t="s">
        <v>896</v>
      </c>
      <c r="B42830" t="s">
        <v>745</v>
      </c>
      <c r="C42830" t="s">
        <v>749</v>
      </c>
      <c r="D42830" t="s">
        <v>44145</v>
      </c>
      <c r="E42830"/>
    </row>
    <row r="42831">
      <c r="A42831" t="s">
        <v>896</v>
      </c>
      <c r="B42831" t="s">
        <v>745</v>
      </c>
      <c r="C42831" t="s">
        <v>749</v>
      </c>
      <c r="D42831" t="s">
        <v>44146</v>
      </c>
      <c r="E42831"/>
    </row>
    <row r="42832">
      <c r="A42832" t="s">
        <v>896</v>
      </c>
      <c r="B42832" t="s">
        <v>745</v>
      </c>
      <c r="C42832" t="s">
        <v>749</v>
      </c>
      <c r="D42832" t="s">
        <v>44147</v>
      </c>
      <c r="E42832"/>
    </row>
    <row r="42833">
      <c r="A42833" t="s">
        <v>896</v>
      </c>
      <c r="B42833" t="s">
        <v>745</v>
      </c>
      <c r="C42833" t="s">
        <v>749</v>
      </c>
      <c r="D42833" t="s">
        <v>44148</v>
      </c>
      <c r="E42833"/>
    </row>
    <row r="42834">
      <c r="A42834" t="s">
        <v>896</v>
      </c>
      <c r="B42834" t="s">
        <v>745</v>
      </c>
      <c r="C42834" t="s">
        <v>747</v>
      </c>
      <c r="D42834" t="s">
        <v>44149</v>
      </c>
      <c r="E42834"/>
    </row>
    <row r="42835">
      <c r="A42835" t="s">
        <v>896</v>
      </c>
      <c r="B42835" t="s">
        <v>745</v>
      </c>
      <c r="C42835" t="s">
        <v>747</v>
      </c>
      <c r="D42835" t="s">
        <v>44150</v>
      </c>
      <c r="E42835"/>
    </row>
    <row r="42836">
      <c r="A42836" t="s">
        <v>896</v>
      </c>
      <c r="B42836" t="s">
        <v>745</v>
      </c>
      <c r="C42836" t="s">
        <v>747</v>
      </c>
      <c r="D42836" t="s">
        <v>44151</v>
      </c>
      <c r="E42836"/>
    </row>
    <row r="42837">
      <c r="A42837" t="s">
        <v>896</v>
      </c>
      <c r="B42837" t="s">
        <v>745</v>
      </c>
      <c r="C42837" t="s">
        <v>747</v>
      </c>
      <c r="D42837" t="s">
        <v>44152</v>
      </c>
      <c r="E42837"/>
    </row>
    <row r="42838">
      <c r="A42838" t="s">
        <v>896</v>
      </c>
      <c r="B42838" t="s">
        <v>745</v>
      </c>
      <c r="C42838" t="s">
        <v>747</v>
      </c>
      <c r="D42838" t="s">
        <v>44153</v>
      </c>
      <c r="E42838"/>
    </row>
    <row r="42839">
      <c r="A42839" t="s">
        <v>896</v>
      </c>
      <c r="B42839" t="s">
        <v>745</v>
      </c>
      <c r="C42839" t="s">
        <v>747</v>
      </c>
      <c r="D42839" t="s">
        <v>44154</v>
      </c>
      <c r="E42839"/>
    </row>
    <row r="42840">
      <c r="A42840" t="s">
        <v>896</v>
      </c>
      <c r="B42840" t="s">
        <v>745</v>
      </c>
      <c r="C42840" t="s">
        <v>747</v>
      </c>
      <c r="D42840" t="s">
        <v>44155</v>
      </c>
      <c r="E42840"/>
    </row>
    <row r="42841">
      <c r="A42841" t="s">
        <v>896</v>
      </c>
      <c r="B42841" t="s">
        <v>745</v>
      </c>
      <c r="C42841" t="s">
        <v>747</v>
      </c>
      <c r="D42841" t="s">
        <v>44156</v>
      </c>
      <c r="E42841"/>
    </row>
    <row r="42842">
      <c r="A42842" t="s">
        <v>896</v>
      </c>
      <c r="B42842" t="s">
        <v>745</v>
      </c>
      <c r="C42842" t="s">
        <v>747</v>
      </c>
      <c r="D42842" t="s">
        <v>44157</v>
      </c>
      <c r="E42842"/>
    </row>
    <row r="42843">
      <c r="A42843" t="s">
        <v>896</v>
      </c>
      <c r="B42843" t="s">
        <v>745</v>
      </c>
      <c r="C42843" t="s">
        <v>747</v>
      </c>
      <c r="D42843" t="s">
        <v>44158</v>
      </c>
      <c r="E42843"/>
    </row>
    <row r="42844">
      <c r="A42844" t="s">
        <v>896</v>
      </c>
      <c r="B42844" t="s">
        <v>745</v>
      </c>
      <c r="C42844" t="s">
        <v>747</v>
      </c>
      <c r="D42844" t="s">
        <v>44159</v>
      </c>
      <c r="E42844"/>
    </row>
    <row r="42845">
      <c r="A42845" t="s">
        <v>896</v>
      </c>
      <c r="B42845" t="s">
        <v>2</v>
      </c>
      <c r="C42845" t="s">
        <v>12</v>
      </c>
      <c r="D42845" t="s">
        <v>44160</v>
      </c>
      <c r="E42845"/>
    </row>
    <row r="42846">
      <c r="A42846" t="s">
        <v>896</v>
      </c>
      <c r="B42846" t="s">
        <v>2</v>
      </c>
      <c r="C42846" t="s">
        <v>12</v>
      </c>
      <c r="D42846" t="s">
        <v>44161</v>
      </c>
      <c r="E42846"/>
    </row>
    <row r="42847">
      <c r="A42847" t="s">
        <v>896</v>
      </c>
      <c r="B42847" t="s">
        <v>427</v>
      </c>
      <c r="C42847" t="s">
        <v>473</v>
      </c>
      <c r="D42847" t="s">
        <v>44162</v>
      </c>
      <c r="E42847"/>
    </row>
    <row r="42848">
      <c r="A42848" t="s">
        <v>896</v>
      </c>
      <c r="B42848" t="s">
        <v>427</v>
      </c>
      <c r="C42848" t="s">
        <v>473</v>
      </c>
      <c r="D42848" t="s">
        <v>44163</v>
      </c>
      <c r="E42848"/>
    </row>
    <row r="42849">
      <c r="A42849" t="s">
        <v>896</v>
      </c>
      <c r="B42849" t="s">
        <v>427</v>
      </c>
      <c r="C42849" t="s">
        <v>473</v>
      </c>
      <c r="D42849" t="s">
        <v>44164</v>
      </c>
      <c r="E42849"/>
    </row>
    <row r="42850">
      <c r="A42850" t="s">
        <v>896</v>
      </c>
      <c r="B42850" t="s">
        <v>427</v>
      </c>
      <c r="C42850" t="s">
        <v>473</v>
      </c>
      <c r="D42850" t="s">
        <v>44165</v>
      </c>
      <c r="E42850"/>
    </row>
    <row r="42851">
      <c r="A42851" t="s">
        <v>896</v>
      </c>
      <c r="B42851" t="s">
        <v>427</v>
      </c>
      <c r="C42851" t="s">
        <v>471</v>
      </c>
      <c r="D42851" t="s">
        <v>44166</v>
      </c>
      <c r="E42851"/>
    </row>
    <row r="42852">
      <c r="A42852" t="s">
        <v>896</v>
      </c>
      <c r="B42852" t="s">
        <v>427</v>
      </c>
      <c r="C42852" t="s">
        <v>471</v>
      </c>
      <c r="D42852" t="s">
        <v>44167</v>
      </c>
      <c r="E42852"/>
    </row>
    <row r="42853">
      <c r="A42853" t="s">
        <v>896</v>
      </c>
      <c r="B42853" t="s">
        <v>427</v>
      </c>
      <c r="C42853" t="s">
        <v>471</v>
      </c>
      <c r="D42853" t="s">
        <v>44168</v>
      </c>
      <c r="E42853"/>
    </row>
    <row r="42854">
      <c r="A42854" t="s">
        <v>896</v>
      </c>
      <c r="B42854" t="s">
        <v>745</v>
      </c>
      <c r="C42854" t="s">
        <v>751</v>
      </c>
      <c r="D42854" t="s">
        <v>44169</v>
      </c>
      <c r="E42854"/>
    </row>
    <row r="42855">
      <c r="A42855" t="s">
        <v>896</v>
      </c>
      <c r="B42855" t="s">
        <v>427</v>
      </c>
      <c r="C42855" t="s">
        <v>470</v>
      </c>
      <c r="D42855" t="s">
        <v>44170</v>
      </c>
      <c r="E42855"/>
    </row>
    <row r="42856">
      <c r="A42856" t="s">
        <v>896</v>
      </c>
      <c r="B42856" t="s">
        <v>427</v>
      </c>
      <c r="C42856" t="s">
        <v>470</v>
      </c>
      <c r="D42856" t="s">
        <v>44171</v>
      </c>
      <c r="E42856"/>
    </row>
    <row r="42857">
      <c r="A42857" t="s">
        <v>896</v>
      </c>
      <c r="B42857" t="s">
        <v>427</v>
      </c>
      <c r="C42857" t="s">
        <v>470</v>
      </c>
      <c r="D42857" t="s">
        <v>44172</v>
      </c>
      <c r="E42857"/>
    </row>
    <row r="42858">
      <c r="A42858" t="s">
        <v>896</v>
      </c>
      <c r="B42858" t="s">
        <v>745</v>
      </c>
      <c r="C42858" t="s">
        <v>749</v>
      </c>
      <c r="D42858" t="s">
        <v>44173</v>
      </c>
      <c r="E42858"/>
    </row>
    <row r="42859">
      <c r="A42859" t="s">
        <v>896</v>
      </c>
      <c r="B42859" t="s">
        <v>745</v>
      </c>
      <c r="C42859" t="s">
        <v>749</v>
      </c>
      <c r="D42859" t="s">
        <v>44174</v>
      </c>
      <c r="E42859"/>
    </row>
    <row r="42860">
      <c r="A42860" t="s">
        <v>896</v>
      </c>
      <c r="B42860" t="s">
        <v>745</v>
      </c>
      <c r="C42860" t="s">
        <v>747</v>
      </c>
      <c r="D42860" t="s">
        <v>44175</v>
      </c>
      <c r="E42860"/>
    </row>
    <row r="42861">
      <c r="A42861" t="s">
        <v>896</v>
      </c>
      <c r="B42861" t="s">
        <v>745</v>
      </c>
      <c r="C42861" t="s">
        <v>747</v>
      </c>
      <c r="D42861" t="s">
        <v>44176</v>
      </c>
      <c r="E42861"/>
    </row>
    <row r="42862">
      <c r="A42862" t="s">
        <v>896</v>
      </c>
      <c r="B42862" t="s">
        <v>745</v>
      </c>
      <c r="C42862" t="s">
        <v>747</v>
      </c>
      <c r="D42862" t="s">
        <v>44177</v>
      </c>
      <c r="E42862"/>
    </row>
    <row r="42863">
      <c r="A42863" t="s">
        <v>896</v>
      </c>
      <c r="B42863" t="s">
        <v>745</v>
      </c>
      <c r="C42863" t="s">
        <v>747</v>
      </c>
      <c r="D42863" t="s">
        <v>44178</v>
      </c>
      <c r="E42863"/>
    </row>
    <row r="42864">
      <c r="A42864" t="s">
        <v>896</v>
      </c>
      <c r="B42864" t="s">
        <v>745</v>
      </c>
      <c r="C42864" t="s">
        <v>747</v>
      </c>
      <c r="D42864" t="s">
        <v>44179</v>
      </c>
      <c r="E42864"/>
    </row>
    <row r="42865">
      <c r="A42865" t="s">
        <v>896</v>
      </c>
      <c r="B42865" t="s">
        <v>745</v>
      </c>
      <c r="C42865" t="s">
        <v>747</v>
      </c>
      <c r="D42865" t="s">
        <v>44180</v>
      </c>
      <c r="E42865"/>
    </row>
    <row r="42866">
      <c r="A42866" t="s">
        <v>896</v>
      </c>
      <c r="B42866" t="s">
        <v>745</v>
      </c>
      <c r="C42866" t="s">
        <v>747</v>
      </c>
      <c r="D42866" t="s">
        <v>44181</v>
      </c>
      <c r="E42866"/>
    </row>
    <row r="42867">
      <c r="A42867" t="s">
        <v>896</v>
      </c>
      <c r="B42867" t="s">
        <v>756</v>
      </c>
      <c r="C42867" t="s">
        <v>768</v>
      </c>
      <c r="D42867" t="s">
        <v>44182</v>
      </c>
      <c r="E42867"/>
    </row>
    <row r="42868">
      <c r="A42868" t="s">
        <v>896</v>
      </c>
      <c r="B42868" t="s">
        <v>756</v>
      </c>
      <c r="C42868" t="s">
        <v>768</v>
      </c>
      <c r="D42868" t="s">
        <v>44183</v>
      </c>
      <c r="E42868"/>
    </row>
    <row r="42869">
      <c r="A42869" t="s">
        <v>896</v>
      </c>
      <c r="B42869" t="s">
        <v>756</v>
      </c>
      <c r="C42869" t="s">
        <v>768</v>
      </c>
      <c r="D42869" t="s">
        <v>44184</v>
      </c>
      <c r="E42869"/>
    </row>
    <row r="42870">
      <c r="A42870" t="s">
        <v>896</v>
      </c>
      <c r="B42870" t="s">
        <v>73</v>
      </c>
      <c r="C42870" t="s">
        <v>267</v>
      </c>
      <c r="D42870" t="s">
        <v>44185</v>
      </c>
      <c r="E42870"/>
    </row>
    <row r="42871">
      <c r="A42871" t="s">
        <v>896</v>
      </c>
      <c r="B42871" t="s">
        <v>73</v>
      </c>
      <c r="C42871" t="s">
        <v>267</v>
      </c>
      <c r="D42871" t="s">
        <v>44186</v>
      </c>
      <c r="E42871"/>
    </row>
    <row r="42872">
      <c r="A42872" t="s">
        <v>1</v>
      </c>
      <c r="B42872" t="s">
        <v>897</v>
      </c>
      <c r="C42872" t="s">
        <v>18336</v>
      </c>
      <c r="D42872" t="s">
        <v>44187</v>
      </c>
      <c r="E42872"/>
    </row>
    <row r="42873">
      <c r="A42873" t="s">
        <v>1</v>
      </c>
      <c r="B42873" t="s">
        <v>897</v>
      </c>
      <c r="C42873" t="s">
        <v>18336</v>
      </c>
      <c r="D42873" t="s">
        <v>44188</v>
      </c>
      <c r="E42873"/>
    </row>
    <row r="42874">
      <c r="A42874" t="s">
        <v>896</v>
      </c>
      <c r="B42874" t="s">
        <v>17</v>
      </c>
      <c r="C42874" t="s">
        <v>22</v>
      </c>
      <c r="D42874" t="s">
        <v>44189</v>
      </c>
      <c r="E42874"/>
    </row>
    <row r="42875">
      <c r="A42875" t="s">
        <v>1</v>
      </c>
      <c r="B42875" t="s">
        <v>897</v>
      </c>
      <c r="C42875" t="s">
        <v>41369</v>
      </c>
      <c r="D42875" t="s">
        <v>44190</v>
      </c>
      <c r="E42875"/>
    </row>
    <row r="42876">
      <c r="A42876" t="s">
        <v>1</v>
      </c>
      <c r="B42876" t="s">
        <v>897</v>
      </c>
      <c r="C42876" t="s">
        <v>41369</v>
      </c>
      <c r="D42876" t="s">
        <v>44191</v>
      </c>
      <c r="E42876"/>
    </row>
    <row r="42877">
      <c r="A42877" t="s">
        <v>1</v>
      </c>
      <c r="B42877" t="s">
        <v>897</v>
      </c>
      <c r="C42877" t="s">
        <v>25589</v>
      </c>
      <c r="D42877" t="s">
        <v>44192</v>
      </c>
      <c r="E42877"/>
    </row>
    <row r="42878">
      <c r="A42878" t="s">
        <v>1</v>
      </c>
      <c r="B42878" t="s">
        <v>897</v>
      </c>
      <c r="C42878" t="s">
        <v>25589</v>
      </c>
      <c r="D42878" t="s">
        <v>44193</v>
      </c>
      <c r="E42878"/>
    </row>
    <row r="42879">
      <c r="A42879" t="s">
        <v>1</v>
      </c>
      <c r="B42879" t="s">
        <v>897</v>
      </c>
      <c r="C42879" t="s">
        <v>25589</v>
      </c>
      <c r="D42879" t="s">
        <v>44194</v>
      </c>
      <c r="E42879"/>
    </row>
    <row r="42880">
      <c r="A42880" t="s">
        <v>1</v>
      </c>
      <c r="B42880" t="s">
        <v>897</v>
      </c>
      <c r="C42880" t="s">
        <v>41369</v>
      </c>
      <c r="D42880" t="s">
        <v>44195</v>
      </c>
      <c r="E42880"/>
    </row>
    <row r="42881">
      <c r="A42881" t="s">
        <v>1</v>
      </c>
      <c r="B42881" t="s">
        <v>897</v>
      </c>
      <c r="C42881" t="s">
        <v>28286</v>
      </c>
      <c r="D42881" t="s">
        <v>44196</v>
      </c>
      <c r="E42881"/>
    </row>
    <row r="42882">
      <c r="A42882" t="s">
        <v>1</v>
      </c>
      <c r="B42882" t="s">
        <v>897</v>
      </c>
      <c r="C42882" t="s">
        <v>23026</v>
      </c>
      <c r="D42882" t="s">
        <v>44197</v>
      </c>
      <c r="E42882"/>
    </row>
    <row r="42883">
      <c r="A42883" t="s">
        <v>1</v>
      </c>
      <c r="B42883" t="s">
        <v>897</v>
      </c>
      <c r="C42883" t="s">
        <v>23026</v>
      </c>
      <c r="D42883" t="s">
        <v>44198</v>
      </c>
      <c r="E42883"/>
    </row>
    <row r="42884">
      <c r="A42884" t="s">
        <v>1</v>
      </c>
      <c r="B42884" t="s">
        <v>897</v>
      </c>
      <c r="C42884" t="s">
        <v>23026</v>
      </c>
      <c r="D42884" t="s">
        <v>44199</v>
      </c>
      <c r="E42884"/>
    </row>
    <row r="42885">
      <c r="A42885" t="s">
        <v>896</v>
      </c>
      <c r="B42885" t="s">
        <v>427</v>
      </c>
      <c r="C42885" t="s">
        <v>520</v>
      </c>
      <c r="D42885" t="s">
        <v>44200</v>
      </c>
      <c r="E42885"/>
    </row>
    <row r="42886">
      <c r="A42886" t="s">
        <v>896</v>
      </c>
      <c r="B42886" t="s">
        <v>427</v>
      </c>
      <c r="C42886" t="s">
        <v>520</v>
      </c>
      <c r="D42886" t="s">
        <v>44201</v>
      </c>
      <c r="E42886"/>
    </row>
    <row r="42887">
      <c r="A42887" t="s">
        <v>896</v>
      </c>
      <c r="B42887" t="s">
        <v>756</v>
      </c>
      <c r="C42887" t="s">
        <v>767</v>
      </c>
      <c r="D42887" t="s">
        <v>44202</v>
      </c>
      <c r="E42887"/>
    </row>
    <row r="42888">
      <c r="A42888" t="s">
        <v>896</v>
      </c>
      <c r="B42888" t="s">
        <v>756</v>
      </c>
      <c r="C42888" t="s">
        <v>767</v>
      </c>
      <c r="D42888" t="s">
        <v>44203</v>
      </c>
      <c r="E42888"/>
    </row>
    <row r="42889">
      <c r="A42889" t="s">
        <v>896</v>
      </c>
      <c r="B42889" t="s">
        <v>756</v>
      </c>
      <c r="C42889" t="s">
        <v>767</v>
      </c>
      <c r="D42889" t="s">
        <v>44204</v>
      </c>
      <c r="E42889"/>
    </row>
    <row r="42890">
      <c r="A42890" t="s">
        <v>896</v>
      </c>
      <c r="B42890" t="s">
        <v>756</v>
      </c>
      <c r="C42890" t="s">
        <v>767</v>
      </c>
      <c r="D42890" t="s">
        <v>44205</v>
      </c>
      <c r="E42890"/>
    </row>
    <row r="42891">
      <c r="A42891" t="s">
        <v>896</v>
      </c>
      <c r="B42891" t="s">
        <v>17</v>
      </c>
      <c r="C42891" t="s">
        <v>22</v>
      </c>
      <c r="D42891" t="s">
        <v>44206</v>
      </c>
      <c r="E42891"/>
    </row>
    <row r="42892">
      <c r="A42892" t="s">
        <v>896</v>
      </c>
      <c r="B42892" t="s">
        <v>17</v>
      </c>
      <c r="C42892" t="s">
        <v>22</v>
      </c>
      <c r="D42892" t="s">
        <v>44207</v>
      </c>
      <c r="E42892"/>
    </row>
    <row r="42893">
      <c r="A42893" t="s">
        <v>1</v>
      </c>
      <c r="B42893" t="s">
        <v>897</v>
      </c>
      <c r="C42893" t="s">
        <v>28286</v>
      </c>
      <c r="D42893" t="s">
        <v>44208</v>
      </c>
      <c r="E42893"/>
    </row>
    <row r="42894">
      <c r="A42894" t="s">
        <v>1</v>
      </c>
      <c r="B42894" t="s">
        <v>897</v>
      </c>
      <c r="C42894" t="s">
        <v>31919</v>
      </c>
      <c r="D42894" t="s">
        <v>44209</v>
      </c>
      <c r="E42894"/>
    </row>
    <row r="42895">
      <c r="A42895" t="s">
        <v>1</v>
      </c>
      <c r="B42895" t="s">
        <v>897</v>
      </c>
      <c r="C42895" t="s">
        <v>43768</v>
      </c>
      <c r="D42895" t="s">
        <v>44210</v>
      </c>
      <c r="E42895"/>
    </row>
    <row r="42896">
      <c r="A42896" t="s">
        <v>1</v>
      </c>
      <c r="B42896" t="s">
        <v>897</v>
      </c>
      <c r="C42896" t="s">
        <v>28282</v>
      </c>
      <c r="D42896" t="s">
        <v>44211</v>
      </c>
      <c r="E42896"/>
    </row>
    <row r="42897">
      <c r="A42897" t="s">
        <v>1</v>
      </c>
      <c r="B42897" t="s">
        <v>897</v>
      </c>
      <c r="C42897" t="s">
        <v>41290</v>
      </c>
      <c r="D42897" t="s">
        <v>44212</v>
      </c>
      <c r="E42897"/>
    </row>
    <row r="42898">
      <c r="A42898" t="s">
        <v>1</v>
      </c>
      <c r="B42898" t="s">
        <v>897</v>
      </c>
      <c r="C42898" t="s">
        <v>15296</v>
      </c>
      <c r="D42898" t="s">
        <v>44213</v>
      </c>
      <c r="E42898"/>
    </row>
    <row r="42899">
      <c r="A42899" t="s">
        <v>1</v>
      </c>
      <c r="B42899" t="s">
        <v>897</v>
      </c>
      <c r="C42899" t="s">
        <v>15296</v>
      </c>
      <c r="D42899" t="s">
        <v>44214</v>
      </c>
      <c r="E42899"/>
    </row>
    <row r="42900">
      <c r="A42900" t="s">
        <v>896</v>
      </c>
      <c r="B42900" t="s">
        <v>17</v>
      </c>
      <c r="C42900" t="s">
        <v>32</v>
      </c>
      <c r="D42900" t="s">
        <v>44215</v>
      </c>
      <c r="E42900"/>
    </row>
    <row r="42901">
      <c r="A42901" t="s">
        <v>1</v>
      </c>
      <c r="B42901" t="s">
        <v>897</v>
      </c>
      <c r="C42901" t="s">
        <v>35501</v>
      </c>
      <c r="D42901" t="s">
        <v>44216</v>
      </c>
      <c r="E42901"/>
    </row>
    <row r="42902">
      <c r="A42902" t="s">
        <v>896</v>
      </c>
      <c r="B42902" t="s">
        <v>17</v>
      </c>
      <c r="C42902" t="s">
        <v>38</v>
      </c>
      <c r="D42902" t="s">
        <v>44217</v>
      </c>
      <c r="E42902"/>
    </row>
    <row r="42903">
      <c r="A42903" t="s">
        <v>896</v>
      </c>
      <c r="B42903" t="s">
        <v>17</v>
      </c>
      <c r="C42903" t="s">
        <v>38</v>
      </c>
      <c r="D42903" t="s">
        <v>44218</v>
      </c>
      <c r="E42903"/>
    </row>
    <row r="42904">
      <c r="A42904" t="s">
        <v>1</v>
      </c>
      <c r="B42904" t="s">
        <v>897</v>
      </c>
      <c r="C42904" t="s">
        <v>35501</v>
      </c>
      <c r="D42904" t="s">
        <v>44219</v>
      </c>
      <c r="E42904"/>
    </row>
    <row r="42905">
      <c r="A42905" t="s">
        <v>896</v>
      </c>
      <c r="B42905" t="s">
        <v>17</v>
      </c>
      <c r="C42905" t="s">
        <v>32</v>
      </c>
      <c r="D42905" t="s">
        <v>44220</v>
      </c>
      <c r="E42905"/>
    </row>
    <row r="42906">
      <c r="A42906" t="s">
        <v>896</v>
      </c>
      <c r="B42906" t="s">
        <v>427</v>
      </c>
      <c r="C42906" t="s">
        <v>691</v>
      </c>
      <c r="D42906" t="s">
        <v>44221</v>
      </c>
      <c r="E42906"/>
    </row>
    <row r="42907">
      <c r="A42907" t="s">
        <v>896</v>
      </c>
      <c r="B42907" t="s">
        <v>427</v>
      </c>
      <c r="C42907" t="s">
        <v>691</v>
      </c>
      <c r="D42907" t="s">
        <v>44222</v>
      </c>
      <c r="E42907"/>
    </row>
    <row r="42908">
      <c r="A42908" t="s">
        <v>896</v>
      </c>
      <c r="B42908" t="s">
        <v>17</v>
      </c>
      <c r="C42908" t="s">
        <v>32</v>
      </c>
      <c r="D42908" t="s">
        <v>44223</v>
      </c>
      <c r="E42908"/>
    </row>
    <row r="42909">
      <c r="A42909" t="s">
        <v>896</v>
      </c>
      <c r="B42909" t="s">
        <v>427</v>
      </c>
      <c r="C42909" t="s">
        <v>686</v>
      </c>
      <c r="D42909" t="s">
        <v>44224</v>
      </c>
      <c r="E42909"/>
    </row>
    <row r="42910">
      <c r="A42910" t="s">
        <v>896</v>
      </c>
      <c r="B42910" t="s">
        <v>427</v>
      </c>
      <c r="C42910" t="s">
        <v>686</v>
      </c>
      <c r="D42910" t="s">
        <v>44225</v>
      </c>
      <c r="E42910"/>
    </row>
    <row r="42911">
      <c r="A42911" t="s">
        <v>896</v>
      </c>
      <c r="B42911" t="s">
        <v>17</v>
      </c>
      <c r="C42911" t="s">
        <v>29</v>
      </c>
      <c r="D42911" t="s">
        <v>44226</v>
      </c>
      <c r="E42911"/>
    </row>
    <row r="42912">
      <c r="A42912" t="s">
        <v>896</v>
      </c>
      <c r="B42912" t="s">
        <v>17</v>
      </c>
      <c r="C42912" t="s">
        <v>29</v>
      </c>
      <c r="D42912" t="s">
        <v>44227</v>
      </c>
      <c r="E42912"/>
    </row>
    <row r="42913">
      <c r="A42913" t="s">
        <v>1</v>
      </c>
      <c r="B42913" t="s">
        <v>897</v>
      </c>
      <c r="C42913" t="s">
        <v>44228</v>
      </c>
      <c r="D42913" t="s">
        <v>44229</v>
      </c>
      <c r="E42913"/>
    </row>
    <row r="42914">
      <c r="A42914" t="s">
        <v>1</v>
      </c>
      <c r="B42914" t="s">
        <v>897</v>
      </c>
      <c r="C42914" t="s">
        <v>24605</v>
      </c>
      <c r="D42914" t="s">
        <v>44230</v>
      </c>
      <c r="E42914"/>
    </row>
    <row r="42915">
      <c r="A42915" t="s">
        <v>1</v>
      </c>
      <c r="B42915" t="s">
        <v>897</v>
      </c>
      <c r="C42915" t="s">
        <v>42723</v>
      </c>
      <c r="D42915" t="s">
        <v>44231</v>
      </c>
      <c r="E42915"/>
    </row>
    <row r="42916">
      <c r="A42916" t="s">
        <v>1</v>
      </c>
      <c r="B42916" t="s">
        <v>897</v>
      </c>
      <c r="C42916" t="s">
        <v>42723</v>
      </c>
      <c r="D42916" t="s">
        <v>44232</v>
      </c>
      <c r="E42916"/>
    </row>
    <row r="42917">
      <c r="A42917" t="s">
        <v>1</v>
      </c>
      <c r="B42917" t="s">
        <v>897</v>
      </c>
      <c r="C42917" t="s">
        <v>42723</v>
      </c>
      <c r="D42917" t="s">
        <v>44233</v>
      </c>
      <c r="E42917"/>
    </row>
    <row r="42918">
      <c r="A42918" t="s">
        <v>896</v>
      </c>
      <c r="B42918" t="s">
        <v>2</v>
      </c>
      <c r="C42918" t="s">
        <v>12</v>
      </c>
      <c r="D42918" t="s">
        <v>44234</v>
      </c>
      <c r="E42918"/>
    </row>
    <row r="42919">
      <c r="A42919" t="s">
        <v>896</v>
      </c>
      <c r="B42919" t="s">
        <v>2</v>
      </c>
      <c r="C42919" t="s">
        <v>12</v>
      </c>
      <c r="D42919" t="s">
        <v>44235</v>
      </c>
      <c r="E42919"/>
    </row>
    <row r="42920">
      <c r="A42920" t="s">
        <v>1</v>
      </c>
      <c r="B42920" t="s">
        <v>897</v>
      </c>
      <c r="C42920" t="s">
        <v>17562</v>
      </c>
      <c r="D42920" t="s">
        <v>44236</v>
      </c>
      <c r="E42920"/>
    </row>
    <row r="42921">
      <c r="A42921" t="s">
        <v>896</v>
      </c>
      <c r="B42921" t="s">
        <v>73</v>
      </c>
      <c r="C42921" t="s">
        <v>141</v>
      </c>
      <c r="D42921" t="s">
        <v>44237</v>
      </c>
      <c r="E42921"/>
    </row>
    <row r="42922">
      <c r="A42922" t="s">
        <v>896</v>
      </c>
      <c r="B42922" t="s">
        <v>17</v>
      </c>
      <c r="C42922" t="s">
        <v>22</v>
      </c>
      <c r="D42922" t="s">
        <v>44238</v>
      </c>
      <c r="E42922"/>
    </row>
    <row r="42923">
      <c r="A42923" t="s">
        <v>896</v>
      </c>
      <c r="B42923" t="s">
        <v>73</v>
      </c>
      <c r="C42923" t="s">
        <v>151</v>
      </c>
      <c r="D42923" t="s">
        <v>44239</v>
      </c>
      <c r="E42923"/>
    </row>
    <row r="42924">
      <c r="A42924" t="s">
        <v>896</v>
      </c>
      <c r="B42924" t="s">
        <v>73</v>
      </c>
      <c r="C42924" t="s">
        <v>189</v>
      </c>
      <c r="D42924" t="s">
        <v>44240</v>
      </c>
      <c r="E42924"/>
    </row>
    <row r="42925">
      <c r="A42925" t="s">
        <v>896</v>
      </c>
      <c r="B42925" t="s">
        <v>17</v>
      </c>
      <c r="C42925" t="s">
        <v>29</v>
      </c>
      <c r="D42925" t="s">
        <v>44241</v>
      </c>
      <c r="E42925"/>
    </row>
    <row r="42926">
      <c r="A42926" t="s">
        <v>896</v>
      </c>
      <c r="B42926" t="s">
        <v>17</v>
      </c>
      <c r="C42926" t="s">
        <v>30</v>
      </c>
      <c r="D42926" t="s">
        <v>44242</v>
      </c>
      <c r="E42926"/>
    </row>
    <row r="42927">
      <c r="A42927" t="s">
        <v>896</v>
      </c>
      <c r="B42927" t="s">
        <v>756</v>
      </c>
      <c r="C42927" t="s">
        <v>766</v>
      </c>
      <c r="D42927" t="s">
        <v>44243</v>
      </c>
      <c r="E42927"/>
    </row>
    <row r="42928">
      <c r="A42928" t="s">
        <v>896</v>
      </c>
      <c r="B42928" t="s">
        <v>756</v>
      </c>
      <c r="C42928" t="s">
        <v>766</v>
      </c>
      <c r="D42928" t="s">
        <v>44244</v>
      </c>
      <c r="E42928"/>
    </row>
    <row r="42929">
      <c r="A42929" t="s">
        <v>896</v>
      </c>
      <c r="B42929" t="s">
        <v>756</v>
      </c>
      <c r="C42929" t="s">
        <v>766</v>
      </c>
      <c r="D42929" t="s">
        <v>44245</v>
      </c>
      <c r="E42929"/>
    </row>
    <row r="42930">
      <c r="A42930" t="s">
        <v>896</v>
      </c>
      <c r="B42930" t="s">
        <v>756</v>
      </c>
      <c r="C42930" t="s">
        <v>766</v>
      </c>
      <c r="D42930" t="s">
        <v>44246</v>
      </c>
      <c r="E42930"/>
    </row>
    <row r="42931">
      <c r="A42931" t="s">
        <v>1</v>
      </c>
      <c r="B42931" t="s">
        <v>897</v>
      </c>
      <c r="C42931" t="s">
        <v>35219</v>
      </c>
      <c r="D42931" t="s">
        <v>44247</v>
      </c>
      <c r="E42931"/>
    </row>
    <row r="42932">
      <c r="A42932" t="s">
        <v>1</v>
      </c>
      <c r="B42932" t="s">
        <v>897</v>
      </c>
      <c r="C42932" t="s">
        <v>35219</v>
      </c>
      <c r="D42932" t="s">
        <v>44248</v>
      </c>
      <c r="E42932"/>
    </row>
    <row r="42933">
      <c r="A42933" t="s">
        <v>896</v>
      </c>
      <c r="B42933" t="s">
        <v>427</v>
      </c>
      <c r="C42933" t="s">
        <v>489</v>
      </c>
      <c r="D42933" t="s">
        <v>44249</v>
      </c>
      <c r="E42933"/>
    </row>
    <row r="42934">
      <c r="A42934" t="s">
        <v>896</v>
      </c>
      <c r="B42934" t="s">
        <v>427</v>
      </c>
      <c r="C42934" t="s">
        <v>489</v>
      </c>
      <c r="D42934" t="s">
        <v>44250</v>
      </c>
      <c r="E42934"/>
    </row>
    <row r="42935">
      <c r="A42935" t="s">
        <v>1</v>
      </c>
      <c r="B42935" t="s">
        <v>897</v>
      </c>
      <c r="C42935" t="s">
        <v>29118</v>
      </c>
      <c r="D42935" t="s">
        <v>44251</v>
      </c>
      <c r="E42935"/>
    </row>
    <row r="42936">
      <c r="A42936" t="s">
        <v>1</v>
      </c>
      <c r="B42936" t="s">
        <v>897</v>
      </c>
      <c r="C42936" t="s">
        <v>29118</v>
      </c>
      <c r="D42936" t="s">
        <v>44252</v>
      </c>
      <c r="E42936"/>
    </row>
    <row r="42937">
      <c r="A42937" t="s">
        <v>1</v>
      </c>
      <c r="B42937" t="s">
        <v>897</v>
      </c>
      <c r="C42937" t="s">
        <v>29118</v>
      </c>
      <c r="D42937" t="s">
        <v>44253</v>
      </c>
      <c r="E42937"/>
    </row>
    <row r="42938">
      <c r="A42938" t="s">
        <v>1</v>
      </c>
      <c r="B42938" t="s">
        <v>897</v>
      </c>
      <c r="C42938" t="s">
        <v>29118</v>
      </c>
      <c r="D42938" t="s">
        <v>44254</v>
      </c>
      <c r="E42938"/>
    </row>
    <row r="42939">
      <c r="A42939" t="s">
        <v>1</v>
      </c>
      <c r="B42939" t="s">
        <v>897</v>
      </c>
      <c r="C42939" t="s">
        <v>29118</v>
      </c>
      <c r="D42939" t="s">
        <v>44255</v>
      </c>
      <c r="E42939"/>
    </row>
    <row r="42940">
      <c r="A42940" t="s">
        <v>1</v>
      </c>
      <c r="B42940" t="s">
        <v>897</v>
      </c>
      <c r="C42940" t="s">
        <v>29118</v>
      </c>
      <c r="D42940" t="s">
        <v>44256</v>
      </c>
      <c r="E42940"/>
    </row>
    <row r="42941">
      <c r="A42941" t="s">
        <v>1</v>
      </c>
      <c r="B42941" t="s">
        <v>897</v>
      </c>
      <c r="C42941" t="s">
        <v>29118</v>
      </c>
      <c r="D42941" t="s">
        <v>44257</v>
      </c>
      <c r="E42941"/>
    </row>
    <row r="42942">
      <c r="A42942" t="s">
        <v>1</v>
      </c>
      <c r="B42942" t="s">
        <v>897</v>
      </c>
      <c r="C42942" t="s">
        <v>29118</v>
      </c>
      <c r="D42942" t="s">
        <v>44258</v>
      </c>
      <c r="E42942"/>
    </row>
    <row r="42943">
      <c r="A42943" t="s">
        <v>896</v>
      </c>
      <c r="B42943" t="s">
        <v>73</v>
      </c>
      <c r="C42943" t="s">
        <v>113</v>
      </c>
      <c r="D42943" t="s">
        <v>44259</v>
      </c>
      <c r="E42943"/>
    </row>
    <row r="42944">
      <c r="A42944" t="s">
        <v>896</v>
      </c>
      <c r="B42944" t="s">
        <v>73</v>
      </c>
      <c r="C42944" t="s">
        <v>113</v>
      </c>
      <c r="D42944" t="s">
        <v>44260</v>
      </c>
      <c r="E42944"/>
    </row>
    <row r="42945">
      <c r="A42945" t="s">
        <v>896</v>
      </c>
      <c r="B42945" t="s">
        <v>73</v>
      </c>
      <c r="C42945" t="s">
        <v>113</v>
      </c>
      <c r="D42945" t="s">
        <v>44261</v>
      </c>
      <c r="E42945"/>
    </row>
    <row r="42946">
      <c r="A42946" t="s">
        <v>896</v>
      </c>
      <c r="B42946" t="s">
        <v>73</v>
      </c>
      <c r="C42946" t="s">
        <v>113</v>
      </c>
      <c r="D42946" t="s">
        <v>44262</v>
      </c>
      <c r="E42946"/>
    </row>
    <row r="42947">
      <c r="A42947" t="s">
        <v>896</v>
      </c>
      <c r="B42947" t="s">
        <v>73</v>
      </c>
      <c r="C42947" t="s">
        <v>113</v>
      </c>
      <c r="D42947" t="s">
        <v>44263</v>
      </c>
      <c r="E42947"/>
    </row>
    <row r="42948">
      <c r="A42948" t="s">
        <v>896</v>
      </c>
      <c r="B42948" t="s">
        <v>745</v>
      </c>
      <c r="C42948" t="s">
        <v>749</v>
      </c>
      <c r="D42948" t="s">
        <v>44264</v>
      </c>
      <c r="E42948"/>
    </row>
    <row r="42949">
      <c r="A42949" t="s">
        <v>896</v>
      </c>
      <c r="B42949" t="s">
        <v>745</v>
      </c>
      <c r="C42949" t="s">
        <v>749</v>
      </c>
      <c r="D42949" t="s">
        <v>44265</v>
      </c>
      <c r="E42949"/>
    </row>
    <row r="42950">
      <c r="A42950" t="s">
        <v>896</v>
      </c>
      <c r="B42950" t="s">
        <v>745</v>
      </c>
      <c r="C42950" t="s">
        <v>749</v>
      </c>
      <c r="D42950" t="s">
        <v>44266</v>
      </c>
      <c r="E42950"/>
    </row>
    <row r="42951">
      <c r="A42951" t="s">
        <v>896</v>
      </c>
      <c r="B42951" t="s">
        <v>745</v>
      </c>
      <c r="C42951" t="s">
        <v>749</v>
      </c>
      <c r="D42951" t="s">
        <v>44267</v>
      </c>
      <c r="E42951"/>
    </row>
    <row r="42952">
      <c r="A42952" t="s">
        <v>896</v>
      </c>
      <c r="B42952" t="s">
        <v>745</v>
      </c>
      <c r="C42952" t="s">
        <v>749</v>
      </c>
      <c r="D42952" t="s">
        <v>44268</v>
      </c>
      <c r="E42952"/>
    </row>
    <row r="42953">
      <c r="A42953" t="s">
        <v>896</v>
      </c>
      <c r="B42953" t="s">
        <v>745</v>
      </c>
      <c r="C42953" t="s">
        <v>749</v>
      </c>
      <c r="D42953" t="s">
        <v>44269</v>
      </c>
      <c r="E42953"/>
    </row>
    <row r="42954">
      <c r="A42954" t="s">
        <v>896</v>
      </c>
      <c r="B42954" t="s">
        <v>745</v>
      </c>
      <c r="C42954" t="s">
        <v>749</v>
      </c>
      <c r="D42954" t="s">
        <v>44270</v>
      </c>
      <c r="E42954"/>
    </row>
    <row r="42955">
      <c r="A42955" t="s">
        <v>896</v>
      </c>
      <c r="B42955" t="s">
        <v>745</v>
      </c>
      <c r="C42955" t="s">
        <v>749</v>
      </c>
      <c r="D42955" t="s">
        <v>44271</v>
      </c>
      <c r="E42955"/>
    </row>
    <row r="42956">
      <c r="A42956" t="s">
        <v>896</v>
      </c>
      <c r="B42956" t="s">
        <v>745</v>
      </c>
      <c r="C42956" t="s">
        <v>749</v>
      </c>
      <c r="D42956" t="s">
        <v>44272</v>
      </c>
      <c r="E42956"/>
    </row>
    <row r="42957">
      <c r="A42957" t="s">
        <v>896</v>
      </c>
      <c r="B42957" t="s">
        <v>745</v>
      </c>
      <c r="C42957" t="s">
        <v>749</v>
      </c>
      <c r="D42957" t="s">
        <v>44273</v>
      </c>
      <c r="E42957"/>
    </row>
    <row r="42958">
      <c r="A42958" t="s">
        <v>896</v>
      </c>
      <c r="B42958" t="s">
        <v>745</v>
      </c>
      <c r="C42958" t="s">
        <v>749</v>
      </c>
      <c r="D42958" t="s">
        <v>44274</v>
      </c>
      <c r="E42958"/>
    </row>
    <row r="42959">
      <c r="A42959" t="s">
        <v>896</v>
      </c>
      <c r="B42959" t="s">
        <v>745</v>
      </c>
      <c r="C42959" t="s">
        <v>749</v>
      </c>
      <c r="D42959" t="s">
        <v>44275</v>
      </c>
      <c r="E42959"/>
    </row>
    <row r="42960">
      <c r="A42960" t="s">
        <v>896</v>
      </c>
      <c r="B42960" t="s">
        <v>745</v>
      </c>
      <c r="C42960" t="s">
        <v>749</v>
      </c>
      <c r="D42960" t="s">
        <v>44276</v>
      </c>
      <c r="E42960"/>
    </row>
    <row r="42961">
      <c r="A42961" t="s">
        <v>896</v>
      </c>
      <c r="B42961" t="s">
        <v>745</v>
      </c>
      <c r="C42961" t="s">
        <v>749</v>
      </c>
      <c r="D42961" t="s">
        <v>44277</v>
      </c>
      <c r="E42961"/>
    </row>
    <row r="42962">
      <c r="A42962" t="s">
        <v>896</v>
      </c>
      <c r="B42962" t="s">
        <v>17</v>
      </c>
      <c r="C42962" t="s">
        <v>59</v>
      </c>
      <c r="D42962" t="s">
        <v>44278</v>
      </c>
      <c r="E42962"/>
    </row>
    <row r="42963">
      <c r="A42963" t="s">
        <v>896</v>
      </c>
      <c r="B42963" t="s">
        <v>17</v>
      </c>
      <c r="C42963" t="s">
        <v>59</v>
      </c>
      <c r="D42963" t="s">
        <v>44279</v>
      </c>
      <c r="E42963"/>
    </row>
    <row r="42964">
      <c r="A42964" t="s">
        <v>896</v>
      </c>
      <c r="B42964" t="s">
        <v>73</v>
      </c>
      <c r="C42964" t="s">
        <v>159</v>
      </c>
      <c r="D42964" t="s">
        <v>44280</v>
      </c>
      <c r="E42964"/>
    </row>
    <row r="42965">
      <c r="A42965" t="s">
        <v>896</v>
      </c>
      <c r="B42965" t="s">
        <v>17</v>
      </c>
      <c r="C42965" t="s">
        <v>28</v>
      </c>
      <c r="D42965" t="s">
        <v>44281</v>
      </c>
      <c r="E42965"/>
    </row>
    <row r="42966">
      <c r="A42966" t="s">
        <v>896</v>
      </c>
      <c r="B42966" t="s">
        <v>17</v>
      </c>
      <c r="C42966" t="s">
        <v>30</v>
      </c>
      <c r="D42966" t="s">
        <v>44282</v>
      </c>
      <c r="E42966"/>
    </row>
    <row r="42967">
      <c r="A42967" t="s">
        <v>896</v>
      </c>
      <c r="B42967" t="s">
        <v>2</v>
      </c>
      <c r="C42967" t="s">
        <v>13</v>
      </c>
      <c r="D42967" t="s">
        <v>44283</v>
      </c>
      <c r="E42967"/>
    </row>
    <row r="42968">
      <c r="A42968" t="s">
        <v>896</v>
      </c>
      <c r="B42968" t="s">
        <v>2</v>
      </c>
      <c r="C42968" t="s">
        <v>13</v>
      </c>
      <c r="D42968" t="s">
        <v>44284</v>
      </c>
      <c r="E42968"/>
    </row>
    <row r="42969">
      <c r="A42969" t="s">
        <v>896</v>
      </c>
      <c r="B42969" t="s">
        <v>745</v>
      </c>
      <c r="C42969" t="s">
        <v>747</v>
      </c>
      <c r="D42969" t="s">
        <v>44285</v>
      </c>
      <c r="E42969"/>
    </row>
    <row r="42970">
      <c r="A42970" t="s">
        <v>896</v>
      </c>
      <c r="B42970" t="s">
        <v>745</v>
      </c>
      <c r="C42970" t="s">
        <v>747</v>
      </c>
      <c r="D42970" t="s">
        <v>44286</v>
      </c>
      <c r="E42970"/>
    </row>
    <row r="42971">
      <c r="A42971" t="s">
        <v>896</v>
      </c>
      <c r="B42971" t="s">
        <v>745</v>
      </c>
      <c r="C42971" t="s">
        <v>747</v>
      </c>
      <c r="D42971" t="s">
        <v>44287</v>
      </c>
      <c r="E42971"/>
    </row>
    <row r="42972">
      <c r="A42972" t="s">
        <v>896</v>
      </c>
      <c r="B42972" t="s">
        <v>745</v>
      </c>
      <c r="C42972" t="s">
        <v>747</v>
      </c>
      <c r="D42972" t="s">
        <v>44288</v>
      </c>
      <c r="E42972"/>
    </row>
    <row r="42973">
      <c r="A42973" t="s">
        <v>896</v>
      </c>
      <c r="B42973" t="s">
        <v>745</v>
      </c>
      <c r="C42973" t="s">
        <v>747</v>
      </c>
      <c r="D42973" t="s">
        <v>44289</v>
      </c>
      <c r="E42973"/>
    </row>
    <row r="42974">
      <c r="A42974" t="s">
        <v>896</v>
      </c>
      <c r="B42974" t="s">
        <v>2</v>
      </c>
      <c r="C42974" t="s">
        <v>14</v>
      </c>
      <c r="D42974" t="s">
        <v>44290</v>
      </c>
      <c r="E42974"/>
    </row>
    <row r="42975">
      <c r="A42975" t="s">
        <v>896</v>
      </c>
      <c r="B42975" t="s">
        <v>2</v>
      </c>
      <c r="C42975" t="s">
        <v>14</v>
      </c>
      <c r="D42975" t="s">
        <v>44291</v>
      </c>
      <c r="E42975"/>
    </row>
    <row r="42976">
      <c r="A42976" t="s">
        <v>896</v>
      </c>
      <c r="B42976" t="s">
        <v>17</v>
      </c>
      <c r="C42976" t="s">
        <v>38</v>
      </c>
      <c r="D42976" t="s">
        <v>44292</v>
      </c>
      <c r="E42976"/>
    </row>
    <row r="42977">
      <c r="A42977" t="s">
        <v>896</v>
      </c>
      <c r="B42977" t="s">
        <v>17</v>
      </c>
      <c r="C42977" t="s">
        <v>38</v>
      </c>
      <c r="D42977" t="s">
        <v>44293</v>
      </c>
      <c r="E42977"/>
    </row>
    <row r="42978">
      <c r="A42978" t="s">
        <v>896</v>
      </c>
      <c r="B42978" t="s">
        <v>2</v>
      </c>
      <c r="C42978" t="s">
        <v>11</v>
      </c>
      <c r="D42978" t="s">
        <v>44294</v>
      </c>
      <c r="E42978"/>
    </row>
    <row r="42979">
      <c r="A42979" t="s">
        <v>896</v>
      </c>
      <c r="B42979" t="s">
        <v>2</v>
      </c>
      <c r="C42979" t="s">
        <v>11</v>
      </c>
      <c r="D42979" t="s">
        <v>44295</v>
      </c>
      <c r="E42979"/>
    </row>
    <row r="42980">
      <c r="A42980" t="s">
        <v>896</v>
      </c>
      <c r="B42980" t="s">
        <v>756</v>
      </c>
      <c r="C42980" t="s">
        <v>768</v>
      </c>
      <c r="D42980" t="s">
        <v>44296</v>
      </c>
      <c r="E42980"/>
    </row>
    <row r="42981">
      <c r="A42981" t="s">
        <v>896</v>
      </c>
      <c r="B42981" t="s">
        <v>756</v>
      </c>
      <c r="C42981" t="s">
        <v>768</v>
      </c>
      <c r="D42981" t="s">
        <v>44297</v>
      </c>
      <c r="E42981"/>
    </row>
    <row r="42982">
      <c r="A42982" t="s">
        <v>896</v>
      </c>
      <c r="B42982" t="s">
        <v>2</v>
      </c>
      <c r="C42982" t="s">
        <v>8</v>
      </c>
      <c r="D42982" t="s">
        <v>44298</v>
      </c>
      <c r="E42982"/>
    </row>
    <row r="42983">
      <c r="A42983" t="s">
        <v>896</v>
      </c>
      <c r="B42983" t="s">
        <v>2</v>
      </c>
      <c r="C42983" t="s">
        <v>8</v>
      </c>
      <c r="D42983" t="s">
        <v>44299</v>
      </c>
      <c r="E42983"/>
    </row>
    <row r="42984">
      <c r="A42984" t="s">
        <v>896</v>
      </c>
      <c r="B42984" t="s">
        <v>2</v>
      </c>
      <c r="C42984" t="s">
        <v>8</v>
      </c>
      <c r="D42984" t="s">
        <v>44300</v>
      </c>
      <c r="E42984"/>
    </row>
    <row r="42985">
      <c r="A42985" t="s">
        <v>896</v>
      </c>
      <c r="B42985" t="s">
        <v>17</v>
      </c>
      <c r="C42985" t="s">
        <v>40</v>
      </c>
      <c r="D42985" t="s">
        <v>44301</v>
      </c>
      <c r="E42985"/>
    </row>
    <row r="42986">
      <c r="A42986" t="s">
        <v>896</v>
      </c>
      <c r="B42986" t="s">
        <v>17</v>
      </c>
      <c r="C42986" t="s">
        <v>40</v>
      </c>
      <c r="D42986" t="s">
        <v>44302</v>
      </c>
      <c r="E42986"/>
    </row>
    <row r="42987">
      <c r="A42987" t="s">
        <v>896</v>
      </c>
      <c r="B42987" t="s">
        <v>745</v>
      </c>
      <c r="C42987" t="s">
        <v>747</v>
      </c>
      <c r="D42987" t="s">
        <v>44303</v>
      </c>
      <c r="E42987"/>
    </row>
    <row r="42988">
      <c r="A42988" t="s">
        <v>896</v>
      </c>
      <c r="B42988" t="s">
        <v>745</v>
      </c>
      <c r="C42988" t="s">
        <v>747</v>
      </c>
      <c r="D42988" t="s">
        <v>44304</v>
      </c>
      <c r="E42988"/>
    </row>
    <row r="42989">
      <c r="A42989" t="s">
        <v>896</v>
      </c>
      <c r="B42989" t="s">
        <v>17</v>
      </c>
      <c r="C42989" t="s">
        <v>41</v>
      </c>
      <c r="D42989" t="s">
        <v>44305</v>
      </c>
      <c r="E42989"/>
    </row>
    <row r="42990">
      <c r="A42990" t="s">
        <v>896</v>
      </c>
      <c r="B42990" t="s">
        <v>17</v>
      </c>
      <c r="C42990" t="s">
        <v>41</v>
      </c>
      <c r="D42990" t="s">
        <v>44306</v>
      </c>
      <c r="E42990"/>
    </row>
    <row r="42991">
      <c r="A42991" t="s">
        <v>896</v>
      </c>
      <c r="B42991" t="s">
        <v>17</v>
      </c>
      <c r="C42991" t="s">
        <v>44</v>
      </c>
      <c r="D42991" t="s">
        <v>44307</v>
      </c>
      <c r="E42991"/>
    </row>
    <row r="42992">
      <c r="A42992" t="s">
        <v>896</v>
      </c>
      <c r="B42992" t="s">
        <v>17</v>
      </c>
      <c r="C42992" t="s">
        <v>46</v>
      </c>
      <c r="D42992" t="s">
        <v>44308</v>
      </c>
      <c r="E42992"/>
    </row>
    <row r="42993">
      <c r="A42993" t="s">
        <v>896</v>
      </c>
      <c r="B42993" t="s">
        <v>2</v>
      </c>
      <c r="C42993" t="s">
        <v>15</v>
      </c>
      <c r="D42993" t="s">
        <v>44309</v>
      </c>
      <c r="E42993"/>
    </row>
    <row r="42994">
      <c r="A42994" t="s">
        <v>896</v>
      </c>
      <c r="B42994" t="s">
        <v>17</v>
      </c>
      <c r="C42994" t="s">
        <v>53</v>
      </c>
      <c r="D42994" t="s">
        <v>44310</v>
      </c>
      <c r="E42994"/>
    </row>
    <row r="42995">
      <c r="A42995" t="s">
        <v>896</v>
      </c>
      <c r="B42995" t="s">
        <v>17</v>
      </c>
      <c r="C42995" t="s">
        <v>59</v>
      </c>
      <c r="D42995" t="s">
        <v>44311</v>
      </c>
      <c r="E42995"/>
    </row>
    <row r="42996">
      <c r="A42996" t="s">
        <v>896</v>
      </c>
      <c r="B42996" t="s">
        <v>17</v>
      </c>
      <c r="C42996" t="s">
        <v>59</v>
      </c>
      <c r="D42996" t="s">
        <v>44312</v>
      </c>
      <c r="E42996"/>
    </row>
    <row r="42997">
      <c r="A42997" t="s">
        <v>896</v>
      </c>
      <c r="B42997" t="s">
        <v>17</v>
      </c>
      <c r="C42997" t="s">
        <v>60</v>
      </c>
      <c r="D42997" t="s">
        <v>44313</v>
      </c>
      <c r="E42997"/>
    </row>
    <row r="42998">
      <c r="A42998" t="s">
        <v>896</v>
      </c>
      <c r="B42998" t="s">
        <v>17</v>
      </c>
      <c r="C42998" t="s">
        <v>60</v>
      </c>
      <c r="D42998" t="s">
        <v>44314</v>
      </c>
      <c r="E42998"/>
    </row>
    <row r="42999">
      <c r="A42999" t="s">
        <v>896</v>
      </c>
      <c r="B42999" t="s">
        <v>17</v>
      </c>
      <c r="C42999" t="s">
        <v>60</v>
      </c>
      <c r="D42999" t="s">
        <v>44315</v>
      </c>
      <c r="E42999"/>
    </row>
    <row r="43000">
      <c r="A43000" t="s">
        <v>896</v>
      </c>
      <c r="B43000" t="s">
        <v>17</v>
      </c>
      <c r="C43000" t="s">
        <v>61</v>
      </c>
      <c r="D43000" t="s">
        <v>44316</v>
      </c>
      <c r="E43000"/>
    </row>
    <row r="43001">
      <c r="A43001" t="s">
        <v>896</v>
      </c>
      <c r="B43001" t="s">
        <v>427</v>
      </c>
      <c r="C43001" t="s">
        <v>690</v>
      </c>
      <c r="D43001" t="s">
        <v>44317</v>
      </c>
      <c r="E43001"/>
    </row>
    <row r="43002">
      <c r="A43002" t="s">
        <v>896</v>
      </c>
      <c r="B43002" t="s">
        <v>427</v>
      </c>
      <c r="C43002" t="s">
        <v>690</v>
      </c>
      <c r="D43002" t="s">
        <v>44318</v>
      </c>
      <c r="E43002"/>
    </row>
    <row r="43003">
      <c r="A43003" t="s">
        <v>896</v>
      </c>
      <c r="B43003" t="s">
        <v>17</v>
      </c>
      <c r="C43003" t="s">
        <v>41</v>
      </c>
      <c r="D43003" t="s">
        <v>44319</v>
      </c>
      <c r="E43003"/>
    </row>
    <row r="43004">
      <c r="A43004" t="s">
        <v>896</v>
      </c>
      <c r="B43004" t="s">
        <v>17</v>
      </c>
      <c r="C43004" t="s">
        <v>41</v>
      </c>
      <c r="D43004" t="s">
        <v>44320</v>
      </c>
      <c r="E43004"/>
    </row>
    <row r="43005">
      <c r="A43005" t="s">
        <v>896</v>
      </c>
      <c r="B43005" t="s">
        <v>17</v>
      </c>
      <c r="C43005" t="s">
        <v>44</v>
      </c>
      <c r="D43005" t="s">
        <v>44321</v>
      </c>
      <c r="E43005"/>
    </row>
    <row r="43006">
      <c r="A43006" t="s">
        <v>896</v>
      </c>
      <c r="B43006" t="s">
        <v>17</v>
      </c>
      <c r="C43006" t="s">
        <v>44</v>
      </c>
      <c r="D43006" t="s">
        <v>44322</v>
      </c>
      <c r="E43006"/>
    </row>
    <row r="43007">
      <c r="A43007" t="s">
        <v>896</v>
      </c>
      <c r="B43007" t="s">
        <v>17</v>
      </c>
      <c r="C43007" t="s">
        <v>46</v>
      </c>
      <c r="D43007" t="s">
        <v>44323</v>
      </c>
      <c r="E43007"/>
    </row>
    <row r="43008">
      <c r="A43008" t="s">
        <v>896</v>
      </c>
      <c r="B43008" t="s">
        <v>17</v>
      </c>
      <c r="C43008" t="s">
        <v>47</v>
      </c>
      <c r="D43008" t="s">
        <v>44324</v>
      </c>
      <c r="E43008"/>
    </row>
    <row r="43009">
      <c r="A43009" t="s">
        <v>896</v>
      </c>
      <c r="B43009" t="s">
        <v>17</v>
      </c>
      <c r="C43009" t="s">
        <v>48</v>
      </c>
      <c r="D43009" t="s">
        <v>44325</v>
      </c>
      <c r="E43009"/>
    </row>
    <row r="43010">
      <c r="A43010" t="s">
        <v>896</v>
      </c>
      <c r="B43010" t="s">
        <v>17</v>
      </c>
      <c r="C43010" t="s">
        <v>51</v>
      </c>
      <c r="D43010" t="s">
        <v>44326</v>
      </c>
      <c r="E43010"/>
    </row>
    <row r="43011">
      <c r="A43011" t="s">
        <v>896</v>
      </c>
      <c r="B43011" t="s">
        <v>17</v>
      </c>
      <c r="C43011" t="s">
        <v>53</v>
      </c>
      <c r="D43011" t="s">
        <v>44327</v>
      </c>
      <c r="E43011"/>
    </row>
    <row r="43012">
      <c r="A43012" t="s">
        <v>896</v>
      </c>
      <c r="B43012" t="s">
        <v>17</v>
      </c>
      <c r="C43012" t="s">
        <v>59</v>
      </c>
      <c r="D43012" t="s">
        <v>44328</v>
      </c>
      <c r="E43012"/>
    </row>
    <row r="43013">
      <c r="A43013" t="s">
        <v>896</v>
      </c>
      <c r="B43013" t="s">
        <v>17</v>
      </c>
      <c r="C43013" t="s">
        <v>59</v>
      </c>
      <c r="D43013" t="s">
        <v>44329</v>
      </c>
      <c r="E43013"/>
    </row>
    <row r="43014">
      <c r="A43014" t="s">
        <v>896</v>
      </c>
      <c r="B43014" t="s">
        <v>17</v>
      </c>
      <c r="C43014" t="s">
        <v>59</v>
      </c>
      <c r="D43014" t="s">
        <v>44330</v>
      </c>
      <c r="E43014"/>
    </row>
    <row r="43015">
      <c r="A43015" t="s">
        <v>896</v>
      </c>
      <c r="B43015" t="s">
        <v>17</v>
      </c>
      <c r="C43015" t="s">
        <v>59</v>
      </c>
      <c r="D43015" t="s">
        <v>44331</v>
      </c>
      <c r="E43015"/>
    </row>
    <row r="43016">
      <c r="A43016" t="s">
        <v>896</v>
      </c>
      <c r="B43016" t="s">
        <v>17</v>
      </c>
      <c r="C43016" t="s">
        <v>60</v>
      </c>
      <c r="D43016" t="s">
        <v>44332</v>
      </c>
      <c r="E43016"/>
    </row>
    <row r="43017">
      <c r="A43017" t="s">
        <v>896</v>
      </c>
      <c r="B43017" t="s">
        <v>17</v>
      </c>
      <c r="C43017" t="s">
        <v>60</v>
      </c>
      <c r="D43017" t="s">
        <v>44333</v>
      </c>
      <c r="E43017"/>
    </row>
    <row r="43018">
      <c r="A43018" t="s">
        <v>896</v>
      </c>
      <c r="B43018" t="s">
        <v>17</v>
      </c>
      <c r="C43018" t="s">
        <v>61</v>
      </c>
      <c r="D43018" t="s">
        <v>44334</v>
      </c>
      <c r="E43018"/>
    </row>
    <row r="43019">
      <c r="A43019" t="s">
        <v>896</v>
      </c>
      <c r="B43019" t="s">
        <v>17</v>
      </c>
      <c r="C43019" t="s">
        <v>61</v>
      </c>
      <c r="D43019" t="s">
        <v>44335</v>
      </c>
      <c r="E43019"/>
    </row>
    <row r="43020">
      <c r="A43020" t="s">
        <v>896</v>
      </c>
      <c r="B43020" t="s">
        <v>427</v>
      </c>
      <c r="C43020" t="s">
        <v>690</v>
      </c>
      <c r="D43020" t="s">
        <v>44336</v>
      </c>
      <c r="E43020"/>
    </row>
    <row r="43021">
      <c r="A43021" t="s">
        <v>896</v>
      </c>
      <c r="B43021" t="s">
        <v>427</v>
      </c>
      <c r="C43021" t="s">
        <v>690</v>
      </c>
      <c r="D43021" t="s">
        <v>44337</v>
      </c>
      <c r="E43021"/>
    </row>
    <row r="43022">
      <c r="A43022" t="s">
        <v>896</v>
      </c>
      <c r="B43022" t="s">
        <v>17</v>
      </c>
      <c r="C43022" t="s">
        <v>65</v>
      </c>
      <c r="D43022" t="s">
        <v>44338</v>
      </c>
      <c r="E43022"/>
    </row>
    <row r="43023">
      <c r="A43023" t="s">
        <v>896</v>
      </c>
      <c r="B43023" t="s">
        <v>17</v>
      </c>
      <c r="C43023" t="s">
        <v>70</v>
      </c>
      <c r="D43023" t="s">
        <v>44339</v>
      </c>
      <c r="E43023"/>
    </row>
    <row r="43024">
      <c r="A43024" t="s">
        <v>896</v>
      </c>
      <c r="B43024" t="s">
        <v>427</v>
      </c>
      <c r="C43024" t="s">
        <v>691</v>
      </c>
      <c r="D43024" t="s">
        <v>44340</v>
      </c>
      <c r="E43024"/>
    </row>
    <row r="43025">
      <c r="A43025" t="s">
        <v>896</v>
      </c>
      <c r="B43025" t="s">
        <v>427</v>
      </c>
      <c r="C43025" t="s">
        <v>691</v>
      </c>
      <c r="D43025" t="s">
        <v>44341</v>
      </c>
      <c r="E43025"/>
    </row>
    <row r="43026">
      <c r="A43026" t="s">
        <v>896</v>
      </c>
      <c r="B43026" t="s">
        <v>427</v>
      </c>
      <c r="C43026" t="s">
        <v>691</v>
      </c>
      <c r="D43026" t="s">
        <v>44342</v>
      </c>
      <c r="E43026"/>
    </row>
    <row r="43027">
      <c r="A43027" t="s">
        <v>896</v>
      </c>
      <c r="B43027" t="s">
        <v>427</v>
      </c>
      <c r="C43027" t="s">
        <v>691</v>
      </c>
      <c r="D43027" t="s">
        <v>44343</v>
      </c>
      <c r="E43027"/>
    </row>
    <row r="43028">
      <c r="A43028" t="s">
        <v>896</v>
      </c>
      <c r="B43028" t="s">
        <v>73</v>
      </c>
      <c r="C43028" t="s">
        <v>234</v>
      </c>
      <c r="D43028" t="s">
        <v>44344</v>
      </c>
      <c r="E43028"/>
    </row>
    <row r="43029">
      <c r="A43029" t="s">
        <v>896</v>
      </c>
      <c r="B43029" t="s">
        <v>73</v>
      </c>
      <c r="C43029" t="s">
        <v>234</v>
      </c>
      <c r="D43029" t="s">
        <v>44345</v>
      </c>
      <c r="E43029"/>
    </row>
    <row r="43030">
      <c r="A43030" t="s">
        <v>896</v>
      </c>
      <c r="B43030" t="s">
        <v>73</v>
      </c>
      <c r="C43030" t="s">
        <v>229</v>
      </c>
      <c r="D43030" t="s">
        <v>44346</v>
      </c>
      <c r="E43030"/>
    </row>
    <row r="43031">
      <c r="A43031" t="s">
        <v>896</v>
      </c>
      <c r="B43031" t="s">
        <v>73</v>
      </c>
      <c r="C43031" t="s">
        <v>229</v>
      </c>
      <c r="D43031" t="s">
        <v>44347</v>
      </c>
      <c r="E43031"/>
    </row>
    <row r="43032">
      <c r="A43032" t="s">
        <v>896</v>
      </c>
      <c r="B43032" t="s">
        <v>73</v>
      </c>
      <c r="C43032" t="s">
        <v>224</v>
      </c>
      <c r="D43032" t="s">
        <v>44348</v>
      </c>
      <c r="E43032"/>
    </row>
    <row r="43033">
      <c r="A43033" t="s">
        <v>896</v>
      </c>
      <c r="B43033" t="s">
        <v>73</v>
      </c>
      <c r="C43033" t="s">
        <v>224</v>
      </c>
      <c r="D43033" t="s">
        <v>44349</v>
      </c>
      <c r="E43033"/>
    </row>
    <row r="43034">
      <c r="A43034" t="s">
        <v>896</v>
      </c>
      <c r="B43034" t="s">
        <v>73</v>
      </c>
      <c r="C43034" t="s">
        <v>212</v>
      </c>
      <c r="D43034" t="s">
        <v>44350</v>
      </c>
      <c r="E43034"/>
    </row>
    <row r="43035">
      <c r="A43035" t="s">
        <v>896</v>
      </c>
      <c r="B43035" t="s">
        <v>73</v>
      </c>
      <c r="C43035" t="s">
        <v>212</v>
      </c>
      <c r="D43035" t="s">
        <v>44351</v>
      </c>
      <c r="E43035"/>
    </row>
    <row r="43036">
      <c r="A43036" t="s">
        <v>896</v>
      </c>
      <c r="B43036" t="s">
        <v>73</v>
      </c>
      <c r="C43036" t="s">
        <v>209</v>
      </c>
      <c r="D43036" t="s">
        <v>44352</v>
      </c>
      <c r="E43036"/>
    </row>
    <row r="43037">
      <c r="A43037" t="s">
        <v>896</v>
      </c>
      <c r="B43037" t="s">
        <v>73</v>
      </c>
      <c r="C43037" t="s">
        <v>209</v>
      </c>
      <c r="D43037" t="s">
        <v>44353</v>
      </c>
      <c r="E43037"/>
    </row>
    <row r="43038">
      <c r="A43038" t="s">
        <v>1</v>
      </c>
      <c r="B43038" t="s">
        <v>897</v>
      </c>
      <c r="C43038" t="s">
        <v>29195</v>
      </c>
      <c r="D43038" t="s">
        <v>44354</v>
      </c>
      <c r="E43038"/>
    </row>
    <row r="43039">
      <c r="A43039" t="s">
        <v>1</v>
      </c>
      <c r="B43039" t="s">
        <v>897</v>
      </c>
      <c r="C43039" t="s">
        <v>30044</v>
      </c>
      <c r="D43039" t="s">
        <v>44355</v>
      </c>
      <c r="E43039"/>
    </row>
    <row r="43040">
      <c r="A43040" t="s">
        <v>1</v>
      </c>
      <c r="B43040" t="s">
        <v>897</v>
      </c>
      <c r="C43040" t="s">
        <v>13831</v>
      </c>
      <c r="D43040" t="s">
        <v>44356</v>
      </c>
      <c r="E43040"/>
    </row>
    <row r="43041">
      <c r="A43041" t="s">
        <v>1</v>
      </c>
      <c r="B43041" t="s">
        <v>897</v>
      </c>
      <c r="C43041" t="s">
        <v>13831</v>
      </c>
      <c r="D43041" t="s">
        <v>44357</v>
      </c>
      <c r="E43041"/>
    </row>
    <row r="43042">
      <c r="A43042" t="s">
        <v>1</v>
      </c>
      <c r="B43042" t="s">
        <v>897</v>
      </c>
      <c r="C43042" t="s">
        <v>13831</v>
      </c>
      <c r="D43042" t="s">
        <v>44358</v>
      </c>
      <c r="E43042"/>
    </row>
    <row r="43043">
      <c r="A43043" t="s">
        <v>1</v>
      </c>
      <c r="B43043" t="s">
        <v>897</v>
      </c>
      <c r="C43043" t="s">
        <v>13831</v>
      </c>
      <c r="D43043" t="s">
        <v>44359</v>
      </c>
      <c r="E43043"/>
    </row>
    <row r="43044">
      <c r="A43044" t="s">
        <v>1</v>
      </c>
      <c r="B43044" t="s">
        <v>897</v>
      </c>
      <c r="C43044" t="s">
        <v>13831</v>
      </c>
      <c r="D43044" t="s">
        <v>44360</v>
      </c>
      <c r="E43044"/>
    </row>
    <row r="43045">
      <c r="A43045" t="s">
        <v>1</v>
      </c>
      <c r="B43045" t="s">
        <v>897</v>
      </c>
      <c r="C43045" t="s">
        <v>15296</v>
      </c>
      <c r="D43045" t="s">
        <v>44361</v>
      </c>
      <c r="E43045"/>
    </row>
    <row r="43046">
      <c r="A43046" t="s">
        <v>896</v>
      </c>
      <c r="B43046" t="s">
        <v>17</v>
      </c>
      <c r="C43046" t="s">
        <v>32</v>
      </c>
      <c r="D43046" t="s">
        <v>44362</v>
      </c>
      <c r="E43046"/>
    </row>
    <row r="43047">
      <c r="A43047" t="s">
        <v>1</v>
      </c>
      <c r="B43047" t="s">
        <v>897</v>
      </c>
      <c r="C43047" t="s">
        <v>35501</v>
      </c>
      <c r="D43047" t="s">
        <v>44363</v>
      </c>
      <c r="E43047"/>
    </row>
    <row r="43048">
      <c r="A43048" t="s">
        <v>1</v>
      </c>
      <c r="B43048" t="s">
        <v>897</v>
      </c>
      <c r="C43048" t="s">
        <v>35501</v>
      </c>
      <c r="D43048" t="s">
        <v>44364</v>
      </c>
      <c r="E43048"/>
    </row>
    <row r="43049">
      <c r="A43049" t="s">
        <v>896</v>
      </c>
      <c r="B43049" t="s">
        <v>17</v>
      </c>
      <c r="C43049" t="s">
        <v>32</v>
      </c>
      <c r="D43049" t="s">
        <v>44365</v>
      </c>
      <c r="E43049"/>
    </row>
    <row r="43050">
      <c r="A43050" t="s">
        <v>896</v>
      </c>
      <c r="B43050" t="s">
        <v>17</v>
      </c>
      <c r="C43050" t="s">
        <v>32</v>
      </c>
      <c r="D43050" t="s">
        <v>44366</v>
      </c>
      <c r="E43050"/>
    </row>
    <row r="43051">
      <c r="A43051" t="s">
        <v>896</v>
      </c>
      <c r="B43051" t="s">
        <v>17</v>
      </c>
      <c r="C43051" t="s">
        <v>29</v>
      </c>
      <c r="D43051" t="s">
        <v>44367</v>
      </c>
      <c r="E43051"/>
    </row>
    <row r="43052">
      <c r="A43052" t="s">
        <v>896</v>
      </c>
      <c r="B43052" t="s">
        <v>17</v>
      </c>
      <c r="C43052" t="s">
        <v>29</v>
      </c>
      <c r="D43052" t="s">
        <v>44368</v>
      </c>
      <c r="E43052"/>
    </row>
    <row r="43053">
      <c r="A43053" t="s">
        <v>896</v>
      </c>
      <c r="B43053" t="s">
        <v>73</v>
      </c>
      <c r="C43053" t="s">
        <v>144</v>
      </c>
      <c r="D43053" t="s">
        <v>44369</v>
      </c>
      <c r="E43053"/>
    </row>
    <row r="43054">
      <c r="A43054" t="s">
        <v>1</v>
      </c>
      <c r="B43054" t="s">
        <v>897</v>
      </c>
      <c r="C43054" t="s">
        <v>18375</v>
      </c>
      <c r="D43054" t="s">
        <v>44370</v>
      </c>
      <c r="E43054"/>
    </row>
    <row r="43055">
      <c r="A43055" t="s">
        <v>1</v>
      </c>
      <c r="B43055" t="s">
        <v>897</v>
      </c>
      <c r="C43055" t="s">
        <v>35126</v>
      </c>
      <c r="D43055" t="s">
        <v>44371</v>
      </c>
      <c r="E43055"/>
    </row>
    <row r="43056">
      <c r="A43056" t="s">
        <v>1</v>
      </c>
      <c r="B43056" t="s">
        <v>897</v>
      </c>
      <c r="C43056" t="s">
        <v>18759</v>
      </c>
      <c r="D43056" t="s">
        <v>44372</v>
      </c>
      <c r="E43056"/>
    </row>
    <row r="43057">
      <c r="A43057" t="s">
        <v>1</v>
      </c>
      <c r="B43057" t="s">
        <v>897</v>
      </c>
      <c r="C43057" t="s">
        <v>18759</v>
      </c>
      <c r="D43057" t="s">
        <v>44373</v>
      </c>
      <c r="E43057"/>
    </row>
    <row r="43058">
      <c r="A43058" t="s">
        <v>1</v>
      </c>
      <c r="B43058" t="s">
        <v>897</v>
      </c>
      <c r="C43058" t="s">
        <v>18759</v>
      </c>
      <c r="D43058" t="s">
        <v>44374</v>
      </c>
      <c r="E43058"/>
    </row>
    <row r="43059">
      <c r="A43059" t="s">
        <v>896</v>
      </c>
      <c r="B43059" t="s">
        <v>745</v>
      </c>
      <c r="C43059" t="s">
        <v>753</v>
      </c>
      <c r="D43059" t="s">
        <v>44375</v>
      </c>
      <c r="E43059"/>
    </row>
    <row r="43060">
      <c r="A43060" t="s">
        <v>896</v>
      </c>
      <c r="B43060" t="s">
        <v>745</v>
      </c>
      <c r="C43060" t="s">
        <v>753</v>
      </c>
      <c r="D43060" t="s">
        <v>44376</v>
      </c>
      <c r="E43060"/>
    </row>
    <row r="43061">
      <c r="A43061" t="s">
        <v>896</v>
      </c>
      <c r="B43061" t="s">
        <v>73</v>
      </c>
      <c r="C43061" t="s">
        <v>159</v>
      </c>
      <c r="D43061" t="s">
        <v>44377</v>
      </c>
      <c r="E43061"/>
    </row>
    <row r="43062">
      <c r="A43062" t="s">
        <v>896</v>
      </c>
      <c r="B43062" t="s">
        <v>17</v>
      </c>
      <c r="C43062" t="s">
        <v>29</v>
      </c>
      <c r="D43062" t="s">
        <v>44378</v>
      </c>
      <c r="E43062"/>
    </row>
    <row r="43063">
      <c r="A43063" t="s">
        <v>896</v>
      </c>
      <c r="B43063" t="s">
        <v>17</v>
      </c>
      <c r="C43063" t="s">
        <v>29</v>
      </c>
      <c r="D43063" t="s">
        <v>44379</v>
      </c>
      <c r="E43063"/>
    </row>
    <row r="43064">
      <c r="A43064" t="s">
        <v>896</v>
      </c>
      <c r="B43064" t="s">
        <v>73</v>
      </c>
      <c r="C43064" t="s">
        <v>144</v>
      </c>
      <c r="D43064" t="s">
        <v>44380</v>
      </c>
      <c r="E43064"/>
    </row>
    <row r="43065">
      <c r="A43065" t="s">
        <v>896</v>
      </c>
      <c r="B43065" t="s">
        <v>17</v>
      </c>
      <c r="C43065" t="s">
        <v>31</v>
      </c>
      <c r="D43065" t="s">
        <v>44381</v>
      </c>
      <c r="E43065"/>
    </row>
    <row r="43066">
      <c r="A43066" t="s">
        <v>896</v>
      </c>
      <c r="B43066" t="s">
        <v>73</v>
      </c>
      <c r="C43066" t="s">
        <v>173</v>
      </c>
      <c r="D43066" t="s">
        <v>44382</v>
      </c>
      <c r="E43066"/>
    </row>
    <row r="43067">
      <c r="A43067" t="s">
        <v>896</v>
      </c>
      <c r="B43067" t="s">
        <v>17</v>
      </c>
      <c r="C43067" t="s">
        <v>32</v>
      </c>
      <c r="D43067" t="s">
        <v>44383</v>
      </c>
      <c r="E43067"/>
    </row>
    <row r="43068">
      <c r="A43068" t="s">
        <v>896</v>
      </c>
      <c r="B43068" t="s">
        <v>73</v>
      </c>
      <c r="C43068" t="s">
        <v>141</v>
      </c>
      <c r="D43068" t="s">
        <v>44384</v>
      </c>
      <c r="E43068"/>
    </row>
    <row r="43069">
      <c r="A43069" t="s">
        <v>896</v>
      </c>
      <c r="B43069" t="s">
        <v>73</v>
      </c>
      <c r="C43069" t="s">
        <v>141</v>
      </c>
      <c r="D43069" t="s">
        <v>44385</v>
      </c>
      <c r="E43069"/>
    </row>
    <row r="43070">
      <c r="A43070" t="s">
        <v>896</v>
      </c>
      <c r="B43070" t="s">
        <v>17</v>
      </c>
      <c r="C43070" t="s">
        <v>30</v>
      </c>
      <c r="D43070" t="s">
        <v>44386</v>
      </c>
      <c r="E43070"/>
    </row>
    <row r="43071">
      <c r="A43071" t="s">
        <v>896</v>
      </c>
      <c r="B43071" t="s">
        <v>745</v>
      </c>
      <c r="C43071" t="s">
        <v>753</v>
      </c>
      <c r="D43071" t="s">
        <v>44387</v>
      </c>
      <c r="E43071"/>
    </row>
    <row r="43072">
      <c r="A43072" t="s">
        <v>896</v>
      </c>
      <c r="B43072" t="s">
        <v>745</v>
      </c>
      <c r="C43072" t="s">
        <v>753</v>
      </c>
      <c r="D43072" t="s">
        <v>44388</v>
      </c>
      <c r="E43072"/>
    </row>
    <row r="43073">
      <c r="A43073" t="s">
        <v>896</v>
      </c>
      <c r="B43073" t="s">
        <v>745</v>
      </c>
      <c r="C43073" t="s">
        <v>753</v>
      </c>
      <c r="D43073" t="s">
        <v>44389</v>
      </c>
      <c r="E43073"/>
    </row>
    <row r="43074">
      <c r="A43074" t="s">
        <v>896</v>
      </c>
      <c r="B43074" t="s">
        <v>745</v>
      </c>
      <c r="C43074" t="s">
        <v>753</v>
      </c>
      <c r="D43074" t="s">
        <v>44390</v>
      </c>
      <c r="E43074"/>
    </row>
    <row r="43075">
      <c r="A43075" t="s">
        <v>896</v>
      </c>
      <c r="B43075" t="s">
        <v>745</v>
      </c>
      <c r="C43075" t="s">
        <v>753</v>
      </c>
      <c r="D43075" t="s">
        <v>44391</v>
      </c>
      <c r="E43075"/>
    </row>
    <row r="43076">
      <c r="A43076" t="s">
        <v>896</v>
      </c>
      <c r="B43076" t="s">
        <v>745</v>
      </c>
      <c r="C43076" t="s">
        <v>753</v>
      </c>
      <c r="D43076" t="s">
        <v>44392</v>
      </c>
      <c r="E43076"/>
    </row>
    <row r="43077">
      <c r="A43077" t="s">
        <v>896</v>
      </c>
      <c r="B43077" t="s">
        <v>745</v>
      </c>
      <c r="C43077" t="s">
        <v>747</v>
      </c>
      <c r="D43077" t="s">
        <v>44393</v>
      </c>
      <c r="E43077"/>
    </row>
    <row r="43078">
      <c r="A43078" t="s">
        <v>896</v>
      </c>
      <c r="B43078" t="s">
        <v>745</v>
      </c>
      <c r="C43078" t="s">
        <v>747</v>
      </c>
      <c r="D43078" t="s">
        <v>44394</v>
      </c>
      <c r="E43078"/>
    </row>
    <row r="43079">
      <c r="A43079" t="s">
        <v>896</v>
      </c>
      <c r="B43079" t="s">
        <v>17</v>
      </c>
      <c r="C43079" t="s">
        <v>59</v>
      </c>
      <c r="D43079" t="s">
        <v>44395</v>
      </c>
      <c r="E43079"/>
    </row>
    <row r="43080">
      <c r="A43080" t="s">
        <v>896</v>
      </c>
      <c r="B43080" t="s">
        <v>17</v>
      </c>
      <c r="C43080" t="s">
        <v>59</v>
      </c>
      <c r="D43080" t="s">
        <v>44396</v>
      </c>
      <c r="E43080"/>
    </row>
    <row r="43081">
      <c r="A43081" t="s">
        <v>896</v>
      </c>
      <c r="B43081" t="s">
        <v>17</v>
      </c>
      <c r="C43081" t="s">
        <v>59</v>
      </c>
      <c r="D43081" t="s">
        <v>44397</v>
      </c>
      <c r="E43081"/>
    </row>
    <row r="43082">
      <c r="A43082" t="s">
        <v>1</v>
      </c>
      <c r="B43082" t="s">
        <v>897</v>
      </c>
      <c r="C43082" t="s">
        <v>23350</v>
      </c>
      <c r="D43082" t="s">
        <v>44398</v>
      </c>
      <c r="E43082"/>
    </row>
    <row r="43083">
      <c r="A43083" t="s">
        <v>1</v>
      </c>
      <c r="B43083" t="s">
        <v>897</v>
      </c>
      <c r="C43083" t="s">
        <v>23350</v>
      </c>
      <c r="D43083" t="s">
        <v>44399</v>
      </c>
      <c r="E43083"/>
    </row>
    <row r="43084">
      <c r="A43084" t="s">
        <v>1</v>
      </c>
      <c r="B43084" t="s">
        <v>897</v>
      </c>
      <c r="C43084" t="s">
        <v>23350</v>
      </c>
      <c r="D43084" t="s">
        <v>44400</v>
      </c>
      <c r="E43084"/>
    </row>
    <row r="43085">
      <c r="A43085" t="s">
        <v>1</v>
      </c>
      <c r="B43085" t="s">
        <v>897</v>
      </c>
      <c r="C43085" t="s">
        <v>23350</v>
      </c>
      <c r="D43085" t="s">
        <v>44401</v>
      </c>
      <c r="E43085"/>
    </row>
    <row r="43086">
      <c r="A43086" t="s">
        <v>1</v>
      </c>
      <c r="B43086" t="s">
        <v>897</v>
      </c>
      <c r="C43086" t="s">
        <v>23350</v>
      </c>
      <c r="D43086" t="s">
        <v>44402</v>
      </c>
      <c r="E43086"/>
    </row>
    <row r="43087">
      <c r="A43087" t="s">
        <v>1</v>
      </c>
      <c r="B43087" t="s">
        <v>897</v>
      </c>
      <c r="C43087" t="s">
        <v>23350</v>
      </c>
      <c r="D43087" t="s">
        <v>44403</v>
      </c>
      <c r="E43087"/>
    </row>
    <row r="43088">
      <c r="A43088" t="s">
        <v>1</v>
      </c>
      <c r="B43088" t="s">
        <v>897</v>
      </c>
      <c r="C43088" t="s">
        <v>23350</v>
      </c>
      <c r="D43088" t="s">
        <v>44404</v>
      </c>
      <c r="E43088"/>
    </row>
    <row r="43089">
      <c r="A43089" t="s">
        <v>1</v>
      </c>
      <c r="B43089" t="s">
        <v>897</v>
      </c>
      <c r="C43089" t="s">
        <v>23350</v>
      </c>
      <c r="D43089" t="s">
        <v>44405</v>
      </c>
      <c r="E43089"/>
    </row>
    <row r="43090">
      <c r="A43090" t="s">
        <v>1</v>
      </c>
      <c r="B43090" t="s">
        <v>897</v>
      </c>
      <c r="C43090" t="s">
        <v>23350</v>
      </c>
      <c r="D43090" t="s">
        <v>44406</v>
      </c>
      <c r="E43090"/>
    </row>
    <row r="43091">
      <c r="A43091" t="s">
        <v>1</v>
      </c>
      <c r="B43091" t="s">
        <v>897</v>
      </c>
      <c r="C43091" t="s">
        <v>23350</v>
      </c>
      <c r="D43091" t="s">
        <v>44407</v>
      </c>
      <c r="E43091"/>
    </row>
    <row r="43092">
      <c r="A43092" t="s">
        <v>1</v>
      </c>
      <c r="B43092" t="s">
        <v>897</v>
      </c>
      <c r="C43092" t="s">
        <v>23350</v>
      </c>
      <c r="D43092" t="s">
        <v>44408</v>
      </c>
      <c r="E43092"/>
    </row>
    <row r="43093">
      <c r="A43093" t="s">
        <v>1</v>
      </c>
      <c r="B43093" t="s">
        <v>897</v>
      </c>
      <c r="C43093" t="s">
        <v>23350</v>
      </c>
      <c r="D43093" t="s">
        <v>44409</v>
      </c>
      <c r="E43093"/>
    </row>
    <row r="43094">
      <c r="A43094" t="s">
        <v>1</v>
      </c>
      <c r="B43094" t="s">
        <v>897</v>
      </c>
      <c r="C43094" t="s">
        <v>23350</v>
      </c>
      <c r="D43094" t="s">
        <v>44410</v>
      </c>
      <c r="E43094"/>
    </row>
    <row r="43095">
      <c r="A43095" t="s">
        <v>1</v>
      </c>
      <c r="B43095" t="s">
        <v>897</v>
      </c>
      <c r="C43095" t="s">
        <v>23350</v>
      </c>
      <c r="D43095" t="s">
        <v>44411</v>
      </c>
      <c r="E43095"/>
    </row>
    <row r="43096">
      <c r="A43096" t="s">
        <v>1</v>
      </c>
      <c r="B43096" t="s">
        <v>897</v>
      </c>
      <c r="C43096" t="s">
        <v>23350</v>
      </c>
      <c r="D43096" t="s">
        <v>44412</v>
      </c>
      <c r="E43096"/>
    </row>
    <row r="43097">
      <c r="A43097" t="s">
        <v>1</v>
      </c>
      <c r="B43097" t="s">
        <v>897</v>
      </c>
      <c r="C43097" t="s">
        <v>23350</v>
      </c>
      <c r="D43097" t="s">
        <v>44413</v>
      </c>
      <c r="E43097"/>
    </row>
    <row r="43098">
      <c r="A43098" t="s">
        <v>1</v>
      </c>
      <c r="B43098" t="s">
        <v>897</v>
      </c>
      <c r="C43098" t="s">
        <v>28203</v>
      </c>
      <c r="D43098" t="s">
        <v>44414</v>
      </c>
      <c r="E43098"/>
    </row>
    <row r="43099">
      <c r="A43099" t="s">
        <v>1</v>
      </c>
      <c r="B43099" t="s">
        <v>897</v>
      </c>
      <c r="C43099" t="s">
        <v>28203</v>
      </c>
      <c r="D43099" t="s">
        <v>44415</v>
      </c>
      <c r="E43099"/>
    </row>
    <row r="43100">
      <c r="A43100" t="s">
        <v>1</v>
      </c>
      <c r="B43100" t="s">
        <v>897</v>
      </c>
      <c r="C43100" t="s">
        <v>28203</v>
      </c>
      <c r="D43100" t="s">
        <v>44416</v>
      </c>
      <c r="E43100"/>
    </row>
    <row r="43101">
      <c r="A43101" t="s">
        <v>1</v>
      </c>
      <c r="B43101" t="s">
        <v>897</v>
      </c>
      <c r="C43101" t="s">
        <v>28203</v>
      </c>
      <c r="D43101" t="s">
        <v>44417</v>
      </c>
      <c r="E43101"/>
    </row>
    <row r="43102">
      <c r="A43102" t="s">
        <v>1</v>
      </c>
      <c r="B43102" t="s">
        <v>897</v>
      </c>
      <c r="C43102" t="s">
        <v>33022</v>
      </c>
      <c r="D43102" t="s">
        <v>44418</v>
      </c>
      <c r="E43102"/>
    </row>
    <row r="43103">
      <c r="A43103" t="s">
        <v>1</v>
      </c>
      <c r="B43103" t="s">
        <v>897</v>
      </c>
      <c r="C43103" t="s">
        <v>33022</v>
      </c>
      <c r="D43103" t="s">
        <v>44419</v>
      </c>
      <c r="E43103"/>
    </row>
    <row r="43104">
      <c r="A43104" t="s">
        <v>1</v>
      </c>
      <c r="B43104" t="s">
        <v>897</v>
      </c>
      <c r="C43104" t="s">
        <v>33022</v>
      </c>
      <c r="D43104" t="s">
        <v>44420</v>
      </c>
      <c r="E43104"/>
    </row>
    <row r="43105">
      <c r="A43105" t="s">
        <v>1</v>
      </c>
      <c r="B43105" t="s">
        <v>897</v>
      </c>
      <c r="C43105" t="s">
        <v>33022</v>
      </c>
      <c r="D43105" t="s">
        <v>44421</v>
      </c>
      <c r="E43105"/>
    </row>
    <row r="43106">
      <c r="A43106" t="s">
        <v>1</v>
      </c>
      <c r="B43106" t="s">
        <v>897</v>
      </c>
      <c r="C43106" t="s">
        <v>33022</v>
      </c>
      <c r="D43106" t="s">
        <v>44422</v>
      </c>
      <c r="E43106"/>
    </row>
    <row r="43107">
      <c r="A43107" t="s">
        <v>1</v>
      </c>
      <c r="B43107" t="s">
        <v>897</v>
      </c>
      <c r="C43107" t="s">
        <v>33022</v>
      </c>
      <c r="D43107" t="s">
        <v>44423</v>
      </c>
      <c r="E43107"/>
    </row>
    <row r="43108">
      <c r="A43108" t="s">
        <v>1</v>
      </c>
      <c r="B43108" t="s">
        <v>897</v>
      </c>
      <c r="C43108" t="s">
        <v>33022</v>
      </c>
      <c r="D43108" t="s">
        <v>44424</v>
      </c>
      <c r="E43108"/>
    </row>
    <row r="43109">
      <c r="A43109" t="s">
        <v>1</v>
      </c>
      <c r="B43109" t="s">
        <v>897</v>
      </c>
      <c r="C43109" t="s">
        <v>29118</v>
      </c>
      <c r="D43109" t="s">
        <v>44425</v>
      </c>
      <c r="E43109"/>
    </row>
    <row r="43110">
      <c r="A43110" t="s">
        <v>1</v>
      </c>
      <c r="B43110" t="s">
        <v>897</v>
      </c>
      <c r="C43110" t="s">
        <v>29118</v>
      </c>
      <c r="D43110" t="s">
        <v>44426</v>
      </c>
      <c r="E43110"/>
    </row>
    <row r="43111">
      <c r="A43111" t="s">
        <v>1</v>
      </c>
      <c r="B43111" t="s">
        <v>897</v>
      </c>
      <c r="C43111" t="s">
        <v>29118</v>
      </c>
      <c r="D43111" t="s">
        <v>44427</v>
      </c>
      <c r="E43111"/>
    </row>
    <row r="43112">
      <c r="A43112" t="s">
        <v>1</v>
      </c>
      <c r="B43112" t="s">
        <v>897</v>
      </c>
      <c r="C43112" t="s">
        <v>29118</v>
      </c>
      <c r="D43112" t="s">
        <v>44428</v>
      </c>
      <c r="E43112"/>
    </row>
    <row r="43113">
      <c r="A43113" t="s">
        <v>1</v>
      </c>
      <c r="B43113" t="s">
        <v>897</v>
      </c>
      <c r="C43113" t="s">
        <v>29118</v>
      </c>
      <c r="D43113" t="s">
        <v>44429</v>
      </c>
      <c r="E43113"/>
    </row>
    <row r="43114">
      <c r="A43114" t="s">
        <v>1</v>
      </c>
      <c r="B43114" t="s">
        <v>897</v>
      </c>
      <c r="C43114" t="s">
        <v>29118</v>
      </c>
      <c r="D43114" t="s">
        <v>44430</v>
      </c>
      <c r="E43114"/>
    </row>
    <row r="43115">
      <c r="A43115" t="s">
        <v>1</v>
      </c>
      <c r="B43115" t="s">
        <v>897</v>
      </c>
      <c r="C43115" t="s">
        <v>29118</v>
      </c>
      <c r="D43115" t="s">
        <v>44431</v>
      </c>
      <c r="E43115"/>
    </row>
    <row r="43116">
      <c r="A43116" t="s">
        <v>1</v>
      </c>
      <c r="B43116" t="s">
        <v>897</v>
      </c>
      <c r="C43116" t="s">
        <v>29118</v>
      </c>
      <c r="D43116" t="s">
        <v>44432</v>
      </c>
      <c r="E43116"/>
    </row>
    <row r="43117">
      <c r="A43117" t="s">
        <v>1</v>
      </c>
      <c r="B43117" t="s">
        <v>897</v>
      </c>
      <c r="C43117" t="s">
        <v>24993</v>
      </c>
      <c r="D43117" t="s">
        <v>44433</v>
      </c>
      <c r="E43117"/>
    </row>
    <row r="43118">
      <c r="A43118" t="s">
        <v>1</v>
      </c>
      <c r="B43118" t="s">
        <v>897</v>
      </c>
      <c r="C43118" t="s">
        <v>44434</v>
      </c>
      <c r="D43118" t="s">
        <v>44435</v>
      </c>
      <c r="E43118"/>
    </row>
    <row r="43119">
      <c r="A43119" t="s">
        <v>1</v>
      </c>
      <c r="B43119" t="s">
        <v>897</v>
      </c>
      <c r="C43119" t="s">
        <v>40805</v>
      </c>
      <c r="D43119" t="s">
        <v>44436</v>
      </c>
      <c r="E43119"/>
    </row>
    <row r="43120">
      <c r="A43120" t="s">
        <v>1</v>
      </c>
      <c r="B43120" t="s">
        <v>897</v>
      </c>
      <c r="C43120" t="s">
        <v>17262</v>
      </c>
      <c r="D43120" t="s">
        <v>44437</v>
      </c>
      <c r="E43120"/>
    </row>
    <row r="43121">
      <c r="A43121" t="s">
        <v>1</v>
      </c>
      <c r="B43121" t="s">
        <v>897</v>
      </c>
      <c r="C43121" t="s">
        <v>17262</v>
      </c>
      <c r="D43121" t="s">
        <v>44438</v>
      </c>
      <c r="E43121"/>
    </row>
    <row r="43122">
      <c r="A43122" t="s">
        <v>1</v>
      </c>
      <c r="B43122" t="s">
        <v>897</v>
      </c>
      <c r="C43122" t="s">
        <v>17262</v>
      </c>
      <c r="D43122" t="s">
        <v>44439</v>
      </c>
      <c r="E43122"/>
    </row>
    <row r="43123">
      <c r="A43123" t="s">
        <v>1</v>
      </c>
      <c r="B43123" t="s">
        <v>897</v>
      </c>
      <c r="C43123" t="s">
        <v>17262</v>
      </c>
      <c r="D43123" t="s">
        <v>44440</v>
      </c>
      <c r="E43123"/>
    </row>
    <row r="43124">
      <c r="A43124" t="s">
        <v>1</v>
      </c>
      <c r="B43124" t="s">
        <v>897</v>
      </c>
      <c r="C43124" t="s">
        <v>38896</v>
      </c>
      <c r="D43124" t="s">
        <v>44441</v>
      </c>
      <c r="E43124"/>
    </row>
    <row r="43125">
      <c r="A43125" t="s">
        <v>1</v>
      </c>
      <c r="B43125" t="s">
        <v>897</v>
      </c>
      <c r="C43125" t="s">
        <v>38896</v>
      </c>
      <c r="D43125" t="s">
        <v>44442</v>
      </c>
      <c r="E43125"/>
    </row>
    <row r="43126">
      <c r="A43126" t="s">
        <v>1</v>
      </c>
      <c r="B43126" t="s">
        <v>897</v>
      </c>
      <c r="C43126" t="s">
        <v>38896</v>
      </c>
      <c r="D43126" t="s">
        <v>44443</v>
      </c>
      <c r="E43126"/>
    </row>
    <row r="43127">
      <c r="A43127" t="s">
        <v>1</v>
      </c>
      <c r="B43127" t="s">
        <v>897</v>
      </c>
      <c r="C43127" t="s">
        <v>18336</v>
      </c>
      <c r="D43127" t="s">
        <v>44444</v>
      </c>
      <c r="E43127"/>
    </row>
    <row r="43128">
      <c r="A43128" t="s">
        <v>896</v>
      </c>
      <c r="B43128" t="s">
        <v>73</v>
      </c>
      <c r="C43128" t="s">
        <v>295</v>
      </c>
      <c r="D43128" t="s">
        <v>44445</v>
      </c>
      <c r="E43128"/>
    </row>
    <row r="43129">
      <c r="A43129" t="s">
        <v>896</v>
      </c>
      <c r="B43129" t="s">
        <v>73</v>
      </c>
      <c r="C43129" t="s">
        <v>295</v>
      </c>
      <c r="D43129" t="s">
        <v>44446</v>
      </c>
      <c r="E43129"/>
    </row>
    <row r="43130">
      <c r="A43130" t="s">
        <v>896</v>
      </c>
      <c r="B43130" t="s">
        <v>73</v>
      </c>
      <c r="C43130" t="s">
        <v>226</v>
      </c>
      <c r="D43130" t="s">
        <v>44447</v>
      </c>
      <c r="E43130"/>
    </row>
    <row r="43131">
      <c r="A43131" t="s">
        <v>896</v>
      </c>
      <c r="B43131" t="s">
        <v>73</v>
      </c>
      <c r="C43131" t="s">
        <v>226</v>
      </c>
      <c r="D43131" t="s">
        <v>44448</v>
      </c>
      <c r="E43131"/>
    </row>
    <row r="43132">
      <c r="A43132" t="s">
        <v>896</v>
      </c>
      <c r="B43132" t="s">
        <v>73</v>
      </c>
      <c r="C43132" t="s">
        <v>224</v>
      </c>
      <c r="D43132" t="s">
        <v>44449</v>
      </c>
      <c r="E43132"/>
    </row>
    <row r="43133">
      <c r="A43133" t="s">
        <v>896</v>
      </c>
      <c r="B43133" t="s">
        <v>73</v>
      </c>
      <c r="C43133" t="s">
        <v>224</v>
      </c>
      <c r="D43133" t="s">
        <v>44450</v>
      </c>
      <c r="E43133"/>
    </row>
    <row r="43134">
      <c r="A43134" t="s">
        <v>896</v>
      </c>
      <c r="B43134" t="s">
        <v>73</v>
      </c>
      <c r="C43134" t="s">
        <v>297</v>
      </c>
      <c r="D43134" t="s">
        <v>44451</v>
      </c>
      <c r="E43134"/>
    </row>
    <row r="43135">
      <c r="A43135" t="s">
        <v>896</v>
      </c>
      <c r="B43135" t="s">
        <v>73</v>
      </c>
      <c r="C43135" t="s">
        <v>297</v>
      </c>
      <c r="D43135" t="s">
        <v>44452</v>
      </c>
      <c r="E43135"/>
    </row>
    <row r="43136">
      <c r="A43136" t="s">
        <v>896</v>
      </c>
      <c r="B43136" t="s">
        <v>73</v>
      </c>
      <c r="C43136" t="s">
        <v>297</v>
      </c>
      <c r="D43136" t="s">
        <v>44453</v>
      </c>
      <c r="E43136"/>
    </row>
    <row r="43137">
      <c r="A43137" t="s">
        <v>896</v>
      </c>
      <c r="B43137" t="s">
        <v>73</v>
      </c>
      <c r="C43137" t="s">
        <v>313</v>
      </c>
      <c r="D43137" t="s">
        <v>44454</v>
      </c>
      <c r="E43137"/>
    </row>
    <row r="43138">
      <c r="A43138" t="s">
        <v>896</v>
      </c>
      <c r="B43138" t="s">
        <v>73</v>
      </c>
      <c r="C43138" t="s">
        <v>313</v>
      </c>
      <c r="D43138" t="s">
        <v>44455</v>
      </c>
      <c r="E43138"/>
    </row>
    <row r="43139">
      <c r="A43139" t="s">
        <v>896</v>
      </c>
      <c r="B43139" t="s">
        <v>73</v>
      </c>
      <c r="C43139" t="s">
        <v>313</v>
      </c>
      <c r="D43139" t="s">
        <v>44456</v>
      </c>
      <c r="E43139"/>
    </row>
    <row r="43140">
      <c r="A43140" t="s">
        <v>1</v>
      </c>
      <c r="B43140" t="s">
        <v>897</v>
      </c>
      <c r="C43140" t="s">
        <v>17435</v>
      </c>
      <c r="D43140" t="s">
        <v>44457</v>
      </c>
      <c r="E43140"/>
    </row>
    <row r="43141">
      <c r="A43141" t="s">
        <v>1</v>
      </c>
      <c r="B43141" t="s">
        <v>897</v>
      </c>
      <c r="C43141" t="s">
        <v>17435</v>
      </c>
      <c r="D43141" t="s">
        <v>44458</v>
      </c>
      <c r="E43141"/>
    </row>
    <row r="43142">
      <c r="A43142" t="s">
        <v>1</v>
      </c>
      <c r="B43142" t="s">
        <v>897</v>
      </c>
      <c r="C43142" t="s">
        <v>17435</v>
      </c>
      <c r="D43142" t="s">
        <v>44459</v>
      </c>
      <c r="E43142"/>
    </row>
    <row r="43143">
      <c r="A43143" t="s">
        <v>1</v>
      </c>
      <c r="B43143" t="s">
        <v>897</v>
      </c>
      <c r="C43143" t="s">
        <v>17435</v>
      </c>
      <c r="D43143" t="s">
        <v>44460</v>
      </c>
      <c r="E43143"/>
    </row>
    <row r="43144">
      <c r="A43144" t="s">
        <v>1</v>
      </c>
      <c r="B43144" t="s">
        <v>897</v>
      </c>
      <c r="C43144" t="s">
        <v>17435</v>
      </c>
      <c r="D43144" t="s">
        <v>44461</v>
      </c>
      <c r="E43144"/>
    </row>
    <row r="43145">
      <c r="A43145" t="s">
        <v>1</v>
      </c>
      <c r="B43145" t="s">
        <v>897</v>
      </c>
      <c r="C43145" t="s">
        <v>21512</v>
      </c>
      <c r="D43145" t="s">
        <v>44462</v>
      </c>
      <c r="E43145"/>
    </row>
    <row r="43146">
      <c r="A43146" t="s">
        <v>1</v>
      </c>
      <c r="B43146" t="s">
        <v>897</v>
      </c>
      <c r="C43146" t="s">
        <v>21512</v>
      </c>
      <c r="D43146" t="s">
        <v>44463</v>
      </c>
      <c r="E43146"/>
    </row>
    <row r="43147">
      <c r="A43147" t="s">
        <v>1</v>
      </c>
      <c r="B43147" t="s">
        <v>897</v>
      </c>
      <c r="C43147" t="s">
        <v>21512</v>
      </c>
      <c r="D43147" t="s">
        <v>44464</v>
      </c>
      <c r="E43147"/>
    </row>
    <row r="43148">
      <c r="A43148" t="s">
        <v>1</v>
      </c>
      <c r="B43148" t="s">
        <v>897</v>
      </c>
      <c r="C43148" t="s">
        <v>44465</v>
      </c>
      <c r="D43148" t="s">
        <v>44466</v>
      </c>
      <c r="E43148"/>
    </row>
    <row r="43149">
      <c r="A43149" t="s">
        <v>1</v>
      </c>
      <c r="B43149" t="s">
        <v>897</v>
      </c>
      <c r="C43149" t="s">
        <v>33394</v>
      </c>
      <c r="D43149" t="s">
        <v>44467</v>
      </c>
      <c r="E43149"/>
    </row>
    <row r="43150">
      <c r="A43150" t="s">
        <v>1</v>
      </c>
      <c r="B43150" t="s">
        <v>897</v>
      </c>
      <c r="C43150" t="s">
        <v>33394</v>
      </c>
      <c r="D43150" t="s">
        <v>44468</v>
      </c>
      <c r="E43150"/>
    </row>
    <row r="43151">
      <c r="A43151" t="s">
        <v>1</v>
      </c>
      <c r="B43151" t="s">
        <v>897</v>
      </c>
      <c r="C43151" t="s">
        <v>33394</v>
      </c>
      <c r="D43151" t="s">
        <v>44469</v>
      </c>
      <c r="E43151"/>
    </row>
    <row r="43152">
      <c r="A43152" t="s">
        <v>1</v>
      </c>
      <c r="B43152" t="s">
        <v>897</v>
      </c>
      <c r="C43152" t="s">
        <v>33394</v>
      </c>
      <c r="D43152" t="s">
        <v>44470</v>
      </c>
      <c r="E43152"/>
    </row>
    <row r="43153">
      <c r="A43153" t="s">
        <v>1</v>
      </c>
      <c r="B43153" t="s">
        <v>897</v>
      </c>
      <c r="C43153" t="s">
        <v>33394</v>
      </c>
      <c r="D43153" t="s">
        <v>44471</v>
      </c>
      <c r="E43153"/>
    </row>
    <row r="43154">
      <c r="A43154" t="s">
        <v>1</v>
      </c>
      <c r="B43154" t="s">
        <v>897</v>
      </c>
      <c r="C43154" t="s">
        <v>16389</v>
      </c>
      <c r="D43154" t="s">
        <v>44472</v>
      </c>
      <c r="E43154"/>
    </row>
    <row r="43155">
      <c r="A43155" t="s">
        <v>1</v>
      </c>
      <c r="B43155" t="s">
        <v>897</v>
      </c>
      <c r="C43155" t="s">
        <v>31449</v>
      </c>
      <c r="D43155" t="s">
        <v>44473</v>
      </c>
      <c r="E43155"/>
    </row>
    <row r="43156">
      <c r="A43156" t="s">
        <v>1</v>
      </c>
      <c r="B43156" t="s">
        <v>897</v>
      </c>
      <c r="C43156" t="s">
        <v>19829</v>
      </c>
      <c r="D43156" t="s">
        <v>44474</v>
      </c>
      <c r="E43156"/>
    </row>
    <row r="43157">
      <c r="A43157" t="s">
        <v>1</v>
      </c>
      <c r="B43157" t="s">
        <v>897</v>
      </c>
      <c r="C43157" t="s">
        <v>30610</v>
      </c>
      <c r="D43157" t="s">
        <v>44475</v>
      </c>
      <c r="E43157"/>
    </row>
    <row r="43158">
      <c r="A43158" t="s">
        <v>896</v>
      </c>
      <c r="B43158" t="s">
        <v>17</v>
      </c>
      <c r="C43158" t="s">
        <v>28</v>
      </c>
      <c r="D43158" t="s">
        <v>44476</v>
      </c>
      <c r="E43158"/>
    </row>
    <row r="43159">
      <c r="A43159" t="s">
        <v>896</v>
      </c>
      <c r="B43159" t="s">
        <v>17</v>
      </c>
      <c r="C43159" t="s">
        <v>20</v>
      </c>
      <c r="D43159" t="s">
        <v>44477</v>
      </c>
      <c r="E43159"/>
    </row>
    <row r="43160">
      <c r="A43160" t="s">
        <v>896</v>
      </c>
      <c r="B43160" t="s">
        <v>17</v>
      </c>
      <c r="C43160" t="s">
        <v>31</v>
      </c>
      <c r="D43160" t="s">
        <v>44478</v>
      </c>
      <c r="E43160"/>
    </row>
    <row r="43161">
      <c r="A43161" t="s">
        <v>896</v>
      </c>
      <c r="B43161" t="s">
        <v>17</v>
      </c>
      <c r="C43161" t="s">
        <v>31</v>
      </c>
      <c r="D43161" t="s">
        <v>44479</v>
      </c>
      <c r="E43161"/>
    </row>
    <row r="43162">
      <c r="A43162" t="s">
        <v>896</v>
      </c>
      <c r="B43162" t="s">
        <v>17</v>
      </c>
      <c r="C43162" t="s">
        <v>30</v>
      </c>
      <c r="D43162" t="s">
        <v>44480</v>
      </c>
      <c r="E43162"/>
    </row>
    <row r="43163">
      <c r="A43163" t="s">
        <v>896</v>
      </c>
      <c r="B43163" t="s">
        <v>745</v>
      </c>
      <c r="C43163" t="s">
        <v>749</v>
      </c>
      <c r="D43163" t="s">
        <v>44481</v>
      </c>
      <c r="E43163"/>
    </row>
    <row r="43164">
      <c r="A43164" t="s">
        <v>896</v>
      </c>
      <c r="B43164" t="s">
        <v>745</v>
      </c>
      <c r="C43164" t="s">
        <v>749</v>
      </c>
      <c r="D43164" t="s">
        <v>44482</v>
      </c>
      <c r="E43164"/>
    </row>
    <row r="43165">
      <c r="A43165" t="s">
        <v>896</v>
      </c>
      <c r="B43165" t="s">
        <v>745</v>
      </c>
      <c r="C43165" t="s">
        <v>749</v>
      </c>
      <c r="D43165" t="s">
        <v>44483</v>
      </c>
      <c r="E43165"/>
    </row>
    <row r="43166">
      <c r="A43166" t="s">
        <v>896</v>
      </c>
      <c r="B43166" t="s">
        <v>745</v>
      </c>
      <c r="C43166" t="s">
        <v>749</v>
      </c>
      <c r="D43166" t="s">
        <v>44484</v>
      </c>
      <c r="E43166"/>
    </row>
    <row r="43167">
      <c r="A43167" t="s">
        <v>896</v>
      </c>
      <c r="B43167" t="s">
        <v>17</v>
      </c>
      <c r="C43167" t="s">
        <v>29</v>
      </c>
      <c r="D43167" t="s">
        <v>44485</v>
      </c>
      <c r="E43167"/>
    </row>
    <row r="43168">
      <c r="A43168" t="s">
        <v>896</v>
      </c>
      <c r="B43168" t="s">
        <v>17</v>
      </c>
      <c r="C43168" t="s">
        <v>22</v>
      </c>
      <c r="D43168" t="s">
        <v>44486</v>
      </c>
      <c r="E43168"/>
    </row>
    <row r="43169">
      <c r="A43169" t="s">
        <v>896</v>
      </c>
      <c r="B43169" t="s">
        <v>745</v>
      </c>
      <c r="C43169" t="s">
        <v>748</v>
      </c>
      <c r="D43169" t="s">
        <v>44487</v>
      </c>
      <c r="E43169"/>
    </row>
    <row r="43170">
      <c r="A43170" t="s">
        <v>896</v>
      </c>
      <c r="B43170" t="s">
        <v>745</v>
      </c>
      <c r="C43170" t="s">
        <v>748</v>
      </c>
      <c r="D43170" t="s">
        <v>44488</v>
      </c>
      <c r="E43170"/>
    </row>
    <row r="43171">
      <c r="A43171" t="s">
        <v>896</v>
      </c>
      <c r="B43171" t="s">
        <v>745</v>
      </c>
      <c r="C43171" t="s">
        <v>748</v>
      </c>
      <c r="D43171" t="s">
        <v>44489</v>
      </c>
      <c r="E43171"/>
    </row>
    <row r="43172">
      <c r="A43172" t="s">
        <v>896</v>
      </c>
      <c r="B43172" t="s">
        <v>745</v>
      </c>
      <c r="C43172" t="s">
        <v>747</v>
      </c>
      <c r="D43172" t="s">
        <v>44490</v>
      </c>
      <c r="E43172"/>
    </row>
    <row r="43173">
      <c r="A43173" t="s">
        <v>896</v>
      </c>
      <c r="B43173" t="s">
        <v>745</v>
      </c>
      <c r="C43173" t="s">
        <v>747</v>
      </c>
      <c r="D43173" t="s">
        <v>44491</v>
      </c>
      <c r="E43173"/>
    </row>
    <row r="43174">
      <c r="A43174" t="s">
        <v>896</v>
      </c>
      <c r="B43174" t="s">
        <v>745</v>
      </c>
      <c r="C43174" t="s">
        <v>747</v>
      </c>
      <c r="D43174" t="s">
        <v>44492</v>
      </c>
      <c r="E43174"/>
    </row>
    <row r="43175">
      <c r="A43175" t="s">
        <v>896</v>
      </c>
      <c r="B43175" t="s">
        <v>745</v>
      </c>
      <c r="C43175" t="s">
        <v>747</v>
      </c>
      <c r="D43175" t="s">
        <v>44493</v>
      </c>
      <c r="E43175"/>
    </row>
    <row r="43176">
      <c r="A43176" t="s">
        <v>896</v>
      </c>
      <c r="B43176" t="s">
        <v>745</v>
      </c>
      <c r="C43176" t="s">
        <v>747</v>
      </c>
      <c r="D43176" t="s">
        <v>44494</v>
      </c>
      <c r="E43176"/>
    </row>
    <row r="43177">
      <c r="A43177" t="s">
        <v>896</v>
      </c>
      <c r="B43177" t="s">
        <v>2</v>
      </c>
      <c r="C43177" t="s">
        <v>12</v>
      </c>
      <c r="D43177" t="s">
        <v>44495</v>
      </c>
      <c r="E43177"/>
    </row>
    <row r="43178">
      <c r="A43178" t="s">
        <v>896</v>
      </c>
      <c r="B43178" t="s">
        <v>2</v>
      </c>
      <c r="C43178" t="s">
        <v>12</v>
      </c>
      <c r="D43178" t="s">
        <v>44496</v>
      </c>
      <c r="E43178"/>
    </row>
    <row r="43179">
      <c r="A43179" t="s">
        <v>896</v>
      </c>
      <c r="B43179" t="s">
        <v>745</v>
      </c>
      <c r="C43179" t="s">
        <v>753</v>
      </c>
      <c r="D43179" t="s">
        <v>44497</v>
      </c>
      <c r="E43179"/>
    </row>
    <row r="43180">
      <c r="A43180" t="s">
        <v>896</v>
      </c>
      <c r="B43180" t="s">
        <v>745</v>
      </c>
      <c r="C43180" t="s">
        <v>753</v>
      </c>
      <c r="D43180" t="s">
        <v>44498</v>
      </c>
      <c r="E43180"/>
    </row>
    <row r="43181">
      <c r="A43181" t="s">
        <v>896</v>
      </c>
      <c r="B43181" t="s">
        <v>745</v>
      </c>
      <c r="C43181" t="s">
        <v>753</v>
      </c>
      <c r="D43181" t="s">
        <v>44499</v>
      </c>
      <c r="E43181"/>
    </row>
    <row r="43182">
      <c r="A43182" t="s">
        <v>896</v>
      </c>
      <c r="B43182" t="s">
        <v>745</v>
      </c>
      <c r="C43182" t="s">
        <v>753</v>
      </c>
      <c r="D43182" t="s">
        <v>44500</v>
      </c>
      <c r="E43182"/>
    </row>
    <row r="43183">
      <c r="A43183" t="s">
        <v>896</v>
      </c>
      <c r="B43183" t="s">
        <v>17</v>
      </c>
      <c r="C43183" t="s">
        <v>60</v>
      </c>
      <c r="D43183" t="s">
        <v>44501</v>
      </c>
      <c r="E43183"/>
    </row>
    <row r="43184">
      <c r="A43184" t="s">
        <v>896</v>
      </c>
      <c r="B43184" t="s">
        <v>17</v>
      </c>
      <c r="C43184" t="s">
        <v>60</v>
      </c>
      <c r="D43184" t="s">
        <v>44502</v>
      </c>
      <c r="E43184"/>
    </row>
    <row r="43185">
      <c r="A43185" t="s">
        <v>1</v>
      </c>
      <c r="B43185" t="s">
        <v>897</v>
      </c>
      <c r="C43185" t="s">
        <v>22769</v>
      </c>
      <c r="D43185" t="s">
        <v>44503</v>
      </c>
      <c r="E43185"/>
    </row>
    <row r="43186">
      <c r="A43186" t="s">
        <v>1</v>
      </c>
      <c r="B43186" t="s">
        <v>897</v>
      </c>
      <c r="C43186" t="s">
        <v>22769</v>
      </c>
      <c r="D43186" t="s">
        <v>44504</v>
      </c>
      <c r="E43186"/>
    </row>
    <row r="43187">
      <c r="A43187" t="s">
        <v>1</v>
      </c>
      <c r="B43187" t="s">
        <v>897</v>
      </c>
      <c r="C43187" t="s">
        <v>22769</v>
      </c>
      <c r="D43187" t="s">
        <v>44505</v>
      </c>
      <c r="E43187"/>
    </row>
    <row r="43188">
      <c r="A43188" t="s">
        <v>1</v>
      </c>
      <c r="B43188" t="s">
        <v>897</v>
      </c>
      <c r="C43188" t="s">
        <v>22769</v>
      </c>
      <c r="D43188" t="s">
        <v>44506</v>
      </c>
      <c r="E43188"/>
    </row>
    <row r="43189">
      <c r="A43189" t="s">
        <v>1</v>
      </c>
      <c r="B43189" t="s">
        <v>897</v>
      </c>
      <c r="C43189" t="s">
        <v>22769</v>
      </c>
      <c r="D43189" t="s">
        <v>44507</v>
      </c>
      <c r="E43189"/>
    </row>
    <row r="43190">
      <c r="A43190" t="s">
        <v>1</v>
      </c>
      <c r="B43190" t="s">
        <v>897</v>
      </c>
      <c r="C43190" t="s">
        <v>22769</v>
      </c>
      <c r="D43190" t="s">
        <v>44508</v>
      </c>
      <c r="E43190"/>
    </row>
    <row r="43191">
      <c r="A43191" t="s">
        <v>1</v>
      </c>
      <c r="B43191" t="s">
        <v>897</v>
      </c>
      <c r="C43191" t="s">
        <v>22769</v>
      </c>
      <c r="D43191" t="s">
        <v>44509</v>
      </c>
      <c r="E43191"/>
    </row>
    <row r="43192">
      <c r="A43192" t="s">
        <v>1</v>
      </c>
      <c r="B43192" t="s">
        <v>897</v>
      </c>
      <c r="C43192" t="s">
        <v>22769</v>
      </c>
      <c r="D43192" t="s">
        <v>44510</v>
      </c>
      <c r="E43192"/>
    </row>
    <row r="43193">
      <c r="A43193" t="s">
        <v>896</v>
      </c>
      <c r="B43193" t="s">
        <v>2</v>
      </c>
      <c r="C43193" t="s">
        <v>11</v>
      </c>
      <c r="D43193" t="s">
        <v>44511</v>
      </c>
      <c r="E43193"/>
    </row>
    <row r="43194">
      <c r="A43194" t="s">
        <v>896</v>
      </c>
      <c r="B43194" t="s">
        <v>2</v>
      </c>
      <c r="C43194" t="s">
        <v>11</v>
      </c>
      <c r="D43194" t="s">
        <v>44512</v>
      </c>
      <c r="E43194"/>
    </row>
    <row r="43195">
      <c r="A43195" t="s">
        <v>896</v>
      </c>
      <c r="B43195" t="s">
        <v>2</v>
      </c>
      <c r="C43195" t="s">
        <v>11</v>
      </c>
      <c r="D43195" t="s">
        <v>44513</v>
      </c>
      <c r="E43195"/>
    </row>
    <row r="43196">
      <c r="A43196" t="s">
        <v>896</v>
      </c>
      <c r="B43196" t="s">
        <v>2</v>
      </c>
      <c r="C43196" t="s">
        <v>11</v>
      </c>
      <c r="D43196" t="s">
        <v>44514</v>
      </c>
      <c r="E43196"/>
    </row>
    <row r="43197">
      <c r="A43197" t="s">
        <v>896</v>
      </c>
      <c r="B43197" t="s">
        <v>2</v>
      </c>
      <c r="C43197" t="s">
        <v>11</v>
      </c>
      <c r="D43197" t="s">
        <v>44515</v>
      </c>
      <c r="E43197"/>
    </row>
    <row r="43198">
      <c r="A43198" t="s">
        <v>896</v>
      </c>
      <c r="B43198" t="s">
        <v>2</v>
      </c>
      <c r="C43198" t="s">
        <v>11</v>
      </c>
      <c r="D43198" t="s">
        <v>44516</v>
      </c>
      <c r="E43198"/>
    </row>
    <row r="43199">
      <c r="A43199" t="s">
        <v>1</v>
      </c>
      <c r="B43199" t="s">
        <v>897</v>
      </c>
      <c r="C43199" t="s">
        <v>17564</v>
      </c>
      <c r="D43199" t="s">
        <v>44517</v>
      </c>
      <c r="E43199"/>
    </row>
    <row r="43200">
      <c r="A43200" t="s">
        <v>1</v>
      </c>
      <c r="B43200" t="s">
        <v>897</v>
      </c>
      <c r="C43200" t="s">
        <v>17564</v>
      </c>
      <c r="D43200" t="s">
        <v>44518</v>
      </c>
      <c r="E43200"/>
    </row>
    <row r="43201">
      <c r="A43201" t="s">
        <v>1</v>
      </c>
      <c r="B43201" t="s">
        <v>897</v>
      </c>
      <c r="C43201" t="s">
        <v>17564</v>
      </c>
      <c r="D43201" t="s">
        <v>44519</v>
      </c>
      <c r="E43201"/>
    </row>
    <row r="43202">
      <c r="A43202" t="s">
        <v>1</v>
      </c>
      <c r="B43202" t="s">
        <v>897</v>
      </c>
      <c r="C43202" t="s">
        <v>17564</v>
      </c>
      <c r="D43202" t="s">
        <v>44520</v>
      </c>
      <c r="E43202"/>
    </row>
    <row r="43203">
      <c r="A43203" t="s">
        <v>1</v>
      </c>
      <c r="B43203" t="s">
        <v>897</v>
      </c>
      <c r="C43203" t="s">
        <v>17564</v>
      </c>
      <c r="D43203" t="s">
        <v>44521</v>
      </c>
      <c r="E43203"/>
    </row>
    <row r="43204">
      <c r="A43204" t="s">
        <v>1</v>
      </c>
      <c r="B43204" t="s">
        <v>897</v>
      </c>
      <c r="C43204" t="s">
        <v>17564</v>
      </c>
      <c r="D43204" t="s">
        <v>44522</v>
      </c>
      <c r="E43204"/>
    </row>
    <row r="43205">
      <c r="A43205" t="s">
        <v>1</v>
      </c>
      <c r="B43205" t="s">
        <v>897</v>
      </c>
      <c r="C43205" t="s">
        <v>17564</v>
      </c>
      <c r="D43205" t="s">
        <v>44523</v>
      </c>
      <c r="E43205"/>
    </row>
    <row r="43206">
      <c r="A43206" t="s">
        <v>1</v>
      </c>
      <c r="B43206" t="s">
        <v>897</v>
      </c>
      <c r="C43206" t="s">
        <v>17564</v>
      </c>
      <c r="D43206" t="s">
        <v>44524</v>
      </c>
      <c r="E43206"/>
    </row>
    <row r="43207">
      <c r="A43207" t="s">
        <v>1</v>
      </c>
      <c r="B43207" t="s">
        <v>897</v>
      </c>
      <c r="C43207" t="s">
        <v>29118</v>
      </c>
      <c r="D43207" t="s">
        <v>44525</v>
      </c>
      <c r="E43207"/>
    </row>
    <row r="43208">
      <c r="A43208" t="s">
        <v>1</v>
      </c>
      <c r="B43208" t="s">
        <v>897</v>
      </c>
      <c r="C43208" t="s">
        <v>29118</v>
      </c>
      <c r="D43208" t="s">
        <v>44526</v>
      </c>
      <c r="E43208"/>
    </row>
    <row r="43209">
      <c r="A43209" t="s">
        <v>1</v>
      </c>
      <c r="B43209" t="s">
        <v>897</v>
      </c>
      <c r="C43209" t="s">
        <v>29118</v>
      </c>
      <c r="D43209" t="s">
        <v>44527</v>
      </c>
      <c r="E43209"/>
    </row>
    <row r="43210">
      <c r="A43210" t="s">
        <v>1</v>
      </c>
      <c r="B43210" t="s">
        <v>897</v>
      </c>
      <c r="C43210" t="s">
        <v>29118</v>
      </c>
      <c r="D43210" t="s">
        <v>44528</v>
      </c>
      <c r="E43210"/>
    </row>
    <row r="43211">
      <c r="A43211" t="s">
        <v>1</v>
      </c>
      <c r="B43211" t="s">
        <v>897</v>
      </c>
      <c r="C43211" t="s">
        <v>29118</v>
      </c>
      <c r="D43211" t="s">
        <v>44529</v>
      </c>
      <c r="E43211"/>
    </row>
    <row r="43212">
      <c r="A43212" t="s">
        <v>1</v>
      </c>
      <c r="B43212" t="s">
        <v>897</v>
      </c>
      <c r="C43212" t="s">
        <v>29118</v>
      </c>
      <c r="D43212" t="s">
        <v>44530</v>
      </c>
      <c r="E43212"/>
    </row>
    <row r="43213">
      <c r="A43213" t="s">
        <v>1</v>
      </c>
      <c r="B43213" t="s">
        <v>897</v>
      </c>
      <c r="C43213" t="s">
        <v>33110</v>
      </c>
      <c r="D43213" t="s">
        <v>44531</v>
      </c>
      <c r="E43213"/>
    </row>
    <row r="43214">
      <c r="A43214" t="s">
        <v>1</v>
      </c>
      <c r="B43214" t="s">
        <v>897</v>
      </c>
      <c r="C43214" t="s">
        <v>33110</v>
      </c>
      <c r="D43214" t="s">
        <v>44532</v>
      </c>
      <c r="E43214"/>
    </row>
    <row r="43215">
      <c r="A43215" t="s">
        <v>1</v>
      </c>
      <c r="B43215" t="s">
        <v>897</v>
      </c>
      <c r="C43215" t="s">
        <v>33110</v>
      </c>
      <c r="D43215" t="s">
        <v>44533</v>
      </c>
      <c r="E43215"/>
    </row>
    <row r="43216">
      <c r="A43216" t="s">
        <v>1</v>
      </c>
      <c r="B43216" t="s">
        <v>897</v>
      </c>
      <c r="C43216" t="s">
        <v>33110</v>
      </c>
      <c r="D43216" t="s">
        <v>44534</v>
      </c>
      <c r="E43216"/>
    </row>
    <row r="43217">
      <c r="A43217" t="s">
        <v>896</v>
      </c>
      <c r="B43217" t="s">
        <v>821</v>
      </c>
      <c r="C43217" t="s">
        <v>822</v>
      </c>
      <c r="D43217" t="s">
        <v>44535</v>
      </c>
      <c r="E43217"/>
    </row>
    <row r="43218">
      <c r="A43218" t="s">
        <v>896</v>
      </c>
      <c r="B43218" t="s">
        <v>821</v>
      </c>
      <c r="C43218" t="s">
        <v>822</v>
      </c>
      <c r="D43218" t="s">
        <v>44536</v>
      </c>
      <c r="E43218"/>
    </row>
    <row r="43219">
      <c r="A43219" t="s">
        <v>896</v>
      </c>
      <c r="B43219" t="s">
        <v>821</v>
      </c>
      <c r="C43219" t="s">
        <v>822</v>
      </c>
      <c r="D43219" t="s">
        <v>44537</v>
      </c>
      <c r="E43219"/>
    </row>
    <row r="43220">
      <c r="A43220" t="s">
        <v>896</v>
      </c>
      <c r="B43220" t="s">
        <v>821</v>
      </c>
      <c r="C43220" t="s">
        <v>822</v>
      </c>
      <c r="D43220" t="s">
        <v>44538</v>
      </c>
      <c r="E43220"/>
    </row>
    <row r="43221">
      <c r="A43221" t="s">
        <v>896</v>
      </c>
      <c r="B43221" t="s">
        <v>821</v>
      </c>
      <c r="C43221" t="s">
        <v>822</v>
      </c>
      <c r="D43221" t="s">
        <v>44539</v>
      </c>
      <c r="E43221"/>
    </row>
    <row r="43222">
      <c r="A43222" t="s">
        <v>896</v>
      </c>
      <c r="B43222" t="s">
        <v>821</v>
      </c>
      <c r="C43222" t="s">
        <v>822</v>
      </c>
      <c r="D43222" t="s">
        <v>44540</v>
      </c>
      <c r="E43222"/>
    </row>
    <row r="43223">
      <c r="A43223" t="s">
        <v>896</v>
      </c>
      <c r="B43223" t="s">
        <v>821</v>
      </c>
      <c r="C43223" t="s">
        <v>822</v>
      </c>
      <c r="D43223" t="s">
        <v>44541</v>
      </c>
      <c r="E43223"/>
    </row>
    <row r="43224">
      <c r="A43224" t="s">
        <v>896</v>
      </c>
      <c r="B43224" t="s">
        <v>427</v>
      </c>
      <c r="C43224" t="s">
        <v>604</v>
      </c>
      <c r="D43224" t="s">
        <v>44542</v>
      </c>
      <c r="E43224"/>
    </row>
    <row r="43225">
      <c r="A43225" t="s">
        <v>896</v>
      </c>
      <c r="B43225" t="s">
        <v>427</v>
      </c>
      <c r="C43225" t="s">
        <v>604</v>
      </c>
      <c r="D43225" t="s">
        <v>44543</v>
      </c>
      <c r="E43225"/>
    </row>
    <row r="43226">
      <c r="A43226" t="s">
        <v>896</v>
      </c>
      <c r="B43226" t="s">
        <v>427</v>
      </c>
      <c r="C43226" t="s">
        <v>604</v>
      </c>
      <c r="D43226" t="s">
        <v>44544</v>
      </c>
      <c r="E43226"/>
    </row>
    <row r="43227">
      <c r="A43227" t="s">
        <v>896</v>
      </c>
      <c r="B43227" t="s">
        <v>427</v>
      </c>
      <c r="C43227" t="s">
        <v>604</v>
      </c>
      <c r="D43227" t="s">
        <v>44545</v>
      </c>
      <c r="E43227"/>
    </row>
    <row r="43228">
      <c r="A43228" t="s">
        <v>896</v>
      </c>
      <c r="B43228" t="s">
        <v>427</v>
      </c>
      <c r="C43228" t="s">
        <v>604</v>
      </c>
      <c r="D43228" t="s">
        <v>44546</v>
      </c>
      <c r="E43228"/>
    </row>
    <row r="43229">
      <c r="A43229" t="s">
        <v>896</v>
      </c>
      <c r="B43229" t="s">
        <v>17</v>
      </c>
      <c r="C43229" t="s">
        <v>63</v>
      </c>
      <c r="D43229" t="s">
        <v>44547</v>
      </c>
      <c r="E43229"/>
    </row>
    <row r="43230">
      <c r="A43230" t="s">
        <v>896</v>
      </c>
      <c r="B43230" t="s">
        <v>821</v>
      </c>
      <c r="C43230" t="s">
        <v>822</v>
      </c>
      <c r="D43230" t="s">
        <v>44548</v>
      </c>
      <c r="E43230"/>
    </row>
    <row r="43231">
      <c r="A43231" t="s">
        <v>896</v>
      </c>
      <c r="B43231" t="s">
        <v>821</v>
      </c>
      <c r="C43231" t="s">
        <v>822</v>
      </c>
      <c r="D43231" t="s">
        <v>44549</v>
      </c>
      <c r="E43231"/>
    </row>
    <row r="43232">
      <c r="A43232" t="s">
        <v>896</v>
      </c>
      <c r="B43232" t="s">
        <v>821</v>
      </c>
      <c r="C43232" t="s">
        <v>822</v>
      </c>
      <c r="D43232" t="s">
        <v>44550</v>
      </c>
      <c r="E43232"/>
    </row>
    <row r="43233">
      <c r="A43233" t="s">
        <v>896</v>
      </c>
      <c r="B43233" t="s">
        <v>821</v>
      </c>
      <c r="C43233" t="s">
        <v>822</v>
      </c>
      <c r="D43233" t="s">
        <v>44551</v>
      </c>
      <c r="E43233"/>
    </row>
    <row r="43234">
      <c r="A43234" t="s">
        <v>896</v>
      </c>
      <c r="B43234" t="s">
        <v>427</v>
      </c>
      <c r="C43234" t="s">
        <v>604</v>
      </c>
      <c r="D43234" t="s">
        <v>44552</v>
      </c>
      <c r="E43234"/>
    </row>
    <row r="43235">
      <c r="A43235" t="s">
        <v>896</v>
      </c>
      <c r="B43235" t="s">
        <v>427</v>
      </c>
      <c r="C43235" t="s">
        <v>604</v>
      </c>
      <c r="D43235" t="s">
        <v>44553</v>
      </c>
      <c r="E43235"/>
    </row>
    <row r="43236">
      <c r="A43236" t="s">
        <v>896</v>
      </c>
      <c r="B43236" t="s">
        <v>427</v>
      </c>
      <c r="C43236" t="s">
        <v>604</v>
      </c>
      <c r="D43236" t="s">
        <v>44554</v>
      </c>
      <c r="E43236"/>
    </row>
    <row r="43237">
      <c r="A43237" t="s">
        <v>896</v>
      </c>
      <c r="B43237" t="s">
        <v>427</v>
      </c>
      <c r="C43237" t="s">
        <v>604</v>
      </c>
      <c r="D43237" t="s">
        <v>44555</v>
      </c>
      <c r="E43237"/>
    </row>
    <row r="43238">
      <c r="A43238" t="s">
        <v>896</v>
      </c>
      <c r="B43238" t="s">
        <v>427</v>
      </c>
      <c r="C43238" t="s">
        <v>604</v>
      </c>
      <c r="D43238" t="s">
        <v>44556</v>
      </c>
      <c r="E43238"/>
    </row>
    <row r="43239">
      <c r="A43239" t="s">
        <v>896</v>
      </c>
      <c r="B43239" t="s">
        <v>427</v>
      </c>
      <c r="C43239" t="s">
        <v>691</v>
      </c>
      <c r="D43239" t="s">
        <v>44557</v>
      </c>
      <c r="E43239"/>
    </row>
    <row r="43240">
      <c r="A43240" t="s">
        <v>896</v>
      </c>
      <c r="B43240" t="s">
        <v>427</v>
      </c>
      <c r="C43240" t="s">
        <v>691</v>
      </c>
      <c r="D43240" t="s">
        <v>44558</v>
      </c>
      <c r="E43240"/>
    </row>
    <row r="43241">
      <c r="A43241" t="s">
        <v>896</v>
      </c>
      <c r="B43241" t="s">
        <v>427</v>
      </c>
      <c r="C43241" t="s">
        <v>691</v>
      </c>
      <c r="D43241" t="s">
        <v>44559</v>
      </c>
      <c r="E43241"/>
    </row>
    <row r="43242">
      <c r="A43242" t="s">
        <v>896</v>
      </c>
      <c r="B43242" t="s">
        <v>427</v>
      </c>
      <c r="C43242" t="s">
        <v>691</v>
      </c>
      <c r="D43242" t="s">
        <v>44560</v>
      </c>
      <c r="E43242"/>
    </row>
    <row r="43243">
      <c r="A43243" t="s">
        <v>896</v>
      </c>
      <c r="B43243" t="s">
        <v>427</v>
      </c>
      <c r="C43243" t="s">
        <v>691</v>
      </c>
      <c r="D43243" t="s">
        <v>44561</v>
      </c>
      <c r="E43243"/>
    </row>
    <row r="43244">
      <c r="A43244" t="s">
        <v>896</v>
      </c>
      <c r="B43244" t="s">
        <v>427</v>
      </c>
      <c r="C43244" t="s">
        <v>672</v>
      </c>
      <c r="D43244" t="s">
        <v>44562</v>
      </c>
      <c r="E43244"/>
    </row>
    <row r="43245">
      <c r="A43245" t="s">
        <v>896</v>
      </c>
      <c r="B43245" t="s">
        <v>427</v>
      </c>
      <c r="C43245" t="s">
        <v>672</v>
      </c>
      <c r="D43245" t="s">
        <v>44563</v>
      </c>
      <c r="E43245"/>
    </row>
    <row r="43246">
      <c r="A43246" t="s">
        <v>896</v>
      </c>
      <c r="B43246" t="s">
        <v>427</v>
      </c>
      <c r="C43246" t="s">
        <v>672</v>
      </c>
      <c r="D43246" t="s">
        <v>44564</v>
      </c>
      <c r="E43246"/>
    </row>
    <row r="43247">
      <c r="A43247" t="s">
        <v>896</v>
      </c>
      <c r="B43247" t="s">
        <v>427</v>
      </c>
      <c r="C43247" t="s">
        <v>672</v>
      </c>
      <c r="D43247" t="s">
        <v>44565</v>
      </c>
      <c r="E43247"/>
    </row>
    <row r="43248">
      <c r="A43248" t="s">
        <v>896</v>
      </c>
      <c r="B43248" t="s">
        <v>427</v>
      </c>
      <c r="C43248" t="s">
        <v>655</v>
      </c>
      <c r="D43248" t="s">
        <v>44566</v>
      </c>
      <c r="E43248"/>
    </row>
    <row r="43249">
      <c r="A43249" t="s">
        <v>896</v>
      </c>
      <c r="B43249" t="s">
        <v>427</v>
      </c>
      <c r="C43249" t="s">
        <v>655</v>
      </c>
      <c r="D43249" t="s">
        <v>44567</v>
      </c>
      <c r="E43249"/>
    </row>
    <row r="43250">
      <c r="A43250" t="s">
        <v>896</v>
      </c>
      <c r="B43250" t="s">
        <v>427</v>
      </c>
      <c r="C43250" t="s">
        <v>691</v>
      </c>
      <c r="D43250" t="s">
        <v>44568</v>
      </c>
      <c r="E43250"/>
    </row>
    <row r="43251">
      <c r="A43251" t="s">
        <v>896</v>
      </c>
      <c r="B43251" t="s">
        <v>427</v>
      </c>
      <c r="C43251" t="s">
        <v>691</v>
      </c>
      <c r="D43251" t="s">
        <v>44569</v>
      </c>
      <c r="E43251"/>
    </row>
    <row r="43252">
      <c r="A43252" t="s">
        <v>896</v>
      </c>
      <c r="B43252" t="s">
        <v>427</v>
      </c>
      <c r="C43252" t="s">
        <v>691</v>
      </c>
      <c r="D43252" t="s">
        <v>44570</v>
      </c>
      <c r="E43252"/>
    </row>
    <row r="43253">
      <c r="A43253" t="s">
        <v>896</v>
      </c>
      <c r="B43253" t="s">
        <v>427</v>
      </c>
      <c r="C43253" t="s">
        <v>691</v>
      </c>
      <c r="D43253" t="s">
        <v>44571</v>
      </c>
      <c r="E43253"/>
    </row>
    <row r="43254">
      <c r="A43254" t="s">
        <v>896</v>
      </c>
      <c r="B43254" t="s">
        <v>427</v>
      </c>
      <c r="C43254" t="s">
        <v>691</v>
      </c>
      <c r="D43254" t="s">
        <v>44572</v>
      </c>
      <c r="E43254"/>
    </row>
    <row r="43255">
      <c r="A43255" t="s">
        <v>896</v>
      </c>
      <c r="B43255" t="s">
        <v>17</v>
      </c>
      <c r="C43255" t="s">
        <v>20</v>
      </c>
      <c r="D43255" t="s">
        <v>44573</v>
      </c>
      <c r="E43255"/>
    </row>
    <row r="43256">
      <c r="A43256" t="s">
        <v>896</v>
      </c>
      <c r="B43256" t="s">
        <v>17</v>
      </c>
      <c r="C43256" t="s">
        <v>20</v>
      </c>
      <c r="D43256" t="s">
        <v>44574</v>
      </c>
      <c r="E43256"/>
    </row>
    <row r="43257">
      <c r="A43257" t="s">
        <v>896</v>
      </c>
      <c r="B43257" t="s">
        <v>17</v>
      </c>
      <c r="C43257" t="s">
        <v>31</v>
      </c>
      <c r="D43257" t="s">
        <v>44575</v>
      </c>
      <c r="E43257"/>
    </row>
    <row r="43258">
      <c r="A43258" t="s">
        <v>896</v>
      </c>
      <c r="B43258" t="s">
        <v>73</v>
      </c>
      <c r="C43258" t="s">
        <v>173</v>
      </c>
      <c r="D43258" t="s">
        <v>44576</v>
      </c>
      <c r="E43258"/>
    </row>
    <row r="43259">
      <c r="A43259" t="s">
        <v>896</v>
      </c>
      <c r="B43259" t="s">
        <v>73</v>
      </c>
      <c r="C43259" t="s">
        <v>173</v>
      </c>
      <c r="D43259" t="s">
        <v>44577</v>
      </c>
      <c r="E43259"/>
    </row>
    <row r="43260">
      <c r="A43260" t="s">
        <v>896</v>
      </c>
      <c r="B43260" t="s">
        <v>17</v>
      </c>
      <c r="C43260" t="s">
        <v>20</v>
      </c>
      <c r="D43260" t="s">
        <v>44578</v>
      </c>
      <c r="E43260"/>
    </row>
    <row r="43261">
      <c r="A43261" t="s">
        <v>896</v>
      </c>
      <c r="B43261" t="s">
        <v>17</v>
      </c>
      <c r="C43261" t="s">
        <v>20</v>
      </c>
      <c r="D43261" t="s">
        <v>44579</v>
      </c>
      <c r="E43261"/>
    </row>
    <row r="43262">
      <c r="A43262" t="s">
        <v>896</v>
      </c>
      <c r="B43262" t="s">
        <v>17</v>
      </c>
      <c r="C43262" t="s">
        <v>20</v>
      </c>
      <c r="D43262" t="s">
        <v>44580</v>
      </c>
      <c r="E43262"/>
    </row>
    <row r="43263">
      <c r="A43263" t="s">
        <v>896</v>
      </c>
      <c r="B43263" t="s">
        <v>17</v>
      </c>
      <c r="C43263" t="s">
        <v>20</v>
      </c>
      <c r="D43263" t="s">
        <v>44581</v>
      </c>
      <c r="E43263"/>
    </row>
    <row r="43264">
      <c r="A43264" t="s">
        <v>1</v>
      </c>
      <c r="B43264" t="s">
        <v>897</v>
      </c>
      <c r="C43264" t="s">
        <v>31030</v>
      </c>
      <c r="D43264" t="s">
        <v>44582</v>
      </c>
      <c r="E43264"/>
    </row>
    <row r="43265">
      <c r="A43265" t="s">
        <v>1</v>
      </c>
      <c r="B43265" t="s">
        <v>897</v>
      </c>
      <c r="C43265" t="s">
        <v>44583</v>
      </c>
      <c r="D43265" t="s">
        <v>44584</v>
      </c>
      <c r="E43265"/>
    </row>
    <row r="43266">
      <c r="A43266" t="s">
        <v>1</v>
      </c>
      <c r="B43266" t="s">
        <v>897</v>
      </c>
      <c r="C43266" t="s">
        <v>44585</v>
      </c>
      <c r="D43266" t="s">
        <v>44586</v>
      </c>
      <c r="E43266"/>
    </row>
    <row r="43267">
      <c r="A43267" t="s">
        <v>1</v>
      </c>
      <c r="B43267" t="s">
        <v>897</v>
      </c>
      <c r="C43267" t="s">
        <v>15296</v>
      </c>
      <c r="D43267" t="s">
        <v>44587</v>
      </c>
      <c r="E43267"/>
    </row>
    <row r="43268">
      <c r="A43268" t="s">
        <v>1</v>
      </c>
      <c r="B43268" t="s">
        <v>897</v>
      </c>
      <c r="C43268" t="s">
        <v>25810</v>
      </c>
      <c r="D43268" t="s">
        <v>44588</v>
      </c>
      <c r="E43268"/>
    </row>
    <row r="43269">
      <c r="A43269" t="s">
        <v>896</v>
      </c>
      <c r="B43269" t="s">
        <v>17</v>
      </c>
      <c r="C43269" t="s">
        <v>32</v>
      </c>
      <c r="D43269" t="s">
        <v>44589</v>
      </c>
      <c r="E43269"/>
    </row>
    <row r="43270">
      <c r="A43270" t="s">
        <v>896</v>
      </c>
      <c r="B43270" t="s">
        <v>17</v>
      </c>
      <c r="C43270" t="s">
        <v>32</v>
      </c>
      <c r="D43270" t="s">
        <v>44590</v>
      </c>
      <c r="E43270"/>
    </row>
    <row r="43271">
      <c r="A43271" t="s">
        <v>896</v>
      </c>
      <c r="B43271" t="s">
        <v>17</v>
      </c>
      <c r="C43271" t="s">
        <v>32</v>
      </c>
      <c r="D43271" t="s">
        <v>44591</v>
      </c>
      <c r="E43271"/>
    </row>
    <row r="43272">
      <c r="A43272" t="s">
        <v>1</v>
      </c>
      <c r="B43272" t="s">
        <v>897</v>
      </c>
      <c r="C43272" t="s">
        <v>25101</v>
      </c>
      <c r="D43272" t="s">
        <v>44592</v>
      </c>
      <c r="E43272"/>
    </row>
    <row r="43273">
      <c r="A43273" t="s">
        <v>1</v>
      </c>
      <c r="B43273" t="s">
        <v>897</v>
      </c>
      <c r="C43273" t="s">
        <v>25101</v>
      </c>
      <c r="D43273" t="s">
        <v>44593</v>
      </c>
      <c r="E43273"/>
    </row>
    <row r="43274">
      <c r="A43274" t="s">
        <v>896</v>
      </c>
      <c r="B43274" t="s">
        <v>17</v>
      </c>
      <c r="C43274" t="s">
        <v>31</v>
      </c>
      <c r="D43274" t="s">
        <v>44594</v>
      </c>
      <c r="E43274"/>
    </row>
    <row r="43275">
      <c r="A43275" t="s">
        <v>1</v>
      </c>
      <c r="B43275" t="s">
        <v>897</v>
      </c>
      <c r="C43275" t="s">
        <v>41330</v>
      </c>
      <c r="D43275" t="s">
        <v>44595</v>
      </c>
      <c r="E43275"/>
    </row>
    <row r="43276">
      <c r="A43276" t="s">
        <v>896</v>
      </c>
      <c r="B43276" t="s">
        <v>17</v>
      </c>
      <c r="C43276" t="s">
        <v>20</v>
      </c>
      <c r="D43276" t="s">
        <v>44596</v>
      </c>
      <c r="E43276"/>
    </row>
    <row r="43277">
      <c r="A43277" t="s">
        <v>896</v>
      </c>
      <c r="B43277" t="s">
        <v>73</v>
      </c>
      <c r="C43277" t="s">
        <v>158</v>
      </c>
      <c r="D43277" t="s">
        <v>44597</v>
      </c>
      <c r="E43277"/>
    </row>
    <row r="43278">
      <c r="A43278" t="s">
        <v>896</v>
      </c>
      <c r="B43278" t="s">
        <v>73</v>
      </c>
      <c r="C43278" t="s">
        <v>158</v>
      </c>
      <c r="D43278" t="s">
        <v>44598</v>
      </c>
      <c r="E43278"/>
    </row>
    <row r="43279">
      <c r="A43279" t="s">
        <v>896</v>
      </c>
      <c r="B43279" t="s">
        <v>73</v>
      </c>
      <c r="C43279" t="s">
        <v>173</v>
      </c>
      <c r="D43279" t="s">
        <v>44599</v>
      </c>
      <c r="E43279"/>
    </row>
    <row r="43280">
      <c r="A43280" t="s">
        <v>896</v>
      </c>
      <c r="B43280" t="s">
        <v>17</v>
      </c>
      <c r="C43280" t="s">
        <v>32</v>
      </c>
      <c r="D43280" t="s">
        <v>44600</v>
      </c>
      <c r="E43280"/>
    </row>
    <row r="43281">
      <c r="A43281" t="s">
        <v>896</v>
      </c>
      <c r="B43281" t="s">
        <v>17</v>
      </c>
      <c r="C43281" t="s">
        <v>31</v>
      </c>
      <c r="D43281" t="s">
        <v>44601</v>
      </c>
      <c r="E43281"/>
    </row>
    <row r="43282">
      <c r="A43282" t="s">
        <v>896</v>
      </c>
      <c r="B43282" t="s">
        <v>2</v>
      </c>
      <c r="C43282" t="s">
        <v>12</v>
      </c>
      <c r="D43282" t="s">
        <v>44602</v>
      </c>
      <c r="E43282"/>
    </row>
    <row r="43283">
      <c r="A43283" t="s">
        <v>896</v>
      </c>
      <c r="B43283" t="s">
        <v>2</v>
      </c>
      <c r="C43283" t="s">
        <v>12</v>
      </c>
      <c r="D43283" t="s">
        <v>44603</v>
      </c>
      <c r="E43283"/>
    </row>
    <row r="43284">
      <c r="A43284" t="s">
        <v>896</v>
      </c>
      <c r="B43284" t="s">
        <v>2</v>
      </c>
      <c r="C43284" t="s">
        <v>12</v>
      </c>
      <c r="D43284" t="s">
        <v>44604</v>
      </c>
      <c r="E43284"/>
    </row>
    <row r="43285">
      <c r="A43285" t="s">
        <v>896</v>
      </c>
      <c r="B43285" t="s">
        <v>2</v>
      </c>
      <c r="C43285" t="s">
        <v>11</v>
      </c>
      <c r="D43285" t="s">
        <v>44605</v>
      </c>
      <c r="E43285"/>
    </row>
    <row r="43286">
      <c r="A43286" t="s">
        <v>896</v>
      </c>
      <c r="B43286" t="s">
        <v>2</v>
      </c>
      <c r="C43286" t="s">
        <v>11</v>
      </c>
      <c r="D43286" t="s">
        <v>44606</v>
      </c>
      <c r="E43286"/>
    </row>
    <row r="43287">
      <c r="A43287" t="s">
        <v>896</v>
      </c>
      <c r="B43287" t="s">
        <v>2</v>
      </c>
      <c r="C43287" t="s">
        <v>11</v>
      </c>
      <c r="D43287" t="s">
        <v>44607</v>
      </c>
      <c r="E43287"/>
    </row>
    <row r="43288">
      <c r="A43288" t="s">
        <v>896</v>
      </c>
      <c r="B43288" t="s">
        <v>2</v>
      </c>
      <c r="C43288" t="s">
        <v>11</v>
      </c>
      <c r="D43288" t="s">
        <v>44608</v>
      </c>
      <c r="E43288"/>
    </row>
    <row r="43289">
      <c r="A43289" t="s">
        <v>896</v>
      </c>
      <c r="B43289" t="s">
        <v>756</v>
      </c>
      <c r="C43289" t="s">
        <v>763</v>
      </c>
      <c r="D43289" t="s">
        <v>44609</v>
      </c>
      <c r="E43289"/>
    </row>
    <row r="43290">
      <c r="A43290" t="s">
        <v>896</v>
      </c>
      <c r="B43290" t="s">
        <v>367</v>
      </c>
      <c r="C43290" t="s">
        <v>370</v>
      </c>
      <c r="D43290" t="s">
        <v>44610</v>
      </c>
      <c r="E43290"/>
    </row>
    <row r="43291">
      <c r="A43291" t="s">
        <v>896</v>
      </c>
      <c r="B43291" t="s">
        <v>367</v>
      </c>
      <c r="C43291" t="s">
        <v>370</v>
      </c>
      <c r="D43291" t="s">
        <v>44611</v>
      </c>
      <c r="E43291"/>
    </row>
    <row r="43292">
      <c r="A43292" t="s">
        <v>896</v>
      </c>
      <c r="B43292" t="s">
        <v>756</v>
      </c>
      <c r="C43292" t="s">
        <v>768</v>
      </c>
      <c r="D43292" t="s">
        <v>44612</v>
      </c>
      <c r="E43292"/>
    </row>
    <row r="43293">
      <c r="A43293" t="s">
        <v>896</v>
      </c>
      <c r="B43293" t="s">
        <v>756</v>
      </c>
      <c r="C43293" t="s">
        <v>768</v>
      </c>
      <c r="D43293" t="s">
        <v>44613</v>
      </c>
      <c r="E43293"/>
    </row>
    <row r="43294">
      <c r="A43294" t="s">
        <v>896</v>
      </c>
      <c r="B43294" t="s">
        <v>756</v>
      </c>
      <c r="C43294" t="s">
        <v>768</v>
      </c>
      <c r="D43294" t="s">
        <v>44614</v>
      </c>
      <c r="E43294"/>
    </row>
    <row r="43295">
      <c r="A43295" t="s">
        <v>896</v>
      </c>
      <c r="B43295" t="s">
        <v>756</v>
      </c>
      <c r="C43295" t="s">
        <v>768</v>
      </c>
      <c r="D43295" t="s">
        <v>44615</v>
      </c>
      <c r="E43295"/>
    </row>
    <row r="43296">
      <c r="A43296" t="s">
        <v>896</v>
      </c>
      <c r="B43296" t="s">
        <v>756</v>
      </c>
      <c r="C43296" t="s">
        <v>768</v>
      </c>
      <c r="D43296" t="s">
        <v>44616</v>
      </c>
      <c r="E43296"/>
    </row>
    <row r="43297">
      <c r="A43297" t="s">
        <v>1</v>
      </c>
      <c r="B43297" t="s">
        <v>897</v>
      </c>
      <c r="C43297" t="s">
        <v>26773</v>
      </c>
      <c r="D43297" t="s">
        <v>44617</v>
      </c>
      <c r="E43297"/>
    </row>
    <row r="43298">
      <c r="A43298" t="s">
        <v>1</v>
      </c>
      <c r="B43298" t="s">
        <v>897</v>
      </c>
      <c r="C43298" t="s">
        <v>17712</v>
      </c>
      <c r="D43298" t="s">
        <v>44618</v>
      </c>
      <c r="E43298"/>
    </row>
    <row r="43299">
      <c r="A43299" t="s">
        <v>1</v>
      </c>
      <c r="B43299" t="s">
        <v>897</v>
      </c>
      <c r="C43299" t="s">
        <v>17712</v>
      </c>
      <c r="D43299" t="s">
        <v>44619</v>
      </c>
      <c r="E43299"/>
    </row>
    <row r="43300">
      <c r="A43300" t="s">
        <v>1</v>
      </c>
      <c r="B43300" t="s">
        <v>897</v>
      </c>
      <c r="C43300" t="s">
        <v>17712</v>
      </c>
      <c r="D43300" t="s">
        <v>44620</v>
      </c>
      <c r="E43300"/>
    </row>
    <row r="43301">
      <c r="A43301" t="s">
        <v>1</v>
      </c>
      <c r="B43301" t="s">
        <v>897</v>
      </c>
      <c r="C43301" t="s">
        <v>40644</v>
      </c>
      <c r="D43301" t="s">
        <v>44621</v>
      </c>
      <c r="E43301"/>
    </row>
    <row r="43302">
      <c r="A43302" t="s">
        <v>896</v>
      </c>
      <c r="B43302" t="s">
        <v>73</v>
      </c>
      <c r="C43302" t="s">
        <v>159</v>
      </c>
      <c r="D43302" t="s">
        <v>44622</v>
      </c>
      <c r="E43302"/>
    </row>
    <row r="43303">
      <c r="A43303" t="s">
        <v>896</v>
      </c>
      <c r="B43303" t="s">
        <v>73</v>
      </c>
      <c r="C43303" t="s">
        <v>159</v>
      </c>
      <c r="D43303" t="s">
        <v>44623</v>
      </c>
      <c r="E43303"/>
    </row>
    <row r="43304">
      <c r="A43304" t="s">
        <v>896</v>
      </c>
      <c r="B43304" t="s">
        <v>756</v>
      </c>
      <c r="C43304" t="s">
        <v>768</v>
      </c>
      <c r="D43304" t="s">
        <v>44624</v>
      </c>
      <c r="E43304"/>
    </row>
    <row r="43305">
      <c r="A43305" t="s">
        <v>896</v>
      </c>
      <c r="B43305" t="s">
        <v>756</v>
      </c>
      <c r="C43305" t="s">
        <v>768</v>
      </c>
      <c r="D43305" t="s">
        <v>44625</v>
      </c>
      <c r="E43305"/>
    </row>
    <row r="43306">
      <c r="A43306" t="s">
        <v>896</v>
      </c>
      <c r="B43306" t="s">
        <v>756</v>
      </c>
      <c r="C43306" t="s">
        <v>768</v>
      </c>
      <c r="D43306" t="s">
        <v>44626</v>
      </c>
      <c r="E43306"/>
    </row>
    <row r="43307">
      <c r="A43307" t="s">
        <v>896</v>
      </c>
      <c r="B43307" t="s">
        <v>756</v>
      </c>
      <c r="C43307" t="s">
        <v>768</v>
      </c>
      <c r="D43307" t="s">
        <v>44627</v>
      </c>
      <c r="E43307"/>
    </row>
    <row r="43308">
      <c r="A43308" t="s">
        <v>896</v>
      </c>
      <c r="B43308" t="s">
        <v>756</v>
      </c>
      <c r="C43308" t="s">
        <v>768</v>
      </c>
      <c r="D43308" t="s">
        <v>44628</v>
      </c>
      <c r="E43308"/>
    </row>
    <row r="43309">
      <c r="A43309" t="s">
        <v>1</v>
      </c>
      <c r="B43309" t="s">
        <v>897</v>
      </c>
      <c r="C43309" t="s">
        <v>36724</v>
      </c>
      <c r="D43309" t="s">
        <v>44629</v>
      </c>
      <c r="E43309"/>
    </row>
    <row r="43310">
      <c r="A43310" t="s">
        <v>1</v>
      </c>
      <c r="B43310" t="s">
        <v>897</v>
      </c>
      <c r="C43310" t="s">
        <v>36724</v>
      </c>
      <c r="D43310" t="s">
        <v>44630</v>
      </c>
      <c r="E43310"/>
    </row>
    <row r="43311">
      <c r="A43311" t="s">
        <v>896</v>
      </c>
      <c r="B43311" t="s">
        <v>427</v>
      </c>
      <c r="C43311" t="s">
        <v>490</v>
      </c>
      <c r="D43311" t="s">
        <v>44631</v>
      </c>
      <c r="E43311"/>
    </row>
    <row r="43312">
      <c r="A43312" t="s">
        <v>896</v>
      </c>
      <c r="B43312" t="s">
        <v>427</v>
      </c>
      <c r="C43312" t="s">
        <v>490</v>
      </c>
      <c r="D43312" t="s">
        <v>44632</v>
      </c>
      <c r="E43312"/>
    </row>
    <row r="43313">
      <c r="A43313" t="s">
        <v>896</v>
      </c>
      <c r="B43313" t="s">
        <v>73</v>
      </c>
      <c r="C43313" t="s">
        <v>144</v>
      </c>
      <c r="D43313" t="s">
        <v>44633</v>
      </c>
      <c r="E43313"/>
    </row>
    <row r="43314">
      <c r="A43314" t="s">
        <v>896</v>
      </c>
      <c r="B43314" t="s">
        <v>17</v>
      </c>
      <c r="C43314" t="s">
        <v>63</v>
      </c>
      <c r="D43314" t="s">
        <v>44634</v>
      </c>
      <c r="E43314"/>
    </row>
    <row r="43315">
      <c r="A43315" t="s">
        <v>896</v>
      </c>
      <c r="B43315" t="s">
        <v>17</v>
      </c>
      <c r="C43315" t="s">
        <v>63</v>
      </c>
      <c r="D43315" t="s">
        <v>44635</v>
      </c>
      <c r="E43315"/>
    </row>
    <row r="43316">
      <c r="A43316" t="s">
        <v>896</v>
      </c>
      <c r="B43316" t="s">
        <v>17</v>
      </c>
      <c r="C43316" t="s">
        <v>63</v>
      </c>
      <c r="D43316" t="s">
        <v>44636</v>
      </c>
      <c r="E43316"/>
    </row>
    <row r="43317">
      <c r="A43317" t="s">
        <v>896</v>
      </c>
      <c r="B43317" t="s">
        <v>73</v>
      </c>
      <c r="C43317" t="s">
        <v>144</v>
      </c>
      <c r="D43317" t="s">
        <v>44637</v>
      </c>
      <c r="E43317"/>
    </row>
    <row r="43318">
      <c r="A43318" t="s">
        <v>896</v>
      </c>
      <c r="B43318" t="s">
        <v>73</v>
      </c>
      <c r="C43318" t="s">
        <v>144</v>
      </c>
      <c r="D43318" t="s">
        <v>44638</v>
      </c>
      <c r="E43318"/>
    </row>
    <row r="43319">
      <c r="A43319" t="s">
        <v>896</v>
      </c>
      <c r="B43319" t="s">
        <v>73</v>
      </c>
      <c r="C43319" t="s">
        <v>144</v>
      </c>
      <c r="D43319" t="s">
        <v>44639</v>
      </c>
      <c r="E43319"/>
    </row>
    <row r="43320">
      <c r="A43320" t="s">
        <v>1</v>
      </c>
      <c r="B43320" t="s">
        <v>897</v>
      </c>
      <c r="C43320" t="s">
        <v>15296</v>
      </c>
      <c r="D43320" t="s">
        <v>44640</v>
      </c>
      <c r="E43320"/>
    </row>
    <row r="43321">
      <c r="A43321" t="s">
        <v>1</v>
      </c>
      <c r="B43321" t="s">
        <v>897</v>
      </c>
      <c r="C43321" t="s">
        <v>25101</v>
      </c>
      <c r="D43321" t="s">
        <v>44641</v>
      </c>
      <c r="E43321"/>
    </row>
    <row r="43322">
      <c r="A43322" t="s">
        <v>1</v>
      </c>
      <c r="B43322" t="s">
        <v>897</v>
      </c>
      <c r="C43322" t="s">
        <v>25101</v>
      </c>
      <c r="D43322" t="s">
        <v>44642</v>
      </c>
      <c r="E43322"/>
    </row>
    <row r="43323">
      <c r="A43323" t="s">
        <v>896</v>
      </c>
      <c r="B43323" t="s">
        <v>17</v>
      </c>
      <c r="C43323" t="s">
        <v>29</v>
      </c>
      <c r="D43323" t="s">
        <v>44643</v>
      </c>
      <c r="E43323"/>
    </row>
    <row r="43324">
      <c r="A43324" t="s">
        <v>896</v>
      </c>
      <c r="B43324" t="s">
        <v>17</v>
      </c>
      <c r="C43324" t="s">
        <v>29</v>
      </c>
      <c r="D43324" t="s">
        <v>44644</v>
      </c>
      <c r="E43324"/>
    </row>
    <row r="43325">
      <c r="A43325" t="s">
        <v>896</v>
      </c>
      <c r="B43325" t="s">
        <v>17</v>
      </c>
      <c r="C43325" t="s">
        <v>30</v>
      </c>
      <c r="D43325" t="s">
        <v>44645</v>
      </c>
      <c r="E43325"/>
    </row>
    <row r="43326">
      <c r="A43326" t="s">
        <v>896</v>
      </c>
      <c r="B43326" t="s">
        <v>73</v>
      </c>
      <c r="C43326" t="s">
        <v>187</v>
      </c>
      <c r="D43326" t="s">
        <v>44646</v>
      </c>
      <c r="E43326"/>
    </row>
    <row r="43327">
      <c r="A43327" t="s">
        <v>896</v>
      </c>
      <c r="B43327" t="s">
        <v>73</v>
      </c>
      <c r="C43327" t="s">
        <v>189</v>
      </c>
      <c r="D43327" t="s">
        <v>44647</v>
      </c>
      <c r="E43327"/>
    </row>
    <row r="43328">
      <c r="A43328" t="s">
        <v>896</v>
      </c>
      <c r="B43328" t="s">
        <v>17</v>
      </c>
      <c r="C43328" t="s">
        <v>31</v>
      </c>
      <c r="D43328" t="s">
        <v>44648</v>
      </c>
      <c r="E43328"/>
    </row>
    <row r="43329">
      <c r="A43329" t="s">
        <v>896</v>
      </c>
      <c r="B43329" t="s">
        <v>17</v>
      </c>
      <c r="C43329" t="s">
        <v>31</v>
      </c>
      <c r="D43329" t="s">
        <v>44649</v>
      </c>
      <c r="E43329"/>
    </row>
    <row r="43330">
      <c r="A43330" t="s">
        <v>896</v>
      </c>
      <c r="B43330" t="s">
        <v>17</v>
      </c>
      <c r="C43330" t="s">
        <v>31</v>
      </c>
      <c r="D43330" t="s">
        <v>44650</v>
      </c>
      <c r="E43330"/>
    </row>
    <row r="43331">
      <c r="A43331" t="s">
        <v>896</v>
      </c>
      <c r="B43331" t="s">
        <v>17</v>
      </c>
      <c r="C43331" t="s">
        <v>22</v>
      </c>
      <c r="D43331" t="s">
        <v>44651</v>
      </c>
      <c r="E43331"/>
    </row>
    <row r="43332">
      <c r="A43332" t="s">
        <v>896</v>
      </c>
      <c r="B43332" t="s">
        <v>17</v>
      </c>
      <c r="C43332" t="s">
        <v>22</v>
      </c>
      <c r="D43332" t="s">
        <v>44651</v>
      </c>
      <c r="E43332"/>
    </row>
    <row r="43333">
      <c r="A43333" t="s">
        <v>1</v>
      </c>
      <c r="B43333" t="s">
        <v>897</v>
      </c>
      <c r="C43333" t="s">
        <v>25101</v>
      </c>
      <c r="D43333" t="s">
        <v>44652</v>
      </c>
      <c r="E43333"/>
    </row>
    <row r="43334">
      <c r="A43334" t="s">
        <v>1</v>
      </c>
      <c r="B43334" t="s">
        <v>897</v>
      </c>
      <c r="C43334" t="s">
        <v>25101</v>
      </c>
      <c r="D43334" t="s">
        <v>44653</v>
      </c>
      <c r="E43334"/>
    </row>
    <row r="43335">
      <c r="A43335" t="s">
        <v>896</v>
      </c>
      <c r="B43335" t="s">
        <v>73</v>
      </c>
      <c r="C43335" t="s">
        <v>169</v>
      </c>
      <c r="D43335" t="s">
        <v>44654</v>
      </c>
      <c r="E43335"/>
    </row>
    <row r="43336">
      <c r="A43336" t="s">
        <v>896</v>
      </c>
      <c r="B43336" t="s">
        <v>73</v>
      </c>
      <c r="C43336" t="s">
        <v>169</v>
      </c>
      <c r="D43336" t="s">
        <v>44655</v>
      </c>
      <c r="E43336"/>
    </row>
    <row r="43337">
      <c r="A43337" t="s">
        <v>1</v>
      </c>
      <c r="B43337" t="s">
        <v>897</v>
      </c>
      <c r="C43337" t="s">
        <v>40692</v>
      </c>
      <c r="D43337" t="s">
        <v>44656</v>
      </c>
      <c r="E43337"/>
    </row>
    <row r="43338">
      <c r="A43338" t="s">
        <v>896</v>
      </c>
      <c r="B43338" t="s">
        <v>756</v>
      </c>
      <c r="C43338" t="s">
        <v>766</v>
      </c>
      <c r="D43338" t="s">
        <v>44657</v>
      </c>
      <c r="E43338"/>
    </row>
    <row r="43339">
      <c r="A43339" t="s">
        <v>896</v>
      </c>
      <c r="B43339" t="s">
        <v>756</v>
      </c>
      <c r="C43339" t="s">
        <v>766</v>
      </c>
      <c r="D43339" t="s">
        <v>44658</v>
      </c>
      <c r="E43339"/>
    </row>
    <row r="43340">
      <c r="A43340" t="s">
        <v>896</v>
      </c>
      <c r="B43340" t="s">
        <v>756</v>
      </c>
      <c r="C43340" t="s">
        <v>766</v>
      </c>
      <c r="D43340" t="s">
        <v>44659</v>
      </c>
      <c r="E43340"/>
    </row>
    <row r="43341">
      <c r="A43341" t="s">
        <v>896</v>
      </c>
      <c r="B43341" t="s">
        <v>756</v>
      </c>
      <c r="C43341" t="s">
        <v>766</v>
      </c>
      <c r="D43341" t="s">
        <v>44660</v>
      </c>
      <c r="E43341"/>
    </row>
    <row r="43342">
      <c r="A43342" t="s">
        <v>896</v>
      </c>
      <c r="B43342" t="s">
        <v>756</v>
      </c>
      <c r="C43342" t="s">
        <v>765</v>
      </c>
      <c r="D43342" t="s">
        <v>44661</v>
      </c>
      <c r="E43342"/>
    </row>
    <row r="43343">
      <c r="A43343" t="s">
        <v>896</v>
      </c>
      <c r="B43343" t="s">
        <v>756</v>
      </c>
      <c r="C43343" t="s">
        <v>765</v>
      </c>
      <c r="D43343" t="s">
        <v>44662</v>
      </c>
      <c r="E43343"/>
    </row>
    <row r="43344">
      <c r="A43344" t="s">
        <v>896</v>
      </c>
      <c r="B43344" t="s">
        <v>756</v>
      </c>
      <c r="C43344" t="s">
        <v>766</v>
      </c>
      <c r="D43344" t="s">
        <v>44663</v>
      </c>
      <c r="E43344"/>
    </row>
    <row r="43345">
      <c r="A43345" t="s">
        <v>896</v>
      </c>
      <c r="B43345" t="s">
        <v>17</v>
      </c>
      <c r="C43345" t="s">
        <v>22</v>
      </c>
      <c r="D43345" t="s">
        <v>44664</v>
      </c>
      <c r="E43345"/>
    </row>
    <row r="43346">
      <c r="A43346" t="s">
        <v>896</v>
      </c>
      <c r="B43346" t="s">
        <v>17</v>
      </c>
      <c r="C43346" t="s">
        <v>22</v>
      </c>
      <c r="D43346" t="s">
        <v>44665</v>
      </c>
      <c r="E43346"/>
    </row>
    <row r="43347">
      <c r="A43347" t="s">
        <v>1</v>
      </c>
      <c r="B43347" t="s">
        <v>897</v>
      </c>
      <c r="C43347" t="s">
        <v>39580</v>
      </c>
      <c r="D43347" t="s">
        <v>44666</v>
      </c>
      <c r="E43347"/>
    </row>
    <row r="43348">
      <c r="A43348" t="s">
        <v>1</v>
      </c>
      <c r="B43348" t="s">
        <v>897</v>
      </c>
      <c r="C43348" t="s">
        <v>39580</v>
      </c>
      <c r="D43348" t="s">
        <v>44667</v>
      </c>
      <c r="E43348"/>
    </row>
    <row r="43349">
      <c r="A43349" t="s">
        <v>896</v>
      </c>
      <c r="B43349" t="s">
        <v>756</v>
      </c>
      <c r="C43349" t="s">
        <v>767</v>
      </c>
      <c r="D43349" t="s">
        <v>44668</v>
      </c>
      <c r="E43349"/>
    </row>
    <row r="43350">
      <c r="A43350" t="s">
        <v>896</v>
      </c>
      <c r="B43350" t="s">
        <v>756</v>
      </c>
      <c r="C43350" t="s">
        <v>767</v>
      </c>
      <c r="D43350" t="s">
        <v>44669</v>
      </c>
      <c r="E43350"/>
    </row>
    <row r="43351">
      <c r="A43351" t="s">
        <v>896</v>
      </c>
      <c r="B43351" t="s">
        <v>756</v>
      </c>
      <c r="C43351" t="s">
        <v>767</v>
      </c>
      <c r="D43351" t="s">
        <v>44670</v>
      </c>
      <c r="E43351"/>
    </row>
    <row r="43352">
      <c r="A43352" t="s">
        <v>896</v>
      </c>
      <c r="B43352" t="s">
        <v>756</v>
      </c>
      <c r="C43352" t="s">
        <v>767</v>
      </c>
      <c r="D43352" t="s">
        <v>44671</v>
      </c>
      <c r="E43352"/>
    </row>
    <row r="43353">
      <c r="A43353" t="s">
        <v>896</v>
      </c>
      <c r="B43353" t="s">
        <v>756</v>
      </c>
      <c r="C43353" t="s">
        <v>767</v>
      </c>
      <c r="D43353" t="s">
        <v>44672</v>
      </c>
      <c r="E43353"/>
    </row>
    <row r="43354">
      <c r="A43354" t="s">
        <v>896</v>
      </c>
      <c r="B43354" t="s">
        <v>756</v>
      </c>
      <c r="C43354" t="s">
        <v>767</v>
      </c>
      <c r="D43354" t="s">
        <v>44673</v>
      </c>
      <c r="E43354"/>
    </row>
    <row r="43355">
      <c r="A43355" t="s">
        <v>896</v>
      </c>
      <c r="B43355" t="s">
        <v>756</v>
      </c>
      <c r="C43355" t="s">
        <v>767</v>
      </c>
      <c r="D43355" t="s">
        <v>44674</v>
      </c>
      <c r="E43355"/>
    </row>
    <row r="43356">
      <c r="A43356" t="s">
        <v>896</v>
      </c>
      <c r="B43356" t="s">
        <v>756</v>
      </c>
      <c r="C43356" t="s">
        <v>767</v>
      </c>
      <c r="D43356" t="s">
        <v>44675</v>
      </c>
      <c r="E43356"/>
    </row>
    <row r="43357">
      <c r="A43357" t="s">
        <v>896</v>
      </c>
      <c r="B43357" t="s">
        <v>756</v>
      </c>
      <c r="C43357" t="s">
        <v>766</v>
      </c>
      <c r="D43357" t="s">
        <v>44676</v>
      </c>
      <c r="E43357"/>
    </row>
    <row r="43358">
      <c r="A43358" t="s">
        <v>896</v>
      </c>
      <c r="B43358" t="s">
        <v>756</v>
      </c>
      <c r="C43358" t="s">
        <v>766</v>
      </c>
      <c r="D43358" t="s">
        <v>44677</v>
      </c>
      <c r="E43358"/>
    </row>
    <row r="43359">
      <c r="A43359" t="s">
        <v>896</v>
      </c>
      <c r="B43359" t="s">
        <v>756</v>
      </c>
      <c r="C43359" t="s">
        <v>766</v>
      </c>
      <c r="D43359" t="s">
        <v>44678</v>
      </c>
      <c r="E43359"/>
    </row>
    <row r="43360">
      <c r="A43360" t="s">
        <v>896</v>
      </c>
      <c r="B43360" t="s">
        <v>756</v>
      </c>
      <c r="C43360" t="s">
        <v>766</v>
      </c>
      <c r="D43360" t="s">
        <v>44679</v>
      </c>
      <c r="E43360"/>
    </row>
    <row r="43361">
      <c r="A43361" t="s">
        <v>1</v>
      </c>
      <c r="B43361" t="s">
        <v>897</v>
      </c>
      <c r="C43361" t="s">
        <v>29118</v>
      </c>
      <c r="D43361" t="s">
        <v>44680</v>
      </c>
      <c r="E43361"/>
    </row>
    <row r="43362">
      <c r="A43362" t="s">
        <v>1</v>
      </c>
      <c r="B43362" t="s">
        <v>897</v>
      </c>
      <c r="C43362" t="s">
        <v>29118</v>
      </c>
      <c r="D43362" t="s">
        <v>44681</v>
      </c>
      <c r="E43362"/>
    </row>
    <row r="43363">
      <c r="A43363" t="s">
        <v>1</v>
      </c>
      <c r="B43363" t="s">
        <v>897</v>
      </c>
      <c r="C43363" t="s">
        <v>29118</v>
      </c>
      <c r="D43363" t="s">
        <v>44682</v>
      </c>
      <c r="E43363"/>
    </row>
    <row r="43364">
      <c r="A43364" t="s">
        <v>1</v>
      </c>
      <c r="B43364" t="s">
        <v>897</v>
      </c>
      <c r="C43364" t="s">
        <v>29118</v>
      </c>
      <c r="D43364" t="s">
        <v>44683</v>
      </c>
      <c r="E43364"/>
    </row>
    <row r="43365">
      <c r="A43365" t="s">
        <v>1</v>
      </c>
      <c r="B43365" t="s">
        <v>897</v>
      </c>
      <c r="C43365" t="s">
        <v>29118</v>
      </c>
      <c r="D43365" t="s">
        <v>44684</v>
      </c>
      <c r="E43365"/>
    </row>
    <row r="43366">
      <c r="A43366" t="s">
        <v>1</v>
      </c>
      <c r="B43366" t="s">
        <v>897</v>
      </c>
      <c r="C43366" t="s">
        <v>29118</v>
      </c>
      <c r="D43366" t="s">
        <v>44685</v>
      </c>
      <c r="E43366"/>
    </row>
    <row r="43367">
      <c r="A43367" t="s">
        <v>1</v>
      </c>
      <c r="B43367" t="s">
        <v>897</v>
      </c>
      <c r="C43367" t="s">
        <v>29118</v>
      </c>
      <c r="D43367" t="s">
        <v>44686</v>
      </c>
      <c r="E43367"/>
    </row>
    <row r="43368">
      <c r="A43368" t="s">
        <v>1</v>
      </c>
      <c r="B43368" t="s">
        <v>897</v>
      </c>
      <c r="C43368" t="s">
        <v>29118</v>
      </c>
      <c r="D43368" t="s">
        <v>44687</v>
      </c>
      <c r="E43368"/>
    </row>
    <row r="43369">
      <c r="A43369" t="s">
        <v>1</v>
      </c>
      <c r="B43369" t="s">
        <v>897</v>
      </c>
      <c r="C43369" t="s">
        <v>29118</v>
      </c>
      <c r="D43369" t="s">
        <v>44688</v>
      </c>
      <c r="E43369"/>
    </row>
    <row r="43370">
      <c r="A43370" t="s">
        <v>896</v>
      </c>
      <c r="B43370" t="s">
        <v>756</v>
      </c>
      <c r="C43370" t="s">
        <v>765</v>
      </c>
      <c r="D43370" t="s">
        <v>44689</v>
      </c>
      <c r="E43370"/>
    </row>
    <row r="43371">
      <c r="A43371" t="s">
        <v>896</v>
      </c>
      <c r="B43371" t="s">
        <v>756</v>
      </c>
      <c r="C43371" t="s">
        <v>765</v>
      </c>
      <c r="D43371" t="s">
        <v>44690</v>
      </c>
      <c r="E43371"/>
    </row>
    <row r="43372">
      <c r="A43372" t="s">
        <v>1</v>
      </c>
      <c r="B43372" t="s">
        <v>897</v>
      </c>
      <c r="C43372" t="s">
        <v>27031</v>
      </c>
      <c r="D43372" t="s">
        <v>44691</v>
      </c>
      <c r="E43372"/>
    </row>
    <row r="43373">
      <c r="A43373" t="s">
        <v>1</v>
      </c>
      <c r="B43373" t="s">
        <v>897</v>
      </c>
      <c r="C43373" t="s">
        <v>27031</v>
      </c>
      <c r="D43373" t="s">
        <v>44692</v>
      </c>
      <c r="E43373"/>
    </row>
    <row r="43374">
      <c r="A43374" t="s">
        <v>896</v>
      </c>
      <c r="B43374" t="s">
        <v>756</v>
      </c>
      <c r="C43374" t="s">
        <v>768</v>
      </c>
      <c r="D43374" t="s">
        <v>44693</v>
      </c>
      <c r="E43374"/>
    </row>
    <row r="43375">
      <c r="A43375" t="s">
        <v>896</v>
      </c>
      <c r="B43375" t="s">
        <v>756</v>
      </c>
      <c r="C43375" t="s">
        <v>768</v>
      </c>
      <c r="D43375" t="s">
        <v>44694</v>
      </c>
      <c r="E43375"/>
    </row>
    <row r="43376">
      <c r="A43376" t="s">
        <v>896</v>
      </c>
      <c r="B43376" t="s">
        <v>756</v>
      </c>
      <c r="C43376" t="s">
        <v>768</v>
      </c>
      <c r="D43376" t="s">
        <v>44695</v>
      </c>
      <c r="E43376"/>
    </row>
    <row r="43377">
      <c r="A43377" t="s">
        <v>896</v>
      </c>
      <c r="B43377" t="s">
        <v>756</v>
      </c>
      <c r="C43377" t="s">
        <v>768</v>
      </c>
      <c r="D43377" t="s">
        <v>44696</v>
      </c>
      <c r="E43377"/>
    </row>
    <row r="43378">
      <c r="A43378" t="s">
        <v>896</v>
      </c>
      <c r="B43378" t="s">
        <v>756</v>
      </c>
      <c r="C43378" t="s">
        <v>768</v>
      </c>
      <c r="D43378" t="s">
        <v>44697</v>
      </c>
      <c r="E43378"/>
    </row>
    <row r="43379">
      <c r="A43379" t="s">
        <v>896</v>
      </c>
      <c r="B43379" t="s">
        <v>745</v>
      </c>
      <c r="C43379" t="s">
        <v>747</v>
      </c>
      <c r="D43379" t="s">
        <v>44698</v>
      </c>
      <c r="E43379"/>
    </row>
    <row r="43380">
      <c r="A43380" t="s">
        <v>896</v>
      </c>
      <c r="B43380" t="s">
        <v>745</v>
      </c>
      <c r="C43380" t="s">
        <v>747</v>
      </c>
      <c r="D43380" t="s">
        <v>44699</v>
      </c>
      <c r="E43380"/>
    </row>
    <row r="43381">
      <c r="A43381" t="s">
        <v>896</v>
      </c>
      <c r="B43381" t="s">
        <v>745</v>
      </c>
      <c r="C43381" t="s">
        <v>747</v>
      </c>
      <c r="D43381" t="s">
        <v>44700</v>
      </c>
      <c r="E43381"/>
    </row>
    <row r="43382">
      <c r="A43382" t="s">
        <v>896</v>
      </c>
      <c r="B43382" t="s">
        <v>745</v>
      </c>
      <c r="C43382" t="s">
        <v>747</v>
      </c>
      <c r="D43382" t="s">
        <v>44701</v>
      </c>
      <c r="E43382"/>
    </row>
    <row r="43383">
      <c r="A43383" t="s">
        <v>896</v>
      </c>
      <c r="B43383" t="s">
        <v>745</v>
      </c>
      <c r="C43383" t="s">
        <v>747</v>
      </c>
      <c r="D43383" t="s">
        <v>44702</v>
      </c>
      <c r="E43383"/>
    </row>
    <row r="43384">
      <c r="A43384" t="s">
        <v>896</v>
      </c>
      <c r="B43384" t="s">
        <v>17</v>
      </c>
      <c r="C43384" t="s">
        <v>38</v>
      </c>
      <c r="D43384" t="s">
        <v>44703</v>
      </c>
      <c r="E43384"/>
    </row>
    <row r="43385">
      <c r="A43385" t="s">
        <v>896</v>
      </c>
      <c r="B43385" t="s">
        <v>17</v>
      </c>
      <c r="C43385" t="s">
        <v>33</v>
      </c>
      <c r="D43385" t="s">
        <v>44704</v>
      </c>
      <c r="E43385"/>
    </row>
    <row r="43386">
      <c r="A43386" t="s">
        <v>896</v>
      </c>
      <c r="B43386" t="s">
        <v>17</v>
      </c>
      <c r="C43386" t="s">
        <v>33</v>
      </c>
      <c r="D43386" t="s">
        <v>44705</v>
      </c>
      <c r="E43386"/>
    </row>
    <row r="43387">
      <c r="A43387" t="s">
        <v>896</v>
      </c>
      <c r="B43387" t="s">
        <v>427</v>
      </c>
      <c r="C43387" t="s">
        <v>473</v>
      </c>
      <c r="D43387" t="s">
        <v>44706</v>
      </c>
      <c r="E43387"/>
    </row>
    <row r="43388">
      <c r="A43388" t="s">
        <v>896</v>
      </c>
      <c r="B43388" t="s">
        <v>427</v>
      </c>
      <c r="C43388" t="s">
        <v>473</v>
      </c>
      <c r="D43388" t="s">
        <v>44707</v>
      </c>
      <c r="E43388"/>
    </row>
    <row r="43389">
      <c r="A43389" t="s">
        <v>896</v>
      </c>
      <c r="B43389" t="s">
        <v>427</v>
      </c>
      <c r="C43389" t="s">
        <v>473</v>
      </c>
      <c r="D43389" t="s">
        <v>44708</v>
      </c>
      <c r="E43389"/>
    </row>
    <row r="43390">
      <c r="A43390" t="s">
        <v>896</v>
      </c>
      <c r="B43390" t="s">
        <v>427</v>
      </c>
      <c r="C43390" t="s">
        <v>473</v>
      </c>
      <c r="D43390" t="s">
        <v>44709</v>
      </c>
      <c r="E43390"/>
    </row>
    <row r="43391">
      <c r="A43391" t="s">
        <v>896</v>
      </c>
      <c r="B43391" t="s">
        <v>427</v>
      </c>
      <c r="C43391" t="s">
        <v>473</v>
      </c>
      <c r="D43391" t="s">
        <v>44710</v>
      </c>
      <c r="E43391"/>
    </row>
    <row r="43392">
      <c r="A43392" t="s">
        <v>896</v>
      </c>
      <c r="B43392" t="s">
        <v>73</v>
      </c>
      <c r="C43392" t="s">
        <v>248</v>
      </c>
      <c r="D43392" t="s">
        <v>44711</v>
      </c>
      <c r="E43392"/>
    </row>
    <row r="43393">
      <c r="A43393" t="s">
        <v>896</v>
      </c>
      <c r="B43393" t="s">
        <v>73</v>
      </c>
      <c r="C43393" t="s">
        <v>248</v>
      </c>
      <c r="D43393" t="s">
        <v>44712</v>
      </c>
      <c r="E43393"/>
    </row>
    <row r="43394">
      <c r="A43394" t="s">
        <v>896</v>
      </c>
      <c r="B43394" t="s">
        <v>73</v>
      </c>
      <c r="C43394" t="s">
        <v>248</v>
      </c>
      <c r="D43394" t="s">
        <v>44713</v>
      </c>
      <c r="E43394"/>
    </row>
    <row r="43395">
      <c r="A43395" t="s">
        <v>896</v>
      </c>
      <c r="B43395" t="s">
        <v>2</v>
      </c>
      <c r="C43395" t="s">
        <v>11</v>
      </c>
      <c r="D43395" t="s">
        <v>44714</v>
      </c>
      <c r="E43395"/>
    </row>
    <row r="43396">
      <c r="A43396" t="s">
        <v>896</v>
      </c>
      <c r="B43396" t="s">
        <v>2</v>
      </c>
      <c r="C43396" t="s">
        <v>11</v>
      </c>
      <c r="D43396" t="s">
        <v>44715</v>
      </c>
      <c r="E43396"/>
    </row>
    <row r="43397">
      <c r="A43397" t="s">
        <v>896</v>
      </c>
      <c r="B43397" t="s">
        <v>73</v>
      </c>
      <c r="C43397" t="s">
        <v>259</v>
      </c>
      <c r="D43397" t="s">
        <v>44716</v>
      </c>
      <c r="E43397"/>
    </row>
    <row r="43398">
      <c r="A43398" t="s">
        <v>896</v>
      </c>
      <c r="B43398" t="s">
        <v>73</v>
      </c>
      <c r="C43398" t="s">
        <v>259</v>
      </c>
      <c r="D43398" t="s">
        <v>44717</v>
      </c>
      <c r="E43398"/>
    </row>
    <row r="43399">
      <c r="A43399" t="s">
        <v>896</v>
      </c>
      <c r="B43399" t="s">
        <v>73</v>
      </c>
      <c r="C43399" t="s">
        <v>259</v>
      </c>
      <c r="D43399" t="s">
        <v>44718</v>
      </c>
      <c r="E43399"/>
    </row>
    <row r="43400">
      <c r="A43400" t="s">
        <v>896</v>
      </c>
      <c r="B43400" t="s">
        <v>17</v>
      </c>
      <c r="C43400" t="s">
        <v>41</v>
      </c>
      <c r="D43400" t="s">
        <v>44719</v>
      </c>
      <c r="E43400"/>
    </row>
    <row r="43401">
      <c r="A43401" t="s">
        <v>896</v>
      </c>
      <c r="B43401" t="s">
        <v>17</v>
      </c>
      <c r="C43401" t="s">
        <v>41</v>
      </c>
      <c r="D43401" t="s">
        <v>44720</v>
      </c>
      <c r="E43401"/>
    </row>
    <row r="43402">
      <c r="A43402" t="s">
        <v>896</v>
      </c>
      <c r="B43402" t="s">
        <v>17</v>
      </c>
      <c r="C43402" t="s">
        <v>41</v>
      </c>
      <c r="D43402" t="s">
        <v>44721</v>
      </c>
      <c r="E43402"/>
    </row>
    <row r="43403">
      <c r="A43403" t="s">
        <v>896</v>
      </c>
      <c r="B43403" t="s">
        <v>745</v>
      </c>
      <c r="C43403" t="s">
        <v>753</v>
      </c>
      <c r="D43403" t="s">
        <v>44722</v>
      </c>
      <c r="E43403"/>
    </row>
    <row r="43404">
      <c r="A43404" t="s">
        <v>896</v>
      </c>
      <c r="B43404" t="s">
        <v>745</v>
      </c>
      <c r="C43404" t="s">
        <v>753</v>
      </c>
      <c r="D43404" t="s">
        <v>44723</v>
      </c>
      <c r="E43404"/>
    </row>
    <row r="43405">
      <c r="A43405" t="s">
        <v>896</v>
      </c>
      <c r="B43405" t="s">
        <v>745</v>
      </c>
      <c r="C43405" t="s">
        <v>753</v>
      </c>
      <c r="D43405" t="s">
        <v>44724</v>
      </c>
      <c r="E43405"/>
    </row>
    <row r="43406">
      <c r="A43406" t="s">
        <v>896</v>
      </c>
      <c r="B43406" t="s">
        <v>745</v>
      </c>
      <c r="C43406" t="s">
        <v>753</v>
      </c>
      <c r="D43406" t="s">
        <v>44725</v>
      </c>
      <c r="E43406"/>
    </row>
    <row r="43407">
      <c r="A43407" t="s">
        <v>896</v>
      </c>
      <c r="B43407" t="s">
        <v>2</v>
      </c>
      <c r="C43407" t="s">
        <v>12</v>
      </c>
      <c r="D43407" t="s">
        <v>44726</v>
      </c>
      <c r="E43407"/>
    </row>
    <row r="43408">
      <c r="A43408" t="s">
        <v>896</v>
      </c>
      <c r="B43408" t="s">
        <v>2</v>
      </c>
      <c r="C43408" t="s">
        <v>12</v>
      </c>
      <c r="D43408" t="s">
        <v>44727</v>
      </c>
      <c r="E43408"/>
    </row>
    <row r="43409">
      <c r="A43409" t="s">
        <v>896</v>
      </c>
      <c r="B43409" t="s">
        <v>2</v>
      </c>
      <c r="C43409" t="s">
        <v>12</v>
      </c>
      <c r="D43409" t="s">
        <v>44728</v>
      </c>
      <c r="E43409"/>
    </row>
    <row r="43410">
      <c r="A43410" t="s">
        <v>896</v>
      </c>
      <c r="B43410" t="s">
        <v>2</v>
      </c>
      <c r="C43410" t="s">
        <v>15</v>
      </c>
      <c r="D43410" t="s">
        <v>44729</v>
      </c>
      <c r="E43410"/>
    </row>
    <row r="43411">
      <c r="A43411" t="s">
        <v>896</v>
      </c>
      <c r="B43411" t="s">
        <v>2</v>
      </c>
      <c r="C43411" t="s">
        <v>15</v>
      </c>
      <c r="D43411" t="s">
        <v>44730</v>
      </c>
      <c r="E43411"/>
    </row>
    <row r="43412">
      <c r="A43412" t="s">
        <v>896</v>
      </c>
      <c r="B43412" t="s">
        <v>2</v>
      </c>
      <c r="C43412" t="s">
        <v>15</v>
      </c>
      <c r="D43412" t="s">
        <v>44731</v>
      </c>
      <c r="E43412"/>
    </row>
    <row r="43413">
      <c r="A43413" t="s">
        <v>896</v>
      </c>
      <c r="B43413" t="s">
        <v>427</v>
      </c>
      <c r="C43413" t="s">
        <v>472</v>
      </c>
      <c r="D43413" t="s">
        <v>44732</v>
      </c>
      <c r="E43413"/>
    </row>
    <row r="43414">
      <c r="A43414" t="s">
        <v>896</v>
      </c>
      <c r="B43414" t="s">
        <v>427</v>
      </c>
      <c r="C43414" t="s">
        <v>472</v>
      </c>
      <c r="D43414" t="s">
        <v>44733</v>
      </c>
      <c r="E43414"/>
    </row>
    <row r="43415">
      <c r="A43415" t="s">
        <v>896</v>
      </c>
      <c r="B43415" t="s">
        <v>427</v>
      </c>
      <c r="C43415" t="s">
        <v>472</v>
      </c>
      <c r="D43415" t="s">
        <v>44734</v>
      </c>
      <c r="E43415"/>
    </row>
    <row r="43416">
      <c r="A43416" t="s">
        <v>896</v>
      </c>
      <c r="B43416" t="s">
        <v>427</v>
      </c>
      <c r="C43416" t="s">
        <v>472</v>
      </c>
      <c r="D43416" t="s">
        <v>44735</v>
      </c>
      <c r="E43416"/>
    </row>
    <row r="43417">
      <c r="A43417" t="s">
        <v>896</v>
      </c>
      <c r="B43417" t="s">
        <v>427</v>
      </c>
      <c r="C43417" t="s">
        <v>470</v>
      </c>
      <c r="D43417" t="s">
        <v>44736</v>
      </c>
      <c r="E43417"/>
    </row>
    <row r="43418">
      <c r="A43418" t="s">
        <v>896</v>
      </c>
      <c r="B43418" t="s">
        <v>427</v>
      </c>
      <c r="C43418" t="s">
        <v>470</v>
      </c>
      <c r="D43418" t="s">
        <v>44737</v>
      </c>
      <c r="E43418"/>
    </row>
    <row r="43419">
      <c r="A43419" t="s">
        <v>896</v>
      </c>
      <c r="B43419" t="s">
        <v>73</v>
      </c>
      <c r="C43419" t="s">
        <v>217</v>
      </c>
      <c r="D43419" t="s">
        <v>44738</v>
      </c>
      <c r="E43419"/>
    </row>
    <row r="43420">
      <c r="A43420" t="s">
        <v>896</v>
      </c>
      <c r="B43420" t="s">
        <v>73</v>
      </c>
      <c r="C43420" t="s">
        <v>217</v>
      </c>
      <c r="D43420" t="s">
        <v>44739</v>
      </c>
      <c r="E43420"/>
    </row>
    <row r="43421">
      <c r="A43421" t="s">
        <v>896</v>
      </c>
      <c r="B43421" t="s">
        <v>73</v>
      </c>
      <c r="C43421" t="s">
        <v>217</v>
      </c>
      <c r="D43421" t="s">
        <v>44740</v>
      </c>
      <c r="E43421"/>
    </row>
    <row r="43422">
      <c r="A43422" t="s">
        <v>896</v>
      </c>
      <c r="B43422" t="s">
        <v>73</v>
      </c>
      <c r="C43422" t="s">
        <v>212</v>
      </c>
      <c r="D43422" t="s">
        <v>44741</v>
      </c>
      <c r="E43422"/>
    </row>
    <row r="43423">
      <c r="A43423" t="s">
        <v>896</v>
      </c>
      <c r="B43423" t="s">
        <v>73</v>
      </c>
      <c r="C43423" t="s">
        <v>212</v>
      </c>
      <c r="D43423" t="s">
        <v>44742</v>
      </c>
      <c r="E43423"/>
    </row>
    <row r="43424">
      <c r="A43424" t="s">
        <v>896</v>
      </c>
      <c r="B43424" t="s">
        <v>73</v>
      </c>
      <c r="C43424" t="s">
        <v>212</v>
      </c>
      <c r="D43424" t="s">
        <v>44743</v>
      </c>
      <c r="E43424"/>
    </row>
    <row r="43425">
      <c r="A43425" t="s">
        <v>896</v>
      </c>
      <c r="B43425" t="s">
        <v>73</v>
      </c>
      <c r="C43425" t="s">
        <v>221</v>
      </c>
      <c r="D43425" t="s">
        <v>44744</v>
      </c>
      <c r="E43425"/>
    </row>
    <row r="43426">
      <c r="A43426" t="s">
        <v>896</v>
      </c>
      <c r="B43426" t="s">
        <v>73</v>
      </c>
      <c r="C43426" t="s">
        <v>221</v>
      </c>
      <c r="D43426" t="s">
        <v>44745</v>
      </c>
      <c r="E43426"/>
    </row>
    <row r="43427">
      <c r="A43427" t="s">
        <v>896</v>
      </c>
      <c r="B43427" t="s">
        <v>73</v>
      </c>
      <c r="C43427" t="s">
        <v>221</v>
      </c>
      <c r="D43427" t="s">
        <v>44746</v>
      </c>
      <c r="E43427"/>
    </row>
    <row r="43428">
      <c r="A43428" t="s">
        <v>1</v>
      </c>
      <c r="B43428" t="s">
        <v>897</v>
      </c>
      <c r="C43428" t="s">
        <v>44747</v>
      </c>
      <c r="D43428" t="s">
        <v>44748</v>
      </c>
      <c r="E43428"/>
    </row>
    <row r="43429">
      <c r="A43429" t="s">
        <v>1</v>
      </c>
      <c r="B43429" t="s">
        <v>897</v>
      </c>
      <c r="C43429" t="s">
        <v>44747</v>
      </c>
      <c r="D43429" t="s">
        <v>44749</v>
      </c>
      <c r="E43429"/>
    </row>
    <row r="43430">
      <c r="A43430" t="s">
        <v>1</v>
      </c>
      <c r="B43430" t="s">
        <v>897</v>
      </c>
      <c r="C43430" t="s">
        <v>44747</v>
      </c>
      <c r="D43430" t="s">
        <v>44750</v>
      </c>
      <c r="E43430"/>
    </row>
    <row r="43431">
      <c r="A43431" t="s">
        <v>1</v>
      </c>
      <c r="B43431" t="s">
        <v>897</v>
      </c>
      <c r="C43431" t="s">
        <v>44747</v>
      </c>
      <c r="D43431" t="s">
        <v>44751</v>
      </c>
      <c r="E43431"/>
    </row>
    <row r="43432">
      <c r="A43432" t="s">
        <v>896</v>
      </c>
      <c r="B43432" t="s">
        <v>73</v>
      </c>
      <c r="C43432" t="s">
        <v>228</v>
      </c>
      <c r="D43432" t="s">
        <v>44752</v>
      </c>
      <c r="E43432"/>
    </row>
    <row r="43433">
      <c r="A43433" t="s">
        <v>896</v>
      </c>
      <c r="B43433" t="s">
        <v>73</v>
      </c>
      <c r="C43433" t="s">
        <v>228</v>
      </c>
      <c r="D43433" t="s">
        <v>44753</v>
      </c>
      <c r="E43433"/>
    </row>
    <row r="43434">
      <c r="A43434" t="s">
        <v>896</v>
      </c>
      <c r="B43434" t="s">
        <v>73</v>
      </c>
      <c r="C43434" t="s">
        <v>228</v>
      </c>
      <c r="D43434" t="s">
        <v>44754</v>
      </c>
      <c r="E43434"/>
    </row>
    <row r="43435">
      <c r="A43435" t="s">
        <v>1</v>
      </c>
      <c r="B43435" t="s">
        <v>897</v>
      </c>
      <c r="C43435" t="s">
        <v>44755</v>
      </c>
      <c r="D43435" t="s">
        <v>44756</v>
      </c>
      <c r="E43435"/>
    </row>
    <row r="43436">
      <c r="A43436" t="s">
        <v>1</v>
      </c>
      <c r="B43436" t="s">
        <v>897</v>
      </c>
      <c r="C43436" t="s">
        <v>44755</v>
      </c>
      <c r="D43436" t="s">
        <v>44757</v>
      </c>
      <c r="E43436"/>
    </row>
    <row r="43437">
      <c r="A43437" t="s">
        <v>1</v>
      </c>
      <c r="B43437" t="s">
        <v>897</v>
      </c>
      <c r="C43437" t="s">
        <v>44755</v>
      </c>
      <c r="D43437" t="s">
        <v>44758</v>
      </c>
      <c r="E43437"/>
    </row>
    <row r="43438">
      <c r="A43438" t="s">
        <v>896</v>
      </c>
      <c r="B43438" t="s">
        <v>73</v>
      </c>
      <c r="C43438" t="s">
        <v>234</v>
      </c>
      <c r="D43438" t="s">
        <v>44759</v>
      </c>
      <c r="E43438"/>
    </row>
    <row r="43439">
      <c r="A43439" t="s">
        <v>896</v>
      </c>
      <c r="B43439" t="s">
        <v>73</v>
      </c>
      <c r="C43439" t="s">
        <v>234</v>
      </c>
      <c r="D43439" t="s">
        <v>44760</v>
      </c>
      <c r="E43439"/>
    </row>
    <row r="43440">
      <c r="A43440" t="s">
        <v>896</v>
      </c>
      <c r="B43440" t="s">
        <v>73</v>
      </c>
      <c r="C43440" t="s">
        <v>234</v>
      </c>
      <c r="D43440" t="s">
        <v>44761</v>
      </c>
      <c r="E43440"/>
    </row>
    <row r="43441">
      <c r="A43441" t="s">
        <v>896</v>
      </c>
      <c r="B43441" t="s">
        <v>73</v>
      </c>
      <c r="C43441" t="s">
        <v>234</v>
      </c>
      <c r="D43441" t="s">
        <v>44762</v>
      </c>
      <c r="E43441"/>
    </row>
    <row r="43442">
      <c r="A43442" t="s">
        <v>1</v>
      </c>
      <c r="B43442" t="s">
        <v>897</v>
      </c>
      <c r="C43442" t="s">
        <v>26284</v>
      </c>
      <c r="D43442" t="s">
        <v>44763</v>
      </c>
      <c r="E43442"/>
    </row>
    <row r="43443">
      <c r="A43443" t="s">
        <v>896</v>
      </c>
      <c r="B43443" t="s">
        <v>2</v>
      </c>
      <c r="C43443" t="s">
        <v>12</v>
      </c>
      <c r="D43443" t="s">
        <v>44764</v>
      </c>
      <c r="E43443"/>
    </row>
    <row r="43444">
      <c r="A43444" t="s">
        <v>896</v>
      </c>
      <c r="B43444" t="s">
        <v>2</v>
      </c>
      <c r="C43444" t="s">
        <v>12</v>
      </c>
      <c r="D43444" t="s">
        <v>44765</v>
      </c>
      <c r="E43444"/>
    </row>
    <row r="43445">
      <c r="A43445" t="s">
        <v>896</v>
      </c>
      <c r="B43445" t="s">
        <v>2</v>
      </c>
      <c r="C43445" t="s">
        <v>12</v>
      </c>
      <c r="D43445" t="s">
        <v>44766</v>
      </c>
      <c r="E43445"/>
    </row>
    <row r="43446">
      <c r="A43446" t="s">
        <v>1</v>
      </c>
      <c r="B43446" t="s">
        <v>897</v>
      </c>
      <c r="C43446" t="s">
        <v>41563</v>
      </c>
      <c r="D43446" t="s">
        <v>44767</v>
      </c>
      <c r="E43446"/>
    </row>
    <row r="43447">
      <c r="A43447" t="s">
        <v>1</v>
      </c>
      <c r="B43447" t="s">
        <v>897</v>
      </c>
      <c r="C43447" t="s">
        <v>18765</v>
      </c>
      <c r="D43447" t="s">
        <v>44768</v>
      </c>
      <c r="E43447"/>
    </row>
    <row r="43448">
      <c r="A43448" t="s">
        <v>1</v>
      </c>
      <c r="B43448" t="s">
        <v>897</v>
      </c>
      <c r="C43448" t="s">
        <v>38209</v>
      </c>
      <c r="D43448" t="s">
        <v>44769</v>
      </c>
      <c r="E43448"/>
    </row>
    <row r="43449">
      <c r="A43449" t="s">
        <v>1</v>
      </c>
      <c r="B43449" t="s">
        <v>897</v>
      </c>
      <c r="C43449" t="s">
        <v>38209</v>
      </c>
      <c r="D43449" t="s">
        <v>44770</v>
      </c>
      <c r="E43449"/>
    </row>
    <row r="43450">
      <c r="A43450" t="s">
        <v>1</v>
      </c>
      <c r="B43450" t="s">
        <v>897</v>
      </c>
      <c r="C43450" t="s">
        <v>27311</v>
      </c>
      <c r="D43450" t="s">
        <v>44771</v>
      </c>
      <c r="E43450"/>
    </row>
    <row r="43451">
      <c r="A43451" t="s">
        <v>896</v>
      </c>
      <c r="B43451" t="s">
        <v>73</v>
      </c>
      <c r="C43451" t="s">
        <v>144</v>
      </c>
      <c r="D43451" t="s">
        <v>44772</v>
      </c>
      <c r="E43451"/>
    </row>
    <row r="43452">
      <c r="A43452" t="s">
        <v>1</v>
      </c>
      <c r="B43452" t="s">
        <v>897</v>
      </c>
      <c r="C43452" t="s">
        <v>27311</v>
      </c>
      <c r="D43452" t="s">
        <v>44773</v>
      </c>
      <c r="E43452"/>
    </row>
    <row r="43453">
      <c r="A43453" t="s">
        <v>1</v>
      </c>
      <c r="B43453" t="s">
        <v>897</v>
      </c>
      <c r="C43453" t="s">
        <v>27311</v>
      </c>
      <c r="D43453" t="s">
        <v>44774</v>
      </c>
      <c r="E43453"/>
    </row>
    <row r="43454">
      <c r="A43454" t="s">
        <v>1</v>
      </c>
      <c r="B43454" t="s">
        <v>897</v>
      </c>
      <c r="C43454" t="s">
        <v>23902</v>
      </c>
      <c r="D43454" t="s">
        <v>44775</v>
      </c>
      <c r="E43454"/>
    </row>
    <row r="43455">
      <c r="A43455" t="s">
        <v>1</v>
      </c>
      <c r="B43455" t="s">
        <v>897</v>
      </c>
      <c r="C43455" t="s">
        <v>23902</v>
      </c>
      <c r="D43455" t="s">
        <v>44776</v>
      </c>
      <c r="E43455"/>
    </row>
    <row r="43456">
      <c r="A43456" t="s">
        <v>1</v>
      </c>
      <c r="B43456" t="s">
        <v>897</v>
      </c>
      <c r="C43456" t="s">
        <v>23902</v>
      </c>
      <c r="D43456" t="s">
        <v>44777</v>
      </c>
      <c r="E43456"/>
    </row>
    <row r="43457">
      <c r="A43457" t="s">
        <v>1</v>
      </c>
      <c r="B43457" t="s">
        <v>897</v>
      </c>
      <c r="C43457" t="s">
        <v>29198</v>
      </c>
      <c r="D43457" t="s">
        <v>44778</v>
      </c>
      <c r="E43457"/>
    </row>
    <row r="43458">
      <c r="A43458" t="s">
        <v>1</v>
      </c>
      <c r="B43458" t="s">
        <v>897</v>
      </c>
      <c r="C43458" t="s">
        <v>29198</v>
      </c>
      <c r="D43458" t="s">
        <v>44779</v>
      </c>
      <c r="E43458"/>
    </row>
    <row r="43459">
      <c r="A43459" t="s">
        <v>896</v>
      </c>
      <c r="B43459" t="s">
        <v>17</v>
      </c>
      <c r="C43459" t="s">
        <v>32</v>
      </c>
      <c r="D43459" t="s">
        <v>44780</v>
      </c>
      <c r="E43459"/>
    </row>
    <row r="43460">
      <c r="A43460" t="s">
        <v>896</v>
      </c>
      <c r="B43460" t="s">
        <v>17</v>
      </c>
      <c r="C43460" t="s">
        <v>32</v>
      </c>
      <c r="D43460" t="s">
        <v>44781</v>
      </c>
      <c r="E43460"/>
    </row>
    <row r="43461">
      <c r="A43461" t="s">
        <v>896</v>
      </c>
      <c r="B43461" t="s">
        <v>17</v>
      </c>
      <c r="C43461" t="s">
        <v>32</v>
      </c>
      <c r="D43461" t="s">
        <v>44782</v>
      </c>
      <c r="E43461"/>
    </row>
    <row r="43462">
      <c r="A43462" t="s">
        <v>896</v>
      </c>
      <c r="B43462" t="s">
        <v>17</v>
      </c>
      <c r="C43462" t="s">
        <v>32</v>
      </c>
      <c r="D43462" t="s">
        <v>44783</v>
      </c>
      <c r="E43462"/>
    </row>
    <row r="43463">
      <c r="A43463" t="s">
        <v>896</v>
      </c>
      <c r="B43463" t="s">
        <v>17</v>
      </c>
      <c r="C43463" t="s">
        <v>32</v>
      </c>
      <c r="D43463" t="s">
        <v>44784</v>
      </c>
      <c r="E43463"/>
    </row>
    <row r="43464">
      <c r="A43464" t="s">
        <v>896</v>
      </c>
      <c r="B43464" t="s">
        <v>17</v>
      </c>
      <c r="C43464" t="s">
        <v>29</v>
      </c>
      <c r="D43464" t="s">
        <v>44785</v>
      </c>
      <c r="E43464"/>
    </row>
    <row r="43465">
      <c r="A43465" t="s">
        <v>896</v>
      </c>
      <c r="B43465" t="s">
        <v>17</v>
      </c>
      <c r="C43465" t="s">
        <v>28</v>
      </c>
      <c r="D43465" t="s">
        <v>44786</v>
      </c>
      <c r="E43465"/>
    </row>
    <row r="43466">
      <c r="A43466" t="s">
        <v>896</v>
      </c>
      <c r="B43466" t="s">
        <v>17</v>
      </c>
      <c r="C43466" t="s">
        <v>28</v>
      </c>
      <c r="D43466" t="s">
        <v>44787</v>
      </c>
      <c r="E43466"/>
    </row>
    <row r="43467">
      <c r="A43467" t="s">
        <v>896</v>
      </c>
      <c r="B43467" t="s">
        <v>73</v>
      </c>
      <c r="C43467" t="s">
        <v>169</v>
      </c>
      <c r="D43467" t="s">
        <v>44788</v>
      </c>
      <c r="E43467"/>
    </row>
    <row r="43468">
      <c r="A43468" t="s">
        <v>896</v>
      </c>
      <c r="B43468" t="s">
        <v>73</v>
      </c>
      <c r="C43468" t="s">
        <v>201</v>
      </c>
      <c r="D43468" t="s">
        <v>44789</v>
      </c>
      <c r="E43468"/>
    </row>
    <row r="43469">
      <c r="A43469" t="s">
        <v>896</v>
      </c>
      <c r="B43469" t="s">
        <v>73</v>
      </c>
      <c r="C43469" t="s">
        <v>201</v>
      </c>
      <c r="D43469" t="s">
        <v>44790</v>
      </c>
      <c r="E43469"/>
    </row>
    <row r="43470">
      <c r="A43470" t="s">
        <v>896</v>
      </c>
      <c r="B43470" t="s">
        <v>73</v>
      </c>
      <c r="C43470" t="s">
        <v>201</v>
      </c>
      <c r="D43470" t="s">
        <v>44791</v>
      </c>
      <c r="E43470"/>
    </row>
    <row r="43471">
      <c r="A43471" t="s">
        <v>896</v>
      </c>
      <c r="B43471" t="s">
        <v>73</v>
      </c>
      <c r="C43471" t="s">
        <v>201</v>
      </c>
      <c r="D43471" t="s">
        <v>44792</v>
      </c>
      <c r="E43471"/>
    </row>
    <row r="43472">
      <c r="A43472" t="s">
        <v>896</v>
      </c>
      <c r="B43472" t="s">
        <v>73</v>
      </c>
      <c r="C43472" t="s">
        <v>201</v>
      </c>
      <c r="D43472" t="s">
        <v>44793</v>
      </c>
      <c r="E43472"/>
    </row>
    <row r="43473">
      <c r="A43473" t="s">
        <v>896</v>
      </c>
      <c r="B43473" t="s">
        <v>73</v>
      </c>
      <c r="C43473" t="s">
        <v>201</v>
      </c>
      <c r="D43473" t="s">
        <v>44794</v>
      </c>
      <c r="E43473"/>
    </row>
    <row r="43474">
      <c r="A43474" t="s">
        <v>896</v>
      </c>
      <c r="B43474" t="s">
        <v>73</v>
      </c>
      <c r="C43474" t="s">
        <v>207</v>
      </c>
      <c r="D43474" t="s">
        <v>44795</v>
      </c>
      <c r="E43474"/>
    </row>
    <row r="43475">
      <c r="A43475" t="s">
        <v>896</v>
      </c>
      <c r="B43475" t="s">
        <v>73</v>
      </c>
      <c r="C43475" t="s">
        <v>207</v>
      </c>
      <c r="D43475" t="s">
        <v>44796</v>
      </c>
      <c r="E43475"/>
    </row>
    <row r="43476">
      <c r="A43476" t="s">
        <v>896</v>
      </c>
      <c r="B43476" t="s">
        <v>73</v>
      </c>
      <c r="C43476" t="s">
        <v>207</v>
      </c>
      <c r="D43476" t="s">
        <v>44797</v>
      </c>
      <c r="E43476"/>
    </row>
    <row r="43477">
      <c r="A43477" t="s">
        <v>896</v>
      </c>
      <c r="B43477" t="s">
        <v>73</v>
      </c>
      <c r="C43477" t="s">
        <v>207</v>
      </c>
      <c r="D43477" t="s">
        <v>44798</v>
      </c>
      <c r="E43477"/>
    </row>
    <row r="43478">
      <c r="A43478" t="s">
        <v>896</v>
      </c>
      <c r="B43478" t="s">
        <v>73</v>
      </c>
      <c r="C43478" t="s">
        <v>207</v>
      </c>
      <c r="D43478" t="s">
        <v>44799</v>
      </c>
      <c r="E43478"/>
    </row>
    <row r="43479">
      <c r="A43479" t="s">
        <v>896</v>
      </c>
      <c r="B43479" t="s">
        <v>2</v>
      </c>
      <c r="C43479" t="s">
        <v>11</v>
      </c>
      <c r="D43479" t="s">
        <v>44800</v>
      </c>
      <c r="E43479"/>
    </row>
    <row r="43480">
      <c r="A43480" t="s">
        <v>896</v>
      </c>
      <c r="B43480" t="s">
        <v>2</v>
      </c>
      <c r="C43480" t="s">
        <v>11</v>
      </c>
      <c r="D43480" t="s">
        <v>44801</v>
      </c>
      <c r="E43480"/>
    </row>
    <row r="43481">
      <c r="A43481" t="s">
        <v>896</v>
      </c>
      <c r="B43481" t="s">
        <v>2</v>
      </c>
      <c r="C43481" t="s">
        <v>11</v>
      </c>
      <c r="D43481" t="s">
        <v>44802</v>
      </c>
      <c r="E43481"/>
    </row>
    <row r="43482">
      <c r="A43482" t="s">
        <v>896</v>
      </c>
      <c r="B43482" t="s">
        <v>427</v>
      </c>
      <c r="C43482" t="s">
        <v>465</v>
      </c>
      <c r="D43482" t="s">
        <v>44803</v>
      </c>
      <c r="E43482"/>
    </row>
    <row r="43483">
      <c r="A43483" t="s">
        <v>896</v>
      </c>
      <c r="B43483" t="s">
        <v>427</v>
      </c>
      <c r="C43483" t="s">
        <v>465</v>
      </c>
      <c r="D43483" t="s">
        <v>44804</v>
      </c>
      <c r="E43483"/>
    </row>
    <row r="43484">
      <c r="A43484" t="s">
        <v>896</v>
      </c>
      <c r="B43484" t="s">
        <v>745</v>
      </c>
      <c r="C43484" t="s">
        <v>749</v>
      </c>
      <c r="D43484" t="s">
        <v>44805</v>
      </c>
      <c r="E43484"/>
    </row>
    <row r="43485">
      <c r="A43485" t="s">
        <v>896</v>
      </c>
      <c r="B43485" t="s">
        <v>745</v>
      </c>
      <c r="C43485" t="s">
        <v>749</v>
      </c>
      <c r="D43485" t="s">
        <v>44806</v>
      </c>
      <c r="E43485"/>
    </row>
    <row r="43486">
      <c r="A43486" t="s">
        <v>896</v>
      </c>
      <c r="B43486" t="s">
        <v>745</v>
      </c>
      <c r="C43486" t="s">
        <v>749</v>
      </c>
      <c r="D43486" t="s">
        <v>44807</v>
      </c>
      <c r="E43486"/>
    </row>
    <row r="43487">
      <c r="A43487" t="s">
        <v>896</v>
      </c>
      <c r="B43487" t="s">
        <v>745</v>
      </c>
      <c r="C43487" t="s">
        <v>749</v>
      </c>
      <c r="D43487" t="s">
        <v>44808</v>
      </c>
      <c r="E43487"/>
    </row>
    <row r="43488">
      <c r="A43488" t="s">
        <v>896</v>
      </c>
      <c r="B43488" t="s">
        <v>745</v>
      </c>
      <c r="C43488" t="s">
        <v>749</v>
      </c>
      <c r="D43488" t="s">
        <v>44809</v>
      </c>
      <c r="E43488"/>
    </row>
    <row r="43489">
      <c r="A43489" t="s">
        <v>896</v>
      </c>
      <c r="B43489" t="s">
        <v>2</v>
      </c>
      <c r="C43489" t="s">
        <v>12</v>
      </c>
      <c r="D43489" t="s">
        <v>44810</v>
      </c>
      <c r="E43489"/>
    </row>
    <row r="43490">
      <c r="A43490" t="s">
        <v>896</v>
      </c>
      <c r="B43490" t="s">
        <v>2</v>
      </c>
      <c r="C43490" t="s">
        <v>12</v>
      </c>
      <c r="D43490" t="s">
        <v>44811</v>
      </c>
      <c r="E43490"/>
    </row>
    <row r="43491">
      <c r="A43491" t="s">
        <v>896</v>
      </c>
      <c r="B43491" t="s">
        <v>2</v>
      </c>
      <c r="C43491" t="s">
        <v>12</v>
      </c>
      <c r="D43491" t="s">
        <v>44812</v>
      </c>
      <c r="E43491"/>
    </row>
    <row r="43492">
      <c r="A43492" t="s">
        <v>896</v>
      </c>
      <c r="B43492" t="s">
        <v>427</v>
      </c>
      <c r="C43492" t="s">
        <v>473</v>
      </c>
      <c r="D43492" t="s">
        <v>44813</v>
      </c>
      <c r="E43492"/>
    </row>
    <row r="43493">
      <c r="A43493" t="s">
        <v>896</v>
      </c>
      <c r="B43493" t="s">
        <v>427</v>
      </c>
      <c r="C43493" t="s">
        <v>473</v>
      </c>
      <c r="D43493" t="s">
        <v>44814</v>
      </c>
      <c r="E43493"/>
    </row>
    <row r="43494">
      <c r="A43494" t="s">
        <v>896</v>
      </c>
      <c r="B43494" t="s">
        <v>427</v>
      </c>
      <c r="C43494" t="s">
        <v>473</v>
      </c>
      <c r="D43494" t="s">
        <v>44815</v>
      </c>
      <c r="E43494"/>
    </row>
    <row r="43495">
      <c r="A43495" t="s">
        <v>896</v>
      </c>
      <c r="B43495" t="s">
        <v>427</v>
      </c>
      <c r="C43495" t="s">
        <v>471</v>
      </c>
      <c r="D43495" t="s">
        <v>44816</v>
      </c>
      <c r="E43495"/>
    </row>
    <row r="43496">
      <c r="A43496" t="s">
        <v>896</v>
      </c>
      <c r="B43496" t="s">
        <v>427</v>
      </c>
      <c r="C43496" t="s">
        <v>471</v>
      </c>
      <c r="D43496" t="s">
        <v>44817</v>
      </c>
      <c r="E43496"/>
    </row>
    <row r="43497">
      <c r="A43497" t="s">
        <v>896</v>
      </c>
      <c r="B43497" t="s">
        <v>73</v>
      </c>
      <c r="C43497" t="s">
        <v>207</v>
      </c>
      <c r="D43497" t="s">
        <v>44818</v>
      </c>
      <c r="E43497"/>
    </row>
    <row r="43498">
      <c r="A43498" t="s">
        <v>896</v>
      </c>
      <c r="B43498" t="s">
        <v>73</v>
      </c>
      <c r="C43498" t="s">
        <v>207</v>
      </c>
      <c r="D43498" t="s">
        <v>44819</v>
      </c>
      <c r="E43498"/>
    </row>
    <row r="43499">
      <c r="A43499" t="s">
        <v>896</v>
      </c>
      <c r="B43499" t="s">
        <v>73</v>
      </c>
      <c r="C43499" t="s">
        <v>207</v>
      </c>
      <c r="D43499" t="s">
        <v>44820</v>
      </c>
      <c r="E43499"/>
    </row>
    <row r="43500">
      <c r="A43500" t="s">
        <v>896</v>
      </c>
      <c r="B43500" t="s">
        <v>73</v>
      </c>
      <c r="C43500" t="s">
        <v>207</v>
      </c>
      <c r="D43500" t="s">
        <v>44821</v>
      </c>
      <c r="E43500"/>
    </row>
    <row r="43501">
      <c r="A43501" t="s">
        <v>896</v>
      </c>
      <c r="B43501" t="s">
        <v>427</v>
      </c>
      <c r="C43501" t="s">
        <v>561</v>
      </c>
      <c r="D43501" t="s">
        <v>44822</v>
      </c>
      <c r="E43501"/>
    </row>
    <row r="43502">
      <c r="A43502" t="s">
        <v>896</v>
      </c>
      <c r="B43502" t="s">
        <v>17</v>
      </c>
      <c r="C43502" t="s">
        <v>41</v>
      </c>
      <c r="D43502" t="s">
        <v>44823</v>
      </c>
      <c r="E43502"/>
    </row>
    <row r="43503">
      <c r="A43503" t="s">
        <v>896</v>
      </c>
      <c r="B43503" t="s">
        <v>17</v>
      </c>
      <c r="C43503" t="s">
        <v>41</v>
      </c>
      <c r="D43503" t="s">
        <v>44824</v>
      </c>
      <c r="E43503"/>
    </row>
    <row r="43504">
      <c r="A43504" t="s">
        <v>896</v>
      </c>
      <c r="B43504" t="s">
        <v>73</v>
      </c>
      <c r="C43504" t="s">
        <v>113</v>
      </c>
      <c r="D43504" t="s">
        <v>44825</v>
      </c>
      <c r="E43504"/>
    </row>
    <row r="43505">
      <c r="A43505" t="s">
        <v>896</v>
      </c>
      <c r="B43505" t="s">
        <v>73</v>
      </c>
      <c r="C43505" t="s">
        <v>113</v>
      </c>
      <c r="D43505" t="s">
        <v>44826</v>
      </c>
      <c r="E43505"/>
    </row>
    <row r="43506">
      <c r="A43506" t="s">
        <v>896</v>
      </c>
      <c r="B43506" t="s">
        <v>73</v>
      </c>
      <c r="C43506" t="s">
        <v>113</v>
      </c>
      <c r="D43506" t="s">
        <v>44827</v>
      </c>
      <c r="E43506"/>
    </row>
    <row r="43507">
      <c r="A43507" t="s">
        <v>896</v>
      </c>
      <c r="B43507" t="s">
        <v>17</v>
      </c>
      <c r="C43507" t="s">
        <v>20</v>
      </c>
      <c r="D43507" t="s">
        <v>44828</v>
      </c>
      <c r="E43507"/>
    </row>
    <row r="43508">
      <c r="A43508" t="s">
        <v>896</v>
      </c>
      <c r="B43508" t="s">
        <v>17</v>
      </c>
      <c r="C43508" t="s">
        <v>20</v>
      </c>
      <c r="D43508" t="s">
        <v>44829</v>
      </c>
      <c r="E43508"/>
    </row>
    <row r="43509">
      <c r="A43509" t="s">
        <v>896</v>
      </c>
      <c r="B43509" t="s">
        <v>17</v>
      </c>
      <c r="C43509" t="s">
        <v>29</v>
      </c>
      <c r="D43509" t="s">
        <v>44830</v>
      </c>
      <c r="E43509"/>
    </row>
    <row r="43510">
      <c r="A43510" t="s">
        <v>896</v>
      </c>
      <c r="B43510" t="s">
        <v>17</v>
      </c>
      <c r="C43510" t="s">
        <v>29</v>
      </c>
      <c r="D43510" t="s">
        <v>44831</v>
      </c>
      <c r="E43510"/>
    </row>
    <row r="43511">
      <c r="A43511" t="s">
        <v>1</v>
      </c>
      <c r="B43511" t="s">
        <v>897</v>
      </c>
      <c r="C43511" t="s">
        <v>33416</v>
      </c>
      <c r="D43511" t="s">
        <v>44832</v>
      </c>
      <c r="E43511"/>
    </row>
    <row r="43512">
      <c r="A43512" t="s">
        <v>1</v>
      </c>
      <c r="B43512" t="s">
        <v>897</v>
      </c>
      <c r="C43512" t="s">
        <v>33416</v>
      </c>
      <c r="D43512" t="s">
        <v>44833</v>
      </c>
      <c r="E43512"/>
    </row>
    <row r="43513">
      <c r="A43513" t="s">
        <v>1</v>
      </c>
      <c r="B43513" t="s">
        <v>897</v>
      </c>
      <c r="C43513" t="s">
        <v>18759</v>
      </c>
      <c r="D43513" t="s">
        <v>44834</v>
      </c>
      <c r="E43513"/>
    </row>
    <row r="43514">
      <c r="A43514" t="s">
        <v>1</v>
      </c>
      <c r="B43514" t="s">
        <v>897</v>
      </c>
      <c r="C43514" t="s">
        <v>18759</v>
      </c>
      <c r="D43514" t="s">
        <v>44835</v>
      </c>
      <c r="E43514"/>
    </row>
    <row r="43515">
      <c r="A43515" t="s">
        <v>1</v>
      </c>
      <c r="B43515" t="s">
        <v>897</v>
      </c>
      <c r="C43515" t="s">
        <v>18759</v>
      </c>
      <c r="D43515" t="s">
        <v>44836</v>
      </c>
      <c r="E43515"/>
    </row>
    <row r="43516">
      <c r="A43516" t="s">
        <v>1</v>
      </c>
      <c r="B43516" t="s">
        <v>897</v>
      </c>
      <c r="C43516" t="s">
        <v>44837</v>
      </c>
      <c r="D43516" t="s">
        <v>44838</v>
      </c>
      <c r="E43516"/>
    </row>
    <row r="43517">
      <c r="A43517" t="s">
        <v>1</v>
      </c>
      <c r="B43517" t="s">
        <v>897</v>
      </c>
      <c r="C43517" t="s">
        <v>24605</v>
      </c>
      <c r="D43517" t="s">
        <v>44839</v>
      </c>
      <c r="E43517"/>
    </row>
    <row r="43518">
      <c r="A43518" t="s">
        <v>1</v>
      </c>
      <c r="B43518" t="s">
        <v>897</v>
      </c>
      <c r="C43518" t="s">
        <v>23699</v>
      </c>
      <c r="D43518" t="s">
        <v>44840</v>
      </c>
      <c r="E43518"/>
    </row>
    <row r="43519">
      <c r="A43519" t="s">
        <v>1</v>
      </c>
      <c r="B43519" t="s">
        <v>897</v>
      </c>
      <c r="C43519" t="s">
        <v>35314</v>
      </c>
      <c r="D43519" t="s">
        <v>44841</v>
      </c>
      <c r="E43519"/>
    </row>
    <row r="43520">
      <c r="A43520" t="s">
        <v>1</v>
      </c>
      <c r="B43520" t="s">
        <v>897</v>
      </c>
      <c r="C43520" t="s">
        <v>42073</v>
      </c>
      <c r="D43520" t="s">
        <v>44842</v>
      </c>
      <c r="E43520"/>
    </row>
    <row r="43521">
      <c r="A43521" t="s">
        <v>1</v>
      </c>
      <c r="B43521" t="s">
        <v>897</v>
      </c>
      <c r="C43521" t="s">
        <v>42073</v>
      </c>
      <c r="D43521" t="s">
        <v>44843</v>
      </c>
      <c r="E43521"/>
    </row>
    <row r="43522">
      <c r="A43522" t="s">
        <v>896</v>
      </c>
      <c r="B43522" t="s">
        <v>745</v>
      </c>
      <c r="C43522" t="s">
        <v>747</v>
      </c>
      <c r="D43522" t="s">
        <v>44844</v>
      </c>
      <c r="E43522"/>
    </row>
    <row r="43523">
      <c r="A43523" t="s">
        <v>896</v>
      </c>
      <c r="B43523" t="s">
        <v>745</v>
      </c>
      <c r="C43523" t="s">
        <v>747</v>
      </c>
      <c r="D43523" t="s">
        <v>44845</v>
      </c>
      <c r="E43523"/>
    </row>
    <row r="43524">
      <c r="A43524" t="s">
        <v>896</v>
      </c>
      <c r="B43524" t="s">
        <v>745</v>
      </c>
      <c r="C43524" t="s">
        <v>749</v>
      </c>
      <c r="D43524" t="s">
        <v>44846</v>
      </c>
      <c r="E43524"/>
    </row>
    <row r="43525">
      <c r="A43525" t="s">
        <v>896</v>
      </c>
      <c r="B43525" t="s">
        <v>745</v>
      </c>
      <c r="C43525" t="s">
        <v>749</v>
      </c>
      <c r="D43525" t="s">
        <v>44847</v>
      </c>
      <c r="E43525"/>
    </row>
    <row r="43526">
      <c r="A43526" t="s">
        <v>896</v>
      </c>
      <c r="B43526" t="s">
        <v>745</v>
      </c>
      <c r="C43526" t="s">
        <v>749</v>
      </c>
      <c r="D43526" t="s">
        <v>44848</v>
      </c>
      <c r="E43526"/>
    </row>
    <row r="43527">
      <c r="A43527" t="s">
        <v>896</v>
      </c>
      <c r="B43527" t="s">
        <v>745</v>
      </c>
      <c r="C43527" t="s">
        <v>749</v>
      </c>
      <c r="D43527" t="s">
        <v>44849</v>
      </c>
      <c r="E43527"/>
    </row>
    <row r="43528">
      <c r="A43528" t="s">
        <v>896</v>
      </c>
      <c r="B43528" t="s">
        <v>745</v>
      </c>
      <c r="C43528" t="s">
        <v>749</v>
      </c>
      <c r="D43528" t="s">
        <v>44850</v>
      </c>
      <c r="E43528"/>
    </row>
    <row r="43529">
      <c r="A43529" t="s">
        <v>896</v>
      </c>
      <c r="B43529" t="s">
        <v>745</v>
      </c>
      <c r="C43529" t="s">
        <v>749</v>
      </c>
      <c r="D43529" t="s">
        <v>44851</v>
      </c>
      <c r="E43529"/>
    </row>
    <row r="43530">
      <c r="A43530" t="s">
        <v>896</v>
      </c>
      <c r="B43530" t="s">
        <v>745</v>
      </c>
      <c r="C43530" t="s">
        <v>749</v>
      </c>
      <c r="D43530" t="s">
        <v>44852</v>
      </c>
      <c r="E43530"/>
    </row>
    <row r="43531">
      <c r="A43531" t="s">
        <v>896</v>
      </c>
      <c r="B43531" t="s">
        <v>427</v>
      </c>
      <c r="C43531" t="s">
        <v>472</v>
      </c>
      <c r="D43531" t="s">
        <v>44853</v>
      </c>
      <c r="E43531"/>
    </row>
    <row r="43532">
      <c r="A43532" t="s">
        <v>896</v>
      </c>
      <c r="B43532" t="s">
        <v>427</v>
      </c>
      <c r="C43532" t="s">
        <v>472</v>
      </c>
      <c r="D43532" t="s">
        <v>44854</v>
      </c>
      <c r="E43532"/>
    </row>
    <row r="43533">
      <c r="A43533" t="s">
        <v>896</v>
      </c>
      <c r="B43533" t="s">
        <v>427</v>
      </c>
      <c r="C43533" t="s">
        <v>472</v>
      </c>
      <c r="D43533" t="s">
        <v>44855</v>
      </c>
      <c r="E43533"/>
    </row>
    <row r="43534">
      <c r="A43534" t="s">
        <v>896</v>
      </c>
      <c r="B43534" t="s">
        <v>427</v>
      </c>
      <c r="C43534" t="s">
        <v>472</v>
      </c>
      <c r="D43534" t="s">
        <v>44856</v>
      </c>
      <c r="E43534"/>
    </row>
    <row r="43535">
      <c r="A43535" t="s">
        <v>896</v>
      </c>
      <c r="B43535" t="s">
        <v>427</v>
      </c>
      <c r="C43535" t="s">
        <v>472</v>
      </c>
      <c r="D43535" t="s">
        <v>44857</v>
      </c>
      <c r="E43535"/>
    </row>
    <row r="43536">
      <c r="A43536" t="s">
        <v>896</v>
      </c>
      <c r="B43536" t="s">
        <v>2</v>
      </c>
      <c r="C43536" t="s">
        <v>12</v>
      </c>
      <c r="D43536" t="s">
        <v>44858</v>
      </c>
      <c r="E43536"/>
    </row>
    <row r="43537">
      <c r="A43537" t="s">
        <v>896</v>
      </c>
      <c r="B43537" t="s">
        <v>2</v>
      </c>
      <c r="C43537" t="s">
        <v>12</v>
      </c>
      <c r="D43537" t="s">
        <v>44859</v>
      </c>
      <c r="E43537"/>
    </row>
    <row r="43538">
      <c r="A43538" t="s">
        <v>896</v>
      </c>
      <c r="B43538" t="s">
        <v>745</v>
      </c>
      <c r="C43538" t="s">
        <v>753</v>
      </c>
      <c r="D43538" t="s">
        <v>44860</v>
      </c>
      <c r="E43538"/>
    </row>
    <row r="43539">
      <c r="A43539" t="s">
        <v>896</v>
      </c>
      <c r="B43539" t="s">
        <v>745</v>
      </c>
      <c r="C43539" t="s">
        <v>753</v>
      </c>
      <c r="D43539" t="s">
        <v>44861</v>
      </c>
      <c r="E43539"/>
    </row>
    <row r="43540">
      <c r="A43540" t="s">
        <v>896</v>
      </c>
      <c r="B43540" t="s">
        <v>745</v>
      </c>
      <c r="C43540" t="s">
        <v>753</v>
      </c>
      <c r="D43540" t="s">
        <v>44862</v>
      </c>
      <c r="E43540"/>
    </row>
    <row r="43541">
      <c r="A43541" t="s">
        <v>896</v>
      </c>
      <c r="B43541" t="s">
        <v>17</v>
      </c>
      <c r="C43541" t="s">
        <v>22</v>
      </c>
      <c r="D43541" t="s">
        <v>44863</v>
      </c>
      <c r="E43541"/>
    </row>
    <row r="43542">
      <c r="A43542" t="s">
        <v>1</v>
      </c>
      <c r="B43542" t="s">
        <v>897</v>
      </c>
      <c r="C43542" t="s">
        <v>35219</v>
      </c>
      <c r="D43542" t="s">
        <v>44864</v>
      </c>
      <c r="E43542"/>
    </row>
    <row r="43543">
      <c r="A43543" t="s">
        <v>896</v>
      </c>
      <c r="B43543" t="s">
        <v>17</v>
      </c>
      <c r="C43543" t="s">
        <v>28</v>
      </c>
      <c r="D43543" t="s">
        <v>44865</v>
      </c>
      <c r="E43543"/>
    </row>
    <row r="43544">
      <c r="A43544" t="s">
        <v>896</v>
      </c>
      <c r="B43544" t="s">
        <v>17</v>
      </c>
      <c r="C43544" t="s">
        <v>28</v>
      </c>
      <c r="D43544" t="s">
        <v>44866</v>
      </c>
      <c r="E43544"/>
    </row>
    <row r="43545">
      <c r="A43545" t="s">
        <v>1</v>
      </c>
      <c r="B43545" t="s">
        <v>897</v>
      </c>
      <c r="C43545" t="s">
        <v>38209</v>
      </c>
      <c r="D43545" t="s">
        <v>44867</v>
      </c>
      <c r="E43545"/>
    </row>
    <row r="43546">
      <c r="A43546" t="s">
        <v>1</v>
      </c>
      <c r="B43546" t="s">
        <v>897</v>
      </c>
      <c r="C43546" t="s">
        <v>38209</v>
      </c>
      <c r="D43546" t="s">
        <v>44868</v>
      </c>
      <c r="E43546"/>
    </row>
    <row r="43547">
      <c r="A43547" t="s">
        <v>896</v>
      </c>
      <c r="B43547" t="s">
        <v>756</v>
      </c>
      <c r="C43547" t="s">
        <v>765</v>
      </c>
      <c r="D43547" t="s">
        <v>44869</v>
      </c>
      <c r="E43547"/>
    </row>
    <row r="43548">
      <c r="A43548" t="s">
        <v>896</v>
      </c>
      <c r="B43548" t="s">
        <v>756</v>
      </c>
      <c r="C43548" t="s">
        <v>765</v>
      </c>
      <c r="D43548" t="s">
        <v>44870</v>
      </c>
      <c r="E43548"/>
    </row>
    <row r="43549">
      <c r="A43549" t="s">
        <v>1</v>
      </c>
      <c r="B43549" t="s">
        <v>897</v>
      </c>
      <c r="C43549" t="s">
        <v>38209</v>
      </c>
      <c r="D43549" t="s">
        <v>44871</v>
      </c>
      <c r="E43549"/>
    </row>
    <row r="43550">
      <c r="A43550" t="s">
        <v>1</v>
      </c>
      <c r="B43550" t="s">
        <v>897</v>
      </c>
      <c r="C43550" t="s">
        <v>38209</v>
      </c>
      <c r="D43550" t="s">
        <v>44872</v>
      </c>
      <c r="E43550"/>
    </row>
    <row r="43551">
      <c r="A43551" t="s">
        <v>1</v>
      </c>
      <c r="B43551" t="s">
        <v>897</v>
      </c>
      <c r="C43551" t="s">
        <v>27311</v>
      </c>
      <c r="D43551" t="s">
        <v>44873</v>
      </c>
      <c r="E43551"/>
    </row>
    <row r="43552">
      <c r="A43552" t="s">
        <v>896</v>
      </c>
      <c r="B43552" t="s">
        <v>17</v>
      </c>
      <c r="C43552" t="s">
        <v>30</v>
      </c>
      <c r="D43552" t="s">
        <v>44874</v>
      </c>
      <c r="E43552"/>
    </row>
    <row r="43553">
      <c r="A43553" t="s">
        <v>896</v>
      </c>
      <c r="B43553" t="s">
        <v>17</v>
      </c>
      <c r="C43553" t="s">
        <v>30</v>
      </c>
      <c r="D43553" t="s">
        <v>44875</v>
      </c>
      <c r="E43553"/>
    </row>
    <row r="43554">
      <c r="A43554" t="s">
        <v>1</v>
      </c>
      <c r="B43554" t="s">
        <v>897</v>
      </c>
      <c r="C43554" t="s">
        <v>38411</v>
      </c>
      <c r="D43554" t="s">
        <v>44876</v>
      </c>
      <c r="E43554"/>
    </row>
    <row r="43555">
      <c r="A43555" t="s">
        <v>896</v>
      </c>
      <c r="B43555" t="s">
        <v>2</v>
      </c>
      <c r="C43555" t="s">
        <v>11</v>
      </c>
      <c r="D43555" t="s">
        <v>44877</v>
      </c>
      <c r="E43555"/>
    </row>
    <row r="43556">
      <c r="A43556" t="s">
        <v>896</v>
      </c>
      <c r="B43556" t="s">
        <v>2</v>
      </c>
      <c r="C43556" t="s">
        <v>11</v>
      </c>
      <c r="D43556" t="s">
        <v>44878</v>
      </c>
      <c r="E43556"/>
    </row>
    <row r="43557">
      <c r="A43557" t="s">
        <v>896</v>
      </c>
      <c r="B43557" t="s">
        <v>17</v>
      </c>
      <c r="C43557" t="s">
        <v>29</v>
      </c>
      <c r="D43557" t="s">
        <v>44879</v>
      </c>
      <c r="E43557"/>
    </row>
    <row r="43558">
      <c r="A43558" t="s">
        <v>896</v>
      </c>
      <c r="B43558" t="s">
        <v>17</v>
      </c>
      <c r="C43558" t="s">
        <v>29</v>
      </c>
      <c r="D43558" t="s">
        <v>44880</v>
      </c>
      <c r="E43558"/>
    </row>
    <row r="43559">
      <c r="A43559" t="s">
        <v>896</v>
      </c>
      <c r="B43559" t="s">
        <v>17</v>
      </c>
      <c r="C43559" t="s">
        <v>29</v>
      </c>
      <c r="D43559" t="s">
        <v>44881</v>
      </c>
      <c r="E43559"/>
    </row>
    <row r="43560">
      <c r="A43560" t="s">
        <v>896</v>
      </c>
      <c r="B43560" t="s">
        <v>17</v>
      </c>
      <c r="C43560" t="s">
        <v>29</v>
      </c>
      <c r="D43560" t="s">
        <v>44882</v>
      </c>
      <c r="E43560"/>
    </row>
    <row r="43561">
      <c r="A43561" t="s">
        <v>896</v>
      </c>
      <c r="B43561" t="s">
        <v>17</v>
      </c>
      <c r="C43561" t="s">
        <v>29</v>
      </c>
      <c r="D43561" t="s">
        <v>44883</v>
      </c>
      <c r="E43561"/>
    </row>
    <row r="43562">
      <c r="A43562" t="s">
        <v>896</v>
      </c>
      <c r="B43562" t="s">
        <v>17</v>
      </c>
      <c r="C43562" t="s">
        <v>29</v>
      </c>
      <c r="D43562" t="s">
        <v>44884</v>
      </c>
      <c r="E43562"/>
    </row>
    <row r="43563">
      <c r="A43563" t="s">
        <v>1</v>
      </c>
      <c r="B43563" t="s">
        <v>897</v>
      </c>
      <c r="C43563" t="s">
        <v>35497</v>
      </c>
      <c r="D43563" t="s">
        <v>44885</v>
      </c>
      <c r="E43563"/>
    </row>
    <row r="43564">
      <c r="A43564" t="s">
        <v>896</v>
      </c>
      <c r="B43564" t="s">
        <v>17</v>
      </c>
      <c r="C43564" t="s">
        <v>30</v>
      </c>
      <c r="D43564" t="s">
        <v>44886</v>
      </c>
      <c r="E43564"/>
    </row>
    <row r="43565">
      <c r="A43565" t="s">
        <v>1</v>
      </c>
      <c r="B43565" t="s">
        <v>897</v>
      </c>
      <c r="C43565" t="s">
        <v>35497</v>
      </c>
      <c r="D43565" t="s">
        <v>44887</v>
      </c>
      <c r="E43565"/>
    </row>
    <row r="43566">
      <c r="A43566" t="s">
        <v>1</v>
      </c>
      <c r="B43566" t="s">
        <v>897</v>
      </c>
      <c r="C43566" t="s">
        <v>35497</v>
      </c>
      <c r="D43566" t="s">
        <v>44888</v>
      </c>
      <c r="E43566"/>
    </row>
    <row r="43567">
      <c r="A43567" t="s">
        <v>896</v>
      </c>
      <c r="B43567" t="s">
        <v>73</v>
      </c>
      <c r="C43567" t="s">
        <v>159</v>
      </c>
      <c r="D43567" t="s">
        <v>44889</v>
      </c>
      <c r="E43567"/>
    </row>
    <row r="43568">
      <c r="A43568" t="s">
        <v>1</v>
      </c>
      <c r="B43568" t="s">
        <v>897</v>
      </c>
      <c r="C43568" t="s">
        <v>30044</v>
      </c>
      <c r="D43568" t="s">
        <v>44890</v>
      </c>
      <c r="E43568"/>
    </row>
    <row r="43569">
      <c r="A43569" t="s">
        <v>896</v>
      </c>
      <c r="B43569" t="s">
        <v>73</v>
      </c>
      <c r="C43569" t="s">
        <v>148</v>
      </c>
      <c r="D43569" t="s">
        <v>44891</v>
      </c>
      <c r="E43569"/>
    </row>
    <row r="43570">
      <c r="A43570" t="s">
        <v>1</v>
      </c>
      <c r="B43570" t="s">
        <v>897</v>
      </c>
      <c r="C43570" t="s">
        <v>30044</v>
      </c>
      <c r="D43570" t="s">
        <v>44892</v>
      </c>
      <c r="E43570"/>
    </row>
    <row r="43571">
      <c r="A43571" t="s">
        <v>896</v>
      </c>
      <c r="B43571" t="s">
        <v>17</v>
      </c>
      <c r="C43571" t="s">
        <v>22</v>
      </c>
      <c r="D43571" t="s">
        <v>44893</v>
      </c>
      <c r="E43571"/>
    </row>
    <row r="43572">
      <c r="A43572" t="s">
        <v>896</v>
      </c>
      <c r="B43572" t="s">
        <v>17</v>
      </c>
      <c r="C43572" t="s">
        <v>20</v>
      </c>
      <c r="D43572" t="s">
        <v>44894</v>
      </c>
      <c r="E43572"/>
    </row>
    <row r="43573">
      <c r="A43573" t="s">
        <v>896</v>
      </c>
      <c r="B43573" t="s">
        <v>17</v>
      </c>
      <c r="C43573" t="s">
        <v>20</v>
      </c>
      <c r="D43573" t="s">
        <v>44895</v>
      </c>
      <c r="E43573"/>
    </row>
    <row r="43574">
      <c r="A43574" t="s">
        <v>1</v>
      </c>
      <c r="B43574" t="s">
        <v>897</v>
      </c>
      <c r="C43574" t="s">
        <v>18759</v>
      </c>
      <c r="D43574" t="s">
        <v>44896</v>
      </c>
      <c r="E43574"/>
    </row>
    <row r="43575">
      <c r="A43575" t="s">
        <v>1</v>
      </c>
      <c r="B43575" t="s">
        <v>897</v>
      </c>
      <c r="C43575" t="s">
        <v>18759</v>
      </c>
      <c r="D43575" t="s">
        <v>44897</v>
      </c>
      <c r="E43575"/>
    </row>
    <row r="43576">
      <c r="A43576" t="s">
        <v>1</v>
      </c>
      <c r="B43576" t="s">
        <v>897</v>
      </c>
      <c r="C43576" t="s">
        <v>18759</v>
      </c>
      <c r="D43576" t="s">
        <v>44898</v>
      </c>
      <c r="E43576"/>
    </row>
    <row r="43577">
      <c r="A43577" t="s">
        <v>1</v>
      </c>
      <c r="B43577" t="s">
        <v>897</v>
      </c>
      <c r="C43577" t="s">
        <v>18759</v>
      </c>
      <c r="D43577" t="s">
        <v>44899</v>
      </c>
      <c r="E43577"/>
    </row>
    <row r="43578">
      <c r="A43578" t="s">
        <v>1</v>
      </c>
      <c r="B43578" t="s">
        <v>897</v>
      </c>
      <c r="C43578" t="s">
        <v>18759</v>
      </c>
      <c r="D43578" t="s">
        <v>44900</v>
      </c>
      <c r="E43578"/>
    </row>
    <row r="43579">
      <c r="A43579" t="s">
        <v>1</v>
      </c>
      <c r="B43579" t="s">
        <v>897</v>
      </c>
      <c r="C43579" t="s">
        <v>18759</v>
      </c>
      <c r="D43579" t="s">
        <v>44901</v>
      </c>
      <c r="E43579"/>
    </row>
    <row r="43580">
      <c r="A43580" t="s">
        <v>1</v>
      </c>
      <c r="B43580" t="s">
        <v>897</v>
      </c>
      <c r="C43580" t="s">
        <v>18759</v>
      </c>
      <c r="D43580" t="s">
        <v>44902</v>
      </c>
      <c r="E43580"/>
    </row>
    <row r="43581">
      <c r="A43581" t="s">
        <v>1</v>
      </c>
      <c r="B43581" t="s">
        <v>897</v>
      </c>
      <c r="C43581" t="s">
        <v>18759</v>
      </c>
      <c r="D43581" t="s">
        <v>44903</v>
      </c>
      <c r="E43581"/>
    </row>
    <row r="43582">
      <c r="A43582" t="s">
        <v>1</v>
      </c>
      <c r="B43582" t="s">
        <v>897</v>
      </c>
      <c r="C43582" t="s">
        <v>18759</v>
      </c>
      <c r="D43582" t="s">
        <v>44904</v>
      </c>
      <c r="E43582"/>
    </row>
    <row r="43583">
      <c r="A43583" t="s">
        <v>1</v>
      </c>
      <c r="B43583" t="s">
        <v>897</v>
      </c>
      <c r="C43583" t="s">
        <v>18759</v>
      </c>
      <c r="D43583" t="s">
        <v>44905</v>
      </c>
      <c r="E43583"/>
    </row>
    <row r="43584">
      <c r="A43584" t="s">
        <v>1</v>
      </c>
      <c r="B43584" t="s">
        <v>897</v>
      </c>
      <c r="C43584" t="s">
        <v>18759</v>
      </c>
      <c r="D43584" t="s">
        <v>44906</v>
      </c>
      <c r="E43584"/>
    </row>
    <row r="43585">
      <c r="A43585" t="s">
        <v>896</v>
      </c>
      <c r="B43585" t="s">
        <v>756</v>
      </c>
      <c r="C43585" t="s">
        <v>763</v>
      </c>
      <c r="D43585" t="s">
        <v>44907</v>
      </c>
      <c r="E43585"/>
    </row>
    <row r="43586">
      <c r="A43586" t="s">
        <v>896</v>
      </c>
      <c r="B43586" t="s">
        <v>756</v>
      </c>
      <c r="C43586" t="s">
        <v>763</v>
      </c>
      <c r="D43586" t="s">
        <v>44908</v>
      </c>
      <c r="E43586"/>
    </row>
    <row r="43587">
      <c r="A43587" t="s">
        <v>1</v>
      </c>
      <c r="B43587" t="s">
        <v>897</v>
      </c>
      <c r="C43587" t="s">
        <v>27031</v>
      </c>
      <c r="D43587" t="s">
        <v>44909</v>
      </c>
      <c r="E43587"/>
    </row>
    <row r="43588">
      <c r="A43588" t="s">
        <v>1</v>
      </c>
      <c r="B43588" t="s">
        <v>897</v>
      </c>
      <c r="C43588" t="s">
        <v>27031</v>
      </c>
      <c r="D43588" t="s">
        <v>44910</v>
      </c>
      <c r="E43588"/>
    </row>
    <row r="43589">
      <c r="A43589" t="s">
        <v>1</v>
      </c>
      <c r="B43589" t="s">
        <v>897</v>
      </c>
      <c r="C43589" t="s">
        <v>27031</v>
      </c>
      <c r="D43589" t="s">
        <v>44911</v>
      </c>
      <c r="E43589"/>
    </row>
    <row r="43590">
      <c r="A43590" t="s">
        <v>1</v>
      </c>
      <c r="B43590" t="s">
        <v>897</v>
      </c>
      <c r="C43590" t="s">
        <v>23902</v>
      </c>
      <c r="D43590" t="s">
        <v>44912</v>
      </c>
      <c r="E43590"/>
    </row>
    <row r="43591">
      <c r="A43591" t="s">
        <v>1</v>
      </c>
      <c r="B43591" t="s">
        <v>897</v>
      </c>
      <c r="C43591" t="s">
        <v>23902</v>
      </c>
      <c r="D43591" t="s">
        <v>44913</v>
      </c>
      <c r="E43591"/>
    </row>
    <row r="43592">
      <c r="A43592" t="s">
        <v>1</v>
      </c>
      <c r="B43592" t="s">
        <v>897</v>
      </c>
      <c r="C43592" t="s">
        <v>40644</v>
      </c>
      <c r="D43592" t="s">
        <v>44914</v>
      </c>
      <c r="E43592"/>
    </row>
    <row r="43593">
      <c r="A43593" t="s">
        <v>1</v>
      </c>
      <c r="B43593" t="s">
        <v>897</v>
      </c>
      <c r="C43593" t="s">
        <v>40644</v>
      </c>
      <c r="D43593" t="s">
        <v>44915</v>
      </c>
      <c r="E43593"/>
    </row>
    <row r="43594">
      <c r="A43594" t="s">
        <v>1</v>
      </c>
      <c r="B43594" t="s">
        <v>897</v>
      </c>
      <c r="C43594" t="s">
        <v>40644</v>
      </c>
      <c r="D43594" t="s">
        <v>44916</v>
      </c>
      <c r="E43594"/>
    </row>
    <row r="43595">
      <c r="A43595" t="s">
        <v>896</v>
      </c>
      <c r="B43595" t="s">
        <v>756</v>
      </c>
      <c r="C43595" t="s">
        <v>767</v>
      </c>
      <c r="D43595" t="s">
        <v>44917</v>
      </c>
      <c r="E43595"/>
    </row>
    <row r="43596">
      <c r="A43596" t="s">
        <v>896</v>
      </c>
      <c r="B43596" t="s">
        <v>756</v>
      </c>
      <c r="C43596" t="s">
        <v>767</v>
      </c>
      <c r="D43596" t="s">
        <v>44918</v>
      </c>
      <c r="E43596"/>
    </row>
    <row r="43597">
      <c r="A43597" t="s">
        <v>896</v>
      </c>
      <c r="B43597" t="s">
        <v>756</v>
      </c>
      <c r="C43597" t="s">
        <v>765</v>
      </c>
      <c r="D43597" t="s">
        <v>44919</v>
      </c>
      <c r="E43597"/>
    </row>
    <row r="43598">
      <c r="A43598" t="s">
        <v>896</v>
      </c>
      <c r="B43598" t="s">
        <v>756</v>
      </c>
      <c r="C43598" t="s">
        <v>765</v>
      </c>
      <c r="D43598" t="s">
        <v>44920</v>
      </c>
      <c r="E43598"/>
    </row>
    <row r="43599">
      <c r="A43599" t="s">
        <v>896</v>
      </c>
      <c r="B43599" t="s">
        <v>756</v>
      </c>
      <c r="C43599" t="s">
        <v>765</v>
      </c>
      <c r="D43599" t="s">
        <v>44921</v>
      </c>
      <c r="E43599"/>
    </row>
    <row r="43600">
      <c r="A43600" t="s">
        <v>896</v>
      </c>
      <c r="B43600" t="s">
        <v>756</v>
      </c>
      <c r="C43600" t="s">
        <v>765</v>
      </c>
      <c r="D43600" t="s">
        <v>44922</v>
      </c>
      <c r="E43600"/>
    </row>
    <row r="43601">
      <c r="A43601" t="s">
        <v>896</v>
      </c>
      <c r="B43601" t="s">
        <v>73</v>
      </c>
      <c r="C43601" t="s">
        <v>257</v>
      </c>
      <c r="D43601" t="s">
        <v>44923</v>
      </c>
      <c r="E43601"/>
    </row>
    <row r="43602">
      <c r="A43602" t="s">
        <v>896</v>
      </c>
      <c r="B43602" t="s">
        <v>73</v>
      </c>
      <c r="C43602" t="s">
        <v>257</v>
      </c>
      <c r="D43602" t="s">
        <v>44924</v>
      </c>
      <c r="E43602"/>
    </row>
    <row r="43603">
      <c r="A43603" t="s">
        <v>896</v>
      </c>
      <c r="B43603" t="s">
        <v>73</v>
      </c>
      <c r="C43603" t="s">
        <v>257</v>
      </c>
      <c r="D43603" t="s">
        <v>44925</v>
      </c>
      <c r="E43603"/>
    </row>
    <row r="43604">
      <c r="A43604" t="s">
        <v>896</v>
      </c>
      <c r="B43604" t="s">
        <v>73</v>
      </c>
      <c r="C43604" t="s">
        <v>257</v>
      </c>
      <c r="D43604" t="s">
        <v>44926</v>
      </c>
      <c r="E43604"/>
    </row>
    <row r="43605">
      <c r="A43605" t="s">
        <v>896</v>
      </c>
      <c r="B43605" t="s">
        <v>73</v>
      </c>
      <c r="C43605" t="s">
        <v>250</v>
      </c>
      <c r="D43605" t="s">
        <v>44927</v>
      </c>
      <c r="E43605"/>
    </row>
    <row r="43606">
      <c r="A43606" t="s">
        <v>896</v>
      </c>
      <c r="B43606" t="s">
        <v>73</v>
      </c>
      <c r="C43606" t="s">
        <v>250</v>
      </c>
      <c r="D43606" t="s">
        <v>44928</v>
      </c>
      <c r="E43606"/>
    </row>
    <row r="43607">
      <c r="A43607" t="s">
        <v>896</v>
      </c>
      <c r="B43607" t="s">
        <v>73</v>
      </c>
      <c r="C43607" t="s">
        <v>250</v>
      </c>
      <c r="D43607" t="s">
        <v>44929</v>
      </c>
      <c r="E43607"/>
    </row>
    <row r="43608">
      <c r="A43608" t="s">
        <v>896</v>
      </c>
      <c r="B43608" t="s">
        <v>73</v>
      </c>
      <c r="C43608" t="s">
        <v>132</v>
      </c>
      <c r="D43608" t="s">
        <v>44930</v>
      </c>
      <c r="E43608"/>
    </row>
    <row r="43609">
      <c r="A43609" t="s">
        <v>896</v>
      </c>
      <c r="B43609" t="s">
        <v>427</v>
      </c>
      <c r="C43609" t="s">
        <v>632</v>
      </c>
      <c r="D43609" t="s">
        <v>44931</v>
      </c>
      <c r="E43609"/>
    </row>
    <row r="43610">
      <c r="A43610" t="s">
        <v>896</v>
      </c>
      <c r="B43610" t="s">
        <v>427</v>
      </c>
      <c r="C43610" t="s">
        <v>632</v>
      </c>
      <c r="D43610" t="s">
        <v>44932</v>
      </c>
      <c r="E43610"/>
    </row>
    <row r="43611">
      <c r="A43611" t="s">
        <v>896</v>
      </c>
      <c r="B43611" t="s">
        <v>427</v>
      </c>
      <c r="C43611" t="s">
        <v>632</v>
      </c>
      <c r="D43611" t="s">
        <v>44933</v>
      </c>
      <c r="E43611"/>
    </row>
    <row r="43612">
      <c r="A43612" t="s">
        <v>896</v>
      </c>
      <c r="B43612" t="s">
        <v>73</v>
      </c>
      <c r="C43612" t="s">
        <v>141</v>
      </c>
      <c r="D43612" t="s">
        <v>44934</v>
      </c>
      <c r="E43612"/>
    </row>
    <row r="43613">
      <c r="A43613" t="s">
        <v>1</v>
      </c>
      <c r="B43613" t="s">
        <v>897</v>
      </c>
      <c r="C43613" t="s">
        <v>36544</v>
      </c>
      <c r="D43613" t="s">
        <v>44935</v>
      </c>
      <c r="E43613"/>
    </row>
    <row r="43614">
      <c r="A43614" t="s">
        <v>1</v>
      </c>
      <c r="B43614" t="s">
        <v>897</v>
      </c>
      <c r="C43614" t="s">
        <v>36544</v>
      </c>
      <c r="D43614" t="s">
        <v>44936</v>
      </c>
      <c r="E43614"/>
    </row>
    <row r="43615">
      <c r="A43615" t="s">
        <v>1</v>
      </c>
      <c r="B43615" t="s">
        <v>897</v>
      </c>
      <c r="C43615" t="s">
        <v>36544</v>
      </c>
      <c r="D43615" t="s">
        <v>44937</v>
      </c>
      <c r="E43615"/>
    </row>
    <row r="43616">
      <c r="A43616" t="s">
        <v>896</v>
      </c>
      <c r="B43616" t="s">
        <v>73</v>
      </c>
      <c r="C43616" t="s">
        <v>167</v>
      </c>
      <c r="D43616" t="s">
        <v>44938</v>
      </c>
      <c r="E43616"/>
    </row>
    <row r="43617">
      <c r="A43617" t="s">
        <v>896</v>
      </c>
      <c r="B43617" t="s">
        <v>73</v>
      </c>
      <c r="C43617" t="s">
        <v>167</v>
      </c>
      <c r="D43617" t="s">
        <v>44939</v>
      </c>
      <c r="E43617"/>
    </row>
    <row r="43618">
      <c r="A43618" t="s">
        <v>896</v>
      </c>
      <c r="B43618" t="s">
        <v>17</v>
      </c>
      <c r="C43618" t="s">
        <v>28</v>
      </c>
      <c r="D43618" t="s">
        <v>44940</v>
      </c>
      <c r="E43618"/>
    </row>
    <row r="43619">
      <c r="A43619" t="s">
        <v>896</v>
      </c>
      <c r="B43619" t="s">
        <v>17</v>
      </c>
      <c r="C43619" t="s">
        <v>28</v>
      </c>
      <c r="D43619" t="s">
        <v>44941</v>
      </c>
      <c r="E43619"/>
    </row>
    <row r="43620">
      <c r="A43620" t="s">
        <v>896</v>
      </c>
      <c r="B43620" t="s">
        <v>17</v>
      </c>
      <c r="C43620" t="s">
        <v>31</v>
      </c>
      <c r="D43620" t="s">
        <v>44942</v>
      </c>
      <c r="E43620"/>
    </row>
    <row r="43621">
      <c r="A43621" t="s">
        <v>896</v>
      </c>
      <c r="B43621" t="s">
        <v>17</v>
      </c>
      <c r="C43621" t="s">
        <v>31</v>
      </c>
      <c r="D43621" t="s">
        <v>44943</v>
      </c>
      <c r="E43621"/>
    </row>
    <row r="43622">
      <c r="A43622" t="s">
        <v>896</v>
      </c>
      <c r="B43622" t="s">
        <v>17</v>
      </c>
      <c r="C43622" t="s">
        <v>32</v>
      </c>
      <c r="D43622" t="s">
        <v>44944</v>
      </c>
      <c r="E43622"/>
    </row>
    <row r="43623">
      <c r="A43623" t="s">
        <v>896</v>
      </c>
      <c r="B43623" t="s">
        <v>17</v>
      </c>
      <c r="C43623" t="s">
        <v>32</v>
      </c>
      <c r="D43623" t="s">
        <v>44945</v>
      </c>
      <c r="E43623"/>
    </row>
    <row r="43624">
      <c r="A43624" t="s">
        <v>896</v>
      </c>
      <c r="B43624" t="s">
        <v>17</v>
      </c>
      <c r="C43624" t="s">
        <v>32</v>
      </c>
      <c r="D43624" t="s">
        <v>44946</v>
      </c>
      <c r="E43624"/>
    </row>
    <row r="43625">
      <c r="A43625" t="s">
        <v>896</v>
      </c>
      <c r="B43625" t="s">
        <v>745</v>
      </c>
      <c r="C43625" t="s">
        <v>747</v>
      </c>
      <c r="D43625" t="s">
        <v>44947</v>
      </c>
      <c r="E43625"/>
    </row>
    <row r="43626">
      <c r="A43626" t="s">
        <v>896</v>
      </c>
      <c r="B43626" t="s">
        <v>745</v>
      </c>
      <c r="C43626" t="s">
        <v>747</v>
      </c>
      <c r="D43626" t="s">
        <v>44948</v>
      </c>
      <c r="E43626"/>
    </row>
    <row r="43627">
      <c r="A43627" t="s">
        <v>896</v>
      </c>
      <c r="B43627" t="s">
        <v>745</v>
      </c>
      <c r="C43627" t="s">
        <v>747</v>
      </c>
      <c r="D43627" t="s">
        <v>44949</v>
      </c>
      <c r="E43627"/>
    </row>
    <row r="43628">
      <c r="A43628" t="s">
        <v>896</v>
      </c>
      <c r="B43628" t="s">
        <v>745</v>
      </c>
      <c r="C43628" t="s">
        <v>747</v>
      </c>
      <c r="D43628" t="s">
        <v>44950</v>
      </c>
      <c r="E43628"/>
    </row>
    <row r="43629">
      <c r="A43629" t="s">
        <v>896</v>
      </c>
      <c r="B43629" t="s">
        <v>745</v>
      </c>
      <c r="C43629" t="s">
        <v>747</v>
      </c>
      <c r="D43629" t="s">
        <v>44951</v>
      </c>
      <c r="E43629"/>
    </row>
    <row r="43630">
      <c r="A43630" t="s">
        <v>896</v>
      </c>
      <c r="B43630" t="s">
        <v>745</v>
      </c>
      <c r="C43630" t="s">
        <v>747</v>
      </c>
      <c r="D43630" t="s">
        <v>44952</v>
      </c>
      <c r="E43630"/>
    </row>
    <row r="43631">
      <c r="A43631" t="s">
        <v>896</v>
      </c>
      <c r="B43631" t="s">
        <v>745</v>
      </c>
      <c r="C43631" t="s">
        <v>747</v>
      </c>
      <c r="D43631" t="s">
        <v>44953</v>
      </c>
      <c r="E43631"/>
    </row>
    <row r="43632">
      <c r="A43632" t="s">
        <v>896</v>
      </c>
      <c r="B43632" t="s">
        <v>17</v>
      </c>
      <c r="C43632" t="s">
        <v>29</v>
      </c>
      <c r="D43632" t="s">
        <v>44954</v>
      </c>
      <c r="E43632"/>
    </row>
    <row r="43633">
      <c r="A43633" t="s">
        <v>896</v>
      </c>
      <c r="B43633" t="s">
        <v>17</v>
      </c>
      <c r="C43633" t="s">
        <v>29</v>
      </c>
      <c r="D43633" t="s">
        <v>44955</v>
      </c>
      <c r="E43633"/>
    </row>
    <row r="43634">
      <c r="A43634" t="s">
        <v>896</v>
      </c>
      <c r="B43634" t="s">
        <v>17</v>
      </c>
      <c r="C43634" t="s">
        <v>29</v>
      </c>
      <c r="D43634" t="s">
        <v>44956</v>
      </c>
      <c r="E43634"/>
    </row>
    <row r="43635">
      <c r="A43635" t="s">
        <v>896</v>
      </c>
      <c r="B43635" t="s">
        <v>17</v>
      </c>
      <c r="C43635" t="s">
        <v>32</v>
      </c>
      <c r="D43635" t="s">
        <v>44957</v>
      </c>
      <c r="E43635"/>
    </row>
    <row r="43636">
      <c r="A43636" t="s">
        <v>896</v>
      </c>
      <c r="B43636" t="s">
        <v>745</v>
      </c>
      <c r="C43636" t="s">
        <v>749</v>
      </c>
      <c r="D43636" t="s">
        <v>44958</v>
      </c>
      <c r="E43636"/>
    </row>
    <row r="43637">
      <c r="A43637" t="s">
        <v>896</v>
      </c>
      <c r="B43637" t="s">
        <v>745</v>
      </c>
      <c r="C43637" t="s">
        <v>749</v>
      </c>
      <c r="D43637" t="s">
        <v>44959</v>
      </c>
      <c r="E43637"/>
    </row>
    <row r="43638">
      <c r="A43638" t="s">
        <v>896</v>
      </c>
      <c r="B43638" t="s">
        <v>745</v>
      </c>
      <c r="C43638" t="s">
        <v>749</v>
      </c>
      <c r="D43638" t="s">
        <v>44960</v>
      </c>
      <c r="E43638"/>
    </row>
    <row r="43639">
      <c r="A43639" t="s">
        <v>896</v>
      </c>
      <c r="B43639" t="s">
        <v>427</v>
      </c>
      <c r="C43639" t="s">
        <v>473</v>
      </c>
      <c r="D43639" t="s">
        <v>44961</v>
      </c>
      <c r="E43639"/>
    </row>
    <row r="43640">
      <c r="A43640" t="s">
        <v>896</v>
      </c>
      <c r="B43640" t="s">
        <v>427</v>
      </c>
      <c r="C43640" t="s">
        <v>473</v>
      </c>
      <c r="D43640" t="s">
        <v>44962</v>
      </c>
      <c r="E43640"/>
    </row>
    <row r="43641">
      <c r="A43641" t="s">
        <v>896</v>
      </c>
      <c r="B43641" t="s">
        <v>427</v>
      </c>
      <c r="C43641" t="s">
        <v>473</v>
      </c>
      <c r="D43641" t="s">
        <v>44963</v>
      </c>
      <c r="E43641"/>
    </row>
    <row r="43642">
      <c r="A43642" t="s">
        <v>896</v>
      </c>
      <c r="B43642" t="s">
        <v>427</v>
      </c>
      <c r="C43642" t="s">
        <v>473</v>
      </c>
      <c r="D43642" t="s">
        <v>44964</v>
      </c>
      <c r="E43642"/>
    </row>
    <row r="43643">
      <c r="A43643" t="s">
        <v>896</v>
      </c>
      <c r="B43643" t="s">
        <v>427</v>
      </c>
      <c r="C43643" t="s">
        <v>473</v>
      </c>
      <c r="D43643" t="s">
        <v>44965</v>
      </c>
      <c r="E43643"/>
    </row>
    <row r="43644">
      <c r="A43644" t="s">
        <v>896</v>
      </c>
      <c r="B43644" t="s">
        <v>2</v>
      </c>
      <c r="C43644" t="s">
        <v>11</v>
      </c>
      <c r="D43644" t="s">
        <v>44966</v>
      </c>
      <c r="E43644"/>
    </row>
    <row r="43645">
      <c r="A43645" t="s">
        <v>896</v>
      </c>
      <c r="B43645" t="s">
        <v>2</v>
      </c>
      <c r="C43645" t="s">
        <v>11</v>
      </c>
      <c r="D43645" t="s">
        <v>44967</v>
      </c>
      <c r="E43645"/>
    </row>
    <row r="43646">
      <c r="A43646" t="s">
        <v>896</v>
      </c>
      <c r="B43646" t="s">
        <v>2</v>
      </c>
      <c r="C43646" t="s">
        <v>12</v>
      </c>
      <c r="D43646" t="s">
        <v>44968</v>
      </c>
      <c r="E43646"/>
    </row>
    <row r="43647">
      <c r="A43647" t="s">
        <v>896</v>
      </c>
      <c r="B43647" t="s">
        <v>2</v>
      </c>
      <c r="C43647" t="s">
        <v>12</v>
      </c>
      <c r="D43647" t="s">
        <v>44969</v>
      </c>
      <c r="E43647"/>
    </row>
    <row r="43648">
      <c r="A43648" t="s">
        <v>896</v>
      </c>
      <c r="B43648" t="s">
        <v>2</v>
      </c>
      <c r="C43648" t="s">
        <v>12</v>
      </c>
      <c r="D43648" t="s">
        <v>44970</v>
      </c>
      <c r="E43648"/>
    </row>
    <row r="43649">
      <c r="A43649" t="s">
        <v>896</v>
      </c>
      <c r="B43649" t="s">
        <v>2</v>
      </c>
      <c r="C43649" t="s">
        <v>12</v>
      </c>
      <c r="D43649" t="s">
        <v>44971</v>
      </c>
      <c r="E43649"/>
    </row>
    <row r="43650">
      <c r="A43650" t="s">
        <v>896</v>
      </c>
      <c r="B43650" t="s">
        <v>427</v>
      </c>
      <c r="C43650" t="s">
        <v>469</v>
      </c>
      <c r="D43650" t="s">
        <v>44972</v>
      </c>
      <c r="E43650"/>
    </row>
    <row r="43651">
      <c r="A43651" t="s">
        <v>896</v>
      </c>
      <c r="B43651" t="s">
        <v>427</v>
      </c>
      <c r="C43651" t="s">
        <v>469</v>
      </c>
      <c r="D43651" t="s">
        <v>44973</v>
      </c>
      <c r="E43651"/>
    </row>
    <row r="43652">
      <c r="A43652" t="s">
        <v>896</v>
      </c>
      <c r="B43652" t="s">
        <v>745</v>
      </c>
      <c r="C43652" t="s">
        <v>751</v>
      </c>
      <c r="D43652" t="s">
        <v>44974</v>
      </c>
      <c r="E43652"/>
    </row>
    <row r="43653">
      <c r="A43653" t="s">
        <v>896</v>
      </c>
      <c r="B43653" t="s">
        <v>745</v>
      </c>
      <c r="C43653" t="s">
        <v>751</v>
      </c>
      <c r="D43653" t="s">
        <v>44975</v>
      </c>
      <c r="E43653"/>
    </row>
    <row r="43654">
      <c r="A43654" t="s">
        <v>1</v>
      </c>
      <c r="B43654" t="s">
        <v>897</v>
      </c>
      <c r="C43654" t="s">
        <v>29118</v>
      </c>
      <c r="D43654" t="s">
        <v>44976</v>
      </c>
      <c r="E43654"/>
    </row>
    <row r="43655">
      <c r="A43655" t="s">
        <v>896</v>
      </c>
      <c r="B43655" t="s">
        <v>745</v>
      </c>
      <c r="C43655" t="s">
        <v>753</v>
      </c>
      <c r="D43655" t="s">
        <v>44977</v>
      </c>
      <c r="E43655"/>
    </row>
    <row r="43656">
      <c r="A43656" t="s">
        <v>896</v>
      </c>
      <c r="B43656" t="s">
        <v>745</v>
      </c>
      <c r="C43656" t="s">
        <v>753</v>
      </c>
      <c r="D43656" t="s">
        <v>44978</v>
      </c>
      <c r="E43656"/>
    </row>
    <row r="43657">
      <c r="A43657" t="s">
        <v>896</v>
      </c>
      <c r="B43657" t="s">
        <v>745</v>
      </c>
      <c r="C43657" t="s">
        <v>753</v>
      </c>
      <c r="D43657" t="s">
        <v>44979</v>
      </c>
      <c r="E43657"/>
    </row>
    <row r="43658">
      <c r="A43658" t="s">
        <v>896</v>
      </c>
      <c r="B43658" t="s">
        <v>756</v>
      </c>
      <c r="C43658" t="s">
        <v>765</v>
      </c>
      <c r="D43658" t="s">
        <v>44980</v>
      </c>
      <c r="E43658"/>
    </row>
    <row r="43659">
      <c r="A43659" t="s">
        <v>896</v>
      </c>
      <c r="B43659" t="s">
        <v>756</v>
      </c>
      <c r="C43659" t="s">
        <v>765</v>
      </c>
      <c r="D43659" t="s">
        <v>44981</v>
      </c>
      <c r="E43659"/>
    </row>
    <row r="43660">
      <c r="A43660" t="s">
        <v>1</v>
      </c>
      <c r="B43660" t="s">
        <v>897</v>
      </c>
      <c r="C43660" t="s">
        <v>22762</v>
      </c>
      <c r="D43660" t="s">
        <v>44982</v>
      </c>
      <c r="E43660"/>
    </row>
    <row r="43661">
      <c r="A43661" t="s">
        <v>1</v>
      </c>
      <c r="B43661" t="s">
        <v>897</v>
      </c>
      <c r="C43661" t="s">
        <v>22762</v>
      </c>
      <c r="D43661" t="s">
        <v>44983</v>
      </c>
      <c r="E43661"/>
    </row>
    <row r="43662">
      <c r="A43662" t="s">
        <v>1</v>
      </c>
      <c r="B43662" t="s">
        <v>897</v>
      </c>
      <c r="C43662" t="s">
        <v>31668</v>
      </c>
      <c r="D43662" t="s">
        <v>44984</v>
      </c>
      <c r="E43662"/>
    </row>
    <row r="43663">
      <c r="A43663" t="s">
        <v>1</v>
      </c>
      <c r="B43663" t="s">
        <v>897</v>
      </c>
      <c r="C43663" t="s">
        <v>31668</v>
      </c>
      <c r="D43663" t="s">
        <v>44985</v>
      </c>
      <c r="E43663"/>
    </row>
    <row r="43664">
      <c r="A43664" t="s">
        <v>896</v>
      </c>
      <c r="B43664" t="s">
        <v>17</v>
      </c>
      <c r="C43664" t="s">
        <v>30</v>
      </c>
      <c r="D43664" t="s">
        <v>44986</v>
      </c>
      <c r="E43664"/>
    </row>
    <row r="43665">
      <c r="A43665" t="s">
        <v>896</v>
      </c>
      <c r="B43665" t="s">
        <v>17</v>
      </c>
      <c r="C43665" t="s">
        <v>32</v>
      </c>
      <c r="D43665" t="s">
        <v>44987</v>
      </c>
      <c r="E43665"/>
    </row>
    <row r="43666">
      <c r="A43666" t="s">
        <v>896</v>
      </c>
      <c r="B43666" t="s">
        <v>17</v>
      </c>
      <c r="C43666" t="s">
        <v>29</v>
      </c>
      <c r="D43666" t="s">
        <v>44988</v>
      </c>
      <c r="E43666"/>
    </row>
    <row r="43667">
      <c r="A43667" t="s">
        <v>896</v>
      </c>
      <c r="B43667" t="s">
        <v>17</v>
      </c>
      <c r="C43667" t="s">
        <v>29</v>
      </c>
      <c r="D43667" t="s">
        <v>44989</v>
      </c>
      <c r="E43667"/>
    </row>
    <row r="43668">
      <c r="A43668" t="s">
        <v>896</v>
      </c>
      <c r="B43668" t="s">
        <v>17</v>
      </c>
      <c r="C43668" t="s">
        <v>29</v>
      </c>
      <c r="D43668" t="s">
        <v>44990</v>
      </c>
      <c r="E43668"/>
    </row>
    <row r="43669">
      <c r="A43669" t="s">
        <v>896</v>
      </c>
      <c r="B43669" t="s">
        <v>73</v>
      </c>
      <c r="C43669" t="s">
        <v>159</v>
      </c>
      <c r="D43669" t="s">
        <v>44991</v>
      </c>
      <c r="E43669"/>
    </row>
    <row r="43670">
      <c r="A43670" t="s">
        <v>896</v>
      </c>
      <c r="B43670" t="s">
        <v>17</v>
      </c>
      <c r="C43670" t="s">
        <v>60</v>
      </c>
      <c r="D43670" t="s">
        <v>44992</v>
      </c>
      <c r="E43670"/>
    </row>
    <row r="43671">
      <c r="A43671" t="s">
        <v>896</v>
      </c>
      <c r="B43671" t="s">
        <v>17</v>
      </c>
      <c r="C43671" t="s">
        <v>60</v>
      </c>
      <c r="D43671" t="s">
        <v>44993</v>
      </c>
      <c r="E43671"/>
    </row>
    <row r="43672">
      <c r="A43672" t="s">
        <v>896</v>
      </c>
      <c r="B43672" t="s">
        <v>756</v>
      </c>
      <c r="C43672" t="s">
        <v>768</v>
      </c>
      <c r="D43672" t="s">
        <v>44994</v>
      </c>
      <c r="E43672"/>
    </row>
    <row r="43673">
      <c r="A43673" t="s">
        <v>896</v>
      </c>
      <c r="B43673" t="s">
        <v>756</v>
      </c>
      <c r="C43673" t="s">
        <v>768</v>
      </c>
      <c r="D43673" t="s">
        <v>44995</v>
      </c>
      <c r="E43673"/>
    </row>
    <row r="43674">
      <c r="A43674" t="s">
        <v>1</v>
      </c>
      <c r="B43674" t="s">
        <v>897</v>
      </c>
      <c r="C43674" t="s">
        <v>36544</v>
      </c>
      <c r="D43674" t="s">
        <v>44996</v>
      </c>
      <c r="E43674"/>
    </row>
    <row r="43675">
      <c r="A43675" t="s">
        <v>1</v>
      </c>
      <c r="B43675" t="s">
        <v>897</v>
      </c>
      <c r="C43675" t="s">
        <v>36544</v>
      </c>
      <c r="D43675" t="s">
        <v>44997</v>
      </c>
      <c r="E43675"/>
    </row>
    <row r="43676">
      <c r="A43676" t="s">
        <v>896</v>
      </c>
      <c r="B43676" t="s">
        <v>73</v>
      </c>
      <c r="C43676" t="s">
        <v>207</v>
      </c>
      <c r="D43676" t="s">
        <v>44998</v>
      </c>
      <c r="E43676"/>
    </row>
    <row r="43677">
      <c r="A43677" t="s">
        <v>896</v>
      </c>
      <c r="B43677" t="s">
        <v>73</v>
      </c>
      <c r="C43677" t="s">
        <v>207</v>
      </c>
      <c r="D43677" t="s">
        <v>44999</v>
      </c>
      <c r="E43677"/>
    </row>
    <row r="43678">
      <c r="A43678" t="s">
        <v>1</v>
      </c>
      <c r="B43678" t="s">
        <v>897</v>
      </c>
      <c r="C43678" t="s">
        <v>24262</v>
      </c>
      <c r="D43678" t="s">
        <v>45000</v>
      </c>
      <c r="E43678"/>
    </row>
    <row r="43679">
      <c r="A43679" t="s">
        <v>1</v>
      </c>
      <c r="B43679" t="s">
        <v>897</v>
      </c>
      <c r="C43679" t="s">
        <v>24262</v>
      </c>
      <c r="D43679" t="s">
        <v>45001</v>
      </c>
      <c r="E43679"/>
    </row>
    <row r="43680">
      <c r="A43680" t="s">
        <v>1</v>
      </c>
      <c r="B43680" t="s">
        <v>897</v>
      </c>
      <c r="C43680" t="s">
        <v>24262</v>
      </c>
      <c r="D43680" t="s">
        <v>45002</v>
      </c>
      <c r="E43680"/>
    </row>
    <row r="43681">
      <c r="A43681" t="s">
        <v>1</v>
      </c>
      <c r="B43681" t="s">
        <v>897</v>
      </c>
      <c r="C43681" t="s">
        <v>31696</v>
      </c>
      <c r="D43681" t="s">
        <v>45003</v>
      </c>
      <c r="E43681"/>
    </row>
    <row r="43682">
      <c r="A43682" t="s">
        <v>1</v>
      </c>
      <c r="B43682" t="s">
        <v>897</v>
      </c>
      <c r="C43682" t="s">
        <v>31696</v>
      </c>
      <c r="D43682" t="s">
        <v>45004</v>
      </c>
      <c r="E43682"/>
    </row>
    <row r="43683">
      <c r="A43683" t="s">
        <v>896</v>
      </c>
      <c r="B43683" t="s">
        <v>73</v>
      </c>
      <c r="C43683" t="s">
        <v>201</v>
      </c>
      <c r="D43683" t="s">
        <v>45005</v>
      </c>
      <c r="E43683"/>
    </row>
    <row r="43684">
      <c r="A43684" t="s">
        <v>896</v>
      </c>
      <c r="B43684" t="s">
        <v>73</v>
      </c>
      <c r="C43684" t="s">
        <v>201</v>
      </c>
      <c r="D43684" t="s">
        <v>45006</v>
      </c>
      <c r="E43684"/>
    </row>
    <row r="43685">
      <c r="A43685" t="s">
        <v>1</v>
      </c>
      <c r="B43685" t="s">
        <v>897</v>
      </c>
      <c r="C43685" t="s">
        <v>36544</v>
      </c>
      <c r="D43685" t="s">
        <v>45007</v>
      </c>
      <c r="E43685"/>
    </row>
    <row r="43686">
      <c r="A43686" t="s">
        <v>1</v>
      </c>
      <c r="B43686" t="s">
        <v>897</v>
      </c>
      <c r="C43686" t="s">
        <v>36544</v>
      </c>
      <c r="D43686" t="s">
        <v>45008</v>
      </c>
      <c r="E43686"/>
    </row>
    <row r="43687">
      <c r="A43687" t="s">
        <v>1</v>
      </c>
      <c r="B43687" t="s">
        <v>897</v>
      </c>
      <c r="C43687" t="s">
        <v>36544</v>
      </c>
      <c r="D43687" t="s">
        <v>45009</v>
      </c>
      <c r="E43687"/>
    </row>
    <row r="43688">
      <c r="A43688" t="s">
        <v>1</v>
      </c>
      <c r="B43688" t="s">
        <v>897</v>
      </c>
      <c r="C43688" t="s">
        <v>36544</v>
      </c>
      <c r="D43688" t="s">
        <v>45010</v>
      </c>
      <c r="E43688"/>
    </row>
    <row r="43689">
      <c r="A43689" t="s">
        <v>1</v>
      </c>
      <c r="B43689" t="s">
        <v>897</v>
      </c>
      <c r="C43689" t="s">
        <v>36544</v>
      </c>
      <c r="D43689" t="s">
        <v>45011</v>
      </c>
      <c r="E43689"/>
    </row>
    <row r="43690">
      <c r="A43690" t="s">
        <v>1</v>
      </c>
      <c r="B43690" t="s">
        <v>897</v>
      </c>
      <c r="C43690" t="s">
        <v>36544</v>
      </c>
      <c r="D43690" t="s">
        <v>45012</v>
      </c>
      <c r="E43690"/>
    </row>
    <row r="43691">
      <c r="A43691" t="s">
        <v>1</v>
      </c>
      <c r="B43691" t="s">
        <v>897</v>
      </c>
      <c r="C43691" t="s">
        <v>36544</v>
      </c>
      <c r="D43691" t="s">
        <v>45013</v>
      </c>
      <c r="E43691"/>
    </row>
    <row r="43692">
      <c r="A43692" t="s">
        <v>896</v>
      </c>
      <c r="B43692" t="s">
        <v>73</v>
      </c>
      <c r="C43692" t="s">
        <v>159</v>
      </c>
      <c r="D43692" t="s">
        <v>45014</v>
      </c>
      <c r="E43692"/>
    </row>
    <row r="43693">
      <c r="A43693" t="s">
        <v>896</v>
      </c>
      <c r="B43693" t="s">
        <v>73</v>
      </c>
      <c r="C43693" t="s">
        <v>159</v>
      </c>
      <c r="D43693" t="s">
        <v>45015</v>
      </c>
      <c r="E43693"/>
    </row>
    <row r="43694">
      <c r="A43694" t="s">
        <v>896</v>
      </c>
      <c r="B43694" t="s">
        <v>73</v>
      </c>
      <c r="C43694" t="s">
        <v>159</v>
      </c>
      <c r="D43694" t="s">
        <v>45016</v>
      </c>
      <c r="E43694"/>
    </row>
    <row r="43695">
      <c r="A43695" t="s">
        <v>896</v>
      </c>
      <c r="B43695" t="s">
        <v>73</v>
      </c>
      <c r="C43695" t="s">
        <v>159</v>
      </c>
      <c r="D43695" t="s">
        <v>45017</v>
      </c>
      <c r="E43695"/>
    </row>
    <row r="43696">
      <c r="A43696" t="s">
        <v>896</v>
      </c>
      <c r="B43696" t="s">
        <v>73</v>
      </c>
      <c r="C43696" t="s">
        <v>159</v>
      </c>
      <c r="D43696" t="s">
        <v>45018</v>
      </c>
      <c r="E43696"/>
    </row>
    <row r="43697">
      <c r="A43697" t="s">
        <v>896</v>
      </c>
      <c r="B43697" t="s">
        <v>745</v>
      </c>
      <c r="C43697" t="s">
        <v>749</v>
      </c>
      <c r="D43697" t="s">
        <v>45019</v>
      </c>
      <c r="E43697"/>
    </row>
    <row r="43698">
      <c r="A43698" t="s">
        <v>896</v>
      </c>
      <c r="B43698" t="s">
        <v>745</v>
      </c>
      <c r="C43698" t="s">
        <v>749</v>
      </c>
      <c r="D43698" t="s">
        <v>45020</v>
      </c>
      <c r="E43698"/>
    </row>
    <row r="43699">
      <c r="A43699" t="s">
        <v>896</v>
      </c>
      <c r="B43699" t="s">
        <v>745</v>
      </c>
      <c r="C43699" t="s">
        <v>749</v>
      </c>
      <c r="D43699" t="s">
        <v>45021</v>
      </c>
      <c r="E43699"/>
    </row>
    <row r="43700">
      <c r="A43700" t="s">
        <v>896</v>
      </c>
      <c r="B43700" t="s">
        <v>427</v>
      </c>
      <c r="C43700" t="s">
        <v>470</v>
      </c>
      <c r="D43700" t="s">
        <v>45022</v>
      </c>
      <c r="E43700"/>
    </row>
    <row r="43701">
      <c r="A43701" t="s">
        <v>896</v>
      </c>
      <c r="B43701" t="s">
        <v>427</v>
      </c>
      <c r="C43701" t="s">
        <v>470</v>
      </c>
      <c r="D43701" t="s">
        <v>45023</v>
      </c>
      <c r="E43701"/>
    </row>
    <row r="43702">
      <c r="A43702" t="s">
        <v>896</v>
      </c>
      <c r="B43702" t="s">
        <v>17</v>
      </c>
      <c r="C43702" t="s">
        <v>20</v>
      </c>
      <c r="D43702" t="s">
        <v>45024</v>
      </c>
      <c r="E43702"/>
    </row>
    <row r="43703">
      <c r="A43703" t="s">
        <v>896</v>
      </c>
      <c r="B43703" t="s">
        <v>73</v>
      </c>
      <c r="C43703" t="s">
        <v>141</v>
      </c>
      <c r="D43703" t="s">
        <v>45025</v>
      </c>
      <c r="E43703"/>
    </row>
    <row r="43704">
      <c r="A43704" t="s">
        <v>896</v>
      </c>
      <c r="B43704" t="s">
        <v>17</v>
      </c>
      <c r="C43704" t="s">
        <v>28</v>
      </c>
      <c r="D43704" t="s">
        <v>45026</v>
      </c>
      <c r="E43704"/>
    </row>
    <row r="43705">
      <c r="A43705" t="s">
        <v>896</v>
      </c>
      <c r="B43705" t="s">
        <v>17</v>
      </c>
      <c r="C43705" t="s">
        <v>28</v>
      </c>
      <c r="D43705" t="s">
        <v>45027</v>
      </c>
      <c r="E43705"/>
    </row>
    <row r="43706">
      <c r="A43706" t="s">
        <v>896</v>
      </c>
      <c r="B43706" t="s">
        <v>73</v>
      </c>
      <c r="C43706" t="s">
        <v>187</v>
      </c>
      <c r="D43706" t="s">
        <v>45028</v>
      </c>
      <c r="E43706"/>
    </row>
    <row r="43707">
      <c r="A43707" t="s">
        <v>896</v>
      </c>
      <c r="B43707" t="s">
        <v>17</v>
      </c>
      <c r="C43707" t="s">
        <v>30</v>
      </c>
      <c r="D43707" t="s">
        <v>45029</v>
      </c>
      <c r="E43707"/>
    </row>
    <row r="43708">
      <c r="A43708" t="s">
        <v>896</v>
      </c>
      <c r="B43708" t="s">
        <v>17</v>
      </c>
      <c r="C43708" t="s">
        <v>29</v>
      </c>
      <c r="D43708" t="s">
        <v>45030</v>
      </c>
      <c r="E43708"/>
    </row>
    <row r="43709">
      <c r="A43709" t="s">
        <v>896</v>
      </c>
      <c r="B43709" t="s">
        <v>756</v>
      </c>
      <c r="C43709" t="s">
        <v>763</v>
      </c>
      <c r="D43709" t="s">
        <v>45031</v>
      </c>
      <c r="E43709"/>
    </row>
    <row r="43710">
      <c r="A43710" t="s">
        <v>896</v>
      </c>
      <c r="B43710" t="s">
        <v>756</v>
      </c>
      <c r="C43710" t="s">
        <v>763</v>
      </c>
      <c r="D43710" t="s">
        <v>45032</v>
      </c>
      <c r="E43710"/>
    </row>
    <row r="43711">
      <c r="A43711" t="s">
        <v>1</v>
      </c>
      <c r="B43711" t="s">
        <v>897</v>
      </c>
      <c r="C43711" t="s">
        <v>29118</v>
      </c>
      <c r="D43711" t="s">
        <v>45033</v>
      </c>
      <c r="E43711"/>
    </row>
    <row r="43712">
      <c r="A43712" t="s">
        <v>1</v>
      </c>
      <c r="B43712" t="s">
        <v>897</v>
      </c>
      <c r="C43712" t="s">
        <v>29118</v>
      </c>
      <c r="D43712" t="s">
        <v>45034</v>
      </c>
      <c r="E43712"/>
    </row>
    <row r="43713">
      <c r="A43713" t="s">
        <v>1</v>
      </c>
      <c r="B43713" t="s">
        <v>897</v>
      </c>
      <c r="C43713" t="s">
        <v>29118</v>
      </c>
      <c r="D43713" t="s">
        <v>45035</v>
      </c>
      <c r="E43713"/>
    </row>
    <row r="43714">
      <c r="A43714" t="s">
        <v>1</v>
      </c>
      <c r="B43714" t="s">
        <v>897</v>
      </c>
      <c r="C43714" t="s">
        <v>29118</v>
      </c>
      <c r="D43714" t="s">
        <v>45036</v>
      </c>
      <c r="E43714"/>
    </row>
    <row r="43715">
      <c r="A43715" t="s">
        <v>1</v>
      </c>
      <c r="B43715" t="s">
        <v>897</v>
      </c>
      <c r="C43715" t="s">
        <v>29118</v>
      </c>
      <c r="D43715" t="s">
        <v>45037</v>
      </c>
      <c r="E43715"/>
    </row>
    <row r="43716">
      <c r="A43716" t="s">
        <v>1</v>
      </c>
      <c r="B43716" t="s">
        <v>897</v>
      </c>
      <c r="C43716" t="s">
        <v>29118</v>
      </c>
      <c r="D43716" t="s">
        <v>45038</v>
      </c>
      <c r="E43716"/>
    </row>
    <row r="43717">
      <c r="A43717" t="s">
        <v>896</v>
      </c>
      <c r="B43717" t="s">
        <v>367</v>
      </c>
      <c r="C43717" t="s">
        <v>370</v>
      </c>
      <c r="D43717" t="s">
        <v>45039</v>
      </c>
      <c r="E43717"/>
    </row>
    <row r="43718">
      <c r="A43718" t="s">
        <v>896</v>
      </c>
      <c r="B43718" t="s">
        <v>367</v>
      </c>
      <c r="C43718" t="s">
        <v>370</v>
      </c>
      <c r="D43718" t="s">
        <v>45040</v>
      </c>
      <c r="E43718"/>
    </row>
    <row r="43719">
      <c r="A43719" t="s">
        <v>896</v>
      </c>
      <c r="B43719" t="s">
        <v>367</v>
      </c>
      <c r="C43719" t="s">
        <v>370</v>
      </c>
      <c r="D43719" t="s">
        <v>45041</v>
      </c>
      <c r="E43719"/>
    </row>
    <row r="43720">
      <c r="A43720" t="s">
        <v>896</v>
      </c>
      <c r="B43720" t="s">
        <v>367</v>
      </c>
      <c r="C43720" t="s">
        <v>370</v>
      </c>
      <c r="D43720" t="s">
        <v>45042</v>
      </c>
      <c r="E43720"/>
    </row>
    <row r="43721">
      <c r="A43721" t="s">
        <v>1</v>
      </c>
      <c r="B43721" t="s">
        <v>897</v>
      </c>
      <c r="C43721" t="s">
        <v>17551</v>
      </c>
      <c r="D43721" t="s">
        <v>45043</v>
      </c>
      <c r="E43721"/>
    </row>
    <row r="43722">
      <c r="A43722" t="s">
        <v>896</v>
      </c>
      <c r="B43722" t="s">
        <v>756</v>
      </c>
      <c r="C43722" t="s">
        <v>766</v>
      </c>
      <c r="D43722" t="s">
        <v>45044</v>
      </c>
      <c r="E43722"/>
    </row>
    <row r="43723">
      <c r="A43723" t="s">
        <v>896</v>
      </c>
      <c r="B43723" t="s">
        <v>756</v>
      </c>
      <c r="C43723" t="s">
        <v>766</v>
      </c>
      <c r="D43723" t="s">
        <v>45045</v>
      </c>
      <c r="E43723"/>
    </row>
    <row r="43724">
      <c r="A43724" t="s">
        <v>896</v>
      </c>
      <c r="B43724" t="s">
        <v>756</v>
      </c>
      <c r="C43724" t="s">
        <v>766</v>
      </c>
      <c r="D43724" t="s">
        <v>45046</v>
      </c>
      <c r="E43724"/>
    </row>
    <row r="43725">
      <c r="A43725" t="s">
        <v>896</v>
      </c>
      <c r="B43725" t="s">
        <v>756</v>
      </c>
      <c r="C43725" t="s">
        <v>766</v>
      </c>
      <c r="D43725" t="s">
        <v>45047</v>
      </c>
      <c r="E43725"/>
    </row>
    <row r="43726">
      <c r="A43726" t="s">
        <v>896</v>
      </c>
      <c r="B43726" t="s">
        <v>756</v>
      </c>
      <c r="C43726" t="s">
        <v>766</v>
      </c>
      <c r="D43726" t="s">
        <v>45048</v>
      </c>
      <c r="E43726"/>
    </row>
    <row r="43727">
      <c r="A43727" t="s">
        <v>896</v>
      </c>
      <c r="B43727" t="s">
        <v>756</v>
      </c>
      <c r="C43727" t="s">
        <v>763</v>
      </c>
      <c r="D43727" t="s">
        <v>45049</v>
      </c>
      <c r="E43727"/>
    </row>
    <row r="43728">
      <c r="A43728" t="s">
        <v>896</v>
      </c>
      <c r="B43728" t="s">
        <v>756</v>
      </c>
      <c r="C43728" t="s">
        <v>763</v>
      </c>
      <c r="D43728" t="s">
        <v>45050</v>
      </c>
      <c r="E43728"/>
    </row>
    <row r="43729">
      <c r="A43729" t="s">
        <v>896</v>
      </c>
      <c r="B43729" t="s">
        <v>427</v>
      </c>
      <c r="C43729" t="s">
        <v>604</v>
      </c>
      <c r="D43729" t="s">
        <v>45051</v>
      </c>
      <c r="E43729"/>
    </row>
    <row r="43730">
      <c r="A43730" t="s">
        <v>896</v>
      </c>
      <c r="B43730" t="s">
        <v>427</v>
      </c>
      <c r="C43730" t="s">
        <v>604</v>
      </c>
      <c r="D43730" t="s">
        <v>45052</v>
      </c>
      <c r="E43730"/>
    </row>
    <row r="43731">
      <c r="A43731" t="s">
        <v>896</v>
      </c>
      <c r="B43731" t="s">
        <v>427</v>
      </c>
      <c r="C43731" t="s">
        <v>604</v>
      </c>
      <c r="D43731" t="s">
        <v>45053</v>
      </c>
      <c r="E43731"/>
    </row>
    <row r="43732">
      <c r="A43732" t="s">
        <v>896</v>
      </c>
      <c r="B43732" t="s">
        <v>427</v>
      </c>
      <c r="C43732" t="s">
        <v>672</v>
      </c>
      <c r="D43732" t="s">
        <v>45054</v>
      </c>
      <c r="E43732"/>
    </row>
    <row r="43733">
      <c r="A43733" t="s">
        <v>896</v>
      </c>
      <c r="B43733" t="s">
        <v>427</v>
      </c>
      <c r="C43733" t="s">
        <v>672</v>
      </c>
      <c r="D43733" t="s">
        <v>45055</v>
      </c>
      <c r="E43733"/>
    </row>
    <row r="43734">
      <c r="A43734" t="s">
        <v>896</v>
      </c>
      <c r="B43734" t="s">
        <v>427</v>
      </c>
      <c r="C43734" t="s">
        <v>672</v>
      </c>
      <c r="D43734" t="s">
        <v>45056</v>
      </c>
      <c r="E43734"/>
    </row>
    <row r="43735">
      <c r="A43735" t="s">
        <v>896</v>
      </c>
      <c r="B43735" t="s">
        <v>427</v>
      </c>
      <c r="C43735" t="s">
        <v>672</v>
      </c>
      <c r="D43735" t="s">
        <v>45057</v>
      </c>
      <c r="E43735"/>
    </row>
    <row r="43736">
      <c r="A43736" t="s">
        <v>896</v>
      </c>
      <c r="B43736" t="s">
        <v>427</v>
      </c>
      <c r="C43736" t="s">
        <v>672</v>
      </c>
      <c r="D43736" t="s">
        <v>45058</v>
      </c>
      <c r="E43736"/>
    </row>
    <row r="43737">
      <c r="A43737" t="s">
        <v>896</v>
      </c>
      <c r="B43737" t="s">
        <v>821</v>
      </c>
      <c r="C43737" t="s">
        <v>822</v>
      </c>
      <c r="D43737" t="s">
        <v>45059</v>
      </c>
      <c r="E43737"/>
    </row>
    <row r="43738">
      <c r="A43738" t="s">
        <v>896</v>
      </c>
      <c r="B43738" t="s">
        <v>821</v>
      </c>
      <c r="C43738" t="s">
        <v>822</v>
      </c>
      <c r="D43738" t="s">
        <v>45060</v>
      </c>
      <c r="E43738"/>
    </row>
    <row r="43739">
      <c r="A43739" t="s">
        <v>896</v>
      </c>
      <c r="B43739" t="s">
        <v>821</v>
      </c>
      <c r="C43739" t="s">
        <v>822</v>
      </c>
      <c r="D43739" t="s">
        <v>45061</v>
      </c>
      <c r="E43739"/>
    </row>
    <row r="43740">
      <c r="A43740" t="s">
        <v>896</v>
      </c>
      <c r="B43740" t="s">
        <v>427</v>
      </c>
      <c r="C43740" t="s">
        <v>655</v>
      </c>
      <c r="D43740" t="s">
        <v>45062</v>
      </c>
      <c r="E43740"/>
    </row>
    <row r="43741">
      <c r="A43741" t="s">
        <v>896</v>
      </c>
      <c r="B43741" t="s">
        <v>821</v>
      </c>
      <c r="C43741" t="s">
        <v>822</v>
      </c>
      <c r="D43741" t="s">
        <v>45063</v>
      </c>
      <c r="E43741"/>
    </row>
    <row r="43742">
      <c r="A43742" t="s">
        <v>896</v>
      </c>
      <c r="B43742" t="s">
        <v>821</v>
      </c>
      <c r="C43742" t="s">
        <v>822</v>
      </c>
      <c r="D43742" t="s">
        <v>45064</v>
      </c>
      <c r="E43742"/>
    </row>
    <row r="43743">
      <c r="A43743" t="s">
        <v>896</v>
      </c>
      <c r="B43743" t="s">
        <v>821</v>
      </c>
      <c r="C43743" t="s">
        <v>822</v>
      </c>
      <c r="D43743" t="s">
        <v>45065</v>
      </c>
      <c r="E43743"/>
    </row>
    <row r="43744">
      <c r="A43744" t="s">
        <v>896</v>
      </c>
      <c r="B43744" t="s">
        <v>427</v>
      </c>
      <c r="C43744" t="s">
        <v>470</v>
      </c>
      <c r="D43744" t="s">
        <v>45066</v>
      </c>
      <c r="E43744"/>
    </row>
    <row r="43745">
      <c r="A43745" t="s">
        <v>896</v>
      </c>
      <c r="B43745" t="s">
        <v>427</v>
      </c>
      <c r="C43745" t="s">
        <v>470</v>
      </c>
      <c r="D43745" t="s">
        <v>45067</v>
      </c>
      <c r="E43745"/>
    </row>
    <row r="43746">
      <c r="A43746" t="s">
        <v>896</v>
      </c>
      <c r="B43746" t="s">
        <v>73</v>
      </c>
      <c r="C43746" t="s">
        <v>238</v>
      </c>
      <c r="D43746" t="s">
        <v>45068</v>
      </c>
      <c r="E43746"/>
    </row>
    <row r="43747">
      <c r="A43747" t="s">
        <v>896</v>
      </c>
      <c r="B43747" t="s">
        <v>73</v>
      </c>
      <c r="C43747" t="s">
        <v>238</v>
      </c>
      <c r="D43747" t="s">
        <v>45069</v>
      </c>
      <c r="E43747"/>
    </row>
    <row r="43748">
      <c r="A43748" t="s">
        <v>896</v>
      </c>
      <c r="B43748" t="s">
        <v>73</v>
      </c>
      <c r="C43748" t="s">
        <v>234</v>
      </c>
      <c r="D43748" t="s">
        <v>45070</v>
      </c>
      <c r="E43748"/>
    </row>
    <row r="43749">
      <c r="A43749" t="s">
        <v>896</v>
      </c>
      <c r="B43749" t="s">
        <v>73</v>
      </c>
      <c r="C43749" t="s">
        <v>234</v>
      </c>
      <c r="D43749" t="s">
        <v>45071</v>
      </c>
      <c r="E43749"/>
    </row>
    <row r="43750">
      <c r="A43750" t="s">
        <v>896</v>
      </c>
      <c r="B43750" t="s">
        <v>73</v>
      </c>
      <c r="C43750" t="s">
        <v>229</v>
      </c>
      <c r="D43750" t="s">
        <v>45072</v>
      </c>
      <c r="E43750"/>
    </row>
    <row r="43751">
      <c r="A43751" t="s">
        <v>896</v>
      </c>
      <c r="B43751" t="s">
        <v>73</v>
      </c>
      <c r="C43751" t="s">
        <v>229</v>
      </c>
      <c r="D43751" t="s">
        <v>45073</v>
      </c>
      <c r="E43751"/>
    </row>
    <row r="43752">
      <c r="A43752" t="s">
        <v>896</v>
      </c>
      <c r="B43752" t="s">
        <v>73</v>
      </c>
      <c r="C43752" t="s">
        <v>212</v>
      </c>
      <c r="D43752" t="s">
        <v>45074</v>
      </c>
      <c r="E43752"/>
    </row>
    <row r="43753">
      <c r="A43753" t="s">
        <v>896</v>
      </c>
      <c r="B43753" t="s">
        <v>73</v>
      </c>
      <c r="C43753" t="s">
        <v>212</v>
      </c>
      <c r="D43753" t="s">
        <v>45075</v>
      </c>
      <c r="E43753"/>
    </row>
    <row r="43754">
      <c r="A43754" t="s">
        <v>896</v>
      </c>
      <c r="B43754" t="s">
        <v>73</v>
      </c>
      <c r="C43754" t="s">
        <v>209</v>
      </c>
      <c r="D43754" t="s">
        <v>45076</v>
      </c>
      <c r="E43754"/>
    </row>
    <row r="43755">
      <c r="A43755" t="s">
        <v>896</v>
      </c>
      <c r="B43755" t="s">
        <v>73</v>
      </c>
      <c r="C43755" t="s">
        <v>209</v>
      </c>
      <c r="D43755" t="s">
        <v>45077</v>
      </c>
      <c r="E43755"/>
    </row>
    <row r="43756">
      <c r="A43756" t="s">
        <v>896</v>
      </c>
      <c r="B43756" t="s">
        <v>17</v>
      </c>
      <c r="C43756" t="s">
        <v>41</v>
      </c>
      <c r="D43756" t="s">
        <v>45078</v>
      </c>
      <c r="E43756"/>
    </row>
    <row r="43757">
      <c r="A43757" t="s">
        <v>896</v>
      </c>
      <c r="B43757" t="s">
        <v>17</v>
      </c>
      <c r="C43757" t="s">
        <v>41</v>
      </c>
      <c r="D43757" t="s">
        <v>45079</v>
      </c>
      <c r="E43757"/>
    </row>
    <row r="43758">
      <c r="A43758" t="s">
        <v>896</v>
      </c>
      <c r="B43758" t="s">
        <v>73</v>
      </c>
      <c r="C43758" t="s">
        <v>207</v>
      </c>
      <c r="D43758" t="s">
        <v>45080</v>
      </c>
      <c r="E43758"/>
    </row>
    <row r="43759">
      <c r="A43759" t="s">
        <v>896</v>
      </c>
      <c r="B43759" t="s">
        <v>73</v>
      </c>
      <c r="C43759" t="s">
        <v>207</v>
      </c>
      <c r="D43759" t="s">
        <v>45081</v>
      </c>
      <c r="E43759"/>
    </row>
    <row r="43760">
      <c r="A43760" t="s">
        <v>1</v>
      </c>
      <c r="B43760" t="s">
        <v>897</v>
      </c>
      <c r="C43760" t="s">
        <v>36544</v>
      </c>
      <c r="D43760" t="s">
        <v>45082</v>
      </c>
      <c r="E43760"/>
    </row>
    <row r="43761">
      <c r="A43761" t="s">
        <v>1</v>
      </c>
      <c r="B43761" t="s">
        <v>897</v>
      </c>
      <c r="C43761" t="s">
        <v>36544</v>
      </c>
      <c r="D43761" t="s">
        <v>45083</v>
      </c>
      <c r="E43761"/>
    </row>
    <row r="43762">
      <c r="A43762" t="s">
        <v>1</v>
      </c>
      <c r="B43762" t="s">
        <v>897</v>
      </c>
      <c r="C43762" t="s">
        <v>36544</v>
      </c>
      <c r="D43762" t="s">
        <v>45084</v>
      </c>
      <c r="E43762"/>
    </row>
    <row r="43763">
      <c r="A43763" t="s">
        <v>896</v>
      </c>
      <c r="B43763" t="s">
        <v>17</v>
      </c>
      <c r="C43763" t="s">
        <v>38</v>
      </c>
      <c r="D43763" t="s">
        <v>45085</v>
      </c>
      <c r="E43763"/>
    </row>
    <row r="43764">
      <c r="A43764" t="s">
        <v>896</v>
      </c>
      <c r="B43764" t="s">
        <v>17</v>
      </c>
      <c r="C43764" t="s">
        <v>38</v>
      </c>
      <c r="D43764" t="s">
        <v>45086</v>
      </c>
      <c r="E43764"/>
    </row>
    <row r="43765">
      <c r="A43765" t="s">
        <v>896</v>
      </c>
      <c r="B43765" t="s">
        <v>427</v>
      </c>
      <c r="C43765" t="s">
        <v>672</v>
      </c>
      <c r="D43765" t="s">
        <v>45087</v>
      </c>
      <c r="E43765"/>
    </row>
    <row r="43766">
      <c r="A43766" t="s">
        <v>896</v>
      </c>
      <c r="B43766" t="s">
        <v>427</v>
      </c>
      <c r="C43766" t="s">
        <v>672</v>
      </c>
      <c r="D43766" t="s">
        <v>45088</v>
      </c>
      <c r="E43766"/>
    </row>
    <row r="43767">
      <c r="A43767" t="s">
        <v>896</v>
      </c>
      <c r="B43767" t="s">
        <v>2</v>
      </c>
      <c r="C43767" t="s">
        <v>15</v>
      </c>
      <c r="D43767" t="s">
        <v>45089</v>
      </c>
      <c r="E43767"/>
    </row>
    <row r="43768">
      <c r="A43768" t="s">
        <v>896</v>
      </c>
      <c r="B43768" t="s">
        <v>2</v>
      </c>
      <c r="C43768" t="s">
        <v>15</v>
      </c>
      <c r="D43768" t="s">
        <v>45090</v>
      </c>
      <c r="E43768"/>
    </row>
    <row r="43769">
      <c r="A43769" t="s">
        <v>896</v>
      </c>
      <c r="B43769" t="s">
        <v>427</v>
      </c>
      <c r="C43769" t="s">
        <v>690</v>
      </c>
      <c r="D43769" t="s">
        <v>45091</v>
      </c>
      <c r="E43769"/>
    </row>
    <row r="43770">
      <c r="A43770" t="s">
        <v>896</v>
      </c>
      <c r="B43770" t="s">
        <v>17</v>
      </c>
      <c r="C43770" t="s">
        <v>45</v>
      </c>
      <c r="D43770" t="s">
        <v>45092</v>
      </c>
      <c r="E43770"/>
    </row>
    <row r="43771">
      <c r="A43771" t="s">
        <v>896</v>
      </c>
      <c r="B43771" t="s">
        <v>17</v>
      </c>
      <c r="C43771" t="s">
        <v>45</v>
      </c>
      <c r="D43771" t="s">
        <v>45093</v>
      </c>
      <c r="E43771"/>
    </row>
    <row r="43772">
      <c r="A43772" t="s">
        <v>896</v>
      </c>
      <c r="B43772" t="s">
        <v>17</v>
      </c>
      <c r="C43772" t="s">
        <v>45</v>
      </c>
      <c r="D43772" t="s">
        <v>45094</v>
      </c>
      <c r="E43772"/>
    </row>
    <row r="43773">
      <c r="A43773" t="s">
        <v>896</v>
      </c>
      <c r="B43773" t="s">
        <v>2</v>
      </c>
      <c r="C43773" t="s">
        <v>14</v>
      </c>
      <c r="D43773" t="s">
        <v>45095</v>
      </c>
      <c r="E43773"/>
    </row>
    <row r="43774">
      <c r="A43774" t="s">
        <v>896</v>
      </c>
      <c r="B43774" t="s">
        <v>2</v>
      </c>
      <c r="C43774" t="s">
        <v>14</v>
      </c>
      <c r="D43774" t="s">
        <v>45096</v>
      </c>
      <c r="E43774"/>
    </row>
    <row r="43775">
      <c r="A43775" t="s">
        <v>896</v>
      </c>
      <c r="B43775" t="s">
        <v>756</v>
      </c>
      <c r="C43775" t="s">
        <v>770</v>
      </c>
      <c r="D43775" t="s">
        <v>45097</v>
      </c>
      <c r="E43775"/>
    </row>
    <row r="43776">
      <c r="A43776" t="s">
        <v>896</v>
      </c>
      <c r="B43776" t="s">
        <v>756</v>
      </c>
      <c r="C43776" t="s">
        <v>770</v>
      </c>
      <c r="D43776" t="s">
        <v>45098</v>
      </c>
      <c r="E43776"/>
    </row>
    <row r="43777">
      <c r="A43777" t="s">
        <v>896</v>
      </c>
      <c r="B43777" t="s">
        <v>756</v>
      </c>
      <c r="C43777" t="s">
        <v>770</v>
      </c>
      <c r="D43777" t="s">
        <v>45099</v>
      </c>
      <c r="E43777"/>
    </row>
    <row r="43778">
      <c r="A43778" t="s">
        <v>896</v>
      </c>
      <c r="B43778" t="s">
        <v>427</v>
      </c>
      <c r="C43778" t="s">
        <v>655</v>
      </c>
      <c r="D43778" t="s">
        <v>45100</v>
      </c>
      <c r="E43778"/>
    </row>
    <row r="43779">
      <c r="A43779" t="s">
        <v>896</v>
      </c>
      <c r="B43779" t="s">
        <v>427</v>
      </c>
      <c r="C43779" t="s">
        <v>655</v>
      </c>
      <c r="D43779" t="s">
        <v>45101</v>
      </c>
      <c r="E43779"/>
    </row>
    <row r="43780">
      <c r="A43780" t="s">
        <v>896</v>
      </c>
      <c r="B43780" t="s">
        <v>17</v>
      </c>
      <c r="C43780" t="s">
        <v>33</v>
      </c>
      <c r="D43780" t="s">
        <v>45102</v>
      </c>
      <c r="E43780"/>
    </row>
    <row r="43781">
      <c r="A43781" t="s">
        <v>896</v>
      </c>
      <c r="B43781" t="s">
        <v>2</v>
      </c>
      <c r="C43781" t="s">
        <v>15</v>
      </c>
      <c r="D43781" t="s">
        <v>45103</v>
      </c>
      <c r="E43781"/>
    </row>
    <row r="43782">
      <c r="A43782" t="s">
        <v>896</v>
      </c>
      <c r="B43782" t="s">
        <v>2</v>
      </c>
      <c r="C43782" t="s">
        <v>15</v>
      </c>
      <c r="D43782" t="s">
        <v>45104</v>
      </c>
      <c r="E43782"/>
    </row>
    <row r="43783">
      <c r="A43783" t="s">
        <v>896</v>
      </c>
      <c r="B43783" t="s">
        <v>73</v>
      </c>
      <c r="C43783" t="s">
        <v>158</v>
      </c>
      <c r="D43783" t="s">
        <v>45105</v>
      </c>
      <c r="E43783"/>
    </row>
    <row r="43784">
      <c r="A43784" t="s">
        <v>896</v>
      </c>
      <c r="B43784" t="s">
        <v>17</v>
      </c>
      <c r="C43784" t="s">
        <v>37</v>
      </c>
      <c r="D43784" t="s">
        <v>45106</v>
      </c>
      <c r="E43784"/>
    </row>
    <row r="43785">
      <c r="A43785" t="s">
        <v>896</v>
      </c>
      <c r="B43785" t="s">
        <v>17</v>
      </c>
      <c r="C43785" t="s">
        <v>37</v>
      </c>
      <c r="D43785" t="s">
        <v>45107</v>
      </c>
      <c r="E43785"/>
    </row>
    <row r="43786">
      <c r="A43786" t="s">
        <v>896</v>
      </c>
      <c r="B43786" t="s">
        <v>17</v>
      </c>
      <c r="C43786" t="s">
        <v>35</v>
      </c>
      <c r="D43786" t="s">
        <v>45108</v>
      </c>
      <c r="E43786"/>
    </row>
    <row r="43787">
      <c r="A43787" t="s">
        <v>896</v>
      </c>
      <c r="B43787" t="s">
        <v>17</v>
      </c>
      <c r="C43787" t="s">
        <v>35</v>
      </c>
      <c r="D43787" t="s">
        <v>45109</v>
      </c>
      <c r="E43787"/>
    </row>
    <row r="43788">
      <c r="A43788" t="s">
        <v>896</v>
      </c>
      <c r="B43788" t="s">
        <v>17</v>
      </c>
      <c r="C43788" t="s">
        <v>35</v>
      </c>
      <c r="D43788" t="s">
        <v>45110</v>
      </c>
      <c r="E43788"/>
    </row>
    <row r="43789">
      <c r="A43789" t="s">
        <v>896</v>
      </c>
      <c r="B43789" t="s">
        <v>427</v>
      </c>
      <c r="C43789" t="s">
        <v>597</v>
      </c>
      <c r="D43789" t="s">
        <v>45111</v>
      </c>
      <c r="E43789"/>
    </row>
    <row r="43790">
      <c r="A43790" t="s">
        <v>896</v>
      </c>
      <c r="B43790" t="s">
        <v>427</v>
      </c>
      <c r="C43790" t="s">
        <v>597</v>
      </c>
      <c r="D43790" t="s">
        <v>45112</v>
      </c>
      <c r="E43790"/>
    </row>
    <row r="43791">
      <c r="A43791" t="s">
        <v>896</v>
      </c>
      <c r="B43791" t="s">
        <v>17</v>
      </c>
      <c r="C43791" t="s">
        <v>38</v>
      </c>
      <c r="D43791" t="s">
        <v>45113</v>
      </c>
      <c r="E43791"/>
    </row>
    <row r="43792">
      <c r="A43792" t="s">
        <v>896</v>
      </c>
      <c r="B43792" t="s">
        <v>17</v>
      </c>
      <c r="C43792" t="s">
        <v>38</v>
      </c>
      <c r="D43792" t="s">
        <v>45114</v>
      </c>
      <c r="E43792"/>
    </row>
    <row r="43793">
      <c r="A43793" t="s">
        <v>1</v>
      </c>
      <c r="B43793" t="s">
        <v>897</v>
      </c>
      <c r="C43793" t="s">
        <v>44228</v>
      </c>
      <c r="D43793" t="s">
        <v>45115</v>
      </c>
      <c r="E43793"/>
    </row>
    <row r="43794">
      <c r="A43794" t="s">
        <v>896</v>
      </c>
      <c r="B43794" t="s">
        <v>17</v>
      </c>
      <c r="C43794" t="s">
        <v>29</v>
      </c>
      <c r="D43794" t="s">
        <v>45116</v>
      </c>
      <c r="E43794"/>
    </row>
    <row r="43795">
      <c r="A43795" t="s">
        <v>896</v>
      </c>
      <c r="B43795" t="s">
        <v>17</v>
      </c>
      <c r="C43795" t="s">
        <v>29</v>
      </c>
      <c r="D43795" t="s">
        <v>45117</v>
      </c>
      <c r="E43795"/>
    </row>
    <row r="43796">
      <c r="A43796" t="s">
        <v>896</v>
      </c>
      <c r="B43796" t="s">
        <v>17</v>
      </c>
      <c r="C43796" t="s">
        <v>29</v>
      </c>
      <c r="D43796" t="s">
        <v>45118</v>
      </c>
      <c r="E43796"/>
    </row>
    <row r="43797">
      <c r="A43797" t="s">
        <v>1</v>
      </c>
      <c r="B43797" t="s">
        <v>897</v>
      </c>
      <c r="C43797" t="s">
        <v>44228</v>
      </c>
      <c r="D43797" t="s">
        <v>45119</v>
      </c>
      <c r="E43797"/>
    </row>
    <row r="43798">
      <c r="A43798" t="s">
        <v>1</v>
      </c>
      <c r="B43798" t="s">
        <v>897</v>
      </c>
      <c r="C43798" t="s">
        <v>39926</v>
      </c>
      <c r="D43798" t="s">
        <v>45120</v>
      </c>
      <c r="E43798"/>
    </row>
    <row r="43799">
      <c r="A43799" t="s">
        <v>1</v>
      </c>
      <c r="B43799" t="s">
        <v>897</v>
      </c>
      <c r="C43799" t="s">
        <v>42073</v>
      </c>
      <c r="D43799" t="s">
        <v>45121</v>
      </c>
      <c r="E43799"/>
    </row>
    <row r="43800">
      <c r="A43800" t="s">
        <v>1</v>
      </c>
      <c r="B43800" t="s">
        <v>897</v>
      </c>
      <c r="C43800" t="s">
        <v>42073</v>
      </c>
      <c r="D43800" t="s">
        <v>45122</v>
      </c>
      <c r="E43800"/>
    </row>
    <row r="43801">
      <c r="A43801" t="s">
        <v>1</v>
      </c>
      <c r="B43801" t="s">
        <v>897</v>
      </c>
      <c r="C43801" t="s">
        <v>42073</v>
      </c>
      <c r="D43801" t="s">
        <v>45123</v>
      </c>
      <c r="E43801"/>
    </row>
    <row r="43802">
      <c r="A43802" t="s">
        <v>1</v>
      </c>
      <c r="B43802" t="s">
        <v>897</v>
      </c>
      <c r="C43802" t="s">
        <v>42073</v>
      </c>
      <c r="D43802" t="s">
        <v>45124</v>
      </c>
      <c r="E43802"/>
    </row>
    <row r="43803">
      <c r="A43803" t="s">
        <v>1</v>
      </c>
      <c r="B43803" t="s">
        <v>897</v>
      </c>
      <c r="C43803" t="s">
        <v>42073</v>
      </c>
      <c r="D43803" t="s">
        <v>45125</v>
      </c>
      <c r="E43803"/>
    </row>
    <row r="43804">
      <c r="A43804" t="s">
        <v>1</v>
      </c>
      <c r="B43804" t="s">
        <v>897</v>
      </c>
      <c r="C43804" t="s">
        <v>41369</v>
      </c>
      <c r="D43804" t="s">
        <v>45126</v>
      </c>
      <c r="E43804"/>
    </row>
    <row r="43805">
      <c r="A43805" t="s">
        <v>1</v>
      </c>
      <c r="B43805" t="s">
        <v>897</v>
      </c>
      <c r="C43805" t="s">
        <v>41369</v>
      </c>
      <c r="D43805" t="s">
        <v>45127</v>
      </c>
      <c r="E43805"/>
    </row>
    <row r="43806">
      <c r="A43806" t="s">
        <v>1</v>
      </c>
      <c r="B43806" t="s">
        <v>897</v>
      </c>
      <c r="C43806" t="s">
        <v>42073</v>
      </c>
      <c r="D43806" t="s">
        <v>45128</v>
      </c>
      <c r="E43806"/>
    </row>
    <row r="43807">
      <c r="A43807" t="s">
        <v>1</v>
      </c>
      <c r="B43807" t="s">
        <v>897</v>
      </c>
      <c r="C43807" t="s">
        <v>41369</v>
      </c>
      <c r="D43807" t="s">
        <v>45129</v>
      </c>
      <c r="E43807"/>
    </row>
    <row r="43808">
      <c r="A43808" t="s">
        <v>1</v>
      </c>
      <c r="B43808" t="s">
        <v>897</v>
      </c>
      <c r="C43808" t="s">
        <v>26284</v>
      </c>
      <c r="D43808" t="s">
        <v>45130</v>
      </c>
      <c r="E43808"/>
    </row>
    <row r="43809">
      <c r="A43809" t="s">
        <v>1</v>
      </c>
      <c r="B43809" t="s">
        <v>897</v>
      </c>
      <c r="C43809" t="s">
        <v>26284</v>
      </c>
      <c r="D43809" t="s">
        <v>45131</v>
      </c>
      <c r="E43809"/>
    </row>
    <row r="43810">
      <c r="A43810" t="s">
        <v>1</v>
      </c>
      <c r="B43810" t="s">
        <v>897</v>
      </c>
      <c r="C43810" t="s">
        <v>26284</v>
      </c>
      <c r="D43810" t="s">
        <v>45132</v>
      </c>
      <c r="E43810"/>
    </row>
    <row r="43811">
      <c r="A43811" t="s">
        <v>1</v>
      </c>
      <c r="B43811" t="s">
        <v>897</v>
      </c>
      <c r="C43811" t="s">
        <v>26284</v>
      </c>
      <c r="D43811" t="s">
        <v>45133</v>
      </c>
      <c r="E43811"/>
    </row>
    <row r="43812">
      <c r="A43812" t="s">
        <v>1</v>
      </c>
      <c r="B43812" t="s">
        <v>897</v>
      </c>
      <c r="C43812" t="s">
        <v>26284</v>
      </c>
      <c r="D43812" t="s">
        <v>45134</v>
      </c>
      <c r="E43812"/>
    </row>
    <row r="43813">
      <c r="A43813" t="s">
        <v>1</v>
      </c>
      <c r="B43813" t="s">
        <v>897</v>
      </c>
      <c r="C43813" t="s">
        <v>23252</v>
      </c>
      <c r="D43813" t="s">
        <v>45135</v>
      </c>
      <c r="E43813"/>
    </row>
    <row r="43814">
      <c r="A43814" t="s">
        <v>1</v>
      </c>
      <c r="B43814" t="s">
        <v>897</v>
      </c>
      <c r="C43814" t="s">
        <v>23252</v>
      </c>
      <c r="D43814" t="s">
        <v>45136</v>
      </c>
      <c r="E43814"/>
    </row>
    <row r="43815">
      <c r="A43815" t="s">
        <v>1</v>
      </c>
      <c r="B43815" t="s">
        <v>897</v>
      </c>
      <c r="C43815" t="s">
        <v>23252</v>
      </c>
      <c r="D43815" t="s">
        <v>45137</v>
      </c>
      <c r="E43815"/>
    </row>
    <row r="43816">
      <c r="A43816" t="s">
        <v>1</v>
      </c>
      <c r="B43816" t="s">
        <v>897</v>
      </c>
      <c r="C43816" t="s">
        <v>23252</v>
      </c>
      <c r="D43816" t="s">
        <v>45138</v>
      </c>
      <c r="E43816"/>
    </row>
    <row r="43817">
      <c r="A43817" t="s">
        <v>1</v>
      </c>
      <c r="B43817" t="s">
        <v>897</v>
      </c>
      <c r="C43817" t="s">
        <v>23252</v>
      </c>
      <c r="D43817" t="s">
        <v>45139</v>
      </c>
      <c r="E43817"/>
    </row>
    <row r="43818">
      <c r="A43818" t="s">
        <v>1</v>
      </c>
      <c r="B43818" t="s">
        <v>897</v>
      </c>
      <c r="C43818" t="s">
        <v>23252</v>
      </c>
      <c r="D43818" t="s">
        <v>45140</v>
      </c>
      <c r="E43818"/>
    </row>
    <row r="43819">
      <c r="A43819" t="s">
        <v>1</v>
      </c>
      <c r="B43819" t="s">
        <v>897</v>
      </c>
      <c r="C43819" t="s">
        <v>31668</v>
      </c>
      <c r="D43819" t="s">
        <v>45141</v>
      </c>
      <c r="E43819"/>
    </row>
    <row r="43820">
      <c r="A43820" t="s">
        <v>1</v>
      </c>
      <c r="B43820" t="s">
        <v>897</v>
      </c>
      <c r="C43820" t="s">
        <v>31668</v>
      </c>
      <c r="D43820" t="s">
        <v>45142</v>
      </c>
      <c r="E43820"/>
    </row>
    <row r="43821">
      <c r="A43821" t="s">
        <v>896</v>
      </c>
      <c r="B43821" t="s">
        <v>17</v>
      </c>
      <c r="C43821" t="s">
        <v>32</v>
      </c>
      <c r="D43821" t="s">
        <v>45143</v>
      </c>
      <c r="E43821"/>
    </row>
    <row r="43822">
      <c r="A43822" t="s">
        <v>1</v>
      </c>
      <c r="B43822" t="s">
        <v>897</v>
      </c>
      <c r="C43822" t="s">
        <v>23387</v>
      </c>
      <c r="D43822" t="s">
        <v>45144</v>
      </c>
      <c r="E43822"/>
    </row>
    <row r="43823">
      <c r="A43823" t="s">
        <v>896</v>
      </c>
      <c r="B43823" t="s">
        <v>17</v>
      </c>
      <c r="C43823" t="s">
        <v>32</v>
      </c>
      <c r="D43823" t="s">
        <v>45145</v>
      </c>
      <c r="E43823"/>
    </row>
    <row r="43824">
      <c r="A43824" t="s">
        <v>896</v>
      </c>
      <c r="B43824" t="s">
        <v>17</v>
      </c>
      <c r="C43824" t="s">
        <v>32</v>
      </c>
      <c r="D43824" t="s">
        <v>45146</v>
      </c>
      <c r="E43824"/>
    </row>
    <row r="43825">
      <c r="A43825" t="s">
        <v>1</v>
      </c>
      <c r="B43825" t="s">
        <v>897</v>
      </c>
      <c r="C43825" t="s">
        <v>22242</v>
      </c>
      <c r="D43825" t="s">
        <v>45147</v>
      </c>
      <c r="E43825"/>
    </row>
    <row r="43826">
      <c r="A43826" t="s">
        <v>1</v>
      </c>
      <c r="B43826" t="s">
        <v>897</v>
      </c>
      <c r="C43826" t="s">
        <v>22242</v>
      </c>
      <c r="D43826" t="s">
        <v>45148</v>
      </c>
      <c r="E43826"/>
    </row>
    <row r="43827">
      <c r="A43827" t="s">
        <v>1</v>
      </c>
      <c r="B43827" t="s">
        <v>897</v>
      </c>
      <c r="C43827" t="s">
        <v>22242</v>
      </c>
      <c r="D43827" t="s">
        <v>45149</v>
      </c>
      <c r="E43827"/>
    </row>
    <row r="43828">
      <c r="A43828" t="s">
        <v>1</v>
      </c>
      <c r="B43828" t="s">
        <v>897</v>
      </c>
      <c r="C43828" t="s">
        <v>22242</v>
      </c>
      <c r="D43828" t="s">
        <v>45150</v>
      </c>
      <c r="E43828"/>
    </row>
    <row r="43829">
      <c r="A43829" t="s">
        <v>1</v>
      </c>
      <c r="B43829" t="s">
        <v>897</v>
      </c>
      <c r="C43829" t="s">
        <v>22242</v>
      </c>
      <c r="D43829" t="s">
        <v>45151</v>
      </c>
      <c r="E43829"/>
    </row>
    <row r="43830">
      <c r="A43830" t="s">
        <v>1</v>
      </c>
      <c r="B43830" t="s">
        <v>897</v>
      </c>
      <c r="C43830" t="s">
        <v>22242</v>
      </c>
      <c r="D43830" t="s">
        <v>45152</v>
      </c>
      <c r="E43830"/>
    </row>
    <row r="43831">
      <c r="A43831" t="s">
        <v>1</v>
      </c>
      <c r="B43831" t="s">
        <v>897</v>
      </c>
      <c r="C43831" t="s">
        <v>35501</v>
      </c>
      <c r="D43831" t="s">
        <v>45153</v>
      </c>
      <c r="E43831"/>
    </row>
    <row r="43832">
      <c r="A43832" t="s">
        <v>1</v>
      </c>
      <c r="B43832" t="s">
        <v>897</v>
      </c>
      <c r="C43832" t="s">
        <v>31931</v>
      </c>
      <c r="D43832" t="s">
        <v>45154</v>
      </c>
      <c r="E43832"/>
    </row>
    <row r="43833">
      <c r="A43833" t="s">
        <v>1</v>
      </c>
      <c r="B43833" t="s">
        <v>897</v>
      </c>
      <c r="C43833" t="s">
        <v>22242</v>
      </c>
      <c r="D43833" t="s">
        <v>45155</v>
      </c>
      <c r="E43833"/>
    </row>
    <row r="43834">
      <c r="A43834" t="s">
        <v>1</v>
      </c>
      <c r="B43834" t="s">
        <v>897</v>
      </c>
      <c r="C43834" t="s">
        <v>22242</v>
      </c>
      <c r="D43834" t="s">
        <v>45156</v>
      </c>
      <c r="E43834"/>
    </row>
    <row r="43835">
      <c r="A43835" t="s">
        <v>1</v>
      </c>
      <c r="B43835" t="s">
        <v>897</v>
      </c>
      <c r="C43835" t="s">
        <v>22242</v>
      </c>
      <c r="D43835" t="s">
        <v>45157</v>
      </c>
      <c r="E43835"/>
    </row>
    <row r="43836">
      <c r="A43836" t="s">
        <v>1</v>
      </c>
      <c r="B43836" t="s">
        <v>897</v>
      </c>
      <c r="C43836" t="s">
        <v>28286</v>
      </c>
      <c r="D43836" t="s">
        <v>45158</v>
      </c>
      <c r="E43836"/>
    </row>
    <row r="43837">
      <c r="A43837" t="s">
        <v>1</v>
      </c>
      <c r="B43837" t="s">
        <v>897</v>
      </c>
      <c r="C43837" t="s">
        <v>22242</v>
      </c>
      <c r="D43837" t="s">
        <v>45159</v>
      </c>
      <c r="E43837"/>
    </row>
    <row r="43838">
      <c r="A43838" t="s">
        <v>1</v>
      </c>
      <c r="B43838" t="s">
        <v>897</v>
      </c>
      <c r="C43838" t="s">
        <v>22242</v>
      </c>
      <c r="D43838" t="s">
        <v>45160</v>
      </c>
      <c r="E43838"/>
    </row>
    <row r="43839">
      <c r="A43839" t="s">
        <v>1</v>
      </c>
      <c r="B43839" t="s">
        <v>897</v>
      </c>
      <c r="C43839" t="s">
        <v>28286</v>
      </c>
      <c r="D43839" t="s">
        <v>45161</v>
      </c>
      <c r="E43839"/>
    </row>
    <row r="43840">
      <c r="A43840" t="s">
        <v>1</v>
      </c>
      <c r="B43840" t="s">
        <v>897</v>
      </c>
      <c r="C43840" t="s">
        <v>22242</v>
      </c>
      <c r="D43840" t="s">
        <v>45162</v>
      </c>
      <c r="E43840"/>
    </row>
    <row r="43841">
      <c r="A43841" t="s">
        <v>1</v>
      </c>
      <c r="B43841" t="s">
        <v>897</v>
      </c>
      <c r="C43841" t="s">
        <v>28286</v>
      </c>
      <c r="D43841" t="s">
        <v>45163</v>
      </c>
      <c r="E43841"/>
    </row>
    <row r="43842">
      <c r="A43842" t="s">
        <v>896</v>
      </c>
      <c r="B43842" t="s">
        <v>745</v>
      </c>
      <c r="C43842" t="s">
        <v>747</v>
      </c>
      <c r="D43842" t="s">
        <v>45164</v>
      </c>
      <c r="E43842"/>
    </row>
    <row r="43843">
      <c r="A43843" t="s">
        <v>896</v>
      </c>
      <c r="B43843" t="s">
        <v>745</v>
      </c>
      <c r="C43843" t="s">
        <v>747</v>
      </c>
      <c r="D43843" t="s">
        <v>45165</v>
      </c>
      <c r="E43843"/>
    </row>
    <row r="43844">
      <c r="A43844" t="s">
        <v>896</v>
      </c>
      <c r="B43844" t="s">
        <v>745</v>
      </c>
      <c r="C43844" t="s">
        <v>747</v>
      </c>
      <c r="D43844" t="s">
        <v>45166</v>
      </c>
      <c r="E43844"/>
    </row>
    <row r="43845">
      <c r="A43845" t="s">
        <v>896</v>
      </c>
      <c r="B43845" t="s">
        <v>745</v>
      </c>
      <c r="C43845" t="s">
        <v>747</v>
      </c>
      <c r="D43845" t="s">
        <v>45167</v>
      </c>
      <c r="E43845"/>
    </row>
    <row r="43846">
      <c r="A43846" t="s">
        <v>1</v>
      </c>
      <c r="B43846" t="s">
        <v>897</v>
      </c>
      <c r="C43846" t="s">
        <v>16084</v>
      </c>
      <c r="D43846" t="s">
        <v>45168</v>
      </c>
      <c r="E43846"/>
    </row>
    <row r="43847">
      <c r="A43847" t="s">
        <v>1</v>
      </c>
      <c r="B43847" t="s">
        <v>897</v>
      </c>
      <c r="C43847" t="s">
        <v>17564</v>
      </c>
      <c r="D43847" t="s">
        <v>45169</v>
      </c>
      <c r="E43847"/>
    </row>
    <row r="43848">
      <c r="A43848" t="s">
        <v>1</v>
      </c>
      <c r="B43848" t="s">
        <v>897</v>
      </c>
      <c r="C43848" t="s">
        <v>17564</v>
      </c>
      <c r="D43848" t="s">
        <v>45170</v>
      </c>
      <c r="E43848"/>
    </row>
    <row r="43849">
      <c r="A43849" t="s">
        <v>1</v>
      </c>
      <c r="B43849" t="s">
        <v>897</v>
      </c>
      <c r="C43849" t="s">
        <v>42073</v>
      </c>
      <c r="D43849" t="s">
        <v>45171</v>
      </c>
      <c r="E43849"/>
    </row>
    <row r="43850">
      <c r="A43850" t="s">
        <v>1</v>
      </c>
      <c r="B43850" t="s">
        <v>897</v>
      </c>
      <c r="C43850" t="s">
        <v>33110</v>
      </c>
      <c r="D43850" t="s">
        <v>45172</v>
      </c>
      <c r="E43850"/>
    </row>
    <row r="43851">
      <c r="A43851" t="s">
        <v>1</v>
      </c>
      <c r="B43851" t="s">
        <v>897</v>
      </c>
      <c r="C43851" t="s">
        <v>33110</v>
      </c>
      <c r="D43851" t="s">
        <v>45173</v>
      </c>
      <c r="E43851"/>
    </row>
    <row r="43852">
      <c r="A43852" t="s">
        <v>1</v>
      </c>
      <c r="B43852" t="s">
        <v>897</v>
      </c>
      <c r="C43852" t="s">
        <v>37515</v>
      </c>
      <c r="D43852" t="s">
        <v>45174</v>
      </c>
      <c r="E43852"/>
    </row>
    <row r="43853">
      <c r="A43853" t="s">
        <v>1</v>
      </c>
      <c r="B43853" t="s">
        <v>897</v>
      </c>
      <c r="C43853" t="s">
        <v>41369</v>
      </c>
      <c r="D43853" t="s">
        <v>45175</v>
      </c>
      <c r="E43853"/>
    </row>
    <row r="43854">
      <c r="A43854" t="s">
        <v>1</v>
      </c>
      <c r="B43854" t="s">
        <v>897</v>
      </c>
      <c r="C43854" t="s">
        <v>41369</v>
      </c>
      <c r="D43854" t="s">
        <v>45176</v>
      </c>
      <c r="E43854"/>
    </row>
    <row r="43855">
      <c r="A43855" t="s">
        <v>1</v>
      </c>
      <c r="B43855" t="s">
        <v>897</v>
      </c>
      <c r="C43855" t="s">
        <v>37515</v>
      </c>
      <c r="D43855" t="s">
        <v>45177</v>
      </c>
      <c r="E43855"/>
    </row>
    <row r="43856">
      <c r="A43856" t="s">
        <v>1</v>
      </c>
      <c r="B43856" t="s">
        <v>897</v>
      </c>
      <c r="C43856" t="s">
        <v>37515</v>
      </c>
      <c r="D43856" t="s">
        <v>45178</v>
      </c>
      <c r="E43856"/>
    </row>
    <row r="43857">
      <c r="A43857" t="s">
        <v>1</v>
      </c>
      <c r="B43857" t="s">
        <v>897</v>
      </c>
      <c r="C43857" t="s">
        <v>42073</v>
      </c>
      <c r="D43857" t="s">
        <v>45179</v>
      </c>
      <c r="E43857"/>
    </row>
    <row r="43858">
      <c r="A43858" t="s">
        <v>1</v>
      </c>
      <c r="B43858" t="s">
        <v>897</v>
      </c>
      <c r="C43858" t="s">
        <v>17913</v>
      </c>
      <c r="D43858" t="s">
        <v>45180</v>
      </c>
      <c r="E43858"/>
    </row>
    <row r="43859">
      <c r="A43859" t="s">
        <v>1</v>
      </c>
      <c r="B43859" t="s">
        <v>897</v>
      </c>
      <c r="C43859" t="s">
        <v>17913</v>
      </c>
      <c r="D43859" t="s">
        <v>45181</v>
      </c>
      <c r="E43859"/>
    </row>
    <row r="43860">
      <c r="A43860" t="s">
        <v>1</v>
      </c>
      <c r="B43860" t="s">
        <v>897</v>
      </c>
      <c r="C43860" t="s">
        <v>17913</v>
      </c>
      <c r="D43860" t="s">
        <v>45182</v>
      </c>
      <c r="E43860"/>
    </row>
    <row r="43861">
      <c r="A43861" t="s">
        <v>1</v>
      </c>
      <c r="B43861" t="s">
        <v>897</v>
      </c>
      <c r="C43861" t="s">
        <v>41369</v>
      </c>
      <c r="D43861" t="s">
        <v>45183</v>
      </c>
      <c r="E43861"/>
    </row>
    <row r="43862">
      <c r="A43862" t="s">
        <v>1</v>
      </c>
      <c r="B43862" t="s">
        <v>897</v>
      </c>
      <c r="C43862" t="s">
        <v>26284</v>
      </c>
      <c r="D43862" t="s">
        <v>45184</v>
      </c>
      <c r="E43862"/>
    </row>
    <row r="43863">
      <c r="A43863" t="s">
        <v>1</v>
      </c>
      <c r="B43863" t="s">
        <v>897</v>
      </c>
      <c r="C43863" t="s">
        <v>26284</v>
      </c>
      <c r="D43863" t="s">
        <v>45185</v>
      </c>
      <c r="E43863"/>
    </row>
    <row r="43864">
      <c r="A43864" t="s">
        <v>1</v>
      </c>
      <c r="B43864" t="s">
        <v>897</v>
      </c>
      <c r="C43864" t="s">
        <v>26284</v>
      </c>
      <c r="D43864" t="s">
        <v>45186</v>
      </c>
      <c r="E43864"/>
    </row>
    <row r="43865">
      <c r="A43865" t="s">
        <v>1</v>
      </c>
      <c r="B43865" t="s">
        <v>897</v>
      </c>
      <c r="C43865" t="s">
        <v>26284</v>
      </c>
      <c r="D43865" t="s">
        <v>45187</v>
      </c>
      <c r="E43865"/>
    </row>
    <row r="43866">
      <c r="A43866" t="s">
        <v>1</v>
      </c>
      <c r="B43866" t="s">
        <v>897</v>
      </c>
      <c r="C43866" t="s">
        <v>26284</v>
      </c>
      <c r="D43866" t="s">
        <v>45188</v>
      </c>
      <c r="E43866"/>
    </row>
    <row r="43867">
      <c r="A43867" t="s">
        <v>1</v>
      </c>
      <c r="B43867" t="s">
        <v>897</v>
      </c>
      <c r="C43867" t="s">
        <v>23387</v>
      </c>
      <c r="D43867" t="s">
        <v>45189</v>
      </c>
      <c r="E43867"/>
    </row>
    <row r="43868">
      <c r="A43868" t="s">
        <v>896</v>
      </c>
      <c r="B43868" t="s">
        <v>745</v>
      </c>
      <c r="C43868" t="s">
        <v>747</v>
      </c>
      <c r="D43868" t="s">
        <v>45190</v>
      </c>
      <c r="E43868"/>
    </row>
    <row r="43869">
      <c r="A43869" t="s">
        <v>896</v>
      </c>
      <c r="B43869" t="s">
        <v>745</v>
      </c>
      <c r="C43869" t="s">
        <v>747</v>
      </c>
      <c r="D43869" t="s">
        <v>45191</v>
      </c>
      <c r="E43869"/>
    </row>
    <row r="43870">
      <c r="A43870" t="s">
        <v>1</v>
      </c>
      <c r="B43870" t="s">
        <v>897</v>
      </c>
      <c r="C43870" t="s">
        <v>27846</v>
      </c>
      <c r="D43870" t="s">
        <v>45192</v>
      </c>
      <c r="E43870"/>
    </row>
    <row r="43871">
      <c r="A43871" t="s">
        <v>1</v>
      </c>
      <c r="B43871" t="s">
        <v>897</v>
      </c>
      <c r="C43871" t="s">
        <v>27846</v>
      </c>
      <c r="D43871" t="s">
        <v>45193</v>
      </c>
      <c r="E43871"/>
    </row>
    <row r="43872">
      <c r="A43872" t="s">
        <v>1</v>
      </c>
      <c r="B43872" t="s">
        <v>897</v>
      </c>
      <c r="C43872" t="s">
        <v>27846</v>
      </c>
      <c r="D43872" t="s">
        <v>45194</v>
      </c>
      <c r="E43872"/>
    </row>
    <row r="43873">
      <c r="A43873" t="s">
        <v>1</v>
      </c>
      <c r="B43873" t="s">
        <v>897</v>
      </c>
      <c r="C43873" t="s">
        <v>16084</v>
      </c>
      <c r="D43873" t="s">
        <v>45195</v>
      </c>
      <c r="E43873"/>
    </row>
    <row r="43874">
      <c r="A43874" t="s">
        <v>1</v>
      </c>
      <c r="B43874" t="s">
        <v>897</v>
      </c>
      <c r="C43874" t="s">
        <v>16084</v>
      </c>
      <c r="D43874" t="s">
        <v>45196</v>
      </c>
      <c r="E43874"/>
    </row>
    <row r="43875">
      <c r="A43875" t="s">
        <v>896</v>
      </c>
      <c r="B43875" t="s">
        <v>73</v>
      </c>
      <c r="C43875" t="s">
        <v>158</v>
      </c>
      <c r="D43875" t="s">
        <v>45197</v>
      </c>
      <c r="E43875"/>
    </row>
    <row r="43876">
      <c r="A43876" t="s">
        <v>896</v>
      </c>
      <c r="B43876" t="s">
        <v>17</v>
      </c>
      <c r="C43876" t="s">
        <v>28</v>
      </c>
      <c r="D43876" t="s">
        <v>45198</v>
      </c>
      <c r="E43876"/>
    </row>
    <row r="43877">
      <c r="A43877" t="s">
        <v>896</v>
      </c>
      <c r="B43877" t="s">
        <v>17</v>
      </c>
      <c r="C43877" t="s">
        <v>29</v>
      </c>
      <c r="D43877" t="s">
        <v>45199</v>
      </c>
      <c r="E43877"/>
    </row>
    <row r="43878">
      <c r="A43878" t="s">
        <v>896</v>
      </c>
      <c r="B43878" t="s">
        <v>17</v>
      </c>
      <c r="C43878" t="s">
        <v>29</v>
      </c>
      <c r="D43878" t="s">
        <v>45200</v>
      </c>
      <c r="E43878"/>
    </row>
    <row r="43879">
      <c r="A43879" t="s">
        <v>896</v>
      </c>
      <c r="B43879" t="s">
        <v>745</v>
      </c>
      <c r="C43879" t="s">
        <v>747</v>
      </c>
      <c r="D43879" t="s">
        <v>45201</v>
      </c>
      <c r="E43879"/>
    </row>
    <row r="43880">
      <c r="A43880" t="s">
        <v>896</v>
      </c>
      <c r="B43880" t="s">
        <v>745</v>
      </c>
      <c r="C43880" t="s">
        <v>747</v>
      </c>
      <c r="D43880" t="s">
        <v>45202</v>
      </c>
      <c r="E43880"/>
    </row>
    <row r="43881">
      <c r="A43881" t="s">
        <v>896</v>
      </c>
      <c r="B43881" t="s">
        <v>367</v>
      </c>
      <c r="C43881" t="s">
        <v>370</v>
      </c>
      <c r="D43881" t="s">
        <v>45203</v>
      </c>
      <c r="E43881"/>
    </row>
    <row r="43882">
      <c r="A43882" t="s">
        <v>896</v>
      </c>
      <c r="B43882" t="s">
        <v>367</v>
      </c>
      <c r="C43882" t="s">
        <v>370</v>
      </c>
      <c r="D43882" t="s">
        <v>45204</v>
      </c>
      <c r="E43882"/>
    </row>
    <row r="43883">
      <c r="A43883" t="s">
        <v>896</v>
      </c>
      <c r="B43883" t="s">
        <v>367</v>
      </c>
      <c r="C43883" t="s">
        <v>370</v>
      </c>
      <c r="D43883" t="s">
        <v>45205</v>
      </c>
      <c r="E43883"/>
    </row>
    <row r="43884">
      <c r="A43884" t="s">
        <v>896</v>
      </c>
      <c r="B43884" t="s">
        <v>745</v>
      </c>
      <c r="C43884" t="s">
        <v>749</v>
      </c>
      <c r="D43884" t="s">
        <v>45206</v>
      </c>
      <c r="E43884"/>
    </row>
    <row r="43885">
      <c r="A43885" t="s">
        <v>896</v>
      </c>
      <c r="B43885" t="s">
        <v>745</v>
      </c>
      <c r="C43885" t="s">
        <v>749</v>
      </c>
      <c r="D43885" t="s">
        <v>45207</v>
      </c>
      <c r="E43885"/>
    </row>
    <row r="43886">
      <c r="A43886" t="s">
        <v>896</v>
      </c>
      <c r="B43886" t="s">
        <v>745</v>
      </c>
      <c r="C43886" t="s">
        <v>749</v>
      </c>
      <c r="D43886" t="s">
        <v>45208</v>
      </c>
      <c r="E43886"/>
    </row>
    <row r="43887">
      <c r="A43887" t="s">
        <v>896</v>
      </c>
      <c r="B43887" t="s">
        <v>745</v>
      </c>
      <c r="C43887" t="s">
        <v>749</v>
      </c>
      <c r="D43887" t="s">
        <v>45209</v>
      </c>
      <c r="E43887"/>
    </row>
    <row r="43888">
      <c r="A43888" t="s">
        <v>896</v>
      </c>
      <c r="B43888" t="s">
        <v>745</v>
      </c>
      <c r="C43888" t="s">
        <v>749</v>
      </c>
      <c r="D43888" t="s">
        <v>45210</v>
      </c>
      <c r="E43888"/>
    </row>
    <row r="43889">
      <c r="A43889" t="s">
        <v>896</v>
      </c>
      <c r="B43889" t="s">
        <v>427</v>
      </c>
      <c r="C43889" t="s">
        <v>470</v>
      </c>
      <c r="D43889" t="s">
        <v>45211</v>
      </c>
      <c r="E43889"/>
    </row>
    <row r="43890">
      <c r="A43890" t="s">
        <v>896</v>
      </c>
      <c r="B43890" t="s">
        <v>427</v>
      </c>
      <c r="C43890" t="s">
        <v>473</v>
      </c>
      <c r="D43890" t="s">
        <v>45212</v>
      </c>
      <c r="E43890"/>
    </row>
    <row r="43891">
      <c r="A43891" t="s">
        <v>896</v>
      </c>
      <c r="B43891" t="s">
        <v>427</v>
      </c>
      <c r="C43891" t="s">
        <v>473</v>
      </c>
      <c r="D43891" t="s">
        <v>45213</v>
      </c>
      <c r="E43891"/>
    </row>
    <row r="43892">
      <c r="A43892" t="s">
        <v>896</v>
      </c>
      <c r="B43892" t="s">
        <v>427</v>
      </c>
      <c r="C43892" t="s">
        <v>473</v>
      </c>
      <c r="D43892" t="s">
        <v>45214</v>
      </c>
      <c r="E43892"/>
    </row>
    <row r="43893">
      <c r="A43893" t="s">
        <v>896</v>
      </c>
      <c r="B43893" t="s">
        <v>427</v>
      </c>
      <c r="C43893" t="s">
        <v>473</v>
      </c>
      <c r="D43893" t="s">
        <v>45215</v>
      </c>
      <c r="E43893"/>
    </row>
    <row r="43894">
      <c r="A43894" t="s">
        <v>896</v>
      </c>
      <c r="B43894" t="s">
        <v>73</v>
      </c>
      <c r="C43894" t="s">
        <v>158</v>
      </c>
      <c r="D43894" t="s">
        <v>45216</v>
      </c>
      <c r="E43894"/>
    </row>
    <row r="43895">
      <c r="A43895" t="s">
        <v>896</v>
      </c>
      <c r="B43895" t="s">
        <v>73</v>
      </c>
      <c r="C43895" t="s">
        <v>158</v>
      </c>
      <c r="D43895" t="s">
        <v>45217</v>
      </c>
      <c r="E43895"/>
    </row>
    <row r="43896">
      <c r="A43896" t="s">
        <v>896</v>
      </c>
      <c r="B43896" t="s">
        <v>73</v>
      </c>
      <c r="C43896" t="s">
        <v>158</v>
      </c>
      <c r="D43896" t="s">
        <v>45218</v>
      </c>
      <c r="E43896"/>
    </row>
    <row r="43897">
      <c r="A43897" t="s">
        <v>896</v>
      </c>
      <c r="B43897" t="s">
        <v>745</v>
      </c>
      <c r="C43897" t="s">
        <v>747</v>
      </c>
      <c r="D43897" t="s">
        <v>45219</v>
      </c>
      <c r="E43897"/>
    </row>
    <row r="43898">
      <c r="A43898" t="s">
        <v>896</v>
      </c>
      <c r="B43898" t="s">
        <v>745</v>
      </c>
      <c r="C43898" t="s">
        <v>747</v>
      </c>
      <c r="D43898" t="s">
        <v>45220</v>
      </c>
      <c r="E43898"/>
    </row>
    <row r="43899">
      <c r="A43899" t="s">
        <v>896</v>
      </c>
      <c r="B43899" t="s">
        <v>745</v>
      </c>
      <c r="C43899" t="s">
        <v>747</v>
      </c>
      <c r="D43899" t="s">
        <v>45221</v>
      </c>
      <c r="E43899"/>
    </row>
    <row r="43900">
      <c r="A43900" t="s">
        <v>896</v>
      </c>
      <c r="B43900" t="s">
        <v>745</v>
      </c>
      <c r="C43900" t="s">
        <v>747</v>
      </c>
      <c r="D43900" t="s">
        <v>45222</v>
      </c>
      <c r="E43900"/>
    </row>
    <row r="43901">
      <c r="A43901" t="s">
        <v>896</v>
      </c>
      <c r="B43901" t="s">
        <v>745</v>
      </c>
      <c r="C43901" t="s">
        <v>747</v>
      </c>
      <c r="D43901" t="s">
        <v>45223</v>
      </c>
      <c r="E43901"/>
    </row>
    <row r="43902">
      <c r="A43902" t="s">
        <v>896</v>
      </c>
      <c r="B43902" t="s">
        <v>745</v>
      </c>
      <c r="C43902" t="s">
        <v>747</v>
      </c>
      <c r="D43902" t="s">
        <v>45224</v>
      </c>
      <c r="E43902"/>
    </row>
    <row r="43903">
      <c r="A43903" t="s">
        <v>896</v>
      </c>
      <c r="B43903" t="s">
        <v>745</v>
      </c>
      <c r="C43903" t="s">
        <v>747</v>
      </c>
      <c r="D43903" t="s">
        <v>45225</v>
      </c>
      <c r="E43903"/>
    </row>
    <row r="43904">
      <c r="A43904" t="s">
        <v>896</v>
      </c>
      <c r="B43904" t="s">
        <v>745</v>
      </c>
      <c r="C43904" t="s">
        <v>749</v>
      </c>
      <c r="D43904" t="s">
        <v>45226</v>
      </c>
      <c r="E43904"/>
    </row>
    <row r="43905">
      <c r="A43905" t="s">
        <v>896</v>
      </c>
      <c r="B43905" t="s">
        <v>745</v>
      </c>
      <c r="C43905" t="s">
        <v>749</v>
      </c>
      <c r="D43905" t="s">
        <v>45227</v>
      </c>
      <c r="E43905"/>
    </row>
    <row r="43906">
      <c r="A43906" t="s">
        <v>896</v>
      </c>
      <c r="B43906" t="s">
        <v>745</v>
      </c>
      <c r="C43906" t="s">
        <v>749</v>
      </c>
      <c r="D43906" t="s">
        <v>45228</v>
      </c>
      <c r="E43906"/>
    </row>
    <row r="43907">
      <c r="A43907" t="s">
        <v>896</v>
      </c>
      <c r="B43907" t="s">
        <v>2</v>
      </c>
      <c r="C43907" t="s">
        <v>12</v>
      </c>
      <c r="D43907" t="s">
        <v>45229</v>
      </c>
      <c r="E43907"/>
    </row>
    <row r="43908">
      <c r="A43908" t="s">
        <v>896</v>
      </c>
      <c r="B43908" t="s">
        <v>2</v>
      </c>
      <c r="C43908" t="s">
        <v>12</v>
      </c>
      <c r="D43908" t="s">
        <v>45230</v>
      </c>
      <c r="E43908"/>
    </row>
    <row r="43909">
      <c r="A43909" t="s">
        <v>896</v>
      </c>
      <c r="B43909" t="s">
        <v>2</v>
      </c>
      <c r="C43909" t="s">
        <v>12</v>
      </c>
      <c r="D43909" t="s">
        <v>45231</v>
      </c>
      <c r="E43909"/>
    </row>
    <row r="43910">
      <c r="A43910" t="s">
        <v>896</v>
      </c>
      <c r="B43910" t="s">
        <v>2</v>
      </c>
      <c r="C43910" t="s">
        <v>12</v>
      </c>
      <c r="D43910" t="s">
        <v>45232</v>
      </c>
      <c r="E43910"/>
    </row>
    <row r="43911">
      <c r="A43911" t="s">
        <v>896</v>
      </c>
      <c r="B43911" t="s">
        <v>745</v>
      </c>
      <c r="C43911" t="s">
        <v>747</v>
      </c>
      <c r="D43911" t="s">
        <v>45233</v>
      </c>
      <c r="E43911"/>
    </row>
    <row r="43912">
      <c r="A43912" t="s">
        <v>896</v>
      </c>
      <c r="B43912" t="s">
        <v>745</v>
      </c>
      <c r="C43912" t="s">
        <v>747</v>
      </c>
      <c r="D43912" t="s">
        <v>45234</v>
      </c>
      <c r="E43912"/>
    </row>
    <row r="43913">
      <c r="A43913" t="s">
        <v>896</v>
      </c>
      <c r="B43913" t="s">
        <v>745</v>
      </c>
      <c r="C43913" t="s">
        <v>747</v>
      </c>
      <c r="D43913" t="s">
        <v>45235</v>
      </c>
      <c r="E43913"/>
    </row>
    <row r="43914">
      <c r="A43914" t="s">
        <v>896</v>
      </c>
      <c r="B43914" t="s">
        <v>745</v>
      </c>
      <c r="C43914" t="s">
        <v>749</v>
      </c>
      <c r="D43914" t="s">
        <v>45236</v>
      </c>
      <c r="E43914"/>
    </row>
    <row r="43915">
      <c r="A43915" t="s">
        <v>896</v>
      </c>
      <c r="B43915" t="s">
        <v>745</v>
      </c>
      <c r="C43915" t="s">
        <v>749</v>
      </c>
      <c r="D43915" t="s">
        <v>45237</v>
      </c>
      <c r="E43915"/>
    </row>
    <row r="43916">
      <c r="A43916" t="s">
        <v>896</v>
      </c>
      <c r="B43916" t="s">
        <v>745</v>
      </c>
      <c r="C43916" t="s">
        <v>749</v>
      </c>
      <c r="D43916" t="s">
        <v>45238</v>
      </c>
      <c r="E43916"/>
    </row>
    <row r="43917">
      <c r="A43917" t="s">
        <v>896</v>
      </c>
      <c r="B43917" t="s">
        <v>745</v>
      </c>
      <c r="C43917" t="s">
        <v>749</v>
      </c>
      <c r="D43917" t="s">
        <v>45239</v>
      </c>
      <c r="E43917"/>
    </row>
    <row r="43918">
      <c r="A43918" t="s">
        <v>896</v>
      </c>
      <c r="B43918" t="s">
        <v>745</v>
      </c>
      <c r="C43918" t="s">
        <v>749</v>
      </c>
      <c r="D43918" t="s">
        <v>45240</v>
      </c>
      <c r="E43918"/>
    </row>
    <row r="43919">
      <c r="A43919" t="s">
        <v>896</v>
      </c>
      <c r="B43919" t="s">
        <v>745</v>
      </c>
      <c r="C43919" t="s">
        <v>749</v>
      </c>
      <c r="D43919" t="s">
        <v>45241</v>
      </c>
      <c r="E43919"/>
    </row>
    <row r="43920">
      <c r="A43920" t="s">
        <v>896</v>
      </c>
      <c r="B43920" t="s">
        <v>745</v>
      </c>
      <c r="C43920" t="s">
        <v>749</v>
      </c>
      <c r="D43920" t="s">
        <v>45242</v>
      </c>
      <c r="E43920"/>
    </row>
    <row r="43921">
      <c r="A43921" t="s">
        <v>896</v>
      </c>
      <c r="B43921" t="s">
        <v>2</v>
      </c>
      <c r="C43921" t="s">
        <v>11</v>
      </c>
      <c r="D43921" t="s">
        <v>45243</v>
      </c>
      <c r="E43921"/>
    </row>
    <row r="43922">
      <c r="A43922" t="s">
        <v>896</v>
      </c>
      <c r="B43922" t="s">
        <v>2</v>
      </c>
      <c r="C43922" t="s">
        <v>11</v>
      </c>
      <c r="D43922" t="s">
        <v>45244</v>
      </c>
      <c r="E43922"/>
    </row>
    <row r="43923">
      <c r="A43923" t="s">
        <v>896</v>
      </c>
      <c r="B43923" t="s">
        <v>2</v>
      </c>
      <c r="C43923" t="s">
        <v>11</v>
      </c>
      <c r="D43923" t="s">
        <v>45245</v>
      </c>
      <c r="E43923"/>
    </row>
    <row r="43924">
      <c r="A43924" t="s">
        <v>896</v>
      </c>
      <c r="B43924" t="s">
        <v>2</v>
      </c>
      <c r="C43924" t="s">
        <v>11</v>
      </c>
      <c r="D43924" t="s">
        <v>45246</v>
      </c>
      <c r="E43924"/>
    </row>
    <row r="43925">
      <c r="A43925" t="s">
        <v>896</v>
      </c>
      <c r="B43925" t="s">
        <v>17</v>
      </c>
      <c r="C43925" t="s">
        <v>20</v>
      </c>
      <c r="D43925" t="s">
        <v>45247</v>
      </c>
      <c r="E43925"/>
    </row>
    <row r="43926">
      <c r="A43926" t="s">
        <v>1</v>
      </c>
      <c r="B43926" t="s">
        <v>897</v>
      </c>
      <c r="C43926" t="s">
        <v>38209</v>
      </c>
      <c r="D43926" t="s">
        <v>45248</v>
      </c>
      <c r="E43926"/>
    </row>
    <row r="43927">
      <c r="A43927" t="s">
        <v>1</v>
      </c>
      <c r="B43927" t="s">
        <v>897</v>
      </c>
      <c r="C43927" t="s">
        <v>18765</v>
      </c>
      <c r="D43927" t="s">
        <v>45249</v>
      </c>
      <c r="E43927"/>
    </row>
    <row r="43928">
      <c r="A43928" t="s">
        <v>896</v>
      </c>
      <c r="B43928" t="s">
        <v>17</v>
      </c>
      <c r="C43928" t="s">
        <v>29</v>
      </c>
      <c r="D43928" t="s">
        <v>45250</v>
      </c>
      <c r="E43928"/>
    </row>
    <row r="43929">
      <c r="A43929" t="s">
        <v>896</v>
      </c>
      <c r="B43929" t="s">
        <v>17</v>
      </c>
      <c r="C43929" t="s">
        <v>29</v>
      </c>
      <c r="D43929" t="s">
        <v>45251</v>
      </c>
      <c r="E43929"/>
    </row>
    <row r="43930">
      <c r="A43930" t="s">
        <v>896</v>
      </c>
      <c r="B43930" t="s">
        <v>17</v>
      </c>
      <c r="C43930" t="s">
        <v>29</v>
      </c>
      <c r="D43930" t="s">
        <v>45252</v>
      </c>
      <c r="E43930"/>
    </row>
    <row r="43931">
      <c r="A43931" t="s">
        <v>896</v>
      </c>
      <c r="B43931" t="s">
        <v>17</v>
      </c>
      <c r="C43931" t="s">
        <v>29</v>
      </c>
      <c r="D43931" t="s">
        <v>45253</v>
      </c>
      <c r="E43931"/>
    </row>
    <row r="43932">
      <c r="A43932" t="s">
        <v>896</v>
      </c>
      <c r="B43932" t="s">
        <v>17</v>
      </c>
      <c r="C43932" t="s">
        <v>29</v>
      </c>
      <c r="D43932" t="s">
        <v>45254</v>
      </c>
      <c r="E43932"/>
    </row>
    <row r="43933">
      <c r="A43933" t="s">
        <v>1</v>
      </c>
      <c r="B43933" t="s">
        <v>897</v>
      </c>
      <c r="C43933" t="s">
        <v>28286</v>
      </c>
      <c r="D43933" t="s">
        <v>45255</v>
      </c>
      <c r="E43933"/>
    </row>
    <row r="43934">
      <c r="A43934" t="s">
        <v>1</v>
      </c>
      <c r="B43934" t="s">
        <v>897</v>
      </c>
      <c r="C43934" t="s">
        <v>35497</v>
      </c>
      <c r="D43934" t="s">
        <v>45256</v>
      </c>
      <c r="E43934"/>
    </row>
    <row r="43935">
      <c r="A43935" t="s">
        <v>896</v>
      </c>
      <c r="B43935" t="s">
        <v>2</v>
      </c>
      <c r="C43935" t="s">
        <v>12</v>
      </c>
      <c r="D43935" t="s">
        <v>45257</v>
      </c>
      <c r="E43935"/>
    </row>
    <row r="43936">
      <c r="A43936" t="s">
        <v>896</v>
      </c>
      <c r="B43936" t="s">
        <v>2</v>
      </c>
      <c r="C43936" t="s">
        <v>12</v>
      </c>
      <c r="D43936" t="s">
        <v>45258</v>
      </c>
      <c r="E43936"/>
    </row>
    <row r="43937">
      <c r="A43937" t="s">
        <v>896</v>
      </c>
      <c r="B43937" t="s">
        <v>2</v>
      </c>
      <c r="C43937" t="s">
        <v>12</v>
      </c>
      <c r="D43937" t="s">
        <v>45259</v>
      </c>
      <c r="E43937"/>
    </row>
    <row r="43938">
      <c r="A43938" t="s">
        <v>896</v>
      </c>
      <c r="B43938" t="s">
        <v>2</v>
      </c>
      <c r="C43938" t="s">
        <v>12</v>
      </c>
      <c r="D43938" t="s">
        <v>45260</v>
      </c>
      <c r="E43938"/>
    </row>
    <row r="43939">
      <c r="A43939" t="s">
        <v>896</v>
      </c>
      <c r="B43939" t="s">
        <v>2</v>
      </c>
      <c r="C43939" t="s">
        <v>12</v>
      </c>
      <c r="D43939" t="s">
        <v>45261</v>
      </c>
      <c r="E43939"/>
    </row>
    <row r="43940">
      <c r="A43940" t="s">
        <v>896</v>
      </c>
      <c r="B43940" t="s">
        <v>2</v>
      </c>
      <c r="C43940" t="s">
        <v>12</v>
      </c>
      <c r="D43940" t="s">
        <v>45262</v>
      </c>
      <c r="E43940"/>
    </row>
    <row r="43941">
      <c r="A43941" t="s">
        <v>896</v>
      </c>
      <c r="B43941" t="s">
        <v>2</v>
      </c>
      <c r="C43941" t="s">
        <v>12</v>
      </c>
      <c r="D43941" t="s">
        <v>45263</v>
      </c>
      <c r="E43941"/>
    </row>
    <row r="43942">
      <c r="A43942" t="s">
        <v>896</v>
      </c>
      <c r="B43942" t="s">
        <v>17</v>
      </c>
      <c r="C43942" t="s">
        <v>20</v>
      </c>
      <c r="D43942" t="s">
        <v>45264</v>
      </c>
      <c r="E43942"/>
    </row>
    <row r="43943">
      <c r="A43943" t="s">
        <v>896</v>
      </c>
      <c r="B43943" t="s">
        <v>73</v>
      </c>
      <c r="C43943" t="s">
        <v>141</v>
      </c>
      <c r="D43943" t="s">
        <v>45265</v>
      </c>
      <c r="E43943"/>
    </row>
    <row r="43944">
      <c r="A43944" t="s">
        <v>896</v>
      </c>
      <c r="B43944" t="s">
        <v>73</v>
      </c>
      <c r="C43944" t="s">
        <v>158</v>
      </c>
      <c r="D43944" t="s">
        <v>45266</v>
      </c>
      <c r="E43944"/>
    </row>
    <row r="43945">
      <c r="A43945" t="s">
        <v>896</v>
      </c>
      <c r="B43945" t="s">
        <v>73</v>
      </c>
      <c r="C43945" t="s">
        <v>159</v>
      </c>
      <c r="D43945" t="s">
        <v>45267</v>
      </c>
      <c r="E43945"/>
    </row>
    <row r="43946">
      <c r="A43946" t="s">
        <v>896</v>
      </c>
      <c r="B43946" t="s">
        <v>17</v>
      </c>
      <c r="C43946" t="s">
        <v>28</v>
      </c>
      <c r="D43946" t="s">
        <v>45268</v>
      </c>
      <c r="E43946"/>
    </row>
    <row r="43947">
      <c r="A43947" t="s">
        <v>896</v>
      </c>
      <c r="B43947" t="s">
        <v>17</v>
      </c>
      <c r="C43947" t="s">
        <v>28</v>
      </c>
      <c r="D43947" t="s">
        <v>45269</v>
      </c>
      <c r="E43947"/>
    </row>
    <row r="43948">
      <c r="A43948" t="s">
        <v>896</v>
      </c>
      <c r="B43948" t="s">
        <v>17</v>
      </c>
      <c r="C43948" t="s">
        <v>30</v>
      </c>
      <c r="D43948" t="s">
        <v>45270</v>
      </c>
      <c r="E43948"/>
    </row>
    <row r="43949">
      <c r="A43949" t="s">
        <v>896</v>
      </c>
      <c r="B43949" t="s">
        <v>17</v>
      </c>
      <c r="C43949" t="s">
        <v>29</v>
      </c>
      <c r="D43949" t="s">
        <v>45271</v>
      </c>
      <c r="E43949"/>
    </row>
    <row r="43950">
      <c r="A43950" t="s">
        <v>896</v>
      </c>
      <c r="B43950" t="s">
        <v>17</v>
      </c>
      <c r="C43950" t="s">
        <v>29</v>
      </c>
      <c r="D43950" t="s">
        <v>45272</v>
      </c>
      <c r="E43950"/>
    </row>
    <row r="43951">
      <c r="A43951" t="s">
        <v>896</v>
      </c>
      <c r="B43951" t="s">
        <v>17</v>
      </c>
      <c r="C43951" t="s">
        <v>29</v>
      </c>
      <c r="D43951" t="s">
        <v>45273</v>
      </c>
      <c r="E43951"/>
    </row>
    <row r="43952">
      <c r="A43952" t="s">
        <v>896</v>
      </c>
      <c r="B43952" t="s">
        <v>17</v>
      </c>
      <c r="C43952" t="s">
        <v>29</v>
      </c>
      <c r="D43952" t="s">
        <v>45274</v>
      </c>
      <c r="E43952"/>
    </row>
    <row r="43953">
      <c r="A43953" t="s">
        <v>896</v>
      </c>
      <c r="B43953" t="s">
        <v>73</v>
      </c>
      <c r="C43953" t="s">
        <v>188</v>
      </c>
      <c r="D43953" t="s">
        <v>45275</v>
      </c>
      <c r="E43953"/>
    </row>
    <row r="43954">
      <c r="A43954" t="s">
        <v>896</v>
      </c>
      <c r="B43954" t="s">
        <v>17</v>
      </c>
      <c r="C43954" t="s">
        <v>32</v>
      </c>
      <c r="D43954" t="s">
        <v>45276</v>
      </c>
      <c r="E43954"/>
    </row>
    <row r="43955">
      <c r="A43955" t="s">
        <v>896</v>
      </c>
      <c r="B43955" t="s">
        <v>17</v>
      </c>
      <c r="C43955" t="s">
        <v>32</v>
      </c>
      <c r="D43955" t="s">
        <v>45277</v>
      </c>
      <c r="E43955"/>
    </row>
    <row r="43956">
      <c r="A43956" t="s">
        <v>896</v>
      </c>
      <c r="B43956" t="s">
        <v>17</v>
      </c>
      <c r="C43956" t="s">
        <v>32</v>
      </c>
      <c r="D43956" t="s">
        <v>45278</v>
      </c>
      <c r="E43956"/>
    </row>
    <row r="43957">
      <c r="A43957" t="s">
        <v>1</v>
      </c>
      <c r="B43957" t="s">
        <v>897</v>
      </c>
      <c r="C43957" t="s">
        <v>17551</v>
      </c>
      <c r="D43957" t="s">
        <v>45279</v>
      </c>
      <c r="E43957"/>
    </row>
    <row r="43958">
      <c r="A43958" t="s">
        <v>1</v>
      </c>
      <c r="B43958" t="s">
        <v>897</v>
      </c>
      <c r="C43958" t="s">
        <v>17551</v>
      </c>
      <c r="D43958" t="s">
        <v>45280</v>
      </c>
      <c r="E43958"/>
    </row>
    <row r="43959">
      <c r="A43959" t="s">
        <v>1</v>
      </c>
      <c r="B43959" t="s">
        <v>897</v>
      </c>
      <c r="C43959" t="s">
        <v>29118</v>
      </c>
      <c r="D43959" t="s">
        <v>45281</v>
      </c>
      <c r="E43959"/>
    </row>
    <row r="43960">
      <c r="A43960" t="s">
        <v>1</v>
      </c>
      <c r="B43960" t="s">
        <v>897</v>
      </c>
      <c r="C43960" t="s">
        <v>29118</v>
      </c>
      <c r="D43960" t="s">
        <v>45282</v>
      </c>
      <c r="E43960"/>
    </row>
    <row r="43961">
      <c r="A43961" t="s">
        <v>1</v>
      </c>
      <c r="B43961" t="s">
        <v>897</v>
      </c>
      <c r="C43961" t="s">
        <v>29118</v>
      </c>
      <c r="D43961" t="s">
        <v>45283</v>
      </c>
      <c r="E43961"/>
    </row>
    <row r="43962">
      <c r="A43962" t="s">
        <v>896</v>
      </c>
      <c r="B43962" t="s">
        <v>17</v>
      </c>
      <c r="C43962" t="s">
        <v>30</v>
      </c>
      <c r="D43962" t="s">
        <v>45284</v>
      </c>
      <c r="E43962"/>
    </row>
    <row r="43963">
      <c r="A43963" t="s">
        <v>896</v>
      </c>
      <c r="B43963" t="s">
        <v>2</v>
      </c>
      <c r="C43963" t="s">
        <v>12</v>
      </c>
      <c r="D43963" t="s">
        <v>45285</v>
      </c>
      <c r="E43963"/>
    </row>
    <row r="43964">
      <c r="A43964" t="s">
        <v>896</v>
      </c>
      <c r="B43964" t="s">
        <v>2</v>
      </c>
      <c r="C43964" t="s">
        <v>12</v>
      </c>
      <c r="D43964" t="s">
        <v>45286</v>
      </c>
      <c r="E43964"/>
    </row>
    <row r="43965">
      <c r="A43965" t="s">
        <v>896</v>
      </c>
      <c r="B43965" t="s">
        <v>17</v>
      </c>
      <c r="C43965" t="s">
        <v>30</v>
      </c>
      <c r="D43965" t="s">
        <v>45287</v>
      </c>
      <c r="E43965"/>
    </row>
    <row r="43966">
      <c r="A43966" t="s">
        <v>896</v>
      </c>
      <c r="B43966" t="s">
        <v>17</v>
      </c>
      <c r="C43966" t="s">
        <v>32</v>
      </c>
      <c r="D43966" t="s">
        <v>45288</v>
      </c>
      <c r="E43966"/>
    </row>
    <row r="43967">
      <c r="A43967" t="s">
        <v>896</v>
      </c>
      <c r="B43967" t="s">
        <v>17</v>
      </c>
      <c r="C43967" t="s">
        <v>32</v>
      </c>
      <c r="D43967" t="s">
        <v>45289</v>
      </c>
      <c r="E43967"/>
    </row>
    <row r="43968">
      <c r="A43968" t="s">
        <v>896</v>
      </c>
      <c r="B43968" t="s">
        <v>17</v>
      </c>
      <c r="C43968" t="s">
        <v>32</v>
      </c>
      <c r="D43968" t="s">
        <v>45290</v>
      </c>
      <c r="E43968"/>
    </row>
    <row r="43969">
      <c r="A43969" t="s">
        <v>1</v>
      </c>
      <c r="B43969" t="s">
        <v>897</v>
      </c>
      <c r="C43969" t="s">
        <v>18770</v>
      </c>
      <c r="D43969" t="s">
        <v>45291</v>
      </c>
      <c r="E43969"/>
    </row>
    <row r="43970">
      <c r="A43970" t="s">
        <v>1</v>
      </c>
      <c r="B43970" t="s">
        <v>897</v>
      </c>
      <c r="C43970" t="s">
        <v>18770</v>
      </c>
      <c r="D43970" t="s">
        <v>45292</v>
      </c>
      <c r="E43970"/>
    </row>
    <row r="43971">
      <c r="A43971" t="s">
        <v>896</v>
      </c>
      <c r="B43971" t="s">
        <v>745</v>
      </c>
      <c r="C43971" t="s">
        <v>747</v>
      </c>
      <c r="D43971" t="s">
        <v>45293</v>
      </c>
      <c r="E43971"/>
    </row>
    <row r="43972">
      <c r="A43972" t="s">
        <v>896</v>
      </c>
      <c r="B43972" t="s">
        <v>745</v>
      </c>
      <c r="C43972" t="s">
        <v>747</v>
      </c>
      <c r="D43972" t="s">
        <v>45294</v>
      </c>
      <c r="E43972"/>
    </row>
    <row r="43973">
      <c r="A43973" t="s">
        <v>896</v>
      </c>
      <c r="B43973" t="s">
        <v>745</v>
      </c>
      <c r="C43973" t="s">
        <v>747</v>
      </c>
      <c r="D43973" t="s">
        <v>45295</v>
      </c>
      <c r="E43973"/>
    </row>
    <row r="43974">
      <c r="A43974" t="s">
        <v>896</v>
      </c>
      <c r="B43974" t="s">
        <v>745</v>
      </c>
      <c r="C43974" t="s">
        <v>747</v>
      </c>
      <c r="D43974" t="s">
        <v>45296</v>
      </c>
      <c r="E43974"/>
    </row>
    <row r="43975">
      <c r="A43975" t="s">
        <v>896</v>
      </c>
      <c r="B43975" t="s">
        <v>745</v>
      </c>
      <c r="C43975" t="s">
        <v>747</v>
      </c>
      <c r="D43975" t="s">
        <v>45297</v>
      </c>
      <c r="E43975"/>
    </row>
    <row r="43976">
      <c r="A43976" t="s">
        <v>1</v>
      </c>
      <c r="B43976" t="s">
        <v>897</v>
      </c>
      <c r="C43976" t="s">
        <v>41500</v>
      </c>
      <c r="D43976" t="s">
        <v>45298</v>
      </c>
      <c r="E43976"/>
    </row>
    <row r="43977">
      <c r="A43977" t="s">
        <v>1</v>
      </c>
      <c r="B43977" t="s">
        <v>897</v>
      </c>
      <c r="C43977" t="s">
        <v>41500</v>
      </c>
      <c r="D43977" t="s">
        <v>45299</v>
      </c>
      <c r="E43977"/>
    </row>
    <row r="43978">
      <c r="A43978" t="s">
        <v>1</v>
      </c>
      <c r="B43978" t="s">
        <v>897</v>
      </c>
      <c r="C43978" t="s">
        <v>41500</v>
      </c>
      <c r="D43978" t="s">
        <v>45300</v>
      </c>
      <c r="E43978"/>
    </row>
    <row r="43979">
      <c r="A43979" t="s">
        <v>896</v>
      </c>
      <c r="B43979" t="s">
        <v>17</v>
      </c>
      <c r="C43979" t="s">
        <v>32</v>
      </c>
      <c r="D43979" t="s">
        <v>45301</v>
      </c>
      <c r="E43979"/>
    </row>
    <row r="43980">
      <c r="A43980" t="s">
        <v>1</v>
      </c>
      <c r="B43980" t="s">
        <v>897</v>
      </c>
      <c r="C43980" t="s">
        <v>43681</v>
      </c>
      <c r="D43980" t="s">
        <v>45302</v>
      </c>
      <c r="E43980"/>
    </row>
    <row r="43981">
      <c r="A43981" t="s">
        <v>896</v>
      </c>
      <c r="B43981" t="s">
        <v>17</v>
      </c>
      <c r="C43981" t="s">
        <v>30</v>
      </c>
      <c r="D43981" t="s">
        <v>45303</v>
      </c>
      <c r="E43981"/>
    </row>
    <row r="43982">
      <c r="A43982" t="s">
        <v>1</v>
      </c>
      <c r="B43982" t="s">
        <v>897</v>
      </c>
      <c r="C43982" t="s">
        <v>23902</v>
      </c>
      <c r="D43982" t="s">
        <v>45304</v>
      </c>
      <c r="E43982"/>
    </row>
    <row r="43983">
      <c r="A43983" t="s">
        <v>896</v>
      </c>
      <c r="B43983" t="s">
        <v>73</v>
      </c>
      <c r="C43983" t="s">
        <v>187</v>
      </c>
      <c r="D43983" t="s">
        <v>45305</v>
      </c>
      <c r="E43983"/>
    </row>
    <row r="43984">
      <c r="A43984" t="s">
        <v>896</v>
      </c>
      <c r="B43984" t="s">
        <v>73</v>
      </c>
      <c r="C43984" t="s">
        <v>169</v>
      </c>
      <c r="D43984" t="s">
        <v>45306</v>
      </c>
      <c r="E43984"/>
    </row>
    <row r="43985">
      <c r="A43985" t="s">
        <v>896</v>
      </c>
      <c r="B43985" t="s">
        <v>745</v>
      </c>
      <c r="C43985" t="s">
        <v>749</v>
      </c>
      <c r="D43985" t="s">
        <v>45307</v>
      </c>
      <c r="E43985"/>
    </row>
    <row r="43986">
      <c r="A43986" t="s">
        <v>896</v>
      </c>
      <c r="B43986" t="s">
        <v>745</v>
      </c>
      <c r="C43986" t="s">
        <v>749</v>
      </c>
      <c r="D43986" t="s">
        <v>45308</v>
      </c>
      <c r="E43986"/>
    </row>
    <row r="43987">
      <c r="A43987" t="s">
        <v>896</v>
      </c>
      <c r="B43987" t="s">
        <v>745</v>
      </c>
      <c r="C43987" t="s">
        <v>749</v>
      </c>
      <c r="D43987" t="s">
        <v>45309</v>
      </c>
      <c r="E43987"/>
    </row>
    <row r="43988">
      <c r="A43988" t="s">
        <v>896</v>
      </c>
      <c r="B43988" t="s">
        <v>745</v>
      </c>
      <c r="C43988" t="s">
        <v>749</v>
      </c>
      <c r="D43988" t="s">
        <v>45310</v>
      </c>
      <c r="E43988"/>
    </row>
    <row r="43989">
      <c r="A43989" t="s">
        <v>896</v>
      </c>
      <c r="B43989" t="s">
        <v>745</v>
      </c>
      <c r="C43989" t="s">
        <v>749</v>
      </c>
      <c r="D43989" t="s">
        <v>45311</v>
      </c>
      <c r="E43989"/>
    </row>
    <row r="43990">
      <c r="A43990" t="s">
        <v>896</v>
      </c>
      <c r="B43990" t="s">
        <v>745</v>
      </c>
      <c r="C43990" t="s">
        <v>749</v>
      </c>
      <c r="D43990" t="s">
        <v>45312</v>
      </c>
      <c r="E43990"/>
    </row>
    <row r="43991">
      <c r="A43991" t="s">
        <v>896</v>
      </c>
      <c r="B43991" t="s">
        <v>427</v>
      </c>
      <c r="C43991" t="s">
        <v>473</v>
      </c>
      <c r="D43991" t="s">
        <v>45313</v>
      </c>
      <c r="E43991"/>
    </row>
    <row r="43992">
      <c r="A43992" t="s">
        <v>896</v>
      </c>
      <c r="B43992" t="s">
        <v>427</v>
      </c>
      <c r="C43992" t="s">
        <v>473</v>
      </c>
      <c r="D43992" t="s">
        <v>45314</v>
      </c>
      <c r="E43992"/>
    </row>
    <row r="43993">
      <c r="A43993" t="s">
        <v>896</v>
      </c>
      <c r="B43993" t="s">
        <v>427</v>
      </c>
      <c r="C43993" t="s">
        <v>473</v>
      </c>
      <c r="D43993" t="s">
        <v>45315</v>
      </c>
      <c r="E43993"/>
    </row>
    <row r="43994">
      <c r="A43994" t="s">
        <v>896</v>
      </c>
      <c r="B43994" t="s">
        <v>427</v>
      </c>
      <c r="C43994" t="s">
        <v>473</v>
      </c>
      <c r="D43994" t="s">
        <v>45316</v>
      </c>
      <c r="E43994"/>
    </row>
    <row r="43995">
      <c r="A43995" t="s">
        <v>896</v>
      </c>
      <c r="B43995" t="s">
        <v>427</v>
      </c>
      <c r="C43995" t="s">
        <v>473</v>
      </c>
      <c r="D43995" t="s">
        <v>45317</v>
      </c>
      <c r="E43995"/>
    </row>
    <row r="43996">
      <c r="A43996" t="s">
        <v>896</v>
      </c>
      <c r="B43996" t="s">
        <v>427</v>
      </c>
      <c r="C43996" t="s">
        <v>473</v>
      </c>
      <c r="D43996" t="s">
        <v>45318</v>
      </c>
      <c r="E43996"/>
    </row>
    <row r="43997">
      <c r="A43997" t="s">
        <v>896</v>
      </c>
      <c r="B43997" t="s">
        <v>427</v>
      </c>
      <c r="C43997" t="s">
        <v>470</v>
      </c>
      <c r="D43997" t="s">
        <v>45319</v>
      </c>
      <c r="E43997"/>
    </row>
    <row r="43998">
      <c r="A43998" t="s">
        <v>896</v>
      </c>
      <c r="B43998" t="s">
        <v>427</v>
      </c>
      <c r="C43998" t="s">
        <v>470</v>
      </c>
      <c r="D43998" t="s">
        <v>45320</v>
      </c>
      <c r="E43998"/>
    </row>
    <row r="43999">
      <c r="A43999" t="s">
        <v>896</v>
      </c>
      <c r="B43999" t="s">
        <v>427</v>
      </c>
      <c r="C43999" t="s">
        <v>470</v>
      </c>
      <c r="D43999" t="s">
        <v>45321</v>
      </c>
      <c r="E43999"/>
    </row>
    <row r="44000">
      <c r="A44000" t="s">
        <v>896</v>
      </c>
      <c r="B44000" t="s">
        <v>427</v>
      </c>
      <c r="C44000" t="s">
        <v>471</v>
      </c>
      <c r="D44000" t="s">
        <v>45322</v>
      </c>
      <c r="E44000"/>
    </row>
    <row r="44001">
      <c r="A44001" t="s">
        <v>896</v>
      </c>
      <c r="B44001" t="s">
        <v>427</v>
      </c>
      <c r="C44001" t="s">
        <v>471</v>
      </c>
      <c r="D44001" t="s">
        <v>45323</v>
      </c>
      <c r="E44001"/>
    </row>
    <row r="44002">
      <c r="A44002" t="s">
        <v>1</v>
      </c>
      <c r="B44002" t="s">
        <v>897</v>
      </c>
      <c r="C44002" t="s">
        <v>37675</v>
      </c>
      <c r="D44002" t="s">
        <v>45324</v>
      </c>
      <c r="E44002"/>
    </row>
    <row r="44003">
      <c r="A44003" t="s">
        <v>1</v>
      </c>
      <c r="B44003" t="s">
        <v>897</v>
      </c>
      <c r="C44003" t="s">
        <v>37675</v>
      </c>
      <c r="D44003" t="s">
        <v>45325</v>
      </c>
      <c r="E44003"/>
    </row>
    <row r="44004">
      <c r="A44004" t="s">
        <v>1</v>
      </c>
      <c r="B44004" t="s">
        <v>897</v>
      </c>
      <c r="C44004" t="s">
        <v>37675</v>
      </c>
      <c r="D44004" t="s">
        <v>45326</v>
      </c>
      <c r="E44004"/>
    </row>
    <row r="44005">
      <c r="A44005" t="s">
        <v>1</v>
      </c>
      <c r="B44005" t="s">
        <v>897</v>
      </c>
      <c r="C44005" t="s">
        <v>37675</v>
      </c>
      <c r="D44005" t="s">
        <v>45327</v>
      </c>
      <c r="E44005"/>
    </row>
    <row r="44006">
      <c r="A44006" t="s">
        <v>1</v>
      </c>
      <c r="B44006" t="s">
        <v>897</v>
      </c>
      <c r="C44006" t="s">
        <v>37675</v>
      </c>
      <c r="D44006" t="s">
        <v>45328</v>
      </c>
      <c r="E44006"/>
    </row>
    <row r="44007">
      <c r="A44007" t="s">
        <v>1</v>
      </c>
      <c r="B44007" t="s">
        <v>897</v>
      </c>
      <c r="C44007" t="s">
        <v>37675</v>
      </c>
      <c r="D44007" t="s">
        <v>45329</v>
      </c>
      <c r="E44007"/>
    </row>
    <row r="44008">
      <c r="A44008" t="s">
        <v>1</v>
      </c>
      <c r="B44008" t="s">
        <v>897</v>
      </c>
      <c r="C44008" t="s">
        <v>37675</v>
      </c>
      <c r="D44008" t="s">
        <v>45330</v>
      </c>
      <c r="E44008"/>
    </row>
    <row r="44009">
      <c r="A44009" t="s">
        <v>1</v>
      </c>
      <c r="B44009" t="s">
        <v>897</v>
      </c>
      <c r="C44009" t="s">
        <v>29118</v>
      </c>
      <c r="D44009" t="s">
        <v>45331</v>
      </c>
      <c r="E44009"/>
    </row>
    <row r="44010">
      <c r="A44010" t="s">
        <v>1</v>
      </c>
      <c r="B44010" t="s">
        <v>897</v>
      </c>
      <c r="C44010" t="s">
        <v>29118</v>
      </c>
      <c r="D44010" t="s">
        <v>45332</v>
      </c>
      <c r="E44010"/>
    </row>
    <row r="44011">
      <c r="A44011" t="s">
        <v>1</v>
      </c>
      <c r="B44011" t="s">
        <v>897</v>
      </c>
      <c r="C44011" t="s">
        <v>29118</v>
      </c>
      <c r="D44011" t="s">
        <v>45333</v>
      </c>
      <c r="E44011"/>
    </row>
    <row r="44012">
      <c r="A44012" t="s">
        <v>1</v>
      </c>
      <c r="B44012" t="s">
        <v>897</v>
      </c>
      <c r="C44012" t="s">
        <v>29118</v>
      </c>
      <c r="D44012" t="s">
        <v>45334</v>
      </c>
      <c r="E44012"/>
    </row>
    <row r="44013">
      <c r="A44013" t="s">
        <v>1</v>
      </c>
      <c r="B44013" t="s">
        <v>897</v>
      </c>
      <c r="C44013" t="s">
        <v>29118</v>
      </c>
      <c r="D44013" t="s">
        <v>45335</v>
      </c>
      <c r="E44013"/>
    </row>
    <row r="44014">
      <c r="A44014" t="s">
        <v>1</v>
      </c>
      <c r="B44014" t="s">
        <v>897</v>
      </c>
      <c r="C44014" t="s">
        <v>29118</v>
      </c>
      <c r="D44014" t="s">
        <v>45336</v>
      </c>
      <c r="E44014"/>
    </row>
    <row r="44015">
      <c r="A44015" t="s">
        <v>1</v>
      </c>
      <c r="B44015" t="s">
        <v>897</v>
      </c>
      <c r="C44015" t="s">
        <v>29118</v>
      </c>
      <c r="D44015" t="s">
        <v>45337</v>
      </c>
      <c r="E44015"/>
    </row>
    <row r="44016">
      <c r="A44016" t="s">
        <v>896</v>
      </c>
      <c r="B44016" t="s">
        <v>745</v>
      </c>
      <c r="C44016" t="s">
        <v>753</v>
      </c>
      <c r="D44016" t="s">
        <v>45338</v>
      </c>
      <c r="E44016"/>
    </row>
    <row r="44017">
      <c r="A44017" t="s">
        <v>896</v>
      </c>
      <c r="B44017" t="s">
        <v>745</v>
      </c>
      <c r="C44017" t="s">
        <v>753</v>
      </c>
      <c r="D44017" t="s">
        <v>45339</v>
      </c>
      <c r="E44017"/>
    </row>
    <row r="44018">
      <c r="A44018" t="s">
        <v>896</v>
      </c>
      <c r="B44018" t="s">
        <v>745</v>
      </c>
      <c r="C44018" t="s">
        <v>753</v>
      </c>
      <c r="D44018" t="s">
        <v>45340</v>
      </c>
      <c r="E44018"/>
    </row>
    <row r="44019">
      <c r="A44019" t="s">
        <v>896</v>
      </c>
      <c r="B44019" t="s">
        <v>745</v>
      </c>
      <c r="C44019" t="s">
        <v>753</v>
      </c>
      <c r="D44019" t="s">
        <v>45341</v>
      </c>
      <c r="E44019"/>
    </row>
    <row r="44020">
      <c r="A44020" t="s">
        <v>896</v>
      </c>
      <c r="B44020" t="s">
        <v>745</v>
      </c>
      <c r="C44020" t="s">
        <v>753</v>
      </c>
      <c r="D44020" t="s">
        <v>45342</v>
      </c>
      <c r="E44020"/>
    </row>
    <row r="44021">
      <c r="A44021" t="s">
        <v>896</v>
      </c>
      <c r="B44021" t="s">
        <v>745</v>
      </c>
      <c r="C44021" t="s">
        <v>753</v>
      </c>
      <c r="D44021" t="s">
        <v>45343</v>
      </c>
      <c r="E44021"/>
    </row>
    <row r="44022">
      <c r="A44022" t="s">
        <v>896</v>
      </c>
      <c r="B44022" t="s">
        <v>745</v>
      </c>
      <c r="C44022" t="s">
        <v>753</v>
      </c>
      <c r="D44022" t="s">
        <v>45344</v>
      </c>
      <c r="E44022"/>
    </row>
    <row r="44023">
      <c r="A44023" t="s">
        <v>896</v>
      </c>
      <c r="B44023" t="s">
        <v>745</v>
      </c>
      <c r="C44023" t="s">
        <v>753</v>
      </c>
      <c r="D44023" t="s">
        <v>45345</v>
      </c>
      <c r="E44023"/>
    </row>
    <row r="44024">
      <c r="A44024" t="s">
        <v>896</v>
      </c>
      <c r="B44024" t="s">
        <v>745</v>
      </c>
      <c r="C44024" t="s">
        <v>753</v>
      </c>
      <c r="D44024" t="s">
        <v>45346</v>
      </c>
      <c r="E44024"/>
    </row>
    <row r="44025">
      <c r="A44025" t="s">
        <v>896</v>
      </c>
      <c r="B44025" t="s">
        <v>745</v>
      </c>
      <c r="C44025" t="s">
        <v>753</v>
      </c>
      <c r="D44025" t="s">
        <v>45347</v>
      </c>
      <c r="E44025"/>
    </row>
    <row r="44026">
      <c r="A44026" t="s">
        <v>896</v>
      </c>
      <c r="B44026" t="s">
        <v>745</v>
      </c>
      <c r="C44026" t="s">
        <v>753</v>
      </c>
      <c r="D44026" t="s">
        <v>45348</v>
      </c>
      <c r="E44026"/>
    </row>
    <row r="44027">
      <c r="A44027" t="s">
        <v>896</v>
      </c>
      <c r="B44027" t="s">
        <v>745</v>
      </c>
      <c r="C44027" t="s">
        <v>753</v>
      </c>
      <c r="D44027" t="s">
        <v>45349</v>
      </c>
      <c r="E44027"/>
    </row>
    <row r="44028">
      <c r="A44028" t="s">
        <v>896</v>
      </c>
      <c r="B44028" t="s">
        <v>745</v>
      </c>
      <c r="C44028" t="s">
        <v>753</v>
      </c>
      <c r="D44028" t="s">
        <v>45350</v>
      </c>
      <c r="E44028"/>
    </row>
    <row r="44029">
      <c r="A44029" t="s">
        <v>896</v>
      </c>
      <c r="B44029" t="s">
        <v>745</v>
      </c>
      <c r="C44029" t="s">
        <v>753</v>
      </c>
      <c r="D44029" t="s">
        <v>45351</v>
      </c>
      <c r="E44029"/>
    </row>
    <row r="44030">
      <c r="A44030" t="s">
        <v>896</v>
      </c>
      <c r="B44030" t="s">
        <v>745</v>
      </c>
      <c r="C44030" t="s">
        <v>753</v>
      </c>
      <c r="D44030" t="s">
        <v>45352</v>
      </c>
      <c r="E44030"/>
    </row>
    <row r="44031">
      <c r="A44031" t="s">
        <v>896</v>
      </c>
      <c r="B44031" t="s">
        <v>745</v>
      </c>
      <c r="C44031" t="s">
        <v>753</v>
      </c>
      <c r="D44031" t="s">
        <v>45353</v>
      </c>
      <c r="E44031"/>
    </row>
    <row r="44032">
      <c r="A44032" t="s">
        <v>896</v>
      </c>
      <c r="B44032" t="s">
        <v>17</v>
      </c>
      <c r="C44032" t="s">
        <v>40</v>
      </c>
      <c r="D44032" t="s">
        <v>45354</v>
      </c>
      <c r="E44032"/>
    </row>
    <row r="44033">
      <c r="A44033" t="s">
        <v>896</v>
      </c>
      <c r="B44033" t="s">
        <v>17</v>
      </c>
      <c r="C44033" t="s">
        <v>40</v>
      </c>
      <c r="D44033" t="s">
        <v>45355</v>
      </c>
      <c r="E44033"/>
    </row>
    <row r="44034">
      <c r="A44034" t="s">
        <v>896</v>
      </c>
      <c r="B44034" t="s">
        <v>17</v>
      </c>
      <c r="C44034" t="s">
        <v>44</v>
      </c>
      <c r="D44034" t="s">
        <v>45356</v>
      </c>
      <c r="E44034"/>
    </row>
    <row r="44035">
      <c r="A44035" t="s">
        <v>896</v>
      </c>
      <c r="B44035" t="s">
        <v>17</v>
      </c>
      <c r="C44035" t="s">
        <v>45</v>
      </c>
      <c r="D44035" t="s">
        <v>45357</v>
      </c>
      <c r="E44035"/>
    </row>
    <row r="44036">
      <c r="A44036" t="s">
        <v>896</v>
      </c>
      <c r="B44036" t="s">
        <v>2</v>
      </c>
      <c r="C44036" t="s">
        <v>15</v>
      </c>
      <c r="D44036" t="s">
        <v>45358</v>
      </c>
      <c r="E44036"/>
    </row>
    <row r="44037">
      <c r="A44037" t="s">
        <v>896</v>
      </c>
      <c r="B44037" t="s">
        <v>17</v>
      </c>
      <c r="C44037" t="s">
        <v>48</v>
      </c>
      <c r="D44037" t="s">
        <v>45359</v>
      </c>
      <c r="E44037"/>
    </row>
    <row r="44038">
      <c r="A44038" t="s">
        <v>896</v>
      </c>
      <c r="B44038" t="s">
        <v>17</v>
      </c>
      <c r="C44038" t="s">
        <v>48</v>
      </c>
      <c r="D44038" t="s">
        <v>45360</v>
      </c>
      <c r="E44038"/>
    </row>
    <row r="44039">
      <c r="A44039" t="s">
        <v>896</v>
      </c>
      <c r="B44039" t="s">
        <v>17</v>
      </c>
      <c r="C44039" t="s">
        <v>53</v>
      </c>
      <c r="D44039" t="s">
        <v>45361</v>
      </c>
      <c r="E44039"/>
    </row>
    <row r="44040">
      <c r="A44040" t="s">
        <v>896</v>
      </c>
      <c r="B44040" t="s">
        <v>17</v>
      </c>
      <c r="C44040" t="s">
        <v>57</v>
      </c>
      <c r="D44040" t="s">
        <v>45362</v>
      </c>
      <c r="E44040"/>
    </row>
    <row r="44041">
      <c r="A44041" t="s">
        <v>896</v>
      </c>
      <c r="B44041" t="s">
        <v>17</v>
      </c>
      <c r="C44041" t="s">
        <v>57</v>
      </c>
      <c r="D44041" t="s">
        <v>45363</v>
      </c>
      <c r="E44041"/>
    </row>
    <row r="44042">
      <c r="A44042" t="s">
        <v>896</v>
      </c>
      <c r="B44042" t="s">
        <v>427</v>
      </c>
      <c r="C44042" t="s">
        <v>690</v>
      </c>
      <c r="D44042" t="s">
        <v>45364</v>
      </c>
      <c r="E44042"/>
    </row>
    <row r="44043">
      <c r="A44043" t="s">
        <v>0</v>
      </c>
      <c r="B44043" t="s">
        <v>897</v>
      </c>
      <c r="C44043" t="s">
        <v>1456</v>
      </c>
      <c r="D44043" t="s">
        <v>45365</v>
      </c>
      <c r="E44043"/>
    </row>
    <row r="44044">
      <c r="A44044" t="s">
        <v>0</v>
      </c>
      <c r="B44044" t="s">
        <v>897</v>
      </c>
      <c r="C44044" t="s">
        <v>1456</v>
      </c>
      <c r="D44044" t="s">
        <v>45366</v>
      </c>
      <c r="E44044"/>
    </row>
    <row r="44045">
      <c r="A44045" t="s">
        <v>0</v>
      </c>
      <c r="B44045" t="s">
        <v>897</v>
      </c>
      <c r="C44045" t="s">
        <v>1456</v>
      </c>
      <c r="D44045" t="s">
        <v>45367</v>
      </c>
      <c r="E44045"/>
    </row>
    <row r="44046">
      <c r="A44046" t="s">
        <v>0</v>
      </c>
      <c r="B44046" t="s">
        <v>897</v>
      </c>
      <c r="C44046" t="s">
        <v>1456</v>
      </c>
      <c r="D44046" t="s">
        <v>45368</v>
      </c>
      <c r="E44046"/>
    </row>
    <row r="44047">
      <c r="A44047" t="s">
        <v>0</v>
      </c>
      <c r="B44047" t="s">
        <v>897</v>
      </c>
      <c r="C44047" t="s">
        <v>1456</v>
      </c>
      <c r="D44047" t="s">
        <v>45369</v>
      </c>
      <c r="E44047"/>
    </row>
    <row r="44048">
      <c r="A44048" t="s">
        <v>0</v>
      </c>
      <c r="B44048" t="s">
        <v>897</v>
      </c>
      <c r="C44048" t="s">
        <v>1456</v>
      </c>
      <c r="D44048" t="s">
        <v>45370</v>
      </c>
      <c r="E44048"/>
    </row>
    <row r="44049">
      <c r="A44049" t="s">
        <v>0</v>
      </c>
      <c r="B44049" t="s">
        <v>897</v>
      </c>
      <c r="C44049" t="s">
        <v>1456</v>
      </c>
      <c r="D44049" t="s">
        <v>45371</v>
      </c>
      <c r="E44049"/>
    </row>
    <row r="44050">
      <c r="A44050" t="s">
        <v>0</v>
      </c>
      <c r="B44050" t="s">
        <v>897</v>
      </c>
      <c r="C44050" t="s">
        <v>1456</v>
      </c>
      <c r="D44050" t="s">
        <v>45372</v>
      </c>
      <c r="E44050"/>
    </row>
    <row r="44051">
      <c r="A44051" t="s">
        <v>1</v>
      </c>
      <c r="B44051" t="s">
        <v>897</v>
      </c>
      <c r="C44051" t="s">
        <v>18759</v>
      </c>
      <c r="D44051" t="s">
        <v>45373</v>
      </c>
      <c r="E44051"/>
    </row>
    <row r="44052">
      <c r="A44052" t="s">
        <v>896</v>
      </c>
      <c r="B44052" t="s">
        <v>821</v>
      </c>
      <c r="C44052" t="s">
        <v>822</v>
      </c>
      <c r="D44052" t="s">
        <v>45374</v>
      </c>
      <c r="E44052"/>
    </row>
    <row r="44053">
      <c r="A44053" t="s">
        <v>896</v>
      </c>
      <c r="B44053" t="s">
        <v>821</v>
      </c>
      <c r="C44053" t="s">
        <v>822</v>
      </c>
      <c r="D44053" t="s">
        <v>45375</v>
      </c>
      <c r="E44053"/>
    </row>
    <row r="44054">
      <c r="A44054" t="s">
        <v>896</v>
      </c>
      <c r="B44054" t="s">
        <v>821</v>
      </c>
      <c r="C44054" t="s">
        <v>822</v>
      </c>
      <c r="D44054" t="s">
        <v>45376</v>
      </c>
      <c r="E44054"/>
    </row>
    <row r="44055">
      <c r="A44055" t="s">
        <v>896</v>
      </c>
      <c r="B44055" t="s">
        <v>427</v>
      </c>
      <c r="C44055" t="s">
        <v>604</v>
      </c>
      <c r="D44055" t="s">
        <v>45377</v>
      </c>
      <c r="E44055"/>
    </row>
    <row r="44056">
      <c r="A44056" t="s">
        <v>896</v>
      </c>
      <c r="B44056" t="s">
        <v>427</v>
      </c>
      <c r="C44056" t="s">
        <v>604</v>
      </c>
      <c r="D44056" t="s">
        <v>45378</v>
      </c>
      <c r="E44056"/>
    </row>
    <row r="44057">
      <c r="A44057" t="s">
        <v>896</v>
      </c>
      <c r="B44057" t="s">
        <v>427</v>
      </c>
      <c r="C44057" t="s">
        <v>473</v>
      </c>
      <c r="D44057" t="s">
        <v>45379</v>
      </c>
      <c r="E44057"/>
    </row>
    <row r="44058">
      <c r="A44058" t="s">
        <v>896</v>
      </c>
      <c r="B44058" t="s">
        <v>427</v>
      </c>
      <c r="C44058" t="s">
        <v>473</v>
      </c>
      <c r="D44058" t="s">
        <v>45380</v>
      </c>
      <c r="E44058"/>
    </row>
    <row r="44059">
      <c r="A44059" t="s">
        <v>896</v>
      </c>
      <c r="B44059" t="s">
        <v>427</v>
      </c>
      <c r="C44059" t="s">
        <v>473</v>
      </c>
      <c r="D44059" t="s">
        <v>45381</v>
      </c>
      <c r="E44059"/>
    </row>
    <row r="44060">
      <c r="A44060" t="s">
        <v>896</v>
      </c>
      <c r="B44060" t="s">
        <v>427</v>
      </c>
      <c r="C44060" t="s">
        <v>473</v>
      </c>
      <c r="D44060" t="s">
        <v>45382</v>
      </c>
      <c r="E44060"/>
    </row>
    <row r="44061">
      <c r="A44061" t="s">
        <v>896</v>
      </c>
      <c r="B44061" t="s">
        <v>427</v>
      </c>
      <c r="C44061" t="s">
        <v>473</v>
      </c>
      <c r="D44061" t="s">
        <v>45383</v>
      </c>
      <c r="E44061"/>
    </row>
    <row r="44062">
      <c r="A44062" t="s">
        <v>896</v>
      </c>
      <c r="B44062" t="s">
        <v>427</v>
      </c>
      <c r="C44062" t="s">
        <v>473</v>
      </c>
      <c r="D44062" t="s">
        <v>45384</v>
      </c>
      <c r="E44062"/>
    </row>
    <row r="44063">
      <c r="A44063" t="s">
        <v>896</v>
      </c>
      <c r="B44063" t="s">
        <v>427</v>
      </c>
      <c r="C44063" t="s">
        <v>473</v>
      </c>
      <c r="D44063" t="s">
        <v>45385</v>
      </c>
      <c r="E44063"/>
    </row>
    <row r="44064">
      <c r="A44064" t="s">
        <v>1</v>
      </c>
      <c r="B44064" t="s">
        <v>897</v>
      </c>
      <c r="C44064" t="s">
        <v>18759</v>
      </c>
      <c r="D44064" t="s">
        <v>45386</v>
      </c>
      <c r="E44064"/>
    </row>
    <row r="44065">
      <c r="A44065" t="s">
        <v>1</v>
      </c>
      <c r="B44065" t="s">
        <v>897</v>
      </c>
      <c r="C44065" t="s">
        <v>18759</v>
      </c>
      <c r="D44065" t="s">
        <v>45387</v>
      </c>
      <c r="E44065"/>
    </row>
    <row r="44066">
      <c r="A44066" t="s">
        <v>896</v>
      </c>
      <c r="B44066" t="s">
        <v>17</v>
      </c>
      <c r="C44066" t="s">
        <v>20</v>
      </c>
      <c r="D44066" t="s">
        <v>45388</v>
      </c>
      <c r="E44066"/>
    </row>
    <row r="44067">
      <c r="A44067" t="s">
        <v>896</v>
      </c>
      <c r="B44067" t="s">
        <v>17</v>
      </c>
      <c r="C44067" t="s">
        <v>28</v>
      </c>
      <c r="D44067" t="s">
        <v>45389</v>
      </c>
      <c r="E44067"/>
    </row>
    <row r="44068">
      <c r="A44068" t="s">
        <v>896</v>
      </c>
      <c r="B44068" t="s">
        <v>17</v>
      </c>
      <c r="C44068" t="s">
        <v>28</v>
      </c>
      <c r="D44068" t="s">
        <v>45390</v>
      </c>
      <c r="E44068"/>
    </row>
    <row r="44069">
      <c r="A44069" t="s">
        <v>896</v>
      </c>
      <c r="B44069" t="s">
        <v>427</v>
      </c>
      <c r="C44069" t="s">
        <v>649</v>
      </c>
      <c r="D44069" t="s">
        <v>45391</v>
      </c>
      <c r="E44069"/>
    </row>
    <row r="44070">
      <c r="A44070" t="s">
        <v>896</v>
      </c>
      <c r="B44070" t="s">
        <v>427</v>
      </c>
      <c r="C44070" t="s">
        <v>649</v>
      </c>
      <c r="D44070" t="s">
        <v>45392</v>
      </c>
      <c r="E44070"/>
    </row>
    <row r="44071">
      <c r="A44071" t="s">
        <v>896</v>
      </c>
      <c r="B44071" t="s">
        <v>427</v>
      </c>
      <c r="C44071" t="s">
        <v>649</v>
      </c>
      <c r="D44071" t="s">
        <v>45393</v>
      </c>
      <c r="E44071"/>
    </row>
    <row r="44072">
      <c r="A44072" t="s">
        <v>896</v>
      </c>
      <c r="B44072" t="s">
        <v>427</v>
      </c>
      <c r="C44072" t="s">
        <v>649</v>
      </c>
      <c r="D44072" t="s">
        <v>45394</v>
      </c>
      <c r="E44072"/>
    </row>
    <row r="44073">
      <c r="A44073" t="s">
        <v>896</v>
      </c>
      <c r="B44073" t="s">
        <v>427</v>
      </c>
      <c r="C44073" t="s">
        <v>470</v>
      </c>
      <c r="D44073" t="s">
        <v>45395</v>
      </c>
      <c r="E44073"/>
    </row>
    <row r="44074">
      <c r="A44074" t="s">
        <v>896</v>
      </c>
      <c r="B44074" t="s">
        <v>427</v>
      </c>
      <c r="C44074" t="s">
        <v>470</v>
      </c>
      <c r="D44074" t="s">
        <v>45396</v>
      </c>
      <c r="E44074"/>
    </row>
    <row r="44075">
      <c r="A44075" t="s">
        <v>896</v>
      </c>
      <c r="B44075" t="s">
        <v>17</v>
      </c>
      <c r="C44075" t="s">
        <v>30</v>
      </c>
      <c r="D44075" t="s">
        <v>45397</v>
      </c>
      <c r="E44075"/>
    </row>
    <row r="44076">
      <c r="A44076" t="s">
        <v>1</v>
      </c>
      <c r="B44076" t="s">
        <v>897</v>
      </c>
      <c r="C44076" t="s">
        <v>18759</v>
      </c>
      <c r="D44076" t="s">
        <v>45398</v>
      </c>
      <c r="E44076"/>
    </row>
    <row r="44077">
      <c r="A44077" t="s">
        <v>1</v>
      </c>
      <c r="B44077" t="s">
        <v>897</v>
      </c>
      <c r="C44077" t="s">
        <v>18759</v>
      </c>
      <c r="D44077" t="s">
        <v>45399</v>
      </c>
      <c r="E44077"/>
    </row>
    <row r="44078">
      <c r="A44078" t="s">
        <v>1</v>
      </c>
      <c r="B44078" t="s">
        <v>897</v>
      </c>
      <c r="C44078" t="s">
        <v>26284</v>
      </c>
      <c r="D44078" t="s">
        <v>45400</v>
      </c>
      <c r="E44078"/>
    </row>
    <row r="44079">
      <c r="A44079" t="s">
        <v>896</v>
      </c>
      <c r="B44079" t="s">
        <v>427</v>
      </c>
      <c r="C44079" t="s">
        <v>672</v>
      </c>
      <c r="D44079" t="s">
        <v>45401</v>
      </c>
      <c r="E44079"/>
    </row>
    <row r="44080">
      <c r="A44080" t="s">
        <v>896</v>
      </c>
      <c r="B44080" t="s">
        <v>427</v>
      </c>
      <c r="C44080" t="s">
        <v>672</v>
      </c>
      <c r="D44080" t="s">
        <v>45402</v>
      </c>
      <c r="E44080"/>
    </row>
    <row r="44081">
      <c r="A44081" t="s">
        <v>896</v>
      </c>
      <c r="B44081" t="s">
        <v>427</v>
      </c>
      <c r="C44081" t="s">
        <v>672</v>
      </c>
      <c r="D44081" t="s">
        <v>45403</v>
      </c>
      <c r="E44081"/>
    </row>
    <row r="44082">
      <c r="A44082" t="s">
        <v>1</v>
      </c>
      <c r="B44082" t="s">
        <v>897</v>
      </c>
      <c r="C44082" t="s">
        <v>26284</v>
      </c>
      <c r="D44082" t="s">
        <v>45404</v>
      </c>
      <c r="E44082"/>
    </row>
    <row r="44083">
      <c r="A44083" t="s">
        <v>1</v>
      </c>
      <c r="B44083" t="s">
        <v>897</v>
      </c>
      <c r="C44083" t="s">
        <v>26284</v>
      </c>
      <c r="D44083" t="s">
        <v>45405</v>
      </c>
      <c r="E44083"/>
    </row>
    <row r="44084">
      <c r="A44084" t="s">
        <v>896</v>
      </c>
      <c r="B44084" t="s">
        <v>427</v>
      </c>
      <c r="C44084" t="s">
        <v>471</v>
      </c>
      <c r="D44084" t="s">
        <v>45406</v>
      </c>
      <c r="E44084"/>
    </row>
    <row r="44085">
      <c r="A44085" t="s">
        <v>896</v>
      </c>
      <c r="B44085" t="s">
        <v>427</v>
      </c>
      <c r="C44085" t="s">
        <v>471</v>
      </c>
      <c r="D44085" t="s">
        <v>45407</v>
      </c>
      <c r="E44085"/>
    </row>
    <row r="44086">
      <c r="A44086" t="s">
        <v>1</v>
      </c>
      <c r="B44086" t="s">
        <v>897</v>
      </c>
      <c r="C44086" t="s">
        <v>26284</v>
      </c>
      <c r="D44086" t="s">
        <v>45408</v>
      </c>
      <c r="E44086"/>
    </row>
    <row r="44087">
      <c r="A44087" t="s">
        <v>896</v>
      </c>
      <c r="B44087" t="s">
        <v>427</v>
      </c>
      <c r="C44087" t="s">
        <v>684</v>
      </c>
      <c r="D44087" t="s">
        <v>45409</v>
      </c>
      <c r="E44087"/>
    </row>
    <row r="44088">
      <c r="A44088" t="s">
        <v>896</v>
      </c>
      <c r="B44088" t="s">
        <v>427</v>
      </c>
      <c r="C44088" t="s">
        <v>684</v>
      </c>
      <c r="D44088" t="s">
        <v>45410</v>
      </c>
      <c r="E44088"/>
    </row>
    <row r="44089">
      <c r="A44089" t="s">
        <v>896</v>
      </c>
      <c r="B44089" t="s">
        <v>427</v>
      </c>
      <c r="C44089" t="s">
        <v>684</v>
      </c>
      <c r="D44089" t="s">
        <v>45411</v>
      </c>
      <c r="E44089"/>
    </row>
    <row r="44090">
      <c r="A44090" t="s">
        <v>1</v>
      </c>
      <c r="B44090" t="s">
        <v>897</v>
      </c>
      <c r="C44090" t="s">
        <v>26284</v>
      </c>
      <c r="D44090" t="s">
        <v>45412</v>
      </c>
      <c r="E44090"/>
    </row>
    <row r="44091">
      <c r="A44091" t="s">
        <v>896</v>
      </c>
      <c r="B44091" t="s">
        <v>17</v>
      </c>
      <c r="C44091" t="s">
        <v>32</v>
      </c>
      <c r="D44091" t="s">
        <v>45413</v>
      </c>
      <c r="E44091"/>
    </row>
    <row r="44092">
      <c r="A44092" t="s">
        <v>896</v>
      </c>
      <c r="B44092" t="s">
        <v>17</v>
      </c>
      <c r="C44092" t="s">
        <v>32</v>
      </c>
      <c r="D44092" t="s">
        <v>45414</v>
      </c>
      <c r="E44092"/>
    </row>
    <row r="44093">
      <c r="A44093" t="s">
        <v>896</v>
      </c>
      <c r="B44093" t="s">
        <v>17</v>
      </c>
      <c r="C44093" t="s">
        <v>48</v>
      </c>
      <c r="D44093" t="s">
        <v>45415</v>
      </c>
      <c r="E44093"/>
    </row>
    <row r="44094">
      <c r="A44094" t="s">
        <v>896</v>
      </c>
      <c r="B44094" t="s">
        <v>17</v>
      </c>
      <c r="C44094" t="s">
        <v>48</v>
      </c>
      <c r="D44094" t="s">
        <v>45416</v>
      </c>
      <c r="E44094"/>
    </row>
    <row r="44095">
      <c r="A44095" t="s">
        <v>1</v>
      </c>
      <c r="B44095" t="s">
        <v>897</v>
      </c>
      <c r="C44095" t="s">
        <v>26284</v>
      </c>
      <c r="D44095" t="s">
        <v>45417</v>
      </c>
      <c r="E44095"/>
    </row>
    <row r="44096">
      <c r="A44096" t="s">
        <v>896</v>
      </c>
      <c r="B44096" t="s">
        <v>73</v>
      </c>
      <c r="C44096" t="s">
        <v>188</v>
      </c>
      <c r="D44096" t="s">
        <v>45418</v>
      </c>
      <c r="E44096"/>
    </row>
    <row r="44097">
      <c r="A44097" t="s">
        <v>1</v>
      </c>
      <c r="B44097" t="s">
        <v>897</v>
      </c>
      <c r="C44097" t="s">
        <v>26284</v>
      </c>
      <c r="D44097" t="s">
        <v>45419</v>
      </c>
      <c r="E44097"/>
    </row>
    <row r="44098">
      <c r="A44098" t="s">
        <v>1</v>
      </c>
      <c r="B44098" t="s">
        <v>897</v>
      </c>
      <c r="C44098" t="s">
        <v>23350</v>
      </c>
      <c r="D44098" t="s">
        <v>45420</v>
      </c>
      <c r="E44098"/>
    </row>
    <row r="44099">
      <c r="A44099" t="s">
        <v>896</v>
      </c>
      <c r="B44099" t="s">
        <v>73</v>
      </c>
      <c r="C44099" t="s">
        <v>180</v>
      </c>
      <c r="D44099" t="s">
        <v>45421</v>
      </c>
      <c r="E44099"/>
    </row>
    <row r="44100">
      <c r="A44100" t="s">
        <v>896</v>
      </c>
      <c r="B44100" t="s">
        <v>73</v>
      </c>
      <c r="C44100" t="s">
        <v>158</v>
      </c>
      <c r="D44100" t="s">
        <v>45422</v>
      </c>
      <c r="E44100"/>
    </row>
    <row r="44101">
      <c r="A44101" t="s">
        <v>1</v>
      </c>
      <c r="B44101" t="s">
        <v>897</v>
      </c>
      <c r="C44101" t="s">
        <v>23350</v>
      </c>
      <c r="D44101" t="s">
        <v>45423</v>
      </c>
      <c r="E44101"/>
    </row>
    <row r="44102">
      <c r="A44102" t="s">
        <v>896</v>
      </c>
      <c r="B44102" t="s">
        <v>17</v>
      </c>
      <c r="C44102" t="s">
        <v>51</v>
      </c>
      <c r="D44102" t="s">
        <v>45424</v>
      </c>
      <c r="E44102"/>
    </row>
    <row r="44103">
      <c r="A44103" t="s">
        <v>1</v>
      </c>
      <c r="B44103" t="s">
        <v>897</v>
      </c>
      <c r="C44103" t="s">
        <v>23350</v>
      </c>
      <c r="D44103" t="s">
        <v>45425</v>
      </c>
      <c r="E44103"/>
    </row>
    <row r="44104">
      <c r="A44104" t="s">
        <v>896</v>
      </c>
      <c r="B44104" t="s">
        <v>745</v>
      </c>
      <c r="C44104" t="s">
        <v>747</v>
      </c>
      <c r="D44104" t="s">
        <v>45426</v>
      </c>
      <c r="E44104"/>
    </row>
    <row r="44105">
      <c r="A44105" t="s">
        <v>896</v>
      </c>
      <c r="B44105" t="s">
        <v>745</v>
      </c>
      <c r="C44105" t="s">
        <v>747</v>
      </c>
      <c r="D44105" t="s">
        <v>45427</v>
      </c>
      <c r="E44105"/>
    </row>
    <row r="44106">
      <c r="A44106" t="s">
        <v>896</v>
      </c>
      <c r="B44106" t="s">
        <v>745</v>
      </c>
      <c r="C44106" t="s">
        <v>747</v>
      </c>
      <c r="D44106" t="s">
        <v>45428</v>
      </c>
      <c r="E44106"/>
    </row>
    <row r="44107">
      <c r="A44107" t="s">
        <v>896</v>
      </c>
      <c r="B44107" t="s">
        <v>745</v>
      </c>
      <c r="C44107" t="s">
        <v>747</v>
      </c>
      <c r="D44107" t="s">
        <v>45429</v>
      </c>
      <c r="E44107"/>
    </row>
    <row r="44108">
      <c r="A44108" t="s">
        <v>896</v>
      </c>
      <c r="B44108" t="s">
        <v>745</v>
      </c>
      <c r="C44108" t="s">
        <v>747</v>
      </c>
      <c r="D44108" t="s">
        <v>45430</v>
      </c>
      <c r="E44108"/>
    </row>
    <row r="44109">
      <c r="A44109" t="s">
        <v>896</v>
      </c>
      <c r="B44109" t="s">
        <v>745</v>
      </c>
      <c r="C44109" t="s">
        <v>747</v>
      </c>
      <c r="D44109" t="s">
        <v>45431</v>
      </c>
      <c r="E44109"/>
    </row>
    <row r="44110">
      <c r="A44110" t="s">
        <v>1</v>
      </c>
      <c r="B44110" t="s">
        <v>897</v>
      </c>
      <c r="C44110" t="s">
        <v>23252</v>
      </c>
      <c r="D44110" t="s">
        <v>45432</v>
      </c>
      <c r="E44110"/>
    </row>
    <row r="44111">
      <c r="A44111" t="s">
        <v>896</v>
      </c>
      <c r="B44111" t="s">
        <v>17</v>
      </c>
      <c r="C44111" t="s">
        <v>59</v>
      </c>
      <c r="D44111" t="s">
        <v>45433</v>
      </c>
      <c r="E44111"/>
    </row>
    <row r="44112">
      <c r="A44112" t="s">
        <v>896</v>
      </c>
      <c r="B44112" t="s">
        <v>17</v>
      </c>
      <c r="C44112" t="s">
        <v>59</v>
      </c>
      <c r="D44112" t="s">
        <v>45434</v>
      </c>
      <c r="E44112"/>
    </row>
    <row r="44113">
      <c r="A44113" t="s">
        <v>896</v>
      </c>
      <c r="B44113" t="s">
        <v>427</v>
      </c>
      <c r="C44113" t="s">
        <v>684</v>
      </c>
      <c r="D44113" t="s">
        <v>45435</v>
      </c>
      <c r="E44113"/>
    </row>
    <row r="44114">
      <c r="A44114" t="s">
        <v>896</v>
      </c>
      <c r="B44114" t="s">
        <v>427</v>
      </c>
      <c r="C44114" t="s">
        <v>684</v>
      </c>
      <c r="D44114" t="s">
        <v>45436</v>
      </c>
      <c r="E44114"/>
    </row>
    <row r="44115">
      <c r="A44115" t="s">
        <v>896</v>
      </c>
      <c r="B44115" t="s">
        <v>427</v>
      </c>
      <c r="C44115" t="s">
        <v>684</v>
      </c>
      <c r="D44115" t="s">
        <v>45437</v>
      </c>
      <c r="E44115"/>
    </row>
    <row r="44116">
      <c r="A44116" t="s">
        <v>1</v>
      </c>
      <c r="B44116" t="s">
        <v>897</v>
      </c>
      <c r="C44116" t="s">
        <v>23252</v>
      </c>
      <c r="D44116" t="s">
        <v>45438</v>
      </c>
      <c r="E44116"/>
    </row>
    <row r="44117">
      <c r="A44117" t="s">
        <v>896</v>
      </c>
      <c r="B44117" t="s">
        <v>745</v>
      </c>
      <c r="C44117" t="s">
        <v>748</v>
      </c>
      <c r="D44117" t="s">
        <v>45439</v>
      </c>
      <c r="E44117"/>
    </row>
    <row r="44118">
      <c r="A44118" t="s">
        <v>1</v>
      </c>
      <c r="B44118" t="s">
        <v>897</v>
      </c>
      <c r="C44118" t="s">
        <v>22242</v>
      </c>
      <c r="D44118" t="s">
        <v>45440</v>
      </c>
      <c r="E44118"/>
    </row>
    <row r="44119">
      <c r="A44119" t="s">
        <v>896</v>
      </c>
      <c r="B44119" t="s">
        <v>17</v>
      </c>
      <c r="C44119" t="s">
        <v>63</v>
      </c>
      <c r="D44119" t="s">
        <v>45441</v>
      </c>
      <c r="E44119"/>
    </row>
    <row r="44120">
      <c r="A44120" t="s">
        <v>1</v>
      </c>
      <c r="B44120" t="s">
        <v>897</v>
      </c>
      <c r="C44120" t="s">
        <v>22242</v>
      </c>
      <c r="D44120" t="s">
        <v>45442</v>
      </c>
      <c r="E44120"/>
    </row>
    <row r="44121">
      <c r="A44121" t="s">
        <v>896</v>
      </c>
      <c r="B44121" t="s">
        <v>745</v>
      </c>
      <c r="C44121" t="s">
        <v>747</v>
      </c>
      <c r="D44121" t="s">
        <v>45443</v>
      </c>
      <c r="E44121"/>
    </row>
    <row r="44122">
      <c r="A44122" t="s">
        <v>896</v>
      </c>
      <c r="B44122" t="s">
        <v>745</v>
      </c>
      <c r="C44122" t="s">
        <v>747</v>
      </c>
      <c r="D44122" t="s">
        <v>45444</v>
      </c>
      <c r="E44122"/>
    </row>
    <row r="44123">
      <c r="A44123" t="s">
        <v>896</v>
      </c>
      <c r="B44123" t="s">
        <v>427</v>
      </c>
      <c r="C44123" t="s">
        <v>672</v>
      </c>
      <c r="D44123" t="s">
        <v>45445</v>
      </c>
      <c r="E44123"/>
    </row>
    <row r="44124">
      <c r="A44124" t="s">
        <v>896</v>
      </c>
      <c r="B44124" t="s">
        <v>427</v>
      </c>
      <c r="C44124" t="s">
        <v>672</v>
      </c>
      <c r="D44124" t="s">
        <v>45446</v>
      </c>
      <c r="E44124"/>
    </row>
    <row r="44125">
      <c r="A44125" t="s">
        <v>896</v>
      </c>
      <c r="B44125" t="s">
        <v>427</v>
      </c>
      <c r="C44125" t="s">
        <v>672</v>
      </c>
      <c r="D44125" t="s">
        <v>45447</v>
      </c>
      <c r="E44125"/>
    </row>
    <row r="44126">
      <c r="A44126" t="s">
        <v>896</v>
      </c>
      <c r="B44126" t="s">
        <v>427</v>
      </c>
      <c r="C44126" t="s">
        <v>672</v>
      </c>
      <c r="D44126" t="s">
        <v>45448</v>
      </c>
      <c r="E44126"/>
    </row>
    <row r="44127">
      <c r="A44127" t="s">
        <v>896</v>
      </c>
      <c r="B44127" t="s">
        <v>745</v>
      </c>
      <c r="C44127" t="s">
        <v>747</v>
      </c>
      <c r="D44127" t="s">
        <v>45449</v>
      </c>
      <c r="E44127"/>
    </row>
    <row r="44128">
      <c r="A44128" t="s">
        <v>896</v>
      </c>
      <c r="B44128" t="s">
        <v>427</v>
      </c>
      <c r="C44128" t="s">
        <v>690</v>
      </c>
      <c r="D44128" t="s">
        <v>45450</v>
      </c>
      <c r="E44128"/>
    </row>
    <row r="44129">
      <c r="A44129" t="s">
        <v>896</v>
      </c>
      <c r="B44129" t="s">
        <v>427</v>
      </c>
      <c r="C44129" t="s">
        <v>690</v>
      </c>
      <c r="D44129" t="s">
        <v>45451</v>
      </c>
      <c r="E44129"/>
    </row>
    <row r="44130">
      <c r="A44130" t="s">
        <v>1</v>
      </c>
      <c r="B44130" t="s">
        <v>897</v>
      </c>
      <c r="C44130" t="s">
        <v>33110</v>
      </c>
      <c r="D44130" t="s">
        <v>45452</v>
      </c>
      <c r="E44130"/>
    </row>
    <row r="44131">
      <c r="A44131" t="s">
        <v>896</v>
      </c>
      <c r="B44131" t="s">
        <v>17</v>
      </c>
      <c r="C44131" t="s">
        <v>70</v>
      </c>
      <c r="D44131" t="s">
        <v>45453</v>
      </c>
      <c r="E44131"/>
    </row>
    <row r="44132">
      <c r="A44132" t="s">
        <v>896</v>
      </c>
      <c r="B44132" t="s">
        <v>427</v>
      </c>
      <c r="C44132" t="s">
        <v>690</v>
      </c>
      <c r="D44132" t="s">
        <v>45454</v>
      </c>
      <c r="E44132"/>
    </row>
    <row r="44133">
      <c r="A44133" t="s">
        <v>896</v>
      </c>
      <c r="B44133" t="s">
        <v>427</v>
      </c>
      <c r="C44133" t="s">
        <v>690</v>
      </c>
      <c r="D44133" t="s">
        <v>45455</v>
      </c>
      <c r="E44133"/>
    </row>
    <row r="44134">
      <c r="A44134" t="s">
        <v>896</v>
      </c>
      <c r="B44134" t="s">
        <v>17</v>
      </c>
      <c r="C44134" t="s">
        <v>70</v>
      </c>
      <c r="D44134" t="s">
        <v>45456</v>
      </c>
      <c r="E44134"/>
    </row>
    <row r="44135">
      <c r="A44135" t="s">
        <v>896</v>
      </c>
      <c r="B44135" t="s">
        <v>17</v>
      </c>
      <c r="C44135" t="s">
        <v>70</v>
      </c>
      <c r="D44135" t="s">
        <v>45457</v>
      </c>
      <c r="E44135"/>
    </row>
    <row r="44136">
      <c r="A44136" t="s">
        <v>896</v>
      </c>
      <c r="B44136" t="s">
        <v>427</v>
      </c>
      <c r="C44136" t="s">
        <v>672</v>
      </c>
      <c r="D44136" t="s">
        <v>45458</v>
      </c>
      <c r="E44136"/>
    </row>
    <row r="44137">
      <c r="A44137" t="s">
        <v>896</v>
      </c>
      <c r="B44137" t="s">
        <v>427</v>
      </c>
      <c r="C44137" t="s">
        <v>672</v>
      </c>
      <c r="D44137" t="s">
        <v>45459</v>
      </c>
      <c r="E44137"/>
    </row>
    <row r="44138">
      <c r="A44138" t="s">
        <v>896</v>
      </c>
      <c r="B44138" t="s">
        <v>427</v>
      </c>
      <c r="C44138" t="s">
        <v>672</v>
      </c>
      <c r="D44138" t="s">
        <v>45460</v>
      </c>
      <c r="E44138"/>
    </row>
    <row r="44139">
      <c r="A44139" t="s">
        <v>896</v>
      </c>
      <c r="B44139" t="s">
        <v>427</v>
      </c>
      <c r="C44139" t="s">
        <v>655</v>
      </c>
      <c r="D44139" t="s">
        <v>45461</v>
      </c>
      <c r="E44139"/>
    </row>
    <row r="44140">
      <c r="A44140" t="s">
        <v>896</v>
      </c>
      <c r="B44140" t="s">
        <v>427</v>
      </c>
      <c r="C44140" t="s">
        <v>655</v>
      </c>
      <c r="D44140" t="s">
        <v>45462</v>
      </c>
      <c r="E44140"/>
    </row>
    <row r="44141">
      <c r="A44141" t="s">
        <v>896</v>
      </c>
      <c r="B44141" t="s">
        <v>427</v>
      </c>
      <c r="C44141" t="s">
        <v>655</v>
      </c>
      <c r="D44141" t="s">
        <v>45463</v>
      </c>
      <c r="E44141"/>
    </row>
    <row r="44142">
      <c r="A44142" t="s">
        <v>896</v>
      </c>
      <c r="B44142" t="s">
        <v>73</v>
      </c>
      <c r="C44142" t="s">
        <v>126</v>
      </c>
      <c r="D44142" t="s">
        <v>45464</v>
      </c>
      <c r="E44142"/>
    </row>
    <row r="44143">
      <c r="A44143" t="s">
        <v>896</v>
      </c>
      <c r="B44143" t="s">
        <v>73</v>
      </c>
      <c r="C44143" t="s">
        <v>126</v>
      </c>
      <c r="D44143" t="s">
        <v>45465</v>
      </c>
      <c r="E44143"/>
    </row>
    <row r="44144">
      <c r="A44144" t="s">
        <v>896</v>
      </c>
      <c r="B44144" t="s">
        <v>73</v>
      </c>
      <c r="C44144" t="s">
        <v>126</v>
      </c>
      <c r="D44144" t="s">
        <v>45466</v>
      </c>
      <c r="E44144"/>
    </row>
    <row r="44145">
      <c r="A44145" t="s">
        <v>896</v>
      </c>
      <c r="B44145" t="s">
        <v>73</v>
      </c>
      <c r="C44145" t="s">
        <v>126</v>
      </c>
      <c r="D44145" t="s">
        <v>45467</v>
      </c>
      <c r="E44145"/>
    </row>
    <row r="44146">
      <c r="A44146" t="s">
        <v>896</v>
      </c>
      <c r="B44146" t="s">
        <v>73</v>
      </c>
      <c r="C44146" t="s">
        <v>238</v>
      </c>
      <c r="D44146" t="s">
        <v>45468</v>
      </c>
      <c r="E44146"/>
    </row>
    <row r="44147">
      <c r="A44147" t="s">
        <v>896</v>
      </c>
      <c r="B44147" t="s">
        <v>73</v>
      </c>
      <c r="C44147" t="s">
        <v>238</v>
      </c>
      <c r="D44147" t="s">
        <v>45469</v>
      </c>
      <c r="E44147"/>
    </row>
    <row r="44148">
      <c r="A44148" t="s">
        <v>896</v>
      </c>
      <c r="B44148" t="s">
        <v>73</v>
      </c>
      <c r="C44148" t="s">
        <v>243</v>
      </c>
      <c r="D44148" t="s">
        <v>45470</v>
      </c>
      <c r="E44148"/>
    </row>
    <row r="44149">
      <c r="A44149" t="s">
        <v>896</v>
      </c>
      <c r="B44149" t="s">
        <v>73</v>
      </c>
      <c r="C44149" t="s">
        <v>243</v>
      </c>
      <c r="D44149" t="s">
        <v>45471</v>
      </c>
      <c r="E44149"/>
    </row>
    <row r="44150">
      <c r="A44150" t="s">
        <v>1</v>
      </c>
      <c r="B44150" t="s">
        <v>897</v>
      </c>
      <c r="C44150" t="s">
        <v>31713</v>
      </c>
      <c r="D44150" t="s">
        <v>45472</v>
      </c>
      <c r="E44150"/>
    </row>
    <row r="44151">
      <c r="A44151" t="s">
        <v>1</v>
      </c>
      <c r="B44151" t="s">
        <v>897</v>
      </c>
      <c r="C44151" t="s">
        <v>31713</v>
      </c>
      <c r="D44151" t="s">
        <v>45473</v>
      </c>
      <c r="E44151"/>
    </row>
    <row r="44152">
      <c r="A44152" t="s">
        <v>1</v>
      </c>
      <c r="B44152" t="s">
        <v>897</v>
      </c>
      <c r="C44152" t="s">
        <v>31696</v>
      </c>
      <c r="D44152" t="s">
        <v>45474</v>
      </c>
      <c r="E44152"/>
    </row>
    <row r="44153">
      <c r="A44153" t="s">
        <v>1</v>
      </c>
      <c r="B44153" t="s">
        <v>897</v>
      </c>
      <c r="C44153" t="s">
        <v>31696</v>
      </c>
      <c r="D44153" t="s">
        <v>45475</v>
      </c>
      <c r="E44153"/>
    </row>
    <row r="44154">
      <c r="A44154" t="s">
        <v>1</v>
      </c>
      <c r="B44154" t="s">
        <v>897</v>
      </c>
      <c r="C44154" t="s">
        <v>41468</v>
      </c>
      <c r="D44154" t="s">
        <v>45476</v>
      </c>
      <c r="E44154"/>
    </row>
    <row r="44155">
      <c r="A44155" t="s">
        <v>1</v>
      </c>
      <c r="B44155" t="s">
        <v>897</v>
      </c>
      <c r="C44155" t="s">
        <v>41468</v>
      </c>
      <c r="D44155" t="s">
        <v>45477</v>
      </c>
      <c r="E44155"/>
    </row>
    <row r="44156">
      <c r="A44156" t="s">
        <v>896</v>
      </c>
      <c r="B44156" t="s">
        <v>73</v>
      </c>
      <c r="C44156" t="s">
        <v>316</v>
      </c>
      <c r="D44156" t="s">
        <v>45478</v>
      </c>
      <c r="E44156"/>
    </row>
    <row r="44157">
      <c r="A44157" t="s">
        <v>896</v>
      </c>
      <c r="B44157" t="s">
        <v>73</v>
      </c>
      <c r="C44157" t="s">
        <v>316</v>
      </c>
      <c r="D44157" t="s">
        <v>45479</v>
      </c>
      <c r="E44157"/>
    </row>
    <row r="44158">
      <c r="A44158" t="s">
        <v>1</v>
      </c>
      <c r="B44158" t="s">
        <v>897</v>
      </c>
      <c r="C44158" t="s">
        <v>17177</v>
      </c>
      <c r="D44158" t="s">
        <v>45480</v>
      </c>
      <c r="E44158"/>
    </row>
    <row r="44159">
      <c r="A44159" t="s">
        <v>1</v>
      </c>
      <c r="B44159" t="s">
        <v>897</v>
      </c>
      <c r="C44159" t="s">
        <v>17177</v>
      </c>
      <c r="D44159" t="s">
        <v>45481</v>
      </c>
      <c r="E44159"/>
    </row>
    <row r="44160">
      <c r="A44160" t="s">
        <v>1</v>
      </c>
      <c r="B44160" t="s">
        <v>897</v>
      </c>
      <c r="C44160" t="s">
        <v>17177</v>
      </c>
      <c r="D44160" t="s">
        <v>45482</v>
      </c>
      <c r="E44160"/>
    </row>
    <row r="44161">
      <c r="A44161" t="s">
        <v>896</v>
      </c>
      <c r="B44161" t="s">
        <v>745</v>
      </c>
      <c r="C44161" t="s">
        <v>753</v>
      </c>
      <c r="D44161" t="s">
        <v>45483</v>
      </c>
      <c r="E44161"/>
    </row>
    <row r="44162">
      <c r="A44162" t="s">
        <v>896</v>
      </c>
      <c r="B44162" t="s">
        <v>745</v>
      </c>
      <c r="C44162" t="s">
        <v>753</v>
      </c>
      <c r="D44162" t="s">
        <v>45484</v>
      </c>
      <c r="E44162"/>
    </row>
    <row r="44163">
      <c r="A44163" t="s">
        <v>896</v>
      </c>
      <c r="B44163" t="s">
        <v>756</v>
      </c>
      <c r="C44163" t="s">
        <v>765</v>
      </c>
      <c r="D44163" t="s">
        <v>45485</v>
      </c>
      <c r="E44163"/>
    </row>
    <row r="44164">
      <c r="A44164" t="s">
        <v>896</v>
      </c>
      <c r="B44164" t="s">
        <v>756</v>
      </c>
      <c r="C44164" t="s">
        <v>765</v>
      </c>
      <c r="D44164" t="s">
        <v>45486</v>
      </c>
      <c r="E44164"/>
    </row>
    <row r="44165">
      <c r="A44165" t="s">
        <v>896</v>
      </c>
      <c r="B44165" t="s">
        <v>17</v>
      </c>
      <c r="C44165" t="s">
        <v>51</v>
      </c>
      <c r="D44165" t="s">
        <v>45487</v>
      </c>
      <c r="E44165"/>
    </row>
    <row r="44166">
      <c r="A44166" t="s">
        <v>896</v>
      </c>
      <c r="B44166" t="s">
        <v>17</v>
      </c>
      <c r="C44166" t="s">
        <v>51</v>
      </c>
      <c r="D44166" t="s">
        <v>45488</v>
      </c>
      <c r="E44166"/>
    </row>
    <row r="44167">
      <c r="A44167" t="s">
        <v>896</v>
      </c>
      <c r="B44167" t="s">
        <v>427</v>
      </c>
      <c r="C44167" t="s">
        <v>690</v>
      </c>
      <c r="D44167" t="s">
        <v>45489</v>
      </c>
      <c r="E44167"/>
    </row>
    <row r="44168">
      <c r="A44168" t="s">
        <v>896</v>
      </c>
      <c r="B44168" t="s">
        <v>427</v>
      </c>
      <c r="C44168" t="s">
        <v>690</v>
      </c>
      <c r="D44168" t="s">
        <v>45490</v>
      </c>
      <c r="E44168"/>
    </row>
    <row r="44169">
      <c r="A44169" t="s">
        <v>896</v>
      </c>
      <c r="B44169" t="s">
        <v>427</v>
      </c>
      <c r="C44169" t="s">
        <v>690</v>
      </c>
      <c r="D44169" t="s">
        <v>45491</v>
      </c>
      <c r="E44169"/>
    </row>
    <row r="44170">
      <c r="A44170" t="s">
        <v>896</v>
      </c>
      <c r="B44170" t="s">
        <v>17</v>
      </c>
      <c r="C44170" t="s">
        <v>70</v>
      </c>
      <c r="D44170" t="s">
        <v>45492</v>
      </c>
      <c r="E44170"/>
    </row>
    <row r="44171">
      <c r="A44171" t="s">
        <v>896</v>
      </c>
      <c r="B44171" t="s">
        <v>17</v>
      </c>
      <c r="C44171" t="s">
        <v>70</v>
      </c>
      <c r="D44171" t="s">
        <v>45493</v>
      </c>
      <c r="E44171"/>
    </row>
    <row r="44172">
      <c r="A44172" t="s">
        <v>896</v>
      </c>
      <c r="B44172" t="s">
        <v>745</v>
      </c>
      <c r="C44172" t="s">
        <v>747</v>
      </c>
      <c r="D44172" t="s">
        <v>45494</v>
      </c>
      <c r="E44172"/>
    </row>
    <row r="44173">
      <c r="A44173" t="s">
        <v>896</v>
      </c>
      <c r="B44173" t="s">
        <v>745</v>
      </c>
      <c r="C44173" t="s">
        <v>747</v>
      </c>
      <c r="D44173" t="s">
        <v>45495</v>
      </c>
      <c r="E44173"/>
    </row>
    <row r="44174">
      <c r="A44174" t="s">
        <v>896</v>
      </c>
      <c r="B44174" t="s">
        <v>745</v>
      </c>
      <c r="C44174" t="s">
        <v>747</v>
      </c>
      <c r="D44174" t="s">
        <v>45496</v>
      </c>
      <c r="E44174"/>
    </row>
    <row r="44175">
      <c r="A44175" t="s">
        <v>896</v>
      </c>
      <c r="B44175" t="s">
        <v>745</v>
      </c>
      <c r="C44175" t="s">
        <v>747</v>
      </c>
      <c r="D44175" t="s">
        <v>45497</v>
      </c>
      <c r="E44175"/>
    </row>
    <row r="44176">
      <c r="A44176" t="s">
        <v>896</v>
      </c>
      <c r="B44176" t="s">
        <v>2</v>
      </c>
      <c r="C44176" t="s">
        <v>13</v>
      </c>
      <c r="D44176" t="s">
        <v>45498</v>
      </c>
      <c r="E44176"/>
    </row>
    <row r="44177">
      <c r="A44177" t="s">
        <v>896</v>
      </c>
      <c r="B44177" t="s">
        <v>17</v>
      </c>
      <c r="C44177" t="s">
        <v>57</v>
      </c>
      <c r="D44177" t="s">
        <v>45499</v>
      </c>
      <c r="E44177"/>
    </row>
    <row r="44178">
      <c r="A44178" t="s">
        <v>896</v>
      </c>
      <c r="B44178" t="s">
        <v>17</v>
      </c>
      <c r="C44178" t="s">
        <v>57</v>
      </c>
      <c r="D44178" t="s">
        <v>45500</v>
      </c>
      <c r="E44178"/>
    </row>
    <row r="44179">
      <c r="A44179" t="s">
        <v>896</v>
      </c>
      <c r="B44179" t="s">
        <v>17</v>
      </c>
      <c r="C44179" t="s">
        <v>57</v>
      </c>
      <c r="D44179" t="s">
        <v>45501</v>
      </c>
      <c r="E44179"/>
    </row>
    <row r="44180">
      <c r="A44180" t="s">
        <v>896</v>
      </c>
      <c r="B44180" t="s">
        <v>427</v>
      </c>
      <c r="C44180" t="s">
        <v>690</v>
      </c>
      <c r="D44180" t="s">
        <v>45502</v>
      </c>
      <c r="E44180"/>
    </row>
    <row r="44181">
      <c r="A44181" t="s">
        <v>896</v>
      </c>
      <c r="B44181" t="s">
        <v>427</v>
      </c>
      <c r="C44181" t="s">
        <v>690</v>
      </c>
      <c r="D44181" t="s">
        <v>45503</v>
      </c>
      <c r="E44181"/>
    </row>
    <row r="44182">
      <c r="A44182" t="s">
        <v>896</v>
      </c>
      <c r="B44182" t="s">
        <v>427</v>
      </c>
      <c r="C44182" t="s">
        <v>691</v>
      </c>
      <c r="D44182" t="s">
        <v>45504</v>
      </c>
      <c r="E44182"/>
    </row>
    <row r="44183">
      <c r="A44183" t="s">
        <v>896</v>
      </c>
      <c r="B44183" t="s">
        <v>427</v>
      </c>
      <c r="C44183" t="s">
        <v>691</v>
      </c>
      <c r="D44183" t="s">
        <v>45505</v>
      </c>
      <c r="E44183"/>
    </row>
    <row r="44184">
      <c r="A44184" t="s">
        <v>896</v>
      </c>
      <c r="B44184" t="s">
        <v>756</v>
      </c>
      <c r="C44184" t="s">
        <v>766</v>
      </c>
      <c r="D44184" t="s">
        <v>45506</v>
      </c>
      <c r="E44184"/>
    </row>
    <row r="44185">
      <c r="A44185" t="s">
        <v>896</v>
      </c>
      <c r="B44185" t="s">
        <v>756</v>
      </c>
      <c r="C44185" t="s">
        <v>766</v>
      </c>
      <c r="D44185" t="s">
        <v>45507</v>
      </c>
      <c r="E44185"/>
    </row>
    <row r="44186">
      <c r="A44186" t="s">
        <v>896</v>
      </c>
      <c r="B44186" t="s">
        <v>17</v>
      </c>
      <c r="C44186" t="s">
        <v>24</v>
      </c>
      <c r="D44186" t="s">
        <v>45508</v>
      </c>
      <c r="E44186"/>
    </row>
    <row r="44187">
      <c r="A44187" t="s">
        <v>896</v>
      </c>
      <c r="B44187" t="s">
        <v>756</v>
      </c>
      <c r="C44187" t="s">
        <v>766</v>
      </c>
      <c r="D44187" t="s">
        <v>45509</v>
      </c>
      <c r="E44187"/>
    </row>
    <row r="44188">
      <c r="A44188" t="s">
        <v>896</v>
      </c>
      <c r="B44188" t="s">
        <v>756</v>
      </c>
      <c r="C44188" t="s">
        <v>766</v>
      </c>
      <c r="D44188" t="s">
        <v>45510</v>
      </c>
      <c r="E44188"/>
    </row>
    <row r="44189">
      <c r="A44189" t="s">
        <v>896</v>
      </c>
      <c r="B44189" t="s">
        <v>756</v>
      </c>
      <c r="C44189" t="s">
        <v>766</v>
      </c>
      <c r="D44189" t="s">
        <v>45511</v>
      </c>
      <c r="E44189"/>
    </row>
    <row r="44190">
      <c r="A44190" t="s">
        <v>896</v>
      </c>
      <c r="B44190" t="s">
        <v>745</v>
      </c>
      <c r="C44190" t="s">
        <v>749</v>
      </c>
      <c r="D44190" t="s">
        <v>45512</v>
      </c>
      <c r="E44190"/>
    </row>
    <row r="44191">
      <c r="A44191" t="s">
        <v>896</v>
      </c>
      <c r="B44191" t="s">
        <v>745</v>
      </c>
      <c r="C44191" t="s">
        <v>749</v>
      </c>
      <c r="D44191" t="s">
        <v>45513</v>
      </c>
      <c r="E44191"/>
    </row>
    <row r="44192">
      <c r="A44192" t="s">
        <v>896</v>
      </c>
      <c r="B44192" t="s">
        <v>756</v>
      </c>
      <c r="C44192" t="s">
        <v>766</v>
      </c>
      <c r="D44192" t="s">
        <v>45514</v>
      </c>
      <c r="E44192"/>
    </row>
    <row r="44193">
      <c r="A44193" t="s">
        <v>896</v>
      </c>
      <c r="B44193" t="s">
        <v>427</v>
      </c>
      <c r="C44193" t="s">
        <v>470</v>
      </c>
      <c r="D44193" t="s">
        <v>45515</v>
      </c>
      <c r="E44193"/>
    </row>
    <row r="44194">
      <c r="A44194" t="s">
        <v>896</v>
      </c>
      <c r="B44194" t="s">
        <v>427</v>
      </c>
      <c r="C44194" t="s">
        <v>470</v>
      </c>
      <c r="D44194" t="s">
        <v>45516</v>
      </c>
      <c r="E44194"/>
    </row>
    <row r="44195">
      <c r="A44195" t="s">
        <v>896</v>
      </c>
      <c r="B44195" t="s">
        <v>427</v>
      </c>
      <c r="C44195" t="s">
        <v>470</v>
      </c>
      <c r="D44195" t="s">
        <v>45517</v>
      </c>
      <c r="E44195"/>
    </row>
    <row r="44196">
      <c r="A44196" t="s">
        <v>896</v>
      </c>
      <c r="B44196" t="s">
        <v>427</v>
      </c>
      <c r="C44196" t="s">
        <v>470</v>
      </c>
      <c r="D44196" t="s">
        <v>45518</v>
      </c>
      <c r="E44196"/>
    </row>
    <row r="44197">
      <c r="A44197" t="s">
        <v>896</v>
      </c>
      <c r="B44197" t="s">
        <v>427</v>
      </c>
      <c r="C44197" t="s">
        <v>470</v>
      </c>
      <c r="D44197" t="s">
        <v>45519</v>
      </c>
      <c r="E44197"/>
    </row>
    <row r="44198">
      <c r="A44198" t="s">
        <v>896</v>
      </c>
      <c r="B44198" t="s">
        <v>427</v>
      </c>
      <c r="C44198" t="s">
        <v>470</v>
      </c>
      <c r="D44198" t="s">
        <v>45520</v>
      </c>
      <c r="E44198"/>
    </row>
    <row r="44199">
      <c r="A44199" t="s">
        <v>1</v>
      </c>
      <c r="B44199" t="s">
        <v>897</v>
      </c>
      <c r="C44199" t="s">
        <v>33861</v>
      </c>
      <c r="D44199" t="s">
        <v>45521</v>
      </c>
      <c r="E44199"/>
    </row>
    <row r="44200">
      <c r="A44200" t="s">
        <v>896</v>
      </c>
      <c r="B44200" t="s">
        <v>17</v>
      </c>
      <c r="C44200" t="s">
        <v>28</v>
      </c>
      <c r="D44200" t="s">
        <v>45522</v>
      </c>
      <c r="E44200"/>
    </row>
    <row r="44201">
      <c r="A44201" t="s">
        <v>896</v>
      </c>
      <c r="B44201" t="s">
        <v>17</v>
      </c>
      <c r="C44201" t="s">
        <v>28</v>
      </c>
      <c r="D44201" t="s">
        <v>45523</v>
      </c>
      <c r="E44201"/>
    </row>
    <row r="44202">
      <c r="A44202" t="s">
        <v>1</v>
      </c>
      <c r="B44202" t="s">
        <v>897</v>
      </c>
      <c r="C44202" t="s">
        <v>32465</v>
      </c>
      <c r="D44202" t="s">
        <v>45524</v>
      </c>
      <c r="E44202"/>
    </row>
    <row r="44203">
      <c r="A44203" t="s">
        <v>1</v>
      </c>
      <c r="B44203" t="s">
        <v>897</v>
      </c>
      <c r="C44203" t="s">
        <v>32465</v>
      </c>
      <c r="D44203" t="s">
        <v>45525</v>
      </c>
      <c r="E44203"/>
    </row>
    <row r="44204">
      <c r="A44204" t="s">
        <v>896</v>
      </c>
      <c r="B44204" t="s">
        <v>427</v>
      </c>
      <c r="C44204" t="s">
        <v>471</v>
      </c>
      <c r="D44204" t="s">
        <v>45526</v>
      </c>
      <c r="E44204"/>
    </row>
    <row r="44205">
      <c r="A44205" t="s">
        <v>896</v>
      </c>
      <c r="B44205" t="s">
        <v>427</v>
      </c>
      <c r="C44205" t="s">
        <v>471</v>
      </c>
      <c r="D44205" t="s">
        <v>45527</v>
      </c>
      <c r="E44205"/>
    </row>
    <row r="44206">
      <c r="A44206" t="s">
        <v>896</v>
      </c>
      <c r="B44206" t="s">
        <v>427</v>
      </c>
      <c r="C44206" t="s">
        <v>471</v>
      </c>
      <c r="D44206" t="s">
        <v>45528</v>
      </c>
      <c r="E44206"/>
    </row>
    <row r="44207">
      <c r="A44207" t="s">
        <v>1</v>
      </c>
      <c r="B44207" t="s">
        <v>897</v>
      </c>
      <c r="C44207" t="s">
        <v>32465</v>
      </c>
      <c r="D44207" t="s">
        <v>45529</v>
      </c>
      <c r="E44207"/>
    </row>
    <row r="44208">
      <c r="A44208" t="s">
        <v>1</v>
      </c>
      <c r="B44208" t="s">
        <v>897</v>
      </c>
      <c r="C44208" t="s">
        <v>17564</v>
      </c>
      <c r="D44208" t="s">
        <v>45530</v>
      </c>
      <c r="E44208"/>
    </row>
    <row r="44209">
      <c r="A44209" t="s">
        <v>1</v>
      </c>
      <c r="B44209" t="s">
        <v>897</v>
      </c>
      <c r="C44209" t="s">
        <v>17564</v>
      </c>
      <c r="D44209" t="s">
        <v>45531</v>
      </c>
      <c r="E44209"/>
    </row>
    <row r="44210">
      <c r="A44210" t="s">
        <v>1</v>
      </c>
      <c r="B44210" t="s">
        <v>897</v>
      </c>
      <c r="C44210" t="s">
        <v>17564</v>
      </c>
      <c r="D44210" t="s">
        <v>45532</v>
      </c>
      <c r="E44210"/>
    </row>
    <row r="44211">
      <c r="A44211" t="s">
        <v>896</v>
      </c>
      <c r="B44211" t="s">
        <v>2</v>
      </c>
      <c r="C44211" t="s">
        <v>12</v>
      </c>
      <c r="D44211" t="s">
        <v>45533</v>
      </c>
      <c r="E44211"/>
    </row>
    <row r="44212">
      <c r="A44212" t="s">
        <v>896</v>
      </c>
      <c r="B44212" t="s">
        <v>2</v>
      </c>
      <c r="C44212" t="s">
        <v>12</v>
      </c>
      <c r="D44212" t="s">
        <v>45534</v>
      </c>
      <c r="E44212"/>
    </row>
    <row r="44213">
      <c r="A44213" t="s">
        <v>1</v>
      </c>
      <c r="B44213" t="s">
        <v>897</v>
      </c>
      <c r="C44213" t="s">
        <v>17564</v>
      </c>
      <c r="D44213" t="s">
        <v>45535</v>
      </c>
      <c r="E44213"/>
    </row>
    <row r="44214">
      <c r="A44214" t="s">
        <v>1</v>
      </c>
      <c r="B44214" t="s">
        <v>897</v>
      </c>
      <c r="C44214" t="s">
        <v>17564</v>
      </c>
      <c r="D44214" t="s">
        <v>45536</v>
      </c>
      <c r="E44214"/>
    </row>
    <row r="44215">
      <c r="A44215" t="s">
        <v>1</v>
      </c>
      <c r="B44215" t="s">
        <v>897</v>
      </c>
      <c r="C44215" t="s">
        <v>17564</v>
      </c>
      <c r="D44215" t="s">
        <v>45537</v>
      </c>
      <c r="E44215"/>
    </row>
    <row r="44216">
      <c r="A44216" t="s">
        <v>896</v>
      </c>
      <c r="B44216" t="s">
        <v>756</v>
      </c>
      <c r="C44216" t="s">
        <v>766</v>
      </c>
      <c r="D44216" t="s">
        <v>45538</v>
      </c>
      <c r="E44216"/>
    </row>
    <row r="44217">
      <c r="A44217" t="s">
        <v>896</v>
      </c>
      <c r="B44217" t="s">
        <v>756</v>
      </c>
      <c r="C44217" t="s">
        <v>766</v>
      </c>
      <c r="D44217" t="s">
        <v>45539</v>
      </c>
      <c r="E44217"/>
    </row>
    <row r="44218">
      <c r="A44218" t="s">
        <v>896</v>
      </c>
      <c r="B44218" t="s">
        <v>73</v>
      </c>
      <c r="C44218" t="s">
        <v>201</v>
      </c>
      <c r="D44218" t="s">
        <v>45540</v>
      </c>
      <c r="E44218"/>
    </row>
    <row r="44219">
      <c r="A44219" t="s">
        <v>896</v>
      </c>
      <c r="B44219" t="s">
        <v>73</v>
      </c>
      <c r="C44219" t="s">
        <v>201</v>
      </c>
      <c r="D44219" t="s">
        <v>45541</v>
      </c>
      <c r="E44219"/>
    </row>
    <row r="44220">
      <c r="A44220" t="s">
        <v>896</v>
      </c>
      <c r="B44220" t="s">
        <v>73</v>
      </c>
      <c r="C44220" t="s">
        <v>201</v>
      </c>
      <c r="D44220" t="s">
        <v>45542</v>
      </c>
      <c r="E44220"/>
    </row>
    <row r="44221">
      <c r="A44221" t="s">
        <v>896</v>
      </c>
      <c r="B44221" t="s">
        <v>73</v>
      </c>
      <c r="C44221" t="s">
        <v>234</v>
      </c>
      <c r="D44221" t="s">
        <v>45543</v>
      </c>
      <c r="E44221"/>
    </row>
    <row r="44222">
      <c r="A44222" t="s">
        <v>896</v>
      </c>
      <c r="B44222" t="s">
        <v>73</v>
      </c>
      <c r="C44222" t="s">
        <v>234</v>
      </c>
      <c r="D44222" t="s">
        <v>45544</v>
      </c>
      <c r="E44222"/>
    </row>
    <row r="44223">
      <c r="A44223" t="s">
        <v>896</v>
      </c>
      <c r="B44223" t="s">
        <v>73</v>
      </c>
      <c r="C44223" t="s">
        <v>234</v>
      </c>
      <c r="D44223" t="s">
        <v>45545</v>
      </c>
      <c r="E44223"/>
    </row>
    <row r="44224">
      <c r="A44224" t="s">
        <v>896</v>
      </c>
      <c r="B44224" t="s">
        <v>73</v>
      </c>
      <c r="C44224" t="s">
        <v>234</v>
      </c>
      <c r="D44224" t="s">
        <v>45546</v>
      </c>
      <c r="E44224"/>
    </row>
    <row r="44225">
      <c r="A44225" t="s">
        <v>896</v>
      </c>
      <c r="B44225" t="s">
        <v>756</v>
      </c>
      <c r="C44225" t="s">
        <v>765</v>
      </c>
      <c r="D44225" t="s">
        <v>45547</v>
      </c>
      <c r="E44225"/>
    </row>
    <row r="44226">
      <c r="A44226" t="s">
        <v>896</v>
      </c>
      <c r="B44226" t="s">
        <v>756</v>
      </c>
      <c r="C44226" t="s">
        <v>765</v>
      </c>
      <c r="D44226" t="s">
        <v>45548</v>
      </c>
      <c r="E44226"/>
    </row>
    <row r="44227">
      <c r="A44227" t="s">
        <v>1</v>
      </c>
      <c r="B44227" t="s">
        <v>897</v>
      </c>
      <c r="C44227" t="s">
        <v>41500</v>
      </c>
      <c r="D44227" t="s">
        <v>45549</v>
      </c>
      <c r="E44227"/>
    </row>
    <row r="44228">
      <c r="A44228" t="s">
        <v>1</v>
      </c>
      <c r="B44228" t="s">
        <v>897</v>
      </c>
      <c r="C44228" t="s">
        <v>41500</v>
      </c>
      <c r="D44228" t="s">
        <v>45550</v>
      </c>
      <c r="E44228"/>
    </row>
    <row r="44229">
      <c r="A44229" t="s">
        <v>896</v>
      </c>
      <c r="B44229" t="s">
        <v>427</v>
      </c>
      <c r="C44229" t="s">
        <v>490</v>
      </c>
      <c r="D44229" t="s">
        <v>45551</v>
      </c>
      <c r="E44229"/>
    </row>
    <row r="44230">
      <c r="A44230" t="s">
        <v>896</v>
      </c>
      <c r="B44230" t="s">
        <v>427</v>
      </c>
      <c r="C44230" t="s">
        <v>490</v>
      </c>
      <c r="D44230" t="s">
        <v>45552</v>
      </c>
      <c r="E44230"/>
    </row>
    <row r="44231">
      <c r="A44231" t="s">
        <v>896</v>
      </c>
      <c r="B44231" t="s">
        <v>756</v>
      </c>
      <c r="C44231" t="s">
        <v>766</v>
      </c>
      <c r="D44231" t="s">
        <v>45553</v>
      </c>
      <c r="E44231"/>
    </row>
    <row r="44232">
      <c r="A44232" t="s">
        <v>896</v>
      </c>
      <c r="B44232" t="s">
        <v>756</v>
      </c>
      <c r="C44232" t="s">
        <v>766</v>
      </c>
      <c r="D44232" t="s">
        <v>45554</v>
      </c>
      <c r="E44232"/>
    </row>
    <row r="44233">
      <c r="A44233" t="s">
        <v>896</v>
      </c>
      <c r="B44233" t="s">
        <v>756</v>
      </c>
      <c r="C44233" t="s">
        <v>766</v>
      </c>
      <c r="D44233" t="s">
        <v>45555</v>
      </c>
      <c r="E44233"/>
    </row>
    <row r="44234">
      <c r="A44234" t="s">
        <v>1</v>
      </c>
      <c r="B44234" t="s">
        <v>897</v>
      </c>
      <c r="C44234" t="s">
        <v>23902</v>
      </c>
      <c r="D44234" t="s">
        <v>45556</v>
      </c>
      <c r="E44234"/>
    </row>
    <row r="44235">
      <c r="A44235" t="s">
        <v>1</v>
      </c>
      <c r="B44235" t="s">
        <v>897</v>
      </c>
      <c r="C44235" t="s">
        <v>23902</v>
      </c>
      <c r="D44235" t="s">
        <v>45557</v>
      </c>
      <c r="E44235"/>
    </row>
    <row r="44236">
      <c r="A44236" t="s">
        <v>1</v>
      </c>
      <c r="B44236" t="s">
        <v>897</v>
      </c>
      <c r="C44236" t="s">
        <v>23902</v>
      </c>
      <c r="D44236" t="s">
        <v>45558</v>
      </c>
      <c r="E44236"/>
    </row>
    <row r="44237">
      <c r="A44237" t="s">
        <v>1</v>
      </c>
      <c r="B44237" t="s">
        <v>897</v>
      </c>
      <c r="C44237" t="s">
        <v>17564</v>
      </c>
      <c r="D44237" t="s">
        <v>45559</v>
      </c>
      <c r="E44237"/>
    </row>
    <row r="44238">
      <c r="A44238" t="s">
        <v>1</v>
      </c>
      <c r="B44238" t="s">
        <v>897</v>
      </c>
      <c r="C44238" t="s">
        <v>29118</v>
      </c>
      <c r="D44238" t="s">
        <v>45560</v>
      </c>
      <c r="E44238"/>
    </row>
    <row r="44239">
      <c r="A44239" t="s">
        <v>1</v>
      </c>
      <c r="B44239" t="s">
        <v>897</v>
      </c>
      <c r="C44239" t="s">
        <v>29118</v>
      </c>
      <c r="D44239" t="s">
        <v>45561</v>
      </c>
      <c r="E44239"/>
    </row>
    <row r="44240">
      <c r="A44240" t="s">
        <v>896</v>
      </c>
      <c r="B44240" t="s">
        <v>756</v>
      </c>
      <c r="C44240" t="s">
        <v>767</v>
      </c>
      <c r="D44240" t="s">
        <v>45562</v>
      </c>
      <c r="E44240"/>
    </row>
    <row r="44241">
      <c r="A44241" t="s">
        <v>896</v>
      </c>
      <c r="B44241" t="s">
        <v>756</v>
      </c>
      <c r="C44241" t="s">
        <v>767</v>
      </c>
      <c r="D44241" t="s">
        <v>45563</v>
      </c>
      <c r="E44241"/>
    </row>
    <row r="44242">
      <c r="A44242" t="s">
        <v>896</v>
      </c>
      <c r="B44242" t="s">
        <v>756</v>
      </c>
      <c r="C44242" t="s">
        <v>767</v>
      </c>
      <c r="D44242" t="s">
        <v>45564</v>
      </c>
      <c r="E44242"/>
    </row>
    <row r="44243">
      <c r="A44243" t="s">
        <v>896</v>
      </c>
      <c r="B44243" t="s">
        <v>756</v>
      </c>
      <c r="C44243" t="s">
        <v>767</v>
      </c>
      <c r="D44243" t="s">
        <v>45565</v>
      </c>
      <c r="E44243"/>
    </row>
    <row r="44244">
      <c r="A44244" t="s">
        <v>1</v>
      </c>
      <c r="B44244" t="s">
        <v>897</v>
      </c>
      <c r="C44244" t="s">
        <v>29118</v>
      </c>
      <c r="D44244" t="s">
        <v>45566</v>
      </c>
      <c r="E44244"/>
    </row>
    <row r="44245">
      <c r="A44245" t="s">
        <v>1</v>
      </c>
      <c r="B44245" t="s">
        <v>897</v>
      </c>
      <c r="C44245" t="s">
        <v>29118</v>
      </c>
      <c r="D44245" t="s">
        <v>45567</v>
      </c>
      <c r="E44245"/>
    </row>
    <row r="44246">
      <c r="A44246" t="s">
        <v>896</v>
      </c>
      <c r="B44246" t="s">
        <v>375</v>
      </c>
      <c r="C44246" t="s">
        <v>389</v>
      </c>
      <c r="D44246" t="s">
        <v>45568</v>
      </c>
      <c r="E44246"/>
    </row>
    <row r="44247">
      <c r="A44247" t="s">
        <v>896</v>
      </c>
      <c r="B44247" t="s">
        <v>375</v>
      </c>
      <c r="C44247" t="s">
        <v>389</v>
      </c>
      <c r="D44247" t="s">
        <v>45569</v>
      </c>
      <c r="E44247"/>
    </row>
    <row r="44248">
      <c r="A44248" t="s">
        <v>896</v>
      </c>
      <c r="B44248" t="s">
        <v>375</v>
      </c>
      <c r="C44248" t="s">
        <v>389</v>
      </c>
      <c r="D44248" t="s">
        <v>45570</v>
      </c>
      <c r="E44248"/>
    </row>
    <row r="44249">
      <c r="A44249" t="s">
        <v>896</v>
      </c>
      <c r="B44249" t="s">
        <v>375</v>
      </c>
      <c r="C44249" t="s">
        <v>389</v>
      </c>
      <c r="D44249" t="s">
        <v>45571</v>
      </c>
      <c r="E44249"/>
    </row>
    <row r="44250">
      <c r="A44250" t="s">
        <v>896</v>
      </c>
      <c r="B44250" t="s">
        <v>756</v>
      </c>
      <c r="C44250" t="s">
        <v>767</v>
      </c>
      <c r="D44250" t="s">
        <v>45572</v>
      </c>
      <c r="E44250"/>
    </row>
    <row r="44251">
      <c r="A44251" t="s">
        <v>896</v>
      </c>
      <c r="B44251" t="s">
        <v>756</v>
      </c>
      <c r="C44251" t="s">
        <v>767</v>
      </c>
      <c r="D44251" t="s">
        <v>45573</v>
      </c>
      <c r="E44251"/>
    </row>
    <row r="44252">
      <c r="A44252" t="s">
        <v>896</v>
      </c>
      <c r="B44252" t="s">
        <v>756</v>
      </c>
      <c r="C44252" t="s">
        <v>767</v>
      </c>
      <c r="D44252" t="s">
        <v>45574</v>
      </c>
      <c r="E44252"/>
    </row>
    <row r="44253">
      <c r="A44253" t="s">
        <v>896</v>
      </c>
      <c r="B44253" t="s">
        <v>756</v>
      </c>
      <c r="C44253" t="s">
        <v>767</v>
      </c>
      <c r="D44253" t="s">
        <v>45575</v>
      </c>
      <c r="E44253"/>
    </row>
    <row r="44254">
      <c r="A44254" t="s">
        <v>896</v>
      </c>
      <c r="B44254" t="s">
        <v>73</v>
      </c>
      <c r="C44254" t="s">
        <v>239</v>
      </c>
      <c r="D44254" t="s">
        <v>45576</v>
      </c>
      <c r="E44254"/>
    </row>
    <row r="44255">
      <c r="A44255" t="s">
        <v>896</v>
      </c>
      <c r="B44255" t="s">
        <v>73</v>
      </c>
      <c r="C44255" t="s">
        <v>239</v>
      </c>
      <c r="D44255" t="s">
        <v>45577</v>
      </c>
      <c r="E44255"/>
    </row>
    <row r="44256">
      <c r="A44256" t="s">
        <v>896</v>
      </c>
      <c r="B44256" t="s">
        <v>73</v>
      </c>
      <c r="C44256" t="s">
        <v>239</v>
      </c>
      <c r="D44256" t="s">
        <v>45578</v>
      </c>
      <c r="E44256"/>
    </row>
    <row r="44257">
      <c r="A44257" t="s">
        <v>896</v>
      </c>
      <c r="B44257" t="s">
        <v>73</v>
      </c>
      <c r="C44257" t="s">
        <v>239</v>
      </c>
      <c r="D44257" t="s">
        <v>45579</v>
      </c>
      <c r="E44257"/>
    </row>
    <row r="44258">
      <c r="A44258" t="s">
        <v>896</v>
      </c>
      <c r="B44258" t="s">
        <v>73</v>
      </c>
      <c r="C44258" t="s">
        <v>196</v>
      </c>
      <c r="D44258" t="s">
        <v>45580</v>
      </c>
      <c r="E44258"/>
    </row>
    <row r="44259">
      <c r="A44259" t="s">
        <v>896</v>
      </c>
      <c r="B44259" t="s">
        <v>73</v>
      </c>
      <c r="C44259" t="s">
        <v>188</v>
      </c>
      <c r="D44259" t="s">
        <v>45581</v>
      </c>
      <c r="E44259"/>
    </row>
    <row r="44260">
      <c r="A44260" t="s">
        <v>896</v>
      </c>
      <c r="B44260" t="s">
        <v>17</v>
      </c>
      <c r="C44260" t="s">
        <v>32</v>
      </c>
      <c r="D44260" t="s">
        <v>45582</v>
      </c>
      <c r="E44260"/>
    </row>
    <row r="44261">
      <c r="A44261" t="s">
        <v>896</v>
      </c>
      <c r="B44261" t="s">
        <v>17</v>
      </c>
      <c r="C44261" t="s">
        <v>32</v>
      </c>
      <c r="D44261" t="s">
        <v>45583</v>
      </c>
      <c r="E44261"/>
    </row>
    <row r="44262">
      <c r="A44262" t="s">
        <v>896</v>
      </c>
      <c r="B44262" t="s">
        <v>17</v>
      </c>
      <c r="C44262" t="s">
        <v>29</v>
      </c>
      <c r="D44262" t="s">
        <v>45584</v>
      </c>
      <c r="E44262"/>
    </row>
    <row r="44263">
      <c r="A44263" t="s">
        <v>896</v>
      </c>
      <c r="B44263" t="s">
        <v>73</v>
      </c>
      <c r="C44263" t="s">
        <v>180</v>
      </c>
      <c r="D44263" t="s">
        <v>45585</v>
      </c>
      <c r="E44263"/>
    </row>
    <row r="44264">
      <c r="A44264" t="s">
        <v>896</v>
      </c>
      <c r="B44264" t="s">
        <v>2</v>
      </c>
      <c r="C44264" t="s">
        <v>8</v>
      </c>
      <c r="D44264" t="s">
        <v>45586</v>
      </c>
      <c r="E44264"/>
    </row>
    <row r="44265">
      <c r="A44265" t="s">
        <v>896</v>
      </c>
      <c r="B44265" t="s">
        <v>2</v>
      </c>
      <c r="C44265" t="s">
        <v>8</v>
      </c>
      <c r="D44265" t="s">
        <v>45587</v>
      </c>
      <c r="E44265"/>
    </row>
    <row r="44266">
      <c r="A44266" t="s">
        <v>896</v>
      </c>
      <c r="B44266" t="s">
        <v>73</v>
      </c>
      <c r="C44266" t="s">
        <v>355</v>
      </c>
      <c r="D44266" t="s">
        <v>45588</v>
      </c>
      <c r="E44266"/>
    </row>
    <row r="44267">
      <c r="A44267" t="s">
        <v>896</v>
      </c>
      <c r="B44267" t="s">
        <v>73</v>
      </c>
      <c r="C44267" t="s">
        <v>355</v>
      </c>
      <c r="D44267" t="s">
        <v>45589</v>
      </c>
      <c r="E44267"/>
    </row>
    <row r="44268">
      <c r="A44268" t="s">
        <v>896</v>
      </c>
      <c r="B44268" t="s">
        <v>73</v>
      </c>
      <c r="C44268" t="s">
        <v>355</v>
      </c>
      <c r="D44268" t="s">
        <v>45590</v>
      </c>
      <c r="E44268"/>
    </row>
    <row r="44269">
      <c r="A44269" t="s">
        <v>896</v>
      </c>
      <c r="B44269" t="s">
        <v>73</v>
      </c>
      <c r="C44269" t="s">
        <v>201</v>
      </c>
      <c r="D44269" t="s">
        <v>45591</v>
      </c>
      <c r="E44269"/>
    </row>
    <row r="44270">
      <c r="A44270" t="s">
        <v>896</v>
      </c>
      <c r="B44270" t="s">
        <v>73</v>
      </c>
      <c r="C44270" t="s">
        <v>201</v>
      </c>
      <c r="D44270" t="s">
        <v>45592</v>
      </c>
      <c r="E44270"/>
    </row>
    <row r="44271">
      <c r="A44271" t="s">
        <v>896</v>
      </c>
      <c r="B44271" t="s">
        <v>2</v>
      </c>
      <c r="C44271" t="s">
        <v>15</v>
      </c>
      <c r="D44271" t="s">
        <v>45593</v>
      </c>
      <c r="E44271"/>
    </row>
    <row r="44272">
      <c r="A44272" t="s">
        <v>896</v>
      </c>
      <c r="B44272" t="s">
        <v>2</v>
      </c>
      <c r="C44272" t="s">
        <v>15</v>
      </c>
      <c r="D44272" t="s">
        <v>45594</v>
      </c>
      <c r="E44272"/>
    </row>
    <row r="44273">
      <c r="A44273" t="s">
        <v>896</v>
      </c>
      <c r="B44273" t="s">
        <v>427</v>
      </c>
      <c r="C44273" t="s">
        <v>632</v>
      </c>
      <c r="D44273" t="s">
        <v>45595</v>
      </c>
      <c r="E44273"/>
    </row>
    <row r="44274">
      <c r="A44274" t="s">
        <v>896</v>
      </c>
      <c r="B44274" t="s">
        <v>427</v>
      </c>
      <c r="C44274" t="s">
        <v>632</v>
      </c>
      <c r="D44274" t="s">
        <v>45596</v>
      </c>
      <c r="E44274"/>
    </row>
    <row r="44275">
      <c r="A44275" t="s">
        <v>896</v>
      </c>
      <c r="B44275" t="s">
        <v>756</v>
      </c>
      <c r="C44275" t="s">
        <v>768</v>
      </c>
      <c r="D44275" t="s">
        <v>45597</v>
      </c>
      <c r="E44275"/>
    </row>
    <row r="44276">
      <c r="A44276" t="s">
        <v>896</v>
      </c>
      <c r="B44276" t="s">
        <v>756</v>
      </c>
      <c r="C44276" t="s">
        <v>768</v>
      </c>
      <c r="D44276" t="s">
        <v>45598</v>
      </c>
      <c r="E44276"/>
    </row>
    <row r="44277">
      <c r="A44277" t="s">
        <v>896</v>
      </c>
      <c r="B44277" t="s">
        <v>745</v>
      </c>
      <c r="C44277" t="s">
        <v>753</v>
      </c>
      <c r="D44277" t="s">
        <v>45599</v>
      </c>
      <c r="E44277"/>
    </row>
    <row r="44278">
      <c r="A44278" t="s">
        <v>896</v>
      </c>
      <c r="B44278" t="s">
        <v>874</v>
      </c>
      <c r="C44278" t="s">
        <v>880</v>
      </c>
      <c r="D44278" t="s">
        <v>45600</v>
      </c>
      <c r="E44278"/>
    </row>
    <row r="44279">
      <c r="A44279" t="s">
        <v>896</v>
      </c>
      <c r="B44279" t="s">
        <v>874</v>
      </c>
      <c r="C44279" t="s">
        <v>880</v>
      </c>
      <c r="D44279" t="s">
        <v>45601</v>
      </c>
      <c r="E44279"/>
    </row>
    <row r="44280">
      <c r="A44280" t="s">
        <v>896</v>
      </c>
      <c r="B44280" t="s">
        <v>874</v>
      </c>
      <c r="C44280" t="s">
        <v>880</v>
      </c>
      <c r="D44280" t="s">
        <v>45602</v>
      </c>
      <c r="E44280"/>
    </row>
    <row r="44281">
      <c r="A44281" t="s">
        <v>1</v>
      </c>
      <c r="B44281" t="s">
        <v>897</v>
      </c>
      <c r="C44281" t="s">
        <v>29198</v>
      </c>
      <c r="D44281" t="s">
        <v>45603</v>
      </c>
      <c r="E44281"/>
    </row>
    <row r="44282">
      <c r="A44282" t="s">
        <v>1</v>
      </c>
      <c r="B44282" t="s">
        <v>897</v>
      </c>
      <c r="C44282" t="s">
        <v>29198</v>
      </c>
      <c r="D44282" t="s">
        <v>45604</v>
      </c>
      <c r="E44282"/>
    </row>
    <row r="44283">
      <c r="A44283" t="s">
        <v>1</v>
      </c>
      <c r="B44283" t="s">
        <v>897</v>
      </c>
      <c r="C44283" t="s">
        <v>29198</v>
      </c>
      <c r="D44283" t="s">
        <v>45605</v>
      </c>
      <c r="E44283"/>
    </row>
    <row r="44284">
      <c r="A44284" t="s">
        <v>0</v>
      </c>
      <c r="B44284" t="s">
        <v>897</v>
      </c>
      <c r="C44284" t="s">
        <v>1456</v>
      </c>
      <c r="D44284" t="s">
        <v>45606</v>
      </c>
      <c r="E44284"/>
    </row>
    <row r="44285">
      <c r="A44285" t="s">
        <v>896</v>
      </c>
      <c r="B44285" t="s">
        <v>73</v>
      </c>
      <c r="C44285" t="s">
        <v>310</v>
      </c>
      <c r="D44285" t="s">
        <v>45607</v>
      </c>
      <c r="E44285"/>
    </row>
    <row r="44286">
      <c r="A44286" t="s">
        <v>896</v>
      </c>
      <c r="B44286" t="s">
        <v>73</v>
      </c>
      <c r="C44286" t="s">
        <v>310</v>
      </c>
      <c r="D44286" t="s">
        <v>45608</v>
      </c>
      <c r="E44286"/>
    </row>
    <row r="44287">
      <c r="A44287" t="s">
        <v>896</v>
      </c>
      <c r="B44287" t="s">
        <v>73</v>
      </c>
      <c r="C44287" t="s">
        <v>310</v>
      </c>
      <c r="D44287" t="s">
        <v>45609</v>
      </c>
      <c r="E44287"/>
    </row>
    <row r="44288">
      <c r="A44288" t="s">
        <v>896</v>
      </c>
      <c r="B44288" t="s">
        <v>73</v>
      </c>
      <c r="C44288" t="s">
        <v>312</v>
      </c>
      <c r="D44288" t="s">
        <v>45610</v>
      </c>
      <c r="E44288"/>
    </row>
    <row r="44289">
      <c r="A44289" t="s">
        <v>896</v>
      </c>
      <c r="B44289" t="s">
        <v>73</v>
      </c>
      <c r="C44289" t="s">
        <v>312</v>
      </c>
      <c r="D44289" t="s">
        <v>45611</v>
      </c>
      <c r="E44289"/>
    </row>
    <row r="44290">
      <c r="A44290" t="s">
        <v>896</v>
      </c>
      <c r="B44290" t="s">
        <v>73</v>
      </c>
      <c r="C44290" t="s">
        <v>312</v>
      </c>
      <c r="D44290" t="s">
        <v>45612</v>
      </c>
      <c r="E44290"/>
    </row>
    <row r="44291">
      <c r="A44291" t="s">
        <v>896</v>
      </c>
      <c r="B44291" t="s">
        <v>73</v>
      </c>
      <c r="C44291" t="s">
        <v>312</v>
      </c>
      <c r="D44291" t="s">
        <v>45613</v>
      </c>
      <c r="E44291"/>
    </row>
    <row r="44292">
      <c r="A44292" t="s">
        <v>1</v>
      </c>
      <c r="B44292" t="s">
        <v>897</v>
      </c>
      <c r="C44292" t="s">
        <v>35126</v>
      </c>
      <c r="D44292" t="s">
        <v>45614</v>
      </c>
      <c r="E44292"/>
    </row>
    <row r="44293">
      <c r="A44293" t="s">
        <v>1</v>
      </c>
      <c r="B44293" t="s">
        <v>897</v>
      </c>
      <c r="C44293" t="s">
        <v>35126</v>
      </c>
      <c r="D44293" t="s">
        <v>45615</v>
      </c>
      <c r="E44293"/>
    </row>
    <row r="44294">
      <c r="A44294" t="s">
        <v>896</v>
      </c>
      <c r="B44294" t="s">
        <v>17</v>
      </c>
      <c r="C44294" t="s">
        <v>20</v>
      </c>
      <c r="D44294" t="s">
        <v>45616</v>
      </c>
      <c r="E44294"/>
    </row>
    <row r="44295">
      <c r="A44295" t="s">
        <v>896</v>
      </c>
      <c r="B44295" t="s">
        <v>17</v>
      </c>
      <c r="C44295" t="s">
        <v>20</v>
      </c>
      <c r="D44295" t="s">
        <v>45617</v>
      </c>
      <c r="E44295"/>
    </row>
    <row r="44296">
      <c r="A44296" t="s">
        <v>896</v>
      </c>
      <c r="B44296" t="s">
        <v>17</v>
      </c>
      <c r="C44296" t="s">
        <v>20</v>
      </c>
      <c r="D44296" t="s">
        <v>45618</v>
      </c>
      <c r="E44296"/>
    </row>
    <row r="44297">
      <c r="A44297" t="s">
        <v>896</v>
      </c>
      <c r="B44297" t="s">
        <v>745</v>
      </c>
      <c r="C44297" t="s">
        <v>747</v>
      </c>
      <c r="D44297" t="s">
        <v>45619</v>
      </c>
      <c r="E44297"/>
    </row>
    <row r="44298">
      <c r="A44298" t="s">
        <v>896</v>
      </c>
      <c r="B44298" t="s">
        <v>745</v>
      </c>
      <c r="C44298" t="s">
        <v>747</v>
      </c>
      <c r="D44298" t="s">
        <v>45620</v>
      </c>
      <c r="E44298"/>
    </row>
    <row r="44299">
      <c r="A44299" t="s">
        <v>896</v>
      </c>
      <c r="B44299" t="s">
        <v>745</v>
      </c>
      <c r="C44299" t="s">
        <v>747</v>
      </c>
      <c r="D44299" t="s">
        <v>45621</v>
      </c>
      <c r="E44299"/>
    </row>
    <row r="44300">
      <c r="A44300" t="s">
        <v>896</v>
      </c>
      <c r="B44300" t="s">
        <v>745</v>
      </c>
      <c r="C44300" t="s">
        <v>747</v>
      </c>
      <c r="D44300" t="s">
        <v>45622</v>
      </c>
      <c r="E44300"/>
    </row>
    <row r="44301">
      <c r="A44301" t="s">
        <v>896</v>
      </c>
      <c r="B44301" t="s">
        <v>745</v>
      </c>
      <c r="C44301" t="s">
        <v>747</v>
      </c>
      <c r="D44301" t="s">
        <v>45623</v>
      </c>
      <c r="E44301"/>
    </row>
    <row r="44302">
      <c r="A44302" t="s">
        <v>896</v>
      </c>
      <c r="B44302" t="s">
        <v>745</v>
      </c>
      <c r="C44302" t="s">
        <v>747</v>
      </c>
      <c r="D44302" t="s">
        <v>45624</v>
      </c>
      <c r="E44302"/>
    </row>
    <row r="44303">
      <c r="A44303" t="s">
        <v>896</v>
      </c>
      <c r="B44303" t="s">
        <v>745</v>
      </c>
      <c r="C44303" t="s">
        <v>747</v>
      </c>
      <c r="D44303" t="s">
        <v>45625</v>
      </c>
      <c r="E44303"/>
    </row>
    <row r="44304">
      <c r="A44304" t="s">
        <v>896</v>
      </c>
      <c r="B44304" t="s">
        <v>745</v>
      </c>
      <c r="C44304" t="s">
        <v>747</v>
      </c>
      <c r="D44304" t="s">
        <v>45626</v>
      </c>
      <c r="E44304"/>
    </row>
    <row r="44305">
      <c r="A44305" t="s">
        <v>896</v>
      </c>
      <c r="B44305" t="s">
        <v>17</v>
      </c>
      <c r="C44305" t="s">
        <v>20</v>
      </c>
      <c r="D44305" t="s">
        <v>45627</v>
      </c>
      <c r="E44305"/>
    </row>
    <row r="44306">
      <c r="A44306" t="s">
        <v>1</v>
      </c>
      <c r="B44306" t="s">
        <v>897</v>
      </c>
      <c r="C44306" t="s">
        <v>45628</v>
      </c>
      <c r="D44306" t="s">
        <v>45629</v>
      </c>
      <c r="E44306"/>
    </row>
    <row r="44307">
      <c r="A44307" t="s">
        <v>1</v>
      </c>
      <c r="B44307" t="s">
        <v>897</v>
      </c>
      <c r="C44307" t="s">
        <v>45628</v>
      </c>
      <c r="D44307" t="s">
        <v>45630</v>
      </c>
      <c r="E44307"/>
    </row>
    <row r="44308">
      <c r="A44308" t="s">
        <v>1</v>
      </c>
      <c r="B44308" t="s">
        <v>897</v>
      </c>
      <c r="C44308" t="s">
        <v>45628</v>
      </c>
      <c r="D44308" t="s">
        <v>45631</v>
      </c>
      <c r="E44308"/>
    </row>
    <row r="44309">
      <c r="A44309" t="s">
        <v>1</v>
      </c>
      <c r="B44309" t="s">
        <v>897</v>
      </c>
      <c r="C44309" t="s">
        <v>41169</v>
      </c>
      <c r="D44309" t="s">
        <v>45632</v>
      </c>
      <c r="E44309"/>
    </row>
    <row r="44310">
      <c r="A44310" t="s">
        <v>1</v>
      </c>
      <c r="B44310" t="s">
        <v>897</v>
      </c>
      <c r="C44310" t="s">
        <v>27311</v>
      </c>
      <c r="D44310" t="s">
        <v>45633</v>
      </c>
      <c r="E44310"/>
    </row>
    <row r="44311">
      <c r="A44311" t="s">
        <v>1</v>
      </c>
      <c r="B44311" t="s">
        <v>897</v>
      </c>
      <c r="C44311" t="s">
        <v>19371</v>
      </c>
      <c r="D44311" t="s">
        <v>45634</v>
      </c>
      <c r="E44311"/>
    </row>
    <row r="44312">
      <c r="A44312" t="s">
        <v>1</v>
      </c>
      <c r="B44312" t="s">
        <v>897</v>
      </c>
      <c r="C44312" t="s">
        <v>19371</v>
      </c>
      <c r="D44312" t="s">
        <v>45635</v>
      </c>
      <c r="E44312"/>
    </row>
    <row r="44313">
      <c r="A44313" t="s">
        <v>896</v>
      </c>
      <c r="B44313" t="s">
        <v>17</v>
      </c>
      <c r="C44313" t="s">
        <v>59</v>
      </c>
      <c r="D44313" t="s">
        <v>45636</v>
      </c>
      <c r="E44313"/>
    </row>
    <row r="44314">
      <c r="A44314" t="s">
        <v>896</v>
      </c>
      <c r="B44314" t="s">
        <v>17</v>
      </c>
      <c r="C44314" t="s">
        <v>59</v>
      </c>
      <c r="D44314" t="s">
        <v>45637</v>
      </c>
      <c r="E44314"/>
    </row>
    <row r="44315">
      <c r="A44315" t="s">
        <v>896</v>
      </c>
      <c r="B44315" t="s">
        <v>17</v>
      </c>
      <c r="C44315" t="s">
        <v>70</v>
      </c>
      <c r="D44315" t="s">
        <v>45638</v>
      </c>
      <c r="E44315"/>
    </row>
    <row r="44316">
      <c r="A44316" t="s">
        <v>896</v>
      </c>
      <c r="B44316" t="s">
        <v>427</v>
      </c>
      <c r="C44316" t="s">
        <v>690</v>
      </c>
      <c r="D44316" t="s">
        <v>45639</v>
      </c>
      <c r="E44316"/>
    </row>
    <row r="44317">
      <c r="A44317" t="s">
        <v>896</v>
      </c>
      <c r="B44317" t="s">
        <v>427</v>
      </c>
      <c r="C44317" t="s">
        <v>690</v>
      </c>
      <c r="D44317" t="s">
        <v>45640</v>
      </c>
      <c r="E44317"/>
    </row>
    <row r="44318">
      <c r="A44318" t="s">
        <v>896</v>
      </c>
      <c r="B44318" t="s">
        <v>17</v>
      </c>
      <c r="C44318" t="s">
        <v>32</v>
      </c>
      <c r="D44318" t="s">
        <v>45641</v>
      </c>
      <c r="E44318"/>
    </row>
    <row r="44319">
      <c r="A44319" t="s">
        <v>1</v>
      </c>
      <c r="B44319" t="s">
        <v>897</v>
      </c>
      <c r="C44319" t="s">
        <v>30044</v>
      </c>
      <c r="D44319" t="s">
        <v>45642</v>
      </c>
      <c r="E44319"/>
    </row>
    <row r="44320">
      <c r="A44320" t="s">
        <v>1</v>
      </c>
      <c r="B44320" t="s">
        <v>897</v>
      </c>
      <c r="C44320" t="s">
        <v>30044</v>
      </c>
      <c r="D44320" t="s">
        <v>45643</v>
      </c>
      <c r="E44320"/>
    </row>
    <row r="44321">
      <c r="A44321" t="s">
        <v>1</v>
      </c>
      <c r="B44321" t="s">
        <v>897</v>
      </c>
      <c r="C44321" t="s">
        <v>30044</v>
      </c>
      <c r="D44321" t="s">
        <v>45644</v>
      </c>
      <c r="E44321"/>
    </row>
    <row r="44322">
      <c r="A44322" t="s">
        <v>1</v>
      </c>
      <c r="B44322" t="s">
        <v>897</v>
      </c>
      <c r="C44322" t="s">
        <v>30044</v>
      </c>
      <c r="D44322" t="s">
        <v>45645</v>
      </c>
      <c r="E44322"/>
    </row>
    <row r="44323">
      <c r="A44323" t="s">
        <v>1</v>
      </c>
      <c r="B44323" t="s">
        <v>897</v>
      </c>
      <c r="C44323" t="s">
        <v>30044</v>
      </c>
      <c r="D44323" t="s">
        <v>45646</v>
      </c>
      <c r="E44323"/>
    </row>
    <row r="44324">
      <c r="A44324" t="s">
        <v>1</v>
      </c>
      <c r="B44324" t="s">
        <v>897</v>
      </c>
      <c r="C44324" t="s">
        <v>30044</v>
      </c>
      <c r="D44324" t="s">
        <v>45647</v>
      </c>
      <c r="E44324"/>
    </row>
    <row r="44325">
      <c r="A44325" t="s">
        <v>1</v>
      </c>
      <c r="B44325" t="s">
        <v>897</v>
      </c>
      <c r="C44325" t="s">
        <v>31919</v>
      </c>
      <c r="D44325" t="s">
        <v>45648</v>
      </c>
      <c r="E44325"/>
    </row>
    <row r="44326">
      <c r="A44326" t="s">
        <v>1</v>
      </c>
      <c r="B44326" t="s">
        <v>897</v>
      </c>
      <c r="C44326" t="s">
        <v>31919</v>
      </c>
      <c r="D44326" t="s">
        <v>45649</v>
      </c>
      <c r="E44326"/>
    </row>
    <row r="44327">
      <c r="A44327" t="s">
        <v>1</v>
      </c>
      <c r="B44327" t="s">
        <v>897</v>
      </c>
      <c r="C44327" t="s">
        <v>31426</v>
      </c>
      <c r="D44327" t="s">
        <v>45650</v>
      </c>
      <c r="E44327"/>
    </row>
    <row r="44328">
      <c r="A44328" t="s">
        <v>1</v>
      </c>
      <c r="B44328" t="s">
        <v>897</v>
      </c>
      <c r="C44328" t="s">
        <v>24605</v>
      </c>
      <c r="D44328" t="s">
        <v>45651</v>
      </c>
      <c r="E44328"/>
    </row>
    <row r="44329">
      <c r="A44329" t="s">
        <v>1</v>
      </c>
      <c r="B44329" t="s">
        <v>897</v>
      </c>
      <c r="C44329" t="s">
        <v>24605</v>
      </c>
      <c r="D44329" t="s">
        <v>45652</v>
      </c>
      <c r="E44329"/>
    </row>
    <row r="44330">
      <c r="A44330" t="s">
        <v>896</v>
      </c>
      <c r="B44330" t="s">
        <v>73</v>
      </c>
      <c r="C44330" t="s">
        <v>169</v>
      </c>
      <c r="D44330" t="s">
        <v>45653</v>
      </c>
      <c r="E44330"/>
    </row>
    <row r="44331">
      <c r="A44331" t="s">
        <v>896</v>
      </c>
      <c r="B44331" t="s">
        <v>73</v>
      </c>
      <c r="C44331" t="s">
        <v>169</v>
      </c>
      <c r="D44331" t="s">
        <v>45654</v>
      </c>
      <c r="E44331"/>
    </row>
    <row r="44332">
      <c r="A44332" t="s">
        <v>896</v>
      </c>
      <c r="B44332" t="s">
        <v>73</v>
      </c>
      <c r="C44332" t="s">
        <v>169</v>
      </c>
      <c r="D44332" t="s">
        <v>45655</v>
      </c>
      <c r="E44332"/>
    </row>
    <row r="44333">
      <c r="A44333" t="s">
        <v>1</v>
      </c>
      <c r="B44333" t="s">
        <v>897</v>
      </c>
      <c r="C44333" t="s">
        <v>22242</v>
      </c>
      <c r="D44333" t="s">
        <v>45656</v>
      </c>
      <c r="E44333"/>
    </row>
    <row r="44334">
      <c r="A44334" t="s">
        <v>1</v>
      </c>
      <c r="B44334" t="s">
        <v>897</v>
      </c>
      <c r="C44334" t="s">
        <v>33861</v>
      </c>
      <c r="D44334" t="s">
        <v>45657</v>
      </c>
      <c r="E44334"/>
    </row>
    <row r="44335">
      <c r="A44335" t="s">
        <v>1</v>
      </c>
      <c r="B44335" t="s">
        <v>897</v>
      </c>
      <c r="C44335" t="s">
        <v>33861</v>
      </c>
      <c r="D44335" t="s">
        <v>45658</v>
      </c>
      <c r="E44335"/>
    </row>
    <row r="44336">
      <c r="A44336" t="s">
        <v>1</v>
      </c>
      <c r="B44336" t="s">
        <v>897</v>
      </c>
      <c r="C44336" t="s">
        <v>33861</v>
      </c>
      <c r="D44336" t="s">
        <v>45659</v>
      </c>
      <c r="E44336"/>
    </row>
    <row r="44337">
      <c r="A44337" t="s">
        <v>1</v>
      </c>
      <c r="B44337" t="s">
        <v>897</v>
      </c>
      <c r="C44337" t="s">
        <v>33861</v>
      </c>
      <c r="D44337" t="s">
        <v>45660</v>
      </c>
      <c r="E44337"/>
    </row>
    <row r="44338">
      <c r="A44338" t="s">
        <v>1</v>
      </c>
      <c r="B44338" t="s">
        <v>897</v>
      </c>
      <c r="C44338" t="s">
        <v>33861</v>
      </c>
      <c r="D44338" t="s">
        <v>45661</v>
      </c>
      <c r="E44338"/>
    </row>
    <row r="44339">
      <c r="A44339" t="s">
        <v>896</v>
      </c>
      <c r="B44339" t="s">
        <v>756</v>
      </c>
      <c r="C44339" t="s">
        <v>765</v>
      </c>
      <c r="D44339" t="s">
        <v>45662</v>
      </c>
      <c r="E44339"/>
    </row>
    <row r="44340">
      <c r="A44340" t="s">
        <v>896</v>
      </c>
      <c r="B44340" t="s">
        <v>756</v>
      </c>
      <c r="C44340" t="s">
        <v>765</v>
      </c>
      <c r="D44340" t="s">
        <v>45663</v>
      </c>
      <c r="E44340"/>
    </row>
    <row r="44341">
      <c r="A44341" t="s">
        <v>896</v>
      </c>
      <c r="B44341" t="s">
        <v>756</v>
      </c>
      <c r="C44341" t="s">
        <v>765</v>
      </c>
      <c r="D44341" t="s">
        <v>45664</v>
      </c>
      <c r="E44341"/>
    </row>
    <row r="44342">
      <c r="A44342" t="s">
        <v>896</v>
      </c>
      <c r="B44342" t="s">
        <v>756</v>
      </c>
      <c r="C44342" t="s">
        <v>765</v>
      </c>
      <c r="D44342" t="s">
        <v>45665</v>
      </c>
      <c r="E44342"/>
    </row>
    <row r="44343">
      <c r="A44343" t="s">
        <v>896</v>
      </c>
      <c r="B44343" t="s">
        <v>756</v>
      </c>
      <c r="C44343" t="s">
        <v>765</v>
      </c>
      <c r="D44343" t="s">
        <v>45666</v>
      </c>
      <c r="E44343"/>
    </row>
    <row r="44344">
      <c r="A44344" t="s">
        <v>896</v>
      </c>
      <c r="B44344" t="s">
        <v>375</v>
      </c>
      <c r="C44344" t="s">
        <v>389</v>
      </c>
      <c r="D44344" t="s">
        <v>45667</v>
      </c>
      <c r="E44344"/>
    </row>
    <row r="44345">
      <c r="A44345" t="s">
        <v>896</v>
      </c>
      <c r="B44345" t="s">
        <v>375</v>
      </c>
      <c r="C44345" t="s">
        <v>389</v>
      </c>
      <c r="D44345" t="s">
        <v>45668</v>
      </c>
      <c r="E44345"/>
    </row>
    <row r="44346">
      <c r="A44346" t="s">
        <v>896</v>
      </c>
      <c r="B44346" t="s">
        <v>375</v>
      </c>
      <c r="C44346" t="s">
        <v>389</v>
      </c>
      <c r="D44346" t="s">
        <v>45669</v>
      </c>
      <c r="E44346"/>
    </row>
    <row r="44347">
      <c r="A44347" t="s">
        <v>896</v>
      </c>
      <c r="B44347" t="s">
        <v>2</v>
      </c>
      <c r="C44347" t="s">
        <v>12</v>
      </c>
      <c r="D44347" t="s">
        <v>45670</v>
      </c>
      <c r="E44347"/>
    </row>
    <row r="44348">
      <c r="A44348" t="s">
        <v>896</v>
      </c>
      <c r="B44348" t="s">
        <v>2</v>
      </c>
      <c r="C44348" t="s">
        <v>12</v>
      </c>
      <c r="D44348" t="s">
        <v>45671</v>
      </c>
      <c r="E44348"/>
    </row>
    <row r="44349">
      <c r="A44349" t="s">
        <v>896</v>
      </c>
      <c r="B44349" t="s">
        <v>17</v>
      </c>
      <c r="C44349" t="s">
        <v>20</v>
      </c>
      <c r="D44349" t="s">
        <v>45672</v>
      </c>
      <c r="E44349"/>
    </row>
    <row r="44350">
      <c r="A44350" t="s">
        <v>896</v>
      </c>
      <c r="B44350" t="s">
        <v>73</v>
      </c>
      <c r="C44350" t="s">
        <v>188</v>
      </c>
      <c r="D44350" t="s">
        <v>45673</v>
      </c>
      <c r="E44350"/>
    </row>
    <row r="44351">
      <c r="A44351" t="s">
        <v>896</v>
      </c>
      <c r="B44351" t="s">
        <v>73</v>
      </c>
      <c r="C44351" t="s">
        <v>144</v>
      </c>
      <c r="D44351" t="s">
        <v>45674</v>
      </c>
      <c r="E44351"/>
    </row>
    <row r="44352">
      <c r="A44352" t="s">
        <v>896</v>
      </c>
      <c r="B44352" t="s">
        <v>73</v>
      </c>
      <c r="C44352" t="s">
        <v>166</v>
      </c>
      <c r="D44352" t="s">
        <v>45675</v>
      </c>
      <c r="E44352"/>
    </row>
    <row r="44353">
      <c r="A44353" t="s">
        <v>896</v>
      </c>
      <c r="B44353" t="s">
        <v>17</v>
      </c>
      <c r="C44353" t="s">
        <v>31</v>
      </c>
      <c r="D44353" t="s">
        <v>45676</v>
      </c>
      <c r="E44353"/>
    </row>
    <row r="44354">
      <c r="A44354" t="s">
        <v>896</v>
      </c>
      <c r="B44354" t="s">
        <v>17</v>
      </c>
      <c r="C44354" t="s">
        <v>31</v>
      </c>
      <c r="D44354" t="s">
        <v>45677</v>
      </c>
      <c r="E44354"/>
    </row>
    <row r="44355">
      <c r="A44355" t="s">
        <v>896</v>
      </c>
      <c r="B44355" t="s">
        <v>73</v>
      </c>
      <c r="C44355" t="s">
        <v>169</v>
      </c>
      <c r="D44355" t="s">
        <v>45678</v>
      </c>
      <c r="E44355"/>
    </row>
    <row r="44356">
      <c r="A44356" t="s">
        <v>896</v>
      </c>
      <c r="B44356" t="s">
        <v>73</v>
      </c>
      <c r="C44356" t="s">
        <v>159</v>
      </c>
      <c r="D44356" t="s">
        <v>45679</v>
      </c>
      <c r="E44356"/>
    </row>
    <row r="44357">
      <c r="A44357" t="s">
        <v>896</v>
      </c>
      <c r="B44357" t="s">
        <v>745</v>
      </c>
      <c r="C44357" t="s">
        <v>749</v>
      </c>
      <c r="D44357" t="s">
        <v>45680</v>
      </c>
      <c r="E44357"/>
    </row>
    <row r="44358">
      <c r="A44358" t="s">
        <v>896</v>
      </c>
      <c r="B44358" t="s">
        <v>745</v>
      </c>
      <c r="C44358" t="s">
        <v>749</v>
      </c>
      <c r="D44358" t="s">
        <v>45681</v>
      </c>
      <c r="E44358"/>
    </row>
    <row r="44359">
      <c r="A44359" t="s">
        <v>896</v>
      </c>
      <c r="B44359" t="s">
        <v>745</v>
      </c>
      <c r="C44359" t="s">
        <v>749</v>
      </c>
      <c r="D44359" t="s">
        <v>45682</v>
      </c>
      <c r="E44359"/>
    </row>
    <row r="44360">
      <c r="A44360" t="s">
        <v>896</v>
      </c>
      <c r="B44360" t="s">
        <v>2</v>
      </c>
      <c r="C44360" t="s">
        <v>11</v>
      </c>
      <c r="D44360" t="s">
        <v>45683</v>
      </c>
      <c r="E44360"/>
    </row>
    <row r="44361">
      <c r="A44361" t="s">
        <v>896</v>
      </c>
      <c r="B44361" t="s">
        <v>2</v>
      </c>
      <c r="C44361" t="s">
        <v>11</v>
      </c>
      <c r="D44361" t="s">
        <v>45684</v>
      </c>
      <c r="E44361"/>
    </row>
    <row r="44362">
      <c r="A44362" t="s">
        <v>896</v>
      </c>
      <c r="B44362" t="s">
        <v>2</v>
      </c>
      <c r="C44362" t="s">
        <v>11</v>
      </c>
      <c r="D44362" t="s">
        <v>45685</v>
      </c>
      <c r="E44362"/>
    </row>
    <row r="44363">
      <c r="A44363" t="s">
        <v>896</v>
      </c>
      <c r="B44363" t="s">
        <v>2</v>
      </c>
      <c r="C44363" t="s">
        <v>11</v>
      </c>
      <c r="D44363" t="s">
        <v>45686</v>
      </c>
      <c r="E44363"/>
    </row>
    <row r="44364">
      <c r="A44364" t="s">
        <v>896</v>
      </c>
      <c r="B44364" t="s">
        <v>17</v>
      </c>
      <c r="C44364" t="s">
        <v>57</v>
      </c>
      <c r="D44364" t="s">
        <v>45687</v>
      </c>
      <c r="E44364"/>
    </row>
    <row r="44365">
      <c r="A44365" t="s">
        <v>896</v>
      </c>
      <c r="B44365" t="s">
        <v>17</v>
      </c>
      <c r="C44365" t="s">
        <v>57</v>
      </c>
      <c r="D44365" t="s">
        <v>45688</v>
      </c>
      <c r="E44365"/>
    </row>
    <row r="44366">
      <c r="A44366" t="s">
        <v>896</v>
      </c>
      <c r="B44366" t="s">
        <v>17</v>
      </c>
      <c r="C44366" t="s">
        <v>59</v>
      </c>
      <c r="D44366" t="s">
        <v>45689</v>
      </c>
      <c r="E44366"/>
    </row>
    <row r="44367">
      <c r="A44367" t="s">
        <v>896</v>
      </c>
      <c r="B44367" t="s">
        <v>17</v>
      </c>
      <c r="C44367" t="s">
        <v>60</v>
      </c>
      <c r="D44367" t="s">
        <v>45690</v>
      </c>
      <c r="E44367"/>
    </row>
    <row r="44368">
      <c r="A44368" t="s">
        <v>896</v>
      </c>
      <c r="B44368" t="s">
        <v>17</v>
      </c>
      <c r="C44368" t="s">
        <v>60</v>
      </c>
      <c r="D44368" t="s">
        <v>45691</v>
      </c>
      <c r="E44368"/>
    </row>
    <row r="44369">
      <c r="A44369" t="s">
        <v>896</v>
      </c>
      <c r="B44369" t="s">
        <v>17</v>
      </c>
      <c r="C44369" t="s">
        <v>63</v>
      </c>
      <c r="D44369" t="s">
        <v>45692</v>
      </c>
      <c r="E44369"/>
    </row>
    <row r="44370">
      <c r="A44370" t="s">
        <v>896</v>
      </c>
      <c r="B44370" t="s">
        <v>427</v>
      </c>
      <c r="C44370" t="s">
        <v>690</v>
      </c>
      <c r="D44370" t="s">
        <v>45693</v>
      </c>
      <c r="E44370"/>
    </row>
    <row r="44371">
      <c r="A44371" t="s">
        <v>896</v>
      </c>
      <c r="B44371" t="s">
        <v>17</v>
      </c>
      <c r="C44371" t="s">
        <v>70</v>
      </c>
      <c r="D44371" t="s">
        <v>45694</v>
      </c>
      <c r="E44371"/>
    </row>
    <row r="44372">
      <c r="A44372" t="s">
        <v>1</v>
      </c>
      <c r="B44372" t="s">
        <v>897</v>
      </c>
      <c r="C44372" t="s">
        <v>17551</v>
      </c>
      <c r="D44372" t="s">
        <v>45695</v>
      </c>
      <c r="E44372"/>
    </row>
    <row r="44373">
      <c r="A44373" t="s">
        <v>1</v>
      </c>
      <c r="B44373" t="s">
        <v>897</v>
      </c>
      <c r="C44373" t="s">
        <v>17551</v>
      </c>
      <c r="D44373" t="s">
        <v>45696</v>
      </c>
      <c r="E44373"/>
    </row>
    <row r="44374">
      <c r="A44374" t="s">
        <v>1</v>
      </c>
      <c r="B44374" t="s">
        <v>897</v>
      </c>
      <c r="C44374" t="s">
        <v>17551</v>
      </c>
      <c r="D44374" t="s">
        <v>45697</v>
      </c>
      <c r="E44374"/>
    </row>
    <row r="44375">
      <c r="A44375" t="s">
        <v>1</v>
      </c>
      <c r="B44375" t="s">
        <v>897</v>
      </c>
      <c r="C44375" t="s">
        <v>17551</v>
      </c>
      <c r="D44375" t="s">
        <v>45698</v>
      </c>
      <c r="E44375"/>
    </row>
    <row r="44376">
      <c r="A44376" t="s">
        <v>1</v>
      </c>
      <c r="B44376" t="s">
        <v>897</v>
      </c>
      <c r="C44376" t="s">
        <v>29118</v>
      </c>
      <c r="D44376" t="s">
        <v>45699</v>
      </c>
      <c r="E44376"/>
    </row>
    <row r="44377">
      <c r="A44377" t="s">
        <v>896</v>
      </c>
      <c r="B44377" t="s">
        <v>427</v>
      </c>
      <c r="C44377" t="s">
        <v>655</v>
      </c>
      <c r="D44377" t="s">
        <v>45700</v>
      </c>
      <c r="E44377"/>
    </row>
    <row r="44378">
      <c r="A44378" t="s">
        <v>896</v>
      </c>
      <c r="B44378" t="s">
        <v>427</v>
      </c>
      <c r="C44378" t="s">
        <v>655</v>
      </c>
      <c r="D44378" t="s">
        <v>45701</v>
      </c>
      <c r="E44378"/>
    </row>
    <row r="44379">
      <c r="A44379" t="s">
        <v>896</v>
      </c>
      <c r="B44379" t="s">
        <v>427</v>
      </c>
      <c r="C44379" t="s">
        <v>655</v>
      </c>
      <c r="D44379" t="s">
        <v>45702</v>
      </c>
      <c r="E44379"/>
    </row>
    <row r="44380">
      <c r="A44380" t="s">
        <v>896</v>
      </c>
      <c r="B44380" t="s">
        <v>427</v>
      </c>
      <c r="C44380" t="s">
        <v>655</v>
      </c>
      <c r="D44380" t="s">
        <v>45703</v>
      </c>
      <c r="E44380"/>
    </row>
    <row r="44381">
      <c r="A44381" t="s">
        <v>896</v>
      </c>
      <c r="B44381" t="s">
        <v>427</v>
      </c>
      <c r="C44381" t="s">
        <v>655</v>
      </c>
      <c r="D44381" t="s">
        <v>45704</v>
      </c>
      <c r="E44381"/>
    </row>
    <row r="44382">
      <c r="A44382" t="s">
        <v>896</v>
      </c>
      <c r="B44382" t="s">
        <v>745</v>
      </c>
      <c r="C44382" t="s">
        <v>747</v>
      </c>
      <c r="D44382" t="s">
        <v>45705</v>
      </c>
      <c r="E44382"/>
    </row>
    <row r="44383">
      <c r="A44383" t="s">
        <v>896</v>
      </c>
      <c r="B44383" t="s">
        <v>745</v>
      </c>
      <c r="C44383" t="s">
        <v>747</v>
      </c>
      <c r="D44383" t="s">
        <v>45706</v>
      </c>
      <c r="E44383"/>
    </row>
    <row r="44384">
      <c r="A44384" t="s">
        <v>896</v>
      </c>
      <c r="B44384" t="s">
        <v>821</v>
      </c>
      <c r="C44384" t="s">
        <v>822</v>
      </c>
      <c r="D44384" t="s">
        <v>45707</v>
      </c>
      <c r="E44384"/>
    </row>
    <row r="44385">
      <c r="A44385" t="s">
        <v>896</v>
      </c>
      <c r="B44385" t="s">
        <v>821</v>
      </c>
      <c r="C44385" t="s">
        <v>822</v>
      </c>
      <c r="D44385" t="s">
        <v>45708</v>
      </c>
      <c r="E44385"/>
    </row>
    <row r="44386">
      <c r="A44386" t="s">
        <v>896</v>
      </c>
      <c r="B44386" t="s">
        <v>821</v>
      </c>
      <c r="C44386" t="s">
        <v>822</v>
      </c>
      <c r="D44386" t="s">
        <v>45709</v>
      </c>
      <c r="E44386"/>
    </row>
    <row r="44387">
      <c r="A44387" t="s">
        <v>896</v>
      </c>
      <c r="B44387" t="s">
        <v>745</v>
      </c>
      <c r="C44387" t="s">
        <v>747</v>
      </c>
      <c r="D44387" t="s">
        <v>45710</v>
      </c>
      <c r="E44387"/>
    </row>
    <row r="44388">
      <c r="A44388" t="s">
        <v>896</v>
      </c>
      <c r="B44388" t="s">
        <v>427</v>
      </c>
      <c r="C44388" t="s">
        <v>604</v>
      </c>
      <c r="D44388" t="s">
        <v>45711</v>
      </c>
      <c r="E44388"/>
    </row>
    <row r="44389">
      <c r="A44389" t="s">
        <v>896</v>
      </c>
      <c r="B44389" t="s">
        <v>427</v>
      </c>
      <c r="C44389" t="s">
        <v>604</v>
      </c>
      <c r="D44389" t="s">
        <v>45712</v>
      </c>
      <c r="E44389"/>
    </row>
    <row r="44390">
      <c r="A44390" t="s">
        <v>896</v>
      </c>
      <c r="B44390" t="s">
        <v>427</v>
      </c>
      <c r="C44390" t="s">
        <v>672</v>
      </c>
      <c r="D44390" t="s">
        <v>45713</v>
      </c>
      <c r="E44390"/>
    </row>
    <row r="44391">
      <c r="A44391" t="s">
        <v>896</v>
      </c>
      <c r="B44391" t="s">
        <v>427</v>
      </c>
      <c r="C44391" t="s">
        <v>672</v>
      </c>
      <c r="D44391" t="s">
        <v>45714</v>
      </c>
      <c r="E44391"/>
    </row>
    <row r="44392">
      <c r="A44392" t="s">
        <v>896</v>
      </c>
      <c r="B44392" t="s">
        <v>427</v>
      </c>
      <c r="C44392" t="s">
        <v>672</v>
      </c>
      <c r="D44392" t="s">
        <v>45715</v>
      </c>
      <c r="E44392"/>
    </row>
    <row r="44393">
      <c r="A44393" t="s">
        <v>896</v>
      </c>
      <c r="B44393" t="s">
        <v>427</v>
      </c>
      <c r="C44393" t="s">
        <v>684</v>
      </c>
      <c r="D44393" t="s">
        <v>45716</v>
      </c>
      <c r="E44393"/>
    </row>
    <row r="44394">
      <c r="A44394" t="s">
        <v>896</v>
      </c>
      <c r="B44394" t="s">
        <v>427</v>
      </c>
      <c r="C44394" t="s">
        <v>684</v>
      </c>
      <c r="D44394" t="s">
        <v>45717</v>
      </c>
      <c r="E44394"/>
    </row>
    <row r="44395">
      <c r="A44395" t="s">
        <v>896</v>
      </c>
      <c r="B44395" t="s">
        <v>427</v>
      </c>
      <c r="C44395" t="s">
        <v>684</v>
      </c>
      <c r="D44395" t="s">
        <v>45718</v>
      </c>
      <c r="E44395"/>
    </row>
    <row r="44396">
      <c r="A44396" t="s">
        <v>896</v>
      </c>
      <c r="B44396" t="s">
        <v>427</v>
      </c>
      <c r="C44396" t="s">
        <v>684</v>
      </c>
      <c r="D44396" t="s">
        <v>45719</v>
      </c>
      <c r="E44396"/>
    </row>
    <row r="44397">
      <c r="A44397" t="s">
        <v>896</v>
      </c>
      <c r="B44397" t="s">
        <v>427</v>
      </c>
      <c r="C44397" t="s">
        <v>684</v>
      </c>
      <c r="D44397" t="s">
        <v>45720</v>
      </c>
      <c r="E44397"/>
    </row>
    <row r="44398">
      <c r="A44398" t="s">
        <v>896</v>
      </c>
      <c r="B44398" t="s">
        <v>427</v>
      </c>
      <c r="C44398" t="s">
        <v>684</v>
      </c>
      <c r="D44398" t="s">
        <v>45721</v>
      </c>
      <c r="E44398"/>
    </row>
    <row r="44399">
      <c r="A44399" t="s">
        <v>896</v>
      </c>
      <c r="B44399" t="s">
        <v>427</v>
      </c>
      <c r="C44399" t="s">
        <v>684</v>
      </c>
      <c r="D44399" t="s">
        <v>45722</v>
      </c>
      <c r="E44399"/>
    </row>
    <row r="44400">
      <c r="A44400" t="s">
        <v>896</v>
      </c>
      <c r="B44400" t="s">
        <v>427</v>
      </c>
      <c r="C44400" t="s">
        <v>691</v>
      </c>
      <c r="D44400" t="s">
        <v>45723</v>
      </c>
      <c r="E44400"/>
    </row>
    <row r="44401">
      <c r="A44401" t="s">
        <v>896</v>
      </c>
      <c r="B44401" t="s">
        <v>427</v>
      </c>
      <c r="C44401" t="s">
        <v>691</v>
      </c>
      <c r="D44401" t="s">
        <v>45724</v>
      </c>
      <c r="E44401"/>
    </row>
    <row r="44402">
      <c r="A44402" t="s">
        <v>896</v>
      </c>
      <c r="B44402" t="s">
        <v>427</v>
      </c>
      <c r="C44402" t="s">
        <v>691</v>
      </c>
      <c r="D44402" t="s">
        <v>45725</v>
      </c>
      <c r="E44402"/>
    </row>
    <row r="44403">
      <c r="A44403" t="s">
        <v>896</v>
      </c>
      <c r="B44403" t="s">
        <v>427</v>
      </c>
      <c r="C44403" t="s">
        <v>691</v>
      </c>
      <c r="D44403" t="s">
        <v>45726</v>
      </c>
      <c r="E44403"/>
    </row>
    <row r="44404">
      <c r="A44404" t="s">
        <v>896</v>
      </c>
      <c r="B44404" t="s">
        <v>745</v>
      </c>
      <c r="C44404" t="s">
        <v>748</v>
      </c>
      <c r="D44404" t="s">
        <v>45727</v>
      </c>
      <c r="E44404"/>
    </row>
    <row r="44405">
      <c r="A44405" t="s">
        <v>896</v>
      </c>
      <c r="B44405" t="s">
        <v>745</v>
      </c>
      <c r="C44405" t="s">
        <v>748</v>
      </c>
      <c r="D44405" t="s">
        <v>45728</v>
      </c>
      <c r="E44405"/>
    </row>
    <row r="44406">
      <c r="A44406" t="s">
        <v>896</v>
      </c>
      <c r="B44406" t="s">
        <v>745</v>
      </c>
      <c r="C44406" t="s">
        <v>748</v>
      </c>
      <c r="D44406" t="s">
        <v>45729</v>
      </c>
      <c r="E44406"/>
    </row>
    <row r="44407">
      <c r="A44407" t="s">
        <v>896</v>
      </c>
      <c r="B44407" t="s">
        <v>745</v>
      </c>
      <c r="C44407" t="s">
        <v>748</v>
      </c>
      <c r="D44407" t="s">
        <v>45730</v>
      </c>
      <c r="E44407"/>
    </row>
    <row r="44408">
      <c r="A44408" t="s">
        <v>896</v>
      </c>
      <c r="B44408" t="s">
        <v>427</v>
      </c>
      <c r="C44408" t="s">
        <v>470</v>
      </c>
      <c r="D44408" t="s">
        <v>45731</v>
      </c>
      <c r="E44408"/>
    </row>
    <row r="44409">
      <c r="A44409" t="s">
        <v>896</v>
      </c>
      <c r="B44409" t="s">
        <v>427</v>
      </c>
      <c r="C44409" t="s">
        <v>470</v>
      </c>
      <c r="D44409" t="s">
        <v>45732</v>
      </c>
      <c r="E44409"/>
    </row>
    <row r="44410">
      <c r="A44410" t="s">
        <v>896</v>
      </c>
      <c r="B44410" t="s">
        <v>17</v>
      </c>
      <c r="C44410" t="s">
        <v>51</v>
      </c>
      <c r="D44410" t="s">
        <v>45733</v>
      </c>
      <c r="E44410"/>
    </row>
    <row r="44411">
      <c r="A44411" t="s">
        <v>896</v>
      </c>
      <c r="B44411" t="s">
        <v>427</v>
      </c>
      <c r="C44411" t="s">
        <v>470</v>
      </c>
      <c r="D44411" t="s">
        <v>45734</v>
      </c>
      <c r="E44411"/>
    </row>
    <row r="44412">
      <c r="A44412" t="s">
        <v>896</v>
      </c>
      <c r="B44412" t="s">
        <v>745</v>
      </c>
      <c r="C44412" t="s">
        <v>747</v>
      </c>
      <c r="D44412" t="s">
        <v>45735</v>
      </c>
      <c r="E44412"/>
    </row>
    <row r="44413">
      <c r="A44413" t="s">
        <v>896</v>
      </c>
      <c r="B44413" t="s">
        <v>745</v>
      </c>
      <c r="C44413" t="s">
        <v>747</v>
      </c>
      <c r="D44413" t="s">
        <v>45736</v>
      </c>
      <c r="E44413"/>
    </row>
    <row r="44414">
      <c r="A44414" t="s">
        <v>896</v>
      </c>
      <c r="B44414" t="s">
        <v>745</v>
      </c>
      <c r="C44414" t="s">
        <v>747</v>
      </c>
      <c r="D44414" t="s">
        <v>45737</v>
      </c>
      <c r="E44414"/>
    </row>
    <row r="44415">
      <c r="A44415" t="s">
        <v>896</v>
      </c>
      <c r="B44415" t="s">
        <v>745</v>
      </c>
      <c r="C44415" t="s">
        <v>747</v>
      </c>
      <c r="D44415" t="s">
        <v>45738</v>
      </c>
      <c r="E44415"/>
    </row>
    <row r="44416">
      <c r="A44416" t="s">
        <v>896</v>
      </c>
      <c r="B44416" t="s">
        <v>745</v>
      </c>
      <c r="C44416" t="s">
        <v>747</v>
      </c>
      <c r="D44416" t="s">
        <v>45739</v>
      </c>
      <c r="E44416"/>
    </row>
    <row r="44417">
      <c r="A44417" t="s">
        <v>896</v>
      </c>
      <c r="B44417" t="s">
        <v>745</v>
      </c>
      <c r="C44417" t="s">
        <v>747</v>
      </c>
      <c r="D44417" t="s">
        <v>45740</v>
      </c>
      <c r="E44417"/>
    </row>
    <row r="44418">
      <c r="A44418" t="s">
        <v>896</v>
      </c>
      <c r="B44418" t="s">
        <v>427</v>
      </c>
      <c r="C44418" t="s">
        <v>470</v>
      </c>
      <c r="D44418" t="s">
        <v>45741</v>
      </c>
      <c r="E44418"/>
    </row>
    <row r="44419">
      <c r="A44419" t="s">
        <v>896</v>
      </c>
      <c r="B44419" t="s">
        <v>427</v>
      </c>
      <c r="C44419" t="s">
        <v>470</v>
      </c>
      <c r="D44419" t="s">
        <v>45742</v>
      </c>
      <c r="E44419"/>
    </row>
    <row r="44420">
      <c r="A44420" t="s">
        <v>896</v>
      </c>
      <c r="B44420" t="s">
        <v>17</v>
      </c>
      <c r="C44420" t="s">
        <v>59</v>
      </c>
      <c r="D44420" t="s">
        <v>45743</v>
      </c>
      <c r="E44420"/>
    </row>
    <row r="44421">
      <c r="A44421" t="s">
        <v>896</v>
      </c>
      <c r="B44421" t="s">
        <v>17</v>
      </c>
      <c r="C44421" t="s">
        <v>60</v>
      </c>
      <c r="D44421" t="s">
        <v>45744</v>
      </c>
      <c r="E44421"/>
    </row>
    <row r="44422">
      <c r="A44422" t="s">
        <v>896</v>
      </c>
      <c r="B44422" t="s">
        <v>17</v>
      </c>
      <c r="C44422" t="s">
        <v>35</v>
      </c>
      <c r="D44422" t="s">
        <v>45745</v>
      </c>
      <c r="E44422"/>
    </row>
    <row r="44423">
      <c r="A44423" t="s">
        <v>896</v>
      </c>
      <c r="B44423" t="s">
        <v>17</v>
      </c>
      <c r="C44423" t="s">
        <v>35</v>
      </c>
      <c r="D44423" t="s">
        <v>45746</v>
      </c>
      <c r="E44423"/>
    </row>
    <row r="44424">
      <c r="A44424" t="s">
        <v>896</v>
      </c>
      <c r="B44424" t="s">
        <v>2</v>
      </c>
      <c r="C44424" t="s">
        <v>13</v>
      </c>
      <c r="D44424" t="s">
        <v>45747</v>
      </c>
      <c r="E44424"/>
    </row>
    <row r="44425">
      <c r="A44425" t="s">
        <v>896</v>
      </c>
      <c r="B44425" t="s">
        <v>756</v>
      </c>
      <c r="C44425" t="s">
        <v>768</v>
      </c>
      <c r="D44425" t="s">
        <v>45748</v>
      </c>
      <c r="E44425"/>
    </row>
    <row r="44426">
      <c r="A44426" t="s">
        <v>896</v>
      </c>
      <c r="B44426" t="s">
        <v>427</v>
      </c>
      <c r="C44426" t="s">
        <v>473</v>
      </c>
      <c r="D44426" t="s">
        <v>45749</v>
      </c>
      <c r="E44426"/>
    </row>
    <row r="44427">
      <c r="A44427" t="s">
        <v>896</v>
      </c>
      <c r="B44427" t="s">
        <v>427</v>
      </c>
      <c r="C44427" t="s">
        <v>473</v>
      </c>
      <c r="D44427" t="s">
        <v>45750</v>
      </c>
      <c r="E44427"/>
    </row>
    <row r="44428">
      <c r="A44428" t="s">
        <v>896</v>
      </c>
      <c r="B44428" t="s">
        <v>427</v>
      </c>
      <c r="C44428" t="s">
        <v>473</v>
      </c>
      <c r="D44428" t="s">
        <v>45751</v>
      </c>
      <c r="E44428"/>
    </row>
    <row r="44429">
      <c r="A44429" t="s">
        <v>896</v>
      </c>
      <c r="B44429" t="s">
        <v>17</v>
      </c>
      <c r="C44429" t="s">
        <v>45</v>
      </c>
      <c r="D44429" t="s">
        <v>45752</v>
      </c>
      <c r="E44429"/>
    </row>
    <row r="44430">
      <c r="A44430" t="s">
        <v>896</v>
      </c>
      <c r="B44430" t="s">
        <v>17</v>
      </c>
      <c r="C44430" t="s">
        <v>47</v>
      </c>
      <c r="D44430" t="s">
        <v>45753</v>
      </c>
      <c r="E44430"/>
    </row>
    <row r="44431">
      <c r="A44431" t="s">
        <v>896</v>
      </c>
      <c r="B44431" t="s">
        <v>2</v>
      </c>
      <c r="C44431" t="s">
        <v>12</v>
      </c>
      <c r="D44431" t="s">
        <v>45754</v>
      </c>
      <c r="E44431"/>
    </row>
    <row r="44432">
      <c r="A44432" t="s">
        <v>896</v>
      </c>
      <c r="B44432" t="s">
        <v>2</v>
      </c>
      <c r="C44432" t="s">
        <v>12</v>
      </c>
      <c r="D44432" t="s">
        <v>45755</v>
      </c>
      <c r="E44432"/>
    </row>
    <row r="44433">
      <c r="A44433" t="s">
        <v>896</v>
      </c>
      <c r="B44433" t="s">
        <v>2</v>
      </c>
      <c r="C44433" t="s">
        <v>12</v>
      </c>
      <c r="D44433" t="s">
        <v>45756</v>
      </c>
      <c r="E44433"/>
    </row>
    <row r="44434">
      <c r="A44434" t="s">
        <v>896</v>
      </c>
      <c r="B44434" t="s">
        <v>745</v>
      </c>
      <c r="C44434" t="s">
        <v>749</v>
      </c>
      <c r="D44434" t="s">
        <v>45757</v>
      </c>
      <c r="E44434"/>
    </row>
    <row r="44435">
      <c r="A44435" t="s">
        <v>896</v>
      </c>
      <c r="B44435" t="s">
        <v>745</v>
      </c>
      <c r="C44435" t="s">
        <v>749</v>
      </c>
      <c r="D44435" t="s">
        <v>45758</v>
      </c>
      <c r="E44435"/>
    </row>
    <row r="44436">
      <c r="A44436" t="s">
        <v>896</v>
      </c>
      <c r="B44436" t="s">
        <v>745</v>
      </c>
      <c r="C44436" t="s">
        <v>749</v>
      </c>
      <c r="D44436" t="s">
        <v>45759</v>
      </c>
      <c r="E44436"/>
    </row>
    <row r="44437">
      <c r="A44437" t="s">
        <v>896</v>
      </c>
      <c r="B44437" t="s">
        <v>745</v>
      </c>
      <c r="C44437" t="s">
        <v>749</v>
      </c>
      <c r="D44437" t="s">
        <v>45760</v>
      </c>
      <c r="E44437"/>
    </row>
    <row r="44438">
      <c r="A44438" t="s">
        <v>896</v>
      </c>
      <c r="B44438" t="s">
        <v>745</v>
      </c>
      <c r="C44438" t="s">
        <v>749</v>
      </c>
      <c r="D44438" t="s">
        <v>45761</v>
      </c>
      <c r="E44438"/>
    </row>
    <row r="44439">
      <c r="A44439" t="s">
        <v>896</v>
      </c>
      <c r="B44439" t="s">
        <v>745</v>
      </c>
      <c r="C44439" t="s">
        <v>749</v>
      </c>
      <c r="D44439" t="s">
        <v>45762</v>
      </c>
      <c r="E44439"/>
    </row>
    <row r="44440">
      <c r="A44440" t="s">
        <v>896</v>
      </c>
      <c r="B44440" t="s">
        <v>745</v>
      </c>
      <c r="C44440" t="s">
        <v>749</v>
      </c>
      <c r="D44440" t="s">
        <v>45763</v>
      </c>
      <c r="E44440"/>
    </row>
    <row r="44441">
      <c r="A44441" t="s">
        <v>896</v>
      </c>
      <c r="B44441" t="s">
        <v>745</v>
      </c>
      <c r="C44441" t="s">
        <v>749</v>
      </c>
      <c r="D44441" t="s">
        <v>45764</v>
      </c>
      <c r="E44441"/>
    </row>
    <row r="44442">
      <c r="A44442" t="s">
        <v>896</v>
      </c>
      <c r="B44442" t="s">
        <v>2</v>
      </c>
      <c r="C44442" t="s">
        <v>8</v>
      </c>
      <c r="D44442" t="s">
        <v>45765</v>
      </c>
      <c r="E44442"/>
    </row>
    <row r="44443">
      <c r="A44443" t="s">
        <v>896</v>
      </c>
      <c r="B44443" t="s">
        <v>2</v>
      </c>
      <c r="C44443" t="s">
        <v>8</v>
      </c>
      <c r="D44443" t="s">
        <v>45766</v>
      </c>
      <c r="E44443"/>
    </row>
    <row r="44444">
      <c r="A44444" t="s">
        <v>896</v>
      </c>
      <c r="B44444" t="s">
        <v>825</v>
      </c>
      <c r="C44444" t="s">
        <v>831</v>
      </c>
      <c r="D44444" t="s">
        <v>45767</v>
      </c>
      <c r="E44444"/>
    </row>
    <row r="44445">
      <c r="A44445" t="s">
        <v>896</v>
      </c>
      <c r="B44445" t="s">
        <v>825</v>
      </c>
      <c r="C44445" t="s">
        <v>831</v>
      </c>
      <c r="D44445" t="s">
        <v>45768</v>
      </c>
      <c r="E44445"/>
    </row>
    <row r="44446">
      <c r="A44446" t="s">
        <v>896</v>
      </c>
      <c r="B44446" t="s">
        <v>2</v>
      </c>
      <c r="C44446" t="s">
        <v>11</v>
      </c>
      <c r="D44446" t="s">
        <v>45769</v>
      </c>
      <c r="E44446"/>
    </row>
    <row r="44447">
      <c r="A44447" t="s">
        <v>896</v>
      </c>
      <c r="B44447" t="s">
        <v>2</v>
      </c>
      <c r="C44447" t="s">
        <v>11</v>
      </c>
      <c r="D44447" t="s">
        <v>45770</v>
      </c>
      <c r="E44447"/>
    </row>
    <row r="44448">
      <c r="A44448" t="s">
        <v>896</v>
      </c>
      <c r="B44448" t="s">
        <v>2</v>
      </c>
      <c r="C44448" t="s">
        <v>11</v>
      </c>
      <c r="D44448" t="s">
        <v>45771</v>
      </c>
      <c r="E44448"/>
    </row>
    <row r="44449">
      <c r="A44449" t="s">
        <v>896</v>
      </c>
      <c r="B44449" t="s">
        <v>2</v>
      </c>
      <c r="C44449" t="s">
        <v>11</v>
      </c>
      <c r="D44449" t="s">
        <v>45772</v>
      </c>
      <c r="E44449"/>
    </row>
    <row r="44450">
      <c r="A44450" t="s">
        <v>896</v>
      </c>
      <c r="B44450" t="s">
        <v>2</v>
      </c>
      <c r="C44450" t="s">
        <v>11</v>
      </c>
      <c r="D44450" t="s">
        <v>45773</v>
      </c>
      <c r="E44450"/>
    </row>
    <row r="44451">
      <c r="A44451" t="s">
        <v>896</v>
      </c>
      <c r="B44451" t="s">
        <v>825</v>
      </c>
      <c r="C44451" t="s">
        <v>831</v>
      </c>
      <c r="D44451" t="s">
        <v>45774</v>
      </c>
      <c r="E44451"/>
    </row>
    <row r="44452">
      <c r="A44452" t="s">
        <v>896</v>
      </c>
      <c r="B44452" t="s">
        <v>825</v>
      </c>
      <c r="C44452" t="s">
        <v>831</v>
      </c>
      <c r="D44452" t="s">
        <v>45775</v>
      </c>
      <c r="E44452"/>
    </row>
    <row r="44453">
      <c r="A44453" t="s">
        <v>896</v>
      </c>
      <c r="B44453" t="s">
        <v>17</v>
      </c>
      <c r="C44453" t="s">
        <v>20</v>
      </c>
      <c r="D44453" t="s">
        <v>45776</v>
      </c>
      <c r="E44453"/>
    </row>
    <row r="44454">
      <c r="A44454" t="s">
        <v>896</v>
      </c>
      <c r="B44454" t="s">
        <v>17</v>
      </c>
      <c r="C44454" t="s">
        <v>20</v>
      </c>
      <c r="D44454" t="s">
        <v>45777</v>
      </c>
      <c r="E44454"/>
    </row>
    <row r="44455">
      <c r="A44455" t="s">
        <v>896</v>
      </c>
      <c r="B44455" t="s">
        <v>73</v>
      </c>
      <c r="C44455" t="s">
        <v>158</v>
      </c>
      <c r="D44455" t="s">
        <v>45778</v>
      </c>
      <c r="E44455"/>
    </row>
    <row r="44456">
      <c r="A44456" t="s">
        <v>896</v>
      </c>
      <c r="B44456" t="s">
        <v>73</v>
      </c>
      <c r="C44456" t="s">
        <v>158</v>
      </c>
      <c r="D44456" t="s">
        <v>45779</v>
      </c>
      <c r="E44456"/>
    </row>
    <row r="44457">
      <c r="A44457" t="s">
        <v>896</v>
      </c>
      <c r="B44457" t="s">
        <v>73</v>
      </c>
      <c r="C44457" t="s">
        <v>158</v>
      </c>
      <c r="D44457" t="s">
        <v>45780</v>
      </c>
      <c r="E44457"/>
    </row>
    <row r="44458">
      <c r="A44458" t="s">
        <v>1</v>
      </c>
      <c r="B44458" t="s">
        <v>897</v>
      </c>
      <c r="C44458" t="s">
        <v>38411</v>
      </c>
      <c r="D44458" t="s">
        <v>45781</v>
      </c>
      <c r="E44458"/>
    </row>
    <row r="44459">
      <c r="A44459" t="s">
        <v>896</v>
      </c>
      <c r="B44459" t="s">
        <v>17</v>
      </c>
      <c r="C44459" t="s">
        <v>20</v>
      </c>
      <c r="D44459" t="s">
        <v>45782</v>
      </c>
      <c r="E44459"/>
    </row>
    <row r="44460">
      <c r="A44460" t="s">
        <v>896</v>
      </c>
      <c r="B44460" t="s">
        <v>17</v>
      </c>
      <c r="C44460" t="s">
        <v>28</v>
      </c>
      <c r="D44460" t="s">
        <v>45783</v>
      </c>
      <c r="E44460"/>
    </row>
    <row r="44461">
      <c r="A44461" t="s">
        <v>896</v>
      </c>
      <c r="B44461" t="s">
        <v>17</v>
      </c>
      <c r="C44461" t="s">
        <v>32</v>
      </c>
      <c r="D44461" t="s">
        <v>45784</v>
      </c>
      <c r="E44461"/>
    </row>
    <row r="44462">
      <c r="A44462" t="s">
        <v>896</v>
      </c>
      <c r="B44462" t="s">
        <v>17</v>
      </c>
      <c r="C44462" t="s">
        <v>32</v>
      </c>
      <c r="D44462" t="s">
        <v>45785</v>
      </c>
      <c r="E44462"/>
    </row>
    <row r="44463">
      <c r="A44463" t="s">
        <v>896</v>
      </c>
      <c r="B44463" t="s">
        <v>73</v>
      </c>
      <c r="C44463" t="s">
        <v>162</v>
      </c>
      <c r="D44463" t="s">
        <v>45786</v>
      </c>
      <c r="E44463"/>
    </row>
    <row r="44464">
      <c r="A44464" t="s">
        <v>896</v>
      </c>
      <c r="B44464" t="s">
        <v>73</v>
      </c>
      <c r="C44464" t="s">
        <v>144</v>
      </c>
      <c r="D44464" t="s">
        <v>45787</v>
      </c>
      <c r="E44464"/>
    </row>
    <row r="44465">
      <c r="A44465" t="s">
        <v>896</v>
      </c>
      <c r="B44465" t="s">
        <v>2</v>
      </c>
      <c r="C44465" t="s">
        <v>11</v>
      </c>
      <c r="D44465" t="s">
        <v>45788</v>
      </c>
      <c r="E44465"/>
    </row>
    <row r="44466">
      <c r="A44466" t="s">
        <v>896</v>
      </c>
      <c r="B44466" t="s">
        <v>2</v>
      </c>
      <c r="C44466" t="s">
        <v>11</v>
      </c>
      <c r="D44466" t="s">
        <v>45789</v>
      </c>
      <c r="E44466"/>
    </row>
    <row r="44467">
      <c r="A44467" t="s">
        <v>896</v>
      </c>
      <c r="B44467" t="s">
        <v>2</v>
      </c>
      <c r="C44467" t="s">
        <v>11</v>
      </c>
      <c r="D44467" t="s">
        <v>45790</v>
      </c>
      <c r="E44467"/>
    </row>
    <row r="44468">
      <c r="A44468" t="s">
        <v>896</v>
      </c>
      <c r="B44468" t="s">
        <v>2</v>
      </c>
      <c r="C44468" t="s">
        <v>11</v>
      </c>
      <c r="D44468" t="s">
        <v>45791</v>
      </c>
      <c r="E44468"/>
    </row>
    <row r="44469">
      <c r="A44469" t="s">
        <v>896</v>
      </c>
      <c r="B44469" t="s">
        <v>2</v>
      </c>
      <c r="C44469" t="s">
        <v>11</v>
      </c>
      <c r="D44469" t="s">
        <v>45792</v>
      </c>
      <c r="E44469"/>
    </row>
    <row r="44470">
      <c r="A44470" t="s">
        <v>896</v>
      </c>
      <c r="B44470" t="s">
        <v>2</v>
      </c>
      <c r="C44470" t="s">
        <v>11</v>
      </c>
      <c r="D44470" t="s">
        <v>45793</v>
      </c>
      <c r="E44470"/>
    </row>
    <row r="44471">
      <c r="A44471" t="s">
        <v>1</v>
      </c>
      <c r="B44471" t="s">
        <v>897</v>
      </c>
      <c r="C44471" t="s">
        <v>26255</v>
      </c>
      <c r="D44471" t="s">
        <v>45794</v>
      </c>
      <c r="E44471"/>
    </row>
    <row r="44472">
      <c r="A44472" t="s">
        <v>1</v>
      </c>
      <c r="B44472" t="s">
        <v>897</v>
      </c>
      <c r="C44472" t="s">
        <v>16084</v>
      </c>
      <c r="D44472" t="s">
        <v>45795</v>
      </c>
      <c r="E44472"/>
    </row>
    <row r="44473">
      <c r="A44473" t="s">
        <v>896</v>
      </c>
      <c r="B44473" t="s">
        <v>745</v>
      </c>
      <c r="C44473" t="s">
        <v>748</v>
      </c>
      <c r="D44473" t="s">
        <v>45796</v>
      </c>
      <c r="E44473"/>
    </row>
    <row r="44474">
      <c r="A44474" t="s">
        <v>896</v>
      </c>
      <c r="B44474" t="s">
        <v>745</v>
      </c>
      <c r="C44474" t="s">
        <v>748</v>
      </c>
      <c r="D44474" t="s">
        <v>45797</v>
      </c>
      <c r="E44474"/>
    </row>
    <row r="44475">
      <c r="A44475" t="s">
        <v>896</v>
      </c>
      <c r="B44475" t="s">
        <v>427</v>
      </c>
      <c r="C44475" t="s">
        <v>490</v>
      </c>
      <c r="D44475" t="s">
        <v>45798</v>
      </c>
      <c r="E44475"/>
    </row>
    <row r="44476">
      <c r="A44476" t="s">
        <v>896</v>
      </c>
      <c r="B44476" t="s">
        <v>427</v>
      </c>
      <c r="C44476" t="s">
        <v>490</v>
      </c>
      <c r="D44476" t="s">
        <v>45799</v>
      </c>
      <c r="E44476"/>
    </row>
    <row r="44477">
      <c r="A44477" t="s">
        <v>896</v>
      </c>
      <c r="B44477" t="s">
        <v>427</v>
      </c>
      <c r="C44477" t="s">
        <v>489</v>
      </c>
      <c r="D44477" t="s">
        <v>45800</v>
      </c>
      <c r="E44477"/>
    </row>
    <row r="44478">
      <c r="A44478" t="s">
        <v>896</v>
      </c>
      <c r="B44478" t="s">
        <v>427</v>
      </c>
      <c r="C44478" t="s">
        <v>489</v>
      </c>
      <c r="D44478" t="s">
        <v>45801</v>
      </c>
      <c r="E44478"/>
    </row>
    <row r="44479">
      <c r="A44479" t="s">
        <v>896</v>
      </c>
      <c r="B44479" t="s">
        <v>427</v>
      </c>
      <c r="C44479" t="s">
        <v>489</v>
      </c>
      <c r="D44479" t="s">
        <v>45802</v>
      </c>
      <c r="E44479"/>
    </row>
    <row r="44480">
      <c r="A44480" t="s">
        <v>896</v>
      </c>
      <c r="B44480" t="s">
        <v>427</v>
      </c>
      <c r="C44480" t="s">
        <v>493</v>
      </c>
      <c r="D44480" t="s">
        <v>45803</v>
      </c>
      <c r="E44480"/>
    </row>
    <row r="44481">
      <c r="A44481" t="s">
        <v>896</v>
      </c>
      <c r="B44481" t="s">
        <v>427</v>
      </c>
      <c r="C44481" t="s">
        <v>493</v>
      </c>
      <c r="D44481" t="s">
        <v>45804</v>
      </c>
      <c r="E44481"/>
    </row>
    <row r="44482">
      <c r="A44482" t="s">
        <v>1</v>
      </c>
      <c r="B44482" t="s">
        <v>897</v>
      </c>
      <c r="C44482" t="s">
        <v>18765</v>
      </c>
      <c r="D44482" t="s">
        <v>45805</v>
      </c>
      <c r="E44482"/>
    </row>
    <row r="44483">
      <c r="A44483" t="s">
        <v>1</v>
      </c>
      <c r="B44483" t="s">
        <v>897</v>
      </c>
      <c r="C44483" t="s">
        <v>18765</v>
      </c>
      <c r="D44483" t="s">
        <v>45806</v>
      </c>
      <c r="E44483"/>
    </row>
    <row r="44484">
      <c r="A44484" t="s">
        <v>896</v>
      </c>
      <c r="B44484" t="s">
        <v>2</v>
      </c>
      <c r="C44484" t="s">
        <v>12</v>
      </c>
      <c r="D44484" t="s">
        <v>45807</v>
      </c>
      <c r="E44484"/>
    </row>
    <row r="44485">
      <c r="A44485" t="s">
        <v>896</v>
      </c>
      <c r="B44485" t="s">
        <v>2</v>
      </c>
      <c r="C44485" t="s">
        <v>12</v>
      </c>
      <c r="D44485" t="s">
        <v>45808</v>
      </c>
      <c r="E44485"/>
    </row>
    <row r="44486">
      <c r="A44486" t="s">
        <v>896</v>
      </c>
      <c r="B44486" t="s">
        <v>2</v>
      </c>
      <c r="C44486" t="s">
        <v>12</v>
      </c>
      <c r="D44486" t="s">
        <v>45809</v>
      </c>
      <c r="E44486"/>
    </row>
    <row r="44487">
      <c r="A44487" t="s">
        <v>1</v>
      </c>
      <c r="B44487" t="s">
        <v>897</v>
      </c>
      <c r="C44487" t="s">
        <v>42723</v>
      </c>
      <c r="D44487" t="s">
        <v>45810</v>
      </c>
      <c r="E44487"/>
    </row>
    <row r="44488">
      <c r="A44488" t="s">
        <v>1</v>
      </c>
      <c r="B44488" t="s">
        <v>897</v>
      </c>
      <c r="C44488" t="s">
        <v>42723</v>
      </c>
      <c r="D44488" t="s">
        <v>45811</v>
      </c>
      <c r="E44488"/>
    </row>
    <row r="44489">
      <c r="A44489" t="s">
        <v>896</v>
      </c>
      <c r="B44489" t="s">
        <v>73</v>
      </c>
      <c r="C44489" t="s">
        <v>217</v>
      </c>
      <c r="D44489" t="s">
        <v>45812</v>
      </c>
      <c r="E44489"/>
    </row>
    <row r="44490">
      <c r="A44490" t="s">
        <v>896</v>
      </c>
      <c r="B44490" t="s">
        <v>73</v>
      </c>
      <c r="C44490" t="s">
        <v>217</v>
      </c>
      <c r="D44490" t="s">
        <v>45813</v>
      </c>
      <c r="E44490"/>
    </row>
    <row r="44491">
      <c r="A44491" t="s">
        <v>896</v>
      </c>
      <c r="B44491" t="s">
        <v>73</v>
      </c>
      <c r="C44491" t="s">
        <v>217</v>
      </c>
      <c r="D44491" t="s">
        <v>45814</v>
      </c>
      <c r="E44491"/>
    </row>
    <row r="44492">
      <c r="A44492" t="s">
        <v>896</v>
      </c>
      <c r="B44492" t="s">
        <v>73</v>
      </c>
      <c r="C44492" t="s">
        <v>217</v>
      </c>
      <c r="D44492" t="s">
        <v>45815</v>
      </c>
      <c r="E44492"/>
    </row>
    <row r="44493">
      <c r="A44493" t="s">
        <v>896</v>
      </c>
      <c r="B44493" t="s">
        <v>73</v>
      </c>
      <c r="C44493" t="s">
        <v>217</v>
      </c>
      <c r="D44493" t="s">
        <v>45816</v>
      </c>
      <c r="E44493"/>
    </row>
    <row r="44494">
      <c r="A44494" t="s">
        <v>896</v>
      </c>
      <c r="B44494" t="s">
        <v>17</v>
      </c>
      <c r="C44494" t="s">
        <v>35</v>
      </c>
      <c r="D44494" t="s">
        <v>45817</v>
      </c>
      <c r="E44494"/>
    </row>
    <row r="44495">
      <c r="A44495" t="s">
        <v>896</v>
      </c>
      <c r="B44495" t="s">
        <v>17</v>
      </c>
      <c r="C44495" t="s">
        <v>35</v>
      </c>
      <c r="D44495" t="s">
        <v>45818</v>
      </c>
      <c r="E44495"/>
    </row>
    <row r="44496">
      <c r="A44496" t="s">
        <v>896</v>
      </c>
      <c r="B44496" t="s">
        <v>2</v>
      </c>
      <c r="C44496" t="s">
        <v>13</v>
      </c>
      <c r="D44496" t="s">
        <v>45819</v>
      </c>
      <c r="E44496"/>
    </row>
    <row r="44497">
      <c r="A44497" t="s">
        <v>896</v>
      </c>
      <c r="B44497" t="s">
        <v>2</v>
      </c>
      <c r="C44497" t="s">
        <v>13</v>
      </c>
      <c r="D44497" t="s">
        <v>45820</v>
      </c>
      <c r="E44497"/>
    </row>
    <row r="44498">
      <c r="A44498" t="s">
        <v>896</v>
      </c>
      <c r="B44498" t="s">
        <v>745</v>
      </c>
      <c r="C44498" t="s">
        <v>753</v>
      </c>
      <c r="D44498" t="s">
        <v>45821</v>
      </c>
      <c r="E44498"/>
    </row>
    <row r="44499">
      <c r="A44499" t="s">
        <v>896</v>
      </c>
      <c r="B44499" t="s">
        <v>745</v>
      </c>
      <c r="C44499" t="s">
        <v>753</v>
      </c>
      <c r="D44499" t="s">
        <v>45822</v>
      </c>
      <c r="E44499"/>
    </row>
    <row r="44500">
      <c r="A44500" t="s">
        <v>896</v>
      </c>
      <c r="B44500" t="s">
        <v>745</v>
      </c>
      <c r="C44500" t="s">
        <v>753</v>
      </c>
      <c r="D44500" t="s">
        <v>45823</v>
      </c>
      <c r="E44500"/>
    </row>
    <row r="44501">
      <c r="A44501" t="s">
        <v>896</v>
      </c>
      <c r="B44501" t="s">
        <v>745</v>
      </c>
      <c r="C44501" t="s">
        <v>753</v>
      </c>
      <c r="D44501" t="s">
        <v>45824</v>
      </c>
      <c r="E44501"/>
    </row>
    <row r="44502">
      <c r="A44502" t="s">
        <v>896</v>
      </c>
      <c r="B44502" t="s">
        <v>17</v>
      </c>
      <c r="C44502" t="s">
        <v>45</v>
      </c>
      <c r="D44502" t="s">
        <v>45825</v>
      </c>
      <c r="E44502"/>
    </row>
    <row r="44503">
      <c r="A44503" t="s">
        <v>896</v>
      </c>
      <c r="B44503" t="s">
        <v>17</v>
      </c>
      <c r="C44503" t="s">
        <v>45</v>
      </c>
      <c r="D44503" t="s">
        <v>45826</v>
      </c>
      <c r="E44503"/>
    </row>
    <row r="44504">
      <c r="A44504" t="s">
        <v>896</v>
      </c>
      <c r="B44504" t="s">
        <v>17</v>
      </c>
      <c r="C44504" t="s">
        <v>45</v>
      </c>
      <c r="D44504" t="s">
        <v>45827</v>
      </c>
      <c r="E44504"/>
    </row>
    <row r="44505">
      <c r="A44505" t="s">
        <v>896</v>
      </c>
      <c r="B44505" t="s">
        <v>73</v>
      </c>
      <c r="C44505" t="s">
        <v>257</v>
      </c>
      <c r="D44505" t="s">
        <v>45828</v>
      </c>
      <c r="E44505"/>
    </row>
    <row r="44506">
      <c r="A44506" t="s">
        <v>896</v>
      </c>
      <c r="B44506" t="s">
        <v>73</v>
      </c>
      <c r="C44506" t="s">
        <v>257</v>
      </c>
      <c r="D44506" t="s">
        <v>45829</v>
      </c>
      <c r="E44506"/>
    </row>
    <row r="44507">
      <c r="A44507" t="s">
        <v>896</v>
      </c>
      <c r="B44507" t="s">
        <v>73</v>
      </c>
      <c r="C44507" t="s">
        <v>257</v>
      </c>
      <c r="D44507" t="s">
        <v>45830</v>
      </c>
      <c r="E44507"/>
    </row>
    <row r="44508">
      <c r="A44508" t="s">
        <v>896</v>
      </c>
      <c r="B44508" t="s">
        <v>2</v>
      </c>
      <c r="C44508" t="s">
        <v>15</v>
      </c>
      <c r="D44508" t="s">
        <v>45831</v>
      </c>
      <c r="E44508"/>
    </row>
    <row r="44509">
      <c r="A44509" t="s">
        <v>896</v>
      </c>
      <c r="B44509" t="s">
        <v>2</v>
      </c>
      <c r="C44509" t="s">
        <v>15</v>
      </c>
      <c r="D44509" t="s">
        <v>45832</v>
      </c>
      <c r="E44509"/>
    </row>
    <row r="44510">
      <c r="A44510" t="s">
        <v>896</v>
      </c>
      <c r="B44510" t="s">
        <v>73</v>
      </c>
      <c r="C44510" t="s">
        <v>217</v>
      </c>
      <c r="D44510" t="s">
        <v>45833</v>
      </c>
      <c r="E44510"/>
    </row>
    <row r="44511">
      <c r="A44511" t="s">
        <v>896</v>
      </c>
      <c r="B44511" t="s">
        <v>73</v>
      </c>
      <c r="C44511" t="s">
        <v>217</v>
      </c>
      <c r="D44511" t="s">
        <v>45834</v>
      </c>
      <c r="E44511"/>
    </row>
    <row r="44512">
      <c r="A44512" t="s">
        <v>896</v>
      </c>
      <c r="B44512" t="s">
        <v>73</v>
      </c>
      <c r="C44512" t="s">
        <v>217</v>
      </c>
      <c r="D44512" t="s">
        <v>45835</v>
      </c>
      <c r="E44512"/>
    </row>
    <row r="44513">
      <c r="A44513" t="s">
        <v>896</v>
      </c>
      <c r="B44513" t="s">
        <v>17</v>
      </c>
      <c r="C44513" t="s">
        <v>45</v>
      </c>
      <c r="D44513" t="s">
        <v>45836</v>
      </c>
      <c r="E44513"/>
    </row>
    <row r="44514">
      <c r="A44514" t="s">
        <v>896</v>
      </c>
      <c r="B44514" t="s">
        <v>17</v>
      </c>
      <c r="C44514" t="s">
        <v>45</v>
      </c>
      <c r="D44514" t="s">
        <v>45837</v>
      </c>
      <c r="E44514"/>
    </row>
    <row r="44515">
      <c r="A44515" t="s">
        <v>896</v>
      </c>
      <c r="B44515" t="s">
        <v>17</v>
      </c>
      <c r="C44515" t="s">
        <v>45</v>
      </c>
      <c r="D44515" t="s">
        <v>45838</v>
      </c>
      <c r="E44515"/>
    </row>
    <row r="44516">
      <c r="A44516" t="s">
        <v>896</v>
      </c>
      <c r="B44516" t="s">
        <v>73</v>
      </c>
      <c r="C44516" t="s">
        <v>217</v>
      </c>
      <c r="D44516" t="s">
        <v>45839</v>
      </c>
      <c r="E44516"/>
    </row>
    <row r="44517">
      <c r="A44517" t="s">
        <v>896</v>
      </c>
      <c r="B44517" t="s">
        <v>73</v>
      </c>
      <c r="C44517" t="s">
        <v>217</v>
      </c>
      <c r="D44517" t="s">
        <v>45840</v>
      </c>
      <c r="E44517"/>
    </row>
    <row r="44518">
      <c r="A44518" t="s">
        <v>896</v>
      </c>
      <c r="B44518" t="s">
        <v>2</v>
      </c>
      <c r="C44518" t="s">
        <v>15</v>
      </c>
      <c r="D44518" t="s">
        <v>45841</v>
      </c>
      <c r="E44518"/>
    </row>
    <row r="44519">
      <c r="A44519" t="s">
        <v>896</v>
      </c>
      <c r="B44519" t="s">
        <v>2</v>
      </c>
      <c r="C44519" t="s">
        <v>15</v>
      </c>
      <c r="D44519" t="s">
        <v>45842</v>
      </c>
      <c r="E44519"/>
    </row>
    <row r="44520">
      <c r="A44520" t="s">
        <v>896</v>
      </c>
      <c r="B44520" t="s">
        <v>17</v>
      </c>
      <c r="C44520" t="s">
        <v>35</v>
      </c>
      <c r="D44520" t="s">
        <v>45843</v>
      </c>
      <c r="E44520"/>
    </row>
    <row r="44521">
      <c r="A44521" t="s">
        <v>1</v>
      </c>
      <c r="B44521" t="s">
        <v>897</v>
      </c>
      <c r="C44521" t="s">
        <v>17913</v>
      </c>
      <c r="D44521" t="s">
        <v>45844</v>
      </c>
      <c r="E44521"/>
    </row>
    <row r="44522">
      <c r="A44522" t="s">
        <v>1</v>
      </c>
      <c r="B44522" t="s">
        <v>897</v>
      </c>
      <c r="C44522" t="s">
        <v>17913</v>
      </c>
      <c r="D44522" t="s">
        <v>45845</v>
      </c>
      <c r="E44522"/>
    </row>
    <row r="44523">
      <c r="A44523" t="s">
        <v>1</v>
      </c>
      <c r="B44523" t="s">
        <v>897</v>
      </c>
      <c r="C44523" t="s">
        <v>22242</v>
      </c>
      <c r="D44523" t="s">
        <v>45846</v>
      </c>
      <c r="E44523"/>
    </row>
    <row r="44524">
      <c r="A44524" t="s">
        <v>1</v>
      </c>
      <c r="B44524" t="s">
        <v>897</v>
      </c>
      <c r="C44524" t="s">
        <v>22242</v>
      </c>
      <c r="D44524" t="s">
        <v>45847</v>
      </c>
      <c r="E44524"/>
    </row>
    <row r="44525">
      <c r="A44525" t="s">
        <v>1</v>
      </c>
      <c r="B44525" t="s">
        <v>897</v>
      </c>
      <c r="C44525" t="s">
        <v>33110</v>
      </c>
      <c r="D44525" t="s">
        <v>45848</v>
      </c>
      <c r="E44525"/>
    </row>
    <row r="44526">
      <c r="A44526" t="s">
        <v>1</v>
      </c>
      <c r="B44526" t="s">
        <v>897</v>
      </c>
      <c r="C44526" t="s">
        <v>33110</v>
      </c>
      <c r="D44526" t="s">
        <v>45849</v>
      </c>
      <c r="E44526"/>
    </row>
    <row r="44527">
      <c r="A44527" t="s">
        <v>1</v>
      </c>
      <c r="B44527" t="s">
        <v>897</v>
      </c>
      <c r="C44527" t="s">
        <v>22242</v>
      </c>
      <c r="D44527" t="s">
        <v>45850</v>
      </c>
      <c r="E44527"/>
    </row>
    <row r="44528">
      <c r="A44528" t="s">
        <v>1</v>
      </c>
      <c r="B44528" t="s">
        <v>897</v>
      </c>
      <c r="C44528" t="s">
        <v>22242</v>
      </c>
      <c r="D44528" t="s">
        <v>45851</v>
      </c>
      <c r="E44528"/>
    </row>
    <row r="44529">
      <c r="A44529" t="s">
        <v>1</v>
      </c>
      <c r="B44529" t="s">
        <v>897</v>
      </c>
      <c r="C44529" t="s">
        <v>17913</v>
      </c>
      <c r="D44529" t="s">
        <v>45852</v>
      </c>
      <c r="E44529"/>
    </row>
    <row r="44530">
      <c r="A44530" t="s">
        <v>1</v>
      </c>
      <c r="B44530" t="s">
        <v>897</v>
      </c>
      <c r="C44530" t="s">
        <v>17913</v>
      </c>
      <c r="D44530" t="s">
        <v>45853</v>
      </c>
      <c r="E44530"/>
    </row>
    <row r="44531">
      <c r="A44531" t="s">
        <v>1</v>
      </c>
      <c r="B44531" t="s">
        <v>897</v>
      </c>
      <c r="C44531" t="s">
        <v>18759</v>
      </c>
      <c r="D44531" t="s">
        <v>45854</v>
      </c>
      <c r="E44531"/>
    </row>
    <row r="44532">
      <c r="A44532" t="s">
        <v>1</v>
      </c>
      <c r="B44532" t="s">
        <v>897</v>
      </c>
      <c r="C44532" t="s">
        <v>18759</v>
      </c>
      <c r="D44532" t="s">
        <v>45855</v>
      </c>
      <c r="E44532"/>
    </row>
    <row r="44533">
      <c r="A44533" t="s">
        <v>1</v>
      </c>
      <c r="B44533" t="s">
        <v>897</v>
      </c>
      <c r="C44533" t="s">
        <v>18759</v>
      </c>
      <c r="D44533" t="s">
        <v>45856</v>
      </c>
      <c r="E44533"/>
    </row>
    <row r="44534">
      <c r="A44534" t="s">
        <v>1</v>
      </c>
      <c r="B44534" t="s">
        <v>897</v>
      </c>
      <c r="C44534" t="s">
        <v>18759</v>
      </c>
      <c r="D44534" t="s">
        <v>45857</v>
      </c>
      <c r="E44534"/>
    </row>
    <row r="44535">
      <c r="A44535" t="s">
        <v>1</v>
      </c>
      <c r="B44535" t="s">
        <v>897</v>
      </c>
      <c r="C44535" t="s">
        <v>17564</v>
      </c>
      <c r="D44535" t="s">
        <v>45858</v>
      </c>
      <c r="E44535"/>
    </row>
    <row r="44536">
      <c r="A44536" t="s">
        <v>896</v>
      </c>
      <c r="B44536" t="s">
        <v>375</v>
      </c>
      <c r="C44536" t="s">
        <v>389</v>
      </c>
      <c r="D44536" t="s">
        <v>45859</v>
      </c>
      <c r="E44536"/>
    </row>
    <row r="44537">
      <c r="A44537" t="s">
        <v>896</v>
      </c>
      <c r="B44537" t="s">
        <v>375</v>
      </c>
      <c r="C44537" t="s">
        <v>389</v>
      </c>
      <c r="D44537" t="s">
        <v>45860</v>
      </c>
      <c r="E44537"/>
    </row>
    <row r="44538">
      <c r="A44538" t="s">
        <v>896</v>
      </c>
      <c r="B44538" t="s">
        <v>375</v>
      </c>
      <c r="C44538" t="s">
        <v>389</v>
      </c>
      <c r="D44538" t="s">
        <v>45861</v>
      </c>
      <c r="E44538"/>
    </row>
    <row r="44539">
      <c r="A44539" t="s">
        <v>1</v>
      </c>
      <c r="B44539" t="s">
        <v>897</v>
      </c>
      <c r="C44539" t="s">
        <v>29118</v>
      </c>
      <c r="D44539" t="s">
        <v>45862</v>
      </c>
      <c r="E44539"/>
    </row>
    <row r="44540">
      <c r="A44540" t="s">
        <v>1</v>
      </c>
      <c r="B44540" t="s">
        <v>897</v>
      </c>
      <c r="C44540" t="s">
        <v>29118</v>
      </c>
      <c r="D44540" t="s">
        <v>45863</v>
      </c>
      <c r="E44540"/>
    </row>
    <row r="44541">
      <c r="A44541" t="s">
        <v>1</v>
      </c>
      <c r="B44541" t="s">
        <v>897</v>
      </c>
      <c r="C44541" t="s">
        <v>29118</v>
      </c>
      <c r="D44541" t="s">
        <v>45864</v>
      </c>
      <c r="E44541"/>
    </row>
    <row r="44542">
      <c r="A44542" t="s">
        <v>896</v>
      </c>
      <c r="B44542" t="s">
        <v>375</v>
      </c>
      <c r="C44542" t="s">
        <v>389</v>
      </c>
      <c r="D44542" t="s">
        <v>45865</v>
      </c>
      <c r="E44542"/>
    </row>
    <row r="44543">
      <c r="A44543" t="s">
        <v>896</v>
      </c>
      <c r="B44543" t="s">
        <v>427</v>
      </c>
      <c r="C44543" t="s">
        <v>470</v>
      </c>
      <c r="D44543" t="s">
        <v>45866</v>
      </c>
      <c r="E44543"/>
    </row>
    <row r="44544">
      <c r="A44544" t="s">
        <v>896</v>
      </c>
      <c r="B44544" t="s">
        <v>427</v>
      </c>
      <c r="C44544" t="s">
        <v>470</v>
      </c>
      <c r="D44544" t="s">
        <v>45867</v>
      </c>
      <c r="E44544"/>
    </row>
    <row r="44545">
      <c r="A44545" t="s">
        <v>896</v>
      </c>
      <c r="B44545" t="s">
        <v>427</v>
      </c>
      <c r="C44545" t="s">
        <v>470</v>
      </c>
      <c r="D44545" t="s">
        <v>45868</v>
      </c>
      <c r="E44545"/>
    </row>
    <row r="44546">
      <c r="A44546" t="s">
        <v>896</v>
      </c>
      <c r="B44546" t="s">
        <v>427</v>
      </c>
      <c r="C44546" t="s">
        <v>470</v>
      </c>
      <c r="D44546" t="s">
        <v>45869</v>
      </c>
      <c r="E44546"/>
    </row>
    <row r="44547">
      <c r="A44547" t="s">
        <v>896</v>
      </c>
      <c r="B44547" t="s">
        <v>427</v>
      </c>
      <c r="C44547" t="s">
        <v>470</v>
      </c>
      <c r="D44547" t="s">
        <v>45870</v>
      </c>
      <c r="E44547"/>
    </row>
    <row r="44548">
      <c r="A44548" t="s">
        <v>896</v>
      </c>
      <c r="B44548" t="s">
        <v>2</v>
      </c>
      <c r="C44548" t="s">
        <v>13</v>
      </c>
      <c r="D44548" t="s">
        <v>45871</v>
      </c>
      <c r="E44548"/>
    </row>
    <row r="44549">
      <c r="A44549" t="s">
        <v>896</v>
      </c>
      <c r="B44549" t="s">
        <v>2</v>
      </c>
      <c r="C44549" t="s">
        <v>13</v>
      </c>
      <c r="D44549" t="s">
        <v>45872</v>
      </c>
      <c r="E44549"/>
    </row>
    <row r="44550">
      <c r="A44550" t="s">
        <v>896</v>
      </c>
      <c r="B44550" t="s">
        <v>2</v>
      </c>
      <c r="C44550" t="s">
        <v>14</v>
      </c>
      <c r="D44550" t="s">
        <v>45873</v>
      </c>
      <c r="E44550"/>
    </row>
    <row r="44551">
      <c r="A44551" t="s">
        <v>896</v>
      </c>
      <c r="B44551" t="s">
        <v>17</v>
      </c>
      <c r="C44551" t="s">
        <v>40</v>
      </c>
      <c r="D44551" t="s">
        <v>45874</v>
      </c>
      <c r="E44551"/>
    </row>
    <row r="44552">
      <c r="A44552" t="s">
        <v>896</v>
      </c>
      <c r="B44552" t="s">
        <v>427</v>
      </c>
      <c r="C44552" t="s">
        <v>473</v>
      </c>
      <c r="D44552" t="s">
        <v>45875</v>
      </c>
      <c r="E44552"/>
    </row>
    <row r="44553">
      <c r="A44553" t="s">
        <v>896</v>
      </c>
      <c r="B44553" t="s">
        <v>427</v>
      </c>
      <c r="C44553" t="s">
        <v>473</v>
      </c>
      <c r="D44553" t="s">
        <v>45876</v>
      </c>
      <c r="E44553"/>
    </row>
    <row r="44554">
      <c r="A44554" t="s">
        <v>896</v>
      </c>
      <c r="B44554" t="s">
        <v>427</v>
      </c>
      <c r="C44554" t="s">
        <v>473</v>
      </c>
      <c r="D44554" t="s">
        <v>45877</v>
      </c>
      <c r="E44554"/>
    </row>
    <row r="44555">
      <c r="A44555" t="s">
        <v>896</v>
      </c>
      <c r="B44555" t="s">
        <v>17</v>
      </c>
      <c r="C44555" t="s">
        <v>31</v>
      </c>
      <c r="D44555" t="s">
        <v>45878</v>
      </c>
      <c r="E44555"/>
    </row>
    <row r="44556">
      <c r="A44556" t="s">
        <v>896</v>
      </c>
      <c r="B44556" t="s">
        <v>17</v>
      </c>
      <c r="C44556" t="s">
        <v>29</v>
      </c>
      <c r="D44556" t="s">
        <v>45879</v>
      </c>
      <c r="E44556"/>
    </row>
    <row r="44557">
      <c r="A44557" t="s">
        <v>896</v>
      </c>
      <c r="B44557" t="s">
        <v>2</v>
      </c>
      <c r="C44557" t="s">
        <v>8</v>
      </c>
      <c r="D44557" t="s">
        <v>45880</v>
      </c>
      <c r="E44557"/>
    </row>
    <row r="44558">
      <c r="A44558" t="s">
        <v>896</v>
      </c>
      <c r="B44558" t="s">
        <v>2</v>
      </c>
      <c r="C44558" t="s">
        <v>8</v>
      </c>
      <c r="D44558" t="s">
        <v>45881</v>
      </c>
      <c r="E44558"/>
    </row>
    <row r="44559">
      <c r="A44559" t="s">
        <v>896</v>
      </c>
      <c r="B44559" t="s">
        <v>2</v>
      </c>
      <c r="C44559" t="s">
        <v>8</v>
      </c>
      <c r="D44559" t="s">
        <v>45882</v>
      </c>
      <c r="E44559"/>
    </row>
    <row r="44560">
      <c r="A44560" t="s">
        <v>896</v>
      </c>
      <c r="B44560" t="s">
        <v>2</v>
      </c>
      <c r="C44560" t="s">
        <v>8</v>
      </c>
      <c r="D44560" t="s">
        <v>45883</v>
      </c>
      <c r="E44560"/>
    </row>
    <row r="44561">
      <c r="A44561" t="s">
        <v>896</v>
      </c>
      <c r="B44561" t="s">
        <v>73</v>
      </c>
      <c r="C44561" t="s">
        <v>158</v>
      </c>
      <c r="D44561" t="s">
        <v>45884</v>
      </c>
      <c r="E44561"/>
    </row>
    <row r="44562">
      <c r="A44562" t="s">
        <v>896</v>
      </c>
      <c r="B44562" t="s">
        <v>73</v>
      </c>
      <c r="C44562" t="s">
        <v>158</v>
      </c>
      <c r="D44562" t="s">
        <v>45885</v>
      </c>
      <c r="E44562"/>
    </row>
    <row r="44563">
      <c r="A44563" t="s">
        <v>896</v>
      </c>
      <c r="B44563" t="s">
        <v>73</v>
      </c>
      <c r="C44563" t="s">
        <v>158</v>
      </c>
      <c r="D44563" t="s">
        <v>45886</v>
      </c>
      <c r="E44563"/>
    </row>
    <row r="44564">
      <c r="A44564" t="s">
        <v>896</v>
      </c>
      <c r="B44564" t="s">
        <v>756</v>
      </c>
      <c r="C44564" t="s">
        <v>768</v>
      </c>
      <c r="D44564" t="s">
        <v>45887</v>
      </c>
      <c r="E44564"/>
    </row>
    <row r="44565">
      <c r="A44565" t="s">
        <v>896</v>
      </c>
      <c r="B44565" t="s">
        <v>756</v>
      </c>
      <c r="C44565" t="s">
        <v>768</v>
      </c>
      <c r="D44565" t="s">
        <v>45888</v>
      </c>
      <c r="E44565"/>
    </row>
    <row r="44566">
      <c r="A44566" t="s">
        <v>896</v>
      </c>
      <c r="B44566" t="s">
        <v>756</v>
      </c>
      <c r="C44566" t="s">
        <v>768</v>
      </c>
      <c r="D44566" t="s">
        <v>45889</v>
      </c>
      <c r="E44566"/>
    </row>
    <row r="44567">
      <c r="A44567" t="s">
        <v>896</v>
      </c>
      <c r="B44567" t="s">
        <v>756</v>
      </c>
      <c r="C44567" t="s">
        <v>768</v>
      </c>
      <c r="D44567" t="s">
        <v>45890</v>
      </c>
      <c r="E44567"/>
    </row>
    <row r="44568">
      <c r="A44568" t="s">
        <v>896</v>
      </c>
      <c r="B44568" t="s">
        <v>756</v>
      </c>
      <c r="C44568" t="s">
        <v>768</v>
      </c>
      <c r="D44568" t="s">
        <v>45891</v>
      </c>
      <c r="E44568"/>
    </row>
    <row r="44569">
      <c r="A44569" t="s">
        <v>1</v>
      </c>
      <c r="B44569" t="s">
        <v>897</v>
      </c>
      <c r="C44569" t="s">
        <v>33561</v>
      </c>
      <c r="D44569" t="s">
        <v>45892</v>
      </c>
      <c r="E44569"/>
    </row>
    <row r="44570">
      <c r="A44570" t="s">
        <v>1</v>
      </c>
      <c r="B44570" t="s">
        <v>897</v>
      </c>
      <c r="C44570" t="s">
        <v>33561</v>
      </c>
      <c r="D44570" t="s">
        <v>45893</v>
      </c>
      <c r="E44570"/>
    </row>
    <row r="44571">
      <c r="A44571" t="s">
        <v>896</v>
      </c>
      <c r="B44571" t="s">
        <v>756</v>
      </c>
      <c r="C44571" t="s">
        <v>765</v>
      </c>
      <c r="D44571" t="s">
        <v>45894</v>
      </c>
      <c r="E44571"/>
    </row>
    <row r="44572">
      <c r="A44572" t="s">
        <v>896</v>
      </c>
      <c r="B44572" t="s">
        <v>756</v>
      </c>
      <c r="C44572" t="s">
        <v>765</v>
      </c>
      <c r="D44572" t="s">
        <v>45895</v>
      </c>
      <c r="E44572"/>
    </row>
    <row r="44573">
      <c r="A44573" t="s">
        <v>896</v>
      </c>
      <c r="B44573" t="s">
        <v>756</v>
      </c>
      <c r="C44573" t="s">
        <v>765</v>
      </c>
      <c r="D44573" t="s">
        <v>45896</v>
      </c>
      <c r="E44573"/>
    </row>
    <row r="44574">
      <c r="A44574" t="s">
        <v>896</v>
      </c>
      <c r="B44574" t="s">
        <v>427</v>
      </c>
      <c r="C44574" t="s">
        <v>691</v>
      </c>
      <c r="D44574" t="s">
        <v>45897</v>
      </c>
      <c r="E44574"/>
    </row>
    <row r="44575">
      <c r="A44575" t="s">
        <v>896</v>
      </c>
      <c r="B44575" t="s">
        <v>427</v>
      </c>
      <c r="C44575" t="s">
        <v>691</v>
      </c>
      <c r="D44575" t="s">
        <v>45898</v>
      </c>
      <c r="E44575"/>
    </row>
    <row r="44576">
      <c r="A44576" t="s">
        <v>896</v>
      </c>
      <c r="B44576" t="s">
        <v>427</v>
      </c>
      <c r="C44576" t="s">
        <v>655</v>
      </c>
      <c r="D44576" t="s">
        <v>45899</v>
      </c>
      <c r="E44576"/>
    </row>
    <row r="44577">
      <c r="A44577" t="s">
        <v>896</v>
      </c>
      <c r="B44577" t="s">
        <v>427</v>
      </c>
      <c r="C44577" t="s">
        <v>655</v>
      </c>
      <c r="D44577" t="s">
        <v>45900</v>
      </c>
      <c r="E44577"/>
    </row>
    <row r="44578">
      <c r="A44578" t="s">
        <v>896</v>
      </c>
      <c r="B44578" t="s">
        <v>427</v>
      </c>
      <c r="C44578" t="s">
        <v>655</v>
      </c>
      <c r="D44578" t="s">
        <v>45901</v>
      </c>
      <c r="E44578"/>
    </row>
    <row r="44579">
      <c r="A44579" t="s">
        <v>896</v>
      </c>
      <c r="B44579" t="s">
        <v>17</v>
      </c>
      <c r="C44579" t="s">
        <v>48</v>
      </c>
      <c r="D44579" t="s">
        <v>45902</v>
      </c>
      <c r="E44579"/>
    </row>
    <row r="44580">
      <c r="A44580" t="s">
        <v>896</v>
      </c>
      <c r="B44580" t="s">
        <v>17</v>
      </c>
      <c r="C44580" t="s">
        <v>48</v>
      </c>
      <c r="D44580" t="s">
        <v>45903</v>
      </c>
      <c r="E44580"/>
    </row>
    <row r="44581">
      <c r="A44581" t="s">
        <v>896</v>
      </c>
      <c r="B44581" t="s">
        <v>17</v>
      </c>
      <c r="C44581" t="s">
        <v>63</v>
      </c>
      <c r="D44581" t="s">
        <v>45904</v>
      </c>
      <c r="E44581"/>
    </row>
    <row r="44582">
      <c r="A44582" t="s">
        <v>896</v>
      </c>
      <c r="B44582" t="s">
        <v>2</v>
      </c>
      <c r="C44582" t="s">
        <v>15</v>
      </c>
      <c r="D44582" t="s">
        <v>45905</v>
      </c>
      <c r="E44582"/>
    </row>
    <row r="44583">
      <c r="A44583" t="s">
        <v>896</v>
      </c>
      <c r="B44583" t="s">
        <v>17</v>
      </c>
      <c r="C44583" t="s">
        <v>48</v>
      </c>
      <c r="D44583" t="s">
        <v>45906</v>
      </c>
      <c r="E44583"/>
    </row>
    <row r="44584">
      <c r="A44584" t="s">
        <v>896</v>
      </c>
      <c r="B44584" t="s">
        <v>17</v>
      </c>
      <c r="C44584" t="s">
        <v>70</v>
      </c>
      <c r="D44584" t="s">
        <v>45907</v>
      </c>
      <c r="E44584"/>
    </row>
    <row r="44585">
      <c r="A44585" t="s">
        <v>896</v>
      </c>
      <c r="B44585" t="s">
        <v>427</v>
      </c>
      <c r="C44585" t="s">
        <v>691</v>
      </c>
      <c r="D44585" t="s">
        <v>45908</v>
      </c>
      <c r="E44585"/>
    </row>
    <row r="44586">
      <c r="A44586" t="s">
        <v>896</v>
      </c>
      <c r="B44586" t="s">
        <v>427</v>
      </c>
      <c r="C44586" t="s">
        <v>691</v>
      </c>
      <c r="D44586" t="s">
        <v>45909</v>
      </c>
      <c r="E44586"/>
    </row>
    <row r="44587">
      <c r="A44587" t="s">
        <v>896</v>
      </c>
      <c r="B44587" t="s">
        <v>427</v>
      </c>
      <c r="C44587" t="s">
        <v>691</v>
      </c>
      <c r="D44587" t="s">
        <v>45910</v>
      </c>
      <c r="E44587"/>
    </row>
    <row r="44588">
      <c r="A44588" t="s">
        <v>1</v>
      </c>
      <c r="B44588" t="s">
        <v>897</v>
      </c>
      <c r="C44588" t="s">
        <v>40805</v>
      </c>
      <c r="D44588" t="s">
        <v>45911</v>
      </c>
      <c r="E44588"/>
    </row>
    <row r="44589">
      <c r="A44589" t="s">
        <v>1</v>
      </c>
      <c r="B44589" t="s">
        <v>897</v>
      </c>
      <c r="C44589" t="s">
        <v>17262</v>
      </c>
      <c r="D44589" t="s">
        <v>45912</v>
      </c>
      <c r="E44589"/>
    </row>
    <row r="44590">
      <c r="A44590" t="s">
        <v>1</v>
      </c>
      <c r="B44590" t="s">
        <v>897</v>
      </c>
      <c r="C44590" t="s">
        <v>17262</v>
      </c>
      <c r="D44590" t="s">
        <v>45913</v>
      </c>
      <c r="E44590"/>
    </row>
    <row r="44591">
      <c r="A44591" t="s">
        <v>896</v>
      </c>
      <c r="B44591" t="s">
        <v>745</v>
      </c>
      <c r="C44591" t="s">
        <v>749</v>
      </c>
      <c r="D44591" t="s">
        <v>45914</v>
      </c>
      <c r="E44591"/>
    </row>
    <row r="44592">
      <c r="A44592" t="s">
        <v>896</v>
      </c>
      <c r="B44592" t="s">
        <v>745</v>
      </c>
      <c r="C44592" t="s">
        <v>749</v>
      </c>
      <c r="D44592" t="s">
        <v>45915</v>
      </c>
      <c r="E44592"/>
    </row>
    <row r="44593">
      <c r="A44593" t="s">
        <v>896</v>
      </c>
      <c r="B44593" t="s">
        <v>745</v>
      </c>
      <c r="C44593" t="s">
        <v>749</v>
      </c>
      <c r="D44593" t="s">
        <v>45916</v>
      </c>
      <c r="E44593"/>
    </row>
    <row r="44594">
      <c r="A44594" t="s">
        <v>896</v>
      </c>
      <c r="B44594" t="s">
        <v>745</v>
      </c>
      <c r="C44594" t="s">
        <v>749</v>
      </c>
      <c r="D44594" t="s">
        <v>45917</v>
      </c>
      <c r="E44594"/>
    </row>
    <row r="44595">
      <c r="A44595" t="s">
        <v>896</v>
      </c>
      <c r="B44595" t="s">
        <v>745</v>
      </c>
      <c r="C44595" t="s">
        <v>749</v>
      </c>
      <c r="D44595" t="s">
        <v>45918</v>
      </c>
      <c r="E44595"/>
    </row>
    <row r="44596">
      <c r="A44596" t="s">
        <v>896</v>
      </c>
      <c r="B44596" t="s">
        <v>745</v>
      </c>
      <c r="C44596" t="s">
        <v>749</v>
      </c>
      <c r="D44596" t="s">
        <v>45919</v>
      </c>
      <c r="E44596"/>
    </row>
    <row r="44597">
      <c r="A44597" t="s">
        <v>1</v>
      </c>
      <c r="B44597" t="s">
        <v>897</v>
      </c>
      <c r="C44597" t="s">
        <v>38896</v>
      </c>
      <c r="D44597" t="s">
        <v>45920</v>
      </c>
      <c r="E44597"/>
    </row>
    <row r="44598">
      <c r="A44598" t="s">
        <v>1</v>
      </c>
      <c r="B44598" t="s">
        <v>897</v>
      </c>
      <c r="C44598" t="s">
        <v>38896</v>
      </c>
      <c r="D44598" t="s">
        <v>45921</v>
      </c>
      <c r="E44598"/>
    </row>
    <row r="44599">
      <c r="A44599" t="s">
        <v>896</v>
      </c>
      <c r="B44599" t="s">
        <v>427</v>
      </c>
      <c r="C44599" t="s">
        <v>673</v>
      </c>
      <c r="D44599" t="s">
        <v>45922</v>
      </c>
      <c r="E44599"/>
    </row>
    <row r="44600">
      <c r="A44600" t="s">
        <v>1</v>
      </c>
      <c r="B44600" t="s">
        <v>897</v>
      </c>
      <c r="C44600" t="s">
        <v>18336</v>
      </c>
      <c r="D44600" t="s">
        <v>45923</v>
      </c>
      <c r="E44600"/>
    </row>
    <row r="44601">
      <c r="A44601" t="s">
        <v>1</v>
      </c>
      <c r="B44601" t="s">
        <v>897</v>
      </c>
      <c r="C44601" t="s">
        <v>17950</v>
      </c>
      <c r="D44601" t="s">
        <v>45924</v>
      </c>
      <c r="E44601"/>
    </row>
    <row r="44602">
      <c r="A44602" t="s">
        <v>896</v>
      </c>
      <c r="B44602" t="s">
        <v>745</v>
      </c>
      <c r="C44602" t="s">
        <v>747</v>
      </c>
      <c r="D44602" t="s">
        <v>45925</v>
      </c>
      <c r="E44602"/>
    </row>
    <row r="44603">
      <c r="A44603" t="s">
        <v>896</v>
      </c>
      <c r="B44603" t="s">
        <v>745</v>
      </c>
      <c r="C44603" t="s">
        <v>747</v>
      </c>
      <c r="D44603" t="s">
        <v>45926</v>
      </c>
      <c r="E44603"/>
    </row>
    <row r="44604">
      <c r="A44604" t="s">
        <v>896</v>
      </c>
      <c r="B44604" t="s">
        <v>745</v>
      </c>
      <c r="C44604" t="s">
        <v>747</v>
      </c>
      <c r="D44604" t="s">
        <v>45927</v>
      </c>
      <c r="E44604"/>
    </row>
    <row r="44605">
      <c r="A44605" t="s">
        <v>896</v>
      </c>
      <c r="B44605" t="s">
        <v>745</v>
      </c>
      <c r="C44605" t="s">
        <v>747</v>
      </c>
      <c r="D44605" t="s">
        <v>45928</v>
      </c>
      <c r="E44605"/>
    </row>
    <row r="44606">
      <c r="A44606" t="s">
        <v>896</v>
      </c>
      <c r="B44606" t="s">
        <v>745</v>
      </c>
      <c r="C44606" t="s">
        <v>747</v>
      </c>
      <c r="D44606" t="s">
        <v>45929</v>
      </c>
      <c r="E44606"/>
    </row>
    <row r="44607">
      <c r="A44607" t="s">
        <v>896</v>
      </c>
      <c r="B44607" t="s">
        <v>745</v>
      </c>
      <c r="C44607" t="s">
        <v>747</v>
      </c>
      <c r="D44607" t="s">
        <v>45930</v>
      </c>
      <c r="E44607"/>
    </row>
    <row r="44608">
      <c r="A44608" t="s">
        <v>1</v>
      </c>
      <c r="B44608" t="s">
        <v>897</v>
      </c>
      <c r="C44608" t="s">
        <v>45931</v>
      </c>
      <c r="D44608" t="s">
        <v>45932</v>
      </c>
      <c r="E44608"/>
    </row>
    <row r="44609">
      <c r="A44609" t="s">
        <v>1</v>
      </c>
      <c r="B44609" t="s">
        <v>897</v>
      </c>
      <c r="C44609" t="s">
        <v>45931</v>
      </c>
      <c r="D44609" t="s">
        <v>45933</v>
      </c>
      <c r="E44609"/>
    </row>
    <row r="44610">
      <c r="A44610" t="s">
        <v>1</v>
      </c>
      <c r="B44610" t="s">
        <v>897</v>
      </c>
      <c r="C44610" t="s">
        <v>34892</v>
      </c>
      <c r="D44610" t="s">
        <v>45934</v>
      </c>
      <c r="E44610"/>
    </row>
    <row r="44611">
      <c r="A44611" t="s">
        <v>1</v>
      </c>
      <c r="B44611" t="s">
        <v>897</v>
      </c>
      <c r="C44611" t="s">
        <v>37100</v>
      </c>
      <c r="D44611" t="s">
        <v>45935</v>
      </c>
      <c r="E44611"/>
    </row>
    <row r="44612">
      <c r="A44612" t="s">
        <v>1</v>
      </c>
      <c r="B44612" t="s">
        <v>897</v>
      </c>
      <c r="C44612" t="s">
        <v>45936</v>
      </c>
      <c r="D44612" t="s">
        <v>45937</v>
      </c>
      <c r="E44612"/>
    </row>
    <row r="44613">
      <c r="A44613" t="s">
        <v>896</v>
      </c>
      <c r="B44613" t="s">
        <v>375</v>
      </c>
      <c r="C44613" t="s">
        <v>389</v>
      </c>
      <c r="D44613" t="s">
        <v>45938</v>
      </c>
      <c r="E44613"/>
    </row>
    <row r="44614">
      <c r="A44614" t="s">
        <v>896</v>
      </c>
      <c r="B44614" t="s">
        <v>375</v>
      </c>
      <c r="C44614" t="s">
        <v>389</v>
      </c>
      <c r="D44614" t="s">
        <v>45939</v>
      </c>
      <c r="E44614"/>
    </row>
    <row r="44615">
      <c r="A44615" t="s">
        <v>896</v>
      </c>
      <c r="B44615" t="s">
        <v>375</v>
      </c>
      <c r="C44615" t="s">
        <v>389</v>
      </c>
      <c r="D44615" t="s">
        <v>45940</v>
      </c>
      <c r="E44615"/>
    </row>
    <row r="44616">
      <c r="A44616" t="s">
        <v>896</v>
      </c>
      <c r="B44616" t="s">
        <v>375</v>
      </c>
      <c r="C44616" t="s">
        <v>389</v>
      </c>
      <c r="D44616" t="s">
        <v>45941</v>
      </c>
      <c r="E44616"/>
    </row>
    <row r="44617">
      <c r="A44617" t="s">
        <v>896</v>
      </c>
      <c r="B44617" t="s">
        <v>375</v>
      </c>
      <c r="C44617" t="s">
        <v>389</v>
      </c>
      <c r="D44617" t="s">
        <v>45942</v>
      </c>
      <c r="E44617"/>
    </row>
    <row r="44618">
      <c r="A44618" t="s">
        <v>896</v>
      </c>
      <c r="B44618" t="s">
        <v>375</v>
      </c>
      <c r="C44618" t="s">
        <v>389</v>
      </c>
      <c r="D44618" t="s">
        <v>45943</v>
      </c>
      <c r="E44618"/>
    </row>
    <row r="44619">
      <c r="A44619" t="s">
        <v>896</v>
      </c>
      <c r="B44619" t="s">
        <v>73</v>
      </c>
      <c r="C44619" t="s">
        <v>234</v>
      </c>
      <c r="D44619" t="s">
        <v>45944</v>
      </c>
      <c r="E44619"/>
    </row>
    <row r="44620">
      <c r="A44620" t="s">
        <v>896</v>
      </c>
      <c r="B44620" t="s">
        <v>73</v>
      </c>
      <c r="C44620" t="s">
        <v>234</v>
      </c>
      <c r="D44620" t="s">
        <v>45945</v>
      </c>
      <c r="E44620"/>
    </row>
    <row r="44621">
      <c r="A44621" t="s">
        <v>896</v>
      </c>
      <c r="B44621" t="s">
        <v>73</v>
      </c>
      <c r="C44621" t="s">
        <v>234</v>
      </c>
      <c r="D44621" t="s">
        <v>45946</v>
      </c>
      <c r="E44621"/>
    </row>
    <row r="44622">
      <c r="A44622" t="s">
        <v>896</v>
      </c>
      <c r="B44622" t="s">
        <v>73</v>
      </c>
      <c r="C44622" t="s">
        <v>227</v>
      </c>
      <c r="D44622" t="s">
        <v>45947</v>
      </c>
      <c r="E44622"/>
    </row>
    <row r="44623">
      <c r="A44623" t="s">
        <v>896</v>
      </c>
      <c r="B44623" t="s">
        <v>73</v>
      </c>
      <c r="C44623" t="s">
        <v>227</v>
      </c>
      <c r="D44623" t="s">
        <v>45948</v>
      </c>
      <c r="E44623"/>
    </row>
    <row r="44624">
      <c r="A44624" t="s">
        <v>896</v>
      </c>
      <c r="B44624" t="s">
        <v>73</v>
      </c>
      <c r="C44624" t="s">
        <v>227</v>
      </c>
      <c r="D44624" t="s">
        <v>45949</v>
      </c>
      <c r="E44624"/>
    </row>
    <row r="44625">
      <c r="A44625" t="s">
        <v>896</v>
      </c>
      <c r="B44625" t="s">
        <v>73</v>
      </c>
      <c r="C44625" t="s">
        <v>207</v>
      </c>
      <c r="D44625" t="s">
        <v>45950</v>
      </c>
      <c r="E44625"/>
    </row>
    <row r="44626">
      <c r="A44626" t="s">
        <v>896</v>
      </c>
      <c r="B44626" t="s">
        <v>73</v>
      </c>
      <c r="C44626" t="s">
        <v>207</v>
      </c>
      <c r="D44626" t="s">
        <v>45951</v>
      </c>
      <c r="E44626"/>
    </row>
    <row r="44627">
      <c r="A44627" t="s">
        <v>896</v>
      </c>
      <c r="B44627" t="s">
        <v>17</v>
      </c>
      <c r="C44627" t="s">
        <v>44</v>
      </c>
      <c r="D44627" t="s">
        <v>45952</v>
      </c>
      <c r="E44627"/>
    </row>
    <row r="44628">
      <c r="A44628" t="s">
        <v>896</v>
      </c>
      <c r="B44628" t="s">
        <v>17</v>
      </c>
      <c r="C44628" t="s">
        <v>44</v>
      </c>
      <c r="D44628" t="s">
        <v>45953</v>
      </c>
      <c r="E44628"/>
    </row>
    <row r="44629">
      <c r="A44629" t="s">
        <v>896</v>
      </c>
      <c r="B44629" t="s">
        <v>17</v>
      </c>
      <c r="C44629" t="s">
        <v>44</v>
      </c>
      <c r="D44629" t="s">
        <v>45954</v>
      </c>
      <c r="E44629"/>
    </row>
    <row r="44630">
      <c r="A44630" t="s">
        <v>896</v>
      </c>
      <c r="B44630" t="s">
        <v>73</v>
      </c>
      <c r="C44630" t="s">
        <v>209</v>
      </c>
      <c r="D44630" t="s">
        <v>45955</v>
      </c>
      <c r="E44630"/>
    </row>
    <row r="44631">
      <c r="A44631" t="s">
        <v>896</v>
      </c>
      <c r="B44631" t="s">
        <v>73</v>
      </c>
      <c r="C44631" t="s">
        <v>209</v>
      </c>
      <c r="D44631" t="s">
        <v>45956</v>
      </c>
      <c r="E44631"/>
    </row>
    <row r="44632">
      <c r="A44632" t="s">
        <v>896</v>
      </c>
      <c r="B44632" t="s">
        <v>73</v>
      </c>
      <c r="C44632" t="s">
        <v>209</v>
      </c>
      <c r="D44632" t="s">
        <v>45957</v>
      </c>
      <c r="E44632"/>
    </row>
    <row r="44633">
      <c r="A44633" t="s">
        <v>896</v>
      </c>
      <c r="B44633" t="s">
        <v>2</v>
      </c>
      <c r="C44633" t="s">
        <v>15</v>
      </c>
      <c r="D44633" t="s">
        <v>45958</v>
      </c>
      <c r="E44633"/>
    </row>
    <row r="44634">
      <c r="A44634" t="s">
        <v>896</v>
      </c>
      <c r="B44634" t="s">
        <v>2</v>
      </c>
      <c r="C44634" t="s">
        <v>15</v>
      </c>
      <c r="D44634" t="s">
        <v>45959</v>
      </c>
      <c r="E44634"/>
    </row>
    <row r="44635">
      <c r="A44635" t="s">
        <v>896</v>
      </c>
      <c r="B44635" t="s">
        <v>2</v>
      </c>
      <c r="C44635" t="s">
        <v>15</v>
      </c>
      <c r="D44635" t="s">
        <v>45960</v>
      </c>
      <c r="E44635"/>
    </row>
    <row r="44636">
      <c r="A44636" t="s">
        <v>896</v>
      </c>
      <c r="B44636" t="s">
        <v>17</v>
      </c>
      <c r="C44636" t="s">
        <v>51</v>
      </c>
      <c r="D44636" t="s">
        <v>45961</v>
      </c>
      <c r="E44636"/>
    </row>
    <row r="44637">
      <c r="A44637" t="s">
        <v>896</v>
      </c>
      <c r="B44637" t="s">
        <v>17</v>
      </c>
      <c r="C44637" t="s">
        <v>51</v>
      </c>
      <c r="D44637" t="s">
        <v>38582</v>
      </c>
      <c r="E44637"/>
    </row>
    <row r="44638">
      <c r="A44638" t="s">
        <v>896</v>
      </c>
      <c r="B44638" t="s">
        <v>17</v>
      </c>
      <c r="C44638" t="s">
        <v>51</v>
      </c>
      <c r="D44638" t="s">
        <v>38583</v>
      </c>
      <c r="E44638"/>
    </row>
    <row r="44639">
      <c r="A44639" t="s">
        <v>896</v>
      </c>
      <c r="B44639" t="s">
        <v>73</v>
      </c>
      <c r="C44639" t="s">
        <v>201</v>
      </c>
      <c r="D44639" t="s">
        <v>45962</v>
      </c>
      <c r="E44639"/>
    </row>
    <row r="44640">
      <c r="A44640" t="s">
        <v>896</v>
      </c>
      <c r="B44640" t="s">
        <v>73</v>
      </c>
      <c r="C44640" t="s">
        <v>201</v>
      </c>
      <c r="D44640" t="s">
        <v>45963</v>
      </c>
      <c r="E44640"/>
    </row>
    <row r="44641">
      <c r="A44641" t="s">
        <v>896</v>
      </c>
      <c r="B44641" t="s">
        <v>73</v>
      </c>
      <c r="C44641" t="s">
        <v>201</v>
      </c>
      <c r="D44641" t="s">
        <v>45964</v>
      </c>
      <c r="E44641"/>
    </row>
    <row r="44642">
      <c r="A44642" t="s">
        <v>896</v>
      </c>
      <c r="B44642" t="s">
        <v>73</v>
      </c>
      <c r="C44642" t="s">
        <v>162</v>
      </c>
      <c r="D44642" t="s">
        <v>45965</v>
      </c>
      <c r="E44642"/>
    </row>
    <row r="44643">
      <c r="A44643" t="s">
        <v>896</v>
      </c>
      <c r="B44643" t="s">
        <v>73</v>
      </c>
      <c r="C44643" t="s">
        <v>166</v>
      </c>
      <c r="D44643" t="s">
        <v>45966</v>
      </c>
      <c r="E44643"/>
    </row>
    <row r="44644">
      <c r="A44644" t="s">
        <v>896</v>
      </c>
      <c r="B44644" t="s">
        <v>73</v>
      </c>
      <c r="C44644" t="s">
        <v>167</v>
      </c>
      <c r="D44644" t="s">
        <v>45967</v>
      </c>
      <c r="E44644"/>
    </row>
    <row r="44645">
      <c r="A44645" t="s">
        <v>896</v>
      </c>
      <c r="B44645" t="s">
        <v>17</v>
      </c>
      <c r="C44645" t="s">
        <v>28</v>
      </c>
      <c r="D44645" t="s">
        <v>45968</v>
      </c>
      <c r="E44645"/>
    </row>
    <row r="44646">
      <c r="A44646" t="s">
        <v>896</v>
      </c>
      <c r="B44646" t="s">
        <v>17</v>
      </c>
      <c r="C44646" t="s">
        <v>28</v>
      </c>
      <c r="D44646" t="s">
        <v>45969</v>
      </c>
      <c r="E44646"/>
    </row>
    <row r="44647">
      <c r="A44647" t="s">
        <v>896</v>
      </c>
      <c r="B44647" t="s">
        <v>73</v>
      </c>
      <c r="C44647" t="s">
        <v>173</v>
      </c>
      <c r="D44647" t="s">
        <v>45970</v>
      </c>
      <c r="E44647"/>
    </row>
    <row r="44648">
      <c r="A44648" t="s">
        <v>896</v>
      </c>
      <c r="B44648" t="s">
        <v>17</v>
      </c>
      <c r="C44648" t="s">
        <v>20</v>
      </c>
      <c r="D44648" t="s">
        <v>45971</v>
      </c>
      <c r="E44648"/>
    </row>
    <row r="44649">
      <c r="A44649" t="s">
        <v>896</v>
      </c>
      <c r="B44649" t="s">
        <v>427</v>
      </c>
      <c r="C44649" t="s">
        <v>684</v>
      </c>
      <c r="D44649" t="s">
        <v>45972</v>
      </c>
      <c r="E44649"/>
    </row>
    <row r="44650">
      <c r="A44650" t="s">
        <v>896</v>
      </c>
      <c r="B44650" t="s">
        <v>427</v>
      </c>
      <c r="C44650" t="s">
        <v>684</v>
      </c>
      <c r="D44650" t="s">
        <v>45973</v>
      </c>
      <c r="E44650"/>
    </row>
    <row r="44651">
      <c r="A44651" t="s">
        <v>896</v>
      </c>
      <c r="B44651" t="s">
        <v>427</v>
      </c>
      <c r="C44651" t="s">
        <v>684</v>
      </c>
      <c r="D44651" t="s">
        <v>45974</v>
      </c>
      <c r="E44651"/>
    </row>
    <row r="44652">
      <c r="A44652" t="s">
        <v>896</v>
      </c>
      <c r="B44652" t="s">
        <v>427</v>
      </c>
      <c r="C44652" t="s">
        <v>684</v>
      </c>
      <c r="D44652" t="s">
        <v>45975</v>
      </c>
      <c r="E44652"/>
    </row>
    <row r="44653">
      <c r="A44653" t="s">
        <v>896</v>
      </c>
      <c r="B44653" t="s">
        <v>73</v>
      </c>
      <c r="C44653" t="s">
        <v>132</v>
      </c>
      <c r="D44653" t="s">
        <v>45976</v>
      </c>
      <c r="E44653"/>
    </row>
    <row r="44654">
      <c r="A44654" t="s">
        <v>896</v>
      </c>
      <c r="B44654" t="s">
        <v>73</v>
      </c>
      <c r="C44654" t="s">
        <v>132</v>
      </c>
      <c r="D44654" t="s">
        <v>45977</v>
      </c>
      <c r="E44654"/>
    </row>
    <row r="44655">
      <c r="A44655" t="s">
        <v>896</v>
      </c>
      <c r="B44655" t="s">
        <v>427</v>
      </c>
      <c r="C44655" t="s">
        <v>684</v>
      </c>
      <c r="D44655" t="s">
        <v>45978</v>
      </c>
      <c r="E44655"/>
    </row>
    <row r="44656">
      <c r="A44656" t="s">
        <v>896</v>
      </c>
      <c r="B44656" t="s">
        <v>427</v>
      </c>
      <c r="C44656" t="s">
        <v>684</v>
      </c>
      <c r="D44656" t="s">
        <v>45979</v>
      </c>
      <c r="E44656"/>
    </row>
    <row r="44657">
      <c r="A44657" t="s">
        <v>896</v>
      </c>
      <c r="B44657" t="s">
        <v>427</v>
      </c>
      <c r="C44657" t="s">
        <v>684</v>
      </c>
      <c r="D44657" t="s">
        <v>45980</v>
      </c>
      <c r="E44657"/>
    </row>
    <row r="44658">
      <c r="A44658" t="s">
        <v>896</v>
      </c>
      <c r="B44658" t="s">
        <v>427</v>
      </c>
      <c r="C44658" t="s">
        <v>691</v>
      </c>
      <c r="D44658" t="s">
        <v>45981</v>
      </c>
      <c r="E44658"/>
    </row>
    <row r="44659">
      <c r="A44659" t="s">
        <v>896</v>
      </c>
      <c r="B44659" t="s">
        <v>427</v>
      </c>
      <c r="C44659" t="s">
        <v>691</v>
      </c>
      <c r="D44659" t="s">
        <v>45982</v>
      </c>
      <c r="E44659"/>
    </row>
    <row r="44660">
      <c r="A44660" t="s">
        <v>896</v>
      </c>
      <c r="B44660" t="s">
        <v>427</v>
      </c>
      <c r="C44660" t="s">
        <v>691</v>
      </c>
      <c r="D44660" t="s">
        <v>45983</v>
      </c>
      <c r="E44660"/>
    </row>
    <row r="44661">
      <c r="A44661" t="s">
        <v>896</v>
      </c>
      <c r="B44661" t="s">
        <v>427</v>
      </c>
      <c r="C44661" t="s">
        <v>672</v>
      </c>
      <c r="D44661" t="s">
        <v>45984</v>
      </c>
      <c r="E44661"/>
    </row>
    <row r="44662">
      <c r="A44662" t="s">
        <v>896</v>
      </c>
      <c r="B44662" t="s">
        <v>427</v>
      </c>
      <c r="C44662" t="s">
        <v>672</v>
      </c>
      <c r="D44662" t="s">
        <v>45985</v>
      </c>
      <c r="E44662"/>
    </row>
    <row r="44663">
      <c r="A44663" t="s">
        <v>896</v>
      </c>
      <c r="B44663" t="s">
        <v>427</v>
      </c>
      <c r="C44663" t="s">
        <v>672</v>
      </c>
      <c r="D44663" t="s">
        <v>45986</v>
      </c>
      <c r="E44663"/>
    </row>
    <row r="44664">
      <c r="A44664" t="s">
        <v>896</v>
      </c>
      <c r="B44664" t="s">
        <v>427</v>
      </c>
      <c r="C44664" t="s">
        <v>672</v>
      </c>
      <c r="D44664" t="s">
        <v>45987</v>
      </c>
      <c r="E44664"/>
    </row>
    <row r="44665">
      <c r="A44665" t="s">
        <v>896</v>
      </c>
      <c r="B44665" t="s">
        <v>427</v>
      </c>
      <c r="C44665" t="s">
        <v>672</v>
      </c>
      <c r="D44665" t="s">
        <v>45988</v>
      </c>
      <c r="E44665"/>
    </row>
    <row r="44666">
      <c r="A44666" t="s">
        <v>896</v>
      </c>
      <c r="B44666" t="s">
        <v>427</v>
      </c>
      <c r="C44666" t="s">
        <v>476</v>
      </c>
      <c r="D44666" t="s">
        <v>45989</v>
      </c>
      <c r="E44666"/>
    </row>
    <row r="44667">
      <c r="A44667" t="s">
        <v>896</v>
      </c>
      <c r="B44667" t="s">
        <v>427</v>
      </c>
      <c r="C44667" t="s">
        <v>476</v>
      </c>
      <c r="D44667" t="s">
        <v>45990</v>
      </c>
      <c r="E44667"/>
    </row>
    <row r="44668">
      <c r="A44668" t="s">
        <v>896</v>
      </c>
      <c r="B44668" t="s">
        <v>427</v>
      </c>
      <c r="C44668" t="s">
        <v>476</v>
      </c>
      <c r="D44668" t="s">
        <v>45991</v>
      </c>
      <c r="E44668"/>
    </row>
    <row r="44669">
      <c r="A44669" t="s">
        <v>1</v>
      </c>
      <c r="B44669" t="s">
        <v>897</v>
      </c>
      <c r="C44669" t="s">
        <v>29118</v>
      </c>
      <c r="D44669" t="s">
        <v>45992</v>
      </c>
      <c r="E44669"/>
    </row>
    <row r="44670">
      <c r="A44670" t="s">
        <v>1</v>
      </c>
      <c r="B44670" t="s">
        <v>897</v>
      </c>
      <c r="C44670" t="s">
        <v>29118</v>
      </c>
      <c r="D44670" t="s">
        <v>45993</v>
      </c>
      <c r="E44670"/>
    </row>
    <row r="44671">
      <c r="A44671" t="s">
        <v>896</v>
      </c>
      <c r="B44671" t="s">
        <v>427</v>
      </c>
      <c r="C44671" t="s">
        <v>490</v>
      </c>
      <c r="D44671" t="s">
        <v>45994</v>
      </c>
      <c r="E44671"/>
    </row>
    <row r="44672">
      <c r="A44672" t="s">
        <v>896</v>
      </c>
      <c r="B44672" t="s">
        <v>375</v>
      </c>
      <c r="C44672" t="s">
        <v>389</v>
      </c>
      <c r="D44672" t="s">
        <v>45995</v>
      </c>
      <c r="E44672"/>
    </row>
    <row r="44673">
      <c r="A44673" t="s">
        <v>896</v>
      </c>
      <c r="B44673" t="s">
        <v>375</v>
      </c>
      <c r="C44673" t="s">
        <v>389</v>
      </c>
      <c r="D44673" t="s">
        <v>45996</v>
      </c>
      <c r="E44673"/>
    </row>
    <row r="44674">
      <c r="A44674" t="s">
        <v>896</v>
      </c>
      <c r="B44674" t="s">
        <v>427</v>
      </c>
      <c r="C44674" t="s">
        <v>493</v>
      </c>
      <c r="D44674" t="s">
        <v>45997</v>
      </c>
      <c r="E44674"/>
    </row>
    <row r="44675">
      <c r="A44675" t="s">
        <v>896</v>
      </c>
      <c r="B44675" t="s">
        <v>427</v>
      </c>
      <c r="C44675" t="s">
        <v>464</v>
      </c>
      <c r="D44675" t="s">
        <v>45998</v>
      </c>
      <c r="E44675"/>
    </row>
    <row r="44676">
      <c r="A44676" t="s">
        <v>1</v>
      </c>
      <c r="B44676" t="s">
        <v>897</v>
      </c>
      <c r="C44676" t="s">
        <v>41094</v>
      </c>
      <c r="D44676" t="s">
        <v>45999</v>
      </c>
      <c r="E44676"/>
    </row>
    <row r="44677">
      <c r="A44677" t="s">
        <v>1</v>
      </c>
      <c r="B44677" t="s">
        <v>897</v>
      </c>
      <c r="C44677" t="s">
        <v>41094</v>
      </c>
      <c r="D44677" t="s">
        <v>46000</v>
      </c>
      <c r="E44677"/>
    </row>
    <row r="44678">
      <c r="A44678" t="s">
        <v>896</v>
      </c>
      <c r="B44678" t="s">
        <v>73</v>
      </c>
      <c r="C44678" t="s">
        <v>119</v>
      </c>
      <c r="D44678" t="s">
        <v>46001</v>
      </c>
      <c r="E44678"/>
    </row>
    <row r="44679">
      <c r="A44679" t="s">
        <v>896</v>
      </c>
      <c r="B44679" t="s">
        <v>73</v>
      </c>
      <c r="C44679" t="s">
        <v>119</v>
      </c>
      <c r="D44679" t="s">
        <v>46002</v>
      </c>
      <c r="E44679"/>
    </row>
    <row r="44680">
      <c r="A44680" t="s">
        <v>896</v>
      </c>
      <c r="B44680" t="s">
        <v>73</v>
      </c>
      <c r="C44680" t="s">
        <v>119</v>
      </c>
      <c r="D44680" t="s">
        <v>46003</v>
      </c>
      <c r="E44680"/>
    </row>
    <row r="44681">
      <c r="A44681" t="s">
        <v>1</v>
      </c>
      <c r="B44681" t="s">
        <v>897</v>
      </c>
      <c r="C44681" t="s">
        <v>17551</v>
      </c>
      <c r="D44681" t="s">
        <v>46004</v>
      </c>
      <c r="E44681"/>
    </row>
    <row r="44682">
      <c r="A44682" t="s">
        <v>1</v>
      </c>
      <c r="B44682" t="s">
        <v>897</v>
      </c>
      <c r="C44682" t="s">
        <v>17551</v>
      </c>
      <c r="D44682" t="s">
        <v>46005</v>
      </c>
      <c r="E44682"/>
    </row>
    <row r="44683">
      <c r="A44683" t="s">
        <v>1</v>
      </c>
      <c r="B44683" t="s">
        <v>897</v>
      </c>
      <c r="C44683" t="s">
        <v>17551</v>
      </c>
      <c r="D44683" t="s">
        <v>46006</v>
      </c>
      <c r="E44683"/>
    </row>
    <row r="44684">
      <c r="A44684" t="s">
        <v>1</v>
      </c>
      <c r="B44684" t="s">
        <v>897</v>
      </c>
      <c r="C44684" t="s">
        <v>17551</v>
      </c>
      <c r="D44684" t="s">
        <v>46007</v>
      </c>
      <c r="E44684"/>
    </row>
    <row r="44685">
      <c r="A44685" t="s">
        <v>1</v>
      </c>
      <c r="B44685" t="s">
        <v>897</v>
      </c>
      <c r="C44685" t="s">
        <v>17551</v>
      </c>
      <c r="D44685" t="s">
        <v>46008</v>
      </c>
      <c r="E44685"/>
    </row>
    <row r="44686">
      <c r="A44686" t="s">
        <v>1</v>
      </c>
      <c r="B44686" t="s">
        <v>897</v>
      </c>
      <c r="C44686" t="s">
        <v>17551</v>
      </c>
      <c r="D44686" t="s">
        <v>46009</v>
      </c>
      <c r="E44686"/>
    </row>
    <row r="44687">
      <c r="A44687" t="s">
        <v>1</v>
      </c>
      <c r="B44687" t="s">
        <v>897</v>
      </c>
      <c r="C44687" t="s">
        <v>37515</v>
      </c>
      <c r="D44687" t="s">
        <v>46010</v>
      </c>
      <c r="E44687"/>
    </row>
    <row r="44688">
      <c r="A44688" t="s">
        <v>1</v>
      </c>
      <c r="B44688" t="s">
        <v>897</v>
      </c>
      <c r="C44688" t="s">
        <v>37515</v>
      </c>
      <c r="D44688" t="s">
        <v>46011</v>
      </c>
      <c r="E44688"/>
    </row>
    <row r="44689">
      <c r="A44689" t="s">
        <v>1</v>
      </c>
      <c r="B44689" t="s">
        <v>897</v>
      </c>
      <c r="C44689" t="s">
        <v>17564</v>
      </c>
      <c r="D44689" t="s">
        <v>46012</v>
      </c>
      <c r="E44689"/>
    </row>
    <row r="44690">
      <c r="A44690" t="s">
        <v>1</v>
      </c>
      <c r="B44690" t="s">
        <v>897</v>
      </c>
      <c r="C44690" t="s">
        <v>17564</v>
      </c>
      <c r="D44690" t="s">
        <v>46013</v>
      </c>
      <c r="E44690"/>
    </row>
    <row r="44691">
      <c r="A44691" t="s">
        <v>1</v>
      </c>
      <c r="B44691" t="s">
        <v>897</v>
      </c>
      <c r="C44691" t="s">
        <v>44020</v>
      </c>
      <c r="D44691" t="s">
        <v>46014</v>
      </c>
      <c r="E44691"/>
    </row>
    <row r="44692">
      <c r="A44692" t="s">
        <v>1</v>
      </c>
      <c r="B44692" t="s">
        <v>897</v>
      </c>
      <c r="C44692" t="s">
        <v>44020</v>
      </c>
      <c r="D44692" t="s">
        <v>46015</v>
      </c>
      <c r="E44692"/>
    </row>
    <row r="44693">
      <c r="A44693" t="s">
        <v>1</v>
      </c>
      <c r="B44693" t="s">
        <v>897</v>
      </c>
      <c r="C44693" t="s">
        <v>41563</v>
      </c>
      <c r="D44693" t="s">
        <v>46016</v>
      </c>
      <c r="E44693"/>
    </row>
    <row r="44694">
      <c r="A44694" t="s">
        <v>1</v>
      </c>
      <c r="B44694" t="s">
        <v>897</v>
      </c>
      <c r="C44694" t="s">
        <v>41500</v>
      </c>
      <c r="D44694" t="s">
        <v>46017</v>
      </c>
      <c r="E44694"/>
    </row>
    <row r="44695">
      <c r="A44695" t="s">
        <v>1</v>
      </c>
      <c r="B44695" t="s">
        <v>897</v>
      </c>
      <c r="C44695" t="s">
        <v>41500</v>
      </c>
      <c r="D44695" t="s">
        <v>46018</v>
      </c>
      <c r="E44695"/>
    </row>
    <row r="44696">
      <c r="A44696" t="s">
        <v>1</v>
      </c>
      <c r="B44696" t="s">
        <v>897</v>
      </c>
      <c r="C44696" t="s">
        <v>41500</v>
      </c>
      <c r="D44696" t="s">
        <v>46019</v>
      </c>
      <c r="E44696"/>
    </row>
    <row r="44697">
      <c r="A44697" t="s">
        <v>1</v>
      </c>
      <c r="B44697" t="s">
        <v>897</v>
      </c>
      <c r="C44697" t="s">
        <v>41500</v>
      </c>
      <c r="D44697" t="s">
        <v>46020</v>
      </c>
      <c r="E44697"/>
    </row>
    <row r="44698">
      <c r="A44698" t="s">
        <v>896</v>
      </c>
      <c r="B44698" t="s">
        <v>375</v>
      </c>
      <c r="C44698" t="s">
        <v>389</v>
      </c>
      <c r="D44698" t="s">
        <v>46021</v>
      </c>
      <c r="E44698"/>
    </row>
    <row r="44699">
      <c r="A44699" t="s">
        <v>896</v>
      </c>
      <c r="B44699" t="s">
        <v>375</v>
      </c>
      <c r="C44699" t="s">
        <v>389</v>
      </c>
      <c r="D44699" t="s">
        <v>46022</v>
      </c>
      <c r="E44699"/>
    </row>
    <row r="44700">
      <c r="A44700" t="s">
        <v>896</v>
      </c>
      <c r="B44700" t="s">
        <v>375</v>
      </c>
      <c r="C44700" t="s">
        <v>389</v>
      </c>
      <c r="D44700" t="s">
        <v>46023</v>
      </c>
      <c r="E44700"/>
    </row>
    <row r="44701">
      <c r="A44701" t="s">
        <v>896</v>
      </c>
      <c r="B44701" t="s">
        <v>375</v>
      </c>
      <c r="C44701" t="s">
        <v>389</v>
      </c>
      <c r="D44701" t="s">
        <v>46024</v>
      </c>
      <c r="E44701"/>
    </row>
    <row r="44702">
      <c r="A44702" t="s">
        <v>896</v>
      </c>
      <c r="B44702" t="s">
        <v>375</v>
      </c>
      <c r="C44702" t="s">
        <v>389</v>
      </c>
      <c r="D44702" t="s">
        <v>46025</v>
      </c>
      <c r="E44702"/>
    </row>
    <row r="44703">
      <c r="A44703" t="s">
        <v>1</v>
      </c>
      <c r="B44703" t="s">
        <v>897</v>
      </c>
      <c r="C44703" t="s">
        <v>17551</v>
      </c>
      <c r="D44703" t="s">
        <v>46026</v>
      </c>
      <c r="E44703"/>
    </row>
    <row r="44704">
      <c r="A44704" t="s">
        <v>1</v>
      </c>
      <c r="B44704" t="s">
        <v>897</v>
      </c>
      <c r="C44704" t="s">
        <v>17551</v>
      </c>
      <c r="D44704" t="s">
        <v>46027</v>
      </c>
      <c r="E44704"/>
    </row>
    <row r="44705">
      <c r="A44705" t="s">
        <v>1</v>
      </c>
      <c r="B44705" t="s">
        <v>897</v>
      </c>
      <c r="C44705" t="s">
        <v>17551</v>
      </c>
      <c r="D44705" t="s">
        <v>46028</v>
      </c>
      <c r="E44705"/>
    </row>
    <row r="44706">
      <c r="A44706" t="s">
        <v>1</v>
      </c>
      <c r="B44706" t="s">
        <v>897</v>
      </c>
      <c r="C44706" t="s">
        <v>17551</v>
      </c>
      <c r="D44706" t="s">
        <v>46029</v>
      </c>
      <c r="E44706"/>
    </row>
    <row r="44707">
      <c r="A44707" t="s">
        <v>1</v>
      </c>
      <c r="B44707" t="s">
        <v>897</v>
      </c>
      <c r="C44707" t="s">
        <v>40692</v>
      </c>
      <c r="D44707" t="s">
        <v>46030</v>
      </c>
      <c r="E44707"/>
    </row>
    <row r="44708">
      <c r="A44708" t="s">
        <v>1</v>
      </c>
      <c r="B44708" t="s">
        <v>897</v>
      </c>
      <c r="C44708" t="s">
        <v>40692</v>
      </c>
      <c r="D44708" t="s">
        <v>46031</v>
      </c>
      <c r="E44708"/>
    </row>
    <row r="44709">
      <c r="A44709" t="s">
        <v>896</v>
      </c>
      <c r="B44709" t="s">
        <v>427</v>
      </c>
      <c r="C44709" t="s">
        <v>516</v>
      </c>
      <c r="D44709" t="s">
        <v>46032</v>
      </c>
      <c r="E44709"/>
    </row>
    <row r="44710">
      <c r="A44710" t="s">
        <v>896</v>
      </c>
      <c r="B44710" t="s">
        <v>427</v>
      </c>
      <c r="C44710" t="s">
        <v>516</v>
      </c>
      <c r="D44710" t="s">
        <v>46033</v>
      </c>
      <c r="E44710"/>
    </row>
    <row r="44711">
      <c r="A44711" t="s">
        <v>896</v>
      </c>
      <c r="B44711" t="s">
        <v>375</v>
      </c>
      <c r="C44711" t="s">
        <v>389</v>
      </c>
      <c r="D44711" t="s">
        <v>46034</v>
      </c>
      <c r="E44711"/>
    </row>
    <row r="44712">
      <c r="A44712" t="s">
        <v>896</v>
      </c>
      <c r="B44712" t="s">
        <v>375</v>
      </c>
      <c r="C44712" t="s">
        <v>389</v>
      </c>
      <c r="D44712" t="s">
        <v>46035</v>
      </c>
      <c r="E44712"/>
    </row>
    <row r="44713">
      <c r="A44713" t="s">
        <v>896</v>
      </c>
      <c r="B44713" t="s">
        <v>756</v>
      </c>
      <c r="C44713" t="s">
        <v>765</v>
      </c>
      <c r="D44713" t="s">
        <v>46036</v>
      </c>
      <c r="E44713"/>
    </row>
    <row r="44714">
      <c r="A44714" t="s">
        <v>896</v>
      </c>
      <c r="B44714" t="s">
        <v>756</v>
      </c>
      <c r="C44714" t="s">
        <v>765</v>
      </c>
      <c r="D44714" t="s">
        <v>46037</v>
      </c>
      <c r="E44714"/>
    </row>
    <row r="44715">
      <c r="A44715" t="s">
        <v>896</v>
      </c>
      <c r="B44715" t="s">
        <v>756</v>
      </c>
      <c r="C44715" t="s">
        <v>765</v>
      </c>
      <c r="D44715" t="s">
        <v>46038</v>
      </c>
      <c r="E44715"/>
    </row>
    <row r="44716">
      <c r="A44716" t="s">
        <v>896</v>
      </c>
      <c r="B44716" t="s">
        <v>756</v>
      </c>
      <c r="C44716" t="s">
        <v>765</v>
      </c>
      <c r="D44716" t="s">
        <v>46039</v>
      </c>
      <c r="E44716"/>
    </row>
    <row r="44717">
      <c r="A44717" t="s">
        <v>896</v>
      </c>
      <c r="B44717" t="s">
        <v>756</v>
      </c>
      <c r="C44717" t="s">
        <v>765</v>
      </c>
      <c r="D44717" t="s">
        <v>46040</v>
      </c>
      <c r="E44717"/>
    </row>
    <row r="44718">
      <c r="A44718" t="s">
        <v>896</v>
      </c>
      <c r="B44718" t="s">
        <v>756</v>
      </c>
      <c r="C44718" t="s">
        <v>766</v>
      </c>
      <c r="D44718" t="s">
        <v>46041</v>
      </c>
      <c r="E44718"/>
    </row>
    <row r="44719">
      <c r="A44719" t="s">
        <v>896</v>
      </c>
      <c r="B44719" t="s">
        <v>756</v>
      </c>
      <c r="C44719" t="s">
        <v>766</v>
      </c>
      <c r="D44719" t="s">
        <v>46042</v>
      </c>
      <c r="E44719"/>
    </row>
    <row r="44720">
      <c r="A44720" t="s">
        <v>896</v>
      </c>
      <c r="B44720" t="s">
        <v>17</v>
      </c>
      <c r="C44720" t="s">
        <v>32</v>
      </c>
      <c r="D44720" t="s">
        <v>46043</v>
      </c>
      <c r="E44720"/>
    </row>
    <row r="44721">
      <c r="A44721" t="s">
        <v>896</v>
      </c>
      <c r="B44721" t="s">
        <v>17</v>
      </c>
      <c r="C44721" t="s">
        <v>32</v>
      </c>
      <c r="D44721" t="s">
        <v>46044</v>
      </c>
      <c r="E44721"/>
    </row>
    <row r="44722">
      <c r="A44722" t="s">
        <v>896</v>
      </c>
      <c r="B44722" t="s">
        <v>17</v>
      </c>
      <c r="C44722" t="s">
        <v>30</v>
      </c>
      <c r="D44722" t="s">
        <v>46045</v>
      </c>
      <c r="E44722"/>
    </row>
    <row r="44723">
      <c r="A44723" t="s">
        <v>896</v>
      </c>
      <c r="B44723" t="s">
        <v>17</v>
      </c>
      <c r="C44723" t="s">
        <v>28</v>
      </c>
      <c r="D44723" t="s">
        <v>46046</v>
      </c>
      <c r="E44723"/>
    </row>
    <row r="44724">
      <c r="A44724" t="s">
        <v>896</v>
      </c>
      <c r="B44724" t="s">
        <v>17</v>
      </c>
      <c r="C44724" t="s">
        <v>20</v>
      </c>
      <c r="D44724" t="s">
        <v>46047</v>
      </c>
      <c r="E44724"/>
    </row>
    <row r="44725">
      <c r="A44725" t="s">
        <v>896</v>
      </c>
      <c r="B44725" t="s">
        <v>73</v>
      </c>
      <c r="C44725" t="s">
        <v>141</v>
      </c>
      <c r="D44725" t="s">
        <v>46048</v>
      </c>
      <c r="E44725"/>
    </row>
    <row r="44726">
      <c r="A44726" t="s">
        <v>896</v>
      </c>
      <c r="B44726" t="s">
        <v>73</v>
      </c>
      <c r="C44726" t="s">
        <v>159</v>
      </c>
      <c r="D44726" t="s">
        <v>46049</v>
      </c>
      <c r="E44726"/>
    </row>
    <row r="44727">
      <c r="A44727" t="s">
        <v>896</v>
      </c>
      <c r="B44727" t="s">
        <v>17</v>
      </c>
      <c r="C44727" t="s">
        <v>30</v>
      </c>
      <c r="D44727" t="s">
        <v>46050</v>
      </c>
      <c r="E44727"/>
    </row>
    <row r="44728">
      <c r="A44728" t="s">
        <v>896</v>
      </c>
      <c r="B44728" t="s">
        <v>17</v>
      </c>
      <c r="C44728" t="s">
        <v>20</v>
      </c>
      <c r="D44728" t="s">
        <v>46051</v>
      </c>
      <c r="E44728"/>
    </row>
    <row r="44729">
      <c r="A44729" t="s">
        <v>896</v>
      </c>
      <c r="B44729" t="s">
        <v>73</v>
      </c>
      <c r="C44729" t="s">
        <v>173</v>
      </c>
      <c r="D44729" t="s">
        <v>46052</v>
      </c>
      <c r="E44729"/>
    </row>
    <row r="44730">
      <c r="A44730" t="s">
        <v>896</v>
      </c>
      <c r="B44730" t="s">
        <v>73</v>
      </c>
      <c r="C44730" t="s">
        <v>173</v>
      </c>
      <c r="D44730" t="s">
        <v>46053</v>
      </c>
      <c r="E44730"/>
    </row>
    <row r="44731">
      <c r="A44731" t="s">
        <v>896</v>
      </c>
      <c r="B44731" t="s">
        <v>17</v>
      </c>
      <c r="C44731" t="s">
        <v>28</v>
      </c>
      <c r="D44731" t="s">
        <v>46054</v>
      </c>
      <c r="E44731"/>
    </row>
    <row r="44732">
      <c r="A44732" t="s">
        <v>1</v>
      </c>
      <c r="B44732" t="s">
        <v>897</v>
      </c>
      <c r="C44732" t="s">
        <v>17435</v>
      </c>
      <c r="D44732" t="s">
        <v>46055</v>
      </c>
      <c r="E44732"/>
    </row>
    <row r="44733">
      <c r="A44733" t="s">
        <v>1</v>
      </c>
      <c r="B44733" t="s">
        <v>897</v>
      </c>
      <c r="C44733" t="s">
        <v>17435</v>
      </c>
      <c r="D44733" t="s">
        <v>46056</v>
      </c>
      <c r="E44733"/>
    </row>
    <row r="44734">
      <c r="A44734" t="s">
        <v>1</v>
      </c>
      <c r="B44734" t="s">
        <v>897</v>
      </c>
      <c r="C44734" t="s">
        <v>17435</v>
      </c>
      <c r="D44734" t="s">
        <v>46057</v>
      </c>
      <c r="E44734"/>
    </row>
    <row r="44735">
      <c r="A44735" t="s">
        <v>896</v>
      </c>
      <c r="B44735" t="s">
        <v>427</v>
      </c>
      <c r="C44735" t="s">
        <v>672</v>
      </c>
      <c r="D44735" t="s">
        <v>46058</v>
      </c>
      <c r="E44735"/>
    </row>
    <row r="44736">
      <c r="A44736" t="s">
        <v>896</v>
      </c>
      <c r="B44736" t="s">
        <v>427</v>
      </c>
      <c r="C44736" t="s">
        <v>672</v>
      </c>
      <c r="D44736" t="s">
        <v>46059</v>
      </c>
      <c r="E44736"/>
    </row>
    <row r="44737">
      <c r="A44737" t="s">
        <v>896</v>
      </c>
      <c r="B44737" t="s">
        <v>427</v>
      </c>
      <c r="C44737" t="s">
        <v>672</v>
      </c>
      <c r="D44737" t="s">
        <v>46060</v>
      </c>
      <c r="E44737"/>
    </row>
    <row r="44738">
      <c r="A44738" t="s">
        <v>896</v>
      </c>
      <c r="B44738" t="s">
        <v>427</v>
      </c>
      <c r="C44738" t="s">
        <v>672</v>
      </c>
      <c r="D44738" t="s">
        <v>46061</v>
      </c>
      <c r="E44738"/>
    </row>
    <row r="44739">
      <c r="A44739" t="s">
        <v>1</v>
      </c>
      <c r="B44739" t="s">
        <v>897</v>
      </c>
      <c r="C44739" t="s">
        <v>46062</v>
      </c>
      <c r="D44739" t="s">
        <v>46063</v>
      </c>
      <c r="E44739"/>
    </row>
    <row r="44740">
      <c r="A44740" t="s">
        <v>1</v>
      </c>
      <c r="B44740" t="s">
        <v>897</v>
      </c>
      <c r="C44740" t="s">
        <v>46062</v>
      </c>
      <c r="D44740" t="s">
        <v>46064</v>
      </c>
      <c r="E44740"/>
    </row>
    <row r="44741">
      <c r="A44741" t="s">
        <v>1</v>
      </c>
      <c r="B44741" t="s">
        <v>897</v>
      </c>
      <c r="C44741" t="s">
        <v>46062</v>
      </c>
      <c r="D44741" t="s">
        <v>46065</v>
      </c>
      <c r="E44741"/>
    </row>
    <row r="44742">
      <c r="A44742" t="s">
        <v>896</v>
      </c>
      <c r="B44742" t="s">
        <v>17</v>
      </c>
      <c r="C44742" t="s">
        <v>59</v>
      </c>
      <c r="D44742" t="s">
        <v>46066</v>
      </c>
      <c r="E44742"/>
    </row>
    <row r="44743">
      <c r="A44743" t="s">
        <v>896</v>
      </c>
      <c r="B44743" t="s">
        <v>17</v>
      </c>
      <c r="C44743" t="s">
        <v>59</v>
      </c>
      <c r="D44743" t="s">
        <v>46067</v>
      </c>
      <c r="E44743"/>
    </row>
    <row r="44744">
      <c r="A44744" t="s">
        <v>896</v>
      </c>
      <c r="B44744" t="s">
        <v>73</v>
      </c>
      <c r="C44744" t="s">
        <v>201</v>
      </c>
      <c r="D44744" t="s">
        <v>46068</v>
      </c>
      <c r="E44744"/>
    </row>
    <row r="44745">
      <c r="A44745" t="s">
        <v>896</v>
      </c>
      <c r="B44745" t="s">
        <v>73</v>
      </c>
      <c r="C44745" t="s">
        <v>201</v>
      </c>
      <c r="D44745" t="s">
        <v>46069</v>
      </c>
      <c r="E44745"/>
    </row>
    <row r="44746">
      <c r="A44746" t="s">
        <v>896</v>
      </c>
      <c r="B44746" t="s">
        <v>821</v>
      </c>
      <c r="C44746" t="s">
        <v>822</v>
      </c>
      <c r="D44746" t="s">
        <v>46070</v>
      </c>
      <c r="E44746"/>
    </row>
    <row r="44747">
      <c r="A44747" t="s">
        <v>896</v>
      </c>
      <c r="B44747" t="s">
        <v>821</v>
      </c>
      <c r="C44747" t="s">
        <v>822</v>
      </c>
      <c r="D44747" t="s">
        <v>46071</v>
      </c>
      <c r="E44747"/>
    </row>
    <row r="44748">
      <c r="A44748" t="s">
        <v>896</v>
      </c>
      <c r="B44748" t="s">
        <v>821</v>
      </c>
      <c r="C44748" t="s">
        <v>822</v>
      </c>
      <c r="D44748" t="s">
        <v>46072</v>
      </c>
      <c r="E44748"/>
    </row>
    <row r="44749">
      <c r="A44749" t="s">
        <v>1</v>
      </c>
      <c r="B44749" t="s">
        <v>897</v>
      </c>
      <c r="C44749" t="s">
        <v>24276</v>
      </c>
      <c r="D44749" t="s">
        <v>46073</v>
      </c>
      <c r="E44749"/>
    </row>
    <row r="44750">
      <c r="A44750" t="s">
        <v>1</v>
      </c>
      <c r="B44750" t="s">
        <v>897</v>
      </c>
      <c r="C44750" t="s">
        <v>24276</v>
      </c>
      <c r="D44750" t="s">
        <v>46074</v>
      </c>
      <c r="E44750"/>
    </row>
    <row r="44751">
      <c r="A44751" t="s">
        <v>896</v>
      </c>
      <c r="B44751" t="s">
        <v>73</v>
      </c>
      <c r="C44751" t="s">
        <v>239</v>
      </c>
      <c r="D44751" t="s">
        <v>46075</v>
      </c>
      <c r="E44751"/>
    </row>
    <row r="44752">
      <c r="A44752" t="s">
        <v>896</v>
      </c>
      <c r="B44752" t="s">
        <v>73</v>
      </c>
      <c r="C44752" t="s">
        <v>239</v>
      </c>
      <c r="D44752" t="s">
        <v>46076</v>
      </c>
      <c r="E44752"/>
    </row>
    <row r="44753">
      <c r="A44753" t="s">
        <v>896</v>
      </c>
      <c r="B44753" t="s">
        <v>17</v>
      </c>
      <c r="C44753" t="s">
        <v>63</v>
      </c>
      <c r="D44753" t="s">
        <v>46077</v>
      </c>
      <c r="E44753"/>
    </row>
    <row r="44754">
      <c r="A44754" t="s">
        <v>896</v>
      </c>
      <c r="B44754" t="s">
        <v>17</v>
      </c>
      <c r="C44754" t="s">
        <v>63</v>
      </c>
      <c r="D44754" t="s">
        <v>46078</v>
      </c>
      <c r="E44754"/>
    </row>
    <row r="44755">
      <c r="A44755" t="s">
        <v>896</v>
      </c>
      <c r="B44755" t="s">
        <v>17</v>
      </c>
      <c r="C44755" t="s">
        <v>57</v>
      </c>
      <c r="D44755" t="s">
        <v>46079</v>
      </c>
      <c r="E44755"/>
    </row>
    <row r="44756">
      <c r="A44756" t="s">
        <v>896</v>
      </c>
      <c r="B44756" t="s">
        <v>17</v>
      </c>
      <c r="C44756" t="s">
        <v>45</v>
      </c>
      <c r="D44756" t="s">
        <v>46080</v>
      </c>
      <c r="E44756"/>
    </row>
    <row r="44757">
      <c r="A44757" t="s">
        <v>896</v>
      </c>
      <c r="B44757" t="s">
        <v>17</v>
      </c>
      <c r="C44757" t="s">
        <v>45</v>
      </c>
      <c r="D44757" t="s">
        <v>46081</v>
      </c>
      <c r="E44757"/>
    </row>
    <row r="44758">
      <c r="A44758" t="s">
        <v>896</v>
      </c>
      <c r="B44758" t="s">
        <v>17</v>
      </c>
      <c r="C44758" t="s">
        <v>60</v>
      </c>
      <c r="D44758" t="s">
        <v>46082</v>
      </c>
      <c r="E44758"/>
    </row>
    <row r="44759">
      <c r="A44759" t="s">
        <v>896</v>
      </c>
      <c r="B44759" t="s">
        <v>17</v>
      </c>
      <c r="C44759" t="s">
        <v>60</v>
      </c>
      <c r="D44759" t="s">
        <v>46083</v>
      </c>
      <c r="E44759"/>
    </row>
    <row r="44760">
      <c r="A44760" t="s">
        <v>896</v>
      </c>
      <c r="B44760" t="s">
        <v>2</v>
      </c>
      <c r="C44760" t="s">
        <v>15</v>
      </c>
      <c r="D44760" t="s">
        <v>46084</v>
      </c>
      <c r="E44760"/>
    </row>
    <row r="44761">
      <c r="A44761" t="s">
        <v>896</v>
      </c>
      <c r="B44761" t="s">
        <v>2</v>
      </c>
      <c r="C44761" t="s">
        <v>15</v>
      </c>
      <c r="D44761" t="s">
        <v>46085</v>
      </c>
      <c r="E44761"/>
    </row>
    <row r="44762">
      <c r="A44762" t="s">
        <v>896</v>
      </c>
      <c r="B44762" t="s">
        <v>2</v>
      </c>
      <c r="C44762" t="s">
        <v>15</v>
      </c>
      <c r="D44762" t="s">
        <v>46086</v>
      </c>
      <c r="E44762"/>
    </row>
    <row r="44763">
      <c r="A44763" t="s">
        <v>896</v>
      </c>
      <c r="B44763" t="s">
        <v>73</v>
      </c>
      <c r="C44763" t="s">
        <v>264</v>
      </c>
      <c r="D44763" t="s">
        <v>46087</v>
      </c>
      <c r="E44763"/>
    </row>
    <row r="44764">
      <c r="A44764" t="s">
        <v>896</v>
      </c>
      <c r="B44764" t="s">
        <v>73</v>
      </c>
      <c r="C44764" t="s">
        <v>264</v>
      </c>
      <c r="D44764" t="s">
        <v>46088</v>
      </c>
      <c r="E44764"/>
    </row>
    <row r="44765">
      <c r="A44765" t="s">
        <v>896</v>
      </c>
      <c r="B44765" t="s">
        <v>17</v>
      </c>
      <c r="C44765" t="s">
        <v>48</v>
      </c>
      <c r="D44765" t="s">
        <v>46089</v>
      </c>
      <c r="E44765"/>
    </row>
    <row r="44766">
      <c r="A44766" t="s">
        <v>896</v>
      </c>
      <c r="B44766" t="s">
        <v>17</v>
      </c>
      <c r="C44766" t="s">
        <v>48</v>
      </c>
      <c r="D44766" t="s">
        <v>46090</v>
      </c>
      <c r="E44766"/>
    </row>
    <row r="44767">
      <c r="A44767" t="s">
        <v>896</v>
      </c>
      <c r="B44767" t="s">
        <v>17</v>
      </c>
      <c r="C44767" t="s">
        <v>48</v>
      </c>
      <c r="D44767" t="s">
        <v>46091</v>
      </c>
      <c r="E44767"/>
    </row>
    <row r="44768">
      <c r="A44768" t="s">
        <v>896</v>
      </c>
      <c r="B44768" t="s">
        <v>17</v>
      </c>
      <c r="C44768" t="s">
        <v>48</v>
      </c>
      <c r="D44768" t="s">
        <v>46092</v>
      </c>
      <c r="E44768"/>
    </row>
    <row r="44769">
      <c r="A44769" t="s">
        <v>896</v>
      </c>
      <c r="B44769" t="s">
        <v>825</v>
      </c>
      <c r="C44769" t="s">
        <v>863</v>
      </c>
      <c r="D44769" t="s">
        <v>46093</v>
      </c>
      <c r="E44769"/>
    </row>
    <row r="44770">
      <c r="A44770" t="s">
        <v>1</v>
      </c>
      <c r="B44770" t="s">
        <v>897</v>
      </c>
      <c r="C44770" t="s">
        <v>31713</v>
      </c>
      <c r="D44770" t="s">
        <v>46094</v>
      </c>
      <c r="E44770"/>
    </row>
    <row r="44771">
      <c r="A44771" t="s">
        <v>1</v>
      </c>
      <c r="B44771" t="s">
        <v>897</v>
      </c>
      <c r="C44771" t="s">
        <v>31713</v>
      </c>
      <c r="D44771" t="s">
        <v>46095</v>
      </c>
      <c r="E44771"/>
    </row>
    <row r="44772">
      <c r="A44772" t="s">
        <v>1</v>
      </c>
      <c r="B44772" t="s">
        <v>897</v>
      </c>
      <c r="C44772" t="s">
        <v>31713</v>
      </c>
      <c r="D44772" t="s">
        <v>46096</v>
      </c>
      <c r="E44772"/>
    </row>
    <row r="44773">
      <c r="A44773" t="s">
        <v>1</v>
      </c>
      <c r="B44773" t="s">
        <v>897</v>
      </c>
      <c r="C44773" t="s">
        <v>25087</v>
      </c>
      <c r="D44773" t="s">
        <v>46097</v>
      </c>
      <c r="E44773"/>
    </row>
    <row r="44774">
      <c r="A44774" t="s">
        <v>896</v>
      </c>
      <c r="B44774" t="s">
        <v>756</v>
      </c>
      <c r="C44774" t="s">
        <v>768</v>
      </c>
      <c r="D44774" t="s">
        <v>46098</v>
      </c>
      <c r="E44774"/>
    </row>
    <row r="44775">
      <c r="A44775" t="s">
        <v>896</v>
      </c>
      <c r="B44775" t="s">
        <v>756</v>
      </c>
      <c r="C44775" t="s">
        <v>768</v>
      </c>
      <c r="D44775" t="s">
        <v>46099</v>
      </c>
      <c r="E44775"/>
    </row>
    <row r="44776">
      <c r="A44776" t="s">
        <v>896</v>
      </c>
      <c r="B44776" t="s">
        <v>756</v>
      </c>
      <c r="C44776" t="s">
        <v>768</v>
      </c>
      <c r="D44776" t="s">
        <v>46100</v>
      </c>
      <c r="E44776"/>
    </row>
    <row r="44777">
      <c r="A44777" t="s">
        <v>896</v>
      </c>
      <c r="B44777" t="s">
        <v>73</v>
      </c>
      <c r="C44777" t="s">
        <v>223</v>
      </c>
      <c r="D44777" t="s">
        <v>46101</v>
      </c>
      <c r="E44777"/>
    </row>
    <row r="44778">
      <c r="A44778" t="s">
        <v>896</v>
      </c>
      <c r="B44778" t="s">
        <v>73</v>
      </c>
      <c r="C44778" t="s">
        <v>223</v>
      </c>
      <c r="D44778" t="s">
        <v>46102</v>
      </c>
      <c r="E44778"/>
    </row>
    <row r="44779">
      <c r="A44779" t="s">
        <v>896</v>
      </c>
      <c r="B44779" t="s">
        <v>2</v>
      </c>
      <c r="C44779" t="s">
        <v>15</v>
      </c>
      <c r="D44779" t="s">
        <v>46103</v>
      </c>
      <c r="E44779"/>
    </row>
    <row r="44780">
      <c r="A44780" t="s">
        <v>896</v>
      </c>
      <c r="B44780" t="s">
        <v>2</v>
      </c>
      <c r="C44780" t="s">
        <v>15</v>
      </c>
      <c r="D44780" t="s">
        <v>46104</v>
      </c>
      <c r="E44780"/>
    </row>
    <row r="44781">
      <c r="A44781" t="s">
        <v>896</v>
      </c>
      <c r="B44781" t="s">
        <v>2</v>
      </c>
      <c r="C44781" t="s">
        <v>15</v>
      </c>
      <c r="D44781" t="s">
        <v>46105</v>
      </c>
      <c r="E44781"/>
    </row>
    <row r="44782">
      <c r="A44782" t="s">
        <v>896</v>
      </c>
      <c r="B44782" t="s">
        <v>427</v>
      </c>
      <c r="C44782" t="s">
        <v>597</v>
      </c>
      <c r="D44782" t="s">
        <v>46106</v>
      </c>
      <c r="E44782"/>
    </row>
    <row r="44783">
      <c r="A44783" t="s">
        <v>896</v>
      </c>
      <c r="B44783" t="s">
        <v>427</v>
      </c>
      <c r="C44783" t="s">
        <v>597</v>
      </c>
      <c r="D44783" t="s">
        <v>46107</v>
      </c>
      <c r="E44783"/>
    </row>
    <row r="44784">
      <c r="A44784" t="s">
        <v>896</v>
      </c>
      <c r="B44784" t="s">
        <v>427</v>
      </c>
      <c r="C44784" t="s">
        <v>597</v>
      </c>
      <c r="D44784" t="s">
        <v>46108</v>
      </c>
      <c r="E44784"/>
    </row>
    <row r="44785">
      <c r="A44785" t="s">
        <v>1</v>
      </c>
      <c r="B44785" t="s">
        <v>897</v>
      </c>
      <c r="C44785" t="s">
        <v>24892</v>
      </c>
      <c r="D44785" t="s">
        <v>46109</v>
      </c>
      <c r="E44785"/>
    </row>
    <row r="44786">
      <c r="A44786" t="s">
        <v>896</v>
      </c>
      <c r="B44786" t="s">
        <v>17</v>
      </c>
      <c r="C44786" t="s">
        <v>38</v>
      </c>
      <c r="D44786" t="s">
        <v>46110</v>
      </c>
      <c r="E44786"/>
    </row>
    <row r="44787">
      <c r="A44787" t="s">
        <v>896</v>
      </c>
      <c r="B44787" t="s">
        <v>17</v>
      </c>
      <c r="C44787" t="s">
        <v>38</v>
      </c>
      <c r="D44787" t="s">
        <v>46111</v>
      </c>
      <c r="E44787"/>
    </row>
    <row r="44788">
      <c r="A44788" t="s">
        <v>896</v>
      </c>
      <c r="B44788" t="s">
        <v>17</v>
      </c>
      <c r="C44788" t="s">
        <v>38</v>
      </c>
      <c r="D44788" t="s">
        <v>46112</v>
      </c>
      <c r="E44788"/>
    </row>
    <row r="44789">
      <c r="A44789" t="s">
        <v>1</v>
      </c>
      <c r="B44789" t="s">
        <v>897</v>
      </c>
      <c r="C44789" t="s">
        <v>31713</v>
      </c>
      <c r="D44789" t="s">
        <v>46113</v>
      </c>
      <c r="E44789"/>
    </row>
    <row r="44790">
      <c r="A44790" t="s">
        <v>1</v>
      </c>
      <c r="B44790" t="s">
        <v>897</v>
      </c>
      <c r="C44790" t="s">
        <v>31713</v>
      </c>
      <c r="D44790" t="s">
        <v>46114</v>
      </c>
      <c r="E44790"/>
    </row>
    <row r="44791">
      <c r="A44791" t="s">
        <v>1</v>
      </c>
      <c r="B44791" t="s">
        <v>897</v>
      </c>
      <c r="C44791" t="s">
        <v>31713</v>
      </c>
      <c r="D44791" t="s">
        <v>46115</v>
      </c>
      <c r="E44791"/>
    </row>
    <row r="44792">
      <c r="A44792" t="s">
        <v>1</v>
      </c>
      <c r="B44792" t="s">
        <v>897</v>
      </c>
      <c r="C44792" t="s">
        <v>31713</v>
      </c>
      <c r="D44792" t="s">
        <v>46116</v>
      </c>
      <c r="E44792"/>
    </row>
    <row r="44793">
      <c r="A44793" t="s">
        <v>896</v>
      </c>
      <c r="B44793" t="s">
        <v>73</v>
      </c>
      <c r="C44793" t="s">
        <v>223</v>
      </c>
      <c r="D44793" t="s">
        <v>46117</v>
      </c>
      <c r="E44793"/>
    </row>
    <row r="44794">
      <c r="A44794" t="s">
        <v>896</v>
      </c>
      <c r="B44794" t="s">
        <v>73</v>
      </c>
      <c r="C44794" t="s">
        <v>223</v>
      </c>
      <c r="D44794" t="s">
        <v>46118</v>
      </c>
      <c r="E44794"/>
    </row>
    <row r="44795">
      <c r="A44795" t="s">
        <v>1</v>
      </c>
      <c r="B44795" t="s">
        <v>897</v>
      </c>
      <c r="C44795" t="s">
        <v>45931</v>
      </c>
      <c r="D44795" t="s">
        <v>46119</v>
      </c>
      <c r="E44795"/>
    </row>
    <row r="44796">
      <c r="A44796" t="s">
        <v>896</v>
      </c>
      <c r="B44796" t="s">
        <v>17</v>
      </c>
      <c r="C44796" t="s">
        <v>33</v>
      </c>
      <c r="D44796" t="s">
        <v>46120</v>
      </c>
      <c r="E44796"/>
    </row>
    <row r="44797">
      <c r="A44797" t="s">
        <v>896</v>
      </c>
      <c r="B44797" t="s">
        <v>17</v>
      </c>
      <c r="C44797" t="s">
        <v>33</v>
      </c>
      <c r="D44797" t="s">
        <v>46121</v>
      </c>
      <c r="E44797"/>
    </row>
    <row r="44798">
      <c r="A44798" t="s">
        <v>896</v>
      </c>
      <c r="B44798" t="s">
        <v>17</v>
      </c>
      <c r="C44798" t="s">
        <v>33</v>
      </c>
      <c r="D44798" t="s">
        <v>46122</v>
      </c>
      <c r="E44798"/>
    </row>
    <row r="44799">
      <c r="A44799" t="s">
        <v>896</v>
      </c>
      <c r="B44799" t="s">
        <v>17</v>
      </c>
      <c r="C44799" t="s">
        <v>33</v>
      </c>
      <c r="D44799" t="s">
        <v>46123</v>
      </c>
      <c r="E44799"/>
    </row>
    <row r="44800">
      <c r="A44800" t="s">
        <v>896</v>
      </c>
      <c r="B44800" t="s">
        <v>17</v>
      </c>
      <c r="C44800" t="s">
        <v>45</v>
      </c>
      <c r="D44800" t="s">
        <v>46124</v>
      </c>
      <c r="E44800"/>
    </row>
    <row r="44801">
      <c r="A44801" t="s">
        <v>896</v>
      </c>
      <c r="B44801" t="s">
        <v>17</v>
      </c>
      <c r="C44801" t="s">
        <v>45</v>
      </c>
      <c r="D44801" t="s">
        <v>46125</v>
      </c>
      <c r="E44801"/>
    </row>
    <row r="44802">
      <c r="A44802" t="s">
        <v>896</v>
      </c>
      <c r="B44802" t="s">
        <v>17</v>
      </c>
      <c r="C44802" t="s">
        <v>45</v>
      </c>
      <c r="D44802" t="s">
        <v>46126</v>
      </c>
      <c r="E44802"/>
    </row>
    <row r="44803">
      <c r="A44803" t="s">
        <v>896</v>
      </c>
      <c r="B44803" t="s">
        <v>73</v>
      </c>
      <c r="C44803" t="s">
        <v>272</v>
      </c>
      <c r="D44803" t="s">
        <v>46127</v>
      </c>
      <c r="E44803"/>
    </row>
    <row r="44804">
      <c r="A44804" t="s">
        <v>896</v>
      </c>
      <c r="B44804" t="s">
        <v>73</v>
      </c>
      <c r="C44804" t="s">
        <v>272</v>
      </c>
      <c r="D44804" t="s">
        <v>46128</v>
      </c>
      <c r="E44804"/>
    </row>
    <row r="44805">
      <c r="A44805" t="s">
        <v>1</v>
      </c>
      <c r="B44805" t="s">
        <v>897</v>
      </c>
      <c r="C44805" t="s">
        <v>37086</v>
      </c>
      <c r="D44805" t="s">
        <v>46129</v>
      </c>
      <c r="E44805"/>
    </row>
    <row r="44806">
      <c r="A44806" t="s">
        <v>1</v>
      </c>
      <c r="B44806" t="s">
        <v>897</v>
      </c>
      <c r="C44806" t="s">
        <v>41898</v>
      </c>
      <c r="D44806" t="s">
        <v>46130</v>
      </c>
      <c r="E44806"/>
    </row>
    <row r="44807">
      <c r="A44807" t="s">
        <v>1</v>
      </c>
      <c r="B44807" t="s">
        <v>897</v>
      </c>
      <c r="C44807" t="s">
        <v>41898</v>
      </c>
      <c r="D44807" t="s">
        <v>46131</v>
      </c>
      <c r="E44807"/>
    </row>
    <row r="44808">
      <c r="A44808" t="s">
        <v>1</v>
      </c>
      <c r="B44808" t="s">
        <v>897</v>
      </c>
      <c r="C44808" t="s">
        <v>31802</v>
      </c>
      <c r="D44808" t="s">
        <v>46132</v>
      </c>
      <c r="E44808"/>
    </row>
    <row r="44809">
      <c r="A44809" t="s">
        <v>896</v>
      </c>
      <c r="B44809" t="s">
        <v>427</v>
      </c>
      <c r="C44809" t="s">
        <v>604</v>
      </c>
      <c r="D44809" t="s">
        <v>46133</v>
      </c>
      <c r="E44809"/>
    </row>
    <row r="44810">
      <c r="A44810" t="s">
        <v>896</v>
      </c>
      <c r="B44810" t="s">
        <v>427</v>
      </c>
      <c r="C44810" t="s">
        <v>604</v>
      </c>
      <c r="D44810" t="s">
        <v>46134</v>
      </c>
      <c r="E44810"/>
    </row>
    <row r="44811">
      <c r="A44811" t="s">
        <v>896</v>
      </c>
      <c r="B44811" t="s">
        <v>427</v>
      </c>
      <c r="C44811" t="s">
        <v>604</v>
      </c>
      <c r="D44811" t="s">
        <v>46135</v>
      </c>
      <c r="E44811"/>
    </row>
    <row r="44812">
      <c r="A44812" t="s">
        <v>896</v>
      </c>
      <c r="B44812" t="s">
        <v>427</v>
      </c>
      <c r="C44812" t="s">
        <v>654</v>
      </c>
      <c r="D44812" t="s">
        <v>46136</v>
      </c>
      <c r="E44812"/>
    </row>
    <row r="44813">
      <c r="A44813" t="s">
        <v>896</v>
      </c>
      <c r="B44813" t="s">
        <v>427</v>
      </c>
      <c r="C44813" t="s">
        <v>654</v>
      </c>
      <c r="D44813" t="s">
        <v>46137</v>
      </c>
      <c r="E44813"/>
    </row>
    <row r="44814">
      <c r="A44814" t="s">
        <v>896</v>
      </c>
      <c r="B44814" t="s">
        <v>427</v>
      </c>
      <c r="C44814" t="s">
        <v>654</v>
      </c>
      <c r="D44814" t="s">
        <v>46138</v>
      </c>
      <c r="E44814"/>
    </row>
    <row r="44815">
      <c r="A44815" t="s">
        <v>896</v>
      </c>
      <c r="B44815" t="s">
        <v>427</v>
      </c>
      <c r="C44815" t="s">
        <v>655</v>
      </c>
      <c r="D44815" t="s">
        <v>46139</v>
      </c>
      <c r="E44815"/>
    </row>
    <row r="44816">
      <c r="A44816" t="s">
        <v>896</v>
      </c>
      <c r="B44816" t="s">
        <v>427</v>
      </c>
      <c r="C44816" t="s">
        <v>655</v>
      </c>
      <c r="D44816" t="s">
        <v>46140</v>
      </c>
      <c r="E44816"/>
    </row>
    <row r="44817">
      <c r="A44817" t="s">
        <v>896</v>
      </c>
      <c r="B44817" t="s">
        <v>427</v>
      </c>
      <c r="C44817" t="s">
        <v>655</v>
      </c>
      <c r="D44817" t="s">
        <v>46141</v>
      </c>
      <c r="E44817"/>
    </row>
    <row r="44818">
      <c r="A44818" t="s">
        <v>896</v>
      </c>
      <c r="B44818" t="s">
        <v>427</v>
      </c>
      <c r="C44818" t="s">
        <v>655</v>
      </c>
      <c r="D44818" t="s">
        <v>46142</v>
      </c>
      <c r="E44818"/>
    </row>
    <row r="44819">
      <c r="A44819" t="s">
        <v>896</v>
      </c>
      <c r="B44819" t="s">
        <v>17</v>
      </c>
      <c r="C44819" t="s">
        <v>48</v>
      </c>
      <c r="D44819" t="s">
        <v>46143</v>
      </c>
      <c r="E44819"/>
    </row>
    <row r="44820">
      <c r="A44820" t="s">
        <v>896</v>
      </c>
      <c r="B44820" t="s">
        <v>17</v>
      </c>
      <c r="C44820" t="s">
        <v>48</v>
      </c>
      <c r="D44820" t="s">
        <v>46144</v>
      </c>
      <c r="E44820"/>
    </row>
    <row r="44821">
      <c r="A44821" t="s">
        <v>896</v>
      </c>
      <c r="B44821" t="s">
        <v>17</v>
      </c>
      <c r="C44821" t="s">
        <v>57</v>
      </c>
      <c r="D44821" t="s">
        <v>46145</v>
      </c>
      <c r="E44821"/>
    </row>
    <row r="44822">
      <c r="A44822" t="s">
        <v>896</v>
      </c>
      <c r="B44822" t="s">
        <v>17</v>
      </c>
      <c r="C44822" t="s">
        <v>57</v>
      </c>
      <c r="D44822" t="s">
        <v>46146</v>
      </c>
      <c r="E44822"/>
    </row>
    <row r="44823">
      <c r="A44823" t="s">
        <v>896</v>
      </c>
      <c r="B44823" t="s">
        <v>17</v>
      </c>
      <c r="C44823" t="s">
        <v>57</v>
      </c>
      <c r="D44823" t="s">
        <v>46147</v>
      </c>
      <c r="E44823"/>
    </row>
    <row r="44824">
      <c r="A44824" t="s">
        <v>896</v>
      </c>
      <c r="B44824" t="s">
        <v>17</v>
      </c>
      <c r="C44824" t="s">
        <v>59</v>
      </c>
      <c r="D44824" t="s">
        <v>46148</v>
      </c>
      <c r="E44824"/>
    </row>
    <row r="44825">
      <c r="A44825" t="s">
        <v>896</v>
      </c>
      <c r="B44825" t="s">
        <v>17</v>
      </c>
      <c r="C44825" t="s">
        <v>59</v>
      </c>
      <c r="D44825" t="s">
        <v>46149</v>
      </c>
      <c r="E44825"/>
    </row>
    <row r="44826">
      <c r="A44826" t="s">
        <v>896</v>
      </c>
      <c r="B44826" t="s">
        <v>17</v>
      </c>
      <c r="C44826" t="s">
        <v>59</v>
      </c>
      <c r="D44826" t="s">
        <v>46150</v>
      </c>
      <c r="E44826"/>
    </row>
    <row r="44827">
      <c r="A44827" t="s">
        <v>896</v>
      </c>
      <c r="B44827" t="s">
        <v>17</v>
      </c>
      <c r="C44827" t="s">
        <v>59</v>
      </c>
      <c r="D44827" t="s">
        <v>46151</v>
      </c>
      <c r="E44827"/>
    </row>
    <row r="44828">
      <c r="A44828" t="s">
        <v>896</v>
      </c>
      <c r="B44828" t="s">
        <v>17</v>
      </c>
      <c r="C44828" t="s">
        <v>60</v>
      </c>
      <c r="D44828" t="s">
        <v>46152</v>
      </c>
      <c r="E44828"/>
    </row>
    <row r="44829">
      <c r="A44829" t="s">
        <v>896</v>
      </c>
      <c r="B44829" t="s">
        <v>17</v>
      </c>
      <c r="C44829" t="s">
        <v>60</v>
      </c>
      <c r="D44829" t="s">
        <v>46153</v>
      </c>
      <c r="E44829"/>
    </row>
    <row r="44830">
      <c r="A44830" t="s">
        <v>896</v>
      </c>
      <c r="B44830" t="s">
        <v>17</v>
      </c>
      <c r="C44830" t="s">
        <v>63</v>
      </c>
      <c r="D44830" t="s">
        <v>46154</v>
      </c>
      <c r="E44830"/>
    </row>
    <row r="44831">
      <c r="A44831" t="s">
        <v>896</v>
      </c>
      <c r="B44831" t="s">
        <v>427</v>
      </c>
      <c r="C44831" t="s">
        <v>672</v>
      </c>
      <c r="D44831" t="s">
        <v>46155</v>
      </c>
      <c r="E44831"/>
    </row>
    <row r="44832">
      <c r="A44832" t="s">
        <v>896</v>
      </c>
      <c r="B44832" t="s">
        <v>427</v>
      </c>
      <c r="C44832" t="s">
        <v>672</v>
      </c>
      <c r="D44832" t="s">
        <v>46156</v>
      </c>
      <c r="E44832"/>
    </row>
    <row r="44833">
      <c r="A44833" t="s">
        <v>896</v>
      </c>
      <c r="B44833" t="s">
        <v>427</v>
      </c>
      <c r="C44833" t="s">
        <v>672</v>
      </c>
      <c r="D44833" t="s">
        <v>46157</v>
      </c>
      <c r="E44833"/>
    </row>
    <row r="44834">
      <c r="A44834" t="s">
        <v>896</v>
      </c>
      <c r="B44834" t="s">
        <v>427</v>
      </c>
      <c r="C44834" t="s">
        <v>672</v>
      </c>
      <c r="D44834" t="s">
        <v>46158</v>
      </c>
      <c r="E44834"/>
    </row>
    <row r="44835">
      <c r="A44835" t="s">
        <v>896</v>
      </c>
      <c r="B44835" t="s">
        <v>427</v>
      </c>
      <c r="C44835" t="s">
        <v>691</v>
      </c>
      <c r="D44835" t="s">
        <v>46159</v>
      </c>
      <c r="E44835"/>
    </row>
    <row r="44836">
      <c r="A44836" t="s">
        <v>896</v>
      </c>
      <c r="B44836" t="s">
        <v>427</v>
      </c>
      <c r="C44836" t="s">
        <v>691</v>
      </c>
      <c r="D44836" t="s">
        <v>46160</v>
      </c>
      <c r="E44836"/>
    </row>
    <row r="44837">
      <c r="A44837" t="s">
        <v>896</v>
      </c>
      <c r="B44837" t="s">
        <v>427</v>
      </c>
      <c r="C44837" t="s">
        <v>691</v>
      </c>
      <c r="D44837" t="s">
        <v>46161</v>
      </c>
      <c r="E44837"/>
    </row>
    <row r="44838">
      <c r="A44838" t="s">
        <v>896</v>
      </c>
      <c r="B44838" t="s">
        <v>427</v>
      </c>
      <c r="C44838" t="s">
        <v>691</v>
      </c>
      <c r="D44838" t="s">
        <v>46162</v>
      </c>
      <c r="E44838"/>
    </row>
    <row r="44839">
      <c r="A44839" t="s">
        <v>896</v>
      </c>
      <c r="B44839" t="s">
        <v>427</v>
      </c>
      <c r="C44839" t="s">
        <v>690</v>
      </c>
      <c r="D44839" t="s">
        <v>46163</v>
      </c>
      <c r="E44839"/>
    </row>
    <row r="44840">
      <c r="A44840" t="s">
        <v>896</v>
      </c>
      <c r="B44840" t="s">
        <v>427</v>
      </c>
      <c r="C44840" t="s">
        <v>690</v>
      </c>
      <c r="D44840" t="s">
        <v>46164</v>
      </c>
      <c r="E44840"/>
    </row>
    <row r="44841">
      <c r="A44841" t="s">
        <v>896</v>
      </c>
      <c r="B44841" t="s">
        <v>427</v>
      </c>
      <c r="C44841" t="s">
        <v>690</v>
      </c>
      <c r="D44841" t="s">
        <v>46165</v>
      </c>
      <c r="E44841"/>
    </row>
    <row r="44842">
      <c r="A44842" t="s">
        <v>896</v>
      </c>
      <c r="B44842" t="s">
        <v>17</v>
      </c>
      <c r="C44842" t="s">
        <v>59</v>
      </c>
      <c r="D44842" t="s">
        <v>46166</v>
      </c>
      <c r="E44842"/>
    </row>
    <row r="44843">
      <c r="A44843" t="s">
        <v>896</v>
      </c>
      <c r="B44843" t="s">
        <v>17</v>
      </c>
      <c r="C44843" t="s">
        <v>59</v>
      </c>
      <c r="D44843" t="s">
        <v>46167</v>
      </c>
      <c r="E44843"/>
    </row>
    <row r="44844">
      <c r="A44844" t="s">
        <v>896</v>
      </c>
      <c r="B44844" t="s">
        <v>73</v>
      </c>
      <c r="C44844" t="s">
        <v>257</v>
      </c>
      <c r="D44844" t="s">
        <v>46168</v>
      </c>
      <c r="E44844"/>
    </row>
    <row r="44845">
      <c r="A44845" t="s">
        <v>896</v>
      </c>
      <c r="B44845" t="s">
        <v>73</v>
      </c>
      <c r="C44845" t="s">
        <v>257</v>
      </c>
      <c r="D44845" t="s">
        <v>46169</v>
      </c>
      <c r="E44845"/>
    </row>
    <row r="44846">
      <c r="A44846" t="s">
        <v>896</v>
      </c>
      <c r="B44846" t="s">
        <v>73</v>
      </c>
      <c r="C44846" t="s">
        <v>257</v>
      </c>
      <c r="D44846" t="s">
        <v>46170</v>
      </c>
      <c r="E44846"/>
    </row>
    <row r="44847">
      <c r="A44847" t="s">
        <v>896</v>
      </c>
      <c r="B44847" t="s">
        <v>73</v>
      </c>
      <c r="C44847" t="s">
        <v>257</v>
      </c>
      <c r="D44847" t="s">
        <v>46171</v>
      </c>
      <c r="E44847"/>
    </row>
    <row r="44848">
      <c r="A44848" t="s">
        <v>896</v>
      </c>
      <c r="B44848" t="s">
        <v>73</v>
      </c>
      <c r="C44848" t="s">
        <v>257</v>
      </c>
      <c r="D44848" t="s">
        <v>46172</v>
      </c>
      <c r="E44848"/>
    </row>
    <row r="44849">
      <c r="A44849" t="s">
        <v>896</v>
      </c>
      <c r="B44849" t="s">
        <v>73</v>
      </c>
      <c r="C44849" t="s">
        <v>257</v>
      </c>
      <c r="D44849" t="s">
        <v>46173</v>
      </c>
      <c r="E44849"/>
    </row>
    <row r="44850">
      <c r="A44850" t="s">
        <v>896</v>
      </c>
      <c r="B44850" t="s">
        <v>17</v>
      </c>
      <c r="C44850" t="s">
        <v>60</v>
      </c>
      <c r="D44850" t="s">
        <v>46174</v>
      </c>
      <c r="E44850"/>
    </row>
    <row r="44851">
      <c r="A44851" t="s">
        <v>896</v>
      </c>
      <c r="B44851" t="s">
        <v>17</v>
      </c>
      <c r="C44851" t="s">
        <v>60</v>
      </c>
      <c r="D44851" t="s">
        <v>46175</v>
      </c>
      <c r="E44851"/>
    </row>
    <row r="44852">
      <c r="A44852" t="s">
        <v>896</v>
      </c>
      <c r="B44852" t="s">
        <v>17</v>
      </c>
      <c r="C44852" t="s">
        <v>63</v>
      </c>
      <c r="D44852" t="s">
        <v>46176</v>
      </c>
      <c r="E44852"/>
    </row>
    <row r="44853">
      <c r="A44853" t="s">
        <v>896</v>
      </c>
      <c r="B44853" t="s">
        <v>427</v>
      </c>
      <c r="C44853" t="s">
        <v>690</v>
      </c>
      <c r="D44853" t="s">
        <v>46177</v>
      </c>
      <c r="E44853"/>
    </row>
    <row r="44854">
      <c r="A44854" t="s">
        <v>896</v>
      </c>
      <c r="B44854" t="s">
        <v>427</v>
      </c>
      <c r="C44854" t="s">
        <v>690</v>
      </c>
      <c r="D44854" t="s">
        <v>46178</v>
      </c>
      <c r="E44854"/>
    </row>
    <row r="44855">
      <c r="A44855" t="s">
        <v>896</v>
      </c>
      <c r="B44855" t="s">
        <v>17</v>
      </c>
      <c r="C44855" t="s">
        <v>70</v>
      </c>
      <c r="D44855" t="s">
        <v>46179</v>
      </c>
      <c r="E44855"/>
    </row>
    <row r="44856">
      <c r="A44856" t="s">
        <v>896</v>
      </c>
      <c r="B44856" t="s">
        <v>17</v>
      </c>
      <c r="C44856" t="s">
        <v>70</v>
      </c>
      <c r="D44856" t="s">
        <v>46180</v>
      </c>
      <c r="E44856"/>
    </row>
    <row r="44857">
      <c r="A44857" t="s">
        <v>896</v>
      </c>
      <c r="B44857" t="s">
        <v>17</v>
      </c>
      <c r="C44857" t="s">
        <v>51</v>
      </c>
      <c r="D44857" t="s">
        <v>46181</v>
      </c>
      <c r="E44857"/>
    </row>
    <row r="44858">
      <c r="A44858" t="s">
        <v>896</v>
      </c>
      <c r="B44858" t="s">
        <v>756</v>
      </c>
      <c r="C44858" t="s">
        <v>768</v>
      </c>
      <c r="D44858" t="s">
        <v>46182</v>
      </c>
      <c r="E44858"/>
    </row>
    <row r="44859">
      <c r="A44859" t="s">
        <v>896</v>
      </c>
      <c r="B44859" t="s">
        <v>427</v>
      </c>
      <c r="C44859" t="s">
        <v>691</v>
      </c>
      <c r="D44859" t="s">
        <v>46183</v>
      </c>
      <c r="E44859"/>
    </row>
    <row r="44860">
      <c r="A44860" t="s">
        <v>896</v>
      </c>
      <c r="B44860" t="s">
        <v>427</v>
      </c>
      <c r="C44860" t="s">
        <v>691</v>
      </c>
      <c r="D44860" t="s">
        <v>46184</v>
      </c>
      <c r="E44860"/>
    </row>
    <row r="44861">
      <c r="A44861" t="s">
        <v>896</v>
      </c>
      <c r="B44861" t="s">
        <v>427</v>
      </c>
      <c r="C44861" t="s">
        <v>691</v>
      </c>
      <c r="D44861" t="s">
        <v>46185</v>
      </c>
      <c r="E44861"/>
    </row>
    <row r="44862">
      <c r="A44862" t="s">
        <v>896</v>
      </c>
      <c r="B44862" t="s">
        <v>427</v>
      </c>
      <c r="C44862" t="s">
        <v>691</v>
      </c>
      <c r="D44862" t="s">
        <v>46186</v>
      </c>
      <c r="E44862"/>
    </row>
    <row r="44863">
      <c r="A44863" t="s">
        <v>896</v>
      </c>
      <c r="B44863" t="s">
        <v>17</v>
      </c>
      <c r="C44863" t="s">
        <v>38</v>
      </c>
      <c r="D44863" t="s">
        <v>46187</v>
      </c>
      <c r="E44863"/>
    </row>
    <row r="44864">
      <c r="A44864" t="s">
        <v>896</v>
      </c>
      <c r="B44864" t="s">
        <v>17</v>
      </c>
      <c r="C44864" t="s">
        <v>44</v>
      </c>
      <c r="D44864" t="s">
        <v>46188</v>
      </c>
      <c r="E44864"/>
    </row>
    <row r="44865">
      <c r="A44865" t="s">
        <v>896</v>
      </c>
      <c r="B44865" t="s">
        <v>17</v>
      </c>
      <c r="C44865" t="s">
        <v>35</v>
      </c>
      <c r="D44865" t="s">
        <v>46189</v>
      </c>
      <c r="E44865"/>
    </row>
    <row r="44866">
      <c r="A44866" t="s">
        <v>896</v>
      </c>
      <c r="B44866" t="s">
        <v>2</v>
      </c>
      <c r="C44866" t="s">
        <v>14</v>
      </c>
      <c r="D44866" t="s">
        <v>46190</v>
      </c>
      <c r="E44866"/>
    </row>
    <row r="44867">
      <c r="A44867" t="s">
        <v>896</v>
      </c>
      <c r="B44867" t="s">
        <v>17</v>
      </c>
      <c r="C44867" t="s">
        <v>44</v>
      </c>
      <c r="D44867" t="s">
        <v>46191</v>
      </c>
      <c r="E44867"/>
    </row>
    <row r="44868">
      <c r="A44868" t="s">
        <v>896</v>
      </c>
      <c r="B44868" t="s">
        <v>17</v>
      </c>
      <c r="C44868" t="s">
        <v>51</v>
      </c>
      <c r="D44868" t="s">
        <v>46192</v>
      </c>
      <c r="E44868"/>
    </row>
    <row r="44869">
      <c r="A44869" t="s">
        <v>896</v>
      </c>
      <c r="B44869" t="s">
        <v>17</v>
      </c>
      <c r="C44869" t="s">
        <v>63</v>
      </c>
      <c r="D44869" t="s">
        <v>46193</v>
      </c>
      <c r="E44869"/>
    </row>
    <row r="44870">
      <c r="A44870" t="s">
        <v>896</v>
      </c>
      <c r="B44870" t="s">
        <v>17</v>
      </c>
      <c r="C44870" t="s">
        <v>32</v>
      </c>
      <c r="D44870" t="s">
        <v>46194</v>
      </c>
      <c r="E44870"/>
    </row>
    <row r="44871">
      <c r="A44871" t="s">
        <v>896</v>
      </c>
      <c r="B44871" t="s">
        <v>17</v>
      </c>
      <c r="C44871" t="s">
        <v>32</v>
      </c>
      <c r="D44871" t="s">
        <v>46195</v>
      </c>
      <c r="E44871"/>
    </row>
    <row r="44872">
      <c r="A44872" t="s">
        <v>896</v>
      </c>
      <c r="B44872" t="s">
        <v>17</v>
      </c>
      <c r="C44872" t="s">
        <v>30</v>
      </c>
      <c r="D44872" t="s">
        <v>46196</v>
      </c>
      <c r="E44872"/>
    </row>
    <row r="44873">
      <c r="A44873" t="s">
        <v>896</v>
      </c>
      <c r="B44873" t="s">
        <v>17</v>
      </c>
      <c r="C44873" t="s">
        <v>30</v>
      </c>
      <c r="D44873" t="s">
        <v>46197</v>
      </c>
      <c r="E44873"/>
    </row>
    <row r="44874">
      <c r="A44874" t="s">
        <v>1</v>
      </c>
      <c r="B44874" t="s">
        <v>897</v>
      </c>
      <c r="C44874" t="s">
        <v>38896</v>
      </c>
      <c r="D44874" t="s">
        <v>46198</v>
      </c>
      <c r="E44874"/>
    </row>
    <row r="44875">
      <c r="A44875" t="s">
        <v>1</v>
      </c>
      <c r="B44875" t="s">
        <v>897</v>
      </c>
      <c r="C44875" t="s">
        <v>46199</v>
      </c>
      <c r="D44875" t="s">
        <v>46200</v>
      </c>
      <c r="E44875"/>
    </row>
    <row r="44876">
      <c r="A44876" t="s">
        <v>896</v>
      </c>
      <c r="B44876" t="s">
        <v>756</v>
      </c>
      <c r="C44876" t="s">
        <v>768</v>
      </c>
      <c r="D44876" t="s">
        <v>46201</v>
      </c>
      <c r="E44876"/>
    </row>
    <row r="44877">
      <c r="A44877" t="s">
        <v>896</v>
      </c>
      <c r="B44877" t="s">
        <v>73</v>
      </c>
      <c r="C44877" t="s">
        <v>166</v>
      </c>
      <c r="D44877" t="s">
        <v>46202</v>
      </c>
      <c r="E44877"/>
    </row>
    <row r="44878">
      <c r="A44878" t="s">
        <v>896</v>
      </c>
      <c r="B44878" t="s">
        <v>17</v>
      </c>
      <c r="C44878" t="s">
        <v>29</v>
      </c>
      <c r="D44878" t="s">
        <v>46203</v>
      </c>
      <c r="E44878"/>
    </row>
    <row r="44879">
      <c r="A44879" t="s">
        <v>1</v>
      </c>
      <c r="B44879" t="s">
        <v>897</v>
      </c>
      <c r="C44879" t="s">
        <v>46199</v>
      </c>
      <c r="D44879" t="s">
        <v>46204</v>
      </c>
      <c r="E44879"/>
    </row>
    <row r="44880">
      <c r="A44880" t="s">
        <v>896</v>
      </c>
      <c r="B44880" t="s">
        <v>17</v>
      </c>
      <c r="C44880" t="s">
        <v>28</v>
      </c>
      <c r="D44880" t="s">
        <v>46205</v>
      </c>
      <c r="E44880"/>
    </row>
    <row r="44881">
      <c r="A44881" t="s">
        <v>896</v>
      </c>
      <c r="B44881" t="s">
        <v>17</v>
      </c>
      <c r="C44881" t="s">
        <v>41</v>
      </c>
      <c r="D44881" t="s">
        <v>46206</v>
      </c>
      <c r="E44881"/>
    </row>
    <row r="44882">
      <c r="A44882" t="s">
        <v>896</v>
      </c>
      <c r="B44882" t="s">
        <v>17</v>
      </c>
      <c r="C44882" t="s">
        <v>45</v>
      </c>
      <c r="D44882" t="s">
        <v>46207</v>
      </c>
      <c r="E44882"/>
    </row>
    <row r="44883">
      <c r="A44883" t="s">
        <v>1</v>
      </c>
      <c r="B44883" t="s">
        <v>897</v>
      </c>
      <c r="C44883" t="s">
        <v>46199</v>
      </c>
      <c r="D44883" t="s">
        <v>46208</v>
      </c>
      <c r="E44883"/>
    </row>
    <row r="44884">
      <c r="A44884" t="s">
        <v>896</v>
      </c>
      <c r="B44884" t="s">
        <v>2</v>
      </c>
      <c r="C44884" t="s">
        <v>15</v>
      </c>
      <c r="D44884" t="s">
        <v>46209</v>
      </c>
      <c r="E44884"/>
    </row>
    <row r="44885">
      <c r="A44885" t="s">
        <v>1</v>
      </c>
      <c r="B44885" t="s">
        <v>897</v>
      </c>
      <c r="C44885" t="s">
        <v>46199</v>
      </c>
      <c r="D44885" t="s">
        <v>46210</v>
      </c>
      <c r="E44885"/>
    </row>
    <row r="44886">
      <c r="A44886" t="s">
        <v>896</v>
      </c>
      <c r="B44886" t="s">
        <v>427</v>
      </c>
      <c r="C44886" t="s">
        <v>470</v>
      </c>
      <c r="D44886" t="s">
        <v>46211</v>
      </c>
      <c r="E44886"/>
    </row>
    <row r="44887">
      <c r="A44887" t="s">
        <v>896</v>
      </c>
      <c r="B44887" t="s">
        <v>427</v>
      </c>
      <c r="C44887" t="s">
        <v>470</v>
      </c>
      <c r="D44887" t="s">
        <v>46212</v>
      </c>
      <c r="E44887"/>
    </row>
    <row r="44888">
      <c r="A44888" t="s">
        <v>896</v>
      </c>
      <c r="B44888" t="s">
        <v>427</v>
      </c>
      <c r="C44888" t="s">
        <v>470</v>
      </c>
      <c r="D44888" t="s">
        <v>46213</v>
      </c>
      <c r="E44888"/>
    </row>
    <row r="44889">
      <c r="A44889" t="s">
        <v>896</v>
      </c>
      <c r="B44889" t="s">
        <v>17</v>
      </c>
      <c r="C44889" t="s">
        <v>46</v>
      </c>
      <c r="D44889" t="s">
        <v>46214</v>
      </c>
      <c r="E44889"/>
    </row>
    <row r="44890">
      <c r="A44890" t="s">
        <v>896</v>
      </c>
      <c r="B44890" t="s">
        <v>756</v>
      </c>
      <c r="C44890" t="s">
        <v>768</v>
      </c>
      <c r="D44890" t="s">
        <v>46215</v>
      </c>
      <c r="E44890"/>
    </row>
    <row r="44891">
      <c r="A44891" t="s">
        <v>896</v>
      </c>
      <c r="B44891" t="s">
        <v>17</v>
      </c>
      <c r="C44891" t="s">
        <v>57</v>
      </c>
      <c r="D44891" t="s">
        <v>46216</v>
      </c>
      <c r="E44891"/>
    </row>
    <row r="44892">
      <c r="A44892" t="s">
        <v>1</v>
      </c>
      <c r="B44892" t="s">
        <v>897</v>
      </c>
      <c r="C44892" t="s">
        <v>46217</v>
      </c>
      <c r="D44892" t="s">
        <v>46218</v>
      </c>
      <c r="E44892"/>
    </row>
    <row r="44893">
      <c r="A44893" t="s">
        <v>896</v>
      </c>
      <c r="B44893" t="s">
        <v>756</v>
      </c>
      <c r="C44893" t="s">
        <v>766</v>
      </c>
      <c r="D44893" t="s">
        <v>46219</v>
      </c>
      <c r="E44893"/>
    </row>
    <row r="44894">
      <c r="A44894" t="s">
        <v>896</v>
      </c>
      <c r="B44894" t="s">
        <v>756</v>
      </c>
      <c r="C44894" t="s">
        <v>766</v>
      </c>
      <c r="D44894" t="s">
        <v>46220</v>
      </c>
      <c r="E44894"/>
    </row>
    <row r="44895">
      <c r="A44895" t="s">
        <v>896</v>
      </c>
      <c r="B44895" t="s">
        <v>756</v>
      </c>
      <c r="C44895" t="s">
        <v>766</v>
      </c>
      <c r="D44895" t="s">
        <v>46221</v>
      </c>
      <c r="E44895"/>
    </row>
    <row r="44896">
      <c r="A44896" t="s">
        <v>1</v>
      </c>
      <c r="B44896" t="s">
        <v>897</v>
      </c>
      <c r="C44896" t="s">
        <v>24993</v>
      </c>
      <c r="D44896" t="s">
        <v>46222</v>
      </c>
      <c r="E44896"/>
    </row>
    <row r="44897">
      <c r="A44897" t="s">
        <v>896</v>
      </c>
      <c r="B44897" t="s">
        <v>17</v>
      </c>
      <c r="C44897" t="s">
        <v>59</v>
      </c>
      <c r="D44897" t="s">
        <v>46223</v>
      </c>
      <c r="E44897"/>
    </row>
    <row r="44898">
      <c r="A44898" t="s">
        <v>896</v>
      </c>
      <c r="B44898" t="s">
        <v>427</v>
      </c>
      <c r="C44898" t="s">
        <v>471</v>
      </c>
      <c r="D44898" t="s">
        <v>46224</v>
      </c>
      <c r="E44898"/>
    </row>
    <row r="44899">
      <c r="A44899" t="s">
        <v>896</v>
      </c>
      <c r="B44899" t="s">
        <v>427</v>
      </c>
      <c r="C44899" t="s">
        <v>471</v>
      </c>
      <c r="D44899" t="s">
        <v>46225</v>
      </c>
      <c r="E44899"/>
    </row>
    <row r="44900">
      <c r="A44900" t="s">
        <v>896</v>
      </c>
      <c r="B44900" t="s">
        <v>427</v>
      </c>
      <c r="C44900" t="s">
        <v>471</v>
      </c>
      <c r="D44900" t="s">
        <v>46226</v>
      </c>
      <c r="E44900"/>
    </row>
    <row r="44901">
      <c r="A44901" t="s">
        <v>1</v>
      </c>
      <c r="B44901" t="s">
        <v>897</v>
      </c>
      <c r="C44901" t="s">
        <v>24943</v>
      </c>
      <c r="D44901" t="s">
        <v>46227</v>
      </c>
      <c r="E44901"/>
    </row>
    <row r="44902">
      <c r="A44902" t="s">
        <v>896</v>
      </c>
      <c r="B44902" t="s">
        <v>2</v>
      </c>
      <c r="C44902" t="s">
        <v>13</v>
      </c>
      <c r="D44902" t="s">
        <v>46228</v>
      </c>
      <c r="E44902"/>
    </row>
    <row r="44903">
      <c r="A44903" t="s">
        <v>896</v>
      </c>
      <c r="B44903" t="s">
        <v>17</v>
      </c>
      <c r="C44903" t="s">
        <v>21</v>
      </c>
      <c r="D44903" t="s">
        <v>46229</v>
      </c>
      <c r="E44903"/>
    </row>
    <row r="44904">
      <c r="A44904" t="s">
        <v>896</v>
      </c>
      <c r="B44904" t="s">
        <v>17</v>
      </c>
      <c r="C44904" t="s">
        <v>21</v>
      </c>
      <c r="D44904" t="s">
        <v>46230</v>
      </c>
      <c r="E44904"/>
    </row>
    <row r="44905">
      <c r="A44905" t="s">
        <v>1</v>
      </c>
      <c r="B44905" t="s">
        <v>897</v>
      </c>
      <c r="C44905" t="s">
        <v>46231</v>
      </c>
      <c r="D44905" t="s">
        <v>46232</v>
      </c>
      <c r="E44905"/>
    </row>
    <row r="44906">
      <c r="A44906" t="s">
        <v>896</v>
      </c>
      <c r="B44906" t="s">
        <v>17</v>
      </c>
      <c r="C44906" t="s">
        <v>33</v>
      </c>
      <c r="D44906" t="s">
        <v>46233</v>
      </c>
      <c r="E44906"/>
    </row>
    <row r="44907">
      <c r="A44907" t="s">
        <v>896</v>
      </c>
      <c r="B44907" t="s">
        <v>427</v>
      </c>
      <c r="C44907" t="s">
        <v>471</v>
      </c>
      <c r="D44907" t="s">
        <v>46234</v>
      </c>
      <c r="E44907"/>
    </row>
    <row r="44908">
      <c r="A44908" t="s">
        <v>896</v>
      </c>
      <c r="B44908" t="s">
        <v>427</v>
      </c>
      <c r="C44908" t="s">
        <v>471</v>
      </c>
      <c r="D44908" t="s">
        <v>46235</v>
      </c>
      <c r="E44908"/>
    </row>
    <row r="44909">
      <c r="A44909" t="s">
        <v>896</v>
      </c>
      <c r="B44909" t="s">
        <v>2</v>
      </c>
      <c r="C44909" t="s">
        <v>15</v>
      </c>
      <c r="D44909" t="s">
        <v>46236</v>
      </c>
      <c r="E44909"/>
    </row>
    <row r="44910">
      <c r="A44910" t="s">
        <v>1</v>
      </c>
      <c r="B44910" t="s">
        <v>897</v>
      </c>
      <c r="C44910" t="s">
        <v>21091</v>
      </c>
      <c r="D44910" t="s">
        <v>46237</v>
      </c>
      <c r="E44910"/>
    </row>
    <row r="44911">
      <c r="A44911" t="s">
        <v>1</v>
      </c>
      <c r="B44911" t="s">
        <v>897</v>
      </c>
      <c r="C44911" t="s">
        <v>21091</v>
      </c>
      <c r="D44911" t="s">
        <v>46238</v>
      </c>
      <c r="E44911"/>
    </row>
    <row r="44912">
      <c r="A44912" t="s">
        <v>1</v>
      </c>
      <c r="B44912" t="s">
        <v>897</v>
      </c>
      <c r="C44912" t="s">
        <v>34089</v>
      </c>
      <c r="D44912" t="s">
        <v>46239</v>
      </c>
      <c r="E44912"/>
    </row>
    <row r="44913">
      <c r="A44913" t="s">
        <v>896</v>
      </c>
      <c r="B44913" t="s">
        <v>427</v>
      </c>
      <c r="C44913" t="s">
        <v>473</v>
      </c>
      <c r="D44913" t="s">
        <v>46240</v>
      </c>
      <c r="E44913"/>
    </row>
    <row r="44914">
      <c r="A44914" t="s">
        <v>896</v>
      </c>
      <c r="B44914" t="s">
        <v>427</v>
      </c>
      <c r="C44914" t="s">
        <v>654</v>
      </c>
      <c r="D44914" t="s">
        <v>46241</v>
      </c>
      <c r="E44914"/>
    </row>
    <row r="44915">
      <c r="A44915" t="s">
        <v>896</v>
      </c>
      <c r="B44915" t="s">
        <v>427</v>
      </c>
      <c r="C44915" t="s">
        <v>654</v>
      </c>
      <c r="D44915" t="s">
        <v>46242</v>
      </c>
      <c r="E44915"/>
    </row>
    <row r="44916">
      <c r="A44916" t="s">
        <v>896</v>
      </c>
      <c r="B44916" t="s">
        <v>427</v>
      </c>
      <c r="C44916" t="s">
        <v>654</v>
      </c>
      <c r="D44916" t="s">
        <v>46243</v>
      </c>
      <c r="E44916"/>
    </row>
    <row r="44917">
      <c r="A44917" t="s">
        <v>896</v>
      </c>
      <c r="B44917" t="s">
        <v>17</v>
      </c>
      <c r="C44917" t="s">
        <v>32</v>
      </c>
      <c r="D44917" t="s">
        <v>46244</v>
      </c>
      <c r="E44917"/>
    </row>
    <row r="44918">
      <c r="A44918" t="s">
        <v>896</v>
      </c>
      <c r="B44918" t="s">
        <v>17</v>
      </c>
      <c r="C44918" t="s">
        <v>32</v>
      </c>
      <c r="D44918" t="s">
        <v>46245</v>
      </c>
      <c r="E44918"/>
    </row>
    <row r="44919">
      <c r="A44919" t="s">
        <v>896</v>
      </c>
      <c r="B44919" t="s">
        <v>17</v>
      </c>
      <c r="C44919" t="s">
        <v>32</v>
      </c>
      <c r="D44919" t="s">
        <v>46246</v>
      </c>
      <c r="E44919"/>
    </row>
    <row r="44920">
      <c r="A44920" t="s">
        <v>896</v>
      </c>
      <c r="B44920" t="s">
        <v>17</v>
      </c>
      <c r="C44920" t="s">
        <v>32</v>
      </c>
      <c r="D44920" t="s">
        <v>46247</v>
      </c>
      <c r="E44920"/>
    </row>
    <row r="44921">
      <c r="A44921" t="s">
        <v>896</v>
      </c>
      <c r="B44921" t="s">
        <v>427</v>
      </c>
      <c r="C44921" t="s">
        <v>671</v>
      </c>
      <c r="D44921" t="s">
        <v>46248</v>
      </c>
      <c r="E44921"/>
    </row>
    <row r="44922">
      <c r="A44922" t="s">
        <v>896</v>
      </c>
      <c r="B44922" t="s">
        <v>427</v>
      </c>
      <c r="C44922" t="s">
        <v>671</v>
      </c>
      <c r="D44922" t="s">
        <v>46249</v>
      </c>
      <c r="E44922"/>
    </row>
    <row r="44923">
      <c r="A44923" t="s">
        <v>896</v>
      </c>
      <c r="B44923" t="s">
        <v>427</v>
      </c>
      <c r="C44923" t="s">
        <v>671</v>
      </c>
      <c r="D44923" t="s">
        <v>46250</v>
      </c>
      <c r="E44923"/>
    </row>
    <row r="44924">
      <c r="A44924" t="s">
        <v>896</v>
      </c>
      <c r="B44924" t="s">
        <v>427</v>
      </c>
      <c r="C44924" t="s">
        <v>671</v>
      </c>
      <c r="D44924" t="s">
        <v>46251</v>
      </c>
      <c r="E44924"/>
    </row>
    <row r="44925">
      <c r="A44925" t="s">
        <v>896</v>
      </c>
      <c r="B44925" t="s">
        <v>745</v>
      </c>
      <c r="C44925" t="s">
        <v>747</v>
      </c>
      <c r="D44925" t="s">
        <v>46252</v>
      </c>
      <c r="E44925"/>
    </row>
    <row r="44926">
      <c r="A44926" t="s">
        <v>896</v>
      </c>
      <c r="B44926" t="s">
        <v>745</v>
      </c>
      <c r="C44926" t="s">
        <v>747</v>
      </c>
      <c r="D44926" t="s">
        <v>46253</v>
      </c>
      <c r="E44926"/>
    </row>
    <row r="44927">
      <c r="A44927" t="s">
        <v>896</v>
      </c>
      <c r="B44927" t="s">
        <v>745</v>
      </c>
      <c r="C44927" t="s">
        <v>747</v>
      </c>
      <c r="D44927" t="s">
        <v>46254</v>
      </c>
      <c r="E44927"/>
    </row>
    <row r="44928">
      <c r="A44928" t="s">
        <v>896</v>
      </c>
      <c r="B44928" t="s">
        <v>745</v>
      </c>
      <c r="C44928" t="s">
        <v>747</v>
      </c>
      <c r="D44928" t="s">
        <v>46255</v>
      </c>
      <c r="E44928"/>
    </row>
    <row r="44929">
      <c r="A44929" t="s">
        <v>896</v>
      </c>
      <c r="B44929" t="s">
        <v>17</v>
      </c>
      <c r="C44929" t="s">
        <v>32</v>
      </c>
      <c r="D44929" t="s">
        <v>46256</v>
      </c>
      <c r="E44929"/>
    </row>
    <row r="44930">
      <c r="A44930" t="s">
        <v>896</v>
      </c>
      <c r="B44930" t="s">
        <v>17</v>
      </c>
      <c r="C44930" t="s">
        <v>32</v>
      </c>
      <c r="D44930" t="s">
        <v>46257</v>
      </c>
      <c r="E44930"/>
    </row>
    <row r="44931">
      <c r="A44931" t="s">
        <v>896</v>
      </c>
      <c r="B44931" t="s">
        <v>17</v>
      </c>
      <c r="C44931" t="s">
        <v>32</v>
      </c>
      <c r="D44931" t="s">
        <v>46258</v>
      </c>
      <c r="E44931"/>
    </row>
    <row r="44932">
      <c r="A44932" t="s">
        <v>896</v>
      </c>
      <c r="B44932" t="s">
        <v>17</v>
      </c>
      <c r="C44932" t="s">
        <v>32</v>
      </c>
      <c r="D44932" t="s">
        <v>46259</v>
      </c>
      <c r="E44932"/>
    </row>
    <row r="44933">
      <c r="A44933" t="s">
        <v>1</v>
      </c>
      <c r="B44933" t="s">
        <v>897</v>
      </c>
      <c r="C44933" t="s">
        <v>31931</v>
      </c>
      <c r="D44933" t="s">
        <v>46260</v>
      </c>
      <c r="E44933"/>
    </row>
    <row r="44934">
      <c r="A44934" t="s">
        <v>896</v>
      </c>
      <c r="B44934" t="s">
        <v>427</v>
      </c>
      <c r="C44934" t="s">
        <v>684</v>
      </c>
      <c r="D44934" t="s">
        <v>46261</v>
      </c>
      <c r="E44934"/>
    </row>
    <row r="44935">
      <c r="A44935" t="s">
        <v>896</v>
      </c>
      <c r="B44935" t="s">
        <v>427</v>
      </c>
      <c r="C44935" t="s">
        <v>684</v>
      </c>
      <c r="D44935" t="s">
        <v>46262</v>
      </c>
      <c r="E44935"/>
    </row>
    <row r="44936">
      <c r="A44936" t="s">
        <v>896</v>
      </c>
      <c r="B44936" t="s">
        <v>427</v>
      </c>
      <c r="C44936" t="s">
        <v>672</v>
      </c>
      <c r="D44936" t="s">
        <v>46263</v>
      </c>
      <c r="E44936"/>
    </row>
    <row r="44937">
      <c r="A44937" t="s">
        <v>896</v>
      </c>
      <c r="B44937" t="s">
        <v>427</v>
      </c>
      <c r="C44937" t="s">
        <v>672</v>
      </c>
      <c r="D44937" t="s">
        <v>46264</v>
      </c>
      <c r="E44937"/>
    </row>
    <row r="44938">
      <c r="A44938" t="s">
        <v>896</v>
      </c>
      <c r="B44938" t="s">
        <v>427</v>
      </c>
      <c r="C44938" t="s">
        <v>672</v>
      </c>
      <c r="D44938" t="s">
        <v>46265</v>
      </c>
      <c r="E44938"/>
    </row>
    <row r="44939">
      <c r="A44939" t="s">
        <v>1</v>
      </c>
      <c r="B44939" t="s">
        <v>897</v>
      </c>
      <c r="C44939" t="s">
        <v>31931</v>
      </c>
      <c r="D44939" t="s">
        <v>46266</v>
      </c>
      <c r="E44939"/>
    </row>
    <row r="44940">
      <c r="A44940" t="s">
        <v>1</v>
      </c>
      <c r="B44940" t="s">
        <v>897</v>
      </c>
      <c r="C44940" t="s">
        <v>25101</v>
      </c>
      <c r="D44940" t="s">
        <v>46267</v>
      </c>
      <c r="E44940"/>
    </row>
    <row r="44941">
      <c r="A44941" t="s">
        <v>896</v>
      </c>
      <c r="B44941" t="s">
        <v>745</v>
      </c>
      <c r="C44941" t="s">
        <v>749</v>
      </c>
      <c r="D44941" t="s">
        <v>46268</v>
      </c>
      <c r="E44941"/>
    </row>
    <row r="44942">
      <c r="A44942" t="s">
        <v>896</v>
      </c>
      <c r="B44942" t="s">
        <v>745</v>
      </c>
      <c r="C44942" t="s">
        <v>749</v>
      </c>
      <c r="D44942" t="s">
        <v>46269</v>
      </c>
      <c r="E44942"/>
    </row>
    <row r="44943">
      <c r="A44943" t="s">
        <v>896</v>
      </c>
      <c r="B44943" t="s">
        <v>745</v>
      </c>
      <c r="C44943" t="s">
        <v>749</v>
      </c>
      <c r="D44943" t="s">
        <v>46270</v>
      </c>
      <c r="E44943"/>
    </row>
    <row r="44944">
      <c r="A44944" t="s">
        <v>896</v>
      </c>
      <c r="B44944" t="s">
        <v>745</v>
      </c>
      <c r="C44944" t="s">
        <v>749</v>
      </c>
      <c r="D44944" t="s">
        <v>46271</v>
      </c>
      <c r="E44944"/>
    </row>
    <row r="44945">
      <c r="A44945" t="s">
        <v>896</v>
      </c>
      <c r="B44945" t="s">
        <v>745</v>
      </c>
      <c r="C44945" t="s">
        <v>749</v>
      </c>
      <c r="D44945" t="s">
        <v>46272</v>
      </c>
      <c r="E44945"/>
    </row>
    <row r="44946">
      <c r="A44946" t="s">
        <v>896</v>
      </c>
      <c r="B44946" t="s">
        <v>745</v>
      </c>
      <c r="C44946" t="s">
        <v>749</v>
      </c>
      <c r="D44946" t="s">
        <v>46273</v>
      </c>
      <c r="E44946"/>
    </row>
    <row r="44947">
      <c r="A44947" t="s">
        <v>896</v>
      </c>
      <c r="B44947" t="s">
        <v>745</v>
      </c>
      <c r="C44947" t="s">
        <v>749</v>
      </c>
      <c r="D44947" t="s">
        <v>46274</v>
      </c>
      <c r="E44947"/>
    </row>
    <row r="44948">
      <c r="A44948" t="s">
        <v>1</v>
      </c>
      <c r="B44948" t="s">
        <v>897</v>
      </c>
      <c r="C44948" t="s">
        <v>25101</v>
      </c>
      <c r="D44948" t="s">
        <v>46275</v>
      </c>
      <c r="E44948"/>
    </row>
    <row r="44949">
      <c r="A44949" t="s">
        <v>1</v>
      </c>
      <c r="B44949" t="s">
        <v>897</v>
      </c>
      <c r="C44949" t="s">
        <v>25101</v>
      </c>
      <c r="D44949" t="s">
        <v>46276</v>
      </c>
      <c r="E44949"/>
    </row>
    <row r="44950">
      <c r="A44950" t="s">
        <v>1</v>
      </c>
      <c r="B44950" t="s">
        <v>897</v>
      </c>
      <c r="C44950" t="s">
        <v>25101</v>
      </c>
      <c r="D44950" t="s">
        <v>46277</v>
      </c>
      <c r="E44950"/>
    </row>
    <row r="44951">
      <c r="A44951" t="s">
        <v>1</v>
      </c>
      <c r="B44951" t="s">
        <v>897</v>
      </c>
      <c r="C44951" t="s">
        <v>25101</v>
      </c>
      <c r="D44951" t="s">
        <v>46278</v>
      </c>
      <c r="E44951"/>
    </row>
    <row r="44952">
      <c r="A44952" t="s">
        <v>1</v>
      </c>
      <c r="B44952" t="s">
        <v>897</v>
      </c>
      <c r="C44952" t="s">
        <v>25101</v>
      </c>
      <c r="D44952" t="s">
        <v>46279</v>
      </c>
      <c r="E44952"/>
    </row>
    <row r="44953">
      <c r="A44953" t="s">
        <v>1</v>
      </c>
      <c r="B44953" t="s">
        <v>897</v>
      </c>
      <c r="C44953" t="s">
        <v>25101</v>
      </c>
      <c r="D44953" t="s">
        <v>46280</v>
      </c>
      <c r="E44953"/>
    </row>
    <row r="44954">
      <c r="A44954" t="s">
        <v>896</v>
      </c>
      <c r="B44954" t="s">
        <v>17</v>
      </c>
      <c r="C44954" t="s">
        <v>31</v>
      </c>
      <c r="D44954" t="s">
        <v>46281</v>
      </c>
      <c r="E44954"/>
    </row>
    <row r="44955">
      <c r="A44955" t="s">
        <v>896</v>
      </c>
      <c r="B44955" t="s">
        <v>17</v>
      </c>
      <c r="C44955" t="s">
        <v>31</v>
      </c>
      <c r="D44955" t="s">
        <v>46282</v>
      </c>
      <c r="E44955"/>
    </row>
    <row r="44956">
      <c r="A44956" t="s">
        <v>896</v>
      </c>
      <c r="B44956" t="s">
        <v>17</v>
      </c>
      <c r="C44956" t="s">
        <v>29</v>
      </c>
      <c r="D44956" t="s">
        <v>46283</v>
      </c>
      <c r="E44956"/>
    </row>
    <row r="44957">
      <c r="A44957" t="s">
        <v>896</v>
      </c>
      <c r="B44957" t="s">
        <v>17</v>
      </c>
      <c r="C44957" t="s">
        <v>29</v>
      </c>
      <c r="D44957" t="s">
        <v>46284</v>
      </c>
      <c r="E44957"/>
    </row>
    <row r="44958">
      <c r="A44958" t="s">
        <v>896</v>
      </c>
      <c r="B44958" t="s">
        <v>17</v>
      </c>
      <c r="C44958" t="s">
        <v>29</v>
      </c>
      <c r="D44958" t="s">
        <v>46285</v>
      </c>
      <c r="E44958"/>
    </row>
    <row r="44959">
      <c r="A44959" t="s">
        <v>896</v>
      </c>
      <c r="B44959" t="s">
        <v>17</v>
      </c>
      <c r="C44959" t="s">
        <v>28</v>
      </c>
      <c r="D44959" t="s">
        <v>46286</v>
      </c>
      <c r="E44959"/>
    </row>
    <row r="44960">
      <c r="A44960" t="s">
        <v>896</v>
      </c>
      <c r="B44960" t="s">
        <v>73</v>
      </c>
      <c r="C44960" t="s">
        <v>257</v>
      </c>
      <c r="D44960" t="s">
        <v>46287</v>
      </c>
      <c r="E44960"/>
    </row>
    <row r="44961">
      <c r="A44961" t="s">
        <v>896</v>
      </c>
      <c r="B44961" t="s">
        <v>73</v>
      </c>
      <c r="C44961" t="s">
        <v>257</v>
      </c>
      <c r="D44961" t="s">
        <v>46288</v>
      </c>
      <c r="E44961"/>
    </row>
    <row r="44962">
      <c r="A44962" t="s">
        <v>896</v>
      </c>
      <c r="B44962" t="s">
        <v>73</v>
      </c>
      <c r="C44962" t="s">
        <v>257</v>
      </c>
      <c r="D44962" t="s">
        <v>46289</v>
      </c>
      <c r="E44962"/>
    </row>
    <row r="44963">
      <c r="A44963" t="s">
        <v>896</v>
      </c>
      <c r="B44963" t="s">
        <v>73</v>
      </c>
      <c r="C44963" t="s">
        <v>264</v>
      </c>
      <c r="D44963" t="s">
        <v>46290</v>
      </c>
      <c r="E44963"/>
    </row>
    <row r="44964">
      <c r="A44964" t="s">
        <v>896</v>
      </c>
      <c r="B44964" t="s">
        <v>73</v>
      </c>
      <c r="C44964" t="s">
        <v>264</v>
      </c>
      <c r="D44964" t="s">
        <v>46291</v>
      </c>
      <c r="E44964"/>
    </row>
    <row r="44965">
      <c r="A44965" t="s">
        <v>1</v>
      </c>
      <c r="B44965" t="s">
        <v>897</v>
      </c>
      <c r="C44965" t="s">
        <v>24265</v>
      </c>
      <c r="D44965" t="s">
        <v>46292</v>
      </c>
      <c r="E44965"/>
    </row>
    <row r="44966">
      <c r="A44966" t="s">
        <v>1</v>
      </c>
      <c r="B44966" t="s">
        <v>897</v>
      </c>
      <c r="C44966" t="s">
        <v>24265</v>
      </c>
      <c r="D44966" t="s">
        <v>46293</v>
      </c>
      <c r="E44966"/>
    </row>
    <row r="44967">
      <c r="A44967" t="s">
        <v>896</v>
      </c>
      <c r="B44967" t="s">
        <v>427</v>
      </c>
      <c r="C44967" t="s">
        <v>470</v>
      </c>
      <c r="D44967" t="s">
        <v>46294</v>
      </c>
      <c r="E44967"/>
    </row>
    <row r="44968">
      <c r="A44968" t="s">
        <v>896</v>
      </c>
      <c r="B44968" t="s">
        <v>427</v>
      </c>
      <c r="C44968" t="s">
        <v>470</v>
      </c>
      <c r="D44968" t="s">
        <v>46295</v>
      </c>
      <c r="E44968"/>
    </row>
    <row r="44969">
      <c r="A44969" t="s">
        <v>896</v>
      </c>
      <c r="B44969" t="s">
        <v>427</v>
      </c>
      <c r="C44969" t="s">
        <v>470</v>
      </c>
      <c r="D44969" t="s">
        <v>46296</v>
      </c>
      <c r="E44969"/>
    </row>
    <row r="44970">
      <c r="A44970" t="s">
        <v>896</v>
      </c>
      <c r="B44970" t="s">
        <v>427</v>
      </c>
      <c r="C44970" t="s">
        <v>470</v>
      </c>
      <c r="D44970" t="s">
        <v>46297</v>
      </c>
      <c r="E44970"/>
    </row>
    <row r="44971">
      <c r="A44971" t="s">
        <v>896</v>
      </c>
      <c r="B44971" t="s">
        <v>73</v>
      </c>
      <c r="C44971" t="s">
        <v>312</v>
      </c>
      <c r="D44971" t="s">
        <v>46298</v>
      </c>
      <c r="E44971"/>
    </row>
    <row r="44972">
      <c r="A44972" t="s">
        <v>896</v>
      </c>
      <c r="B44972" t="s">
        <v>73</v>
      </c>
      <c r="C44972" t="s">
        <v>312</v>
      </c>
      <c r="D44972" t="s">
        <v>46299</v>
      </c>
      <c r="E44972"/>
    </row>
    <row r="44973">
      <c r="A44973" t="s">
        <v>896</v>
      </c>
      <c r="B44973" t="s">
        <v>73</v>
      </c>
      <c r="C44973" t="s">
        <v>312</v>
      </c>
      <c r="D44973" t="s">
        <v>46300</v>
      </c>
      <c r="E44973"/>
    </row>
    <row r="44974">
      <c r="A44974" t="s">
        <v>896</v>
      </c>
      <c r="B44974" t="s">
        <v>73</v>
      </c>
      <c r="C44974" t="s">
        <v>311</v>
      </c>
      <c r="D44974" t="s">
        <v>46301</v>
      </c>
      <c r="E44974"/>
    </row>
    <row r="44975">
      <c r="A44975" t="s">
        <v>896</v>
      </c>
      <c r="B44975" t="s">
        <v>73</v>
      </c>
      <c r="C44975" t="s">
        <v>311</v>
      </c>
      <c r="D44975" t="s">
        <v>46302</v>
      </c>
      <c r="E44975"/>
    </row>
    <row r="44976">
      <c r="A44976" t="s">
        <v>896</v>
      </c>
      <c r="B44976" t="s">
        <v>73</v>
      </c>
      <c r="C44976" t="s">
        <v>311</v>
      </c>
      <c r="D44976" t="s">
        <v>46303</v>
      </c>
      <c r="E44976"/>
    </row>
    <row r="44977">
      <c r="A44977" t="s">
        <v>896</v>
      </c>
      <c r="B44977" t="s">
        <v>427</v>
      </c>
      <c r="C44977" t="s">
        <v>473</v>
      </c>
      <c r="D44977" t="s">
        <v>46304</v>
      </c>
      <c r="E44977"/>
    </row>
    <row r="44978">
      <c r="A44978" t="s">
        <v>896</v>
      </c>
      <c r="B44978" t="s">
        <v>427</v>
      </c>
      <c r="C44978" t="s">
        <v>473</v>
      </c>
      <c r="D44978" t="s">
        <v>46305</v>
      </c>
      <c r="E44978"/>
    </row>
    <row r="44979">
      <c r="A44979" t="s">
        <v>896</v>
      </c>
      <c r="B44979" t="s">
        <v>745</v>
      </c>
      <c r="C44979" t="s">
        <v>747</v>
      </c>
      <c r="D44979" t="s">
        <v>46306</v>
      </c>
      <c r="E44979"/>
    </row>
    <row r="44980">
      <c r="A44980" t="s">
        <v>896</v>
      </c>
      <c r="B44980" t="s">
        <v>745</v>
      </c>
      <c r="C44980" t="s">
        <v>747</v>
      </c>
      <c r="D44980" t="s">
        <v>46307</v>
      </c>
      <c r="E44980"/>
    </row>
    <row r="44981">
      <c r="A44981" t="s">
        <v>896</v>
      </c>
      <c r="B44981" t="s">
        <v>745</v>
      </c>
      <c r="C44981" t="s">
        <v>747</v>
      </c>
      <c r="D44981" t="s">
        <v>46308</v>
      </c>
      <c r="E44981"/>
    </row>
    <row r="44982">
      <c r="A44982" t="s">
        <v>896</v>
      </c>
      <c r="B44982" t="s">
        <v>745</v>
      </c>
      <c r="C44982" t="s">
        <v>747</v>
      </c>
      <c r="D44982" t="s">
        <v>46309</v>
      </c>
      <c r="E44982"/>
    </row>
    <row r="44983">
      <c r="A44983" t="s">
        <v>896</v>
      </c>
      <c r="B44983" t="s">
        <v>745</v>
      </c>
      <c r="C44983" t="s">
        <v>747</v>
      </c>
      <c r="D44983" t="s">
        <v>46310</v>
      </c>
      <c r="E44983"/>
    </row>
    <row r="44984">
      <c r="A44984" t="s">
        <v>896</v>
      </c>
      <c r="B44984" t="s">
        <v>745</v>
      </c>
      <c r="C44984" t="s">
        <v>749</v>
      </c>
      <c r="D44984" t="s">
        <v>46311</v>
      </c>
      <c r="E44984"/>
    </row>
    <row r="44985">
      <c r="A44985" t="s">
        <v>896</v>
      </c>
      <c r="B44985" t="s">
        <v>745</v>
      </c>
      <c r="C44985" t="s">
        <v>749</v>
      </c>
      <c r="D44985" t="s">
        <v>46312</v>
      </c>
      <c r="E44985"/>
    </row>
    <row r="44986">
      <c r="A44986" t="s">
        <v>896</v>
      </c>
      <c r="B44986" t="s">
        <v>745</v>
      </c>
      <c r="C44986" t="s">
        <v>749</v>
      </c>
      <c r="D44986" t="s">
        <v>46313</v>
      </c>
      <c r="E44986"/>
    </row>
    <row r="44987">
      <c r="A44987" t="s">
        <v>896</v>
      </c>
      <c r="B44987" t="s">
        <v>745</v>
      </c>
      <c r="C44987" t="s">
        <v>749</v>
      </c>
      <c r="D44987" t="s">
        <v>46314</v>
      </c>
      <c r="E44987"/>
    </row>
    <row r="44988">
      <c r="A44988" t="s">
        <v>896</v>
      </c>
      <c r="B44988" t="s">
        <v>745</v>
      </c>
      <c r="C44988" t="s">
        <v>749</v>
      </c>
      <c r="D44988" t="s">
        <v>46315</v>
      </c>
      <c r="E44988"/>
    </row>
    <row r="44989">
      <c r="A44989" t="s">
        <v>896</v>
      </c>
      <c r="B44989" t="s">
        <v>745</v>
      </c>
      <c r="C44989" t="s">
        <v>749</v>
      </c>
      <c r="D44989" t="s">
        <v>46316</v>
      </c>
      <c r="E44989"/>
    </row>
    <row r="44990">
      <c r="A44990" t="s">
        <v>1</v>
      </c>
      <c r="B44990" t="s">
        <v>897</v>
      </c>
      <c r="C44990" t="s">
        <v>23252</v>
      </c>
      <c r="D44990" t="s">
        <v>46317</v>
      </c>
      <c r="E44990"/>
    </row>
    <row r="44991">
      <c r="A44991" t="s">
        <v>1</v>
      </c>
      <c r="B44991" t="s">
        <v>897</v>
      </c>
      <c r="C44991" t="s">
        <v>23252</v>
      </c>
      <c r="D44991" t="s">
        <v>46318</v>
      </c>
      <c r="E44991"/>
    </row>
    <row r="44992">
      <c r="A44992" t="s">
        <v>1</v>
      </c>
      <c r="B44992" t="s">
        <v>897</v>
      </c>
      <c r="C44992" t="s">
        <v>23252</v>
      </c>
      <c r="D44992" t="s">
        <v>46319</v>
      </c>
      <c r="E44992"/>
    </row>
    <row r="44993">
      <c r="A44993" t="s">
        <v>1</v>
      </c>
      <c r="B44993" t="s">
        <v>897</v>
      </c>
      <c r="C44993" t="s">
        <v>23252</v>
      </c>
      <c r="D44993" t="s">
        <v>46320</v>
      </c>
      <c r="E44993"/>
    </row>
    <row r="44994">
      <c r="A44994" t="s">
        <v>1</v>
      </c>
      <c r="B44994" t="s">
        <v>897</v>
      </c>
      <c r="C44994" t="s">
        <v>23252</v>
      </c>
      <c r="D44994" t="s">
        <v>46321</v>
      </c>
      <c r="E44994"/>
    </row>
    <row r="44995">
      <c r="A44995" t="s">
        <v>1</v>
      </c>
      <c r="B44995" t="s">
        <v>897</v>
      </c>
      <c r="C44995" t="s">
        <v>23252</v>
      </c>
      <c r="D44995" t="s">
        <v>46322</v>
      </c>
      <c r="E44995"/>
    </row>
    <row r="44996">
      <c r="A44996" t="s">
        <v>1</v>
      </c>
      <c r="B44996" t="s">
        <v>897</v>
      </c>
      <c r="C44996" t="s">
        <v>23252</v>
      </c>
      <c r="D44996" t="s">
        <v>46323</v>
      </c>
      <c r="E44996"/>
    </row>
    <row r="44997">
      <c r="A44997" t="s">
        <v>1</v>
      </c>
      <c r="B44997" t="s">
        <v>897</v>
      </c>
      <c r="C44997" t="s">
        <v>23252</v>
      </c>
      <c r="D44997" t="s">
        <v>46324</v>
      </c>
      <c r="E44997"/>
    </row>
    <row r="44998">
      <c r="A44998" t="s">
        <v>1</v>
      </c>
      <c r="B44998" t="s">
        <v>897</v>
      </c>
      <c r="C44998" t="s">
        <v>23350</v>
      </c>
      <c r="D44998" t="s">
        <v>46325</v>
      </c>
      <c r="E44998"/>
    </row>
    <row r="44999">
      <c r="A44999" t="s">
        <v>1</v>
      </c>
      <c r="B44999" t="s">
        <v>897</v>
      </c>
      <c r="C44999" t="s">
        <v>23350</v>
      </c>
      <c r="D44999" t="s">
        <v>46326</v>
      </c>
      <c r="E44999"/>
    </row>
    <row r="45000">
      <c r="A45000" t="s">
        <v>1</v>
      </c>
      <c r="B45000" t="s">
        <v>897</v>
      </c>
      <c r="C45000" t="s">
        <v>23350</v>
      </c>
      <c r="D45000" t="s">
        <v>46327</v>
      </c>
      <c r="E45000"/>
    </row>
    <row r="45001">
      <c r="A45001" t="s">
        <v>1</v>
      </c>
      <c r="B45001" t="s">
        <v>897</v>
      </c>
      <c r="C45001" t="s">
        <v>23350</v>
      </c>
      <c r="D45001" t="s">
        <v>46328</v>
      </c>
      <c r="E45001"/>
    </row>
    <row r="45002">
      <c r="A45002" t="s">
        <v>1</v>
      </c>
      <c r="B45002" t="s">
        <v>897</v>
      </c>
      <c r="C45002" t="s">
        <v>23350</v>
      </c>
      <c r="D45002" t="s">
        <v>46329</v>
      </c>
      <c r="E45002"/>
    </row>
    <row r="45003">
      <c r="A45003" t="s">
        <v>1</v>
      </c>
      <c r="B45003" t="s">
        <v>897</v>
      </c>
      <c r="C45003" t="s">
        <v>23350</v>
      </c>
      <c r="D45003" t="s">
        <v>46330</v>
      </c>
      <c r="E45003"/>
    </row>
    <row r="45004">
      <c r="A45004" t="s">
        <v>1</v>
      </c>
      <c r="B45004" t="s">
        <v>897</v>
      </c>
      <c r="C45004" t="s">
        <v>23350</v>
      </c>
      <c r="D45004" t="s">
        <v>46331</v>
      </c>
      <c r="E45004"/>
    </row>
    <row r="45005">
      <c r="A45005" t="s">
        <v>1</v>
      </c>
      <c r="B45005" t="s">
        <v>897</v>
      </c>
      <c r="C45005" t="s">
        <v>23350</v>
      </c>
      <c r="D45005" t="s">
        <v>46332</v>
      </c>
      <c r="E45005"/>
    </row>
    <row r="45006">
      <c r="A45006" t="s">
        <v>1</v>
      </c>
      <c r="B45006" t="s">
        <v>897</v>
      </c>
      <c r="C45006" t="s">
        <v>35497</v>
      </c>
      <c r="D45006" t="s">
        <v>46333</v>
      </c>
      <c r="E45006"/>
    </row>
    <row r="45007">
      <c r="A45007" t="s">
        <v>1</v>
      </c>
      <c r="B45007" t="s">
        <v>897</v>
      </c>
      <c r="C45007" t="s">
        <v>44018</v>
      </c>
      <c r="D45007" t="s">
        <v>46334</v>
      </c>
      <c r="E45007"/>
    </row>
    <row r="45008">
      <c r="A45008" t="s">
        <v>896</v>
      </c>
      <c r="B45008" t="s">
        <v>73</v>
      </c>
      <c r="C45008" t="s">
        <v>158</v>
      </c>
      <c r="D45008" t="s">
        <v>46335</v>
      </c>
      <c r="E45008"/>
    </row>
    <row r="45009">
      <c r="A45009" t="s">
        <v>896</v>
      </c>
      <c r="B45009" t="s">
        <v>73</v>
      </c>
      <c r="C45009" t="s">
        <v>158</v>
      </c>
      <c r="D45009" t="s">
        <v>46336</v>
      </c>
      <c r="E45009"/>
    </row>
    <row r="45010">
      <c r="A45010" t="s">
        <v>896</v>
      </c>
      <c r="B45010" t="s">
        <v>73</v>
      </c>
      <c r="C45010" t="s">
        <v>158</v>
      </c>
      <c r="D45010" t="s">
        <v>46337</v>
      </c>
      <c r="E45010"/>
    </row>
    <row r="45011">
      <c r="A45011" t="s">
        <v>896</v>
      </c>
      <c r="B45011" t="s">
        <v>73</v>
      </c>
      <c r="C45011" t="s">
        <v>158</v>
      </c>
      <c r="D45011" t="s">
        <v>46338</v>
      </c>
      <c r="E45011"/>
    </row>
    <row r="45012">
      <c r="A45012" t="s">
        <v>896</v>
      </c>
      <c r="B45012" t="s">
        <v>73</v>
      </c>
      <c r="C45012" t="s">
        <v>158</v>
      </c>
      <c r="D45012" t="s">
        <v>46339</v>
      </c>
      <c r="E45012"/>
    </row>
    <row r="45013">
      <c r="A45013" t="s">
        <v>896</v>
      </c>
      <c r="B45013" t="s">
        <v>73</v>
      </c>
      <c r="C45013" t="s">
        <v>158</v>
      </c>
      <c r="D45013" t="s">
        <v>46340</v>
      </c>
      <c r="E45013"/>
    </row>
    <row r="45014">
      <c r="A45014" t="s">
        <v>896</v>
      </c>
      <c r="B45014" t="s">
        <v>73</v>
      </c>
      <c r="C45014" t="s">
        <v>158</v>
      </c>
      <c r="D45014" t="s">
        <v>46341</v>
      </c>
      <c r="E45014"/>
    </row>
    <row r="45015">
      <c r="A45015" t="s">
        <v>896</v>
      </c>
      <c r="B45015" t="s">
        <v>73</v>
      </c>
      <c r="C45015" t="s">
        <v>158</v>
      </c>
      <c r="D45015" t="s">
        <v>46342</v>
      </c>
      <c r="E45015"/>
    </row>
    <row r="45016">
      <c r="A45016" t="s">
        <v>1</v>
      </c>
      <c r="B45016" t="s">
        <v>897</v>
      </c>
      <c r="C45016" t="s">
        <v>29118</v>
      </c>
      <c r="D45016" t="s">
        <v>46343</v>
      </c>
      <c r="E45016"/>
    </row>
    <row r="45017">
      <c r="A45017" t="s">
        <v>1</v>
      </c>
      <c r="B45017" t="s">
        <v>897</v>
      </c>
      <c r="C45017" t="s">
        <v>29118</v>
      </c>
      <c r="D45017" t="s">
        <v>46344</v>
      </c>
      <c r="E45017"/>
    </row>
    <row r="45018">
      <c r="A45018" t="s">
        <v>1</v>
      </c>
      <c r="B45018" t="s">
        <v>897</v>
      </c>
      <c r="C45018" t="s">
        <v>29118</v>
      </c>
      <c r="D45018" t="s">
        <v>46345</v>
      </c>
      <c r="E45018"/>
    </row>
    <row r="45019">
      <c r="A45019" t="s">
        <v>1</v>
      </c>
      <c r="B45019" t="s">
        <v>897</v>
      </c>
      <c r="C45019" t="s">
        <v>29118</v>
      </c>
      <c r="D45019" t="s">
        <v>46346</v>
      </c>
      <c r="E45019"/>
    </row>
    <row r="45020">
      <c r="A45020" t="s">
        <v>1</v>
      </c>
      <c r="B45020" t="s">
        <v>897</v>
      </c>
      <c r="C45020" t="s">
        <v>29118</v>
      </c>
      <c r="D45020" t="s">
        <v>46347</v>
      </c>
      <c r="E45020"/>
    </row>
    <row r="45021">
      <c r="A45021" t="s">
        <v>1</v>
      </c>
      <c r="B45021" t="s">
        <v>897</v>
      </c>
      <c r="C45021" t="s">
        <v>29118</v>
      </c>
      <c r="D45021" t="s">
        <v>46348</v>
      </c>
      <c r="E45021"/>
    </row>
    <row r="45022">
      <c r="A45022" t="s">
        <v>1</v>
      </c>
      <c r="B45022" t="s">
        <v>897</v>
      </c>
      <c r="C45022" t="s">
        <v>29118</v>
      </c>
      <c r="D45022" t="s">
        <v>46349</v>
      </c>
      <c r="E45022"/>
    </row>
    <row r="45023">
      <c r="A45023" t="s">
        <v>1</v>
      </c>
      <c r="B45023" t="s">
        <v>897</v>
      </c>
      <c r="C45023" t="s">
        <v>29118</v>
      </c>
      <c r="D45023" t="s">
        <v>46350</v>
      </c>
      <c r="E45023"/>
    </row>
    <row r="45024">
      <c r="A45024" t="s">
        <v>896</v>
      </c>
      <c r="B45024" t="s">
        <v>2</v>
      </c>
      <c r="C45024" t="s">
        <v>8</v>
      </c>
      <c r="D45024" t="s">
        <v>46351</v>
      </c>
      <c r="E45024"/>
    </row>
    <row r="45025">
      <c r="A45025" t="s">
        <v>896</v>
      </c>
      <c r="B45025" t="s">
        <v>2</v>
      </c>
      <c r="C45025" t="s">
        <v>8</v>
      </c>
      <c r="D45025" t="s">
        <v>46352</v>
      </c>
      <c r="E45025"/>
    </row>
    <row r="45026">
      <c r="A45026" t="s">
        <v>896</v>
      </c>
      <c r="B45026" t="s">
        <v>2</v>
      </c>
      <c r="C45026" t="s">
        <v>8</v>
      </c>
      <c r="D45026" t="s">
        <v>46353</v>
      </c>
      <c r="E45026"/>
    </row>
    <row r="45027">
      <c r="A45027" t="s">
        <v>896</v>
      </c>
      <c r="B45027" t="s">
        <v>2</v>
      </c>
      <c r="C45027" t="s">
        <v>8</v>
      </c>
      <c r="D45027" t="s">
        <v>46354</v>
      </c>
      <c r="E45027"/>
    </row>
    <row r="45028">
      <c r="A45028" t="s">
        <v>896</v>
      </c>
      <c r="B45028" t="s">
        <v>2</v>
      </c>
      <c r="C45028" t="s">
        <v>8</v>
      </c>
      <c r="D45028" t="s">
        <v>46355</v>
      </c>
      <c r="E45028"/>
    </row>
    <row r="45029">
      <c r="A45029" t="s">
        <v>896</v>
      </c>
      <c r="B45029" t="s">
        <v>2</v>
      </c>
      <c r="C45029" t="s">
        <v>8</v>
      </c>
      <c r="D45029" t="s">
        <v>46356</v>
      </c>
      <c r="E45029"/>
    </row>
    <row r="45030">
      <c r="A45030" t="s">
        <v>896</v>
      </c>
      <c r="B45030" t="s">
        <v>2</v>
      </c>
      <c r="C45030" t="s">
        <v>8</v>
      </c>
      <c r="D45030" t="s">
        <v>46357</v>
      </c>
      <c r="E45030"/>
    </row>
    <row r="45031">
      <c r="A45031" t="s">
        <v>896</v>
      </c>
      <c r="B45031" t="s">
        <v>2</v>
      </c>
      <c r="C45031" t="s">
        <v>8</v>
      </c>
      <c r="D45031" t="s">
        <v>46358</v>
      </c>
      <c r="E45031"/>
    </row>
    <row r="45032">
      <c r="A45032" t="s">
        <v>1</v>
      </c>
      <c r="B45032" t="s">
        <v>897</v>
      </c>
      <c r="C45032" t="s">
        <v>29118</v>
      </c>
      <c r="D45032" t="s">
        <v>46359</v>
      </c>
      <c r="E45032"/>
    </row>
    <row r="45033">
      <c r="A45033" t="s">
        <v>1</v>
      </c>
      <c r="B45033" t="s">
        <v>897</v>
      </c>
      <c r="C45033" t="s">
        <v>29118</v>
      </c>
      <c r="D45033" t="s">
        <v>46360</v>
      </c>
      <c r="E45033"/>
    </row>
    <row r="45034">
      <c r="A45034" t="s">
        <v>1</v>
      </c>
      <c r="B45034" t="s">
        <v>897</v>
      </c>
      <c r="C45034" t="s">
        <v>29118</v>
      </c>
      <c r="D45034" t="s">
        <v>46361</v>
      </c>
      <c r="E45034"/>
    </row>
    <row r="45035">
      <c r="A45035" t="s">
        <v>1</v>
      </c>
      <c r="B45035" t="s">
        <v>897</v>
      </c>
      <c r="C45035" t="s">
        <v>29118</v>
      </c>
      <c r="D45035" t="s">
        <v>46362</v>
      </c>
      <c r="E45035"/>
    </row>
    <row r="45036">
      <c r="A45036" t="s">
        <v>1</v>
      </c>
      <c r="B45036" t="s">
        <v>897</v>
      </c>
      <c r="C45036" t="s">
        <v>29118</v>
      </c>
      <c r="D45036" t="s">
        <v>46363</v>
      </c>
      <c r="E45036"/>
    </row>
    <row r="45037">
      <c r="A45037" t="s">
        <v>1</v>
      </c>
      <c r="B45037" t="s">
        <v>897</v>
      </c>
      <c r="C45037" t="s">
        <v>29118</v>
      </c>
      <c r="D45037" t="s">
        <v>46364</v>
      </c>
      <c r="E45037"/>
    </row>
    <row r="45038">
      <c r="A45038" t="s">
        <v>1</v>
      </c>
      <c r="B45038" t="s">
        <v>897</v>
      </c>
      <c r="C45038" t="s">
        <v>29118</v>
      </c>
      <c r="D45038" t="s">
        <v>46365</v>
      </c>
      <c r="E45038"/>
    </row>
    <row r="45039">
      <c r="A45039" t="s">
        <v>1</v>
      </c>
      <c r="B45039" t="s">
        <v>897</v>
      </c>
      <c r="C45039" t="s">
        <v>29118</v>
      </c>
      <c r="D45039" t="s">
        <v>46366</v>
      </c>
      <c r="E45039"/>
    </row>
    <row r="45040">
      <c r="A45040" t="s">
        <v>896</v>
      </c>
      <c r="B45040" t="s">
        <v>821</v>
      </c>
      <c r="C45040" t="s">
        <v>822</v>
      </c>
      <c r="D45040" t="s">
        <v>46367</v>
      </c>
      <c r="E45040"/>
    </row>
    <row r="45041">
      <c r="A45041" t="s">
        <v>896</v>
      </c>
      <c r="B45041" t="s">
        <v>821</v>
      </c>
      <c r="C45041" t="s">
        <v>822</v>
      </c>
      <c r="D45041" t="s">
        <v>46368</v>
      </c>
      <c r="E45041"/>
    </row>
    <row r="45042">
      <c r="A45042" t="s">
        <v>896</v>
      </c>
      <c r="B45042" t="s">
        <v>821</v>
      </c>
      <c r="C45042" t="s">
        <v>822</v>
      </c>
      <c r="D45042" t="s">
        <v>46369</v>
      </c>
      <c r="E45042"/>
    </row>
    <row r="45043">
      <c r="A45043" t="s">
        <v>896</v>
      </c>
      <c r="B45043" t="s">
        <v>427</v>
      </c>
      <c r="C45043" t="s">
        <v>604</v>
      </c>
      <c r="D45043" t="s">
        <v>46370</v>
      </c>
      <c r="E45043"/>
    </row>
    <row r="45044">
      <c r="A45044" t="s">
        <v>896</v>
      </c>
      <c r="B45044" t="s">
        <v>427</v>
      </c>
      <c r="C45044" t="s">
        <v>604</v>
      </c>
      <c r="D45044" t="s">
        <v>46371</v>
      </c>
      <c r="E45044"/>
    </row>
    <row r="45045">
      <c r="A45045" t="s">
        <v>896</v>
      </c>
      <c r="B45045" t="s">
        <v>427</v>
      </c>
      <c r="C45045" t="s">
        <v>654</v>
      </c>
      <c r="D45045" t="s">
        <v>46372</v>
      </c>
      <c r="E45045"/>
    </row>
    <row r="45046">
      <c r="A45046" t="s">
        <v>896</v>
      </c>
      <c r="B45046" t="s">
        <v>427</v>
      </c>
      <c r="C45046" t="s">
        <v>654</v>
      </c>
      <c r="D45046" t="s">
        <v>46373</v>
      </c>
      <c r="E45046"/>
    </row>
    <row r="45047">
      <c r="A45047" t="s">
        <v>896</v>
      </c>
      <c r="B45047" t="s">
        <v>427</v>
      </c>
      <c r="C45047" t="s">
        <v>655</v>
      </c>
      <c r="D45047" t="s">
        <v>46374</v>
      </c>
      <c r="E45047"/>
    </row>
    <row r="45048">
      <c r="A45048" t="s">
        <v>896</v>
      </c>
      <c r="B45048" t="s">
        <v>427</v>
      </c>
      <c r="C45048" t="s">
        <v>655</v>
      </c>
      <c r="D45048" t="s">
        <v>46375</v>
      </c>
      <c r="E45048"/>
    </row>
    <row r="45049">
      <c r="A45049" t="s">
        <v>896</v>
      </c>
      <c r="B45049" t="s">
        <v>427</v>
      </c>
      <c r="C45049" t="s">
        <v>655</v>
      </c>
      <c r="D45049" t="s">
        <v>46376</v>
      </c>
      <c r="E45049"/>
    </row>
    <row r="45050">
      <c r="A45050" t="s">
        <v>896</v>
      </c>
      <c r="B45050" t="s">
        <v>427</v>
      </c>
      <c r="C45050" t="s">
        <v>655</v>
      </c>
      <c r="D45050" t="s">
        <v>46377</v>
      </c>
      <c r="E45050"/>
    </row>
    <row r="45051">
      <c r="A45051" t="s">
        <v>896</v>
      </c>
      <c r="B45051" t="s">
        <v>427</v>
      </c>
      <c r="C45051" t="s">
        <v>655</v>
      </c>
      <c r="D45051" t="s">
        <v>46378</v>
      </c>
      <c r="E45051"/>
    </row>
    <row r="45052">
      <c r="A45052" t="s">
        <v>896</v>
      </c>
      <c r="B45052" t="s">
        <v>427</v>
      </c>
      <c r="C45052" t="s">
        <v>672</v>
      </c>
      <c r="D45052" t="s">
        <v>46379</v>
      </c>
      <c r="E45052"/>
    </row>
    <row r="45053">
      <c r="A45053" t="s">
        <v>896</v>
      </c>
      <c r="B45053" t="s">
        <v>427</v>
      </c>
      <c r="C45053" t="s">
        <v>672</v>
      </c>
      <c r="D45053" t="s">
        <v>46380</v>
      </c>
      <c r="E45053"/>
    </row>
    <row r="45054">
      <c r="A45054" t="s">
        <v>896</v>
      </c>
      <c r="B45054" t="s">
        <v>427</v>
      </c>
      <c r="C45054" t="s">
        <v>684</v>
      </c>
      <c r="D45054" t="s">
        <v>46381</v>
      </c>
      <c r="E45054"/>
    </row>
    <row r="45055">
      <c r="A45055" t="s">
        <v>896</v>
      </c>
      <c r="B45055" t="s">
        <v>427</v>
      </c>
      <c r="C45055" t="s">
        <v>684</v>
      </c>
      <c r="D45055" t="s">
        <v>46382</v>
      </c>
      <c r="E45055"/>
    </row>
    <row r="45056">
      <c r="A45056" t="s">
        <v>896</v>
      </c>
      <c r="B45056" t="s">
        <v>427</v>
      </c>
      <c r="C45056" t="s">
        <v>684</v>
      </c>
      <c r="D45056" t="s">
        <v>46383</v>
      </c>
      <c r="E45056"/>
    </row>
    <row r="45057">
      <c r="A45057" t="s">
        <v>896</v>
      </c>
      <c r="B45057" t="s">
        <v>427</v>
      </c>
      <c r="C45057" t="s">
        <v>684</v>
      </c>
      <c r="D45057" t="s">
        <v>46384</v>
      </c>
      <c r="E45057"/>
    </row>
    <row r="45058">
      <c r="A45058" t="s">
        <v>896</v>
      </c>
      <c r="B45058" t="s">
        <v>427</v>
      </c>
      <c r="C45058" t="s">
        <v>691</v>
      </c>
      <c r="D45058" t="s">
        <v>46385</v>
      </c>
      <c r="E45058"/>
    </row>
    <row r="45059">
      <c r="A45059" t="s">
        <v>896</v>
      </c>
      <c r="B45059" t="s">
        <v>427</v>
      </c>
      <c r="C45059" t="s">
        <v>691</v>
      </c>
      <c r="D45059" t="s">
        <v>46386</v>
      </c>
      <c r="E45059"/>
    </row>
    <row r="45060">
      <c r="A45060" t="s">
        <v>896</v>
      </c>
      <c r="B45060" t="s">
        <v>427</v>
      </c>
      <c r="C45060" t="s">
        <v>691</v>
      </c>
      <c r="D45060" t="s">
        <v>46387</v>
      </c>
      <c r="E45060"/>
    </row>
    <row r="45061">
      <c r="A45061" t="s">
        <v>896</v>
      </c>
      <c r="B45061" t="s">
        <v>427</v>
      </c>
      <c r="C45061" t="s">
        <v>691</v>
      </c>
      <c r="D45061" t="s">
        <v>46388</v>
      </c>
      <c r="E45061"/>
    </row>
    <row r="45062">
      <c r="A45062" t="s">
        <v>896</v>
      </c>
      <c r="B45062" t="s">
        <v>17</v>
      </c>
      <c r="C45062" t="s">
        <v>20</v>
      </c>
      <c r="D45062" t="s">
        <v>46389</v>
      </c>
      <c r="E45062"/>
    </row>
    <row r="45063">
      <c r="A45063" t="s">
        <v>896</v>
      </c>
      <c r="B45063" t="s">
        <v>427</v>
      </c>
      <c r="C45063" t="s">
        <v>597</v>
      </c>
      <c r="D45063" t="s">
        <v>46390</v>
      </c>
      <c r="E45063"/>
    </row>
    <row r="45064">
      <c r="A45064" t="s">
        <v>896</v>
      </c>
      <c r="B45064" t="s">
        <v>427</v>
      </c>
      <c r="C45064" t="s">
        <v>597</v>
      </c>
      <c r="D45064" t="s">
        <v>46391</v>
      </c>
      <c r="E45064"/>
    </row>
    <row r="45065">
      <c r="A45065" t="s">
        <v>896</v>
      </c>
      <c r="B45065" t="s">
        <v>427</v>
      </c>
      <c r="C45065" t="s">
        <v>597</v>
      </c>
      <c r="D45065" t="s">
        <v>46392</v>
      </c>
      <c r="E45065"/>
    </row>
    <row r="45066">
      <c r="A45066" t="s">
        <v>896</v>
      </c>
      <c r="B45066" t="s">
        <v>367</v>
      </c>
      <c r="C45066" t="s">
        <v>370</v>
      </c>
      <c r="D45066" t="s">
        <v>46393</v>
      </c>
      <c r="E45066"/>
    </row>
    <row r="45067">
      <c r="A45067" t="s">
        <v>896</v>
      </c>
      <c r="B45067" t="s">
        <v>367</v>
      </c>
      <c r="C45067" t="s">
        <v>370</v>
      </c>
      <c r="D45067" t="s">
        <v>46394</v>
      </c>
      <c r="E45067"/>
    </row>
    <row r="45068">
      <c r="A45068" t="s">
        <v>896</v>
      </c>
      <c r="B45068" t="s">
        <v>367</v>
      </c>
      <c r="C45068" t="s">
        <v>370</v>
      </c>
      <c r="D45068" t="s">
        <v>46395</v>
      </c>
      <c r="E45068"/>
    </row>
    <row r="45069">
      <c r="A45069" t="s">
        <v>896</v>
      </c>
      <c r="B45069" t="s">
        <v>2</v>
      </c>
      <c r="C45069" t="s">
        <v>15</v>
      </c>
      <c r="D45069" t="s">
        <v>46396</v>
      </c>
      <c r="E45069"/>
    </row>
    <row r="45070">
      <c r="A45070" t="s">
        <v>896</v>
      </c>
      <c r="B45070" t="s">
        <v>2</v>
      </c>
      <c r="C45070" t="s">
        <v>15</v>
      </c>
      <c r="D45070" t="s">
        <v>46397</v>
      </c>
      <c r="E45070"/>
    </row>
    <row r="45071">
      <c r="A45071" t="s">
        <v>896</v>
      </c>
      <c r="B45071" t="s">
        <v>2</v>
      </c>
      <c r="C45071" t="s">
        <v>15</v>
      </c>
      <c r="D45071" t="s">
        <v>46398</v>
      </c>
      <c r="E45071"/>
    </row>
    <row r="45072">
      <c r="A45072" t="s">
        <v>896</v>
      </c>
      <c r="B45072" t="s">
        <v>2</v>
      </c>
      <c r="C45072" t="s">
        <v>15</v>
      </c>
      <c r="D45072" t="s">
        <v>46399</v>
      </c>
      <c r="E45072"/>
    </row>
    <row r="45073">
      <c r="A45073" t="s">
        <v>896</v>
      </c>
      <c r="B45073" t="s">
        <v>427</v>
      </c>
      <c r="C45073" t="s">
        <v>684</v>
      </c>
      <c r="D45073" t="s">
        <v>46400</v>
      </c>
      <c r="E45073"/>
    </row>
    <row r="45074">
      <c r="A45074" t="s">
        <v>896</v>
      </c>
      <c r="B45074" t="s">
        <v>427</v>
      </c>
      <c r="C45074" t="s">
        <v>684</v>
      </c>
      <c r="D45074" t="s">
        <v>46401</v>
      </c>
      <c r="E45074"/>
    </row>
    <row r="45075">
      <c r="A45075" t="s">
        <v>896</v>
      </c>
      <c r="B45075" t="s">
        <v>756</v>
      </c>
      <c r="C45075" t="s">
        <v>768</v>
      </c>
      <c r="D45075" t="s">
        <v>46402</v>
      </c>
      <c r="E45075"/>
    </row>
    <row r="45076">
      <c r="A45076" t="s">
        <v>896</v>
      </c>
      <c r="B45076" t="s">
        <v>756</v>
      </c>
      <c r="C45076" t="s">
        <v>768</v>
      </c>
      <c r="D45076" t="s">
        <v>46403</v>
      </c>
      <c r="E45076"/>
    </row>
    <row r="45077">
      <c r="A45077" t="s">
        <v>896</v>
      </c>
      <c r="B45077" t="s">
        <v>73</v>
      </c>
      <c r="C45077" t="s">
        <v>159</v>
      </c>
      <c r="D45077" t="s">
        <v>46404</v>
      </c>
      <c r="E45077"/>
    </row>
    <row r="45078">
      <c r="A45078" t="s">
        <v>896</v>
      </c>
      <c r="B45078" t="s">
        <v>17</v>
      </c>
      <c r="C45078" t="s">
        <v>35</v>
      </c>
      <c r="D45078" t="s">
        <v>46405</v>
      </c>
      <c r="E45078"/>
    </row>
    <row r="45079">
      <c r="A45079" t="s">
        <v>896</v>
      </c>
      <c r="B45079" t="s">
        <v>17</v>
      </c>
      <c r="C45079" t="s">
        <v>35</v>
      </c>
      <c r="D45079" t="s">
        <v>46406</v>
      </c>
      <c r="E45079"/>
    </row>
    <row r="45080">
      <c r="A45080" t="s">
        <v>896</v>
      </c>
      <c r="B45080" t="s">
        <v>17</v>
      </c>
      <c r="C45080" t="s">
        <v>35</v>
      </c>
      <c r="D45080" t="s">
        <v>46407</v>
      </c>
      <c r="E45080"/>
    </row>
    <row r="45081">
      <c r="A45081" t="s">
        <v>896</v>
      </c>
      <c r="B45081" t="s">
        <v>73</v>
      </c>
      <c r="C45081" t="s">
        <v>166</v>
      </c>
      <c r="D45081" t="s">
        <v>46408</v>
      </c>
      <c r="E45081"/>
    </row>
    <row r="45082">
      <c r="A45082" t="s">
        <v>896</v>
      </c>
      <c r="B45082" t="s">
        <v>427</v>
      </c>
      <c r="C45082" t="s">
        <v>658</v>
      </c>
      <c r="D45082" t="s">
        <v>46409</v>
      </c>
      <c r="E45082"/>
    </row>
    <row r="45083">
      <c r="A45083" t="s">
        <v>896</v>
      </c>
      <c r="B45083" t="s">
        <v>17</v>
      </c>
      <c r="C45083" t="s">
        <v>31</v>
      </c>
      <c r="D45083" t="s">
        <v>46410</v>
      </c>
      <c r="E45083"/>
    </row>
    <row r="45084">
      <c r="A45084" t="s">
        <v>896</v>
      </c>
      <c r="B45084" t="s">
        <v>17</v>
      </c>
      <c r="C45084" t="s">
        <v>28</v>
      </c>
      <c r="D45084" t="s">
        <v>46411</v>
      </c>
      <c r="E45084"/>
    </row>
    <row r="45085">
      <c r="A45085" t="s">
        <v>896</v>
      </c>
      <c r="B45085" t="s">
        <v>825</v>
      </c>
      <c r="C45085" t="s">
        <v>838</v>
      </c>
      <c r="D45085" t="s">
        <v>46412</v>
      </c>
      <c r="E45085"/>
    </row>
    <row r="45086">
      <c r="A45086" t="s">
        <v>896</v>
      </c>
      <c r="B45086" t="s">
        <v>17</v>
      </c>
      <c r="C45086" t="s">
        <v>29</v>
      </c>
      <c r="D45086" t="s">
        <v>46413</v>
      </c>
      <c r="E45086"/>
    </row>
    <row r="45087">
      <c r="A45087" t="s">
        <v>896</v>
      </c>
      <c r="B45087" t="s">
        <v>17</v>
      </c>
      <c r="C45087" t="s">
        <v>29</v>
      </c>
      <c r="D45087" t="s">
        <v>46414</v>
      </c>
      <c r="E45087"/>
    </row>
    <row r="45088">
      <c r="A45088" t="s">
        <v>896</v>
      </c>
      <c r="B45088" t="s">
        <v>73</v>
      </c>
      <c r="C45088" t="s">
        <v>167</v>
      </c>
      <c r="D45088" t="s">
        <v>46415</v>
      </c>
      <c r="E45088"/>
    </row>
    <row r="45089">
      <c r="A45089" t="s">
        <v>896</v>
      </c>
      <c r="B45089" t="s">
        <v>17</v>
      </c>
      <c r="C45089" t="s">
        <v>21</v>
      </c>
      <c r="D45089" t="s">
        <v>46416</v>
      </c>
      <c r="E45089"/>
    </row>
    <row r="45090">
      <c r="A45090" t="s">
        <v>896</v>
      </c>
      <c r="B45090" t="s">
        <v>2</v>
      </c>
      <c r="C45090" t="s">
        <v>15</v>
      </c>
      <c r="D45090" t="s">
        <v>46417</v>
      </c>
      <c r="E45090"/>
    </row>
    <row r="45091">
      <c r="A45091" t="s">
        <v>896</v>
      </c>
      <c r="B45091" t="s">
        <v>745</v>
      </c>
      <c r="C45091" t="s">
        <v>747</v>
      </c>
      <c r="D45091" t="s">
        <v>46418</v>
      </c>
      <c r="E45091"/>
    </row>
    <row r="45092">
      <c r="A45092" t="s">
        <v>896</v>
      </c>
      <c r="B45092" t="s">
        <v>745</v>
      </c>
      <c r="C45092" t="s">
        <v>747</v>
      </c>
      <c r="D45092" t="s">
        <v>46419</v>
      </c>
      <c r="E45092"/>
    </row>
    <row r="45093">
      <c r="A45093" t="s">
        <v>896</v>
      </c>
      <c r="B45093" t="s">
        <v>745</v>
      </c>
      <c r="C45093" t="s">
        <v>747</v>
      </c>
      <c r="D45093" t="s">
        <v>46420</v>
      </c>
      <c r="E45093"/>
    </row>
    <row r="45094">
      <c r="A45094" t="s">
        <v>896</v>
      </c>
      <c r="B45094" t="s">
        <v>745</v>
      </c>
      <c r="C45094" t="s">
        <v>747</v>
      </c>
      <c r="D45094" t="s">
        <v>46421</v>
      </c>
      <c r="E45094"/>
    </row>
    <row r="45095">
      <c r="A45095" t="s">
        <v>896</v>
      </c>
      <c r="B45095" t="s">
        <v>825</v>
      </c>
      <c r="C45095" t="s">
        <v>838</v>
      </c>
      <c r="D45095" t="s">
        <v>46422</v>
      </c>
      <c r="E45095"/>
    </row>
    <row r="45096">
      <c r="A45096" t="s">
        <v>1</v>
      </c>
      <c r="B45096" t="s">
        <v>897</v>
      </c>
      <c r="C45096" t="s">
        <v>37515</v>
      </c>
      <c r="D45096" t="s">
        <v>46423</v>
      </c>
      <c r="E45096"/>
    </row>
    <row r="45097">
      <c r="A45097" t="s">
        <v>896</v>
      </c>
      <c r="B45097" t="s">
        <v>427</v>
      </c>
      <c r="C45097" t="s">
        <v>690</v>
      </c>
      <c r="D45097" t="s">
        <v>46424</v>
      </c>
      <c r="E45097"/>
    </row>
    <row r="45098">
      <c r="A45098" t="s">
        <v>1</v>
      </c>
      <c r="B45098" t="s">
        <v>897</v>
      </c>
      <c r="C45098" t="s">
        <v>37515</v>
      </c>
      <c r="D45098" t="s">
        <v>46425</v>
      </c>
      <c r="E45098"/>
    </row>
    <row r="45099">
      <c r="A45099" t="s">
        <v>896</v>
      </c>
      <c r="B45099" t="s">
        <v>17</v>
      </c>
      <c r="C45099" t="s">
        <v>33</v>
      </c>
      <c r="D45099" t="s">
        <v>46426</v>
      </c>
      <c r="E45099"/>
    </row>
    <row r="45100">
      <c r="A45100" t="s">
        <v>1</v>
      </c>
      <c r="B45100" t="s">
        <v>897</v>
      </c>
      <c r="C45100" t="s">
        <v>17564</v>
      </c>
      <c r="D45100" t="s">
        <v>46427</v>
      </c>
      <c r="E45100"/>
    </row>
    <row r="45101">
      <c r="A45101" t="s">
        <v>896</v>
      </c>
      <c r="B45101" t="s">
        <v>2</v>
      </c>
      <c r="C45101" t="s">
        <v>13</v>
      </c>
      <c r="D45101" t="s">
        <v>46428</v>
      </c>
      <c r="E45101"/>
    </row>
    <row r="45102">
      <c r="A45102" t="s">
        <v>1</v>
      </c>
      <c r="B45102" t="s">
        <v>897</v>
      </c>
      <c r="C45102" t="s">
        <v>41500</v>
      </c>
      <c r="D45102" t="s">
        <v>46429</v>
      </c>
      <c r="E45102"/>
    </row>
    <row r="45103">
      <c r="A45103" t="s">
        <v>1</v>
      </c>
      <c r="B45103" t="s">
        <v>897</v>
      </c>
      <c r="C45103" t="s">
        <v>41500</v>
      </c>
      <c r="D45103" t="s">
        <v>46430</v>
      </c>
      <c r="E45103"/>
    </row>
    <row r="45104">
      <c r="A45104" t="s">
        <v>1</v>
      </c>
      <c r="B45104" t="s">
        <v>897</v>
      </c>
      <c r="C45104" t="s">
        <v>40692</v>
      </c>
      <c r="D45104" t="s">
        <v>46431</v>
      </c>
      <c r="E45104"/>
    </row>
    <row r="45105">
      <c r="A45105" t="s">
        <v>896</v>
      </c>
      <c r="B45105" t="s">
        <v>745</v>
      </c>
      <c r="C45105" t="s">
        <v>749</v>
      </c>
      <c r="D45105" t="s">
        <v>46432</v>
      </c>
      <c r="E45105"/>
    </row>
    <row r="45106">
      <c r="A45106" t="s">
        <v>896</v>
      </c>
      <c r="B45106" t="s">
        <v>745</v>
      </c>
      <c r="C45106" t="s">
        <v>749</v>
      </c>
      <c r="D45106" t="s">
        <v>46433</v>
      </c>
      <c r="E45106"/>
    </row>
    <row r="45107">
      <c r="A45107" t="s">
        <v>896</v>
      </c>
      <c r="B45107" t="s">
        <v>745</v>
      </c>
      <c r="C45107" t="s">
        <v>749</v>
      </c>
      <c r="D45107" t="s">
        <v>46434</v>
      </c>
      <c r="E45107"/>
    </row>
    <row r="45108">
      <c r="A45108" t="s">
        <v>896</v>
      </c>
      <c r="B45108" t="s">
        <v>745</v>
      </c>
      <c r="C45108" t="s">
        <v>749</v>
      </c>
      <c r="D45108" t="s">
        <v>46435</v>
      </c>
      <c r="E45108"/>
    </row>
    <row r="45109">
      <c r="A45109" t="s">
        <v>896</v>
      </c>
      <c r="B45109" t="s">
        <v>745</v>
      </c>
      <c r="C45109" t="s">
        <v>749</v>
      </c>
      <c r="D45109" t="s">
        <v>46436</v>
      </c>
      <c r="E45109"/>
    </row>
    <row r="45110">
      <c r="A45110" t="s">
        <v>896</v>
      </c>
      <c r="B45110" t="s">
        <v>756</v>
      </c>
      <c r="C45110" t="s">
        <v>765</v>
      </c>
      <c r="D45110" t="s">
        <v>46437</v>
      </c>
      <c r="E45110"/>
    </row>
    <row r="45111">
      <c r="A45111" t="s">
        <v>1</v>
      </c>
      <c r="B45111" t="s">
        <v>897</v>
      </c>
      <c r="C45111" t="s">
        <v>27311</v>
      </c>
      <c r="D45111" t="s">
        <v>46438</v>
      </c>
      <c r="E45111"/>
    </row>
    <row r="45112">
      <c r="A45112" t="s">
        <v>1</v>
      </c>
      <c r="B45112" t="s">
        <v>897</v>
      </c>
      <c r="C45112" t="s">
        <v>38411</v>
      </c>
      <c r="D45112" t="s">
        <v>46439</v>
      </c>
      <c r="E45112"/>
    </row>
    <row r="45113">
      <c r="A45113" t="s">
        <v>1</v>
      </c>
      <c r="B45113" t="s">
        <v>897</v>
      </c>
      <c r="C45113" t="s">
        <v>38411</v>
      </c>
      <c r="D45113" t="s">
        <v>46440</v>
      </c>
      <c r="E45113"/>
    </row>
    <row r="45114">
      <c r="A45114" t="s">
        <v>896</v>
      </c>
      <c r="B45114" t="s">
        <v>756</v>
      </c>
      <c r="C45114" t="s">
        <v>765</v>
      </c>
      <c r="D45114" t="s">
        <v>46441</v>
      </c>
      <c r="E45114"/>
    </row>
    <row r="45115">
      <c r="A45115" t="s">
        <v>896</v>
      </c>
      <c r="B45115" t="s">
        <v>427</v>
      </c>
      <c r="C45115" t="s">
        <v>469</v>
      </c>
      <c r="D45115" t="s">
        <v>46442</v>
      </c>
      <c r="E45115"/>
    </row>
    <row r="45116">
      <c r="A45116" t="s">
        <v>896</v>
      </c>
      <c r="B45116" t="s">
        <v>427</v>
      </c>
      <c r="C45116" t="s">
        <v>469</v>
      </c>
      <c r="D45116" t="s">
        <v>46443</v>
      </c>
      <c r="E45116"/>
    </row>
    <row r="45117">
      <c r="A45117" t="s">
        <v>896</v>
      </c>
      <c r="B45117" t="s">
        <v>756</v>
      </c>
      <c r="C45117" t="s">
        <v>765</v>
      </c>
      <c r="D45117" t="s">
        <v>46444</v>
      </c>
      <c r="E45117"/>
    </row>
    <row r="45118">
      <c r="A45118" t="s">
        <v>1</v>
      </c>
      <c r="B45118" t="s">
        <v>897</v>
      </c>
      <c r="C45118" t="s">
        <v>31030</v>
      </c>
      <c r="D45118" t="s">
        <v>46445</v>
      </c>
      <c r="E45118"/>
    </row>
    <row r="45119">
      <c r="A45119" t="s">
        <v>1</v>
      </c>
      <c r="B45119" t="s">
        <v>897</v>
      </c>
      <c r="C45119" t="s">
        <v>31030</v>
      </c>
      <c r="D45119" t="s">
        <v>46446</v>
      </c>
      <c r="E45119"/>
    </row>
    <row r="45120">
      <c r="A45120" t="s">
        <v>1</v>
      </c>
      <c r="B45120" t="s">
        <v>897</v>
      </c>
      <c r="C45120" t="s">
        <v>31030</v>
      </c>
      <c r="D45120" t="s">
        <v>46447</v>
      </c>
      <c r="E45120"/>
    </row>
    <row r="45121">
      <c r="A45121" t="s">
        <v>1</v>
      </c>
      <c r="B45121" t="s">
        <v>897</v>
      </c>
      <c r="C45121" t="s">
        <v>31030</v>
      </c>
      <c r="D45121" t="s">
        <v>46448</v>
      </c>
      <c r="E45121"/>
    </row>
    <row r="45122">
      <c r="A45122" t="s">
        <v>1</v>
      </c>
      <c r="B45122" t="s">
        <v>897</v>
      </c>
      <c r="C45122" t="s">
        <v>22968</v>
      </c>
      <c r="D45122" t="s">
        <v>46449</v>
      </c>
      <c r="E45122"/>
    </row>
    <row r="45123">
      <c r="A45123" t="s">
        <v>1</v>
      </c>
      <c r="B45123" t="s">
        <v>897</v>
      </c>
      <c r="C45123" t="s">
        <v>29118</v>
      </c>
      <c r="D45123" t="s">
        <v>46450</v>
      </c>
      <c r="E45123"/>
    </row>
    <row r="45124">
      <c r="A45124" t="s">
        <v>1</v>
      </c>
      <c r="B45124" t="s">
        <v>897</v>
      </c>
      <c r="C45124" t="s">
        <v>29118</v>
      </c>
      <c r="D45124" t="s">
        <v>46451</v>
      </c>
      <c r="E45124"/>
    </row>
    <row r="45125">
      <c r="A45125" t="s">
        <v>1</v>
      </c>
      <c r="B45125" t="s">
        <v>897</v>
      </c>
      <c r="C45125" t="s">
        <v>29118</v>
      </c>
      <c r="D45125" t="s">
        <v>46452</v>
      </c>
      <c r="E45125"/>
    </row>
    <row r="45126">
      <c r="A45126" t="s">
        <v>1</v>
      </c>
      <c r="B45126" t="s">
        <v>897</v>
      </c>
      <c r="C45126" t="s">
        <v>29118</v>
      </c>
      <c r="D45126" t="s">
        <v>46453</v>
      </c>
      <c r="E45126"/>
    </row>
    <row r="45127">
      <c r="A45127" t="s">
        <v>1</v>
      </c>
      <c r="B45127" t="s">
        <v>897</v>
      </c>
      <c r="C45127" t="s">
        <v>37515</v>
      </c>
      <c r="D45127" t="s">
        <v>46454</v>
      </c>
      <c r="E45127"/>
    </row>
    <row r="45128">
      <c r="A45128" t="s">
        <v>1</v>
      </c>
      <c r="B45128" t="s">
        <v>897</v>
      </c>
      <c r="C45128" t="s">
        <v>37515</v>
      </c>
      <c r="D45128" t="s">
        <v>46455</v>
      </c>
      <c r="E45128"/>
    </row>
    <row r="45129">
      <c r="A45129" t="s">
        <v>896</v>
      </c>
      <c r="B45129" t="s">
        <v>73</v>
      </c>
      <c r="C45129" t="s">
        <v>169</v>
      </c>
      <c r="D45129" t="s">
        <v>46456</v>
      </c>
      <c r="E45129"/>
    </row>
    <row r="45130">
      <c r="A45130" t="s">
        <v>896</v>
      </c>
      <c r="B45130" t="s">
        <v>73</v>
      </c>
      <c r="C45130" t="s">
        <v>169</v>
      </c>
      <c r="D45130" t="s">
        <v>46457</v>
      </c>
      <c r="E45130"/>
    </row>
    <row r="45131">
      <c r="A45131" t="s">
        <v>896</v>
      </c>
      <c r="B45131" t="s">
        <v>73</v>
      </c>
      <c r="C45131" t="s">
        <v>169</v>
      </c>
      <c r="D45131" t="s">
        <v>46458</v>
      </c>
      <c r="E45131"/>
    </row>
    <row r="45132">
      <c r="A45132" t="s">
        <v>896</v>
      </c>
      <c r="B45132" t="s">
        <v>73</v>
      </c>
      <c r="C45132" t="s">
        <v>169</v>
      </c>
      <c r="D45132" t="s">
        <v>46459</v>
      </c>
      <c r="E45132"/>
    </row>
    <row r="45133">
      <c r="A45133" t="s">
        <v>896</v>
      </c>
      <c r="B45133" t="s">
        <v>73</v>
      </c>
      <c r="C45133" t="s">
        <v>169</v>
      </c>
      <c r="D45133" t="s">
        <v>46460</v>
      </c>
      <c r="E45133"/>
    </row>
    <row r="45134">
      <c r="A45134" t="s">
        <v>896</v>
      </c>
      <c r="B45134" t="s">
        <v>73</v>
      </c>
      <c r="C45134" t="s">
        <v>169</v>
      </c>
      <c r="D45134" t="s">
        <v>46461</v>
      </c>
      <c r="E45134"/>
    </row>
    <row r="45135">
      <c r="A45135" t="s">
        <v>896</v>
      </c>
      <c r="B45135" t="s">
        <v>17</v>
      </c>
      <c r="C45135" t="s">
        <v>31</v>
      </c>
      <c r="D45135" t="s">
        <v>46462</v>
      </c>
      <c r="E45135"/>
    </row>
    <row r="45136">
      <c r="A45136" t="s">
        <v>896</v>
      </c>
      <c r="B45136" t="s">
        <v>17</v>
      </c>
      <c r="C45136" t="s">
        <v>31</v>
      </c>
      <c r="D45136" t="s">
        <v>46463</v>
      </c>
      <c r="E45136"/>
    </row>
    <row r="45137">
      <c r="A45137" t="s">
        <v>896</v>
      </c>
      <c r="B45137" t="s">
        <v>17</v>
      </c>
      <c r="C45137" t="s">
        <v>31</v>
      </c>
      <c r="D45137" t="s">
        <v>46464</v>
      </c>
      <c r="E45137"/>
    </row>
    <row r="45138">
      <c r="A45138" t="s">
        <v>896</v>
      </c>
      <c r="B45138" t="s">
        <v>17</v>
      </c>
      <c r="C45138" t="s">
        <v>31</v>
      </c>
      <c r="D45138" t="s">
        <v>46465</v>
      </c>
      <c r="E45138"/>
    </row>
    <row r="45139">
      <c r="A45139" t="s">
        <v>896</v>
      </c>
      <c r="B45139" t="s">
        <v>17</v>
      </c>
      <c r="C45139" t="s">
        <v>31</v>
      </c>
      <c r="D45139" t="s">
        <v>46466</v>
      </c>
      <c r="E45139"/>
    </row>
    <row r="45140">
      <c r="A45140" t="s">
        <v>896</v>
      </c>
      <c r="B45140" t="s">
        <v>17</v>
      </c>
      <c r="C45140" t="s">
        <v>32</v>
      </c>
      <c r="D45140" t="s">
        <v>46467</v>
      </c>
      <c r="E45140"/>
    </row>
    <row r="45141">
      <c r="A45141" t="s">
        <v>896</v>
      </c>
      <c r="B45141" t="s">
        <v>17</v>
      </c>
      <c r="C45141" t="s">
        <v>32</v>
      </c>
      <c r="D45141" t="s">
        <v>46468</v>
      </c>
      <c r="E45141"/>
    </row>
    <row r="45142">
      <c r="A45142" t="s">
        <v>896</v>
      </c>
      <c r="B45142" t="s">
        <v>17</v>
      </c>
      <c r="C45142" t="s">
        <v>32</v>
      </c>
      <c r="D45142" t="s">
        <v>46469</v>
      </c>
      <c r="E45142"/>
    </row>
    <row r="45143">
      <c r="A45143" t="s">
        <v>896</v>
      </c>
      <c r="B45143" t="s">
        <v>17</v>
      </c>
      <c r="C45143" t="s">
        <v>32</v>
      </c>
      <c r="D45143" t="s">
        <v>46470</v>
      </c>
      <c r="E45143"/>
    </row>
    <row r="45144">
      <c r="A45144" t="s">
        <v>896</v>
      </c>
      <c r="B45144" t="s">
        <v>17</v>
      </c>
      <c r="C45144" t="s">
        <v>32</v>
      </c>
      <c r="D45144" t="s">
        <v>46471</v>
      </c>
      <c r="E45144"/>
    </row>
    <row r="45145">
      <c r="A45145" t="s">
        <v>896</v>
      </c>
      <c r="B45145" t="s">
        <v>427</v>
      </c>
      <c r="C45145" t="s">
        <v>689</v>
      </c>
      <c r="D45145" t="s">
        <v>46472</v>
      </c>
      <c r="E45145"/>
    </row>
    <row r="45146">
      <c r="A45146" t="s">
        <v>1</v>
      </c>
      <c r="B45146" t="s">
        <v>897</v>
      </c>
      <c r="C45146" t="s">
        <v>41563</v>
      </c>
      <c r="D45146" t="s">
        <v>46473</v>
      </c>
      <c r="E45146"/>
    </row>
    <row r="45147">
      <c r="A45147" t="s">
        <v>1</v>
      </c>
      <c r="B45147" t="s">
        <v>897</v>
      </c>
      <c r="C45147" t="s">
        <v>41563</v>
      </c>
      <c r="D45147" t="s">
        <v>46474</v>
      </c>
      <c r="E45147"/>
    </row>
    <row r="45148">
      <c r="A45148" t="s">
        <v>1</v>
      </c>
      <c r="B45148" t="s">
        <v>897</v>
      </c>
      <c r="C45148" t="s">
        <v>41563</v>
      </c>
      <c r="D45148" t="s">
        <v>46475</v>
      </c>
      <c r="E45148"/>
    </row>
    <row r="45149">
      <c r="A45149" t="s">
        <v>896</v>
      </c>
      <c r="B45149" t="s">
        <v>745</v>
      </c>
      <c r="C45149" t="s">
        <v>747</v>
      </c>
      <c r="D45149" t="s">
        <v>46476</v>
      </c>
      <c r="E45149"/>
    </row>
    <row r="45150">
      <c r="A45150" t="s">
        <v>896</v>
      </c>
      <c r="B45150" t="s">
        <v>745</v>
      </c>
      <c r="C45150" t="s">
        <v>747</v>
      </c>
      <c r="D45150" t="s">
        <v>46477</v>
      </c>
      <c r="E45150"/>
    </row>
    <row r="45151">
      <c r="A45151" t="s">
        <v>896</v>
      </c>
      <c r="B45151" t="s">
        <v>745</v>
      </c>
      <c r="C45151" t="s">
        <v>747</v>
      </c>
      <c r="D45151" t="s">
        <v>46478</v>
      </c>
      <c r="E45151"/>
    </row>
    <row r="45152">
      <c r="A45152" t="s">
        <v>896</v>
      </c>
      <c r="B45152" t="s">
        <v>375</v>
      </c>
      <c r="C45152" t="s">
        <v>389</v>
      </c>
      <c r="D45152" t="s">
        <v>46479</v>
      </c>
      <c r="E45152"/>
    </row>
    <row r="45153">
      <c r="A45153" t="s">
        <v>896</v>
      </c>
      <c r="B45153" t="s">
        <v>375</v>
      </c>
      <c r="C45153" t="s">
        <v>389</v>
      </c>
      <c r="D45153" t="s">
        <v>46480</v>
      </c>
      <c r="E45153"/>
    </row>
    <row r="45154">
      <c r="A45154" t="s">
        <v>896</v>
      </c>
      <c r="B45154" t="s">
        <v>375</v>
      </c>
      <c r="C45154" t="s">
        <v>389</v>
      </c>
      <c r="D45154" t="s">
        <v>46481</v>
      </c>
      <c r="E45154"/>
    </row>
    <row r="45155">
      <c r="A45155" t="s">
        <v>896</v>
      </c>
      <c r="B45155" t="s">
        <v>375</v>
      </c>
      <c r="C45155" t="s">
        <v>389</v>
      </c>
      <c r="D45155" t="s">
        <v>46482</v>
      </c>
      <c r="E45155"/>
    </row>
    <row r="45156">
      <c r="A45156" t="s">
        <v>896</v>
      </c>
      <c r="B45156" t="s">
        <v>375</v>
      </c>
      <c r="C45156" t="s">
        <v>389</v>
      </c>
      <c r="D45156" t="s">
        <v>46483</v>
      </c>
      <c r="E45156"/>
    </row>
    <row r="45157">
      <c r="A45157" t="s">
        <v>896</v>
      </c>
      <c r="B45157" t="s">
        <v>756</v>
      </c>
      <c r="C45157" t="s">
        <v>766</v>
      </c>
      <c r="D45157" t="s">
        <v>46484</v>
      </c>
      <c r="E45157"/>
    </row>
    <row r="45158">
      <c r="A45158" t="s">
        <v>896</v>
      </c>
      <c r="B45158" t="s">
        <v>756</v>
      </c>
      <c r="C45158" t="s">
        <v>766</v>
      </c>
      <c r="D45158" t="s">
        <v>46485</v>
      </c>
      <c r="E45158"/>
    </row>
    <row r="45159">
      <c r="A45159" t="s">
        <v>896</v>
      </c>
      <c r="B45159" t="s">
        <v>73</v>
      </c>
      <c r="C45159" t="s">
        <v>141</v>
      </c>
      <c r="D45159" t="s">
        <v>46486</v>
      </c>
      <c r="E45159"/>
    </row>
    <row r="45160">
      <c r="A45160" t="s">
        <v>896</v>
      </c>
      <c r="B45160" t="s">
        <v>73</v>
      </c>
      <c r="C45160" t="s">
        <v>141</v>
      </c>
      <c r="D45160" t="s">
        <v>46487</v>
      </c>
      <c r="E45160"/>
    </row>
    <row r="45161">
      <c r="A45161" t="s">
        <v>896</v>
      </c>
      <c r="B45161" t="s">
        <v>745</v>
      </c>
      <c r="C45161" t="s">
        <v>747</v>
      </c>
      <c r="D45161" t="s">
        <v>46488</v>
      </c>
      <c r="E45161"/>
    </row>
    <row r="45162">
      <c r="A45162" t="s">
        <v>896</v>
      </c>
      <c r="B45162" t="s">
        <v>745</v>
      </c>
      <c r="C45162" t="s">
        <v>747</v>
      </c>
      <c r="D45162" t="s">
        <v>46489</v>
      </c>
      <c r="E45162"/>
    </row>
    <row r="45163">
      <c r="A45163" t="s">
        <v>896</v>
      </c>
      <c r="B45163" t="s">
        <v>745</v>
      </c>
      <c r="C45163" t="s">
        <v>747</v>
      </c>
      <c r="D45163" t="s">
        <v>46490</v>
      </c>
      <c r="E45163"/>
    </row>
    <row r="45164">
      <c r="A45164" t="s">
        <v>896</v>
      </c>
      <c r="B45164" t="s">
        <v>375</v>
      </c>
      <c r="C45164" t="s">
        <v>389</v>
      </c>
      <c r="D45164" t="s">
        <v>46491</v>
      </c>
      <c r="E45164"/>
    </row>
    <row r="45165">
      <c r="A45165" t="s">
        <v>896</v>
      </c>
      <c r="B45165" t="s">
        <v>375</v>
      </c>
      <c r="C45165" t="s">
        <v>389</v>
      </c>
      <c r="D45165" t="s">
        <v>46492</v>
      </c>
      <c r="E45165"/>
    </row>
    <row r="45166">
      <c r="A45166" t="s">
        <v>896</v>
      </c>
      <c r="B45166" t="s">
        <v>375</v>
      </c>
      <c r="C45166" t="s">
        <v>389</v>
      </c>
      <c r="D45166" t="s">
        <v>46493</v>
      </c>
      <c r="E45166"/>
    </row>
    <row r="45167">
      <c r="A45167" t="s">
        <v>896</v>
      </c>
      <c r="B45167" t="s">
        <v>375</v>
      </c>
      <c r="C45167" t="s">
        <v>389</v>
      </c>
      <c r="D45167" t="s">
        <v>46494</v>
      </c>
      <c r="E45167"/>
    </row>
    <row r="45168">
      <c r="A45168" t="s">
        <v>896</v>
      </c>
      <c r="B45168" t="s">
        <v>375</v>
      </c>
      <c r="C45168" t="s">
        <v>389</v>
      </c>
      <c r="D45168" t="s">
        <v>46495</v>
      </c>
      <c r="E45168"/>
    </row>
    <row r="45169">
      <c r="A45169" t="s">
        <v>1</v>
      </c>
      <c r="B45169" t="s">
        <v>897</v>
      </c>
      <c r="C45169" t="s">
        <v>29118</v>
      </c>
      <c r="D45169" t="s">
        <v>46496</v>
      </c>
      <c r="E45169"/>
    </row>
    <row r="45170">
      <c r="A45170" t="s">
        <v>1</v>
      </c>
      <c r="B45170" t="s">
        <v>897</v>
      </c>
      <c r="C45170" t="s">
        <v>29118</v>
      </c>
      <c r="D45170" t="s">
        <v>46497</v>
      </c>
      <c r="E45170"/>
    </row>
    <row r="45171">
      <c r="A45171" t="s">
        <v>1</v>
      </c>
      <c r="B45171" t="s">
        <v>897</v>
      </c>
      <c r="C45171" t="s">
        <v>29118</v>
      </c>
      <c r="D45171" t="s">
        <v>46498</v>
      </c>
      <c r="E45171"/>
    </row>
    <row r="45172">
      <c r="A45172" t="s">
        <v>1</v>
      </c>
      <c r="B45172" t="s">
        <v>897</v>
      </c>
      <c r="C45172" t="s">
        <v>29118</v>
      </c>
      <c r="D45172" t="s">
        <v>46499</v>
      </c>
      <c r="E45172"/>
    </row>
    <row r="45173">
      <c r="A45173" t="s">
        <v>1</v>
      </c>
      <c r="B45173" t="s">
        <v>897</v>
      </c>
      <c r="C45173" t="s">
        <v>29118</v>
      </c>
      <c r="D45173" t="s">
        <v>46500</v>
      </c>
      <c r="E45173"/>
    </row>
    <row r="45174">
      <c r="A45174" t="s">
        <v>896</v>
      </c>
      <c r="B45174" t="s">
        <v>375</v>
      </c>
      <c r="C45174" t="s">
        <v>389</v>
      </c>
      <c r="D45174" t="s">
        <v>46501</v>
      </c>
      <c r="E45174"/>
    </row>
    <row r="45175">
      <c r="A45175" t="s">
        <v>896</v>
      </c>
      <c r="B45175" t="s">
        <v>375</v>
      </c>
      <c r="C45175" t="s">
        <v>389</v>
      </c>
      <c r="D45175" t="s">
        <v>46502</v>
      </c>
      <c r="E45175"/>
    </row>
    <row r="45176">
      <c r="A45176" t="s">
        <v>896</v>
      </c>
      <c r="B45176" t="s">
        <v>375</v>
      </c>
      <c r="C45176" t="s">
        <v>389</v>
      </c>
      <c r="D45176" t="s">
        <v>46503</v>
      </c>
      <c r="E45176"/>
    </row>
    <row r="45177">
      <c r="A45177" t="s">
        <v>896</v>
      </c>
      <c r="B45177" t="s">
        <v>756</v>
      </c>
      <c r="C45177" t="s">
        <v>765</v>
      </c>
      <c r="D45177" t="s">
        <v>46504</v>
      </c>
      <c r="E45177"/>
    </row>
    <row r="45178">
      <c r="A45178" t="s">
        <v>896</v>
      </c>
      <c r="B45178" t="s">
        <v>756</v>
      </c>
      <c r="C45178" t="s">
        <v>765</v>
      </c>
      <c r="D45178" t="s">
        <v>46505</v>
      </c>
      <c r="E45178"/>
    </row>
    <row r="45179">
      <c r="A45179" t="s">
        <v>896</v>
      </c>
      <c r="B45179" t="s">
        <v>756</v>
      </c>
      <c r="C45179" t="s">
        <v>765</v>
      </c>
      <c r="D45179" t="s">
        <v>46506</v>
      </c>
      <c r="E45179"/>
    </row>
    <row r="45180">
      <c r="A45180" t="s">
        <v>896</v>
      </c>
      <c r="B45180" t="s">
        <v>756</v>
      </c>
      <c r="C45180" t="s">
        <v>766</v>
      </c>
      <c r="D45180" t="s">
        <v>46507</v>
      </c>
      <c r="E45180"/>
    </row>
    <row r="45181">
      <c r="A45181" t="s">
        <v>896</v>
      </c>
      <c r="B45181" t="s">
        <v>756</v>
      </c>
      <c r="C45181" t="s">
        <v>766</v>
      </c>
      <c r="D45181" t="s">
        <v>46508</v>
      </c>
      <c r="E45181"/>
    </row>
    <row r="45182">
      <c r="A45182" t="s">
        <v>896</v>
      </c>
      <c r="B45182" t="s">
        <v>756</v>
      </c>
      <c r="C45182" t="s">
        <v>766</v>
      </c>
      <c r="D45182" t="s">
        <v>46509</v>
      </c>
      <c r="E45182"/>
    </row>
    <row r="45183">
      <c r="A45183" t="s">
        <v>896</v>
      </c>
      <c r="B45183" t="s">
        <v>756</v>
      </c>
      <c r="C45183" t="s">
        <v>766</v>
      </c>
      <c r="D45183" t="s">
        <v>46510</v>
      </c>
      <c r="E45183"/>
    </row>
    <row r="45184">
      <c r="A45184" t="s">
        <v>896</v>
      </c>
      <c r="B45184" t="s">
        <v>427</v>
      </c>
      <c r="C45184" t="s">
        <v>490</v>
      </c>
      <c r="D45184" t="s">
        <v>46511</v>
      </c>
      <c r="E45184"/>
    </row>
    <row r="45185">
      <c r="A45185" t="s">
        <v>896</v>
      </c>
      <c r="B45185" t="s">
        <v>427</v>
      </c>
      <c r="C45185" t="s">
        <v>490</v>
      </c>
      <c r="D45185" t="s">
        <v>46512</v>
      </c>
      <c r="E45185"/>
    </row>
    <row r="45186">
      <c r="A45186" t="s">
        <v>896</v>
      </c>
      <c r="B45186" t="s">
        <v>427</v>
      </c>
      <c r="C45186" t="s">
        <v>490</v>
      </c>
      <c r="D45186" t="s">
        <v>46513</v>
      </c>
      <c r="E45186"/>
    </row>
    <row r="45187">
      <c r="A45187" t="s">
        <v>896</v>
      </c>
      <c r="B45187" t="s">
        <v>427</v>
      </c>
      <c r="C45187" t="s">
        <v>490</v>
      </c>
      <c r="D45187" t="s">
        <v>46514</v>
      </c>
      <c r="E45187"/>
    </row>
    <row r="45188">
      <c r="A45188" t="s">
        <v>896</v>
      </c>
      <c r="B45188" t="s">
        <v>73</v>
      </c>
      <c r="C45188" t="s">
        <v>158</v>
      </c>
      <c r="D45188" t="s">
        <v>46515</v>
      </c>
      <c r="E45188"/>
    </row>
    <row r="45189">
      <c r="A45189" t="s">
        <v>896</v>
      </c>
      <c r="B45189" t="s">
        <v>17</v>
      </c>
      <c r="C45189" t="s">
        <v>28</v>
      </c>
      <c r="D45189" t="s">
        <v>46516</v>
      </c>
      <c r="E45189"/>
    </row>
    <row r="45190">
      <c r="A45190" t="s">
        <v>896</v>
      </c>
      <c r="B45190" t="s">
        <v>17</v>
      </c>
      <c r="C45190" t="s">
        <v>28</v>
      </c>
      <c r="D45190" t="s">
        <v>46517</v>
      </c>
      <c r="E45190"/>
    </row>
    <row r="45191">
      <c r="A45191" t="s">
        <v>896</v>
      </c>
      <c r="B45191" t="s">
        <v>17</v>
      </c>
      <c r="C45191" t="s">
        <v>28</v>
      </c>
      <c r="D45191" t="s">
        <v>46518</v>
      </c>
      <c r="E45191"/>
    </row>
    <row r="45192">
      <c r="A45192" t="s">
        <v>896</v>
      </c>
      <c r="B45192" t="s">
        <v>745</v>
      </c>
      <c r="C45192" t="s">
        <v>749</v>
      </c>
      <c r="D45192" t="s">
        <v>46519</v>
      </c>
      <c r="E45192"/>
    </row>
    <row r="45193">
      <c r="A45193" t="s">
        <v>896</v>
      </c>
      <c r="B45193" t="s">
        <v>745</v>
      </c>
      <c r="C45193" t="s">
        <v>749</v>
      </c>
      <c r="D45193" t="s">
        <v>46520</v>
      </c>
      <c r="E45193"/>
    </row>
    <row r="45194">
      <c r="A45194" t="s">
        <v>896</v>
      </c>
      <c r="B45194" t="s">
        <v>745</v>
      </c>
      <c r="C45194" t="s">
        <v>749</v>
      </c>
      <c r="D45194" t="s">
        <v>46521</v>
      </c>
      <c r="E45194"/>
    </row>
    <row r="45195">
      <c r="A45195" t="s">
        <v>896</v>
      </c>
      <c r="B45195" t="s">
        <v>745</v>
      </c>
      <c r="C45195" t="s">
        <v>749</v>
      </c>
      <c r="D45195" t="s">
        <v>46522</v>
      </c>
      <c r="E45195"/>
    </row>
    <row r="45196">
      <c r="A45196" t="s">
        <v>896</v>
      </c>
      <c r="B45196" t="s">
        <v>745</v>
      </c>
      <c r="C45196" t="s">
        <v>749</v>
      </c>
      <c r="D45196" t="s">
        <v>46523</v>
      </c>
      <c r="E45196"/>
    </row>
    <row r="45197">
      <c r="A45197" t="s">
        <v>896</v>
      </c>
      <c r="B45197" t="s">
        <v>745</v>
      </c>
      <c r="C45197" t="s">
        <v>749</v>
      </c>
      <c r="D45197" t="s">
        <v>46524</v>
      </c>
      <c r="E45197"/>
    </row>
    <row r="45198">
      <c r="A45198" t="s">
        <v>896</v>
      </c>
      <c r="B45198" t="s">
        <v>745</v>
      </c>
      <c r="C45198" t="s">
        <v>749</v>
      </c>
      <c r="D45198" t="s">
        <v>46525</v>
      </c>
      <c r="E45198"/>
    </row>
    <row r="45199">
      <c r="A45199" t="s">
        <v>896</v>
      </c>
      <c r="B45199" t="s">
        <v>745</v>
      </c>
      <c r="C45199" t="s">
        <v>749</v>
      </c>
      <c r="D45199" t="s">
        <v>46526</v>
      </c>
      <c r="E45199"/>
    </row>
    <row r="45200">
      <c r="A45200" t="s">
        <v>896</v>
      </c>
      <c r="B45200" t="s">
        <v>745</v>
      </c>
      <c r="C45200" t="s">
        <v>749</v>
      </c>
      <c r="D45200" t="s">
        <v>46527</v>
      </c>
      <c r="E45200"/>
    </row>
    <row r="45201">
      <c r="A45201" t="s">
        <v>896</v>
      </c>
      <c r="B45201" t="s">
        <v>2</v>
      </c>
      <c r="C45201" t="s">
        <v>11</v>
      </c>
      <c r="D45201" t="s">
        <v>46528</v>
      </c>
      <c r="E45201"/>
    </row>
    <row r="45202">
      <c r="A45202" t="s">
        <v>896</v>
      </c>
      <c r="B45202" t="s">
        <v>2</v>
      </c>
      <c r="C45202" t="s">
        <v>11</v>
      </c>
      <c r="D45202" t="s">
        <v>46529</v>
      </c>
      <c r="E45202"/>
    </row>
    <row r="45203">
      <c r="A45203" t="s">
        <v>896</v>
      </c>
      <c r="B45203" t="s">
        <v>2</v>
      </c>
      <c r="C45203" t="s">
        <v>11</v>
      </c>
      <c r="D45203" t="s">
        <v>46530</v>
      </c>
      <c r="E45203"/>
    </row>
    <row r="45204">
      <c r="A45204" t="s">
        <v>896</v>
      </c>
      <c r="B45204" t="s">
        <v>2</v>
      </c>
      <c r="C45204" t="s">
        <v>11</v>
      </c>
      <c r="D45204" t="s">
        <v>46531</v>
      </c>
      <c r="E45204"/>
    </row>
    <row r="45205">
      <c r="A45205" t="s">
        <v>896</v>
      </c>
      <c r="B45205" t="s">
        <v>17</v>
      </c>
      <c r="C45205" t="s">
        <v>51</v>
      </c>
      <c r="D45205" t="s">
        <v>46532</v>
      </c>
      <c r="E45205"/>
    </row>
    <row r="45206">
      <c r="A45206" t="s">
        <v>896</v>
      </c>
      <c r="B45206" t="s">
        <v>17</v>
      </c>
      <c r="C45206" t="s">
        <v>55</v>
      </c>
      <c r="D45206" t="s">
        <v>46533</v>
      </c>
      <c r="E45206"/>
    </row>
    <row r="45207">
      <c r="A45207" t="s">
        <v>896</v>
      </c>
      <c r="B45207" t="s">
        <v>17</v>
      </c>
      <c r="C45207" t="s">
        <v>57</v>
      </c>
      <c r="D45207" t="s">
        <v>46534</v>
      </c>
      <c r="E45207"/>
    </row>
    <row r="45208">
      <c r="A45208" t="s">
        <v>896</v>
      </c>
      <c r="B45208" t="s">
        <v>17</v>
      </c>
      <c r="C45208" t="s">
        <v>57</v>
      </c>
      <c r="D45208" t="s">
        <v>46535</v>
      </c>
      <c r="E45208"/>
    </row>
    <row r="45209">
      <c r="A45209" t="s">
        <v>896</v>
      </c>
      <c r="B45209" t="s">
        <v>17</v>
      </c>
      <c r="C45209" t="s">
        <v>57</v>
      </c>
      <c r="D45209" t="s">
        <v>46536</v>
      </c>
      <c r="E45209"/>
    </row>
    <row r="45210">
      <c r="A45210" t="s">
        <v>896</v>
      </c>
      <c r="B45210" t="s">
        <v>17</v>
      </c>
      <c r="C45210" t="s">
        <v>59</v>
      </c>
      <c r="D45210" t="s">
        <v>46537</v>
      </c>
      <c r="E45210"/>
    </row>
    <row r="45211">
      <c r="A45211" t="s">
        <v>896</v>
      </c>
      <c r="B45211" t="s">
        <v>17</v>
      </c>
      <c r="C45211" t="s">
        <v>59</v>
      </c>
      <c r="D45211" t="s">
        <v>46538</v>
      </c>
      <c r="E45211"/>
    </row>
    <row r="45212">
      <c r="A45212" t="s">
        <v>896</v>
      </c>
      <c r="B45212" t="s">
        <v>17</v>
      </c>
      <c r="C45212" t="s">
        <v>60</v>
      </c>
      <c r="D45212" t="s">
        <v>46539</v>
      </c>
      <c r="E45212"/>
    </row>
    <row r="45213">
      <c r="A45213" t="s">
        <v>896</v>
      </c>
      <c r="B45213" t="s">
        <v>17</v>
      </c>
      <c r="C45213" t="s">
        <v>60</v>
      </c>
      <c r="D45213" t="s">
        <v>46540</v>
      </c>
      <c r="E45213"/>
    </row>
    <row r="45214">
      <c r="A45214" t="s">
        <v>896</v>
      </c>
      <c r="B45214" t="s">
        <v>17</v>
      </c>
      <c r="C45214" t="s">
        <v>63</v>
      </c>
      <c r="D45214" t="s">
        <v>46541</v>
      </c>
      <c r="E45214"/>
    </row>
    <row r="45215">
      <c r="A45215" t="s">
        <v>896</v>
      </c>
      <c r="B45215" t="s">
        <v>17</v>
      </c>
      <c r="C45215" t="s">
        <v>63</v>
      </c>
      <c r="D45215" t="s">
        <v>46542</v>
      </c>
      <c r="E45215"/>
    </row>
    <row r="45216">
      <c r="A45216" t="s">
        <v>896</v>
      </c>
      <c r="B45216" t="s">
        <v>2</v>
      </c>
      <c r="C45216" t="s">
        <v>15</v>
      </c>
      <c r="D45216" t="s">
        <v>46543</v>
      </c>
      <c r="E45216"/>
    </row>
    <row r="45217">
      <c r="A45217" t="s">
        <v>896</v>
      </c>
      <c r="B45217" t="s">
        <v>17</v>
      </c>
      <c r="C45217" t="s">
        <v>33</v>
      </c>
      <c r="D45217" t="s">
        <v>46544</v>
      </c>
      <c r="E45217"/>
    </row>
    <row r="45218">
      <c r="A45218" t="s">
        <v>896</v>
      </c>
      <c r="B45218" t="s">
        <v>427</v>
      </c>
      <c r="C45218" t="s">
        <v>690</v>
      </c>
      <c r="D45218" t="s">
        <v>46545</v>
      </c>
      <c r="E45218"/>
    </row>
    <row r="45219">
      <c r="A45219" t="s">
        <v>896</v>
      </c>
      <c r="B45219" t="s">
        <v>427</v>
      </c>
      <c r="C45219" t="s">
        <v>690</v>
      </c>
      <c r="D45219" t="s">
        <v>46546</v>
      </c>
      <c r="E45219"/>
    </row>
    <row r="45220">
      <c r="A45220" t="s">
        <v>896</v>
      </c>
      <c r="B45220" t="s">
        <v>17</v>
      </c>
      <c r="C45220" t="s">
        <v>35</v>
      </c>
      <c r="D45220" t="s">
        <v>46547</v>
      </c>
      <c r="E45220"/>
    </row>
    <row r="45221">
      <c r="A45221" t="s">
        <v>896</v>
      </c>
      <c r="B45221" t="s">
        <v>17</v>
      </c>
      <c r="C45221" t="s">
        <v>63</v>
      </c>
      <c r="D45221" t="s">
        <v>46548</v>
      </c>
      <c r="E45221"/>
    </row>
    <row r="45222">
      <c r="A45222" t="s">
        <v>896</v>
      </c>
      <c r="B45222" t="s">
        <v>17</v>
      </c>
      <c r="C45222" t="s">
        <v>63</v>
      </c>
      <c r="D45222" t="s">
        <v>46549</v>
      </c>
      <c r="E45222"/>
    </row>
    <row r="45223">
      <c r="A45223" t="s">
        <v>896</v>
      </c>
      <c r="B45223" t="s">
        <v>2</v>
      </c>
      <c r="C45223" t="s">
        <v>14</v>
      </c>
      <c r="D45223" t="s">
        <v>46550</v>
      </c>
      <c r="E45223"/>
    </row>
    <row r="45224">
      <c r="A45224" t="s">
        <v>896</v>
      </c>
      <c r="B45224" t="s">
        <v>17</v>
      </c>
      <c r="C45224" t="s">
        <v>41</v>
      </c>
      <c r="D45224" t="s">
        <v>46551</v>
      </c>
      <c r="E45224"/>
    </row>
    <row r="45225">
      <c r="A45225" t="s">
        <v>896</v>
      </c>
      <c r="B45225" t="s">
        <v>427</v>
      </c>
      <c r="C45225" t="s">
        <v>690</v>
      </c>
      <c r="D45225" t="s">
        <v>46552</v>
      </c>
      <c r="E45225"/>
    </row>
    <row r="45226">
      <c r="A45226" t="s">
        <v>896</v>
      </c>
      <c r="B45226" t="s">
        <v>427</v>
      </c>
      <c r="C45226" t="s">
        <v>690</v>
      </c>
      <c r="D45226" t="s">
        <v>46553</v>
      </c>
      <c r="E45226"/>
    </row>
    <row r="45227">
      <c r="A45227" t="s">
        <v>896</v>
      </c>
      <c r="B45227" t="s">
        <v>17</v>
      </c>
      <c r="C45227" t="s">
        <v>57</v>
      </c>
      <c r="D45227" t="s">
        <v>46554</v>
      </c>
      <c r="E45227"/>
    </row>
    <row r="45228">
      <c r="A45228" t="s">
        <v>896</v>
      </c>
      <c r="B45228" t="s">
        <v>17</v>
      </c>
      <c r="C45228" t="s">
        <v>59</v>
      </c>
      <c r="D45228" t="s">
        <v>46555</v>
      </c>
      <c r="E45228"/>
    </row>
    <row r="45229">
      <c r="A45229" t="s">
        <v>896</v>
      </c>
      <c r="B45229" t="s">
        <v>17</v>
      </c>
      <c r="C45229" t="s">
        <v>70</v>
      </c>
      <c r="D45229" t="s">
        <v>46556</v>
      </c>
      <c r="E45229"/>
    </row>
    <row r="45230">
      <c r="A45230" t="s">
        <v>896</v>
      </c>
      <c r="B45230" t="s">
        <v>17</v>
      </c>
      <c r="C45230" t="s">
        <v>70</v>
      </c>
      <c r="D45230" t="s">
        <v>46557</v>
      </c>
      <c r="E45230"/>
    </row>
    <row r="45231">
      <c r="A45231" t="s">
        <v>1</v>
      </c>
      <c r="B45231" t="s">
        <v>897</v>
      </c>
      <c r="C45231" t="s">
        <v>17564</v>
      </c>
      <c r="D45231" t="s">
        <v>46558</v>
      </c>
      <c r="E45231"/>
    </row>
    <row r="45232">
      <c r="A45232" t="s">
        <v>1</v>
      </c>
      <c r="B45232" t="s">
        <v>897</v>
      </c>
      <c r="C45232" t="s">
        <v>17564</v>
      </c>
      <c r="D45232" t="s">
        <v>46559</v>
      </c>
      <c r="E45232"/>
    </row>
    <row r="45233">
      <c r="A45233" t="s">
        <v>1</v>
      </c>
      <c r="B45233" t="s">
        <v>897</v>
      </c>
      <c r="C45233" t="s">
        <v>41481</v>
      </c>
      <c r="D45233" t="s">
        <v>46560</v>
      </c>
      <c r="E45233"/>
    </row>
    <row r="45234">
      <c r="A45234" t="s">
        <v>1</v>
      </c>
      <c r="B45234" t="s">
        <v>897</v>
      </c>
      <c r="C45234" t="s">
        <v>41481</v>
      </c>
      <c r="D45234" t="s">
        <v>46561</v>
      </c>
      <c r="E45234"/>
    </row>
    <row r="45235">
      <c r="A45235" t="s">
        <v>1</v>
      </c>
      <c r="B45235" t="s">
        <v>897</v>
      </c>
      <c r="C45235" t="s">
        <v>41481</v>
      </c>
      <c r="D45235" t="s">
        <v>46562</v>
      </c>
      <c r="E45235"/>
    </row>
    <row r="45236">
      <c r="A45236" t="s">
        <v>896</v>
      </c>
      <c r="B45236" t="s">
        <v>427</v>
      </c>
      <c r="C45236" t="s">
        <v>654</v>
      </c>
      <c r="D45236" t="s">
        <v>46563</v>
      </c>
      <c r="E45236"/>
    </row>
    <row r="45237">
      <c r="A45237" t="s">
        <v>896</v>
      </c>
      <c r="B45237" t="s">
        <v>427</v>
      </c>
      <c r="C45237" t="s">
        <v>654</v>
      </c>
      <c r="D45237" t="s">
        <v>46564</v>
      </c>
      <c r="E45237"/>
    </row>
    <row r="45238">
      <c r="A45238" t="s">
        <v>1</v>
      </c>
      <c r="B45238" t="s">
        <v>897</v>
      </c>
      <c r="C45238" t="s">
        <v>33022</v>
      </c>
      <c r="D45238" t="s">
        <v>46565</v>
      </c>
      <c r="E45238"/>
    </row>
    <row r="45239">
      <c r="A45239" t="s">
        <v>896</v>
      </c>
      <c r="B45239" t="s">
        <v>427</v>
      </c>
      <c r="C45239" t="s">
        <v>656</v>
      </c>
      <c r="D45239" t="s">
        <v>46566</v>
      </c>
      <c r="E45239"/>
    </row>
    <row r="45240">
      <c r="A45240" t="s">
        <v>896</v>
      </c>
      <c r="B45240" t="s">
        <v>427</v>
      </c>
      <c r="C45240" t="s">
        <v>656</v>
      </c>
      <c r="D45240" t="s">
        <v>46567</v>
      </c>
      <c r="E45240"/>
    </row>
    <row r="45241">
      <c r="A45241" t="s">
        <v>1</v>
      </c>
      <c r="B45241" t="s">
        <v>897</v>
      </c>
      <c r="C45241" t="s">
        <v>17564</v>
      </c>
      <c r="D45241" t="s">
        <v>46568</v>
      </c>
      <c r="E45241"/>
    </row>
    <row r="45242">
      <c r="A45242" t="s">
        <v>1</v>
      </c>
      <c r="B45242" t="s">
        <v>897</v>
      </c>
      <c r="C45242" t="s">
        <v>37515</v>
      </c>
      <c r="D45242" t="s">
        <v>46569</v>
      </c>
      <c r="E45242"/>
    </row>
    <row r="45243">
      <c r="A45243" t="s">
        <v>896</v>
      </c>
      <c r="B45243" t="s">
        <v>745</v>
      </c>
      <c r="C45243" t="s">
        <v>747</v>
      </c>
      <c r="D45243" t="s">
        <v>46570</v>
      </c>
      <c r="E45243"/>
    </row>
    <row r="45244">
      <c r="A45244" t="s">
        <v>896</v>
      </c>
      <c r="B45244" t="s">
        <v>745</v>
      </c>
      <c r="C45244" t="s">
        <v>747</v>
      </c>
      <c r="D45244" t="s">
        <v>46571</v>
      </c>
      <c r="E45244"/>
    </row>
    <row r="45245">
      <c r="A45245" t="s">
        <v>896</v>
      </c>
      <c r="B45245" t="s">
        <v>745</v>
      </c>
      <c r="C45245" t="s">
        <v>747</v>
      </c>
      <c r="D45245" t="s">
        <v>46572</v>
      </c>
      <c r="E45245"/>
    </row>
    <row r="45246">
      <c r="A45246" t="s">
        <v>896</v>
      </c>
      <c r="B45246" t="s">
        <v>745</v>
      </c>
      <c r="C45246" t="s">
        <v>747</v>
      </c>
      <c r="D45246" t="s">
        <v>46573</v>
      </c>
      <c r="E45246"/>
    </row>
    <row r="45247">
      <c r="A45247" t="s">
        <v>896</v>
      </c>
      <c r="B45247" t="s">
        <v>745</v>
      </c>
      <c r="C45247" t="s">
        <v>747</v>
      </c>
      <c r="D45247" t="s">
        <v>46574</v>
      </c>
      <c r="E45247"/>
    </row>
    <row r="45248">
      <c r="A45248" t="s">
        <v>896</v>
      </c>
      <c r="B45248" t="s">
        <v>745</v>
      </c>
      <c r="C45248" t="s">
        <v>747</v>
      </c>
      <c r="D45248" t="s">
        <v>46575</v>
      </c>
      <c r="E45248"/>
    </row>
    <row r="45249">
      <c r="A45249" t="s">
        <v>896</v>
      </c>
      <c r="B45249" t="s">
        <v>427</v>
      </c>
      <c r="C45249" t="s">
        <v>672</v>
      </c>
      <c r="D45249" t="s">
        <v>46576</v>
      </c>
      <c r="E45249"/>
    </row>
    <row r="45250">
      <c r="A45250" t="s">
        <v>896</v>
      </c>
      <c r="B45250" t="s">
        <v>427</v>
      </c>
      <c r="C45250" t="s">
        <v>672</v>
      </c>
      <c r="D45250" t="s">
        <v>46577</v>
      </c>
      <c r="E45250"/>
    </row>
    <row r="45251">
      <c r="A45251" t="s">
        <v>1</v>
      </c>
      <c r="B45251" t="s">
        <v>897</v>
      </c>
      <c r="C45251" t="s">
        <v>37515</v>
      </c>
      <c r="D45251" t="s">
        <v>46578</v>
      </c>
      <c r="E45251"/>
    </row>
    <row r="45252">
      <c r="A45252" t="s">
        <v>896</v>
      </c>
      <c r="B45252" t="s">
        <v>427</v>
      </c>
      <c r="C45252" t="s">
        <v>684</v>
      </c>
      <c r="D45252" t="s">
        <v>46579</v>
      </c>
      <c r="E45252"/>
    </row>
    <row r="45253">
      <c r="A45253" t="s">
        <v>896</v>
      </c>
      <c r="B45253" t="s">
        <v>427</v>
      </c>
      <c r="C45253" t="s">
        <v>684</v>
      </c>
      <c r="D45253" t="s">
        <v>46580</v>
      </c>
      <c r="E45253"/>
    </row>
    <row r="45254">
      <c r="A45254" t="s">
        <v>1</v>
      </c>
      <c r="B45254" t="s">
        <v>897</v>
      </c>
      <c r="C45254" t="s">
        <v>31612</v>
      </c>
      <c r="D45254" t="s">
        <v>46581</v>
      </c>
      <c r="E45254"/>
    </row>
    <row r="45255">
      <c r="A45255" t="s">
        <v>1</v>
      </c>
      <c r="B45255" t="s">
        <v>897</v>
      </c>
      <c r="C45255" t="s">
        <v>32465</v>
      </c>
      <c r="D45255" t="s">
        <v>46582</v>
      </c>
      <c r="E45255"/>
    </row>
    <row r="45256">
      <c r="A45256" t="s">
        <v>896</v>
      </c>
      <c r="B45256" t="s">
        <v>427</v>
      </c>
      <c r="C45256" t="s">
        <v>691</v>
      </c>
      <c r="D45256" t="s">
        <v>46583</v>
      </c>
      <c r="E45256"/>
    </row>
    <row r="45257">
      <c r="A45257" t="s">
        <v>896</v>
      </c>
      <c r="B45257" t="s">
        <v>427</v>
      </c>
      <c r="C45257" t="s">
        <v>691</v>
      </c>
      <c r="D45257" t="s">
        <v>46584</v>
      </c>
      <c r="E45257"/>
    </row>
    <row r="45258">
      <c r="A45258" t="s">
        <v>896</v>
      </c>
      <c r="B45258" t="s">
        <v>427</v>
      </c>
      <c r="C45258" t="s">
        <v>691</v>
      </c>
      <c r="D45258" t="s">
        <v>46585</v>
      </c>
      <c r="E45258"/>
    </row>
    <row r="45259">
      <c r="A45259" t="s">
        <v>896</v>
      </c>
      <c r="B45259" t="s">
        <v>745</v>
      </c>
      <c r="C45259" t="s">
        <v>749</v>
      </c>
      <c r="D45259" t="s">
        <v>46586</v>
      </c>
      <c r="E45259"/>
    </row>
    <row r="45260">
      <c r="A45260" t="s">
        <v>896</v>
      </c>
      <c r="B45260" t="s">
        <v>745</v>
      </c>
      <c r="C45260" t="s">
        <v>749</v>
      </c>
      <c r="D45260" t="s">
        <v>46587</v>
      </c>
      <c r="E45260"/>
    </row>
    <row r="45261">
      <c r="A45261" t="s">
        <v>896</v>
      </c>
      <c r="B45261" t="s">
        <v>745</v>
      </c>
      <c r="C45261" t="s">
        <v>749</v>
      </c>
      <c r="D45261" t="s">
        <v>46588</v>
      </c>
      <c r="E45261"/>
    </row>
    <row r="45262">
      <c r="A45262" t="s">
        <v>896</v>
      </c>
      <c r="B45262" t="s">
        <v>745</v>
      </c>
      <c r="C45262" t="s">
        <v>749</v>
      </c>
      <c r="D45262" t="s">
        <v>46589</v>
      </c>
      <c r="E45262"/>
    </row>
    <row r="45263">
      <c r="A45263" t="s">
        <v>896</v>
      </c>
      <c r="B45263" t="s">
        <v>745</v>
      </c>
      <c r="C45263" t="s">
        <v>749</v>
      </c>
      <c r="D45263" t="s">
        <v>46590</v>
      </c>
      <c r="E45263"/>
    </row>
    <row r="45264">
      <c r="A45264" t="s">
        <v>1</v>
      </c>
      <c r="B45264" t="s">
        <v>897</v>
      </c>
      <c r="C45264" t="s">
        <v>27370</v>
      </c>
      <c r="D45264" t="s">
        <v>46591</v>
      </c>
      <c r="E45264"/>
    </row>
    <row r="45265">
      <c r="A45265" t="s">
        <v>896</v>
      </c>
      <c r="B45265" t="s">
        <v>2</v>
      </c>
      <c r="C45265" t="s">
        <v>11</v>
      </c>
      <c r="D45265" t="s">
        <v>46592</v>
      </c>
      <c r="E45265"/>
    </row>
    <row r="45266">
      <c r="A45266" t="s">
        <v>896</v>
      </c>
      <c r="B45266" t="s">
        <v>2</v>
      </c>
      <c r="C45266" t="s">
        <v>11</v>
      </c>
      <c r="D45266" t="s">
        <v>46593</v>
      </c>
      <c r="E45266"/>
    </row>
    <row r="45267">
      <c r="A45267" t="s">
        <v>1</v>
      </c>
      <c r="B45267" t="s">
        <v>897</v>
      </c>
      <c r="C45267" t="s">
        <v>27370</v>
      </c>
      <c r="D45267" t="s">
        <v>46594</v>
      </c>
      <c r="E45267"/>
    </row>
    <row r="45268">
      <c r="A45268" t="s">
        <v>1</v>
      </c>
      <c r="B45268" t="s">
        <v>897</v>
      </c>
      <c r="C45268" t="s">
        <v>27370</v>
      </c>
      <c r="D45268" t="s">
        <v>46595</v>
      </c>
      <c r="E45268"/>
    </row>
    <row r="45269">
      <c r="A45269" t="s">
        <v>1</v>
      </c>
      <c r="B45269" t="s">
        <v>897</v>
      </c>
      <c r="C45269" t="s">
        <v>27370</v>
      </c>
      <c r="D45269" t="s">
        <v>46596</v>
      </c>
      <c r="E45269"/>
    </row>
    <row r="45270">
      <c r="A45270" t="s">
        <v>1</v>
      </c>
      <c r="B45270" t="s">
        <v>897</v>
      </c>
      <c r="C45270" t="s">
        <v>27370</v>
      </c>
      <c r="D45270" t="s">
        <v>46597</v>
      </c>
      <c r="E45270"/>
    </row>
    <row r="45271">
      <c r="A45271" t="s">
        <v>1</v>
      </c>
      <c r="B45271" t="s">
        <v>897</v>
      </c>
      <c r="C45271" t="s">
        <v>15296</v>
      </c>
      <c r="D45271" t="s">
        <v>46598</v>
      </c>
      <c r="E45271"/>
    </row>
    <row r="45272">
      <c r="A45272" t="s">
        <v>1</v>
      </c>
      <c r="B45272" t="s">
        <v>897</v>
      </c>
      <c r="C45272" t="s">
        <v>45936</v>
      </c>
      <c r="D45272" t="s">
        <v>46599</v>
      </c>
      <c r="E45272"/>
    </row>
    <row r="45273">
      <c r="A45273" t="s">
        <v>1</v>
      </c>
      <c r="B45273" t="s">
        <v>897</v>
      </c>
      <c r="C45273" t="s">
        <v>35314</v>
      </c>
      <c r="D45273" t="s">
        <v>46600</v>
      </c>
      <c r="E45273"/>
    </row>
    <row r="45274">
      <c r="A45274" t="s">
        <v>896</v>
      </c>
      <c r="B45274" t="s">
        <v>756</v>
      </c>
      <c r="C45274" t="s">
        <v>765</v>
      </c>
      <c r="D45274" t="s">
        <v>46601</v>
      </c>
      <c r="E45274"/>
    </row>
    <row r="45275">
      <c r="A45275" t="s">
        <v>896</v>
      </c>
      <c r="B45275" t="s">
        <v>17</v>
      </c>
      <c r="C45275" t="s">
        <v>20</v>
      </c>
      <c r="D45275" t="s">
        <v>46602</v>
      </c>
      <c r="E45275"/>
    </row>
    <row r="45276">
      <c r="A45276" t="s">
        <v>896</v>
      </c>
      <c r="B45276" t="s">
        <v>73</v>
      </c>
      <c r="C45276" t="s">
        <v>141</v>
      </c>
      <c r="D45276" t="s">
        <v>46603</v>
      </c>
      <c r="E45276"/>
    </row>
    <row r="45277">
      <c r="A45277" t="s">
        <v>896</v>
      </c>
      <c r="B45277" t="s">
        <v>73</v>
      </c>
      <c r="C45277" t="s">
        <v>188</v>
      </c>
      <c r="D45277" t="s">
        <v>46604</v>
      </c>
      <c r="E45277"/>
    </row>
    <row r="45278">
      <c r="A45278" t="s">
        <v>896</v>
      </c>
      <c r="B45278" t="s">
        <v>17</v>
      </c>
      <c r="C45278" t="s">
        <v>32</v>
      </c>
      <c r="D45278" t="s">
        <v>46605</v>
      </c>
      <c r="E45278"/>
    </row>
    <row r="45279">
      <c r="A45279" t="s">
        <v>896</v>
      </c>
      <c r="B45279" t="s">
        <v>756</v>
      </c>
      <c r="C45279" t="s">
        <v>765</v>
      </c>
      <c r="D45279" t="s">
        <v>46606</v>
      </c>
      <c r="E45279"/>
    </row>
    <row r="45280">
      <c r="A45280" t="s">
        <v>896</v>
      </c>
      <c r="B45280" t="s">
        <v>756</v>
      </c>
      <c r="C45280" t="s">
        <v>765</v>
      </c>
      <c r="D45280" t="s">
        <v>46607</v>
      </c>
      <c r="E45280"/>
    </row>
    <row r="45281">
      <c r="A45281" t="s">
        <v>896</v>
      </c>
      <c r="B45281" t="s">
        <v>17</v>
      </c>
      <c r="C45281" t="s">
        <v>28</v>
      </c>
      <c r="D45281" t="s">
        <v>46608</v>
      </c>
      <c r="E45281"/>
    </row>
    <row r="45282">
      <c r="A45282" t="s">
        <v>896</v>
      </c>
      <c r="B45282" t="s">
        <v>73</v>
      </c>
      <c r="C45282" t="s">
        <v>173</v>
      </c>
      <c r="D45282" t="s">
        <v>46609</v>
      </c>
      <c r="E45282"/>
    </row>
    <row r="45283">
      <c r="A45283" t="s">
        <v>896</v>
      </c>
      <c r="B45283" t="s">
        <v>73</v>
      </c>
      <c r="C45283" t="s">
        <v>173</v>
      </c>
      <c r="D45283" t="s">
        <v>46610</v>
      </c>
      <c r="E45283"/>
    </row>
    <row r="45284">
      <c r="A45284" t="s">
        <v>896</v>
      </c>
      <c r="B45284" t="s">
        <v>17</v>
      </c>
      <c r="C45284" t="s">
        <v>28</v>
      </c>
      <c r="D45284" t="s">
        <v>46611</v>
      </c>
      <c r="E45284"/>
    </row>
    <row r="45285">
      <c r="A45285" t="s">
        <v>1</v>
      </c>
      <c r="B45285" t="s">
        <v>897</v>
      </c>
      <c r="C45285" t="s">
        <v>27311</v>
      </c>
      <c r="D45285" t="s">
        <v>46612</v>
      </c>
      <c r="E45285"/>
    </row>
    <row r="45286">
      <c r="A45286" t="s">
        <v>896</v>
      </c>
      <c r="B45286" t="s">
        <v>375</v>
      </c>
      <c r="C45286" t="s">
        <v>389</v>
      </c>
      <c r="D45286" t="s">
        <v>46613</v>
      </c>
      <c r="E45286"/>
    </row>
    <row r="45287">
      <c r="A45287" t="s">
        <v>896</v>
      </c>
      <c r="B45287" t="s">
        <v>375</v>
      </c>
      <c r="C45287" t="s">
        <v>389</v>
      </c>
      <c r="D45287" t="s">
        <v>46614</v>
      </c>
      <c r="E45287"/>
    </row>
    <row r="45288">
      <c r="A45288" t="s">
        <v>896</v>
      </c>
      <c r="B45288" t="s">
        <v>375</v>
      </c>
      <c r="C45288" t="s">
        <v>389</v>
      </c>
      <c r="D45288" t="s">
        <v>46615</v>
      </c>
      <c r="E45288"/>
    </row>
    <row r="45289">
      <c r="A45289" t="s">
        <v>896</v>
      </c>
      <c r="B45289" t="s">
        <v>375</v>
      </c>
      <c r="C45289" t="s">
        <v>389</v>
      </c>
      <c r="D45289" t="s">
        <v>46616</v>
      </c>
      <c r="E45289"/>
    </row>
    <row r="45290">
      <c r="A45290" t="s">
        <v>896</v>
      </c>
      <c r="B45290" t="s">
        <v>375</v>
      </c>
      <c r="C45290" t="s">
        <v>389</v>
      </c>
      <c r="D45290" t="s">
        <v>46617</v>
      </c>
      <c r="E45290"/>
    </row>
    <row r="45291">
      <c r="A45291" t="s">
        <v>896</v>
      </c>
      <c r="B45291" t="s">
        <v>375</v>
      </c>
      <c r="C45291" t="s">
        <v>389</v>
      </c>
      <c r="D45291" t="s">
        <v>46618</v>
      </c>
      <c r="E45291"/>
    </row>
    <row r="45292">
      <c r="A45292" t="s">
        <v>896</v>
      </c>
      <c r="B45292" t="s">
        <v>375</v>
      </c>
      <c r="C45292" t="s">
        <v>389</v>
      </c>
      <c r="D45292" t="s">
        <v>46619</v>
      </c>
      <c r="E45292"/>
    </row>
    <row r="45293">
      <c r="A45293" t="s">
        <v>896</v>
      </c>
      <c r="B45293" t="s">
        <v>756</v>
      </c>
      <c r="C45293" t="s">
        <v>766</v>
      </c>
      <c r="D45293" t="s">
        <v>46620</v>
      </c>
      <c r="E45293"/>
    </row>
    <row r="45294">
      <c r="A45294" t="s">
        <v>896</v>
      </c>
      <c r="B45294" t="s">
        <v>756</v>
      </c>
      <c r="C45294" t="s">
        <v>766</v>
      </c>
      <c r="D45294" t="s">
        <v>46621</v>
      </c>
      <c r="E45294"/>
    </row>
    <row r="45295">
      <c r="A45295" t="s">
        <v>1</v>
      </c>
      <c r="B45295" t="s">
        <v>897</v>
      </c>
      <c r="C45295" t="s">
        <v>40644</v>
      </c>
      <c r="D45295" t="s">
        <v>46622</v>
      </c>
      <c r="E45295"/>
    </row>
    <row r="45296">
      <c r="A45296" t="s">
        <v>1</v>
      </c>
      <c r="B45296" t="s">
        <v>897</v>
      </c>
      <c r="C45296" t="s">
        <v>40644</v>
      </c>
      <c r="D45296" t="s">
        <v>46623</v>
      </c>
      <c r="E45296"/>
    </row>
    <row r="45297">
      <c r="A45297" t="s">
        <v>1</v>
      </c>
      <c r="B45297" t="s">
        <v>897</v>
      </c>
      <c r="C45297" t="s">
        <v>40644</v>
      </c>
      <c r="D45297" t="s">
        <v>46624</v>
      </c>
      <c r="E45297"/>
    </row>
    <row r="45298">
      <c r="A45298" t="s">
        <v>896</v>
      </c>
      <c r="B45298" t="s">
        <v>73</v>
      </c>
      <c r="C45298" t="s">
        <v>227</v>
      </c>
      <c r="D45298" t="s">
        <v>46625</v>
      </c>
      <c r="E45298"/>
    </row>
    <row r="45299">
      <c r="A45299" t="s">
        <v>896</v>
      </c>
      <c r="B45299" t="s">
        <v>73</v>
      </c>
      <c r="C45299" t="s">
        <v>227</v>
      </c>
      <c r="D45299" t="s">
        <v>46626</v>
      </c>
      <c r="E45299"/>
    </row>
    <row r="45300">
      <c r="A45300" t="s">
        <v>1</v>
      </c>
      <c r="B45300" t="s">
        <v>897</v>
      </c>
      <c r="C45300" t="s">
        <v>46627</v>
      </c>
      <c r="D45300" t="s">
        <v>46628</v>
      </c>
      <c r="E45300"/>
    </row>
    <row r="45301">
      <c r="A45301" t="s">
        <v>1</v>
      </c>
      <c r="B45301" t="s">
        <v>897</v>
      </c>
      <c r="C45301" t="s">
        <v>46627</v>
      </c>
      <c r="D45301" t="s">
        <v>46629</v>
      </c>
      <c r="E45301"/>
    </row>
    <row r="45302">
      <c r="A45302" t="s">
        <v>896</v>
      </c>
      <c r="B45302" t="s">
        <v>73</v>
      </c>
      <c r="C45302" t="s">
        <v>257</v>
      </c>
      <c r="D45302" t="s">
        <v>46630</v>
      </c>
      <c r="E45302"/>
    </row>
    <row r="45303">
      <c r="A45303" t="s">
        <v>896</v>
      </c>
      <c r="B45303" t="s">
        <v>73</v>
      </c>
      <c r="C45303" t="s">
        <v>257</v>
      </c>
      <c r="D45303" t="s">
        <v>46631</v>
      </c>
      <c r="E45303"/>
    </row>
    <row r="45304">
      <c r="A45304" t="s">
        <v>896</v>
      </c>
      <c r="B45304" t="s">
        <v>2</v>
      </c>
      <c r="C45304" t="s">
        <v>15</v>
      </c>
      <c r="D45304" t="s">
        <v>46632</v>
      </c>
      <c r="E45304"/>
    </row>
    <row r="45305">
      <c r="A45305" t="s">
        <v>896</v>
      </c>
      <c r="B45305" t="s">
        <v>2</v>
      </c>
      <c r="C45305" t="s">
        <v>15</v>
      </c>
      <c r="D45305" t="s">
        <v>46633</v>
      </c>
      <c r="E45305"/>
    </row>
    <row r="45306">
      <c r="A45306" t="s">
        <v>896</v>
      </c>
      <c r="B45306" t="s">
        <v>756</v>
      </c>
      <c r="C45306" t="s">
        <v>768</v>
      </c>
      <c r="D45306" t="s">
        <v>46634</v>
      </c>
      <c r="E45306"/>
    </row>
    <row r="45307">
      <c r="A45307" t="s">
        <v>896</v>
      </c>
      <c r="B45307" t="s">
        <v>756</v>
      </c>
      <c r="C45307" t="s">
        <v>768</v>
      </c>
      <c r="D45307" t="s">
        <v>46635</v>
      </c>
      <c r="E45307"/>
    </row>
    <row r="45308">
      <c r="A45308" t="s">
        <v>896</v>
      </c>
      <c r="B45308" t="s">
        <v>756</v>
      </c>
      <c r="C45308" t="s">
        <v>768</v>
      </c>
      <c r="D45308" t="s">
        <v>46636</v>
      </c>
      <c r="E45308"/>
    </row>
    <row r="45309">
      <c r="A45309" t="s">
        <v>1</v>
      </c>
      <c r="B45309" t="s">
        <v>897</v>
      </c>
      <c r="C45309" t="s">
        <v>46637</v>
      </c>
      <c r="D45309" t="s">
        <v>46638</v>
      </c>
      <c r="E45309"/>
    </row>
    <row r="45310">
      <c r="A45310" t="s">
        <v>1</v>
      </c>
      <c r="B45310" t="s">
        <v>897</v>
      </c>
      <c r="C45310" t="s">
        <v>46637</v>
      </c>
      <c r="D45310" t="s">
        <v>46639</v>
      </c>
      <c r="E45310"/>
    </row>
    <row r="45311">
      <c r="A45311" t="s">
        <v>896</v>
      </c>
      <c r="B45311" t="s">
        <v>427</v>
      </c>
      <c r="C45311" t="s">
        <v>597</v>
      </c>
      <c r="D45311" t="s">
        <v>46640</v>
      </c>
      <c r="E45311"/>
    </row>
    <row r="45312">
      <c r="A45312" t="s">
        <v>896</v>
      </c>
      <c r="B45312" t="s">
        <v>427</v>
      </c>
      <c r="C45312" t="s">
        <v>597</v>
      </c>
      <c r="D45312" t="s">
        <v>46641</v>
      </c>
      <c r="E45312"/>
    </row>
    <row r="45313">
      <c r="A45313" t="s">
        <v>896</v>
      </c>
      <c r="B45313" t="s">
        <v>17</v>
      </c>
      <c r="C45313" t="s">
        <v>48</v>
      </c>
      <c r="D45313" t="s">
        <v>46642</v>
      </c>
      <c r="E45313"/>
    </row>
    <row r="45314">
      <c r="A45314" t="s">
        <v>896</v>
      </c>
      <c r="B45314" t="s">
        <v>17</v>
      </c>
      <c r="C45314" t="s">
        <v>48</v>
      </c>
      <c r="D45314" t="s">
        <v>46643</v>
      </c>
      <c r="E45314"/>
    </row>
    <row r="45315">
      <c r="A45315" t="s">
        <v>896</v>
      </c>
      <c r="B45315" t="s">
        <v>17</v>
      </c>
      <c r="C45315" t="s">
        <v>48</v>
      </c>
      <c r="D45315" t="s">
        <v>46644</v>
      </c>
      <c r="E45315"/>
    </row>
    <row r="45316">
      <c r="A45316" t="s">
        <v>896</v>
      </c>
      <c r="B45316" t="s">
        <v>2</v>
      </c>
      <c r="C45316" t="s">
        <v>13</v>
      </c>
      <c r="D45316" t="s">
        <v>46645</v>
      </c>
      <c r="E45316"/>
    </row>
    <row r="45317">
      <c r="A45317" t="s">
        <v>896</v>
      </c>
      <c r="B45317" t="s">
        <v>2</v>
      </c>
      <c r="C45317" t="s">
        <v>13</v>
      </c>
      <c r="D45317" t="s">
        <v>46646</v>
      </c>
      <c r="E45317"/>
    </row>
    <row r="45318">
      <c r="A45318" t="s">
        <v>896</v>
      </c>
      <c r="B45318" t="s">
        <v>2</v>
      </c>
      <c r="C45318" t="s">
        <v>13</v>
      </c>
      <c r="D45318" t="s">
        <v>46647</v>
      </c>
      <c r="E45318"/>
    </row>
    <row r="45319">
      <c r="A45319" t="s">
        <v>896</v>
      </c>
      <c r="B45319" t="s">
        <v>73</v>
      </c>
      <c r="C45319" t="s">
        <v>201</v>
      </c>
      <c r="D45319" t="s">
        <v>46648</v>
      </c>
      <c r="E45319"/>
    </row>
    <row r="45320">
      <c r="A45320" t="s">
        <v>896</v>
      </c>
      <c r="B45320" t="s">
        <v>73</v>
      </c>
      <c r="C45320" t="s">
        <v>201</v>
      </c>
      <c r="D45320" t="s">
        <v>46649</v>
      </c>
      <c r="E45320"/>
    </row>
    <row r="45321">
      <c r="A45321" t="s">
        <v>896</v>
      </c>
      <c r="B45321" t="s">
        <v>73</v>
      </c>
      <c r="C45321" t="s">
        <v>167</v>
      </c>
      <c r="D45321" t="s">
        <v>46650</v>
      </c>
      <c r="E45321"/>
    </row>
    <row r="45322">
      <c r="A45322" t="s">
        <v>896</v>
      </c>
      <c r="B45322" t="s">
        <v>73</v>
      </c>
      <c r="C45322" t="s">
        <v>167</v>
      </c>
      <c r="D45322" t="s">
        <v>46651</v>
      </c>
      <c r="E45322"/>
    </row>
    <row r="45323">
      <c r="A45323" t="s">
        <v>896</v>
      </c>
      <c r="B45323" t="s">
        <v>17</v>
      </c>
      <c r="C45323" t="s">
        <v>28</v>
      </c>
      <c r="D45323" t="s">
        <v>46652</v>
      </c>
      <c r="E45323"/>
    </row>
    <row r="45324">
      <c r="A45324" t="s">
        <v>896</v>
      </c>
      <c r="B45324" t="s">
        <v>17</v>
      </c>
      <c r="C45324" t="s">
        <v>28</v>
      </c>
      <c r="D45324" t="s">
        <v>46653</v>
      </c>
      <c r="E45324"/>
    </row>
    <row r="45325">
      <c r="A45325" t="s">
        <v>896</v>
      </c>
      <c r="B45325" t="s">
        <v>17</v>
      </c>
      <c r="C45325" t="s">
        <v>29</v>
      </c>
      <c r="D45325" t="s">
        <v>46654</v>
      </c>
      <c r="E45325"/>
    </row>
    <row r="45326">
      <c r="A45326" t="s">
        <v>896</v>
      </c>
      <c r="B45326" t="s">
        <v>17</v>
      </c>
      <c r="C45326" t="s">
        <v>30</v>
      </c>
      <c r="D45326" t="s">
        <v>46655</v>
      </c>
      <c r="E45326"/>
    </row>
    <row r="45327">
      <c r="A45327" t="s">
        <v>896</v>
      </c>
      <c r="B45327" t="s">
        <v>73</v>
      </c>
      <c r="C45327" t="s">
        <v>162</v>
      </c>
      <c r="D45327" t="s">
        <v>46656</v>
      </c>
      <c r="E45327"/>
    </row>
    <row r="45328">
      <c r="A45328" t="s">
        <v>896</v>
      </c>
      <c r="B45328" t="s">
        <v>73</v>
      </c>
      <c r="C45328" t="s">
        <v>159</v>
      </c>
      <c r="D45328" t="s">
        <v>46657</v>
      </c>
      <c r="E45328"/>
    </row>
    <row r="45329">
      <c r="A45329" t="s">
        <v>896</v>
      </c>
      <c r="B45329" t="s">
        <v>17</v>
      </c>
      <c r="C45329" t="s">
        <v>31</v>
      </c>
      <c r="D45329" t="s">
        <v>46658</v>
      </c>
      <c r="E45329"/>
    </row>
    <row r="45330">
      <c r="A45330" t="s">
        <v>896</v>
      </c>
      <c r="B45330" t="s">
        <v>756</v>
      </c>
      <c r="C45330" t="s">
        <v>763</v>
      </c>
      <c r="D45330" t="s">
        <v>46659</v>
      </c>
      <c r="E45330"/>
    </row>
    <row r="45331">
      <c r="A45331" t="s">
        <v>896</v>
      </c>
      <c r="B45331" t="s">
        <v>756</v>
      </c>
      <c r="C45331" t="s">
        <v>763</v>
      </c>
      <c r="D45331" t="s">
        <v>46660</v>
      </c>
      <c r="E45331"/>
    </row>
    <row r="45332">
      <c r="A45332" t="s">
        <v>896</v>
      </c>
      <c r="B45332" t="s">
        <v>756</v>
      </c>
      <c r="C45332" t="s">
        <v>763</v>
      </c>
      <c r="D45332" t="s">
        <v>46661</v>
      </c>
      <c r="E45332"/>
    </row>
    <row r="45333">
      <c r="A45333" t="s">
        <v>896</v>
      </c>
      <c r="B45333" t="s">
        <v>756</v>
      </c>
      <c r="C45333" t="s">
        <v>763</v>
      </c>
      <c r="D45333" t="s">
        <v>46662</v>
      </c>
      <c r="E45333"/>
    </row>
    <row r="45334">
      <c r="A45334" t="s">
        <v>896</v>
      </c>
      <c r="B45334" t="s">
        <v>375</v>
      </c>
      <c r="C45334" t="s">
        <v>389</v>
      </c>
      <c r="D45334" t="s">
        <v>46663</v>
      </c>
      <c r="E45334"/>
    </row>
    <row r="45335">
      <c r="A45335" t="s">
        <v>896</v>
      </c>
      <c r="B45335" t="s">
        <v>375</v>
      </c>
      <c r="C45335" t="s">
        <v>389</v>
      </c>
      <c r="D45335" t="s">
        <v>46664</v>
      </c>
      <c r="E45335"/>
    </row>
    <row r="45336">
      <c r="A45336" t="s">
        <v>896</v>
      </c>
      <c r="B45336" t="s">
        <v>375</v>
      </c>
      <c r="C45336" t="s">
        <v>389</v>
      </c>
      <c r="D45336" t="s">
        <v>46665</v>
      </c>
      <c r="E45336"/>
    </row>
    <row r="45337">
      <c r="A45337" t="s">
        <v>896</v>
      </c>
      <c r="B45337" t="s">
        <v>375</v>
      </c>
      <c r="C45337" t="s">
        <v>389</v>
      </c>
      <c r="D45337" t="s">
        <v>46666</v>
      </c>
      <c r="E45337"/>
    </row>
    <row r="45338">
      <c r="A45338" t="s">
        <v>896</v>
      </c>
      <c r="B45338" t="s">
        <v>375</v>
      </c>
      <c r="C45338" t="s">
        <v>389</v>
      </c>
      <c r="D45338" t="s">
        <v>46667</v>
      </c>
      <c r="E45338"/>
    </row>
    <row r="45339">
      <c r="A45339" t="s">
        <v>896</v>
      </c>
      <c r="B45339" t="s">
        <v>756</v>
      </c>
      <c r="C45339" t="s">
        <v>765</v>
      </c>
      <c r="D45339" t="s">
        <v>46668</v>
      </c>
      <c r="E45339"/>
    </row>
    <row r="45340">
      <c r="A45340" t="s">
        <v>896</v>
      </c>
      <c r="B45340" t="s">
        <v>756</v>
      </c>
      <c r="C45340" t="s">
        <v>765</v>
      </c>
      <c r="D45340" t="s">
        <v>46669</v>
      </c>
      <c r="E45340"/>
    </row>
    <row r="45341">
      <c r="A45341" t="s">
        <v>896</v>
      </c>
      <c r="B45341" t="s">
        <v>756</v>
      </c>
      <c r="C45341" t="s">
        <v>765</v>
      </c>
      <c r="D45341" t="s">
        <v>46670</v>
      </c>
      <c r="E45341"/>
    </row>
    <row r="45342">
      <c r="A45342" t="s">
        <v>896</v>
      </c>
      <c r="B45342" t="s">
        <v>756</v>
      </c>
      <c r="C45342" t="s">
        <v>767</v>
      </c>
      <c r="D45342" t="s">
        <v>46671</v>
      </c>
      <c r="E45342"/>
    </row>
    <row r="45343">
      <c r="A45343" t="s">
        <v>896</v>
      </c>
      <c r="B45343" t="s">
        <v>756</v>
      </c>
      <c r="C45343" t="s">
        <v>767</v>
      </c>
      <c r="D45343" t="s">
        <v>46672</v>
      </c>
      <c r="E45343"/>
    </row>
    <row r="45344">
      <c r="A45344" t="s">
        <v>896</v>
      </c>
      <c r="B45344" t="s">
        <v>756</v>
      </c>
      <c r="C45344" t="s">
        <v>767</v>
      </c>
      <c r="D45344" t="s">
        <v>46673</v>
      </c>
      <c r="E45344"/>
    </row>
    <row r="45345">
      <c r="A45345" t="s">
        <v>1</v>
      </c>
      <c r="B45345" t="s">
        <v>897</v>
      </c>
      <c r="C45345" t="s">
        <v>29118</v>
      </c>
      <c r="D45345" t="s">
        <v>46674</v>
      </c>
      <c r="E45345"/>
    </row>
    <row r="45346">
      <c r="A45346" t="s">
        <v>1</v>
      </c>
      <c r="B45346" t="s">
        <v>897</v>
      </c>
      <c r="C45346" t="s">
        <v>29118</v>
      </c>
      <c r="D45346" t="s">
        <v>46675</v>
      </c>
      <c r="E45346"/>
    </row>
    <row r="45347">
      <c r="A45347" t="s">
        <v>1</v>
      </c>
      <c r="B45347" t="s">
        <v>897</v>
      </c>
      <c r="C45347" t="s">
        <v>18765</v>
      </c>
      <c r="D45347" t="s">
        <v>46676</v>
      </c>
      <c r="E45347"/>
    </row>
    <row r="45348">
      <c r="A45348" t="s">
        <v>1</v>
      </c>
      <c r="B45348" t="s">
        <v>897</v>
      </c>
      <c r="C45348" t="s">
        <v>18765</v>
      </c>
      <c r="D45348" t="s">
        <v>46677</v>
      </c>
      <c r="E45348"/>
    </row>
    <row r="45349">
      <c r="A45349" t="s">
        <v>896</v>
      </c>
      <c r="B45349" t="s">
        <v>73</v>
      </c>
      <c r="C45349" t="s">
        <v>355</v>
      </c>
      <c r="D45349" t="s">
        <v>46678</v>
      </c>
      <c r="E45349"/>
    </row>
    <row r="45350">
      <c r="A45350" t="s">
        <v>896</v>
      </c>
      <c r="B45350" t="s">
        <v>73</v>
      </c>
      <c r="C45350" t="s">
        <v>355</v>
      </c>
      <c r="D45350" t="s">
        <v>46679</v>
      </c>
      <c r="E45350"/>
    </row>
    <row r="45351">
      <c r="A45351" t="s">
        <v>896</v>
      </c>
      <c r="B45351" t="s">
        <v>73</v>
      </c>
      <c r="C45351" t="s">
        <v>355</v>
      </c>
      <c r="D45351" t="s">
        <v>46680</v>
      </c>
      <c r="E45351"/>
    </row>
    <row r="45352">
      <c r="A45352" t="s">
        <v>896</v>
      </c>
      <c r="B45352" t="s">
        <v>73</v>
      </c>
      <c r="C45352" t="s">
        <v>355</v>
      </c>
      <c r="D45352" t="s">
        <v>46681</v>
      </c>
      <c r="E45352"/>
    </row>
    <row r="45353">
      <c r="A45353" t="s">
        <v>896</v>
      </c>
      <c r="B45353" t="s">
        <v>73</v>
      </c>
      <c r="C45353" t="s">
        <v>355</v>
      </c>
      <c r="D45353" t="s">
        <v>46682</v>
      </c>
      <c r="E45353"/>
    </row>
    <row r="45354">
      <c r="A45354" t="s">
        <v>896</v>
      </c>
      <c r="B45354" t="s">
        <v>73</v>
      </c>
      <c r="C45354" t="s">
        <v>355</v>
      </c>
      <c r="D45354" t="s">
        <v>46683</v>
      </c>
      <c r="E45354"/>
    </row>
    <row r="45355">
      <c r="A45355" t="s">
        <v>896</v>
      </c>
      <c r="B45355" t="s">
        <v>427</v>
      </c>
      <c r="C45355" t="s">
        <v>470</v>
      </c>
      <c r="D45355" t="s">
        <v>46684</v>
      </c>
      <c r="E45355"/>
    </row>
    <row r="45356">
      <c r="A45356" t="s">
        <v>896</v>
      </c>
      <c r="B45356" t="s">
        <v>427</v>
      </c>
      <c r="C45356" t="s">
        <v>470</v>
      </c>
      <c r="D45356" t="s">
        <v>46685</v>
      </c>
      <c r="E45356"/>
    </row>
    <row r="45357">
      <c r="A45357" t="s">
        <v>896</v>
      </c>
      <c r="B45357" t="s">
        <v>427</v>
      </c>
      <c r="C45357" t="s">
        <v>470</v>
      </c>
      <c r="D45357" t="s">
        <v>46686</v>
      </c>
      <c r="E45357"/>
    </row>
    <row r="45358">
      <c r="A45358" t="s">
        <v>896</v>
      </c>
      <c r="B45358" t="s">
        <v>427</v>
      </c>
      <c r="C45358" t="s">
        <v>470</v>
      </c>
      <c r="D45358" t="s">
        <v>46687</v>
      </c>
      <c r="E45358"/>
    </row>
    <row r="45359">
      <c r="A45359" t="s">
        <v>1</v>
      </c>
      <c r="B45359" t="s">
        <v>897</v>
      </c>
      <c r="C45359" t="s">
        <v>32001</v>
      </c>
      <c r="D45359" t="s">
        <v>46688</v>
      </c>
      <c r="E45359"/>
    </row>
    <row r="45360">
      <c r="A45360" t="s">
        <v>1</v>
      </c>
      <c r="B45360" t="s">
        <v>897</v>
      </c>
      <c r="C45360" t="s">
        <v>32001</v>
      </c>
      <c r="D45360" t="s">
        <v>46689</v>
      </c>
      <c r="E45360"/>
    </row>
    <row r="45361">
      <c r="A45361" t="s">
        <v>896</v>
      </c>
      <c r="B45361" t="s">
        <v>2</v>
      </c>
      <c r="C45361" t="s">
        <v>14</v>
      </c>
      <c r="D45361" t="s">
        <v>46690</v>
      </c>
      <c r="E45361"/>
    </row>
    <row r="45362">
      <c r="A45362" t="s">
        <v>896</v>
      </c>
      <c r="B45362" t="s">
        <v>17</v>
      </c>
      <c r="C45362" t="s">
        <v>47</v>
      </c>
      <c r="D45362" t="s">
        <v>46691</v>
      </c>
      <c r="E45362"/>
    </row>
    <row r="45363">
      <c r="A45363" t="s">
        <v>896</v>
      </c>
      <c r="B45363" t="s">
        <v>73</v>
      </c>
      <c r="C45363" t="s">
        <v>355</v>
      </c>
      <c r="D45363" t="s">
        <v>46692</v>
      </c>
      <c r="E45363"/>
    </row>
    <row r="45364">
      <c r="A45364" t="s">
        <v>896</v>
      </c>
      <c r="B45364" t="s">
        <v>73</v>
      </c>
      <c r="C45364" t="s">
        <v>355</v>
      </c>
      <c r="D45364" t="s">
        <v>46693</v>
      </c>
      <c r="E45364"/>
    </row>
    <row r="45365">
      <c r="A45365" t="s">
        <v>896</v>
      </c>
      <c r="B45365" t="s">
        <v>73</v>
      </c>
      <c r="C45365" t="s">
        <v>355</v>
      </c>
      <c r="D45365" t="s">
        <v>46694</v>
      </c>
      <c r="E45365"/>
    </row>
    <row r="45366">
      <c r="A45366" t="s">
        <v>896</v>
      </c>
      <c r="B45366" t="s">
        <v>17</v>
      </c>
      <c r="C45366" t="s">
        <v>47</v>
      </c>
      <c r="D45366" t="s">
        <v>46695</v>
      </c>
      <c r="E45366"/>
    </row>
    <row r="45367">
      <c r="A45367" t="s">
        <v>896</v>
      </c>
      <c r="B45367" t="s">
        <v>427</v>
      </c>
      <c r="C45367" t="s">
        <v>471</v>
      </c>
      <c r="D45367" t="s">
        <v>46696</v>
      </c>
      <c r="E45367"/>
    </row>
    <row r="45368">
      <c r="A45368" t="s">
        <v>896</v>
      </c>
      <c r="B45368" t="s">
        <v>427</v>
      </c>
      <c r="C45368" t="s">
        <v>471</v>
      </c>
      <c r="D45368" t="s">
        <v>46697</v>
      </c>
      <c r="E45368"/>
    </row>
    <row r="45369">
      <c r="A45369" t="s">
        <v>896</v>
      </c>
      <c r="B45369" t="s">
        <v>427</v>
      </c>
      <c r="C45369" t="s">
        <v>471</v>
      </c>
      <c r="D45369" t="s">
        <v>46698</v>
      </c>
      <c r="E45369"/>
    </row>
    <row r="45370">
      <c r="A45370" t="s">
        <v>896</v>
      </c>
      <c r="B45370" t="s">
        <v>427</v>
      </c>
      <c r="C45370" t="s">
        <v>471</v>
      </c>
      <c r="D45370" t="s">
        <v>46699</v>
      </c>
      <c r="E45370"/>
    </row>
    <row r="45371">
      <c r="A45371" t="s">
        <v>896</v>
      </c>
      <c r="B45371" t="s">
        <v>17</v>
      </c>
      <c r="C45371" t="s">
        <v>60</v>
      </c>
      <c r="D45371" t="s">
        <v>46700</v>
      </c>
      <c r="E45371"/>
    </row>
    <row r="45372">
      <c r="A45372" t="s">
        <v>1</v>
      </c>
      <c r="B45372" t="s">
        <v>897</v>
      </c>
      <c r="C45372" t="s">
        <v>17260</v>
      </c>
      <c r="D45372" t="s">
        <v>46701</v>
      </c>
      <c r="E45372"/>
    </row>
    <row r="45373">
      <c r="A45373" t="s">
        <v>1</v>
      </c>
      <c r="B45373" t="s">
        <v>897</v>
      </c>
      <c r="C45373" t="s">
        <v>17260</v>
      </c>
      <c r="D45373" t="s">
        <v>46702</v>
      </c>
      <c r="E45373"/>
    </row>
    <row r="45374">
      <c r="A45374" t="s">
        <v>896</v>
      </c>
      <c r="B45374" t="s">
        <v>2</v>
      </c>
      <c r="C45374" t="s">
        <v>8</v>
      </c>
      <c r="D45374" t="s">
        <v>46703</v>
      </c>
      <c r="E45374"/>
    </row>
    <row r="45375">
      <c r="A45375" t="s">
        <v>896</v>
      </c>
      <c r="B45375" t="s">
        <v>2</v>
      </c>
      <c r="C45375" t="s">
        <v>8</v>
      </c>
      <c r="D45375" t="s">
        <v>46704</v>
      </c>
      <c r="E45375"/>
    </row>
    <row r="45376">
      <c r="A45376" t="s">
        <v>896</v>
      </c>
      <c r="B45376" t="s">
        <v>2</v>
      </c>
      <c r="C45376" t="s">
        <v>8</v>
      </c>
      <c r="D45376" t="s">
        <v>46705</v>
      </c>
      <c r="E45376"/>
    </row>
    <row r="45377">
      <c r="A45377" t="s">
        <v>896</v>
      </c>
      <c r="B45377" t="s">
        <v>2</v>
      </c>
      <c r="C45377" t="s">
        <v>12</v>
      </c>
      <c r="D45377" t="s">
        <v>46706</v>
      </c>
      <c r="E45377"/>
    </row>
    <row r="45378">
      <c r="A45378" t="s">
        <v>896</v>
      </c>
      <c r="B45378" t="s">
        <v>2</v>
      </c>
      <c r="C45378" t="s">
        <v>12</v>
      </c>
      <c r="D45378" t="s">
        <v>46707</v>
      </c>
      <c r="E45378"/>
    </row>
    <row r="45379">
      <c r="A45379" t="s">
        <v>1</v>
      </c>
      <c r="B45379" t="s">
        <v>897</v>
      </c>
      <c r="C45379" t="s">
        <v>46708</v>
      </c>
      <c r="D45379" t="s">
        <v>46709</v>
      </c>
      <c r="E45379"/>
    </row>
    <row r="45380">
      <c r="A45380" t="s">
        <v>1</v>
      </c>
      <c r="B45380" t="s">
        <v>897</v>
      </c>
      <c r="C45380" t="s">
        <v>46708</v>
      </c>
      <c r="D45380" t="s">
        <v>46710</v>
      </c>
      <c r="E45380"/>
    </row>
    <row r="45381">
      <c r="A45381" t="s">
        <v>896</v>
      </c>
      <c r="B45381" t="s">
        <v>745</v>
      </c>
      <c r="C45381" t="s">
        <v>747</v>
      </c>
      <c r="D45381" t="s">
        <v>46711</v>
      </c>
      <c r="E45381"/>
    </row>
    <row r="45382">
      <c r="A45382" t="s">
        <v>896</v>
      </c>
      <c r="B45382" t="s">
        <v>745</v>
      </c>
      <c r="C45382" t="s">
        <v>747</v>
      </c>
      <c r="D45382" t="s">
        <v>46712</v>
      </c>
      <c r="E45382"/>
    </row>
    <row r="45383">
      <c r="A45383" t="s">
        <v>896</v>
      </c>
      <c r="B45383" t="s">
        <v>745</v>
      </c>
      <c r="C45383" t="s">
        <v>747</v>
      </c>
      <c r="D45383" t="s">
        <v>46713</v>
      </c>
      <c r="E45383"/>
    </row>
    <row r="45384">
      <c r="A45384" t="s">
        <v>896</v>
      </c>
      <c r="B45384" t="s">
        <v>745</v>
      </c>
      <c r="C45384" t="s">
        <v>747</v>
      </c>
      <c r="D45384" t="s">
        <v>46714</v>
      </c>
      <c r="E45384"/>
    </row>
    <row r="45385">
      <c r="A45385" t="s">
        <v>896</v>
      </c>
      <c r="B45385" t="s">
        <v>745</v>
      </c>
      <c r="C45385" t="s">
        <v>747</v>
      </c>
      <c r="D45385" t="s">
        <v>46715</v>
      </c>
      <c r="E45385"/>
    </row>
    <row r="45386">
      <c r="A45386" t="s">
        <v>896</v>
      </c>
      <c r="B45386" t="s">
        <v>745</v>
      </c>
      <c r="C45386" t="s">
        <v>747</v>
      </c>
      <c r="D45386" t="s">
        <v>46716</v>
      </c>
      <c r="E45386"/>
    </row>
    <row r="45387">
      <c r="A45387" t="s">
        <v>1</v>
      </c>
      <c r="B45387" t="s">
        <v>897</v>
      </c>
      <c r="C45387" t="s">
        <v>46717</v>
      </c>
      <c r="D45387" t="s">
        <v>46718</v>
      </c>
      <c r="E45387"/>
    </row>
    <row r="45388">
      <c r="A45388" t="s">
        <v>1</v>
      </c>
      <c r="B45388" t="s">
        <v>897</v>
      </c>
      <c r="C45388" t="s">
        <v>46719</v>
      </c>
      <c r="D45388" t="s">
        <v>46720</v>
      </c>
      <c r="E45388"/>
    </row>
    <row r="45389">
      <c r="A45389" t="s">
        <v>1</v>
      </c>
      <c r="B45389" t="s">
        <v>897</v>
      </c>
      <c r="C45389" t="s">
        <v>16942</v>
      </c>
      <c r="D45389" t="s">
        <v>46721</v>
      </c>
      <c r="E45389"/>
    </row>
    <row r="45390">
      <c r="A45390" t="s">
        <v>1</v>
      </c>
      <c r="B45390" t="s">
        <v>897</v>
      </c>
      <c r="C45390" t="s">
        <v>15918</v>
      </c>
      <c r="D45390" t="s">
        <v>46722</v>
      </c>
      <c r="E45390"/>
    </row>
    <row r="45391">
      <c r="A45391" t="s">
        <v>1</v>
      </c>
      <c r="B45391" t="s">
        <v>897</v>
      </c>
      <c r="C45391" t="s">
        <v>18178</v>
      </c>
      <c r="D45391" t="s">
        <v>46723</v>
      </c>
      <c r="E45391"/>
    </row>
    <row r="45392">
      <c r="A45392" t="s">
        <v>1</v>
      </c>
      <c r="B45392" t="s">
        <v>897</v>
      </c>
      <c r="C45392" t="s">
        <v>39926</v>
      </c>
      <c r="D45392" t="s">
        <v>46724</v>
      </c>
      <c r="E45392"/>
    </row>
    <row r="45393">
      <c r="A45393" t="s">
        <v>896</v>
      </c>
      <c r="B45393" t="s">
        <v>17</v>
      </c>
      <c r="C45393" t="s">
        <v>28</v>
      </c>
      <c r="D45393" t="s">
        <v>46725</v>
      </c>
      <c r="E45393"/>
    </row>
    <row r="45394">
      <c r="A45394" t="s">
        <v>896</v>
      </c>
      <c r="B45394" t="s">
        <v>17</v>
      </c>
      <c r="C45394" t="s">
        <v>28</v>
      </c>
      <c r="D45394" t="s">
        <v>46726</v>
      </c>
      <c r="E45394"/>
    </row>
    <row r="45395">
      <c r="A45395" t="s">
        <v>896</v>
      </c>
      <c r="B45395" t="s">
        <v>17</v>
      </c>
      <c r="C45395" t="s">
        <v>31</v>
      </c>
      <c r="D45395" t="s">
        <v>46727</v>
      </c>
      <c r="E45395"/>
    </row>
    <row r="45396">
      <c r="A45396" t="s">
        <v>896</v>
      </c>
      <c r="B45396" t="s">
        <v>17</v>
      </c>
      <c r="C45396" t="s">
        <v>28</v>
      </c>
      <c r="D45396" t="s">
        <v>46728</v>
      </c>
      <c r="E45396"/>
    </row>
    <row r="45397">
      <c r="A45397" t="s">
        <v>896</v>
      </c>
      <c r="B45397" t="s">
        <v>73</v>
      </c>
      <c r="C45397" t="s">
        <v>169</v>
      </c>
      <c r="D45397" t="s">
        <v>46729</v>
      </c>
      <c r="E45397"/>
    </row>
    <row r="45398">
      <c r="A45398" t="s">
        <v>896</v>
      </c>
      <c r="B45398" t="s">
        <v>73</v>
      </c>
      <c r="C45398" t="s">
        <v>169</v>
      </c>
      <c r="D45398" t="s">
        <v>46730</v>
      </c>
      <c r="E45398"/>
    </row>
    <row r="45399">
      <c r="A45399" t="s">
        <v>896</v>
      </c>
      <c r="B45399" t="s">
        <v>17</v>
      </c>
      <c r="C45399" t="s">
        <v>28</v>
      </c>
      <c r="D45399" t="s">
        <v>46731</v>
      </c>
      <c r="E45399"/>
    </row>
    <row r="45400">
      <c r="A45400" t="s">
        <v>896</v>
      </c>
      <c r="B45400" t="s">
        <v>825</v>
      </c>
      <c r="C45400" t="s">
        <v>838</v>
      </c>
      <c r="D45400" t="s">
        <v>46732</v>
      </c>
      <c r="E45400"/>
    </row>
    <row r="45401">
      <c r="A45401" t="s">
        <v>896</v>
      </c>
      <c r="B45401" t="s">
        <v>825</v>
      </c>
      <c r="C45401" t="s">
        <v>838</v>
      </c>
      <c r="D45401" t="s">
        <v>46733</v>
      </c>
      <c r="E45401"/>
    </row>
    <row r="45402">
      <c r="A45402" t="s">
        <v>896</v>
      </c>
      <c r="B45402" t="s">
        <v>17</v>
      </c>
      <c r="C45402" t="s">
        <v>41</v>
      </c>
      <c r="D45402" t="s">
        <v>46734</v>
      </c>
      <c r="E45402"/>
    </row>
    <row r="45403">
      <c r="A45403" t="s">
        <v>896</v>
      </c>
      <c r="B45403" t="s">
        <v>825</v>
      </c>
      <c r="C45403" t="s">
        <v>838</v>
      </c>
      <c r="D45403" t="s">
        <v>46735</v>
      </c>
      <c r="E45403"/>
    </row>
    <row r="45404">
      <c r="A45404" t="s">
        <v>896</v>
      </c>
      <c r="B45404" t="s">
        <v>2</v>
      </c>
      <c r="C45404" t="s">
        <v>15</v>
      </c>
      <c r="D45404" t="s">
        <v>46736</v>
      </c>
      <c r="E45404"/>
    </row>
    <row r="45405">
      <c r="A45405" t="s">
        <v>896</v>
      </c>
      <c r="B45405" t="s">
        <v>825</v>
      </c>
      <c r="C45405" t="s">
        <v>838</v>
      </c>
      <c r="D45405" t="s">
        <v>46737</v>
      </c>
      <c r="E45405"/>
    </row>
    <row r="45406">
      <c r="A45406" t="s">
        <v>896</v>
      </c>
      <c r="B45406" t="s">
        <v>825</v>
      </c>
      <c r="C45406" t="s">
        <v>838</v>
      </c>
      <c r="D45406" t="s">
        <v>46738</v>
      </c>
      <c r="E45406"/>
    </row>
    <row r="45407">
      <c r="A45407" t="s">
        <v>896</v>
      </c>
      <c r="B45407" t="s">
        <v>825</v>
      </c>
      <c r="C45407" t="s">
        <v>838</v>
      </c>
      <c r="D45407" t="s">
        <v>46739</v>
      </c>
      <c r="E45407"/>
    </row>
    <row r="45408">
      <c r="A45408" t="s">
        <v>896</v>
      </c>
      <c r="B45408" t="s">
        <v>427</v>
      </c>
      <c r="C45408" t="s">
        <v>654</v>
      </c>
      <c r="D45408" t="s">
        <v>46740</v>
      </c>
      <c r="E45408"/>
    </row>
    <row r="45409">
      <c r="A45409" t="s">
        <v>896</v>
      </c>
      <c r="B45409" t="s">
        <v>427</v>
      </c>
      <c r="C45409" t="s">
        <v>654</v>
      </c>
      <c r="D45409" t="s">
        <v>46741</v>
      </c>
      <c r="E45409"/>
    </row>
    <row r="45410">
      <c r="A45410" t="s">
        <v>896</v>
      </c>
      <c r="B45410" t="s">
        <v>427</v>
      </c>
      <c r="C45410" t="s">
        <v>654</v>
      </c>
      <c r="D45410" t="s">
        <v>46742</v>
      </c>
      <c r="E45410"/>
    </row>
    <row r="45411">
      <c r="A45411" t="s">
        <v>896</v>
      </c>
      <c r="B45411" t="s">
        <v>427</v>
      </c>
      <c r="C45411" t="s">
        <v>654</v>
      </c>
      <c r="D45411" t="s">
        <v>46743</v>
      </c>
      <c r="E45411"/>
    </row>
    <row r="45412">
      <c r="A45412" t="s">
        <v>896</v>
      </c>
      <c r="B45412" t="s">
        <v>17</v>
      </c>
      <c r="C45412" t="s">
        <v>57</v>
      </c>
      <c r="D45412" t="s">
        <v>46744</v>
      </c>
      <c r="E45412"/>
    </row>
    <row r="45413">
      <c r="A45413" t="s">
        <v>1</v>
      </c>
      <c r="B45413" t="s">
        <v>897</v>
      </c>
      <c r="C45413" t="s">
        <v>28286</v>
      </c>
      <c r="D45413" t="s">
        <v>46745</v>
      </c>
      <c r="E45413"/>
    </row>
    <row r="45414">
      <c r="A45414" t="s">
        <v>896</v>
      </c>
      <c r="B45414" t="s">
        <v>17</v>
      </c>
      <c r="C45414" t="s">
        <v>63</v>
      </c>
      <c r="D45414" t="s">
        <v>46746</v>
      </c>
      <c r="E45414"/>
    </row>
    <row r="45415">
      <c r="A45415" t="s">
        <v>1</v>
      </c>
      <c r="B45415" t="s">
        <v>897</v>
      </c>
      <c r="C45415" t="s">
        <v>28286</v>
      </c>
      <c r="D45415" t="s">
        <v>46747</v>
      </c>
      <c r="E45415"/>
    </row>
    <row r="45416">
      <c r="A45416" t="s">
        <v>896</v>
      </c>
      <c r="B45416" t="s">
        <v>17</v>
      </c>
      <c r="C45416" t="s">
        <v>32</v>
      </c>
      <c r="D45416" t="s">
        <v>46748</v>
      </c>
      <c r="E45416"/>
    </row>
    <row r="45417">
      <c r="A45417" t="s">
        <v>896</v>
      </c>
      <c r="B45417" t="s">
        <v>17</v>
      </c>
      <c r="C45417" t="s">
        <v>32</v>
      </c>
      <c r="D45417" t="s">
        <v>46749</v>
      </c>
      <c r="E45417"/>
    </row>
    <row r="45418">
      <c r="A45418" t="s">
        <v>1</v>
      </c>
      <c r="B45418" t="s">
        <v>897</v>
      </c>
      <c r="C45418" t="s">
        <v>25101</v>
      </c>
      <c r="D45418" t="s">
        <v>46750</v>
      </c>
      <c r="E45418"/>
    </row>
    <row r="45419">
      <c r="A45419" t="s">
        <v>1</v>
      </c>
      <c r="B45419" t="s">
        <v>897</v>
      </c>
      <c r="C45419" t="s">
        <v>25101</v>
      </c>
      <c r="D45419" t="s">
        <v>46751</v>
      </c>
      <c r="E45419"/>
    </row>
    <row r="45420">
      <c r="A45420" t="s">
        <v>1</v>
      </c>
      <c r="B45420" t="s">
        <v>897</v>
      </c>
      <c r="C45420" t="s">
        <v>25101</v>
      </c>
      <c r="D45420" t="s">
        <v>46752</v>
      </c>
      <c r="E45420"/>
    </row>
    <row r="45421">
      <c r="A45421" t="s">
        <v>1</v>
      </c>
      <c r="B45421" t="s">
        <v>897</v>
      </c>
      <c r="C45421" t="s">
        <v>25101</v>
      </c>
      <c r="D45421" t="s">
        <v>46753</v>
      </c>
      <c r="E45421"/>
    </row>
    <row r="45422">
      <c r="A45422" t="s">
        <v>896</v>
      </c>
      <c r="B45422" t="s">
        <v>427</v>
      </c>
      <c r="C45422" t="s">
        <v>684</v>
      </c>
      <c r="D45422" t="s">
        <v>46754</v>
      </c>
      <c r="E45422"/>
    </row>
    <row r="45423">
      <c r="A45423" t="s">
        <v>896</v>
      </c>
      <c r="B45423" t="s">
        <v>427</v>
      </c>
      <c r="C45423" t="s">
        <v>684</v>
      </c>
      <c r="D45423" t="s">
        <v>46755</v>
      </c>
      <c r="E45423"/>
    </row>
    <row r="45424">
      <c r="A45424" t="s">
        <v>896</v>
      </c>
      <c r="B45424" t="s">
        <v>427</v>
      </c>
      <c r="C45424" t="s">
        <v>684</v>
      </c>
      <c r="D45424" t="s">
        <v>46756</v>
      </c>
      <c r="E45424"/>
    </row>
    <row r="45425">
      <c r="A45425" t="s">
        <v>1</v>
      </c>
      <c r="B45425" t="s">
        <v>897</v>
      </c>
      <c r="C45425" t="s">
        <v>25101</v>
      </c>
      <c r="D45425" t="s">
        <v>46757</v>
      </c>
      <c r="E45425"/>
    </row>
    <row r="45426">
      <c r="A45426" t="s">
        <v>1</v>
      </c>
      <c r="B45426" t="s">
        <v>897</v>
      </c>
      <c r="C45426" t="s">
        <v>25101</v>
      </c>
      <c r="D45426" t="s">
        <v>46758</v>
      </c>
      <c r="E45426"/>
    </row>
    <row r="45427">
      <c r="A45427" t="s">
        <v>1</v>
      </c>
      <c r="B45427" t="s">
        <v>897</v>
      </c>
      <c r="C45427" t="s">
        <v>25101</v>
      </c>
      <c r="D45427" t="s">
        <v>46759</v>
      </c>
      <c r="E45427"/>
    </row>
    <row r="45428">
      <c r="A45428" t="s">
        <v>896</v>
      </c>
      <c r="B45428" t="s">
        <v>427</v>
      </c>
      <c r="C45428" t="s">
        <v>691</v>
      </c>
      <c r="D45428" t="s">
        <v>46760</v>
      </c>
      <c r="E45428"/>
    </row>
    <row r="45429">
      <c r="A45429" t="s">
        <v>896</v>
      </c>
      <c r="B45429" t="s">
        <v>427</v>
      </c>
      <c r="C45429" t="s">
        <v>691</v>
      </c>
      <c r="D45429" t="s">
        <v>46761</v>
      </c>
      <c r="E45429"/>
    </row>
    <row r="45430">
      <c r="A45430" t="s">
        <v>896</v>
      </c>
      <c r="B45430" t="s">
        <v>427</v>
      </c>
      <c r="C45430" t="s">
        <v>691</v>
      </c>
      <c r="D45430" t="s">
        <v>46762</v>
      </c>
      <c r="E45430"/>
    </row>
    <row r="45431">
      <c r="A45431" t="s">
        <v>896</v>
      </c>
      <c r="B45431" t="s">
        <v>427</v>
      </c>
      <c r="C45431" t="s">
        <v>691</v>
      </c>
      <c r="D45431" t="s">
        <v>46763</v>
      </c>
      <c r="E45431"/>
    </row>
    <row r="45432">
      <c r="A45432" t="s">
        <v>1</v>
      </c>
      <c r="B45432" t="s">
        <v>897</v>
      </c>
      <c r="C45432" t="s">
        <v>24605</v>
      </c>
      <c r="D45432" t="s">
        <v>46764</v>
      </c>
      <c r="E45432"/>
    </row>
    <row r="45433">
      <c r="A45433" t="s">
        <v>1</v>
      </c>
      <c r="B45433" t="s">
        <v>897</v>
      </c>
      <c r="C45433" t="s">
        <v>24605</v>
      </c>
      <c r="D45433" t="s">
        <v>46765</v>
      </c>
      <c r="E45433"/>
    </row>
    <row r="45434">
      <c r="A45434" t="s">
        <v>1</v>
      </c>
      <c r="B45434" t="s">
        <v>897</v>
      </c>
      <c r="C45434" t="s">
        <v>24605</v>
      </c>
      <c r="D45434" t="s">
        <v>46766</v>
      </c>
      <c r="E45434"/>
    </row>
    <row r="45435">
      <c r="A45435" t="s">
        <v>1</v>
      </c>
      <c r="B45435" t="s">
        <v>897</v>
      </c>
      <c r="C45435" t="s">
        <v>16084</v>
      </c>
      <c r="D45435" t="s">
        <v>46767</v>
      </c>
      <c r="E45435"/>
    </row>
    <row r="45436">
      <c r="A45436" t="s">
        <v>896</v>
      </c>
      <c r="B45436" t="s">
        <v>821</v>
      </c>
      <c r="C45436" t="s">
        <v>822</v>
      </c>
      <c r="D45436" t="s">
        <v>46768</v>
      </c>
      <c r="E45436"/>
    </row>
    <row r="45437">
      <c r="A45437" t="s">
        <v>896</v>
      </c>
      <c r="B45437" t="s">
        <v>821</v>
      </c>
      <c r="C45437" t="s">
        <v>822</v>
      </c>
      <c r="D45437" t="s">
        <v>46769</v>
      </c>
      <c r="E45437"/>
    </row>
    <row r="45438">
      <c r="A45438" t="s">
        <v>896</v>
      </c>
      <c r="B45438" t="s">
        <v>821</v>
      </c>
      <c r="C45438" t="s">
        <v>822</v>
      </c>
      <c r="D45438" t="s">
        <v>46770</v>
      </c>
      <c r="E45438"/>
    </row>
    <row r="45439">
      <c r="A45439" t="s">
        <v>896</v>
      </c>
      <c r="B45439" t="s">
        <v>821</v>
      </c>
      <c r="C45439" t="s">
        <v>822</v>
      </c>
      <c r="D45439" t="s">
        <v>46771</v>
      </c>
      <c r="E45439"/>
    </row>
    <row r="45440">
      <c r="A45440" t="s">
        <v>896</v>
      </c>
      <c r="B45440" t="s">
        <v>427</v>
      </c>
      <c r="C45440" t="s">
        <v>654</v>
      </c>
      <c r="D45440" t="s">
        <v>46772</v>
      </c>
      <c r="E45440"/>
    </row>
    <row r="45441">
      <c r="A45441" t="s">
        <v>896</v>
      </c>
      <c r="B45441" t="s">
        <v>427</v>
      </c>
      <c r="C45441" t="s">
        <v>654</v>
      </c>
      <c r="D45441" t="s">
        <v>46773</v>
      </c>
      <c r="E45441"/>
    </row>
    <row r="45442">
      <c r="A45442" t="s">
        <v>896</v>
      </c>
      <c r="B45442" t="s">
        <v>427</v>
      </c>
      <c r="C45442" t="s">
        <v>654</v>
      </c>
      <c r="D45442" t="s">
        <v>46774</v>
      </c>
      <c r="E45442"/>
    </row>
    <row r="45443">
      <c r="A45443" t="s">
        <v>896</v>
      </c>
      <c r="B45443" t="s">
        <v>427</v>
      </c>
      <c r="C45443" t="s">
        <v>654</v>
      </c>
      <c r="D45443" t="s">
        <v>46775</v>
      </c>
      <c r="E45443"/>
    </row>
    <row r="45444">
      <c r="A45444" t="s">
        <v>896</v>
      </c>
      <c r="B45444" t="s">
        <v>427</v>
      </c>
      <c r="C45444" t="s">
        <v>655</v>
      </c>
      <c r="D45444" t="s">
        <v>46776</v>
      </c>
      <c r="E45444"/>
    </row>
    <row r="45445">
      <c r="A45445" t="s">
        <v>896</v>
      </c>
      <c r="B45445" t="s">
        <v>427</v>
      </c>
      <c r="C45445" t="s">
        <v>655</v>
      </c>
      <c r="D45445" t="s">
        <v>46777</v>
      </c>
      <c r="E45445"/>
    </row>
    <row r="45446">
      <c r="A45446" t="s">
        <v>896</v>
      </c>
      <c r="B45446" t="s">
        <v>427</v>
      </c>
      <c r="C45446" t="s">
        <v>655</v>
      </c>
      <c r="D45446" t="s">
        <v>46778</v>
      </c>
      <c r="E45446"/>
    </row>
    <row r="45447">
      <c r="A45447" t="s">
        <v>896</v>
      </c>
      <c r="B45447" t="s">
        <v>427</v>
      </c>
      <c r="C45447" t="s">
        <v>655</v>
      </c>
      <c r="D45447" t="s">
        <v>46779</v>
      </c>
      <c r="E45447"/>
    </row>
    <row r="45448">
      <c r="A45448" t="s">
        <v>896</v>
      </c>
      <c r="B45448" t="s">
        <v>427</v>
      </c>
      <c r="C45448" t="s">
        <v>684</v>
      </c>
      <c r="D45448" t="s">
        <v>46780</v>
      </c>
      <c r="E45448"/>
    </row>
    <row r="45449">
      <c r="A45449" t="s">
        <v>896</v>
      </c>
      <c r="B45449" t="s">
        <v>427</v>
      </c>
      <c r="C45449" t="s">
        <v>684</v>
      </c>
      <c r="D45449" t="s">
        <v>46781</v>
      </c>
      <c r="E45449"/>
    </row>
    <row r="45450">
      <c r="A45450" t="s">
        <v>896</v>
      </c>
      <c r="B45450" t="s">
        <v>427</v>
      </c>
      <c r="C45450" t="s">
        <v>691</v>
      </c>
      <c r="D45450" t="s">
        <v>46782</v>
      </c>
      <c r="E45450"/>
    </row>
    <row r="45451">
      <c r="A45451" t="s">
        <v>896</v>
      </c>
      <c r="B45451" t="s">
        <v>427</v>
      </c>
      <c r="C45451" t="s">
        <v>691</v>
      </c>
      <c r="D45451" t="s">
        <v>46783</v>
      </c>
      <c r="E45451"/>
    </row>
    <row r="45452">
      <c r="A45452" t="s">
        <v>896</v>
      </c>
      <c r="B45452" t="s">
        <v>427</v>
      </c>
      <c r="C45452" t="s">
        <v>691</v>
      </c>
      <c r="D45452" t="s">
        <v>46784</v>
      </c>
      <c r="E45452"/>
    </row>
    <row r="45453">
      <c r="A45453" t="s">
        <v>896</v>
      </c>
      <c r="B45453" t="s">
        <v>427</v>
      </c>
      <c r="C45453" t="s">
        <v>691</v>
      </c>
      <c r="D45453" t="s">
        <v>46785</v>
      </c>
      <c r="E45453"/>
    </row>
    <row r="45454">
      <c r="A45454" t="s">
        <v>896</v>
      </c>
      <c r="B45454" t="s">
        <v>427</v>
      </c>
      <c r="C45454" t="s">
        <v>691</v>
      </c>
      <c r="D45454" t="s">
        <v>46786</v>
      </c>
      <c r="E45454"/>
    </row>
    <row r="45455">
      <c r="A45455" t="s">
        <v>896</v>
      </c>
      <c r="B45455" t="s">
        <v>17</v>
      </c>
      <c r="C45455" t="s">
        <v>20</v>
      </c>
      <c r="D45455" t="s">
        <v>46787</v>
      </c>
      <c r="E45455"/>
    </row>
    <row r="45456">
      <c r="A45456" t="s">
        <v>896</v>
      </c>
      <c r="B45456" t="s">
        <v>17</v>
      </c>
      <c r="C45456" t="s">
        <v>20</v>
      </c>
      <c r="D45456" t="s">
        <v>46788</v>
      </c>
      <c r="E45456"/>
    </row>
    <row r="45457">
      <c r="A45457" t="s">
        <v>896</v>
      </c>
      <c r="B45457" t="s">
        <v>17</v>
      </c>
      <c r="C45457" t="s">
        <v>32</v>
      </c>
      <c r="D45457" t="s">
        <v>46789</v>
      </c>
      <c r="E45457"/>
    </row>
    <row r="45458">
      <c r="A45458" t="s">
        <v>896</v>
      </c>
      <c r="B45458" t="s">
        <v>367</v>
      </c>
      <c r="C45458" t="s">
        <v>370</v>
      </c>
      <c r="D45458" t="s">
        <v>46790</v>
      </c>
      <c r="E45458"/>
    </row>
    <row r="45459">
      <c r="A45459" t="s">
        <v>896</v>
      </c>
      <c r="B45459" t="s">
        <v>367</v>
      </c>
      <c r="C45459" t="s">
        <v>370</v>
      </c>
      <c r="D45459" t="s">
        <v>46791</v>
      </c>
      <c r="E45459"/>
    </row>
    <row r="45460">
      <c r="A45460" t="s">
        <v>896</v>
      </c>
      <c r="B45460" t="s">
        <v>367</v>
      </c>
      <c r="C45460" t="s">
        <v>370</v>
      </c>
      <c r="D45460" t="s">
        <v>46792</v>
      </c>
      <c r="E45460"/>
    </row>
    <row r="45461">
      <c r="A45461" t="s">
        <v>1</v>
      </c>
      <c r="B45461" t="s">
        <v>897</v>
      </c>
      <c r="C45461" t="s">
        <v>41563</v>
      </c>
      <c r="D45461" t="s">
        <v>46793</v>
      </c>
      <c r="E45461"/>
    </row>
    <row r="45462">
      <c r="A45462" t="s">
        <v>1</v>
      </c>
      <c r="B45462" t="s">
        <v>897</v>
      </c>
      <c r="C45462" t="s">
        <v>41563</v>
      </c>
      <c r="D45462" t="s">
        <v>46794</v>
      </c>
      <c r="E45462"/>
    </row>
    <row r="45463">
      <c r="A45463" t="s">
        <v>1</v>
      </c>
      <c r="B45463" t="s">
        <v>897</v>
      </c>
      <c r="C45463" t="s">
        <v>41563</v>
      </c>
      <c r="D45463" t="s">
        <v>46795</v>
      </c>
      <c r="E45463"/>
    </row>
    <row r="45464">
      <c r="A45464" t="s">
        <v>1</v>
      </c>
      <c r="B45464" t="s">
        <v>897</v>
      </c>
      <c r="C45464" t="s">
        <v>35126</v>
      </c>
      <c r="D45464" t="s">
        <v>46796</v>
      </c>
      <c r="E45464"/>
    </row>
    <row r="45465">
      <c r="A45465" t="s">
        <v>1</v>
      </c>
      <c r="B45465" t="s">
        <v>897</v>
      </c>
      <c r="C45465" t="s">
        <v>35126</v>
      </c>
      <c r="D45465" t="s">
        <v>46797</v>
      </c>
      <c r="E45465"/>
    </row>
    <row r="45466">
      <c r="A45466" t="s">
        <v>1</v>
      </c>
      <c r="B45466" t="s">
        <v>897</v>
      </c>
      <c r="C45466" t="s">
        <v>29118</v>
      </c>
      <c r="D45466" t="s">
        <v>46798</v>
      </c>
      <c r="E45466"/>
    </row>
    <row r="45467">
      <c r="A45467" t="s">
        <v>1</v>
      </c>
      <c r="B45467" t="s">
        <v>897</v>
      </c>
      <c r="C45467" t="s">
        <v>29118</v>
      </c>
      <c r="D45467" t="s">
        <v>46799</v>
      </c>
      <c r="E45467"/>
    </row>
    <row r="45468">
      <c r="A45468" t="s">
        <v>1</v>
      </c>
      <c r="B45468" t="s">
        <v>897</v>
      </c>
      <c r="C45468" t="s">
        <v>29118</v>
      </c>
      <c r="D45468" t="s">
        <v>46800</v>
      </c>
      <c r="E45468"/>
    </row>
    <row r="45469">
      <c r="A45469" t="s">
        <v>1</v>
      </c>
      <c r="B45469" t="s">
        <v>897</v>
      </c>
      <c r="C45469" t="s">
        <v>35126</v>
      </c>
      <c r="D45469" t="s">
        <v>46801</v>
      </c>
      <c r="E45469"/>
    </row>
    <row r="45470">
      <c r="A45470" t="s">
        <v>1</v>
      </c>
      <c r="B45470" t="s">
        <v>897</v>
      </c>
      <c r="C45470" t="s">
        <v>35126</v>
      </c>
      <c r="D45470" t="s">
        <v>46802</v>
      </c>
      <c r="E45470"/>
    </row>
    <row r="45471">
      <c r="A45471" t="s">
        <v>1</v>
      </c>
      <c r="B45471" t="s">
        <v>897</v>
      </c>
      <c r="C45471" t="s">
        <v>39908</v>
      </c>
      <c r="D45471" t="s">
        <v>46803</v>
      </c>
      <c r="E45471"/>
    </row>
    <row r="45472">
      <c r="A45472" t="s">
        <v>1</v>
      </c>
      <c r="B45472" t="s">
        <v>897</v>
      </c>
      <c r="C45472" t="s">
        <v>39908</v>
      </c>
      <c r="D45472" t="s">
        <v>46804</v>
      </c>
      <c r="E45472"/>
    </row>
    <row r="45473">
      <c r="A45473" t="s">
        <v>1</v>
      </c>
      <c r="B45473" t="s">
        <v>897</v>
      </c>
      <c r="C45473" t="s">
        <v>39908</v>
      </c>
      <c r="D45473" t="s">
        <v>46805</v>
      </c>
      <c r="E45473"/>
    </row>
    <row r="45474">
      <c r="A45474" t="s">
        <v>1</v>
      </c>
      <c r="B45474" t="s">
        <v>897</v>
      </c>
      <c r="C45474" t="s">
        <v>39908</v>
      </c>
      <c r="D45474" t="s">
        <v>46806</v>
      </c>
      <c r="E45474"/>
    </row>
    <row r="45475">
      <c r="A45475" t="s">
        <v>896</v>
      </c>
      <c r="B45475" t="s">
        <v>73</v>
      </c>
      <c r="C45475" t="s">
        <v>221</v>
      </c>
      <c r="D45475" t="s">
        <v>46807</v>
      </c>
      <c r="E45475"/>
    </row>
    <row r="45476">
      <c r="A45476" t="s">
        <v>896</v>
      </c>
      <c r="B45476" t="s">
        <v>73</v>
      </c>
      <c r="C45476" t="s">
        <v>221</v>
      </c>
      <c r="D45476" t="s">
        <v>46808</v>
      </c>
      <c r="E45476"/>
    </row>
    <row r="45477">
      <c r="A45477" t="s">
        <v>896</v>
      </c>
      <c r="B45477" t="s">
        <v>73</v>
      </c>
      <c r="C45477" t="s">
        <v>221</v>
      </c>
      <c r="D45477" t="s">
        <v>46809</v>
      </c>
      <c r="E45477"/>
    </row>
    <row r="45478">
      <c r="A45478" t="s">
        <v>896</v>
      </c>
      <c r="B45478" t="s">
        <v>73</v>
      </c>
      <c r="C45478" t="s">
        <v>234</v>
      </c>
      <c r="D45478" t="s">
        <v>46810</v>
      </c>
      <c r="E45478"/>
    </row>
    <row r="45479">
      <c r="A45479" t="s">
        <v>896</v>
      </c>
      <c r="B45479" t="s">
        <v>73</v>
      </c>
      <c r="C45479" t="s">
        <v>234</v>
      </c>
      <c r="D45479" t="s">
        <v>46811</v>
      </c>
      <c r="E45479"/>
    </row>
    <row r="45480">
      <c r="A45480" t="s">
        <v>896</v>
      </c>
      <c r="B45480" t="s">
        <v>73</v>
      </c>
      <c r="C45480" t="s">
        <v>209</v>
      </c>
      <c r="D45480" t="s">
        <v>46812</v>
      </c>
      <c r="E45480"/>
    </row>
    <row r="45481">
      <c r="A45481" t="s">
        <v>896</v>
      </c>
      <c r="B45481" t="s">
        <v>73</v>
      </c>
      <c r="C45481" t="s">
        <v>209</v>
      </c>
      <c r="D45481" t="s">
        <v>46813</v>
      </c>
      <c r="E45481"/>
    </row>
    <row r="45482">
      <c r="A45482" t="s">
        <v>896</v>
      </c>
      <c r="B45482" t="s">
        <v>73</v>
      </c>
      <c r="C45482" t="s">
        <v>210</v>
      </c>
      <c r="D45482" t="s">
        <v>46814</v>
      </c>
      <c r="E45482"/>
    </row>
    <row r="45483">
      <c r="A45483" t="s">
        <v>896</v>
      </c>
      <c r="B45483" t="s">
        <v>73</v>
      </c>
      <c r="C45483" t="s">
        <v>210</v>
      </c>
      <c r="D45483" t="s">
        <v>46815</v>
      </c>
      <c r="E45483"/>
    </row>
    <row r="45484">
      <c r="A45484" t="s">
        <v>896</v>
      </c>
      <c r="B45484" t="s">
        <v>73</v>
      </c>
      <c r="C45484" t="s">
        <v>210</v>
      </c>
      <c r="D45484" t="s">
        <v>46816</v>
      </c>
      <c r="E45484"/>
    </row>
    <row r="45485">
      <c r="A45485" t="s">
        <v>896</v>
      </c>
      <c r="B45485" t="s">
        <v>73</v>
      </c>
      <c r="C45485" t="s">
        <v>240</v>
      </c>
      <c r="D45485" t="s">
        <v>46817</v>
      </c>
      <c r="E45485"/>
    </row>
    <row r="45486">
      <c r="A45486" t="s">
        <v>896</v>
      </c>
      <c r="B45486" t="s">
        <v>73</v>
      </c>
      <c r="C45486" t="s">
        <v>240</v>
      </c>
      <c r="D45486" t="s">
        <v>46818</v>
      </c>
      <c r="E45486"/>
    </row>
    <row r="45487">
      <c r="A45487" t="s">
        <v>896</v>
      </c>
      <c r="B45487" t="s">
        <v>73</v>
      </c>
      <c r="C45487" t="s">
        <v>240</v>
      </c>
      <c r="D45487" t="s">
        <v>46819</v>
      </c>
      <c r="E45487"/>
    </row>
    <row r="45488">
      <c r="A45488" t="s">
        <v>1</v>
      </c>
      <c r="B45488" t="s">
        <v>897</v>
      </c>
      <c r="C45488" t="s">
        <v>23334</v>
      </c>
      <c r="D45488" t="s">
        <v>46820</v>
      </c>
      <c r="E45488"/>
    </row>
    <row r="45489">
      <c r="A45489" t="s">
        <v>1</v>
      </c>
      <c r="B45489" t="s">
        <v>897</v>
      </c>
      <c r="C45489" t="s">
        <v>23334</v>
      </c>
      <c r="D45489" t="s">
        <v>46821</v>
      </c>
      <c r="E45489"/>
    </row>
    <row r="45490">
      <c r="A45490" t="s">
        <v>1</v>
      </c>
      <c r="B45490" t="s">
        <v>897</v>
      </c>
      <c r="C45490" t="s">
        <v>23334</v>
      </c>
      <c r="D45490" t="s">
        <v>46822</v>
      </c>
      <c r="E45490"/>
    </row>
    <row r="45491">
      <c r="A45491" t="s">
        <v>896</v>
      </c>
      <c r="B45491" t="s">
        <v>756</v>
      </c>
      <c r="C45491" t="s">
        <v>768</v>
      </c>
      <c r="D45491" t="s">
        <v>46823</v>
      </c>
      <c r="E45491"/>
    </row>
    <row r="45492">
      <c r="A45492" t="s">
        <v>896</v>
      </c>
      <c r="B45492" t="s">
        <v>756</v>
      </c>
      <c r="C45492" t="s">
        <v>768</v>
      </c>
      <c r="D45492" t="s">
        <v>46824</v>
      </c>
      <c r="E45492"/>
    </row>
    <row r="45493">
      <c r="A45493" t="s">
        <v>896</v>
      </c>
      <c r="B45493" t="s">
        <v>756</v>
      </c>
      <c r="C45493" t="s">
        <v>768</v>
      </c>
      <c r="D45493" t="s">
        <v>46825</v>
      </c>
      <c r="E45493"/>
    </row>
    <row r="45494">
      <c r="A45494" t="s">
        <v>896</v>
      </c>
      <c r="B45494" t="s">
        <v>73</v>
      </c>
      <c r="C45494" t="s">
        <v>251</v>
      </c>
      <c r="D45494" t="s">
        <v>46826</v>
      </c>
      <c r="E45494"/>
    </row>
    <row r="45495">
      <c r="A45495" t="s">
        <v>896</v>
      </c>
      <c r="B45495" t="s">
        <v>73</v>
      </c>
      <c r="C45495" t="s">
        <v>251</v>
      </c>
      <c r="D45495" t="s">
        <v>46827</v>
      </c>
      <c r="E45495"/>
    </row>
    <row r="45496">
      <c r="A45496" t="s">
        <v>896</v>
      </c>
      <c r="B45496" t="s">
        <v>73</v>
      </c>
      <c r="C45496" t="s">
        <v>251</v>
      </c>
      <c r="D45496" t="s">
        <v>46828</v>
      </c>
      <c r="E45496"/>
    </row>
    <row r="45497">
      <c r="A45497" t="s">
        <v>896</v>
      </c>
      <c r="B45497" t="s">
        <v>745</v>
      </c>
      <c r="C45497" t="s">
        <v>747</v>
      </c>
      <c r="D45497" t="s">
        <v>46829</v>
      </c>
      <c r="E45497"/>
    </row>
    <row r="45498">
      <c r="A45498" t="s">
        <v>896</v>
      </c>
      <c r="B45498" t="s">
        <v>745</v>
      </c>
      <c r="C45498" t="s">
        <v>747</v>
      </c>
      <c r="D45498" t="s">
        <v>46830</v>
      </c>
      <c r="E45498"/>
    </row>
    <row r="45499">
      <c r="A45499" t="s">
        <v>896</v>
      </c>
      <c r="B45499" t="s">
        <v>745</v>
      </c>
      <c r="C45499" t="s">
        <v>747</v>
      </c>
      <c r="D45499" t="s">
        <v>46831</v>
      </c>
      <c r="E45499"/>
    </row>
    <row r="45500">
      <c r="A45500" t="s">
        <v>896</v>
      </c>
      <c r="B45500" t="s">
        <v>745</v>
      </c>
      <c r="C45500" t="s">
        <v>747</v>
      </c>
      <c r="D45500" t="s">
        <v>46832</v>
      </c>
      <c r="E45500"/>
    </row>
    <row r="45501">
      <c r="A45501" t="s">
        <v>896</v>
      </c>
      <c r="B45501" t="s">
        <v>756</v>
      </c>
      <c r="C45501" t="s">
        <v>768</v>
      </c>
      <c r="D45501" t="s">
        <v>46833</v>
      </c>
      <c r="E45501"/>
    </row>
    <row r="45502">
      <c r="A45502" t="s">
        <v>896</v>
      </c>
      <c r="B45502" t="s">
        <v>756</v>
      </c>
      <c r="C45502" t="s">
        <v>768</v>
      </c>
      <c r="D45502" t="s">
        <v>46834</v>
      </c>
      <c r="E45502"/>
    </row>
    <row r="45503">
      <c r="A45503" t="s">
        <v>896</v>
      </c>
      <c r="B45503" t="s">
        <v>427</v>
      </c>
      <c r="C45503" t="s">
        <v>465</v>
      </c>
      <c r="D45503" t="s">
        <v>46835</v>
      </c>
      <c r="E45503"/>
    </row>
    <row r="45504">
      <c r="A45504" t="s">
        <v>896</v>
      </c>
      <c r="B45504" t="s">
        <v>427</v>
      </c>
      <c r="C45504" t="s">
        <v>465</v>
      </c>
      <c r="D45504" t="s">
        <v>46836</v>
      </c>
      <c r="E45504"/>
    </row>
    <row r="45505">
      <c r="A45505" t="s">
        <v>896</v>
      </c>
      <c r="B45505" t="s">
        <v>2</v>
      </c>
      <c r="C45505" t="s">
        <v>12</v>
      </c>
      <c r="D45505" t="s">
        <v>46837</v>
      </c>
      <c r="E45505"/>
    </row>
    <row r="45506">
      <c r="A45506" t="s">
        <v>896</v>
      </c>
      <c r="B45506" t="s">
        <v>2</v>
      </c>
      <c r="C45506" t="s">
        <v>12</v>
      </c>
      <c r="D45506" t="s">
        <v>46838</v>
      </c>
      <c r="E45506"/>
    </row>
    <row r="45507">
      <c r="A45507" t="s">
        <v>896</v>
      </c>
      <c r="B45507" t="s">
        <v>2</v>
      </c>
      <c r="C45507" t="s">
        <v>12</v>
      </c>
      <c r="D45507" t="s">
        <v>46839</v>
      </c>
      <c r="E45507"/>
    </row>
    <row r="45508">
      <c r="A45508" t="s">
        <v>896</v>
      </c>
      <c r="B45508" t="s">
        <v>2</v>
      </c>
      <c r="C45508" t="s">
        <v>12</v>
      </c>
      <c r="D45508" t="s">
        <v>46840</v>
      </c>
      <c r="E45508"/>
    </row>
    <row r="45509">
      <c r="A45509" t="s">
        <v>896</v>
      </c>
      <c r="B45509" t="s">
        <v>2</v>
      </c>
      <c r="C45509" t="s">
        <v>12</v>
      </c>
      <c r="D45509" t="s">
        <v>46841</v>
      </c>
      <c r="E45509"/>
    </row>
    <row r="45510">
      <c r="A45510" t="s">
        <v>896</v>
      </c>
      <c r="B45510" t="s">
        <v>2</v>
      </c>
      <c r="C45510" t="s">
        <v>12</v>
      </c>
      <c r="D45510" t="s">
        <v>46842</v>
      </c>
      <c r="E45510"/>
    </row>
    <row r="45511">
      <c r="A45511" t="s">
        <v>896</v>
      </c>
      <c r="B45511" t="s">
        <v>427</v>
      </c>
      <c r="C45511" t="s">
        <v>471</v>
      </c>
      <c r="D45511" t="s">
        <v>46843</v>
      </c>
      <c r="E45511"/>
    </row>
    <row r="45512">
      <c r="A45512" t="s">
        <v>896</v>
      </c>
      <c r="B45512" t="s">
        <v>427</v>
      </c>
      <c r="C45512" t="s">
        <v>471</v>
      </c>
      <c r="D45512" t="s">
        <v>46844</v>
      </c>
      <c r="E45512"/>
    </row>
    <row r="45513">
      <c r="A45513" t="s">
        <v>896</v>
      </c>
      <c r="B45513" t="s">
        <v>427</v>
      </c>
      <c r="C45513" t="s">
        <v>471</v>
      </c>
      <c r="D45513" t="s">
        <v>46845</v>
      </c>
      <c r="E45513"/>
    </row>
    <row r="45514">
      <c r="A45514" t="s">
        <v>896</v>
      </c>
      <c r="B45514" t="s">
        <v>427</v>
      </c>
      <c r="C45514" t="s">
        <v>470</v>
      </c>
      <c r="D45514" t="s">
        <v>46846</v>
      </c>
      <c r="E45514"/>
    </row>
    <row r="45515">
      <c r="A45515" t="s">
        <v>896</v>
      </c>
      <c r="B45515" t="s">
        <v>427</v>
      </c>
      <c r="C45515" t="s">
        <v>470</v>
      </c>
      <c r="D45515" t="s">
        <v>46847</v>
      </c>
      <c r="E45515"/>
    </row>
    <row r="45516">
      <c r="A45516" t="s">
        <v>896</v>
      </c>
      <c r="B45516" t="s">
        <v>73</v>
      </c>
      <c r="C45516" t="s">
        <v>234</v>
      </c>
      <c r="D45516" t="s">
        <v>46848</v>
      </c>
      <c r="E45516"/>
    </row>
    <row r="45517">
      <c r="A45517" t="s">
        <v>896</v>
      </c>
      <c r="B45517" t="s">
        <v>73</v>
      </c>
      <c r="C45517" t="s">
        <v>234</v>
      </c>
      <c r="D45517" t="s">
        <v>46849</v>
      </c>
      <c r="E45517"/>
    </row>
    <row r="45518">
      <c r="A45518" t="s">
        <v>896</v>
      </c>
      <c r="B45518" t="s">
        <v>73</v>
      </c>
      <c r="C45518" t="s">
        <v>234</v>
      </c>
      <c r="D45518" t="s">
        <v>46850</v>
      </c>
      <c r="E45518"/>
    </row>
    <row r="45519">
      <c r="A45519" t="s">
        <v>896</v>
      </c>
      <c r="B45519" t="s">
        <v>73</v>
      </c>
      <c r="C45519" t="s">
        <v>234</v>
      </c>
      <c r="D45519" t="s">
        <v>46851</v>
      </c>
      <c r="E45519"/>
    </row>
    <row r="45520">
      <c r="A45520" t="s">
        <v>896</v>
      </c>
      <c r="B45520" t="s">
        <v>73</v>
      </c>
      <c r="C45520" t="s">
        <v>234</v>
      </c>
      <c r="D45520" t="s">
        <v>46852</v>
      </c>
      <c r="E45520"/>
    </row>
    <row r="45521">
      <c r="A45521" t="s">
        <v>896</v>
      </c>
      <c r="B45521" t="s">
        <v>73</v>
      </c>
      <c r="C45521" t="s">
        <v>238</v>
      </c>
      <c r="D45521" t="s">
        <v>46853</v>
      </c>
      <c r="E45521"/>
    </row>
    <row r="45522">
      <c r="A45522" t="s">
        <v>896</v>
      </c>
      <c r="B45522" t="s">
        <v>73</v>
      </c>
      <c r="C45522" t="s">
        <v>238</v>
      </c>
      <c r="D45522" t="s">
        <v>46854</v>
      </c>
      <c r="E45522"/>
    </row>
    <row r="45523">
      <c r="A45523" t="s">
        <v>896</v>
      </c>
      <c r="B45523" t="s">
        <v>73</v>
      </c>
      <c r="C45523" t="s">
        <v>223</v>
      </c>
      <c r="D45523" t="s">
        <v>46855</v>
      </c>
      <c r="E45523"/>
    </row>
    <row r="45524">
      <c r="A45524" t="s">
        <v>896</v>
      </c>
      <c r="B45524" t="s">
        <v>73</v>
      </c>
      <c r="C45524" t="s">
        <v>223</v>
      </c>
      <c r="D45524" t="s">
        <v>46856</v>
      </c>
      <c r="E45524"/>
    </row>
    <row r="45525">
      <c r="A45525" t="s">
        <v>896</v>
      </c>
      <c r="B45525" t="s">
        <v>73</v>
      </c>
      <c r="C45525" t="s">
        <v>223</v>
      </c>
      <c r="D45525" t="s">
        <v>46857</v>
      </c>
      <c r="E45525"/>
    </row>
    <row r="45526">
      <c r="A45526" t="s">
        <v>896</v>
      </c>
      <c r="B45526" t="s">
        <v>73</v>
      </c>
      <c r="C45526" t="s">
        <v>223</v>
      </c>
      <c r="D45526" t="s">
        <v>46858</v>
      </c>
      <c r="E45526"/>
    </row>
    <row r="45527">
      <c r="A45527" t="s">
        <v>896</v>
      </c>
      <c r="B45527" t="s">
        <v>427</v>
      </c>
      <c r="C45527" t="s">
        <v>691</v>
      </c>
      <c r="D45527" t="s">
        <v>46859</v>
      </c>
      <c r="E45527"/>
    </row>
    <row r="45528">
      <c r="A45528" t="s">
        <v>896</v>
      </c>
      <c r="B45528" t="s">
        <v>427</v>
      </c>
      <c r="C45528" t="s">
        <v>691</v>
      </c>
      <c r="D45528" t="s">
        <v>46860</v>
      </c>
      <c r="E45528"/>
    </row>
    <row r="45529">
      <c r="A45529" t="s">
        <v>896</v>
      </c>
      <c r="B45529" t="s">
        <v>17</v>
      </c>
      <c r="C45529" t="s">
        <v>48</v>
      </c>
      <c r="D45529" t="s">
        <v>46861</v>
      </c>
      <c r="E45529"/>
    </row>
    <row r="45530">
      <c r="A45530" t="s">
        <v>896</v>
      </c>
      <c r="B45530" t="s">
        <v>17</v>
      </c>
      <c r="C45530" t="s">
        <v>41</v>
      </c>
      <c r="D45530" t="s">
        <v>46862</v>
      </c>
      <c r="E45530"/>
    </row>
    <row r="45531">
      <c r="A45531" t="s">
        <v>896</v>
      </c>
      <c r="B45531" t="s">
        <v>17</v>
      </c>
      <c r="C45531" t="s">
        <v>41</v>
      </c>
      <c r="D45531" t="s">
        <v>46863</v>
      </c>
      <c r="E45531"/>
    </row>
    <row r="45532">
      <c r="A45532" t="s">
        <v>896</v>
      </c>
      <c r="B45532" t="s">
        <v>17</v>
      </c>
      <c r="C45532" t="s">
        <v>41</v>
      </c>
      <c r="D45532" t="s">
        <v>46864</v>
      </c>
      <c r="E45532"/>
    </row>
    <row r="45533">
      <c r="A45533" t="s">
        <v>896</v>
      </c>
      <c r="B45533" t="s">
        <v>17</v>
      </c>
      <c r="C45533" t="s">
        <v>41</v>
      </c>
      <c r="D45533" t="s">
        <v>46865</v>
      </c>
      <c r="E45533"/>
    </row>
    <row r="45534">
      <c r="A45534" t="s">
        <v>896</v>
      </c>
      <c r="B45534" t="s">
        <v>17</v>
      </c>
      <c r="C45534" t="s">
        <v>41</v>
      </c>
      <c r="D45534" t="s">
        <v>46866</v>
      </c>
      <c r="E45534"/>
    </row>
    <row r="45535">
      <c r="A45535" t="s">
        <v>896</v>
      </c>
      <c r="B45535" t="s">
        <v>17</v>
      </c>
      <c r="C45535" t="s">
        <v>41</v>
      </c>
      <c r="D45535" t="s">
        <v>46867</v>
      </c>
      <c r="E45535"/>
    </row>
    <row r="45536">
      <c r="A45536" t="s">
        <v>896</v>
      </c>
      <c r="B45536" t="s">
        <v>427</v>
      </c>
      <c r="C45536" t="s">
        <v>602</v>
      </c>
      <c r="D45536" t="s">
        <v>46868</v>
      </c>
      <c r="E45536"/>
    </row>
    <row r="45537">
      <c r="A45537" t="s">
        <v>896</v>
      </c>
      <c r="B45537" t="s">
        <v>427</v>
      </c>
      <c r="C45537" t="s">
        <v>602</v>
      </c>
      <c r="D45537" t="s">
        <v>46869</v>
      </c>
      <c r="E45537"/>
    </row>
    <row r="45538">
      <c r="A45538" t="s">
        <v>896</v>
      </c>
      <c r="B45538" t="s">
        <v>17</v>
      </c>
      <c r="C45538" t="s">
        <v>46</v>
      </c>
      <c r="D45538" t="s">
        <v>46870</v>
      </c>
      <c r="E45538"/>
    </row>
    <row r="45539">
      <c r="A45539" t="s">
        <v>896</v>
      </c>
      <c r="B45539" t="s">
        <v>17</v>
      </c>
      <c r="C45539" t="s">
        <v>46</v>
      </c>
      <c r="D45539" t="s">
        <v>46871</v>
      </c>
      <c r="E45539"/>
    </row>
    <row r="45540">
      <c r="A45540" t="s">
        <v>896</v>
      </c>
      <c r="B45540" t="s">
        <v>17</v>
      </c>
      <c r="C45540" t="s">
        <v>46</v>
      </c>
      <c r="D45540" t="s">
        <v>46872</v>
      </c>
      <c r="E45540"/>
    </row>
    <row r="45541">
      <c r="A45541" t="s">
        <v>896</v>
      </c>
      <c r="B45541" t="s">
        <v>17</v>
      </c>
      <c r="C45541" t="s">
        <v>60</v>
      </c>
      <c r="D45541" t="s">
        <v>46873</v>
      </c>
      <c r="E45541"/>
    </row>
    <row r="45542">
      <c r="A45542" t="s">
        <v>896</v>
      </c>
      <c r="B45542" t="s">
        <v>17</v>
      </c>
      <c r="C45542" t="s">
        <v>60</v>
      </c>
      <c r="D45542" t="s">
        <v>46874</v>
      </c>
      <c r="E45542"/>
    </row>
    <row r="45543">
      <c r="A45543" t="s">
        <v>896</v>
      </c>
      <c r="B45543" t="s">
        <v>17</v>
      </c>
      <c r="C45543" t="s">
        <v>60</v>
      </c>
      <c r="D45543" t="s">
        <v>46875</v>
      </c>
      <c r="E45543"/>
    </row>
    <row r="45544">
      <c r="A45544" t="s">
        <v>896</v>
      </c>
      <c r="B45544" t="s">
        <v>17</v>
      </c>
      <c r="C45544" t="s">
        <v>60</v>
      </c>
      <c r="D45544" t="s">
        <v>46876</v>
      </c>
      <c r="E45544"/>
    </row>
    <row r="45545">
      <c r="A45545" t="s">
        <v>1</v>
      </c>
      <c r="B45545" t="s">
        <v>897</v>
      </c>
      <c r="C45545" t="s">
        <v>32465</v>
      </c>
      <c r="D45545" t="s">
        <v>46877</v>
      </c>
      <c r="E45545"/>
    </row>
    <row r="45546">
      <c r="A45546" t="s">
        <v>1</v>
      </c>
      <c r="B45546" t="s">
        <v>897</v>
      </c>
      <c r="C45546" t="s">
        <v>32465</v>
      </c>
      <c r="D45546" t="s">
        <v>46878</v>
      </c>
      <c r="E45546"/>
    </row>
    <row r="45547">
      <c r="A45547" t="s">
        <v>1</v>
      </c>
      <c r="B45547" t="s">
        <v>897</v>
      </c>
      <c r="C45547" t="s">
        <v>32465</v>
      </c>
      <c r="D45547" t="s">
        <v>46879</v>
      </c>
      <c r="E45547"/>
    </row>
    <row r="45548">
      <c r="A45548" t="s">
        <v>896</v>
      </c>
      <c r="B45548" t="s">
        <v>17</v>
      </c>
      <c r="C45548" t="s">
        <v>59</v>
      </c>
      <c r="D45548" t="s">
        <v>46880</v>
      </c>
      <c r="E45548"/>
    </row>
    <row r="45549">
      <c r="A45549" t="s">
        <v>896</v>
      </c>
      <c r="B45549" t="s">
        <v>17</v>
      </c>
      <c r="C45549" t="s">
        <v>59</v>
      </c>
      <c r="D45549" t="s">
        <v>46881</v>
      </c>
      <c r="E45549"/>
    </row>
    <row r="45550">
      <c r="A45550" t="s">
        <v>896</v>
      </c>
      <c r="B45550" t="s">
        <v>17</v>
      </c>
      <c r="C45550" t="s">
        <v>59</v>
      </c>
      <c r="D45550" t="s">
        <v>46882</v>
      </c>
      <c r="E45550"/>
    </row>
    <row r="45551">
      <c r="A45551" t="s">
        <v>896</v>
      </c>
      <c r="B45551" t="s">
        <v>17</v>
      </c>
      <c r="C45551" t="s">
        <v>59</v>
      </c>
      <c r="D45551" t="s">
        <v>46883</v>
      </c>
      <c r="E45551"/>
    </row>
    <row r="45552">
      <c r="A45552" t="s">
        <v>896</v>
      </c>
      <c r="B45552" t="s">
        <v>17</v>
      </c>
      <c r="C45552" t="s">
        <v>59</v>
      </c>
      <c r="D45552" t="s">
        <v>46884</v>
      </c>
      <c r="E45552"/>
    </row>
    <row r="45553">
      <c r="A45553" t="s">
        <v>896</v>
      </c>
      <c r="B45553" t="s">
        <v>17</v>
      </c>
      <c r="C45553" t="s">
        <v>59</v>
      </c>
      <c r="D45553" t="s">
        <v>46885</v>
      </c>
      <c r="E45553"/>
    </row>
    <row r="45554">
      <c r="A45554" t="s">
        <v>896</v>
      </c>
      <c r="B45554" t="s">
        <v>17</v>
      </c>
      <c r="C45554" t="s">
        <v>59</v>
      </c>
      <c r="D45554" t="s">
        <v>46886</v>
      </c>
      <c r="E45554"/>
    </row>
    <row r="45555">
      <c r="A45555" t="s">
        <v>896</v>
      </c>
      <c r="B45555" t="s">
        <v>17</v>
      </c>
      <c r="C45555" t="s">
        <v>59</v>
      </c>
      <c r="D45555" t="s">
        <v>46887</v>
      </c>
      <c r="E45555"/>
    </row>
    <row r="45556">
      <c r="A45556" t="s">
        <v>896</v>
      </c>
      <c r="B45556" t="s">
        <v>17</v>
      </c>
      <c r="C45556" t="s">
        <v>59</v>
      </c>
      <c r="D45556" t="s">
        <v>46888</v>
      </c>
      <c r="E45556"/>
    </row>
    <row r="45557">
      <c r="A45557" t="s">
        <v>896</v>
      </c>
      <c r="B45557" t="s">
        <v>73</v>
      </c>
      <c r="C45557" t="s">
        <v>243</v>
      </c>
      <c r="D45557" t="s">
        <v>46889</v>
      </c>
      <c r="E45557"/>
    </row>
    <row r="45558">
      <c r="A45558" t="s">
        <v>896</v>
      </c>
      <c r="B45558" t="s">
        <v>73</v>
      </c>
      <c r="C45558" t="s">
        <v>243</v>
      </c>
      <c r="D45558" t="s">
        <v>46890</v>
      </c>
      <c r="E45558"/>
    </row>
    <row r="45559">
      <c r="A45559" t="s">
        <v>896</v>
      </c>
      <c r="B45559" t="s">
        <v>73</v>
      </c>
      <c r="C45559" t="s">
        <v>243</v>
      </c>
      <c r="D45559" t="s">
        <v>46891</v>
      </c>
      <c r="E45559"/>
    </row>
    <row r="45560">
      <c r="A45560" t="s">
        <v>896</v>
      </c>
      <c r="B45560" t="s">
        <v>17</v>
      </c>
      <c r="C45560" t="s">
        <v>41</v>
      </c>
      <c r="D45560" t="s">
        <v>46892</v>
      </c>
      <c r="E45560"/>
    </row>
    <row r="45561">
      <c r="A45561" t="s">
        <v>896</v>
      </c>
      <c r="B45561" t="s">
        <v>17</v>
      </c>
      <c r="C45561" t="s">
        <v>59</v>
      </c>
      <c r="D45561" t="s">
        <v>46893</v>
      </c>
      <c r="E45561"/>
    </row>
    <row r="45562">
      <c r="A45562" t="s">
        <v>896</v>
      </c>
      <c r="B45562" t="s">
        <v>17</v>
      </c>
      <c r="C45562" t="s">
        <v>63</v>
      </c>
      <c r="D45562" t="s">
        <v>46894</v>
      </c>
      <c r="E45562"/>
    </row>
    <row r="45563">
      <c r="A45563" t="s">
        <v>896</v>
      </c>
      <c r="B45563" t="s">
        <v>17</v>
      </c>
      <c r="C45563" t="s">
        <v>60</v>
      </c>
      <c r="D45563" t="s">
        <v>46895</v>
      </c>
      <c r="E45563"/>
    </row>
    <row r="45564">
      <c r="A45564" t="s">
        <v>896</v>
      </c>
      <c r="B45564" t="s">
        <v>17</v>
      </c>
      <c r="C45564" t="s">
        <v>35</v>
      </c>
      <c r="D45564" t="s">
        <v>46896</v>
      </c>
      <c r="E45564"/>
    </row>
    <row r="45565">
      <c r="A45565" t="s">
        <v>896</v>
      </c>
      <c r="B45565" t="s">
        <v>17</v>
      </c>
      <c r="C45565" t="s">
        <v>35</v>
      </c>
      <c r="D45565" t="s">
        <v>46897</v>
      </c>
      <c r="E45565"/>
    </row>
    <row r="45566">
      <c r="A45566" t="s">
        <v>896</v>
      </c>
      <c r="B45566" t="s">
        <v>2</v>
      </c>
      <c r="C45566" t="s">
        <v>14</v>
      </c>
      <c r="D45566" t="s">
        <v>46898</v>
      </c>
      <c r="E45566"/>
    </row>
    <row r="45567">
      <c r="A45567" t="s">
        <v>896</v>
      </c>
      <c r="B45567" t="s">
        <v>2</v>
      </c>
      <c r="C45567" t="s">
        <v>14</v>
      </c>
      <c r="D45567" t="s">
        <v>46899</v>
      </c>
      <c r="E45567"/>
    </row>
    <row r="45568">
      <c r="A45568" t="s">
        <v>896</v>
      </c>
      <c r="B45568" t="s">
        <v>2</v>
      </c>
      <c r="C45568" t="s">
        <v>14</v>
      </c>
      <c r="D45568" t="s">
        <v>46900</v>
      </c>
      <c r="E45568"/>
    </row>
    <row r="45569">
      <c r="A45569" t="s">
        <v>896</v>
      </c>
      <c r="B45569" t="s">
        <v>73</v>
      </c>
      <c r="C45569" t="s">
        <v>224</v>
      </c>
      <c r="D45569" t="s">
        <v>46901</v>
      </c>
      <c r="E45569"/>
    </row>
    <row r="45570">
      <c r="A45570" t="s">
        <v>896</v>
      </c>
      <c r="B45570" t="s">
        <v>73</v>
      </c>
      <c r="C45570" t="s">
        <v>224</v>
      </c>
      <c r="D45570" t="s">
        <v>46902</v>
      </c>
      <c r="E45570"/>
    </row>
    <row r="45571">
      <c r="A45571" t="s">
        <v>896</v>
      </c>
      <c r="B45571" t="s">
        <v>73</v>
      </c>
      <c r="C45571" t="s">
        <v>224</v>
      </c>
      <c r="D45571" t="s">
        <v>46903</v>
      </c>
      <c r="E45571"/>
    </row>
    <row r="45572">
      <c r="A45572" t="s">
        <v>896</v>
      </c>
      <c r="B45572" t="s">
        <v>73</v>
      </c>
      <c r="C45572" t="s">
        <v>257</v>
      </c>
      <c r="D45572" t="s">
        <v>46904</v>
      </c>
      <c r="E45572"/>
    </row>
    <row r="45573">
      <c r="A45573" t="s">
        <v>896</v>
      </c>
      <c r="B45573" t="s">
        <v>73</v>
      </c>
      <c r="C45573" t="s">
        <v>257</v>
      </c>
      <c r="D45573" t="s">
        <v>46905</v>
      </c>
      <c r="E45573"/>
    </row>
    <row r="45574">
      <c r="A45574" t="s">
        <v>896</v>
      </c>
      <c r="B45574" t="s">
        <v>73</v>
      </c>
      <c r="C45574" t="s">
        <v>257</v>
      </c>
      <c r="D45574" t="s">
        <v>46906</v>
      </c>
      <c r="E45574"/>
    </row>
    <row r="45575">
      <c r="A45575" t="s">
        <v>896</v>
      </c>
      <c r="B45575" t="s">
        <v>17</v>
      </c>
      <c r="C45575" t="s">
        <v>45</v>
      </c>
      <c r="D45575" t="s">
        <v>46907</v>
      </c>
      <c r="E45575"/>
    </row>
    <row r="45576">
      <c r="A45576" t="s">
        <v>896</v>
      </c>
      <c r="B45576" t="s">
        <v>17</v>
      </c>
      <c r="C45576" t="s">
        <v>45</v>
      </c>
      <c r="D45576" t="s">
        <v>46908</v>
      </c>
      <c r="E45576"/>
    </row>
    <row r="45577">
      <c r="A45577" t="s">
        <v>896</v>
      </c>
      <c r="B45577" t="s">
        <v>17</v>
      </c>
      <c r="C45577" t="s">
        <v>41</v>
      </c>
      <c r="D45577" t="s">
        <v>46909</v>
      </c>
      <c r="E45577"/>
    </row>
    <row r="45578">
      <c r="A45578" t="s">
        <v>896</v>
      </c>
      <c r="B45578" t="s">
        <v>17</v>
      </c>
      <c r="C45578" t="s">
        <v>41</v>
      </c>
      <c r="D45578" t="s">
        <v>46910</v>
      </c>
      <c r="E45578"/>
    </row>
    <row r="45579">
      <c r="A45579" t="s">
        <v>896</v>
      </c>
      <c r="B45579" t="s">
        <v>17</v>
      </c>
      <c r="C45579" t="s">
        <v>41</v>
      </c>
      <c r="D45579" t="s">
        <v>46911</v>
      </c>
      <c r="E45579"/>
    </row>
    <row r="45580">
      <c r="A45580" t="s">
        <v>896</v>
      </c>
      <c r="B45580" t="s">
        <v>756</v>
      </c>
      <c r="C45580" t="s">
        <v>768</v>
      </c>
      <c r="D45580" t="s">
        <v>46912</v>
      </c>
      <c r="E45580"/>
    </row>
    <row r="45581">
      <c r="A45581" t="s">
        <v>896</v>
      </c>
      <c r="B45581" t="s">
        <v>756</v>
      </c>
      <c r="C45581" t="s">
        <v>768</v>
      </c>
      <c r="D45581" t="s">
        <v>46913</v>
      </c>
      <c r="E45581"/>
    </row>
    <row r="45582">
      <c r="A45582" t="s">
        <v>896</v>
      </c>
      <c r="B45582" t="s">
        <v>756</v>
      </c>
      <c r="C45582" t="s">
        <v>768</v>
      </c>
      <c r="D45582" t="s">
        <v>46914</v>
      </c>
      <c r="E45582"/>
    </row>
    <row r="45583">
      <c r="A45583" t="s">
        <v>896</v>
      </c>
      <c r="B45583" t="s">
        <v>2</v>
      </c>
      <c r="C45583" t="s">
        <v>12</v>
      </c>
      <c r="D45583" t="s">
        <v>46915</v>
      </c>
      <c r="E45583"/>
    </row>
    <row r="45584">
      <c r="A45584" t="s">
        <v>896</v>
      </c>
      <c r="B45584" t="s">
        <v>2</v>
      </c>
      <c r="C45584" t="s">
        <v>12</v>
      </c>
      <c r="D45584" t="s">
        <v>46916</v>
      </c>
      <c r="E45584"/>
    </row>
    <row r="45585">
      <c r="A45585" t="s">
        <v>896</v>
      </c>
      <c r="B45585" t="s">
        <v>2</v>
      </c>
      <c r="C45585" t="s">
        <v>12</v>
      </c>
      <c r="D45585" t="s">
        <v>46917</v>
      </c>
      <c r="E45585"/>
    </row>
    <row r="45586">
      <c r="A45586" t="s">
        <v>896</v>
      </c>
      <c r="B45586" t="s">
        <v>2</v>
      </c>
      <c r="C45586" t="s">
        <v>12</v>
      </c>
      <c r="D45586" t="s">
        <v>46918</v>
      </c>
      <c r="E45586"/>
    </row>
    <row r="45587">
      <c r="A45587" t="s">
        <v>1</v>
      </c>
      <c r="B45587" t="s">
        <v>897</v>
      </c>
      <c r="C45587" t="s">
        <v>31696</v>
      </c>
      <c r="D45587" t="s">
        <v>46919</v>
      </c>
      <c r="E45587"/>
    </row>
    <row r="45588">
      <c r="A45588" t="s">
        <v>1</v>
      </c>
      <c r="B45588" t="s">
        <v>897</v>
      </c>
      <c r="C45588" t="s">
        <v>31696</v>
      </c>
      <c r="D45588" t="s">
        <v>46920</v>
      </c>
      <c r="E45588"/>
    </row>
    <row r="45589">
      <c r="A45589" t="s">
        <v>1</v>
      </c>
      <c r="B45589" t="s">
        <v>897</v>
      </c>
      <c r="C45589" t="s">
        <v>31696</v>
      </c>
      <c r="D45589" t="s">
        <v>46921</v>
      </c>
      <c r="E45589"/>
    </row>
    <row r="45590">
      <c r="A45590" t="s">
        <v>1</v>
      </c>
      <c r="B45590" t="s">
        <v>897</v>
      </c>
      <c r="C45590" t="s">
        <v>31696</v>
      </c>
      <c r="D45590" t="s">
        <v>46922</v>
      </c>
      <c r="E45590"/>
    </row>
    <row r="45591">
      <c r="A45591" t="s">
        <v>1</v>
      </c>
      <c r="B45591" t="s">
        <v>897</v>
      </c>
      <c r="C45591" t="s">
        <v>31696</v>
      </c>
      <c r="D45591" t="s">
        <v>46923</v>
      </c>
      <c r="E45591"/>
    </row>
    <row r="45592">
      <c r="A45592" t="s">
        <v>896</v>
      </c>
      <c r="B45592" t="s">
        <v>745</v>
      </c>
      <c r="C45592" t="s">
        <v>749</v>
      </c>
      <c r="D45592" t="s">
        <v>46924</v>
      </c>
      <c r="E45592"/>
    </row>
    <row r="45593">
      <c r="A45593" t="s">
        <v>896</v>
      </c>
      <c r="B45593" t="s">
        <v>745</v>
      </c>
      <c r="C45593" t="s">
        <v>749</v>
      </c>
      <c r="D45593" t="s">
        <v>46925</v>
      </c>
      <c r="E45593"/>
    </row>
    <row r="45594">
      <c r="A45594" t="s">
        <v>896</v>
      </c>
      <c r="B45594" t="s">
        <v>745</v>
      </c>
      <c r="C45594" t="s">
        <v>749</v>
      </c>
      <c r="D45594" t="s">
        <v>46926</v>
      </c>
      <c r="E45594"/>
    </row>
    <row r="45595">
      <c r="A45595" t="s">
        <v>896</v>
      </c>
      <c r="B45595" t="s">
        <v>745</v>
      </c>
      <c r="C45595" t="s">
        <v>749</v>
      </c>
      <c r="D45595" t="s">
        <v>46927</v>
      </c>
      <c r="E45595"/>
    </row>
    <row r="45596">
      <c r="A45596" t="s">
        <v>1</v>
      </c>
      <c r="B45596" t="s">
        <v>897</v>
      </c>
      <c r="C45596" t="s">
        <v>31713</v>
      </c>
      <c r="D45596" t="s">
        <v>46928</v>
      </c>
      <c r="E45596"/>
    </row>
    <row r="45597">
      <c r="A45597" t="s">
        <v>1</v>
      </c>
      <c r="B45597" t="s">
        <v>897</v>
      </c>
      <c r="C45597" t="s">
        <v>31713</v>
      </c>
      <c r="D45597" t="s">
        <v>46929</v>
      </c>
      <c r="E45597"/>
    </row>
    <row r="45598">
      <c r="A45598" t="s">
        <v>1</v>
      </c>
      <c r="B45598" t="s">
        <v>897</v>
      </c>
      <c r="C45598" t="s">
        <v>31713</v>
      </c>
      <c r="D45598" t="s">
        <v>46930</v>
      </c>
      <c r="E45598"/>
    </row>
    <row r="45599">
      <c r="A45599" t="s">
        <v>1</v>
      </c>
      <c r="B45599" t="s">
        <v>897</v>
      </c>
      <c r="C45599" t="s">
        <v>31713</v>
      </c>
      <c r="D45599" t="s">
        <v>46931</v>
      </c>
      <c r="E45599"/>
    </row>
    <row r="45600">
      <c r="A45600" t="s">
        <v>1</v>
      </c>
      <c r="B45600" t="s">
        <v>897</v>
      </c>
      <c r="C45600" t="s">
        <v>31713</v>
      </c>
      <c r="D45600" t="s">
        <v>46932</v>
      </c>
      <c r="E45600"/>
    </row>
    <row r="45601">
      <c r="A45601" t="s">
        <v>896</v>
      </c>
      <c r="B45601" t="s">
        <v>73</v>
      </c>
      <c r="C45601" t="s">
        <v>264</v>
      </c>
      <c r="D45601" t="s">
        <v>46933</v>
      </c>
      <c r="E45601"/>
    </row>
    <row r="45602">
      <c r="A45602" t="s">
        <v>896</v>
      </c>
      <c r="B45602" t="s">
        <v>73</v>
      </c>
      <c r="C45602" t="s">
        <v>264</v>
      </c>
      <c r="D45602" t="s">
        <v>46934</v>
      </c>
      <c r="E45602"/>
    </row>
    <row r="45603">
      <c r="A45603" t="s">
        <v>896</v>
      </c>
      <c r="B45603" t="s">
        <v>73</v>
      </c>
      <c r="C45603" t="s">
        <v>264</v>
      </c>
      <c r="D45603" t="s">
        <v>46935</v>
      </c>
      <c r="E45603"/>
    </row>
    <row r="45604">
      <c r="A45604" t="s">
        <v>896</v>
      </c>
      <c r="B45604" t="s">
        <v>73</v>
      </c>
      <c r="C45604" t="s">
        <v>264</v>
      </c>
      <c r="D45604" t="s">
        <v>46936</v>
      </c>
      <c r="E45604"/>
    </row>
    <row r="45605">
      <c r="A45605" t="s">
        <v>1</v>
      </c>
      <c r="B45605" t="s">
        <v>897</v>
      </c>
      <c r="C45605" t="s">
        <v>46627</v>
      </c>
      <c r="D45605" t="s">
        <v>46937</v>
      </c>
      <c r="E45605"/>
    </row>
    <row r="45606">
      <c r="A45606" t="s">
        <v>1</v>
      </c>
      <c r="B45606" t="s">
        <v>897</v>
      </c>
      <c r="C45606" t="s">
        <v>46627</v>
      </c>
      <c r="D45606" t="s">
        <v>46938</v>
      </c>
      <c r="E45606"/>
    </row>
    <row r="45607">
      <c r="A45607" t="s">
        <v>1</v>
      </c>
      <c r="B45607" t="s">
        <v>897</v>
      </c>
      <c r="C45607" t="s">
        <v>46627</v>
      </c>
      <c r="D45607" t="s">
        <v>46939</v>
      </c>
      <c r="E45607"/>
    </row>
    <row r="45608">
      <c r="A45608" t="s">
        <v>1</v>
      </c>
      <c r="B45608" t="s">
        <v>897</v>
      </c>
      <c r="C45608" t="s">
        <v>46627</v>
      </c>
      <c r="D45608" t="s">
        <v>46940</v>
      </c>
      <c r="E45608"/>
    </row>
    <row r="45609">
      <c r="A45609" t="s">
        <v>1</v>
      </c>
      <c r="B45609" t="s">
        <v>897</v>
      </c>
      <c r="C45609" t="s">
        <v>46627</v>
      </c>
      <c r="D45609" t="s">
        <v>46941</v>
      </c>
      <c r="E45609"/>
    </row>
    <row r="45610">
      <c r="A45610" t="s">
        <v>896</v>
      </c>
      <c r="B45610" t="s">
        <v>73</v>
      </c>
      <c r="C45610" t="s">
        <v>223</v>
      </c>
      <c r="D45610" t="s">
        <v>46942</v>
      </c>
      <c r="E45610"/>
    </row>
    <row r="45611">
      <c r="A45611" t="s">
        <v>896</v>
      </c>
      <c r="B45611" t="s">
        <v>73</v>
      </c>
      <c r="C45611" t="s">
        <v>223</v>
      </c>
      <c r="D45611" t="s">
        <v>46943</v>
      </c>
      <c r="E45611"/>
    </row>
    <row r="45612">
      <c r="A45612" t="s">
        <v>896</v>
      </c>
      <c r="B45612" t="s">
        <v>73</v>
      </c>
      <c r="C45612" t="s">
        <v>223</v>
      </c>
      <c r="D45612" t="s">
        <v>46944</v>
      </c>
      <c r="E45612"/>
    </row>
    <row r="45613">
      <c r="A45613" t="s">
        <v>896</v>
      </c>
      <c r="B45613" t="s">
        <v>73</v>
      </c>
      <c r="C45613" t="s">
        <v>223</v>
      </c>
      <c r="D45613" t="s">
        <v>46945</v>
      </c>
      <c r="E45613"/>
    </row>
    <row r="45614">
      <c r="A45614" t="s">
        <v>896</v>
      </c>
      <c r="B45614" t="s">
        <v>73</v>
      </c>
      <c r="C45614" t="s">
        <v>223</v>
      </c>
      <c r="D45614" t="s">
        <v>46946</v>
      </c>
      <c r="E45614"/>
    </row>
    <row r="45615">
      <c r="A45615" t="s">
        <v>1</v>
      </c>
      <c r="B45615" t="s">
        <v>897</v>
      </c>
      <c r="C45615" t="s">
        <v>32465</v>
      </c>
      <c r="D45615" t="s">
        <v>46947</v>
      </c>
      <c r="E45615"/>
    </row>
    <row r="45616">
      <c r="A45616" t="s">
        <v>896</v>
      </c>
      <c r="B45616" t="s">
        <v>2</v>
      </c>
      <c r="C45616" t="s">
        <v>15</v>
      </c>
      <c r="D45616" t="s">
        <v>46948</v>
      </c>
      <c r="E45616"/>
    </row>
    <row r="45617">
      <c r="A45617" t="s">
        <v>896</v>
      </c>
      <c r="B45617" t="s">
        <v>2</v>
      </c>
      <c r="C45617" t="s">
        <v>15</v>
      </c>
      <c r="D45617" t="s">
        <v>46949</v>
      </c>
      <c r="E45617"/>
    </row>
    <row r="45618">
      <c r="A45618" t="s">
        <v>896</v>
      </c>
      <c r="B45618" t="s">
        <v>2</v>
      </c>
      <c r="C45618" t="s">
        <v>15</v>
      </c>
      <c r="D45618" t="s">
        <v>46950</v>
      </c>
      <c r="E45618"/>
    </row>
    <row r="45619">
      <c r="A45619" t="s">
        <v>896</v>
      </c>
      <c r="B45619" t="s">
        <v>17</v>
      </c>
      <c r="C45619" t="s">
        <v>63</v>
      </c>
      <c r="D45619" t="s">
        <v>46951</v>
      </c>
      <c r="E45619"/>
    </row>
    <row r="45620">
      <c r="A45620" t="s">
        <v>896</v>
      </c>
      <c r="B45620" t="s">
        <v>17</v>
      </c>
      <c r="C45620" t="s">
        <v>63</v>
      </c>
      <c r="D45620" t="s">
        <v>46952</v>
      </c>
      <c r="E45620"/>
    </row>
    <row r="45621">
      <c r="A45621" t="s">
        <v>896</v>
      </c>
      <c r="B45621" t="s">
        <v>17</v>
      </c>
      <c r="C45621" t="s">
        <v>63</v>
      </c>
      <c r="D45621" t="s">
        <v>46953</v>
      </c>
      <c r="E45621"/>
    </row>
    <row r="45622">
      <c r="A45622" t="s">
        <v>896</v>
      </c>
      <c r="B45622" t="s">
        <v>756</v>
      </c>
      <c r="C45622" t="s">
        <v>768</v>
      </c>
      <c r="D45622" t="s">
        <v>46954</v>
      </c>
      <c r="E45622"/>
    </row>
    <row r="45623">
      <c r="A45623" t="s">
        <v>896</v>
      </c>
      <c r="B45623" t="s">
        <v>73</v>
      </c>
      <c r="C45623" t="s">
        <v>201</v>
      </c>
      <c r="D45623" t="s">
        <v>46955</v>
      </c>
      <c r="E45623"/>
    </row>
    <row r="45624">
      <c r="A45624" t="s">
        <v>896</v>
      </c>
      <c r="B45624" t="s">
        <v>73</v>
      </c>
      <c r="C45624" t="s">
        <v>201</v>
      </c>
      <c r="D45624" t="s">
        <v>46956</v>
      </c>
      <c r="E45624"/>
    </row>
    <row r="45625">
      <c r="A45625" t="s">
        <v>896</v>
      </c>
      <c r="B45625" t="s">
        <v>73</v>
      </c>
      <c r="C45625" t="s">
        <v>201</v>
      </c>
      <c r="D45625" t="s">
        <v>46957</v>
      </c>
      <c r="E45625"/>
    </row>
    <row r="45626">
      <c r="A45626" t="s">
        <v>896</v>
      </c>
      <c r="B45626" t="s">
        <v>73</v>
      </c>
      <c r="C45626" t="s">
        <v>201</v>
      </c>
      <c r="D45626" t="s">
        <v>46958</v>
      </c>
      <c r="E45626"/>
    </row>
    <row r="45627">
      <c r="A45627" t="s">
        <v>896</v>
      </c>
      <c r="B45627" t="s">
        <v>17</v>
      </c>
      <c r="C45627" t="s">
        <v>63</v>
      </c>
      <c r="D45627" t="s">
        <v>46959</v>
      </c>
      <c r="E45627"/>
    </row>
    <row r="45628">
      <c r="A45628" t="s">
        <v>896</v>
      </c>
      <c r="B45628" t="s">
        <v>17</v>
      </c>
      <c r="C45628" t="s">
        <v>63</v>
      </c>
      <c r="D45628" t="s">
        <v>46960</v>
      </c>
      <c r="E45628"/>
    </row>
    <row r="45629">
      <c r="A45629" t="s">
        <v>896</v>
      </c>
      <c r="B45629" t="s">
        <v>17</v>
      </c>
      <c r="C45629" t="s">
        <v>63</v>
      </c>
      <c r="D45629" t="s">
        <v>46961</v>
      </c>
      <c r="E45629"/>
    </row>
    <row r="45630">
      <c r="A45630" t="s">
        <v>896</v>
      </c>
      <c r="B45630" t="s">
        <v>73</v>
      </c>
      <c r="C45630" t="s">
        <v>201</v>
      </c>
      <c r="D45630" t="s">
        <v>46962</v>
      </c>
      <c r="E45630"/>
    </row>
    <row r="45631">
      <c r="A45631" t="s">
        <v>896</v>
      </c>
      <c r="B45631" t="s">
        <v>427</v>
      </c>
      <c r="C45631" t="s">
        <v>690</v>
      </c>
      <c r="D45631" t="s">
        <v>46963</v>
      </c>
      <c r="E45631"/>
    </row>
    <row r="45632">
      <c r="A45632" t="s">
        <v>896</v>
      </c>
      <c r="B45632" t="s">
        <v>427</v>
      </c>
      <c r="C45632" t="s">
        <v>690</v>
      </c>
      <c r="D45632" t="s">
        <v>46964</v>
      </c>
      <c r="E45632"/>
    </row>
    <row r="45633">
      <c r="A45633" t="s">
        <v>896</v>
      </c>
      <c r="B45633" t="s">
        <v>427</v>
      </c>
      <c r="C45633" t="s">
        <v>690</v>
      </c>
      <c r="D45633" t="s">
        <v>46965</v>
      </c>
      <c r="E45633"/>
    </row>
    <row r="45634">
      <c r="A45634" t="s">
        <v>896</v>
      </c>
      <c r="B45634" t="s">
        <v>427</v>
      </c>
      <c r="C45634" t="s">
        <v>690</v>
      </c>
      <c r="D45634" t="s">
        <v>46966</v>
      </c>
      <c r="E45634"/>
    </row>
    <row r="45635">
      <c r="A45635" t="s">
        <v>896</v>
      </c>
      <c r="B45635" t="s">
        <v>427</v>
      </c>
      <c r="C45635" t="s">
        <v>690</v>
      </c>
      <c r="D45635" t="s">
        <v>46967</v>
      </c>
      <c r="E45635"/>
    </row>
    <row r="45636">
      <c r="A45636" t="s">
        <v>896</v>
      </c>
      <c r="B45636" t="s">
        <v>73</v>
      </c>
      <c r="C45636" t="s">
        <v>201</v>
      </c>
      <c r="D45636" t="s">
        <v>46968</v>
      </c>
      <c r="E45636"/>
    </row>
    <row r="45637">
      <c r="A45637" t="s">
        <v>896</v>
      </c>
      <c r="B45637" t="s">
        <v>427</v>
      </c>
      <c r="C45637" t="s">
        <v>561</v>
      </c>
      <c r="D45637" t="s">
        <v>46969</v>
      </c>
      <c r="E45637"/>
    </row>
    <row r="45638">
      <c r="A45638" t="s">
        <v>896</v>
      </c>
      <c r="B45638" t="s">
        <v>427</v>
      </c>
      <c r="C45638" t="s">
        <v>561</v>
      </c>
      <c r="D45638" t="s">
        <v>46970</v>
      </c>
      <c r="E45638"/>
    </row>
    <row r="45639">
      <c r="A45639" t="s">
        <v>896</v>
      </c>
      <c r="B45639" t="s">
        <v>427</v>
      </c>
      <c r="C45639" t="s">
        <v>561</v>
      </c>
      <c r="D45639" t="s">
        <v>46971</v>
      </c>
      <c r="E45639"/>
    </row>
    <row r="45640">
      <c r="A45640" t="s">
        <v>896</v>
      </c>
      <c r="B45640" t="s">
        <v>17</v>
      </c>
      <c r="C45640" t="s">
        <v>60</v>
      </c>
      <c r="D45640" t="s">
        <v>46972</v>
      </c>
      <c r="E45640"/>
    </row>
    <row r="45641">
      <c r="A45641" t="s">
        <v>896</v>
      </c>
      <c r="B45641" t="s">
        <v>17</v>
      </c>
      <c r="C45641" t="s">
        <v>60</v>
      </c>
      <c r="D45641" t="s">
        <v>46973</v>
      </c>
      <c r="E45641"/>
    </row>
    <row r="45642">
      <c r="A45642" t="s">
        <v>896</v>
      </c>
      <c r="B45642" t="s">
        <v>73</v>
      </c>
      <c r="C45642" t="s">
        <v>212</v>
      </c>
      <c r="D45642" t="s">
        <v>46974</v>
      </c>
      <c r="E45642"/>
    </row>
    <row r="45643">
      <c r="A45643" t="s">
        <v>896</v>
      </c>
      <c r="B45643" t="s">
        <v>73</v>
      </c>
      <c r="C45643" t="s">
        <v>212</v>
      </c>
      <c r="D45643" t="s">
        <v>46975</v>
      </c>
      <c r="E45643"/>
    </row>
    <row r="45644">
      <c r="A45644" t="s">
        <v>896</v>
      </c>
      <c r="B45644" t="s">
        <v>73</v>
      </c>
      <c r="C45644" t="s">
        <v>212</v>
      </c>
      <c r="D45644" t="s">
        <v>46976</v>
      </c>
      <c r="E45644"/>
    </row>
    <row r="45645">
      <c r="A45645" t="s">
        <v>896</v>
      </c>
      <c r="B45645" t="s">
        <v>73</v>
      </c>
      <c r="C45645" t="s">
        <v>212</v>
      </c>
      <c r="D45645" t="s">
        <v>46977</v>
      </c>
      <c r="E45645"/>
    </row>
    <row r="45646">
      <c r="A45646" t="s">
        <v>896</v>
      </c>
      <c r="B45646" t="s">
        <v>745</v>
      </c>
      <c r="C45646" t="s">
        <v>747</v>
      </c>
      <c r="D45646" t="s">
        <v>46978</v>
      </c>
      <c r="E45646"/>
    </row>
    <row r="45647">
      <c r="A45647" t="s">
        <v>896</v>
      </c>
      <c r="B45647" t="s">
        <v>745</v>
      </c>
      <c r="C45647" t="s">
        <v>747</v>
      </c>
      <c r="D45647" t="s">
        <v>46979</v>
      </c>
      <c r="E45647"/>
    </row>
    <row r="45648">
      <c r="A45648" t="s">
        <v>896</v>
      </c>
      <c r="B45648" t="s">
        <v>745</v>
      </c>
      <c r="C45648" t="s">
        <v>747</v>
      </c>
      <c r="D45648" t="s">
        <v>46980</v>
      </c>
      <c r="E45648"/>
    </row>
    <row r="45649">
      <c r="A45649" t="s">
        <v>896</v>
      </c>
      <c r="B45649" t="s">
        <v>745</v>
      </c>
      <c r="C45649" t="s">
        <v>747</v>
      </c>
      <c r="D45649" t="s">
        <v>46981</v>
      </c>
      <c r="E45649"/>
    </row>
    <row r="45650">
      <c r="A45650" t="s">
        <v>896</v>
      </c>
      <c r="B45650" t="s">
        <v>745</v>
      </c>
      <c r="C45650" t="s">
        <v>747</v>
      </c>
      <c r="D45650" t="s">
        <v>46982</v>
      </c>
      <c r="E45650"/>
    </row>
    <row r="45651">
      <c r="A45651" t="s">
        <v>896</v>
      </c>
      <c r="B45651" t="s">
        <v>745</v>
      </c>
      <c r="C45651" t="s">
        <v>747</v>
      </c>
      <c r="D45651" t="s">
        <v>46983</v>
      </c>
      <c r="E45651"/>
    </row>
    <row r="45652">
      <c r="A45652" t="s">
        <v>896</v>
      </c>
      <c r="B45652" t="s">
        <v>745</v>
      </c>
      <c r="C45652" t="s">
        <v>747</v>
      </c>
      <c r="D45652" t="s">
        <v>46984</v>
      </c>
      <c r="E45652"/>
    </row>
    <row r="45653">
      <c r="A45653" t="s">
        <v>896</v>
      </c>
      <c r="B45653" t="s">
        <v>745</v>
      </c>
      <c r="C45653" t="s">
        <v>747</v>
      </c>
      <c r="D45653" t="s">
        <v>46985</v>
      </c>
      <c r="E45653"/>
    </row>
    <row r="45654">
      <c r="A45654" t="s">
        <v>896</v>
      </c>
      <c r="B45654" t="s">
        <v>17</v>
      </c>
      <c r="C45654" t="s">
        <v>28</v>
      </c>
      <c r="D45654" t="s">
        <v>46986</v>
      </c>
      <c r="E45654"/>
    </row>
    <row r="45655">
      <c r="A45655" t="s">
        <v>896</v>
      </c>
      <c r="B45655" t="s">
        <v>17</v>
      </c>
      <c r="C45655" t="s">
        <v>28</v>
      </c>
      <c r="D45655" t="s">
        <v>46987</v>
      </c>
      <c r="E45655"/>
    </row>
    <row r="45656">
      <c r="A45656" t="s">
        <v>896</v>
      </c>
      <c r="B45656" t="s">
        <v>17</v>
      </c>
      <c r="C45656" t="s">
        <v>28</v>
      </c>
      <c r="D45656" t="s">
        <v>46988</v>
      </c>
      <c r="E45656"/>
    </row>
    <row r="45657">
      <c r="A45657" t="s">
        <v>896</v>
      </c>
      <c r="B45657" t="s">
        <v>17</v>
      </c>
      <c r="C45657" t="s">
        <v>28</v>
      </c>
      <c r="D45657" t="s">
        <v>46989</v>
      </c>
      <c r="E45657"/>
    </row>
    <row r="45658">
      <c r="A45658" t="s">
        <v>896</v>
      </c>
      <c r="B45658" t="s">
        <v>17</v>
      </c>
      <c r="C45658" t="s">
        <v>28</v>
      </c>
      <c r="D45658" t="s">
        <v>46990</v>
      </c>
      <c r="E45658"/>
    </row>
    <row r="45659">
      <c r="A45659" t="s">
        <v>896</v>
      </c>
      <c r="B45659" t="s">
        <v>17</v>
      </c>
      <c r="C45659" t="s">
        <v>28</v>
      </c>
      <c r="D45659" t="s">
        <v>46991</v>
      </c>
      <c r="E45659"/>
    </row>
    <row r="45660">
      <c r="A45660" t="s">
        <v>896</v>
      </c>
      <c r="B45660" t="s">
        <v>17</v>
      </c>
      <c r="C45660" t="s">
        <v>28</v>
      </c>
      <c r="D45660" t="s">
        <v>46992</v>
      </c>
      <c r="E45660"/>
    </row>
    <row r="45661">
      <c r="A45661" t="s">
        <v>896</v>
      </c>
      <c r="B45661" t="s">
        <v>17</v>
      </c>
      <c r="C45661" t="s">
        <v>28</v>
      </c>
      <c r="D45661" t="s">
        <v>46993</v>
      </c>
      <c r="E45661"/>
    </row>
    <row r="45662">
      <c r="A45662" t="s">
        <v>896</v>
      </c>
      <c r="B45662" t="s">
        <v>73</v>
      </c>
      <c r="C45662" t="s">
        <v>162</v>
      </c>
      <c r="D45662" t="s">
        <v>46994</v>
      </c>
      <c r="E45662"/>
    </row>
    <row r="45663">
      <c r="A45663" t="s">
        <v>896</v>
      </c>
      <c r="B45663" t="s">
        <v>73</v>
      </c>
      <c r="C45663" t="s">
        <v>173</v>
      </c>
      <c r="D45663" t="s">
        <v>46995</v>
      </c>
      <c r="E45663"/>
    </row>
    <row r="45664">
      <c r="A45664" t="s">
        <v>896</v>
      </c>
      <c r="B45664" t="s">
        <v>17</v>
      </c>
      <c r="C45664" t="s">
        <v>30</v>
      </c>
      <c r="D45664" t="s">
        <v>46996</v>
      </c>
      <c r="E45664"/>
    </row>
    <row r="45665">
      <c r="A45665" t="s">
        <v>896</v>
      </c>
      <c r="B45665" t="s">
        <v>73</v>
      </c>
      <c r="C45665" t="s">
        <v>173</v>
      </c>
      <c r="D45665" t="s">
        <v>46997</v>
      </c>
      <c r="E45665"/>
    </row>
    <row r="45666">
      <c r="A45666" t="s">
        <v>896</v>
      </c>
      <c r="B45666" t="s">
        <v>17</v>
      </c>
      <c r="C45666" t="s">
        <v>22</v>
      </c>
      <c r="D45666" t="s">
        <v>46998</v>
      </c>
      <c r="E45666"/>
    </row>
    <row r="45667">
      <c r="A45667" t="s">
        <v>896</v>
      </c>
      <c r="B45667" t="s">
        <v>17</v>
      </c>
      <c r="C45667" t="s">
        <v>29</v>
      </c>
      <c r="D45667" t="s">
        <v>46999</v>
      </c>
      <c r="E45667"/>
    </row>
    <row r="45668">
      <c r="A45668" t="s">
        <v>896</v>
      </c>
      <c r="B45668" t="s">
        <v>17</v>
      </c>
      <c r="C45668" t="s">
        <v>29</v>
      </c>
      <c r="D45668" t="s">
        <v>47000</v>
      </c>
      <c r="E45668"/>
    </row>
    <row r="45669">
      <c r="A45669" t="s">
        <v>896</v>
      </c>
      <c r="B45669" t="s">
        <v>17</v>
      </c>
      <c r="C45669" t="s">
        <v>20</v>
      </c>
      <c r="D45669" t="s">
        <v>47001</v>
      </c>
      <c r="E45669"/>
    </row>
    <row r="45670">
      <c r="A45670" t="s">
        <v>896</v>
      </c>
      <c r="B45670" t="s">
        <v>17</v>
      </c>
      <c r="C45670" t="s">
        <v>20</v>
      </c>
      <c r="D45670" t="s">
        <v>47002</v>
      </c>
      <c r="E45670"/>
    </row>
    <row r="45671">
      <c r="A45671" t="s">
        <v>896</v>
      </c>
      <c r="B45671" t="s">
        <v>17</v>
      </c>
      <c r="C45671" t="s">
        <v>20</v>
      </c>
      <c r="D45671" t="s">
        <v>47003</v>
      </c>
      <c r="E45671"/>
    </row>
    <row r="45672">
      <c r="A45672" t="s">
        <v>896</v>
      </c>
      <c r="B45672" t="s">
        <v>17</v>
      </c>
      <c r="C45672" t="s">
        <v>20</v>
      </c>
      <c r="D45672" t="s">
        <v>47004</v>
      </c>
      <c r="E45672"/>
    </row>
    <row r="45673">
      <c r="A45673" t="s">
        <v>896</v>
      </c>
      <c r="B45673" t="s">
        <v>17</v>
      </c>
      <c r="C45673" t="s">
        <v>20</v>
      </c>
      <c r="D45673" t="s">
        <v>47005</v>
      </c>
      <c r="E45673"/>
    </row>
    <row r="45674">
      <c r="A45674" t="s">
        <v>896</v>
      </c>
      <c r="B45674" t="s">
        <v>17</v>
      </c>
      <c r="C45674" t="s">
        <v>20</v>
      </c>
      <c r="D45674" t="s">
        <v>47006</v>
      </c>
      <c r="E45674"/>
    </row>
    <row r="45675">
      <c r="A45675" t="s">
        <v>896</v>
      </c>
      <c r="B45675" t="s">
        <v>17</v>
      </c>
      <c r="C45675" t="s">
        <v>20</v>
      </c>
      <c r="D45675" t="s">
        <v>47007</v>
      </c>
      <c r="E45675"/>
    </row>
    <row r="45676">
      <c r="A45676" t="s">
        <v>896</v>
      </c>
      <c r="B45676" t="s">
        <v>17</v>
      </c>
      <c r="C45676" t="s">
        <v>20</v>
      </c>
      <c r="D45676" t="s">
        <v>47008</v>
      </c>
      <c r="E45676"/>
    </row>
    <row r="45677">
      <c r="A45677" t="s">
        <v>896</v>
      </c>
      <c r="B45677" t="s">
        <v>17</v>
      </c>
      <c r="C45677" t="s">
        <v>35</v>
      </c>
      <c r="D45677" t="s">
        <v>47009</v>
      </c>
      <c r="E45677"/>
    </row>
    <row r="45678">
      <c r="A45678" t="s">
        <v>896</v>
      </c>
      <c r="B45678" t="s">
        <v>17</v>
      </c>
      <c r="C45678" t="s">
        <v>35</v>
      </c>
      <c r="D45678" t="s">
        <v>47010</v>
      </c>
      <c r="E45678"/>
    </row>
    <row r="45679">
      <c r="A45679" t="s">
        <v>896</v>
      </c>
      <c r="B45679" t="s">
        <v>17</v>
      </c>
      <c r="C45679" t="s">
        <v>35</v>
      </c>
      <c r="D45679" t="s">
        <v>47011</v>
      </c>
      <c r="E45679"/>
    </row>
    <row r="45680">
      <c r="A45680" t="s">
        <v>896</v>
      </c>
      <c r="B45680" t="s">
        <v>17</v>
      </c>
      <c r="C45680" t="s">
        <v>35</v>
      </c>
      <c r="D45680" t="s">
        <v>47012</v>
      </c>
      <c r="E45680"/>
    </row>
    <row r="45681">
      <c r="A45681" t="s">
        <v>896</v>
      </c>
      <c r="B45681" t="s">
        <v>17</v>
      </c>
      <c r="C45681" t="s">
        <v>35</v>
      </c>
      <c r="D45681" t="s">
        <v>47013</v>
      </c>
      <c r="E45681"/>
    </row>
    <row r="45682">
      <c r="A45682" t="s">
        <v>896</v>
      </c>
      <c r="B45682" t="s">
        <v>17</v>
      </c>
      <c r="C45682" t="s">
        <v>35</v>
      </c>
      <c r="D45682" t="s">
        <v>47014</v>
      </c>
      <c r="E45682"/>
    </row>
    <row r="45683">
      <c r="A45683" t="s">
        <v>896</v>
      </c>
      <c r="B45683" t="s">
        <v>427</v>
      </c>
      <c r="C45683" t="s">
        <v>691</v>
      </c>
      <c r="D45683" t="s">
        <v>47015</v>
      </c>
      <c r="E45683"/>
    </row>
    <row r="45684">
      <c r="A45684" t="s">
        <v>896</v>
      </c>
      <c r="B45684" t="s">
        <v>427</v>
      </c>
      <c r="C45684" t="s">
        <v>691</v>
      </c>
      <c r="D45684" t="s">
        <v>47016</v>
      </c>
      <c r="E45684"/>
    </row>
    <row r="45685">
      <c r="A45685" t="s">
        <v>896</v>
      </c>
      <c r="B45685" t="s">
        <v>427</v>
      </c>
      <c r="C45685" t="s">
        <v>691</v>
      </c>
      <c r="D45685" t="s">
        <v>47017</v>
      </c>
      <c r="E45685"/>
    </row>
    <row r="45686">
      <c r="A45686" t="s">
        <v>896</v>
      </c>
      <c r="B45686" t="s">
        <v>427</v>
      </c>
      <c r="C45686" t="s">
        <v>691</v>
      </c>
      <c r="D45686" t="s">
        <v>47018</v>
      </c>
      <c r="E45686"/>
    </row>
    <row r="45687">
      <c r="A45687" t="s">
        <v>1</v>
      </c>
      <c r="B45687" t="s">
        <v>897</v>
      </c>
      <c r="C45687" t="s">
        <v>18759</v>
      </c>
      <c r="D45687" t="s">
        <v>47019</v>
      </c>
      <c r="E45687"/>
    </row>
    <row r="45688">
      <c r="A45688" t="s">
        <v>1</v>
      </c>
      <c r="B45688" t="s">
        <v>897</v>
      </c>
      <c r="C45688" t="s">
        <v>18759</v>
      </c>
      <c r="D45688" t="s">
        <v>47020</v>
      </c>
      <c r="E45688"/>
    </row>
    <row r="45689">
      <c r="A45689" t="s">
        <v>1</v>
      </c>
      <c r="B45689" t="s">
        <v>897</v>
      </c>
      <c r="C45689" t="s">
        <v>18759</v>
      </c>
      <c r="D45689" t="s">
        <v>47021</v>
      </c>
      <c r="E45689"/>
    </row>
    <row r="45690">
      <c r="A45690" t="s">
        <v>1</v>
      </c>
      <c r="B45690" t="s">
        <v>897</v>
      </c>
      <c r="C45690" t="s">
        <v>18759</v>
      </c>
      <c r="D45690" t="s">
        <v>47022</v>
      </c>
      <c r="E45690"/>
    </row>
    <row r="45691">
      <c r="A45691" t="s">
        <v>1</v>
      </c>
      <c r="B45691" t="s">
        <v>897</v>
      </c>
      <c r="C45691" t="s">
        <v>22242</v>
      </c>
      <c r="D45691" t="s">
        <v>47023</v>
      </c>
      <c r="E45691"/>
    </row>
    <row r="45692">
      <c r="A45692" t="s">
        <v>1</v>
      </c>
      <c r="B45692" t="s">
        <v>897</v>
      </c>
      <c r="C45692" t="s">
        <v>22242</v>
      </c>
      <c r="D45692" t="s">
        <v>47024</v>
      </c>
      <c r="E45692"/>
    </row>
    <row r="45693">
      <c r="A45693" t="s">
        <v>1</v>
      </c>
      <c r="B45693" t="s">
        <v>897</v>
      </c>
      <c r="C45693" t="s">
        <v>30764</v>
      </c>
      <c r="D45693" t="s">
        <v>47025</v>
      </c>
      <c r="E45693"/>
    </row>
    <row r="45694">
      <c r="A45694" t="s">
        <v>1</v>
      </c>
      <c r="B45694" t="s">
        <v>897</v>
      </c>
      <c r="C45694" t="s">
        <v>27846</v>
      </c>
      <c r="D45694" t="s">
        <v>47026</v>
      </c>
      <c r="E45694"/>
    </row>
    <row r="45695">
      <c r="A45695" t="s">
        <v>1</v>
      </c>
      <c r="B45695" t="s">
        <v>897</v>
      </c>
      <c r="C45695" t="s">
        <v>27846</v>
      </c>
      <c r="D45695" t="s">
        <v>47027</v>
      </c>
      <c r="E45695"/>
    </row>
    <row r="45696">
      <c r="A45696" t="s">
        <v>1</v>
      </c>
      <c r="B45696" t="s">
        <v>897</v>
      </c>
      <c r="C45696" t="s">
        <v>33110</v>
      </c>
      <c r="D45696" t="s">
        <v>47028</v>
      </c>
      <c r="E45696"/>
    </row>
    <row r="45697">
      <c r="A45697" t="s">
        <v>1</v>
      </c>
      <c r="B45697" t="s">
        <v>897</v>
      </c>
      <c r="C45697" t="s">
        <v>33110</v>
      </c>
      <c r="D45697" t="s">
        <v>47029</v>
      </c>
      <c r="E45697"/>
    </row>
    <row r="45698">
      <c r="A45698" t="s">
        <v>1</v>
      </c>
      <c r="B45698" t="s">
        <v>897</v>
      </c>
      <c r="C45698" t="s">
        <v>33110</v>
      </c>
      <c r="D45698" t="s">
        <v>47030</v>
      </c>
      <c r="E45698"/>
    </row>
    <row r="45699">
      <c r="A45699" t="s">
        <v>896</v>
      </c>
      <c r="B45699" t="s">
        <v>745</v>
      </c>
      <c r="C45699" t="s">
        <v>748</v>
      </c>
      <c r="D45699" t="s">
        <v>47031</v>
      </c>
      <c r="E45699"/>
    </row>
    <row r="45700">
      <c r="A45700" t="s">
        <v>1</v>
      </c>
      <c r="B45700" t="s">
        <v>897</v>
      </c>
      <c r="C45700" t="s">
        <v>33110</v>
      </c>
      <c r="D45700" t="s">
        <v>47032</v>
      </c>
      <c r="E45700"/>
    </row>
    <row r="45701">
      <c r="A45701" t="s">
        <v>1</v>
      </c>
      <c r="B45701" t="s">
        <v>897</v>
      </c>
      <c r="C45701" t="s">
        <v>17913</v>
      </c>
      <c r="D45701" t="s">
        <v>47033</v>
      </c>
      <c r="E45701"/>
    </row>
    <row r="45702">
      <c r="A45702" t="s">
        <v>1</v>
      </c>
      <c r="B45702" t="s">
        <v>897</v>
      </c>
      <c r="C45702" t="s">
        <v>17913</v>
      </c>
      <c r="D45702" t="s">
        <v>47034</v>
      </c>
      <c r="E45702"/>
    </row>
    <row r="45703">
      <c r="A45703" t="s">
        <v>896</v>
      </c>
      <c r="B45703" t="s">
        <v>745</v>
      </c>
      <c r="C45703" t="s">
        <v>749</v>
      </c>
      <c r="D45703" t="s">
        <v>47035</v>
      </c>
      <c r="E45703"/>
    </row>
    <row r="45704">
      <c r="A45704" t="s">
        <v>896</v>
      </c>
      <c r="B45704" t="s">
        <v>745</v>
      </c>
      <c r="C45704" t="s">
        <v>749</v>
      </c>
      <c r="D45704" t="s">
        <v>47036</v>
      </c>
      <c r="E45704"/>
    </row>
    <row r="45705">
      <c r="A45705" t="s">
        <v>1</v>
      </c>
      <c r="B45705" t="s">
        <v>897</v>
      </c>
      <c r="C45705" t="s">
        <v>17913</v>
      </c>
      <c r="D45705" t="s">
        <v>47037</v>
      </c>
      <c r="E45705"/>
    </row>
    <row r="45706">
      <c r="A45706" t="s">
        <v>1</v>
      </c>
      <c r="B45706" t="s">
        <v>897</v>
      </c>
      <c r="C45706" t="s">
        <v>17913</v>
      </c>
      <c r="D45706" t="s">
        <v>47038</v>
      </c>
      <c r="E45706"/>
    </row>
    <row r="45707">
      <c r="A45707" t="s">
        <v>896</v>
      </c>
      <c r="B45707" t="s">
        <v>874</v>
      </c>
      <c r="C45707" t="s">
        <v>878</v>
      </c>
      <c r="D45707" t="s">
        <v>47039</v>
      </c>
      <c r="E45707"/>
    </row>
    <row r="45708">
      <c r="A45708" t="s">
        <v>896</v>
      </c>
      <c r="B45708" t="s">
        <v>745</v>
      </c>
      <c r="C45708" t="s">
        <v>749</v>
      </c>
      <c r="D45708" t="s">
        <v>47040</v>
      </c>
      <c r="E45708"/>
    </row>
    <row r="45709">
      <c r="A45709" t="s">
        <v>1</v>
      </c>
      <c r="B45709" t="s">
        <v>897</v>
      </c>
      <c r="C45709" t="s">
        <v>17913</v>
      </c>
      <c r="D45709" t="s">
        <v>47041</v>
      </c>
      <c r="E45709"/>
    </row>
    <row r="45710">
      <c r="A45710" t="s">
        <v>1</v>
      </c>
      <c r="B45710" t="s">
        <v>897</v>
      </c>
      <c r="C45710" t="s">
        <v>36667</v>
      </c>
      <c r="D45710" t="s">
        <v>47042</v>
      </c>
      <c r="E45710"/>
    </row>
    <row r="45711">
      <c r="A45711" t="s">
        <v>896</v>
      </c>
      <c r="B45711" t="s">
        <v>874</v>
      </c>
      <c r="C45711" t="s">
        <v>880</v>
      </c>
      <c r="D45711" t="s">
        <v>47043</v>
      </c>
      <c r="E45711"/>
    </row>
    <row r="45712">
      <c r="A45712" t="s">
        <v>896</v>
      </c>
      <c r="B45712" t="s">
        <v>17</v>
      </c>
      <c r="C45712" t="s">
        <v>20</v>
      </c>
      <c r="D45712" t="s">
        <v>47044</v>
      </c>
      <c r="E45712"/>
    </row>
    <row r="45713">
      <c r="A45713" t="s">
        <v>896</v>
      </c>
      <c r="B45713" t="s">
        <v>73</v>
      </c>
      <c r="C45713" t="s">
        <v>141</v>
      </c>
      <c r="D45713" t="s">
        <v>47045</v>
      </c>
      <c r="E45713"/>
    </row>
    <row r="45714">
      <c r="A45714" t="s">
        <v>896</v>
      </c>
      <c r="B45714" t="s">
        <v>17</v>
      </c>
      <c r="C45714" t="s">
        <v>22</v>
      </c>
      <c r="D45714" t="s">
        <v>47046</v>
      </c>
      <c r="E45714"/>
    </row>
    <row r="45715">
      <c r="A45715" t="s">
        <v>896</v>
      </c>
      <c r="B45715" t="s">
        <v>73</v>
      </c>
      <c r="C45715" t="s">
        <v>158</v>
      </c>
      <c r="D45715" t="s">
        <v>47047</v>
      </c>
      <c r="E45715"/>
    </row>
    <row r="45716">
      <c r="A45716" t="s">
        <v>896</v>
      </c>
      <c r="B45716" t="s">
        <v>73</v>
      </c>
      <c r="C45716" t="s">
        <v>188</v>
      </c>
      <c r="D45716" t="s">
        <v>47048</v>
      </c>
      <c r="E45716"/>
    </row>
    <row r="45717">
      <c r="A45717" t="s">
        <v>896</v>
      </c>
      <c r="B45717" t="s">
        <v>17</v>
      </c>
      <c r="C45717" t="s">
        <v>30</v>
      </c>
      <c r="D45717" t="s">
        <v>47049</v>
      </c>
      <c r="E45717"/>
    </row>
    <row r="45718">
      <c r="A45718" t="s">
        <v>896</v>
      </c>
      <c r="B45718" t="s">
        <v>17</v>
      </c>
      <c r="C45718" t="s">
        <v>30</v>
      </c>
      <c r="D45718" t="s">
        <v>47050</v>
      </c>
      <c r="E45718"/>
    </row>
    <row r="45719">
      <c r="A45719" t="s">
        <v>896</v>
      </c>
      <c r="B45719" t="s">
        <v>17</v>
      </c>
      <c r="C45719" t="s">
        <v>28</v>
      </c>
      <c r="D45719" t="s">
        <v>47051</v>
      </c>
      <c r="E45719"/>
    </row>
    <row r="45720">
      <c r="A45720" t="s">
        <v>896</v>
      </c>
      <c r="B45720" t="s">
        <v>17</v>
      </c>
      <c r="C45720" t="s">
        <v>28</v>
      </c>
      <c r="D45720" t="s">
        <v>47052</v>
      </c>
      <c r="E45720"/>
    </row>
    <row r="45721">
      <c r="A45721" t="s">
        <v>896</v>
      </c>
      <c r="B45721" t="s">
        <v>17</v>
      </c>
      <c r="C45721" t="s">
        <v>28</v>
      </c>
      <c r="D45721" t="s">
        <v>47053</v>
      </c>
      <c r="E45721"/>
    </row>
    <row r="45722">
      <c r="A45722" t="s">
        <v>896</v>
      </c>
      <c r="B45722" t="s">
        <v>73</v>
      </c>
      <c r="C45722" t="s">
        <v>159</v>
      </c>
      <c r="D45722" t="s">
        <v>47054</v>
      </c>
      <c r="E45722"/>
    </row>
    <row r="45723">
      <c r="A45723" t="s">
        <v>896</v>
      </c>
      <c r="B45723" t="s">
        <v>73</v>
      </c>
      <c r="C45723" t="s">
        <v>295</v>
      </c>
      <c r="D45723" t="s">
        <v>47055</v>
      </c>
      <c r="E45723"/>
    </row>
    <row r="45724">
      <c r="A45724" t="s">
        <v>896</v>
      </c>
      <c r="B45724" t="s">
        <v>73</v>
      </c>
      <c r="C45724" t="s">
        <v>295</v>
      </c>
      <c r="D45724" t="s">
        <v>47056</v>
      </c>
      <c r="E45724"/>
    </row>
    <row r="45725">
      <c r="A45725" t="s">
        <v>896</v>
      </c>
      <c r="B45725" t="s">
        <v>73</v>
      </c>
      <c r="C45725" t="s">
        <v>295</v>
      </c>
      <c r="D45725" t="s">
        <v>47057</v>
      </c>
      <c r="E45725"/>
    </row>
    <row r="45726">
      <c r="A45726" t="s">
        <v>896</v>
      </c>
      <c r="B45726" t="s">
        <v>73</v>
      </c>
      <c r="C45726" t="s">
        <v>295</v>
      </c>
      <c r="D45726" t="s">
        <v>47058</v>
      </c>
      <c r="E45726"/>
    </row>
    <row r="45727">
      <c r="A45727" t="s">
        <v>1</v>
      </c>
      <c r="B45727" t="s">
        <v>897</v>
      </c>
      <c r="C45727" t="s">
        <v>24276</v>
      </c>
      <c r="D45727" t="s">
        <v>47059</v>
      </c>
      <c r="E45727"/>
    </row>
    <row r="45728">
      <c r="A45728" t="s">
        <v>1</v>
      </c>
      <c r="B45728" t="s">
        <v>897</v>
      </c>
      <c r="C45728" t="s">
        <v>24276</v>
      </c>
      <c r="D45728" t="s">
        <v>47060</v>
      </c>
      <c r="E45728"/>
    </row>
    <row r="45729">
      <c r="A45729" t="s">
        <v>1</v>
      </c>
      <c r="B45729" t="s">
        <v>897</v>
      </c>
      <c r="C45729" t="s">
        <v>24276</v>
      </c>
      <c r="D45729" t="s">
        <v>47061</v>
      </c>
      <c r="E45729"/>
    </row>
    <row r="45730">
      <c r="A45730" t="s">
        <v>896</v>
      </c>
      <c r="B45730" t="s">
        <v>73</v>
      </c>
      <c r="C45730" t="s">
        <v>239</v>
      </c>
      <c r="D45730" t="s">
        <v>47062</v>
      </c>
      <c r="E45730"/>
    </row>
    <row r="45731">
      <c r="A45731" t="s">
        <v>896</v>
      </c>
      <c r="B45731" t="s">
        <v>73</v>
      </c>
      <c r="C45731" t="s">
        <v>239</v>
      </c>
      <c r="D45731" t="s">
        <v>47063</v>
      </c>
      <c r="E45731"/>
    </row>
    <row r="45732">
      <c r="A45732" t="s">
        <v>896</v>
      </c>
      <c r="B45732" t="s">
        <v>73</v>
      </c>
      <c r="C45732" t="s">
        <v>234</v>
      </c>
      <c r="D45732" t="s">
        <v>47064</v>
      </c>
      <c r="E45732"/>
    </row>
    <row r="45733">
      <c r="A45733" t="s">
        <v>896</v>
      </c>
      <c r="B45733" t="s">
        <v>73</v>
      </c>
      <c r="C45733" t="s">
        <v>234</v>
      </c>
      <c r="D45733" t="s">
        <v>47065</v>
      </c>
      <c r="E45733"/>
    </row>
    <row r="45734">
      <c r="A45734" t="s">
        <v>896</v>
      </c>
      <c r="B45734" t="s">
        <v>756</v>
      </c>
      <c r="C45734" t="s">
        <v>768</v>
      </c>
      <c r="D45734" t="s">
        <v>47066</v>
      </c>
      <c r="E45734"/>
    </row>
    <row r="45735">
      <c r="A45735" t="s">
        <v>896</v>
      </c>
      <c r="B45735" t="s">
        <v>17</v>
      </c>
      <c r="C45735" t="s">
        <v>65</v>
      </c>
      <c r="D45735" t="s">
        <v>47067</v>
      </c>
      <c r="E45735"/>
    </row>
    <row r="45736">
      <c r="A45736" t="s">
        <v>896</v>
      </c>
      <c r="B45736" t="s">
        <v>874</v>
      </c>
      <c r="C45736" t="s">
        <v>880</v>
      </c>
      <c r="D45736" t="s">
        <v>47068</v>
      </c>
      <c r="E45736"/>
    </row>
    <row r="45737">
      <c r="A45737" t="s">
        <v>896</v>
      </c>
      <c r="B45737" t="s">
        <v>874</v>
      </c>
      <c r="C45737" t="s">
        <v>880</v>
      </c>
      <c r="D45737" t="s">
        <v>47069</v>
      </c>
      <c r="E45737"/>
    </row>
    <row r="45738">
      <c r="A45738" t="s">
        <v>896</v>
      </c>
      <c r="B45738" t="s">
        <v>874</v>
      </c>
      <c r="C45738" t="s">
        <v>880</v>
      </c>
      <c r="D45738" t="s">
        <v>47070</v>
      </c>
      <c r="E45738"/>
    </row>
    <row r="45739">
      <c r="A45739" t="s">
        <v>896</v>
      </c>
      <c r="B45739" t="s">
        <v>745</v>
      </c>
      <c r="C45739" t="s">
        <v>747</v>
      </c>
      <c r="D45739" t="s">
        <v>47071</v>
      </c>
      <c r="E45739"/>
    </row>
    <row r="45740">
      <c r="A45740" t="s">
        <v>896</v>
      </c>
      <c r="B45740" t="s">
        <v>745</v>
      </c>
      <c r="C45740" t="s">
        <v>747</v>
      </c>
      <c r="D45740" t="s">
        <v>47072</v>
      </c>
      <c r="E45740"/>
    </row>
    <row r="45741">
      <c r="A45741" t="s">
        <v>896</v>
      </c>
      <c r="B45741" t="s">
        <v>745</v>
      </c>
      <c r="C45741" t="s">
        <v>749</v>
      </c>
      <c r="D45741" t="s">
        <v>47073</v>
      </c>
      <c r="E45741"/>
    </row>
    <row r="45742">
      <c r="A45742" t="s">
        <v>896</v>
      </c>
      <c r="B45742" t="s">
        <v>745</v>
      </c>
      <c r="C45742" t="s">
        <v>749</v>
      </c>
      <c r="D45742" t="s">
        <v>47074</v>
      </c>
      <c r="E45742"/>
    </row>
    <row r="45743">
      <c r="A45743" t="s">
        <v>896</v>
      </c>
      <c r="B45743" t="s">
        <v>745</v>
      </c>
      <c r="C45743" t="s">
        <v>749</v>
      </c>
      <c r="D45743" t="s">
        <v>47075</v>
      </c>
      <c r="E45743"/>
    </row>
    <row r="45744">
      <c r="A45744" t="s">
        <v>896</v>
      </c>
      <c r="B45744" t="s">
        <v>745</v>
      </c>
      <c r="C45744" t="s">
        <v>749</v>
      </c>
      <c r="D45744" t="s">
        <v>47076</v>
      </c>
      <c r="E45744"/>
    </row>
    <row r="45745">
      <c r="A45745" t="s">
        <v>896</v>
      </c>
      <c r="B45745" t="s">
        <v>745</v>
      </c>
      <c r="C45745" t="s">
        <v>749</v>
      </c>
      <c r="D45745" t="s">
        <v>47077</v>
      </c>
      <c r="E45745"/>
    </row>
    <row r="45746">
      <c r="A45746" t="s">
        <v>896</v>
      </c>
      <c r="B45746" t="s">
        <v>427</v>
      </c>
      <c r="C45746" t="s">
        <v>471</v>
      </c>
      <c r="D45746" t="s">
        <v>47078</v>
      </c>
      <c r="E45746"/>
    </row>
    <row r="45747">
      <c r="A45747" t="s">
        <v>896</v>
      </c>
      <c r="B45747" t="s">
        <v>427</v>
      </c>
      <c r="C45747" t="s">
        <v>471</v>
      </c>
      <c r="D45747" t="s">
        <v>47079</v>
      </c>
      <c r="E45747"/>
    </row>
    <row r="45748">
      <c r="A45748" t="s">
        <v>896</v>
      </c>
      <c r="B45748" t="s">
        <v>427</v>
      </c>
      <c r="C45748" t="s">
        <v>471</v>
      </c>
      <c r="D45748" t="s">
        <v>47080</v>
      </c>
      <c r="E45748"/>
    </row>
    <row r="45749">
      <c r="A45749" t="s">
        <v>896</v>
      </c>
      <c r="B45749" t="s">
        <v>2</v>
      </c>
      <c r="C45749" t="s">
        <v>12</v>
      </c>
      <c r="D45749" t="s">
        <v>47081</v>
      </c>
      <c r="E45749"/>
    </row>
    <row r="45750">
      <c r="A45750" t="s">
        <v>896</v>
      </c>
      <c r="B45750" t="s">
        <v>2</v>
      </c>
      <c r="C45750" t="s">
        <v>12</v>
      </c>
      <c r="D45750" t="s">
        <v>47082</v>
      </c>
      <c r="E45750"/>
    </row>
    <row r="45751">
      <c r="A45751" t="s">
        <v>896</v>
      </c>
      <c r="B45751" t="s">
        <v>2</v>
      </c>
      <c r="C45751" t="s">
        <v>12</v>
      </c>
      <c r="D45751" t="s">
        <v>47083</v>
      </c>
      <c r="E45751"/>
    </row>
    <row r="45752">
      <c r="A45752" t="s">
        <v>896</v>
      </c>
      <c r="B45752" t="s">
        <v>17</v>
      </c>
      <c r="C45752" t="s">
        <v>70</v>
      </c>
      <c r="D45752" t="s">
        <v>47084</v>
      </c>
      <c r="E45752"/>
    </row>
    <row r="45753">
      <c r="A45753" t="s">
        <v>896</v>
      </c>
      <c r="B45753" t="s">
        <v>2</v>
      </c>
      <c r="C45753" t="s">
        <v>12</v>
      </c>
      <c r="D45753" t="s">
        <v>47085</v>
      </c>
      <c r="E45753"/>
    </row>
    <row r="45754">
      <c r="A45754" t="s">
        <v>896</v>
      </c>
      <c r="B45754" t="s">
        <v>2</v>
      </c>
      <c r="C45754" t="s">
        <v>12</v>
      </c>
      <c r="D45754" t="s">
        <v>47086</v>
      </c>
      <c r="E45754"/>
    </row>
    <row r="45755">
      <c r="A45755" t="s">
        <v>896</v>
      </c>
      <c r="B45755" t="s">
        <v>2</v>
      </c>
      <c r="C45755" t="s">
        <v>12</v>
      </c>
      <c r="D45755" t="s">
        <v>47087</v>
      </c>
      <c r="E45755"/>
    </row>
    <row r="45756">
      <c r="A45756" t="s">
        <v>1</v>
      </c>
      <c r="B45756" t="s">
        <v>897</v>
      </c>
      <c r="C45756" t="s">
        <v>18759</v>
      </c>
      <c r="D45756" t="s">
        <v>47088</v>
      </c>
      <c r="E45756"/>
    </row>
    <row r="45757">
      <c r="A45757" t="s">
        <v>1</v>
      </c>
      <c r="B45757" t="s">
        <v>897</v>
      </c>
      <c r="C45757" t="s">
        <v>18759</v>
      </c>
      <c r="D45757" t="s">
        <v>47089</v>
      </c>
      <c r="E45757"/>
    </row>
    <row r="45758">
      <c r="A45758" t="s">
        <v>1</v>
      </c>
      <c r="B45758" t="s">
        <v>897</v>
      </c>
      <c r="C45758" t="s">
        <v>18759</v>
      </c>
      <c r="D45758" t="s">
        <v>47090</v>
      </c>
      <c r="E45758"/>
    </row>
    <row r="45759">
      <c r="A45759" t="s">
        <v>1</v>
      </c>
      <c r="B45759" t="s">
        <v>897</v>
      </c>
      <c r="C45759" t="s">
        <v>18759</v>
      </c>
      <c r="D45759" t="s">
        <v>47091</v>
      </c>
      <c r="E45759"/>
    </row>
    <row r="45760">
      <c r="A45760" t="s">
        <v>896</v>
      </c>
      <c r="B45760" t="s">
        <v>2</v>
      </c>
      <c r="C45760" t="s">
        <v>12</v>
      </c>
      <c r="D45760" t="s">
        <v>47092</v>
      </c>
      <c r="E45760"/>
    </row>
    <row r="45761">
      <c r="A45761" t="s">
        <v>896</v>
      </c>
      <c r="B45761" t="s">
        <v>2</v>
      </c>
      <c r="C45761" t="s">
        <v>12</v>
      </c>
      <c r="D45761" t="s">
        <v>47093</v>
      </c>
      <c r="E45761"/>
    </row>
    <row r="45762">
      <c r="A45762" t="s">
        <v>896</v>
      </c>
      <c r="B45762" t="s">
        <v>2</v>
      </c>
      <c r="C45762" t="s">
        <v>12</v>
      </c>
      <c r="D45762" t="s">
        <v>47094</v>
      </c>
      <c r="E45762"/>
    </row>
    <row r="45763">
      <c r="A45763" t="s">
        <v>896</v>
      </c>
      <c r="B45763" t="s">
        <v>2</v>
      </c>
      <c r="C45763" t="s">
        <v>12</v>
      </c>
      <c r="D45763" t="s">
        <v>47095</v>
      </c>
      <c r="E45763"/>
    </row>
    <row r="45764">
      <c r="A45764" t="s">
        <v>1</v>
      </c>
      <c r="B45764" t="s">
        <v>897</v>
      </c>
      <c r="C45764" t="s">
        <v>37675</v>
      </c>
      <c r="D45764" t="s">
        <v>47096</v>
      </c>
      <c r="E45764"/>
    </row>
    <row r="45765">
      <c r="A45765" t="s">
        <v>1</v>
      </c>
      <c r="B45765" t="s">
        <v>897</v>
      </c>
      <c r="C45765" t="s">
        <v>23252</v>
      </c>
      <c r="D45765" t="s">
        <v>47097</v>
      </c>
      <c r="E45765"/>
    </row>
    <row r="45766">
      <c r="A45766" t="s">
        <v>1</v>
      </c>
      <c r="B45766" t="s">
        <v>897</v>
      </c>
      <c r="C45766" t="s">
        <v>24494</v>
      </c>
      <c r="D45766" t="s">
        <v>47098</v>
      </c>
      <c r="E45766"/>
    </row>
    <row r="45767">
      <c r="A45767" t="s">
        <v>1</v>
      </c>
      <c r="B45767" t="s">
        <v>897</v>
      </c>
      <c r="C45767" t="s">
        <v>22242</v>
      </c>
      <c r="D45767" t="s">
        <v>47099</v>
      </c>
      <c r="E45767"/>
    </row>
    <row r="45768">
      <c r="A45768" t="s">
        <v>1</v>
      </c>
      <c r="B45768" t="s">
        <v>897</v>
      </c>
      <c r="C45768" t="s">
        <v>29118</v>
      </c>
      <c r="D45768" t="s">
        <v>47100</v>
      </c>
      <c r="E45768"/>
    </row>
    <row r="45769">
      <c r="A45769" t="s">
        <v>896</v>
      </c>
      <c r="B45769" t="s">
        <v>17</v>
      </c>
      <c r="C45769" t="s">
        <v>28</v>
      </c>
      <c r="D45769" t="s">
        <v>47101</v>
      </c>
      <c r="E45769"/>
    </row>
    <row r="45770">
      <c r="A45770" t="s">
        <v>896</v>
      </c>
      <c r="B45770" t="s">
        <v>73</v>
      </c>
      <c r="C45770" t="s">
        <v>158</v>
      </c>
      <c r="D45770" t="s">
        <v>47102</v>
      </c>
      <c r="E45770"/>
    </row>
    <row r="45771">
      <c r="A45771" t="s">
        <v>896</v>
      </c>
      <c r="B45771" t="s">
        <v>73</v>
      </c>
      <c r="C45771" t="s">
        <v>307</v>
      </c>
      <c r="D45771" t="s">
        <v>47103</v>
      </c>
      <c r="E45771"/>
    </row>
    <row r="45772">
      <c r="A45772" t="s">
        <v>896</v>
      </c>
      <c r="B45772" t="s">
        <v>73</v>
      </c>
      <c r="C45772" t="s">
        <v>307</v>
      </c>
      <c r="D45772" t="s">
        <v>47104</v>
      </c>
      <c r="E45772"/>
    </row>
    <row r="45773">
      <c r="A45773" t="s">
        <v>896</v>
      </c>
      <c r="B45773" t="s">
        <v>745</v>
      </c>
      <c r="C45773" t="s">
        <v>747</v>
      </c>
      <c r="D45773" t="s">
        <v>47105</v>
      </c>
      <c r="E45773"/>
    </row>
    <row r="45774">
      <c r="A45774" t="s">
        <v>896</v>
      </c>
      <c r="B45774" t="s">
        <v>745</v>
      </c>
      <c r="C45774" t="s">
        <v>747</v>
      </c>
      <c r="D45774" t="s">
        <v>47106</v>
      </c>
      <c r="E45774"/>
    </row>
    <row r="45775">
      <c r="A45775" t="s">
        <v>896</v>
      </c>
      <c r="B45775" t="s">
        <v>745</v>
      </c>
      <c r="C45775" t="s">
        <v>747</v>
      </c>
      <c r="D45775" t="s">
        <v>47107</v>
      </c>
      <c r="E45775"/>
    </row>
    <row r="45776">
      <c r="A45776" t="s">
        <v>896</v>
      </c>
      <c r="B45776" t="s">
        <v>745</v>
      </c>
      <c r="C45776" t="s">
        <v>747</v>
      </c>
      <c r="D45776" t="s">
        <v>47108</v>
      </c>
      <c r="E45776"/>
    </row>
    <row r="45777">
      <c r="A45777" t="s">
        <v>896</v>
      </c>
      <c r="B45777" t="s">
        <v>745</v>
      </c>
      <c r="C45777" t="s">
        <v>749</v>
      </c>
      <c r="D45777" t="s">
        <v>47109</v>
      </c>
      <c r="E45777"/>
    </row>
    <row r="45778">
      <c r="A45778" t="s">
        <v>896</v>
      </c>
      <c r="B45778" t="s">
        <v>745</v>
      </c>
      <c r="C45778" t="s">
        <v>749</v>
      </c>
      <c r="D45778" t="s">
        <v>47110</v>
      </c>
      <c r="E45778"/>
    </row>
    <row r="45779">
      <c r="A45779" t="s">
        <v>896</v>
      </c>
      <c r="B45779" t="s">
        <v>745</v>
      </c>
      <c r="C45779" t="s">
        <v>749</v>
      </c>
      <c r="D45779" t="s">
        <v>47111</v>
      </c>
      <c r="E45779"/>
    </row>
    <row r="45780">
      <c r="A45780" t="s">
        <v>896</v>
      </c>
      <c r="B45780" t="s">
        <v>745</v>
      </c>
      <c r="C45780" t="s">
        <v>749</v>
      </c>
      <c r="D45780" t="s">
        <v>47112</v>
      </c>
      <c r="E45780"/>
    </row>
    <row r="45781">
      <c r="A45781" t="s">
        <v>896</v>
      </c>
      <c r="B45781" t="s">
        <v>745</v>
      </c>
      <c r="C45781" t="s">
        <v>749</v>
      </c>
      <c r="D45781" t="s">
        <v>47113</v>
      </c>
      <c r="E45781"/>
    </row>
    <row r="45782">
      <c r="A45782" t="s">
        <v>896</v>
      </c>
      <c r="B45782" t="s">
        <v>745</v>
      </c>
      <c r="C45782" t="s">
        <v>749</v>
      </c>
      <c r="D45782" t="s">
        <v>47114</v>
      </c>
      <c r="E45782"/>
    </row>
    <row r="45783">
      <c r="A45783" t="s">
        <v>896</v>
      </c>
      <c r="B45783" t="s">
        <v>2</v>
      </c>
      <c r="C45783" t="s">
        <v>12</v>
      </c>
      <c r="D45783" t="s">
        <v>47115</v>
      </c>
      <c r="E45783"/>
    </row>
    <row r="45784">
      <c r="A45784" t="s">
        <v>896</v>
      </c>
      <c r="B45784" t="s">
        <v>2</v>
      </c>
      <c r="C45784" t="s">
        <v>12</v>
      </c>
      <c r="D45784" t="s">
        <v>47116</v>
      </c>
      <c r="E45784"/>
    </row>
    <row r="45785">
      <c r="A45785" t="s">
        <v>1</v>
      </c>
      <c r="B45785" t="s">
        <v>897</v>
      </c>
      <c r="C45785" t="s">
        <v>31623</v>
      </c>
      <c r="D45785" t="s">
        <v>47117</v>
      </c>
      <c r="E45785"/>
    </row>
    <row r="45786">
      <c r="A45786" t="s">
        <v>1</v>
      </c>
      <c r="B45786" t="s">
        <v>897</v>
      </c>
      <c r="C45786" t="s">
        <v>31623</v>
      </c>
      <c r="D45786" t="s">
        <v>47118</v>
      </c>
      <c r="E45786"/>
    </row>
    <row r="45787">
      <c r="A45787" t="s">
        <v>896</v>
      </c>
      <c r="B45787" t="s">
        <v>756</v>
      </c>
      <c r="C45787" t="s">
        <v>765</v>
      </c>
      <c r="D45787" t="s">
        <v>47119</v>
      </c>
      <c r="E45787"/>
    </row>
    <row r="45788">
      <c r="A45788" t="s">
        <v>896</v>
      </c>
      <c r="B45788" t="s">
        <v>756</v>
      </c>
      <c r="C45788" t="s">
        <v>765</v>
      </c>
      <c r="D45788" t="s">
        <v>47120</v>
      </c>
      <c r="E45788"/>
    </row>
    <row r="45789">
      <c r="A45789" t="s">
        <v>1</v>
      </c>
      <c r="B45789" t="s">
        <v>897</v>
      </c>
      <c r="C45789" t="s">
        <v>34461</v>
      </c>
      <c r="D45789" t="s">
        <v>47121</v>
      </c>
      <c r="E45789"/>
    </row>
    <row r="45790">
      <c r="A45790" t="s">
        <v>896</v>
      </c>
      <c r="B45790" t="s">
        <v>756</v>
      </c>
      <c r="C45790" t="s">
        <v>766</v>
      </c>
      <c r="D45790" t="s">
        <v>47122</v>
      </c>
      <c r="E45790"/>
    </row>
    <row r="45791">
      <c r="A45791" t="s">
        <v>896</v>
      </c>
      <c r="B45791" t="s">
        <v>756</v>
      </c>
      <c r="C45791" t="s">
        <v>766</v>
      </c>
      <c r="D45791" t="s">
        <v>47123</v>
      </c>
      <c r="E45791"/>
    </row>
    <row r="45792">
      <c r="A45792" t="s">
        <v>1</v>
      </c>
      <c r="B45792" t="s">
        <v>897</v>
      </c>
      <c r="C45792" t="s">
        <v>41563</v>
      </c>
      <c r="D45792" t="s">
        <v>47124</v>
      </c>
      <c r="E45792"/>
    </row>
    <row r="45793">
      <c r="A45793" t="s">
        <v>1</v>
      </c>
      <c r="B45793" t="s">
        <v>897</v>
      </c>
      <c r="C45793" t="s">
        <v>23252</v>
      </c>
      <c r="D45793" t="s">
        <v>47125</v>
      </c>
      <c r="E45793"/>
    </row>
    <row r="45794">
      <c r="A45794" t="s">
        <v>1</v>
      </c>
      <c r="B45794" t="s">
        <v>897</v>
      </c>
      <c r="C45794" t="s">
        <v>23252</v>
      </c>
      <c r="D45794" t="s">
        <v>47126</v>
      </c>
      <c r="E45794"/>
    </row>
    <row r="45795">
      <c r="A45795" t="s">
        <v>1</v>
      </c>
      <c r="B45795" t="s">
        <v>897</v>
      </c>
      <c r="C45795" t="s">
        <v>22769</v>
      </c>
      <c r="D45795" t="s">
        <v>47127</v>
      </c>
      <c r="E45795"/>
    </row>
    <row r="45796">
      <c r="A45796" t="s">
        <v>896</v>
      </c>
      <c r="B45796" t="s">
        <v>73</v>
      </c>
      <c r="C45796" t="s">
        <v>144</v>
      </c>
      <c r="D45796" t="s">
        <v>47128</v>
      </c>
      <c r="E45796"/>
    </row>
    <row r="45797">
      <c r="A45797" t="s">
        <v>896</v>
      </c>
      <c r="B45797" t="s">
        <v>427</v>
      </c>
      <c r="C45797" t="s">
        <v>691</v>
      </c>
      <c r="D45797" t="s">
        <v>47129</v>
      </c>
      <c r="E45797"/>
    </row>
    <row r="45798">
      <c r="A45798" t="s">
        <v>896</v>
      </c>
      <c r="B45798" t="s">
        <v>427</v>
      </c>
      <c r="C45798" t="s">
        <v>691</v>
      </c>
      <c r="D45798" t="s">
        <v>47130</v>
      </c>
      <c r="E45798"/>
    </row>
    <row r="45799">
      <c r="A45799" t="s">
        <v>896</v>
      </c>
      <c r="B45799" t="s">
        <v>427</v>
      </c>
      <c r="C45799" t="s">
        <v>691</v>
      </c>
      <c r="D45799" t="s">
        <v>47131</v>
      </c>
      <c r="E45799"/>
    </row>
    <row r="45800">
      <c r="A45800" t="s">
        <v>896</v>
      </c>
      <c r="B45800" t="s">
        <v>427</v>
      </c>
      <c r="C45800" t="s">
        <v>691</v>
      </c>
      <c r="D45800" t="s">
        <v>47132</v>
      </c>
      <c r="E45800"/>
    </row>
    <row r="45801">
      <c r="A45801" t="s">
        <v>896</v>
      </c>
      <c r="B45801" t="s">
        <v>427</v>
      </c>
      <c r="C45801" t="s">
        <v>691</v>
      </c>
      <c r="D45801" t="s">
        <v>47133</v>
      </c>
      <c r="E45801"/>
    </row>
    <row r="45802">
      <c r="A45802" t="s">
        <v>896</v>
      </c>
      <c r="B45802" t="s">
        <v>427</v>
      </c>
      <c r="C45802" t="s">
        <v>691</v>
      </c>
      <c r="D45802" t="s">
        <v>47134</v>
      </c>
      <c r="E45802"/>
    </row>
    <row r="45803">
      <c r="A45803" t="s">
        <v>896</v>
      </c>
      <c r="B45803" t="s">
        <v>427</v>
      </c>
      <c r="C45803" t="s">
        <v>691</v>
      </c>
      <c r="D45803" t="s">
        <v>47135</v>
      </c>
      <c r="E45803"/>
    </row>
    <row r="45804">
      <c r="A45804" t="s">
        <v>896</v>
      </c>
      <c r="B45804" t="s">
        <v>427</v>
      </c>
      <c r="C45804" t="s">
        <v>691</v>
      </c>
      <c r="D45804" t="s">
        <v>47136</v>
      </c>
      <c r="E45804"/>
    </row>
    <row r="45805">
      <c r="A45805" t="s">
        <v>896</v>
      </c>
      <c r="B45805" t="s">
        <v>427</v>
      </c>
      <c r="C45805" t="s">
        <v>691</v>
      </c>
      <c r="D45805" t="s">
        <v>47137</v>
      </c>
      <c r="E45805"/>
    </row>
    <row r="45806">
      <c r="A45806" t="s">
        <v>896</v>
      </c>
      <c r="B45806" t="s">
        <v>427</v>
      </c>
      <c r="C45806" t="s">
        <v>654</v>
      </c>
      <c r="D45806" t="s">
        <v>47138</v>
      </c>
      <c r="E45806"/>
    </row>
    <row r="45807">
      <c r="A45807" t="s">
        <v>896</v>
      </c>
      <c r="B45807" t="s">
        <v>427</v>
      </c>
      <c r="C45807" t="s">
        <v>654</v>
      </c>
      <c r="D45807" t="s">
        <v>47139</v>
      </c>
      <c r="E45807"/>
    </row>
    <row r="45808">
      <c r="A45808" t="s">
        <v>896</v>
      </c>
      <c r="B45808" t="s">
        <v>427</v>
      </c>
      <c r="C45808" t="s">
        <v>654</v>
      </c>
      <c r="D45808" t="s">
        <v>47140</v>
      </c>
      <c r="E45808"/>
    </row>
    <row r="45809">
      <c r="A45809" t="s">
        <v>896</v>
      </c>
      <c r="B45809" t="s">
        <v>427</v>
      </c>
      <c r="C45809" t="s">
        <v>654</v>
      </c>
      <c r="D45809" t="s">
        <v>47141</v>
      </c>
      <c r="E45809"/>
    </row>
    <row r="45810">
      <c r="A45810" t="s">
        <v>896</v>
      </c>
      <c r="B45810" t="s">
        <v>427</v>
      </c>
      <c r="C45810" t="s">
        <v>691</v>
      </c>
      <c r="D45810" t="s">
        <v>47142</v>
      </c>
      <c r="E45810"/>
    </row>
    <row r="45811">
      <c r="A45811" t="s">
        <v>896</v>
      </c>
      <c r="B45811" t="s">
        <v>427</v>
      </c>
      <c r="C45811" t="s">
        <v>691</v>
      </c>
      <c r="D45811" t="s">
        <v>47143</v>
      </c>
      <c r="E45811"/>
    </row>
    <row r="45812">
      <c r="A45812" t="s">
        <v>896</v>
      </c>
      <c r="B45812" t="s">
        <v>427</v>
      </c>
      <c r="C45812" t="s">
        <v>691</v>
      </c>
      <c r="D45812" t="s">
        <v>47144</v>
      </c>
      <c r="E45812"/>
    </row>
    <row r="45813">
      <c r="A45813" t="s">
        <v>896</v>
      </c>
      <c r="B45813" t="s">
        <v>427</v>
      </c>
      <c r="C45813" t="s">
        <v>691</v>
      </c>
      <c r="D45813" t="s">
        <v>47145</v>
      </c>
      <c r="E45813"/>
    </row>
    <row r="45814">
      <c r="A45814" t="s">
        <v>896</v>
      </c>
      <c r="B45814" t="s">
        <v>427</v>
      </c>
      <c r="C45814" t="s">
        <v>691</v>
      </c>
      <c r="D45814" t="s">
        <v>47146</v>
      </c>
      <c r="E45814"/>
    </row>
    <row r="45815">
      <c r="A45815" t="s">
        <v>1</v>
      </c>
      <c r="B45815" t="s">
        <v>897</v>
      </c>
      <c r="C45815" t="s">
        <v>33250</v>
      </c>
      <c r="D45815" t="s">
        <v>47147</v>
      </c>
      <c r="E45815"/>
    </row>
    <row r="45816">
      <c r="A45816" t="s">
        <v>1</v>
      </c>
      <c r="B45816" t="s">
        <v>897</v>
      </c>
      <c r="C45816" t="s">
        <v>33250</v>
      </c>
      <c r="D45816" t="s">
        <v>47148</v>
      </c>
      <c r="E45816"/>
    </row>
    <row r="45817">
      <c r="A45817" t="s">
        <v>896</v>
      </c>
      <c r="B45817" t="s">
        <v>73</v>
      </c>
      <c r="C45817" t="s">
        <v>158</v>
      </c>
      <c r="D45817" t="s">
        <v>47149</v>
      </c>
      <c r="E45817"/>
    </row>
    <row r="45818">
      <c r="A45818" t="s">
        <v>896</v>
      </c>
      <c r="B45818" t="s">
        <v>73</v>
      </c>
      <c r="C45818" t="s">
        <v>159</v>
      </c>
      <c r="D45818" t="s">
        <v>47150</v>
      </c>
      <c r="E45818"/>
    </row>
    <row r="45819">
      <c r="A45819" t="s">
        <v>896</v>
      </c>
      <c r="B45819" t="s">
        <v>73</v>
      </c>
      <c r="C45819" t="s">
        <v>162</v>
      </c>
      <c r="D45819" t="s">
        <v>47151</v>
      </c>
      <c r="E45819"/>
    </row>
    <row r="45820">
      <c r="A45820" t="s">
        <v>896</v>
      </c>
      <c r="B45820" t="s">
        <v>17</v>
      </c>
      <c r="C45820" t="s">
        <v>32</v>
      </c>
      <c r="D45820" t="s">
        <v>47152</v>
      </c>
      <c r="E45820"/>
    </row>
    <row r="45821">
      <c r="A45821" t="s">
        <v>896</v>
      </c>
      <c r="B45821" t="s">
        <v>73</v>
      </c>
      <c r="C45821" t="s">
        <v>173</v>
      </c>
      <c r="D45821" t="s">
        <v>47153</v>
      </c>
      <c r="E45821"/>
    </row>
    <row r="45822">
      <c r="A45822" t="s">
        <v>896</v>
      </c>
      <c r="B45822" t="s">
        <v>73</v>
      </c>
      <c r="C45822" t="s">
        <v>173</v>
      </c>
      <c r="D45822" t="s">
        <v>47154</v>
      </c>
      <c r="E45822"/>
    </row>
    <row r="45823">
      <c r="A45823" t="s">
        <v>896</v>
      </c>
      <c r="B45823" t="s">
        <v>17</v>
      </c>
      <c r="C45823" t="s">
        <v>22</v>
      </c>
      <c r="D45823" t="s">
        <v>47155</v>
      </c>
      <c r="E45823"/>
    </row>
    <row r="45824">
      <c r="A45824" t="s">
        <v>896</v>
      </c>
      <c r="B45824" t="s">
        <v>73</v>
      </c>
      <c r="C45824" t="s">
        <v>141</v>
      </c>
      <c r="D45824" t="s">
        <v>47156</v>
      </c>
      <c r="E45824"/>
    </row>
    <row r="45825">
      <c r="A45825" t="s">
        <v>896</v>
      </c>
      <c r="B45825" t="s">
        <v>17</v>
      </c>
      <c r="C45825" t="s">
        <v>45</v>
      </c>
      <c r="D45825" t="s">
        <v>47157</v>
      </c>
      <c r="E45825"/>
    </row>
    <row r="45826">
      <c r="A45826" t="s">
        <v>896</v>
      </c>
      <c r="B45826" t="s">
        <v>17</v>
      </c>
      <c r="C45826" t="s">
        <v>45</v>
      </c>
      <c r="D45826" t="s">
        <v>47158</v>
      </c>
      <c r="E45826"/>
    </row>
    <row r="45827">
      <c r="A45827" t="s">
        <v>896</v>
      </c>
      <c r="B45827" t="s">
        <v>17</v>
      </c>
      <c r="C45827" t="s">
        <v>45</v>
      </c>
      <c r="D45827" t="s">
        <v>47159</v>
      </c>
      <c r="E45827"/>
    </row>
    <row r="45828">
      <c r="A45828" t="s">
        <v>896</v>
      </c>
      <c r="B45828" t="s">
        <v>427</v>
      </c>
      <c r="C45828" t="s">
        <v>590</v>
      </c>
      <c r="D45828" t="s">
        <v>47160</v>
      </c>
      <c r="E45828"/>
    </row>
    <row r="45829">
      <c r="A45829" t="s">
        <v>896</v>
      </c>
      <c r="B45829" t="s">
        <v>427</v>
      </c>
      <c r="C45829" t="s">
        <v>590</v>
      </c>
      <c r="D45829" t="s">
        <v>47161</v>
      </c>
      <c r="E45829"/>
    </row>
    <row r="45830">
      <c r="A45830" t="s">
        <v>896</v>
      </c>
      <c r="B45830" t="s">
        <v>427</v>
      </c>
      <c r="C45830" t="s">
        <v>590</v>
      </c>
      <c r="D45830" t="s">
        <v>47162</v>
      </c>
      <c r="E45830"/>
    </row>
    <row r="45831">
      <c r="A45831" t="s">
        <v>896</v>
      </c>
      <c r="B45831" t="s">
        <v>73</v>
      </c>
      <c r="C45831" t="s">
        <v>210</v>
      </c>
      <c r="D45831" t="s">
        <v>47163</v>
      </c>
      <c r="E45831"/>
    </row>
    <row r="45832">
      <c r="A45832" t="s">
        <v>896</v>
      </c>
      <c r="B45832" t="s">
        <v>73</v>
      </c>
      <c r="C45832" t="s">
        <v>210</v>
      </c>
      <c r="D45832" t="s">
        <v>47164</v>
      </c>
      <c r="E45832"/>
    </row>
    <row r="45833">
      <c r="A45833" t="s">
        <v>896</v>
      </c>
      <c r="B45833" t="s">
        <v>73</v>
      </c>
      <c r="C45833" t="s">
        <v>207</v>
      </c>
      <c r="D45833" t="s">
        <v>47165</v>
      </c>
      <c r="E45833"/>
    </row>
    <row r="45834">
      <c r="A45834" t="s">
        <v>896</v>
      </c>
      <c r="B45834" t="s">
        <v>73</v>
      </c>
      <c r="C45834" t="s">
        <v>264</v>
      </c>
      <c r="D45834" t="s">
        <v>47166</v>
      </c>
      <c r="E45834"/>
    </row>
    <row r="45835">
      <c r="A45835" t="s">
        <v>896</v>
      </c>
      <c r="B45835" t="s">
        <v>73</v>
      </c>
      <c r="C45835" t="s">
        <v>264</v>
      </c>
      <c r="D45835" t="s">
        <v>47167</v>
      </c>
      <c r="E45835"/>
    </row>
    <row r="45836">
      <c r="A45836" t="s">
        <v>896</v>
      </c>
      <c r="B45836" t="s">
        <v>73</v>
      </c>
      <c r="C45836" t="s">
        <v>201</v>
      </c>
      <c r="D45836" t="s">
        <v>47168</v>
      </c>
      <c r="E45836"/>
    </row>
    <row r="45837">
      <c r="A45837" t="s">
        <v>896</v>
      </c>
      <c r="B45837" t="s">
        <v>73</v>
      </c>
      <c r="C45837" t="s">
        <v>243</v>
      </c>
      <c r="D45837" t="s">
        <v>47169</v>
      </c>
      <c r="E45837"/>
    </row>
    <row r="45838">
      <c r="A45838" t="s">
        <v>896</v>
      </c>
      <c r="B45838" t="s">
        <v>73</v>
      </c>
      <c r="C45838" t="s">
        <v>251</v>
      </c>
      <c r="D45838" t="s">
        <v>47170</v>
      </c>
      <c r="E45838"/>
    </row>
    <row r="45839">
      <c r="A45839" t="s">
        <v>896</v>
      </c>
      <c r="B45839" t="s">
        <v>73</v>
      </c>
      <c r="C45839" t="s">
        <v>251</v>
      </c>
      <c r="D45839" t="s">
        <v>47171</v>
      </c>
      <c r="E45839"/>
    </row>
    <row r="45840">
      <c r="A45840" t="s">
        <v>896</v>
      </c>
      <c r="B45840" t="s">
        <v>73</v>
      </c>
      <c r="C45840" t="s">
        <v>295</v>
      </c>
      <c r="D45840" t="s">
        <v>47172</v>
      </c>
      <c r="E45840"/>
    </row>
    <row r="45841">
      <c r="A45841" t="s">
        <v>896</v>
      </c>
      <c r="B45841" t="s">
        <v>73</v>
      </c>
      <c r="C45841" t="s">
        <v>295</v>
      </c>
      <c r="D45841" t="s">
        <v>47173</v>
      </c>
      <c r="E45841"/>
    </row>
    <row r="45842">
      <c r="A45842" t="s">
        <v>896</v>
      </c>
      <c r="B45842" t="s">
        <v>17</v>
      </c>
      <c r="C45842" t="s">
        <v>35</v>
      </c>
      <c r="D45842" t="s">
        <v>47174</v>
      </c>
      <c r="E45842"/>
    </row>
    <row r="45843">
      <c r="A45843" t="s">
        <v>896</v>
      </c>
      <c r="B45843" t="s">
        <v>2</v>
      </c>
      <c r="C45843" t="s">
        <v>12</v>
      </c>
      <c r="D45843" t="s">
        <v>47175</v>
      </c>
      <c r="E45843"/>
    </row>
    <row r="45844">
      <c r="A45844" t="s">
        <v>896</v>
      </c>
      <c r="B45844" t="s">
        <v>2</v>
      </c>
      <c r="C45844" t="s">
        <v>12</v>
      </c>
      <c r="D45844" t="s">
        <v>47176</v>
      </c>
      <c r="E45844"/>
    </row>
    <row r="45845">
      <c r="A45845" t="s">
        <v>896</v>
      </c>
      <c r="B45845" t="s">
        <v>2</v>
      </c>
      <c r="C45845" t="s">
        <v>15</v>
      </c>
      <c r="D45845" t="s">
        <v>47177</v>
      </c>
      <c r="E45845"/>
    </row>
    <row r="45846">
      <c r="A45846" t="s">
        <v>896</v>
      </c>
      <c r="B45846" t="s">
        <v>2</v>
      </c>
      <c r="C45846" t="s">
        <v>15</v>
      </c>
      <c r="D45846" t="s">
        <v>47178</v>
      </c>
      <c r="E45846"/>
    </row>
    <row r="45847">
      <c r="A45847" t="s">
        <v>896</v>
      </c>
      <c r="B45847" t="s">
        <v>427</v>
      </c>
      <c r="C45847" t="s">
        <v>472</v>
      </c>
      <c r="D45847" t="s">
        <v>47179</v>
      </c>
      <c r="E45847"/>
    </row>
    <row r="45848">
      <c r="A45848" t="s">
        <v>896</v>
      </c>
      <c r="B45848" t="s">
        <v>427</v>
      </c>
      <c r="C45848" t="s">
        <v>472</v>
      </c>
      <c r="D45848" t="s">
        <v>47180</v>
      </c>
      <c r="E45848"/>
    </row>
    <row r="45849">
      <c r="A45849" t="s">
        <v>896</v>
      </c>
      <c r="B45849" t="s">
        <v>427</v>
      </c>
      <c r="C45849" t="s">
        <v>472</v>
      </c>
      <c r="D45849" t="s">
        <v>47181</v>
      </c>
      <c r="E45849"/>
    </row>
    <row r="45850">
      <c r="A45850" t="s">
        <v>896</v>
      </c>
      <c r="B45850" t="s">
        <v>874</v>
      </c>
      <c r="C45850" t="s">
        <v>880</v>
      </c>
      <c r="D45850" t="s">
        <v>47182</v>
      </c>
      <c r="E45850"/>
    </row>
    <row r="45851">
      <c r="A45851" t="s">
        <v>896</v>
      </c>
      <c r="B45851" t="s">
        <v>874</v>
      </c>
      <c r="C45851" t="s">
        <v>880</v>
      </c>
      <c r="D45851" t="s">
        <v>47183</v>
      </c>
      <c r="E45851"/>
    </row>
    <row r="45852">
      <c r="A45852" t="s">
        <v>896</v>
      </c>
      <c r="B45852" t="s">
        <v>874</v>
      </c>
      <c r="C45852" t="s">
        <v>880</v>
      </c>
      <c r="D45852" t="s">
        <v>47184</v>
      </c>
      <c r="E45852"/>
    </row>
    <row r="45853">
      <c r="A45853" t="s">
        <v>896</v>
      </c>
      <c r="B45853" t="s">
        <v>427</v>
      </c>
      <c r="C45853" t="s">
        <v>590</v>
      </c>
      <c r="D45853" t="s">
        <v>47185</v>
      </c>
      <c r="E45853"/>
    </row>
    <row r="45854">
      <c r="A45854" t="s">
        <v>896</v>
      </c>
      <c r="B45854" t="s">
        <v>427</v>
      </c>
      <c r="C45854" t="s">
        <v>590</v>
      </c>
      <c r="D45854" t="s">
        <v>47186</v>
      </c>
      <c r="E45854"/>
    </row>
    <row r="45855">
      <c r="A45855" t="s">
        <v>896</v>
      </c>
      <c r="B45855" t="s">
        <v>427</v>
      </c>
      <c r="C45855" t="s">
        <v>471</v>
      </c>
      <c r="D45855" t="s">
        <v>47187</v>
      </c>
      <c r="E45855"/>
    </row>
    <row r="45856">
      <c r="A45856" t="s">
        <v>896</v>
      </c>
      <c r="B45856" t="s">
        <v>427</v>
      </c>
      <c r="C45856" t="s">
        <v>471</v>
      </c>
      <c r="D45856" t="s">
        <v>47188</v>
      </c>
      <c r="E45856"/>
    </row>
    <row r="45857">
      <c r="A45857" t="s">
        <v>896</v>
      </c>
      <c r="B45857" t="s">
        <v>427</v>
      </c>
      <c r="C45857" t="s">
        <v>471</v>
      </c>
      <c r="D45857" t="s">
        <v>47189</v>
      </c>
      <c r="E45857"/>
    </row>
    <row r="45858">
      <c r="A45858" t="s">
        <v>896</v>
      </c>
      <c r="B45858" t="s">
        <v>427</v>
      </c>
      <c r="C45858" t="s">
        <v>470</v>
      </c>
      <c r="D45858" t="s">
        <v>47190</v>
      </c>
      <c r="E45858"/>
    </row>
    <row r="45859">
      <c r="A45859" t="s">
        <v>896</v>
      </c>
      <c r="B45859" t="s">
        <v>427</v>
      </c>
      <c r="C45859" t="s">
        <v>470</v>
      </c>
      <c r="D45859" t="s">
        <v>47191</v>
      </c>
      <c r="E45859"/>
    </row>
    <row r="45860">
      <c r="A45860" t="s">
        <v>896</v>
      </c>
      <c r="B45860" t="s">
        <v>17</v>
      </c>
      <c r="C45860" t="s">
        <v>35</v>
      </c>
      <c r="D45860" t="s">
        <v>47192</v>
      </c>
      <c r="E45860"/>
    </row>
    <row r="45861">
      <c r="A45861" t="s">
        <v>896</v>
      </c>
      <c r="B45861" t="s">
        <v>17</v>
      </c>
      <c r="C45861" t="s">
        <v>35</v>
      </c>
      <c r="D45861" t="s">
        <v>47193</v>
      </c>
      <c r="E45861"/>
    </row>
    <row r="45862">
      <c r="A45862" t="s">
        <v>896</v>
      </c>
      <c r="B45862" t="s">
        <v>17</v>
      </c>
      <c r="C45862" t="s">
        <v>35</v>
      </c>
      <c r="D45862" t="s">
        <v>47194</v>
      </c>
      <c r="E45862"/>
    </row>
    <row r="45863">
      <c r="A45863" t="s">
        <v>896</v>
      </c>
      <c r="B45863" t="s">
        <v>745</v>
      </c>
      <c r="C45863" t="s">
        <v>749</v>
      </c>
      <c r="D45863" t="s">
        <v>47195</v>
      </c>
      <c r="E45863"/>
    </row>
    <row r="45864">
      <c r="A45864" t="s">
        <v>896</v>
      </c>
      <c r="B45864" t="s">
        <v>745</v>
      </c>
      <c r="C45864" t="s">
        <v>749</v>
      </c>
      <c r="D45864" t="s">
        <v>47196</v>
      </c>
      <c r="E45864"/>
    </row>
    <row r="45865">
      <c r="A45865" t="s">
        <v>896</v>
      </c>
      <c r="B45865" t="s">
        <v>745</v>
      </c>
      <c r="C45865" t="s">
        <v>749</v>
      </c>
      <c r="D45865" t="s">
        <v>47197</v>
      </c>
      <c r="E45865"/>
    </row>
    <row r="45866">
      <c r="A45866" t="s">
        <v>896</v>
      </c>
      <c r="B45866" t="s">
        <v>2</v>
      </c>
      <c r="C45866" t="s">
        <v>13</v>
      </c>
      <c r="D45866" t="s">
        <v>47198</v>
      </c>
      <c r="E45866"/>
    </row>
    <row r="45867">
      <c r="A45867" t="s">
        <v>896</v>
      </c>
      <c r="B45867" t="s">
        <v>756</v>
      </c>
      <c r="C45867" t="s">
        <v>768</v>
      </c>
      <c r="D45867" t="s">
        <v>47199</v>
      </c>
      <c r="E45867"/>
    </row>
    <row r="45868">
      <c r="A45868" t="s">
        <v>896</v>
      </c>
      <c r="B45868" t="s">
        <v>17</v>
      </c>
      <c r="C45868" t="s">
        <v>39</v>
      </c>
      <c r="D45868" t="s">
        <v>47200</v>
      </c>
      <c r="E45868"/>
    </row>
    <row r="45869">
      <c r="A45869" t="s">
        <v>896</v>
      </c>
      <c r="B45869" t="s">
        <v>17</v>
      </c>
      <c r="C45869" t="s">
        <v>40</v>
      </c>
      <c r="D45869" t="s">
        <v>47201</v>
      </c>
      <c r="E45869"/>
    </row>
    <row r="45870">
      <c r="A45870" t="s">
        <v>896</v>
      </c>
      <c r="B45870" t="s">
        <v>17</v>
      </c>
      <c r="C45870" t="s">
        <v>35</v>
      </c>
      <c r="D45870" t="s">
        <v>47202</v>
      </c>
      <c r="E45870"/>
    </row>
    <row r="45871">
      <c r="A45871" t="s">
        <v>896</v>
      </c>
      <c r="B45871" t="s">
        <v>17</v>
      </c>
      <c r="C45871" t="s">
        <v>33</v>
      </c>
      <c r="D45871" t="s">
        <v>47203</v>
      </c>
      <c r="E45871"/>
    </row>
    <row r="45872">
      <c r="A45872" t="s">
        <v>896</v>
      </c>
      <c r="B45872" t="s">
        <v>2</v>
      </c>
      <c r="C45872" t="s">
        <v>15</v>
      </c>
      <c r="D45872" t="s">
        <v>47204</v>
      </c>
      <c r="E45872"/>
    </row>
    <row r="45873">
      <c r="A45873" t="s">
        <v>896</v>
      </c>
      <c r="B45873" t="s">
        <v>2</v>
      </c>
      <c r="C45873" t="s">
        <v>15</v>
      </c>
      <c r="D45873" t="s">
        <v>47205</v>
      </c>
      <c r="E45873"/>
    </row>
    <row r="45874">
      <c r="A45874" t="s">
        <v>896</v>
      </c>
      <c r="B45874" t="s">
        <v>17</v>
      </c>
      <c r="C45874" t="s">
        <v>51</v>
      </c>
      <c r="D45874" t="s">
        <v>47206</v>
      </c>
      <c r="E45874"/>
    </row>
    <row r="45875">
      <c r="A45875" t="s">
        <v>896</v>
      </c>
      <c r="B45875" t="s">
        <v>17</v>
      </c>
      <c r="C45875" t="s">
        <v>51</v>
      </c>
      <c r="D45875" t="s">
        <v>47207</v>
      </c>
      <c r="E45875"/>
    </row>
    <row r="45876">
      <c r="A45876" t="s">
        <v>896</v>
      </c>
      <c r="B45876" t="s">
        <v>17</v>
      </c>
      <c r="C45876" t="s">
        <v>53</v>
      </c>
      <c r="D45876" t="s">
        <v>47208</v>
      </c>
      <c r="E45876"/>
    </row>
    <row r="45877">
      <c r="A45877" t="s">
        <v>896</v>
      </c>
      <c r="B45877" t="s">
        <v>17</v>
      </c>
      <c r="C45877" t="s">
        <v>57</v>
      </c>
      <c r="D45877" t="s">
        <v>47209</v>
      </c>
      <c r="E45877"/>
    </row>
    <row r="45878">
      <c r="A45878" t="s">
        <v>896</v>
      </c>
      <c r="B45878" t="s">
        <v>17</v>
      </c>
      <c r="C45878" t="s">
        <v>57</v>
      </c>
      <c r="D45878" t="s">
        <v>47210</v>
      </c>
      <c r="E45878"/>
    </row>
    <row r="45879">
      <c r="A45879" t="s">
        <v>896</v>
      </c>
      <c r="B45879" t="s">
        <v>17</v>
      </c>
      <c r="C45879" t="s">
        <v>59</v>
      </c>
      <c r="D45879" t="s">
        <v>47211</v>
      </c>
      <c r="E45879"/>
    </row>
    <row r="45880">
      <c r="A45880" t="s">
        <v>896</v>
      </c>
      <c r="B45880" t="s">
        <v>17</v>
      </c>
      <c r="C45880" t="s">
        <v>59</v>
      </c>
      <c r="D45880" t="s">
        <v>47212</v>
      </c>
      <c r="E45880"/>
    </row>
    <row r="45881">
      <c r="A45881" t="s">
        <v>896</v>
      </c>
      <c r="B45881" t="s">
        <v>17</v>
      </c>
      <c r="C45881" t="s">
        <v>59</v>
      </c>
      <c r="D45881" t="s">
        <v>47213</v>
      </c>
      <c r="E45881"/>
    </row>
    <row r="45882">
      <c r="A45882" t="s">
        <v>896</v>
      </c>
      <c r="B45882" t="s">
        <v>17</v>
      </c>
      <c r="C45882" t="s">
        <v>60</v>
      </c>
      <c r="D45882" t="s">
        <v>47214</v>
      </c>
      <c r="E45882"/>
    </row>
    <row r="45883">
      <c r="A45883" t="s">
        <v>896</v>
      </c>
      <c r="B45883" t="s">
        <v>17</v>
      </c>
      <c r="C45883" t="s">
        <v>60</v>
      </c>
      <c r="D45883" t="s">
        <v>47215</v>
      </c>
      <c r="E45883"/>
    </row>
    <row r="45884">
      <c r="A45884" t="s">
        <v>896</v>
      </c>
      <c r="B45884" t="s">
        <v>17</v>
      </c>
      <c r="C45884" t="s">
        <v>63</v>
      </c>
      <c r="D45884" t="s">
        <v>47216</v>
      </c>
      <c r="E45884"/>
    </row>
    <row r="45885">
      <c r="A45885" t="s">
        <v>896</v>
      </c>
      <c r="B45885" t="s">
        <v>17</v>
      </c>
      <c r="C45885" t="s">
        <v>63</v>
      </c>
      <c r="D45885" t="s">
        <v>47217</v>
      </c>
      <c r="E45885"/>
    </row>
    <row r="45886">
      <c r="A45886" t="s">
        <v>896</v>
      </c>
      <c r="B45886" t="s">
        <v>427</v>
      </c>
      <c r="C45886" t="s">
        <v>690</v>
      </c>
      <c r="D45886" t="s">
        <v>47218</v>
      </c>
      <c r="E45886"/>
    </row>
    <row r="45887">
      <c r="A45887" t="s">
        <v>896</v>
      </c>
      <c r="B45887" t="s">
        <v>427</v>
      </c>
      <c r="C45887" t="s">
        <v>690</v>
      </c>
      <c r="D45887" t="s">
        <v>47219</v>
      </c>
      <c r="E45887"/>
    </row>
    <row r="45888">
      <c r="A45888" t="s">
        <v>896</v>
      </c>
      <c r="B45888" t="s">
        <v>17</v>
      </c>
      <c r="C45888" t="s">
        <v>65</v>
      </c>
      <c r="D45888" t="s">
        <v>47220</v>
      </c>
      <c r="E45888"/>
    </row>
    <row r="45889">
      <c r="A45889" t="s">
        <v>896</v>
      </c>
      <c r="B45889" t="s">
        <v>17</v>
      </c>
      <c r="C45889" t="s">
        <v>65</v>
      </c>
      <c r="D45889" t="s">
        <v>47221</v>
      </c>
      <c r="E45889"/>
    </row>
    <row r="45890">
      <c r="A45890" t="s">
        <v>896</v>
      </c>
      <c r="B45890" t="s">
        <v>17</v>
      </c>
      <c r="C45890" t="s">
        <v>70</v>
      </c>
      <c r="D45890" t="s">
        <v>47222</v>
      </c>
      <c r="E45890"/>
    </row>
    <row r="45891">
      <c r="A45891" t="s">
        <v>896</v>
      </c>
      <c r="B45891" t="s">
        <v>17</v>
      </c>
      <c r="C45891" t="s">
        <v>47</v>
      </c>
      <c r="D45891" t="s">
        <v>47223</v>
      </c>
      <c r="E45891"/>
    </row>
    <row r="45892">
      <c r="A45892" t="s">
        <v>896</v>
      </c>
      <c r="B45892" t="s">
        <v>17</v>
      </c>
      <c r="C45892" t="s">
        <v>57</v>
      </c>
      <c r="D45892" t="s">
        <v>47224</v>
      </c>
      <c r="E45892"/>
    </row>
    <row r="45893">
      <c r="A45893" t="s">
        <v>896</v>
      </c>
      <c r="B45893" t="s">
        <v>17</v>
      </c>
      <c r="C45893" t="s">
        <v>30</v>
      </c>
      <c r="D45893" t="s">
        <v>47225</v>
      </c>
      <c r="E45893"/>
    </row>
    <row r="45894">
      <c r="A45894" t="s">
        <v>896</v>
      </c>
      <c r="B45894" t="s">
        <v>17</v>
      </c>
      <c r="C45894" t="s">
        <v>30</v>
      </c>
      <c r="D45894" t="s">
        <v>47226</v>
      </c>
      <c r="E45894"/>
    </row>
    <row r="45895">
      <c r="A45895" t="s">
        <v>896</v>
      </c>
      <c r="B45895" t="s">
        <v>73</v>
      </c>
      <c r="C45895" t="s">
        <v>190</v>
      </c>
      <c r="D45895" t="s">
        <v>47227</v>
      </c>
      <c r="E45895"/>
    </row>
    <row r="45896">
      <c r="A45896" t="s">
        <v>896</v>
      </c>
      <c r="B45896" t="s">
        <v>73</v>
      </c>
      <c r="C45896" t="s">
        <v>194</v>
      </c>
      <c r="D45896" t="s">
        <v>47228</v>
      </c>
      <c r="E45896"/>
    </row>
    <row r="45897">
      <c r="A45897" t="s">
        <v>896</v>
      </c>
      <c r="B45897" t="s">
        <v>73</v>
      </c>
      <c r="C45897" t="s">
        <v>188</v>
      </c>
      <c r="D45897" t="s">
        <v>47229</v>
      </c>
      <c r="E45897"/>
    </row>
    <row r="45898">
      <c r="A45898" t="s">
        <v>896</v>
      </c>
      <c r="B45898" t="s">
        <v>17</v>
      </c>
      <c r="C45898" t="s">
        <v>31</v>
      </c>
      <c r="D45898" t="s">
        <v>47230</v>
      </c>
      <c r="E45898"/>
    </row>
    <row r="45899">
      <c r="A45899" t="s">
        <v>896</v>
      </c>
      <c r="B45899" t="s">
        <v>17</v>
      </c>
      <c r="C45899" t="s">
        <v>31</v>
      </c>
      <c r="D45899" t="s">
        <v>47231</v>
      </c>
      <c r="E45899"/>
    </row>
    <row r="45900">
      <c r="A45900" t="s">
        <v>896</v>
      </c>
      <c r="B45900" t="s">
        <v>73</v>
      </c>
      <c r="C45900" t="s">
        <v>173</v>
      </c>
      <c r="D45900" t="s">
        <v>47232</v>
      </c>
      <c r="E45900"/>
    </row>
    <row r="45901">
      <c r="A45901" t="s">
        <v>896</v>
      </c>
      <c r="B45901" t="s">
        <v>73</v>
      </c>
      <c r="C45901" t="s">
        <v>173</v>
      </c>
      <c r="D45901" t="s">
        <v>47233</v>
      </c>
      <c r="E45901"/>
    </row>
    <row r="45902">
      <c r="A45902" t="s">
        <v>896</v>
      </c>
      <c r="B45902" t="s">
        <v>73</v>
      </c>
      <c r="C45902" t="s">
        <v>173</v>
      </c>
      <c r="D45902" t="s">
        <v>47234</v>
      </c>
      <c r="E45902"/>
    </row>
    <row r="45903">
      <c r="A45903" t="s">
        <v>896</v>
      </c>
      <c r="B45903" t="s">
        <v>17</v>
      </c>
      <c r="C45903" t="s">
        <v>29</v>
      </c>
      <c r="D45903" t="s">
        <v>47235</v>
      </c>
      <c r="E45903"/>
    </row>
    <row r="45904">
      <c r="A45904" t="s">
        <v>896</v>
      </c>
      <c r="B45904" t="s">
        <v>17</v>
      </c>
      <c r="C45904" t="s">
        <v>29</v>
      </c>
      <c r="D45904" t="s">
        <v>47236</v>
      </c>
      <c r="E45904"/>
    </row>
    <row r="45905">
      <c r="A45905" t="s">
        <v>896</v>
      </c>
      <c r="B45905" t="s">
        <v>17</v>
      </c>
      <c r="C45905" t="s">
        <v>29</v>
      </c>
      <c r="D45905" t="s">
        <v>47237</v>
      </c>
      <c r="E45905"/>
    </row>
    <row r="45906">
      <c r="A45906" t="s">
        <v>896</v>
      </c>
      <c r="B45906" t="s">
        <v>73</v>
      </c>
      <c r="C45906" t="s">
        <v>155</v>
      </c>
      <c r="D45906" t="s">
        <v>47238</v>
      </c>
      <c r="E45906"/>
    </row>
    <row r="45907">
      <c r="A45907" t="s">
        <v>896</v>
      </c>
      <c r="B45907" t="s">
        <v>17</v>
      </c>
      <c r="C45907" t="s">
        <v>28</v>
      </c>
      <c r="D45907" t="s">
        <v>47239</v>
      </c>
      <c r="E45907"/>
    </row>
    <row r="45908">
      <c r="A45908" t="s">
        <v>896</v>
      </c>
      <c r="B45908" t="s">
        <v>73</v>
      </c>
      <c r="C45908" t="s">
        <v>167</v>
      </c>
      <c r="D45908" t="s">
        <v>47240</v>
      </c>
      <c r="E45908"/>
    </row>
    <row r="45909">
      <c r="A45909" t="s">
        <v>896</v>
      </c>
      <c r="B45909" t="s">
        <v>73</v>
      </c>
      <c r="C45909" t="s">
        <v>167</v>
      </c>
      <c r="D45909" t="s">
        <v>47241</v>
      </c>
      <c r="E45909"/>
    </row>
    <row r="45910">
      <c r="A45910" t="s">
        <v>896</v>
      </c>
      <c r="B45910" t="s">
        <v>73</v>
      </c>
      <c r="C45910" t="s">
        <v>167</v>
      </c>
      <c r="D45910" t="s">
        <v>47242</v>
      </c>
      <c r="E45910"/>
    </row>
    <row r="45911">
      <c r="A45911" t="s">
        <v>896</v>
      </c>
      <c r="B45911" t="s">
        <v>367</v>
      </c>
      <c r="C45911" t="s">
        <v>370</v>
      </c>
      <c r="D45911" t="s">
        <v>47243</v>
      </c>
      <c r="E45911"/>
    </row>
    <row r="45912">
      <c r="A45912" t="s">
        <v>896</v>
      </c>
      <c r="B45912" t="s">
        <v>367</v>
      </c>
      <c r="C45912" t="s">
        <v>370</v>
      </c>
      <c r="D45912" t="s">
        <v>47244</v>
      </c>
      <c r="E45912"/>
    </row>
    <row r="45913">
      <c r="A45913" t="s">
        <v>896</v>
      </c>
      <c r="B45913" t="s">
        <v>375</v>
      </c>
      <c r="C45913" t="s">
        <v>389</v>
      </c>
      <c r="D45913" t="s">
        <v>47245</v>
      </c>
      <c r="E45913"/>
    </row>
    <row r="45914">
      <c r="A45914" t="s">
        <v>896</v>
      </c>
      <c r="B45914" t="s">
        <v>375</v>
      </c>
      <c r="C45914" t="s">
        <v>389</v>
      </c>
      <c r="D45914" t="s">
        <v>47246</v>
      </c>
      <c r="E45914"/>
    </row>
    <row r="45915">
      <c r="A45915" t="s">
        <v>896</v>
      </c>
      <c r="B45915" t="s">
        <v>375</v>
      </c>
      <c r="C45915" t="s">
        <v>389</v>
      </c>
      <c r="D45915" t="s">
        <v>47247</v>
      </c>
      <c r="E45915"/>
    </row>
    <row r="45916">
      <c r="A45916" t="s">
        <v>896</v>
      </c>
      <c r="B45916" t="s">
        <v>375</v>
      </c>
      <c r="C45916" t="s">
        <v>389</v>
      </c>
      <c r="D45916" t="s">
        <v>47248</v>
      </c>
      <c r="E45916"/>
    </row>
    <row r="45917">
      <c r="A45917" t="s">
        <v>896</v>
      </c>
      <c r="B45917" t="s">
        <v>375</v>
      </c>
      <c r="C45917" t="s">
        <v>389</v>
      </c>
      <c r="D45917" t="s">
        <v>47249</v>
      </c>
      <c r="E45917"/>
    </row>
    <row r="45918">
      <c r="A45918" t="s">
        <v>896</v>
      </c>
      <c r="B45918" t="s">
        <v>756</v>
      </c>
      <c r="C45918" t="s">
        <v>766</v>
      </c>
      <c r="D45918" t="s">
        <v>47250</v>
      </c>
      <c r="E45918"/>
    </row>
    <row r="45919">
      <c r="A45919" t="s">
        <v>896</v>
      </c>
      <c r="B45919" t="s">
        <v>756</v>
      </c>
      <c r="C45919" t="s">
        <v>766</v>
      </c>
      <c r="D45919" t="s">
        <v>47251</v>
      </c>
      <c r="E45919"/>
    </row>
    <row r="45920">
      <c r="A45920" t="s">
        <v>1</v>
      </c>
      <c r="B45920" t="s">
        <v>897</v>
      </c>
      <c r="C45920" t="s">
        <v>44228</v>
      </c>
      <c r="D45920" t="s">
        <v>47252</v>
      </c>
      <c r="E45920"/>
    </row>
    <row r="45921">
      <c r="A45921" t="s">
        <v>896</v>
      </c>
      <c r="B45921" t="s">
        <v>17</v>
      </c>
      <c r="C45921" t="s">
        <v>29</v>
      </c>
      <c r="D45921" t="s">
        <v>47253</v>
      </c>
      <c r="E45921"/>
    </row>
    <row r="45922">
      <c r="A45922" t="s">
        <v>896</v>
      </c>
      <c r="B45922" t="s">
        <v>17</v>
      </c>
      <c r="C45922" t="s">
        <v>29</v>
      </c>
      <c r="D45922" t="s">
        <v>47254</v>
      </c>
      <c r="E45922"/>
    </row>
    <row r="45923">
      <c r="A45923" t="s">
        <v>896</v>
      </c>
      <c r="B45923" t="s">
        <v>17</v>
      </c>
      <c r="C45923" t="s">
        <v>29</v>
      </c>
      <c r="D45923" t="s">
        <v>47255</v>
      </c>
      <c r="E45923"/>
    </row>
    <row r="45924">
      <c r="A45924" t="s">
        <v>1</v>
      </c>
      <c r="B45924" t="s">
        <v>897</v>
      </c>
      <c r="C45924" t="s">
        <v>28286</v>
      </c>
      <c r="D45924" t="s">
        <v>47256</v>
      </c>
      <c r="E45924"/>
    </row>
    <row r="45925">
      <c r="A45925" t="s">
        <v>1</v>
      </c>
      <c r="B45925" t="s">
        <v>897</v>
      </c>
      <c r="C45925" t="s">
        <v>28286</v>
      </c>
      <c r="D45925" t="s">
        <v>47257</v>
      </c>
      <c r="E45925"/>
    </row>
    <row r="45926">
      <c r="A45926" t="s">
        <v>896</v>
      </c>
      <c r="B45926" t="s">
        <v>17</v>
      </c>
      <c r="C45926" t="s">
        <v>30</v>
      </c>
      <c r="D45926" t="s">
        <v>47258</v>
      </c>
      <c r="E45926"/>
    </row>
    <row r="45927">
      <c r="A45927" t="s">
        <v>1</v>
      </c>
      <c r="B45927" t="s">
        <v>897</v>
      </c>
      <c r="C45927" t="s">
        <v>28286</v>
      </c>
      <c r="D45927" t="s">
        <v>47259</v>
      </c>
      <c r="E45927"/>
    </row>
    <row r="45928">
      <c r="A45928" t="s">
        <v>1</v>
      </c>
      <c r="B45928" t="s">
        <v>897</v>
      </c>
      <c r="C45928" t="s">
        <v>23023</v>
      </c>
      <c r="D45928" t="s">
        <v>47260</v>
      </c>
      <c r="E45928"/>
    </row>
    <row r="45929">
      <c r="A45929" t="s">
        <v>896</v>
      </c>
      <c r="B45929" t="s">
        <v>17</v>
      </c>
      <c r="C45929" t="s">
        <v>30</v>
      </c>
      <c r="D45929" t="s">
        <v>47261</v>
      </c>
      <c r="E45929"/>
    </row>
    <row r="45930">
      <c r="A45930" t="s">
        <v>1</v>
      </c>
      <c r="B45930" t="s">
        <v>897</v>
      </c>
      <c r="C45930" t="s">
        <v>23023</v>
      </c>
      <c r="D45930" t="s">
        <v>47262</v>
      </c>
      <c r="E45930"/>
    </row>
    <row r="45931">
      <c r="A45931" t="s">
        <v>1</v>
      </c>
      <c r="B45931" t="s">
        <v>897</v>
      </c>
      <c r="C45931" t="s">
        <v>15296</v>
      </c>
      <c r="D45931" t="s">
        <v>47263</v>
      </c>
      <c r="E45931"/>
    </row>
    <row r="45932">
      <c r="A45932" t="s">
        <v>1</v>
      </c>
      <c r="B45932" t="s">
        <v>897</v>
      </c>
      <c r="C45932" t="s">
        <v>25101</v>
      </c>
      <c r="D45932" t="s">
        <v>47264</v>
      </c>
      <c r="E45932"/>
    </row>
    <row r="45933">
      <c r="A45933" t="s">
        <v>1</v>
      </c>
      <c r="B45933" t="s">
        <v>897</v>
      </c>
      <c r="C45933" t="s">
        <v>25101</v>
      </c>
      <c r="D45933" t="s">
        <v>47265</v>
      </c>
      <c r="E45933"/>
    </row>
    <row r="45934">
      <c r="A45934" t="s">
        <v>1</v>
      </c>
      <c r="B45934" t="s">
        <v>897</v>
      </c>
      <c r="C45934" t="s">
        <v>25101</v>
      </c>
      <c r="D45934" t="s">
        <v>47266</v>
      </c>
      <c r="E45934"/>
    </row>
    <row r="45935">
      <c r="A45935" t="s">
        <v>1</v>
      </c>
      <c r="B45935" t="s">
        <v>897</v>
      </c>
      <c r="C45935" t="s">
        <v>30044</v>
      </c>
      <c r="D45935" t="s">
        <v>47267</v>
      </c>
      <c r="E45935"/>
    </row>
    <row r="45936">
      <c r="A45936" t="s">
        <v>896</v>
      </c>
      <c r="B45936" t="s">
        <v>17</v>
      </c>
      <c r="C45936" t="s">
        <v>31</v>
      </c>
      <c r="D45936" t="s">
        <v>47268</v>
      </c>
      <c r="E45936"/>
    </row>
    <row r="45937">
      <c r="A45937" t="s">
        <v>896</v>
      </c>
      <c r="B45937" t="s">
        <v>17</v>
      </c>
      <c r="C45937" t="s">
        <v>29</v>
      </c>
      <c r="D45937" t="s">
        <v>47269</v>
      </c>
      <c r="E45937"/>
    </row>
    <row r="45938">
      <c r="A45938" t="s">
        <v>896</v>
      </c>
      <c r="B45938" t="s">
        <v>17</v>
      </c>
      <c r="C45938" t="s">
        <v>29</v>
      </c>
      <c r="D45938" t="s">
        <v>47270</v>
      </c>
      <c r="E45938"/>
    </row>
    <row r="45939">
      <c r="A45939" t="s">
        <v>896</v>
      </c>
      <c r="B45939" t="s">
        <v>73</v>
      </c>
      <c r="C45939" t="s">
        <v>169</v>
      </c>
      <c r="D45939" t="s">
        <v>47271</v>
      </c>
      <c r="E45939"/>
    </row>
    <row r="45940">
      <c r="A45940" t="s">
        <v>896</v>
      </c>
      <c r="B45940" t="s">
        <v>73</v>
      </c>
      <c r="C45940" t="s">
        <v>169</v>
      </c>
      <c r="D45940" t="s">
        <v>47272</v>
      </c>
      <c r="E45940"/>
    </row>
    <row r="45941">
      <c r="A45941" t="s">
        <v>896</v>
      </c>
      <c r="B45941" t="s">
        <v>73</v>
      </c>
      <c r="C45941" t="s">
        <v>169</v>
      </c>
      <c r="D45941" t="s">
        <v>47273</v>
      </c>
      <c r="E45941"/>
    </row>
    <row r="45942">
      <c r="A45942" t="s">
        <v>896</v>
      </c>
      <c r="B45942" t="s">
        <v>825</v>
      </c>
      <c r="C45942" t="s">
        <v>838</v>
      </c>
      <c r="D45942" t="s">
        <v>47274</v>
      </c>
      <c r="E45942"/>
    </row>
    <row r="45943">
      <c r="A45943" t="s">
        <v>896</v>
      </c>
      <c r="B45943" t="s">
        <v>825</v>
      </c>
      <c r="C45943" t="s">
        <v>838</v>
      </c>
      <c r="D45943" t="s">
        <v>47275</v>
      </c>
      <c r="E45943"/>
    </row>
    <row r="45944">
      <c r="A45944" t="s">
        <v>896</v>
      </c>
      <c r="B45944" t="s">
        <v>825</v>
      </c>
      <c r="C45944" t="s">
        <v>838</v>
      </c>
      <c r="D45944" t="s">
        <v>47276</v>
      </c>
      <c r="E45944"/>
    </row>
    <row r="45945">
      <c r="A45945" t="s">
        <v>896</v>
      </c>
      <c r="B45945" t="s">
        <v>825</v>
      </c>
      <c r="C45945" t="s">
        <v>838</v>
      </c>
      <c r="D45945" t="s">
        <v>47277</v>
      </c>
      <c r="E45945"/>
    </row>
    <row r="45946">
      <c r="A45946" t="s">
        <v>896</v>
      </c>
      <c r="B45946" t="s">
        <v>825</v>
      </c>
      <c r="C45946" t="s">
        <v>838</v>
      </c>
      <c r="D45946" t="s">
        <v>47278</v>
      </c>
      <c r="E45946"/>
    </row>
    <row r="45947">
      <c r="A45947" t="s">
        <v>1</v>
      </c>
      <c r="B45947" t="s">
        <v>897</v>
      </c>
      <c r="C45947" t="s">
        <v>25589</v>
      </c>
      <c r="D45947" t="s">
        <v>47279</v>
      </c>
      <c r="E45947"/>
    </row>
    <row r="45948">
      <c r="A45948" t="s">
        <v>896</v>
      </c>
      <c r="B45948" t="s">
        <v>17</v>
      </c>
      <c r="C45948" t="s">
        <v>29</v>
      </c>
      <c r="D45948" t="s">
        <v>47280</v>
      </c>
      <c r="E45948"/>
    </row>
    <row r="45949">
      <c r="A45949" t="s">
        <v>896</v>
      </c>
      <c r="B45949" t="s">
        <v>17</v>
      </c>
      <c r="C45949" t="s">
        <v>29</v>
      </c>
      <c r="D45949" t="s">
        <v>47281</v>
      </c>
      <c r="E45949"/>
    </row>
    <row r="45950">
      <c r="A45950" t="s">
        <v>896</v>
      </c>
      <c r="B45950" t="s">
        <v>17</v>
      </c>
      <c r="C45950" t="s">
        <v>29</v>
      </c>
      <c r="D45950" t="s">
        <v>47282</v>
      </c>
      <c r="E45950"/>
    </row>
    <row r="45951">
      <c r="A45951" t="s">
        <v>896</v>
      </c>
      <c r="B45951" t="s">
        <v>17</v>
      </c>
      <c r="C45951" t="s">
        <v>29</v>
      </c>
      <c r="D45951" t="s">
        <v>47283</v>
      </c>
      <c r="E45951"/>
    </row>
    <row r="45952">
      <c r="A45952" t="s">
        <v>896</v>
      </c>
      <c r="B45952" t="s">
        <v>17</v>
      </c>
      <c r="C45952" t="s">
        <v>29</v>
      </c>
      <c r="D45952" t="s">
        <v>47284</v>
      </c>
      <c r="E45952"/>
    </row>
    <row r="45953">
      <c r="A45953" t="s">
        <v>896</v>
      </c>
      <c r="B45953" t="s">
        <v>17</v>
      </c>
      <c r="C45953" t="s">
        <v>41</v>
      </c>
      <c r="D45953" t="s">
        <v>47285</v>
      </c>
      <c r="E45953"/>
    </row>
    <row r="45954">
      <c r="A45954" t="s">
        <v>896</v>
      </c>
      <c r="B45954" t="s">
        <v>745</v>
      </c>
      <c r="C45954" t="s">
        <v>749</v>
      </c>
      <c r="D45954" t="s">
        <v>47286</v>
      </c>
      <c r="E45954"/>
    </row>
    <row r="45955">
      <c r="A45955" t="s">
        <v>896</v>
      </c>
      <c r="B45955" t="s">
        <v>745</v>
      </c>
      <c r="C45955" t="s">
        <v>749</v>
      </c>
      <c r="D45955" t="s">
        <v>47287</v>
      </c>
      <c r="E45955"/>
    </row>
    <row r="45956">
      <c r="A45956" t="s">
        <v>896</v>
      </c>
      <c r="B45956" t="s">
        <v>745</v>
      </c>
      <c r="C45956" t="s">
        <v>749</v>
      </c>
      <c r="D45956" t="s">
        <v>47288</v>
      </c>
      <c r="E45956"/>
    </row>
    <row r="45957">
      <c r="A45957" t="s">
        <v>896</v>
      </c>
      <c r="B45957" t="s">
        <v>745</v>
      </c>
      <c r="C45957" t="s">
        <v>749</v>
      </c>
      <c r="D45957" t="s">
        <v>47289</v>
      </c>
      <c r="E45957"/>
    </row>
    <row r="45958">
      <c r="A45958" t="s">
        <v>896</v>
      </c>
      <c r="B45958" t="s">
        <v>745</v>
      </c>
      <c r="C45958" t="s">
        <v>749</v>
      </c>
      <c r="D45958" t="s">
        <v>47290</v>
      </c>
      <c r="E45958"/>
    </row>
    <row r="45959">
      <c r="A45959" t="s">
        <v>896</v>
      </c>
      <c r="B45959" t="s">
        <v>745</v>
      </c>
      <c r="C45959" t="s">
        <v>749</v>
      </c>
      <c r="D45959" t="s">
        <v>47291</v>
      </c>
      <c r="E45959"/>
    </row>
    <row r="45960">
      <c r="A45960" t="s">
        <v>896</v>
      </c>
      <c r="B45960" t="s">
        <v>745</v>
      </c>
      <c r="C45960" t="s">
        <v>749</v>
      </c>
      <c r="D45960" t="s">
        <v>47292</v>
      </c>
      <c r="E45960"/>
    </row>
    <row r="45961">
      <c r="A45961" t="s">
        <v>896</v>
      </c>
      <c r="B45961" t="s">
        <v>745</v>
      </c>
      <c r="C45961" t="s">
        <v>749</v>
      </c>
      <c r="D45961" t="s">
        <v>47293</v>
      </c>
      <c r="E45961"/>
    </row>
    <row r="45962">
      <c r="A45962" t="s">
        <v>896</v>
      </c>
      <c r="B45962" t="s">
        <v>756</v>
      </c>
      <c r="C45962" t="s">
        <v>768</v>
      </c>
      <c r="D45962" t="s">
        <v>47294</v>
      </c>
      <c r="E45962"/>
    </row>
    <row r="45963">
      <c r="A45963" t="s">
        <v>896</v>
      </c>
      <c r="B45963" t="s">
        <v>756</v>
      </c>
      <c r="C45963" t="s">
        <v>768</v>
      </c>
      <c r="D45963" t="s">
        <v>47295</v>
      </c>
      <c r="E45963"/>
    </row>
    <row r="45964">
      <c r="A45964" t="s">
        <v>896</v>
      </c>
      <c r="B45964" t="s">
        <v>2</v>
      </c>
      <c r="C45964" t="s">
        <v>15</v>
      </c>
      <c r="D45964" t="s">
        <v>47296</v>
      </c>
      <c r="E45964"/>
    </row>
    <row r="45965">
      <c r="A45965" t="s">
        <v>896</v>
      </c>
      <c r="B45965" t="s">
        <v>17</v>
      </c>
      <c r="C45965" t="s">
        <v>38</v>
      </c>
      <c r="D45965" t="s">
        <v>47297</v>
      </c>
      <c r="E45965"/>
    </row>
    <row r="45966">
      <c r="A45966" t="s">
        <v>896</v>
      </c>
      <c r="B45966" t="s">
        <v>17</v>
      </c>
      <c r="C45966" t="s">
        <v>38</v>
      </c>
      <c r="D45966" t="s">
        <v>47298</v>
      </c>
      <c r="E45966"/>
    </row>
    <row r="45967">
      <c r="A45967" t="s">
        <v>896</v>
      </c>
      <c r="B45967" t="s">
        <v>17</v>
      </c>
      <c r="C45967" t="s">
        <v>38</v>
      </c>
      <c r="D45967" t="s">
        <v>47299</v>
      </c>
      <c r="E45967"/>
    </row>
    <row r="45968">
      <c r="A45968" t="s">
        <v>896</v>
      </c>
      <c r="B45968" t="s">
        <v>17</v>
      </c>
      <c r="C45968" t="s">
        <v>41</v>
      </c>
      <c r="D45968" t="s">
        <v>47300</v>
      </c>
      <c r="E45968"/>
    </row>
    <row r="45969">
      <c r="A45969" t="s">
        <v>896</v>
      </c>
      <c r="B45969" t="s">
        <v>17</v>
      </c>
      <c r="C45969" t="s">
        <v>41</v>
      </c>
      <c r="D45969" t="s">
        <v>47301</v>
      </c>
      <c r="E45969"/>
    </row>
    <row r="45970">
      <c r="A45970" t="s">
        <v>896</v>
      </c>
      <c r="B45970" t="s">
        <v>2</v>
      </c>
      <c r="C45970" t="s">
        <v>12</v>
      </c>
      <c r="D45970" t="s">
        <v>47302</v>
      </c>
      <c r="E45970"/>
    </row>
    <row r="45971">
      <c r="A45971" t="s">
        <v>896</v>
      </c>
      <c r="B45971" t="s">
        <v>2</v>
      </c>
      <c r="C45971" t="s">
        <v>12</v>
      </c>
      <c r="D45971" t="s">
        <v>47303</v>
      </c>
      <c r="E45971"/>
    </row>
    <row r="45972">
      <c r="A45972" t="s">
        <v>896</v>
      </c>
      <c r="B45972" t="s">
        <v>2</v>
      </c>
      <c r="C45972" t="s">
        <v>12</v>
      </c>
      <c r="D45972" t="s">
        <v>47304</v>
      </c>
      <c r="E45972"/>
    </row>
    <row r="45973">
      <c r="A45973" t="s">
        <v>896</v>
      </c>
      <c r="B45973" t="s">
        <v>427</v>
      </c>
      <c r="C45973" t="s">
        <v>655</v>
      </c>
      <c r="D45973" t="s">
        <v>47305</v>
      </c>
      <c r="E45973"/>
    </row>
    <row r="45974">
      <c r="A45974" t="s">
        <v>896</v>
      </c>
      <c r="B45974" t="s">
        <v>427</v>
      </c>
      <c r="C45974" t="s">
        <v>655</v>
      </c>
      <c r="D45974" t="s">
        <v>47306</v>
      </c>
      <c r="E45974"/>
    </row>
    <row r="45975">
      <c r="A45975" t="s">
        <v>896</v>
      </c>
      <c r="B45975" t="s">
        <v>427</v>
      </c>
      <c r="C45975" t="s">
        <v>655</v>
      </c>
      <c r="D45975" t="s">
        <v>47307</v>
      </c>
      <c r="E45975"/>
    </row>
    <row r="45976">
      <c r="A45976" t="s">
        <v>896</v>
      </c>
      <c r="B45976" t="s">
        <v>745</v>
      </c>
      <c r="C45976" t="s">
        <v>748</v>
      </c>
      <c r="D45976" t="s">
        <v>47308</v>
      </c>
      <c r="E45976"/>
    </row>
    <row r="45977">
      <c r="A45977" t="s">
        <v>1</v>
      </c>
      <c r="B45977" t="s">
        <v>897</v>
      </c>
      <c r="C45977" t="s">
        <v>17913</v>
      </c>
      <c r="D45977" t="s">
        <v>47309</v>
      </c>
      <c r="E45977"/>
    </row>
    <row r="45978">
      <c r="A45978" t="s">
        <v>1</v>
      </c>
      <c r="B45978" t="s">
        <v>897</v>
      </c>
      <c r="C45978" t="s">
        <v>17913</v>
      </c>
      <c r="D45978" t="s">
        <v>47310</v>
      </c>
      <c r="E45978"/>
    </row>
    <row r="45979">
      <c r="A45979" t="s">
        <v>1</v>
      </c>
      <c r="B45979" t="s">
        <v>897</v>
      </c>
      <c r="C45979" t="s">
        <v>17913</v>
      </c>
      <c r="D45979" t="s">
        <v>47311</v>
      </c>
      <c r="E45979"/>
    </row>
    <row r="45980">
      <c r="A45980" t="s">
        <v>1</v>
      </c>
      <c r="B45980" t="s">
        <v>897</v>
      </c>
      <c r="C45980" t="s">
        <v>17913</v>
      </c>
      <c r="D45980" t="s">
        <v>47312</v>
      </c>
      <c r="E45980"/>
    </row>
    <row r="45981">
      <c r="A45981" t="s">
        <v>896</v>
      </c>
      <c r="B45981" t="s">
        <v>427</v>
      </c>
      <c r="C45981" t="s">
        <v>470</v>
      </c>
      <c r="D45981" t="s">
        <v>47313</v>
      </c>
      <c r="E45981"/>
    </row>
    <row r="45982">
      <c r="A45982" t="s">
        <v>896</v>
      </c>
      <c r="B45982" t="s">
        <v>427</v>
      </c>
      <c r="C45982" t="s">
        <v>470</v>
      </c>
      <c r="D45982" t="s">
        <v>47314</v>
      </c>
      <c r="E45982"/>
    </row>
    <row r="45983">
      <c r="A45983" t="s">
        <v>896</v>
      </c>
      <c r="B45983" t="s">
        <v>427</v>
      </c>
      <c r="C45983" t="s">
        <v>470</v>
      </c>
      <c r="D45983" t="s">
        <v>47315</v>
      </c>
      <c r="E45983"/>
    </row>
    <row r="45984">
      <c r="A45984" t="s">
        <v>896</v>
      </c>
      <c r="B45984" t="s">
        <v>745</v>
      </c>
      <c r="C45984" t="s">
        <v>749</v>
      </c>
      <c r="D45984" t="s">
        <v>47316</v>
      </c>
      <c r="E45984"/>
    </row>
    <row r="45985">
      <c r="A45985" t="s">
        <v>896</v>
      </c>
      <c r="B45985" t="s">
        <v>745</v>
      </c>
      <c r="C45985" t="s">
        <v>749</v>
      </c>
      <c r="D45985" t="s">
        <v>47317</v>
      </c>
      <c r="E45985"/>
    </row>
    <row r="45986">
      <c r="A45986" t="s">
        <v>896</v>
      </c>
      <c r="B45986" t="s">
        <v>874</v>
      </c>
      <c r="C45986" t="s">
        <v>878</v>
      </c>
      <c r="D45986" t="s">
        <v>47318</v>
      </c>
      <c r="E45986"/>
    </row>
    <row r="45987">
      <c r="A45987" t="s">
        <v>1</v>
      </c>
      <c r="B45987" t="s">
        <v>897</v>
      </c>
      <c r="C45987" t="s">
        <v>17562</v>
      </c>
      <c r="D45987" t="s">
        <v>47319</v>
      </c>
      <c r="E45987"/>
    </row>
    <row r="45988">
      <c r="A45988" t="s">
        <v>1</v>
      </c>
      <c r="B45988" t="s">
        <v>897</v>
      </c>
      <c r="C45988" t="s">
        <v>17913</v>
      </c>
      <c r="D45988" t="s">
        <v>47320</v>
      </c>
      <c r="E45988"/>
    </row>
    <row r="45989">
      <c r="A45989" t="s">
        <v>896</v>
      </c>
      <c r="B45989" t="s">
        <v>427</v>
      </c>
      <c r="C45989" t="s">
        <v>473</v>
      </c>
      <c r="D45989" t="s">
        <v>47321</v>
      </c>
      <c r="E45989"/>
    </row>
    <row r="45990">
      <c r="A45990" t="s">
        <v>896</v>
      </c>
      <c r="B45990" t="s">
        <v>427</v>
      </c>
      <c r="C45990" t="s">
        <v>473</v>
      </c>
      <c r="D45990" t="s">
        <v>47322</v>
      </c>
      <c r="E45990"/>
    </row>
    <row r="45991">
      <c r="A45991" t="s">
        <v>896</v>
      </c>
      <c r="B45991" t="s">
        <v>427</v>
      </c>
      <c r="C45991" t="s">
        <v>473</v>
      </c>
      <c r="D45991" t="s">
        <v>47323</v>
      </c>
      <c r="E45991"/>
    </row>
    <row r="45992">
      <c r="A45992" t="s">
        <v>896</v>
      </c>
      <c r="B45992" t="s">
        <v>427</v>
      </c>
      <c r="C45992" t="s">
        <v>473</v>
      </c>
      <c r="D45992" t="s">
        <v>47324</v>
      </c>
      <c r="E45992"/>
    </row>
    <row r="45993">
      <c r="A45993" t="s">
        <v>896</v>
      </c>
      <c r="B45993" t="s">
        <v>427</v>
      </c>
      <c r="C45993" t="s">
        <v>473</v>
      </c>
      <c r="D45993" t="s">
        <v>47325</v>
      </c>
      <c r="E45993"/>
    </row>
    <row r="45994">
      <c r="A45994" t="s">
        <v>896</v>
      </c>
      <c r="B45994" t="s">
        <v>427</v>
      </c>
      <c r="C45994" t="s">
        <v>473</v>
      </c>
      <c r="D45994" t="s">
        <v>47326</v>
      </c>
      <c r="E45994"/>
    </row>
    <row r="45995">
      <c r="A45995" t="s">
        <v>896</v>
      </c>
      <c r="B45995" t="s">
        <v>427</v>
      </c>
      <c r="C45995" t="s">
        <v>473</v>
      </c>
      <c r="D45995" t="s">
        <v>47327</v>
      </c>
      <c r="E45995"/>
    </row>
    <row r="45996">
      <c r="A45996" t="s">
        <v>1</v>
      </c>
      <c r="B45996" t="s">
        <v>897</v>
      </c>
      <c r="C45996" t="s">
        <v>22242</v>
      </c>
      <c r="D45996" t="s">
        <v>47328</v>
      </c>
      <c r="E45996"/>
    </row>
    <row r="45997">
      <c r="A45997" t="s">
        <v>896</v>
      </c>
      <c r="B45997" t="s">
        <v>745</v>
      </c>
      <c r="C45997" t="s">
        <v>747</v>
      </c>
      <c r="D45997" t="s">
        <v>47329</v>
      </c>
      <c r="E45997"/>
    </row>
    <row r="45998">
      <c r="A45998" t="s">
        <v>896</v>
      </c>
      <c r="B45998" t="s">
        <v>745</v>
      </c>
      <c r="C45998" t="s">
        <v>747</v>
      </c>
      <c r="D45998" t="s">
        <v>47330</v>
      </c>
      <c r="E45998"/>
    </row>
    <row r="45999">
      <c r="A45999" t="s">
        <v>896</v>
      </c>
      <c r="B45999" t="s">
        <v>745</v>
      </c>
      <c r="C45999" t="s">
        <v>747</v>
      </c>
      <c r="D45999" t="s">
        <v>47331</v>
      </c>
      <c r="E45999"/>
    </row>
    <row r="46000">
      <c r="A46000" t="s">
        <v>1</v>
      </c>
      <c r="B46000" t="s">
        <v>897</v>
      </c>
      <c r="C46000" t="s">
        <v>22769</v>
      </c>
      <c r="D46000" t="s">
        <v>47332</v>
      </c>
      <c r="E46000"/>
    </row>
    <row r="46001">
      <c r="A46001" t="s">
        <v>896</v>
      </c>
      <c r="B46001" t="s">
        <v>2</v>
      </c>
      <c r="C46001" t="s">
        <v>14</v>
      </c>
      <c r="D46001" t="s">
        <v>47333</v>
      </c>
      <c r="E46001"/>
    </row>
    <row r="46002">
      <c r="A46002" t="s">
        <v>896</v>
      </c>
      <c r="B46002" t="s">
        <v>17</v>
      </c>
      <c r="C46002" t="s">
        <v>65</v>
      </c>
      <c r="D46002" t="s">
        <v>47334</v>
      </c>
      <c r="E46002"/>
    </row>
    <row r="46003">
      <c r="A46003" t="s">
        <v>896</v>
      </c>
      <c r="B46003" t="s">
        <v>17</v>
      </c>
      <c r="C46003" t="s">
        <v>65</v>
      </c>
      <c r="D46003" t="s">
        <v>47335</v>
      </c>
      <c r="E46003"/>
    </row>
    <row r="46004">
      <c r="A46004" t="s">
        <v>896</v>
      </c>
      <c r="B46004" t="s">
        <v>17</v>
      </c>
      <c r="C46004" t="s">
        <v>65</v>
      </c>
      <c r="D46004" t="s">
        <v>47336</v>
      </c>
      <c r="E46004"/>
    </row>
    <row r="46005">
      <c r="A46005" t="s">
        <v>896</v>
      </c>
      <c r="B46005" t="s">
        <v>17</v>
      </c>
      <c r="C46005" t="s">
        <v>65</v>
      </c>
      <c r="D46005" t="s">
        <v>47337</v>
      </c>
      <c r="E46005"/>
    </row>
    <row r="46006">
      <c r="A46006" t="s">
        <v>1</v>
      </c>
      <c r="B46006" t="s">
        <v>897</v>
      </c>
      <c r="C46006" t="s">
        <v>22769</v>
      </c>
      <c r="D46006" t="s">
        <v>47338</v>
      </c>
      <c r="E46006"/>
    </row>
    <row r="46007">
      <c r="A46007" t="s">
        <v>896</v>
      </c>
      <c r="B46007" t="s">
        <v>73</v>
      </c>
      <c r="C46007" t="s">
        <v>220</v>
      </c>
      <c r="D46007" t="s">
        <v>47339</v>
      </c>
      <c r="E46007"/>
    </row>
    <row r="46008">
      <c r="A46008" t="s">
        <v>1</v>
      </c>
      <c r="B46008" t="s">
        <v>897</v>
      </c>
      <c r="C46008" t="s">
        <v>23350</v>
      </c>
      <c r="D46008" t="s">
        <v>47340</v>
      </c>
      <c r="E46008"/>
    </row>
    <row r="46009">
      <c r="A46009" t="s">
        <v>896</v>
      </c>
      <c r="B46009" t="s">
        <v>73</v>
      </c>
      <c r="C46009" t="s">
        <v>257</v>
      </c>
      <c r="D46009" t="s">
        <v>47341</v>
      </c>
      <c r="E46009"/>
    </row>
    <row r="46010">
      <c r="A46010" t="s">
        <v>896</v>
      </c>
      <c r="B46010" t="s">
        <v>73</v>
      </c>
      <c r="C46010" t="s">
        <v>257</v>
      </c>
      <c r="D46010" t="s">
        <v>47342</v>
      </c>
      <c r="E46010"/>
    </row>
    <row r="46011">
      <c r="A46011" t="s">
        <v>1</v>
      </c>
      <c r="B46011" t="s">
        <v>897</v>
      </c>
      <c r="C46011" t="s">
        <v>43768</v>
      </c>
      <c r="D46011" t="s">
        <v>47343</v>
      </c>
      <c r="E46011"/>
    </row>
    <row r="46012">
      <c r="A46012" t="s">
        <v>1</v>
      </c>
      <c r="B46012" t="s">
        <v>897</v>
      </c>
      <c r="C46012" t="s">
        <v>43768</v>
      </c>
      <c r="D46012" t="s">
        <v>47344</v>
      </c>
      <c r="E46012"/>
    </row>
    <row r="46013">
      <c r="A46013" t="s">
        <v>896</v>
      </c>
      <c r="B46013" t="s">
        <v>427</v>
      </c>
      <c r="C46013" t="s">
        <v>471</v>
      </c>
      <c r="D46013" t="s">
        <v>47345</v>
      </c>
      <c r="E46013"/>
    </row>
    <row r="46014">
      <c r="A46014" t="s">
        <v>896</v>
      </c>
      <c r="B46014" t="s">
        <v>427</v>
      </c>
      <c r="C46014" t="s">
        <v>471</v>
      </c>
      <c r="D46014" t="s">
        <v>47346</v>
      </c>
      <c r="E46014"/>
    </row>
    <row r="46015">
      <c r="A46015" t="s">
        <v>896</v>
      </c>
      <c r="B46015" t="s">
        <v>427</v>
      </c>
      <c r="C46015" t="s">
        <v>471</v>
      </c>
      <c r="D46015" t="s">
        <v>47347</v>
      </c>
      <c r="E46015"/>
    </row>
    <row r="46016">
      <c r="A46016" t="s">
        <v>896</v>
      </c>
      <c r="B46016" t="s">
        <v>427</v>
      </c>
      <c r="C46016" t="s">
        <v>471</v>
      </c>
      <c r="D46016" t="s">
        <v>47348</v>
      </c>
      <c r="E46016"/>
    </row>
    <row r="46017">
      <c r="A46017" t="s">
        <v>896</v>
      </c>
      <c r="B46017" t="s">
        <v>427</v>
      </c>
      <c r="C46017" t="s">
        <v>471</v>
      </c>
      <c r="D46017" t="s">
        <v>47349</v>
      </c>
      <c r="E46017"/>
    </row>
    <row r="46018">
      <c r="A46018" t="s">
        <v>1</v>
      </c>
      <c r="B46018" t="s">
        <v>897</v>
      </c>
      <c r="C46018" t="s">
        <v>23350</v>
      </c>
      <c r="D46018" t="s">
        <v>47350</v>
      </c>
      <c r="E46018"/>
    </row>
    <row r="46019">
      <c r="A46019" t="s">
        <v>1</v>
      </c>
      <c r="B46019" t="s">
        <v>897</v>
      </c>
      <c r="C46019" t="s">
        <v>23350</v>
      </c>
      <c r="D46019" t="s">
        <v>47351</v>
      </c>
      <c r="E46019"/>
    </row>
    <row r="46020">
      <c r="A46020" t="s">
        <v>896</v>
      </c>
      <c r="B46020" t="s">
        <v>375</v>
      </c>
      <c r="C46020" t="s">
        <v>389</v>
      </c>
      <c r="D46020" t="s">
        <v>47352</v>
      </c>
      <c r="E46020"/>
    </row>
    <row r="46021">
      <c r="A46021" t="s">
        <v>896</v>
      </c>
      <c r="B46021" t="s">
        <v>17</v>
      </c>
      <c r="C46021" t="s">
        <v>70</v>
      </c>
      <c r="D46021" t="s">
        <v>47353</v>
      </c>
      <c r="E46021"/>
    </row>
    <row r="46022">
      <c r="A46022" t="s">
        <v>896</v>
      </c>
      <c r="B46022" t="s">
        <v>17</v>
      </c>
      <c r="C46022" t="s">
        <v>47</v>
      </c>
      <c r="D46022" t="s">
        <v>47354</v>
      </c>
      <c r="E46022"/>
    </row>
    <row r="46023">
      <c r="A46023" t="s">
        <v>1</v>
      </c>
      <c r="B46023" t="s">
        <v>897</v>
      </c>
      <c r="C46023" t="s">
        <v>23252</v>
      </c>
      <c r="D46023" t="s">
        <v>47355</v>
      </c>
      <c r="E46023"/>
    </row>
    <row r="46024">
      <c r="A46024" t="s">
        <v>896</v>
      </c>
      <c r="B46024" t="s">
        <v>17</v>
      </c>
      <c r="C46024" t="s">
        <v>70</v>
      </c>
      <c r="D46024" t="s">
        <v>47356</v>
      </c>
      <c r="E46024"/>
    </row>
    <row r="46025">
      <c r="A46025" t="s">
        <v>896</v>
      </c>
      <c r="B46025" t="s">
        <v>17</v>
      </c>
      <c r="C46025" t="s">
        <v>70</v>
      </c>
      <c r="D46025" t="s">
        <v>47357</v>
      </c>
      <c r="E46025"/>
    </row>
    <row r="46026">
      <c r="A46026" t="s">
        <v>896</v>
      </c>
      <c r="B46026" t="s">
        <v>17</v>
      </c>
      <c r="C46026" t="s">
        <v>70</v>
      </c>
      <c r="D46026" t="s">
        <v>47358</v>
      </c>
      <c r="E46026"/>
    </row>
    <row r="46027">
      <c r="A46027" t="s">
        <v>896</v>
      </c>
      <c r="B46027" t="s">
        <v>17</v>
      </c>
      <c r="C46027" t="s">
        <v>70</v>
      </c>
      <c r="D46027" t="s">
        <v>47359</v>
      </c>
      <c r="E46027"/>
    </row>
    <row r="46028">
      <c r="A46028" t="s">
        <v>896</v>
      </c>
      <c r="B46028" t="s">
        <v>17</v>
      </c>
      <c r="C46028" t="s">
        <v>70</v>
      </c>
      <c r="D46028" t="s">
        <v>47360</v>
      </c>
      <c r="E46028"/>
    </row>
    <row r="46029">
      <c r="A46029" t="s">
        <v>896</v>
      </c>
      <c r="B46029" t="s">
        <v>17</v>
      </c>
      <c r="C46029" t="s">
        <v>70</v>
      </c>
      <c r="D46029" t="s">
        <v>47361</v>
      </c>
      <c r="E46029"/>
    </row>
    <row r="46030">
      <c r="A46030" t="s">
        <v>896</v>
      </c>
      <c r="B46030" t="s">
        <v>17</v>
      </c>
      <c r="C46030" t="s">
        <v>70</v>
      </c>
      <c r="D46030" t="s">
        <v>47362</v>
      </c>
      <c r="E46030"/>
    </row>
    <row r="46031">
      <c r="A46031" t="s">
        <v>896</v>
      </c>
      <c r="B46031" t="s">
        <v>17</v>
      </c>
      <c r="C46031" t="s">
        <v>59</v>
      </c>
      <c r="D46031" t="s">
        <v>47363</v>
      </c>
      <c r="E46031"/>
    </row>
    <row r="46032">
      <c r="A46032" t="s">
        <v>1</v>
      </c>
      <c r="B46032" t="s">
        <v>897</v>
      </c>
      <c r="C46032" t="s">
        <v>23252</v>
      </c>
      <c r="D46032" t="s">
        <v>47364</v>
      </c>
      <c r="E46032"/>
    </row>
    <row r="46033">
      <c r="A46033" t="s">
        <v>896</v>
      </c>
      <c r="B46033" t="s">
        <v>17</v>
      </c>
      <c r="C46033" t="s">
        <v>65</v>
      </c>
      <c r="D46033" t="s">
        <v>47365</v>
      </c>
      <c r="E46033"/>
    </row>
    <row r="46034">
      <c r="A46034" t="s">
        <v>896</v>
      </c>
      <c r="B46034" t="s">
        <v>17</v>
      </c>
      <c r="C46034" t="s">
        <v>65</v>
      </c>
      <c r="D46034" t="s">
        <v>47366</v>
      </c>
      <c r="E46034"/>
    </row>
    <row r="46035">
      <c r="A46035" t="s">
        <v>896</v>
      </c>
      <c r="B46035" t="s">
        <v>17</v>
      </c>
      <c r="C46035" t="s">
        <v>65</v>
      </c>
      <c r="D46035" t="s">
        <v>47367</v>
      </c>
      <c r="E46035"/>
    </row>
    <row r="46036">
      <c r="A46036" t="s">
        <v>896</v>
      </c>
      <c r="B46036" t="s">
        <v>17</v>
      </c>
      <c r="C46036" t="s">
        <v>59</v>
      </c>
      <c r="D46036" t="s">
        <v>47368</v>
      </c>
      <c r="E46036"/>
    </row>
    <row r="46037">
      <c r="A46037" t="s">
        <v>896</v>
      </c>
      <c r="B46037" t="s">
        <v>17</v>
      </c>
      <c r="C46037" t="s">
        <v>59</v>
      </c>
      <c r="D46037" t="s">
        <v>47369</v>
      </c>
      <c r="E46037"/>
    </row>
    <row r="46038">
      <c r="A46038" t="s">
        <v>896</v>
      </c>
      <c r="B46038" t="s">
        <v>17</v>
      </c>
      <c r="C46038" t="s">
        <v>59</v>
      </c>
      <c r="D46038" t="s">
        <v>47370</v>
      </c>
      <c r="E46038"/>
    </row>
    <row r="46039">
      <c r="A46039" t="s">
        <v>896</v>
      </c>
      <c r="B46039" t="s">
        <v>17</v>
      </c>
      <c r="C46039" t="s">
        <v>60</v>
      </c>
      <c r="D46039" t="s">
        <v>47371</v>
      </c>
      <c r="E46039"/>
    </row>
    <row r="46040">
      <c r="A46040" t="s">
        <v>896</v>
      </c>
      <c r="B46040" t="s">
        <v>17</v>
      </c>
      <c r="C46040" t="s">
        <v>60</v>
      </c>
      <c r="D46040" t="s">
        <v>47372</v>
      </c>
      <c r="E46040"/>
    </row>
    <row r="46041">
      <c r="A46041" t="s">
        <v>1</v>
      </c>
      <c r="B46041" t="s">
        <v>897</v>
      </c>
      <c r="C46041" t="s">
        <v>17908</v>
      </c>
      <c r="D46041" t="s">
        <v>47373</v>
      </c>
      <c r="E46041"/>
    </row>
    <row r="46042">
      <c r="A46042" t="s">
        <v>896</v>
      </c>
      <c r="B46042" t="s">
        <v>427</v>
      </c>
      <c r="C46042" t="s">
        <v>690</v>
      </c>
      <c r="D46042" t="s">
        <v>47374</v>
      </c>
      <c r="E46042"/>
    </row>
    <row r="46043">
      <c r="A46043" t="s">
        <v>1</v>
      </c>
      <c r="B46043" t="s">
        <v>897</v>
      </c>
      <c r="C46043" t="s">
        <v>26630</v>
      </c>
      <c r="D46043" t="s">
        <v>47375</v>
      </c>
      <c r="E46043"/>
    </row>
    <row r="46044">
      <c r="A46044" t="s">
        <v>896</v>
      </c>
      <c r="B46044" t="s">
        <v>427</v>
      </c>
      <c r="C46044" t="s">
        <v>690</v>
      </c>
      <c r="D46044" t="s">
        <v>47376</v>
      </c>
      <c r="E46044"/>
    </row>
    <row r="46045">
      <c r="A46045" t="s">
        <v>896</v>
      </c>
      <c r="B46045" t="s">
        <v>427</v>
      </c>
      <c r="C46045" t="s">
        <v>690</v>
      </c>
      <c r="D46045" t="s">
        <v>47377</v>
      </c>
      <c r="E46045"/>
    </row>
    <row r="46046">
      <c r="A46046" t="s">
        <v>896</v>
      </c>
      <c r="B46046" t="s">
        <v>427</v>
      </c>
      <c r="C46046" t="s">
        <v>690</v>
      </c>
      <c r="D46046" t="s">
        <v>47378</v>
      </c>
      <c r="E46046"/>
    </row>
    <row r="46047">
      <c r="A46047" t="s">
        <v>896</v>
      </c>
      <c r="B46047" t="s">
        <v>427</v>
      </c>
      <c r="C46047" t="s">
        <v>689</v>
      </c>
      <c r="D46047" t="s">
        <v>47379</v>
      </c>
      <c r="E46047"/>
    </row>
    <row r="46048">
      <c r="A46048" t="s">
        <v>896</v>
      </c>
      <c r="B46048" t="s">
        <v>17</v>
      </c>
      <c r="C46048" t="s">
        <v>57</v>
      </c>
      <c r="D46048" t="s">
        <v>47380</v>
      </c>
      <c r="E46048"/>
    </row>
    <row r="46049">
      <c r="A46049" t="s">
        <v>896</v>
      </c>
      <c r="B46049" t="s">
        <v>17</v>
      </c>
      <c r="C46049" t="s">
        <v>57</v>
      </c>
      <c r="D46049" t="s">
        <v>47381</v>
      </c>
      <c r="E46049"/>
    </row>
    <row r="46050">
      <c r="A46050" t="s">
        <v>1</v>
      </c>
      <c r="B46050" t="s">
        <v>897</v>
      </c>
      <c r="C46050" t="s">
        <v>17913</v>
      </c>
      <c r="D46050" t="s">
        <v>47382</v>
      </c>
      <c r="E46050"/>
    </row>
    <row r="46051">
      <c r="A46051" t="s">
        <v>1</v>
      </c>
      <c r="B46051" t="s">
        <v>897</v>
      </c>
      <c r="C46051" t="s">
        <v>17913</v>
      </c>
      <c r="D46051" t="s">
        <v>47383</v>
      </c>
      <c r="E46051"/>
    </row>
    <row r="46052">
      <c r="A46052" t="s">
        <v>1</v>
      </c>
      <c r="B46052" t="s">
        <v>897</v>
      </c>
      <c r="C46052" t="s">
        <v>22968</v>
      </c>
      <c r="D46052" t="s">
        <v>47384</v>
      </c>
      <c r="E46052"/>
    </row>
    <row r="46053">
      <c r="A46053" t="s">
        <v>1</v>
      </c>
      <c r="B46053" t="s">
        <v>897</v>
      </c>
      <c r="C46053" t="s">
        <v>17562</v>
      </c>
      <c r="D46053" t="s">
        <v>47385</v>
      </c>
      <c r="E46053"/>
    </row>
    <row r="46054">
      <c r="A46054" t="s">
        <v>1</v>
      </c>
      <c r="B46054" t="s">
        <v>897</v>
      </c>
      <c r="C46054" t="s">
        <v>17562</v>
      </c>
      <c r="D46054" t="s">
        <v>47386</v>
      </c>
      <c r="E46054"/>
    </row>
    <row r="46055">
      <c r="A46055" t="s">
        <v>1</v>
      </c>
      <c r="B46055" t="s">
        <v>897</v>
      </c>
      <c r="C46055" t="s">
        <v>22242</v>
      </c>
      <c r="D46055" t="s">
        <v>47387</v>
      </c>
      <c r="E46055"/>
    </row>
    <row r="46056">
      <c r="A46056" t="s">
        <v>896</v>
      </c>
      <c r="B46056" t="s">
        <v>745</v>
      </c>
      <c r="C46056" t="s">
        <v>749</v>
      </c>
      <c r="D46056" t="s">
        <v>47388</v>
      </c>
      <c r="E46056"/>
    </row>
    <row r="46057">
      <c r="A46057" t="s">
        <v>896</v>
      </c>
      <c r="B46057" t="s">
        <v>745</v>
      </c>
      <c r="C46057" t="s">
        <v>749</v>
      </c>
      <c r="D46057" t="s">
        <v>47389</v>
      </c>
      <c r="E46057"/>
    </row>
    <row r="46058">
      <c r="A46058" t="s">
        <v>896</v>
      </c>
      <c r="B46058" t="s">
        <v>745</v>
      </c>
      <c r="C46058" t="s">
        <v>749</v>
      </c>
      <c r="D46058" t="s">
        <v>47390</v>
      </c>
      <c r="E46058"/>
    </row>
    <row r="46059">
      <c r="A46059" t="s">
        <v>896</v>
      </c>
      <c r="B46059" t="s">
        <v>745</v>
      </c>
      <c r="C46059" t="s">
        <v>749</v>
      </c>
      <c r="D46059" t="s">
        <v>47391</v>
      </c>
      <c r="E46059"/>
    </row>
    <row r="46060">
      <c r="A46060" t="s">
        <v>896</v>
      </c>
      <c r="B46060" t="s">
        <v>745</v>
      </c>
      <c r="C46060" t="s">
        <v>749</v>
      </c>
      <c r="D46060" t="s">
        <v>47392</v>
      </c>
      <c r="E46060"/>
    </row>
    <row r="46061">
      <c r="A46061" t="s">
        <v>896</v>
      </c>
      <c r="B46061" t="s">
        <v>745</v>
      </c>
      <c r="C46061" t="s">
        <v>749</v>
      </c>
      <c r="D46061" t="s">
        <v>47393</v>
      </c>
      <c r="E46061"/>
    </row>
    <row r="46062">
      <c r="A46062" t="s">
        <v>896</v>
      </c>
      <c r="B46062" t="s">
        <v>745</v>
      </c>
      <c r="C46062" t="s">
        <v>749</v>
      </c>
      <c r="D46062" t="s">
        <v>47394</v>
      </c>
      <c r="E46062"/>
    </row>
    <row r="46063">
      <c r="A46063" t="s">
        <v>896</v>
      </c>
      <c r="B46063" t="s">
        <v>745</v>
      </c>
      <c r="C46063" t="s">
        <v>749</v>
      </c>
      <c r="D46063" t="s">
        <v>47395</v>
      </c>
      <c r="E46063"/>
    </row>
    <row r="46064">
      <c r="A46064" t="s">
        <v>896</v>
      </c>
      <c r="B46064" t="s">
        <v>17</v>
      </c>
      <c r="C46064" t="s">
        <v>20</v>
      </c>
      <c r="D46064" t="s">
        <v>47396</v>
      </c>
      <c r="E46064"/>
    </row>
    <row r="46065">
      <c r="A46065" t="s">
        <v>896</v>
      </c>
      <c r="B46065" t="s">
        <v>17</v>
      </c>
      <c r="C46065" t="s">
        <v>21</v>
      </c>
      <c r="D46065" t="s">
        <v>47397</v>
      </c>
      <c r="E46065"/>
    </row>
    <row r="46066">
      <c r="A46066" t="s">
        <v>896</v>
      </c>
      <c r="B46066" t="s">
        <v>17</v>
      </c>
      <c r="C46066" t="s">
        <v>21</v>
      </c>
      <c r="D46066" t="s">
        <v>47398</v>
      </c>
      <c r="E46066"/>
    </row>
    <row r="46067">
      <c r="A46067" t="s">
        <v>896</v>
      </c>
      <c r="B46067" t="s">
        <v>73</v>
      </c>
      <c r="C46067" t="s">
        <v>155</v>
      </c>
      <c r="D46067" t="s">
        <v>47399</v>
      </c>
      <c r="E46067"/>
    </row>
    <row r="46068">
      <c r="A46068" t="s">
        <v>896</v>
      </c>
      <c r="B46068" t="s">
        <v>17</v>
      </c>
      <c r="C46068" t="s">
        <v>23</v>
      </c>
      <c r="D46068" t="s">
        <v>47400</v>
      </c>
      <c r="E46068"/>
    </row>
    <row r="46069">
      <c r="A46069" t="s">
        <v>896</v>
      </c>
      <c r="B46069" t="s">
        <v>17</v>
      </c>
      <c r="C46069" t="s">
        <v>23</v>
      </c>
      <c r="D46069" t="s">
        <v>47401</v>
      </c>
      <c r="E46069"/>
    </row>
    <row r="46070">
      <c r="A46070" t="s">
        <v>896</v>
      </c>
      <c r="B46070" t="s">
        <v>17</v>
      </c>
      <c r="C46070" t="s">
        <v>23</v>
      </c>
      <c r="D46070" t="s">
        <v>47402</v>
      </c>
      <c r="E46070"/>
    </row>
    <row r="46071">
      <c r="A46071" t="s">
        <v>896</v>
      </c>
      <c r="B46071" t="s">
        <v>17</v>
      </c>
      <c r="C46071" t="s">
        <v>32</v>
      </c>
      <c r="D46071" t="s">
        <v>47403</v>
      </c>
      <c r="E46071"/>
    </row>
    <row r="46072">
      <c r="A46072" t="s">
        <v>896</v>
      </c>
      <c r="B46072" t="s">
        <v>17</v>
      </c>
      <c r="C46072" t="s">
        <v>32</v>
      </c>
      <c r="D46072" t="s">
        <v>47404</v>
      </c>
      <c r="E46072"/>
    </row>
    <row r="46073">
      <c r="A46073" t="s">
        <v>896</v>
      </c>
      <c r="B46073" t="s">
        <v>17</v>
      </c>
      <c r="C46073" t="s">
        <v>22</v>
      </c>
      <c r="D46073" t="s">
        <v>47405</v>
      </c>
      <c r="E46073"/>
    </row>
    <row r="46074">
      <c r="A46074" t="s">
        <v>896</v>
      </c>
      <c r="B46074" t="s">
        <v>17</v>
      </c>
      <c r="C46074" t="s">
        <v>28</v>
      </c>
      <c r="D46074" t="s">
        <v>47406</v>
      </c>
      <c r="E46074"/>
    </row>
    <row r="46075">
      <c r="A46075" t="s">
        <v>896</v>
      </c>
      <c r="B46075" t="s">
        <v>2</v>
      </c>
      <c r="C46075" t="s">
        <v>15</v>
      </c>
      <c r="D46075" t="s">
        <v>47407</v>
      </c>
      <c r="E46075"/>
    </row>
    <row r="46076">
      <c r="A46076" t="s">
        <v>896</v>
      </c>
      <c r="B46076" t="s">
        <v>2</v>
      </c>
      <c r="C46076" t="s">
        <v>15</v>
      </c>
      <c r="D46076" t="s">
        <v>47408</v>
      </c>
      <c r="E46076"/>
    </row>
    <row r="46077">
      <c r="A46077" t="s">
        <v>896</v>
      </c>
      <c r="B46077" t="s">
        <v>2</v>
      </c>
      <c r="C46077" t="s">
        <v>15</v>
      </c>
      <c r="D46077" t="s">
        <v>47409</v>
      </c>
      <c r="E46077"/>
    </row>
    <row r="46078">
      <c r="A46078" t="s">
        <v>896</v>
      </c>
      <c r="B46078" t="s">
        <v>2</v>
      </c>
      <c r="C46078" t="s">
        <v>15</v>
      </c>
      <c r="D46078" t="s">
        <v>47410</v>
      </c>
      <c r="E46078"/>
    </row>
    <row r="46079">
      <c r="A46079" t="s">
        <v>896</v>
      </c>
      <c r="B46079" t="s">
        <v>2</v>
      </c>
      <c r="C46079" t="s">
        <v>15</v>
      </c>
      <c r="D46079" t="s">
        <v>47411</v>
      </c>
      <c r="E46079"/>
    </row>
    <row r="46080">
      <c r="A46080" t="s">
        <v>896</v>
      </c>
      <c r="B46080" t="s">
        <v>2</v>
      </c>
      <c r="C46080" t="s">
        <v>15</v>
      </c>
      <c r="D46080" t="s">
        <v>47412</v>
      </c>
      <c r="E46080"/>
    </row>
    <row r="46081">
      <c r="A46081" t="s">
        <v>896</v>
      </c>
      <c r="B46081" t="s">
        <v>17</v>
      </c>
      <c r="C46081" t="s">
        <v>41</v>
      </c>
      <c r="D46081" t="s">
        <v>47413</v>
      </c>
      <c r="E46081"/>
    </row>
    <row r="46082">
      <c r="A46082" t="s">
        <v>896</v>
      </c>
      <c r="B46082" t="s">
        <v>17</v>
      </c>
      <c r="C46082" t="s">
        <v>41</v>
      </c>
      <c r="D46082" t="s">
        <v>47414</v>
      </c>
      <c r="E46082"/>
    </row>
    <row r="46083">
      <c r="A46083" t="s">
        <v>896</v>
      </c>
      <c r="B46083" t="s">
        <v>17</v>
      </c>
      <c r="C46083" t="s">
        <v>41</v>
      </c>
      <c r="D46083" t="s">
        <v>47415</v>
      </c>
      <c r="E46083"/>
    </row>
    <row r="46084">
      <c r="A46084" t="s">
        <v>896</v>
      </c>
      <c r="B46084" t="s">
        <v>17</v>
      </c>
      <c r="C46084" t="s">
        <v>33</v>
      </c>
      <c r="D46084" t="s">
        <v>47416</v>
      </c>
      <c r="E46084"/>
    </row>
    <row r="46085">
      <c r="A46085" t="s">
        <v>896</v>
      </c>
      <c r="B46085" t="s">
        <v>17</v>
      </c>
      <c r="C46085" t="s">
        <v>33</v>
      </c>
      <c r="D46085" t="s">
        <v>47417</v>
      </c>
      <c r="E46085"/>
    </row>
    <row r="46086">
      <c r="A46086" t="s">
        <v>896</v>
      </c>
      <c r="B46086" t="s">
        <v>17</v>
      </c>
      <c r="C46086" t="s">
        <v>33</v>
      </c>
      <c r="D46086" t="s">
        <v>47418</v>
      </c>
      <c r="E46086"/>
    </row>
    <row r="46087">
      <c r="A46087" t="s">
        <v>896</v>
      </c>
      <c r="B46087" t="s">
        <v>17</v>
      </c>
      <c r="C46087" t="s">
        <v>33</v>
      </c>
      <c r="D46087" t="s">
        <v>47419</v>
      </c>
      <c r="E46087"/>
    </row>
    <row r="46088">
      <c r="A46088" t="s">
        <v>1</v>
      </c>
      <c r="B46088" t="s">
        <v>897</v>
      </c>
      <c r="C46088" t="s">
        <v>17551</v>
      </c>
      <c r="D46088" t="s">
        <v>47420</v>
      </c>
      <c r="E46088"/>
    </row>
    <row r="46089">
      <c r="A46089" t="s">
        <v>1</v>
      </c>
      <c r="B46089" t="s">
        <v>897</v>
      </c>
      <c r="C46089" t="s">
        <v>17551</v>
      </c>
      <c r="D46089" t="s">
        <v>47421</v>
      </c>
      <c r="E46089"/>
    </row>
    <row r="46090">
      <c r="A46090" t="s">
        <v>896</v>
      </c>
      <c r="B46090" t="s">
        <v>874</v>
      </c>
      <c r="C46090" t="s">
        <v>880</v>
      </c>
      <c r="D46090" t="s">
        <v>47422</v>
      </c>
      <c r="E46090"/>
    </row>
    <row r="46091">
      <c r="A46091" t="s">
        <v>896</v>
      </c>
      <c r="B46091" t="s">
        <v>874</v>
      </c>
      <c r="C46091" t="s">
        <v>880</v>
      </c>
      <c r="D46091" t="s">
        <v>47423</v>
      </c>
      <c r="E46091"/>
    </row>
    <row r="46092">
      <c r="A46092" t="s">
        <v>896</v>
      </c>
      <c r="B46092" t="s">
        <v>874</v>
      </c>
      <c r="C46092" t="s">
        <v>880</v>
      </c>
      <c r="D46092" t="s">
        <v>47424</v>
      </c>
      <c r="E46092"/>
    </row>
    <row r="46093">
      <c r="A46093" t="s">
        <v>896</v>
      </c>
      <c r="B46093" t="s">
        <v>367</v>
      </c>
      <c r="C46093" t="s">
        <v>370</v>
      </c>
      <c r="D46093" t="s">
        <v>47425</v>
      </c>
      <c r="E46093"/>
    </row>
    <row r="46094">
      <c r="A46094" t="s">
        <v>896</v>
      </c>
      <c r="B46094" t="s">
        <v>367</v>
      </c>
      <c r="C46094" t="s">
        <v>370</v>
      </c>
      <c r="D46094" t="s">
        <v>47426</v>
      </c>
      <c r="E46094"/>
    </row>
    <row r="46095">
      <c r="A46095" t="s">
        <v>896</v>
      </c>
      <c r="B46095" t="s">
        <v>2</v>
      </c>
      <c r="C46095" t="s">
        <v>12</v>
      </c>
      <c r="D46095" t="s">
        <v>47427</v>
      </c>
      <c r="E46095"/>
    </row>
    <row r="46096">
      <c r="A46096" t="s">
        <v>896</v>
      </c>
      <c r="B46096" t="s">
        <v>375</v>
      </c>
      <c r="C46096" t="s">
        <v>389</v>
      </c>
      <c r="D46096" t="s">
        <v>47428</v>
      </c>
      <c r="E46096"/>
    </row>
    <row r="46097">
      <c r="A46097" t="s">
        <v>896</v>
      </c>
      <c r="B46097" t="s">
        <v>375</v>
      </c>
      <c r="C46097" t="s">
        <v>389</v>
      </c>
      <c r="D46097" t="s">
        <v>47429</v>
      </c>
      <c r="E46097"/>
    </row>
    <row r="46098">
      <c r="A46098" t="s">
        <v>896</v>
      </c>
      <c r="B46098" t="s">
        <v>745</v>
      </c>
      <c r="C46098" t="s">
        <v>749</v>
      </c>
      <c r="D46098" t="s">
        <v>47430</v>
      </c>
      <c r="E46098"/>
    </row>
    <row r="46099">
      <c r="A46099" t="s">
        <v>896</v>
      </c>
      <c r="B46099" t="s">
        <v>745</v>
      </c>
      <c r="C46099" t="s">
        <v>749</v>
      </c>
      <c r="D46099" t="s">
        <v>47431</v>
      </c>
      <c r="E46099"/>
    </row>
    <row r="46100">
      <c r="A46100" t="s">
        <v>896</v>
      </c>
      <c r="B46100" t="s">
        <v>2</v>
      </c>
      <c r="C46100" t="s">
        <v>12</v>
      </c>
      <c r="D46100" t="s">
        <v>47432</v>
      </c>
      <c r="E46100"/>
    </row>
    <row r="46101">
      <c r="A46101" t="s">
        <v>896</v>
      </c>
      <c r="B46101" t="s">
        <v>2</v>
      </c>
      <c r="C46101" t="s">
        <v>12</v>
      </c>
      <c r="D46101" t="s">
        <v>47433</v>
      </c>
      <c r="E46101"/>
    </row>
    <row r="46102">
      <c r="A46102" t="s">
        <v>896</v>
      </c>
      <c r="B46102" t="s">
        <v>17</v>
      </c>
      <c r="C46102" t="s">
        <v>45</v>
      </c>
      <c r="D46102" t="s">
        <v>47434</v>
      </c>
      <c r="E46102"/>
    </row>
    <row r="46103">
      <c r="A46103" t="s">
        <v>896</v>
      </c>
      <c r="B46103" t="s">
        <v>17</v>
      </c>
      <c r="C46103" t="s">
        <v>45</v>
      </c>
      <c r="D46103" t="s">
        <v>47435</v>
      </c>
      <c r="E46103"/>
    </row>
    <row r="46104">
      <c r="A46104" t="s">
        <v>896</v>
      </c>
      <c r="B46104" t="s">
        <v>17</v>
      </c>
      <c r="C46104" t="s">
        <v>45</v>
      </c>
      <c r="D46104" t="s">
        <v>47436</v>
      </c>
      <c r="E46104"/>
    </row>
    <row r="46105">
      <c r="A46105" t="s">
        <v>896</v>
      </c>
      <c r="B46105" t="s">
        <v>2</v>
      </c>
      <c r="C46105" t="s">
        <v>15</v>
      </c>
      <c r="D46105" t="s">
        <v>47437</v>
      </c>
      <c r="E46105"/>
    </row>
    <row r="46106">
      <c r="A46106" t="s">
        <v>896</v>
      </c>
      <c r="B46106" t="s">
        <v>427</v>
      </c>
      <c r="C46106" t="s">
        <v>656</v>
      </c>
      <c r="D46106" t="s">
        <v>47438</v>
      </c>
      <c r="E46106"/>
    </row>
    <row r="46107">
      <c r="A46107" t="s">
        <v>896</v>
      </c>
      <c r="B46107" t="s">
        <v>745</v>
      </c>
      <c r="C46107" t="s">
        <v>749</v>
      </c>
      <c r="D46107" t="s">
        <v>47439</v>
      </c>
      <c r="E46107"/>
    </row>
    <row r="46108">
      <c r="A46108" t="s">
        <v>896</v>
      </c>
      <c r="B46108" t="s">
        <v>745</v>
      </c>
      <c r="C46108" t="s">
        <v>749</v>
      </c>
      <c r="D46108" t="s">
        <v>47440</v>
      </c>
      <c r="E46108"/>
    </row>
    <row r="46109">
      <c r="A46109" t="s">
        <v>896</v>
      </c>
      <c r="B46109" t="s">
        <v>745</v>
      </c>
      <c r="C46109" t="s">
        <v>749</v>
      </c>
      <c r="D46109" t="s">
        <v>47441</v>
      </c>
      <c r="E46109"/>
    </row>
    <row r="46110">
      <c r="A46110" t="s">
        <v>896</v>
      </c>
      <c r="B46110" t="s">
        <v>745</v>
      </c>
      <c r="C46110" t="s">
        <v>749</v>
      </c>
      <c r="D46110" t="s">
        <v>47442</v>
      </c>
      <c r="E46110"/>
    </row>
    <row r="46111">
      <c r="A46111" t="s">
        <v>896</v>
      </c>
      <c r="B46111" t="s">
        <v>745</v>
      </c>
      <c r="C46111" t="s">
        <v>749</v>
      </c>
      <c r="D46111" t="s">
        <v>47443</v>
      </c>
      <c r="E46111"/>
    </row>
    <row r="46112">
      <c r="A46112" t="s">
        <v>896</v>
      </c>
      <c r="B46112" t="s">
        <v>745</v>
      </c>
      <c r="C46112" t="s">
        <v>749</v>
      </c>
      <c r="D46112" t="s">
        <v>47444</v>
      </c>
      <c r="E46112"/>
    </row>
    <row r="46113">
      <c r="A46113" t="s">
        <v>896</v>
      </c>
      <c r="B46113" t="s">
        <v>745</v>
      </c>
      <c r="C46113" t="s">
        <v>749</v>
      </c>
      <c r="D46113" t="s">
        <v>47445</v>
      </c>
      <c r="E46113"/>
    </row>
    <row r="46114">
      <c r="A46114" t="s">
        <v>896</v>
      </c>
      <c r="B46114" t="s">
        <v>427</v>
      </c>
      <c r="C46114" t="s">
        <v>471</v>
      </c>
      <c r="D46114" t="s">
        <v>47446</v>
      </c>
      <c r="E46114"/>
    </row>
    <row r="46115">
      <c r="A46115" t="s">
        <v>896</v>
      </c>
      <c r="B46115" t="s">
        <v>427</v>
      </c>
      <c r="C46115" t="s">
        <v>471</v>
      </c>
      <c r="D46115" t="s">
        <v>47447</v>
      </c>
      <c r="E46115"/>
    </row>
    <row r="46116">
      <c r="A46116" t="s">
        <v>896</v>
      </c>
      <c r="B46116" t="s">
        <v>427</v>
      </c>
      <c r="C46116" t="s">
        <v>471</v>
      </c>
      <c r="D46116" t="s">
        <v>47448</v>
      </c>
      <c r="E46116"/>
    </row>
    <row r="46117">
      <c r="A46117" t="s">
        <v>896</v>
      </c>
      <c r="B46117" t="s">
        <v>427</v>
      </c>
      <c r="C46117" t="s">
        <v>471</v>
      </c>
      <c r="D46117" t="s">
        <v>47449</v>
      </c>
      <c r="E46117"/>
    </row>
    <row r="46118">
      <c r="A46118" t="s">
        <v>896</v>
      </c>
      <c r="B46118" t="s">
        <v>17</v>
      </c>
      <c r="C46118" t="s">
        <v>20</v>
      </c>
      <c r="D46118" t="s">
        <v>47450</v>
      </c>
      <c r="E46118"/>
    </row>
    <row r="46119">
      <c r="A46119" t="s">
        <v>896</v>
      </c>
      <c r="B46119" t="s">
        <v>17</v>
      </c>
      <c r="C46119" t="s">
        <v>20</v>
      </c>
      <c r="D46119" t="s">
        <v>47451</v>
      </c>
      <c r="E46119"/>
    </row>
    <row r="46120">
      <c r="A46120" t="s">
        <v>896</v>
      </c>
      <c r="B46120" t="s">
        <v>17</v>
      </c>
      <c r="C46120" t="s">
        <v>20</v>
      </c>
      <c r="D46120" t="s">
        <v>47452</v>
      </c>
      <c r="E46120"/>
    </row>
    <row r="46121">
      <c r="A46121" t="s">
        <v>896</v>
      </c>
      <c r="B46121" t="s">
        <v>17</v>
      </c>
      <c r="C46121" t="s">
        <v>20</v>
      </c>
      <c r="D46121" t="s">
        <v>47453</v>
      </c>
      <c r="E46121"/>
    </row>
    <row r="46122">
      <c r="A46122" t="s">
        <v>896</v>
      </c>
      <c r="B46122" t="s">
        <v>17</v>
      </c>
      <c r="C46122" t="s">
        <v>20</v>
      </c>
      <c r="D46122" t="s">
        <v>47454</v>
      </c>
      <c r="E46122"/>
    </row>
    <row r="46123">
      <c r="A46123" t="s">
        <v>896</v>
      </c>
      <c r="B46123" t="s">
        <v>17</v>
      </c>
      <c r="C46123" t="s">
        <v>20</v>
      </c>
      <c r="D46123" t="s">
        <v>47455</v>
      </c>
      <c r="E46123"/>
    </row>
    <row r="46124">
      <c r="A46124" t="s">
        <v>896</v>
      </c>
      <c r="B46124" t="s">
        <v>17</v>
      </c>
      <c r="C46124" t="s">
        <v>20</v>
      </c>
      <c r="D46124" t="s">
        <v>47456</v>
      </c>
      <c r="E46124"/>
    </row>
    <row r="46125">
      <c r="A46125" t="s">
        <v>896</v>
      </c>
      <c r="B46125" t="s">
        <v>17</v>
      </c>
      <c r="C46125" t="s">
        <v>20</v>
      </c>
      <c r="D46125" t="s">
        <v>47457</v>
      </c>
      <c r="E46125"/>
    </row>
    <row r="46126">
      <c r="A46126" t="s">
        <v>896</v>
      </c>
      <c r="B46126" t="s">
        <v>745</v>
      </c>
      <c r="C46126" t="s">
        <v>753</v>
      </c>
      <c r="D46126" t="s">
        <v>47458</v>
      </c>
      <c r="E46126"/>
    </row>
    <row r="46127">
      <c r="A46127" t="s">
        <v>896</v>
      </c>
      <c r="B46127" t="s">
        <v>745</v>
      </c>
      <c r="C46127" t="s">
        <v>753</v>
      </c>
      <c r="D46127" t="s">
        <v>47459</v>
      </c>
      <c r="E46127"/>
    </row>
    <row r="46128">
      <c r="A46128" t="s">
        <v>896</v>
      </c>
      <c r="B46128" t="s">
        <v>745</v>
      </c>
      <c r="C46128" t="s">
        <v>753</v>
      </c>
      <c r="D46128" t="s">
        <v>47460</v>
      </c>
      <c r="E46128"/>
    </row>
    <row r="46129">
      <c r="A46129" t="s">
        <v>896</v>
      </c>
      <c r="B46129" t="s">
        <v>745</v>
      </c>
      <c r="C46129" t="s">
        <v>753</v>
      </c>
      <c r="D46129" t="s">
        <v>47461</v>
      </c>
      <c r="E46129"/>
    </row>
    <row r="46130">
      <c r="A46130" t="s">
        <v>896</v>
      </c>
      <c r="B46130" t="s">
        <v>745</v>
      </c>
      <c r="C46130" t="s">
        <v>753</v>
      </c>
      <c r="D46130" t="s">
        <v>47462</v>
      </c>
      <c r="E46130"/>
    </row>
    <row r="46131">
      <c r="A46131" t="s">
        <v>896</v>
      </c>
      <c r="B46131" t="s">
        <v>745</v>
      </c>
      <c r="C46131" t="s">
        <v>753</v>
      </c>
      <c r="D46131" t="s">
        <v>47463</v>
      </c>
      <c r="E46131"/>
    </row>
    <row r="46132">
      <c r="A46132" t="s">
        <v>896</v>
      </c>
      <c r="B46132" t="s">
        <v>745</v>
      </c>
      <c r="C46132" t="s">
        <v>753</v>
      </c>
      <c r="D46132" t="s">
        <v>47464</v>
      </c>
      <c r="E46132"/>
    </row>
    <row r="46133">
      <c r="A46133" t="s">
        <v>896</v>
      </c>
      <c r="B46133" t="s">
        <v>745</v>
      </c>
      <c r="C46133" t="s">
        <v>753</v>
      </c>
      <c r="D46133" t="s">
        <v>47465</v>
      </c>
      <c r="E46133"/>
    </row>
    <row r="46134">
      <c r="A46134" t="s">
        <v>896</v>
      </c>
      <c r="B46134" t="s">
        <v>427</v>
      </c>
      <c r="C46134" t="s">
        <v>590</v>
      </c>
      <c r="D46134" t="s">
        <v>47466</v>
      </c>
      <c r="E46134"/>
    </row>
    <row r="46135">
      <c r="A46135" t="s">
        <v>896</v>
      </c>
      <c r="B46135" t="s">
        <v>427</v>
      </c>
      <c r="C46135" t="s">
        <v>590</v>
      </c>
      <c r="D46135" t="s">
        <v>47467</v>
      </c>
      <c r="E46135"/>
    </row>
    <row r="46136">
      <c r="A46136" t="s">
        <v>896</v>
      </c>
      <c r="B46136" t="s">
        <v>17</v>
      </c>
      <c r="C46136" t="s">
        <v>38</v>
      </c>
      <c r="D46136" t="s">
        <v>47468</v>
      </c>
      <c r="E46136"/>
    </row>
    <row r="46137">
      <c r="A46137" t="s">
        <v>896</v>
      </c>
      <c r="B46137" t="s">
        <v>17</v>
      </c>
      <c r="C46137" t="s">
        <v>38</v>
      </c>
      <c r="D46137" t="s">
        <v>47469</v>
      </c>
      <c r="E46137"/>
    </row>
    <row r="46138">
      <c r="A46138" t="s">
        <v>896</v>
      </c>
      <c r="B46138" t="s">
        <v>17</v>
      </c>
      <c r="C46138" t="s">
        <v>41</v>
      </c>
      <c r="D46138" t="s">
        <v>47470</v>
      </c>
      <c r="E46138"/>
    </row>
    <row r="46139">
      <c r="A46139" t="s">
        <v>896</v>
      </c>
      <c r="B46139" t="s">
        <v>17</v>
      </c>
      <c r="C46139" t="s">
        <v>41</v>
      </c>
      <c r="D46139" t="s">
        <v>47471</v>
      </c>
      <c r="E46139"/>
    </row>
    <row r="46140">
      <c r="A46140" t="s">
        <v>896</v>
      </c>
      <c r="B46140" t="s">
        <v>427</v>
      </c>
      <c r="C46140" t="s">
        <v>655</v>
      </c>
      <c r="D46140" t="s">
        <v>47472</v>
      </c>
      <c r="E46140"/>
    </row>
    <row r="46141">
      <c r="A46141" t="s">
        <v>896</v>
      </c>
      <c r="B46141" t="s">
        <v>427</v>
      </c>
      <c r="C46141" t="s">
        <v>655</v>
      </c>
      <c r="D46141" t="s">
        <v>47473</v>
      </c>
      <c r="E46141"/>
    </row>
    <row r="46142">
      <c r="A46142" t="s">
        <v>896</v>
      </c>
      <c r="B46142" t="s">
        <v>17</v>
      </c>
      <c r="C46142" t="s">
        <v>59</v>
      </c>
      <c r="D46142" t="s">
        <v>47474</v>
      </c>
      <c r="E46142"/>
    </row>
    <row r="46143">
      <c r="A46143" t="s">
        <v>896</v>
      </c>
      <c r="B46143" t="s">
        <v>17</v>
      </c>
      <c r="C46143" t="s">
        <v>59</v>
      </c>
      <c r="D46143" t="s">
        <v>47475</v>
      </c>
      <c r="E46143"/>
    </row>
    <row r="46144">
      <c r="A46144" t="s">
        <v>896</v>
      </c>
      <c r="B46144" t="s">
        <v>2</v>
      </c>
      <c r="C46144" t="s">
        <v>11</v>
      </c>
      <c r="D46144" t="s">
        <v>47476</v>
      </c>
      <c r="E46144"/>
    </row>
    <row r="46145">
      <c r="A46145" t="s">
        <v>896</v>
      </c>
      <c r="B46145" t="s">
        <v>2</v>
      </c>
      <c r="C46145" t="s">
        <v>11</v>
      </c>
      <c r="D46145" t="s">
        <v>47477</v>
      </c>
      <c r="E46145"/>
    </row>
    <row r="46146">
      <c r="A46146" t="s">
        <v>896</v>
      </c>
      <c r="B46146" t="s">
        <v>2</v>
      </c>
      <c r="C46146" t="s">
        <v>11</v>
      </c>
      <c r="D46146" t="s">
        <v>47478</v>
      </c>
      <c r="E46146"/>
    </row>
    <row r="46147">
      <c r="A46147" t="s">
        <v>896</v>
      </c>
      <c r="B46147" t="s">
        <v>2</v>
      </c>
      <c r="C46147" t="s">
        <v>11</v>
      </c>
      <c r="D46147" t="s">
        <v>47479</v>
      </c>
      <c r="E46147"/>
    </row>
    <row r="46148">
      <c r="A46148" t="s">
        <v>896</v>
      </c>
      <c r="B46148" t="s">
        <v>2</v>
      </c>
      <c r="C46148" t="s">
        <v>11</v>
      </c>
      <c r="D46148" t="s">
        <v>47480</v>
      </c>
      <c r="E46148"/>
    </row>
    <row r="46149">
      <c r="A46149" t="s">
        <v>896</v>
      </c>
      <c r="B46149" t="s">
        <v>2</v>
      </c>
      <c r="C46149" t="s">
        <v>11</v>
      </c>
      <c r="D46149" t="s">
        <v>47481</v>
      </c>
      <c r="E46149"/>
    </row>
    <row r="46150">
      <c r="A46150" t="s">
        <v>896</v>
      </c>
      <c r="B46150" t="s">
        <v>2</v>
      </c>
      <c r="C46150" t="s">
        <v>11</v>
      </c>
      <c r="D46150" t="s">
        <v>47482</v>
      </c>
      <c r="E46150"/>
    </row>
    <row r="46151">
      <c r="A46151" t="s">
        <v>896</v>
      </c>
      <c r="B46151" t="s">
        <v>427</v>
      </c>
      <c r="C46151" t="s">
        <v>690</v>
      </c>
      <c r="D46151" t="s">
        <v>47483</v>
      </c>
      <c r="E46151"/>
    </row>
    <row r="46152">
      <c r="A46152" t="s">
        <v>896</v>
      </c>
      <c r="B46152" t="s">
        <v>427</v>
      </c>
      <c r="C46152" t="s">
        <v>690</v>
      </c>
      <c r="D46152" t="s">
        <v>47484</v>
      </c>
      <c r="E46152"/>
    </row>
    <row r="46153">
      <c r="A46153" t="s">
        <v>896</v>
      </c>
      <c r="B46153" t="s">
        <v>427</v>
      </c>
      <c r="C46153" t="s">
        <v>690</v>
      </c>
      <c r="D46153" t="s">
        <v>47485</v>
      </c>
      <c r="E46153"/>
    </row>
    <row r="46154">
      <c r="A46154" t="s">
        <v>896</v>
      </c>
      <c r="B46154" t="s">
        <v>427</v>
      </c>
      <c r="C46154" t="s">
        <v>691</v>
      </c>
      <c r="D46154" t="s">
        <v>47486</v>
      </c>
      <c r="E46154"/>
    </row>
    <row r="46155">
      <c r="A46155" t="s">
        <v>896</v>
      </c>
      <c r="B46155" t="s">
        <v>17</v>
      </c>
      <c r="C46155" t="s">
        <v>41</v>
      </c>
      <c r="D46155" t="s">
        <v>47487</v>
      </c>
      <c r="E46155"/>
    </row>
    <row r="46156">
      <c r="A46156" t="s">
        <v>896</v>
      </c>
      <c r="B46156" t="s">
        <v>17</v>
      </c>
      <c r="C46156" t="s">
        <v>41</v>
      </c>
      <c r="D46156" t="s">
        <v>47488</v>
      </c>
      <c r="E46156"/>
    </row>
    <row r="46157">
      <c r="A46157" t="s">
        <v>896</v>
      </c>
      <c r="B46157" t="s">
        <v>745</v>
      </c>
      <c r="C46157" t="s">
        <v>749</v>
      </c>
      <c r="D46157" t="s">
        <v>47489</v>
      </c>
      <c r="E46157"/>
    </row>
    <row r="46158">
      <c r="A46158" t="s">
        <v>896</v>
      </c>
      <c r="B46158" t="s">
        <v>745</v>
      </c>
      <c r="C46158" t="s">
        <v>749</v>
      </c>
      <c r="D46158" t="s">
        <v>47490</v>
      </c>
      <c r="E46158"/>
    </row>
    <row r="46159">
      <c r="A46159" t="s">
        <v>896</v>
      </c>
      <c r="B46159" t="s">
        <v>745</v>
      </c>
      <c r="C46159" t="s">
        <v>749</v>
      </c>
      <c r="D46159" t="s">
        <v>47491</v>
      </c>
      <c r="E46159"/>
    </row>
    <row r="46160">
      <c r="A46160" t="s">
        <v>1</v>
      </c>
      <c r="B46160" t="s">
        <v>897</v>
      </c>
      <c r="C46160" t="s">
        <v>29118</v>
      </c>
      <c r="D46160" t="s">
        <v>47492</v>
      </c>
      <c r="E46160"/>
    </row>
    <row r="46161">
      <c r="A46161" t="s">
        <v>1</v>
      </c>
      <c r="B46161" t="s">
        <v>897</v>
      </c>
      <c r="C46161" t="s">
        <v>29118</v>
      </c>
      <c r="D46161" t="s">
        <v>47493</v>
      </c>
      <c r="E46161"/>
    </row>
    <row r="46162">
      <c r="A46162" t="s">
        <v>1</v>
      </c>
      <c r="B46162" t="s">
        <v>897</v>
      </c>
      <c r="C46162" t="s">
        <v>29118</v>
      </c>
      <c r="D46162" t="s">
        <v>47494</v>
      </c>
      <c r="E46162"/>
    </row>
    <row r="46163">
      <c r="A46163" t="s">
        <v>1</v>
      </c>
      <c r="B46163" t="s">
        <v>897</v>
      </c>
      <c r="C46163" t="s">
        <v>29118</v>
      </c>
      <c r="D46163" t="s">
        <v>47495</v>
      </c>
      <c r="E46163"/>
    </row>
    <row r="46164">
      <c r="A46164" t="s">
        <v>1</v>
      </c>
      <c r="B46164" t="s">
        <v>897</v>
      </c>
      <c r="C46164" t="s">
        <v>29118</v>
      </c>
      <c r="D46164" t="s">
        <v>47496</v>
      </c>
      <c r="E46164"/>
    </row>
    <row r="46165">
      <c r="A46165" t="s">
        <v>1</v>
      </c>
      <c r="B46165" t="s">
        <v>897</v>
      </c>
      <c r="C46165" t="s">
        <v>29118</v>
      </c>
      <c r="D46165" t="s">
        <v>47497</v>
      </c>
      <c r="E46165"/>
    </row>
    <row r="46166">
      <c r="A46166" t="s">
        <v>1</v>
      </c>
      <c r="B46166" t="s">
        <v>897</v>
      </c>
      <c r="C46166" t="s">
        <v>29118</v>
      </c>
      <c r="D46166" t="s">
        <v>47498</v>
      </c>
      <c r="E46166"/>
    </row>
    <row r="46167">
      <c r="A46167" t="s">
        <v>1</v>
      </c>
      <c r="B46167" t="s">
        <v>897</v>
      </c>
      <c r="C46167" t="s">
        <v>29118</v>
      </c>
      <c r="D46167" t="s">
        <v>47499</v>
      </c>
      <c r="E46167"/>
    </row>
    <row r="46168">
      <c r="A46168" t="s">
        <v>896</v>
      </c>
      <c r="B46168" t="s">
        <v>73</v>
      </c>
      <c r="C46168" t="s">
        <v>161</v>
      </c>
      <c r="D46168" t="s">
        <v>47500</v>
      </c>
      <c r="E46168"/>
    </row>
    <row r="46169">
      <c r="A46169" t="s">
        <v>896</v>
      </c>
      <c r="B46169" t="s">
        <v>73</v>
      </c>
      <c r="C46169" t="s">
        <v>161</v>
      </c>
      <c r="D46169" t="s">
        <v>47501</v>
      </c>
      <c r="E46169"/>
    </row>
    <row r="46170">
      <c r="A46170" t="s">
        <v>896</v>
      </c>
      <c r="B46170" t="s">
        <v>73</v>
      </c>
      <c r="C46170" t="s">
        <v>161</v>
      </c>
      <c r="D46170" t="s">
        <v>47502</v>
      </c>
      <c r="E46170"/>
    </row>
    <row r="46171">
      <c r="A46171" t="s">
        <v>896</v>
      </c>
      <c r="B46171" t="s">
        <v>73</v>
      </c>
      <c r="C46171" t="s">
        <v>161</v>
      </c>
      <c r="D46171" t="s">
        <v>47503</v>
      </c>
      <c r="E46171"/>
    </row>
    <row r="46172">
      <c r="A46172" t="s">
        <v>896</v>
      </c>
      <c r="B46172" t="s">
        <v>73</v>
      </c>
      <c r="C46172" t="s">
        <v>161</v>
      </c>
      <c r="D46172" t="s">
        <v>47504</v>
      </c>
      <c r="E46172"/>
    </row>
    <row r="46173">
      <c r="A46173" t="s">
        <v>896</v>
      </c>
      <c r="B46173" t="s">
        <v>745</v>
      </c>
      <c r="C46173" t="s">
        <v>753</v>
      </c>
      <c r="D46173" t="s">
        <v>47505</v>
      </c>
      <c r="E46173"/>
    </row>
    <row r="46174">
      <c r="A46174" t="s">
        <v>896</v>
      </c>
      <c r="B46174" t="s">
        <v>745</v>
      </c>
      <c r="C46174" t="s">
        <v>753</v>
      </c>
      <c r="D46174" t="s">
        <v>47506</v>
      </c>
      <c r="E46174"/>
    </row>
    <row r="46175">
      <c r="A46175" t="s">
        <v>896</v>
      </c>
      <c r="B46175" t="s">
        <v>745</v>
      </c>
      <c r="C46175" t="s">
        <v>753</v>
      </c>
      <c r="D46175" t="s">
        <v>47507</v>
      </c>
      <c r="E46175"/>
    </row>
    <row r="46176">
      <c r="A46176" t="s">
        <v>896</v>
      </c>
      <c r="B46176" t="s">
        <v>745</v>
      </c>
      <c r="C46176" t="s">
        <v>753</v>
      </c>
      <c r="D46176" t="s">
        <v>47508</v>
      </c>
      <c r="E46176"/>
    </row>
    <row r="46177">
      <c r="A46177" t="s">
        <v>896</v>
      </c>
      <c r="B46177" t="s">
        <v>745</v>
      </c>
      <c r="C46177" t="s">
        <v>753</v>
      </c>
      <c r="D46177" t="s">
        <v>47509</v>
      </c>
      <c r="E46177"/>
    </row>
    <row r="46178">
      <c r="A46178" t="s">
        <v>896</v>
      </c>
      <c r="B46178" t="s">
        <v>745</v>
      </c>
      <c r="C46178" t="s">
        <v>753</v>
      </c>
      <c r="D46178" t="s">
        <v>47510</v>
      </c>
      <c r="E46178"/>
    </row>
    <row r="46179">
      <c r="A46179" t="s">
        <v>896</v>
      </c>
      <c r="B46179" t="s">
        <v>745</v>
      </c>
      <c r="C46179" t="s">
        <v>753</v>
      </c>
      <c r="D46179" t="s">
        <v>47511</v>
      </c>
      <c r="E46179"/>
    </row>
    <row r="46180">
      <c r="A46180" t="s">
        <v>896</v>
      </c>
      <c r="B46180" t="s">
        <v>427</v>
      </c>
      <c r="C46180" t="s">
        <v>654</v>
      </c>
      <c r="D46180" t="s">
        <v>47512</v>
      </c>
      <c r="E46180"/>
    </row>
    <row r="46181">
      <c r="A46181" t="s">
        <v>896</v>
      </c>
      <c r="B46181" t="s">
        <v>427</v>
      </c>
      <c r="C46181" t="s">
        <v>654</v>
      </c>
      <c r="D46181" t="s">
        <v>47513</v>
      </c>
      <c r="E46181"/>
    </row>
    <row r="46182">
      <c r="A46182" t="s">
        <v>1</v>
      </c>
      <c r="B46182" t="s">
        <v>897</v>
      </c>
      <c r="C46182" t="s">
        <v>17564</v>
      </c>
      <c r="D46182" t="s">
        <v>47514</v>
      </c>
      <c r="E46182"/>
    </row>
    <row r="46183">
      <c r="A46183" t="s">
        <v>1</v>
      </c>
      <c r="B46183" t="s">
        <v>897</v>
      </c>
      <c r="C46183" t="s">
        <v>17564</v>
      </c>
      <c r="D46183" t="s">
        <v>47515</v>
      </c>
      <c r="E46183"/>
    </row>
    <row r="46184">
      <c r="A46184" t="s">
        <v>1</v>
      </c>
      <c r="B46184" t="s">
        <v>897</v>
      </c>
      <c r="C46184" t="s">
        <v>17564</v>
      </c>
      <c r="D46184" t="s">
        <v>47516</v>
      </c>
      <c r="E46184"/>
    </row>
    <row r="46185">
      <c r="A46185" t="s">
        <v>1</v>
      </c>
      <c r="B46185" t="s">
        <v>897</v>
      </c>
      <c r="C46185" t="s">
        <v>17564</v>
      </c>
      <c r="D46185" t="s">
        <v>47517</v>
      </c>
      <c r="E46185"/>
    </row>
    <row r="46186">
      <c r="A46186" t="s">
        <v>1</v>
      </c>
      <c r="B46186" t="s">
        <v>897</v>
      </c>
      <c r="C46186" t="s">
        <v>17564</v>
      </c>
      <c r="D46186" t="s">
        <v>47518</v>
      </c>
      <c r="E46186"/>
    </row>
    <row r="46187">
      <c r="A46187" t="s">
        <v>1</v>
      </c>
      <c r="B46187" t="s">
        <v>897</v>
      </c>
      <c r="C46187" t="s">
        <v>17564</v>
      </c>
      <c r="D46187" t="s">
        <v>47519</v>
      </c>
      <c r="E46187"/>
    </row>
    <row r="46188">
      <c r="A46188" t="s">
        <v>1</v>
      </c>
      <c r="B46188" t="s">
        <v>897</v>
      </c>
      <c r="C46188" t="s">
        <v>17564</v>
      </c>
      <c r="D46188" t="s">
        <v>47520</v>
      </c>
      <c r="E46188"/>
    </row>
    <row r="46189">
      <c r="A46189" t="s">
        <v>1</v>
      </c>
      <c r="B46189" t="s">
        <v>897</v>
      </c>
      <c r="C46189" t="s">
        <v>16928</v>
      </c>
      <c r="D46189" t="s">
        <v>47521</v>
      </c>
      <c r="E46189"/>
    </row>
    <row r="46190">
      <c r="A46190" t="s">
        <v>1</v>
      </c>
      <c r="B46190" t="s">
        <v>897</v>
      </c>
      <c r="C46190" t="s">
        <v>16928</v>
      </c>
      <c r="D46190" t="s">
        <v>47522</v>
      </c>
      <c r="E46190"/>
    </row>
    <row r="46191">
      <c r="A46191" t="s">
        <v>1</v>
      </c>
      <c r="B46191" t="s">
        <v>897</v>
      </c>
      <c r="C46191" t="s">
        <v>16928</v>
      </c>
      <c r="D46191" t="s">
        <v>47523</v>
      </c>
      <c r="E46191"/>
    </row>
    <row r="46192">
      <c r="A46192" t="s">
        <v>1</v>
      </c>
      <c r="B46192" t="s">
        <v>897</v>
      </c>
      <c r="C46192" t="s">
        <v>16928</v>
      </c>
      <c r="D46192" t="s">
        <v>47524</v>
      </c>
      <c r="E46192"/>
    </row>
    <row r="46193">
      <c r="A46193" t="s">
        <v>1</v>
      </c>
      <c r="B46193" t="s">
        <v>897</v>
      </c>
      <c r="C46193" t="s">
        <v>16928</v>
      </c>
      <c r="D46193" t="s">
        <v>47525</v>
      </c>
      <c r="E46193"/>
    </row>
    <row r="46194">
      <c r="A46194" t="s">
        <v>1</v>
      </c>
      <c r="B46194" t="s">
        <v>897</v>
      </c>
      <c r="C46194" t="s">
        <v>16928</v>
      </c>
      <c r="D46194" t="s">
        <v>47526</v>
      </c>
      <c r="E46194"/>
    </row>
    <row r="46195">
      <c r="A46195" t="s">
        <v>896</v>
      </c>
      <c r="B46195" t="s">
        <v>756</v>
      </c>
      <c r="C46195" t="s">
        <v>765</v>
      </c>
      <c r="D46195" t="s">
        <v>47527</v>
      </c>
      <c r="E46195"/>
    </row>
    <row r="46196">
      <c r="A46196" t="s">
        <v>896</v>
      </c>
      <c r="B46196" t="s">
        <v>756</v>
      </c>
      <c r="C46196" t="s">
        <v>765</v>
      </c>
      <c r="D46196" t="s">
        <v>47528</v>
      </c>
      <c r="E46196"/>
    </row>
    <row r="46197">
      <c r="A46197" t="s">
        <v>896</v>
      </c>
      <c r="B46197" t="s">
        <v>756</v>
      </c>
      <c r="C46197" t="s">
        <v>765</v>
      </c>
      <c r="D46197" t="s">
        <v>47529</v>
      </c>
      <c r="E46197"/>
    </row>
    <row r="46198">
      <c r="A46198" t="s">
        <v>896</v>
      </c>
      <c r="B46198" t="s">
        <v>756</v>
      </c>
      <c r="C46198" t="s">
        <v>765</v>
      </c>
      <c r="D46198" t="s">
        <v>47530</v>
      </c>
      <c r="E46198"/>
    </row>
    <row r="46199">
      <c r="A46199" t="s">
        <v>1</v>
      </c>
      <c r="B46199" t="s">
        <v>897</v>
      </c>
      <c r="C46199" t="s">
        <v>27846</v>
      </c>
      <c r="D46199" t="s">
        <v>47531</v>
      </c>
      <c r="E46199"/>
    </row>
    <row r="46200">
      <c r="A46200" t="s">
        <v>1</v>
      </c>
      <c r="B46200" t="s">
        <v>897</v>
      </c>
      <c r="C46200" t="s">
        <v>27846</v>
      </c>
      <c r="D46200" t="s">
        <v>47532</v>
      </c>
      <c r="E46200"/>
    </row>
    <row r="46201">
      <c r="A46201" t="s">
        <v>1</v>
      </c>
      <c r="B46201" t="s">
        <v>897</v>
      </c>
      <c r="C46201" t="s">
        <v>27846</v>
      </c>
      <c r="D46201" t="s">
        <v>47533</v>
      </c>
      <c r="E46201"/>
    </row>
    <row r="46202">
      <c r="A46202" t="s">
        <v>1</v>
      </c>
      <c r="B46202" t="s">
        <v>897</v>
      </c>
      <c r="C46202" t="s">
        <v>27846</v>
      </c>
      <c r="D46202" t="s">
        <v>47534</v>
      </c>
      <c r="E46202"/>
    </row>
    <row r="46203">
      <c r="A46203" t="s">
        <v>1</v>
      </c>
      <c r="B46203" t="s">
        <v>897</v>
      </c>
      <c r="C46203" t="s">
        <v>27846</v>
      </c>
      <c r="D46203" t="s">
        <v>47535</v>
      </c>
      <c r="E46203"/>
    </row>
    <row r="46204">
      <c r="A46204" t="s">
        <v>1</v>
      </c>
      <c r="B46204" t="s">
        <v>897</v>
      </c>
      <c r="C46204" t="s">
        <v>27846</v>
      </c>
      <c r="D46204" t="s">
        <v>47536</v>
      </c>
      <c r="E46204"/>
    </row>
    <row r="46205">
      <c r="A46205" t="s">
        <v>1</v>
      </c>
      <c r="B46205" t="s">
        <v>897</v>
      </c>
      <c r="C46205" t="s">
        <v>27846</v>
      </c>
      <c r="D46205" t="s">
        <v>47537</v>
      </c>
      <c r="E46205"/>
    </row>
    <row r="46206">
      <c r="A46206" t="s">
        <v>1</v>
      </c>
      <c r="B46206" t="s">
        <v>897</v>
      </c>
      <c r="C46206" t="s">
        <v>27846</v>
      </c>
      <c r="D46206" t="s">
        <v>47538</v>
      </c>
      <c r="E46206"/>
    </row>
    <row r="46207">
      <c r="A46207" t="s">
        <v>1</v>
      </c>
      <c r="B46207" t="s">
        <v>897</v>
      </c>
      <c r="C46207" t="s">
        <v>17564</v>
      </c>
      <c r="D46207" t="s">
        <v>47539</v>
      </c>
      <c r="E46207"/>
    </row>
    <row r="46208">
      <c r="A46208" t="s">
        <v>1</v>
      </c>
      <c r="B46208" t="s">
        <v>897</v>
      </c>
      <c r="C46208" t="s">
        <v>17564</v>
      </c>
      <c r="D46208" t="s">
        <v>47540</v>
      </c>
      <c r="E46208"/>
    </row>
    <row r="46209">
      <c r="A46209" t="s">
        <v>1</v>
      </c>
      <c r="B46209" t="s">
        <v>897</v>
      </c>
      <c r="C46209" t="s">
        <v>17564</v>
      </c>
      <c r="D46209" t="s">
        <v>47541</v>
      </c>
      <c r="E46209"/>
    </row>
    <row r="46210">
      <c r="A46210" t="s">
        <v>1</v>
      </c>
      <c r="B46210" t="s">
        <v>897</v>
      </c>
      <c r="C46210" t="s">
        <v>17564</v>
      </c>
      <c r="D46210" t="s">
        <v>47542</v>
      </c>
      <c r="E46210"/>
    </row>
    <row r="46211">
      <c r="A46211" t="s">
        <v>1</v>
      </c>
      <c r="B46211" t="s">
        <v>897</v>
      </c>
      <c r="C46211" t="s">
        <v>17564</v>
      </c>
      <c r="D46211" t="s">
        <v>47543</v>
      </c>
      <c r="E46211"/>
    </row>
    <row r="46212">
      <c r="A46212" t="s">
        <v>1</v>
      </c>
      <c r="B46212" t="s">
        <v>897</v>
      </c>
      <c r="C46212" t="s">
        <v>17564</v>
      </c>
      <c r="D46212" t="s">
        <v>47544</v>
      </c>
      <c r="E46212"/>
    </row>
    <row r="46213">
      <c r="A46213" t="s">
        <v>1</v>
      </c>
      <c r="B46213" t="s">
        <v>897</v>
      </c>
      <c r="C46213" t="s">
        <v>17564</v>
      </c>
      <c r="D46213" t="s">
        <v>47545</v>
      </c>
      <c r="E46213"/>
    </row>
    <row r="46214">
      <c r="A46214" t="s">
        <v>1</v>
      </c>
      <c r="B46214" t="s">
        <v>897</v>
      </c>
      <c r="C46214" t="s">
        <v>17564</v>
      </c>
      <c r="D46214" t="s">
        <v>47546</v>
      </c>
      <c r="E46214"/>
    </row>
    <row r="46215">
      <c r="A46215" t="s">
        <v>1</v>
      </c>
      <c r="B46215" t="s">
        <v>897</v>
      </c>
      <c r="C46215" t="s">
        <v>17564</v>
      </c>
      <c r="D46215" t="s">
        <v>47547</v>
      </c>
      <c r="E46215"/>
    </row>
    <row r="46216">
      <c r="A46216" t="s">
        <v>1</v>
      </c>
      <c r="B46216" t="s">
        <v>897</v>
      </c>
      <c r="C46216" t="s">
        <v>17564</v>
      </c>
      <c r="D46216" t="s">
        <v>47548</v>
      </c>
      <c r="E46216"/>
    </row>
    <row r="46217">
      <c r="A46217" t="s">
        <v>1</v>
      </c>
      <c r="B46217" t="s">
        <v>897</v>
      </c>
      <c r="C46217" t="s">
        <v>17564</v>
      </c>
      <c r="D46217" t="s">
        <v>47549</v>
      </c>
      <c r="E46217"/>
    </row>
    <row r="46218">
      <c r="A46218" t="s">
        <v>1</v>
      </c>
      <c r="B46218" t="s">
        <v>897</v>
      </c>
      <c r="C46218" t="s">
        <v>17564</v>
      </c>
      <c r="D46218" t="s">
        <v>47550</v>
      </c>
      <c r="E46218"/>
    </row>
    <row r="46219">
      <c r="A46219" t="s">
        <v>1</v>
      </c>
      <c r="B46219" t="s">
        <v>897</v>
      </c>
      <c r="C46219" t="s">
        <v>17564</v>
      </c>
      <c r="D46219" t="s">
        <v>47551</v>
      </c>
      <c r="E46219"/>
    </row>
    <row r="46220">
      <c r="A46220" t="s">
        <v>1</v>
      </c>
      <c r="B46220" t="s">
        <v>897</v>
      </c>
      <c r="C46220" t="s">
        <v>17564</v>
      </c>
      <c r="D46220" t="s">
        <v>47552</v>
      </c>
      <c r="E46220"/>
    </row>
    <row r="46221">
      <c r="A46221" t="s">
        <v>896</v>
      </c>
      <c r="B46221" t="s">
        <v>17</v>
      </c>
      <c r="C46221" t="s">
        <v>30</v>
      </c>
      <c r="D46221" t="s">
        <v>47553</v>
      </c>
      <c r="E46221"/>
    </row>
    <row r="46222">
      <c r="A46222" t="s">
        <v>1</v>
      </c>
      <c r="B46222" t="s">
        <v>897</v>
      </c>
      <c r="C46222" t="s">
        <v>47554</v>
      </c>
      <c r="D46222" t="s">
        <v>47555</v>
      </c>
      <c r="E46222"/>
    </row>
    <row r="46223">
      <c r="A46223" t="s">
        <v>896</v>
      </c>
      <c r="B46223" t="s">
        <v>17</v>
      </c>
      <c r="C46223" t="s">
        <v>31</v>
      </c>
      <c r="D46223" t="s">
        <v>47556</v>
      </c>
      <c r="E46223"/>
    </row>
    <row r="46224">
      <c r="A46224" t="s">
        <v>896</v>
      </c>
      <c r="B46224" t="s">
        <v>427</v>
      </c>
      <c r="C46224" t="s">
        <v>691</v>
      </c>
      <c r="D46224" t="s">
        <v>47557</v>
      </c>
      <c r="E46224"/>
    </row>
    <row r="46225">
      <c r="A46225" t="s">
        <v>896</v>
      </c>
      <c r="B46225" t="s">
        <v>427</v>
      </c>
      <c r="C46225" t="s">
        <v>691</v>
      </c>
      <c r="D46225" t="s">
        <v>47558</v>
      </c>
      <c r="E46225"/>
    </row>
    <row r="46226">
      <c r="A46226" t="s">
        <v>896</v>
      </c>
      <c r="B46226" t="s">
        <v>427</v>
      </c>
      <c r="C46226" t="s">
        <v>691</v>
      </c>
      <c r="D46226" t="s">
        <v>47559</v>
      </c>
      <c r="E46226"/>
    </row>
    <row r="46227">
      <c r="A46227" t="s">
        <v>896</v>
      </c>
      <c r="B46227" t="s">
        <v>427</v>
      </c>
      <c r="C46227" t="s">
        <v>691</v>
      </c>
      <c r="D46227" t="s">
        <v>47560</v>
      </c>
      <c r="E46227"/>
    </row>
    <row r="46228">
      <c r="A46228" t="s">
        <v>896</v>
      </c>
      <c r="B46228" t="s">
        <v>427</v>
      </c>
      <c r="C46228" t="s">
        <v>691</v>
      </c>
      <c r="D46228" t="s">
        <v>47561</v>
      </c>
      <c r="E46228"/>
    </row>
    <row r="46229">
      <c r="A46229" t="s">
        <v>896</v>
      </c>
      <c r="B46229" t="s">
        <v>17</v>
      </c>
      <c r="C46229" t="s">
        <v>28</v>
      </c>
      <c r="D46229" t="s">
        <v>47562</v>
      </c>
      <c r="E46229"/>
    </row>
    <row r="46230">
      <c r="A46230" t="s">
        <v>896</v>
      </c>
      <c r="B46230" t="s">
        <v>17</v>
      </c>
      <c r="C46230" t="s">
        <v>28</v>
      </c>
      <c r="D46230" t="s">
        <v>47563</v>
      </c>
      <c r="E46230"/>
    </row>
    <row r="46231">
      <c r="A46231" t="s">
        <v>896</v>
      </c>
      <c r="B46231" t="s">
        <v>73</v>
      </c>
      <c r="C46231" t="s">
        <v>145</v>
      </c>
      <c r="D46231" t="s">
        <v>47564</v>
      </c>
      <c r="E46231"/>
    </row>
    <row r="46232">
      <c r="A46232" t="s">
        <v>896</v>
      </c>
      <c r="B46232" t="s">
        <v>73</v>
      </c>
      <c r="C46232" t="s">
        <v>158</v>
      </c>
      <c r="D46232" t="s">
        <v>47565</v>
      </c>
      <c r="E46232"/>
    </row>
    <row r="46233">
      <c r="A46233" t="s">
        <v>896</v>
      </c>
      <c r="B46233" t="s">
        <v>427</v>
      </c>
      <c r="C46233" t="s">
        <v>654</v>
      </c>
      <c r="D46233" t="s">
        <v>47566</v>
      </c>
      <c r="E46233"/>
    </row>
    <row r="46234">
      <c r="A46234" t="s">
        <v>896</v>
      </c>
      <c r="B46234" t="s">
        <v>427</v>
      </c>
      <c r="C46234" t="s">
        <v>654</v>
      </c>
      <c r="D46234" t="s">
        <v>47567</v>
      </c>
      <c r="E46234"/>
    </row>
    <row r="46235">
      <c r="A46235" t="s">
        <v>896</v>
      </c>
      <c r="B46235" t="s">
        <v>427</v>
      </c>
      <c r="C46235" t="s">
        <v>471</v>
      </c>
      <c r="D46235" t="s">
        <v>47568</v>
      </c>
      <c r="E46235"/>
    </row>
    <row r="46236">
      <c r="A46236" t="s">
        <v>896</v>
      </c>
      <c r="B46236" t="s">
        <v>427</v>
      </c>
      <c r="C46236" t="s">
        <v>471</v>
      </c>
      <c r="D46236" t="s">
        <v>47569</v>
      </c>
      <c r="E46236"/>
    </row>
    <row r="46237">
      <c r="A46237" t="s">
        <v>896</v>
      </c>
      <c r="B46237" t="s">
        <v>427</v>
      </c>
      <c r="C46237" t="s">
        <v>471</v>
      </c>
      <c r="D46237" t="s">
        <v>47570</v>
      </c>
      <c r="E46237"/>
    </row>
    <row r="46238">
      <c r="A46238" t="s">
        <v>896</v>
      </c>
      <c r="B46238" t="s">
        <v>427</v>
      </c>
      <c r="C46238" t="s">
        <v>471</v>
      </c>
      <c r="D46238" t="s">
        <v>47571</v>
      </c>
      <c r="E46238"/>
    </row>
    <row r="46239">
      <c r="A46239" t="s">
        <v>896</v>
      </c>
      <c r="B46239" t="s">
        <v>17</v>
      </c>
      <c r="C46239" t="s">
        <v>23</v>
      </c>
      <c r="D46239" t="s">
        <v>47572</v>
      </c>
      <c r="E46239"/>
    </row>
    <row r="46240">
      <c r="A46240" t="s">
        <v>896</v>
      </c>
      <c r="B46240" t="s">
        <v>427</v>
      </c>
      <c r="C46240" t="s">
        <v>691</v>
      </c>
      <c r="D46240" t="s">
        <v>47573</v>
      </c>
      <c r="E46240"/>
    </row>
    <row r="46241">
      <c r="A46241" t="s">
        <v>896</v>
      </c>
      <c r="B46241" t="s">
        <v>427</v>
      </c>
      <c r="C46241" t="s">
        <v>691</v>
      </c>
      <c r="D46241" t="s">
        <v>47574</v>
      </c>
      <c r="E46241"/>
    </row>
    <row r="46242">
      <c r="A46242" t="s">
        <v>896</v>
      </c>
      <c r="B46242" t="s">
        <v>427</v>
      </c>
      <c r="C46242" t="s">
        <v>691</v>
      </c>
      <c r="D46242" t="s">
        <v>47575</v>
      </c>
      <c r="E46242"/>
    </row>
    <row r="46243">
      <c r="A46243" t="s">
        <v>896</v>
      </c>
      <c r="B46243" t="s">
        <v>427</v>
      </c>
      <c r="C46243" t="s">
        <v>691</v>
      </c>
      <c r="D46243" t="s">
        <v>47576</v>
      </c>
      <c r="E46243"/>
    </row>
    <row r="46244">
      <c r="A46244" t="s">
        <v>896</v>
      </c>
      <c r="B46244" t="s">
        <v>745</v>
      </c>
      <c r="C46244" t="s">
        <v>747</v>
      </c>
      <c r="D46244" t="s">
        <v>47577</v>
      </c>
      <c r="E46244"/>
    </row>
    <row r="46245">
      <c r="A46245" t="s">
        <v>896</v>
      </c>
      <c r="B46245" t="s">
        <v>745</v>
      </c>
      <c r="C46245" t="s">
        <v>747</v>
      </c>
      <c r="D46245" t="s">
        <v>47578</v>
      </c>
      <c r="E46245"/>
    </row>
    <row r="46246">
      <c r="A46246" t="s">
        <v>896</v>
      </c>
      <c r="B46246" t="s">
        <v>427</v>
      </c>
      <c r="C46246" t="s">
        <v>684</v>
      </c>
      <c r="D46246" t="s">
        <v>47579</v>
      </c>
      <c r="E46246"/>
    </row>
    <row r="46247">
      <c r="A46247" t="s">
        <v>896</v>
      </c>
      <c r="B46247" t="s">
        <v>427</v>
      </c>
      <c r="C46247" t="s">
        <v>684</v>
      </c>
      <c r="D46247" t="s">
        <v>47580</v>
      </c>
      <c r="E46247"/>
    </row>
    <row r="46248">
      <c r="A46248" t="s">
        <v>896</v>
      </c>
      <c r="B46248" t="s">
        <v>427</v>
      </c>
      <c r="C46248" t="s">
        <v>684</v>
      </c>
      <c r="D46248" t="s">
        <v>47581</v>
      </c>
      <c r="E46248"/>
    </row>
    <row r="46249">
      <c r="A46249" t="s">
        <v>896</v>
      </c>
      <c r="B46249" t="s">
        <v>427</v>
      </c>
      <c r="C46249" t="s">
        <v>684</v>
      </c>
      <c r="D46249" t="s">
        <v>47582</v>
      </c>
      <c r="E46249"/>
    </row>
    <row r="46250">
      <c r="A46250" t="s">
        <v>896</v>
      </c>
      <c r="B46250" t="s">
        <v>427</v>
      </c>
      <c r="C46250" t="s">
        <v>654</v>
      </c>
      <c r="D46250" t="s">
        <v>47583</v>
      </c>
      <c r="E46250"/>
    </row>
    <row r="46251">
      <c r="A46251" t="s">
        <v>896</v>
      </c>
      <c r="B46251" t="s">
        <v>427</v>
      </c>
      <c r="C46251" t="s">
        <v>654</v>
      </c>
      <c r="D46251" t="s">
        <v>47584</v>
      </c>
      <c r="E46251"/>
    </row>
    <row r="46252">
      <c r="A46252" t="s">
        <v>896</v>
      </c>
      <c r="B46252" t="s">
        <v>427</v>
      </c>
      <c r="C46252" t="s">
        <v>654</v>
      </c>
      <c r="D46252" t="s">
        <v>47585</v>
      </c>
      <c r="E46252"/>
    </row>
    <row r="46253">
      <c r="A46253" t="s">
        <v>896</v>
      </c>
      <c r="B46253" t="s">
        <v>375</v>
      </c>
      <c r="C46253" t="s">
        <v>389</v>
      </c>
      <c r="D46253" t="s">
        <v>47586</v>
      </c>
      <c r="E46253"/>
    </row>
    <row r="46254">
      <c r="A46254" t="s">
        <v>896</v>
      </c>
      <c r="B46254" t="s">
        <v>375</v>
      </c>
      <c r="C46254" t="s">
        <v>389</v>
      </c>
      <c r="D46254" t="s">
        <v>47587</v>
      </c>
      <c r="E46254"/>
    </row>
    <row r="46255">
      <c r="A46255" t="s">
        <v>896</v>
      </c>
      <c r="B46255" t="s">
        <v>756</v>
      </c>
      <c r="C46255" t="s">
        <v>765</v>
      </c>
      <c r="D46255" t="s">
        <v>47588</v>
      </c>
      <c r="E46255"/>
    </row>
    <row r="46256">
      <c r="A46256" t="s">
        <v>896</v>
      </c>
      <c r="B46256" t="s">
        <v>756</v>
      </c>
      <c r="C46256" t="s">
        <v>765</v>
      </c>
      <c r="D46256" t="s">
        <v>47589</v>
      </c>
      <c r="E46256"/>
    </row>
    <row r="46257">
      <c r="A46257" t="s">
        <v>896</v>
      </c>
      <c r="B46257" t="s">
        <v>756</v>
      </c>
      <c r="C46257" t="s">
        <v>765</v>
      </c>
      <c r="D46257" t="s">
        <v>47590</v>
      </c>
      <c r="E46257"/>
    </row>
    <row r="46258">
      <c r="A46258" t="s">
        <v>1</v>
      </c>
      <c r="B46258" t="s">
        <v>897</v>
      </c>
      <c r="C46258" t="s">
        <v>41481</v>
      </c>
      <c r="D46258" t="s">
        <v>47591</v>
      </c>
      <c r="E46258"/>
    </row>
    <row r="46259">
      <c r="A46259" t="s">
        <v>1</v>
      </c>
      <c r="B46259" t="s">
        <v>897</v>
      </c>
      <c r="C46259" t="s">
        <v>41481</v>
      </c>
      <c r="D46259" t="s">
        <v>47592</v>
      </c>
      <c r="E46259"/>
    </row>
    <row r="46260">
      <c r="A46260" t="s">
        <v>1</v>
      </c>
      <c r="B46260" t="s">
        <v>897</v>
      </c>
      <c r="C46260" t="s">
        <v>33250</v>
      </c>
      <c r="D46260" t="s">
        <v>47593</v>
      </c>
      <c r="E46260"/>
    </row>
    <row r="46261">
      <c r="A46261" t="s">
        <v>1</v>
      </c>
      <c r="B46261" t="s">
        <v>897</v>
      </c>
      <c r="C46261" t="s">
        <v>33250</v>
      </c>
      <c r="D46261" t="s">
        <v>47594</v>
      </c>
      <c r="E46261"/>
    </row>
    <row r="46262">
      <c r="A46262" t="s">
        <v>896</v>
      </c>
      <c r="B46262" t="s">
        <v>427</v>
      </c>
      <c r="C46262" t="s">
        <v>479</v>
      </c>
      <c r="D46262" t="s">
        <v>47595</v>
      </c>
      <c r="E46262"/>
    </row>
    <row r="46263">
      <c r="A46263" t="s">
        <v>896</v>
      </c>
      <c r="B46263" t="s">
        <v>427</v>
      </c>
      <c r="C46263" t="s">
        <v>479</v>
      </c>
      <c r="D46263" t="s">
        <v>47596</v>
      </c>
      <c r="E46263"/>
    </row>
    <row r="46264">
      <c r="A46264" t="s">
        <v>1</v>
      </c>
      <c r="B46264" t="s">
        <v>897</v>
      </c>
      <c r="C46264" t="s">
        <v>41500</v>
      </c>
      <c r="D46264" t="s">
        <v>47597</v>
      </c>
      <c r="E46264"/>
    </row>
    <row r="46265">
      <c r="A46265" t="s">
        <v>1</v>
      </c>
      <c r="B46265" t="s">
        <v>897</v>
      </c>
      <c r="C46265" t="s">
        <v>41500</v>
      </c>
      <c r="D46265" t="s">
        <v>47598</v>
      </c>
      <c r="E46265"/>
    </row>
    <row r="46266">
      <c r="A46266" t="s">
        <v>1</v>
      </c>
      <c r="B46266" t="s">
        <v>897</v>
      </c>
      <c r="C46266" t="s">
        <v>38209</v>
      </c>
      <c r="D46266" t="s">
        <v>47599</v>
      </c>
      <c r="E46266"/>
    </row>
    <row r="46267">
      <c r="A46267" t="s">
        <v>1</v>
      </c>
      <c r="B46267" t="s">
        <v>897</v>
      </c>
      <c r="C46267" t="s">
        <v>38209</v>
      </c>
      <c r="D46267" t="s">
        <v>47600</v>
      </c>
      <c r="E46267"/>
    </row>
    <row r="46268">
      <c r="A46268" t="s">
        <v>896</v>
      </c>
      <c r="B46268" t="s">
        <v>756</v>
      </c>
      <c r="C46268" t="s">
        <v>766</v>
      </c>
      <c r="D46268" t="s">
        <v>47601</v>
      </c>
      <c r="E46268"/>
    </row>
    <row r="46269">
      <c r="A46269" t="s">
        <v>896</v>
      </c>
      <c r="B46269" t="s">
        <v>756</v>
      </c>
      <c r="C46269" t="s">
        <v>766</v>
      </c>
      <c r="D46269" t="s">
        <v>47602</v>
      </c>
      <c r="E46269"/>
    </row>
    <row r="46270">
      <c r="A46270" t="s">
        <v>1</v>
      </c>
      <c r="B46270" t="s">
        <v>897</v>
      </c>
      <c r="C46270" t="s">
        <v>47554</v>
      </c>
      <c r="D46270" t="s">
        <v>47603</v>
      </c>
      <c r="E46270"/>
    </row>
    <row r="46271">
      <c r="A46271" t="s">
        <v>1</v>
      </c>
      <c r="B46271" t="s">
        <v>897</v>
      </c>
      <c r="C46271" t="s">
        <v>47554</v>
      </c>
      <c r="D46271" t="s">
        <v>47604</v>
      </c>
      <c r="E46271"/>
    </row>
    <row r="46272">
      <c r="A46272" t="s">
        <v>1</v>
      </c>
      <c r="B46272" t="s">
        <v>897</v>
      </c>
      <c r="C46272" t="s">
        <v>47554</v>
      </c>
      <c r="D46272" t="s">
        <v>47605</v>
      </c>
      <c r="E46272"/>
    </row>
    <row r="46273">
      <c r="A46273" t="s">
        <v>1</v>
      </c>
      <c r="B46273" t="s">
        <v>897</v>
      </c>
      <c r="C46273" t="s">
        <v>47554</v>
      </c>
      <c r="D46273" t="s">
        <v>47606</v>
      </c>
      <c r="E46273"/>
    </row>
    <row r="46274">
      <c r="A46274" t="s">
        <v>896</v>
      </c>
      <c r="B46274" t="s">
        <v>745</v>
      </c>
      <c r="C46274" t="s">
        <v>750</v>
      </c>
      <c r="D46274" t="s">
        <v>47607</v>
      </c>
      <c r="E46274"/>
    </row>
    <row r="46275">
      <c r="A46275" t="s">
        <v>896</v>
      </c>
      <c r="B46275" t="s">
        <v>745</v>
      </c>
      <c r="C46275" t="s">
        <v>750</v>
      </c>
      <c r="D46275" t="s">
        <v>47608</v>
      </c>
      <c r="E46275"/>
    </row>
    <row r="46276">
      <c r="A46276" t="s">
        <v>896</v>
      </c>
      <c r="B46276" t="s">
        <v>745</v>
      </c>
      <c r="C46276" t="s">
        <v>750</v>
      </c>
      <c r="D46276" t="s">
        <v>47609</v>
      </c>
      <c r="E46276"/>
    </row>
    <row r="46277">
      <c r="A46277" t="s">
        <v>896</v>
      </c>
      <c r="B46277" t="s">
        <v>745</v>
      </c>
      <c r="C46277" t="s">
        <v>750</v>
      </c>
      <c r="D46277" t="s">
        <v>47610</v>
      </c>
      <c r="E46277"/>
    </row>
    <row r="46278">
      <c r="A46278" t="s">
        <v>896</v>
      </c>
      <c r="B46278" t="s">
        <v>745</v>
      </c>
      <c r="C46278" t="s">
        <v>750</v>
      </c>
      <c r="D46278" t="s">
        <v>47611</v>
      </c>
      <c r="E46278"/>
    </row>
    <row r="46279">
      <c r="A46279" t="s">
        <v>896</v>
      </c>
      <c r="B46279" t="s">
        <v>2</v>
      </c>
      <c r="C46279" t="s">
        <v>12</v>
      </c>
      <c r="D46279" t="s">
        <v>47612</v>
      </c>
      <c r="E46279"/>
    </row>
    <row r="46280">
      <c r="A46280" t="s">
        <v>896</v>
      </c>
      <c r="B46280" t="s">
        <v>2</v>
      </c>
      <c r="C46280" t="s">
        <v>12</v>
      </c>
      <c r="D46280" t="s">
        <v>47613</v>
      </c>
      <c r="E46280"/>
    </row>
    <row r="46281">
      <c r="A46281" t="s">
        <v>1</v>
      </c>
      <c r="B46281" t="s">
        <v>897</v>
      </c>
      <c r="C46281" t="s">
        <v>18765</v>
      </c>
      <c r="D46281" t="s">
        <v>47614</v>
      </c>
      <c r="E46281"/>
    </row>
    <row r="46282">
      <c r="A46282" t="s">
        <v>1</v>
      </c>
      <c r="B46282" t="s">
        <v>897</v>
      </c>
      <c r="C46282" t="s">
        <v>41500</v>
      </c>
      <c r="D46282" t="s">
        <v>47615</v>
      </c>
      <c r="E46282"/>
    </row>
    <row r="46283">
      <c r="A46283" t="s">
        <v>896</v>
      </c>
      <c r="B46283" t="s">
        <v>745</v>
      </c>
      <c r="C46283" t="s">
        <v>749</v>
      </c>
      <c r="D46283" t="s">
        <v>47616</v>
      </c>
      <c r="E46283"/>
    </row>
    <row r="46284">
      <c r="A46284" t="s">
        <v>896</v>
      </c>
      <c r="B46284" t="s">
        <v>745</v>
      </c>
      <c r="C46284" t="s">
        <v>749</v>
      </c>
      <c r="D46284" t="s">
        <v>47617</v>
      </c>
      <c r="E46284"/>
    </row>
    <row r="46285">
      <c r="A46285" t="s">
        <v>896</v>
      </c>
      <c r="B46285" t="s">
        <v>745</v>
      </c>
      <c r="C46285" t="s">
        <v>749</v>
      </c>
      <c r="D46285" t="s">
        <v>47618</v>
      </c>
      <c r="E46285"/>
    </row>
    <row r="46286">
      <c r="A46286" t="s">
        <v>896</v>
      </c>
      <c r="B46286" t="s">
        <v>745</v>
      </c>
      <c r="C46286" t="s">
        <v>749</v>
      </c>
      <c r="D46286" t="s">
        <v>47619</v>
      </c>
      <c r="E46286"/>
    </row>
    <row r="46287">
      <c r="A46287" t="s">
        <v>896</v>
      </c>
      <c r="B46287" t="s">
        <v>745</v>
      </c>
      <c r="C46287" t="s">
        <v>749</v>
      </c>
      <c r="D46287" t="s">
        <v>47620</v>
      </c>
      <c r="E46287"/>
    </row>
    <row r="46288">
      <c r="A46288" t="s">
        <v>896</v>
      </c>
      <c r="B46288" t="s">
        <v>745</v>
      </c>
      <c r="C46288" t="s">
        <v>749</v>
      </c>
      <c r="D46288" t="s">
        <v>47621</v>
      </c>
      <c r="E46288"/>
    </row>
    <row r="46289">
      <c r="A46289" t="s">
        <v>896</v>
      </c>
      <c r="B46289" t="s">
        <v>745</v>
      </c>
      <c r="C46289" t="s">
        <v>749</v>
      </c>
      <c r="D46289" t="s">
        <v>47622</v>
      </c>
      <c r="E46289"/>
    </row>
    <row r="46290">
      <c r="A46290" t="s">
        <v>1</v>
      </c>
      <c r="B46290" t="s">
        <v>897</v>
      </c>
      <c r="C46290" t="s">
        <v>41500</v>
      </c>
      <c r="D46290" t="s">
        <v>47623</v>
      </c>
      <c r="E46290"/>
    </row>
    <row r="46291">
      <c r="A46291" t="s">
        <v>1</v>
      </c>
      <c r="B46291" t="s">
        <v>897</v>
      </c>
      <c r="C46291" t="s">
        <v>34461</v>
      </c>
      <c r="D46291" t="s">
        <v>47624</v>
      </c>
      <c r="E46291"/>
    </row>
    <row r="46292">
      <c r="A46292" t="s">
        <v>1</v>
      </c>
      <c r="B46292" t="s">
        <v>897</v>
      </c>
      <c r="C46292" t="s">
        <v>41563</v>
      </c>
      <c r="D46292" t="s">
        <v>47625</v>
      </c>
      <c r="E46292"/>
    </row>
    <row r="46293">
      <c r="A46293" t="s">
        <v>1</v>
      </c>
      <c r="B46293" t="s">
        <v>897</v>
      </c>
      <c r="C46293" t="s">
        <v>41169</v>
      </c>
      <c r="D46293" t="s">
        <v>47626</v>
      </c>
      <c r="E46293"/>
    </row>
    <row r="46294">
      <c r="A46294" t="s">
        <v>1</v>
      </c>
      <c r="B46294" t="s">
        <v>897</v>
      </c>
      <c r="C46294" t="s">
        <v>40692</v>
      </c>
      <c r="D46294" t="s">
        <v>47627</v>
      </c>
      <c r="E46294"/>
    </row>
    <row r="46295">
      <c r="A46295" t="s">
        <v>1</v>
      </c>
      <c r="B46295" t="s">
        <v>897</v>
      </c>
      <c r="C46295" t="s">
        <v>41500</v>
      </c>
      <c r="D46295" t="s">
        <v>47628</v>
      </c>
      <c r="E46295"/>
    </row>
    <row r="46296">
      <c r="A46296" t="s">
        <v>1</v>
      </c>
      <c r="B46296" t="s">
        <v>897</v>
      </c>
      <c r="C46296" t="s">
        <v>29512</v>
      </c>
      <c r="D46296" t="s">
        <v>47629</v>
      </c>
      <c r="E46296"/>
    </row>
    <row r="46297">
      <c r="A46297" t="s">
        <v>1</v>
      </c>
      <c r="B46297" t="s">
        <v>897</v>
      </c>
      <c r="C46297" t="s">
        <v>32465</v>
      </c>
      <c r="D46297" t="s">
        <v>47630</v>
      </c>
      <c r="E46297"/>
    </row>
    <row r="46298">
      <c r="A46298" t="s">
        <v>1</v>
      </c>
      <c r="B46298" t="s">
        <v>897</v>
      </c>
      <c r="C46298" t="s">
        <v>47554</v>
      </c>
      <c r="D46298" t="s">
        <v>47631</v>
      </c>
      <c r="E46298"/>
    </row>
    <row r="46299">
      <c r="A46299" t="s">
        <v>1</v>
      </c>
      <c r="B46299" t="s">
        <v>897</v>
      </c>
      <c r="C46299" t="s">
        <v>40368</v>
      </c>
      <c r="D46299" t="s">
        <v>47632</v>
      </c>
      <c r="E46299"/>
    </row>
    <row r="46300">
      <c r="A46300" t="s">
        <v>1</v>
      </c>
      <c r="B46300" t="s">
        <v>897</v>
      </c>
      <c r="C46300" t="s">
        <v>40368</v>
      </c>
      <c r="D46300" t="s">
        <v>47633</v>
      </c>
      <c r="E46300"/>
    </row>
    <row r="46301">
      <c r="A46301" t="s">
        <v>896</v>
      </c>
      <c r="B46301" t="s">
        <v>756</v>
      </c>
      <c r="C46301" t="s">
        <v>766</v>
      </c>
      <c r="D46301" t="s">
        <v>47634</v>
      </c>
      <c r="E46301"/>
    </row>
    <row r="46302">
      <c r="A46302" t="s">
        <v>896</v>
      </c>
      <c r="B46302" t="s">
        <v>756</v>
      </c>
      <c r="C46302" t="s">
        <v>766</v>
      </c>
      <c r="D46302" t="s">
        <v>47635</v>
      </c>
      <c r="E46302"/>
    </row>
    <row r="46303">
      <c r="A46303" t="s">
        <v>896</v>
      </c>
      <c r="B46303" t="s">
        <v>745</v>
      </c>
      <c r="C46303" t="s">
        <v>749</v>
      </c>
      <c r="D46303" t="s">
        <v>47636</v>
      </c>
      <c r="E46303"/>
    </row>
    <row r="46304">
      <c r="A46304" t="s">
        <v>896</v>
      </c>
      <c r="B46304" t="s">
        <v>745</v>
      </c>
      <c r="C46304" t="s">
        <v>749</v>
      </c>
      <c r="D46304" t="s">
        <v>47637</v>
      </c>
      <c r="E46304"/>
    </row>
    <row r="46305">
      <c r="A46305" t="s">
        <v>896</v>
      </c>
      <c r="B46305" t="s">
        <v>2</v>
      </c>
      <c r="C46305" t="s">
        <v>12</v>
      </c>
      <c r="D46305" t="s">
        <v>47638</v>
      </c>
      <c r="E46305"/>
    </row>
    <row r="46306">
      <c r="A46306" t="s">
        <v>896</v>
      </c>
      <c r="B46306" t="s">
        <v>2</v>
      </c>
      <c r="C46306" t="s">
        <v>12</v>
      </c>
      <c r="D46306" t="s">
        <v>47639</v>
      </c>
      <c r="E46306"/>
    </row>
    <row r="46307">
      <c r="A46307" t="s">
        <v>896</v>
      </c>
      <c r="B46307" t="s">
        <v>2</v>
      </c>
      <c r="C46307" t="s">
        <v>12</v>
      </c>
      <c r="D46307" t="s">
        <v>47640</v>
      </c>
      <c r="E46307"/>
    </row>
    <row r="46308">
      <c r="A46308" t="s">
        <v>896</v>
      </c>
      <c r="B46308" t="s">
        <v>2</v>
      </c>
      <c r="C46308" t="s">
        <v>11</v>
      </c>
      <c r="D46308" t="s">
        <v>47641</v>
      </c>
      <c r="E46308"/>
    </row>
    <row r="46309">
      <c r="A46309" t="s">
        <v>896</v>
      </c>
      <c r="B46309" t="s">
        <v>2</v>
      </c>
      <c r="C46309" t="s">
        <v>11</v>
      </c>
      <c r="D46309" t="s">
        <v>47642</v>
      </c>
      <c r="E46309"/>
    </row>
    <row r="46310">
      <c r="A46310" t="s">
        <v>896</v>
      </c>
      <c r="B46310" t="s">
        <v>2</v>
      </c>
      <c r="C46310" t="s">
        <v>11</v>
      </c>
      <c r="D46310" t="s">
        <v>47643</v>
      </c>
      <c r="E46310"/>
    </row>
    <row r="46311">
      <c r="A46311" t="s">
        <v>1</v>
      </c>
      <c r="B46311" t="s">
        <v>897</v>
      </c>
      <c r="C46311" t="s">
        <v>24488</v>
      </c>
      <c r="D46311" t="s">
        <v>47644</v>
      </c>
      <c r="E46311"/>
    </row>
    <row r="46312">
      <c r="A46312" t="s">
        <v>896</v>
      </c>
      <c r="B46312" t="s">
        <v>756</v>
      </c>
      <c r="C46312" t="s">
        <v>766</v>
      </c>
      <c r="D46312" t="s">
        <v>47645</v>
      </c>
      <c r="E46312"/>
    </row>
    <row r="46313">
      <c r="A46313" t="s">
        <v>896</v>
      </c>
      <c r="B46313" t="s">
        <v>17</v>
      </c>
      <c r="C46313" t="s">
        <v>59</v>
      </c>
      <c r="D46313" t="s">
        <v>47646</v>
      </c>
      <c r="E46313"/>
    </row>
    <row r="46314">
      <c r="A46314" t="s">
        <v>896</v>
      </c>
      <c r="B46314" t="s">
        <v>17</v>
      </c>
      <c r="C46314" t="s">
        <v>59</v>
      </c>
      <c r="D46314" t="s">
        <v>47647</v>
      </c>
      <c r="E46314"/>
    </row>
    <row r="46315">
      <c r="A46315" t="s">
        <v>896</v>
      </c>
      <c r="B46315" t="s">
        <v>17</v>
      </c>
      <c r="C46315" t="s">
        <v>59</v>
      </c>
      <c r="D46315" t="s">
        <v>47648</v>
      </c>
      <c r="E46315"/>
    </row>
    <row r="46316">
      <c r="A46316" t="s">
        <v>896</v>
      </c>
      <c r="B46316" t="s">
        <v>825</v>
      </c>
      <c r="C46316" t="s">
        <v>842</v>
      </c>
      <c r="D46316" t="s">
        <v>47649</v>
      </c>
      <c r="E46316"/>
    </row>
    <row r="46317">
      <c r="A46317" t="s">
        <v>896</v>
      </c>
      <c r="B46317" t="s">
        <v>17</v>
      </c>
      <c r="C46317" t="s">
        <v>63</v>
      </c>
      <c r="D46317" t="s">
        <v>47650</v>
      </c>
      <c r="E46317"/>
    </row>
    <row r="46318">
      <c r="A46318" t="s">
        <v>896</v>
      </c>
      <c r="B46318" t="s">
        <v>73</v>
      </c>
      <c r="C46318" t="s">
        <v>238</v>
      </c>
      <c r="D46318" t="s">
        <v>47651</v>
      </c>
      <c r="E46318"/>
    </row>
    <row r="46319">
      <c r="A46319" t="s">
        <v>896</v>
      </c>
      <c r="B46319" t="s">
        <v>73</v>
      </c>
      <c r="C46319" t="s">
        <v>238</v>
      </c>
      <c r="D46319" t="s">
        <v>47652</v>
      </c>
      <c r="E46319"/>
    </row>
    <row r="46320">
      <c r="A46320" t="s">
        <v>1</v>
      </c>
      <c r="B46320" t="s">
        <v>897</v>
      </c>
      <c r="C46320" t="s">
        <v>29198</v>
      </c>
      <c r="D46320" t="s">
        <v>47653</v>
      </c>
      <c r="E46320"/>
    </row>
    <row r="46321">
      <c r="A46321" t="s">
        <v>896</v>
      </c>
      <c r="B46321" t="s">
        <v>73</v>
      </c>
      <c r="C46321" t="s">
        <v>257</v>
      </c>
      <c r="D46321" t="s">
        <v>47654</v>
      </c>
      <c r="E46321"/>
    </row>
    <row r="46322">
      <c r="A46322" t="s">
        <v>896</v>
      </c>
      <c r="B46322" t="s">
        <v>73</v>
      </c>
      <c r="C46322" t="s">
        <v>257</v>
      </c>
      <c r="D46322" t="s">
        <v>47655</v>
      </c>
      <c r="E46322"/>
    </row>
    <row r="46323">
      <c r="A46323" t="s">
        <v>896</v>
      </c>
      <c r="B46323" t="s">
        <v>73</v>
      </c>
      <c r="C46323" t="s">
        <v>264</v>
      </c>
      <c r="D46323" t="s">
        <v>47656</v>
      </c>
      <c r="E46323"/>
    </row>
    <row r="46324">
      <c r="A46324" t="s">
        <v>896</v>
      </c>
      <c r="B46324" t="s">
        <v>73</v>
      </c>
      <c r="C46324" t="s">
        <v>264</v>
      </c>
      <c r="D46324" t="s">
        <v>47657</v>
      </c>
      <c r="E46324"/>
    </row>
    <row r="46325">
      <c r="A46325" t="s">
        <v>896</v>
      </c>
      <c r="B46325" t="s">
        <v>427</v>
      </c>
      <c r="C46325" t="s">
        <v>690</v>
      </c>
      <c r="D46325" t="s">
        <v>47658</v>
      </c>
      <c r="E46325"/>
    </row>
    <row r="46326">
      <c r="A46326" t="s">
        <v>896</v>
      </c>
      <c r="B46326" t="s">
        <v>427</v>
      </c>
      <c r="C46326" t="s">
        <v>690</v>
      </c>
      <c r="D46326" t="s">
        <v>47659</v>
      </c>
      <c r="E46326"/>
    </row>
    <row r="46327">
      <c r="A46327" t="s">
        <v>1</v>
      </c>
      <c r="B46327" t="s">
        <v>897</v>
      </c>
      <c r="C46327" t="s">
        <v>47660</v>
      </c>
      <c r="D46327" t="s">
        <v>47661</v>
      </c>
      <c r="E46327"/>
    </row>
    <row r="46328">
      <c r="A46328" t="s">
        <v>1</v>
      </c>
      <c r="B46328" t="s">
        <v>897</v>
      </c>
      <c r="C46328" t="s">
        <v>47660</v>
      </c>
      <c r="D46328" t="s">
        <v>47662</v>
      </c>
      <c r="E46328"/>
    </row>
    <row r="46329">
      <c r="A46329" t="s">
        <v>896</v>
      </c>
      <c r="B46329" t="s">
        <v>17</v>
      </c>
      <c r="C46329" t="s">
        <v>65</v>
      </c>
      <c r="D46329" t="s">
        <v>47663</v>
      </c>
      <c r="E46329"/>
    </row>
    <row r="46330">
      <c r="A46330" t="s">
        <v>896</v>
      </c>
      <c r="B46330" t="s">
        <v>17</v>
      </c>
      <c r="C46330" t="s">
        <v>65</v>
      </c>
      <c r="D46330" t="s">
        <v>47664</v>
      </c>
      <c r="E46330"/>
    </row>
    <row r="46331">
      <c r="A46331" t="s">
        <v>896</v>
      </c>
      <c r="B46331" t="s">
        <v>756</v>
      </c>
      <c r="C46331" t="s">
        <v>768</v>
      </c>
      <c r="D46331" t="s">
        <v>47665</v>
      </c>
      <c r="E46331"/>
    </row>
    <row r="46332">
      <c r="A46332" t="s">
        <v>896</v>
      </c>
      <c r="B46332" t="s">
        <v>756</v>
      </c>
      <c r="C46332" t="s">
        <v>768</v>
      </c>
      <c r="D46332" t="s">
        <v>47666</v>
      </c>
      <c r="E46332"/>
    </row>
    <row r="46333">
      <c r="A46333" t="s">
        <v>896</v>
      </c>
      <c r="B46333" t="s">
        <v>756</v>
      </c>
      <c r="C46333" t="s">
        <v>768</v>
      </c>
      <c r="D46333" t="s">
        <v>47667</v>
      </c>
      <c r="E46333"/>
    </row>
    <row r="46334">
      <c r="A46334" t="s">
        <v>896</v>
      </c>
      <c r="B46334" t="s">
        <v>756</v>
      </c>
      <c r="C46334" t="s">
        <v>768</v>
      </c>
      <c r="D46334" t="s">
        <v>47668</v>
      </c>
      <c r="E46334"/>
    </row>
    <row r="46335">
      <c r="A46335" t="s">
        <v>896</v>
      </c>
      <c r="B46335" t="s">
        <v>756</v>
      </c>
      <c r="C46335" t="s">
        <v>768</v>
      </c>
      <c r="D46335" t="s">
        <v>47669</v>
      </c>
      <c r="E46335"/>
    </row>
    <row r="46336">
      <c r="A46336" t="s">
        <v>1</v>
      </c>
      <c r="B46336" t="s">
        <v>897</v>
      </c>
      <c r="C46336" t="s">
        <v>17260</v>
      </c>
      <c r="D46336" t="s">
        <v>47670</v>
      </c>
      <c r="E46336"/>
    </row>
    <row r="46337">
      <c r="A46337" t="s">
        <v>1</v>
      </c>
      <c r="B46337" t="s">
        <v>897</v>
      </c>
      <c r="C46337" t="s">
        <v>17260</v>
      </c>
      <c r="D46337" t="s">
        <v>47671</v>
      </c>
      <c r="E46337"/>
    </row>
    <row r="46338">
      <c r="A46338" t="s">
        <v>896</v>
      </c>
      <c r="B46338" t="s">
        <v>73</v>
      </c>
      <c r="C46338" t="s">
        <v>355</v>
      </c>
      <c r="D46338" t="s">
        <v>47672</v>
      </c>
      <c r="E46338"/>
    </row>
    <row r="46339">
      <c r="A46339" t="s">
        <v>896</v>
      </c>
      <c r="B46339" t="s">
        <v>73</v>
      </c>
      <c r="C46339" t="s">
        <v>355</v>
      </c>
      <c r="D46339" t="s">
        <v>47673</v>
      </c>
      <c r="E46339"/>
    </row>
    <row r="46340">
      <c r="A46340" t="s">
        <v>896</v>
      </c>
      <c r="B46340" t="s">
        <v>427</v>
      </c>
      <c r="C46340" t="s">
        <v>684</v>
      </c>
      <c r="D46340" t="s">
        <v>47674</v>
      </c>
      <c r="E46340"/>
    </row>
    <row r="46341">
      <c r="A46341" t="s">
        <v>896</v>
      </c>
      <c r="B46341" t="s">
        <v>427</v>
      </c>
      <c r="C46341" t="s">
        <v>684</v>
      </c>
      <c r="D46341" t="s">
        <v>47675</v>
      </c>
      <c r="E46341"/>
    </row>
    <row r="46342">
      <c r="A46342" t="s">
        <v>896</v>
      </c>
      <c r="B46342" t="s">
        <v>745</v>
      </c>
      <c r="C46342" t="s">
        <v>750</v>
      </c>
      <c r="D46342" t="s">
        <v>47676</v>
      </c>
      <c r="E46342"/>
    </row>
    <row r="46343">
      <c r="A46343" t="s">
        <v>896</v>
      </c>
      <c r="B46343" t="s">
        <v>745</v>
      </c>
      <c r="C46343" t="s">
        <v>750</v>
      </c>
      <c r="D46343" t="s">
        <v>47677</v>
      </c>
      <c r="E46343"/>
    </row>
    <row r="46344">
      <c r="A46344" t="s">
        <v>896</v>
      </c>
      <c r="B46344" t="s">
        <v>745</v>
      </c>
      <c r="C46344" t="s">
        <v>750</v>
      </c>
      <c r="D46344" t="s">
        <v>47678</v>
      </c>
      <c r="E46344"/>
    </row>
    <row r="46345">
      <c r="A46345" t="s">
        <v>896</v>
      </c>
      <c r="B46345" t="s">
        <v>745</v>
      </c>
      <c r="C46345" t="s">
        <v>750</v>
      </c>
      <c r="D46345" t="s">
        <v>47679</v>
      </c>
      <c r="E46345"/>
    </row>
    <row r="46346">
      <c r="A46346" t="s">
        <v>896</v>
      </c>
      <c r="B46346" t="s">
        <v>427</v>
      </c>
      <c r="C46346" t="s">
        <v>684</v>
      </c>
      <c r="D46346" t="s">
        <v>47680</v>
      </c>
      <c r="E46346"/>
    </row>
    <row r="46347">
      <c r="A46347" t="s">
        <v>896</v>
      </c>
      <c r="B46347" t="s">
        <v>427</v>
      </c>
      <c r="C46347" t="s">
        <v>684</v>
      </c>
      <c r="D46347" t="s">
        <v>47681</v>
      </c>
      <c r="E46347"/>
    </row>
    <row r="46348">
      <c r="A46348" t="s">
        <v>896</v>
      </c>
      <c r="B46348" t="s">
        <v>427</v>
      </c>
      <c r="C46348" t="s">
        <v>684</v>
      </c>
      <c r="D46348" t="s">
        <v>47682</v>
      </c>
      <c r="E46348"/>
    </row>
    <row r="46349">
      <c r="A46349" t="s">
        <v>896</v>
      </c>
      <c r="B46349" t="s">
        <v>427</v>
      </c>
      <c r="C46349" t="s">
        <v>684</v>
      </c>
      <c r="D46349" t="s">
        <v>47683</v>
      </c>
      <c r="E46349"/>
    </row>
    <row r="46350">
      <c r="A46350" t="s">
        <v>896</v>
      </c>
      <c r="B46350" t="s">
        <v>427</v>
      </c>
      <c r="C46350" t="s">
        <v>655</v>
      </c>
      <c r="D46350" t="s">
        <v>47684</v>
      </c>
      <c r="E46350"/>
    </row>
    <row r="46351">
      <c r="A46351" t="s">
        <v>896</v>
      </c>
      <c r="B46351" t="s">
        <v>821</v>
      </c>
      <c r="C46351" t="s">
        <v>822</v>
      </c>
      <c r="D46351" t="s">
        <v>47685</v>
      </c>
      <c r="E46351"/>
    </row>
    <row r="46352">
      <c r="A46352" t="s">
        <v>896</v>
      </c>
      <c r="B46352" t="s">
        <v>821</v>
      </c>
      <c r="C46352" t="s">
        <v>822</v>
      </c>
      <c r="D46352" t="s">
        <v>47686</v>
      </c>
      <c r="E46352"/>
    </row>
    <row r="46353">
      <c r="A46353" t="s">
        <v>896</v>
      </c>
      <c r="B46353" t="s">
        <v>821</v>
      </c>
      <c r="C46353" t="s">
        <v>822</v>
      </c>
      <c r="D46353" t="s">
        <v>47687</v>
      </c>
      <c r="E46353"/>
    </row>
    <row r="46354">
      <c r="A46354" t="s">
        <v>896</v>
      </c>
      <c r="B46354" t="s">
        <v>821</v>
      </c>
      <c r="C46354" t="s">
        <v>822</v>
      </c>
      <c r="D46354" t="s">
        <v>47688</v>
      </c>
      <c r="E46354"/>
    </row>
    <row r="46355">
      <c r="A46355" t="s">
        <v>896</v>
      </c>
      <c r="B46355" t="s">
        <v>427</v>
      </c>
      <c r="C46355" t="s">
        <v>470</v>
      </c>
      <c r="D46355" t="s">
        <v>47689</v>
      </c>
      <c r="E46355"/>
    </row>
    <row r="46356">
      <c r="A46356" t="s">
        <v>896</v>
      </c>
      <c r="B46356" t="s">
        <v>427</v>
      </c>
      <c r="C46356" t="s">
        <v>470</v>
      </c>
      <c r="D46356" t="s">
        <v>47690</v>
      </c>
      <c r="E46356"/>
    </row>
    <row r="46357">
      <c r="A46357" t="s">
        <v>896</v>
      </c>
      <c r="B46357" t="s">
        <v>427</v>
      </c>
      <c r="C46357" t="s">
        <v>604</v>
      </c>
      <c r="D46357" t="s">
        <v>47691</v>
      </c>
      <c r="E46357"/>
    </row>
    <row r="46358">
      <c r="A46358" t="s">
        <v>896</v>
      </c>
      <c r="B46358" t="s">
        <v>427</v>
      </c>
      <c r="C46358" t="s">
        <v>604</v>
      </c>
      <c r="D46358" t="s">
        <v>47692</v>
      </c>
      <c r="E46358"/>
    </row>
    <row r="46359">
      <c r="A46359" t="s">
        <v>896</v>
      </c>
      <c r="B46359" t="s">
        <v>427</v>
      </c>
      <c r="C46359" t="s">
        <v>654</v>
      </c>
      <c r="D46359" t="s">
        <v>47693</v>
      </c>
      <c r="E46359"/>
    </row>
    <row r="46360">
      <c r="A46360" t="s">
        <v>896</v>
      </c>
      <c r="B46360" t="s">
        <v>427</v>
      </c>
      <c r="C46360" t="s">
        <v>654</v>
      </c>
      <c r="D46360" t="s">
        <v>47694</v>
      </c>
      <c r="E46360"/>
    </row>
    <row r="46361">
      <c r="A46361" t="s">
        <v>896</v>
      </c>
      <c r="B46361" t="s">
        <v>427</v>
      </c>
      <c r="C46361" t="s">
        <v>654</v>
      </c>
      <c r="D46361" t="s">
        <v>47695</v>
      </c>
      <c r="E46361"/>
    </row>
    <row r="46362">
      <c r="A46362" t="s">
        <v>896</v>
      </c>
      <c r="B46362" t="s">
        <v>427</v>
      </c>
      <c r="C46362" t="s">
        <v>655</v>
      </c>
      <c r="D46362" t="s">
        <v>47696</v>
      </c>
      <c r="E46362"/>
    </row>
    <row r="46363">
      <c r="A46363" t="s">
        <v>896</v>
      </c>
      <c r="B46363" t="s">
        <v>427</v>
      </c>
      <c r="C46363" t="s">
        <v>655</v>
      </c>
      <c r="D46363" t="s">
        <v>47697</v>
      </c>
      <c r="E46363"/>
    </row>
    <row r="46364">
      <c r="A46364" t="s">
        <v>896</v>
      </c>
      <c r="B46364" t="s">
        <v>427</v>
      </c>
      <c r="C46364" t="s">
        <v>655</v>
      </c>
      <c r="D46364" t="s">
        <v>47698</v>
      </c>
      <c r="E46364"/>
    </row>
    <row r="46365">
      <c r="A46365" t="s">
        <v>896</v>
      </c>
      <c r="B46365" t="s">
        <v>427</v>
      </c>
      <c r="C46365" t="s">
        <v>590</v>
      </c>
      <c r="D46365" t="s">
        <v>47699</v>
      </c>
      <c r="E46365"/>
    </row>
    <row r="46366">
      <c r="A46366" t="s">
        <v>896</v>
      </c>
      <c r="B46366" t="s">
        <v>427</v>
      </c>
      <c r="C46366" t="s">
        <v>590</v>
      </c>
      <c r="D46366" t="s">
        <v>47700</v>
      </c>
      <c r="E46366"/>
    </row>
    <row r="46367">
      <c r="A46367" t="s">
        <v>896</v>
      </c>
      <c r="B46367" t="s">
        <v>427</v>
      </c>
      <c r="C46367" t="s">
        <v>590</v>
      </c>
      <c r="D46367" t="s">
        <v>47701</v>
      </c>
      <c r="E46367"/>
    </row>
    <row r="46368">
      <c r="A46368" t="s">
        <v>896</v>
      </c>
      <c r="B46368" t="s">
        <v>427</v>
      </c>
      <c r="C46368" t="s">
        <v>590</v>
      </c>
      <c r="D46368" t="s">
        <v>47702</v>
      </c>
      <c r="E46368"/>
    </row>
    <row r="46369">
      <c r="A46369" t="s">
        <v>896</v>
      </c>
      <c r="B46369" t="s">
        <v>427</v>
      </c>
      <c r="C46369" t="s">
        <v>590</v>
      </c>
      <c r="D46369" t="s">
        <v>47703</v>
      </c>
      <c r="E46369"/>
    </row>
    <row r="46370">
      <c r="A46370" t="s">
        <v>896</v>
      </c>
      <c r="B46370" t="s">
        <v>427</v>
      </c>
      <c r="C46370" t="s">
        <v>590</v>
      </c>
      <c r="D46370" t="s">
        <v>47704</v>
      </c>
      <c r="E46370"/>
    </row>
    <row r="46371">
      <c r="A46371" t="s">
        <v>896</v>
      </c>
      <c r="B46371" t="s">
        <v>2</v>
      </c>
      <c r="C46371" t="s">
        <v>13</v>
      </c>
      <c r="D46371" t="s">
        <v>47705</v>
      </c>
      <c r="E46371"/>
    </row>
    <row r="46372">
      <c r="A46372" t="s">
        <v>896</v>
      </c>
      <c r="B46372" t="s">
        <v>2</v>
      </c>
      <c r="C46372" t="s">
        <v>13</v>
      </c>
      <c r="D46372" t="s">
        <v>47706</v>
      </c>
      <c r="E46372"/>
    </row>
    <row r="46373">
      <c r="A46373" t="s">
        <v>896</v>
      </c>
      <c r="B46373" t="s">
        <v>2</v>
      </c>
      <c r="C46373" t="s">
        <v>13</v>
      </c>
      <c r="D46373" t="s">
        <v>47707</v>
      </c>
      <c r="E46373"/>
    </row>
    <row r="46374">
      <c r="A46374" t="s">
        <v>896</v>
      </c>
      <c r="B46374" t="s">
        <v>2</v>
      </c>
      <c r="C46374" t="s">
        <v>13</v>
      </c>
      <c r="D46374" t="s">
        <v>47708</v>
      </c>
      <c r="E46374"/>
    </row>
    <row r="46375">
      <c r="A46375" t="s">
        <v>896</v>
      </c>
      <c r="B46375" t="s">
        <v>2</v>
      </c>
      <c r="C46375" t="s">
        <v>13</v>
      </c>
      <c r="D46375" t="s">
        <v>47709</v>
      </c>
      <c r="E46375"/>
    </row>
    <row r="46376">
      <c r="A46376" t="s">
        <v>896</v>
      </c>
      <c r="B46376" t="s">
        <v>427</v>
      </c>
      <c r="C46376" t="s">
        <v>684</v>
      </c>
      <c r="D46376" t="s">
        <v>47710</v>
      </c>
      <c r="E46376"/>
    </row>
    <row r="46377">
      <c r="A46377" t="s">
        <v>896</v>
      </c>
      <c r="B46377" t="s">
        <v>427</v>
      </c>
      <c r="C46377" t="s">
        <v>684</v>
      </c>
      <c r="D46377" t="s">
        <v>47711</v>
      </c>
      <c r="E46377"/>
    </row>
    <row r="46378">
      <c r="A46378" t="s">
        <v>896</v>
      </c>
      <c r="B46378" t="s">
        <v>427</v>
      </c>
      <c r="C46378" t="s">
        <v>684</v>
      </c>
      <c r="D46378" t="s">
        <v>47712</v>
      </c>
      <c r="E46378"/>
    </row>
    <row r="46379">
      <c r="A46379" t="s">
        <v>896</v>
      </c>
      <c r="B46379" t="s">
        <v>427</v>
      </c>
      <c r="C46379" t="s">
        <v>691</v>
      </c>
      <c r="D46379" t="s">
        <v>47713</v>
      </c>
      <c r="E46379"/>
    </row>
    <row r="46380">
      <c r="A46380" t="s">
        <v>896</v>
      </c>
      <c r="B46380" t="s">
        <v>427</v>
      </c>
      <c r="C46380" t="s">
        <v>691</v>
      </c>
      <c r="D46380" t="s">
        <v>47714</v>
      </c>
      <c r="E46380"/>
    </row>
    <row r="46381">
      <c r="A46381" t="s">
        <v>896</v>
      </c>
      <c r="B46381" t="s">
        <v>427</v>
      </c>
      <c r="C46381" t="s">
        <v>691</v>
      </c>
      <c r="D46381" t="s">
        <v>47715</v>
      </c>
      <c r="E46381"/>
    </row>
    <row r="46382">
      <c r="A46382" t="s">
        <v>896</v>
      </c>
      <c r="B46382" t="s">
        <v>427</v>
      </c>
      <c r="C46382" t="s">
        <v>691</v>
      </c>
      <c r="D46382" t="s">
        <v>47716</v>
      </c>
      <c r="E46382"/>
    </row>
    <row r="46383">
      <c r="A46383" t="s">
        <v>1</v>
      </c>
      <c r="B46383" t="s">
        <v>897</v>
      </c>
      <c r="C46383" t="s">
        <v>35024</v>
      </c>
      <c r="D46383" t="s">
        <v>47717</v>
      </c>
      <c r="E46383"/>
    </row>
    <row r="46384">
      <c r="A46384" t="s">
        <v>1</v>
      </c>
      <c r="B46384" t="s">
        <v>897</v>
      </c>
      <c r="C46384" t="s">
        <v>35024</v>
      </c>
      <c r="D46384" t="s">
        <v>47718</v>
      </c>
      <c r="E46384"/>
    </row>
    <row r="46385">
      <c r="A46385" t="s">
        <v>896</v>
      </c>
      <c r="B46385" t="s">
        <v>745</v>
      </c>
      <c r="C46385" t="s">
        <v>750</v>
      </c>
      <c r="D46385" t="s">
        <v>47719</v>
      </c>
      <c r="E46385"/>
    </row>
    <row r="46386">
      <c r="A46386" t="s">
        <v>896</v>
      </c>
      <c r="B46386" t="s">
        <v>745</v>
      </c>
      <c r="C46386" t="s">
        <v>750</v>
      </c>
      <c r="D46386" t="s">
        <v>47720</v>
      </c>
      <c r="E46386"/>
    </row>
    <row r="46387">
      <c r="A46387" t="s">
        <v>896</v>
      </c>
      <c r="B46387" t="s">
        <v>745</v>
      </c>
      <c r="C46387" t="s">
        <v>750</v>
      </c>
      <c r="D46387" t="s">
        <v>47721</v>
      </c>
      <c r="E46387"/>
    </row>
    <row r="46388">
      <c r="A46388" t="s">
        <v>896</v>
      </c>
      <c r="B46388" t="s">
        <v>745</v>
      </c>
      <c r="C46388" t="s">
        <v>750</v>
      </c>
      <c r="D46388" t="s">
        <v>47722</v>
      </c>
      <c r="E46388"/>
    </row>
    <row r="46389">
      <c r="A46389" t="s">
        <v>896</v>
      </c>
      <c r="B46389" t="s">
        <v>745</v>
      </c>
      <c r="C46389" t="s">
        <v>750</v>
      </c>
      <c r="D46389" t="s">
        <v>47723</v>
      </c>
      <c r="E46389"/>
    </row>
    <row r="46390">
      <c r="A46390" t="s">
        <v>896</v>
      </c>
      <c r="B46390" t="s">
        <v>745</v>
      </c>
      <c r="C46390" t="s">
        <v>750</v>
      </c>
      <c r="D46390" t="s">
        <v>47724</v>
      </c>
      <c r="E46390"/>
    </row>
    <row r="46391">
      <c r="A46391" t="s">
        <v>896</v>
      </c>
      <c r="B46391" t="s">
        <v>17</v>
      </c>
      <c r="C46391" t="s">
        <v>20</v>
      </c>
      <c r="D46391" t="s">
        <v>47725</v>
      </c>
      <c r="E46391"/>
    </row>
    <row r="46392">
      <c r="A46392" t="s">
        <v>896</v>
      </c>
      <c r="B46392" t="s">
        <v>17</v>
      </c>
      <c r="C46392" t="s">
        <v>20</v>
      </c>
      <c r="D46392" t="s">
        <v>47726</v>
      </c>
      <c r="E46392"/>
    </row>
    <row r="46393">
      <c r="A46393" t="s">
        <v>896</v>
      </c>
      <c r="B46393" t="s">
        <v>17</v>
      </c>
      <c r="C46393" t="s">
        <v>20</v>
      </c>
      <c r="D46393" t="s">
        <v>47727</v>
      </c>
      <c r="E46393"/>
    </row>
    <row r="46394">
      <c r="A46394" t="s">
        <v>896</v>
      </c>
      <c r="B46394" t="s">
        <v>17</v>
      </c>
      <c r="C46394" t="s">
        <v>20</v>
      </c>
      <c r="D46394" t="s">
        <v>47728</v>
      </c>
      <c r="E46394"/>
    </row>
    <row r="46395">
      <c r="A46395" t="s">
        <v>896</v>
      </c>
      <c r="B46395" t="s">
        <v>17</v>
      </c>
      <c r="C46395" t="s">
        <v>20</v>
      </c>
      <c r="D46395" t="s">
        <v>47729</v>
      </c>
      <c r="E46395"/>
    </row>
    <row r="46396">
      <c r="A46396" t="s">
        <v>1</v>
      </c>
      <c r="B46396" t="s">
        <v>897</v>
      </c>
      <c r="C46396" t="s">
        <v>45628</v>
      </c>
      <c r="D46396" t="s">
        <v>47730</v>
      </c>
      <c r="E46396"/>
    </row>
    <row r="46397">
      <c r="A46397" t="s">
        <v>1</v>
      </c>
      <c r="B46397" t="s">
        <v>897</v>
      </c>
      <c r="C46397" t="s">
        <v>45628</v>
      </c>
      <c r="D46397" t="s">
        <v>47731</v>
      </c>
      <c r="E46397"/>
    </row>
    <row r="46398">
      <c r="A46398" t="s">
        <v>1</v>
      </c>
      <c r="B46398" t="s">
        <v>897</v>
      </c>
      <c r="C46398" t="s">
        <v>35219</v>
      </c>
      <c r="D46398" t="s">
        <v>47732</v>
      </c>
      <c r="E46398"/>
    </row>
    <row r="46399">
      <c r="A46399" t="s">
        <v>896</v>
      </c>
      <c r="B46399" t="s">
        <v>17</v>
      </c>
      <c r="C46399" t="s">
        <v>21</v>
      </c>
      <c r="D46399" t="s">
        <v>47733</v>
      </c>
      <c r="E46399"/>
    </row>
    <row r="46400">
      <c r="A46400" t="s">
        <v>896</v>
      </c>
      <c r="B46400" t="s">
        <v>17</v>
      </c>
      <c r="C46400" t="s">
        <v>21</v>
      </c>
      <c r="D46400" t="s">
        <v>47734</v>
      </c>
      <c r="E46400"/>
    </row>
    <row r="46401">
      <c r="A46401" t="s">
        <v>896</v>
      </c>
      <c r="B46401" t="s">
        <v>17</v>
      </c>
      <c r="C46401" t="s">
        <v>21</v>
      </c>
      <c r="D46401" t="s">
        <v>47735</v>
      </c>
      <c r="E46401"/>
    </row>
    <row r="46402">
      <c r="A46402" t="s">
        <v>1</v>
      </c>
      <c r="B46402" t="s">
        <v>897</v>
      </c>
      <c r="C46402" t="s">
        <v>31426</v>
      </c>
      <c r="D46402" t="s">
        <v>47736</v>
      </c>
      <c r="E46402"/>
    </row>
    <row r="46403">
      <c r="A46403" t="s">
        <v>896</v>
      </c>
      <c r="B46403" t="s">
        <v>825</v>
      </c>
      <c r="C46403" t="s">
        <v>838</v>
      </c>
      <c r="D46403" t="s">
        <v>47737</v>
      </c>
      <c r="E46403"/>
    </row>
    <row r="46404">
      <c r="A46404" t="s">
        <v>896</v>
      </c>
      <c r="B46404" t="s">
        <v>825</v>
      </c>
      <c r="C46404" t="s">
        <v>838</v>
      </c>
      <c r="D46404" t="s">
        <v>47738</v>
      </c>
      <c r="E46404"/>
    </row>
    <row r="46405">
      <c r="A46405" t="s">
        <v>896</v>
      </c>
      <c r="B46405" t="s">
        <v>745</v>
      </c>
      <c r="C46405" t="s">
        <v>749</v>
      </c>
      <c r="D46405" t="s">
        <v>47739</v>
      </c>
      <c r="E46405"/>
    </row>
    <row r="46406">
      <c r="A46406" t="s">
        <v>896</v>
      </c>
      <c r="B46406" t="s">
        <v>745</v>
      </c>
      <c r="C46406" t="s">
        <v>749</v>
      </c>
      <c r="D46406" t="s">
        <v>47740</v>
      </c>
      <c r="E46406"/>
    </row>
    <row r="46407">
      <c r="A46407" t="s">
        <v>896</v>
      </c>
      <c r="B46407" t="s">
        <v>745</v>
      </c>
      <c r="C46407" t="s">
        <v>749</v>
      </c>
      <c r="D46407" t="s">
        <v>47741</v>
      </c>
      <c r="E46407"/>
    </row>
    <row r="46408">
      <c r="A46408" t="s">
        <v>896</v>
      </c>
      <c r="B46408" t="s">
        <v>745</v>
      </c>
      <c r="C46408" t="s">
        <v>749</v>
      </c>
      <c r="D46408" t="s">
        <v>47742</v>
      </c>
      <c r="E46408"/>
    </row>
    <row r="46409">
      <c r="A46409" t="s">
        <v>896</v>
      </c>
      <c r="B46409" t="s">
        <v>745</v>
      </c>
      <c r="C46409" t="s">
        <v>749</v>
      </c>
      <c r="D46409" t="s">
        <v>47743</v>
      </c>
      <c r="E46409"/>
    </row>
    <row r="46410">
      <c r="A46410" t="s">
        <v>1</v>
      </c>
      <c r="B46410" t="s">
        <v>897</v>
      </c>
      <c r="C46410" t="s">
        <v>31426</v>
      </c>
      <c r="D46410" t="s">
        <v>47744</v>
      </c>
      <c r="E46410"/>
    </row>
    <row r="46411">
      <c r="A46411" t="s">
        <v>896</v>
      </c>
      <c r="B46411" t="s">
        <v>825</v>
      </c>
      <c r="C46411" t="s">
        <v>838</v>
      </c>
      <c r="D46411" t="s">
        <v>47745</v>
      </c>
      <c r="E46411"/>
    </row>
    <row r="46412">
      <c r="A46412" t="s">
        <v>896</v>
      </c>
      <c r="B46412" t="s">
        <v>17</v>
      </c>
      <c r="C46412" t="s">
        <v>23</v>
      </c>
      <c r="D46412" t="s">
        <v>47746</v>
      </c>
      <c r="E46412"/>
    </row>
    <row r="46413">
      <c r="A46413" t="s">
        <v>896</v>
      </c>
      <c r="B46413" t="s">
        <v>17</v>
      </c>
      <c r="C46413" t="s">
        <v>29</v>
      </c>
      <c r="D46413" t="s">
        <v>47747</v>
      </c>
      <c r="E46413"/>
    </row>
    <row r="46414">
      <c r="A46414" t="s">
        <v>896</v>
      </c>
      <c r="B46414" t="s">
        <v>17</v>
      </c>
      <c r="C46414" t="s">
        <v>29</v>
      </c>
      <c r="D46414" t="s">
        <v>47748</v>
      </c>
      <c r="E46414"/>
    </row>
    <row r="46415">
      <c r="A46415" t="s">
        <v>896</v>
      </c>
      <c r="B46415" t="s">
        <v>17</v>
      </c>
      <c r="C46415" t="s">
        <v>29</v>
      </c>
      <c r="D46415" t="s">
        <v>47749</v>
      </c>
      <c r="E46415"/>
    </row>
    <row r="46416">
      <c r="A46416" t="s">
        <v>896</v>
      </c>
      <c r="B46416" t="s">
        <v>17</v>
      </c>
      <c r="C46416" t="s">
        <v>40</v>
      </c>
      <c r="D46416" t="s">
        <v>47750</v>
      </c>
      <c r="E46416"/>
    </row>
    <row r="46417">
      <c r="A46417" t="s">
        <v>896</v>
      </c>
      <c r="B46417" t="s">
        <v>825</v>
      </c>
      <c r="C46417" t="s">
        <v>838</v>
      </c>
      <c r="D46417" t="s">
        <v>47751</v>
      </c>
      <c r="E46417"/>
    </row>
    <row r="46418">
      <c r="A46418" t="s">
        <v>896</v>
      </c>
      <c r="B46418" t="s">
        <v>17</v>
      </c>
      <c r="C46418" t="s">
        <v>29</v>
      </c>
      <c r="D46418" t="s">
        <v>47752</v>
      </c>
      <c r="E46418"/>
    </row>
    <row r="46419">
      <c r="A46419" t="s">
        <v>896</v>
      </c>
      <c r="B46419" t="s">
        <v>17</v>
      </c>
      <c r="C46419" t="s">
        <v>29</v>
      </c>
      <c r="D46419" t="s">
        <v>47753</v>
      </c>
      <c r="E46419"/>
    </row>
    <row r="46420">
      <c r="A46420" t="s">
        <v>896</v>
      </c>
      <c r="B46420" t="s">
        <v>17</v>
      </c>
      <c r="C46420" t="s">
        <v>32</v>
      </c>
      <c r="D46420" t="s">
        <v>47754</v>
      </c>
      <c r="E46420"/>
    </row>
    <row r="46421">
      <c r="A46421" t="s">
        <v>896</v>
      </c>
      <c r="B46421" t="s">
        <v>427</v>
      </c>
      <c r="C46421" t="s">
        <v>690</v>
      </c>
      <c r="D46421" t="s">
        <v>47755</v>
      </c>
      <c r="E46421"/>
    </row>
    <row r="46422">
      <c r="A46422" t="s">
        <v>1</v>
      </c>
      <c r="B46422" t="s">
        <v>897</v>
      </c>
      <c r="C46422" t="s">
        <v>35501</v>
      </c>
      <c r="D46422" t="s">
        <v>47756</v>
      </c>
      <c r="E46422"/>
    </row>
    <row r="46423">
      <c r="A46423" t="s">
        <v>896</v>
      </c>
      <c r="B46423" t="s">
        <v>17</v>
      </c>
      <c r="C46423" t="s">
        <v>21</v>
      </c>
      <c r="D46423" t="s">
        <v>47757</v>
      </c>
      <c r="E46423"/>
    </row>
    <row r="46424">
      <c r="A46424" t="s">
        <v>896</v>
      </c>
      <c r="B46424" t="s">
        <v>17</v>
      </c>
      <c r="C46424" t="s">
        <v>21</v>
      </c>
      <c r="D46424" t="s">
        <v>47758</v>
      </c>
      <c r="E46424"/>
    </row>
    <row r="46425">
      <c r="A46425" t="s">
        <v>1</v>
      </c>
      <c r="B46425" t="s">
        <v>897</v>
      </c>
      <c r="C46425" t="s">
        <v>35501</v>
      </c>
      <c r="D46425" t="s">
        <v>47759</v>
      </c>
      <c r="E46425"/>
    </row>
    <row r="46426">
      <c r="A46426" t="s">
        <v>896</v>
      </c>
      <c r="B46426" t="s">
        <v>17</v>
      </c>
      <c r="C46426" t="s">
        <v>63</v>
      </c>
      <c r="D46426" t="s">
        <v>47760</v>
      </c>
      <c r="E46426"/>
    </row>
    <row r="46427">
      <c r="A46427" t="s">
        <v>896</v>
      </c>
      <c r="B46427" t="s">
        <v>17</v>
      </c>
      <c r="C46427" t="s">
        <v>45</v>
      </c>
      <c r="D46427" t="s">
        <v>47761</v>
      </c>
      <c r="E46427"/>
    </row>
    <row r="46428">
      <c r="A46428" t="s">
        <v>896</v>
      </c>
      <c r="B46428" t="s">
        <v>17</v>
      </c>
      <c r="C46428" t="s">
        <v>23</v>
      </c>
      <c r="D46428" t="s">
        <v>47762</v>
      </c>
      <c r="E46428"/>
    </row>
    <row r="46429">
      <c r="A46429" t="s">
        <v>896</v>
      </c>
      <c r="B46429" t="s">
        <v>73</v>
      </c>
      <c r="C46429" t="s">
        <v>155</v>
      </c>
      <c r="D46429" t="s">
        <v>47763</v>
      </c>
      <c r="E46429"/>
    </row>
    <row r="46430">
      <c r="A46430" t="s">
        <v>896</v>
      </c>
      <c r="B46430" t="s">
        <v>73</v>
      </c>
      <c r="C46430" t="s">
        <v>167</v>
      </c>
      <c r="D46430" t="s">
        <v>47764</v>
      </c>
      <c r="E46430"/>
    </row>
    <row r="46431">
      <c r="A46431" t="s">
        <v>896</v>
      </c>
      <c r="B46431" t="s">
        <v>73</v>
      </c>
      <c r="C46431" t="s">
        <v>167</v>
      </c>
      <c r="D46431" t="s">
        <v>47765</v>
      </c>
      <c r="E46431"/>
    </row>
    <row r="46432">
      <c r="A46432" t="s">
        <v>896</v>
      </c>
      <c r="B46432" t="s">
        <v>73</v>
      </c>
      <c r="C46432" t="s">
        <v>167</v>
      </c>
      <c r="D46432" t="s">
        <v>47766</v>
      </c>
      <c r="E46432"/>
    </row>
    <row r="46433">
      <c r="A46433" t="s">
        <v>896</v>
      </c>
      <c r="B46433" t="s">
        <v>73</v>
      </c>
      <c r="C46433" t="s">
        <v>169</v>
      </c>
      <c r="D46433" t="s">
        <v>47767</v>
      </c>
      <c r="E46433"/>
    </row>
    <row r="46434">
      <c r="A46434" t="s">
        <v>896</v>
      </c>
      <c r="B46434" t="s">
        <v>73</v>
      </c>
      <c r="C46434" t="s">
        <v>188</v>
      </c>
      <c r="D46434" t="s">
        <v>47768</v>
      </c>
      <c r="E46434"/>
    </row>
    <row r="46435">
      <c r="A46435" t="s">
        <v>896</v>
      </c>
      <c r="B46435" t="s">
        <v>17</v>
      </c>
      <c r="C46435" t="s">
        <v>32</v>
      </c>
      <c r="D46435" t="s">
        <v>47769</v>
      </c>
      <c r="E46435"/>
    </row>
    <row r="46436">
      <c r="A46436" t="s">
        <v>896</v>
      </c>
      <c r="B46436" t="s">
        <v>17</v>
      </c>
      <c r="C46436" t="s">
        <v>32</v>
      </c>
      <c r="D46436" t="s">
        <v>47770</v>
      </c>
      <c r="E46436"/>
    </row>
    <row r="46437">
      <c r="A46437" t="s">
        <v>896</v>
      </c>
      <c r="B46437" t="s">
        <v>73</v>
      </c>
      <c r="C46437" t="s">
        <v>162</v>
      </c>
      <c r="D46437" t="s">
        <v>47771</v>
      </c>
      <c r="E46437"/>
    </row>
    <row r="46438">
      <c r="A46438" t="s">
        <v>896</v>
      </c>
      <c r="B46438" t="s">
        <v>17</v>
      </c>
      <c r="C46438" t="s">
        <v>28</v>
      </c>
      <c r="D46438" t="s">
        <v>47772</v>
      </c>
      <c r="E46438"/>
    </row>
    <row r="46439">
      <c r="A46439" t="s">
        <v>896</v>
      </c>
      <c r="B46439" t="s">
        <v>73</v>
      </c>
      <c r="C46439" t="s">
        <v>162</v>
      </c>
      <c r="D46439" t="s">
        <v>47773</v>
      </c>
      <c r="E46439"/>
    </row>
    <row r="46440">
      <c r="A46440" t="s">
        <v>896</v>
      </c>
      <c r="B46440" t="s">
        <v>756</v>
      </c>
      <c r="C46440" t="s">
        <v>766</v>
      </c>
      <c r="D46440" t="s">
        <v>47774</v>
      </c>
      <c r="E46440"/>
    </row>
    <row r="46441">
      <c r="A46441" t="s">
        <v>896</v>
      </c>
      <c r="B46441" t="s">
        <v>756</v>
      </c>
      <c r="C46441" t="s">
        <v>766</v>
      </c>
      <c r="D46441" t="s">
        <v>47775</v>
      </c>
      <c r="E46441"/>
    </row>
    <row r="46442">
      <c r="A46442" t="s">
        <v>896</v>
      </c>
      <c r="B46442" t="s">
        <v>756</v>
      </c>
      <c r="C46442" t="s">
        <v>766</v>
      </c>
      <c r="D46442" t="s">
        <v>47776</v>
      </c>
      <c r="E46442"/>
    </row>
    <row r="46443">
      <c r="A46443" t="s">
        <v>896</v>
      </c>
      <c r="B46443" t="s">
        <v>756</v>
      </c>
      <c r="C46443" t="s">
        <v>766</v>
      </c>
      <c r="D46443" t="s">
        <v>47777</v>
      </c>
      <c r="E46443"/>
    </row>
    <row r="46444">
      <c r="A46444" t="s">
        <v>896</v>
      </c>
      <c r="B46444" t="s">
        <v>756</v>
      </c>
      <c r="C46444" t="s">
        <v>766</v>
      </c>
      <c r="D46444" t="s">
        <v>47778</v>
      </c>
      <c r="E46444"/>
    </row>
    <row r="46445">
      <c r="A46445" t="s">
        <v>896</v>
      </c>
      <c r="B46445" t="s">
        <v>756</v>
      </c>
      <c r="C46445" t="s">
        <v>766</v>
      </c>
      <c r="D46445" t="s">
        <v>47779</v>
      </c>
      <c r="E46445"/>
    </row>
    <row r="46446">
      <c r="A46446" t="s">
        <v>896</v>
      </c>
      <c r="B46446" t="s">
        <v>17</v>
      </c>
      <c r="C46446" t="s">
        <v>20</v>
      </c>
      <c r="D46446" t="s">
        <v>47780</v>
      </c>
      <c r="E46446"/>
    </row>
    <row r="46447">
      <c r="A46447" t="s">
        <v>896</v>
      </c>
      <c r="B46447" t="s">
        <v>17</v>
      </c>
      <c r="C46447" t="s">
        <v>23</v>
      </c>
      <c r="D46447" t="s">
        <v>47781</v>
      </c>
      <c r="E46447"/>
    </row>
    <row r="46448">
      <c r="A46448" t="s">
        <v>896</v>
      </c>
      <c r="B46448" t="s">
        <v>73</v>
      </c>
      <c r="C46448" t="s">
        <v>155</v>
      </c>
      <c r="D46448" t="s">
        <v>47782</v>
      </c>
      <c r="E46448"/>
    </row>
    <row r="46449">
      <c r="A46449" t="s">
        <v>896</v>
      </c>
      <c r="B46449" t="s">
        <v>73</v>
      </c>
      <c r="C46449" t="s">
        <v>167</v>
      </c>
      <c r="D46449" t="s">
        <v>47783</v>
      </c>
      <c r="E46449"/>
    </row>
    <row r="46450">
      <c r="A46450" t="s">
        <v>896</v>
      </c>
      <c r="B46450" t="s">
        <v>73</v>
      </c>
      <c r="C46450" t="s">
        <v>167</v>
      </c>
      <c r="D46450" t="s">
        <v>47784</v>
      </c>
      <c r="E46450"/>
    </row>
    <row r="46451">
      <c r="A46451" t="s">
        <v>896</v>
      </c>
      <c r="B46451" t="s">
        <v>73</v>
      </c>
      <c r="C46451" t="s">
        <v>167</v>
      </c>
      <c r="D46451" t="s">
        <v>47785</v>
      </c>
      <c r="E46451"/>
    </row>
    <row r="46452">
      <c r="A46452" t="s">
        <v>896</v>
      </c>
      <c r="B46452" t="s">
        <v>427</v>
      </c>
      <c r="C46452" t="s">
        <v>469</v>
      </c>
      <c r="D46452" t="s">
        <v>47786</v>
      </c>
      <c r="E46452"/>
    </row>
    <row r="46453">
      <c r="A46453" t="s">
        <v>896</v>
      </c>
      <c r="B46453" t="s">
        <v>427</v>
      </c>
      <c r="C46453" t="s">
        <v>469</v>
      </c>
      <c r="D46453" t="s">
        <v>47787</v>
      </c>
      <c r="E46453"/>
    </row>
    <row r="46454">
      <c r="A46454" t="s">
        <v>896</v>
      </c>
      <c r="B46454" t="s">
        <v>427</v>
      </c>
      <c r="C46454" t="s">
        <v>469</v>
      </c>
      <c r="D46454" t="s">
        <v>47788</v>
      </c>
      <c r="E46454"/>
    </row>
    <row r="46455">
      <c r="A46455" t="s">
        <v>896</v>
      </c>
      <c r="B46455" t="s">
        <v>427</v>
      </c>
      <c r="C46455" t="s">
        <v>684</v>
      </c>
      <c r="D46455" t="s">
        <v>47789</v>
      </c>
      <c r="E46455"/>
    </row>
    <row r="46456">
      <c r="A46456" t="s">
        <v>896</v>
      </c>
      <c r="B46456" t="s">
        <v>427</v>
      </c>
      <c r="C46456" t="s">
        <v>684</v>
      </c>
      <c r="D46456" t="s">
        <v>47790</v>
      </c>
      <c r="E46456"/>
    </row>
    <row r="46457">
      <c r="A46457" t="s">
        <v>896</v>
      </c>
      <c r="B46457" t="s">
        <v>73</v>
      </c>
      <c r="C46457" t="s">
        <v>207</v>
      </c>
      <c r="D46457" t="s">
        <v>47791</v>
      </c>
      <c r="E46457"/>
    </row>
    <row r="46458">
      <c r="A46458" t="s">
        <v>896</v>
      </c>
      <c r="B46458" t="s">
        <v>73</v>
      </c>
      <c r="C46458" t="s">
        <v>207</v>
      </c>
      <c r="D46458" t="s">
        <v>47792</v>
      </c>
      <c r="E46458"/>
    </row>
    <row r="46459">
      <c r="A46459" t="s">
        <v>896</v>
      </c>
      <c r="B46459" t="s">
        <v>73</v>
      </c>
      <c r="C46459" t="s">
        <v>210</v>
      </c>
      <c r="D46459" t="s">
        <v>47793</v>
      </c>
      <c r="E46459"/>
    </row>
    <row r="46460">
      <c r="A46460" t="s">
        <v>896</v>
      </c>
      <c r="B46460" t="s">
        <v>73</v>
      </c>
      <c r="C46460" t="s">
        <v>210</v>
      </c>
      <c r="D46460" t="s">
        <v>47794</v>
      </c>
      <c r="E46460"/>
    </row>
    <row r="46461">
      <c r="A46461" t="s">
        <v>896</v>
      </c>
      <c r="B46461" t="s">
        <v>73</v>
      </c>
      <c r="C46461" t="s">
        <v>209</v>
      </c>
      <c r="D46461" t="s">
        <v>47795</v>
      </c>
      <c r="E46461"/>
    </row>
    <row r="46462">
      <c r="A46462" t="s">
        <v>896</v>
      </c>
      <c r="B46462" t="s">
        <v>73</v>
      </c>
      <c r="C46462" t="s">
        <v>209</v>
      </c>
      <c r="D46462" t="s">
        <v>47796</v>
      </c>
      <c r="E46462"/>
    </row>
    <row r="46463">
      <c r="A46463" t="s">
        <v>896</v>
      </c>
      <c r="B46463" t="s">
        <v>73</v>
      </c>
      <c r="C46463" t="s">
        <v>234</v>
      </c>
      <c r="D46463" t="s">
        <v>47797</v>
      </c>
      <c r="E46463"/>
    </row>
    <row r="46464">
      <c r="A46464" t="s">
        <v>896</v>
      </c>
      <c r="B46464" t="s">
        <v>73</v>
      </c>
      <c r="C46464" t="s">
        <v>234</v>
      </c>
      <c r="D46464" t="s">
        <v>47798</v>
      </c>
      <c r="E46464"/>
    </row>
    <row r="46465">
      <c r="A46465" t="s">
        <v>896</v>
      </c>
      <c r="B46465" t="s">
        <v>17</v>
      </c>
      <c r="C46465" t="s">
        <v>40</v>
      </c>
      <c r="D46465" t="s">
        <v>47799</v>
      </c>
      <c r="E46465"/>
    </row>
    <row r="46466">
      <c r="A46466" t="s">
        <v>896</v>
      </c>
      <c r="B46466" t="s">
        <v>73</v>
      </c>
      <c r="C46466" t="s">
        <v>169</v>
      </c>
      <c r="D46466" t="s">
        <v>47800</v>
      </c>
      <c r="E46466"/>
    </row>
    <row r="46467">
      <c r="A46467" t="s">
        <v>896</v>
      </c>
      <c r="B46467" t="s">
        <v>73</v>
      </c>
      <c r="C46467" t="s">
        <v>188</v>
      </c>
      <c r="D46467" t="s">
        <v>47801</v>
      </c>
      <c r="E46467"/>
    </row>
    <row r="46468">
      <c r="A46468" t="s">
        <v>896</v>
      </c>
      <c r="B46468" t="s">
        <v>17</v>
      </c>
      <c r="C46468" t="s">
        <v>32</v>
      </c>
      <c r="D46468" t="s">
        <v>47802</v>
      </c>
      <c r="E46468"/>
    </row>
    <row r="46469">
      <c r="A46469" t="s">
        <v>896</v>
      </c>
      <c r="B46469" t="s">
        <v>17</v>
      </c>
      <c r="C46469" t="s">
        <v>32</v>
      </c>
      <c r="D46469" t="s">
        <v>47803</v>
      </c>
      <c r="E46469"/>
    </row>
    <row r="46470">
      <c r="A46470" t="s">
        <v>896</v>
      </c>
      <c r="B46470" t="s">
        <v>375</v>
      </c>
      <c r="C46470" t="s">
        <v>389</v>
      </c>
      <c r="D46470" t="s">
        <v>47804</v>
      </c>
      <c r="E46470"/>
    </row>
    <row r="46471">
      <c r="A46471" t="s">
        <v>896</v>
      </c>
      <c r="B46471" t="s">
        <v>375</v>
      </c>
      <c r="C46471" t="s">
        <v>389</v>
      </c>
      <c r="D46471" t="s">
        <v>47805</v>
      </c>
      <c r="E46471"/>
    </row>
    <row r="46472">
      <c r="A46472" t="s">
        <v>896</v>
      </c>
      <c r="B46472" t="s">
        <v>375</v>
      </c>
      <c r="C46472" t="s">
        <v>389</v>
      </c>
      <c r="D46472" t="s">
        <v>47806</v>
      </c>
      <c r="E46472"/>
    </row>
    <row r="46473">
      <c r="A46473" t="s">
        <v>896</v>
      </c>
      <c r="B46473" t="s">
        <v>375</v>
      </c>
      <c r="C46473" t="s">
        <v>389</v>
      </c>
      <c r="D46473" t="s">
        <v>47807</v>
      </c>
      <c r="E46473"/>
    </row>
    <row r="46474">
      <c r="A46474" t="s">
        <v>1</v>
      </c>
      <c r="B46474" t="s">
        <v>897</v>
      </c>
      <c r="C46474" t="s">
        <v>40692</v>
      </c>
      <c r="D46474" t="s">
        <v>47808</v>
      </c>
      <c r="E46474"/>
    </row>
    <row r="46475">
      <c r="A46475" t="s">
        <v>1</v>
      </c>
      <c r="B46475" t="s">
        <v>897</v>
      </c>
      <c r="C46475" t="s">
        <v>40692</v>
      </c>
      <c r="D46475" t="s">
        <v>47809</v>
      </c>
      <c r="E46475"/>
    </row>
    <row r="46476">
      <c r="A46476" t="s">
        <v>1</v>
      </c>
      <c r="B46476" t="s">
        <v>897</v>
      </c>
      <c r="C46476" t="s">
        <v>40692</v>
      </c>
      <c r="D46476" t="s">
        <v>47810</v>
      </c>
      <c r="E46476"/>
    </row>
    <row r="46477">
      <c r="A46477" t="s">
        <v>1</v>
      </c>
      <c r="B46477" t="s">
        <v>897</v>
      </c>
      <c r="C46477" t="s">
        <v>40692</v>
      </c>
      <c r="D46477" t="s">
        <v>47811</v>
      </c>
      <c r="E46477"/>
    </row>
    <row r="46478">
      <c r="A46478" t="s">
        <v>1</v>
      </c>
      <c r="B46478" t="s">
        <v>897</v>
      </c>
      <c r="C46478" t="s">
        <v>40692</v>
      </c>
      <c r="D46478" t="s">
        <v>47812</v>
      </c>
      <c r="E46478"/>
    </row>
    <row r="46479">
      <c r="A46479" t="s">
        <v>1</v>
      </c>
      <c r="B46479" t="s">
        <v>897</v>
      </c>
      <c r="C46479" t="s">
        <v>40692</v>
      </c>
      <c r="D46479" t="s">
        <v>47813</v>
      </c>
      <c r="E46479"/>
    </row>
    <row r="46480">
      <c r="A46480" t="s">
        <v>1</v>
      </c>
      <c r="B46480" t="s">
        <v>897</v>
      </c>
      <c r="C46480" t="s">
        <v>40692</v>
      </c>
      <c r="D46480" t="s">
        <v>47814</v>
      </c>
      <c r="E46480"/>
    </row>
    <row r="46481">
      <c r="A46481" t="s">
        <v>1</v>
      </c>
      <c r="B46481" t="s">
        <v>897</v>
      </c>
      <c r="C46481" t="s">
        <v>39908</v>
      </c>
      <c r="D46481" t="s">
        <v>47815</v>
      </c>
      <c r="E46481"/>
    </row>
    <row r="46482">
      <c r="A46482" t="s">
        <v>1</v>
      </c>
      <c r="B46482" t="s">
        <v>897</v>
      </c>
      <c r="C46482" t="s">
        <v>39908</v>
      </c>
      <c r="D46482" t="s">
        <v>47816</v>
      </c>
      <c r="E46482"/>
    </row>
    <row r="46483">
      <c r="A46483" t="s">
        <v>1</v>
      </c>
      <c r="B46483" t="s">
        <v>897</v>
      </c>
      <c r="C46483" t="s">
        <v>39908</v>
      </c>
      <c r="D46483" t="s">
        <v>47817</v>
      </c>
      <c r="E46483"/>
    </row>
    <row r="46484">
      <c r="A46484" t="s">
        <v>1</v>
      </c>
      <c r="B46484" t="s">
        <v>897</v>
      </c>
      <c r="C46484" t="s">
        <v>39908</v>
      </c>
      <c r="D46484" t="s">
        <v>47818</v>
      </c>
      <c r="E46484"/>
    </row>
    <row r="46485">
      <c r="A46485" t="s">
        <v>1</v>
      </c>
      <c r="B46485" t="s">
        <v>897</v>
      </c>
      <c r="C46485" t="s">
        <v>39908</v>
      </c>
      <c r="D46485" t="s">
        <v>47819</v>
      </c>
      <c r="E46485"/>
    </row>
    <row r="46486">
      <c r="A46486" t="s">
        <v>1</v>
      </c>
      <c r="B46486" t="s">
        <v>897</v>
      </c>
      <c r="C46486" t="s">
        <v>39908</v>
      </c>
      <c r="D46486" t="s">
        <v>47820</v>
      </c>
      <c r="E46486"/>
    </row>
    <row r="46487">
      <c r="A46487" t="s">
        <v>1</v>
      </c>
      <c r="B46487" t="s">
        <v>897</v>
      </c>
      <c r="C46487" t="s">
        <v>39908</v>
      </c>
      <c r="D46487" t="s">
        <v>47821</v>
      </c>
      <c r="E46487"/>
    </row>
    <row r="46488">
      <c r="A46488" t="s">
        <v>1</v>
      </c>
      <c r="B46488" t="s">
        <v>897</v>
      </c>
      <c r="C46488" t="s">
        <v>39908</v>
      </c>
      <c r="D46488" t="s">
        <v>47822</v>
      </c>
      <c r="E46488"/>
    </row>
    <row r="46489">
      <c r="A46489" t="s">
        <v>896</v>
      </c>
      <c r="B46489" t="s">
        <v>745</v>
      </c>
      <c r="C46489" t="s">
        <v>749</v>
      </c>
      <c r="D46489" t="s">
        <v>47823</v>
      </c>
      <c r="E46489"/>
    </row>
    <row r="46490">
      <c r="A46490" t="s">
        <v>896</v>
      </c>
      <c r="B46490" t="s">
        <v>745</v>
      </c>
      <c r="C46490" t="s">
        <v>749</v>
      </c>
      <c r="D46490" t="s">
        <v>47824</v>
      </c>
      <c r="E46490"/>
    </row>
    <row r="46491">
      <c r="A46491" t="s">
        <v>896</v>
      </c>
      <c r="B46491" t="s">
        <v>745</v>
      </c>
      <c r="C46491" t="s">
        <v>749</v>
      </c>
      <c r="D46491" t="s">
        <v>47825</v>
      </c>
      <c r="E46491"/>
    </row>
    <row r="46492">
      <c r="A46492" t="s">
        <v>896</v>
      </c>
      <c r="B46492" t="s">
        <v>745</v>
      </c>
      <c r="C46492" t="s">
        <v>749</v>
      </c>
      <c r="D46492" t="s">
        <v>47826</v>
      </c>
      <c r="E46492"/>
    </row>
    <row r="46493">
      <c r="A46493" t="s">
        <v>896</v>
      </c>
      <c r="B46493" t="s">
        <v>745</v>
      </c>
      <c r="C46493" t="s">
        <v>749</v>
      </c>
      <c r="D46493" t="s">
        <v>47827</v>
      </c>
      <c r="E46493"/>
    </row>
    <row r="46494">
      <c r="A46494" t="s">
        <v>896</v>
      </c>
      <c r="B46494" t="s">
        <v>745</v>
      </c>
      <c r="C46494" t="s">
        <v>749</v>
      </c>
      <c r="D46494" t="s">
        <v>47828</v>
      </c>
      <c r="E46494"/>
    </row>
    <row r="46495">
      <c r="A46495" t="s">
        <v>1</v>
      </c>
      <c r="B46495" t="s">
        <v>897</v>
      </c>
      <c r="C46495" t="s">
        <v>29118</v>
      </c>
      <c r="D46495" t="s">
        <v>47829</v>
      </c>
      <c r="E46495"/>
    </row>
    <row r="46496">
      <c r="A46496" t="s">
        <v>1</v>
      </c>
      <c r="B46496" t="s">
        <v>897</v>
      </c>
      <c r="C46496" t="s">
        <v>29118</v>
      </c>
      <c r="D46496" t="s">
        <v>47830</v>
      </c>
      <c r="E46496"/>
    </row>
    <row r="46497">
      <c r="A46497" t="s">
        <v>1</v>
      </c>
      <c r="B46497" t="s">
        <v>897</v>
      </c>
      <c r="C46497" t="s">
        <v>29118</v>
      </c>
      <c r="D46497" t="s">
        <v>47831</v>
      </c>
      <c r="E46497"/>
    </row>
    <row r="46498">
      <c r="A46498" t="s">
        <v>1</v>
      </c>
      <c r="B46498" t="s">
        <v>897</v>
      </c>
      <c r="C46498" t="s">
        <v>29118</v>
      </c>
      <c r="D46498" t="s">
        <v>47832</v>
      </c>
      <c r="E46498"/>
    </row>
    <row r="46499">
      <c r="A46499" t="s">
        <v>1</v>
      </c>
      <c r="B46499" t="s">
        <v>897</v>
      </c>
      <c r="C46499" t="s">
        <v>29118</v>
      </c>
      <c r="D46499" t="s">
        <v>47833</v>
      </c>
      <c r="E46499"/>
    </row>
    <row r="46500">
      <c r="A46500" t="s">
        <v>1</v>
      </c>
      <c r="B46500" t="s">
        <v>897</v>
      </c>
      <c r="C46500" t="s">
        <v>29118</v>
      </c>
      <c r="D46500" t="s">
        <v>47834</v>
      </c>
      <c r="E46500"/>
    </row>
    <row r="46501">
      <c r="A46501" t="s">
        <v>1</v>
      </c>
      <c r="B46501" t="s">
        <v>897</v>
      </c>
      <c r="C46501" t="s">
        <v>29118</v>
      </c>
      <c r="D46501" t="s">
        <v>47835</v>
      </c>
      <c r="E46501"/>
    </row>
    <row r="46502">
      <c r="A46502" t="s">
        <v>1</v>
      </c>
      <c r="B46502" t="s">
        <v>897</v>
      </c>
      <c r="C46502" t="s">
        <v>29118</v>
      </c>
      <c r="D46502" t="s">
        <v>47836</v>
      </c>
      <c r="E46502"/>
    </row>
    <row r="46503">
      <c r="A46503" t="s">
        <v>896</v>
      </c>
      <c r="B46503" t="s">
        <v>745</v>
      </c>
      <c r="C46503" t="s">
        <v>749</v>
      </c>
      <c r="D46503" t="s">
        <v>47837</v>
      </c>
      <c r="E46503"/>
    </row>
    <row r="46504">
      <c r="A46504" t="s">
        <v>896</v>
      </c>
      <c r="B46504" t="s">
        <v>745</v>
      </c>
      <c r="C46504" t="s">
        <v>749</v>
      </c>
      <c r="D46504" t="s">
        <v>47838</v>
      </c>
      <c r="E46504"/>
    </row>
    <row r="46505">
      <c r="A46505" t="s">
        <v>896</v>
      </c>
      <c r="B46505" t="s">
        <v>745</v>
      </c>
      <c r="C46505" t="s">
        <v>749</v>
      </c>
      <c r="D46505" t="s">
        <v>47839</v>
      </c>
      <c r="E46505"/>
    </row>
    <row r="46506">
      <c r="A46506" t="s">
        <v>896</v>
      </c>
      <c r="B46506" t="s">
        <v>745</v>
      </c>
      <c r="C46506" t="s">
        <v>749</v>
      </c>
      <c r="D46506" t="s">
        <v>47840</v>
      </c>
      <c r="E46506"/>
    </row>
    <row r="46507">
      <c r="A46507" t="s">
        <v>896</v>
      </c>
      <c r="B46507" t="s">
        <v>745</v>
      </c>
      <c r="C46507" t="s">
        <v>749</v>
      </c>
      <c r="D46507" t="s">
        <v>47841</v>
      </c>
      <c r="E46507"/>
    </row>
    <row r="46508">
      <c r="A46508" t="s">
        <v>896</v>
      </c>
      <c r="B46508" t="s">
        <v>745</v>
      </c>
      <c r="C46508" t="s">
        <v>749</v>
      </c>
      <c r="D46508" t="s">
        <v>47842</v>
      </c>
      <c r="E46508"/>
    </row>
    <row r="46509">
      <c r="A46509" t="s">
        <v>896</v>
      </c>
      <c r="B46509" t="s">
        <v>745</v>
      </c>
      <c r="C46509" t="s">
        <v>749</v>
      </c>
      <c r="D46509" t="s">
        <v>47843</v>
      </c>
      <c r="E46509"/>
    </row>
    <row r="46510">
      <c r="A46510" t="s">
        <v>896</v>
      </c>
      <c r="B46510" t="s">
        <v>745</v>
      </c>
      <c r="C46510" t="s">
        <v>749</v>
      </c>
      <c r="D46510" t="s">
        <v>47844</v>
      </c>
      <c r="E46510"/>
    </row>
    <row r="46511">
      <c r="A46511" t="s">
        <v>896</v>
      </c>
      <c r="B46511" t="s">
        <v>745</v>
      </c>
      <c r="C46511" t="s">
        <v>749</v>
      </c>
      <c r="D46511" t="s">
        <v>47845</v>
      </c>
      <c r="E46511"/>
    </row>
    <row r="46512">
      <c r="A46512" t="s">
        <v>896</v>
      </c>
      <c r="B46512" t="s">
        <v>745</v>
      </c>
      <c r="C46512" t="s">
        <v>749</v>
      </c>
      <c r="D46512" t="s">
        <v>47846</v>
      </c>
      <c r="E46512"/>
    </row>
    <row r="46513">
      <c r="A46513" t="s">
        <v>896</v>
      </c>
      <c r="B46513" t="s">
        <v>745</v>
      </c>
      <c r="C46513" t="s">
        <v>749</v>
      </c>
      <c r="D46513" t="s">
        <v>47847</v>
      </c>
      <c r="E46513"/>
    </row>
    <row r="46514">
      <c r="A46514" t="s">
        <v>896</v>
      </c>
      <c r="B46514" t="s">
        <v>745</v>
      </c>
      <c r="C46514" t="s">
        <v>749</v>
      </c>
      <c r="D46514" t="s">
        <v>47848</v>
      </c>
      <c r="E46514"/>
    </row>
    <row r="46515">
      <c r="A46515" t="s">
        <v>896</v>
      </c>
      <c r="B46515" t="s">
        <v>745</v>
      </c>
      <c r="C46515" t="s">
        <v>749</v>
      </c>
      <c r="D46515" t="s">
        <v>47849</v>
      </c>
      <c r="E46515"/>
    </row>
    <row r="46516">
      <c r="A46516" t="s">
        <v>896</v>
      </c>
      <c r="B46516" t="s">
        <v>745</v>
      </c>
      <c r="C46516" t="s">
        <v>749</v>
      </c>
      <c r="D46516" t="s">
        <v>47850</v>
      </c>
      <c r="E46516"/>
    </row>
    <row r="46517">
      <c r="A46517" t="s">
        <v>896</v>
      </c>
      <c r="B46517" t="s">
        <v>745</v>
      </c>
      <c r="C46517" t="s">
        <v>749</v>
      </c>
      <c r="D46517" t="s">
        <v>47851</v>
      </c>
      <c r="E46517"/>
    </row>
    <row r="46518">
      <c r="A46518" t="s">
        <v>896</v>
      </c>
      <c r="B46518" t="s">
        <v>745</v>
      </c>
      <c r="C46518" t="s">
        <v>749</v>
      </c>
      <c r="D46518" t="s">
        <v>47852</v>
      </c>
      <c r="E46518"/>
    </row>
    <row r="46519">
      <c r="A46519" t="s">
        <v>1</v>
      </c>
      <c r="B46519" t="s">
        <v>897</v>
      </c>
      <c r="C46519" t="s">
        <v>41500</v>
      </c>
      <c r="D46519" t="s">
        <v>47853</v>
      </c>
      <c r="E46519"/>
    </row>
    <row r="46520">
      <c r="A46520" t="s">
        <v>1</v>
      </c>
      <c r="B46520" t="s">
        <v>897</v>
      </c>
      <c r="C46520" t="s">
        <v>41500</v>
      </c>
      <c r="D46520" t="s">
        <v>47854</v>
      </c>
      <c r="E46520"/>
    </row>
    <row r="46521">
      <c r="A46521" t="s">
        <v>1</v>
      </c>
      <c r="B46521" t="s">
        <v>897</v>
      </c>
      <c r="C46521" t="s">
        <v>41500</v>
      </c>
      <c r="D46521" t="s">
        <v>47855</v>
      </c>
      <c r="E46521"/>
    </row>
    <row r="46522">
      <c r="A46522" t="s">
        <v>1</v>
      </c>
      <c r="B46522" t="s">
        <v>897</v>
      </c>
      <c r="C46522" t="s">
        <v>41500</v>
      </c>
      <c r="D46522" t="s">
        <v>47856</v>
      </c>
      <c r="E46522"/>
    </row>
    <row r="46523">
      <c r="A46523" t="s">
        <v>1</v>
      </c>
      <c r="B46523" t="s">
        <v>897</v>
      </c>
      <c r="C46523" t="s">
        <v>41500</v>
      </c>
      <c r="D46523" t="s">
        <v>47857</v>
      </c>
      <c r="E46523"/>
    </row>
    <row r="46524">
      <c r="A46524" t="s">
        <v>1</v>
      </c>
      <c r="B46524" t="s">
        <v>897</v>
      </c>
      <c r="C46524" t="s">
        <v>41500</v>
      </c>
      <c r="D46524" t="s">
        <v>47858</v>
      </c>
      <c r="E46524"/>
    </row>
    <row r="46525">
      <c r="A46525" t="s">
        <v>1</v>
      </c>
      <c r="B46525" t="s">
        <v>897</v>
      </c>
      <c r="C46525" t="s">
        <v>41500</v>
      </c>
      <c r="D46525" t="s">
        <v>47859</v>
      </c>
      <c r="E46525"/>
    </row>
    <row r="46526">
      <c r="A46526" t="s">
        <v>1</v>
      </c>
      <c r="B46526" t="s">
        <v>897</v>
      </c>
      <c r="C46526" t="s">
        <v>41500</v>
      </c>
      <c r="D46526" t="s">
        <v>47860</v>
      </c>
      <c r="E46526"/>
    </row>
    <row r="46527">
      <c r="A46527" t="s">
        <v>1</v>
      </c>
      <c r="B46527" t="s">
        <v>897</v>
      </c>
      <c r="C46527" t="s">
        <v>29118</v>
      </c>
      <c r="D46527" t="s">
        <v>47861</v>
      </c>
      <c r="E46527"/>
    </row>
    <row r="46528">
      <c r="A46528" t="s">
        <v>1</v>
      </c>
      <c r="B46528" t="s">
        <v>897</v>
      </c>
      <c r="C46528" t="s">
        <v>29118</v>
      </c>
      <c r="D46528" t="s">
        <v>47862</v>
      </c>
      <c r="E46528"/>
    </row>
    <row r="46529">
      <c r="A46529" t="s">
        <v>1</v>
      </c>
      <c r="B46529" t="s">
        <v>897</v>
      </c>
      <c r="C46529" t="s">
        <v>29118</v>
      </c>
      <c r="D46529" t="s">
        <v>47863</v>
      </c>
      <c r="E46529"/>
    </row>
    <row r="46530">
      <c r="A46530" t="s">
        <v>1</v>
      </c>
      <c r="B46530" t="s">
        <v>897</v>
      </c>
      <c r="C46530" t="s">
        <v>29118</v>
      </c>
      <c r="D46530" t="s">
        <v>47864</v>
      </c>
      <c r="E46530"/>
    </row>
    <row r="46531">
      <c r="A46531" t="s">
        <v>1</v>
      </c>
      <c r="B46531" t="s">
        <v>897</v>
      </c>
      <c r="C46531" t="s">
        <v>29118</v>
      </c>
      <c r="D46531" t="s">
        <v>47865</v>
      </c>
      <c r="E46531"/>
    </row>
    <row r="46532">
      <c r="A46532" t="s">
        <v>1</v>
      </c>
      <c r="B46532" t="s">
        <v>897</v>
      </c>
      <c r="C46532" t="s">
        <v>29118</v>
      </c>
      <c r="D46532" t="s">
        <v>47866</v>
      </c>
      <c r="E46532"/>
    </row>
    <row r="46533">
      <c r="A46533" t="s">
        <v>1</v>
      </c>
      <c r="B46533" t="s">
        <v>897</v>
      </c>
      <c r="C46533" t="s">
        <v>29118</v>
      </c>
      <c r="D46533" t="s">
        <v>47867</v>
      </c>
      <c r="E46533"/>
    </row>
    <row r="46534">
      <c r="A46534" t="s">
        <v>1</v>
      </c>
      <c r="B46534" t="s">
        <v>897</v>
      </c>
      <c r="C46534" t="s">
        <v>29118</v>
      </c>
      <c r="D46534" t="s">
        <v>47868</v>
      </c>
      <c r="E46534"/>
    </row>
    <row r="46535">
      <c r="A46535" t="s">
        <v>896</v>
      </c>
      <c r="B46535" t="s">
        <v>745</v>
      </c>
      <c r="C46535" t="s">
        <v>749</v>
      </c>
      <c r="D46535" t="s">
        <v>47869</v>
      </c>
      <c r="E46535"/>
    </row>
    <row r="46536">
      <c r="A46536" t="s">
        <v>896</v>
      </c>
      <c r="B46536" t="s">
        <v>745</v>
      </c>
      <c r="C46536" t="s">
        <v>749</v>
      </c>
      <c r="D46536" t="s">
        <v>47870</v>
      </c>
      <c r="E46536"/>
    </row>
    <row r="46537">
      <c r="A46537" t="s">
        <v>896</v>
      </c>
      <c r="B46537" t="s">
        <v>745</v>
      </c>
      <c r="C46537" t="s">
        <v>749</v>
      </c>
      <c r="D46537" t="s">
        <v>47871</v>
      </c>
      <c r="E46537"/>
    </row>
    <row r="46538">
      <c r="A46538" t="s">
        <v>896</v>
      </c>
      <c r="B46538" t="s">
        <v>745</v>
      </c>
      <c r="C46538" t="s">
        <v>749</v>
      </c>
      <c r="D46538" t="s">
        <v>47872</v>
      </c>
      <c r="E46538"/>
    </row>
    <row r="46539">
      <c r="A46539" t="s">
        <v>896</v>
      </c>
      <c r="B46539" t="s">
        <v>745</v>
      </c>
      <c r="C46539" t="s">
        <v>749</v>
      </c>
      <c r="D46539" t="s">
        <v>47873</v>
      </c>
      <c r="E46539"/>
    </row>
    <row r="46540">
      <c r="A46540" t="s">
        <v>896</v>
      </c>
      <c r="B46540" t="s">
        <v>745</v>
      </c>
      <c r="C46540" t="s">
        <v>747</v>
      </c>
      <c r="D46540" t="s">
        <v>47874</v>
      </c>
      <c r="E46540"/>
    </row>
    <row r="46541">
      <c r="A46541" t="s">
        <v>896</v>
      </c>
      <c r="B46541" t="s">
        <v>745</v>
      </c>
      <c r="C46541" t="s">
        <v>747</v>
      </c>
      <c r="D46541" t="s">
        <v>47875</v>
      </c>
      <c r="E46541"/>
    </row>
    <row r="46542">
      <c r="A46542" t="s">
        <v>896</v>
      </c>
      <c r="B46542" t="s">
        <v>427</v>
      </c>
      <c r="C46542" t="s">
        <v>470</v>
      </c>
      <c r="D46542" t="s">
        <v>47876</v>
      </c>
      <c r="E46542"/>
    </row>
    <row r="46543">
      <c r="A46543" t="s">
        <v>896</v>
      </c>
      <c r="B46543" t="s">
        <v>427</v>
      </c>
      <c r="C46543" t="s">
        <v>470</v>
      </c>
      <c r="D46543" t="s">
        <v>47877</v>
      </c>
      <c r="E46543"/>
    </row>
    <row r="46544">
      <c r="A46544" t="s">
        <v>896</v>
      </c>
      <c r="B46544" t="s">
        <v>17</v>
      </c>
      <c r="C46544" t="s">
        <v>61</v>
      </c>
      <c r="D46544" t="s">
        <v>47878</v>
      </c>
      <c r="E46544"/>
    </row>
    <row r="46545">
      <c r="A46545" t="s">
        <v>896</v>
      </c>
      <c r="B46545" t="s">
        <v>17</v>
      </c>
      <c r="C46545" t="s">
        <v>28</v>
      </c>
      <c r="D46545" t="s">
        <v>47879</v>
      </c>
      <c r="E46545"/>
    </row>
    <row r="46546">
      <c r="A46546" t="s">
        <v>896</v>
      </c>
      <c r="B46546" t="s">
        <v>17</v>
      </c>
      <c r="C46546" t="s">
        <v>28</v>
      </c>
      <c r="D46546" t="s">
        <v>47880</v>
      </c>
      <c r="E46546"/>
    </row>
    <row r="46547">
      <c r="A46547" t="s">
        <v>896</v>
      </c>
      <c r="B46547" t="s">
        <v>17</v>
      </c>
      <c r="C46547" t="s">
        <v>28</v>
      </c>
      <c r="D46547" t="s">
        <v>47881</v>
      </c>
      <c r="E46547"/>
    </row>
    <row r="46548">
      <c r="A46548" t="s">
        <v>896</v>
      </c>
      <c r="B46548" t="s">
        <v>17</v>
      </c>
      <c r="C46548" t="s">
        <v>28</v>
      </c>
      <c r="D46548" t="s">
        <v>47882</v>
      </c>
      <c r="E46548"/>
    </row>
    <row r="46549">
      <c r="A46549" t="s">
        <v>896</v>
      </c>
      <c r="B46549" t="s">
        <v>17</v>
      </c>
      <c r="C46549" t="s">
        <v>28</v>
      </c>
      <c r="D46549" t="s">
        <v>47883</v>
      </c>
      <c r="E46549"/>
    </row>
    <row r="46550">
      <c r="A46550" t="s">
        <v>896</v>
      </c>
      <c r="B46550" t="s">
        <v>17</v>
      </c>
      <c r="C46550" t="s">
        <v>28</v>
      </c>
      <c r="D46550" t="s">
        <v>47884</v>
      </c>
      <c r="E46550"/>
    </row>
    <row r="46551">
      <c r="A46551" t="s">
        <v>896</v>
      </c>
      <c r="B46551" t="s">
        <v>17</v>
      </c>
      <c r="C46551" t="s">
        <v>28</v>
      </c>
      <c r="D46551" t="s">
        <v>47885</v>
      </c>
      <c r="E46551"/>
    </row>
    <row r="46552">
      <c r="A46552" t="s">
        <v>896</v>
      </c>
      <c r="B46552" t="s">
        <v>17</v>
      </c>
      <c r="C46552" t="s">
        <v>28</v>
      </c>
      <c r="D46552" t="s">
        <v>47886</v>
      </c>
      <c r="E46552"/>
    </row>
    <row r="46553">
      <c r="A46553" t="s">
        <v>896</v>
      </c>
      <c r="B46553" t="s">
        <v>427</v>
      </c>
      <c r="C46553" t="s">
        <v>690</v>
      </c>
      <c r="D46553" t="s">
        <v>47887</v>
      </c>
      <c r="E46553"/>
    </row>
    <row r="46554">
      <c r="A46554" t="s">
        <v>896</v>
      </c>
      <c r="B46554" t="s">
        <v>73</v>
      </c>
      <c r="C46554" t="s">
        <v>221</v>
      </c>
      <c r="D46554" t="s">
        <v>47888</v>
      </c>
      <c r="E46554"/>
    </row>
    <row r="46555">
      <c r="A46555" t="s">
        <v>896</v>
      </c>
      <c r="B46555" t="s">
        <v>73</v>
      </c>
      <c r="C46555" t="s">
        <v>221</v>
      </c>
      <c r="D46555" t="s">
        <v>47889</v>
      </c>
      <c r="E46555"/>
    </row>
    <row r="46556">
      <c r="A46556" t="s">
        <v>896</v>
      </c>
      <c r="B46556" t="s">
        <v>73</v>
      </c>
      <c r="C46556" t="s">
        <v>221</v>
      </c>
      <c r="D46556" t="s">
        <v>47890</v>
      </c>
      <c r="E46556"/>
    </row>
    <row r="46557">
      <c r="A46557" t="s">
        <v>896</v>
      </c>
      <c r="B46557" t="s">
        <v>73</v>
      </c>
      <c r="C46557" t="s">
        <v>221</v>
      </c>
      <c r="D46557" t="s">
        <v>47891</v>
      </c>
      <c r="E46557"/>
    </row>
    <row r="46558">
      <c r="A46558" t="s">
        <v>896</v>
      </c>
      <c r="B46558" t="s">
        <v>17</v>
      </c>
      <c r="C46558" t="s">
        <v>41</v>
      </c>
      <c r="D46558" t="s">
        <v>47892</v>
      </c>
      <c r="E46558"/>
    </row>
    <row r="46559">
      <c r="A46559" t="s">
        <v>896</v>
      </c>
      <c r="B46559" t="s">
        <v>2</v>
      </c>
      <c r="C46559" t="s">
        <v>15</v>
      </c>
      <c r="D46559" t="s">
        <v>47893</v>
      </c>
      <c r="E46559"/>
    </row>
    <row r="46560">
      <c r="A46560" t="s">
        <v>896</v>
      </c>
      <c r="B46560" t="s">
        <v>2</v>
      </c>
      <c r="C46560" t="s">
        <v>15</v>
      </c>
      <c r="D46560" t="s">
        <v>47894</v>
      </c>
      <c r="E46560"/>
    </row>
    <row r="46561">
      <c r="A46561" t="s">
        <v>896</v>
      </c>
      <c r="B46561" t="s">
        <v>17</v>
      </c>
      <c r="C46561" t="s">
        <v>45</v>
      </c>
      <c r="D46561" t="s">
        <v>47895</v>
      </c>
      <c r="E46561"/>
    </row>
    <row r="46562">
      <c r="A46562" t="s">
        <v>896</v>
      </c>
      <c r="B46562" t="s">
        <v>17</v>
      </c>
      <c r="C46562" t="s">
        <v>44</v>
      </c>
      <c r="D46562" t="s">
        <v>47896</v>
      </c>
      <c r="E46562"/>
    </row>
    <row r="46563">
      <c r="A46563" t="s">
        <v>896</v>
      </c>
      <c r="B46563" t="s">
        <v>427</v>
      </c>
      <c r="C46563" t="s">
        <v>473</v>
      </c>
      <c r="D46563" t="s">
        <v>47897</v>
      </c>
      <c r="E46563"/>
    </row>
    <row r="46564">
      <c r="A46564" t="s">
        <v>896</v>
      </c>
      <c r="B46564" t="s">
        <v>427</v>
      </c>
      <c r="C46564" t="s">
        <v>473</v>
      </c>
      <c r="D46564" t="s">
        <v>47898</v>
      </c>
      <c r="E46564"/>
    </row>
    <row r="46565">
      <c r="A46565" t="s">
        <v>896</v>
      </c>
      <c r="B46565" t="s">
        <v>427</v>
      </c>
      <c r="C46565" t="s">
        <v>473</v>
      </c>
      <c r="D46565" t="s">
        <v>47899</v>
      </c>
      <c r="E46565"/>
    </row>
    <row r="46566">
      <c r="A46566" t="s">
        <v>896</v>
      </c>
      <c r="B46566" t="s">
        <v>427</v>
      </c>
      <c r="C46566" t="s">
        <v>473</v>
      </c>
      <c r="D46566" t="s">
        <v>47900</v>
      </c>
      <c r="E46566"/>
    </row>
    <row r="46567">
      <c r="A46567" t="s">
        <v>896</v>
      </c>
      <c r="B46567" t="s">
        <v>427</v>
      </c>
      <c r="C46567" t="s">
        <v>473</v>
      </c>
      <c r="D46567" t="s">
        <v>47901</v>
      </c>
      <c r="E46567"/>
    </row>
    <row r="46568">
      <c r="A46568" t="s">
        <v>896</v>
      </c>
      <c r="B46568" t="s">
        <v>427</v>
      </c>
      <c r="C46568" t="s">
        <v>473</v>
      </c>
      <c r="D46568" t="s">
        <v>47902</v>
      </c>
      <c r="E46568"/>
    </row>
    <row r="46569">
      <c r="A46569" t="s">
        <v>896</v>
      </c>
      <c r="B46569" t="s">
        <v>427</v>
      </c>
      <c r="C46569" t="s">
        <v>473</v>
      </c>
      <c r="D46569" t="s">
        <v>47903</v>
      </c>
      <c r="E46569"/>
    </row>
    <row r="46570">
      <c r="A46570" t="s">
        <v>896</v>
      </c>
      <c r="B46570" t="s">
        <v>17</v>
      </c>
      <c r="C46570" t="s">
        <v>59</v>
      </c>
      <c r="D46570" t="s">
        <v>47904</v>
      </c>
      <c r="E46570"/>
    </row>
    <row r="46571">
      <c r="A46571" t="s">
        <v>896</v>
      </c>
      <c r="B46571" t="s">
        <v>17</v>
      </c>
      <c r="C46571" t="s">
        <v>59</v>
      </c>
      <c r="D46571" t="s">
        <v>47905</v>
      </c>
      <c r="E46571"/>
    </row>
    <row r="46572">
      <c r="A46572" t="s">
        <v>896</v>
      </c>
      <c r="B46572" t="s">
        <v>17</v>
      </c>
      <c r="C46572" t="s">
        <v>57</v>
      </c>
      <c r="D46572" t="s">
        <v>47906</v>
      </c>
      <c r="E46572"/>
    </row>
    <row r="46573">
      <c r="A46573" t="s">
        <v>896</v>
      </c>
      <c r="B46573" t="s">
        <v>17</v>
      </c>
      <c r="C46573" t="s">
        <v>57</v>
      </c>
      <c r="D46573" t="s">
        <v>47907</v>
      </c>
      <c r="E46573"/>
    </row>
    <row r="46574">
      <c r="A46574" t="s">
        <v>896</v>
      </c>
      <c r="B46574" t="s">
        <v>17</v>
      </c>
      <c r="C46574" t="s">
        <v>59</v>
      </c>
      <c r="D46574" t="s">
        <v>47908</v>
      </c>
      <c r="E46574"/>
    </row>
    <row r="46575">
      <c r="A46575" t="s">
        <v>896</v>
      </c>
      <c r="B46575" t="s">
        <v>17</v>
      </c>
      <c r="C46575" t="s">
        <v>59</v>
      </c>
      <c r="D46575" t="s">
        <v>47909</v>
      </c>
      <c r="E46575"/>
    </row>
    <row r="46576">
      <c r="A46576" t="s">
        <v>896</v>
      </c>
      <c r="B46576" t="s">
        <v>2</v>
      </c>
      <c r="C46576" t="s">
        <v>12</v>
      </c>
      <c r="D46576" t="s">
        <v>47910</v>
      </c>
      <c r="E46576"/>
    </row>
    <row r="46577">
      <c r="A46577" t="s">
        <v>896</v>
      </c>
      <c r="B46577" t="s">
        <v>73</v>
      </c>
      <c r="C46577" t="s">
        <v>162</v>
      </c>
      <c r="D46577" t="s">
        <v>47911</v>
      </c>
      <c r="E46577"/>
    </row>
    <row r="46578">
      <c r="A46578" t="s">
        <v>896</v>
      </c>
      <c r="B46578" t="s">
        <v>427</v>
      </c>
      <c r="C46578" t="s">
        <v>684</v>
      </c>
      <c r="D46578" t="s">
        <v>47912</v>
      </c>
      <c r="E46578"/>
    </row>
    <row r="46579">
      <c r="A46579" t="s">
        <v>896</v>
      </c>
      <c r="B46579" t="s">
        <v>427</v>
      </c>
      <c r="C46579" t="s">
        <v>684</v>
      </c>
      <c r="D46579" t="s">
        <v>47913</v>
      </c>
      <c r="E46579"/>
    </row>
    <row r="46580">
      <c r="A46580" t="s">
        <v>896</v>
      </c>
      <c r="B46580" t="s">
        <v>745</v>
      </c>
      <c r="C46580" t="s">
        <v>751</v>
      </c>
      <c r="D46580" t="s">
        <v>47914</v>
      </c>
      <c r="E46580"/>
    </row>
    <row r="46581">
      <c r="A46581" t="s">
        <v>896</v>
      </c>
      <c r="B46581" t="s">
        <v>745</v>
      </c>
      <c r="C46581" t="s">
        <v>751</v>
      </c>
      <c r="D46581" t="s">
        <v>47915</v>
      </c>
      <c r="E46581"/>
    </row>
    <row r="46582">
      <c r="A46582" t="s">
        <v>1</v>
      </c>
      <c r="B46582" t="s">
        <v>897</v>
      </c>
      <c r="C46582" t="s">
        <v>23350</v>
      </c>
      <c r="D46582" t="s">
        <v>47916</v>
      </c>
      <c r="E46582"/>
    </row>
    <row r="46583">
      <c r="A46583" t="s">
        <v>1</v>
      </c>
      <c r="B46583" t="s">
        <v>897</v>
      </c>
      <c r="C46583" t="s">
        <v>23350</v>
      </c>
      <c r="D46583" t="s">
        <v>47917</v>
      </c>
      <c r="E46583"/>
    </row>
    <row r="46584">
      <c r="A46584" t="s">
        <v>1</v>
      </c>
      <c r="B46584" t="s">
        <v>897</v>
      </c>
      <c r="C46584" t="s">
        <v>23350</v>
      </c>
      <c r="D46584" t="s">
        <v>47918</v>
      </c>
      <c r="E46584"/>
    </row>
    <row r="46585">
      <c r="A46585" t="s">
        <v>1</v>
      </c>
      <c r="B46585" t="s">
        <v>897</v>
      </c>
      <c r="C46585" t="s">
        <v>23350</v>
      </c>
      <c r="D46585" t="s">
        <v>47919</v>
      </c>
      <c r="E46585"/>
    </row>
    <row r="46586">
      <c r="A46586" t="s">
        <v>1</v>
      </c>
      <c r="B46586" t="s">
        <v>897</v>
      </c>
      <c r="C46586" t="s">
        <v>23350</v>
      </c>
      <c r="D46586" t="s">
        <v>47920</v>
      </c>
      <c r="E46586"/>
    </row>
    <row r="46587">
      <c r="A46587" t="s">
        <v>1</v>
      </c>
      <c r="B46587" t="s">
        <v>897</v>
      </c>
      <c r="C46587" t="s">
        <v>23350</v>
      </c>
      <c r="D46587" t="s">
        <v>47921</v>
      </c>
      <c r="E46587"/>
    </row>
    <row r="46588">
      <c r="A46588" t="s">
        <v>1</v>
      </c>
      <c r="B46588" t="s">
        <v>897</v>
      </c>
      <c r="C46588" t="s">
        <v>23350</v>
      </c>
      <c r="D46588" t="s">
        <v>47922</v>
      </c>
      <c r="E46588"/>
    </row>
    <row r="46589">
      <c r="A46589" t="s">
        <v>1</v>
      </c>
      <c r="B46589" t="s">
        <v>897</v>
      </c>
      <c r="C46589" t="s">
        <v>23350</v>
      </c>
      <c r="D46589" t="s">
        <v>47923</v>
      </c>
      <c r="E46589"/>
    </row>
    <row r="46590">
      <c r="A46590" t="s">
        <v>1</v>
      </c>
      <c r="B46590" t="s">
        <v>897</v>
      </c>
      <c r="C46590" t="s">
        <v>29118</v>
      </c>
      <c r="D46590" t="s">
        <v>47924</v>
      </c>
      <c r="E46590"/>
    </row>
    <row r="46591">
      <c r="A46591" t="s">
        <v>1</v>
      </c>
      <c r="B46591" t="s">
        <v>897</v>
      </c>
      <c r="C46591" t="s">
        <v>29118</v>
      </c>
      <c r="D46591" t="s">
        <v>47925</v>
      </c>
      <c r="E46591"/>
    </row>
    <row r="46592">
      <c r="A46592" t="s">
        <v>896</v>
      </c>
      <c r="B46592" t="s">
        <v>375</v>
      </c>
      <c r="C46592" t="s">
        <v>389</v>
      </c>
      <c r="D46592" t="s">
        <v>47926</v>
      </c>
      <c r="E46592"/>
    </row>
    <row r="46593">
      <c r="A46593" t="s">
        <v>896</v>
      </c>
      <c r="B46593" t="s">
        <v>17</v>
      </c>
      <c r="C46593" t="s">
        <v>20</v>
      </c>
      <c r="D46593" t="s">
        <v>47927</v>
      </c>
      <c r="E46593"/>
    </row>
    <row r="46594">
      <c r="A46594" t="s">
        <v>1</v>
      </c>
      <c r="B46594" t="s">
        <v>897</v>
      </c>
      <c r="C46594" t="s">
        <v>28203</v>
      </c>
      <c r="D46594" t="s">
        <v>47928</v>
      </c>
      <c r="E46594"/>
    </row>
    <row r="46595">
      <c r="A46595" t="s">
        <v>1</v>
      </c>
      <c r="B46595" t="s">
        <v>897</v>
      </c>
      <c r="C46595" t="s">
        <v>41563</v>
      </c>
      <c r="D46595" t="s">
        <v>47929</v>
      </c>
      <c r="E46595"/>
    </row>
    <row r="46596">
      <c r="A46596" t="s">
        <v>896</v>
      </c>
      <c r="B46596" t="s">
        <v>745</v>
      </c>
      <c r="C46596" t="s">
        <v>750</v>
      </c>
      <c r="D46596" t="s">
        <v>47930</v>
      </c>
      <c r="E46596"/>
    </row>
    <row r="46597">
      <c r="A46597" t="s">
        <v>896</v>
      </c>
      <c r="B46597" t="s">
        <v>745</v>
      </c>
      <c r="C46597" t="s">
        <v>750</v>
      </c>
      <c r="D46597" t="s">
        <v>47931</v>
      </c>
      <c r="E46597"/>
    </row>
    <row r="46598">
      <c r="A46598" t="s">
        <v>896</v>
      </c>
      <c r="B46598" t="s">
        <v>745</v>
      </c>
      <c r="C46598" t="s">
        <v>750</v>
      </c>
      <c r="D46598" t="s">
        <v>47932</v>
      </c>
      <c r="E46598"/>
    </row>
    <row r="46599">
      <c r="A46599" t="s">
        <v>896</v>
      </c>
      <c r="B46599" t="s">
        <v>745</v>
      </c>
      <c r="C46599" t="s">
        <v>750</v>
      </c>
      <c r="D46599" t="s">
        <v>47933</v>
      </c>
      <c r="E46599"/>
    </row>
    <row r="46600">
      <c r="A46600" t="s">
        <v>896</v>
      </c>
      <c r="B46600" t="s">
        <v>17</v>
      </c>
      <c r="C46600" t="s">
        <v>21</v>
      </c>
      <c r="D46600" t="s">
        <v>47934</v>
      </c>
      <c r="E46600"/>
    </row>
    <row r="46601">
      <c r="A46601" t="s">
        <v>896</v>
      </c>
      <c r="B46601" t="s">
        <v>17</v>
      </c>
      <c r="C46601" t="s">
        <v>21</v>
      </c>
      <c r="D46601" t="s">
        <v>47935</v>
      </c>
      <c r="E46601"/>
    </row>
    <row r="46602">
      <c r="A46602" t="s">
        <v>896</v>
      </c>
      <c r="B46602" t="s">
        <v>73</v>
      </c>
      <c r="C46602" t="s">
        <v>155</v>
      </c>
      <c r="D46602" t="s">
        <v>47936</v>
      </c>
      <c r="E46602"/>
    </row>
    <row r="46603">
      <c r="A46603" t="s">
        <v>896</v>
      </c>
      <c r="B46603" t="s">
        <v>73</v>
      </c>
      <c r="C46603" t="s">
        <v>188</v>
      </c>
      <c r="D46603" t="s">
        <v>47937</v>
      </c>
      <c r="E46603"/>
    </row>
    <row r="46604">
      <c r="A46604" t="s">
        <v>896</v>
      </c>
      <c r="B46604" t="s">
        <v>17</v>
      </c>
      <c r="C46604" t="s">
        <v>20</v>
      </c>
      <c r="D46604" t="s">
        <v>47938</v>
      </c>
      <c r="E46604"/>
    </row>
    <row r="46605">
      <c r="A46605" t="s">
        <v>896</v>
      </c>
      <c r="B46605" t="s">
        <v>73</v>
      </c>
      <c r="C46605" t="s">
        <v>188</v>
      </c>
      <c r="D46605" t="s">
        <v>47939</v>
      </c>
      <c r="E46605"/>
    </row>
    <row r="46606">
      <c r="A46606" t="s">
        <v>1</v>
      </c>
      <c r="B46606" t="s">
        <v>897</v>
      </c>
      <c r="C46606" t="s">
        <v>23350</v>
      </c>
      <c r="D46606" t="s">
        <v>47940</v>
      </c>
      <c r="E46606"/>
    </row>
    <row r="46607">
      <c r="A46607" t="s">
        <v>1</v>
      </c>
      <c r="B46607" t="s">
        <v>897</v>
      </c>
      <c r="C46607" t="s">
        <v>23350</v>
      </c>
      <c r="D46607" t="s">
        <v>47941</v>
      </c>
      <c r="E46607"/>
    </row>
    <row r="46608">
      <c r="A46608" t="s">
        <v>1</v>
      </c>
      <c r="B46608" t="s">
        <v>897</v>
      </c>
      <c r="C46608" t="s">
        <v>23350</v>
      </c>
      <c r="D46608" t="s">
        <v>47942</v>
      </c>
      <c r="E46608"/>
    </row>
    <row r="46609">
      <c r="A46609" t="s">
        <v>1</v>
      </c>
      <c r="B46609" t="s">
        <v>897</v>
      </c>
      <c r="C46609" t="s">
        <v>23350</v>
      </c>
      <c r="D46609" t="s">
        <v>47943</v>
      </c>
      <c r="E46609"/>
    </row>
    <row r="46610">
      <c r="A46610" t="s">
        <v>1</v>
      </c>
      <c r="B46610" t="s">
        <v>897</v>
      </c>
      <c r="C46610" t="s">
        <v>23350</v>
      </c>
      <c r="D46610" t="s">
        <v>47944</v>
      </c>
      <c r="E46610"/>
    </row>
    <row r="46611">
      <c r="A46611" t="s">
        <v>1</v>
      </c>
      <c r="B46611" t="s">
        <v>897</v>
      </c>
      <c r="C46611" t="s">
        <v>23350</v>
      </c>
      <c r="D46611" t="s">
        <v>47945</v>
      </c>
      <c r="E46611"/>
    </row>
    <row r="46612">
      <c r="A46612" t="s">
        <v>1</v>
      </c>
      <c r="B46612" t="s">
        <v>897</v>
      </c>
      <c r="C46612" t="s">
        <v>23350</v>
      </c>
      <c r="D46612" t="s">
        <v>47946</v>
      </c>
      <c r="E46612"/>
    </row>
    <row r="46613">
      <c r="A46613" t="s">
        <v>1</v>
      </c>
      <c r="B46613" t="s">
        <v>897</v>
      </c>
      <c r="C46613" t="s">
        <v>23350</v>
      </c>
      <c r="D46613" t="s">
        <v>47947</v>
      </c>
      <c r="E46613"/>
    </row>
    <row r="46614">
      <c r="A46614" t="s">
        <v>896</v>
      </c>
      <c r="B46614" t="s">
        <v>17</v>
      </c>
      <c r="C46614" t="s">
        <v>30</v>
      </c>
      <c r="D46614" t="s">
        <v>47948</v>
      </c>
      <c r="E46614"/>
    </row>
    <row r="46615">
      <c r="A46615" t="s">
        <v>896</v>
      </c>
      <c r="B46615" t="s">
        <v>17</v>
      </c>
      <c r="C46615" t="s">
        <v>30</v>
      </c>
      <c r="D46615" t="s">
        <v>47949</v>
      </c>
      <c r="E46615"/>
    </row>
    <row r="46616">
      <c r="A46616" t="s">
        <v>896</v>
      </c>
      <c r="B46616" t="s">
        <v>17</v>
      </c>
      <c r="C46616" t="s">
        <v>30</v>
      </c>
      <c r="D46616" t="s">
        <v>47950</v>
      </c>
      <c r="E46616"/>
    </row>
    <row r="46617">
      <c r="A46617" t="s">
        <v>896</v>
      </c>
      <c r="B46617" t="s">
        <v>17</v>
      </c>
      <c r="C46617" t="s">
        <v>29</v>
      </c>
      <c r="D46617" t="s">
        <v>47951</v>
      </c>
      <c r="E46617"/>
    </row>
    <row r="46618">
      <c r="A46618" t="s">
        <v>896</v>
      </c>
      <c r="B46618" t="s">
        <v>17</v>
      </c>
      <c r="C46618" t="s">
        <v>29</v>
      </c>
      <c r="D46618" t="s">
        <v>47952</v>
      </c>
      <c r="E46618"/>
    </row>
    <row r="46619">
      <c r="A46619" t="s">
        <v>896</v>
      </c>
      <c r="B46619" t="s">
        <v>17</v>
      </c>
      <c r="C46619" t="s">
        <v>29</v>
      </c>
      <c r="D46619" t="s">
        <v>47953</v>
      </c>
      <c r="E46619"/>
    </row>
    <row r="46620">
      <c r="A46620" t="s">
        <v>896</v>
      </c>
      <c r="B46620" t="s">
        <v>375</v>
      </c>
      <c r="C46620" t="s">
        <v>389</v>
      </c>
      <c r="D46620" t="s">
        <v>47954</v>
      </c>
      <c r="E46620"/>
    </row>
    <row r="46621">
      <c r="A46621" t="s">
        <v>896</v>
      </c>
      <c r="B46621" t="s">
        <v>375</v>
      </c>
      <c r="C46621" t="s">
        <v>389</v>
      </c>
      <c r="D46621" t="s">
        <v>47955</v>
      </c>
      <c r="E46621"/>
    </row>
    <row r="46622">
      <c r="A46622" t="s">
        <v>896</v>
      </c>
      <c r="B46622" t="s">
        <v>375</v>
      </c>
      <c r="C46622" t="s">
        <v>389</v>
      </c>
      <c r="D46622" t="s">
        <v>47956</v>
      </c>
      <c r="E46622"/>
    </row>
    <row r="46623">
      <c r="A46623" t="s">
        <v>896</v>
      </c>
      <c r="B46623" t="s">
        <v>375</v>
      </c>
      <c r="C46623" t="s">
        <v>389</v>
      </c>
      <c r="D46623" t="s">
        <v>47957</v>
      </c>
      <c r="E46623"/>
    </row>
    <row r="46624">
      <c r="A46624" t="s">
        <v>896</v>
      </c>
      <c r="B46624" t="s">
        <v>375</v>
      </c>
      <c r="C46624" t="s">
        <v>389</v>
      </c>
      <c r="D46624" t="s">
        <v>47958</v>
      </c>
      <c r="E46624"/>
    </row>
    <row r="46625">
      <c r="A46625" t="s">
        <v>896</v>
      </c>
      <c r="B46625" t="s">
        <v>375</v>
      </c>
      <c r="C46625" t="s">
        <v>389</v>
      </c>
      <c r="D46625" t="s">
        <v>47959</v>
      </c>
      <c r="E46625"/>
    </row>
    <row r="46626">
      <c r="A46626" t="s">
        <v>896</v>
      </c>
      <c r="B46626" t="s">
        <v>375</v>
      </c>
      <c r="C46626" t="s">
        <v>389</v>
      </c>
      <c r="D46626" t="s">
        <v>47960</v>
      </c>
      <c r="E46626"/>
    </row>
    <row r="46627">
      <c r="A46627" t="s">
        <v>896</v>
      </c>
      <c r="B46627" t="s">
        <v>375</v>
      </c>
      <c r="C46627" t="s">
        <v>404</v>
      </c>
      <c r="D46627" t="s">
        <v>47961</v>
      </c>
      <c r="E46627"/>
    </row>
    <row r="46628">
      <c r="A46628" t="s">
        <v>896</v>
      </c>
      <c r="B46628" t="s">
        <v>375</v>
      </c>
      <c r="C46628" t="s">
        <v>404</v>
      </c>
      <c r="D46628" t="s">
        <v>47962</v>
      </c>
      <c r="E46628"/>
    </row>
    <row r="46629">
      <c r="A46629" t="s">
        <v>896</v>
      </c>
      <c r="B46629" t="s">
        <v>375</v>
      </c>
      <c r="C46629" t="s">
        <v>404</v>
      </c>
      <c r="D46629" t="s">
        <v>47963</v>
      </c>
      <c r="E46629"/>
    </row>
    <row r="46630">
      <c r="A46630" t="s">
        <v>896</v>
      </c>
      <c r="B46630" t="s">
        <v>375</v>
      </c>
      <c r="C46630" t="s">
        <v>404</v>
      </c>
      <c r="D46630" t="s">
        <v>47964</v>
      </c>
      <c r="E46630"/>
    </row>
    <row r="46631">
      <c r="A46631" t="s">
        <v>896</v>
      </c>
      <c r="B46631" t="s">
        <v>375</v>
      </c>
      <c r="C46631" t="s">
        <v>404</v>
      </c>
      <c r="D46631" t="s">
        <v>47965</v>
      </c>
      <c r="E46631"/>
    </row>
    <row r="46632">
      <c r="A46632" t="s">
        <v>896</v>
      </c>
      <c r="B46632" t="s">
        <v>375</v>
      </c>
      <c r="C46632" t="s">
        <v>404</v>
      </c>
      <c r="D46632" t="s">
        <v>47966</v>
      </c>
      <c r="E46632"/>
    </row>
    <row r="46633">
      <c r="A46633" t="s">
        <v>896</v>
      </c>
      <c r="B46633" t="s">
        <v>375</v>
      </c>
      <c r="C46633" t="s">
        <v>404</v>
      </c>
      <c r="D46633" t="s">
        <v>47967</v>
      </c>
      <c r="E46633"/>
    </row>
    <row r="46634">
      <c r="A46634" t="s">
        <v>1</v>
      </c>
      <c r="B46634" t="s">
        <v>897</v>
      </c>
      <c r="C46634" t="s">
        <v>45628</v>
      </c>
      <c r="D46634" t="s">
        <v>47968</v>
      </c>
      <c r="E46634"/>
    </row>
    <row r="46635">
      <c r="A46635" t="s">
        <v>896</v>
      </c>
      <c r="B46635" t="s">
        <v>375</v>
      </c>
      <c r="C46635" t="s">
        <v>389</v>
      </c>
      <c r="D46635" t="s">
        <v>47969</v>
      </c>
      <c r="E46635"/>
    </row>
    <row r="46636">
      <c r="A46636" t="s">
        <v>896</v>
      </c>
      <c r="B46636" t="s">
        <v>375</v>
      </c>
      <c r="C46636" t="s">
        <v>389</v>
      </c>
      <c r="D46636" t="s">
        <v>47970</v>
      </c>
      <c r="E46636"/>
    </row>
    <row r="46637">
      <c r="A46637" t="s">
        <v>896</v>
      </c>
      <c r="B46637" t="s">
        <v>17</v>
      </c>
      <c r="C46637" t="s">
        <v>21</v>
      </c>
      <c r="D46637" t="s">
        <v>47971</v>
      </c>
      <c r="E46637"/>
    </row>
    <row r="46638">
      <c r="A46638" t="s">
        <v>896</v>
      </c>
      <c r="B46638" t="s">
        <v>17</v>
      </c>
      <c r="C46638" t="s">
        <v>21</v>
      </c>
      <c r="D46638" t="s">
        <v>47972</v>
      </c>
      <c r="E46638"/>
    </row>
    <row r="46639">
      <c r="A46639" t="s">
        <v>896</v>
      </c>
      <c r="B46639" t="s">
        <v>375</v>
      </c>
      <c r="C46639" t="s">
        <v>389</v>
      </c>
      <c r="D46639" t="s">
        <v>47973</v>
      </c>
      <c r="E46639"/>
    </row>
    <row r="46640">
      <c r="A46640" t="s">
        <v>896</v>
      </c>
      <c r="B46640" t="s">
        <v>375</v>
      </c>
      <c r="C46640" t="s">
        <v>389</v>
      </c>
      <c r="D46640" t="s">
        <v>47974</v>
      </c>
      <c r="E46640"/>
    </row>
    <row r="46641">
      <c r="A46641" t="s">
        <v>896</v>
      </c>
      <c r="B46641" t="s">
        <v>375</v>
      </c>
      <c r="C46641" t="s">
        <v>389</v>
      </c>
      <c r="D46641" t="s">
        <v>47975</v>
      </c>
      <c r="E46641"/>
    </row>
    <row r="46642">
      <c r="A46642" t="s">
        <v>896</v>
      </c>
      <c r="B46642" t="s">
        <v>375</v>
      </c>
      <c r="C46642" t="s">
        <v>389</v>
      </c>
      <c r="D46642" t="s">
        <v>47976</v>
      </c>
      <c r="E46642"/>
    </row>
    <row r="46643">
      <c r="A46643" t="s">
        <v>896</v>
      </c>
      <c r="B46643" t="s">
        <v>17</v>
      </c>
      <c r="C46643" t="s">
        <v>21</v>
      </c>
      <c r="D46643" t="s">
        <v>47977</v>
      </c>
      <c r="E46643"/>
    </row>
    <row r="46644">
      <c r="A46644" t="s">
        <v>896</v>
      </c>
      <c r="B46644" t="s">
        <v>375</v>
      </c>
      <c r="C46644" t="s">
        <v>389</v>
      </c>
      <c r="D46644" t="s">
        <v>47978</v>
      </c>
      <c r="E46644"/>
    </row>
    <row r="46645">
      <c r="A46645" t="s">
        <v>896</v>
      </c>
      <c r="B46645" t="s">
        <v>375</v>
      </c>
      <c r="C46645" t="s">
        <v>389</v>
      </c>
      <c r="D46645" t="s">
        <v>47979</v>
      </c>
      <c r="E46645"/>
    </row>
    <row r="46646">
      <c r="A46646" t="s">
        <v>896</v>
      </c>
      <c r="B46646" t="s">
        <v>375</v>
      </c>
      <c r="C46646" t="s">
        <v>389</v>
      </c>
      <c r="D46646" t="s">
        <v>47980</v>
      </c>
      <c r="E46646"/>
    </row>
    <row r="46647">
      <c r="A46647" t="s">
        <v>1</v>
      </c>
      <c r="B46647" t="s">
        <v>897</v>
      </c>
      <c r="C46647" t="s">
        <v>45936</v>
      </c>
      <c r="D46647" t="s">
        <v>47981</v>
      </c>
      <c r="E46647"/>
    </row>
    <row r="46648">
      <c r="A46648" t="s">
        <v>896</v>
      </c>
      <c r="B46648" t="s">
        <v>73</v>
      </c>
      <c r="C46648" t="s">
        <v>189</v>
      </c>
      <c r="D46648" t="s">
        <v>47982</v>
      </c>
      <c r="E46648"/>
    </row>
    <row r="46649">
      <c r="A46649" t="s">
        <v>896</v>
      </c>
      <c r="B46649" t="s">
        <v>17</v>
      </c>
      <c r="C46649" t="s">
        <v>32</v>
      </c>
      <c r="D46649" t="s">
        <v>47983</v>
      </c>
      <c r="E46649"/>
    </row>
    <row r="46650">
      <c r="A46650" t="s">
        <v>896</v>
      </c>
      <c r="B46650" t="s">
        <v>17</v>
      </c>
      <c r="C46650" t="s">
        <v>32</v>
      </c>
      <c r="D46650" t="s">
        <v>47984</v>
      </c>
      <c r="E46650"/>
    </row>
    <row r="46651">
      <c r="A46651" t="s">
        <v>1</v>
      </c>
      <c r="B46651" t="s">
        <v>897</v>
      </c>
      <c r="C46651" t="s">
        <v>41500</v>
      </c>
      <c r="D46651" t="s">
        <v>47985</v>
      </c>
      <c r="E46651"/>
    </row>
    <row r="46652">
      <c r="A46652" t="s">
        <v>896</v>
      </c>
      <c r="B46652" t="s">
        <v>756</v>
      </c>
      <c r="C46652" t="s">
        <v>766</v>
      </c>
      <c r="D46652" t="s">
        <v>47986</v>
      </c>
      <c r="E46652"/>
    </row>
    <row r="46653">
      <c r="A46653" t="s">
        <v>896</v>
      </c>
      <c r="B46653" t="s">
        <v>756</v>
      </c>
      <c r="C46653" t="s">
        <v>766</v>
      </c>
      <c r="D46653" t="s">
        <v>47987</v>
      </c>
      <c r="E46653"/>
    </row>
    <row r="46654">
      <c r="A46654" t="s">
        <v>896</v>
      </c>
      <c r="B46654" t="s">
        <v>745</v>
      </c>
      <c r="C46654" t="s">
        <v>750</v>
      </c>
      <c r="D46654" t="s">
        <v>47988</v>
      </c>
      <c r="E46654"/>
    </row>
    <row r="46655">
      <c r="A46655" t="s">
        <v>896</v>
      </c>
      <c r="B46655" t="s">
        <v>745</v>
      </c>
      <c r="C46655" t="s">
        <v>750</v>
      </c>
      <c r="D46655" t="s">
        <v>47989</v>
      </c>
      <c r="E46655"/>
    </row>
    <row r="46656">
      <c r="A46656" t="s">
        <v>896</v>
      </c>
      <c r="B46656" t="s">
        <v>745</v>
      </c>
      <c r="C46656" t="s">
        <v>750</v>
      </c>
      <c r="D46656" t="s">
        <v>47990</v>
      </c>
      <c r="E46656"/>
    </row>
    <row r="46657">
      <c r="A46657" t="s">
        <v>896</v>
      </c>
      <c r="B46657" t="s">
        <v>367</v>
      </c>
      <c r="C46657" t="s">
        <v>370</v>
      </c>
      <c r="D46657" t="s">
        <v>47991</v>
      </c>
      <c r="E46657"/>
    </row>
    <row r="46658">
      <c r="A46658" t="s">
        <v>896</v>
      </c>
      <c r="B46658" t="s">
        <v>367</v>
      </c>
      <c r="C46658" t="s">
        <v>370</v>
      </c>
      <c r="D46658" t="s">
        <v>47992</v>
      </c>
      <c r="E46658"/>
    </row>
    <row r="46659">
      <c r="A46659" t="s">
        <v>896</v>
      </c>
      <c r="B46659" t="s">
        <v>17</v>
      </c>
      <c r="C46659" t="s">
        <v>30</v>
      </c>
      <c r="D46659" t="s">
        <v>47993</v>
      </c>
      <c r="E46659"/>
    </row>
    <row r="46660">
      <c r="A46660" t="s">
        <v>896</v>
      </c>
      <c r="B46660" t="s">
        <v>17</v>
      </c>
      <c r="C46660" t="s">
        <v>30</v>
      </c>
      <c r="D46660" t="s">
        <v>47994</v>
      </c>
      <c r="E46660"/>
    </row>
    <row r="46661">
      <c r="A46661" t="s">
        <v>896</v>
      </c>
      <c r="B46661" t="s">
        <v>17</v>
      </c>
      <c r="C46661" t="s">
        <v>31</v>
      </c>
      <c r="D46661" t="s">
        <v>47995</v>
      </c>
      <c r="E46661"/>
    </row>
    <row r="46662">
      <c r="A46662" t="s">
        <v>896</v>
      </c>
      <c r="B46662" t="s">
        <v>17</v>
      </c>
      <c r="C46662" t="s">
        <v>31</v>
      </c>
      <c r="D46662" t="s">
        <v>47996</v>
      </c>
      <c r="E46662"/>
    </row>
    <row r="46663">
      <c r="A46663" t="s">
        <v>896</v>
      </c>
      <c r="B46663" t="s">
        <v>17</v>
      </c>
      <c r="C46663" t="s">
        <v>31</v>
      </c>
      <c r="D46663" t="s">
        <v>47997</v>
      </c>
      <c r="E46663"/>
    </row>
    <row r="46664">
      <c r="A46664" t="s">
        <v>896</v>
      </c>
      <c r="B46664" t="s">
        <v>17</v>
      </c>
      <c r="C46664" t="s">
        <v>31</v>
      </c>
      <c r="D46664" t="s">
        <v>47998</v>
      </c>
      <c r="E46664"/>
    </row>
    <row r="46665">
      <c r="A46665" t="s">
        <v>1</v>
      </c>
      <c r="B46665" t="s">
        <v>897</v>
      </c>
      <c r="C46665" t="s">
        <v>25101</v>
      </c>
      <c r="D46665" t="s">
        <v>47999</v>
      </c>
      <c r="E46665"/>
    </row>
    <row r="46666">
      <c r="A46666" t="s">
        <v>1</v>
      </c>
      <c r="B46666" t="s">
        <v>897</v>
      </c>
      <c r="C46666" t="s">
        <v>25101</v>
      </c>
      <c r="D46666" t="s">
        <v>48000</v>
      </c>
      <c r="E46666"/>
    </row>
    <row r="46667">
      <c r="A46667" t="s">
        <v>1</v>
      </c>
      <c r="B46667" t="s">
        <v>897</v>
      </c>
      <c r="C46667" t="s">
        <v>25101</v>
      </c>
      <c r="D46667" t="s">
        <v>48001</v>
      </c>
      <c r="E46667"/>
    </row>
    <row r="46668">
      <c r="A46668" t="s">
        <v>896</v>
      </c>
      <c r="B46668" t="s">
        <v>375</v>
      </c>
      <c r="C46668" t="s">
        <v>389</v>
      </c>
      <c r="D46668" t="s">
        <v>48002</v>
      </c>
      <c r="E46668"/>
    </row>
    <row r="46669">
      <c r="A46669" t="s">
        <v>896</v>
      </c>
      <c r="B46669" t="s">
        <v>375</v>
      </c>
      <c r="C46669" t="s">
        <v>389</v>
      </c>
      <c r="D46669" t="s">
        <v>48003</v>
      </c>
      <c r="E46669"/>
    </row>
    <row r="46670">
      <c r="A46670" t="s">
        <v>896</v>
      </c>
      <c r="B46670" t="s">
        <v>17</v>
      </c>
      <c r="C46670" t="s">
        <v>28</v>
      </c>
      <c r="D46670" t="s">
        <v>48004</v>
      </c>
      <c r="E46670"/>
    </row>
    <row r="46671">
      <c r="A46671" t="s">
        <v>896</v>
      </c>
      <c r="B46671" t="s">
        <v>17</v>
      </c>
      <c r="C46671" t="s">
        <v>28</v>
      </c>
      <c r="D46671" t="s">
        <v>48005</v>
      </c>
      <c r="E46671"/>
    </row>
    <row r="46672">
      <c r="A46672" t="s">
        <v>896</v>
      </c>
      <c r="B46672" t="s">
        <v>17</v>
      </c>
      <c r="C46672" t="s">
        <v>25</v>
      </c>
      <c r="D46672" t="s">
        <v>48006</v>
      </c>
      <c r="E46672"/>
    </row>
    <row r="46673">
      <c r="A46673" t="s">
        <v>896</v>
      </c>
      <c r="B46673" t="s">
        <v>17</v>
      </c>
      <c r="C46673" t="s">
        <v>25</v>
      </c>
      <c r="D46673" t="s">
        <v>48007</v>
      </c>
      <c r="E46673"/>
    </row>
    <row r="46674">
      <c r="A46674" t="s">
        <v>896</v>
      </c>
      <c r="B46674" t="s">
        <v>17</v>
      </c>
      <c r="C46674" t="s">
        <v>20</v>
      </c>
      <c r="D46674" t="s">
        <v>48008</v>
      </c>
      <c r="E46674"/>
    </row>
    <row r="46675">
      <c r="A46675" t="s">
        <v>896</v>
      </c>
      <c r="B46675" t="s">
        <v>17</v>
      </c>
      <c r="C46675" t="s">
        <v>20</v>
      </c>
      <c r="D46675" t="s">
        <v>48009</v>
      </c>
      <c r="E46675"/>
    </row>
    <row r="46676">
      <c r="A46676" t="s">
        <v>1</v>
      </c>
      <c r="B46676" t="s">
        <v>897</v>
      </c>
      <c r="C46676" t="s">
        <v>22258</v>
      </c>
      <c r="D46676" t="s">
        <v>48010</v>
      </c>
      <c r="E46676"/>
    </row>
    <row r="46677">
      <c r="A46677" t="s">
        <v>1</v>
      </c>
      <c r="B46677" t="s">
        <v>897</v>
      </c>
      <c r="C46677" t="s">
        <v>22258</v>
      </c>
      <c r="D46677" t="s">
        <v>48011</v>
      </c>
      <c r="E46677"/>
    </row>
    <row r="46678">
      <c r="A46678" t="s">
        <v>1</v>
      </c>
      <c r="B46678" t="s">
        <v>897</v>
      </c>
      <c r="C46678" t="s">
        <v>22762</v>
      </c>
      <c r="D46678" t="s">
        <v>48012</v>
      </c>
      <c r="E46678"/>
    </row>
    <row r="46679">
      <c r="A46679" t="s">
        <v>1</v>
      </c>
      <c r="B46679" t="s">
        <v>897</v>
      </c>
      <c r="C46679" t="s">
        <v>22762</v>
      </c>
      <c r="D46679" t="s">
        <v>48013</v>
      </c>
      <c r="E46679"/>
    </row>
    <row r="46680">
      <c r="A46680" t="s">
        <v>1</v>
      </c>
      <c r="B46680" t="s">
        <v>897</v>
      </c>
      <c r="C46680" t="s">
        <v>18383</v>
      </c>
      <c r="D46680" t="s">
        <v>48014</v>
      </c>
      <c r="E46680"/>
    </row>
    <row r="46681">
      <c r="A46681" t="s">
        <v>1</v>
      </c>
      <c r="B46681" t="s">
        <v>897</v>
      </c>
      <c r="C46681" t="s">
        <v>18383</v>
      </c>
      <c r="D46681" t="s">
        <v>48015</v>
      </c>
      <c r="E46681"/>
    </row>
    <row r="46682">
      <c r="A46682" t="s">
        <v>896</v>
      </c>
      <c r="B46682" t="s">
        <v>745</v>
      </c>
      <c r="C46682" t="s">
        <v>749</v>
      </c>
      <c r="D46682" t="s">
        <v>48016</v>
      </c>
      <c r="E46682"/>
    </row>
    <row r="46683">
      <c r="A46683" t="s">
        <v>896</v>
      </c>
      <c r="B46683" t="s">
        <v>745</v>
      </c>
      <c r="C46683" t="s">
        <v>749</v>
      </c>
      <c r="D46683" t="s">
        <v>48017</v>
      </c>
      <c r="E46683"/>
    </row>
    <row r="46684">
      <c r="A46684" t="s">
        <v>896</v>
      </c>
      <c r="B46684" t="s">
        <v>745</v>
      </c>
      <c r="C46684" t="s">
        <v>749</v>
      </c>
      <c r="D46684" t="s">
        <v>48018</v>
      </c>
      <c r="E46684"/>
    </row>
    <row r="46685">
      <c r="A46685" t="s">
        <v>896</v>
      </c>
      <c r="B46685" t="s">
        <v>745</v>
      </c>
      <c r="C46685" t="s">
        <v>749</v>
      </c>
      <c r="D46685" t="s">
        <v>48019</v>
      </c>
      <c r="E46685"/>
    </row>
    <row r="46686">
      <c r="A46686" t="s">
        <v>896</v>
      </c>
      <c r="B46686" t="s">
        <v>745</v>
      </c>
      <c r="C46686" t="s">
        <v>749</v>
      </c>
      <c r="D46686" t="s">
        <v>48020</v>
      </c>
      <c r="E46686"/>
    </row>
    <row r="46687">
      <c r="A46687" t="s">
        <v>1</v>
      </c>
      <c r="B46687" t="s">
        <v>897</v>
      </c>
      <c r="C46687" t="s">
        <v>25101</v>
      </c>
      <c r="D46687" t="s">
        <v>48021</v>
      </c>
      <c r="E46687"/>
    </row>
    <row r="46688">
      <c r="A46688" t="s">
        <v>1</v>
      </c>
      <c r="B46688" t="s">
        <v>897</v>
      </c>
      <c r="C46688" t="s">
        <v>31919</v>
      </c>
      <c r="D46688" t="s">
        <v>48022</v>
      </c>
      <c r="E46688"/>
    </row>
    <row r="46689">
      <c r="A46689" t="s">
        <v>1</v>
      </c>
      <c r="B46689" t="s">
        <v>897</v>
      </c>
      <c r="C46689" t="s">
        <v>31919</v>
      </c>
      <c r="D46689" t="s">
        <v>48023</v>
      </c>
      <c r="E46689"/>
    </row>
    <row r="46690">
      <c r="A46690" t="s">
        <v>896</v>
      </c>
      <c r="B46690" t="s">
        <v>17</v>
      </c>
      <c r="C46690" t="s">
        <v>28</v>
      </c>
      <c r="D46690" t="s">
        <v>48024</v>
      </c>
      <c r="E46690"/>
    </row>
    <row r="46691">
      <c r="A46691" t="s">
        <v>896</v>
      </c>
      <c r="B46691" t="s">
        <v>745</v>
      </c>
      <c r="C46691" t="s">
        <v>751</v>
      </c>
      <c r="D46691" t="s">
        <v>48025</v>
      </c>
      <c r="E46691"/>
    </row>
    <row r="46692">
      <c r="A46692" t="s">
        <v>896</v>
      </c>
      <c r="B46692" t="s">
        <v>745</v>
      </c>
      <c r="C46692" t="s">
        <v>751</v>
      </c>
      <c r="D46692" t="s">
        <v>48026</v>
      </c>
      <c r="E46692"/>
    </row>
    <row r="46693">
      <c r="A46693" t="s">
        <v>896</v>
      </c>
      <c r="B46693" t="s">
        <v>745</v>
      </c>
      <c r="C46693" t="s">
        <v>751</v>
      </c>
      <c r="D46693" t="s">
        <v>48027</v>
      </c>
      <c r="E46693"/>
    </row>
    <row r="46694">
      <c r="A46694" t="s">
        <v>896</v>
      </c>
      <c r="B46694" t="s">
        <v>745</v>
      </c>
      <c r="C46694" t="s">
        <v>751</v>
      </c>
      <c r="D46694" t="s">
        <v>48028</v>
      </c>
      <c r="E46694"/>
    </row>
    <row r="46695">
      <c r="A46695" t="s">
        <v>896</v>
      </c>
      <c r="B46695" t="s">
        <v>17</v>
      </c>
      <c r="C46695" t="s">
        <v>28</v>
      </c>
      <c r="D46695" t="s">
        <v>48029</v>
      </c>
      <c r="E46695"/>
    </row>
    <row r="46696">
      <c r="A46696" t="s">
        <v>896</v>
      </c>
      <c r="B46696" t="s">
        <v>73</v>
      </c>
      <c r="C46696" t="s">
        <v>173</v>
      </c>
      <c r="D46696" t="s">
        <v>48030</v>
      </c>
      <c r="E46696"/>
    </row>
    <row r="46697">
      <c r="A46697" t="s">
        <v>896</v>
      </c>
      <c r="B46697" t="s">
        <v>2</v>
      </c>
      <c r="C46697" t="s">
        <v>12</v>
      </c>
      <c r="D46697" t="s">
        <v>48031</v>
      </c>
      <c r="E46697"/>
    </row>
    <row r="46698">
      <c r="A46698" t="s">
        <v>896</v>
      </c>
      <c r="B46698" t="s">
        <v>2</v>
      </c>
      <c r="C46698" t="s">
        <v>12</v>
      </c>
      <c r="D46698" t="s">
        <v>48032</v>
      </c>
      <c r="E46698"/>
    </row>
    <row r="46699">
      <c r="A46699" t="s">
        <v>896</v>
      </c>
      <c r="B46699" t="s">
        <v>2</v>
      </c>
      <c r="C46699" t="s">
        <v>12</v>
      </c>
      <c r="D46699" t="s">
        <v>48033</v>
      </c>
      <c r="E46699"/>
    </row>
    <row r="46700">
      <c r="A46700" t="s">
        <v>896</v>
      </c>
      <c r="B46700" t="s">
        <v>2</v>
      </c>
      <c r="C46700" t="s">
        <v>12</v>
      </c>
      <c r="D46700" t="s">
        <v>48034</v>
      </c>
      <c r="E46700"/>
    </row>
    <row r="46701">
      <c r="A46701" t="s">
        <v>896</v>
      </c>
      <c r="B46701" t="s">
        <v>2</v>
      </c>
      <c r="C46701" t="s">
        <v>12</v>
      </c>
      <c r="D46701" t="s">
        <v>48035</v>
      </c>
      <c r="E46701"/>
    </row>
    <row r="46702">
      <c r="A46702" t="s">
        <v>896</v>
      </c>
      <c r="B46702" t="s">
        <v>825</v>
      </c>
      <c r="C46702" t="s">
        <v>838</v>
      </c>
      <c r="D46702" t="s">
        <v>48036</v>
      </c>
      <c r="E46702"/>
    </row>
    <row r="46703">
      <c r="A46703" t="s">
        <v>896</v>
      </c>
      <c r="B46703" t="s">
        <v>825</v>
      </c>
      <c r="C46703" t="s">
        <v>838</v>
      </c>
      <c r="D46703" t="s">
        <v>48037</v>
      </c>
      <c r="E46703"/>
    </row>
    <row r="46704">
      <c r="A46704" t="s">
        <v>896</v>
      </c>
      <c r="B46704" t="s">
        <v>825</v>
      </c>
      <c r="C46704" t="s">
        <v>838</v>
      </c>
      <c r="D46704" t="s">
        <v>48038</v>
      </c>
      <c r="E46704"/>
    </row>
    <row r="46705">
      <c r="A46705" t="s">
        <v>1</v>
      </c>
      <c r="B46705" t="s">
        <v>897</v>
      </c>
      <c r="C46705" t="s">
        <v>25802</v>
      </c>
      <c r="D46705" t="s">
        <v>48039</v>
      </c>
      <c r="E46705"/>
    </row>
    <row r="46706">
      <c r="A46706" t="s">
        <v>896</v>
      </c>
      <c r="B46706" t="s">
        <v>745</v>
      </c>
      <c r="C46706" t="s">
        <v>747</v>
      </c>
      <c r="D46706" t="s">
        <v>48040</v>
      </c>
      <c r="E46706"/>
    </row>
    <row r="46707">
      <c r="A46707" t="s">
        <v>896</v>
      </c>
      <c r="B46707" t="s">
        <v>745</v>
      </c>
      <c r="C46707" t="s">
        <v>747</v>
      </c>
      <c r="D46707" t="s">
        <v>48041</v>
      </c>
      <c r="E46707"/>
    </row>
    <row r="46708">
      <c r="A46708" t="s">
        <v>896</v>
      </c>
      <c r="B46708" t="s">
        <v>745</v>
      </c>
      <c r="C46708" t="s">
        <v>747</v>
      </c>
      <c r="D46708" t="s">
        <v>48042</v>
      </c>
      <c r="E46708"/>
    </row>
    <row r="46709">
      <c r="A46709" t="s">
        <v>896</v>
      </c>
      <c r="B46709" t="s">
        <v>745</v>
      </c>
      <c r="C46709" t="s">
        <v>747</v>
      </c>
      <c r="D46709" t="s">
        <v>48043</v>
      </c>
      <c r="E46709"/>
    </row>
    <row r="46710">
      <c r="A46710" t="s">
        <v>1</v>
      </c>
      <c r="B46710" t="s">
        <v>897</v>
      </c>
      <c r="C46710" t="s">
        <v>29118</v>
      </c>
      <c r="D46710" t="s">
        <v>48044</v>
      </c>
      <c r="E46710"/>
    </row>
    <row r="46711">
      <c r="A46711" t="s">
        <v>1</v>
      </c>
      <c r="B46711" t="s">
        <v>897</v>
      </c>
      <c r="C46711" t="s">
        <v>29118</v>
      </c>
      <c r="D46711" t="s">
        <v>48045</v>
      </c>
      <c r="E46711"/>
    </row>
    <row r="46712">
      <c r="A46712" t="s">
        <v>896</v>
      </c>
      <c r="B46712" t="s">
        <v>2</v>
      </c>
      <c r="C46712" t="s">
        <v>11</v>
      </c>
      <c r="D46712" t="s">
        <v>48046</v>
      </c>
      <c r="E46712"/>
    </row>
    <row r="46713">
      <c r="A46713" t="s">
        <v>896</v>
      </c>
      <c r="B46713" t="s">
        <v>2</v>
      </c>
      <c r="C46713" t="s">
        <v>11</v>
      </c>
      <c r="D46713" t="s">
        <v>48047</v>
      </c>
      <c r="E46713"/>
    </row>
    <row r="46714">
      <c r="A46714" t="s">
        <v>896</v>
      </c>
      <c r="B46714" t="s">
        <v>2</v>
      </c>
      <c r="C46714" t="s">
        <v>14</v>
      </c>
      <c r="D46714" t="s">
        <v>48048</v>
      </c>
      <c r="E46714"/>
    </row>
    <row r="46715">
      <c r="A46715" t="s">
        <v>896</v>
      </c>
      <c r="B46715" t="s">
        <v>2</v>
      </c>
      <c r="C46715" t="s">
        <v>14</v>
      </c>
      <c r="D46715" t="s">
        <v>48049</v>
      </c>
      <c r="E46715"/>
    </row>
    <row r="46716">
      <c r="A46716" t="s">
        <v>896</v>
      </c>
      <c r="B46716" t="s">
        <v>2</v>
      </c>
      <c r="C46716" t="s">
        <v>14</v>
      </c>
      <c r="D46716" t="s">
        <v>48050</v>
      </c>
      <c r="E46716"/>
    </row>
    <row r="46717">
      <c r="A46717" t="s">
        <v>896</v>
      </c>
      <c r="B46717" t="s">
        <v>17</v>
      </c>
      <c r="C46717" t="s">
        <v>35</v>
      </c>
      <c r="D46717" t="s">
        <v>48051</v>
      </c>
      <c r="E46717"/>
    </row>
    <row r="46718">
      <c r="A46718" t="s">
        <v>896</v>
      </c>
      <c r="B46718" t="s">
        <v>17</v>
      </c>
      <c r="C46718" t="s">
        <v>35</v>
      </c>
      <c r="D46718" t="s">
        <v>48052</v>
      </c>
      <c r="E46718"/>
    </row>
    <row r="46719">
      <c r="A46719" t="s">
        <v>896</v>
      </c>
      <c r="B46719" t="s">
        <v>17</v>
      </c>
      <c r="C46719" t="s">
        <v>35</v>
      </c>
      <c r="D46719" t="s">
        <v>48053</v>
      </c>
      <c r="E46719"/>
    </row>
    <row r="46720">
      <c r="A46720" t="s">
        <v>896</v>
      </c>
      <c r="B46720" t="s">
        <v>17</v>
      </c>
      <c r="C46720" t="s">
        <v>35</v>
      </c>
      <c r="D46720" t="s">
        <v>48054</v>
      </c>
      <c r="E46720"/>
    </row>
    <row r="46721">
      <c r="A46721" t="s">
        <v>896</v>
      </c>
      <c r="B46721" t="s">
        <v>427</v>
      </c>
      <c r="C46721" t="s">
        <v>667</v>
      </c>
      <c r="D46721" t="s">
        <v>48055</v>
      </c>
      <c r="E46721"/>
    </row>
    <row r="46722">
      <c r="A46722" t="s">
        <v>896</v>
      </c>
      <c r="B46722" t="s">
        <v>427</v>
      </c>
      <c r="C46722" t="s">
        <v>667</v>
      </c>
      <c r="D46722" t="s">
        <v>48056</v>
      </c>
      <c r="E46722"/>
    </row>
    <row r="46723">
      <c r="A46723" t="s">
        <v>896</v>
      </c>
      <c r="B46723" t="s">
        <v>427</v>
      </c>
      <c r="C46723" t="s">
        <v>667</v>
      </c>
      <c r="D46723" t="s">
        <v>48057</v>
      </c>
      <c r="E46723"/>
    </row>
    <row r="46724">
      <c r="A46724" t="s">
        <v>896</v>
      </c>
      <c r="B46724" t="s">
        <v>427</v>
      </c>
      <c r="C46724" t="s">
        <v>667</v>
      </c>
      <c r="D46724" t="s">
        <v>48058</v>
      </c>
      <c r="E46724"/>
    </row>
    <row r="46725">
      <c r="A46725" t="s">
        <v>1</v>
      </c>
      <c r="B46725" t="s">
        <v>897</v>
      </c>
      <c r="C46725" t="s">
        <v>29118</v>
      </c>
      <c r="D46725" t="s">
        <v>48059</v>
      </c>
      <c r="E46725"/>
    </row>
    <row r="46726">
      <c r="A46726" t="s">
        <v>1</v>
      </c>
      <c r="B46726" t="s">
        <v>897</v>
      </c>
      <c r="C46726" t="s">
        <v>17564</v>
      </c>
      <c r="D46726" t="s">
        <v>48060</v>
      </c>
      <c r="E46726"/>
    </row>
    <row r="46727">
      <c r="A46727" t="s">
        <v>1</v>
      </c>
      <c r="B46727" t="s">
        <v>897</v>
      </c>
      <c r="C46727" t="s">
        <v>17564</v>
      </c>
      <c r="D46727" t="s">
        <v>48061</v>
      </c>
      <c r="E46727"/>
    </row>
    <row r="46728">
      <c r="A46728" t="s">
        <v>1</v>
      </c>
      <c r="B46728" t="s">
        <v>897</v>
      </c>
      <c r="C46728" t="s">
        <v>17564</v>
      </c>
      <c r="D46728" t="s">
        <v>48062</v>
      </c>
      <c r="E46728"/>
    </row>
    <row r="46729">
      <c r="A46729" t="s">
        <v>1</v>
      </c>
      <c r="B46729" t="s">
        <v>897</v>
      </c>
      <c r="C46729" t="s">
        <v>17564</v>
      </c>
      <c r="D46729" t="s">
        <v>48063</v>
      </c>
      <c r="E46729"/>
    </row>
    <row r="46730">
      <c r="A46730" t="s">
        <v>1</v>
      </c>
      <c r="B46730" t="s">
        <v>897</v>
      </c>
      <c r="C46730" t="s">
        <v>17564</v>
      </c>
      <c r="D46730" t="s">
        <v>48064</v>
      </c>
      <c r="E46730"/>
    </row>
    <row r="46731">
      <c r="A46731" t="s">
        <v>896</v>
      </c>
      <c r="B46731" t="s">
        <v>17</v>
      </c>
      <c r="C46731" t="s">
        <v>64</v>
      </c>
      <c r="D46731" t="s">
        <v>48065</v>
      </c>
      <c r="E46731"/>
    </row>
    <row r="46732">
      <c r="A46732" t="s">
        <v>896</v>
      </c>
      <c r="B46732" t="s">
        <v>17</v>
      </c>
      <c r="C46732" t="s">
        <v>64</v>
      </c>
      <c r="D46732" t="s">
        <v>48066</v>
      </c>
      <c r="E46732"/>
    </row>
    <row r="46733">
      <c r="A46733" t="s">
        <v>896</v>
      </c>
      <c r="B46733" t="s">
        <v>17</v>
      </c>
      <c r="C46733" t="s">
        <v>60</v>
      </c>
      <c r="D46733" t="s">
        <v>48067</v>
      </c>
      <c r="E46733"/>
    </row>
    <row r="46734">
      <c r="A46734" t="s">
        <v>896</v>
      </c>
      <c r="B46734" t="s">
        <v>17</v>
      </c>
      <c r="C46734" t="s">
        <v>60</v>
      </c>
      <c r="D46734" t="s">
        <v>48068</v>
      </c>
      <c r="E46734"/>
    </row>
    <row r="46735">
      <c r="A46735" t="s">
        <v>1</v>
      </c>
      <c r="B46735" t="s">
        <v>897</v>
      </c>
      <c r="C46735" t="s">
        <v>41563</v>
      </c>
      <c r="D46735" t="s">
        <v>48069</v>
      </c>
      <c r="E46735"/>
    </row>
    <row r="46736">
      <c r="A46736" t="s">
        <v>1</v>
      </c>
      <c r="B46736" t="s">
        <v>897</v>
      </c>
      <c r="C46736" t="s">
        <v>41563</v>
      </c>
      <c r="D46736" t="s">
        <v>48070</v>
      </c>
      <c r="E46736"/>
    </row>
    <row r="46737">
      <c r="A46737" t="s">
        <v>1</v>
      </c>
      <c r="B46737" t="s">
        <v>897</v>
      </c>
      <c r="C46737" t="s">
        <v>37515</v>
      </c>
      <c r="D46737" t="s">
        <v>48071</v>
      </c>
      <c r="E46737"/>
    </row>
    <row r="46738">
      <c r="A46738" t="s">
        <v>1</v>
      </c>
      <c r="B46738" t="s">
        <v>897</v>
      </c>
      <c r="C46738" t="s">
        <v>29118</v>
      </c>
      <c r="D46738" t="s">
        <v>48072</v>
      </c>
      <c r="E46738"/>
    </row>
    <row r="46739">
      <c r="A46739" t="s">
        <v>1</v>
      </c>
      <c r="B46739" t="s">
        <v>897</v>
      </c>
      <c r="C46739" t="s">
        <v>29118</v>
      </c>
      <c r="D46739" t="s">
        <v>48073</v>
      </c>
      <c r="E46739"/>
    </row>
    <row r="46740">
      <c r="A46740" t="s">
        <v>1</v>
      </c>
      <c r="B46740" t="s">
        <v>897</v>
      </c>
      <c r="C46740" t="s">
        <v>29118</v>
      </c>
      <c r="D46740" t="s">
        <v>48074</v>
      </c>
      <c r="E46740"/>
    </row>
    <row r="46741">
      <c r="A46741" t="s">
        <v>1</v>
      </c>
      <c r="B46741" t="s">
        <v>897</v>
      </c>
      <c r="C46741" t="s">
        <v>29118</v>
      </c>
      <c r="D46741" t="s">
        <v>48075</v>
      </c>
      <c r="E46741"/>
    </row>
    <row r="46742">
      <c r="A46742" t="s">
        <v>896</v>
      </c>
      <c r="B46742" t="s">
        <v>756</v>
      </c>
      <c r="C46742" t="s">
        <v>765</v>
      </c>
      <c r="D46742" t="s">
        <v>48076</v>
      </c>
      <c r="E46742"/>
    </row>
    <row r="46743">
      <c r="A46743" t="s">
        <v>896</v>
      </c>
      <c r="B46743" t="s">
        <v>756</v>
      </c>
      <c r="C46743" t="s">
        <v>765</v>
      </c>
      <c r="D46743" t="s">
        <v>48077</v>
      </c>
      <c r="E46743"/>
    </row>
    <row r="46744">
      <c r="A46744" t="s">
        <v>896</v>
      </c>
      <c r="B46744" t="s">
        <v>756</v>
      </c>
      <c r="C46744" t="s">
        <v>765</v>
      </c>
      <c r="D46744" t="s">
        <v>48078</v>
      </c>
      <c r="E46744"/>
    </row>
    <row r="46745">
      <c r="A46745" t="s">
        <v>1</v>
      </c>
      <c r="B46745" t="s">
        <v>897</v>
      </c>
      <c r="C46745" t="s">
        <v>33250</v>
      </c>
      <c r="D46745" t="s">
        <v>48079</v>
      </c>
      <c r="E46745"/>
    </row>
    <row r="46746">
      <c r="A46746" t="s">
        <v>1</v>
      </c>
      <c r="B46746" t="s">
        <v>897</v>
      </c>
      <c r="C46746" t="s">
        <v>33250</v>
      </c>
      <c r="D46746" t="s">
        <v>48080</v>
      </c>
      <c r="E46746"/>
    </row>
    <row r="46747">
      <c r="A46747" t="s">
        <v>1</v>
      </c>
      <c r="B46747" t="s">
        <v>897</v>
      </c>
      <c r="C46747" t="s">
        <v>39908</v>
      </c>
      <c r="D46747" t="s">
        <v>48081</v>
      </c>
      <c r="E46747"/>
    </row>
    <row r="46748">
      <c r="A46748" t="s">
        <v>1</v>
      </c>
      <c r="B46748" t="s">
        <v>897</v>
      </c>
      <c r="C46748" t="s">
        <v>39908</v>
      </c>
      <c r="D46748" t="s">
        <v>48082</v>
      </c>
      <c r="E46748"/>
    </row>
    <row r="46749">
      <c r="A46749" t="s">
        <v>1</v>
      </c>
      <c r="B46749" t="s">
        <v>897</v>
      </c>
      <c r="C46749" t="s">
        <v>39908</v>
      </c>
      <c r="D46749" t="s">
        <v>48083</v>
      </c>
      <c r="E46749"/>
    </row>
    <row r="46750">
      <c r="A46750" t="s">
        <v>896</v>
      </c>
      <c r="B46750" t="s">
        <v>367</v>
      </c>
      <c r="C46750" t="s">
        <v>370</v>
      </c>
      <c r="D46750" t="s">
        <v>48084</v>
      </c>
      <c r="E46750"/>
    </row>
    <row r="46751">
      <c r="A46751" t="s">
        <v>896</v>
      </c>
      <c r="B46751" t="s">
        <v>367</v>
      </c>
      <c r="C46751" t="s">
        <v>370</v>
      </c>
      <c r="D46751" t="s">
        <v>48085</v>
      </c>
      <c r="E46751"/>
    </row>
    <row r="46752">
      <c r="A46752" t="s">
        <v>896</v>
      </c>
      <c r="B46752" t="s">
        <v>367</v>
      </c>
      <c r="C46752" t="s">
        <v>370</v>
      </c>
      <c r="D46752" t="s">
        <v>48086</v>
      </c>
      <c r="E46752"/>
    </row>
    <row r="46753">
      <c r="A46753" t="s">
        <v>896</v>
      </c>
      <c r="B46753" t="s">
        <v>367</v>
      </c>
      <c r="C46753" t="s">
        <v>370</v>
      </c>
      <c r="D46753" t="s">
        <v>48087</v>
      </c>
      <c r="E46753"/>
    </row>
    <row r="46754">
      <c r="A46754" t="s">
        <v>896</v>
      </c>
      <c r="B46754" t="s">
        <v>367</v>
      </c>
      <c r="C46754" t="s">
        <v>370</v>
      </c>
      <c r="D46754" t="s">
        <v>48088</v>
      </c>
      <c r="E46754"/>
    </row>
    <row r="46755">
      <c r="A46755" t="s">
        <v>896</v>
      </c>
      <c r="B46755" t="s">
        <v>367</v>
      </c>
      <c r="C46755" t="s">
        <v>370</v>
      </c>
      <c r="D46755" t="s">
        <v>48089</v>
      </c>
      <c r="E46755"/>
    </row>
    <row r="46756">
      <c r="A46756" t="s">
        <v>896</v>
      </c>
      <c r="B46756" t="s">
        <v>745</v>
      </c>
      <c r="C46756" t="s">
        <v>750</v>
      </c>
      <c r="D46756" t="s">
        <v>48090</v>
      </c>
      <c r="E46756"/>
    </row>
    <row r="46757">
      <c r="A46757" t="s">
        <v>896</v>
      </c>
      <c r="B46757" t="s">
        <v>745</v>
      </c>
      <c r="C46757" t="s">
        <v>750</v>
      </c>
      <c r="D46757" t="s">
        <v>48091</v>
      </c>
      <c r="E46757"/>
    </row>
    <row r="46758">
      <c r="A46758" t="s">
        <v>896</v>
      </c>
      <c r="B46758" t="s">
        <v>745</v>
      </c>
      <c r="C46758" t="s">
        <v>750</v>
      </c>
      <c r="D46758" t="s">
        <v>48092</v>
      </c>
      <c r="E46758"/>
    </row>
    <row r="46759">
      <c r="A46759" t="s">
        <v>896</v>
      </c>
      <c r="B46759" t="s">
        <v>745</v>
      </c>
      <c r="C46759" t="s">
        <v>750</v>
      </c>
      <c r="D46759" t="s">
        <v>48093</v>
      </c>
      <c r="E46759"/>
    </row>
    <row r="46760">
      <c r="A46760" t="s">
        <v>896</v>
      </c>
      <c r="B46760" t="s">
        <v>745</v>
      </c>
      <c r="C46760" t="s">
        <v>750</v>
      </c>
      <c r="D46760" t="s">
        <v>48094</v>
      </c>
      <c r="E46760"/>
    </row>
    <row r="46761">
      <c r="A46761" t="s">
        <v>896</v>
      </c>
      <c r="B46761" t="s">
        <v>745</v>
      </c>
      <c r="C46761" t="s">
        <v>750</v>
      </c>
      <c r="D46761" t="s">
        <v>48095</v>
      </c>
      <c r="E46761"/>
    </row>
    <row r="46762">
      <c r="A46762" t="s">
        <v>896</v>
      </c>
      <c r="B46762" t="s">
        <v>17</v>
      </c>
      <c r="C46762" t="s">
        <v>33</v>
      </c>
      <c r="D46762" t="s">
        <v>48096</v>
      </c>
      <c r="E46762"/>
    </row>
    <row r="46763">
      <c r="A46763" t="s">
        <v>896</v>
      </c>
      <c r="B46763" t="s">
        <v>17</v>
      </c>
      <c r="C46763" t="s">
        <v>33</v>
      </c>
      <c r="D46763" t="s">
        <v>48097</v>
      </c>
      <c r="E46763"/>
    </row>
    <row r="46764">
      <c r="A46764" t="s">
        <v>896</v>
      </c>
      <c r="B46764" t="s">
        <v>73</v>
      </c>
      <c r="C46764" t="s">
        <v>221</v>
      </c>
      <c r="D46764" t="s">
        <v>48098</v>
      </c>
      <c r="E46764"/>
    </row>
    <row r="46765">
      <c r="A46765" t="s">
        <v>896</v>
      </c>
      <c r="B46765" t="s">
        <v>73</v>
      </c>
      <c r="C46765" t="s">
        <v>221</v>
      </c>
      <c r="D46765" t="s">
        <v>48099</v>
      </c>
      <c r="E46765"/>
    </row>
    <row r="46766">
      <c r="A46766" t="s">
        <v>896</v>
      </c>
      <c r="B46766" t="s">
        <v>73</v>
      </c>
      <c r="C46766" t="s">
        <v>221</v>
      </c>
      <c r="D46766" t="s">
        <v>48100</v>
      </c>
      <c r="E46766"/>
    </row>
    <row r="46767">
      <c r="A46767" t="s">
        <v>896</v>
      </c>
      <c r="B46767" t="s">
        <v>73</v>
      </c>
      <c r="C46767" t="s">
        <v>217</v>
      </c>
      <c r="D46767" t="s">
        <v>48101</v>
      </c>
      <c r="E46767"/>
    </row>
    <row r="46768">
      <c r="A46768" t="s">
        <v>896</v>
      </c>
      <c r="B46768" t="s">
        <v>73</v>
      </c>
      <c r="C46768" t="s">
        <v>217</v>
      </c>
      <c r="D46768" t="s">
        <v>48102</v>
      </c>
      <c r="E46768"/>
    </row>
    <row r="46769">
      <c r="A46769" t="s">
        <v>896</v>
      </c>
      <c r="B46769" t="s">
        <v>73</v>
      </c>
      <c r="C46769" t="s">
        <v>207</v>
      </c>
      <c r="D46769" t="s">
        <v>48103</v>
      </c>
      <c r="E46769"/>
    </row>
    <row r="46770">
      <c r="A46770" t="s">
        <v>896</v>
      </c>
      <c r="B46770" t="s">
        <v>73</v>
      </c>
      <c r="C46770" t="s">
        <v>207</v>
      </c>
      <c r="D46770" t="s">
        <v>48104</v>
      </c>
      <c r="E46770"/>
    </row>
    <row r="46771">
      <c r="A46771" t="s">
        <v>896</v>
      </c>
      <c r="B46771" t="s">
        <v>73</v>
      </c>
      <c r="C46771" t="s">
        <v>234</v>
      </c>
      <c r="D46771" t="s">
        <v>48105</v>
      </c>
      <c r="E46771"/>
    </row>
    <row r="46772">
      <c r="A46772" t="s">
        <v>896</v>
      </c>
      <c r="B46772" t="s">
        <v>73</v>
      </c>
      <c r="C46772" t="s">
        <v>234</v>
      </c>
      <c r="D46772" t="s">
        <v>48106</v>
      </c>
      <c r="E46772"/>
    </row>
    <row r="46773">
      <c r="A46773" t="s">
        <v>896</v>
      </c>
      <c r="B46773" t="s">
        <v>73</v>
      </c>
      <c r="C46773" t="s">
        <v>239</v>
      </c>
      <c r="D46773" t="s">
        <v>48107</v>
      </c>
      <c r="E46773"/>
    </row>
    <row r="46774">
      <c r="A46774" t="s">
        <v>896</v>
      </c>
      <c r="B46774" t="s">
        <v>73</v>
      </c>
      <c r="C46774" t="s">
        <v>239</v>
      </c>
      <c r="D46774" t="s">
        <v>48108</v>
      </c>
      <c r="E46774"/>
    </row>
    <row r="46775">
      <c r="A46775" t="s">
        <v>896</v>
      </c>
      <c r="B46775" t="s">
        <v>73</v>
      </c>
      <c r="C46775" t="s">
        <v>239</v>
      </c>
      <c r="D46775" t="s">
        <v>48109</v>
      </c>
      <c r="E46775"/>
    </row>
    <row r="46776">
      <c r="A46776" t="s">
        <v>896</v>
      </c>
      <c r="B46776" t="s">
        <v>73</v>
      </c>
      <c r="C46776" t="s">
        <v>242</v>
      </c>
      <c r="D46776" t="s">
        <v>48110</v>
      </c>
      <c r="E46776"/>
    </row>
    <row r="46777">
      <c r="A46777" t="s">
        <v>896</v>
      </c>
      <c r="B46777" t="s">
        <v>73</v>
      </c>
      <c r="C46777" t="s">
        <v>242</v>
      </c>
      <c r="D46777" t="s">
        <v>48111</v>
      </c>
      <c r="E46777"/>
    </row>
    <row r="46778">
      <c r="A46778" t="s">
        <v>896</v>
      </c>
      <c r="B46778" t="s">
        <v>17</v>
      </c>
      <c r="C46778" t="s">
        <v>23</v>
      </c>
      <c r="D46778" t="s">
        <v>48112</v>
      </c>
      <c r="E46778"/>
    </row>
    <row r="46779">
      <c r="A46779" t="s">
        <v>896</v>
      </c>
      <c r="B46779" t="s">
        <v>17</v>
      </c>
      <c r="C46779" t="s">
        <v>23</v>
      </c>
      <c r="D46779" t="s">
        <v>48113</v>
      </c>
      <c r="E46779"/>
    </row>
    <row r="46780">
      <c r="A46780" t="s">
        <v>896</v>
      </c>
      <c r="B46780" t="s">
        <v>17</v>
      </c>
      <c r="C46780" t="s">
        <v>23</v>
      </c>
      <c r="D46780" t="s">
        <v>48114</v>
      </c>
      <c r="E46780"/>
    </row>
    <row r="46781">
      <c r="A46781" t="s">
        <v>896</v>
      </c>
      <c r="B46781" t="s">
        <v>73</v>
      </c>
      <c r="C46781" t="s">
        <v>158</v>
      </c>
      <c r="D46781" t="s">
        <v>48115</v>
      </c>
      <c r="E46781"/>
    </row>
    <row r="46782">
      <c r="A46782" t="s">
        <v>896</v>
      </c>
      <c r="B46782" t="s">
        <v>73</v>
      </c>
      <c r="C46782" t="s">
        <v>158</v>
      </c>
      <c r="D46782" t="s">
        <v>48116</v>
      </c>
      <c r="E46782"/>
    </row>
    <row r="46783">
      <c r="A46783" t="s">
        <v>1</v>
      </c>
      <c r="B46783" t="s">
        <v>897</v>
      </c>
      <c r="C46783" t="s">
        <v>46708</v>
      </c>
      <c r="D46783" t="s">
        <v>48117</v>
      </c>
      <c r="E46783"/>
    </row>
    <row r="46784">
      <c r="A46784" t="s">
        <v>1</v>
      </c>
      <c r="B46784" t="s">
        <v>897</v>
      </c>
      <c r="C46784" t="s">
        <v>46708</v>
      </c>
      <c r="D46784" t="s">
        <v>48118</v>
      </c>
      <c r="E46784"/>
    </row>
    <row r="46785">
      <c r="A46785" t="s">
        <v>1</v>
      </c>
      <c r="B46785" t="s">
        <v>897</v>
      </c>
      <c r="C46785" t="s">
        <v>46708</v>
      </c>
      <c r="D46785" t="s">
        <v>48119</v>
      </c>
      <c r="E46785"/>
    </row>
    <row r="46786">
      <c r="A46786" t="s">
        <v>896</v>
      </c>
      <c r="B46786" t="s">
        <v>73</v>
      </c>
      <c r="C46786" t="s">
        <v>158</v>
      </c>
      <c r="D46786" t="s">
        <v>48120</v>
      </c>
      <c r="E46786"/>
    </row>
    <row r="46787">
      <c r="A46787" t="s">
        <v>896</v>
      </c>
      <c r="B46787" t="s">
        <v>427</v>
      </c>
      <c r="C46787" t="s">
        <v>604</v>
      </c>
      <c r="D46787" t="s">
        <v>48121</v>
      </c>
      <c r="E46787"/>
    </row>
    <row r="46788">
      <c r="A46788" t="s">
        <v>896</v>
      </c>
      <c r="B46788" t="s">
        <v>427</v>
      </c>
      <c r="C46788" t="s">
        <v>604</v>
      </c>
      <c r="D46788" t="s">
        <v>48122</v>
      </c>
      <c r="E46788"/>
    </row>
    <row r="46789">
      <c r="A46789" t="s">
        <v>896</v>
      </c>
      <c r="B46789" t="s">
        <v>427</v>
      </c>
      <c r="C46789" t="s">
        <v>604</v>
      </c>
      <c r="D46789" t="s">
        <v>48123</v>
      </c>
      <c r="E46789"/>
    </row>
    <row r="46790">
      <c r="A46790" t="s">
        <v>896</v>
      </c>
      <c r="B46790" t="s">
        <v>427</v>
      </c>
      <c r="C46790" t="s">
        <v>654</v>
      </c>
      <c r="D46790" t="s">
        <v>48124</v>
      </c>
      <c r="E46790"/>
    </row>
    <row r="46791">
      <c r="A46791" t="s">
        <v>896</v>
      </c>
      <c r="B46791" t="s">
        <v>427</v>
      </c>
      <c r="C46791" t="s">
        <v>654</v>
      </c>
      <c r="D46791" t="s">
        <v>48125</v>
      </c>
      <c r="E46791"/>
    </row>
    <row r="46792">
      <c r="A46792" t="s">
        <v>896</v>
      </c>
      <c r="B46792" t="s">
        <v>427</v>
      </c>
      <c r="C46792" t="s">
        <v>654</v>
      </c>
      <c r="D46792" t="s">
        <v>48126</v>
      </c>
      <c r="E46792"/>
    </row>
    <row r="46793">
      <c r="A46793" t="s">
        <v>896</v>
      </c>
      <c r="B46793" t="s">
        <v>427</v>
      </c>
      <c r="C46793" t="s">
        <v>650</v>
      </c>
      <c r="D46793" t="s">
        <v>48127</v>
      </c>
      <c r="E46793"/>
    </row>
    <row r="46794">
      <c r="A46794" t="s">
        <v>896</v>
      </c>
      <c r="B46794" t="s">
        <v>427</v>
      </c>
      <c r="C46794" t="s">
        <v>650</v>
      </c>
      <c r="D46794" t="s">
        <v>48128</v>
      </c>
      <c r="E46794"/>
    </row>
    <row r="46795">
      <c r="A46795" t="s">
        <v>896</v>
      </c>
      <c r="B46795" t="s">
        <v>427</v>
      </c>
      <c r="C46795" t="s">
        <v>650</v>
      </c>
      <c r="D46795" t="s">
        <v>48129</v>
      </c>
      <c r="E46795"/>
    </row>
    <row r="46796">
      <c r="A46796" t="s">
        <v>896</v>
      </c>
      <c r="B46796" t="s">
        <v>427</v>
      </c>
      <c r="C46796" t="s">
        <v>650</v>
      </c>
      <c r="D46796" t="s">
        <v>48130</v>
      </c>
      <c r="E46796"/>
    </row>
    <row r="46797">
      <c r="A46797" t="s">
        <v>896</v>
      </c>
      <c r="B46797" t="s">
        <v>427</v>
      </c>
      <c r="C46797" t="s">
        <v>684</v>
      </c>
      <c r="D46797" t="s">
        <v>48131</v>
      </c>
      <c r="E46797"/>
    </row>
    <row r="46798">
      <c r="A46798" t="s">
        <v>896</v>
      </c>
      <c r="B46798" t="s">
        <v>427</v>
      </c>
      <c r="C46798" t="s">
        <v>684</v>
      </c>
      <c r="D46798" t="s">
        <v>48132</v>
      </c>
      <c r="E46798"/>
    </row>
    <row r="46799">
      <c r="A46799" t="s">
        <v>896</v>
      </c>
      <c r="B46799" t="s">
        <v>427</v>
      </c>
      <c r="C46799" t="s">
        <v>684</v>
      </c>
      <c r="D46799" t="s">
        <v>48133</v>
      </c>
      <c r="E46799"/>
    </row>
    <row r="46800">
      <c r="A46800" t="s">
        <v>896</v>
      </c>
      <c r="B46800" t="s">
        <v>427</v>
      </c>
      <c r="C46800" t="s">
        <v>691</v>
      </c>
      <c r="D46800" t="s">
        <v>48134</v>
      </c>
      <c r="E46800"/>
    </row>
    <row r="46801">
      <c r="A46801" t="s">
        <v>896</v>
      </c>
      <c r="B46801" t="s">
        <v>427</v>
      </c>
      <c r="C46801" t="s">
        <v>691</v>
      </c>
      <c r="D46801" t="s">
        <v>48135</v>
      </c>
      <c r="E46801"/>
    </row>
    <row r="46802">
      <c r="A46802" t="s">
        <v>896</v>
      </c>
      <c r="B46802" t="s">
        <v>427</v>
      </c>
      <c r="C46802" t="s">
        <v>691</v>
      </c>
      <c r="D46802" t="s">
        <v>48136</v>
      </c>
      <c r="E46802"/>
    </row>
    <row r="46803">
      <c r="A46803" t="s">
        <v>896</v>
      </c>
      <c r="B46803" t="s">
        <v>427</v>
      </c>
      <c r="C46803" t="s">
        <v>691</v>
      </c>
      <c r="D46803" t="s">
        <v>48137</v>
      </c>
      <c r="E46803"/>
    </row>
    <row r="46804">
      <c r="A46804" t="s">
        <v>896</v>
      </c>
      <c r="B46804" t="s">
        <v>427</v>
      </c>
      <c r="C46804" t="s">
        <v>691</v>
      </c>
      <c r="D46804" t="s">
        <v>48138</v>
      </c>
      <c r="E46804"/>
    </row>
    <row r="46805">
      <c r="A46805" t="s">
        <v>896</v>
      </c>
      <c r="B46805" t="s">
        <v>427</v>
      </c>
      <c r="C46805" t="s">
        <v>691</v>
      </c>
      <c r="D46805" t="s">
        <v>48139</v>
      </c>
      <c r="E46805"/>
    </row>
    <row r="46806">
      <c r="A46806" t="s">
        <v>896</v>
      </c>
      <c r="B46806" t="s">
        <v>427</v>
      </c>
      <c r="C46806" t="s">
        <v>684</v>
      </c>
      <c r="D46806" t="s">
        <v>48140</v>
      </c>
      <c r="E46806"/>
    </row>
    <row r="46807">
      <c r="A46807" t="s">
        <v>896</v>
      </c>
      <c r="B46807" t="s">
        <v>427</v>
      </c>
      <c r="C46807" t="s">
        <v>684</v>
      </c>
      <c r="D46807" t="s">
        <v>48141</v>
      </c>
      <c r="E46807"/>
    </row>
    <row r="46808">
      <c r="A46808" t="s">
        <v>896</v>
      </c>
      <c r="B46808" t="s">
        <v>427</v>
      </c>
      <c r="C46808" t="s">
        <v>684</v>
      </c>
      <c r="D46808" t="s">
        <v>48142</v>
      </c>
      <c r="E46808"/>
    </row>
    <row r="46809">
      <c r="A46809" t="s">
        <v>896</v>
      </c>
      <c r="B46809" t="s">
        <v>427</v>
      </c>
      <c r="C46809" t="s">
        <v>684</v>
      </c>
      <c r="D46809" t="s">
        <v>48143</v>
      </c>
      <c r="E46809"/>
    </row>
    <row r="46810">
      <c r="A46810" t="s">
        <v>896</v>
      </c>
      <c r="B46810" t="s">
        <v>427</v>
      </c>
      <c r="C46810" t="s">
        <v>684</v>
      </c>
      <c r="D46810" t="s">
        <v>48144</v>
      </c>
      <c r="E46810"/>
    </row>
    <row r="46811">
      <c r="A46811" t="s">
        <v>896</v>
      </c>
      <c r="B46811" t="s">
        <v>427</v>
      </c>
      <c r="C46811" t="s">
        <v>655</v>
      </c>
      <c r="D46811" t="s">
        <v>48145</v>
      </c>
      <c r="E46811"/>
    </row>
    <row r="46812">
      <c r="A46812" t="s">
        <v>896</v>
      </c>
      <c r="B46812" t="s">
        <v>427</v>
      </c>
      <c r="C46812" t="s">
        <v>655</v>
      </c>
      <c r="D46812" t="s">
        <v>48146</v>
      </c>
      <c r="E46812"/>
    </row>
    <row r="46813">
      <c r="A46813" t="s">
        <v>896</v>
      </c>
      <c r="B46813" t="s">
        <v>427</v>
      </c>
      <c r="C46813" t="s">
        <v>655</v>
      </c>
      <c r="D46813" t="s">
        <v>48147</v>
      </c>
      <c r="E46813"/>
    </row>
    <row r="46814">
      <c r="A46814" t="s">
        <v>896</v>
      </c>
      <c r="B46814" t="s">
        <v>427</v>
      </c>
      <c r="C46814" t="s">
        <v>654</v>
      </c>
      <c r="D46814" t="s">
        <v>48148</v>
      </c>
      <c r="E46814"/>
    </row>
    <row r="46815">
      <c r="A46815" t="s">
        <v>896</v>
      </c>
      <c r="B46815" t="s">
        <v>427</v>
      </c>
      <c r="C46815" t="s">
        <v>654</v>
      </c>
      <c r="D46815" t="s">
        <v>48149</v>
      </c>
      <c r="E46815"/>
    </row>
    <row r="46816">
      <c r="A46816" t="s">
        <v>896</v>
      </c>
      <c r="B46816" t="s">
        <v>427</v>
      </c>
      <c r="C46816" t="s">
        <v>654</v>
      </c>
      <c r="D46816" t="s">
        <v>48150</v>
      </c>
      <c r="E46816"/>
    </row>
    <row r="46817">
      <c r="A46817" t="s">
        <v>896</v>
      </c>
      <c r="B46817" t="s">
        <v>427</v>
      </c>
      <c r="C46817" t="s">
        <v>654</v>
      </c>
      <c r="D46817" t="s">
        <v>48151</v>
      </c>
      <c r="E46817"/>
    </row>
    <row r="46818">
      <c r="A46818" t="s">
        <v>896</v>
      </c>
      <c r="B46818" t="s">
        <v>756</v>
      </c>
      <c r="C46818" t="s">
        <v>768</v>
      </c>
      <c r="D46818" t="s">
        <v>48152</v>
      </c>
      <c r="E46818"/>
    </row>
    <row r="46819">
      <c r="A46819" t="s">
        <v>896</v>
      </c>
      <c r="B46819" t="s">
        <v>756</v>
      </c>
      <c r="C46819" t="s">
        <v>768</v>
      </c>
      <c r="D46819" t="s">
        <v>48153</v>
      </c>
      <c r="E46819"/>
    </row>
    <row r="46820">
      <c r="A46820" t="s">
        <v>896</v>
      </c>
      <c r="B46820" t="s">
        <v>17</v>
      </c>
      <c r="C46820" t="s">
        <v>39</v>
      </c>
      <c r="D46820" t="s">
        <v>48154</v>
      </c>
      <c r="E46820"/>
    </row>
    <row r="46821">
      <c r="A46821" t="s">
        <v>896</v>
      </c>
      <c r="B46821" t="s">
        <v>17</v>
      </c>
      <c r="C46821" t="s">
        <v>39</v>
      </c>
      <c r="D46821" t="s">
        <v>48155</v>
      </c>
      <c r="E46821"/>
    </row>
    <row r="46822">
      <c r="A46822" t="s">
        <v>896</v>
      </c>
      <c r="B46822" t="s">
        <v>2</v>
      </c>
      <c r="C46822" t="s">
        <v>13</v>
      </c>
      <c r="D46822" t="s">
        <v>48156</v>
      </c>
      <c r="E46822"/>
    </row>
    <row r="46823">
      <c r="A46823" t="s">
        <v>896</v>
      </c>
      <c r="B46823" t="s">
        <v>2</v>
      </c>
      <c r="C46823" t="s">
        <v>14</v>
      </c>
      <c r="D46823" t="s">
        <v>48157</v>
      </c>
      <c r="E46823"/>
    </row>
    <row r="46824">
      <c r="A46824" t="s">
        <v>896</v>
      </c>
      <c r="B46824" t="s">
        <v>17</v>
      </c>
      <c r="C46824" t="s">
        <v>51</v>
      </c>
      <c r="D46824" t="s">
        <v>48158</v>
      </c>
      <c r="E46824"/>
    </row>
    <row r="46825">
      <c r="A46825" t="s">
        <v>896</v>
      </c>
      <c r="B46825" t="s">
        <v>17</v>
      </c>
      <c r="C46825" t="s">
        <v>60</v>
      </c>
      <c r="D46825" t="s">
        <v>48159</v>
      </c>
      <c r="E46825"/>
    </row>
    <row r="46826">
      <c r="A46826" t="s">
        <v>896</v>
      </c>
      <c r="B46826" t="s">
        <v>17</v>
      </c>
      <c r="C46826" t="s">
        <v>60</v>
      </c>
      <c r="D46826" t="s">
        <v>48160</v>
      </c>
      <c r="E46826"/>
    </row>
    <row r="46827">
      <c r="A46827" t="s">
        <v>896</v>
      </c>
      <c r="B46827" t="s">
        <v>17</v>
      </c>
      <c r="C46827" t="s">
        <v>63</v>
      </c>
      <c r="D46827" t="s">
        <v>48161</v>
      </c>
      <c r="E46827"/>
    </row>
    <row r="46828">
      <c r="A46828" t="s">
        <v>896</v>
      </c>
      <c r="B46828" t="s">
        <v>73</v>
      </c>
      <c r="C46828" t="s">
        <v>145</v>
      </c>
      <c r="D46828" t="s">
        <v>48162</v>
      </c>
      <c r="E46828"/>
    </row>
    <row r="46829">
      <c r="A46829" t="s">
        <v>896</v>
      </c>
      <c r="B46829" t="s">
        <v>17</v>
      </c>
      <c r="C46829" t="s">
        <v>59</v>
      </c>
      <c r="D46829" t="s">
        <v>48163</v>
      </c>
      <c r="E46829"/>
    </row>
    <row r="46830">
      <c r="A46830" t="s">
        <v>896</v>
      </c>
      <c r="B46830" t="s">
        <v>17</v>
      </c>
      <c r="C46830" t="s">
        <v>59</v>
      </c>
      <c r="D46830" t="s">
        <v>48164</v>
      </c>
      <c r="E46830"/>
    </row>
    <row r="46831">
      <c r="A46831" t="s">
        <v>896</v>
      </c>
      <c r="B46831" t="s">
        <v>17</v>
      </c>
      <c r="C46831" t="s">
        <v>25</v>
      </c>
      <c r="D46831" t="s">
        <v>48165</v>
      </c>
      <c r="E46831"/>
    </row>
    <row r="46832">
      <c r="A46832" t="s">
        <v>1</v>
      </c>
      <c r="B46832" t="s">
        <v>897</v>
      </c>
      <c r="C46832" t="s">
        <v>29118</v>
      </c>
      <c r="D46832" t="s">
        <v>48166</v>
      </c>
      <c r="E46832"/>
    </row>
    <row r="46833">
      <c r="A46833" t="s">
        <v>896</v>
      </c>
      <c r="B46833" t="s">
        <v>427</v>
      </c>
      <c r="C46833" t="s">
        <v>654</v>
      </c>
      <c r="D46833" t="s">
        <v>48167</v>
      </c>
      <c r="E46833"/>
    </row>
    <row r="46834">
      <c r="A46834" t="s">
        <v>896</v>
      </c>
      <c r="B46834" t="s">
        <v>427</v>
      </c>
      <c r="C46834" t="s">
        <v>654</v>
      </c>
      <c r="D46834" t="s">
        <v>48168</v>
      </c>
      <c r="E46834"/>
    </row>
    <row r="46835">
      <c r="A46835" t="s">
        <v>896</v>
      </c>
      <c r="B46835" t="s">
        <v>427</v>
      </c>
      <c r="C46835" t="s">
        <v>655</v>
      </c>
      <c r="D46835" t="s">
        <v>48169</v>
      </c>
      <c r="E46835"/>
    </row>
    <row r="46836">
      <c r="A46836" t="s">
        <v>896</v>
      </c>
      <c r="B46836" t="s">
        <v>427</v>
      </c>
      <c r="C46836" t="s">
        <v>655</v>
      </c>
      <c r="D46836" t="s">
        <v>48170</v>
      </c>
      <c r="E46836"/>
    </row>
    <row r="46837">
      <c r="A46837" t="s">
        <v>896</v>
      </c>
      <c r="B46837" t="s">
        <v>427</v>
      </c>
      <c r="C46837" t="s">
        <v>691</v>
      </c>
      <c r="D46837" t="s">
        <v>48171</v>
      </c>
      <c r="E46837"/>
    </row>
    <row r="46838">
      <c r="A46838" t="s">
        <v>896</v>
      </c>
      <c r="B46838" t="s">
        <v>427</v>
      </c>
      <c r="C46838" t="s">
        <v>691</v>
      </c>
      <c r="D46838" t="s">
        <v>48172</v>
      </c>
      <c r="E46838"/>
    </row>
    <row r="46839">
      <c r="A46839" t="s">
        <v>896</v>
      </c>
      <c r="B46839" t="s">
        <v>427</v>
      </c>
      <c r="C46839" t="s">
        <v>691</v>
      </c>
      <c r="D46839" t="s">
        <v>48173</v>
      </c>
      <c r="E46839"/>
    </row>
    <row r="46840">
      <c r="A46840" t="s">
        <v>896</v>
      </c>
      <c r="B46840" t="s">
        <v>17</v>
      </c>
      <c r="C46840" t="s">
        <v>30</v>
      </c>
      <c r="D46840" t="s">
        <v>48174</v>
      </c>
      <c r="E46840"/>
    </row>
    <row r="46841">
      <c r="A46841" t="s">
        <v>1</v>
      </c>
      <c r="B46841" t="s">
        <v>897</v>
      </c>
      <c r="C46841" t="s">
        <v>18759</v>
      </c>
      <c r="D46841" t="s">
        <v>48175</v>
      </c>
      <c r="E46841"/>
    </row>
    <row r="46842">
      <c r="A46842" t="s">
        <v>1</v>
      </c>
      <c r="B46842" t="s">
        <v>897</v>
      </c>
      <c r="C46842" t="s">
        <v>18759</v>
      </c>
      <c r="D46842" t="s">
        <v>48176</v>
      </c>
      <c r="E46842"/>
    </row>
    <row r="46843">
      <c r="A46843" t="s">
        <v>1</v>
      </c>
      <c r="B46843" t="s">
        <v>897</v>
      </c>
      <c r="C46843" t="s">
        <v>18759</v>
      </c>
      <c r="D46843" t="s">
        <v>48177</v>
      </c>
      <c r="E46843"/>
    </row>
    <row r="46844">
      <c r="A46844" t="s">
        <v>1</v>
      </c>
      <c r="B46844" t="s">
        <v>897</v>
      </c>
      <c r="C46844" t="s">
        <v>29118</v>
      </c>
      <c r="D46844" t="s">
        <v>48178</v>
      </c>
      <c r="E46844"/>
    </row>
    <row r="46845">
      <c r="A46845" t="s">
        <v>896</v>
      </c>
      <c r="B46845" t="s">
        <v>73</v>
      </c>
      <c r="C46845" t="s">
        <v>190</v>
      </c>
      <c r="D46845" t="s">
        <v>48179</v>
      </c>
      <c r="E46845"/>
    </row>
    <row r="46846">
      <c r="A46846" t="s">
        <v>1</v>
      </c>
      <c r="B46846" t="s">
        <v>897</v>
      </c>
      <c r="C46846" t="s">
        <v>29118</v>
      </c>
      <c r="D46846" t="s">
        <v>48180</v>
      </c>
      <c r="E46846"/>
    </row>
    <row r="46847">
      <c r="A46847" t="s">
        <v>896</v>
      </c>
      <c r="B46847" t="s">
        <v>73</v>
      </c>
      <c r="C46847" t="s">
        <v>188</v>
      </c>
      <c r="D46847" t="s">
        <v>48181</v>
      </c>
      <c r="E46847"/>
    </row>
    <row r="46848">
      <c r="A46848" t="s">
        <v>896</v>
      </c>
      <c r="B46848" t="s">
        <v>874</v>
      </c>
      <c r="C46848" t="s">
        <v>878</v>
      </c>
      <c r="D46848" t="s">
        <v>48182</v>
      </c>
      <c r="E46848"/>
    </row>
    <row r="46849">
      <c r="A46849" t="s">
        <v>1</v>
      </c>
      <c r="B46849" t="s">
        <v>897</v>
      </c>
      <c r="C46849" t="s">
        <v>22745</v>
      </c>
      <c r="D46849" t="s">
        <v>48183</v>
      </c>
      <c r="E46849"/>
    </row>
    <row r="46850">
      <c r="A46850" t="s">
        <v>1</v>
      </c>
      <c r="B46850" t="s">
        <v>897</v>
      </c>
      <c r="C46850" t="s">
        <v>17562</v>
      </c>
      <c r="D46850" t="s">
        <v>48184</v>
      </c>
      <c r="E46850"/>
    </row>
    <row r="46851">
      <c r="A46851" t="s">
        <v>896</v>
      </c>
      <c r="B46851" t="s">
        <v>17</v>
      </c>
      <c r="C46851" t="s">
        <v>32</v>
      </c>
      <c r="D46851" t="s">
        <v>48185</v>
      </c>
      <c r="E46851"/>
    </row>
    <row r="46852">
      <c r="A46852" t="s">
        <v>896</v>
      </c>
      <c r="B46852" t="s">
        <v>17</v>
      </c>
      <c r="C46852" t="s">
        <v>32</v>
      </c>
      <c r="D46852" t="s">
        <v>48186</v>
      </c>
      <c r="E46852"/>
    </row>
    <row r="46853">
      <c r="A46853" t="s">
        <v>896</v>
      </c>
      <c r="B46853" t="s">
        <v>874</v>
      </c>
      <c r="C46853" t="s">
        <v>880</v>
      </c>
      <c r="D46853" t="s">
        <v>48187</v>
      </c>
      <c r="E46853"/>
    </row>
    <row r="46854">
      <c r="A46854" t="s">
        <v>1</v>
      </c>
      <c r="B46854" t="s">
        <v>897</v>
      </c>
      <c r="C46854" t="s">
        <v>26284</v>
      </c>
      <c r="D46854" t="s">
        <v>48188</v>
      </c>
      <c r="E46854"/>
    </row>
    <row r="46855">
      <c r="A46855" t="s">
        <v>1</v>
      </c>
      <c r="B46855" t="s">
        <v>897</v>
      </c>
      <c r="C46855" t="s">
        <v>26284</v>
      </c>
      <c r="D46855" t="s">
        <v>48189</v>
      </c>
      <c r="E46855"/>
    </row>
    <row r="46856">
      <c r="A46856" t="s">
        <v>1</v>
      </c>
      <c r="B46856" t="s">
        <v>897</v>
      </c>
      <c r="C46856" t="s">
        <v>41563</v>
      </c>
      <c r="D46856" t="s">
        <v>48190</v>
      </c>
      <c r="E46856"/>
    </row>
    <row r="46857">
      <c r="A46857" t="s">
        <v>896</v>
      </c>
      <c r="B46857" t="s">
        <v>17</v>
      </c>
      <c r="C46857" t="s">
        <v>31</v>
      </c>
      <c r="D46857" t="s">
        <v>48191</v>
      </c>
      <c r="E46857"/>
    </row>
    <row r="46858">
      <c r="A46858" t="s">
        <v>896</v>
      </c>
      <c r="B46858" t="s">
        <v>756</v>
      </c>
      <c r="C46858" t="s">
        <v>764</v>
      </c>
      <c r="D46858" t="s">
        <v>48192</v>
      </c>
      <c r="E46858"/>
    </row>
    <row r="46859">
      <c r="A46859" t="s">
        <v>1</v>
      </c>
      <c r="B46859" t="s">
        <v>897</v>
      </c>
      <c r="C46859" t="s">
        <v>41169</v>
      </c>
      <c r="D46859" t="s">
        <v>48193</v>
      </c>
      <c r="E46859"/>
    </row>
    <row r="46860">
      <c r="A46860" t="s">
        <v>1</v>
      </c>
      <c r="B46860" t="s">
        <v>897</v>
      </c>
      <c r="C46860" t="s">
        <v>35219</v>
      </c>
      <c r="D46860" t="s">
        <v>48194</v>
      </c>
      <c r="E46860"/>
    </row>
    <row r="46861">
      <c r="A46861" t="s">
        <v>896</v>
      </c>
      <c r="B46861" t="s">
        <v>17</v>
      </c>
      <c r="C46861" t="s">
        <v>30</v>
      </c>
      <c r="D46861" t="s">
        <v>48195</v>
      </c>
      <c r="E46861"/>
    </row>
    <row r="46862">
      <c r="A46862" t="s">
        <v>896</v>
      </c>
      <c r="B46862" t="s">
        <v>17</v>
      </c>
      <c r="C46862" t="s">
        <v>30</v>
      </c>
      <c r="D46862" t="s">
        <v>48196</v>
      </c>
      <c r="E46862"/>
    </row>
    <row r="46863">
      <c r="A46863" t="s">
        <v>1</v>
      </c>
      <c r="B46863" t="s">
        <v>897</v>
      </c>
      <c r="C46863" t="s">
        <v>18765</v>
      </c>
      <c r="D46863" t="s">
        <v>48197</v>
      </c>
      <c r="E46863"/>
    </row>
    <row r="46864">
      <c r="A46864" t="s">
        <v>896</v>
      </c>
      <c r="B46864" t="s">
        <v>73</v>
      </c>
      <c r="C46864" t="s">
        <v>141</v>
      </c>
      <c r="D46864" t="s">
        <v>48198</v>
      </c>
      <c r="E46864"/>
    </row>
    <row r="46865">
      <c r="A46865" t="s">
        <v>896</v>
      </c>
      <c r="B46865" t="s">
        <v>73</v>
      </c>
      <c r="C46865" t="s">
        <v>141</v>
      </c>
      <c r="D46865" t="s">
        <v>48199</v>
      </c>
      <c r="E46865"/>
    </row>
    <row r="46866">
      <c r="A46866" t="s">
        <v>896</v>
      </c>
      <c r="B46866" t="s">
        <v>73</v>
      </c>
      <c r="C46866" t="s">
        <v>141</v>
      </c>
      <c r="D46866" t="s">
        <v>48200</v>
      </c>
      <c r="E46866"/>
    </row>
    <row r="46867">
      <c r="A46867" t="s">
        <v>1</v>
      </c>
      <c r="B46867" t="s">
        <v>897</v>
      </c>
      <c r="C46867" t="s">
        <v>31919</v>
      </c>
      <c r="D46867" t="s">
        <v>48201</v>
      </c>
      <c r="E46867"/>
    </row>
    <row r="46868">
      <c r="A46868" t="s">
        <v>1</v>
      </c>
      <c r="B46868" t="s">
        <v>897</v>
      </c>
      <c r="C46868" t="s">
        <v>25103</v>
      </c>
      <c r="D46868" t="s">
        <v>48202</v>
      </c>
      <c r="E46868"/>
    </row>
    <row r="46869">
      <c r="A46869" t="s">
        <v>896</v>
      </c>
      <c r="B46869" t="s">
        <v>756</v>
      </c>
      <c r="C46869" t="s">
        <v>766</v>
      </c>
      <c r="D46869" t="s">
        <v>48203</v>
      </c>
      <c r="E46869"/>
    </row>
    <row r="46870">
      <c r="A46870" t="s">
        <v>1</v>
      </c>
      <c r="B46870" t="s">
        <v>897</v>
      </c>
      <c r="C46870" t="s">
        <v>29198</v>
      </c>
      <c r="D46870" t="s">
        <v>48204</v>
      </c>
      <c r="E46870"/>
    </row>
    <row r="46871">
      <c r="A46871" t="s">
        <v>896</v>
      </c>
      <c r="B46871" t="s">
        <v>375</v>
      </c>
      <c r="C46871" t="s">
        <v>389</v>
      </c>
      <c r="D46871" t="s">
        <v>48205</v>
      </c>
      <c r="E46871"/>
    </row>
    <row r="46872">
      <c r="A46872" t="s">
        <v>896</v>
      </c>
      <c r="B46872" t="s">
        <v>756</v>
      </c>
      <c r="C46872" t="s">
        <v>766</v>
      </c>
      <c r="D46872" t="s">
        <v>48206</v>
      </c>
      <c r="E46872"/>
    </row>
    <row r="46873">
      <c r="A46873" t="s">
        <v>896</v>
      </c>
      <c r="B46873" t="s">
        <v>756</v>
      </c>
      <c r="C46873" t="s">
        <v>766</v>
      </c>
      <c r="D46873" t="s">
        <v>48207</v>
      </c>
      <c r="E46873"/>
    </row>
    <row r="46874">
      <c r="A46874" t="s">
        <v>896</v>
      </c>
      <c r="B46874" t="s">
        <v>756</v>
      </c>
      <c r="C46874" t="s">
        <v>766</v>
      </c>
      <c r="D46874" t="s">
        <v>48208</v>
      </c>
      <c r="E46874"/>
    </row>
    <row r="46875">
      <c r="A46875" t="s">
        <v>896</v>
      </c>
      <c r="B46875" t="s">
        <v>756</v>
      </c>
      <c r="C46875" t="s">
        <v>766</v>
      </c>
      <c r="D46875" t="s">
        <v>48209</v>
      </c>
      <c r="E46875"/>
    </row>
    <row r="46876">
      <c r="A46876" t="s">
        <v>896</v>
      </c>
      <c r="B46876" t="s">
        <v>756</v>
      </c>
      <c r="C46876" t="s">
        <v>766</v>
      </c>
      <c r="D46876" t="s">
        <v>48210</v>
      </c>
      <c r="E46876"/>
    </row>
    <row r="46877">
      <c r="A46877" t="s">
        <v>896</v>
      </c>
      <c r="B46877" t="s">
        <v>756</v>
      </c>
      <c r="C46877" t="s">
        <v>766</v>
      </c>
      <c r="D46877" t="s">
        <v>48211</v>
      </c>
      <c r="E46877"/>
    </row>
    <row r="46878">
      <c r="A46878" t="s">
        <v>896</v>
      </c>
      <c r="B46878" t="s">
        <v>756</v>
      </c>
      <c r="C46878" t="s">
        <v>766</v>
      </c>
      <c r="D46878" t="s">
        <v>48212</v>
      </c>
      <c r="E46878"/>
    </row>
    <row r="46879">
      <c r="A46879" t="s">
        <v>896</v>
      </c>
      <c r="B46879" t="s">
        <v>756</v>
      </c>
      <c r="C46879" t="s">
        <v>766</v>
      </c>
      <c r="D46879" t="s">
        <v>48213</v>
      </c>
      <c r="E46879"/>
    </row>
    <row r="46880">
      <c r="A46880" t="s">
        <v>896</v>
      </c>
      <c r="B46880" t="s">
        <v>756</v>
      </c>
      <c r="C46880" t="s">
        <v>766</v>
      </c>
      <c r="D46880" t="s">
        <v>48214</v>
      </c>
      <c r="E46880"/>
    </row>
    <row r="46881">
      <c r="A46881" t="s">
        <v>896</v>
      </c>
      <c r="B46881" t="s">
        <v>756</v>
      </c>
      <c r="C46881" t="s">
        <v>766</v>
      </c>
      <c r="D46881" t="s">
        <v>48215</v>
      </c>
      <c r="E46881"/>
    </row>
    <row r="46882">
      <c r="A46882" t="s">
        <v>896</v>
      </c>
      <c r="B46882" t="s">
        <v>756</v>
      </c>
      <c r="C46882" t="s">
        <v>766</v>
      </c>
      <c r="D46882" t="s">
        <v>48216</v>
      </c>
      <c r="E46882"/>
    </row>
    <row r="46883">
      <c r="A46883" t="s">
        <v>896</v>
      </c>
      <c r="B46883" t="s">
        <v>756</v>
      </c>
      <c r="C46883" t="s">
        <v>766</v>
      </c>
      <c r="D46883" t="s">
        <v>48217</v>
      </c>
      <c r="E46883"/>
    </row>
    <row r="46884">
      <c r="A46884" t="s">
        <v>896</v>
      </c>
      <c r="B46884" t="s">
        <v>756</v>
      </c>
      <c r="C46884" t="s">
        <v>766</v>
      </c>
      <c r="D46884" t="s">
        <v>48218</v>
      </c>
      <c r="E46884"/>
    </row>
    <row r="46885">
      <c r="A46885" t="s">
        <v>896</v>
      </c>
      <c r="B46885" t="s">
        <v>756</v>
      </c>
      <c r="C46885" t="s">
        <v>766</v>
      </c>
      <c r="D46885" t="s">
        <v>48219</v>
      </c>
      <c r="E46885"/>
    </row>
    <row r="46886">
      <c r="A46886" t="s">
        <v>896</v>
      </c>
      <c r="B46886" t="s">
        <v>756</v>
      </c>
      <c r="C46886" t="s">
        <v>766</v>
      </c>
      <c r="D46886" t="s">
        <v>48220</v>
      </c>
      <c r="E46886"/>
    </row>
    <row r="46887">
      <c r="A46887" t="s">
        <v>1</v>
      </c>
      <c r="B46887" t="s">
        <v>897</v>
      </c>
      <c r="C46887" t="s">
        <v>36724</v>
      </c>
      <c r="D46887" t="s">
        <v>48221</v>
      </c>
      <c r="E46887"/>
    </row>
    <row r="46888">
      <c r="A46888" t="s">
        <v>1</v>
      </c>
      <c r="B46888" t="s">
        <v>897</v>
      </c>
      <c r="C46888" t="s">
        <v>36724</v>
      </c>
      <c r="D46888" t="s">
        <v>48222</v>
      </c>
      <c r="E46888"/>
    </row>
    <row r="46889">
      <c r="A46889" t="s">
        <v>1</v>
      </c>
      <c r="B46889" t="s">
        <v>897</v>
      </c>
      <c r="C46889" t="s">
        <v>46627</v>
      </c>
      <c r="D46889" t="s">
        <v>48223</v>
      </c>
      <c r="E46889"/>
    </row>
    <row r="46890">
      <c r="A46890" t="s">
        <v>1</v>
      </c>
      <c r="B46890" t="s">
        <v>897</v>
      </c>
      <c r="C46890" t="s">
        <v>46627</v>
      </c>
      <c r="D46890" t="s">
        <v>48224</v>
      </c>
      <c r="E46890"/>
    </row>
    <row r="46891">
      <c r="A46891" t="s">
        <v>896</v>
      </c>
      <c r="B46891" t="s">
        <v>73</v>
      </c>
      <c r="C46891" t="s">
        <v>295</v>
      </c>
      <c r="D46891" t="s">
        <v>48225</v>
      </c>
      <c r="E46891"/>
    </row>
    <row r="46892">
      <c r="A46892" t="s">
        <v>896</v>
      </c>
      <c r="B46892" t="s">
        <v>73</v>
      </c>
      <c r="C46892" t="s">
        <v>295</v>
      </c>
      <c r="D46892" t="s">
        <v>48226</v>
      </c>
      <c r="E46892"/>
    </row>
    <row r="46893">
      <c r="A46893" t="s">
        <v>896</v>
      </c>
      <c r="B46893" t="s">
        <v>17</v>
      </c>
      <c r="C46893" t="s">
        <v>29</v>
      </c>
      <c r="D46893" t="s">
        <v>48227</v>
      </c>
      <c r="E46893"/>
    </row>
    <row r="46894">
      <c r="A46894" t="s">
        <v>896</v>
      </c>
      <c r="B46894" t="s">
        <v>2</v>
      </c>
      <c r="C46894" t="s">
        <v>12</v>
      </c>
      <c r="D46894" t="s">
        <v>48228</v>
      </c>
      <c r="E46894"/>
    </row>
    <row r="46895">
      <c r="A46895" t="s">
        <v>896</v>
      </c>
      <c r="B46895" t="s">
        <v>2</v>
      </c>
      <c r="C46895" t="s">
        <v>12</v>
      </c>
      <c r="D46895" t="s">
        <v>48229</v>
      </c>
      <c r="E46895"/>
    </row>
    <row r="46896">
      <c r="A46896" t="s">
        <v>896</v>
      </c>
      <c r="B46896" t="s">
        <v>2</v>
      </c>
      <c r="C46896" t="s">
        <v>12</v>
      </c>
      <c r="D46896" t="s">
        <v>48230</v>
      </c>
      <c r="E46896"/>
    </row>
    <row r="46897">
      <c r="A46897" t="s">
        <v>896</v>
      </c>
      <c r="B46897" t="s">
        <v>73</v>
      </c>
      <c r="C46897" t="s">
        <v>169</v>
      </c>
      <c r="D46897" t="s">
        <v>48231</v>
      </c>
      <c r="E46897"/>
    </row>
    <row r="46898">
      <c r="A46898" t="s">
        <v>896</v>
      </c>
      <c r="B46898" t="s">
        <v>745</v>
      </c>
      <c r="C46898" t="s">
        <v>751</v>
      </c>
      <c r="D46898" t="s">
        <v>48232</v>
      </c>
      <c r="E46898"/>
    </row>
    <row r="46899">
      <c r="A46899" t="s">
        <v>896</v>
      </c>
      <c r="B46899" t="s">
        <v>745</v>
      </c>
      <c r="C46899" t="s">
        <v>751</v>
      </c>
      <c r="D46899" t="s">
        <v>48233</v>
      </c>
      <c r="E46899"/>
    </row>
    <row r="46900">
      <c r="A46900" t="s">
        <v>896</v>
      </c>
      <c r="B46900" t="s">
        <v>427</v>
      </c>
      <c r="C46900" t="s">
        <v>471</v>
      </c>
      <c r="D46900" t="s">
        <v>48234</v>
      </c>
      <c r="E46900"/>
    </row>
    <row r="46901">
      <c r="A46901" t="s">
        <v>896</v>
      </c>
      <c r="B46901" t="s">
        <v>427</v>
      </c>
      <c r="C46901" t="s">
        <v>471</v>
      </c>
      <c r="D46901" t="s">
        <v>48235</v>
      </c>
      <c r="E46901"/>
    </row>
    <row r="46902">
      <c r="A46902" t="s">
        <v>896</v>
      </c>
      <c r="B46902" t="s">
        <v>427</v>
      </c>
      <c r="C46902" t="s">
        <v>470</v>
      </c>
      <c r="D46902" t="s">
        <v>48236</v>
      </c>
      <c r="E46902"/>
    </row>
    <row r="46903">
      <c r="A46903" t="s">
        <v>896</v>
      </c>
      <c r="B46903" t="s">
        <v>427</v>
      </c>
      <c r="C46903" t="s">
        <v>470</v>
      </c>
      <c r="D46903" t="s">
        <v>48237</v>
      </c>
      <c r="E46903"/>
    </row>
    <row r="46904">
      <c r="A46904" t="s">
        <v>896</v>
      </c>
      <c r="B46904" t="s">
        <v>17</v>
      </c>
      <c r="C46904" t="s">
        <v>21</v>
      </c>
      <c r="D46904" t="s">
        <v>48238</v>
      </c>
      <c r="E46904"/>
    </row>
    <row r="46905">
      <c r="A46905" t="s">
        <v>896</v>
      </c>
      <c r="B46905" t="s">
        <v>17</v>
      </c>
      <c r="C46905" t="s">
        <v>21</v>
      </c>
      <c r="D46905" t="s">
        <v>48239</v>
      </c>
      <c r="E46905"/>
    </row>
    <row r="46906">
      <c r="A46906" t="s">
        <v>896</v>
      </c>
      <c r="B46906" t="s">
        <v>745</v>
      </c>
      <c r="C46906" t="s">
        <v>749</v>
      </c>
      <c r="D46906" t="s">
        <v>48240</v>
      </c>
      <c r="E46906"/>
    </row>
    <row r="46907">
      <c r="A46907" t="s">
        <v>896</v>
      </c>
      <c r="B46907" t="s">
        <v>745</v>
      </c>
      <c r="C46907" t="s">
        <v>749</v>
      </c>
      <c r="D46907" t="s">
        <v>48241</v>
      </c>
      <c r="E46907"/>
    </row>
    <row r="46908">
      <c r="A46908" t="s">
        <v>896</v>
      </c>
      <c r="B46908" t="s">
        <v>73</v>
      </c>
      <c r="C46908" t="s">
        <v>243</v>
      </c>
      <c r="D46908" t="s">
        <v>48242</v>
      </c>
      <c r="E46908"/>
    </row>
    <row r="46909">
      <c r="A46909" t="s">
        <v>896</v>
      </c>
      <c r="B46909" t="s">
        <v>73</v>
      </c>
      <c r="C46909" t="s">
        <v>243</v>
      </c>
      <c r="D46909" t="s">
        <v>48243</v>
      </c>
      <c r="E46909"/>
    </row>
    <row r="46910">
      <c r="A46910" t="s">
        <v>896</v>
      </c>
      <c r="B46910" t="s">
        <v>73</v>
      </c>
      <c r="C46910" t="s">
        <v>243</v>
      </c>
      <c r="D46910" t="s">
        <v>48244</v>
      </c>
      <c r="E46910"/>
    </row>
    <row r="46911">
      <c r="A46911" t="s">
        <v>896</v>
      </c>
      <c r="B46911" t="s">
        <v>73</v>
      </c>
      <c r="C46911" t="s">
        <v>243</v>
      </c>
      <c r="D46911" t="s">
        <v>48245</v>
      </c>
      <c r="E46911"/>
    </row>
    <row r="46912">
      <c r="A46912" t="s">
        <v>896</v>
      </c>
      <c r="B46912" t="s">
        <v>2</v>
      </c>
      <c r="C46912" t="s">
        <v>13</v>
      </c>
      <c r="D46912" t="s">
        <v>48246</v>
      </c>
      <c r="E46912"/>
    </row>
    <row r="46913">
      <c r="A46913" t="s">
        <v>896</v>
      </c>
      <c r="B46913" t="s">
        <v>2</v>
      </c>
      <c r="C46913" t="s">
        <v>13</v>
      </c>
      <c r="D46913" t="s">
        <v>48247</v>
      </c>
      <c r="E46913"/>
    </row>
    <row r="46914">
      <c r="A46914" t="s">
        <v>896</v>
      </c>
      <c r="B46914" t="s">
        <v>2</v>
      </c>
      <c r="C46914" t="s">
        <v>13</v>
      </c>
      <c r="D46914" t="s">
        <v>48248</v>
      </c>
      <c r="E46914"/>
    </row>
    <row r="46915">
      <c r="A46915" t="s">
        <v>896</v>
      </c>
      <c r="B46915" t="s">
        <v>73</v>
      </c>
      <c r="C46915" t="s">
        <v>264</v>
      </c>
      <c r="D46915" t="s">
        <v>48249</v>
      </c>
      <c r="E46915"/>
    </row>
    <row r="46916">
      <c r="A46916" t="s">
        <v>896</v>
      </c>
      <c r="B46916" t="s">
        <v>73</v>
      </c>
      <c r="C46916" t="s">
        <v>264</v>
      </c>
      <c r="D46916" t="s">
        <v>48250</v>
      </c>
      <c r="E46916"/>
    </row>
    <row r="46917">
      <c r="A46917" t="s">
        <v>896</v>
      </c>
      <c r="B46917" t="s">
        <v>73</v>
      </c>
      <c r="C46917" t="s">
        <v>264</v>
      </c>
      <c r="D46917" t="s">
        <v>48251</v>
      </c>
      <c r="E46917"/>
    </row>
    <row r="46918">
      <c r="A46918" t="s">
        <v>896</v>
      </c>
      <c r="B46918" t="s">
        <v>73</v>
      </c>
      <c r="C46918" t="s">
        <v>264</v>
      </c>
      <c r="D46918" t="s">
        <v>48252</v>
      </c>
      <c r="E46918"/>
    </row>
    <row r="46919">
      <c r="A46919" t="s">
        <v>896</v>
      </c>
      <c r="B46919" t="s">
        <v>73</v>
      </c>
      <c r="C46919" t="s">
        <v>264</v>
      </c>
      <c r="D46919" t="s">
        <v>48253</v>
      </c>
      <c r="E46919"/>
    </row>
    <row r="46920">
      <c r="A46920" t="s">
        <v>896</v>
      </c>
      <c r="B46920" t="s">
        <v>17</v>
      </c>
      <c r="C46920" t="s">
        <v>45</v>
      </c>
      <c r="D46920" t="s">
        <v>48254</v>
      </c>
      <c r="E46920"/>
    </row>
    <row r="46921">
      <c r="A46921" t="s">
        <v>896</v>
      </c>
      <c r="B46921" t="s">
        <v>756</v>
      </c>
      <c r="C46921" t="s">
        <v>768</v>
      </c>
      <c r="D46921" t="s">
        <v>48255</v>
      </c>
      <c r="E46921"/>
    </row>
    <row r="46922">
      <c r="A46922" t="s">
        <v>896</v>
      </c>
      <c r="B46922" t="s">
        <v>756</v>
      </c>
      <c r="C46922" t="s">
        <v>768</v>
      </c>
      <c r="D46922" t="s">
        <v>48256</v>
      </c>
      <c r="E46922"/>
    </row>
    <row r="46923">
      <c r="A46923" t="s">
        <v>896</v>
      </c>
      <c r="B46923" t="s">
        <v>756</v>
      </c>
      <c r="C46923" t="s">
        <v>768</v>
      </c>
      <c r="D46923" t="s">
        <v>48257</v>
      </c>
      <c r="E46923"/>
    </row>
    <row r="46924">
      <c r="A46924" t="s">
        <v>896</v>
      </c>
      <c r="B46924" t="s">
        <v>745</v>
      </c>
      <c r="C46924" t="s">
        <v>747</v>
      </c>
      <c r="D46924" t="s">
        <v>48258</v>
      </c>
      <c r="E46924"/>
    </row>
    <row r="46925">
      <c r="A46925" t="s">
        <v>896</v>
      </c>
      <c r="B46925" t="s">
        <v>745</v>
      </c>
      <c r="C46925" t="s">
        <v>747</v>
      </c>
      <c r="D46925" t="s">
        <v>48259</v>
      </c>
      <c r="E46925"/>
    </row>
    <row r="46926">
      <c r="A46926" t="s">
        <v>896</v>
      </c>
      <c r="B46926" t="s">
        <v>745</v>
      </c>
      <c r="C46926" t="s">
        <v>747</v>
      </c>
      <c r="D46926" t="s">
        <v>48260</v>
      </c>
      <c r="E46926"/>
    </row>
    <row r="46927">
      <c r="A46927" t="s">
        <v>896</v>
      </c>
      <c r="B46927" t="s">
        <v>73</v>
      </c>
      <c r="C46927" t="s">
        <v>356</v>
      </c>
      <c r="D46927" t="s">
        <v>48261</v>
      </c>
      <c r="E46927"/>
    </row>
    <row r="46928">
      <c r="A46928" t="s">
        <v>896</v>
      </c>
      <c r="B46928" t="s">
        <v>73</v>
      </c>
      <c r="C46928" t="s">
        <v>356</v>
      </c>
      <c r="D46928" t="s">
        <v>48262</v>
      </c>
      <c r="E46928"/>
    </row>
    <row r="46929">
      <c r="A46929" t="s">
        <v>896</v>
      </c>
      <c r="B46929" t="s">
        <v>73</v>
      </c>
      <c r="C46929" t="s">
        <v>356</v>
      </c>
      <c r="D46929" t="s">
        <v>48263</v>
      </c>
      <c r="E46929"/>
    </row>
    <row r="46930">
      <c r="A46930" t="s">
        <v>896</v>
      </c>
      <c r="B46930" t="s">
        <v>73</v>
      </c>
      <c r="C46930" t="s">
        <v>356</v>
      </c>
      <c r="D46930" t="s">
        <v>48264</v>
      </c>
      <c r="E46930"/>
    </row>
    <row r="46931">
      <c r="A46931" t="s">
        <v>896</v>
      </c>
      <c r="B46931" t="s">
        <v>73</v>
      </c>
      <c r="C46931" t="s">
        <v>356</v>
      </c>
      <c r="D46931" t="s">
        <v>48265</v>
      </c>
      <c r="E46931"/>
    </row>
    <row r="46932">
      <c r="A46932" t="s">
        <v>896</v>
      </c>
      <c r="B46932" t="s">
        <v>2</v>
      </c>
      <c r="C46932" t="s">
        <v>11</v>
      </c>
      <c r="D46932" t="s">
        <v>48266</v>
      </c>
      <c r="E46932"/>
    </row>
    <row r="46933">
      <c r="A46933" t="s">
        <v>896</v>
      </c>
      <c r="B46933" t="s">
        <v>2</v>
      </c>
      <c r="C46933" t="s">
        <v>11</v>
      </c>
      <c r="D46933" t="s">
        <v>48267</v>
      </c>
      <c r="E46933"/>
    </row>
    <row r="46934">
      <c r="A46934" t="s">
        <v>896</v>
      </c>
      <c r="B46934" t="s">
        <v>2</v>
      </c>
      <c r="C46934" t="s">
        <v>11</v>
      </c>
      <c r="D46934" t="s">
        <v>48268</v>
      </c>
      <c r="E46934"/>
    </row>
    <row r="46935">
      <c r="A46935" t="s">
        <v>896</v>
      </c>
      <c r="B46935" t="s">
        <v>2</v>
      </c>
      <c r="C46935" t="s">
        <v>12</v>
      </c>
      <c r="D46935" t="s">
        <v>48269</v>
      </c>
      <c r="E46935"/>
    </row>
    <row r="46936">
      <c r="A46936" t="s">
        <v>896</v>
      </c>
      <c r="B46936" t="s">
        <v>2</v>
      </c>
      <c r="C46936" t="s">
        <v>12</v>
      </c>
      <c r="D46936" t="s">
        <v>48270</v>
      </c>
      <c r="E46936"/>
    </row>
    <row r="46937">
      <c r="A46937" t="s">
        <v>896</v>
      </c>
      <c r="B46937" t="s">
        <v>375</v>
      </c>
      <c r="C46937" t="s">
        <v>389</v>
      </c>
      <c r="D46937" t="s">
        <v>48271</v>
      </c>
      <c r="E46937"/>
    </row>
    <row r="46938">
      <c r="A46938" t="s">
        <v>896</v>
      </c>
      <c r="B46938" t="s">
        <v>375</v>
      </c>
      <c r="C46938" t="s">
        <v>389</v>
      </c>
      <c r="D46938" t="s">
        <v>48272</v>
      </c>
      <c r="E46938"/>
    </row>
    <row r="46939">
      <c r="A46939" t="s">
        <v>1</v>
      </c>
      <c r="B46939" t="s">
        <v>897</v>
      </c>
      <c r="C46939" t="s">
        <v>23252</v>
      </c>
      <c r="D46939" t="s">
        <v>48273</v>
      </c>
      <c r="E46939"/>
    </row>
    <row r="46940">
      <c r="A46940" t="s">
        <v>1</v>
      </c>
      <c r="B46940" t="s">
        <v>897</v>
      </c>
      <c r="C46940" t="s">
        <v>23252</v>
      </c>
      <c r="D46940" t="s">
        <v>48274</v>
      </c>
      <c r="E46940"/>
    </row>
    <row r="46941">
      <c r="A46941" t="s">
        <v>896</v>
      </c>
      <c r="B46941" t="s">
        <v>745</v>
      </c>
      <c r="C46941" t="s">
        <v>751</v>
      </c>
      <c r="D46941" t="s">
        <v>48275</v>
      </c>
      <c r="E46941"/>
    </row>
    <row r="46942">
      <c r="A46942" t="s">
        <v>896</v>
      </c>
      <c r="B46942" t="s">
        <v>745</v>
      </c>
      <c r="C46942" t="s">
        <v>751</v>
      </c>
      <c r="D46942" t="s">
        <v>48276</v>
      </c>
      <c r="E46942"/>
    </row>
    <row r="46943">
      <c r="A46943" t="s">
        <v>896</v>
      </c>
      <c r="B46943" t="s">
        <v>745</v>
      </c>
      <c r="C46943" t="s">
        <v>751</v>
      </c>
      <c r="D46943" t="s">
        <v>48277</v>
      </c>
      <c r="E46943"/>
    </row>
    <row r="46944">
      <c r="A46944" t="s">
        <v>896</v>
      </c>
      <c r="B46944" t="s">
        <v>745</v>
      </c>
      <c r="C46944" t="s">
        <v>750</v>
      </c>
      <c r="D46944" t="s">
        <v>48278</v>
      </c>
      <c r="E46944"/>
    </row>
    <row r="46945">
      <c r="A46945" t="s">
        <v>896</v>
      </c>
      <c r="B46945" t="s">
        <v>745</v>
      </c>
      <c r="C46945" t="s">
        <v>750</v>
      </c>
      <c r="D46945" t="s">
        <v>48279</v>
      </c>
      <c r="E46945"/>
    </row>
    <row r="46946">
      <c r="A46946" t="s">
        <v>896</v>
      </c>
      <c r="B46946" t="s">
        <v>2</v>
      </c>
      <c r="C46946" t="s">
        <v>12</v>
      </c>
      <c r="D46946" t="s">
        <v>48280</v>
      </c>
      <c r="E46946"/>
    </row>
    <row r="46947">
      <c r="A46947" t="s">
        <v>896</v>
      </c>
      <c r="B46947" t="s">
        <v>2</v>
      </c>
      <c r="C46947" t="s">
        <v>12</v>
      </c>
      <c r="D46947" t="s">
        <v>48281</v>
      </c>
      <c r="E46947"/>
    </row>
    <row r="46948">
      <c r="A46948" t="s">
        <v>896</v>
      </c>
      <c r="B46948" t="s">
        <v>2</v>
      </c>
      <c r="C46948" t="s">
        <v>12</v>
      </c>
      <c r="D46948" t="s">
        <v>48282</v>
      </c>
      <c r="E46948"/>
    </row>
    <row r="46949">
      <c r="A46949" t="s">
        <v>896</v>
      </c>
      <c r="B46949" t="s">
        <v>2</v>
      </c>
      <c r="C46949" t="s">
        <v>12</v>
      </c>
      <c r="D46949" t="s">
        <v>48283</v>
      </c>
      <c r="E46949"/>
    </row>
    <row r="46950">
      <c r="A46950" t="s">
        <v>896</v>
      </c>
      <c r="B46950" t="s">
        <v>2</v>
      </c>
      <c r="C46950" t="s">
        <v>12</v>
      </c>
      <c r="D46950" t="s">
        <v>48284</v>
      </c>
      <c r="E46950"/>
    </row>
    <row r="46951">
      <c r="A46951" t="s">
        <v>896</v>
      </c>
      <c r="B46951" t="s">
        <v>2</v>
      </c>
      <c r="C46951" t="s">
        <v>12</v>
      </c>
      <c r="D46951" t="s">
        <v>48285</v>
      </c>
      <c r="E46951"/>
    </row>
    <row r="46952">
      <c r="A46952" t="s">
        <v>896</v>
      </c>
      <c r="B46952" t="s">
        <v>2</v>
      </c>
      <c r="C46952" t="s">
        <v>12</v>
      </c>
      <c r="D46952" t="s">
        <v>48286</v>
      </c>
      <c r="E46952"/>
    </row>
    <row r="46953">
      <c r="A46953" t="s">
        <v>896</v>
      </c>
      <c r="B46953" t="s">
        <v>2</v>
      </c>
      <c r="C46953" t="s">
        <v>12</v>
      </c>
      <c r="D46953" t="s">
        <v>48287</v>
      </c>
      <c r="E46953"/>
    </row>
    <row r="46954">
      <c r="A46954" t="s">
        <v>896</v>
      </c>
      <c r="B46954" t="s">
        <v>745</v>
      </c>
      <c r="C46954" t="s">
        <v>749</v>
      </c>
      <c r="D46954" t="s">
        <v>48288</v>
      </c>
      <c r="E46954"/>
    </row>
    <row r="46955">
      <c r="A46955" t="s">
        <v>896</v>
      </c>
      <c r="B46955" t="s">
        <v>745</v>
      </c>
      <c r="C46955" t="s">
        <v>749</v>
      </c>
      <c r="D46955" t="s">
        <v>48289</v>
      </c>
      <c r="E46955"/>
    </row>
    <row r="46956">
      <c r="A46956" t="s">
        <v>896</v>
      </c>
      <c r="B46956" t="s">
        <v>745</v>
      </c>
      <c r="C46956" t="s">
        <v>749</v>
      </c>
      <c r="D46956" t="s">
        <v>48290</v>
      </c>
      <c r="E46956"/>
    </row>
    <row r="46957">
      <c r="A46957" t="s">
        <v>896</v>
      </c>
      <c r="B46957" t="s">
        <v>745</v>
      </c>
      <c r="C46957" t="s">
        <v>749</v>
      </c>
      <c r="D46957" t="s">
        <v>48291</v>
      </c>
      <c r="E46957"/>
    </row>
    <row r="46958">
      <c r="A46958" t="s">
        <v>896</v>
      </c>
      <c r="B46958" t="s">
        <v>745</v>
      </c>
      <c r="C46958" t="s">
        <v>749</v>
      </c>
      <c r="D46958" t="s">
        <v>48292</v>
      </c>
      <c r="E46958"/>
    </row>
    <row r="46959">
      <c r="A46959" t="s">
        <v>896</v>
      </c>
      <c r="B46959" t="s">
        <v>745</v>
      </c>
      <c r="C46959" t="s">
        <v>749</v>
      </c>
      <c r="D46959" t="s">
        <v>48293</v>
      </c>
      <c r="E46959"/>
    </row>
    <row r="46960">
      <c r="A46960" t="s">
        <v>896</v>
      </c>
      <c r="B46960" t="s">
        <v>745</v>
      </c>
      <c r="C46960" t="s">
        <v>749</v>
      </c>
      <c r="D46960" t="s">
        <v>48294</v>
      </c>
      <c r="E46960"/>
    </row>
    <row r="46961">
      <c r="A46961" t="s">
        <v>896</v>
      </c>
      <c r="B46961" t="s">
        <v>745</v>
      </c>
      <c r="C46961" t="s">
        <v>749</v>
      </c>
      <c r="D46961" t="s">
        <v>48295</v>
      </c>
      <c r="E46961"/>
    </row>
    <row r="46962">
      <c r="A46962" t="s">
        <v>896</v>
      </c>
      <c r="B46962" t="s">
        <v>17</v>
      </c>
      <c r="C46962" t="s">
        <v>20</v>
      </c>
      <c r="D46962" t="s">
        <v>48296</v>
      </c>
      <c r="E46962"/>
    </row>
    <row r="46963">
      <c r="A46963" t="s">
        <v>896</v>
      </c>
      <c r="B46963" t="s">
        <v>17</v>
      </c>
      <c r="C46963" t="s">
        <v>20</v>
      </c>
      <c r="D46963" t="s">
        <v>48297</v>
      </c>
      <c r="E46963"/>
    </row>
    <row r="46964">
      <c r="A46964" t="s">
        <v>896</v>
      </c>
      <c r="B46964" t="s">
        <v>427</v>
      </c>
      <c r="C46964" t="s">
        <v>654</v>
      </c>
      <c r="D46964" t="s">
        <v>48298</v>
      </c>
      <c r="E46964"/>
    </row>
    <row r="46965">
      <c r="A46965" t="s">
        <v>896</v>
      </c>
      <c r="B46965" t="s">
        <v>427</v>
      </c>
      <c r="C46965" t="s">
        <v>654</v>
      </c>
      <c r="D46965" t="s">
        <v>48299</v>
      </c>
      <c r="E46965"/>
    </row>
    <row r="46966">
      <c r="A46966" t="s">
        <v>896</v>
      </c>
      <c r="B46966" t="s">
        <v>427</v>
      </c>
      <c r="C46966" t="s">
        <v>654</v>
      </c>
      <c r="D46966" t="s">
        <v>48300</v>
      </c>
      <c r="E46966"/>
    </row>
    <row r="46967">
      <c r="A46967" t="s">
        <v>896</v>
      </c>
      <c r="B46967" t="s">
        <v>427</v>
      </c>
      <c r="C46967" t="s">
        <v>654</v>
      </c>
      <c r="D46967" t="s">
        <v>48301</v>
      </c>
      <c r="E46967"/>
    </row>
    <row r="46968">
      <c r="A46968" t="s">
        <v>896</v>
      </c>
      <c r="B46968" t="s">
        <v>427</v>
      </c>
      <c r="C46968" t="s">
        <v>654</v>
      </c>
      <c r="D46968" t="s">
        <v>48302</v>
      </c>
      <c r="E46968"/>
    </row>
    <row r="46969">
      <c r="A46969" t="s">
        <v>896</v>
      </c>
      <c r="B46969" t="s">
        <v>427</v>
      </c>
      <c r="C46969" t="s">
        <v>654</v>
      </c>
      <c r="D46969" t="s">
        <v>48303</v>
      </c>
      <c r="E46969"/>
    </row>
    <row r="46970">
      <c r="A46970" t="s">
        <v>896</v>
      </c>
      <c r="B46970" t="s">
        <v>17</v>
      </c>
      <c r="C46970" t="s">
        <v>45</v>
      </c>
      <c r="D46970" t="s">
        <v>48304</v>
      </c>
      <c r="E46970"/>
    </row>
    <row r="46971">
      <c r="A46971" t="s">
        <v>896</v>
      </c>
      <c r="B46971" t="s">
        <v>17</v>
      </c>
      <c r="C46971" t="s">
        <v>45</v>
      </c>
      <c r="D46971" t="s">
        <v>48305</v>
      </c>
      <c r="E46971"/>
    </row>
    <row r="46972">
      <c r="A46972" t="s">
        <v>896</v>
      </c>
      <c r="B46972" t="s">
        <v>17</v>
      </c>
      <c r="C46972" t="s">
        <v>45</v>
      </c>
      <c r="D46972" t="s">
        <v>48306</v>
      </c>
      <c r="E46972"/>
    </row>
    <row r="46973">
      <c r="A46973" t="s">
        <v>896</v>
      </c>
      <c r="B46973" t="s">
        <v>17</v>
      </c>
      <c r="C46973" t="s">
        <v>45</v>
      </c>
      <c r="D46973" t="s">
        <v>48307</v>
      </c>
      <c r="E46973"/>
    </row>
    <row r="46974">
      <c r="A46974" t="s">
        <v>896</v>
      </c>
      <c r="B46974" t="s">
        <v>17</v>
      </c>
      <c r="C46974" t="s">
        <v>35</v>
      </c>
      <c r="D46974" t="s">
        <v>48308</v>
      </c>
      <c r="E46974"/>
    </row>
    <row r="46975">
      <c r="A46975" t="s">
        <v>896</v>
      </c>
      <c r="B46975" t="s">
        <v>17</v>
      </c>
      <c r="C46975" t="s">
        <v>35</v>
      </c>
      <c r="D46975" t="s">
        <v>48309</v>
      </c>
      <c r="E46975"/>
    </row>
    <row r="46976">
      <c r="A46976" t="s">
        <v>896</v>
      </c>
      <c r="B46976" t="s">
        <v>17</v>
      </c>
      <c r="C46976" t="s">
        <v>35</v>
      </c>
      <c r="D46976" t="s">
        <v>48310</v>
      </c>
      <c r="E46976"/>
    </row>
    <row r="46977">
      <c r="A46977" t="s">
        <v>896</v>
      </c>
      <c r="B46977" t="s">
        <v>17</v>
      </c>
      <c r="C46977" t="s">
        <v>35</v>
      </c>
      <c r="D46977" t="s">
        <v>48311</v>
      </c>
      <c r="E46977"/>
    </row>
    <row r="46978">
      <c r="A46978" t="s">
        <v>896</v>
      </c>
      <c r="B46978" t="s">
        <v>17</v>
      </c>
      <c r="C46978" t="s">
        <v>35</v>
      </c>
      <c r="D46978" t="s">
        <v>48312</v>
      </c>
      <c r="E46978"/>
    </row>
    <row r="46979">
      <c r="A46979" t="s">
        <v>896</v>
      </c>
      <c r="B46979" t="s">
        <v>756</v>
      </c>
      <c r="C46979" t="s">
        <v>768</v>
      </c>
      <c r="D46979" t="s">
        <v>48313</v>
      </c>
      <c r="E46979"/>
    </row>
    <row r="46980">
      <c r="A46980" t="s">
        <v>896</v>
      </c>
      <c r="B46980" t="s">
        <v>756</v>
      </c>
      <c r="C46980" t="s">
        <v>768</v>
      </c>
      <c r="D46980" t="s">
        <v>48314</v>
      </c>
      <c r="E46980"/>
    </row>
    <row r="46981">
      <c r="A46981" t="s">
        <v>896</v>
      </c>
      <c r="B46981" t="s">
        <v>756</v>
      </c>
      <c r="C46981" t="s">
        <v>768</v>
      </c>
      <c r="D46981" t="s">
        <v>48315</v>
      </c>
      <c r="E46981"/>
    </row>
    <row r="46982">
      <c r="A46982" t="s">
        <v>896</v>
      </c>
      <c r="B46982" t="s">
        <v>756</v>
      </c>
      <c r="C46982" t="s">
        <v>768</v>
      </c>
      <c r="D46982" t="s">
        <v>48316</v>
      </c>
      <c r="E46982"/>
    </row>
    <row r="46983">
      <c r="A46983" t="s">
        <v>896</v>
      </c>
      <c r="B46983" t="s">
        <v>821</v>
      </c>
      <c r="C46983" t="s">
        <v>822</v>
      </c>
      <c r="D46983" t="s">
        <v>48317</v>
      </c>
      <c r="E46983"/>
    </row>
    <row r="46984">
      <c r="A46984" t="s">
        <v>896</v>
      </c>
      <c r="B46984" t="s">
        <v>821</v>
      </c>
      <c r="C46984" t="s">
        <v>822</v>
      </c>
      <c r="D46984" t="s">
        <v>48318</v>
      </c>
      <c r="E46984"/>
    </row>
    <row r="46985">
      <c r="A46985" t="s">
        <v>896</v>
      </c>
      <c r="B46985" t="s">
        <v>821</v>
      </c>
      <c r="C46985" t="s">
        <v>822</v>
      </c>
      <c r="D46985" t="s">
        <v>48319</v>
      </c>
      <c r="E46985"/>
    </row>
    <row r="46986">
      <c r="A46986" t="s">
        <v>896</v>
      </c>
      <c r="B46986" t="s">
        <v>427</v>
      </c>
      <c r="C46986" t="s">
        <v>604</v>
      </c>
      <c r="D46986" t="s">
        <v>48320</v>
      </c>
      <c r="E46986"/>
    </row>
    <row r="46987">
      <c r="A46987" t="s">
        <v>896</v>
      </c>
      <c r="B46987" t="s">
        <v>427</v>
      </c>
      <c r="C46987" t="s">
        <v>604</v>
      </c>
      <c r="D46987" t="s">
        <v>48321</v>
      </c>
      <c r="E46987"/>
    </row>
    <row r="46988">
      <c r="A46988" t="s">
        <v>896</v>
      </c>
      <c r="B46988" t="s">
        <v>427</v>
      </c>
      <c r="C46988" t="s">
        <v>604</v>
      </c>
      <c r="D46988" t="s">
        <v>48322</v>
      </c>
      <c r="E46988"/>
    </row>
    <row r="46989">
      <c r="A46989" t="s">
        <v>896</v>
      </c>
      <c r="B46989" t="s">
        <v>427</v>
      </c>
      <c r="C46989" t="s">
        <v>604</v>
      </c>
      <c r="D46989" t="s">
        <v>48323</v>
      </c>
      <c r="E46989"/>
    </row>
    <row r="46990">
      <c r="A46990" t="s">
        <v>896</v>
      </c>
      <c r="B46990" t="s">
        <v>17</v>
      </c>
      <c r="C46990" t="s">
        <v>20</v>
      </c>
      <c r="D46990" t="s">
        <v>48324</v>
      </c>
      <c r="E46990"/>
    </row>
    <row r="46991">
      <c r="A46991" t="s">
        <v>896</v>
      </c>
      <c r="B46991" t="s">
        <v>73</v>
      </c>
      <c r="C46991" t="s">
        <v>130</v>
      </c>
      <c r="D46991" t="s">
        <v>48325</v>
      </c>
      <c r="E46991"/>
    </row>
    <row r="46992">
      <c r="A46992" t="s">
        <v>896</v>
      </c>
      <c r="B46992" t="s">
        <v>17</v>
      </c>
      <c r="C46992" t="s">
        <v>59</v>
      </c>
      <c r="D46992" t="s">
        <v>48326</v>
      </c>
      <c r="E46992"/>
    </row>
    <row r="46993">
      <c r="A46993" t="s">
        <v>896</v>
      </c>
      <c r="B46993" t="s">
        <v>17</v>
      </c>
      <c r="C46993" t="s">
        <v>59</v>
      </c>
      <c r="D46993" t="s">
        <v>48327</v>
      </c>
      <c r="E46993"/>
    </row>
    <row r="46994">
      <c r="A46994" t="s">
        <v>896</v>
      </c>
      <c r="B46994" t="s">
        <v>17</v>
      </c>
      <c r="C46994" t="s">
        <v>28</v>
      </c>
      <c r="D46994" t="s">
        <v>48328</v>
      </c>
      <c r="E46994"/>
    </row>
    <row r="46995">
      <c r="A46995" t="s">
        <v>896</v>
      </c>
      <c r="B46995" t="s">
        <v>17</v>
      </c>
      <c r="C46995" t="s">
        <v>28</v>
      </c>
      <c r="D46995" t="s">
        <v>48329</v>
      </c>
      <c r="E46995"/>
    </row>
    <row r="46996">
      <c r="A46996" t="s">
        <v>896</v>
      </c>
      <c r="B46996" t="s">
        <v>427</v>
      </c>
      <c r="C46996" t="s">
        <v>654</v>
      </c>
      <c r="D46996" t="s">
        <v>48330</v>
      </c>
      <c r="E46996"/>
    </row>
    <row r="46997">
      <c r="A46997" t="s">
        <v>896</v>
      </c>
      <c r="B46997" t="s">
        <v>427</v>
      </c>
      <c r="C46997" t="s">
        <v>654</v>
      </c>
      <c r="D46997" t="s">
        <v>48331</v>
      </c>
      <c r="E46997"/>
    </row>
    <row r="46998">
      <c r="A46998" t="s">
        <v>896</v>
      </c>
      <c r="B46998" t="s">
        <v>427</v>
      </c>
      <c r="C46998" t="s">
        <v>654</v>
      </c>
      <c r="D46998" t="s">
        <v>48332</v>
      </c>
      <c r="E46998"/>
    </row>
    <row r="46999">
      <c r="A46999" t="s">
        <v>896</v>
      </c>
      <c r="B46999" t="s">
        <v>427</v>
      </c>
      <c r="C46999" t="s">
        <v>654</v>
      </c>
      <c r="D46999" t="s">
        <v>48333</v>
      </c>
      <c r="E46999"/>
    </row>
    <row r="47000">
      <c r="A47000" t="s">
        <v>896</v>
      </c>
      <c r="B47000" t="s">
        <v>17</v>
      </c>
      <c r="C47000" t="s">
        <v>60</v>
      </c>
      <c r="D47000" t="s">
        <v>48334</v>
      </c>
      <c r="E47000"/>
    </row>
    <row r="47001">
      <c r="A47001" t="s">
        <v>896</v>
      </c>
      <c r="B47001" t="s">
        <v>17</v>
      </c>
      <c r="C47001" t="s">
        <v>61</v>
      </c>
      <c r="D47001" t="s">
        <v>48335</v>
      </c>
      <c r="E47001"/>
    </row>
    <row r="47002">
      <c r="A47002" t="s">
        <v>896</v>
      </c>
      <c r="B47002" t="s">
        <v>427</v>
      </c>
      <c r="C47002" t="s">
        <v>655</v>
      </c>
      <c r="D47002" t="s">
        <v>48336</v>
      </c>
      <c r="E47002"/>
    </row>
    <row r="47003">
      <c r="A47003" t="s">
        <v>896</v>
      </c>
      <c r="B47003" t="s">
        <v>427</v>
      </c>
      <c r="C47003" t="s">
        <v>655</v>
      </c>
      <c r="D47003" t="s">
        <v>48337</v>
      </c>
      <c r="E47003"/>
    </row>
    <row r="47004">
      <c r="A47004" t="s">
        <v>896</v>
      </c>
      <c r="B47004" t="s">
        <v>427</v>
      </c>
      <c r="C47004" t="s">
        <v>655</v>
      </c>
      <c r="D47004" t="s">
        <v>48338</v>
      </c>
      <c r="E47004"/>
    </row>
    <row r="47005">
      <c r="A47005" t="s">
        <v>896</v>
      </c>
      <c r="B47005" t="s">
        <v>17</v>
      </c>
      <c r="C47005" t="s">
        <v>65</v>
      </c>
      <c r="D47005" t="s">
        <v>48339</v>
      </c>
      <c r="E47005"/>
    </row>
    <row r="47006">
      <c r="A47006" t="s">
        <v>896</v>
      </c>
      <c r="B47006" t="s">
        <v>17</v>
      </c>
      <c r="C47006" t="s">
        <v>65</v>
      </c>
      <c r="D47006" t="s">
        <v>48340</v>
      </c>
      <c r="E47006"/>
    </row>
    <row r="47007">
      <c r="A47007" t="s">
        <v>896</v>
      </c>
      <c r="B47007" t="s">
        <v>73</v>
      </c>
      <c r="C47007" t="s">
        <v>195</v>
      </c>
      <c r="D47007" t="s">
        <v>48341</v>
      </c>
      <c r="E47007"/>
    </row>
    <row r="47008">
      <c r="A47008" t="s">
        <v>896</v>
      </c>
      <c r="B47008" t="s">
        <v>427</v>
      </c>
      <c r="C47008" t="s">
        <v>684</v>
      </c>
      <c r="D47008" t="s">
        <v>48342</v>
      </c>
      <c r="E47008"/>
    </row>
    <row r="47009">
      <c r="A47009" t="s">
        <v>896</v>
      </c>
      <c r="B47009" t="s">
        <v>427</v>
      </c>
      <c r="C47009" t="s">
        <v>684</v>
      </c>
      <c r="D47009" t="s">
        <v>48343</v>
      </c>
      <c r="E47009"/>
    </row>
    <row r="47010">
      <c r="A47010" t="s">
        <v>896</v>
      </c>
      <c r="B47010" t="s">
        <v>427</v>
      </c>
      <c r="C47010" t="s">
        <v>684</v>
      </c>
      <c r="D47010" t="s">
        <v>48344</v>
      </c>
      <c r="E47010"/>
    </row>
    <row r="47011">
      <c r="A47011" t="s">
        <v>896</v>
      </c>
      <c r="B47011" t="s">
        <v>427</v>
      </c>
      <c r="C47011" t="s">
        <v>684</v>
      </c>
      <c r="D47011" t="s">
        <v>48345</v>
      </c>
      <c r="E47011"/>
    </row>
    <row r="47012">
      <c r="A47012" t="s">
        <v>896</v>
      </c>
      <c r="B47012" t="s">
        <v>427</v>
      </c>
      <c r="C47012" t="s">
        <v>684</v>
      </c>
      <c r="D47012" t="s">
        <v>48346</v>
      </c>
      <c r="E47012"/>
    </row>
    <row r="47013">
      <c r="A47013" t="s">
        <v>896</v>
      </c>
      <c r="B47013" t="s">
        <v>427</v>
      </c>
      <c r="C47013" t="s">
        <v>684</v>
      </c>
      <c r="D47013" t="s">
        <v>48347</v>
      </c>
      <c r="E47013"/>
    </row>
    <row r="47014">
      <c r="A47014" t="s">
        <v>896</v>
      </c>
      <c r="B47014" t="s">
        <v>17</v>
      </c>
      <c r="C47014" t="s">
        <v>32</v>
      </c>
      <c r="D47014" t="s">
        <v>48348</v>
      </c>
      <c r="E47014"/>
    </row>
    <row r="47015">
      <c r="A47015" t="s">
        <v>896</v>
      </c>
      <c r="B47015" t="s">
        <v>73</v>
      </c>
      <c r="C47015" t="s">
        <v>167</v>
      </c>
      <c r="D47015" t="s">
        <v>48349</v>
      </c>
      <c r="E47015"/>
    </row>
    <row r="47016">
      <c r="A47016" t="s">
        <v>896</v>
      </c>
      <c r="B47016" t="s">
        <v>17</v>
      </c>
      <c r="C47016" t="s">
        <v>21</v>
      </c>
      <c r="D47016" t="s">
        <v>48350</v>
      </c>
      <c r="E47016"/>
    </row>
    <row r="47017">
      <c r="A47017" t="s">
        <v>896</v>
      </c>
      <c r="B47017" t="s">
        <v>427</v>
      </c>
      <c r="C47017" t="s">
        <v>691</v>
      </c>
      <c r="D47017" t="s">
        <v>48351</v>
      </c>
      <c r="E47017"/>
    </row>
    <row r="47018">
      <c r="A47018" t="s">
        <v>896</v>
      </c>
      <c r="B47018" t="s">
        <v>427</v>
      </c>
      <c r="C47018" t="s">
        <v>691</v>
      </c>
      <c r="D47018" t="s">
        <v>48352</v>
      </c>
      <c r="E47018"/>
    </row>
    <row r="47019">
      <c r="A47019" t="s">
        <v>896</v>
      </c>
      <c r="B47019" t="s">
        <v>427</v>
      </c>
      <c r="C47019" t="s">
        <v>691</v>
      </c>
      <c r="D47019" t="s">
        <v>48353</v>
      </c>
      <c r="E47019"/>
    </row>
    <row r="47020">
      <c r="A47020" t="s">
        <v>896</v>
      </c>
      <c r="B47020" t="s">
        <v>427</v>
      </c>
      <c r="C47020" t="s">
        <v>691</v>
      </c>
      <c r="D47020" t="s">
        <v>48354</v>
      </c>
      <c r="E47020"/>
    </row>
    <row r="47021">
      <c r="A47021" t="s">
        <v>896</v>
      </c>
      <c r="B47021" t="s">
        <v>427</v>
      </c>
      <c r="C47021" t="s">
        <v>691</v>
      </c>
      <c r="D47021" t="s">
        <v>48355</v>
      </c>
      <c r="E47021"/>
    </row>
    <row r="47022">
      <c r="A47022" t="s">
        <v>896</v>
      </c>
      <c r="B47022" t="s">
        <v>427</v>
      </c>
      <c r="C47022" t="s">
        <v>691</v>
      </c>
      <c r="D47022" t="s">
        <v>48356</v>
      </c>
      <c r="E47022"/>
    </row>
    <row r="47023">
      <c r="A47023" t="s">
        <v>896</v>
      </c>
      <c r="B47023" t="s">
        <v>17</v>
      </c>
      <c r="C47023" t="s">
        <v>21</v>
      </c>
      <c r="D47023" t="s">
        <v>48357</v>
      </c>
      <c r="E47023"/>
    </row>
    <row r="47024">
      <c r="A47024" t="s">
        <v>896</v>
      </c>
      <c r="B47024" t="s">
        <v>17</v>
      </c>
      <c r="C47024" t="s">
        <v>28</v>
      </c>
      <c r="D47024" t="s">
        <v>48358</v>
      </c>
      <c r="E47024"/>
    </row>
    <row r="47025">
      <c r="A47025" t="s">
        <v>896</v>
      </c>
      <c r="B47025" t="s">
        <v>427</v>
      </c>
      <c r="C47025" t="s">
        <v>684</v>
      </c>
      <c r="D47025" t="s">
        <v>48359</v>
      </c>
      <c r="E47025"/>
    </row>
    <row r="47026">
      <c r="A47026" t="s">
        <v>896</v>
      </c>
      <c r="B47026" t="s">
        <v>427</v>
      </c>
      <c r="C47026" t="s">
        <v>684</v>
      </c>
      <c r="D47026" t="s">
        <v>48360</v>
      </c>
      <c r="E47026"/>
    </row>
    <row r="47027">
      <c r="A47027" t="s">
        <v>1</v>
      </c>
      <c r="B47027" t="s">
        <v>897</v>
      </c>
      <c r="C47027" t="s">
        <v>39926</v>
      </c>
      <c r="D47027" t="s">
        <v>48361</v>
      </c>
      <c r="E47027"/>
    </row>
    <row r="47028">
      <c r="A47028" t="s">
        <v>1</v>
      </c>
      <c r="B47028" t="s">
        <v>897</v>
      </c>
      <c r="C47028" t="s">
        <v>37515</v>
      </c>
      <c r="D47028" t="s">
        <v>48362</v>
      </c>
      <c r="E47028"/>
    </row>
    <row r="47029">
      <c r="A47029" t="s">
        <v>1</v>
      </c>
      <c r="B47029" t="s">
        <v>897</v>
      </c>
      <c r="C47029" t="s">
        <v>17564</v>
      </c>
      <c r="D47029" t="s">
        <v>48363</v>
      </c>
      <c r="E47029"/>
    </row>
    <row r="47030">
      <c r="A47030" t="s">
        <v>1</v>
      </c>
      <c r="B47030" t="s">
        <v>897</v>
      </c>
      <c r="C47030" t="s">
        <v>30764</v>
      </c>
      <c r="D47030" t="s">
        <v>48364</v>
      </c>
      <c r="E47030"/>
    </row>
    <row r="47031">
      <c r="A47031" t="s">
        <v>896</v>
      </c>
      <c r="B47031" t="s">
        <v>874</v>
      </c>
      <c r="C47031" t="s">
        <v>878</v>
      </c>
      <c r="D47031" t="s">
        <v>48365</v>
      </c>
      <c r="E47031"/>
    </row>
    <row r="47032">
      <c r="A47032" t="s">
        <v>1</v>
      </c>
      <c r="B47032" t="s">
        <v>897</v>
      </c>
      <c r="C47032" t="s">
        <v>22745</v>
      </c>
      <c r="D47032" t="s">
        <v>48366</v>
      </c>
      <c r="E47032"/>
    </row>
    <row r="47033">
      <c r="A47033" t="s">
        <v>1</v>
      </c>
      <c r="B47033" t="s">
        <v>897</v>
      </c>
      <c r="C47033" t="s">
        <v>23387</v>
      </c>
      <c r="D47033" t="s">
        <v>48367</v>
      </c>
      <c r="E47033"/>
    </row>
    <row r="47034">
      <c r="A47034" t="s">
        <v>1</v>
      </c>
      <c r="B47034" t="s">
        <v>897</v>
      </c>
      <c r="C47034" t="s">
        <v>28203</v>
      </c>
      <c r="D47034" t="s">
        <v>48368</v>
      </c>
      <c r="E47034"/>
    </row>
    <row r="47035">
      <c r="A47035" t="s">
        <v>1</v>
      </c>
      <c r="B47035" t="s">
        <v>897</v>
      </c>
      <c r="C47035" t="s">
        <v>17260</v>
      </c>
      <c r="D47035" t="s">
        <v>48369</v>
      </c>
      <c r="E47035"/>
    </row>
    <row r="47036">
      <c r="A47036" t="s">
        <v>1</v>
      </c>
      <c r="B47036" t="s">
        <v>897</v>
      </c>
      <c r="C47036" t="s">
        <v>17260</v>
      </c>
      <c r="D47036" t="s">
        <v>48370</v>
      </c>
      <c r="E47036"/>
    </row>
    <row r="47037">
      <c r="A47037" t="s">
        <v>1</v>
      </c>
      <c r="B47037" t="s">
        <v>897</v>
      </c>
      <c r="C47037" t="s">
        <v>17260</v>
      </c>
      <c r="D47037" t="s">
        <v>48371</v>
      </c>
      <c r="E47037"/>
    </row>
    <row r="47038">
      <c r="A47038" t="s">
        <v>896</v>
      </c>
      <c r="B47038" t="s">
        <v>73</v>
      </c>
      <c r="C47038" t="s">
        <v>355</v>
      </c>
      <c r="D47038" t="s">
        <v>48372</v>
      </c>
      <c r="E47038"/>
    </row>
    <row r="47039">
      <c r="A47039" t="s">
        <v>896</v>
      </c>
      <c r="B47039" t="s">
        <v>73</v>
      </c>
      <c r="C47039" t="s">
        <v>355</v>
      </c>
      <c r="D47039" t="s">
        <v>48373</v>
      </c>
      <c r="E47039"/>
    </row>
    <row r="47040">
      <c r="A47040" t="s">
        <v>896</v>
      </c>
      <c r="B47040" t="s">
        <v>73</v>
      </c>
      <c r="C47040" t="s">
        <v>355</v>
      </c>
      <c r="D47040" t="s">
        <v>48374</v>
      </c>
      <c r="E47040"/>
    </row>
    <row r="47041">
      <c r="A47041" t="s">
        <v>896</v>
      </c>
      <c r="B47041" t="s">
        <v>73</v>
      </c>
      <c r="C47041" t="s">
        <v>229</v>
      </c>
      <c r="D47041" t="s">
        <v>48375</v>
      </c>
      <c r="E47041"/>
    </row>
    <row r="47042">
      <c r="A47042" t="s">
        <v>896</v>
      </c>
      <c r="B47042" t="s">
        <v>73</v>
      </c>
      <c r="C47042" t="s">
        <v>229</v>
      </c>
      <c r="D47042" t="s">
        <v>48376</v>
      </c>
      <c r="E47042"/>
    </row>
    <row r="47043">
      <c r="A47043" t="s">
        <v>896</v>
      </c>
      <c r="B47043" t="s">
        <v>73</v>
      </c>
      <c r="C47043" t="s">
        <v>234</v>
      </c>
      <c r="D47043" t="s">
        <v>48377</v>
      </c>
      <c r="E47043"/>
    </row>
    <row r="47044">
      <c r="A47044" t="s">
        <v>896</v>
      </c>
      <c r="B47044" t="s">
        <v>73</v>
      </c>
      <c r="C47044" t="s">
        <v>234</v>
      </c>
      <c r="D47044" t="s">
        <v>48378</v>
      </c>
      <c r="E47044"/>
    </row>
    <row r="47045">
      <c r="A47045" t="s">
        <v>896</v>
      </c>
      <c r="B47045" t="s">
        <v>73</v>
      </c>
      <c r="C47045" t="s">
        <v>234</v>
      </c>
      <c r="D47045" t="s">
        <v>48379</v>
      </c>
      <c r="E47045"/>
    </row>
    <row r="47046">
      <c r="A47046" t="s">
        <v>896</v>
      </c>
      <c r="B47046" t="s">
        <v>2</v>
      </c>
      <c r="C47046" t="s">
        <v>11</v>
      </c>
      <c r="D47046" t="s">
        <v>48380</v>
      </c>
      <c r="E47046"/>
    </row>
    <row r="47047">
      <c r="A47047" t="s">
        <v>896</v>
      </c>
      <c r="B47047" t="s">
        <v>2</v>
      </c>
      <c r="C47047" t="s">
        <v>12</v>
      </c>
      <c r="D47047" t="s">
        <v>48381</v>
      </c>
      <c r="E47047"/>
    </row>
    <row r="47048">
      <c r="A47048" t="s">
        <v>896</v>
      </c>
      <c r="B47048" t="s">
        <v>2</v>
      </c>
      <c r="C47048" t="s">
        <v>12</v>
      </c>
      <c r="D47048" t="s">
        <v>48382</v>
      </c>
      <c r="E47048"/>
    </row>
    <row r="47049">
      <c r="A47049" t="s">
        <v>896</v>
      </c>
      <c r="B47049" t="s">
        <v>745</v>
      </c>
      <c r="C47049" t="s">
        <v>751</v>
      </c>
      <c r="D47049" t="s">
        <v>48383</v>
      </c>
      <c r="E47049"/>
    </row>
    <row r="47050">
      <c r="A47050" t="s">
        <v>896</v>
      </c>
      <c r="B47050" t="s">
        <v>745</v>
      </c>
      <c r="C47050" t="s">
        <v>751</v>
      </c>
      <c r="D47050" t="s">
        <v>48384</v>
      </c>
      <c r="E47050"/>
    </row>
    <row r="47051">
      <c r="A47051" t="s">
        <v>896</v>
      </c>
      <c r="B47051" t="s">
        <v>17</v>
      </c>
      <c r="C47051" t="s">
        <v>25</v>
      </c>
      <c r="D47051" t="s">
        <v>48385</v>
      </c>
      <c r="E47051"/>
    </row>
    <row r="47052">
      <c r="A47052" t="s">
        <v>896</v>
      </c>
      <c r="B47052" t="s">
        <v>874</v>
      </c>
      <c r="C47052" t="s">
        <v>880</v>
      </c>
      <c r="D47052" t="s">
        <v>48386</v>
      </c>
      <c r="E47052"/>
    </row>
    <row r="47053">
      <c r="A47053" t="s">
        <v>896</v>
      </c>
      <c r="B47053" t="s">
        <v>874</v>
      </c>
      <c r="C47053" t="s">
        <v>880</v>
      </c>
      <c r="D47053" t="s">
        <v>48387</v>
      </c>
      <c r="E47053"/>
    </row>
    <row r="47054">
      <c r="A47054" t="s">
        <v>896</v>
      </c>
      <c r="B47054" t="s">
        <v>427</v>
      </c>
      <c r="C47054" t="s">
        <v>471</v>
      </c>
      <c r="D47054" t="s">
        <v>48388</v>
      </c>
      <c r="E47054"/>
    </row>
    <row r="47055">
      <c r="A47055" t="s">
        <v>896</v>
      </c>
      <c r="B47055" t="s">
        <v>427</v>
      </c>
      <c r="C47055" t="s">
        <v>471</v>
      </c>
      <c r="D47055" t="s">
        <v>48389</v>
      </c>
      <c r="E47055"/>
    </row>
    <row r="47056">
      <c r="A47056" t="s">
        <v>896</v>
      </c>
      <c r="B47056" t="s">
        <v>427</v>
      </c>
      <c r="C47056" t="s">
        <v>471</v>
      </c>
      <c r="D47056" t="s">
        <v>48390</v>
      </c>
      <c r="E47056"/>
    </row>
    <row r="47057">
      <c r="A47057" t="s">
        <v>896</v>
      </c>
      <c r="B47057" t="s">
        <v>427</v>
      </c>
      <c r="C47057" t="s">
        <v>471</v>
      </c>
      <c r="D47057" t="s">
        <v>48391</v>
      </c>
      <c r="E47057"/>
    </row>
    <row r="47058">
      <c r="A47058" t="s">
        <v>896</v>
      </c>
      <c r="B47058" t="s">
        <v>427</v>
      </c>
      <c r="C47058" t="s">
        <v>470</v>
      </c>
      <c r="D47058" t="s">
        <v>48392</v>
      </c>
      <c r="E47058"/>
    </row>
    <row r="47059">
      <c r="A47059" t="s">
        <v>896</v>
      </c>
      <c r="B47059" t="s">
        <v>427</v>
      </c>
      <c r="C47059" t="s">
        <v>470</v>
      </c>
      <c r="D47059" t="s">
        <v>48393</v>
      </c>
      <c r="E47059"/>
    </row>
    <row r="47060">
      <c r="A47060" t="s">
        <v>896</v>
      </c>
      <c r="B47060" t="s">
        <v>73</v>
      </c>
      <c r="C47060" t="s">
        <v>292</v>
      </c>
      <c r="D47060" t="s">
        <v>48394</v>
      </c>
      <c r="E47060"/>
    </row>
    <row r="47061">
      <c r="A47061" t="s">
        <v>896</v>
      </c>
      <c r="B47061" t="s">
        <v>73</v>
      </c>
      <c r="C47061" t="s">
        <v>292</v>
      </c>
      <c r="D47061" t="s">
        <v>48395</v>
      </c>
      <c r="E47061"/>
    </row>
    <row r="47062">
      <c r="A47062" t="s">
        <v>896</v>
      </c>
      <c r="B47062" t="s">
        <v>73</v>
      </c>
      <c r="C47062" t="s">
        <v>292</v>
      </c>
      <c r="D47062" t="s">
        <v>48396</v>
      </c>
      <c r="E47062"/>
    </row>
    <row r="47063">
      <c r="A47063" t="s">
        <v>896</v>
      </c>
      <c r="B47063" t="s">
        <v>427</v>
      </c>
      <c r="C47063" t="s">
        <v>465</v>
      </c>
      <c r="D47063" t="s">
        <v>48397</v>
      </c>
      <c r="E47063"/>
    </row>
    <row r="47064">
      <c r="A47064" t="s">
        <v>896</v>
      </c>
      <c r="B47064" t="s">
        <v>427</v>
      </c>
      <c r="C47064" t="s">
        <v>465</v>
      </c>
      <c r="D47064" t="s">
        <v>48398</v>
      </c>
      <c r="E47064"/>
    </row>
    <row r="47065">
      <c r="A47065" t="s">
        <v>896</v>
      </c>
      <c r="B47065" t="s">
        <v>2</v>
      </c>
      <c r="C47065" t="s">
        <v>13</v>
      </c>
      <c r="D47065" t="s">
        <v>48399</v>
      </c>
      <c r="E47065"/>
    </row>
    <row r="47066">
      <c r="A47066" t="s">
        <v>896</v>
      </c>
      <c r="B47066" t="s">
        <v>2</v>
      </c>
      <c r="C47066" t="s">
        <v>13</v>
      </c>
      <c r="D47066" t="s">
        <v>48400</v>
      </c>
      <c r="E47066"/>
    </row>
    <row r="47067">
      <c r="A47067" t="s">
        <v>896</v>
      </c>
      <c r="B47067" t="s">
        <v>2</v>
      </c>
      <c r="C47067" t="s">
        <v>13</v>
      </c>
      <c r="D47067" t="s">
        <v>48401</v>
      </c>
      <c r="E47067"/>
    </row>
    <row r="47068">
      <c r="A47068" t="s">
        <v>896</v>
      </c>
      <c r="B47068" t="s">
        <v>73</v>
      </c>
      <c r="C47068" t="s">
        <v>209</v>
      </c>
      <c r="D47068" t="s">
        <v>48402</v>
      </c>
      <c r="E47068"/>
    </row>
    <row r="47069">
      <c r="A47069" t="s">
        <v>896</v>
      </c>
      <c r="B47069" t="s">
        <v>745</v>
      </c>
      <c r="C47069" t="s">
        <v>749</v>
      </c>
      <c r="D47069" t="s">
        <v>48403</v>
      </c>
      <c r="E47069"/>
    </row>
    <row r="47070">
      <c r="A47070" t="s">
        <v>896</v>
      </c>
      <c r="B47070" t="s">
        <v>745</v>
      </c>
      <c r="C47070" t="s">
        <v>749</v>
      </c>
      <c r="D47070" t="s">
        <v>48404</v>
      </c>
      <c r="E47070"/>
    </row>
    <row r="47071">
      <c r="A47071" t="s">
        <v>896</v>
      </c>
      <c r="B47071" t="s">
        <v>745</v>
      </c>
      <c r="C47071" t="s">
        <v>749</v>
      </c>
      <c r="D47071" t="s">
        <v>48405</v>
      </c>
      <c r="E47071"/>
    </row>
    <row r="47072">
      <c r="A47072" t="s">
        <v>896</v>
      </c>
      <c r="B47072" t="s">
        <v>17</v>
      </c>
      <c r="C47072" t="s">
        <v>39</v>
      </c>
      <c r="D47072" t="s">
        <v>48406</v>
      </c>
      <c r="E47072"/>
    </row>
    <row r="47073">
      <c r="A47073" t="s">
        <v>896</v>
      </c>
      <c r="B47073" t="s">
        <v>17</v>
      </c>
      <c r="C47073" t="s">
        <v>39</v>
      </c>
      <c r="D47073" t="s">
        <v>48407</v>
      </c>
      <c r="E47073"/>
    </row>
    <row r="47074">
      <c r="A47074" t="s">
        <v>896</v>
      </c>
      <c r="B47074" t="s">
        <v>17</v>
      </c>
      <c r="C47074" t="s">
        <v>39</v>
      </c>
      <c r="D47074" t="s">
        <v>48408</v>
      </c>
      <c r="E47074"/>
    </row>
    <row r="47075">
      <c r="A47075" t="s">
        <v>1</v>
      </c>
      <c r="B47075" t="s">
        <v>897</v>
      </c>
      <c r="C47075" t="s">
        <v>23334</v>
      </c>
      <c r="D47075" t="s">
        <v>48409</v>
      </c>
      <c r="E47075"/>
    </row>
    <row r="47076">
      <c r="A47076" t="s">
        <v>1</v>
      </c>
      <c r="B47076" t="s">
        <v>897</v>
      </c>
      <c r="C47076" t="s">
        <v>23334</v>
      </c>
      <c r="D47076" t="s">
        <v>48410</v>
      </c>
      <c r="E47076"/>
    </row>
    <row r="47077">
      <c r="A47077" t="s">
        <v>1</v>
      </c>
      <c r="B47077" t="s">
        <v>897</v>
      </c>
      <c r="C47077" t="s">
        <v>23334</v>
      </c>
      <c r="D47077" t="s">
        <v>48411</v>
      </c>
      <c r="E47077"/>
    </row>
    <row r="47078">
      <c r="A47078" t="s">
        <v>1</v>
      </c>
      <c r="B47078" t="s">
        <v>897</v>
      </c>
      <c r="C47078" t="s">
        <v>28203</v>
      </c>
      <c r="D47078" t="s">
        <v>48412</v>
      </c>
      <c r="E47078"/>
    </row>
    <row r="47079">
      <c r="A47079" t="s">
        <v>1</v>
      </c>
      <c r="B47079" t="s">
        <v>897</v>
      </c>
      <c r="C47079" t="s">
        <v>45628</v>
      </c>
      <c r="D47079" t="s">
        <v>48413</v>
      </c>
      <c r="E47079"/>
    </row>
    <row r="47080">
      <c r="A47080" t="s">
        <v>1</v>
      </c>
      <c r="B47080" t="s">
        <v>897</v>
      </c>
      <c r="C47080" t="s">
        <v>41500</v>
      </c>
      <c r="D47080" t="s">
        <v>48414</v>
      </c>
      <c r="E47080"/>
    </row>
    <row r="47081">
      <c r="A47081" t="s">
        <v>1</v>
      </c>
      <c r="B47081" t="s">
        <v>897</v>
      </c>
      <c r="C47081" t="s">
        <v>41500</v>
      </c>
      <c r="D47081" t="s">
        <v>48415</v>
      </c>
      <c r="E47081"/>
    </row>
    <row r="47082">
      <c r="A47082" t="s">
        <v>1</v>
      </c>
      <c r="B47082" t="s">
        <v>897</v>
      </c>
      <c r="C47082" t="s">
        <v>41169</v>
      </c>
      <c r="D47082" t="s">
        <v>48416</v>
      </c>
      <c r="E47082"/>
    </row>
    <row r="47083">
      <c r="A47083" t="s">
        <v>1</v>
      </c>
      <c r="B47083" t="s">
        <v>897</v>
      </c>
      <c r="C47083" t="s">
        <v>31030</v>
      </c>
      <c r="D47083" t="s">
        <v>48417</v>
      </c>
      <c r="E47083"/>
    </row>
    <row r="47084">
      <c r="A47084" t="s">
        <v>1</v>
      </c>
      <c r="B47084" t="s">
        <v>897</v>
      </c>
      <c r="C47084" t="s">
        <v>15296</v>
      </c>
      <c r="D47084" t="s">
        <v>48418</v>
      </c>
      <c r="E47084"/>
    </row>
    <row r="47085">
      <c r="A47085" t="s">
        <v>1</v>
      </c>
      <c r="B47085" t="s">
        <v>897</v>
      </c>
      <c r="C47085" t="s">
        <v>27142</v>
      </c>
      <c r="D47085" t="s">
        <v>48419</v>
      </c>
      <c r="E47085"/>
    </row>
    <row r="47086">
      <c r="A47086" t="s">
        <v>1</v>
      </c>
      <c r="B47086" t="s">
        <v>897</v>
      </c>
      <c r="C47086" t="s">
        <v>45936</v>
      </c>
      <c r="D47086" t="s">
        <v>48420</v>
      </c>
      <c r="E47086"/>
    </row>
    <row r="47087">
      <c r="A47087" t="s">
        <v>1</v>
      </c>
      <c r="B47087" t="s">
        <v>897</v>
      </c>
      <c r="C47087" t="s">
        <v>25103</v>
      </c>
      <c r="D47087" t="s">
        <v>48421</v>
      </c>
      <c r="E47087"/>
    </row>
    <row r="47088">
      <c r="A47088" t="s">
        <v>1</v>
      </c>
      <c r="B47088" t="s">
        <v>897</v>
      </c>
      <c r="C47088" t="s">
        <v>26318</v>
      </c>
      <c r="D47088" t="s">
        <v>48422</v>
      </c>
      <c r="E47088"/>
    </row>
    <row r="47089">
      <c r="A47089" t="s">
        <v>1</v>
      </c>
      <c r="B47089" t="s">
        <v>897</v>
      </c>
      <c r="C47089" t="s">
        <v>24488</v>
      </c>
      <c r="D47089" t="s">
        <v>48423</v>
      </c>
      <c r="E47089"/>
    </row>
    <row r="47090">
      <c r="A47090" t="s">
        <v>1</v>
      </c>
      <c r="B47090" t="s">
        <v>897</v>
      </c>
      <c r="C47090" t="s">
        <v>29198</v>
      </c>
      <c r="D47090" t="s">
        <v>48424</v>
      </c>
      <c r="E47090"/>
    </row>
    <row r="47091">
      <c r="A47091" t="s">
        <v>896</v>
      </c>
      <c r="B47091" t="s">
        <v>2</v>
      </c>
      <c r="C47091" t="s">
        <v>11</v>
      </c>
      <c r="D47091" t="s">
        <v>48425</v>
      </c>
      <c r="E47091"/>
    </row>
    <row r="47092">
      <c r="A47092" t="s">
        <v>896</v>
      </c>
      <c r="B47092" t="s">
        <v>2</v>
      </c>
      <c r="C47092" t="s">
        <v>11</v>
      </c>
      <c r="D47092" t="s">
        <v>48426</v>
      </c>
      <c r="E47092"/>
    </row>
    <row r="47093">
      <c r="A47093" t="s">
        <v>1</v>
      </c>
      <c r="B47093" t="s">
        <v>897</v>
      </c>
      <c r="C47093" t="s">
        <v>17551</v>
      </c>
      <c r="D47093" t="s">
        <v>48427</v>
      </c>
      <c r="E47093"/>
    </row>
    <row r="47094">
      <c r="A47094" t="s">
        <v>1</v>
      </c>
      <c r="B47094" t="s">
        <v>897</v>
      </c>
      <c r="C47094" t="s">
        <v>17551</v>
      </c>
      <c r="D47094" t="s">
        <v>48428</v>
      </c>
      <c r="E47094"/>
    </row>
    <row r="47095">
      <c r="A47095" t="s">
        <v>1</v>
      </c>
      <c r="B47095" t="s">
        <v>897</v>
      </c>
      <c r="C47095" t="s">
        <v>30764</v>
      </c>
      <c r="D47095" t="s">
        <v>48429</v>
      </c>
      <c r="E47095"/>
    </row>
    <row r="47096">
      <c r="A47096" t="s">
        <v>1</v>
      </c>
      <c r="B47096" t="s">
        <v>897</v>
      </c>
      <c r="C47096" t="s">
        <v>35314</v>
      </c>
      <c r="D47096" t="s">
        <v>48430</v>
      </c>
      <c r="E47096"/>
    </row>
    <row r="47097">
      <c r="A47097" t="s">
        <v>1</v>
      </c>
      <c r="B47097" t="s">
        <v>897</v>
      </c>
      <c r="C47097" t="s">
        <v>35314</v>
      </c>
      <c r="D47097" t="s">
        <v>48431</v>
      </c>
      <c r="E47097"/>
    </row>
    <row r="47098">
      <c r="A47098" t="s">
        <v>896</v>
      </c>
      <c r="B47098" t="s">
        <v>756</v>
      </c>
      <c r="C47098" t="s">
        <v>765</v>
      </c>
      <c r="D47098" t="s">
        <v>48432</v>
      </c>
      <c r="E47098"/>
    </row>
    <row r="47099">
      <c r="A47099" t="s">
        <v>896</v>
      </c>
      <c r="B47099" t="s">
        <v>73</v>
      </c>
      <c r="C47099" t="s">
        <v>153</v>
      </c>
      <c r="D47099" t="s">
        <v>48433</v>
      </c>
      <c r="E47099"/>
    </row>
    <row r="47100">
      <c r="A47100" t="s">
        <v>896</v>
      </c>
      <c r="B47100" t="s">
        <v>73</v>
      </c>
      <c r="C47100" t="s">
        <v>159</v>
      </c>
      <c r="D47100" t="s">
        <v>48434</v>
      </c>
      <c r="E47100"/>
    </row>
    <row r="47101">
      <c r="A47101" t="s">
        <v>896</v>
      </c>
      <c r="B47101" t="s">
        <v>17</v>
      </c>
      <c r="C47101" t="s">
        <v>25</v>
      </c>
      <c r="D47101" t="s">
        <v>48435</v>
      </c>
      <c r="E47101"/>
    </row>
    <row r="47102">
      <c r="A47102" t="s">
        <v>896</v>
      </c>
      <c r="B47102" t="s">
        <v>17</v>
      </c>
      <c r="C47102" t="s">
        <v>30</v>
      </c>
      <c r="D47102" t="s">
        <v>48436</v>
      </c>
      <c r="E47102"/>
    </row>
    <row r="47103">
      <c r="A47103" t="s">
        <v>896</v>
      </c>
      <c r="B47103" t="s">
        <v>73</v>
      </c>
      <c r="C47103" t="s">
        <v>188</v>
      </c>
      <c r="D47103" t="s">
        <v>48437</v>
      </c>
      <c r="E47103"/>
    </row>
    <row r="47104">
      <c r="A47104" t="s">
        <v>896</v>
      </c>
      <c r="B47104" t="s">
        <v>17</v>
      </c>
      <c r="C47104" t="s">
        <v>31</v>
      </c>
      <c r="D47104" t="s">
        <v>48438</v>
      </c>
      <c r="E47104"/>
    </row>
    <row r="47105">
      <c r="A47105" t="s">
        <v>896</v>
      </c>
      <c r="B47105" t="s">
        <v>17</v>
      </c>
      <c r="C47105" t="s">
        <v>28</v>
      </c>
      <c r="D47105" t="s">
        <v>48439</v>
      </c>
      <c r="E47105"/>
    </row>
    <row r="47106">
      <c r="A47106" t="s">
        <v>896</v>
      </c>
      <c r="B47106" t="s">
        <v>17</v>
      </c>
      <c r="C47106" t="s">
        <v>28</v>
      </c>
      <c r="D47106" t="s">
        <v>48440</v>
      </c>
      <c r="E47106"/>
    </row>
    <row r="47107">
      <c r="A47107" t="s">
        <v>896</v>
      </c>
      <c r="B47107" t="s">
        <v>17</v>
      </c>
      <c r="C47107" t="s">
        <v>28</v>
      </c>
      <c r="D47107" t="s">
        <v>48441</v>
      </c>
      <c r="E47107"/>
    </row>
    <row r="47108">
      <c r="A47108" t="s">
        <v>896</v>
      </c>
      <c r="B47108" t="s">
        <v>73</v>
      </c>
      <c r="C47108" t="s">
        <v>169</v>
      </c>
      <c r="D47108" t="s">
        <v>48442</v>
      </c>
      <c r="E47108"/>
    </row>
    <row r="47109">
      <c r="A47109" t="s">
        <v>896</v>
      </c>
      <c r="B47109" t="s">
        <v>73</v>
      </c>
      <c r="C47109" t="s">
        <v>167</v>
      </c>
      <c r="D47109" t="s">
        <v>48443</v>
      </c>
      <c r="E47109"/>
    </row>
    <row r="47110">
      <c r="A47110" t="s">
        <v>896</v>
      </c>
      <c r="B47110" t="s">
        <v>17</v>
      </c>
      <c r="C47110" t="s">
        <v>23</v>
      </c>
      <c r="D47110" t="s">
        <v>48444</v>
      </c>
      <c r="E47110"/>
    </row>
    <row r="47111">
      <c r="A47111" t="s">
        <v>896</v>
      </c>
      <c r="B47111" t="s">
        <v>17</v>
      </c>
      <c r="C47111" t="s">
        <v>46</v>
      </c>
      <c r="D47111" t="s">
        <v>48445</v>
      </c>
      <c r="E47111"/>
    </row>
    <row r="47112">
      <c r="A47112" t="s">
        <v>896</v>
      </c>
      <c r="B47112" t="s">
        <v>17</v>
      </c>
      <c r="C47112" t="s">
        <v>46</v>
      </c>
      <c r="D47112" t="s">
        <v>48446</v>
      </c>
      <c r="E47112"/>
    </row>
    <row r="47113">
      <c r="A47113" t="s">
        <v>896</v>
      </c>
      <c r="B47113" t="s">
        <v>17</v>
      </c>
      <c r="C47113" t="s">
        <v>46</v>
      </c>
      <c r="D47113" t="s">
        <v>48447</v>
      </c>
      <c r="E47113"/>
    </row>
    <row r="47114">
      <c r="A47114" t="s">
        <v>896</v>
      </c>
      <c r="B47114" t="s">
        <v>17</v>
      </c>
      <c r="C47114" t="s">
        <v>33</v>
      </c>
      <c r="D47114" t="s">
        <v>48448</v>
      </c>
      <c r="E47114"/>
    </row>
    <row r="47115">
      <c r="A47115" t="s">
        <v>896</v>
      </c>
      <c r="B47115" t="s">
        <v>17</v>
      </c>
      <c r="C47115" t="s">
        <v>33</v>
      </c>
      <c r="D47115" t="s">
        <v>48449</v>
      </c>
      <c r="E47115"/>
    </row>
    <row r="47116">
      <c r="A47116" t="s">
        <v>896</v>
      </c>
      <c r="B47116" t="s">
        <v>17</v>
      </c>
      <c r="C47116" t="s">
        <v>33</v>
      </c>
      <c r="D47116" t="s">
        <v>48450</v>
      </c>
      <c r="E47116"/>
    </row>
    <row r="47117">
      <c r="A47117" t="s">
        <v>896</v>
      </c>
      <c r="B47117" t="s">
        <v>17</v>
      </c>
      <c r="C47117" t="s">
        <v>33</v>
      </c>
      <c r="D47117" t="s">
        <v>48451</v>
      </c>
      <c r="E47117"/>
    </row>
    <row r="47118">
      <c r="A47118" t="s">
        <v>896</v>
      </c>
      <c r="B47118" t="s">
        <v>756</v>
      </c>
      <c r="C47118" t="s">
        <v>768</v>
      </c>
      <c r="D47118" t="s">
        <v>48452</v>
      </c>
      <c r="E47118"/>
    </row>
    <row r="47119">
      <c r="A47119" t="s">
        <v>896</v>
      </c>
      <c r="B47119" t="s">
        <v>756</v>
      </c>
      <c r="C47119" t="s">
        <v>768</v>
      </c>
      <c r="D47119" t="s">
        <v>48453</v>
      </c>
      <c r="E47119"/>
    </row>
    <row r="47120">
      <c r="A47120" t="s">
        <v>896</v>
      </c>
      <c r="B47120" t="s">
        <v>756</v>
      </c>
      <c r="C47120" t="s">
        <v>768</v>
      </c>
      <c r="D47120" t="s">
        <v>48454</v>
      </c>
      <c r="E47120"/>
    </row>
    <row r="47121">
      <c r="A47121" t="s">
        <v>896</v>
      </c>
      <c r="B47121" t="s">
        <v>73</v>
      </c>
      <c r="C47121" t="s">
        <v>135</v>
      </c>
      <c r="D47121" t="s">
        <v>48455</v>
      </c>
      <c r="E47121"/>
    </row>
    <row r="47122">
      <c r="A47122" t="s">
        <v>896</v>
      </c>
      <c r="B47122" t="s">
        <v>73</v>
      </c>
      <c r="C47122" t="s">
        <v>135</v>
      </c>
      <c r="D47122" t="s">
        <v>48456</v>
      </c>
      <c r="E47122"/>
    </row>
    <row r="47123">
      <c r="A47123" t="s">
        <v>896</v>
      </c>
      <c r="B47123" t="s">
        <v>17</v>
      </c>
      <c r="C47123" t="s">
        <v>40</v>
      </c>
      <c r="D47123" t="s">
        <v>48457</v>
      </c>
      <c r="E47123"/>
    </row>
    <row r="47124">
      <c r="A47124" t="s">
        <v>896</v>
      </c>
      <c r="B47124" t="s">
        <v>17</v>
      </c>
      <c r="C47124" t="s">
        <v>40</v>
      </c>
      <c r="D47124" t="s">
        <v>48458</v>
      </c>
      <c r="E47124"/>
    </row>
    <row r="47125">
      <c r="A47125" t="s">
        <v>896</v>
      </c>
      <c r="B47125" t="s">
        <v>17</v>
      </c>
      <c r="C47125" t="s">
        <v>40</v>
      </c>
      <c r="D47125" t="s">
        <v>48459</v>
      </c>
      <c r="E47125"/>
    </row>
    <row r="47126">
      <c r="A47126" t="s">
        <v>896</v>
      </c>
      <c r="B47126" t="s">
        <v>756</v>
      </c>
      <c r="C47126" t="s">
        <v>765</v>
      </c>
      <c r="D47126" t="s">
        <v>48460</v>
      </c>
      <c r="E47126"/>
    </row>
    <row r="47127">
      <c r="A47127" t="s">
        <v>896</v>
      </c>
      <c r="B47127" t="s">
        <v>756</v>
      </c>
      <c r="C47127" t="s">
        <v>765</v>
      </c>
      <c r="D47127" t="s">
        <v>48461</v>
      </c>
      <c r="E47127"/>
    </row>
    <row r="47128">
      <c r="A47128" t="s">
        <v>1</v>
      </c>
      <c r="B47128" t="s">
        <v>897</v>
      </c>
      <c r="C47128" t="s">
        <v>39908</v>
      </c>
      <c r="D47128" t="s">
        <v>48462</v>
      </c>
      <c r="E47128"/>
    </row>
    <row r="47129">
      <c r="A47129" t="s">
        <v>1</v>
      </c>
      <c r="B47129" t="s">
        <v>897</v>
      </c>
      <c r="C47129" t="s">
        <v>39908</v>
      </c>
      <c r="D47129" t="s">
        <v>48463</v>
      </c>
      <c r="E47129"/>
    </row>
    <row r="47130">
      <c r="A47130" t="s">
        <v>1</v>
      </c>
      <c r="B47130" t="s">
        <v>897</v>
      </c>
      <c r="C47130" t="s">
        <v>39908</v>
      </c>
      <c r="D47130" t="s">
        <v>48464</v>
      </c>
      <c r="E47130"/>
    </row>
    <row r="47131">
      <c r="A47131" t="s">
        <v>1</v>
      </c>
      <c r="B47131" t="s">
        <v>897</v>
      </c>
      <c r="C47131" t="s">
        <v>27311</v>
      </c>
      <c r="D47131" t="s">
        <v>48465</v>
      </c>
      <c r="E47131"/>
    </row>
    <row r="47132">
      <c r="A47132" t="s">
        <v>1</v>
      </c>
      <c r="B47132" t="s">
        <v>897</v>
      </c>
      <c r="C47132" t="s">
        <v>27311</v>
      </c>
      <c r="D47132" t="s">
        <v>48466</v>
      </c>
      <c r="E47132"/>
    </row>
    <row r="47133">
      <c r="A47133" t="s">
        <v>896</v>
      </c>
      <c r="B47133" t="s">
        <v>756</v>
      </c>
      <c r="C47133" t="s">
        <v>765</v>
      </c>
      <c r="D47133" t="s">
        <v>48467</v>
      </c>
      <c r="E47133"/>
    </row>
    <row r="47134">
      <c r="A47134" t="s">
        <v>896</v>
      </c>
      <c r="B47134" t="s">
        <v>756</v>
      </c>
      <c r="C47134" t="s">
        <v>765</v>
      </c>
      <c r="D47134" t="s">
        <v>48468</v>
      </c>
      <c r="E47134"/>
    </row>
    <row r="47135">
      <c r="A47135" t="s">
        <v>896</v>
      </c>
      <c r="B47135" t="s">
        <v>756</v>
      </c>
      <c r="C47135" t="s">
        <v>766</v>
      </c>
      <c r="D47135" t="s">
        <v>48469</v>
      </c>
      <c r="E47135"/>
    </row>
    <row r="47136">
      <c r="A47136" t="s">
        <v>1</v>
      </c>
      <c r="B47136" t="s">
        <v>897</v>
      </c>
      <c r="C47136" t="s">
        <v>32001</v>
      </c>
      <c r="D47136" t="s">
        <v>48470</v>
      </c>
      <c r="E47136"/>
    </row>
    <row r="47137">
      <c r="A47137" t="s">
        <v>1</v>
      </c>
      <c r="B47137" t="s">
        <v>897</v>
      </c>
      <c r="C47137" t="s">
        <v>17564</v>
      </c>
      <c r="D47137" t="s">
        <v>48471</v>
      </c>
      <c r="E47137"/>
    </row>
    <row r="47138">
      <c r="A47138" t="s">
        <v>1</v>
      </c>
      <c r="B47138" t="s">
        <v>897</v>
      </c>
      <c r="C47138" t="s">
        <v>37515</v>
      </c>
      <c r="D47138" t="s">
        <v>48472</v>
      </c>
      <c r="E47138"/>
    </row>
    <row r="47139">
      <c r="A47139" t="s">
        <v>1</v>
      </c>
      <c r="B47139" t="s">
        <v>897</v>
      </c>
      <c r="C47139" t="s">
        <v>37515</v>
      </c>
      <c r="D47139" t="s">
        <v>48473</v>
      </c>
      <c r="E47139"/>
    </row>
    <row r="47140">
      <c r="A47140" t="s">
        <v>1</v>
      </c>
      <c r="B47140" t="s">
        <v>897</v>
      </c>
      <c r="C47140" t="s">
        <v>37515</v>
      </c>
      <c r="D47140" t="s">
        <v>48474</v>
      </c>
      <c r="E47140"/>
    </row>
    <row r="47141">
      <c r="A47141" t="s">
        <v>896</v>
      </c>
      <c r="B47141" t="s">
        <v>73</v>
      </c>
      <c r="C47141" t="s">
        <v>116</v>
      </c>
      <c r="D47141" t="s">
        <v>48475</v>
      </c>
      <c r="E47141"/>
    </row>
    <row r="47142">
      <c r="A47142" t="s">
        <v>896</v>
      </c>
      <c r="B47142" t="s">
        <v>73</v>
      </c>
      <c r="C47142" t="s">
        <v>126</v>
      </c>
      <c r="D47142" t="s">
        <v>48476</v>
      </c>
      <c r="E47142"/>
    </row>
    <row r="47143">
      <c r="A47143" t="s">
        <v>896</v>
      </c>
      <c r="B47143" t="s">
        <v>17</v>
      </c>
      <c r="C47143" t="s">
        <v>44</v>
      </c>
      <c r="D47143" t="s">
        <v>48477</v>
      </c>
      <c r="E47143"/>
    </row>
    <row r="47144">
      <c r="A47144" t="s">
        <v>896</v>
      </c>
      <c r="B47144" t="s">
        <v>17</v>
      </c>
      <c r="C47144" t="s">
        <v>60</v>
      </c>
      <c r="D47144" t="s">
        <v>48478</v>
      </c>
      <c r="E47144"/>
    </row>
    <row r="47145">
      <c r="A47145" t="s">
        <v>896</v>
      </c>
      <c r="B47145" t="s">
        <v>17</v>
      </c>
      <c r="C47145" t="s">
        <v>46</v>
      </c>
      <c r="D47145" t="s">
        <v>48479</v>
      </c>
      <c r="E47145"/>
    </row>
    <row r="47146">
      <c r="A47146" t="s">
        <v>896</v>
      </c>
      <c r="B47146" t="s">
        <v>427</v>
      </c>
      <c r="C47146" t="s">
        <v>690</v>
      </c>
      <c r="D47146" t="s">
        <v>48480</v>
      </c>
      <c r="E47146"/>
    </row>
    <row r="47147">
      <c r="A47147" t="s">
        <v>896</v>
      </c>
      <c r="B47147" t="s">
        <v>17</v>
      </c>
      <c r="C47147" t="s">
        <v>40</v>
      </c>
      <c r="D47147" t="s">
        <v>48481</v>
      </c>
      <c r="E47147"/>
    </row>
    <row r="47148">
      <c r="A47148" t="s">
        <v>896</v>
      </c>
      <c r="B47148" t="s">
        <v>73</v>
      </c>
      <c r="C47148" t="s">
        <v>201</v>
      </c>
      <c r="D47148" t="s">
        <v>48482</v>
      </c>
      <c r="E47148"/>
    </row>
    <row r="47149">
      <c r="A47149" t="s">
        <v>896</v>
      </c>
      <c r="B47149" t="s">
        <v>73</v>
      </c>
      <c r="C47149" t="s">
        <v>201</v>
      </c>
      <c r="D47149" t="s">
        <v>48483</v>
      </c>
      <c r="E47149"/>
    </row>
    <row r="47150">
      <c r="A47150" t="s">
        <v>896</v>
      </c>
      <c r="B47150" t="s">
        <v>2</v>
      </c>
      <c r="C47150" t="s">
        <v>13</v>
      </c>
      <c r="D47150" t="s">
        <v>48484</v>
      </c>
      <c r="E47150"/>
    </row>
    <row r="47151">
      <c r="A47151" t="s">
        <v>896</v>
      </c>
      <c r="B47151" t="s">
        <v>2</v>
      </c>
      <c r="C47151" t="s">
        <v>13</v>
      </c>
      <c r="D47151" t="s">
        <v>48485</v>
      </c>
      <c r="E47151"/>
    </row>
    <row r="47152">
      <c r="A47152" t="s">
        <v>896</v>
      </c>
      <c r="B47152" t="s">
        <v>2</v>
      </c>
      <c r="C47152" t="s">
        <v>13</v>
      </c>
      <c r="D47152" t="s">
        <v>48486</v>
      </c>
      <c r="E47152"/>
    </row>
    <row r="47153">
      <c r="A47153" t="s">
        <v>896</v>
      </c>
      <c r="B47153" t="s">
        <v>2</v>
      </c>
      <c r="C47153" t="s">
        <v>13</v>
      </c>
      <c r="D47153" t="s">
        <v>48487</v>
      </c>
      <c r="E47153"/>
    </row>
    <row r="47154">
      <c r="A47154" t="s">
        <v>896</v>
      </c>
      <c r="B47154" t="s">
        <v>427</v>
      </c>
      <c r="C47154" t="s">
        <v>667</v>
      </c>
      <c r="D47154" t="s">
        <v>48488</v>
      </c>
      <c r="E47154"/>
    </row>
    <row r="47155">
      <c r="A47155" t="s">
        <v>896</v>
      </c>
      <c r="B47155" t="s">
        <v>427</v>
      </c>
      <c r="C47155" t="s">
        <v>667</v>
      </c>
      <c r="D47155" t="s">
        <v>48489</v>
      </c>
      <c r="E47155"/>
    </row>
    <row r="47156">
      <c r="A47156" t="s">
        <v>896</v>
      </c>
      <c r="B47156" t="s">
        <v>427</v>
      </c>
      <c r="C47156" t="s">
        <v>667</v>
      </c>
      <c r="D47156" t="s">
        <v>48490</v>
      </c>
      <c r="E47156"/>
    </row>
    <row r="47157">
      <c r="A47157" t="s">
        <v>896</v>
      </c>
      <c r="B47157" t="s">
        <v>756</v>
      </c>
      <c r="C47157" t="s">
        <v>768</v>
      </c>
      <c r="D47157" t="s">
        <v>48491</v>
      </c>
      <c r="E47157"/>
    </row>
    <row r="47158">
      <c r="A47158" t="s">
        <v>896</v>
      </c>
      <c r="B47158" t="s">
        <v>756</v>
      </c>
      <c r="C47158" t="s">
        <v>768</v>
      </c>
      <c r="D47158" t="s">
        <v>48492</v>
      </c>
      <c r="E47158"/>
    </row>
    <row r="47159">
      <c r="A47159" t="s">
        <v>896</v>
      </c>
      <c r="B47159" t="s">
        <v>756</v>
      </c>
      <c r="C47159" t="s">
        <v>768</v>
      </c>
      <c r="D47159" t="s">
        <v>48493</v>
      </c>
      <c r="E47159"/>
    </row>
    <row r="47160">
      <c r="A47160" t="s">
        <v>896</v>
      </c>
      <c r="B47160" t="s">
        <v>756</v>
      </c>
      <c r="C47160" t="s">
        <v>768</v>
      </c>
      <c r="D47160" t="s">
        <v>48494</v>
      </c>
      <c r="E47160"/>
    </row>
    <row r="47161">
      <c r="A47161" t="s">
        <v>896</v>
      </c>
      <c r="B47161" t="s">
        <v>756</v>
      </c>
      <c r="C47161" t="s">
        <v>768</v>
      </c>
      <c r="D47161" t="s">
        <v>48495</v>
      </c>
      <c r="E47161"/>
    </row>
    <row r="47162">
      <c r="A47162" t="s">
        <v>896</v>
      </c>
      <c r="B47162" t="s">
        <v>427</v>
      </c>
      <c r="C47162" t="s">
        <v>667</v>
      </c>
      <c r="D47162" t="s">
        <v>48496</v>
      </c>
      <c r="E47162"/>
    </row>
    <row r="47163">
      <c r="A47163" t="s">
        <v>896</v>
      </c>
      <c r="B47163" t="s">
        <v>427</v>
      </c>
      <c r="C47163" t="s">
        <v>667</v>
      </c>
      <c r="D47163" t="s">
        <v>48497</v>
      </c>
      <c r="E47163"/>
    </row>
    <row r="47164">
      <c r="A47164" t="s">
        <v>896</v>
      </c>
      <c r="B47164" t="s">
        <v>427</v>
      </c>
      <c r="C47164" t="s">
        <v>667</v>
      </c>
      <c r="D47164" t="s">
        <v>48498</v>
      </c>
      <c r="E47164"/>
    </row>
    <row r="47165">
      <c r="A47165" t="s">
        <v>896</v>
      </c>
      <c r="B47165" t="s">
        <v>427</v>
      </c>
      <c r="C47165" t="s">
        <v>667</v>
      </c>
      <c r="D47165" t="s">
        <v>48499</v>
      </c>
      <c r="E47165"/>
    </row>
    <row r="47166">
      <c r="A47166" t="s">
        <v>896</v>
      </c>
      <c r="B47166" t="s">
        <v>427</v>
      </c>
      <c r="C47166" t="s">
        <v>553</v>
      </c>
      <c r="D47166" t="s">
        <v>48500</v>
      </c>
      <c r="E47166"/>
    </row>
    <row r="47167">
      <c r="A47167" t="s">
        <v>896</v>
      </c>
      <c r="B47167" t="s">
        <v>17</v>
      </c>
      <c r="C47167" t="s">
        <v>39</v>
      </c>
      <c r="D47167" t="s">
        <v>48501</v>
      </c>
      <c r="E47167"/>
    </row>
    <row r="47168">
      <c r="A47168" t="s">
        <v>896</v>
      </c>
      <c r="B47168" t="s">
        <v>17</v>
      </c>
      <c r="C47168" t="s">
        <v>39</v>
      </c>
      <c r="D47168" t="s">
        <v>48502</v>
      </c>
      <c r="E47168"/>
    </row>
    <row r="47169">
      <c r="A47169" t="s">
        <v>896</v>
      </c>
      <c r="B47169" t="s">
        <v>17</v>
      </c>
      <c r="C47169" t="s">
        <v>39</v>
      </c>
      <c r="D47169" t="s">
        <v>48503</v>
      </c>
      <c r="E47169"/>
    </row>
    <row r="47170">
      <c r="A47170" t="s">
        <v>896</v>
      </c>
      <c r="B47170" t="s">
        <v>17</v>
      </c>
      <c r="C47170" t="s">
        <v>39</v>
      </c>
      <c r="D47170" t="s">
        <v>48504</v>
      </c>
      <c r="E47170"/>
    </row>
    <row r="47171">
      <c r="A47171" t="s">
        <v>896</v>
      </c>
      <c r="B47171" t="s">
        <v>73</v>
      </c>
      <c r="C47171" t="s">
        <v>243</v>
      </c>
      <c r="D47171" t="s">
        <v>48505</v>
      </c>
      <c r="E47171"/>
    </row>
    <row r="47172">
      <c r="A47172" t="s">
        <v>896</v>
      </c>
      <c r="B47172" t="s">
        <v>73</v>
      </c>
      <c r="C47172" t="s">
        <v>243</v>
      </c>
      <c r="D47172" t="s">
        <v>48506</v>
      </c>
      <c r="E47172"/>
    </row>
    <row r="47173">
      <c r="A47173" t="s">
        <v>896</v>
      </c>
      <c r="B47173" t="s">
        <v>73</v>
      </c>
      <c r="C47173" t="s">
        <v>243</v>
      </c>
      <c r="D47173" t="s">
        <v>48507</v>
      </c>
      <c r="E47173"/>
    </row>
    <row r="47174">
      <c r="A47174" t="s">
        <v>896</v>
      </c>
      <c r="B47174" t="s">
        <v>73</v>
      </c>
      <c r="C47174" t="s">
        <v>243</v>
      </c>
      <c r="D47174" t="s">
        <v>48508</v>
      </c>
      <c r="E47174"/>
    </row>
    <row r="47175">
      <c r="A47175" t="s">
        <v>896</v>
      </c>
      <c r="B47175" t="s">
        <v>73</v>
      </c>
      <c r="C47175" t="s">
        <v>243</v>
      </c>
      <c r="D47175" t="s">
        <v>48509</v>
      </c>
      <c r="E47175"/>
    </row>
    <row r="47176">
      <c r="A47176" t="s">
        <v>896</v>
      </c>
      <c r="B47176" t="s">
        <v>17</v>
      </c>
      <c r="C47176" t="s">
        <v>59</v>
      </c>
      <c r="D47176" t="s">
        <v>48510</v>
      </c>
      <c r="E47176"/>
    </row>
    <row r="47177">
      <c r="A47177" t="s">
        <v>896</v>
      </c>
      <c r="B47177" t="s">
        <v>17</v>
      </c>
      <c r="C47177" t="s">
        <v>59</v>
      </c>
      <c r="D47177" t="s">
        <v>48511</v>
      </c>
      <c r="E47177"/>
    </row>
    <row r="47178">
      <c r="A47178" t="s">
        <v>896</v>
      </c>
      <c r="B47178" t="s">
        <v>17</v>
      </c>
      <c r="C47178" t="s">
        <v>59</v>
      </c>
      <c r="D47178" t="s">
        <v>48512</v>
      </c>
      <c r="E47178"/>
    </row>
    <row r="47179">
      <c r="A47179" t="s">
        <v>896</v>
      </c>
      <c r="B47179" t="s">
        <v>17</v>
      </c>
      <c r="C47179" t="s">
        <v>59</v>
      </c>
      <c r="D47179" t="s">
        <v>48513</v>
      </c>
      <c r="E47179"/>
    </row>
    <row r="47180">
      <c r="A47180" t="s">
        <v>896</v>
      </c>
      <c r="B47180" t="s">
        <v>17</v>
      </c>
      <c r="C47180" t="s">
        <v>60</v>
      </c>
      <c r="D47180" t="s">
        <v>48514</v>
      </c>
      <c r="E47180"/>
    </row>
    <row r="47181">
      <c r="A47181" t="s">
        <v>896</v>
      </c>
      <c r="B47181" t="s">
        <v>17</v>
      </c>
      <c r="C47181" t="s">
        <v>60</v>
      </c>
      <c r="D47181" t="s">
        <v>48515</v>
      </c>
      <c r="E47181"/>
    </row>
    <row r="47182">
      <c r="A47182" t="s">
        <v>896</v>
      </c>
      <c r="B47182" t="s">
        <v>17</v>
      </c>
      <c r="C47182" t="s">
        <v>60</v>
      </c>
      <c r="D47182" t="s">
        <v>48516</v>
      </c>
      <c r="E47182"/>
    </row>
    <row r="47183">
      <c r="A47183" t="s">
        <v>896</v>
      </c>
      <c r="B47183" t="s">
        <v>427</v>
      </c>
      <c r="C47183" t="s">
        <v>691</v>
      </c>
      <c r="D47183" t="s">
        <v>48517</v>
      </c>
      <c r="E47183"/>
    </row>
    <row r="47184">
      <c r="A47184" t="s">
        <v>896</v>
      </c>
      <c r="B47184" t="s">
        <v>427</v>
      </c>
      <c r="C47184" t="s">
        <v>691</v>
      </c>
      <c r="D47184" t="s">
        <v>48518</v>
      </c>
      <c r="E47184"/>
    </row>
    <row r="47185">
      <c r="A47185" t="s">
        <v>896</v>
      </c>
      <c r="B47185" t="s">
        <v>427</v>
      </c>
      <c r="C47185" t="s">
        <v>691</v>
      </c>
      <c r="D47185" t="s">
        <v>48519</v>
      </c>
      <c r="E47185"/>
    </row>
    <row r="47186">
      <c r="A47186" t="s">
        <v>896</v>
      </c>
      <c r="B47186" t="s">
        <v>427</v>
      </c>
      <c r="C47186" t="s">
        <v>691</v>
      </c>
      <c r="D47186" t="s">
        <v>48520</v>
      </c>
      <c r="E47186"/>
    </row>
    <row r="47187">
      <c r="A47187" t="s">
        <v>896</v>
      </c>
      <c r="B47187" t="s">
        <v>17</v>
      </c>
      <c r="C47187" t="s">
        <v>29</v>
      </c>
      <c r="D47187" t="s">
        <v>48521</v>
      </c>
      <c r="E47187"/>
    </row>
    <row r="47188">
      <c r="A47188" t="s">
        <v>896</v>
      </c>
      <c r="B47188" t="s">
        <v>17</v>
      </c>
      <c r="C47188" t="s">
        <v>29</v>
      </c>
      <c r="D47188" t="s">
        <v>48522</v>
      </c>
      <c r="E47188"/>
    </row>
    <row r="47189">
      <c r="A47189" t="s">
        <v>896</v>
      </c>
      <c r="B47189" t="s">
        <v>17</v>
      </c>
      <c r="C47189" t="s">
        <v>29</v>
      </c>
      <c r="D47189" t="s">
        <v>48523</v>
      </c>
      <c r="E47189"/>
    </row>
    <row r="47190">
      <c r="A47190" t="s">
        <v>896</v>
      </c>
      <c r="B47190" t="s">
        <v>17</v>
      </c>
      <c r="C47190" t="s">
        <v>29</v>
      </c>
      <c r="D47190" t="s">
        <v>48524</v>
      </c>
      <c r="E47190"/>
    </row>
    <row r="47191">
      <c r="A47191" t="s">
        <v>896</v>
      </c>
      <c r="B47191" t="s">
        <v>17</v>
      </c>
      <c r="C47191" t="s">
        <v>35</v>
      </c>
      <c r="D47191" t="s">
        <v>48525</v>
      </c>
      <c r="E47191"/>
    </row>
    <row r="47192">
      <c r="A47192" t="s">
        <v>896</v>
      </c>
      <c r="B47192" t="s">
        <v>17</v>
      </c>
      <c r="C47192" t="s">
        <v>35</v>
      </c>
      <c r="D47192" t="s">
        <v>48526</v>
      </c>
      <c r="E47192"/>
    </row>
    <row r="47193">
      <c r="A47193" t="s">
        <v>896</v>
      </c>
      <c r="B47193" t="s">
        <v>17</v>
      </c>
      <c r="C47193" t="s">
        <v>35</v>
      </c>
      <c r="D47193" t="s">
        <v>48527</v>
      </c>
      <c r="E47193"/>
    </row>
    <row r="47194">
      <c r="A47194" t="s">
        <v>896</v>
      </c>
      <c r="B47194" t="s">
        <v>17</v>
      </c>
      <c r="C47194" t="s">
        <v>35</v>
      </c>
      <c r="D47194" t="s">
        <v>48528</v>
      </c>
      <c r="E47194"/>
    </row>
    <row r="47195">
      <c r="A47195" t="s">
        <v>896</v>
      </c>
      <c r="B47195" t="s">
        <v>17</v>
      </c>
      <c r="C47195" t="s">
        <v>35</v>
      </c>
      <c r="D47195" t="s">
        <v>48529</v>
      </c>
      <c r="E47195"/>
    </row>
    <row r="47196">
      <c r="A47196" t="s">
        <v>896</v>
      </c>
      <c r="B47196" t="s">
        <v>17</v>
      </c>
      <c r="C47196" t="s">
        <v>29</v>
      </c>
      <c r="D47196" t="s">
        <v>48530</v>
      </c>
      <c r="E47196"/>
    </row>
    <row r="47197">
      <c r="A47197" t="s">
        <v>896</v>
      </c>
      <c r="B47197" t="s">
        <v>17</v>
      </c>
      <c r="C47197" t="s">
        <v>29</v>
      </c>
      <c r="D47197" t="s">
        <v>48531</v>
      </c>
      <c r="E47197"/>
    </row>
    <row r="47198">
      <c r="A47198" t="s">
        <v>896</v>
      </c>
      <c r="B47198" t="s">
        <v>17</v>
      </c>
      <c r="C47198" t="s">
        <v>29</v>
      </c>
      <c r="D47198" t="s">
        <v>48532</v>
      </c>
      <c r="E47198"/>
    </row>
    <row r="47199">
      <c r="A47199" t="s">
        <v>896</v>
      </c>
      <c r="B47199" t="s">
        <v>17</v>
      </c>
      <c r="C47199" t="s">
        <v>45</v>
      </c>
      <c r="D47199" t="s">
        <v>48533</v>
      </c>
      <c r="E47199"/>
    </row>
    <row r="47200">
      <c r="A47200" t="s">
        <v>896</v>
      </c>
      <c r="B47200" t="s">
        <v>17</v>
      </c>
      <c r="C47200" t="s">
        <v>45</v>
      </c>
      <c r="D47200" t="s">
        <v>48534</v>
      </c>
      <c r="E47200"/>
    </row>
    <row r="47201">
      <c r="A47201" t="s">
        <v>896</v>
      </c>
      <c r="B47201" t="s">
        <v>17</v>
      </c>
      <c r="C47201" t="s">
        <v>45</v>
      </c>
      <c r="D47201" t="s">
        <v>48535</v>
      </c>
      <c r="E47201"/>
    </row>
    <row r="47202">
      <c r="A47202" t="s">
        <v>1</v>
      </c>
      <c r="B47202" t="s">
        <v>897</v>
      </c>
      <c r="C47202" t="s">
        <v>45936</v>
      </c>
      <c r="D47202" t="s">
        <v>48536</v>
      </c>
      <c r="E47202"/>
    </row>
    <row r="47203">
      <c r="A47203" t="s">
        <v>1</v>
      </c>
      <c r="B47203" t="s">
        <v>897</v>
      </c>
      <c r="C47203" t="s">
        <v>27142</v>
      </c>
      <c r="D47203" t="s">
        <v>48537</v>
      </c>
      <c r="E47203"/>
    </row>
    <row r="47204">
      <c r="A47204" t="s">
        <v>1</v>
      </c>
      <c r="B47204" t="s">
        <v>897</v>
      </c>
      <c r="C47204" t="s">
        <v>27142</v>
      </c>
      <c r="D47204" t="s">
        <v>48538</v>
      </c>
      <c r="E47204"/>
    </row>
    <row r="47205">
      <c r="A47205" t="s">
        <v>1</v>
      </c>
      <c r="B47205" t="s">
        <v>897</v>
      </c>
      <c r="C47205" t="s">
        <v>27142</v>
      </c>
      <c r="D47205" t="s">
        <v>48539</v>
      </c>
      <c r="E47205"/>
    </row>
    <row r="47206">
      <c r="A47206" t="s">
        <v>896</v>
      </c>
      <c r="B47206" t="s">
        <v>17</v>
      </c>
      <c r="C47206" t="s">
        <v>39</v>
      </c>
      <c r="D47206" t="s">
        <v>48540</v>
      </c>
      <c r="E47206"/>
    </row>
    <row r="47207">
      <c r="A47207" t="s">
        <v>896</v>
      </c>
      <c r="B47207" t="s">
        <v>17</v>
      </c>
      <c r="C47207" t="s">
        <v>39</v>
      </c>
      <c r="D47207" t="s">
        <v>48541</v>
      </c>
      <c r="E47207"/>
    </row>
    <row r="47208">
      <c r="A47208" t="s">
        <v>896</v>
      </c>
      <c r="B47208" t="s">
        <v>17</v>
      </c>
      <c r="C47208" t="s">
        <v>39</v>
      </c>
      <c r="D47208" t="s">
        <v>48542</v>
      </c>
      <c r="E47208"/>
    </row>
    <row r="47209">
      <c r="A47209" t="s">
        <v>1</v>
      </c>
      <c r="B47209" t="s">
        <v>897</v>
      </c>
      <c r="C47209" t="s">
        <v>31668</v>
      </c>
      <c r="D47209" t="s">
        <v>48543</v>
      </c>
      <c r="E47209"/>
    </row>
    <row r="47210">
      <c r="A47210" t="s">
        <v>896</v>
      </c>
      <c r="B47210" t="s">
        <v>17</v>
      </c>
      <c r="C47210" t="s">
        <v>28</v>
      </c>
      <c r="D47210" t="s">
        <v>48544</v>
      </c>
      <c r="E47210"/>
    </row>
    <row r="47211">
      <c r="A47211" t="s">
        <v>896</v>
      </c>
      <c r="B47211" t="s">
        <v>17</v>
      </c>
      <c r="C47211" t="s">
        <v>28</v>
      </c>
      <c r="D47211" t="s">
        <v>48545</v>
      </c>
      <c r="E47211"/>
    </row>
    <row r="47212">
      <c r="A47212" t="s">
        <v>896</v>
      </c>
      <c r="B47212" t="s">
        <v>17</v>
      </c>
      <c r="C47212" t="s">
        <v>60</v>
      </c>
      <c r="D47212" t="s">
        <v>48546</v>
      </c>
      <c r="E47212"/>
    </row>
    <row r="47213">
      <c r="A47213" t="s">
        <v>896</v>
      </c>
      <c r="B47213" t="s">
        <v>17</v>
      </c>
      <c r="C47213" t="s">
        <v>60</v>
      </c>
      <c r="D47213" t="s">
        <v>48547</v>
      </c>
      <c r="E47213"/>
    </row>
    <row r="47214">
      <c r="A47214" t="s">
        <v>896</v>
      </c>
      <c r="B47214" t="s">
        <v>17</v>
      </c>
      <c r="C47214" t="s">
        <v>60</v>
      </c>
      <c r="D47214" t="s">
        <v>48548</v>
      </c>
      <c r="E47214"/>
    </row>
    <row r="47215">
      <c r="A47215" t="s">
        <v>896</v>
      </c>
      <c r="B47215" t="s">
        <v>17</v>
      </c>
      <c r="C47215" t="s">
        <v>60</v>
      </c>
      <c r="D47215" t="s">
        <v>48549</v>
      </c>
      <c r="E47215"/>
    </row>
    <row r="47216">
      <c r="A47216" t="s">
        <v>1</v>
      </c>
      <c r="B47216" t="s">
        <v>897</v>
      </c>
      <c r="C47216" t="s">
        <v>23414</v>
      </c>
      <c r="D47216" t="s">
        <v>48550</v>
      </c>
      <c r="E47216"/>
    </row>
    <row r="47217">
      <c r="A47217" t="s">
        <v>1</v>
      </c>
      <c r="B47217" t="s">
        <v>897</v>
      </c>
      <c r="C47217" t="s">
        <v>31030</v>
      </c>
      <c r="D47217" t="s">
        <v>48551</v>
      </c>
      <c r="E47217"/>
    </row>
    <row r="47218">
      <c r="A47218" t="s">
        <v>1</v>
      </c>
      <c r="B47218" t="s">
        <v>897</v>
      </c>
      <c r="C47218" t="s">
        <v>48552</v>
      </c>
      <c r="D47218" t="s">
        <v>48553</v>
      </c>
      <c r="E47218"/>
    </row>
    <row r="47219">
      <c r="A47219" t="s">
        <v>1</v>
      </c>
      <c r="B47219" t="s">
        <v>897</v>
      </c>
      <c r="C47219" t="s">
        <v>16923</v>
      </c>
      <c r="D47219" t="s">
        <v>48554</v>
      </c>
      <c r="E47219"/>
    </row>
    <row r="47220">
      <c r="A47220" t="s">
        <v>896</v>
      </c>
      <c r="B47220" t="s">
        <v>17</v>
      </c>
      <c r="C47220" t="s">
        <v>46</v>
      </c>
      <c r="D47220" t="s">
        <v>48555</v>
      </c>
      <c r="E47220"/>
    </row>
    <row r="47221">
      <c r="A47221" t="s">
        <v>896</v>
      </c>
      <c r="B47221" t="s">
        <v>17</v>
      </c>
      <c r="C47221" t="s">
        <v>46</v>
      </c>
      <c r="D47221" t="s">
        <v>48556</v>
      </c>
      <c r="E47221"/>
    </row>
    <row r="47222">
      <c r="A47222" t="s">
        <v>896</v>
      </c>
      <c r="B47222" t="s">
        <v>17</v>
      </c>
      <c r="C47222" t="s">
        <v>46</v>
      </c>
      <c r="D47222" t="s">
        <v>48557</v>
      </c>
      <c r="E47222"/>
    </row>
    <row r="47223">
      <c r="A47223" t="s">
        <v>896</v>
      </c>
      <c r="B47223" t="s">
        <v>17</v>
      </c>
      <c r="C47223" t="s">
        <v>46</v>
      </c>
      <c r="D47223" t="s">
        <v>48558</v>
      </c>
      <c r="E47223"/>
    </row>
    <row r="47224">
      <c r="A47224" t="s">
        <v>896</v>
      </c>
      <c r="B47224" t="s">
        <v>17</v>
      </c>
      <c r="C47224" t="s">
        <v>46</v>
      </c>
      <c r="D47224" t="s">
        <v>48559</v>
      </c>
      <c r="E47224"/>
    </row>
    <row r="47225">
      <c r="A47225" t="s">
        <v>896</v>
      </c>
      <c r="B47225" t="s">
        <v>17</v>
      </c>
      <c r="C47225" t="s">
        <v>20</v>
      </c>
      <c r="D47225" t="s">
        <v>48560</v>
      </c>
      <c r="E47225"/>
    </row>
    <row r="47226">
      <c r="A47226" t="s">
        <v>896</v>
      </c>
      <c r="B47226" t="s">
        <v>17</v>
      </c>
      <c r="C47226" t="s">
        <v>23</v>
      </c>
      <c r="D47226" t="s">
        <v>48561</v>
      </c>
      <c r="E47226"/>
    </row>
    <row r="47227">
      <c r="A47227" t="s">
        <v>896</v>
      </c>
      <c r="B47227" t="s">
        <v>2</v>
      </c>
      <c r="C47227" t="s">
        <v>11</v>
      </c>
      <c r="D47227" t="s">
        <v>48562</v>
      </c>
      <c r="E47227"/>
    </row>
    <row r="47228">
      <c r="A47228" t="s">
        <v>896</v>
      </c>
      <c r="B47228" t="s">
        <v>2</v>
      </c>
      <c r="C47228" t="s">
        <v>11</v>
      </c>
      <c r="D47228" t="s">
        <v>48563</v>
      </c>
      <c r="E47228"/>
    </row>
    <row r="47229">
      <c r="A47229" t="s">
        <v>896</v>
      </c>
      <c r="B47229" t="s">
        <v>427</v>
      </c>
      <c r="C47229" t="s">
        <v>465</v>
      </c>
      <c r="D47229" t="s">
        <v>48564</v>
      </c>
      <c r="E47229"/>
    </row>
    <row r="47230">
      <c r="A47230" t="s">
        <v>896</v>
      </c>
      <c r="B47230" t="s">
        <v>427</v>
      </c>
      <c r="C47230" t="s">
        <v>465</v>
      </c>
      <c r="D47230" t="s">
        <v>48565</v>
      </c>
      <c r="E47230"/>
    </row>
    <row r="47231">
      <c r="A47231" t="s">
        <v>896</v>
      </c>
      <c r="B47231" t="s">
        <v>2</v>
      </c>
      <c r="C47231" t="s">
        <v>12</v>
      </c>
      <c r="D47231" t="s">
        <v>48566</v>
      </c>
      <c r="E47231"/>
    </row>
    <row r="47232">
      <c r="A47232" t="s">
        <v>896</v>
      </c>
      <c r="B47232" t="s">
        <v>745</v>
      </c>
      <c r="C47232" t="s">
        <v>749</v>
      </c>
      <c r="D47232" t="s">
        <v>48567</v>
      </c>
      <c r="E47232"/>
    </row>
    <row r="47233">
      <c r="A47233" t="s">
        <v>896</v>
      </c>
      <c r="B47233" t="s">
        <v>745</v>
      </c>
      <c r="C47233" t="s">
        <v>749</v>
      </c>
      <c r="D47233" t="s">
        <v>48568</v>
      </c>
      <c r="E47233"/>
    </row>
    <row r="47234">
      <c r="A47234" t="s">
        <v>896</v>
      </c>
      <c r="B47234" t="s">
        <v>745</v>
      </c>
      <c r="C47234" t="s">
        <v>749</v>
      </c>
      <c r="D47234" t="s">
        <v>48569</v>
      </c>
      <c r="E47234"/>
    </row>
    <row r="47235">
      <c r="A47235" t="s">
        <v>896</v>
      </c>
      <c r="B47235" t="s">
        <v>756</v>
      </c>
      <c r="C47235" t="s">
        <v>768</v>
      </c>
      <c r="D47235" t="s">
        <v>48570</v>
      </c>
      <c r="E47235"/>
    </row>
    <row r="47236">
      <c r="A47236" t="s">
        <v>896</v>
      </c>
      <c r="B47236" t="s">
        <v>756</v>
      </c>
      <c r="C47236" t="s">
        <v>768</v>
      </c>
      <c r="D47236" t="s">
        <v>48571</v>
      </c>
      <c r="E47236"/>
    </row>
    <row r="47237">
      <c r="A47237" t="s">
        <v>896</v>
      </c>
      <c r="B47237" t="s">
        <v>17</v>
      </c>
      <c r="C47237" t="s">
        <v>29</v>
      </c>
      <c r="D47237" t="s">
        <v>48572</v>
      </c>
      <c r="E47237"/>
    </row>
    <row r="47238">
      <c r="A47238" t="s">
        <v>896</v>
      </c>
      <c r="B47238" t="s">
        <v>17</v>
      </c>
      <c r="C47238" t="s">
        <v>29</v>
      </c>
      <c r="D47238" t="s">
        <v>48573</v>
      </c>
      <c r="E47238"/>
    </row>
    <row r="47239">
      <c r="A47239" t="s">
        <v>896</v>
      </c>
      <c r="B47239" t="s">
        <v>17</v>
      </c>
      <c r="C47239" t="s">
        <v>29</v>
      </c>
      <c r="D47239" t="s">
        <v>48574</v>
      </c>
      <c r="E47239"/>
    </row>
    <row r="47240">
      <c r="A47240" t="s">
        <v>896</v>
      </c>
      <c r="B47240" t="s">
        <v>17</v>
      </c>
      <c r="C47240" t="s">
        <v>29</v>
      </c>
      <c r="D47240" t="s">
        <v>48575</v>
      </c>
      <c r="E47240"/>
    </row>
    <row r="47241">
      <c r="A47241" t="s">
        <v>896</v>
      </c>
      <c r="B47241" t="s">
        <v>17</v>
      </c>
      <c r="C47241" t="s">
        <v>38</v>
      </c>
      <c r="D47241" t="s">
        <v>48576</v>
      </c>
      <c r="E47241"/>
    </row>
    <row r="47242">
      <c r="A47242" t="s">
        <v>896</v>
      </c>
      <c r="B47242" t="s">
        <v>17</v>
      </c>
      <c r="C47242" t="s">
        <v>59</v>
      </c>
      <c r="D47242" t="s">
        <v>48577</v>
      </c>
      <c r="E47242"/>
    </row>
    <row r="47243">
      <c r="A47243" t="s">
        <v>896</v>
      </c>
      <c r="B47243" t="s">
        <v>17</v>
      </c>
      <c r="C47243" t="s">
        <v>25</v>
      </c>
      <c r="D47243" t="s">
        <v>48578</v>
      </c>
      <c r="E47243"/>
    </row>
    <row r="47244">
      <c r="A47244" t="s">
        <v>896</v>
      </c>
      <c r="B47244" t="s">
        <v>427</v>
      </c>
      <c r="C47244" t="s">
        <v>690</v>
      </c>
      <c r="D47244" t="s">
        <v>48579</v>
      </c>
      <c r="E47244"/>
    </row>
    <row r="47245">
      <c r="A47245" t="s">
        <v>896</v>
      </c>
      <c r="B47245" t="s">
        <v>17</v>
      </c>
      <c r="C47245" t="s">
        <v>22</v>
      </c>
      <c r="D47245" t="s">
        <v>48580</v>
      </c>
      <c r="E47245"/>
    </row>
    <row r="47246">
      <c r="A47246" t="s">
        <v>896</v>
      </c>
      <c r="B47246" t="s">
        <v>2</v>
      </c>
      <c r="C47246" t="s">
        <v>12</v>
      </c>
      <c r="D47246" t="s">
        <v>48581</v>
      </c>
      <c r="E47246"/>
    </row>
    <row r="47247">
      <c r="A47247" t="s">
        <v>896</v>
      </c>
      <c r="B47247" t="s">
        <v>2</v>
      </c>
      <c r="C47247" t="s">
        <v>12</v>
      </c>
      <c r="D47247" t="s">
        <v>48582</v>
      </c>
      <c r="E47247"/>
    </row>
    <row r="47248">
      <c r="A47248" t="s">
        <v>896</v>
      </c>
      <c r="B47248" t="s">
        <v>17</v>
      </c>
      <c r="C47248" t="s">
        <v>44</v>
      </c>
      <c r="D47248" t="s">
        <v>48583</v>
      </c>
      <c r="E47248"/>
    </row>
    <row r="47249">
      <c r="A47249" t="s">
        <v>896</v>
      </c>
      <c r="B47249" t="s">
        <v>17</v>
      </c>
      <c r="C47249" t="s">
        <v>44</v>
      </c>
      <c r="D47249" t="s">
        <v>48584</v>
      </c>
      <c r="E47249"/>
    </row>
    <row r="47250">
      <c r="A47250" t="s">
        <v>1</v>
      </c>
      <c r="B47250" t="s">
        <v>897</v>
      </c>
      <c r="C47250" t="s">
        <v>41433</v>
      </c>
      <c r="D47250" t="s">
        <v>48585</v>
      </c>
      <c r="E47250"/>
    </row>
    <row r="47251">
      <c r="A47251" t="s">
        <v>1</v>
      </c>
      <c r="B47251" t="s">
        <v>897</v>
      </c>
      <c r="C47251" t="s">
        <v>41433</v>
      </c>
      <c r="D47251" t="s">
        <v>48586</v>
      </c>
      <c r="E47251"/>
    </row>
    <row r="47252">
      <c r="A47252" t="s">
        <v>1</v>
      </c>
      <c r="B47252" t="s">
        <v>897</v>
      </c>
      <c r="C47252" t="s">
        <v>41433</v>
      </c>
      <c r="D47252" t="s">
        <v>48587</v>
      </c>
      <c r="E47252"/>
    </row>
    <row r="47253">
      <c r="A47253" t="s">
        <v>1</v>
      </c>
      <c r="B47253" t="s">
        <v>897</v>
      </c>
      <c r="C47253" t="s">
        <v>41433</v>
      </c>
      <c r="D47253" t="s">
        <v>48588</v>
      </c>
      <c r="E47253"/>
    </row>
    <row r="47254">
      <c r="A47254" t="s">
        <v>896</v>
      </c>
      <c r="B47254" t="s">
        <v>745</v>
      </c>
      <c r="C47254" t="s">
        <v>749</v>
      </c>
      <c r="D47254" t="s">
        <v>48589</v>
      </c>
      <c r="E47254"/>
    </row>
    <row r="47255">
      <c r="A47255" t="s">
        <v>896</v>
      </c>
      <c r="B47255" t="s">
        <v>745</v>
      </c>
      <c r="C47255" t="s">
        <v>749</v>
      </c>
      <c r="D47255" t="s">
        <v>48590</v>
      </c>
      <c r="E47255"/>
    </row>
    <row r="47256">
      <c r="A47256" t="s">
        <v>896</v>
      </c>
      <c r="B47256" t="s">
        <v>745</v>
      </c>
      <c r="C47256" t="s">
        <v>749</v>
      </c>
      <c r="D47256" t="s">
        <v>48591</v>
      </c>
      <c r="E47256"/>
    </row>
    <row r="47257">
      <c r="A47257" t="s">
        <v>896</v>
      </c>
      <c r="B47257" t="s">
        <v>427</v>
      </c>
      <c r="C47257" t="s">
        <v>470</v>
      </c>
      <c r="D47257" t="s">
        <v>48592</v>
      </c>
      <c r="E47257"/>
    </row>
    <row r="47258">
      <c r="A47258" t="s">
        <v>896</v>
      </c>
      <c r="B47258" t="s">
        <v>427</v>
      </c>
      <c r="C47258" t="s">
        <v>470</v>
      </c>
      <c r="D47258" t="s">
        <v>48593</v>
      </c>
      <c r="E47258"/>
    </row>
    <row r="47259">
      <c r="A47259" t="s">
        <v>896</v>
      </c>
      <c r="B47259" t="s">
        <v>745</v>
      </c>
      <c r="C47259" t="s">
        <v>749</v>
      </c>
      <c r="D47259" t="s">
        <v>48594</v>
      </c>
      <c r="E47259"/>
    </row>
    <row r="47260">
      <c r="A47260" t="s">
        <v>896</v>
      </c>
      <c r="B47260" t="s">
        <v>745</v>
      </c>
      <c r="C47260" t="s">
        <v>749</v>
      </c>
      <c r="D47260" t="s">
        <v>48595</v>
      </c>
      <c r="E47260"/>
    </row>
    <row r="47261">
      <c r="A47261" t="s">
        <v>896</v>
      </c>
      <c r="B47261" t="s">
        <v>375</v>
      </c>
      <c r="C47261" t="s">
        <v>389</v>
      </c>
      <c r="D47261" t="s">
        <v>48596</v>
      </c>
      <c r="E47261"/>
    </row>
    <row r="47262">
      <c r="A47262" t="s">
        <v>896</v>
      </c>
      <c r="B47262" t="s">
        <v>17</v>
      </c>
      <c r="C47262" t="s">
        <v>44</v>
      </c>
      <c r="D47262" t="s">
        <v>48597</v>
      </c>
      <c r="E47262"/>
    </row>
    <row r="47263">
      <c r="A47263" t="s">
        <v>896</v>
      </c>
      <c r="B47263" t="s">
        <v>17</v>
      </c>
      <c r="C47263" t="s">
        <v>44</v>
      </c>
      <c r="D47263" t="s">
        <v>48598</v>
      </c>
      <c r="E47263"/>
    </row>
    <row r="47264">
      <c r="A47264" t="s">
        <v>896</v>
      </c>
      <c r="B47264" t="s">
        <v>17</v>
      </c>
      <c r="C47264" t="s">
        <v>44</v>
      </c>
      <c r="D47264" t="s">
        <v>48599</v>
      </c>
      <c r="E47264"/>
    </row>
    <row r="47265">
      <c r="A47265" t="s">
        <v>896</v>
      </c>
      <c r="B47265" t="s">
        <v>17</v>
      </c>
      <c r="C47265" t="s">
        <v>44</v>
      </c>
      <c r="D47265" t="s">
        <v>48600</v>
      </c>
      <c r="E47265"/>
    </row>
    <row r="47266">
      <c r="A47266" t="s">
        <v>896</v>
      </c>
      <c r="B47266" t="s">
        <v>17</v>
      </c>
      <c r="C47266" t="s">
        <v>44</v>
      </c>
      <c r="D47266" t="s">
        <v>48601</v>
      </c>
      <c r="E47266"/>
    </row>
    <row r="47267">
      <c r="A47267" t="s">
        <v>896</v>
      </c>
      <c r="B47267" t="s">
        <v>427</v>
      </c>
      <c r="C47267" t="s">
        <v>654</v>
      </c>
      <c r="D47267" t="s">
        <v>48602</v>
      </c>
      <c r="E47267"/>
    </row>
    <row r="47268">
      <c r="A47268" t="s">
        <v>896</v>
      </c>
      <c r="B47268" t="s">
        <v>427</v>
      </c>
      <c r="C47268" t="s">
        <v>654</v>
      </c>
      <c r="D47268" t="s">
        <v>48603</v>
      </c>
      <c r="E47268"/>
    </row>
    <row r="47269">
      <c r="A47269" t="s">
        <v>896</v>
      </c>
      <c r="B47269" t="s">
        <v>427</v>
      </c>
      <c r="C47269" t="s">
        <v>654</v>
      </c>
      <c r="D47269" t="s">
        <v>48604</v>
      </c>
      <c r="E47269"/>
    </row>
    <row r="47270">
      <c r="A47270" t="s">
        <v>896</v>
      </c>
      <c r="B47270" t="s">
        <v>756</v>
      </c>
      <c r="C47270" t="s">
        <v>766</v>
      </c>
      <c r="D47270" t="s">
        <v>48605</v>
      </c>
      <c r="E47270"/>
    </row>
    <row r="47271">
      <c r="A47271" t="s">
        <v>896</v>
      </c>
      <c r="B47271" t="s">
        <v>756</v>
      </c>
      <c r="C47271" t="s">
        <v>766</v>
      </c>
      <c r="D47271" t="s">
        <v>48606</v>
      </c>
      <c r="E47271"/>
    </row>
    <row r="47272">
      <c r="A47272" t="s">
        <v>896</v>
      </c>
      <c r="B47272" t="s">
        <v>756</v>
      </c>
      <c r="C47272" t="s">
        <v>765</v>
      </c>
      <c r="D47272" t="s">
        <v>48607</v>
      </c>
      <c r="E47272"/>
    </row>
    <row r="47273">
      <c r="A47273" t="s">
        <v>896</v>
      </c>
      <c r="B47273" t="s">
        <v>756</v>
      </c>
      <c r="C47273" t="s">
        <v>765</v>
      </c>
      <c r="D47273" t="s">
        <v>48608</v>
      </c>
      <c r="E47273"/>
    </row>
    <row r="47274">
      <c r="A47274" t="s">
        <v>1</v>
      </c>
      <c r="B47274" t="s">
        <v>897</v>
      </c>
      <c r="C47274" t="s">
        <v>42073</v>
      </c>
      <c r="D47274" t="s">
        <v>48609</v>
      </c>
      <c r="E47274"/>
    </row>
    <row r="47275">
      <c r="A47275" t="s">
        <v>896</v>
      </c>
      <c r="B47275" t="s">
        <v>17</v>
      </c>
      <c r="C47275" t="s">
        <v>29</v>
      </c>
      <c r="D47275" t="s">
        <v>48610</v>
      </c>
      <c r="E47275"/>
    </row>
    <row r="47276">
      <c r="A47276" t="s">
        <v>896</v>
      </c>
      <c r="B47276" t="s">
        <v>17</v>
      </c>
      <c r="C47276" t="s">
        <v>28</v>
      </c>
      <c r="D47276" t="s">
        <v>48611</v>
      </c>
      <c r="E47276"/>
    </row>
    <row r="47277">
      <c r="A47277" t="s">
        <v>896</v>
      </c>
      <c r="B47277" t="s">
        <v>17</v>
      </c>
      <c r="C47277" t="s">
        <v>60</v>
      </c>
      <c r="D47277" t="s">
        <v>48612</v>
      </c>
      <c r="E47277"/>
    </row>
    <row r="47278">
      <c r="A47278" t="s">
        <v>1</v>
      </c>
      <c r="B47278" t="s">
        <v>897</v>
      </c>
      <c r="C47278" t="s">
        <v>18193</v>
      </c>
      <c r="D47278" t="s">
        <v>48613</v>
      </c>
      <c r="E47278"/>
    </row>
    <row r="47279">
      <c r="A47279" t="s">
        <v>1</v>
      </c>
      <c r="B47279" t="s">
        <v>897</v>
      </c>
      <c r="C47279" t="s">
        <v>18193</v>
      </c>
      <c r="D47279" t="s">
        <v>48614</v>
      </c>
      <c r="E47279"/>
    </row>
    <row r="47280">
      <c r="A47280" t="s">
        <v>1</v>
      </c>
      <c r="B47280" t="s">
        <v>897</v>
      </c>
      <c r="C47280" t="s">
        <v>17490</v>
      </c>
      <c r="D47280" t="s">
        <v>48615</v>
      </c>
      <c r="E47280"/>
    </row>
    <row r="47281">
      <c r="A47281" t="s">
        <v>1</v>
      </c>
      <c r="B47281" t="s">
        <v>897</v>
      </c>
      <c r="C47281" t="s">
        <v>17490</v>
      </c>
      <c r="D47281" t="s">
        <v>48616</v>
      </c>
      <c r="E47281"/>
    </row>
    <row r="47282">
      <c r="A47282" t="s">
        <v>1</v>
      </c>
      <c r="B47282" t="s">
        <v>897</v>
      </c>
      <c r="C47282" t="s">
        <v>28500</v>
      </c>
      <c r="D47282" t="s">
        <v>48617</v>
      </c>
      <c r="E47282"/>
    </row>
    <row r="47283">
      <c r="A47283" t="s">
        <v>1</v>
      </c>
      <c r="B47283" t="s">
        <v>897</v>
      </c>
      <c r="C47283" t="s">
        <v>28500</v>
      </c>
      <c r="D47283" t="s">
        <v>48618</v>
      </c>
      <c r="E47283"/>
    </row>
    <row r="47284">
      <c r="A47284" t="s">
        <v>0</v>
      </c>
      <c r="B47284" t="s">
        <v>897</v>
      </c>
      <c r="C47284" t="s">
        <v>1456</v>
      </c>
      <c r="D47284" t="s">
        <v>48619</v>
      </c>
      <c r="E47284"/>
    </row>
    <row r="47285">
      <c r="A47285" t="s">
        <v>1</v>
      </c>
      <c r="B47285" t="s">
        <v>897</v>
      </c>
      <c r="C47285" t="s">
        <v>23911</v>
      </c>
      <c r="D47285" t="s">
        <v>48620</v>
      </c>
      <c r="E47285"/>
    </row>
    <row r="47286">
      <c r="A47286" t="s">
        <v>896</v>
      </c>
      <c r="B47286" t="s">
        <v>2</v>
      </c>
      <c r="C47286" t="s">
        <v>12</v>
      </c>
      <c r="D47286" t="s">
        <v>48621</v>
      </c>
      <c r="E47286"/>
    </row>
    <row r="47287">
      <c r="A47287" t="s">
        <v>896</v>
      </c>
      <c r="B47287" t="s">
        <v>2</v>
      </c>
      <c r="C47287" t="s">
        <v>12</v>
      </c>
      <c r="D47287" t="s">
        <v>48622</v>
      </c>
      <c r="E47287"/>
    </row>
    <row r="47288">
      <c r="A47288" t="s">
        <v>1</v>
      </c>
      <c r="B47288" t="s">
        <v>897</v>
      </c>
      <c r="C47288" t="s">
        <v>28203</v>
      </c>
      <c r="D47288" t="s">
        <v>48623</v>
      </c>
      <c r="E47288"/>
    </row>
    <row r="47289">
      <c r="A47289" t="s">
        <v>1</v>
      </c>
      <c r="B47289" t="s">
        <v>897</v>
      </c>
      <c r="C47289" t="s">
        <v>41563</v>
      </c>
      <c r="D47289" t="s">
        <v>48624</v>
      </c>
      <c r="E47289"/>
    </row>
    <row r="47290">
      <c r="A47290" t="s">
        <v>1</v>
      </c>
      <c r="B47290" t="s">
        <v>897</v>
      </c>
      <c r="C47290" t="s">
        <v>35219</v>
      </c>
      <c r="D47290" t="s">
        <v>48625</v>
      </c>
      <c r="E47290"/>
    </row>
    <row r="47291">
      <c r="A47291" t="s">
        <v>1</v>
      </c>
      <c r="B47291" t="s">
        <v>897</v>
      </c>
      <c r="C47291" t="s">
        <v>43681</v>
      </c>
      <c r="D47291" t="s">
        <v>48626</v>
      </c>
      <c r="E47291"/>
    </row>
    <row r="47292">
      <c r="A47292" t="s">
        <v>896</v>
      </c>
      <c r="B47292" t="s">
        <v>2</v>
      </c>
      <c r="C47292" t="s">
        <v>11</v>
      </c>
      <c r="D47292" t="s">
        <v>48627</v>
      </c>
      <c r="E47292"/>
    </row>
    <row r="47293">
      <c r="A47293" t="s">
        <v>1</v>
      </c>
      <c r="B47293" t="s">
        <v>897</v>
      </c>
      <c r="C47293" t="s">
        <v>18765</v>
      </c>
      <c r="D47293" t="s">
        <v>48628</v>
      </c>
      <c r="E47293"/>
    </row>
    <row r="47294">
      <c r="A47294" t="s">
        <v>1</v>
      </c>
      <c r="B47294" t="s">
        <v>897</v>
      </c>
      <c r="C47294" t="s">
        <v>25103</v>
      </c>
      <c r="D47294" t="s">
        <v>48629</v>
      </c>
      <c r="E47294"/>
    </row>
    <row r="47295">
      <c r="A47295" t="s">
        <v>1</v>
      </c>
      <c r="B47295" t="s">
        <v>897</v>
      </c>
      <c r="C47295" t="s">
        <v>38013</v>
      </c>
      <c r="D47295" t="s">
        <v>48630</v>
      </c>
      <c r="E47295"/>
    </row>
    <row r="47296">
      <c r="A47296" t="s">
        <v>896</v>
      </c>
      <c r="B47296" t="s">
        <v>17</v>
      </c>
      <c r="C47296" t="s">
        <v>23</v>
      </c>
      <c r="D47296" t="s">
        <v>48631</v>
      </c>
      <c r="E47296"/>
    </row>
    <row r="47297">
      <c r="A47297" t="s">
        <v>1</v>
      </c>
      <c r="B47297" t="s">
        <v>897</v>
      </c>
      <c r="C47297" t="s">
        <v>38013</v>
      </c>
      <c r="D47297" t="s">
        <v>48632</v>
      </c>
      <c r="E47297"/>
    </row>
    <row r="47298">
      <c r="A47298" t="s">
        <v>896</v>
      </c>
      <c r="B47298" t="s">
        <v>375</v>
      </c>
      <c r="C47298" t="s">
        <v>389</v>
      </c>
      <c r="D47298" t="s">
        <v>48633</v>
      </c>
      <c r="E47298"/>
    </row>
    <row r="47299">
      <c r="A47299" t="s">
        <v>1</v>
      </c>
      <c r="B47299" t="s">
        <v>897</v>
      </c>
      <c r="C47299" t="s">
        <v>41500</v>
      </c>
      <c r="D47299" t="s">
        <v>48634</v>
      </c>
      <c r="E47299"/>
    </row>
    <row r="47300">
      <c r="A47300" t="s">
        <v>1</v>
      </c>
      <c r="B47300" t="s">
        <v>897</v>
      </c>
      <c r="C47300" t="s">
        <v>38209</v>
      </c>
      <c r="D47300" t="s">
        <v>48635</v>
      </c>
      <c r="E47300"/>
    </row>
    <row r="47301">
      <c r="A47301" t="s">
        <v>1</v>
      </c>
      <c r="B47301" t="s">
        <v>897</v>
      </c>
      <c r="C47301" t="s">
        <v>38209</v>
      </c>
      <c r="D47301" t="s">
        <v>48636</v>
      </c>
      <c r="E47301"/>
    </row>
    <row r="47302">
      <c r="A47302" t="s">
        <v>1</v>
      </c>
      <c r="B47302" t="s">
        <v>897</v>
      </c>
      <c r="C47302" t="s">
        <v>17551</v>
      </c>
      <c r="D47302" t="s">
        <v>48637</v>
      </c>
      <c r="E47302"/>
    </row>
    <row r="47303">
      <c r="A47303" t="s">
        <v>1</v>
      </c>
      <c r="B47303" t="s">
        <v>897</v>
      </c>
      <c r="C47303" t="s">
        <v>48638</v>
      </c>
      <c r="D47303" t="s">
        <v>48639</v>
      </c>
      <c r="E47303"/>
    </row>
    <row r="47304">
      <c r="A47304" t="s">
        <v>896</v>
      </c>
      <c r="B47304" t="s">
        <v>375</v>
      </c>
      <c r="C47304" t="s">
        <v>389</v>
      </c>
      <c r="D47304" t="s">
        <v>48640</v>
      </c>
      <c r="E47304"/>
    </row>
    <row r="47305">
      <c r="A47305" t="s">
        <v>896</v>
      </c>
      <c r="B47305" t="s">
        <v>427</v>
      </c>
      <c r="C47305" t="s">
        <v>490</v>
      </c>
      <c r="D47305" t="s">
        <v>48641</v>
      </c>
      <c r="E47305"/>
    </row>
    <row r="47306">
      <c r="A47306" t="s">
        <v>896</v>
      </c>
      <c r="B47306" t="s">
        <v>427</v>
      </c>
      <c r="C47306" t="s">
        <v>490</v>
      </c>
      <c r="D47306" t="s">
        <v>48642</v>
      </c>
      <c r="E47306"/>
    </row>
    <row r="47307">
      <c r="A47307" t="s">
        <v>1</v>
      </c>
      <c r="B47307" t="s">
        <v>897</v>
      </c>
      <c r="C47307" t="s">
        <v>27142</v>
      </c>
      <c r="D47307" t="s">
        <v>48643</v>
      </c>
      <c r="E47307"/>
    </row>
    <row r="47308">
      <c r="A47308" t="s">
        <v>1</v>
      </c>
      <c r="B47308" t="s">
        <v>897</v>
      </c>
      <c r="C47308" t="s">
        <v>31612</v>
      </c>
      <c r="D47308" t="s">
        <v>48644</v>
      </c>
      <c r="E47308"/>
    </row>
    <row r="47309">
      <c r="A47309" t="s">
        <v>1</v>
      </c>
      <c r="B47309" t="s">
        <v>897</v>
      </c>
      <c r="C47309" t="s">
        <v>26318</v>
      </c>
      <c r="D47309" t="s">
        <v>48645</v>
      </c>
      <c r="E47309"/>
    </row>
    <row r="47310">
      <c r="A47310" t="s">
        <v>896</v>
      </c>
      <c r="B47310" t="s">
        <v>2</v>
      </c>
      <c r="C47310" t="s">
        <v>12</v>
      </c>
      <c r="D47310" t="s">
        <v>48646</v>
      </c>
      <c r="E47310"/>
    </row>
    <row r="47311">
      <c r="A47311" t="s">
        <v>896</v>
      </c>
      <c r="B47311" t="s">
        <v>73</v>
      </c>
      <c r="C47311" t="s">
        <v>130</v>
      </c>
      <c r="D47311" t="s">
        <v>48647</v>
      </c>
      <c r="E47311"/>
    </row>
    <row r="47312">
      <c r="A47312" t="s">
        <v>896</v>
      </c>
      <c r="B47312" t="s">
        <v>73</v>
      </c>
      <c r="C47312" t="s">
        <v>130</v>
      </c>
      <c r="D47312" t="s">
        <v>48648</v>
      </c>
      <c r="E47312"/>
    </row>
    <row r="47313">
      <c r="A47313" t="s">
        <v>1</v>
      </c>
      <c r="B47313" t="s">
        <v>897</v>
      </c>
      <c r="C47313" t="s">
        <v>40318</v>
      </c>
      <c r="D47313" t="s">
        <v>48649</v>
      </c>
      <c r="E47313"/>
    </row>
    <row r="47314">
      <c r="A47314" t="s">
        <v>1</v>
      </c>
      <c r="B47314" t="s">
        <v>897</v>
      </c>
      <c r="C47314" t="s">
        <v>36724</v>
      </c>
      <c r="D47314" t="s">
        <v>48650</v>
      </c>
      <c r="E47314"/>
    </row>
    <row r="47315">
      <c r="A47315" t="s">
        <v>1</v>
      </c>
      <c r="B47315" t="s">
        <v>897</v>
      </c>
      <c r="C47315" t="s">
        <v>36724</v>
      </c>
      <c r="D47315" t="s">
        <v>48651</v>
      </c>
      <c r="E47315"/>
    </row>
    <row r="47316">
      <c r="A47316" t="s">
        <v>1</v>
      </c>
      <c r="B47316" t="s">
        <v>897</v>
      </c>
      <c r="C47316" t="s">
        <v>32001</v>
      </c>
      <c r="D47316" t="s">
        <v>48652</v>
      </c>
      <c r="E47316"/>
    </row>
    <row r="47317">
      <c r="A47317" t="s">
        <v>896</v>
      </c>
      <c r="B47317" t="s">
        <v>17</v>
      </c>
      <c r="C47317" t="s">
        <v>38</v>
      </c>
      <c r="D47317" t="s">
        <v>48653</v>
      </c>
      <c r="E47317"/>
    </row>
    <row r="47318">
      <c r="A47318" t="s">
        <v>896</v>
      </c>
      <c r="B47318" t="s">
        <v>17</v>
      </c>
      <c r="C47318" t="s">
        <v>38</v>
      </c>
      <c r="D47318" t="s">
        <v>48654</v>
      </c>
      <c r="E47318"/>
    </row>
    <row r="47319">
      <c r="A47319" t="s">
        <v>896</v>
      </c>
      <c r="B47319" t="s">
        <v>17</v>
      </c>
      <c r="C47319" t="s">
        <v>38</v>
      </c>
      <c r="D47319" t="s">
        <v>48655</v>
      </c>
      <c r="E47319"/>
    </row>
    <row r="47320">
      <c r="A47320" t="s">
        <v>896</v>
      </c>
      <c r="B47320" t="s">
        <v>73</v>
      </c>
      <c r="C47320" t="s">
        <v>234</v>
      </c>
      <c r="D47320" t="s">
        <v>48656</v>
      </c>
      <c r="E47320"/>
    </row>
    <row r="47321">
      <c r="A47321" t="s">
        <v>896</v>
      </c>
      <c r="B47321" t="s">
        <v>73</v>
      </c>
      <c r="C47321" t="s">
        <v>234</v>
      </c>
      <c r="D47321" t="s">
        <v>48657</v>
      </c>
      <c r="E47321"/>
    </row>
    <row r="47322">
      <c r="A47322" t="s">
        <v>896</v>
      </c>
      <c r="B47322" t="s">
        <v>73</v>
      </c>
      <c r="C47322" t="s">
        <v>234</v>
      </c>
      <c r="D47322" t="s">
        <v>48658</v>
      </c>
      <c r="E47322"/>
    </row>
    <row r="47323">
      <c r="A47323" t="s">
        <v>896</v>
      </c>
      <c r="B47323" t="s">
        <v>427</v>
      </c>
      <c r="C47323" t="s">
        <v>672</v>
      </c>
      <c r="D47323" t="s">
        <v>48659</v>
      </c>
      <c r="E47323"/>
    </row>
    <row r="47324">
      <c r="A47324" t="s">
        <v>896</v>
      </c>
      <c r="B47324" t="s">
        <v>427</v>
      </c>
      <c r="C47324" t="s">
        <v>672</v>
      </c>
      <c r="D47324" t="s">
        <v>48660</v>
      </c>
      <c r="E47324"/>
    </row>
    <row r="47325">
      <c r="A47325" t="s">
        <v>896</v>
      </c>
      <c r="B47325" t="s">
        <v>427</v>
      </c>
      <c r="C47325" t="s">
        <v>655</v>
      </c>
      <c r="D47325" t="s">
        <v>48661</v>
      </c>
      <c r="E47325"/>
    </row>
    <row r="47326">
      <c r="A47326" t="s">
        <v>896</v>
      </c>
      <c r="B47326" t="s">
        <v>427</v>
      </c>
      <c r="C47326" t="s">
        <v>655</v>
      </c>
      <c r="D47326" t="s">
        <v>48662</v>
      </c>
      <c r="E47326"/>
    </row>
    <row r="47327">
      <c r="A47327" t="s">
        <v>896</v>
      </c>
      <c r="B47327" t="s">
        <v>427</v>
      </c>
      <c r="C47327" t="s">
        <v>655</v>
      </c>
      <c r="D47327" t="s">
        <v>48663</v>
      </c>
      <c r="E47327"/>
    </row>
    <row r="47328">
      <c r="A47328" t="s">
        <v>896</v>
      </c>
      <c r="B47328" t="s">
        <v>17</v>
      </c>
      <c r="C47328" t="s">
        <v>21</v>
      </c>
      <c r="D47328" t="s">
        <v>48664</v>
      </c>
      <c r="E47328"/>
    </row>
    <row r="47329">
      <c r="A47329" t="s">
        <v>896</v>
      </c>
      <c r="B47329" t="s">
        <v>17</v>
      </c>
      <c r="C47329" t="s">
        <v>21</v>
      </c>
      <c r="D47329" t="s">
        <v>48665</v>
      </c>
      <c r="E47329"/>
    </row>
    <row r="47330">
      <c r="A47330" t="s">
        <v>896</v>
      </c>
      <c r="B47330" t="s">
        <v>17</v>
      </c>
      <c r="C47330" t="s">
        <v>22</v>
      </c>
      <c r="D47330" t="s">
        <v>48666</v>
      </c>
      <c r="E47330"/>
    </row>
    <row r="47331">
      <c r="A47331" t="s">
        <v>896</v>
      </c>
      <c r="B47331" t="s">
        <v>17</v>
      </c>
      <c r="C47331" t="s">
        <v>23</v>
      </c>
      <c r="D47331" t="s">
        <v>48667</v>
      </c>
      <c r="E47331"/>
    </row>
    <row r="47332">
      <c r="A47332" t="s">
        <v>896</v>
      </c>
      <c r="B47332" t="s">
        <v>17</v>
      </c>
      <c r="C47332" t="s">
        <v>28</v>
      </c>
      <c r="D47332" t="s">
        <v>48668</v>
      </c>
      <c r="E47332"/>
    </row>
    <row r="47333">
      <c r="A47333" t="s">
        <v>896</v>
      </c>
      <c r="B47333" t="s">
        <v>17</v>
      </c>
      <c r="C47333" t="s">
        <v>28</v>
      </c>
      <c r="D47333" t="s">
        <v>48669</v>
      </c>
      <c r="E47333"/>
    </row>
    <row r="47334">
      <c r="A47334" t="s">
        <v>896</v>
      </c>
      <c r="B47334" t="s">
        <v>73</v>
      </c>
      <c r="C47334" t="s">
        <v>155</v>
      </c>
      <c r="D47334" t="s">
        <v>48670</v>
      </c>
      <c r="E47334"/>
    </row>
    <row r="47335">
      <c r="A47335" t="s">
        <v>896</v>
      </c>
      <c r="B47335" t="s">
        <v>17</v>
      </c>
      <c r="C47335" t="s">
        <v>28</v>
      </c>
      <c r="D47335" t="s">
        <v>48671</v>
      </c>
      <c r="E47335"/>
    </row>
    <row r="47336">
      <c r="A47336" t="s">
        <v>896</v>
      </c>
      <c r="B47336" t="s">
        <v>17</v>
      </c>
      <c r="C47336" t="s">
        <v>28</v>
      </c>
      <c r="D47336" t="s">
        <v>48672</v>
      </c>
      <c r="E47336"/>
    </row>
    <row r="47337">
      <c r="A47337" t="s">
        <v>896</v>
      </c>
      <c r="B47337" t="s">
        <v>17</v>
      </c>
      <c r="C47337" t="s">
        <v>30</v>
      </c>
      <c r="D47337" t="s">
        <v>48673</v>
      </c>
      <c r="E47337"/>
    </row>
    <row r="47338">
      <c r="A47338" t="s">
        <v>896</v>
      </c>
      <c r="B47338" t="s">
        <v>17</v>
      </c>
      <c r="C47338" t="s">
        <v>30</v>
      </c>
      <c r="D47338" t="s">
        <v>48674</v>
      </c>
      <c r="E47338"/>
    </row>
    <row r="47339">
      <c r="A47339" t="s">
        <v>896</v>
      </c>
      <c r="B47339" t="s">
        <v>17</v>
      </c>
      <c r="C47339" t="s">
        <v>31</v>
      </c>
      <c r="D47339" t="s">
        <v>48675</v>
      </c>
      <c r="E47339"/>
    </row>
    <row r="47340">
      <c r="A47340" t="s">
        <v>896</v>
      </c>
      <c r="B47340" t="s">
        <v>756</v>
      </c>
      <c r="C47340" t="s">
        <v>765</v>
      </c>
      <c r="D47340" t="s">
        <v>48676</v>
      </c>
      <c r="E47340"/>
    </row>
    <row r="47341">
      <c r="A47341" t="s">
        <v>896</v>
      </c>
      <c r="B47341" t="s">
        <v>756</v>
      </c>
      <c r="C47341" t="s">
        <v>765</v>
      </c>
      <c r="D47341" t="s">
        <v>48677</v>
      </c>
      <c r="E47341"/>
    </row>
    <row r="47342">
      <c r="A47342" t="s">
        <v>1</v>
      </c>
      <c r="B47342" t="s">
        <v>897</v>
      </c>
      <c r="C47342" t="s">
        <v>30308</v>
      </c>
      <c r="D47342" t="s">
        <v>48678</v>
      </c>
      <c r="E47342"/>
    </row>
    <row r="47343">
      <c r="A47343" t="s">
        <v>1</v>
      </c>
      <c r="B47343" t="s">
        <v>897</v>
      </c>
      <c r="C47343" t="s">
        <v>30308</v>
      </c>
      <c r="D47343" t="s">
        <v>48679</v>
      </c>
      <c r="E47343"/>
    </row>
    <row r="47344">
      <c r="A47344" t="s">
        <v>1</v>
      </c>
      <c r="B47344" t="s">
        <v>897</v>
      </c>
      <c r="C47344" t="s">
        <v>30308</v>
      </c>
      <c r="D47344" t="s">
        <v>48680</v>
      </c>
      <c r="E47344"/>
    </row>
    <row r="47345">
      <c r="A47345" t="s">
        <v>896</v>
      </c>
      <c r="B47345" t="s">
        <v>756</v>
      </c>
      <c r="C47345" t="s">
        <v>766</v>
      </c>
      <c r="D47345" t="s">
        <v>48681</v>
      </c>
      <c r="E47345"/>
    </row>
    <row r="47346">
      <c r="A47346" t="s">
        <v>896</v>
      </c>
      <c r="B47346" t="s">
        <v>756</v>
      </c>
      <c r="C47346" t="s">
        <v>766</v>
      </c>
      <c r="D47346" t="s">
        <v>48682</v>
      </c>
      <c r="E47346"/>
    </row>
    <row r="47347">
      <c r="A47347" t="s">
        <v>896</v>
      </c>
      <c r="B47347" t="s">
        <v>73</v>
      </c>
      <c r="C47347" t="s">
        <v>195</v>
      </c>
      <c r="D47347" t="s">
        <v>48683</v>
      </c>
      <c r="E47347"/>
    </row>
    <row r="47348">
      <c r="A47348" t="s">
        <v>896</v>
      </c>
      <c r="B47348" t="s">
        <v>17</v>
      </c>
      <c r="C47348" t="s">
        <v>20</v>
      </c>
      <c r="D47348" t="s">
        <v>48684</v>
      </c>
      <c r="E47348"/>
    </row>
    <row r="47349">
      <c r="A47349" t="s">
        <v>896</v>
      </c>
      <c r="B47349" t="s">
        <v>2</v>
      </c>
      <c r="C47349" t="s">
        <v>13</v>
      </c>
      <c r="D47349" t="s">
        <v>48685</v>
      </c>
      <c r="E47349"/>
    </row>
    <row r="47350">
      <c r="A47350" t="s">
        <v>896</v>
      </c>
      <c r="B47350" t="s">
        <v>2</v>
      </c>
      <c r="C47350" t="s">
        <v>13</v>
      </c>
      <c r="D47350" t="s">
        <v>48686</v>
      </c>
      <c r="E47350"/>
    </row>
    <row r="47351">
      <c r="A47351" t="s">
        <v>896</v>
      </c>
      <c r="B47351" t="s">
        <v>17</v>
      </c>
      <c r="C47351" t="s">
        <v>28</v>
      </c>
      <c r="D47351" t="s">
        <v>48687</v>
      </c>
      <c r="E47351"/>
    </row>
    <row r="47352">
      <c r="A47352" t="s">
        <v>896</v>
      </c>
      <c r="B47352" t="s">
        <v>2</v>
      </c>
      <c r="C47352" t="s">
        <v>14</v>
      </c>
      <c r="D47352" t="s">
        <v>48688</v>
      </c>
      <c r="E47352"/>
    </row>
    <row r="47353">
      <c r="A47353" t="s">
        <v>896</v>
      </c>
      <c r="B47353" t="s">
        <v>17</v>
      </c>
      <c r="C47353" t="s">
        <v>43</v>
      </c>
      <c r="D47353" t="s">
        <v>48689</v>
      </c>
      <c r="E47353"/>
    </row>
    <row r="47354">
      <c r="A47354" t="s">
        <v>896</v>
      </c>
      <c r="B47354" t="s">
        <v>17</v>
      </c>
      <c r="C47354" t="s">
        <v>32</v>
      </c>
      <c r="D47354" t="s">
        <v>48690</v>
      </c>
      <c r="E47354"/>
    </row>
    <row r="47355">
      <c r="A47355" t="s">
        <v>896</v>
      </c>
      <c r="B47355" t="s">
        <v>17</v>
      </c>
      <c r="C47355" t="s">
        <v>32</v>
      </c>
      <c r="D47355" t="s">
        <v>48691</v>
      </c>
      <c r="E47355"/>
    </row>
    <row r="47356">
      <c r="A47356" t="s">
        <v>896</v>
      </c>
      <c r="B47356" t="s">
        <v>17</v>
      </c>
      <c r="C47356" t="s">
        <v>45</v>
      </c>
      <c r="D47356" t="s">
        <v>48692</v>
      </c>
      <c r="E47356"/>
    </row>
    <row r="47357">
      <c r="A47357" t="s">
        <v>896</v>
      </c>
      <c r="B47357" t="s">
        <v>17</v>
      </c>
      <c r="C47357" t="s">
        <v>46</v>
      </c>
      <c r="D47357" t="s">
        <v>48693</v>
      </c>
      <c r="E47357"/>
    </row>
    <row r="47358">
      <c r="A47358" t="s">
        <v>896</v>
      </c>
      <c r="B47358" t="s">
        <v>17</v>
      </c>
      <c r="C47358" t="s">
        <v>46</v>
      </c>
      <c r="D47358" t="s">
        <v>48694</v>
      </c>
      <c r="E47358"/>
    </row>
    <row r="47359">
      <c r="A47359" t="s">
        <v>896</v>
      </c>
      <c r="B47359" t="s">
        <v>73</v>
      </c>
      <c r="C47359" t="s">
        <v>169</v>
      </c>
      <c r="D47359" t="s">
        <v>48695</v>
      </c>
      <c r="E47359"/>
    </row>
    <row r="47360">
      <c r="A47360" t="s">
        <v>896</v>
      </c>
      <c r="B47360" t="s">
        <v>73</v>
      </c>
      <c r="C47360" t="s">
        <v>169</v>
      </c>
      <c r="D47360" t="s">
        <v>48696</v>
      </c>
      <c r="E47360"/>
    </row>
    <row r="47361">
      <c r="A47361" t="s">
        <v>896</v>
      </c>
      <c r="B47361" t="s">
        <v>73</v>
      </c>
      <c r="C47361" t="s">
        <v>158</v>
      </c>
      <c r="D47361" t="s">
        <v>48697</v>
      </c>
      <c r="E47361"/>
    </row>
    <row r="47362">
      <c r="A47362" t="s">
        <v>896</v>
      </c>
      <c r="B47362" t="s">
        <v>73</v>
      </c>
      <c r="C47362" t="s">
        <v>158</v>
      </c>
      <c r="D47362" t="s">
        <v>48698</v>
      </c>
      <c r="E47362"/>
    </row>
    <row r="47363">
      <c r="A47363" t="s">
        <v>896</v>
      </c>
      <c r="B47363" t="s">
        <v>17</v>
      </c>
      <c r="C47363" t="s">
        <v>28</v>
      </c>
      <c r="D47363" t="s">
        <v>48699</v>
      </c>
      <c r="E47363"/>
    </row>
    <row r="47364">
      <c r="A47364" t="s">
        <v>896</v>
      </c>
      <c r="B47364" t="s">
        <v>17</v>
      </c>
      <c r="C47364" t="s">
        <v>28</v>
      </c>
      <c r="D47364" t="s">
        <v>48700</v>
      </c>
      <c r="E47364"/>
    </row>
    <row r="47365">
      <c r="A47365" t="s">
        <v>896</v>
      </c>
      <c r="B47365" t="s">
        <v>821</v>
      </c>
      <c r="C47365" t="s">
        <v>822</v>
      </c>
      <c r="D47365" t="s">
        <v>48701</v>
      </c>
      <c r="E47365"/>
    </row>
    <row r="47366">
      <c r="A47366" t="s">
        <v>896</v>
      </c>
      <c r="B47366" t="s">
        <v>821</v>
      </c>
      <c r="C47366" t="s">
        <v>822</v>
      </c>
      <c r="D47366" t="s">
        <v>48702</v>
      </c>
      <c r="E47366"/>
    </row>
    <row r="47367">
      <c r="A47367" t="s">
        <v>896</v>
      </c>
      <c r="B47367" t="s">
        <v>821</v>
      </c>
      <c r="C47367" t="s">
        <v>822</v>
      </c>
      <c r="D47367" t="s">
        <v>48703</v>
      </c>
      <c r="E47367"/>
    </row>
    <row r="47368">
      <c r="A47368" t="s">
        <v>896</v>
      </c>
      <c r="B47368" t="s">
        <v>821</v>
      </c>
      <c r="C47368" t="s">
        <v>822</v>
      </c>
      <c r="D47368" t="s">
        <v>48704</v>
      </c>
      <c r="E47368"/>
    </row>
    <row r="47369">
      <c r="A47369" t="s">
        <v>896</v>
      </c>
      <c r="B47369" t="s">
        <v>17</v>
      </c>
      <c r="C47369" t="s">
        <v>51</v>
      </c>
      <c r="D47369" t="s">
        <v>48705</v>
      </c>
      <c r="E47369"/>
    </row>
    <row r="47370">
      <c r="A47370" t="s">
        <v>896</v>
      </c>
      <c r="B47370" t="s">
        <v>17</v>
      </c>
      <c r="C47370" t="s">
        <v>41</v>
      </c>
      <c r="D47370" t="s">
        <v>48706</v>
      </c>
      <c r="E47370"/>
    </row>
    <row r="47371">
      <c r="A47371" t="s">
        <v>896</v>
      </c>
      <c r="B47371" t="s">
        <v>427</v>
      </c>
      <c r="C47371" t="s">
        <v>604</v>
      </c>
      <c r="D47371" t="s">
        <v>48707</v>
      </c>
      <c r="E47371"/>
    </row>
    <row r="47372">
      <c r="A47372" t="s">
        <v>896</v>
      </c>
      <c r="B47372" t="s">
        <v>427</v>
      </c>
      <c r="C47372" t="s">
        <v>604</v>
      </c>
      <c r="D47372" t="s">
        <v>48708</v>
      </c>
      <c r="E47372"/>
    </row>
    <row r="47373">
      <c r="A47373" t="s">
        <v>896</v>
      </c>
      <c r="B47373" t="s">
        <v>427</v>
      </c>
      <c r="C47373" t="s">
        <v>604</v>
      </c>
      <c r="D47373" t="s">
        <v>48709</v>
      </c>
      <c r="E47373"/>
    </row>
    <row r="47374">
      <c r="A47374" t="s">
        <v>896</v>
      </c>
      <c r="B47374" t="s">
        <v>427</v>
      </c>
      <c r="C47374" t="s">
        <v>604</v>
      </c>
      <c r="D47374" t="s">
        <v>48710</v>
      </c>
      <c r="E47374"/>
    </row>
    <row r="47375">
      <c r="A47375" t="s">
        <v>896</v>
      </c>
      <c r="B47375" t="s">
        <v>427</v>
      </c>
      <c r="C47375" t="s">
        <v>604</v>
      </c>
      <c r="D47375" t="s">
        <v>48711</v>
      </c>
      <c r="E47375"/>
    </row>
    <row r="47376">
      <c r="A47376" t="s">
        <v>896</v>
      </c>
      <c r="B47376" t="s">
        <v>17</v>
      </c>
      <c r="C47376" t="s">
        <v>60</v>
      </c>
      <c r="D47376" t="s">
        <v>48712</v>
      </c>
      <c r="E47376"/>
    </row>
    <row r="47377">
      <c r="A47377" t="s">
        <v>896</v>
      </c>
      <c r="B47377" t="s">
        <v>427</v>
      </c>
      <c r="C47377" t="s">
        <v>648</v>
      </c>
      <c r="D47377" t="s">
        <v>48713</v>
      </c>
      <c r="E47377"/>
    </row>
    <row r="47378">
      <c r="A47378" t="s">
        <v>896</v>
      </c>
      <c r="B47378" t="s">
        <v>427</v>
      </c>
      <c r="C47378" t="s">
        <v>648</v>
      </c>
      <c r="D47378" t="s">
        <v>48714</v>
      </c>
      <c r="E47378"/>
    </row>
    <row r="47379">
      <c r="A47379" t="s">
        <v>896</v>
      </c>
      <c r="B47379" t="s">
        <v>427</v>
      </c>
      <c r="C47379" t="s">
        <v>648</v>
      </c>
      <c r="D47379" t="s">
        <v>48715</v>
      </c>
      <c r="E47379"/>
    </row>
    <row r="47380">
      <c r="A47380" t="s">
        <v>896</v>
      </c>
      <c r="B47380" t="s">
        <v>427</v>
      </c>
      <c r="C47380" t="s">
        <v>648</v>
      </c>
      <c r="D47380" t="s">
        <v>48716</v>
      </c>
      <c r="E47380"/>
    </row>
    <row r="47381">
      <c r="A47381" t="s">
        <v>896</v>
      </c>
      <c r="B47381" t="s">
        <v>427</v>
      </c>
      <c r="C47381" t="s">
        <v>655</v>
      </c>
      <c r="D47381" t="s">
        <v>48717</v>
      </c>
      <c r="E47381"/>
    </row>
    <row r="47382">
      <c r="A47382" t="s">
        <v>896</v>
      </c>
      <c r="B47382" t="s">
        <v>427</v>
      </c>
      <c r="C47382" t="s">
        <v>655</v>
      </c>
      <c r="D47382" t="s">
        <v>48718</v>
      </c>
      <c r="E47382"/>
    </row>
    <row r="47383">
      <c r="A47383" t="s">
        <v>896</v>
      </c>
      <c r="B47383" t="s">
        <v>427</v>
      </c>
      <c r="C47383" t="s">
        <v>655</v>
      </c>
      <c r="D47383" t="s">
        <v>48719</v>
      </c>
      <c r="E47383"/>
    </row>
    <row r="47384">
      <c r="A47384" t="s">
        <v>896</v>
      </c>
      <c r="B47384" t="s">
        <v>427</v>
      </c>
      <c r="C47384" t="s">
        <v>655</v>
      </c>
      <c r="D47384" t="s">
        <v>48720</v>
      </c>
      <c r="E47384"/>
    </row>
    <row r="47385">
      <c r="A47385" t="s">
        <v>896</v>
      </c>
      <c r="B47385" t="s">
        <v>427</v>
      </c>
      <c r="C47385" t="s">
        <v>684</v>
      </c>
      <c r="D47385" t="s">
        <v>48721</v>
      </c>
      <c r="E47385"/>
    </row>
    <row r="47386">
      <c r="A47386" t="s">
        <v>896</v>
      </c>
      <c r="B47386" t="s">
        <v>427</v>
      </c>
      <c r="C47386" t="s">
        <v>684</v>
      </c>
      <c r="D47386" t="s">
        <v>48722</v>
      </c>
      <c r="E47386"/>
    </row>
    <row r="47387">
      <c r="A47387" t="s">
        <v>896</v>
      </c>
      <c r="B47387" t="s">
        <v>427</v>
      </c>
      <c r="C47387" t="s">
        <v>684</v>
      </c>
      <c r="D47387" t="s">
        <v>48723</v>
      </c>
      <c r="E47387"/>
    </row>
    <row r="47388">
      <c r="A47388" t="s">
        <v>896</v>
      </c>
      <c r="B47388" t="s">
        <v>427</v>
      </c>
      <c r="C47388" t="s">
        <v>691</v>
      </c>
      <c r="D47388" t="s">
        <v>48724</v>
      </c>
      <c r="E47388"/>
    </row>
    <row r="47389">
      <c r="A47389" t="s">
        <v>896</v>
      </c>
      <c r="B47389" t="s">
        <v>427</v>
      </c>
      <c r="C47389" t="s">
        <v>691</v>
      </c>
      <c r="D47389" t="s">
        <v>48725</v>
      </c>
      <c r="E47389"/>
    </row>
    <row r="47390">
      <c r="A47390" t="s">
        <v>896</v>
      </c>
      <c r="B47390" t="s">
        <v>427</v>
      </c>
      <c r="C47390" t="s">
        <v>691</v>
      </c>
      <c r="D47390" t="s">
        <v>48726</v>
      </c>
      <c r="E47390"/>
    </row>
    <row r="47391">
      <c r="A47391" t="s">
        <v>896</v>
      </c>
      <c r="B47391" t="s">
        <v>427</v>
      </c>
      <c r="C47391" t="s">
        <v>691</v>
      </c>
      <c r="D47391" t="s">
        <v>48727</v>
      </c>
      <c r="E47391"/>
    </row>
    <row r="47392">
      <c r="A47392" t="s">
        <v>896</v>
      </c>
      <c r="B47392" t="s">
        <v>427</v>
      </c>
      <c r="C47392" t="s">
        <v>691</v>
      </c>
      <c r="D47392" t="s">
        <v>48728</v>
      </c>
      <c r="E47392"/>
    </row>
    <row r="47393">
      <c r="A47393" t="s">
        <v>896</v>
      </c>
      <c r="B47393" t="s">
        <v>427</v>
      </c>
      <c r="C47393" t="s">
        <v>691</v>
      </c>
      <c r="D47393" t="s">
        <v>48729</v>
      </c>
      <c r="E47393"/>
    </row>
    <row r="47394">
      <c r="A47394" t="s">
        <v>896</v>
      </c>
      <c r="B47394" t="s">
        <v>375</v>
      </c>
      <c r="C47394" t="s">
        <v>389</v>
      </c>
      <c r="D47394" t="s">
        <v>48730</v>
      </c>
      <c r="E47394"/>
    </row>
    <row r="47395">
      <c r="A47395" t="s">
        <v>896</v>
      </c>
      <c r="B47395" t="s">
        <v>375</v>
      </c>
      <c r="C47395" t="s">
        <v>389</v>
      </c>
      <c r="D47395" t="s">
        <v>48731</v>
      </c>
      <c r="E47395"/>
    </row>
    <row r="47396">
      <c r="A47396" t="s">
        <v>896</v>
      </c>
      <c r="B47396" t="s">
        <v>375</v>
      </c>
      <c r="C47396" t="s">
        <v>389</v>
      </c>
      <c r="D47396" t="s">
        <v>48732</v>
      </c>
      <c r="E47396"/>
    </row>
    <row r="47397">
      <c r="A47397" t="s">
        <v>896</v>
      </c>
      <c r="B47397" t="s">
        <v>375</v>
      </c>
      <c r="C47397" t="s">
        <v>389</v>
      </c>
      <c r="D47397" t="s">
        <v>48733</v>
      </c>
      <c r="E47397"/>
    </row>
    <row r="47398">
      <c r="A47398" t="s">
        <v>896</v>
      </c>
      <c r="B47398" t="s">
        <v>375</v>
      </c>
      <c r="C47398" t="s">
        <v>389</v>
      </c>
      <c r="D47398" t="s">
        <v>48734</v>
      </c>
      <c r="E47398"/>
    </row>
    <row r="47399">
      <c r="A47399" t="s">
        <v>896</v>
      </c>
      <c r="B47399" t="s">
        <v>375</v>
      </c>
      <c r="C47399" t="s">
        <v>389</v>
      </c>
      <c r="D47399" t="s">
        <v>48735</v>
      </c>
      <c r="E47399"/>
    </row>
    <row r="47400">
      <c r="A47400" t="s">
        <v>896</v>
      </c>
      <c r="B47400" t="s">
        <v>375</v>
      </c>
      <c r="C47400" t="s">
        <v>389</v>
      </c>
      <c r="D47400" t="s">
        <v>48736</v>
      </c>
      <c r="E47400"/>
    </row>
    <row r="47401">
      <c r="A47401" t="s">
        <v>896</v>
      </c>
      <c r="B47401" t="s">
        <v>375</v>
      </c>
      <c r="C47401" t="s">
        <v>389</v>
      </c>
      <c r="D47401" t="s">
        <v>48737</v>
      </c>
      <c r="E47401"/>
    </row>
    <row r="47402">
      <c r="A47402" t="s">
        <v>896</v>
      </c>
      <c r="B47402" t="s">
        <v>375</v>
      </c>
      <c r="C47402" t="s">
        <v>389</v>
      </c>
      <c r="D47402" t="s">
        <v>48738</v>
      </c>
      <c r="E47402"/>
    </row>
    <row r="47403">
      <c r="A47403" t="s">
        <v>896</v>
      </c>
      <c r="B47403" t="s">
        <v>2</v>
      </c>
      <c r="C47403" t="s">
        <v>12</v>
      </c>
      <c r="D47403" t="s">
        <v>48739</v>
      </c>
      <c r="E47403"/>
    </row>
    <row r="47404">
      <c r="A47404" t="s">
        <v>896</v>
      </c>
      <c r="B47404" t="s">
        <v>2</v>
      </c>
      <c r="C47404" t="s">
        <v>12</v>
      </c>
      <c r="D47404" t="s">
        <v>48740</v>
      </c>
      <c r="E47404"/>
    </row>
    <row r="47405">
      <c r="A47405" t="s">
        <v>896</v>
      </c>
      <c r="B47405" t="s">
        <v>2</v>
      </c>
      <c r="C47405" t="s">
        <v>12</v>
      </c>
      <c r="D47405" t="s">
        <v>48741</v>
      </c>
      <c r="E47405"/>
    </row>
    <row r="47406">
      <c r="A47406" t="s">
        <v>896</v>
      </c>
      <c r="B47406" t="s">
        <v>874</v>
      </c>
      <c r="C47406" t="s">
        <v>880</v>
      </c>
      <c r="D47406" t="s">
        <v>48742</v>
      </c>
      <c r="E47406"/>
    </row>
    <row r="47407">
      <c r="A47407" t="s">
        <v>896</v>
      </c>
      <c r="B47407" t="s">
        <v>874</v>
      </c>
      <c r="C47407" t="s">
        <v>880</v>
      </c>
      <c r="D47407" t="s">
        <v>48743</v>
      </c>
      <c r="E47407"/>
    </row>
    <row r="47408">
      <c r="A47408" t="s">
        <v>896</v>
      </c>
      <c r="B47408" t="s">
        <v>874</v>
      </c>
      <c r="C47408" t="s">
        <v>880</v>
      </c>
      <c r="D47408" t="s">
        <v>48744</v>
      </c>
      <c r="E47408"/>
    </row>
    <row r="47409">
      <c r="A47409" t="s">
        <v>896</v>
      </c>
      <c r="B47409" t="s">
        <v>874</v>
      </c>
      <c r="C47409" t="s">
        <v>880</v>
      </c>
      <c r="D47409" t="s">
        <v>48745</v>
      </c>
      <c r="E47409"/>
    </row>
    <row r="47410">
      <c r="A47410" t="s">
        <v>896</v>
      </c>
      <c r="B47410" t="s">
        <v>427</v>
      </c>
      <c r="C47410" t="s">
        <v>471</v>
      </c>
      <c r="D47410" t="s">
        <v>48746</v>
      </c>
      <c r="E47410"/>
    </row>
    <row r="47411">
      <c r="A47411" t="s">
        <v>896</v>
      </c>
      <c r="B47411" t="s">
        <v>427</v>
      </c>
      <c r="C47411" t="s">
        <v>471</v>
      </c>
      <c r="D47411" t="s">
        <v>48747</v>
      </c>
      <c r="E47411"/>
    </row>
    <row r="47412">
      <c r="A47412" t="s">
        <v>896</v>
      </c>
      <c r="B47412" t="s">
        <v>427</v>
      </c>
      <c r="C47412" t="s">
        <v>471</v>
      </c>
      <c r="D47412" t="s">
        <v>48748</v>
      </c>
      <c r="E47412"/>
    </row>
    <row r="47413">
      <c r="A47413" t="s">
        <v>896</v>
      </c>
      <c r="B47413" t="s">
        <v>745</v>
      </c>
      <c r="C47413" t="s">
        <v>749</v>
      </c>
      <c r="D47413" t="s">
        <v>48749</v>
      </c>
      <c r="E47413"/>
    </row>
    <row r="47414">
      <c r="A47414" t="s">
        <v>896</v>
      </c>
      <c r="B47414" t="s">
        <v>745</v>
      </c>
      <c r="C47414" t="s">
        <v>749</v>
      </c>
      <c r="D47414" t="s">
        <v>48750</v>
      </c>
      <c r="E47414"/>
    </row>
    <row r="47415">
      <c r="A47415" t="s">
        <v>896</v>
      </c>
      <c r="B47415" t="s">
        <v>745</v>
      </c>
      <c r="C47415" t="s">
        <v>749</v>
      </c>
      <c r="D47415" t="s">
        <v>48751</v>
      </c>
      <c r="E47415"/>
    </row>
    <row r="47416">
      <c r="A47416" t="s">
        <v>896</v>
      </c>
      <c r="B47416" t="s">
        <v>2</v>
      </c>
      <c r="C47416" t="s">
        <v>11</v>
      </c>
      <c r="D47416" t="s">
        <v>48752</v>
      </c>
      <c r="E47416"/>
    </row>
    <row r="47417">
      <c r="A47417" t="s">
        <v>896</v>
      </c>
      <c r="B47417" t="s">
        <v>2</v>
      </c>
      <c r="C47417" t="s">
        <v>11</v>
      </c>
      <c r="D47417" t="s">
        <v>48753</v>
      </c>
      <c r="E47417"/>
    </row>
    <row r="47418">
      <c r="A47418" t="s">
        <v>896</v>
      </c>
      <c r="B47418" t="s">
        <v>2</v>
      </c>
      <c r="C47418" t="s">
        <v>11</v>
      </c>
      <c r="D47418" t="s">
        <v>48754</v>
      </c>
      <c r="E47418"/>
    </row>
    <row r="47419">
      <c r="A47419" t="s">
        <v>896</v>
      </c>
      <c r="B47419" t="s">
        <v>745</v>
      </c>
      <c r="C47419" t="s">
        <v>751</v>
      </c>
      <c r="D47419" t="s">
        <v>48755</v>
      </c>
      <c r="E47419"/>
    </row>
    <row r="47420">
      <c r="A47420" t="s">
        <v>0</v>
      </c>
      <c r="B47420" t="s">
        <v>897</v>
      </c>
      <c r="C47420" t="s">
        <v>1456</v>
      </c>
      <c r="D47420" t="s">
        <v>48756</v>
      </c>
      <c r="E47420"/>
    </row>
    <row r="47421">
      <c r="A47421" t="s">
        <v>0</v>
      </c>
      <c r="B47421" t="s">
        <v>897</v>
      </c>
      <c r="C47421" t="s">
        <v>1456</v>
      </c>
      <c r="D47421" t="s">
        <v>48757</v>
      </c>
      <c r="E47421"/>
    </row>
    <row r="47422">
      <c r="A47422" t="s">
        <v>1</v>
      </c>
      <c r="B47422" t="s">
        <v>897</v>
      </c>
      <c r="C47422" t="s">
        <v>36961</v>
      </c>
      <c r="D47422" t="s">
        <v>48758</v>
      </c>
      <c r="E47422"/>
    </row>
    <row r="47423">
      <c r="A47423" t="s">
        <v>1</v>
      </c>
      <c r="B47423" t="s">
        <v>897</v>
      </c>
      <c r="C47423" t="s">
        <v>36961</v>
      </c>
      <c r="D47423" t="s">
        <v>48759</v>
      </c>
      <c r="E47423"/>
    </row>
    <row r="47424">
      <c r="A47424" t="s">
        <v>896</v>
      </c>
      <c r="B47424" t="s">
        <v>427</v>
      </c>
      <c r="C47424" t="s">
        <v>655</v>
      </c>
      <c r="D47424" t="s">
        <v>48760</v>
      </c>
      <c r="E47424"/>
    </row>
    <row r="47425">
      <c r="A47425" t="s">
        <v>896</v>
      </c>
      <c r="B47425" t="s">
        <v>427</v>
      </c>
      <c r="C47425" t="s">
        <v>655</v>
      </c>
      <c r="D47425" t="s">
        <v>48761</v>
      </c>
      <c r="E47425"/>
    </row>
    <row r="47426">
      <c r="A47426" t="s">
        <v>1</v>
      </c>
      <c r="B47426" t="s">
        <v>897</v>
      </c>
      <c r="C47426" t="s">
        <v>27950</v>
      </c>
      <c r="D47426" t="s">
        <v>48762</v>
      </c>
      <c r="E47426"/>
    </row>
    <row r="47427">
      <c r="A47427" t="s">
        <v>896</v>
      </c>
      <c r="B47427" t="s">
        <v>17</v>
      </c>
      <c r="C47427" t="s">
        <v>70</v>
      </c>
      <c r="D47427" t="s">
        <v>48763</v>
      </c>
      <c r="E47427"/>
    </row>
    <row r="47428">
      <c r="A47428" t="s">
        <v>1</v>
      </c>
      <c r="B47428" t="s">
        <v>897</v>
      </c>
      <c r="C47428" t="s">
        <v>24288</v>
      </c>
      <c r="D47428" t="s">
        <v>48764</v>
      </c>
      <c r="E47428"/>
    </row>
    <row r="47429">
      <c r="A47429" t="s">
        <v>896</v>
      </c>
      <c r="B47429" t="s">
        <v>73</v>
      </c>
      <c r="C47429" t="s">
        <v>356</v>
      </c>
      <c r="D47429" t="s">
        <v>48765</v>
      </c>
      <c r="E47429"/>
    </row>
    <row r="47430">
      <c r="A47430" t="s">
        <v>1</v>
      </c>
      <c r="B47430" t="s">
        <v>897</v>
      </c>
      <c r="C47430" t="s">
        <v>40006</v>
      </c>
      <c r="D47430" t="s">
        <v>48766</v>
      </c>
      <c r="E47430"/>
    </row>
    <row r="47431">
      <c r="A47431" t="s">
        <v>1</v>
      </c>
      <c r="B47431" t="s">
        <v>897</v>
      </c>
      <c r="C47431" t="s">
        <v>40006</v>
      </c>
      <c r="D47431" t="s">
        <v>48767</v>
      </c>
      <c r="E47431"/>
    </row>
    <row r="47432">
      <c r="A47432" t="s">
        <v>896</v>
      </c>
      <c r="B47432" t="s">
        <v>375</v>
      </c>
      <c r="C47432" t="s">
        <v>389</v>
      </c>
      <c r="D47432" t="s">
        <v>48768</v>
      </c>
      <c r="E47432"/>
    </row>
    <row r="47433">
      <c r="A47433" t="s">
        <v>896</v>
      </c>
      <c r="B47433" t="s">
        <v>375</v>
      </c>
      <c r="C47433" t="s">
        <v>389</v>
      </c>
      <c r="D47433" t="s">
        <v>48769</v>
      </c>
      <c r="E47433"/>
    </row>
    <row r="47434">
      <c r="A47434" t="s">
        <v>896</v>
      </c>
      <c r="B47434" t="s">
        <v>375</v>
      </c>
      <c r="C47434" t="s">
        <v>389</v>
      </c>
      <c r="D47434" t="s">
        <v>48770</v>
      </c>
      <c r="E47434"/>
    </row>
    <row r="47435">
      <c r="A47435" t="s">
        <v>896</v>
      </c>
      <c r="B47435" t="s">
        <v>375</v>
      </c>
      <c r="C47435" t="s">
        <v>389</v>
      </c>
      <c r="D47435" t="s">
        <v>48771</v>
      </c>
      <c r="E47435"/>
    </row>
    <row r="47436">
      <c r="A47436" t="s">
        <v>896</v>
      </c>
      <c r="B47436" t="s">
        <v>375</v>
      </c>
      <c r="C47436" t="s">
        <v>389</v>
      </c>
      <c r="D47436" t="s">
        <v>48772</v>
      </c>
      <c r="E47436"/>
    </row>
    <row r="47437">
      <c r="A47437" t="s">
        <v>896</v>
      </c>
      <c r="B47437" t="s">
        <v>375</v>
      </c>
      <c r="C47437" t="s">
        <v>389</v>
      </c>
      <c r="D47437" t="s">
        <v>48773</v>
      </c>
      <c r="E47437"/>
    </row>
    <row r="47438">
      <c r="A47438" t="s">
        <v>896</v>
      </c>
      <c r="B47438" t="s">
        <v>375</v>
      </c>
      <c r="C47438" t="s">
        <v>389</v>
      </c>
      <c r="D47438" t="s">
        <v>48774</v>
      </c>
      <c r="E47438"/>
    </row>
    <row r="47439">
      <c r="A47439" t="s">
        <v>896</v>
      </c>
      <c r="B47439" t="s">
        <v>375</v>
      </c>
      <c r="C47439" t="s">
        <v>389</v>
      </c>
      <c r="D47439" t="s">
        <v>48775</v>
      </c>
      <c r="E47439"/>
    </row>
    <row r="47440">
      <c r="A47440" t="s">
        <v>896</v>
      </c>
      <c r="B47440" t="s">
        <v>417</v>
      </c>
      <c r="C47440" t="s">
        <v>425</v>
      </c>
      <c r="D47440" t="s">
        <v>48776</v>
      </c>
      <c r="E47440"/>
    </row>
    <row r="47441">
      <c r="A47441" t="s">
        <v>896</v>
      </c>
      <c r="B47441" t="s">
        <v>417</v>
      </c>
      <c r="C47441" t="s">
        <v>425</v>
      </c>
      <c r="D47441" t="s">
        <v>48777</v>
      </c>
      <c r="E47441"/>
    </row>
    <row r="47442">
      <c r="A47442" t="s">
        <v>896</v>
      </c>
      <c r="B47442" t="s">
        <v>417</v>
      </c>
      <c r="C47442" t="s">
        <v>425</v>
      </c>
      <c r="D47442" t="s">
        <v>48778</v>
      </c>
      <c r="E47442"/>
    </row>
    <row r="47443">
      <c r="A47443" t="s">
        <v>896</v>
      </c>
      <c r="B47443" t="s">
        <v>417</v>
      </c>
      <c r="C47443" t="s">
        <v>425</v>
      </c>
      <c r="D47443" t="s">
        <v>48779</v>
      </c>
      <c r="E47443"/>
    </row>
    <row r="47444">
      <c r="A47444" t="s">
        <v>896</v>
      </c>
      <c r="B47444" t="s">
        <v>809</v>
      </c>
      <c r="C47444" t="s">
        <v>815</v>
      </c>
      <c r="D47444" t="s">
        <v>48780</v>
      </c>
      <c r="E47444"/>
    </row>
    <row r="47445">
      <c r="A47445" t="s">
        <v>896</v>
      </c>
      <c r="B47445" t="s">
        <v>809</v>
      </c>
      <c r="C47445" t="s">
        <v>815</v>
      </c>
      <c r="D47445" t="s">
        <v>48781</v>
      </c>
      <c r="E47445"/>
    </row>
    <row r="47446">
      <c r="A47446" t="s">
        <v>896</v>
      </c>
      <c r="B47446" t="s">
        <v>17</v>
      </c>
      <c r="C47446" t="s">
        <v>58</v>
      </c>
      <c r="D47446" t="s">
        <v>48782</v>
      </c>
      <c r="E47446"/>
    </row>
    <row r="47447">
      <c r="A47447" t="s">
        <v>896</v>
      </c>
      <c r="B47447" t="s">
        <v>17</v>
      </c>
      <c r="C47447" t="s">
        <v>58</v>
      </c>
      <c r="D47447" t="s">
        <v>48783</v>
      </c>
      <c r="E47447"/>
    </row>
    <row r="47448">
      <c r="A47448" t="s">
        <v>896</v>
      </c>
      <c r="B47448" t="s">
        <v>17</v>
      </c>
      <c r="C47448" t="s">
        <v>58</v>
      </c>
      <c r="D47448" t="s">
        <v>48784</v>
      </c>
      <c r="E47448"/>
    </row>
    <row r="47449">
      <c r="A47449" t="s">
        <v>896</v>
      </c>
      <c r="B47449" t="s">
        <v>17</v>
      </c>
      <c r="C47449" t="s">
        <v>58</v>
      </c>
      <c r="D47449" t="s">
        <v>48785</v>
      </c>
      <c r="E47449"/>
    </row>
    <row r="47450">
      <c r="A47450" t="s">
        <v>896</v>
      </c>
      <c r="B47450" t="s">
        <v>17</v>
      </c>
      <c r="C47450" t="s">
        <v>58</v>
      </c>
      <c r="D47450" t="s">
        <v>48786</v>
      </c>
      <c r="E47450"/>
    </row>
    <row r="47451">
      <c r="A47451" t="s">
        <v>896</v>
      </c>
      <c r="B47451" t="s">
        <v>375</v>
      </c>
      <c r="C47451" t="s">
        <v>389</v>
      </c>
      <c r="D47451" t="s">
        <v>48787</v>
      </c>
      <c r="E47451"/>
    </row>
    <row r="47452">
      <c r="A47452" t="s">
        <v>896</v>
      </c>
      <c r="B47452" t="s">
        <v>375</v>
      </c>
      <c r="C47452" t="s">
        <v>389</v>
      </c>
      <c r="D47452" t="s">
        <v>48788</v>
      </c>
      <c r="E47452"/>
    </row>
    <row r="47453">
      <c r="A47453" t="s">
        <v>896</v>
      </c>
      <c r="B47453" t="s">
        <v>375</v>
      </c>
      <c r="C47453" t="s">
        <v>389</v>
      </c>
      <c r="D47453" t="s">
        <v>48789</v>
      </c>
      <c r="E47453"/>
    </row>
    <row r="47454">
      <c r="A47454" t="s">
        <v>896</v>
      </c>
      <c r="B47454" t="s">
        <v>375</v>
      </c>
      <c r="C47454" t="s">
        <v>389</v>
      </c>
      <c r="D47454" t="s">
        <v>48790</v>
      </c>
      <c r="E47454"/>
    </row>
    <row r="47455">
      <c r="A47455" t="s">
        <v>896</v>
      </c>
      <c r="B47455" t="s">
        <v>375</v>
      </c>
      <c r="C47455" t="s">
        <v>389</v>
      </c>
      <c r="D47455" t="s">
        <v>48791</v>
      </c>
      <c r="E47455"/>
    </row>
    <row r="47456">
      <c r="A47456" t="s">
        <v>896</v>
      </c>
      <c r="B47456" t="s">
        <v>375</v>
      </c>
      <c r="C47456" t="s">
        <v>389</v>
      </c>
      <c r="D47456" t="s">
        <v>48792</v>
      </c>
      <c r="E47456"/>
    </row>
    <row r="47457">
      <c r="A47457" t="s">
        <v>896</v>
      </c>
      <c r="B47457" t="s">
        <v>375</v>
      </c>
      <c r="C47457" t="s">
        <v>389</v>
      </c>
      <c r="D47457" t="s">
        <v>48793</v>
      </c>
      <c r="E47457"/>
    </row>
    <row r="47458">
      <c r="A47458" t="s">
        <v>896</v>
      </c>
      <c r="B47458" t="s">
        <v>809</v>
      </c>
      <c r="C47458" t="s">
        <v>815</v>
      </c>
      <c r="D47458" t="s">
        <v>48794</v>
      </c>
      <c r="E47458"/>
    </row>
    <row r="47459">
      <c r="A47459" t="s">
        <v>896</v>
      </c>
      <c r="B47459" t="s">
        <v>809</v>
      </c>
      <c r="C47459" t="s">
        <v>815</v>
      </c>
      <c r="D47459" t="s">
        <v>48795</v>
      </c>
      <c r="E47459"/>
    </row>
    <row r="47460">
      <c r="A47460" t="s">
        <v>896</v>
      </c>
      <c r="B47460" t="s">
        <v>809</v>
      </c>
      <c r="C47460" t="s">
        <v>815</v>
      </c>
      <c r="D47460" t="s">
        <v>48796</v>
      </c>
      <c r="E47460"/>
    </row>
    <row r="47461">
      <c r="A47461" t="s">
        <v>896</v>
      </c>
      <c r="B47461" t="s">
        <v>809</v>
      </c>
      <c r="C47461" t="s">
        <v>815</v>
      </c>
      <c r="D47461" t="s">
        <v>48797</v>
      </c>
      <c r="E47461"/>
    </row>
    <row r="47462">
      <c r="A47462" t="s">
        <v>896</v>
      </c>
      <c r="B47462" t="s">
        <v>809</v>
      </c>
      <c r="C47462" t="s">
        <v>815</v>
      </c>
      <c r="D47462" t="s">
        <v>48798</v>
      </c>
      <c r="E47462"/>
    </row>
    <row r="47463">
      <c r="A47463" t="s">
        <v>896</v>
      </c>
      <c r="B47463" t="s">
        <v>809</v>
      </c>
      <c r="C47463" t="s">
        <v>815</v>
      </c>
      <c r="D47463" t="s">
        <v>48799</v>
      </c>
      <c r="E47463"/>
    </row>
    <row r="47464">
      <c r="A47464" t="s">
        <v>896</v>
      </c>
      <c r="B47464" t="s">
        <v>809</v>
      </c>
      <c r="C47464" t="s">
        <v>815</v>
      </c>
      <c r="D47464" t="s">
        <v>48800</v>
      </c>
      <c r="E47464"/>
    </row>
    <row r="47465">
      <c r="A47465" t="s">
        <v>896</v>
      </c>
      <c r="B47465" t="s">
        <v>809</v>
      </c>
      <c r="C47465" t="s">
        <v>815</v>
      </c>
      <c r="D47465" t="s">
        <v>48801</v>
      </c>
      <c r="E47465"/>
    </row>
    <row r="47466">
      <c r="A47466" t="s">
        <v>896</v>
      </c>
      <c r="B47466" t="s">
        <v>809</v>
      </c>
      <c r="C47466" t="s">
        <v>815</v>
      </c>
      <c r="D47466" t="s">
        <v>48802</v>
      </c>
      <c r="E47466"/>
    </row>
    <row r="47467">
      <c r="A47467" t="s">
        <v>896</v>
      </c>
      <c r="B47467" t="s">
        <v>417</v>
      </c>
      <c r="C47467" t="s">
        <v>425</v>
      </c>
      <c r="D47467" t="s">
        <v>48803</v>
      </c>
      <c r="E47467"/>
    </row>
    <row r="47468">
      <c r="A47468" t="s">
        <v>896</v>
      </c>
      <c r="B47468" t="s">
        <v>417</v>
      </c>
      <c r="C47468" t="s">
        <v>425</v>
      </c>
      <c r="D47468" t="s">
        <v>48804</v>
      </c>
      <c r="E47468"/>
    </row>
    <row r="47469">
      <c r="A47469" t="s">
        <v>896</v>
      </c>
      <c r="B47469" t="s">
        <v>417</v>
      </c>
      <c r="C47469" t="s">
        <v>425</v>
      </c>
      <c r="D47469" t="s">
        <v>48805</v>
      </c>
      <c r="E47469"/>
    </row>
    <row r="47470">
      <c r="A47470" t="s">
        <v>896</v>
      </c>
      <c r="B47470" t="s">
        <v>809</v>
      </c>
      <c r="C47470" t="s">
        <v>815</v>
      </c>
      <c r="D47470" t="s">
        <v>48806</v>
      </c>
      <c r="E47470"/>
    </row>
    <row r="47471">
      <c r="A47471" t="s">
        <v>896</v>
      </c>
      <c r="B47471" t="s">
        <v>809</v>
      </c>
      <c r="C47471" t="s">
        <v>815</v>
      </c>
      <c r="D47471" t="s">
        <v>48807</v>
      </c>
      <c r="E47471"/>
    </row>
    <row r="47472">
      <c r="A47472" t="s">
        <v>896</v>
      </c>
      <c r="B47472" t="s">
        <v>809</v>
      </c>
      <c r="C47472" t="s">
        <v>815</v>
      </c>
      <c r="D47472" t="s">
        <v>48808</v>
      </c>
      <c r="E47472"/>
    </row>
    <row r="47473">
      <c r="A47473" t="s">
        <v>896</v>
      </c>
      <c r="B47473" t="s">
        <v>809</v>
      </c>
      <c r="C47473" t="s">
        <v>815</v>
      </c>
      <c r="D47473" t="s">
        <v>48809</v>
      </c>
      <c r="E47473"/>
    </row>
    <row r="47474">
      <c r="A47474" t="s">
        <v>896</v>
      </c>
      <c r="B47474" t="s">
        <v>809</v>
      </c>
      <c r="C47474" t="s">
        <v>815</v>
      </c>
      <c r="D47474" t="s">
        <v>48810</v>
      </c>
      <c r="E47474"/>
    </row>
    <row r="47475">
      <c r="A47475" t="s">
        <v>896</v>
      </c>
      <c r="B47475" t="s">
        <v>809</v>
      </c>
      <c r="C47475" t="s">
        <v>815</v>
      </c>
      <c r="D47475" t="s">
        <v>48811</v>
      </c>
      <c r="E47475"/>
    </row>
    <row r="47476">
      <c r="A47476" t="s">
        <v>896</v>
      </c>
      <c r="B47476" t="s">
        <v>375</v>
      </c>
      <c r="C47476" t="s">
        <v>389</v>
      </c>
      <c r="D47476" t="s">
        <v>48812</v>
      </c>
      <c r="E47476"/>
    </row>
    <row r="47477">
      <c r="A47477" t="s">
        <v>896</v>
      </c>
      <c r="B47477" t="s">
        <v>375</v>
      </c>
      <c r="C47477" t="s">
        <v>389</v>
      </c>
      <c r="D47477" t="s">
        <v>48813</v>
      </c>
      <c r="E47477"/>
    </row>
    <row r="47478">
      <c r="A47478" t="s">
        <v>896</v>
      </c>
      <c r="B47478" t="s">
        <v>375</v>
      </c>
      <c r="C47478" t="s">
        <v>389</v>
      </c>
      <c r="D47478" t="s">
        <v>48814</v>
      </c>
      <c r="E47478"/>
    </row>
    <row r="47479">
      <c r="A47479" t="s">
        <v>896</v>
      </c>
      <c r="B47479" t="s">
        <v>375</v>
      </c>
      <c r="C47479" t="s">
        <v>389</v>
      </c>
      <c r="D47479" t="s">
        <v>48815</v>
      </c>
      <c r="E47479"/>
    </row>
    <row r="47480">
      <c r="A47480" t="s">
        <v>896</v>
      </c>
      <c r="B47480" t="s">
        <v>375</v>
      </c>
      <c r="C47480" t="s">
        <v>389</v>
      </c>
      <c r="D47480" t="s">
        <v>48816</v>
      </c>
      <c r="E47480"/>
    </row>
    <row r="47481">
      <c r="A47481" t="s">
        <v>896</v>
      </c>
      <c r="B47481" t="s">
        <v>375</v>
      </c>
      <c r="C47481" t="s">
        <v>389</v>
      </c>
      <c r="D47481" t="s">
        <v>48817</v>
      </c>
      <c r="E47481"/>
    </row>
    <row r="47482">
      <c r="A47482" t="s">
        <v>896</v>
      </c>
      <c r="B47482" t="s">
        <v>417</v>
      </c>
      <c r="C47482" t="s">
        <v>425</v>
      </c>
      <c r="D47482" t="s">
        <v>48818</v>
      </c>
      <c r="E47482"/>
    </row>
    <row r="47483">
      <c r="A47483" t="s">
        <v>896</v>
      </c>
      <c r="B47483" t="s">
        <v>417</v>
      </c>
      <c r="C47483" t="s">
        <v>425</v>
      </c>
      <c r="D47483" t="s">
        <v>48819</v>
      </c>
      <c r="E47483"/>
    </row>
    <row r="47484">
      <c r="A47484" t="s">
        <v>896</v>
      </c>
      <c r="B47484" t="s">
        <v>375</v>
      </c>
      <c r="C47484" t="s">
        <v>389</v>
      </c>
      <c r="D47484" t="s">
        <v>48820</v>
      </c>
      <c r="E47484"/>
    </row>
    <row r="47485">
      <c r="A47485" t="s">
        <v>896</v>
      </c>
      <c r="B47485" t="s">
        <v>375</v>
      </c>
      <c r="C47485" t="s">
        <v>389</v>
      </c>
      <c r="D47485" t="s">
        <v>48821</v>
      </c>
      <c r="E47485"/>
    </row>
    <row r="47486">
      <c r="A47486" t="s">
        <v>896</v>
      </c>
      <c r="B47486" t="s">
        <v>375</v>
      </c>
      <c r="C47486" t="s">
        <v>389</v>
      </c>
      <c r="D47486" t="s">
        <v>48822</v>
      </c>
      <c r="E47486"/>
    </row>
    <row r="47487">
      <c r="A47487" t="s">
        <v>896</v>
      </c>
      <c r="B47487" t="s">
        <v>375</v>
      </c>
      <c r="C47487" t="s">
        <v>389</v>
      </c>
      <c r="D47487" t="s">
        <v>48823</v>
      </c>
      <c r="E47487"/>
    </row>
    <row r="47488">
      <c r="A47488" t="s">
        <v>896</v>
      </c>
      <c r="B47488" t="s">
        <v>375</v>
      </c>
      <c r="C47488" t="s">
        <v>389</v>
      </c>
      <c r="D47488" t="s">
        <v>48824</v>
      </c>
      <c r="E47488"/>
    </row>
    <row r="47489">
      <c r="A47489" t="s">
        <v>896</v>
      </c>
      <c r="B47489" t="s">
        <v>375</v>
      </c>
      <c r="C47489" t="s">
        <v>389</v>
      </c>
      <c r="D47489" t="s">
        <v>48825</v>
      </c>
      <c r="E47489"/>
    </row>
    <row r="47490">
      <c r="A47490" t="s">
        <v>896</v>
      </c>
      <c r="B47490" t="s">
        <v>375</v>
      </c>
      <c r="C47490" t="s">
        <v>389</v>
      </c>
      <c r="D47490" t="s">
        <v>48826</v>
      </c>
      <c r="E47490"/>
    </row>
    <row r="47491">
      <c r="A47491" t="s">
        <v>896</v>
      </c>
      <c r="B47491" t="s">
        <v>375</v>
      </c>
      <c r="C47491" t="s">
        <v>389</v>
      </c>
      <c r="D47491" t="s">
        <v>48827</v>
      </c>
      <c r="E47491"/>
    </row>
    <row r="47492">
      <c r="A47492" t="s">
        <v>896</v>
      </c>
      <c r="B47492" t="s">
        <v>809</v>
      </c>
      <c r="C47492" t="s">
        <v>815</v>
      </c>
      <c r="D47492" t="s">
        <v>48828</v>
      </c>
      <c r="E47492"/>
    </row>
    <row r="47493">
      <c r="A47493" t="s">
        <v>896</v>
      </c>
      <c r="B47493" t="s">
        <v>809</v>
      </c>
      <c r="C47493" t="s">
        <v>815</v>
      </c>
      <c r="D47493" t="s">
        <v>48829</v>
      </c>
      <c r="E47493"/>
    </row>
    <row r="47494">
      <c r="A47494" t="s">
        <v>896</v>
      </c>
      <c r="B47494" t="s">
        <v>809</v>
      </c>
      <c r="C47494" t="s">
        <v>815</v>
      </c>
      <c r="D47494" t="s">
        <v>48830</v>
      </c>
      <c r="E47494"/>
    </row>
    <row r="47495">
      <c r="A47495" t="s">
        <v>896</v>
      </c>
      <c r="B47495" t="s">
        <v>809</v>
      </c>
      <c r="C47495" t="s">
        <v>815</v>
      </c>
      <c r="D47495" t="s">
        <v>48831</v>
      </c>
      <c r="E47495"/>
    </row>
    <row r="47496">
      <c r="A47496" t="s">
        <v>896</v>
      </c>
      <c r="B47496" t="s">
        <v>809</v>
      </c>
      <c r="C47496" t="s">
        <v>815</v>
      </c>
      <c r="D47496" t="s">
        <v>48832</v>
      </c>
      <c r="E47496"/>
    </row>
    <row r="47497">
      <c r="A47497" t="s">
        <v>896</v>
      </c>
      <c r="B47497" t="s">
        <v>809</v>
      </c>
      <c r="C47497" t="s">
        <v>815</v>
      </c>
      <c r="D47497" t="s">
        <v>48833</v>
      </c>
      <c r="E47497"/>
    </row>
    <row r="47498">
      <c r="A47498" t="s">
        <v>896</v>
      </c>
      <c r="B47498" t="s">
        <v>375</v>
      </c>
      <c r="C47498" t="s">
        <v>389</v>
      </c>
      <c r="D47498" t="s">
        <v>48834</v>
      </c>
      <c r="E47498"/>
    </row>
    <row r="47499">
      <c r="A47499" t="s">
        <v>896</v>
      </c>
      <c r="B47499" t="s">
        <v>375</v>
      </c>
      <c r="C47499" t="s">
        <v>389</v>
      </c>
      <c r="D47499" t="s">
        <v>48835</v>
      </c>
      <c r="E47499"/>
    </row>
    <row r="47500">
      <c r="A47500" t="s">
        <v>896</v>
      </c>
      <c r="B47500" t="s">
        <v>375</v>
      </c>
      <c r="C47500" t="s">
        <v>389</v>
      </c>
      <c r="D47500" t="s">
        <v>48836</v>
      </c>
      <c r="E47500"/>
    </row>
    <row r="47501">
      <c r="A47501" t="s">
        <v>896</v>
      </c>
      <c r="B47501" t="s">
        <v>375</v>
      </c>
      <c r="C47501" t="s">
        <v>389</v>
      </c>
      <c r="D47501" t="s">
        <v>48837</v>
      </c>
      <c r="E47501"/>
    </row>
    <row r="47502">
      <c r="A47502" t="s">
        <v>896</v>
      </c>
      <c r="B47502" t="s">
        <v>375</v>
      </c>
      <c r="C47502" t="s">
        <v>389</v>
      </c>
      <c r="D47502" t="s">
        <v>48838</v>
      </c>
      <c r="E47502"/>
    </row>
    <row r="47503">
      <c r="A47503" t="s">
        <v>896</v>
      </c>
      <c r="B47503" t="s">
        <v>375</v>
      </c>
      <c r="C47503" t="s">
        <v>389</v>
      </c>
      <c r="D47503" t="s">
        <v>48839</v>
      </c>
      <c r="E47503"/>
    </row>
    <row r="47504">
      <c r="A47504" t="s">
        <v>896</v>
      </c>
      <c r="B47504" t="s">
        <v>375</v>
      </c>
      <c r="C47504" t="s">
        <v>389</v>
      </c>
      <c r="D47504" t="s">
        <v>48840</v>
      </c>
      <c r="E47504"/>
    </row>
    <row r="47505">
      <c r="A47505" t="s">
        <v>896</v>
      </c>
      <c r="B47505" t="s">
        <v>375</v>
      </c>
      <c r="C47505" t="s">
        <v>389</v>
      </c>
      <c r="D47505" t="s">
        <v>48841</v>
      </c>
      <c r="E47505"/>
    </row>
    <row r="47506">
      <c r="A47506" t="s">
        <v>896</v>
      </c>
      <c r="B47506" t="s">
        <v>375</v>
      </c>
      <c r="C47506" t="s">
        <v>389</v>
      </c>
      <c r="D47506" t="s">
        <v>48842</v>
      </c>
      <c r="E47506"/>
    </row>
    <row r="47507">
      <c r="A47507" t="s">
        <v>896</v>
      </c>
      <c r="B47507" t="s">
        <v>375</v>
      </c>
      <c r="C47507" t="s">
        <v>389</v>
      </c>
      <c r="D47507" t="s">
        <v>48843</v>
      </c>
      <c r="E47507"/>
    </row>
    <row r="47508">
      <c r="A47508" t="s">
        <v>896</v>
      </c>
      <c r="B47508" t="s">
        <v>375</v>
      </c>
      <c r="C47508" t="s">
        <v>389</v>
      </c>
      <c r="D47508" t="s">
        <v>48844</v>
      </c>
      <c r="E47508"/>
    </row>
    <row r="47509">
      <c r="A47509" t="s">
        <v>896</v>
      </c>
      <c r="B47509" t="s">
        <v>17</v>
      </c>
      <c r="C47509" t="s">
        <v>49</v>
      </c>
      <c r="D47509" t="s">
        <v>48845</v>
      </c>
      <c r="E47509"/>
    </row>
    <row r="47510">
      <c r="A47510" t="s">
        <v>896</v>
      </c>
      <c r="B47510" t="s">
        <v>809</v>
      </c>
      <c r="C47510" t="s">
        <v>815</v>
      </c>
      <c r="D47510" t="s">
        <v>48846</v>
      </c>
      <c r="E47510"/>
    </row>
    <row r="47511">
      <c r="A47511" t="s">
        <v>896</v>
      </c>
      <c r="B47511" t="s">
        <v>809</v>
      </c>
      <c r="C47511" t="s">
        <v>815</v>
      </c>
      <c r="D47511" t="s">
        <v>48847</v>
      </c>
      <c r="E47511"/>
    </row>
    <row r="47512">
      <c r="A47512" t="s">
        <v>896</v>
      </c>
      <c r="B47512" t="s">
        <v>17</v>
      </c>
      <c r="C47512" t="s">
        <v>58</v>
      </c>
      <c r="D47512" t="s">
        <v>48848</v>
      </c>
      <c r="E47512"/>
    </row>
    <row r="47513">
      <c r="A47513" t="s">
        <v>896</v>
      </c>
      <c r="B47513" t="s">
        <v>417</v>
      </c>
      <c r="C47513" t="s">
        <v>425</v>
      </c>
      <c r="D47513" t="s">
        <v>48849</v>
      </c>
      <c r="E47513"/>
    </row>
    <row r="47514">
      <c r="A47514" t="s">
        <v>896</v>
      </c>
      <c r="B47514" t="s">
        <v>417</v>
      </c>
      <c r="C47514" t="s">
        <v>425</v>
      </c>
      <c r="D47514" t="s">
        <v>48850</v>
      </c>
      <c r="E47514"/>
    </row>
    <row r="47515">
      <c r="A47515" t="s">
        <v>896</v>
      </c>
      <c r="B47515" t="s">
        <v>417</v>
      </c>
      <c r="C47515" t="s">
        <v>425</v>
      </c>
      <c r="D47515" t="s">
        <v>48851</v>
      </c>
      <c r="E47515"/>
    </row>
    <row r="47516">
      <c r="A47516" t="s">
        <v>896</v>
      </c>
      <c r="B47516" t="s">
        <v>809</v>
      </c>
      <c r="C47516" t="s">
        <v>815</v>
      </c>
      <c r="D47516" t="s">
        <v>48852</v>
      </c>
      <c r="E47516"/>
    </row>
    <row r="47517">
      <c r="A47517" t="s">
        <v>896</v>
      </c>
      <c r="B47517" t="s">
        <v>809</v>
      </c>
      <c r="C47517" t="s">
        <v>815</v>
      </c>
      <c r="D47517" t="s">
        <v>48853</v>
      </c>
      <c r="E47517"/>
    </row>
    <row r="47518">
      <c r="A47518" t="s">
        <v>896</v>
      </c>
      <c r="B47518" t="s">
        <v>809</v>
      </c>
      <c r="C47518" t="s">
        <v>815</v>
      </c>
      <c r="D47518" t="s">
        <v>48854</v>
      </c>
      <c r="E47518"/>
    </row>
    <row r="47519">
      <c r="A47519" t="s">
        <v>896</v>
      </c>
      <c r="B47519" t="s">
        <v>809</v>
      </c>
      <c r="C47519" t="s">
        <v>815</v>
      </c>
      <c r="D47519" t="s">
        <v>48855</v>
      </c>
      <c r="E47519"/>
    </row>
    <row r="47520">
      <c r="A47520" t="s">
        <v>896</v>
      </c>
      <c r="B47520" t="s">
        <v>809</v>
      </c>
      <c r="C47520" t="s">
        <v>815</v>
      </c>
      <c r="D47520" t="s">
        <v>48856</v>
      </c>
      <c r="E47520"/>
    </row>
    <row r="47521">
      <c r="A47521" t="s">
        <v>896</v>
      </c>
      <c r="B47521" t="s">
        <v>809</v>
      </c>
      <c r="C47521" t="s">
        <v>815</v>
      </c>
      <c r="D47521" t="s">
        <v>48857</v>
      </c>
      <c r="E47521"/>
    </row>
    <row r="47522">
      <c r="A47522" t="s">
        <v>896</v>
      </c>
      <c r="B47522" t="s">
        <v>809</v>
      </c>
      <c r="C47522" t="s">
        <v>815</v>
      </c>
      <c r="D47522" t="s">
        <v>48858</v>
      </c>
      <c r="E47522"/>
    </row>
    <row r="47523">
      <c r="A47523" t="s">
        <v>896</v>
      </c>
      <c r="B47523" t="s">
        <v>809</v>
      </c>
      <c r="C47523" t="s">
        <v>815</v>
      </c>
      <c r="D47523" t="s">
        <v>48859</v>
      </c>
      <c r="E47523"/>
    </row>
    <row r="47524">
      <c r="A47524" t="s">
        <v>896</v>
      </c>
      <c r="B47524" t="s">
        <v>809</v>
      </c>
      <c r="C47524" t="s">
        <v>815</v>
      </c>
      <c r="D47524" t="s">
        <v>48860</v>
      </c>
      <c r="E47524"/>
    </row>
    <row r="47525">
      <c r="A47525" t="s">
        <v>896</v>
      </c>
      <c r="B47525" t="s">
        <v>809</v>
      </c>
      <c r="C47525" t="s">
        <v>815</v>
      </c>
      <c r="D47525" t="s">
        <v>48861</v>
      </c>
      <c r="E47525"/>
    </row>
    <row r="47526">
      <c r="A47526" t="s">
        <v>896</v>
      </c>
      <c r="B47526" t="s">
        <v>809</v>
      </c>
      <c r="C47526" t="s">
        <v>815</v>
      </c>
      <c r="D47526" t="s">
        <v>48862</v>
      </c>
      <c r="E47526"/>
    </row>
    <row r="47527">
      <c r="A47527" t="s">
        <v>896</v>
      </c>
      <c r="B47527" t="s">
        <v>809</v>
      </c>
      <c r="C47527" t="s">
        <v>815</v>
      </c>
      <c r="D47527" t="s">
        <v>48863</v>
      </c>
      <c r="E47527"/>
    </row>
    <row r="47528">
      <c r="A47528" t="s">
        <v>896</v>
      </c>
      <c r="B47528" t="s">
        <v>17</v>
      </c>
      <c r="C47528" t="s">
        <v>58</v>
      </c>
      <c r="D47528" t="s">
        <v>48864</v>
      </c>
      <c r="E47528"/>
    </row>
    <row r="47529">
      <c r="A47529" t="s">
        <v>896</v>
      </c>
      <c r="B47529" t="s">
        <v>17</v>
      </c>
      <c r="C47529" t="s">
        <v>58</v>
      </c>
      <c r="D47529" t="s">
        <v>48865</v>
      </c>
      <c r="E47529"/>
    </row>
    <row r="47530">
      <c r="A47530" t="s">
        <v>896</v>
      </c>
      <c r="B47530" t="s">
        <v>17</v>
      </c>
      <c r="C47530" t="s">
        <v>58</v>
      </c>
      <c r="D47530" t="s">
        <v>48866</v>
      </c>
      <c r="E47530"/>
    </row>
    <row r="47531">
      <c r="A47531" t="s">
        <v>896</v>
      </c>
      <c r="B47531" t="s">
        <v>17</v>
      </c>
      <c r="C47531" t="s">
        <v>58</v>
      </c>
      <c r="D47531" t="s">
        <v>48867</v>
      </c>
      <c r="E47531"/>
    </row>
    <row r="47532">
      <c r="A47532" t="s">
        <v>896</v>
      </c>
      <c r="B47532" t="s">
        <v>809</v>
      </c>
      <c r="C47532" t="s">
        <v>815</v>
      </c>
      <c r="D47532" t="s">
        <v>48868</v>
      </c>
      <c r="E47532"/>
    </row>
    <row r="47533">
      <c r="A47533" t="s">
        <v>896</v>
      </c>
      <c r="B47533" t="s">
        <v>809</v>
      </c>
      <c r="C47533" t="s">
        <v>815</v>
      </c>
      <c r="D47533" t="s">
        <v>48869</v>
      </c>
      <c r="E47533"/>
    </row>
    <row r="47534">
      <c r="A47534" t="s">
        <v>896</v>
      </c>
      <c r="B47534" t="s">
        <v>809</v>
      </c>
      <c r="C47534" t="s">
        <v>815</v>
      </c>
      <c r="D47534" t="s">
        <v>48870</v>
      </c>
      <c r="E47534"/>
    </row>
    <row r="47535">
      <c r="A47535" t="s">
        <v>896</v>
      </c>
      <c r="B47535" t="s">
        <v>809</v>
      </c>
      <c r="C47535" t="s">
        <v>815</v>
      </c>
      <c r="D47535" t="s">
        <v>48871</v>
      </c>
      <c r="E47535"/>
    </row>
    <row r="47536">
      <c r="A47536" t="s">
        <v>896</v>
      </c>
      <c r="B47536" t="s">
        <v>809</v>
      </c>
      <c r="C47536" t="s">
        <v>815</v>
      </c>
      <c r="D47536" t="s">
        <v>48872</v>
      </c>
      <c r="E47536"/>
    </row>
    <row r="47537">
      <c r="A47537" t="s">
        <v>896</v>
      </c>
      <c r="B47537" t="s">
        <v>809</v>
      </c>
      <c r="C47537" t="s">
        <v>815</v>
      </c>
      <c r="D47537" t="s">
        <v>48873</v>
      </c>
      <c r="E47537"/>
    </row>
    <row r="47538">
      <c r="A47538" t="s">
        <v>896</v>
      </c>
      <c r="B47538" t="s">
        <v>809</v>
      </c>
      <c r="C47538" t="s">
        <v>815</v>
      </c>
      <c r="D47538" t="s">
        <v>48874</v>
      </c>
      <c r="E47538"/>
    </row>
    <row r="47539">
      <c r="A47539" t="s">
        <v>896</v>
      </c>
      <c r="B47539" t="s">
        <v>809</v>
      </c>
      <c r="C47539" t="s">
        <v>815</v>
      </c>
      <c r="D47539" t="s">
        <v>48875</v>
      </c>
      <c r="E47539"/>
    </row>
    <row r="47540">
      <c r="A47540" t="s">
        <v>896</v>
      </c>
      <c r="B47540" t="s">
        <v>809</v>
      </c>
      <c r="C47540" t="s">
        <v>815</v>
      </c>
      <c r="D47540" t="s">
        <v>48876</v>
      </c>
      <c r="E47540"/>
    </row>
    <row r="47541">
      <c r="A47541" t="s">
        <v>896</v>
      </c>
      <c r="B47541" t="s">
        <v>809</v>
      </c>
      <c r="C47541" t="s">
        <v>815</v>
      </c>
      <c r="D47541" t="s">
        <v>48877</v>
      </c>
      <c r="E47541"/>
    </row>
    <row r="47542">
      <c r="A47542" t="s">
        <v>896</v>
      </c>
      <c r="B47542" t="s">
        <v>809</v>
      </c>
      <c r="C47542" t="s">
        <v>815</v>
      </c>
      <c r="D47542" t="s">
        <v>48878</v>
      </c>
      <c r="E47542"/>
    </row>
    <row r="47543">
      <c r="A47543" t="s">
        <v>896</v>
      </c>
      <c r="B47543" t="s">
        <v>809</v>
      </c>
      <c r="C47543" t="s">
        <v>815</v>
      </c>
      <c r="D47543" t="s">
        <v>48879</v>
      </c>
      <c r="E47543"/>
    </row>
    <row r="47544">
      <c r="A47544" t="s">
        <v>896</v>
      </c>
      <c r="B47544" t="s">
        <v>809</v>
      </c>
      <c r="C47544" t="s">
        <v>815</v>
      </c>
      <c r="D47544" t="s">
        <v>48880</v>
      </c>
      <c r="E47544"/>
    </row>
    <row r="47545">
      <c r="A47545" t="s">
        <v>896</v>
      </c>
      <c r="B47545" t="s">
        <v>417</v>
      </c>
      <c r="C47545" t="s">
        <v>425</v>
      </c>
      <c r="D47545" t="s">
        <v>48881</v>
      </c>
      <c r="E47545"/>
    </row>
    <row r="47546">
      <c r="A47546" t="s">
        <v>896</v>
      </c>
      <c r="B47546" t="s">
        <v>417</v>
      </c>
      <c r="C47546" t="s">
        <v>425</v>
      </c>
      <c r="D47546" t="s">
        <v>48882</v>
      </c>
      <c r="E47546"/>
    </row>
    <row r="47547">
      <c r="A47547" t="s">
        <v>896</v>
      </c>
      <c r="B47547" t="s">
        <v>417</v>
      </c>
      <c r="C47547" t="s">
        <v>425</v>
      </c>
      <c r="D47547" t="s">
        <v>48883</v>
      </c>
      <c r="E47547"/>
    </row>
    <row r="47548">
      <c r="A47548" t="s">
        <v>896</v>
      </c>
      <c r="B47548" t="s">
        <v>417</v>
      </c>
      <c r="C47548" t="s">
        <v>425</v>
      </c>
      <c r="D47548" t="s">
        <v>48884</v>
      </c>
      <c r="E47548"/>
    </row>
    <row r="47549">
      <c r="A47549" t="s">
        <v>896</v>
      </c>
      <c r="B47549" t="s">
        <v>417</v>
      </c>
      <c r="C47549" t="s">
        <v>425</v>
      </c>
      <c r="D47549" t="s">
        <v>48885</v>
      </c>
      <c r="E47549"/>
    </row>
    <row r="47550">
      <c r="A47550" t="s">
        <v>896</v>
      </c>
      <c r="B47550" t="s">
        <v>417</v>
      </c>
      <c r="C47550" t="s">
        <v>425</v>
      </c>
      <c r="D47550" t="s">
        <v>48886</v>
      </c>
      <c r="E47550"/>
    </row>
    <row r="47551">
      <c r="A47551" t="s">
        <v>896</v>
      </c>
      <c r="B47551" t="s">
        <v>809</v>
      </c>
      <c r="C47551" t="s">
        <v>815</v>
      </c>
      <c r="D47551" t="s">
        <v>48887</v>
      </c>
      <c r="E47551"/>
    </row>
    <row r="47552">
      <c r="A47552" t="s">
        <v>896</v>
      </c>
      <c r="B47552" t="s">
        <v>809</v>
      </c>
      <c r="C47552" t="s">
        <v>815</v>
      </c>
      <c r="D47552" t="s">
        <v>48888</v>
      </c>
      <c r="E47552"/>
    </row>
    <row r="47553">
      <c r="A47553" t="s">
        <v>896</v>
      </c>
      <c r="B47553" t="s">
        <v>809</v>
      </c>
      <c r="C47553" t="s">
        <v>815</v>
      </c>
      <c r="D47553" t="s">
        <v>48889</v>
      </c>
      <c r="E47553"/>
    </row>
    <row r="47554">
      <c r="A47554" t="s">
        <v>896</v>
      </c>
      <c r="B47554" t="s">
        <v>17</v>
      </c>
      <c r="C47554" t="s">
        <v>58</v>
      </c>
      <c r="D47554" t="s">
        <v>48890</v>
      </c>
      <c r="E47554"/>
    </row>
    <row r="47555">
      <c r="A47555" t="s">
        <v>896</v>
      </c>
      <c r="B47555" t="s">
        <v>809</v>
      </c>
      <c r="C47555" t="s">
        <v>815</v>
      </c>
      <c r="D47555" t="s">
        <v>48891</v>
      </c>
      <c r="E47555"/>
    </row>
    <row r="47556">
      <c r="A47556" t="s">
        <v>896</v>
      </c>
      <c r="B47556" t="s">
        <v>809</v>
      </c>
      <c r="C47556" t="s">
        <v>815</v>
      </c>
      <c r="D47556" t="s">
        <v>48892</v>
      </c>
      <c r="E47556"/>
    </row>
    <row r="47557">
      <c r="A47557" t="s">
        <v>896</v>
      </c>
      <c r="B47557" t="s">
        <v>809</v>
      </c>
      <c r="C47557" t="s">
        <v>815</v>
      </c>
      <c r="D47557" t="s">
        <v>48893</v>
      </c>
      <c r="E47557"/>
    </row>
    <row r="47558">
      <c r="A47558" t="s">
        <v>896</v>
      </c>
      <c r="B47558" t="s">
        <v>809</v>
      </c>
      <c r="C47558" t="s">
        <v>815</v>
      </c>
      <c r="D47558" t="s">
        <v>48894</v>
      </c>
      <c r="E47558"/>
    </row>
    <row r="47559">
      <c r="A47559" t="s">
        <v>896</v>
      </c>
      <c r="B47559" t="s">
        <v>809</v>
      </c>
      <c r="C47559" t="s">
        <v>815</v>
      </c>
      <c r="D47559" t="s">
        <v>48895</v>
      </c>
      <c r="E47559"/>
    </row>
    <row r="47560">
      <c r="A47560" t="s">
        <v>896</v>
      </c>
      <c r="B47560" t="s">
        <v>809</v>
      </c>
      <c r="C47560" t="s">
        <v>815</v>
      </c>
      <c r="D47560" t="s">
        <v>48896</v>
      </c>
      <c r="E47560"/>
    </row>
    <row r="47561">
      <c r="A47561" t="s">
        <v>896</v>
      </c>
      <c r="B47561" t="s">
        <v>417</v>
      </c>
      <c r="C47561" t="s">
        <v>425</v>
      </c>
      <c r="D47561" t="s">
        <v>48897</v>
      </c>
      <c r="E47561"/>
    </row>
    <row r="47562">
      <c r="A47562" t="s">
        <v>896</v>
      </c>
      <c r="B47562" t="s">
        <v>417</v>
      </c>
      <c r="C47562" t="s">
        <v>425</v>
      </c>
      <c r="D47562" t="s">
        <v>48898</v>
      </c>
      <c r="E47562"/>
    </row>
    <row r="47563">
      <c r="A47563" t="s">
        <v>896</v>
      </c>
      <c r="B47563" t="s">
        <v>809</v>
      </c>
      <c r="C47563" t="s">
        <v>815</v>
      </c>
      <c r="D47563" t="s">
        <v>48899</v>
      </c>
      <c r="E47563"/>
    </row>
    <row r="47564">
      <c r="A47564" t="s">
        <v>896</v>
      </c>
      <c r="B47564" t="s">
        <v>809</v>
      </c>
      <c r="C47564" t="s">
        <v>815</v>
      </c>
      <c r="D47564" t="s">
        <v>48900</v>
      </c>
      <c r="E47564"/>
    </row>
    <row r="47565">
      <c r="A47565" t="s">
        <v>896</v>
      </c>
      <c r="B47565" t="s">
        <v>417</v>
      </c>
      <c r="C47565" t="s">
        <v>425</v>
      </c>
      <c r="D47565" t="s">
        <v>48901</v>
      </c>
      <c r="E47565"/>
    </row>
    <row r="47566">
      <c r="A47566" t="s">
        <v>896</v>
      </c>
      <c r="B47566" t="s">
        <v>417</v>
      </c>
      <c r="C47566" t="s">
        <v>425</v>
      </c>
      <c r="D47566" t="s">
        <v>48902</v>
      </c>
      <c r="E47566"/>
    </row>
    <row r="47567">
      <c r="A47567" t="s">
        <v>896</v>
      </c>
      <c r="B47567" t="s">
        <v>417</v>
      </c>
      <c r="C47567" t="s">
        <v>425</v>
      </c>
      <c r="D47567" t="s">
        <v>48903</v>
      </c>
      <c r="E47567"/>
    </row>
    <row r="47568">
      <c r="A47568" t="s">
        <v>896</v>
      </c>
      <c r="B47568" t="s">
        <v>809</v>
      </c>
      <c r="C47568" t="s">
        <v>815</v>
      </c>
      <c r="D47568" t="s">
        <v>48904</v>
      </c>
      <c r="E47568"/>
    </row>
    <row r="47569">
      <c r="A47569" t="s">
        <v>896</v>
      </c>
      <c r="B47569" t="s">
        <v>809</v>
      </c>
      <c r="C47569" t="s">
        <v>815</v>
      </c>
      <c r="D47569" t="s">
        <v>48905</v>
      </c>
      <c r="E47569"/>
    </row>
    <row r="47570">
      <c r="A47570" t="s">
        <v>896</v>
      </c>
      <c r="B47570" t="s">
        <v>809</v>
      </c>
      <c r="C47570" t="s">
        <v>815</v>
      </c>
      <c r="D47570" t="s">
        <v>48906</v>
      </c>
      <c r="E47570"/>
    </row>
    <row r="47571">
      <c r="A47571" t="s">
        <v>896</v>
      </c>
      <c r="B47571" t="s">
        <v>809</v>
      </c>
      <c r="C47571" t="s">
        <v>815</v>
      </c>
      <c r="D47571" t="s">
        <v>48907</v>
      </c>
      <c r="E47571"/>
    </row>
    <row r="47572">
      <c r="A47572" t="s">
        <v>896</v>
      </c>
      <c r="B47572" t="s">
        <v>809</v>
      </c>
      <c r="C47572" t="s">
        <v>815</v>
      </c>
      <c r="D47572" t="s">
        <v>48908</v>
      </c>
      <c r="E47572"/>
    </row>
    <row r="47573">
      <c r="A47573" t="s">
        <v>896</v>
      </c>
      <c r="B47573" t="s">
        <v>417</v>
      </c>
      <c r="C47573" t="s">
        <v>425</v>
      </c>
      <c r="D47573" t="s">
        <v>48909</v>
      </c>
      <c r="E47573"/>
    </row>
    <row r="47574">
      <c r="A47574" t="s">
        <v>896</v>
      </c>
      <c r="B47574" t="s">
        <v>417</v>
      </c>
      <c r="C47574" t="s">
        <v>425</v>
      </c>
      <c r="D47574" t="s">
        <v>48910</v>
      </c>
      <c r="E47574"/>
    </row>
    <row r="47575">
      <c r="A47575" t="s">
        <v>896</v>
      </c>
      <c r="B47575" t="s">
        <v>417</v>
      </c>
      <c r="C47575" t="s">
        <v>425</v>
      </c>
      <c r="D47575" t="s">
        <v>48911</v>
      </c>
      <c r="E47575"/>
    </row>
    <row r="47576">
      <c r="A47576" t="s">
        <v>896</v>
      </c>
      <c r="B47576" t="s">
        <v>417</v>
      </c>
      <c r="C47576" t="s">
        <v>425</v>
      </c>
      <c r="D47576" t="s">
        <v>48912</v>
      </c>
      <c r="E47576"/>
    </row>
    <row r="47577">
      <c r="A47577" t="s">
        <v>896</v>
      </c>
      <c r="B47577" t="s">
        <v>417</v>
      </c>
      <c r="C47577" t="s">
        <v>425</v>
      </c>
      <c r="D47577" t="s">
        <v>48913</v>
      </c>
      <c r="E47577"/>
    </row>
    <row r="47578">
      <c r="A47578" t="s">
        <v>896</v>
      </c>
      <c r="B47578" t="s">
        <v>417</v>
      </c>
      <c r="C47578" t="s">
        <v>425</v>
      </c>
      <c r="D47578" t="s">
        <v>48914</v>
      </c>
      <c r="E47578"/>
    </row>
    <row r="47579">
      <c r="A47579" t="s">
        <v>896</v>
      </c>
      <c r="B47579" t="s">
        <v>417</v>
      </c>
      <c r="C47579" t="s">
        <v>425</v>
      </c>
      <c r="D47579" t="s">
        <v>48915</v>
      </c>
      <c r="E47579"/>
    </row>
    <row r="47580">
      <c r="A47580" t="s">
        <v>896</v>
      </c>
      <c r="B47580" t="s">
        <v>417</v>
      </c>
      <c r="C47580" t="s">
        <v>425</v>
      </c>
      <c r="D47580" t="s">
        <v>48916</v>
      </c>
      <c r="E47580"/>
    </row>
    <row r="47581">
      <c r="A47581" t="s">
        <v>896</v>
      </c>
      <c r="B47581" t="s">
        <v>17</v>
      </c>
      <c r="C47581" t="s">
        <v>58</v>
      </c>
      <c r="D47581" t="s">
        <v>48917</v>
      </c>
      <c r="E47581"/>
    </row>
    <row r="47582">
      <c r="A47582" t="s">
        <v>896</v>
      </c>
      <c r="B47582" t="s">
        <v>17</v>
      </c>
      <c r="C47582" t="s">
        <v>58</v>
      </c>
      <c r="D47582" t="s">
        <v>48918</v>
      </c>
      <c r="E47582"/>
    </row>
    <row r="47583">
      <c r="A47583" t="s">
        <v>896</v>
      </c>
      <c r="B47583" t="s">
        <v>17</v>
      </c>
      <c r="C47583" t="s">
        <v>58</v>
      </c>
      <c r="D47583" t="s">
        <v>48919</v>
      </c>
      <c r="E47583"/>
    </row>
    <row r="47584">
      <c r="A47584" t="s">
        <v>896</v>
      </c>
      <c r="B47584" t="s">
        <v>17</v>
      </c>
      <c r="C47584" t="s">
        <v>58</v>
      </c>
      <c r="D47584" t="s">
        <v>48920</v>
      </c>
      <c r="E47584"/>
    </row>
    <row r="47585">
      <c r="A47585" t="s">
        <v>896</v>
      </c>
      <c r="B47585" t="s">
        <v>17</v>
      </c>
      <c r="C47585" t="s">
        <v>58</v>
      </c>
      <c r="D47585" t="s">
        <v>48921</v>
      </c>
      <c r="E47585"/>
    </row>
    <row r="47586">
      <c r="A47586" t="s">
        <v>896</v>
      </c>
      <c r="B47586" t="s">
        <v>417</v>
      </c>
      <c r="C47586" t="s">
        <v>425</v>
      </c>
      <c r="D47586" t="s">
        <v>48922</v>
      </c>
      <c r="E47586"/>
    </row>
    <row r="47587">
      <c r="A47587" t="s">
        <v>896</v>
      </c>
      <c r="B47587" t="s">
        <v>417</v>
      </c>
      <c r="C47587" t="s">
        <v>425</v>
      </c>
      <c r="D47587" t="s">
        <v>48923</v>
      </c>
      <c r="E47587"/>
    </row>
    <row r="47588">
      <c r="A47588" t="s">
        <v>896</v>
      </c>
      <c r="B47588" t="s">
        <v>417</v>
      </c>
      <c r="C47588" t="s">
        <v>425</v>
      </c>
      <c r="D47588" t="s">
        <v>48924</v>
      </c>
      <c r="E47588"/>
    </row>
    <row r="47589">
      <c r="A47589" t="s">
        <v>896</v>
      </c>
      <c r="B47589" t="s">
        <v>417</v>
      </c>
      <c r="C47589" t="s">
        <v>425</v>
      </c>
      <c r="D47589" t="s">
        <v>48925</v>
      </c>
      <c r="E47589"/>
    </row>
    <row r="47590">
      <c r="A47590" t="s">
        <v>896</v>
      </c>
      <c r="B47590" t="s">
        <v>809</v>
      </c>
      <c r="C47590" t="s">
        <v>815</v>
      </c>
      <c r="D47590" t="s">
        <v>48926</v>
      </c>
      <c r="E47590"/>
    </row>
    <row r="47591">
      <c r="A47591" t="s">
        <v>896</v>
      </c>
      <c r="B47591" t="s">
        <v>809</v>
      </c>
      <c r="C47591" t="s">
        <v>815</v>
      </c>
      <c r="D47591" t="s">
        <v>48927</v>
      </c>
      <c r="E47591"/>
    </row>
    <row r="47592">
      <c r="A47592" t="s">
        <v>896</v>
      </c>
      <c r="B47592" t="s">
        <v>417</v>
      </c>
      <c r="C47592" t="s">
        <v>425</v>
      </c>
      <c r="D47592" t="s">
        <v>48928</v>
      </c>
      <c r="E47592"/>
    </row>
    <row r="47593">
      <c r="A47593" t="s">
        <v>896</v>
      </c>
      <c r="B47593" t="s">
        <v>417</v>
      </c>
      <c r="C47593" t="s">
        <v>425</v>
      </c>
      <c r="D47593" t="s">
        <v>48929</v>
      </c>
      <c r="E47593"/>
    </row>
    <row r="47594">
      <c r="A47594" t="s">
        <v>896</v>
      </c>
      <c r="B47594" t="s">
        <v>809</v>
      </c>
      <c r="C47594" t="s">
        <v>815</v>
      </c>
      <c r="D47594" t="s">
        <v>48930</v>
      </c>
      <c r="E47594"/>
    </row>
    <row r="47595">
      <c r="A47595" t="s">
        <v>896</v>
      </c>
      <c r="B47595" t="s">
        <v>809</v>
      </c>
      <c r="C47595" t="s">
        <v>815</v>
      </c>
      <c r="D47595" t="s">
        <v>48931</v>
      </c>
      <c r="E47595"/>
    </row>
    <row r="47596">
      <c r="A47596" t="s">
        <v>896</v>
      </c>
      <c r="B47596" t="s">
        <v>809</v>
      </c>
      <c r="C47596" t="s">
        <v>815</v>
      </c>
      <c r="D47596" t="s">
        <v>48932</v>
      </c>
      <c r="E47596"/>
    </row>
    <row r="47597">
      <c r="A47597" t="s">
        <v>896</v>
      </c>
      <c r="B47597" t="s">
        <v>809</v>
      </c>
      <c r="C47597" t="s">
        <v>815</v>
      </c>
      <c r="D47597" t="s">
        <v>48933</v>
      </c>
      <c r="E47597"/>
    </row>
    <row r="47598">
      <c r="A47598" t="s">
        <v>896</v>
      </c>
      <c r="B47598" t="s">
        <v>417</v>
      </c>
      <c r="C47598" t="s">
        <v>425</v>
      </c>
      <c r="D47598" t="s">
        <v>48934</v>
      </c>
      <c r="E47598"/>
    </row>
    <row r="47599">
      <c r="A47599" t="s">
        <v>896</v>
      </c>
      <c r="B47599" t="s">
        <v>417</v>
      </c>
      <c r="C47599" t="s">
        <v>425</v>
      </c>
      <c r="D47599" t="s">
        <v>48935</v>
      </c>
      <c r="E47599"/>
    </row>
    <row r="47600">
      <c r="A47600" t="s">
        <v>896</v>
      </c>
      <c r="B47600" t="s">
        <v>417</v>
      </c>
      <c r="C47600" t="s">
        <v>425</v>
      </c>
      <c r="D47600" t="s">
        <v>48936</v>
      </c>
      <c r="E47600"/>
    </row>
    <row r="47601">
      <c r="A47601" t="s">
        <v>896</v>
      </c>
      <c r="B47601" t="s">
        <v>809</v>
      </c>
      <c r="C47601" t="s">
        <v>815</v>
      </c>
      <c r="D47601" t="s">
        <v>48937</v>
      </c>
      <c r="E47601"/>
    </row>
    <row r="47602">
      <c r="A47602" t="s">
        <v>896</v>
      </c>
      <c r="B47602" t="s">
        <v>809</v>
      </c>
      <c r="C47602" t="s">
        <v>815</v>
      </c>
      <c r="D47602" t="s">
        <v>48938</v>
      </c>
      <c r="E47602"/>
    </row>
    <row r="47603">
      <c r="A47603" t="s">
        <v>896</v>
      </c>
      <c r="B47603" t="s">
        <v>809</v>
      </c>
      <c r="C47603" t="s">
        <v>815</v>
      </c>
      <c r="D47603" t="s">
        <v>48939</v>
      </c>
      <c r="E47603"/>
    </row>
    <row r="47604">
      <c r="A47604" t="s">
        <v>896</v>
      </c>
      <c r="B47604" t="s">
        <v>809</v>
      </c>
      <c r="C47604" t="s">
        <v>815</v>
      </c>
      <c r="D47604" t="s">
        <v>48940</v>
      </c>
      <c r="E47604"/>
    </row>
    <row r="47605">
      <c r="A47605" t="s">
        <v>896</v>
      </c>
      <c r="B47605" t="s">
        <v>417</v>
      </c>
      <c r="C47605" t="s">
        <v>425</v>
      </c>
      <c r="D47605" t="s">
        <v>48941</v>
      </c>
      <c r="E47605"/>
    </row>
    <row r="47606">
      <c r="A47606" t="s">
        <v>896</v>
      </c>
      <c r="B47606" t="s">
        <v>417</v>
      </c>
      <c r="C47606" t="s">
        <v>425</v>
      </c>
      <c r="D47606" t="s">
        <v>48942</v>
      </c>
      <c r="E47606"/>
    </row>
    <row r="47607">
      <c r="A47607" t="s">
        <v>896</v>
      </c>
      <c r="B47607" t="s">
        <v>809</v>
      </c>
      <c r="C47607" t="s">
        <v>815</v>
      </c>
      <c r="D47607" t="s">
        <v>48943</v>
      </c>
      <c r="E47607"/>
    </row>
    <row r="47608">
      <c r="A47608" t="s">
        <v>896</v>
      </c>
      <c r="B47608" t="s">
        <v>17</v>
      </c>
      <c r="C47608" t="s">
        <v>49</v>
      </c>
      <c r="D47608" t="s">
        <v>48944</v>
      </c>
      <c r="E47608"/>
    </row>
    <row r="47609">
      <c r="A47609" t="s">
        <v>1</v>
      </c>
      <c r="B47609" t="s">
        <v>897</v>
      </c>
      <c r="C47609" t="s">
        <v>40006</v>
      </c>
      <c r="D47609" t="s">
        <v>48945</v>
      </c>
      <c r="E47609"/>
    </row>
    <row r="47610">
      <c r="A47610" t="s">
        <v>896</v>
      </c>
      <c r="B47610" t="s">
        <v>427</v>
      </c>
      <c r="C47610" t="s">
        <v>691</v>
      </c>
      <c r="D47610" t="s">
        <v>48946</v>
      </c>
      <c r="E47610"/>
    </row>
    <row r="47611">
      <c r="A47611" t="s">
        <v>896</v>
      </c>
      <c r="B47611" t="s">
        <v>427</v>
      </c>
      <c r="C47611" t="s">
        <v>691</v>
      </c>
      <c r="D47611" t="s">
        <v>48947</v>
      </c>
      <c r="E47611"/>
    </row>
    <row r="47612">
      <c r="A47612" t="s">
        <v>1</v>
      </c>
      <c r="B47612" t="s">
        <v>897</v>
      </c>
      <c r="C47612" t="s">
        <v>17260</v>
      </c>
      <c r="D47612" t="s">
        <v>48948</v>
      </c>
      <c r="E47612"/>
    </row>
    <row r="47613">
      <c r="A47613" t="s">
        <v>1</v>
      </c>
      <c r="B47613" t="s">
        <v>897</v>
      </c>
      <c r="C47613" t="s">
        <v>17260</v>
      </c>
      <c r="D47613" t="s">
        <v>48949</v>
      </c>
      <c r="E47613"/>
    </row>
    <row r="47614">
      <c r="A47614" t="s">
        <v>896</v>
      </c>
      <c r="B47614" t="s">
        <v>427</v>
      </c>
      <c r="C47614" t="s">
        <v>691</v>
      </c>
      <c r="D47614" t="s">
        <v>48950</v>
      </c>
      <c r="E47614"/>
    </row>
    <row r="47615">
      <c r="A47615" t="s">
        <v>896</v>
      </c>
      <c r="B47615" t="s">
        <v>427</v>
      </c>
      <c r="C47615" t="s">
        <v>691</v>
      </c>
      <c r="D47615" t="s">
        <v>48951</v>
      </c>
      <c r="E47615"/>
    </row>
    <row r="47616">
      <c r="A47616" t="s">
        <v>1</v>
      </c>
      <c r="B47616" t="s">
        <v>897</v>
      </c>
      <c r="C47616" t="s">
        <v>17260</v>
      </c>
      <c r="D47616" t="s">
        <v>48952</v>
      </c>
      <c r="E47616"/>
    </row>
    <row r="47617">
      <c r="A47617" t="s">
        <v>1</v>
      </c>
      <c r="B47617" t="s">
        <v>897</v>
      </c>
      <c r="C47617" t="s">
        <v>17260</v>
      </c>
      <c r="D47617" t="s">
        <v>48953</v>
      </c>
      <c r="E47617"/>
    </row>
    <row r="47618">
      <c r="A47618" t="s">
        <v>896</v>
      </c>
      <c r="B47618" t="s">
        <v>756</v>
      </c>
      <c r="C47618" t="s">
        <v>766</v>
      </c>
      <c r="D47618" t="s">
        <v>48954</v>
      </c>
      <c r="E47618"/>
    </row>
    <row r="47619">
      <c r="A47619" t="s">
        <v>896</v>
      </c>
      <c r="B47619" t="s">
        <v>756</v>
      </c>
      <c r="C47619" t="s">
        <v>766</v>
      </c>
      <c r="D47619" t="s">
        <v>48955</v>
      </c>
      <c r="E47619"/>
    </row>
    <row r="47620">
      <c r="A47620" t="s">
        <v>896</v>
      </c>
      <c r="B47620" t="s">
        <v>756</v>
      </c>
      <c r="C47620" t="s">
        <v>765</v>
      </c>
      <c r="D47620" t="s">
        <v>48956</v>
      </c>
      <c r="E47620"/>
    </row>
    <row r="47621">
      <c r="A47621" t="s">
        <v>896</v>
      </c>
      <c r="B47621" t="s">
        <v>756</v>
      </c>
      <c r="C47621" t="s">
        <v>765</v>
      </c>
      <c r="D47621" t="s">
        <v>48957</v>
      </c>
      <c r="E47621"/>
    </row>
    <row r="47622">
      <c r="A47622" t="s">
        <v>896</v>
      </c>
      <c r="B47622" t="s">
        <v>756</v>
      </c>
      <c r="C47622" t="s">
        <v>765</v>
      </c>
      <c r="D47622" t="s">
        <v>48958</v>
      </c>
      <c r="E47622"/>
    </row>
    <row r="47623">
      <c r="A47623" t="s">
        <v>896</v>
      </c>
      <c r="B47623" t="s">
        <v>756</v>
      </c>
      <c r="C47623" t="s">
        <v>765</v>
      </c>
      <c r="D47623" t="s">
        <v>48959</v>
      </c>
      <c r="E47623"/>
    </row>
    <row r="47624">
      <c r="A47624" t="s">
        <v>896</v>
      </c>
      <c r="B47624" t="s">
        <v>756</v>
      </c>
      <c r="C47624" t="s">
        <v>765</v>
      </c>
      <c r="D47624" t="s">
        <v>48960</v>
      </c>
      <c r="E47624"/>
    </row>
    <row r="47625">
      <c r="A47625" t="s">
        <v>1</v>
      </c>
      <c r="B47625" t="s">
        <v>897</v>
      </c>
      <c r="C47625" t="s">
        <v>41500</v>
      </c>
      <c r="D47625" t="s">
        <v>48961</v>
      </c>
      <c r="E47625"/>
    </row>
    <row r="47626">
      <c r="A47626" t="s">
        <v>1</v>
      </c>
      <c r="B47626" t="s">
        <v>897</v>
      </c>
      <c r="C47626" t="s">
        <v>41500</v>
      </c>
      <c r="D47626" t="s">
        <v>48962</v>
      </c>
      <c r="E47626"/>
    </row>
    <row r="47627">
      <c r="A47627" t="s">
        <v>1</v>
      </c>
      <c r="B47627" t="s">
        <v>897</v>
      </c>
      <c r="C47627" t="s">
        <v>41500</v>
      </c>
      <c r="D47627" t="s">
        <v>48963</v>
      </c>
      <c r="E47627"/>
    </row>
    <row r="47628">
      <c r="A47628" t="s">
        <v>896</v>
      </c>
      <c r="B47628" t="s">
        <v>417</v>
      </c>
      <c r="C47628" t="s">
        <v>425</v>
      </c>
      <c r="D47628" t="s">
        <v>48964</v>
      </c>
      <c r="E47628"/>
    </row>
    <row r="47629">
      <c r="A47629" t="s">
        <v>896</v>
      </c>
      <c r="B47629" t="s">
        <v>417</v>
      </c>
      <c r="C47629" t="s">
        <v>425</v>
      </c>
      <c r="D47629" t="s">
        <v>48965</v>
      </c>
      <c r="E47629"/>
    </row>
    <row r="47630">
      <c r="A47630" t="s">
        <v>896</v>
      </c>
      <c r="B47630" t="s">
        <v>756</v>
      </c>
      <c r="C47630" t="s">
        <v>766</v>
      </c>
      <c r="D47630" t="s">
        <v>48966</v>
      </c>
      <c r="E47630"/>
    </row>
    <row r="47631">
      <c r="A47631" t="s">
        <v>896</v>
      </c>
      <c r="B47631" t="s">
        <v>756</v>
      </c>
      <c r="C47631" t="s">
        <v>766</v>
      </c>
      <c r="D47631" t="s">
        <v>48967</v>
      </c>
      <c r="E47631"/>
    </row>
    <row r="47632">
      <c r="A47632" t="s">
        <v>896</v>
      </c>
      <c r="B47632" t="s">
        <v>756</v>
      </c>
      <c r="C47632" t="s">
        <v>766</v>
      </c>
      <c r="D47632" t="s">
        <v>48968</v>
      </c>
      <c r="E47632"/>
    </row>
    <row r="47633">
      <c r="A47633" t="s">
        <v>896</v>
      </c>
      <c r="B47633" t="s">
        <v>756</v>
      </c>
      <c r="C47633" t="s">
        <v>766</v>
      </c>
      <c r="D47633" t="s">
        <v>48969</v>
      </c>
      <c r="E47633"/>
    </row>
    <row r="47634">
      <c r="A47634" t="s">
        <v>896</v>
      </c>
      <c r="B47634" t="s">
        <v>809</v>
      </c>
      <c r="C47634" t="s">
        <v>815</v>
      </c>
      <c r="D47634" t="s">
        <v>48970</v>
      </c>
      <c r="E47634"/>
    </row>
    <row r="47635">
      <c r="A47635" t="s">
        <v>896</v>
      </c>
      <c r="B47635" t="s">
        <v>809</v>
      </c>
      <c r="C47635" t="s">
        <v>815</v>
      </c>
      <c r="D47635" t="s">
        <v>48971</v>
      </c>
      <c r="E47635"/>
    </row>
    <row r="47636">
      <c r="A47636" t="s">
        <v>896</v>
      </c>
      <c r="B47636" t="s">
        <v>809</v>
      </c>
      <c r="C47636" t="s">
        <v>815</v>
      </c>
      <c r="D47636" t="s">
        <v>48972</v>
      </c>
      <c r="E47636"/>
    </row>
    <row r="47637">
      <c r="A47637" t="s">
        <v>896</v>
      </c>
      <c r="B47637" t="s">
        <v>2</v>
      </c>
      <c r="C47637" t="s">
        <v>12</v>
      </c>
      <c r="D47637" t="s">
        <v>48973</v>
      </c>
      <c r="E47637"/>
    </row>
    <row r="47638">
      <c r="A47638" t="s">
        <v>896</v>
      </c>
      <c r="B47638" t="s">
        <v>2</v>
      </c>
      <c r="C47638" t="s">
        <v>12</v>
      </c>
      <c r="D47638" t="s">
        <v>48974</v>
      </c>
      <c r="E47638"/>
    </row>
    <row r="47639">
      <c r="A47639" t="s">
        <v>896</v>
      </c>
      <c r="B47639" t="s">
        <v>2</v>
      </c>
      <c r="C47639" t="s">
        <v>12</v>
      </c>
      <c r="D47639" t="s">
        <v>48975</v>
      </c>
      <c r="E47639"/>
    </row>
    <row r="47640">
      <c r="A47640" t="s">
        <v>896</v>
      </c>
      <c r="B47640" t="s">
        <v>2</v>
      </c>
      <c r="C47640" t="s">
        <v>12</v>
      </c>
      <c r="D47640" t="s">
        <v>48976</v>
      </c>
      <c r="E47640"/>
    </row>
    <row r="47641">
      <c r="A47641" t="s">
        <v>896</v>
      </c>
      <c r="B47641" t="s">
        <v>2</v>
      </c>
      <c r="C47641" t="s">
        <v>12</v>
      </c>
      <c r="D47641" t="s">
        <v>48977</v>
      </c>
      <c r="E47641"/>
    </row>
    <row r="47642">
      <c r="A47642" t="s">
        <v>896</v>
      </c>
      <c r="B47642" t="s">
        <v>2</v>
      </c>
      <c r="C47642" t="s">
        <v>12</v>
      </c>
      <c r="D47642" t="s">
        <v>48978</v>
      </c>
      <c r="E47642"/>
    </row>
    <row r="47643">
      <c r="A47643" t="s">
        <v>896</v>
      </c>
      <c r="B47643" t="s">
        <v>745</v>
      </c>
      <c r="C47643" t="s">
        <v>749</v>
      </c>
      <c r="D47643" t="s">
        <v>48979</v>
      </c>
      <c r="E47643"/>
    </row>
    <row r="47644">
      <c r="A47644" t="s">
        <v>896</v>
      </c>
      <c r="B47644" t="s">
        <v>745</v>
      </c>
      <c r="C47644" t="s">
        <v>749</v>
      </c>
      <c r="D47644" t="s">
        <v>48980</v>
      </c>
      <c r="E47644"/>
    </row>
    <row r="47645">
      <c r="A47645" t="s">
        <v>896</v>
      </c>
      <c r="B47645" t="s">
        <v>745</v>
      </c>
      <c r="C47645" t="s">
        <v>749</v>
      </c>
      <c r="D47645" t="s">
        <v>48981</v>
      </c>
      <c r="E47645"/>
    </row>
    <row r="47646">
      <c r="A47646" t="s">
        <v>896</v>
      </c>
      <c r="B47646" t="s">
        <v>745</v>
      </c>
      <c r="C47646" t="s">
        <v>749</v>
      </c>
      <c r="D47646" t="s">
        <v>48982</v>
      </c>
      <c r="E47646"/>
    </row>
    <row r="47647">
      <c r="A47647" t="s">
        <v>896</v>
      </c>
      <c r="B47647" t="s">
        <v>2</v>
      </c>
      <c r="C47647" t="s">
        <v>12</v>
      </c>
      <c r="D47647" t="s">
        <v>48983</v>
      </c>
      <c r="E47647"/>
    </row>
    <row r="47648">
      <c r="A47648" t="s">
        <v>896</v>
      </c>
      <c r="B47648" t="s">
        <v>2</v>
      </c>
      <c r="C47648" t="s">
        <v>12</v>
      </c>
      <c r="D47648" t="s">
        <v>48984</v>
      </c>
      <c r="E47648"/>
    </row>
    <row r="47649">
      <c r="A47649" t="s">
        <v>896</v>
      </c>
      <c r="B47649" t="s">
        <v>745</v>
      </c>
      <c r="C47649" t="s">
        <v>751</v>
      </c>
      <c r="D47649" t="s">
        <v>48985</v>
      </c>
      <c r="E47649"/>
    </row>
    <row r="47650">
      <c r="A47650" t="s">
        <v>896</v>
      </c>
      <c r="B47650" t="s">
        <v>745</v>
      </c>
      <c r="C47650" t="s">
        <v>751</v>
      </c>
      <c r="D47650" t="s">
        <v>48986</v>
      </c>
      <c r="E47650"/>
    </row>
    <row r="47651">
      <c r="A47651" t="s">
        <v>896</v>
      </c>
      <c r="B47651" t="s">
        <v>745</v>
      </c>
      <c r="C47651" t="s">
        <v>751</v>
      </c>
      <c r="D47651" t="s">
        <v>48987</v>
      </c>
      <c r="E47651"/>
    </row>
    <row r="47652">
      <c r="A47652" t="s">
        <v>896</v>
      </c>
      <c r="B47652" t="s">
        <v>427</v>
      </c>
      <c r="C47652" t="s">
        <v>470</v>
      </c>
      <c r="D47652" t="s">
        <v>48988</v>
      </c>
      <c r="E47652"/>
    </row>
    <row r="47653">
      <c r="A47653" t="s">
        <v>896</v>
      </c>
      <c r="B47653" t="s">
        <v>427</v>
      </c>
      <c r="C47653" t="s">
        <v>470</v>
      </c>
      <c r="D47653" t="s">
        <v>48989</v>
      </c>
      <c r="E47653"/>
    </row>
    <row r="47654">
      <c r="A47654" t="s">
        <v>896</v>
      </c>
      <c r="B47654" t="s">
        <v>427</v>
      </c>
      <c r="C47654" t="s">
        <v>470</v>
      </c>
      <c r="D47654" t="s">
        <v>48990</v>
      </c>
      <c r="E47654"/>
    </row>
    <row r="47655">
      <c r="A47655" t="s">
        <v>896</v>
      </c>
      <c r="B47655" t="s">
        <v>427</v>
      </c>
      <c r="C47655" t="s">
        <v>471</v>
      </c>
      <c r="D47655" t="s">
        <v>48991</v>
      </c>
      <c r="E47655"/>
    </row>
    <row r="47656">
      <c r="A47656" t="s">
        <v>896</v>
      </c>
      <c r="B47656" t="s">
        <v>427</v>
      </c>
      <c r="C47656" t="s">
        <v>471</v>
      </c>
      <c r="D47656" t="s">
        <v>48992</v>
      </c>
      <c r="E47656"/>
    </row>
    <row r="47657">
      <c r="A47657" t="s">
        <v>896</v>
      </c>
      <c r="B47657" t="s">
        <v>427</v>
      </c>
      <c r="C47657" t="s">
        <v>471</v>
      </c>
      <c r="D47657" t="s">
        <v>48993</v>
      </c>
      <c r="E47657"/>
    </row>
    <row r="47658">
      <c r="A47658" t="s">
        <v>896</v>
      </c>
      <c r="B47658" t="s">
        <v>745</v>
      </c>
      <c r="C47658" t="s">
        <v>749</v>
      </c>
      <c r="D47658" t="s">
        <v>48994</v>
      </c>
      <c r="E47658"/>
    </row>
    <row r="47659">
      <c r="A47659" t="s">
        <v>896</v>
      </c>
      <c r="B47659" t="s">
        <v>745</v>
      </c>
      <c r="C47659" t="s">
        <v>749</v>
      </c>
      <c r="D47659" t="s">
        <v>48995</v>
      </c>
      <c r="E47659"/>
    </row>
    <row r="47660">
      <c r="A47660" t="s">
        <v>896</v>
      </c>
      <c r="B47660" t="s">
        <v>745</v>
      </c>
      <c r="C47660" t="s">
        <v>749</v>
      </c>
      <c r="D47660" t="s">
        <v>48996</v>
      </c>
      <c r="E47660"/>
    </row>
    <row r="47661">
      <c r="A47661" t="s">
        <v>896</v>
      </c>
      <c r="B47661" t="s">
        <v>745</v>
      </c>
      <c r="C47661" t="s">
        <v>749</v>
      </c>
      <c r="D47661" t="s">
        <v>48997</v>
      </c>
      <c r="E47661"/>
    </row>
    <row r="47662">
      <c r="A47662" t="s">
        <v>896</v>
      </c>
      <c r="B47662" t="s">
        <v>17</v>
      </c>
      <c r="C47662" t="s">
        <v>30</v>
      </c>
      <c r="D47662" t="s">
        <v>48998</v>
      </c>
      <c r="E47662"/>
    </row>
    <row r="47663">
      <c r="A47663" t="s">
        <v>896</v>
      </c>
      <c r="B47663" t="s">
        <v>17</v>
      </c>
      <c r="C47663" t="s">
        <v>30</v>
      </c>
      <c r="D47663" t="s">
        <v>48999</v>
      </c>
      <c r="E47663"/>
    </row>
    <row r="47664">
      <c r="A47664" t="s">
        <v>896</v>
      </c>
      <c r="B47664" t="s">
        <v>17</v>
      </c>
      <c r="C47664" t="s">
        <v>30</v>
      </c>
      <c r="D47664" t="s">
        <v>49000</v>
      </c>
      <c r="E47664"/>
    </row>
    <row r="47665">
      <c r="A47665" t="s">
        <v>896</v>
      </c>
      <c r="B47665" t="s">
        <v>17</v>
      </c>
      <c r="C47665" t="s">
        <v>30</v>
      </c>
      <c r="D47665" t="s">
        <v>49001</v>
      </c>
      <c r="E47665"/>
    </row>
    <row r="47666">
      <c r="A47666" t="s">
        <v>1</v>
      </c>
      <c r="B47666" t="s">
        <v>897</v>
      </c>
      <c r="C47666" t="s">
        <v>25810</v>
      </c>
      <c r="D47666" t="s">
        <v>49002</v>
      </c>
      <c r="E47666"/>
    </row>
    <row r="47667">
      <c r="A47667" t="s">
        <v>896</v>
      </c>
      <c r="B47667" t="s">
        <v>17</v>
      </c>
      <c r="C47667" t="s">
        <v>32</v>
      </c>
      <c r="D47667" t="s">
        <v>49003</v>
      </c>
      <c r="E47667"/>
    </row>
    <row r="47668">
      <c r="A47668" t="s">
        <v>896</v>
      </c>
      <c r="B47668" t="s">
        <v>17</v>
      </c>
      <c r="C47668" t="s">
        <v>32</v>
      </c>
      <c r="D47668" t="s">
        <v>49004</v>
      </c>
      <c r="E47668"/>
    </row>
    <row r="47669">
      <c r="A47669" t="s">
        <v>896</v>
      </c>
      <c r="B47669" t="s">
        <v>2</v>
      </c>
      <c r="C47669" t="s">
        <v>11</v>
      </c>
      <c r="D47669" t="s">
        <v>49005</v>
      </c>
      <c r="E47669"/>
    </row>
    <row r="47670">
      <c r="A47670" t="s">
        <v>896</v>
      </c>
      <c r="B47670" t="s">
        <v>2</v>
      </c>
      <c r="C47670" t="s">
        <v>11</v>
      </c>
      <c r="D47670" t="s">
        <v>49006</v>
      </c>
      <c r="E47670"/>
    </row>
    <row r="47671">
      <c r="A47671" t="s">
        <v>896</v>
      </c>
      <c r="B47671" t="s">
        <v>2</v>
      </c>
      <c r="C47671" t="s">
        <v>11</v>
      </c>
      <c r="D47671" t="s">
        <v>49007</v>
      </c>
      <c r="E47671"/>
    </row>
    <row r="47672">
      <c r="A47672" t="s">
        <v>896</v>
      </c>
      <c r="B47672" t="s">
        <v>17</v>
      </c>
      <c r="C47672" t="s">
        <v>33</v>
      </c>
      <c r="D47672" t="s">
        <v>49008</v>
      </c>
      <c r="E47672"/>
    </row>
    <row r="47673">
      <c r="A47673" t="s">
        <v>896</v>
      </c>
      <c r="B47673" t="s">
        <v>17</v>
      </c>
      <c r="C47673" t="s">
        <v>33</v>
      </c>
      <c r="D47673" t="s">
        <v>49009</v>
      </c>
      <c r="E47673"/>
    </row>
    <row r="47674">
      <c r="A47674" t="s">
        <v>896</v>
      </c>
      <c r="B47674" t="s">
        <v>17</v>
      </c>
      <c r="C47674" t="s">
        <v>46</v>
      </c>
      <c r="D47674" t="s">
        <v>49010</v>
      </c>
      <c r="E47674"/>
    </row>
    <row r="47675">
      <c r="A47675" t="s">
        <v>896</v>
      </c>
      <c r="B47675" t="s">
        <v>17</v>
      </c>
      <c r="C47675" t="s">
        <v>46</v>
      </c>
      <c r="D47675" t="s">
        <v>49011</v>
      </c>
      <c r="E47675"/>
    </row>
    <row r="47676">
      <c r="A47676" t="s">
        <v>896</v>
      </c>
      <c r="B47676" t="s">
        <v>17</v>
      </c>
      <c r="C47676" t="s">
        <v>46</v>
      </c>
      <c r="D47676" t="s">
        <v>49012</v>
      </c>
      <c r="E47676"/>
    </row>
    <row r="47677">
      <c r="A47677" t="s">
        <v>896</v>
      </c>
      <c r="B47677" t="s">
        <v>427</v>
      </c>
      <c r="C47677" t="s">
        <v>672</v>
      </c>
      <c r="D47677" t="s">
        <v>49013</v>
      </c>
      <c r="E47677"/>
    </row>
    <row r="47678">
      <c r="A47678" t="s">
        <v>896</v>
      </c>
      <c r="B47678" t="s">
        <v>427</v>
      </c>
      <c r="C47678" t="s">
        <v>672</v>
      </c>
      <c r="D47678" t="s">
        <v>49014</v>
      </c>
      <c r="E47678"/>
    </row>
    <row r="47679">
      <c r="A47679" t="s">
        <v>896</v>
      </c>
      <c r="B47679" t="s">
        <v>427</v>
      </c>
      <c r="C47679" t="s">
        <v>684</v>
      </c>
      <c r="D47679" t="s">
        <v>49015</v>
      </c>
      <c r="E47679"/>
    </row>
    <row r="47680">
      <c r="A47680" t="s">
        <v>896</v>
      </c>
      <c r="B47680" t="s">
        <v>427</v>
      </c>
      <c r="C47680" t="s">
        <v>684</v>
      </c>
      <c r="D47680" t="s">
        <v>49016</v>
      </c>
      <c r="E47680"/>
    </row>
    <row r="47681">
      <c r="A47681" t="s">
        <v>896</v>
      </c>
      <c r="B47681" t="s">
        <v>427</v>
      </c>
      <c r="C47681" t="s">
        <v>684</v>
      </c>
      <c r="D47681" t="s">
        <v>49017</v>
      </c>
      <c r="E47681"/>
    </row>
    <row r="47682">
      <c r="A47682" t="s">
        <v>896</v>
      </c>
      <c r="B47682" t="s">
        <v>427</v>
      </c>
      <c r="C47682" t="s">
        <v>684</v>
      </c>
      <c r="D47682" t="s">
        <v>49018</v>
      </c>
      <c r="E47682"/>
    </row>
    <row r="47683">
      <c r="A47683" t="s">
        <v>896</v>
      </c>
      <c r="B47683" t="s">
        <v>427</v>
      </c>
      <c r="C47683" t="s">
        <v>684</v>
      </c>
      <c r="D47683" t="s">
        <v>49019</v>
      </c>
      <c r="E47683"/>
    </row>
    <row r="47684">
      <c r="A47684" t="s">
        <v>896</v>
      </c>
      <c r="B47684" t="s">
        <v>427</v>
      </c>
      <c r="C47684" t="s">
        <v>654</v>
      </c>
      <c r="D47684" t="s">
        <v>49020</v>
      </c>
      <c r="E47684"/>
    </row>
    <row r="47685">
      <c r="A47685" t="s">
        <v>896</v>
      </c>
      <c r="B47685" t="s">
        <v>427</v>
      </c>
      <c r="C47685" t="s">
        <v>654</v>
      </c>
      <c r="D47685" t="s">
        <v>49021</v>
      </c>
      <c r="E47685"/>
    </row>
    <row r="47686">
      <c r="A47686" t="s">
        <v>896</v>
      </c>
      <c r="B47686" t="s">
        <v>427</v>
      </c>
      <c r="C47686" t="s">
        <v>604</v>
      </c>
      <c r="D47686" t="s">
        <v>49022</v>
      </c>
      <c r="E47686"/>
    </row>
    <row r="47687">
      <c r="A47687" t="s">
        <v>896</v>
      </c>
      <c r="B47687" t="s">
        <v>427</v>
      </c>
      <c r="C47687" t="s">
        <v>604</v>
      </c>
      <c r="D47687" t="s">
        <v>49023</v>
      </c>
      <c r="E47687"/>
    </row>
    <row r="47688">
      <c r="A47688" t="s">
        <v>896</v>
      </c>
      <c r="B47688" t="s">
        <v>427</v>
      </c>
      <c r="C47688" t="s">
        <v>684</v>
      </c>
      <c r="D47688" t="s">
        <v>49024</v>
      </c>
      <c r="E47688"/>
    </row>
    <row r="47689">
      <c r="A47689" t="s">
        <v>896</v>
      </c>
      <c r="B47689" t="s">
        <v>427</v>
      </c>
      <c r="C47689" t="s">
        <v>684</v>
      </c>
      <c r="D47689" t="s">
        <v>49025</v>
      </c>
      <c r="E47689"/>
    </row>
    <row r="47690">
      <c r="A47690" t="s">
        <v>896</v>
      </c>
      <c r="B47690" t="s">
        <v>427</v>
      </c>
      <c r="C47690" t="s">
        <v>684</v>
      </c>
      <c r="D47690" t="s">
        <v>49026</v>
      </c>
      <c r="E47690"/>
    </row>
    <row r="47691">
      <c r="A47691" t="s">
        <v>0</v>
      </c>
      <c r="B47691" t="s">
        <v>897</v>
      </c>
      <c r="C47691" t="s">
        <v>1456</v>
      </c>
      <c r="D47691" t="s">
        <v>49027</v>
      </c>
      <c r="E47691"/>
    </row>
    <row r="47692">
      <c r="A47692" t="s">
        <v>0</v>
      </c>
      <c r="B47692" t="s">
        <v>897</v>
      </c>
      <c r="C47692" t="s">
        <v>1456</v>
      </c>
      <c r="D47692" t="s">
        <v>49028</v>
      </c>
      <c r="E47692"/>
    </row>
    <row r="47693">
      <c r="A47693" t="s">
        <v>896</v>
      </c>
      <c r="B47693" t="s">
        <v>73</v>
      </c>
      <c r="C47693" t="s">
        <v>126</v>
      </c>
      <c r="D47693" t="s">
        <v>49029</v>
      </c>
      <c r="E47693"/>
    </row>
    <row r="47694">
      <c r="A47694" t="s">
        <v>896</v>
      </c>
      <c r="B47694" t="s">
        <v>73</v>
      </c>
      <c r="C47694" t="s">
        <v>126</v>
      </c>
      <c r="D47694" t="s">
        <v>49030</v>
      </c>
      <c r="E47694"/>
    </row>
    <row r="47695">
      <c r="A47695" t="s">
        <v>896</v>
      </c>
      <c r="B47695" t="s">
        <v>73</v>
      </c>
      <c r="C47695" t="s">
        <v>126</v>
      </c>
      <c r="D47695" t="s">
        <v>49031</v>
      </c>
      <c r="E47695"/>
    </row>
    <row r="47696">
      <c r="A47696" t="s">
        <v>1</v>
      </c>
      <c r="B47696" t="s">
        <v>897</v>
      </c>
      <c r="C47696" t="s">
        <v>40692</v>
      </c>
      <c r="D47696" t="s">
        <v>49032</v>
      </c>
      <c r="E47696"/>
    </row>
    <row r="47697">
      <c r="A47697" t="s">
        <v>1</v>
      </c>
      <c r="B47697" t="s">
        <v>897</v>
      </c>
      <c r="C47697" t="s">
        <v>40692</v>
      </c>
      <c r="D47697" t="s">
        <v>49033</v>
      </c>
      <c r="E47697"/>
    </row>
    <row r="47698">
      <c r="A47698" t="s">
        <v>1</v>
      </c>
      <c r="B47698" t="s">
        <v>897</v>
      </c>
      <c r="C47698" t="s">
        <v>41500</v>
      </c>
      <c r="D47698" t="s">
        <v>49034</v>
      </c>
      <c r="E47698"/>
    </row>
    <row r="47699">
      <c r="A47699" t="s">
        <v>1</v>
      </c>
      <c r="B47699" t="s">
        <v>897</v>
      </c>
      <c r="C47699" t="s">
        <v>41500</v>
      </c>
      <c r="D47699" t="s">
        <v>49035</v>
      </c>
      <c r="E47699"/>
    </row>
    <row r="47700">
      <c r="A47700" t="s">
        <v>896</v>
      </c>
      <c r="B47700" t="s">
        <v>375</v>
      </c>
      <c r="C47700" t="s">
        <v>389</v>
      </c>
      <c r="D47700" t="s">
        <v>49036</v>
      </c>
      <c r="E47700"/>
    </row>
    <row r="47701">
      <c r="A47701" t="s">
        <v>896</v>
      </c>
      <c r="B47701" t="s">
        <v>375</v>
      </c>
      <c r="C47701" t="s">
        <v>389</v>
      </c>
      <c r="D47701" t="s">
        <v>49037</v>
      </c>
      <c r="E47701"/>
    </row>
    <row r="47702">
      <c r="A47702" t="s">
        <v>896</v>
      </c>
      <c r="B47702" t="s">
        <v>375</v>
      </c>
      <c r="C47702" t="s">
        <v>389</v>
      </c>
      <c r="D47702" t="s">
        <v>49038</v>
      </c>
      <c r="E47702"/>
    </row>
    <row r="47703">
      <c r="A47703" t="s">
        <v>896</v>
      </c>
      <c r="B47703" t="s">
        <v>73</v>
      </c>
      <c r="C47703" t="s">
        <v>169</v>
      </c>
      <c r="D47703" t="s">
        <v>49039</v>
      </c>
      <c r="E47703"/>
    </row>
    <row r="47704">
      <c r="A47704" t="s">
        <v>896</v>
      </c>
      <c r="B47704" t="s">
        <v>73</v>
      </c>
      <c r="C47704" t="s">
        <v>169</v>
      </c>
      <c r="D47704" t="s">
        <v>49040</v>
      </c>
      <c r="E47704"/>
    </row>
    <row r="47705">
      <c r="A47705" t="s">
        <v>896</v>
      </c>
      <c r="B47705" t="s">
        <v>73</v>
      </c>
      <c r="C47705" t="s">
        <v>169</v>
      </c>
      <c r="D47705" t="s">
        <v>49041</v>
      </c>
      <c r="E47705"/>
    </row>
    <row r="47706">
      <c r="A47706" t="s">
        <v>896</v>
      </c>
      <c r="B47706" t="s">
        <v>2</v>
      </c>
      <c r="C47706" t="s">
        <v>12</v>
      </c>
      <c r="D47706" t="s">
        <v>49042</v>
      </c>
      <c r="E47706"/>
    </row>
    <row r="47707">
      <c r="A47707" t="s">
        <v>896</v>
      </c>
      <c r="B47707" t="s">
        <v>2</v>
      </c>
      <c r="C47707" t="s">
        <v>12</v>
      </c>
      <c r="D47707" t="s">
        <v>49043</v>
      </c>
      <c r="E47707"/>
    </row>
    <row r="47708">
      <c r="A47708" t="s">
        <v>896</v>
      </c>
      <c r="B47708" t="s">
        <v>2</v>
      </c>
      <c r="C47708" t="s">
        <v>11</v>
      </c>
      <c r="D47708" t="s">
        <v>49044</v>
      </c>
      <c r="E47708"/>
    </row>
    <row r="47709">
      <c r="A47709" t="s">
        <v>896</v>
      </c>
      <c r="B47709" t="s">
        <v>2</v>
      </c>
      <c r="C47709" t="s">
        <v>11</v>
      </c>
      <c r="D47709" t="s">
        <v>49045</v>
      </c>
      <c r="E47709"/>
    </row>
    <row r="47710">
      <c r="A47710" t="s">
        <v>896</v>
      </c>
      <c r="B47710" t="s">
        <v>2</v>
      </c>
      <c r="C47710" t="s">
        <v>11</v>
      </c>
      <c r="D47710" t="s">
        <v>49046</v>
      </c>
      <c r="E47710"/>
    </row>
    <row r="47711">
      <c r="A47711" t="s">
        <v>1</v>
      </c>
      <c r="B47711" t="s">
        <v>897</v>
      </c>
      <c r="C47711" t="s">
        <v>17490</v>
      </c>
      <c r="D47711" t="s">
        <v>49047</v>
      </c>
      <c r="E47711"/>
    </row>
    <row r="47712">
      <c r="A47712" t="s">
        <v>1</v>
      </c>
      <c r="B47712" t="s">
        <v>897</v>
      </c>
      <c r="C47712" t="s">
        <v>17490</v>
      </c>
      <c r="D47712" t="s">
        <v>49048</v>
      </c>
      <c r="E47712"/>
    </row>
    <row r="47713">
      <c r="A47713" t="s">
        <v>1</v>
      </c>
      <c r="B47713" t="s">
        <v>897</v>
      </c>
      <c r="C47713" t="s">
        <v>23724</v>
      </c>
      <c r="D47713" t="s">
        <v>49049</v>
      </c>
      <c r="E47713"/>
    </row>
    <row r="47714">
      <c r="A47714" t="s">
        <v>1</v>
      </c>
      <c r="B47714" t="s">
        <v>897</v>
      </c>
      <c r="C47714" t="s">
        <v>49050</v>
      </c>
      <c r="D47714" t="s">
        <v>49051</v>
      </c>
      <c r="E47714"/>
    </row>
    <row r="47715">
      <c r="A47715" t="s">
        <v>1</v>
      </c>
      <c r="B47715" t="s">
        <v>897</v>
      </c>
      <c r="C47715" t="s">
        <v>17435</v>
      </c>
      <c r="D47715" t="s">
        <v>49052</v>
      </c>
      <c r="E47715"/>
    </row>
    <row r="47716">
      <c r="A47716" t="s">
        <v>896</v>
      </c>
      <c r="B47716" t="s">
        <v>73</v>
      </c>
      <c r="C47716" t="s">
        <v>355</v>
      </c>
      <c r="D47716" t="s">
        <v>49053</v>
      </c>
      <c r="E47716"/>
    </row>
    <row r="47717">
      <c r="A47717" t="s">
        <v>896</v>
      </c>
      <c r="B47717" t="s">
        <v>73</v>
      </c>
      <c r="C47717" t="s">
        <v>355</v>
      </c>
      <c r="D47717" t="s">
        <v>49054</v>
      </c>
      <c r="E47717"/>
    </row>
    <row r="47718">
      <c r="A47718" t="s">
        <v>896</v>
      </c>
      <c r="B47718" t="s">
        <v>73</v>
      </c>
      <c r="C47718" t="s">
        <v>355</v>
      </c>
      <c r="D47718" t="s">
        <v>49055</v>
      </c>
      <c r="E47718"/>
    </row>
    <row r="47719">
      <c r="A47719" t="s">
        <v>1</v>
      </c>
      <c r="B47719" t="s">
        <v>897</v>
      </c>
      <c r="C47719" t="s">
        <v>17435</v>
      </c>
      <c r="D47719" t="s">
        <v>49056</v>
      </c>
      <c r="E47719"/>
    </row>
    <row r="47720">
      <c r="A47720" t="s">
        <v>896</v>
      </c>
      <c r="B47720" t="s">
        <v>427</v>
      </c>
      <c r="C47720" t="s">
        <v>471</v>
      </c>
      <c r="D47720" t="s">
        <v>49057</v>
      </c>
      <c r="E47720"/>
    </row>
    <row r="47721">
      <c r="A47721" t="s">
        <v>896</v>
      </c>
      <c r="B47721" t="s">
        <v>427</v>
      </c>
      <c r="C47721" t="s">
        <v>471</v>
      </c>
      <c r="D47721" t="s">
        <v>49058</v>
      </c>
      <c r="E47721"/>
    </row>
    <row r="47722">
      <c r="A47722" t="s">
        <v>896</v>
      </c>
      <c r="B47722" t="s">
        <v>427</v>
      </c>
      <c r="C47722" t="s">
        <v>604</v>
      </c>
      <c r="D47722" t="s">
        <v>49059</v>
      </c>
      <c r="E47722"/>
    </row>
    <row r="47723">
      <c r="A47723" t="s">
        <v>896</v>
      </c>
      <c r="B47723" t="s">
        <v>427</v>
      </c>
      <c r="C47723" t="s">
        <v>604</v>
      </c>
      <c r="D47723" t="s">
        <v>49060</v>
      </c>
      <c r="E47723"/>
    </row>
    <row r="47724">
      <c r="A47724" t="s">
        <v>896</v>
      </c>
      <c r="B47724" t="s">
        <v>427</v>
      </c>
      <c r="C47724" t="s">
        <v>604</v>
      </c>
      <c r="D47724" t="s">
        <v>49061</v>
      </c>
      <c r="E47724"/>
    </row>
    <row r="47725">
      <c r="A47725" t="s">
        <v>896</v>
      </c>
      <c r="B47725" t="s">
        <v>745</v>
      </c>
      <c r="C47725" t="s">
        <v>749</v>
      </c>
      <c r="D47725" t="s">
        <v>49062</v>
      </c>
      <c r="E47725"/>
    </row>
    <row r="47726">
      <c r="A47726" t="s">
        <v>896</v>
      </c>
      <c r="B47726" t="s">
        <v>745</v>
      </c>
      <c r="C47726" t="s">
        <v>749</v>
      </c>
      <c r="D47726" t="s">
        <v>49063</v>
      </c>
      <c r="E47726"/>
    </row>
    <row r="47727">
      <c r="A47727" t="s">
        <v>896</v>
      </c>
      <c r="B47727" t="s">
        <v>745</v>
      </c>
      <c r="C47727" t="s">
        <v>749</v>
      </c>
      <c r="D47727" t="s">
        <v>49064</v>
      </c>
      <c r="E47727"/>
    </row>
    <row r="47728">
      <c r="A47728" t="s">
        <v>896</v>
      </c>
      <c r="B47728" t="s">
        <v>745</v>
      </c>
      <c r="C47728" t="s">
        <v>749</v>
      </c>
      <c r="D47728" t="s">
        <v>49065</v>
      </c>
      <c r="E47728"/>
    </row>
    <row r="47729">
      <c r="A47729" t="s">
        <v>896</v>
      </c>
      <c r="B47729" t="s">
        <v>427</v>
      </c>
      <c r="C47729" t="s">
        <v>654</v>
      </c>
      <c r="D47729" t="s">
        <v>49066</v>
      </c>
      <c r="E47729"/>
    </row>
    <row r="47730">
      <c r="A47730" t="s">
        <v>896</v>
      </c>
      <c r="B47730" t="s">
        <v>427</v>
      </c>
      <c r="C47730" t="s">
        <v>654</v>
      </c>
      <c r="D47730" t="s">
        <v>49067</v>
      </c>
      <c r="E47730"/>
    </row>
    <row r="47731">
      <c r="A47731" t="s">
        <v>896</v>
      </c>
      <c r="B47731" t="s">
        <v>427</v>
      </c>
      <c r="C47731" t="s">
        <v>654</v>
      </c>
      <c r="D47731" t="s">
        <v>49068</v>
      </c>
      <c r="E47731"/>
    </row>
    <row r="47732">
      <c r="A47732" t="s">
        <v>896</v>
      </c>
      <c r="B47732" t="s">
        <v>2</v>
      </c>
      <c r="C47732" t="s">
        <v>11</v>
      </c>
      <c r="D47732" t="s">
        <v>49069</v>
      </c>
      <c r="E47732"/>
    </row>
    <row r="47733">
      <c r="A47733" t="s">
        <v>896</v>
      </c>
      <c r="B47733" t="s">
        <v>2</v>
      </c>
      <c r="C47733" t="s">
        <v>11</v>
      </c>
      <c r="D47733" t="s">
        <v>49070</v>
      </c>
      <c r="E47733"/>
    </row>
    <row r="47734">
      <c r="A47734" t="s">
        <v>896</v>
      </c>
      <c r="B47734" t="s">
        <v>2</v>
      </c>
      <c r="C47734" t="s">
        <v>11</v>
      </c>
      <c r="D47734" t="s">
        <v>49071</v>
      </c>
      <c r="E47734"/>
    </row>
    <row r="47735">
      <c r="A47735" t="s">
        <v>896</v>
      </c>
      <c r="B47735" t="s">
        <v>2</v>
      </c>
      <c r="C47735" t="s">
        <v>11</v>
      </c>
      <c r="D47735" t="s">
        <v>49072</v>
      </c>
      <c r="E47735"/>
    </row>
    <row r="47736">
      <c r="A47736" t="s">
        <v>896</v>
      </c>
      <c r="B47736" t="s">
        <v>427</v>
      </c>
      <c r="C47736" t="s">
        <v>654</v>
      </c>
      <c r="D47736" t="s">
        <v>49073</v>
      </c>
      <c r="E47736"/>
    </row>
    <row r="47737">
      <c r="A47737" t="s">
        <v>896</v>
      </c>
      <c r="B47737" t="s">
        <v>427</v>
      </c>
      <c r="C47737" t="s">
        <v>654</v>
      </c>
      <c r="D47737" t="s">
        <v>49074</v>
      </c>
      <c r="E47737"/>
    </row>
    <row r="47738">
      <c r="A47738" t="s">
        <v>896</v>
      </c>
      <c r="B47738" t="s">
        <v>427</v>
      </c>
      <c r="C47738" t="s">
        <v>655</v>
      </c>
      <c r="D47738" t="s">
        <v>49075</v>
      </c>
      <c r="E47738"/>
    </row>
    <row r="47739">
      <c r="A47739" t="s">
        <v>896</v>
      </c>
      <c r="B47739" t="s">
        <v>2</v>
      </c>
      <c r="C47739" t="s">
        <v>13</v>
      </c>
      <c r="D47739" t="s">
        <v>49076</v>
      </c>
      <c r="E47739"/>
    </row>
    <row r="47740">
      <c r="A47740" t="s">
        <v>896</v>
      </c>
      <c r="B47740" t="s">
        <v>2</v>
      </c>
      <c r="C47740" t="s">
        <v>13</v>
      </c>
      <c r="D47740" t="s">
        <v>49077</v>
      </c>
      <c r="E47740"/>
    </row>
    <row r="47741">
      <c r="A47741" t="s">
        <v>896</v>
      </c>
      <c r="B47741" t="s">
        <v>2</v>
      </c>
      <c r="C47741" t="s">
        <v>13</v>
      </c>
      <c r="D47741" t="s">
        <v>49078</v>
      </c>
      <c r="E47741"/>
    </row>
    <row r="47742">
      <c r="A47742" t="s">
        <v>896</v>
      </c>
      <c r="B47742" t="s">
        <v>17</v>
      </c>
      <c r="C47742" t="s">
        <v>20</v>
      </c>
      <c r="D47742" t="s">
        <v>49079</v>
      </c>
      <c r="E47742"/>
    </row>
    <row r="47743">
      <c r="A47743" t="s">
        <v>896</v>
      </c>
      <c r="B47743" t="s">
        <v>17</v>
      </c>
      <c r="C47743" t="s">
        <v>21</v>
      </c>
      <c r="D47743" t="s">
        <v>49080</v>
      </c>
      <c r="E47743"/>
    </row>
    <row r="47744">
      <c r="A47744" t="s">
        <v>896</v>
      </c>
      <c r="B47744" t="s">
        <v>17</v>
      </c>
      <c r="C47744" t="s">
        <v>22</v>
      </c>
      <c r="D47744" t="s">
        <v>49081</v>
      </c>
      <c r="E47744"/>
    </row>
    <row r="47745">
      <c r="A47745" t="s">
        <v>896</v>
      </c>
      <c r="B47745" t="s">
        <v>17</v>
      </c>
      <c r="C47745" t="s">
        <v>29</v>
      </c>
      <c r="D47745" t="s">
        <v>49082</v>
      </c>
      <c r="E47745"/>
    </row>
    <row r="47746">
      <c r="A47746" t="s">
        <v>896</v>
      </c>
      <c r="B47746" t="s">
        <v>17</v>
      </c>
      <c r="C47746" t="s">
        <v>30</v>
      </c>
      <c r="D47746" t="s">
        <v>49083</v>
      </c>
      <c r="E47746"/>
    </row>
    <row r="47747">
      <c r="A47747" t="s">
        <v>896</v>
      </c>
      <c r="B47747" t="s">
        <v>17</v>
      </c>
      <c r="C47747" t="s">
        <v>30</v>
      </c>
      <c r="D47747" t="s">
        <v>49084</v>
      </c>
      <c r="E47747"/>
    </row>
    <row r="47748">
      <c r="A47748" t="s">
        <v>896</v>
      </c>
      <c r="B47748" t="s">
        <v>17</v>
      </c>
      <c r="C47748" t="s">
        <v>32</v>
      </c>
      <c r="D47748" t="s">
        <v>49085</v>
      </c>
      <c r="E47748"/>
    </row>
    <row r="47749">
      <c r="A47749" t="s">
        <v>896</v>
      </c>
      <c r="B47749" t="s">
        <v>17</v>
      </c>
      <c r="C47749" t="s">
        <v>32</v>
      </c>
      <c r="D47749" t="s">
        <v>49086</v>
      </c>
      <c r="E47749"/>
    </row>
    <row r="47750">
      <c r="A47750" t="s">
        <v>896</v>
      </c>
      <c r="B47750" t="s">
        <v>73</v>
      </c>
      <c r="C47750" t="s">
        <v>159</v>
      </c>
      <c r="D47750" t="s">
        <v>49087</v>
      </c>
      <c r="E47750"/>
    </row>
    <row r="47751">
      <c r="A47751" t="s">
        <v>896</v>
      </c>
      <c r="B47751" t="s">
        <v>73</v>
      </c>
      <c r="C47751" t="s">
        <v>159</v>
      </c>
      <c r="D47751" t="s">
        <v>49088</v>
      </c>
      <c r="E47751"/>
    </row>
    <row r="47752">
      <c r="A47752" t="s">
        <v>896</v>
      </c>
      <c r="B47752" t="s">
        <v>73</v>
      </c>
      <c r="C47752" t="s">
        <v>158</v>
      </c>
      <c r="D47752" t="s">
        <v>49089</v>
      </c>
      <c r="E47752"/>
    </row>
    <row r="47753">
      <c r="A47753" t="s">
        <v>896</v>
      </c>
      <c r="B47753" t="s">
        <v>73</v>
      </c>
      <c r="C47753" t="s">
        <v>158</v>
      </c>
      <c r="D47753" t="s">
        <v>49090</v>
      </c>
      <c r="E47753"/>
    </row>
    <row r="47754">
      <c r="A47754" t="s">
        <v>896</v>
      </c>
      <c r="B47754" t="s">
        <v>17</v>
      </c>
      <c r="C47754" t="s">
        <v>23</v>
      </c>
      <c r="D47754" t="s">
        <v>49091</v>
      </c>
      <c r="E47754"/>
    </row>
    <row r="47755">
      <c r="A47755" t="s">
        <v>896</v>
      </c>
      <c r="B47755" t="s">
        <v>17</v>
      </c>
      <c r="C47755" t="s">
        <v>23</v>
      </c>
      <c r="D47755" t="s">
        <v>49092</v>
      </c>
      <c r="E47755"/>
    </row>
    <row r="47756">
      <c r="A47756" t="s">
        <v>896</v>
      </c>
      <c r="B47756" t="s">
        <v>73</v>
      </c>
      <c r="C47756" t="s">
        <v>195</v>
      </c>
      <c r="D47756" t="s">
        <v>49093</v>
      </c>
      <c r="E47756"/>
    </row>
    <row r="47757">
      <c r="A47757" t="s">
        <v>896</v>
      </c>
      <c r="B47757" t="s">
        <v>73</v>
      </c>
      <c r="C47757" t="s">
        <v>188</v>
      </c>
      <c r="D47757" t="s">
        <v>49094</v>
      </c>
      <c r="E47757"/>
    </row>
    <row r="47758">
      <c r="A47758" t="s">
        <v>896</v>
      </c>
      <c r="B47758" t="s">
        <v>17</v>
      </c>
      <c r="C47758" t="s">
        <v>32</v>
      </c>
      <c r="D47758" t="s">
        <v>49095</v>
      </c>
      <c r="E47758"/>
    </row>
    <row r="47759">
      <c r="A47759" t="s">
        <v>896</v>
      </c>
      <c r="B47759" t="s">
        <v>417</v>
      </c>
      <c r="C47759" t="s">
        <v>425</v>
      </c>
      <c r="D47759" t="s">
        <v>49096</v>
      </c>
      <c r="E47759"/>
    </row>
    <row r="47760">
      <c r="A47760" t="s">
        <v>896</v>
      </c>
      <c r="B47760" t="s">
        <v>417</v>
      </c>
      <c r="C47760" t="s">
        <v>425</v>
      </c>
      <c r="D47760" t="s">
        <v>49097</v>
      </c>
      <c r="E47760"/>
    </row>
    <row r="47761">
      <c r="A47761" t="s">
        <v>1</v>
      </c>
      <c r="B47761" t="s">
        <v>897</v>
      </c>
      <c r="C47761" t="s">
        <v>19371</v>
      </c>
      <c r="D47761" t="s">
        <v>49098</v>
      </c>
      <c r="E47761"/>
    </row>
    <row r="47762">
      <c r="A47762" t="s">
        <v>1</v>
      </c>
      <c r="B47762" t="s">
        <v>897</v>
      </c>
      <c r="C47762" t="s">
        <v>19371</v>
      </c>
      <c r="D47762" t="s">
        <v>49099</v>
      </c>
      <c r="E47762"/>
    </row>
    <row r="47763">
      <c r="A47763" t="s">
        <v>1</v>
      </c>
      <c r="B47763" t="s">
        <v>897</v>
      </c>
      <c r="C47763" t="s">
        <v>19371</v>
      </c>
      <c r="D47763" t="s">
        <v>49100</v>
      </c>
      <c r="E47763"/>
    </row>
    <row r="47764">
      <c r="A47764" t="s">
        <v>1</v>
      </c>
      <c r="B47764" t="s">
        <v>897</v>
      </c>
      <c r="C47764" t="s">
        <v>19371</v>
      </c>
      <c r="D47764" t="s">
        <v>49101</v>
      </c>
      <c r="E47764"/>
    </row>
    <row r="47765">
      <c r="A47765" t="s">
        <v>896</v>
      </c>
      <c r="B47765" t="s">
        <v>427</v>
      </c>
      <c r="C47765" t="s">
        <v>471</v>
      </c>
      <c r="D47765" t="s">
        <v>49102</v>
      </c>
      <c r="E47765"/>
    </row>
    <row r="47766">
      <c r="A47766" t="s">
        <v>896</v>
      </c>
      <c r="B47766" t="s">
        <v>427</v>
      </c>
      <c r="C47766" t="s">
        <v>471</v>
      </c>
      <c r="D47766" t="s">
        <v>49103</v>
      </c>
      <c r="E47766"/>
    </row>
    <row r="47767">
      <c r="A47767" t="s">
        <v>896</v>
      </c>
      <c r="B47767" t="s">
        <v>2</v>
      </c>
      <c r="C47767" t="s">
        <v>8</v>
      </c>
      <c r="D47767" t="s">
        <v>49104</v>
      </c>
      <c r="E47767"/>
    </row>
    <row r="47768">
      <c r="A47768" t="s">
        <v>896</v>
      </c>
      <c r="B47768" t="s">
        <v>2</v>
      </c>
      <c r="C47768" t="s">
        <v>8</v>
      </c>
      <c r="D47768" t="s">
        <v>49105</v>
      </c>
      <c r="E47768"/>
    </row>
    <row r="47769">
      <c r="A47769" t="s">
        <v>896</v>
      </c>
      <c r="B47769" t="s">
        <v>2</v>
      </c>
      <c r="C47769" t="s">
        <v>8</v>
      </c>
      <c r="D47769" t="s">
        <v>49106</v>
      </c>
      <c r="E47769"/>
    </row>
    <row r="47770">
      <c r="A47770" t="s">
        <v>896</v>
      </c>
      <c r="B47770" t="s">
        <v>2</v>
      </c>
      <c r="C47770" t="s">
        <v>8</v>
      </c>
      <c r="D47770" t="s">
        <v>49107</v>
      </c>
      <c r="E47770"/>
    </row>
    <row r="47771">
      <c r="A47771" t="s">
        <v>896</v>
      </c>
      <c r="B47771" t="s">
        <v>2</v>
      </c>
      <c r="C47771" t="s">
        <v>8</v>
      </c>
      <c r="D47771" t="s">
        <v>49108</v>
      </c>
      <c r="E47771"/>
    </row>
    <row r="47772">
      <c r="A47772" t="s">
        <v>896</v>
      </c>
      <c r="B47772" t="s">
        <v>745</v>
      </c>
      <c r="C47772" t="s">
        <v>749</v>
      </c>
      <c r="D47772" t="s">
        <v>49109</v>
      </c>
      <c r="E47772"/>
    </row>
    <row r="47773">
      <c r="A47773" t="s">
        <v>896</v>
      </c>
      <c r="B47773" t="s">
        <v>745</v>
      </c>
      <c r="C47773" t="s">
        <v>749</v>
      </c>
      <c r="D47773" t="s">
        <v>49110</v>
      </c>
      <c r="E47773"/>
    </row>
    <row r="47774">
      <c r="A47774" t="s">
        <v>896</v>
      </c>
      <c r="B47774" t="s">
        <v>745</v>
      </c>
      <c r="C47774" t="s">
        <v>749</v>
      </c>
      <c r="D47774" t="s">
        <v>49111</v>
      </c>
      <c r="E47774"/>
    </row>
    <row r="47775">
      <c r="A47775" t="s">
        <v>896</v>
      </c>
      <c r="B47775" t="s">
        <v>745</v>
      </c>
      <c r="C47775" t="s">
        <v>749</v>
      </c>
      <c r="D47775" t="s">
        <v>49112</v>
      </c>
      <c r="E47775"/>
    </row>
    <row r="47776">
      <c r="A47776" t="s">
        <v>896</v>
      </c>
      <c r="B47776" t="s">
        <v>745</v>
      </c>
      <c r="C47776" t="s">
        <v>749</v>
      </c>
      <c r="D47776" t="s">
        <v>49113</v>
      </c>
      <c r="E47776"/>
    </row>
    <row r="47777">
      <c r="A47777" t="s">
        <v>896</v>
      </c>
      <c r="B47777" t="s">
        <v>745</v>
      </c>
      <c r="C47777" t="s">
        <v>749</v>
      </c>
      <c r="D47777" t="s">
        <v>49114</v>
      </c>
      <c r="E47777"/>
    </row>
    <row r="47778">
      <c r="A47778" t="s">
        <v>896</v>
      </c>
      <c r="B47778" t="s">
        <v>745</v>
      </c>
      <c r="C47778" t="s">
        <v>749</v>
      </c>
      <c r="D47778" t="s">
        <v>49115</v>
      </c>
      <c r="E47778"/>
    </row>
    <row r="47779">
      <c r="A47779" t="s">
        <v>1</v>
      </c>
      <c r="B47779" t="s">
        <v>897</v>
      </c>
      <c r="C47779" t="s">
        <v>42723</v>
      </c>
      <c r="D47779" t="s">
        <v>49116</v>
      </c>
      <c r="E47779"/>
    </row>
    <row r="47780">
      <c r="A47780" t="s">
        <v>1</v>
      </c>
      <c r="B47780" t="s">
        <v>897</v>
      </c>
      <c r="C47780" t="s">
        <v>17435</v>
      </c>
      <c r="D47780" t="s">
        <v>49117</v>
      </c>
      <c r="E47780"/>
    </row>
    <row r="47781">
      <c r="A47781" t="s">
        <v>1</v>
      </c>
      <c r="B47781" t="s">
        <v>897</v>
      </c>
      <c r="C47781" t="s">
        <v>15848</v>
      </c>
      <c r="D47781" t="s">
        <v>49118</v>
      </c>
      <c r="E47781"/>
    </row>
    <row r="47782">
      <c r="A47782" t="s">
        <v>1</v>
      </c>
      <c r="B47782" t="s">
        <v>897</v>
      </c>
      <c r="C47782" t="s">
        <v>46062</v>
      </c>
      <c r="D47782" t="s">
        <v>49119</v>
      </c>
      <c r="E47782"/>
    </row>
    <row r="47783">
      <c r="A47783" t="s">
        <v>1</v>
      </c>
      <c r="B47783" t="s">
        <v>897</v>
      </c>
      <c r="C47783" t="s">
        <v>46062</v>
      </c>
      <c r="D47783" t="s">
        <v>49120</v>
      </c>
      <c r="E47783"/>
    </row>
    <row r="47784">
      <c r="A47784" t="s">
        <v>1</v>
      </c>
      <c r="B47784" t="s">
        <v>897</v>
      </c>
      <c r="C47784" t="s">
        <v>46062</v>
      </c>
      <c r="D47784" t="s">
        <v>49121</v>
      </c>
      <c r="E47784"/>
    </row>
    <row r="47785">
      <c r="A47785" t="s">
        <v>1</v>
      </c>
      <c r="B47785" t="s">
        <v>897</v>
      </c>
      <c r="C47785" t="s">
        <v>30894</v>
      </c>
      <c r="D47785" t="s">
        <v>49122</v>
      </c>
      <c r="E47785"/>
    </row>
    <row r="47786">
      <c r="A47786" t="s">
        <v>1</v>
      </c>
      <c r="B47786" t="s">
        <v>897</v>
      </c>
      <c r="C47786" t="s">
        <v>37182</v>
      </c>
      <c r="D47786" t="s">
        <v>49123</v>
      </c>
      <c r="E47786"/>
    </row>
    <row r="47787">
      <c r="A47787" t="s">
        <v>1</v>
      </c>
      <c r="B47787" t="s">
        <v>897</v>
      </c>
      <c r="C47787" t="s">
        <v>37182</v>
      </c>
      <c r="D47787" t="s">
        <v>49124</v>
      </c>
      <c r="E47787"/>
    </row>
    <row r="47788">
      <c r="A47788" t="s">
        <v>1</v>
      </c>
      <c r="B47788" t="s">
        <v>897</v>
      </c>
      <c r="C47788" t="s">
        <v>18296</v>
      </c>
      <c r="D47788" t="s">
        <v>49125</v>
      </c>
      <c r="E47788"/>
    </row>
    <row r="47789">
      <c r="A47789" t="s">
        <v>1</v>
      </c>
      <c r="B47789" t="s">
        <v>897</v>
      </c>
      <c r="C47789" t="s">
        <v>18296</v>
      </c>
      <c r="D47789" t="s">
        <v>49126</v>
      </c>
      <c r="E47789"/>
    </row>
    <row r="47790">
      <c r="A47790" t="s">
        <v>1</v>
      </c>
      <c r="B47790" t="s">
        <v>897</v>
      </c>
      <c r="C47790" t="s">
        <v>46708</v>
      </c>
      <c r="D47790" t="s">
        <v>49127</v>
      </c>
      <c r="E47790"/>
    </row>
    <row r="47791">
      <c r="A47791" t="s">
        <v>1</v>
      </c>
      <c r="B47791" t="s">
        <v>897</v>
      </c>
      <c r="C47791" t="s">
        <v>46708</v>
      </c>
      <c r="D47791" t="s">
        <v>49128</v>
      </c>
      <c r="E47791"/>
    </row>
    <row r="47792">
      <c r="A47792" t="s">
        <v>1</v>
      </c>
      <c r="B47792" t="s">
        <v>897</v>
      </c>
      <c r="C47792" t="s">
        <v>41884</v>
      </c>
      <c r="D47792" t="s">
        <v>49129</v>
      </c>
      <c r="E47792"/>
    </row>
    <row r="47793">
      <c r="A47793" t="s">
        <v>1</v>
      </c>
      <c r="B47793" t="s">
        <v>897</v>
      </c>
      <c r="C47793" t="s">
        <v>27396</v>
      </c>
      <c r="D47793" t="s">
        <v>49130</v>
      </c>
      <c r="E47793"/>
    </row>
    <row r="47794">
      <c r="A47794" t="s">
        <v>1</v>
      </c>
      <c r="B47794" t="s">
        <v>897</v>
      </c>
      <c r="C47794" t="s">
        <v>27396</v>
      </c>
      <c r="D47794" t="s">
        <v>49131</v>
      </c>
      <c r="E47794"/>
    </row>
    <row r="47795">
      <c r="A47795" t="s">
        <v>1</v>
      </c>
      <c r="B47795" t="s">
        <v>897</v>
      </c>
      <c r="C47795" t="s">
        <v>45931</v>
      </c>
      <c r="D47795" t="s">
        <v>49132</v>
      </c>
      <c r="E47795"/>
    </row>
    <row r="47796">
      <c r="A47796" t="s">
        <v>1</v>
      </c>
      <c r="B47796" t="s">
        <v>897</v>
      </c>
      <c r="C47796" t="s">
        <v>45931</v>
      </c>
      <c r="D47796" t="s">
        <v>49133</v>
      </c>
      <c r="E47796"/>
    </row>
    <row r="47797">
      <c r="A47797" t="s">
        <v>896</v>
      </c>
      <c r="B47797" t="s">
        <v>825</v>
      </c>
      <c r="C47797" t="s">
        <v>857</v>
      </c>
      <c r="D47797" t="s">
        <v>49134</v>
      </c>
      <c r="E47797"/>
    </row>
    <row r="47798">
      <c r="A47798" t="s">
        <v>896</v>
      </c>
      <c r="B47798" t="s">
        <v>17</v>
      </c>
      <c r="C47798" t="s">
        <v>47</v>
      </c>
      <c r="D47798" t="s">
        <v>49135</v>
      </c>
      <c r="E47798"/>
    </row>
    <row r="47799">
      <c r="A47799" t="s">
        <v>896</v>
      </c>
      <c r="B47799" t="s">
        <v>17</v>
      </c>
      <c r="C47799" t="s">
        <v>47</v>
      </c>
      <c r="D47799" t="s">
        <v>49136</v>
      </c>
      <c r="E47799"/>
    </row>
    <row r="47800">
      <c r="A47800" t="s">
        <v>1</v>
      </c>
      <c r="B47800" t="s">
        <v>897</v>
      </c>
      <c r="C47800" t="s">
        <v>42681</v>
      </c>
      <c r="D47800" t="s">
        <v>49137</v>
      </c>
      <c r="E47800"/>
    </row>
    <row r="47801">
      <c r="A47801" t="s">
        <v>1</v>
      </c>
      <c r="B47801" t="s">
        <v>897</v>
      </c>
      <c r="C47801" t="s">
        <v>42681</v>
      </c>
      <c r="D47801" t="s">
        <v>49138</v>
      </c>
      <c r="E47801"/>
    </row>
    <row r="47802">
      <c r="A47802" t="s">
        <v>1</v>
      </c>
      <c r="B47802" t="s">
        <v>897</v>
      </c>
      <c r="C47802" t="s">
        <v>49139</v>
      </c>
      <c r="D47802" t="s">
        <v>49140</v>
      </c>
      <c r="E47802"/>
    </row>
    <row r="47803">
      <c r="A47803" t="s">
        <v>1</v>
      </c>
      <c r="B47803" t="s">
        <v>897</v>
      </c>
      <c r="C47803" t="s">
        <v>49139</v>
      </c>
      <c r="D47803" t="s">
        <v>49141</v>
      </c>
      <c r="E47803"/>
    </row>
    <row r="47804">
      <c r="A47804" t="s">
        <v>1</v>
      </c>
      <c r="B47804" t="s">
        <v>897</v>
      </c>
      <c r="C47804" t="s">
        <v>49139</v>
      </c>
      <c r="D47804" t="s">
        <v>49142</v>
      </c>
      <c r="E47804"/>
    </row>
    <row r="47805">
      <c r="A47805" t="s">
        <v>1</v>
      </c>
      <c r="B47805" t="s">
        <v>897</v>
      </c>
      <c r="C47805" t="s">
        <v>41898</v>
      </c>
      <c r="D47805" t="s">
        <v>49143</v>
      </c>
      <c r="E47805"/>
    </row>
    <row r="47806">
      <c r="A47806" t="s">
        <v>896</v>
      </c>
      <c r="B47806" t="s">
        <v>17</v>
      </c>
      <c r="C47806" t="s">
        <v>40</v>
      </c>
      <c r="D47806" t="s">
        <v>49144</v>
      </c>
      <c r="E47806"/>
    </row>
    <row r="47807">
      <c r="A47807" t="s">
        <v>896</v>
      </c>
      <c r="B47807" t="s">
        <v>17</v>
      </c>
      <c r="C47807" t="s">
        <v>40</v>
      </c>
      <c r="D47807" t="s">
        <v>49145</v>
      </c>
      <c r="E47807"/>
    </row>
    <row r="47808">
      <c r="A47808" t="s">
        <v>896</v>
      </c>
      <c r="B47808" t="s">
        <v>375</v>
      </c>
      <c r="C47808" t="s">
        <v>389</v>
      </c>
      <c r="D47808" t="s">
        <v>49146</v>
      </c>
      <c r="E47808"/>
    </row>
    <row r="47809">
      <c r="A47809" t="s">
        <v>896</v>
      </c>
      <c r="B47809" t="s">
        <v>375</v>
      </c>
      <c r="C47809" t="s">
        <v>389</v>
      </c>
      <c r="D47809" t="s">
        <v>49147</v>
      </c>
      <c r="E47809"/>
    </row>
    <row r="47810">
      <c r="A47810" t="s">
        <v>896</v>
      </c>
      <c r="B47810" t="s">
        <v>375</v>
      </c>
      <c r="C47810" t="s">
        <v>389</v>
      </c>
      <c r="D47810" t="s">
        <v>49148</v>
      </c>
      <c r="E47810"/>
    </row>
    <row r="47811">
      <c r="A47811" t="s">
        <v>896</v>
      </c>
      <c r="B47811" t="s">
        <v>375</v>
      </c>
      <c r="C47811" t="s">
        <v>389</v>
      </c>
      <c r="D47811" t="s">
        <v>49149</v>
      </c>
      <c r="E47811"/>
    </row>
    <row r="47812">
      <c r="A47812" t="s">
        <v>896</v>
      </c>
      <c r="B47812" t="s">
        <v>375</v>
      </c>
      <c r="C47812" t="s">
        <v>389</v>
      </c>
      <c r="D47812" t="s">
        <v>49150</v>
      </c>
      <c r="E47812"/>
    </row>
    <row r="47813">
      <c r="A47813" t="s">
        <v>896</v>
      </c>
      <c r="B47813" t="s">
        <v>756</v>
      </c>
      <c r="C47813" t="s">
        <v>765</v>
      </c>
      <c r="D47813" t="s">
        <v>49151</v>
      </c>
      <c r="E47813"/>
    </row>
    <row r="47814">
      <c r="A47814" t="s">
        <v>896</v>
      </c>
      <c r="B47814" t="s">
        <v>756</v>
      </c>
      <c r="C47814" t="s">
        <v>765</v>
      </c>
      <c r="D47814" t="s">
        <v>49152</v>
      </c>
      <c r="E47814"/>
    </row>
    <row r="47815">
      <c r="A47815" t="s">
        <v>896</v>
      </c>
      <c r="B47815" t="s">
        <v>756</v>
      </c>
      <c r="C47815" t="s">
        <v>765</v>
      </c>
      <c r="D47815" t="s">
        <v>49153</v>
      </c>
      <c r="E47815"/>
    </row>
    <row r="47816">
      <c r="A47816" t="s">
        <v>896</v>
      </c>
      <c r="B47816" t="s">
        <v>756</v>
      </c>
      <c r="C47816" t="s">
        <v>765</v>
      </c>
      <c r="D47816" t="s">
        <v>49154</v>
      </c>
      <c r="E47816"/>
    </row>
    <row r="47817">
      <c r="A47817" t="s">
        <v>896</v>
      </c>
      <c r="B47817" t="s">
        <v>367</v>
      </c>
      <c r="C47817" t="s">
        <v>370</v>
      </c>
      <c r="D47817" t="s">
        <v>49155</v>
      </c>
      <c r="E47817"/>
    </row>
    <row r="47818">
      <c r="A47818" t="s">
        <v>896</v>
      </c>
      <c r="B47818" t="s">
        <v>367</v>
      </c>
      <c r="C47818" t="s">
        <v>370</v>
      </c>
      <c r="D47818" t="s">
        <v>49156</v>
      </c>
      <c r="E47818"/>
    </row>
    <row r="47819">
      <c r="A47819" t="s">
        <v>896</v>
      </c>
      <c r="B47819" t="s">
        <v>367</v>
      </c>
      <c r="C47819" t="s">
        <v>370</v>
      </c>
      <c r="D47819" t="s">
        <v>49157</v>
      </c>
      <c r="E47819"/>
    </row>
    <row r="47820">
      <c r="A47820" t="s">
        <v>896</v>
      </c>
      <c r="B47820" t="s">
        <v>745</v>
      </c>
      <c r="C47820" t="s">
        <v>749</v>
      </c>
      <c r="D47820" t="s">
        <v>49158</v>
      </c>
      <c r="E47820"/>
    </row>
    <row r="47821">
      <c r="A47821" t="s">
        <v>896</v>
      </c>
      <c r="B47821" t="s">
        <v>73</v>
      </c>
      <c r="C47821" t="s">
        <v>295</v>
      </c>
      <c r="D47821" t="s">
        <v>49159</v>
      </c>
      <c r="E47821"/>
    </row>
    <row r="47822">
      <c r="A47822" t="s">
        <v>896</v>
      </c>
      <c r="B47822" t="s">
        <v>73</v>
      </c>
      <c r="C47822" t="s">
        <v>295</v>
      </c>
      <c r="D47822" t="s">
        <v>49160</v>
      </c>
      <c r="E47822"/>
    </row>
    <row r="47823">
      <c r="A47823" t="s">
        <v>896</v>
      </c>
      <c r="B47823" t="s">
        <v>73</v>
      </c>
      <c r="C47823" t="s">
        <v>295</v>
      </c>
      <c r="D47823" t="s">
        <v>49161</v>
      </c>
      <c r="E47823"/>
    </row>
    <row r="47824">
      <c r="A47824" t="s">
        <v>896</v>
      </c>
      <c r="B47824" t="s">
        <v>73</v>
      </c>
      <c r="C47824" t="s">
        <v>140</v>
      </c>
      <c r="D47824" t="s">
        <v>49162</v>
      </c>
      <c r="E47824"/>
    </row>
    <row r="47825">
      <c r="A47825" t="s">
        <v>896</v>
      </c>
      <c r="B47825" t="s">
        <v>73</v>
      </c>
      <c r="C47825" t="s">
        <v>140</v>
      </c>
      <c r="D47825" t="s">
        <v>49163</v>
      </c>
      <c r="E47825"/>
    </row>
    <row r="47826">
      <c r="A47826" t="s">
        <v>896</v>
      </c>
      <c r="B47826" t="s">
        <v>73</v>
      </c>
      <c r="C47826" t="s">
        <v>130</v>
      </c>
      <c r="D47826" t="s">
        <v>49164</v>
      </c>
      <c r="E47826"/>
    </row>
    <row r="47827">
      <c r="A47827" t="s">
        <v>896</v>
      </c>
      <c r="B47827" t="s">
        <v>745</v>
      </c>
      <c r="C47827" t="s">
        <v>749</v>
      </c>
      <c r="D47827" t="s">
        <v>49165</v>
      </c>
      <c r="E47827"/>
    </row>
    <row r="47828">
      <c r="A47828" t="s">
        <v>896</v>
      </c>
      <c r="B47828" t="s">
        <v>745</v>
      </c>
      <c r="C47828" t="s">
        <v>749</v>
      </c>
      <c r="D47828" t="s">
        <v>49166</v>
      </c>
      <c r="E47828"/>
    </row>
    <row r="47829">
      <c r="A47829" t="s">
        <v>896</v>
      </c>
      <c r="B47829" t="s">
        <v>745</v>
      </c>
      <c r="C47829" t="s">
        <v>749</v>
      </c>
      <c r="D47829" t="s">
        <v>49167</v>
      </c>
      <c r="E47829"/>
    </row>
    <row r="47830">
      <c r="A47830" t="s">
        <v>896</v>
      </c>
      <c r="B47830" t="s">
        <v>745</v>
      </c>
      <c r="C47830" t="s">
        <v>749</v>
      </c>
      <c r="D47830" t="s">
        <v>49168</v>
      </c>
      <c r="E47830"/>
    </row>
    <row r="47831">
      <c r="A47831" t="s">
        <v>896</v>
      </c>
      <c r="B47831" t="s">
        <v>745</v>
      </c>
      <c r="C47831" t="s">
        <v>749</v>
      </c>
      <c r="D47831" t="s">
        <v>49169</v>
      </c>
      <c r="E47831"/>
    </row>
    <row r="47832">
      <c r="A47832" t="s">
        <v>896</v>
      </c>
      <c r="B47832" t="s">
        <v>745</v>
      </c>
      <c r="C47832" t="s">
        <v>749</v>
      </c>
      <c r="D47832" t="s">
        <v>49170</v>
      </c>
      <c r="E47832"/>
    </row>
    <row r="47833">
      <c r="A47833" t="s">
        <v>896</v>
      </c>
      <c r="B47833" t="s">
        <v>427</v>
      </c>
      <c r="C47833" t="s">
        <v>470</v>
      </c>
      <c r="D47833" t="s">
        <v>49171</v>
      </c>
      <c r="E47833"/>
    </row>
    <row r="47834">
      <c r="A47834" t="s">
        <v>896</v>
      </c>
      <c r="B47834" t="s">
        <v>427</v>
      </c>
      <c r="C47834" t="s">
        <v>470</v>
      </c>
      <c r="D47834" t="s">
        <v>49172</v>
      </c>
      <c r="E47834"/>
    </row>
    <row r="47835">
      <c r="A47835" t="s">
        <v>896</v>
      </c>
      <c r="B47835" t="s">
        <v>17</v>
      </c>
      <c r="C47835" t="s">
        <v>21</v>
      </c>
      <c r="D47835" t="s">
        <v>49173</v>
      </c>
      <c r="E47835"/>
    </row>
    <row r="47836">
      <c r="A47836" t="s">
        <v>896</v>
      </c>
      <c r="B47836" t="s">
        <v>17</v>
      </c>
      <c r="C47836" t="s">
        <v>22</v>
      </c>
      <c r="D47836" t="s">
        <v>49174</v>
      </c>
      <c r="E47836"/>
    </row>
    <row r="47837">
      <c r="A47837" t="s">
        <v>896</v>
      </c>
      <c r="B47837" t="s">
        <v>427</v>
      </c>
      <c r="C47837" t="s">
        <v>471</v>
      </c>
      <c r="D47837" t="s">
        <v>49175</v>
      </c>
      <c r="E47837"/>
    </row>
    <row r="47838">
      <c r="A47838" t="s">
        <v>896</v>
      </c>
      <c r="B47838" t="s">
        <v>427</v>
      </c>
      <c r="C47838" t="s">
        <v>471</v>
      </c>
      <c r="D47838" t="s">
        <v>49176</v>
      </c>
      <c r="E47838"/>
    </row>
    <row r="47839">
      <c r="A47839" t="s">
        <v>896</v>
      </c>
      <c r="B47839" t="s">
        <v>427</v>
      </c>
      <c r="C47839" t="s">
        <v>471</v>
      </c>
      <c r="D47839" t="s">
        <v>49177</v>
      </c>
      <c r="E47839"/>
    </row>
    <row r="47840">
      <c r="A47840" t="s">
        <v>896</v>
      </c>
      <c r="B47840" t="s">
        <v>17</v>
      </c>
      <c r="C47840" t="s">
        <v>22</v>
      </c>
      <c r="D47840" t="s">
        <v>49178</v>
      </c>
      <c r="E47840"/>
    </row>
    <row r="47841">
      <c r="A47841" t="s">
        <v>1</v>
      </c>
      <c r="B47841" t="s">
        <v>897</v>
      </c>
      <c r="C47841" t="s">
        <v>27142</v>
      </c>
      <c r="D47841" t="s">
        <v>49179</v>
      </c>
      <c r="E47841"/>
    </row>
    <row r="47842">
      <c r="A47842" t="s">
        <v>896</v>
      </c>
      <c r="B47842" t="s">
        <v>17</v>
      </c>
      <c r="C47842" t="s">
        <v>23</v>
      </c>
      <c r="D47842" t="s">
        <v>49180</v>
      </c>
      <c r="E47842"/>
    </row>
    <row r="47843">
      <c r="A47843" t="s">
        <v>896</v>
      </c>
      <c r="B47843" t="s">
        <v>17</v>
      </c>
      <c r="C47843" t="s">
        <v>23</v>
      </c>
      <c r="D47843" t="s">
        <v>49181</v>
      </c>
      <c r="E47843"/>
    </row>
    <row r="47844">
      <c r="A47844" t="s">
        <v>896</v>
      </c>
      <c r="B47844" t="s">
        <v>17</v>
      </c>
      <c r="C47844" t="s">
        <v>23</v>
      </c>
      <c r="D47844" t="s">
        <v>49182</v>
      </c>
      <c r="E47844"/>
    </row>
    <row r="47845">
      <c r="A47845" t="s">
        <v>1</v>
      </c>
      <c r="B47845" t="s">
        <v>897</v>
      </c>
      <c r="C47845" t="s">
        <v>27142</v>
      </c>
      <c r="D47845" t="s">
        <v>49183</v>
      </c>
      <c r="E47845"/>
    </row>
    <row r="47846">
      <c r="A47846" t="s">
        <v>1</v>
      </c>
      <c r="B47846" t="s">
        <v>897</v>
      </c>
      <c r="C47846" t="s">
        <v>27142</v>
      </c>
      <c r="D47846" t="s">
        <v>49184</v>
      </c>
      <c r="E47846"/>
    </row>
    <row r="47847">
      <c r="A47847" t="s">
        <v>1</v>
      </c>
      <c r="B47847" t="s">
        <v>897</v>
      </c>
      <c r="C47847" t="s">
        <v>27142</v>
      </c>
      <c r="D47847" t="s">
        <v>49185</v>
      </c>
      <c r="E47847"/>
    </row>
    <row r="47848">
      <c r="A47848" t="s">
        <v>896</v>
      </c>
      <c r="B47848" t="s">
        <v>427</v>
      </c>
      <c r="C47848" t="s">
        <v>473</v>
      </c>
      <c r="D47848" t="s">
        <v>49186</v>
      </c>
      <c r="E47848"/>
    </row>
    <row r="47849">
      <c r="A47849" t="s">
        <v>896</v>
      </c>
      <c r="B47849" t="s">
        <v>427</v>
      </c>
      <c r="C47849" t="s">
        <v>473</v>
      </c>
      <c r="D47849" t="s">
        <v>49187</v>
      </c>
      <c r="E47849"/>
    </row>
    <row r="47850">
      <c r="A47850" t="s">
        <v>896</v>
      </c>
      <c r="B47850" t="s">
        <v>427</v>
      </c>
      <c r="C47850" t="s">
        <v>473</v>
      </c>
      <c r="D47850" t="s">
        <v>49188</v>
      </c>
      <c r="E47850"/>
    </row>
    <row r="47851">
      <c r="A47851" t="s">
        <v>896</v>
      </c>
      <c r="B47851" t="s">
        <v>427</v>
      </c>
      <c r="C47851" t="s">
        <v>473</v>
      </c>
      <c r="D47851" t="s">
        <v>49189</v>
      </c>
      <c r="E47851"/>
    </row>
    <row r="47852">
      <c r="A47852" t="s">
        <v>896</v>
      </c>
      <c r="B47852" t="s">
        <v>427</v>
      </c>
      <c r="C47852" t="s">
        <v>473</v>
      </c>
      <c r="D47852" t="s">
        <v>49190</v>
      </c>
      <c r="E47852"/>
    </row>
    <row r="47853">
      <c r="A47853" t="s">
        <v>896</v>
      </c>
      <c r="B47853" t="s">
        <v>427</v>
      </c>
      <c r="C47853" t="s">
        <v>473</v>
      </c>
      <c r="D47853" t="s">
        <v>49191</v>
      </c>
      <c r="E47853"/>
    </row>
    <row r="47854">
      <c r="A47854" t="s">
        <v>896</v>
      </c>
      <c r="B47854" t="s">
        <v>427</v>
      </c>
      <c r="C47854" t="s">
        <v>473</v>
      </c>
      <c r="D47854" t="s">
        <v>49192</v>
      </c>
      <c r="E47854"/>
    </row>
    <row r="47855">
      <c r="A47855" t="s">
        <v>896</v>
      </c>
      <c r="B47855" t="s">
        <v>427</v>
      </c>
      <c r="C47855" t="s">
        <v>473</v>
      </c>
      <c r="D47855" t="s">
        <v>49193</v>
      </c>
      <c r="E47855"/>
    </row>
    <row r="47856">
      <c r="A47856" t="s">
        <v>896</v>
      </c>
      <c r="B47856" t="s">
        <v>17</v>
      </c>
      <c r="C47856" t="s">
        <v>28</v>
      </c>
      <c r="D47856" t="s">
        <v>49194</v>
      </c>
      <c r="E47856"/>
    </row>
    <row r="47857">
      <c r="A47857" t="s">
        <v>896</v>
      </c>
      <c r="B47857" t="s">
        <v>17</v>
      </c>
      <c r="C47857" t="s">
        <v>28</v>
      </c>
      <c r="D47857" t="s">
        <v>49195</v>
      </c>
      <c r="E47857"/>
    </row>
    <row r="47858">
      <c r="A47858" t="s">
        <v>896</v>
      </c>
      <c r="B47858" t="s">
        <v>73</v>
      </c>
      <c r="C47858" t="s">
        <v>173</v>
      </c>
      <c r="D47858" t="s">
        <v>49196</v>
      </c>
      <c r="E47858"/>
    </row>
    <row r="47859">
      <c r="A47859" t="s">
        <v>1</v>
      </c>
      <c r="B47859" t="s">
        <v>897</v>
      </c>
      <c r="C47859" t="s">
        <v>26318</v>
      </c>
      <c r="D47859" t="s">
        <v>49197</v>
      </c>
      <c r="E47859"/>
    </row>
    <row r="47860">
      <c r="A47860" t="s">
        <v>896</v>
      </c>
      <c r="B47860" t="s">
        <v>17</v>
      </c>
      <c r="C47860" t="s">
        <v>28</v>
      </c>
      <c r="D47860" t="s">
        <v>49198</v>
      </c>
      <c r="E47860"/>
    </row>
    <row r="47861">
      <c r="A47861" t="s">
        <v>896</v>
      </c>
      <c r="B47861" t="s">
        <v>17</v>
      </c>
      <c r="C47861" t="s">
        <v>28</v>
      </c>
      <c r="D47861" t="s">
        <v>49199</v>
      </c>
      <c r="E47861"/>
    </row>
    <row r="47862">
      <c r="A47862" t="s">
        <v>896</v>
      </c>
      <c r="B47862" t="s">
        <v>17</v>
      </c>
      <c r="C47862" t="s">
        <v>28</v>
      </c>
      <c r="D47862" t="s">
        <v>49200</v>
      </c>
      <c r="E47862"/>
    </row>
    <row r="47863">
      <c r="A47863" t="s">
        <v>896</v>
      </c>
      <c r="B47863" t="s">
        <v>756</v>
      </c>
      <c r="C47863" t="s">
        <v>766</v>
      </c>
      <c r="D47863" t="s">
        <v>49201</v>
      </c>
      <c r="E47863"/>
    </row>
    <row r="47864">
      <c r="A47864" t="s">
        <v>896</v>
      </c>
      <c r="B47864" t="s">
        <v>756</v>
      </c>
      <c r="C47864" t="s">
        <v>766</v>
      </c>
      <c r="D47864" t="s">
        <v>49202</v>
      </c>
      <c r="E47864"/>
    </row>
    <row r="47865">
      <c r="A47865" t="s">
        <v>896</v>
      </c>
      <c r="B47865" t="s">
        <v>756</v>
      </c>
      <c r="C47865" t="s">
        <v>766</v>
      </c>
      <c r="D47865" t="s">
        <v>49203</v>
      </c>
      <c r="E47865"/>
    </row>
    <row r="47866">
      <c r="A47866" t="s">
        <v>896</v>
      </c>
      <c r="B47866" t="s">
        <v>2</v>
      </c>
      <c r="C47866" t="s">
        <v>12</v>
      </c>
      <c r="D47866" t="s">
        <v>49204</v>
      </c>
      <c r="E47866"/>
    </row>
    <row r="47867">
      <c r="A47867" t="s">
        <v>896</v>
      </c>
      <c r="B47867" t="s">
        <v>2</v>
      </c>
      <c r="C47867" t="s">
        <v>12</v>
      </c>
      <c r="D47867" t="s">
        <v>49205</v>
      </c>
      <c r="E47867"/>
    </row>
    <row r="47868">
      <c r="A47868" t="s">
        <v>896</v>
      </c>
      <c r="B47868" t="s">
        <v>756</v>
      </c>
      <c r="C47868" t="s">
        <v>766</v>
      </c>
      <c r="D47868" t="s">
        <v>49206</v>
      </c>
      <c r="E47868"/>
    </row>
    <row r="47869">
      <c r="A47869" t="s">
        <v>896</v>
      </c>
      <c r="B47869" t="s">
        <v>745</v>
      </c>
      <c r="C47869" t="s">
        <v>751</v>
      </c>
      <c r="D47869" t="s">
        <v>49207</v>
      </c>
      <c r="E47869"/>
    </row>
    <row r="47870">
      <c r="A47870" t="s">
        <v>896</v>
      </c>
      <c r="B47870" t="s">
        <v>745</v>
      </c>
      <c r="C47870" t="s">
        <v>751</v>
      </c>
      <c r="D47870" t="s">
        <v>49208</v>
      </c>
      <c r="E47870"/>
    </row>
    <row r="47871">
      <c r="A47871" t="s">
        <v>896</v>
      </c>
      <c r="B47871" t="s">
        <v>745</v>
      </c>
      <c r="C47871" t="s">
        <v>751</v>
      </c>
      <c r="D47871" t="s">
        <v>49209</v>
      </c>
      <c r="E47871"/>
    </row>
    <row r="47872">
      <c r="A47872" t="s">
        <v>896</v>
      </c>
      <c r="B47872" t="s">
        <v>745</v>
      </c>
      <c r="C47872" t="s">
        <v>751</v>
      </c>
      <c r="D47872" t="s">
        <v>49210</v>
      </c>
      <c r="E47872"/>
    </row>
    <row r="47873">
      <c r="A47873" t="s">
        <v>896</v>
      </c>
      <c r="B47873" t="s">
        <v>756</v>
      </c>
      <c r="C47873" t="s">
        <v>766</v>
      </c>
      <c r="D47873" t="s">
        <v>49211</v>
      </c>
      <c r="E47873"/>
    </row>
    <row r="47874">
      <c r="A47874" t="s">
        <v>1</v>
      </c>
      <c r="B47874" t="s">
        <v>897</v>
      </c>
      <c r="C47874" t="s">
        <v>31612</v>
      </c>
      <c r="D47874" t="s">
        <v>49212</v>
      </c>
      <c r="E47874"/>
    </row>
    <row r="47875">
      <c r="A47875" t="s">
        <v>1</v>
      </c>
      <c r="B47875" t="s">
        <v>897</v>
      </c>
      <c r="C47875" t="s">
        <v>17551</v>
      </c>
      <c r="D47875" t="s">
        <v>49213</v>
      </c>
      <c r="E47875"/>
    </row>
    <row r="47876">
      <c r="A47876" t="s">
        <v>1</v>
      </c>
      <c r="B47876" t="s">
        <v>897</v>
      </c>
      <c r="C47876" t="s">
        <v>29118</v>
      </c>
      <c r="D47876" t="s">
        <v>49214</v>
      </c>
      <c r="E47876"/>
    </row>
    <row r="47877">
      <c r="A47877" t="s">
        <v>1</v>
      </c>
      <c r="B47877" t="s">
        <v>897</v>
      </c>
      <c r="C47877" t="s">
        <v>17564</v>
      </c>
      <c r="D47877" t="s">
        <v>49215</v>
      </c>
      <c r="E47877"/>
    </row>
    <row r="47878">
      <c r="A47878" t="s">
        <v>1</v>
      </c>
      <c r="B47878" t="s">
        <v>897</v>
      </c>
      <c r="C47878" t="s">
        <v>28457</v>
      </c>
      <c r="D47878" t="s">
        <v>49216</v>
      </c>
      <c r="E47878"/>
    </row>
    <row r="47879">
      <c r="A47879" t="s">
        <v>896</v>
      </c>
      <c r="B47879" t="s">
        <v>809</v>
      </c>
      <c r="C47879" t="s">
        <v>815</v>
      </c>
      <c r="D47879" t="s">
        <v>49217</v>
      </c>
      <c r="E47879"/>
    </row>
    <row r="47880">
      <c r="A47880" t="s">
        <v>896</v>
      </c>
      <c r="B47880" t="s">
        <v>809</v>
      </c>
      <c r="C47880" t="s">
        <v>815</v>
      </c>
      <c r="D47880" t="s">
        <v>49218</v>
      </c>
      <c r="E47880"/>
    </row>
    <row r="47881">
      <c r="A47881" t="s">
        <v>1</v>
      </c>
      <c r="B47881" t="s">
        <v>897</v>
      </c>
      <c r="C47881" t="s">
        <v>19788</v>
      </c>
      <c r="D47881" t="s">
        <v>49219</v>
      </c>
      <c r="E47881"/>
    </row>
    <row r="47882">
      <c r="A47882" t="s">
        <v>1</v>
      </c>
      <c r="B47882" t="s">
        <v>897</v>
      </c>
      <c r="C47882" t="s">
        <v>19788</v>
      </c>
      <c r="D47882" t="s">
        <v>49220</v>
      </c>
      <c r="E47882"/>
    </row>
    <row r="47883">
      <c r="A47883" t="s">
        <v>1</v>
      </c>
      <c r="B47883" t="s">
        <v>897</v>
      </c>
      <c r="C47883" t="s">
        <v>49221</v>
      </c>
      <c r="D47883" t="s">
        <v>49222</v>
      </c>
      <c r="E47883"/>
    </row>
    <row r="47884">
      <c r="A47884" t="s">
        <v>896</v>
      </c>
      <c r="B47884" t="s">
        <v>756</v>
      </c>
      <c r="C47884" t="s">
        <v>766</v>
      </c>
      <c r="D47884" t="s">
        <v>49223</v>
      </c>
      <c r="E47884"/>
    </row>
    <row r="47885">
      <c r="A47885" t="s">
        <v>896</v>
      </c>
      <c r="B47885" t="s">
        <v>756</v>
      </c>
      <c r="C47885" t="s">
        <v>766</v>
      </c>
      <c r="D47885" t="s">
        <v>49224</v>
      </c>
      <c r="E47885"/>
    </row>
    <row r="47886">
      <c r="A47886" t="s">
        <v>896</v>
      </c>
      <c r="B47886" t="s">
        <v>756</v>
      </c>
      <c r="C47886" t="s">
        <v>766</v>
      </c>
      <c r="D47886" t="s">
        <v>49225</v>
      </c>
      <c r="E47886"/>
    </row>
    <row r="47887">
      <c r="A47887" t="s">
        <v>896</v>
      </c>
      <c r="B47887" t="s">
        <v>756</v>
      </c>
      <c r="C47887" t="s">
        <v>766</v>
      </c>
      <c r="D47887" t="s">
        <v>49226</v>
      </c>
      <c r="E47887"/>
    </row>
    <row r="47888">
      <c r="A47888" t="s">
        <v>1</v>
      </c>
      <c r="B47888" t="s">
        <v>897</v>
      </c>
      <c r="C47888" t="s">
        <v>24993</v>
      </c>
      <c r="D47888" t="s">
        <v>49227</v>
      </c>
      <c r="E47888"/>
    </row>
    <row r="47889">
      <c r="A47889" t="s">
        <v>896</v>
      </c>
      <c r="B47889" t="s">
        <v>756</v>
      </c>
      <c r="C47889" t="s">
        <v>766</v>
      </c>
      <c r="D47889" t="s">
        <v>49228</v>
      </c>
      <c r="E47889"/>
    </row>
    <row r="47890">
      <c r="A47890" t="s">
        <v>896</v>
      </c>
      <c r="B47890" t="s">
        <v>756</v>
      </c>
      <c r="C47890" t="s">
        <v>766</v>
      </c>
      <c r="D47890" t="s">
        <v>49229</v>
      </c>
      <c r="E47890"/>
    </row>
    <row r="47891">
      <c r="A47891" t="s">
        <v>896</v>
      </c>
      <c r="B47891" t="s">
        <v>367</v>
      </c>
      <c r="C47891" t="s">
        <v>370</v>
      </c>
      <c r="D47891" t="s">
        <v>49230</v>
      </c>
      <c r="E47891"/>
    </row>
    <row r="47892">
      <c r="A47892" t="s">
        <v>896</v>
      </c>
      <c r="B47892" t="s">
        <v>367</v>
      </c>
      <c r="C47892" t="s">
        <v>370</v>
      </c>
      <c r="D47892" t="s">
        <v>49231</v>
      </c>
      <c r="E47892"/>
    </row>
    <row r="47893">
      <c r="A47893" t="s">
        <v>896</v>
      </c>
      <c r="B47893" t="s">
        <v>756</v>
      </c>
      <c r="C47893" t="s">
        <v>767</v>
      </c>
      <c r="D47893" t="s">
        <v>49232</v>
      </c>
      <c r="E47893"/>
    </row>
    <row r="47894">
      <c r="A47894" t="s">
        <v>896</v>
      </c>
      <c r="B47894" t="s">
        <v>756</v>
      </c>
      <c r="C47894" t="s">
        <v>767</v>
      </c>
      <c r="D47894" t="s">
        <v>49233</v>
      </c>
      <c r="E47894"/>
    </row>
    <row r="47895">
      <c r="A47895" t="s">
        <v>896</v>
      </c>
      <c r="B47895" t="s">
        <v>756</v>
      </c>
      <c r="C47895" t="s">
        <v>767</v>
      </c>
      <c r="D47895" t="s">
        <v>49234</v>
      </c>
      <c r="E47895"/>
    </row>
    <row r="47896">
      <c r="A47896" t="s">
        <v>1</v>
      </c>
      <c r="B47896" t="s">
        <v>897</v>
      </c>
      <c r="C47896" t="s">
        <v>24993</v>
      </c>
      <c r="D47896" t="s">
        <v>49235</v>
      </c>
      <c r="E47896"/>
    </row>
    <row r="47897">
      <c r="A47897" t="s">
        <v>1</v>
      </c>
      <c r="B47897" t="s">
        <v>897</v>
      </c>
      <c r="C47897" t="s">
        <v>24993</v>
      </c>
      <c r="D47897" t="s">
        <v>49236</v>
      </c>
      <c r="E47897"/>
    </row>
    <row r="47898">
      <c r="A47898" t="s">
        <v>1</v>
      </c>
      <c r="B47898" t="s">
        <v>897</v>
      </c>
      <c r="C47898" t="s">
        <v>16866</v>
      </c>
      <c r="D47898" t="s">
        <v>49237</v>
      </c>
      <c r="E47898"/>
    </row>
    <row r="47899">
      <c r="A47899" t="s">
        <v>1</v>
      </c>
      <c r="B47899" t="s">
        <v>897</v>
      </c>
      <c r="C47899" t="s">
        <v>24542</v>
      </c>
      <c r="D47899" t="s">
        <v>49238</v>
      </c>
      <c r="E47899"/>
    </row>
    <row r="47900">
      <c r="A47900" t="s">
        <v>1</v>
      </c>
      <c r="B47900" t="s">
        <v>897</v>
      </c>
      <c r="C47900" t="s">
        <v>34089</v>
      </c>
      <c r="D47900" t="s">
        <v>49239</v>
      </c>
      <c r="E47900"/>
    </row>
    <row r="47901">
      <c r="A47901" t="s">
        <v>1</v>
      </c>
      <c r="B47901" t="s">
        <v>897</v>
      </c>
      <c r="C47901" t="s">
        <v>27370</v>
      </c>
      <c r="D47901" t="s">
        <v>49240</v>
      </c>
      <c r="E47901"/>
    </row>
    <row r="47902">
      <c r="A47902" t="s">
        <v>1</v>
      </c>
      <c r="B47902" t="s">
        <v>897</v>
      </c>
      <c r="C47902" t="s">
        <v>31933</v>
      </c>
      <c r="D47902" t="s">
        <v>49241</v>
      </c>
      <c r="E47902"/>
    </row>
    <row r="47903">
      <c r="A47903" t="s">
        <v>1</v>
      </c>
      <c r="B47903" t="s">
        <v>897</v>
      </c>
      <c r="C47903" t="s">
        <v>35497</v>
      </c>
      <c r="D47903" t="s">
        <v>49242</v>
      </c>
      <c r="E47903"/>
    </row>
    <row r="47904">
      <c r="A47904" t="s">
        <v>896</v>
      </c>
      <c r="B47904" t="s">
        <v>756</v>
      </c>
      <c r="C47904" t="s">
        <v>766</v>
      </c>
      <c r="D47904" t="s">
        <v>49243</v>
      </c>
      <c r="E47904"/>
    </row>
    <row r="47905">
      <c r="A47905" t="s">
        <v>896</v>
      </c>
      <c r="B47905" t="s">
        <v>756</v>
      </c>
      <c r="C47905" t="s">
        <v>766</v>
      </c>
      <c r="D47905" t="s">
        <v>49244</v>
      </c>
      <c r="E47905"/>
    </row>
    <row r="47906">
      <c r="A47906" t="s">
        <v>896</v>
      </c>
      <c r="B47906" t="s">
        <v>756</v>
      </c>
      <c r="C47906" t="s">
        <v>766</v>
      </c>
      <c r="D47906" t="s">
        <v>49245</v>
      </c>
      <c r="E47906"/>
    </row>
    <row r="47907">
      <c r="A47907" t="s">
        <v>896</v>
      </c>
      <c r="B47907" t="s">
        <v>756</v>
      </c>
      <c r="C47907" t="s">
        <v>766</v>
      </c>
      <c r="D47907" t="s">
        <v>49246</v>
      </c>
      <c r="E47907"/>
    </row>
    <row r="47908">
      <c r="A47908" t="s">
        <v>1</v>
      </c>
      <c r="B47908" t="s">
        <v>897</v>
      </c>
      <c r="C47908" t="s">
        <v>27311</v>
      </c>
      <c r="D47908" t="s">
        <v>49247</v>
      </c>
      <c r="E47908"/>
    </row>
    <row r="47909">
      <c r="A47909" t="s">
        <v>1</v>
      </c>
      <c r="B47909" t="s">
        <v>897</v>
      </c>
      <c r="C47909" t="s">
        <v>45628</v>
      </c>
      <c r="D47909" t="s">
        <v>49248</v>
      </c>
      <c r="E47909"/>
    </row>
    <row r="47910">
      <c r="A47910" t="s">
        <v>1</v>
      </c>
      <c r="B47910" t="s">
        <v>897</v>
      </c>
      <c r="C47910" t="s">
        <v>28203</v>
      </c>
      <c r="D47910" t="s">
        <v>49249</v>
      </c>
      <c r="E47910"/>
    </row>
    <row r="47911">
      <c r="A47911" t="s">
        <v>1</v>
      </c>
      <c r="B47911" t="s">
        <v>897</v>
      </c>
      <c r="C47911" t="s">
        <v>28203</v>
      </c>
      <c r="D47911" t="s">
        <v>49250</v>
      </c>
      <c r="E47911"/>
    </row>
    <row r="47912">
      <c r="A47912" t="s">
        <v>1</v>
      </c>
      <c r="B47912" t="s">
        <v>897</v>
      </c>
      <c r="C47912" t="s">
        <v>28203</v>
      </c>
      <c r="D47912" t="s">
        <v>49251</v>
      </c>
      <c r="E47912"/>
    </row>
    <row r="47913">
      <c r="A47913" t="s">
        <v>1</v>
      </c>
      <c r="B47913" t="s">
        <v>897</v>
      </c>
      <c r="C47913" t="s">
        <v>28203</v>
      </c>
      <c r="D47913" t="s">
        <v>49252</v>
      </c>
      <c r="E47913"/>
    </row>
    <row r="47914">
      <c r="A47914" t="s">
        <v>1</v>
      </c>
      <c r="B47914" t="s">
        <v>897</v>
      </c>
      <c r="C47914" t="s">
        <v>17562</v>
      </c>
      <c r="D47914" t="s">
        <v>49253</v>
      </c>
      <c r="E47914"/>
    </row>
    <row r="47915">
      <c r="A47915" t="s">
        <v>896</v>
      </c>
      <c r="B47915" t="s">
        <v>745</v>
      </c>
      <c r="C47915" t="s">
        <v>747</v>
      </c>
      <c r="D47915" t="s">
        <v>49254</v>
      </c>
      <c r="E47915"/>
    </row>
    <row r="47916">
      <c r="A47916" t="s">
        <v>1</v>
      </c>
      <c r="B47916" t="s">
        <v>897</v>
      </c>
      <c r="C47916" t="s">
        <v>29118</v>
      </c>
      <c r="D47916" t="s">
        <v>49255</v>
      </c>
      <c r="E47916"/>
    </row>
    <row r="47917">
      <c r="A47917" t="s">
        <v>896</v>
      </c>
      <c r="B47917" t="s">
        <v>2</v>
      </c>
      <c r="C47917" t="s">
        <v>12</v>
      </c>
      <c r="D47917" t="s">
        <v>49256</v>
      </c>
      <c r="E47917"/>
    </row>
    <row r="47918">
      <c r="A47918" t="s">
        <v>896</v>
      </c>
      <c r="B47918" t="s">
        <v>2</v>
      </c>
      <c r="C47918" t="s">
        <v>12</v>
      </c>
      <c r="D47918" t="s">
        <v>49257</v>
      </c>
      <c r="E47918"/>
    </row>
    <row r="47919">
      <c r="A47919" t="s">
        <v>896</v>
      </c>
      <c r="B47919" t="s">
        <v>2</v>
      </c>
      <c r="C47919" t="s">
        <v>12</v>
      </c>
      <c r="D47919" t="s">
        <v>49258</v>
      </c>
      <c r="E47919"/>
    </row>
    <row r="47920">
      <c r="A47920" t="s">
        <v>896</v>
      </c>
      <c r="B47920" t="s">
        <v>2</v>
      </c>
      <c r="C47920" t="s">
        <v>12</v>
      </c>
      <c r="D47920" t="s">
        <v>49259</v>
      </c>
      <c r="E47920"/>
    </row>
    <row r="47921">
      <c r="A47921" t="s">
        <v>896</v>
      </c>
      <c r="B47921" t="s">
        <v>2</v>
      </c>
      <c r="C47921" t="s">
        <v>12</v>
      </c>
      <c r="D47921" t="s">
        <v>49260</v>
      </c>
      <c r="E47921"/>
    </row>
    <row r="47922">
      <c r="A47922" t="s">
        <v>896</v>
      </c>
      <c r="B47922" t="s">
        <v>2</v>
      </c>
      <c r="C47922" t="s">
        <v>12</v>
      </c>
      <c r="D47922" t="s">
        <v>49261</v>
      </c>
      <c r="E47922"/>
    </row>
    <row r="47923">
      <c r="A47923" t="s">
        <v>896</v>
      </c>
      <c r="B47923" t="s">
        <v>2</v>
      </c>
      <c r="C47923" t="s">
        <v>12</v>
      </c>
      <c r="D47923" t="s">
        <v>49262</v>
      </c>
      <c r="E47923"/>
    </row>
    <row r="47924">
      <c r="A47924" t="s">
        <v>1</v>
      </c>
      <c r="B47924" t="s">
        <v>897</v>
      </c>
      <c r="C47924" t="s">
        <v>41972</v>
      </c>
      <c r="D47924" t="s">
        <v>49263</v>
      </c>
      <c r="E47924"/>
    </row>
    <row r="47925">
      <c r="A47925" t="s">
        <v>1</v>
      </c>
      <c r="B47925" t="s">
        <v>897</v>
      </c>
      <c r="C47925" t="s">
        <v>41972</v>
      </c>
      <c r="D47925" t="s">
        <v>49264</v>
      </c>
      <c r="E47925"/>
    </row>
    <row r="47926">
      <c r="A47926" t="s">
        <v>896</v>
      </c>
      <c r="B47926" t="s">
        <v>17</v>
      </c>
      <c r="C47926" t="s">
        <v>46</v>
      </c>
      <c r="D47926" t="s">
        <v>49265</v>
      </c>
      <c r="E47926"/>
    </row>
    <row r="47927">
      <c r="A47927" t="s">
        <v>896</v>
      </c>
      <c r="B47927" t="s">
        <v>17</v>
      </c>
      <c r="C47927" t="s">
        <v>46</v>
      </c>
      <c r="D47927" t="s">
        <v>49266</v>
      </c>
      <c r="E47927"/>
    </row>
    <row r="47928">
      <c r="A47928" t="s">
        <v>896</v>
      </c>
      <c r="B47928" t="s">
        <v>427</v>
      </c>
      <c r="C47928" t="s">
        <v>673</v>
      </c>
      <c r="D47928" t="s">
        <v>49267</v>
      </c>
      <c r="E47928"/>
    </row>
    <row r="47929">
      <c r="A47929" t="s">
        <v>896</v>
      </c>
      <c r="B47929" t="s">
        <v>427</v>
      </c>
      <c r="C47929" t="s">
        <v>673</v>
      </c>
      <c r="D47929" t="s">
        <v>49268</v>
      </c>
      <c r="E47929"/>
    </row>
    <row r="47930">
      <c r="A47930" t="s">
        <v>896</v>
      </c>
      <c r="B47930" t="s">
        <v>427</v>
      </c>
      <c r="C47930" t="s">
        <v>673</v>
      </c>
      <c r="D47930" t="s">
        <v>49269</v>
      </c>
      <c r="E47930"/>
    </row>
    <row r="47931">
      <c r="A47931" t="s">
        <v>896</v>
      </c>
      <c r="B47931" t="s">
        <v>427</v>
      </c>
      <c r="C47931" t="s">
        <v>673</v>
      </c>
      <c r="D47931" t="s">
        <v>49270</v>
      </c>
      <c r="E47931"/>
    </row>
    <row r="47932">
      <c r="A47932" t="s">
        <v>896</v>
      </c>
      <c r="B47932" t="s">
        <v>427</v>
      </c>
      <c r="C47932" t="s">
        <v>673</v>
      </c>
      <c r="D47932" t="s">
        <v>49271</v>
      </c>
      <c r="E47932"/>
    </row>
    <row r="47933">
      <c r="A47933" t="s">
        <v>896</v>
      </c>
      <c r="B47933" t="s">
        <v>2</v>
      </c>
      <c r="C47933" t="s">
        <v>11</v>
      </c>
      <c r="D47933" t="s">
        <v>49272</v>
      </c>
      <c r="E47933"/>
    </row>
    <row r="47934">
      <c r="A47934" t="s">
        <v>896</v>
      </c>
      <c r="B47934" t="s">
        <v>2</v>
      </c>
      <c r="C47934" t="s">
        <v>11</v>
      </c>
      <c r="D47934" t="s">
        <v>49273</v>
      </c>
      <c r="E47934"/>
    </row>
    <row r="47935">
      <c r="A47935" t="s">
        <v>896</v>
      </c>
      <c r="B47935" t="s">
        <v>17</v>
      </c>
      <c r="C47935" t="s">
        <v>28</v>
      </c>
      <c r="D47935" t="s">
        <v>49274</v>
      </c>
      <c r="E47935"/>
    </row>
    <row r="47936">
      <c r="A47936" t="s">
        <v>896</v>
      </c>
      <c r="B47936" t="s">
        <v>17</v>
      </c>
      <c r="C47936" t="s">
        <v>28</v>
      </c>
      <c r="D47936" t="s">
        <v>49275</v>
      </c>
      <c r="E47936"/>
    </row>
    <row r="47937">
      <c r="A47937" t="s">
        <v>896</v>
      </c>
      <c r="B47937" t="s">
        <v>17</v>
      </c>
      <c r="C47937" t="s">
        <v>28</v>
      </c>
      <c r="D47937" t="s">
        <v>49276</v>
      </c>
      <c r="E47937"/>
    </row>
    <row r="47938">
      <c r="A47938" t="s">
        <v>896</v>
      </c>
      <c r="B47938" t="s">
        <v>745</v>
      </c>
      <c r="C47938" t="s">
        <v>749</v>
      </c>
      <c r="D47938" t="s">
        <v>49277</v>
      </c>
      <c r="E47938"/>
    </row>
    <row r="47939">
      <c r="A47939" t="s">
        <v>896</v>
      </c>
      <c r="B47939" t="s">
        <v>745</v>
      </c>
      <c r="C47939" t="s">
        <v>749</v>
      </c>
      <c r="D47939" t="s">
        <v>49278</v>
      </c>
      <c r="E47939"/>
    </row>
    <row r="47940">
      <c r="A47940" t="s">
        <v>896</v>
      </c>
      <c r="B47940" t="s">
        <v>2</v>
      </c>
      <c r="C47940" t="s">
        <v>11</v>
      </c>
      <c r="D47940" t="s">
        <v>49279</v>
      </c>
      <c r="E47940"/>
    </row>
    <row r="47941">
      <c r="A47941" t="s">
        <v>896</v>
      </c>
      <c r="B47941" t="s">
        <v>745</v>
      </c>
      <c r="C47941" t="s">
        <v>749</v>
      </c>
      <c r="D47941" t="s">
        <v>49280</v>
      </c>
      <c r="E47941"/>
    </row>
    <row r="47942">
      <c r="A47942" t="s">
        <v>1</v>
      </c>
      <c r="B47942" t="s">
        <v>897</v>
      </c>
      <c r="C47942" t="s">
        <v>17913</v>
      </c>
      <c r="D47942" t="s">
        <v>49281</v>
      </c>
      <c r="E47942"/>
    </row>
    <row r="47943">
      <c r="A47943" t="s">
        <v>896</v>
      </c>
      <c r="B47943" t="s">
        <v>73</v>
      </c>
      <c r="C47943" t="s">
        <v>158</v>
      </c>
      <c r="D47943" t="s">
        <v>49282</v>
      </c>
      <c r="E47943"/>
    </row>
    <row r="47944">
      <c r="A47944" t="s">
        <v>896</v>
      </c>
      <c r="B47944" t="s">
        <v>73</v>
      </c>
      <c r="C47944" t="s">
        <v>158</v>
      </c>
      <c r="D47944" t="s">
        <v>49283</v>
      </c>
      <c r="E47944"/>
    </row>
    <row r="47945">
      <c r="A47945" t="s">
        <v>896</v>
      </c>
      <c r="B47945" t="s">
        <v>745</v>
      </c>
      <c r="C47945" t="s">
        <v>749</v>
      </c>
      <c r="D47945" t="s">
        <v>49284</v>
      </c>
      <c r="E47945"/>
    </row>
    <row r="47946">
      <c r="A47946" t="s">
        <v>896</v>
      </c>
      <c r="B47946" t="s">
        <v>745</v>
      </c>
      <c r="C47946" t="s">
        <v>749</v>
      </c>
      <c r="D47946" t="s">
        <v>49285</v>
      </c>
      <c r="E47946"/>
    </row>
    <row r="47947">
      <c r="A47947" t="s">
        <v>896</v>
      </c>
      <c r="B47947" t="s">
        <v>745</v>
      </c>
      <c r="C47947" t="s">
        <v>749</v>
      </c>
      <c r="D47947" t="s">
        <v>49286</v>
      </c>
      <c r="E47947"/>
    </row>
    <row r="47948">
      <c r="A47948" t="s">
        <v>896</v>
      </c>
      <c r="B47948" t="s">
        <v>745</v>
      </c>
      <c r="C47948" t="s">
        <v>749</v>
      </c>
      <c r="D47948" t="s">
        <v>49287</v>
      </c>
      <c r="E47948"/>
    </row>
    <row r="47949">
      <c r="A47949" t="s">
        <v>896</v>
      </c>
      <c r="B47949" t="s">
        <v>756</v>
      </c>
      <c r="C47949" t="s">
        <v>768</v>
      </c>
      <c r="D47949" t="s">
        <v>49288</v>
      </c>
      <c r="E47949"/>
    </row>
    <row r="47950">
      <c r="A47950" t="s">
        <v>896</v>
      </c>
      <c r="B47950" t="s">
        <v>756</v>
      </c>
      <c r="C47950" t="s">
        <v>768</v>
      </c>
      <c r="D47950" t="s">
        <v>49289</v>
      </c>
      <c r="E47950"/>
    </row>
    <row r="47951">
      <c r="A47951" t="s">
        <v>896</v>
      </c>
      <c r="B47951" t="s">
        <v>17</v>
      </c>
      <c r="C47951" t="s">
        <v>39</v>
      </c>
      <c r="D47951" t="s">
        <v>49290</v>
      </c>
      <c r="E47951"/>
    </row>
    <row r="47952">
      <c r="A47952" t="s">
        <v>896</v>
      </c>
      <c r="B47952" t="s">
        <v>17</v>
      </c>
      <c r="C47952" t="s">
        <v>40</v>
      </c>
      <c r="D47952" t="s">
        <v>49291</v>
      </c>
      <c r="E47952"/>
    </row>
    <row r="47953">
      <c r="A47953" t="s">
        <v>896</v>
      </c>
      <c r="B47953" t="s">
        <v>17</v>
      </c>
      <c r="C47953" t="s">
        <v>40</v>
      </c>
      <c r="D47953" t="s">
        <v>49292</v>
      </c>
      <c r="E47953"/>
    </row>
    <row r="47954">
      <c r="A47954" t="s">
        <v>896</v>
      </c>
      <c r="B47954" t="s">
        <v>2</v>
      </c>
      <c r="C47954" t="s">
        <v>11</v>
      </c>
      <c r="D47954" t="s">
        <v>49293</v>
      </c>
      <c r="E47954"/>
    </row>
    <row r="47955">
      <c r="A47955" t="s">
        <v>896</v>
      </c>
      <c r="B47955" t="s">
        <v>2</v>
      </c>
      <c r="C47955" t="s">
        <v>11</v>
      </c>
      <c r="D47955" t="s">
        <v>49294</v>
      </c>
      <c r="E47955"/>
    </row>
    <row r="47956">
      <c r="A47956" t="s">
        <v>896</v>
      </c>
      <c r="B47956" t="s">
        <v>2</v>
      </c>
      <c r="C47956" t="s">
        <v>11</v>
      </c>
      <c r="D47956" t="s">
        <v>49295</v>
      </c>
      <c r="E47956"/>
    </row>
    <row r="47957">
      <c r="A47957" t="s">
        <v>896</v>
      </c>
      <c r="B47957" t="s">
        <v>821</v>
      </c>
      <c r="C47957" t="s">
        <v>822</v>
      </c>
      <c r="D47957" t="s">
        <v>49296</v>
      </c>
      <c r="E47957"/>
    </row>
    <row r="47958">
      <c r="A47958" t="s">
        <v>896</v>
      </c>
      <c r="B47958" t="s">
        <v>821</v>
      </c>
      <c r="C47958" t="s">
        <v>822</v>
      </c>
      <c r="D47958" t="s">
        <v>49297</v>
      </c>
      <c r="E47958"/>
    </row>
    <row r="47959">
      <c r="A47959" t="s">
        <v>896</v>
      </c>
      <c r="B47959" t="s">
        <v>427</v>
      </c>
      <c r="C47959" t="s">
        <v>473</v>
      </c>
      <c r="D47959" t="s">
        <v>49298</v>
      </c>
      <c r="E47959"/>
    </row>
    <row r="47960">
      <c r="A47960" t="s">
        <v>896</v>
      </c>
      <c r="B47960" t="s">
        <v>427</v>
      </c>
      <c r="C47960" t="s">
        <v>473</v>
      </c>
      <c r="D47960" t="s">
        <v>49299</v>
      </c>
      <c r="E47960"/>
    </row>
    <row r="47961">
      <c r="A47961" t="s">
        <v>896</v>
      </c>
      <c r="B47961" t="s">
        <v>427</v>
      </c>
      <c r="C47961" t="s">
        <v>473</v>
      </c>
      <c r="D47961" t="s">
        <v>49300</v>
      </c>
      <c r="E47961"/>
    </row>
    <row r="47962">
      <c r="A47962" t="s">
        <v>896</v>
      </c>
      <c r="B47962" t="s">
        <v>427</v>
      </c>
      <c r="C47962" t="s">
        <v>473</v>
      </c>
      <c r="D47962" t="s">
        <v>49301</v>
      </c>
      <c r="E47962"/>
    </row>
    <row r="47963">
      <c r="A47963" t="s">
        <v>896</v>
      </c>
      <c r="B47963" t="s">
        <v>427</v>
      </c>
      <c r="C47963" t="s">
        <v>473</v>
      </c>
      <c r="D47963" t="s">
        <v>49302</v>
      </c>
      <c r="E47963"/>
    </row>
    <row r="47964">
      <c r="A47964" t="s">
        <v>896</v>
      </c>
      <c r="B47964" t="s">
        <v>427</v>
      </c>
      <c r="C47964" t="s">
        <v>473</v>
      </c>
      <c r="D47964" t="s">
        <v>49303</v>
      </c>
      <c r="E47964"/>
    </row>
    <row r="47965">
      <c r="A47965" t="s">
        <v>896</v>
      </c>
      <c r="B47965" t="s">
        <v>427</v>
      </c>
      <c r="C47965" t="s">
        <v>473</v>
      </c>
      <c r="D47965" t="s">
        <v>49304</v>
      </c>
      <c r="E47965"/>
    </row>
    <row r="47966">
      <c r="A47966" t="s">
        <v>896</v>
      </c>
      <c r="B47966" t="s">
        <v>427</v>
      </c>
      <c r="C47966" t="s">
        <v>654</v>
      </c>
      <c r="D47966" t="s">
        <v>49305</v>
      </c>
      <c r="E47966"/>
    </row>
    <row r="47967">
      <c r="A47967" t="s">
        <v>896</v>
      </c>
      <c r="B47967" t="s">
        <v>427</v>
      </c>
      <c r="C47967" t="s">
        <v>654</v>
      </c>
      <c r="D47967" t="s">
        <v>49306</v>
      </c>
      <c r="E47967"/>
    </row>
    <row r="47968">
      <c r="A47968" t="s">
        <v>896</v>
      </c>
      <c r="B47968" t="s">
        <v>427</v>
      </c>
      <c r="C47968" t="s">
        <v>655</v>
      </c>
      <c r="D47968" t="s">
        <v>49307</v>
      </c>
      <c r="E47968"/>
    </row>
    <row r="47969">
      <c r="A47969" t="s">
        <v>896</v>
      </c>
      <c r="B47969" t="s">
        <v>427</v>
      </c>
      <c r="C47969" t="s">
        <v>655</v>
      </c>
      <c r="D47969" t="s">
        <v>49308</v>
      </c>
      <c r="E47969"/>
    </row>
    <row r="47970">
      <c r="A47970" t="s">
        <v>896</v>
      </c>
      <c r="B47970" t="s">
        <v>427</v>
      </c>
      <c r="C47970" t="s">
        <v>655</v>
      </c>
      <c r="D47970" t="s">
        <v>49309</v>
      </c>
      <c r="E47970"/>
    </row>
    <row r="47971">
      <c r="A47971" t="s">
        <v>896</v>
      </c>
      <c r="B47971" t="s">
        <v>427</v>
      </c>
      <c r="C47971" t="s">
        <v>655</v>
      </c>
      <c r="D47971" t="s">
        <v>49310</v>
      </c>
      <c r="E47971"/>
    </row>
    <row r="47972">
      <c r="A47972" t="s">
        <v>896</v>
      </c>
      <c r="B47972" t="s">
        <v>427</v>
      </c>
      <c r="C47972" t="s">
        <v>684</v>
      </c>
      <c r="D47972" t="s">
        <v>49311</v>
      </c>
      <c r="E47972"/>
    </row>
    <row r="47973">
      <c r="A47973" t="s">
        <v>896</v>
      </c>
      <c r="B47973" t="s">
        <v>427</v>
      </c>
      <c r="C47973" t="s">
        <v>684</v>
      </c>
      <c r="D47973" t="s">
        <v>49312</v>
      </c>
      <c r="E47973"/>
    </row>
    <row r="47974">
      <c r="A47974" t="s">
        <v>896</v>
      </c>
      <c r="B47974" t="s">
        <v>427</v>
      </c>
      <c r="C47974" t="s">
        <v>684</v>
      </c>
      <c r="D47974" t="s">
        <v>49313</v>
      </c>
      <c r="E47974"/>
    </row>
    <row r="47975">
      <c r="A47975" t="s">
        <v>896</v>
      </c>
      <c r="B47975" t="s">
        <v>17</v>
      </c>
      <c r="C47975" t="s">
        <v>20</v>
      </c>
      <c r="D47975" t="s">
        <v>49314</v>
      </c>
      <c r="E47975"/>
    </row>
    <row r="47976">
      <c r="A47976" t="s">
        <v>896</v>
      </c>
      <c r="B47976" t="s">
        <v>73</v>
      </c>
      <c r="C47976" t="s">
        <v>140</v>
      </c>
      <c r="D47976" t="s">
        <v>49315</v>
      </c>
      <c r="E47976"/>
    </row>
    <row r="47977">
      <c r="A47977" t="s">
        <v>896</v>
      </c>
      <c r="B47977" t="s">
        <v>427</v>
      </c>
      <c r="C47977" t="s">
        <v>691</v>
      </c>
      <c r="D47977" t="s">
        <v>49316</v>
      </c>
      <c r="E47977"/>
    </row>
    <row r="47978">
      <c r="A47978" t="s">
        <v>896</v>
      </c>
      <c r="B47978" t="s">
        <v>427</v>
      </c>
      <c r="C47978" t="s">
        <v>691</v>
      </c>
      <c r="D47978" t="s">
        <v>49317</v>
      </c>
      <c r="E47978"/>
    </row>
    <row r="47979">
      <c r="A47979" t="s">
        <v>896</v>
      </c>
      <c r="B47979" t="s">
        <v>427</v>
      </c>
      <c r="C47979" t="s">
        <v>691</v>
      </c>
      <c r="D47979" t="s">
        <v>49318</v>
      </c>
      <c r="E47979"/>
    </row>
    <row r="47980">
      <c r="A47980" t="s">
        <v>896</v>
      </c>
      <c r="B47980" t="s">
        <v>427</v>
      </c>
      <c r="C47980" t="s">
        <v>691</v>
      </c>
      <c r="D47980" t="s">
        <v>49319</v>
      </c>
      <c r="E47980"/>
    </row>
    <row r="47981">
      <c r="A47981" t="s">
        <v>896</v>
      </c>
      <c r="B47981" t="s">
        <v>427</v>
      </c>
      <c r="C47981" t="s">
        <v>691</v>
      </c>
      <c r="D47981" t="s">
        <v>49320</v>
      </c>
      <c r="E47981"/>
    </row>
    <row r="47982">
      <c r="A47982" t="s">
        <v>1</v>
      </c>
      <c r="B47982" t="s">
        <v>897</v>
      </c>
      <c r="C47982" t="s">
        <v>17913</v>
      </c>
      <c r="D47982" t="s">
        <v>49321</v>
      </c>
      <c r="E47982"/>
    </row>
    <row r="47983">
      <c r="A47983" t="s">
        <v>896</v>
      </c>
      <c r="B47983" t="s">
        <v>17</v>
      </c>
      <c r="C47983" t="s">
        <v>21</v>
      </c>
      <c r="D47983" t="s">
        <v>49322</v>
      </c>
      <c r="E47983"/>
    </row>
    <row r="47984">
      <c r="A47984" t="s">
        <v>896</v>
      </c>
      <c r="B47984" t="s">
        <v>17</v>
      </c>
      <c r="C47984" t="s">
        <v>21</v>
      </c>
      <c r="D47984" t="s">
        <v>49323</v>
      </c>
      <c r="E47984"/>
    </row>
    <row r="47985">
      <c r="A47985" t="s">
        <v>1</v>
      </c>
      <c r="B47985" t="s">
        <v>897</v>
      </c>
      <c r="C47985" t="s">
        <v>26284</v>
      </c>
      <c r="D47985" t="s">
        <v>49324</v>
      </c>
      <c r="E47985"/>
    </row>
    <row r="47986">
      <c r="A47986" t="s">
        <v>896</v>
      </c>
      <c r="B47986" t="s">
        <v>17</v>
      </c>
      <c r="C47986" t="s">
        <v>22</v>
      </c>
      <c r="D47986" t="s">
        <v>49325</v>
      </c>
      <c r="E47986"/>
    </row>
    <row r="47987">
      <c r="A47987" t="s">
        <v>1</v>
      </c>
      <c r="B47987" t="s">
        <v>897</v>
      </c>
      <c r="C47987" t="s">
        <v>26284</v>
      </c>
      <c r="D47987" t="s">
        <v>49326</v>
      </c>
      <c r="E47987"/>
    </row>
    <row r="47988">
      <c r="A47988" t="s">
        <v>896</v>
      </c>
      <c r="B47988" t="s">
        <v>874</v>
      </c>
      <c r="C47988" t="s">
        <v>880</v>
      </c>
      <c r="D47988" t="s">
        <v>49327</v>
      </c>
      <c r="E47988"/>
    </row>
    <row r="47989">
      <c r="A47989" t="s">
        <v>896</v>
      </c>
      <c r="B47989" t="s">
        <v>17</v>
      </c>
      <c r="C47989" t="s">
        <v>29</v>
      </c>
      <c r="D47989" t="s">
        <v>49328</v>
      </c>
      <c r="E47989"/>
    </row>
    <row r="47990">
      <c r="A47990" t="s">
        <v>896</v>
      </c>
      <c r="B47990" t="s">
        <v>17</v>
      </c>
      <c r="C47990" t="s">
        <v>29</v>
      </c>
      <c r="D47990" t="s">
        <v>49329</v>
      </c>
      <c r="E47990"/>
    </row>
    <row r="47991">
      <c r="A47991" t="s">
        <v>896</v>
      </c>
      <c r="B47991" t="s">
        <v>17</v>
      </c>
      <c r="C47991" t="s">
        <v>29</v>
      </c>
      <c r="D47991" t="s">
        <v>49330</v>
      </c>
      <c r="E47991"/>
    </row>
    <row r="47992">
      <c r="A47992" t="s">
        <v>896</v>
      </c>
      <c r="B47992" t="s">
        <v>427</v>
      </c>
      <c r="C47992" t="s">
        <v>604</v>
      </c>
      <c r="D47992" t="s">
        <v>49331</v>
      </c>
      <c r="E47992"/>
    </row>
    <row r="47993">
      <c r="A47993" t="s">
        <v>896</v>
      </c>
      <c r="B47993" t="s">
        <v>427</v>
      </c>
      <c r="C47993" t="s">
        <v>604</v>
      </c>
      <c r="D47993" t="s">
        <v>49332</v>
      </c>
      <c r="E47993"/>
    </row>
    <row r="47994">
      <c r="A47994" t="s">
        <v>896</v>
      </c>
      <c r="B47994" t="s">
        <v>427</v>
      </c>
      <c r="C47994" t="s">
        <v>604</v>
      </c>
      <c r="D47994" t="s">
        <v>49333</v>
      </c>
      <c r="E47994"/>
    </row>
    <row r="47995">
      <c r="A47995" t="s">
        <v>896</v>
      </c>
      <c r="B47995" t="s">
        <v>427</v>
      </c>
      <c r="C47995" t="s">
        <v>604</v>
      </c>
      <c r="D47995" t="s">
        <v>49334</v>
      </c>
      <c r="E47995"/>
    </row>
    <row r="47996">
      <c r="A47996" t="s">
        <v>1</v>
      </c>
      <c r="B47996" t="s">
        <v>897</v>
      </c>
      <c r="C47996" t="s">
        <v>36667</v>
      </c>
      <c r="D47996" t="s">
        <v>49335</v>
      </c>
      <c r="E47996"/>
    </row>
    <row r="47997">
      <c r="A47997" t="s">
        <v>896</v>
      </c>
      <c r="B47997" t="s">
        <v>17</v>
      </c>
      <c r="C47997" t="s">
        <v>30</v>
      </c>
      <c r="D47997" t="s">
        <v>49336</v>
      </c>
      <c r="E47997"/>
    </row>
    <row r="47998">
      <c r="A47998" t="s">
        <v>896</v>
      </c>
      <c r="B47998" t="s">
        <v>427</v>
      </c>
      <c r="C47998" t="s">
        <v>684</v>
      </c>
      <c r="D47998" t="s">
        <v>49337</v>
      </c>
      <c r="E47998"/>
    </row>
    <row r="47999">
      <c r="A47999" t="s">
        <v>896</v>
      </c>
      <c r="B47999" t="s">
        <v>427</v>
      </c>
      <c r="C47999" t="s">
        <v>684</v>
      </c>
      <c r="D47999" t="s">
        <v>49338</v>
      </c>
      <c r="E47999"/>
    </row>
    <row r="48000">
      <c r="A48000" t="s">
        <v>896</v>
      </c>
      <c r="B48000" t="s">
        <v>427</v>
      </c>
      <c r="C48000" t="s">
        <v>684</v>
      </c>
      <c r="D48000" t="s">
        <v>49339</v>
      </c>
      <c r="E48000"/>
    </row>
    <row r="48001">
      <c r="A48001" t="s">
        <v>896</v>
      </c>
      <c r="B48001" t="s">
        <v>427</v>
      </c>
      <c r="C48001" t="s">
        <v>684</v>
      </c>
      <c r="D48001" t="s">
        <v>49340</v>
      </c>
      <c r="E48001"/>
    </row>
    <row r="48002">
      <c r="A48002" t="s">
        <v>896</v>
      </c>
      <c r="B48002" t="s">
        <v>756</v>
      </c>
      <c r="C48002" t="s">
        <v>765</v>
      </c>
      <c r="D48002" t="s">
        <v>49341</v>
      </c>
      <c r="E48002"/>
    </row>
    <row r="48003">
      <c r="A48003" t="s">
        <v>896</v>
      </c>
      <c r="B48003" t="s">
        <v>756</v>
      </c>
      <c r="C48003" t="s">
        <v>765</v>
      </c>
      <c r="D48003" t="s">
        <v>49342</v>
      </c>
      <c r="E48003"/>
    </row>
    <row r="48004">
      <c r="A48004" t="s">
        <v>896</v>
      </c>
      <c r="B48004" t="s">
        <v>427</v>
      </c>
      <c r="C48004" t="s">
        <v>489</v>
      </c>
      <c r="D48004" t="s">
        <v>49343</v>
      </c>
      <c r="E48004"/>
    </row>
    <row r="48005">
      <c r="A48005" t="s">
        <v>896</v>
      </c>
      <c r="B48005" t="s">
        <v>427</v>
      </c>
      <c r="C48005" t="s">
        <v>489</v>
      </c>
      <c r="D48005" t="s">
        <v>49344</v>
      </c>
      <c r="E48005"/>
    </row>
    <row r="48006">
      <c r="A48006" t="s">
        <v>896</v>
      </c>
      <c r="B48006" t="s">
        <v>427</v>
      </c>
      <c r="C48006" t="s">
        <v>489</v>
      </c>
      <c r="D48006" t="s">
        <v>49345</v>
      </c>
      <c r="E48006"/>
    </row>
    <row r="48007">
      <c r="A48007" t="s">
        <v>1</v>
      </c>
      <c r="B48007" t="s">
        <v>897</v>
      </c>
      <c r="C48007" t="s">
        <v>41500</v>
      </c>
      <c r="D48007" t="s">
        <v>49346</v>
      </c>
      <c r="E48007"/>
    </row>
    <row r="48008">
      <c r="A48008" t="s">
        <v>1</v>
      </c>
      <c r="B48008" t="s">
        <v>897</v>
      </c>
      <c r="C48008" t="s">
        <v>41500</v>
      </c>
      <c r="D48008" t="s">
        <v>49347</v>
      </c>
      <c r="E48008"/>
    </row>
    <row r="48009">
      <c r="A48009" t="s">
        <v>1</v>
      </c>
      <c r="B48009" t="s">
        <v>897</v>
      </c>
      <c r="C48009" t="s">
        <v>41500</v>
      </c>
      <c r="D48009" t="s">
        <v>49348</v>
      </c>
      <c r="E48009"/>
    </row>
    <row r="48010">
      <c r="A48010" t="s">
        <v>1</v>
      </c>
      <c r="B48010" t="s">
        <v>897</v>
      </c>
      <c r="C48010" t="s">
        <v>45628</v>
      </c>
      <c r="D48010" t="s">
        <v>49349</v>
      </c>
      <c r="E48010"/>
    </row>
    <row r="48011">
      <c r="A48011" t="s">
        <v>1</v>
      </c>
      <c r="B48011" t="s">
        <v>897</v>
      </c>
      <c r="C48011" t="s">
        <v>45628</v>
      </c>
      <c r="D48011" t="s">
        <v>49350</v>
      </c>
      <c r="E48011"/>
    </row>
    <row r="48012">
      <c r="A48012" t="s">
        <v>1</v>
      </c>
      <c r="B48012" t="s">
        <v>897</v>
      </c>
      <c r="C48012" t="s">
        <v>45628</v>
      </c>
      <c r="D48012" t="s">
        <v>49351</v>
      </c>
      <c r="E48012"/>
    </row>
    <row r="48013">
      <c r="A48013" t="s">
        <v>1</v>
      </c>
      <c r="B48013" t="s">
        <v>897</v>
      </c>
      <c r="C48013" t="s">
        <v>45628</v>
      </c>
      <c r="D48013" t="s">
        <v>49352</v>
      </c>
      <c r="E48013"/>
    </row>
    <row r="48014">
      <c r="A48014" t="s">
        <v>1</v>
      </c>
      <c r="B48014" t="s">
        <v>897</v>
      </c>
      <c r="C48014" t="s">
        <v>31931</v>
      </c>
      <c r="D48014" t="s">
        <v>49353</v>
      </c>
      <c r="E48014"/>
    </row>
    <row r="48015">
      <c r="A48015" t="s">
        <v>1</v>
      </c>
      <c r="B48015" t="s">
        <v>897</v>
      </c>
      <c r="C48015" t="s">
        <v>31931</v>
      </c>
      <c r="D48015" t="s">
        <v>49354</v>
      </c>
      <c r="E48015"/>
    </row>
    <row r="48016">
      <c r="A48016" t="s">
        <v>1</v>
      </c>
      <c r="B48016" t="s">
        <v>897</v>
      </c>
      <c r="C48016" t="s">
        <v>31931</v>
      </c>
      <c r="D48016" t="s">
        <v>49355</v>
      </c>
      <c r="E48016"/>
    </row>
    <row r="48017">
      <c r="A48017" t="s">
        <v>896</v>
      </c>
      <c r="B48017" t="s">
        <v>809</v>
      </c>
      <c r="C48017" t="s">
        <v>815</v>
      </c>
      <c r="D48017" t="s">
        <v>49356</v>
      </c>
      <c r="E48017"/>
    </row>
    <row r="48018">
      <c r="A48018" t="s">
        <v>896</v>
      </c>
      <c r="B48018" t="s">
        <v>809</v>
      </c>
      <c r="C48018" t="s">
        <v>815</v>
      </c>
      <c r="D48018" t="s">
        <v>49357</v>
      </c>
      <c r="E48018"/>
    </row>
    <row r="48019">
      <c r="A48019" t="s">
        <v>896</v>
      </c>
      <c r="B48019" t="s">
        <v>809</v>
      </c>
      <c r="C48019" t="s">
        <v>815</v>
      </c>
      <c r="D48019" t="s">
        <v>49358</v>
      </c>
      <c r="E48019"/>
    </row>
    <row r="48020">
      <c r="A48020" t="s">
        <v>896</v>
      </c>
      <c r="B48020" t="s">
        <v>809</v>
      </c>
      <c r="C48020" t="s">
        <v>815</v>
      </c>
      <c r="D48020" t="s">
        <v>49359</v>
      </c>
      <c r="E48020"/>
    </row>
    <row r="48021">
      <c r="A48021" t="s">
        <v>896</v>
      </c>
      <c r="B48021" t="s">
        <v>756</v>
      </c>
      <c r="C48021" t="s">
        <v>767</v>
      </c>
      <c r="D48021" t="s">
        <v>49360</v>
      </c>
      <c r="E48021"/>
    </row>
    <row r="48022">
      <c r="A48022" t="s">
        <v>896</v>
      </c>
      <c r="B48022" t="s">
        <v>756</v>
      </c>
      <c r="C48022" t="s">
        <v>767</v>
      </c>
      <c r="D48022" t="s">
        <v>49361</v>
      </c>
      <c r="E48022"/>
    </row>
    <row r="48023">
      <c r="A48023" t="s">
        <v>896</v>
      </c>
      <c r="B48023" t="s">
        <v>756</v>
      </c>
      <c r="C48023" t="s">
        <v>767</v>
      </c>
      <c r="D48023" t="s">
        <v>49362</v>
      </c>
      <c r="E48023"/>
    </row>
    <row r="48024">
      <c r="A48024" t="s">
        <v>896</v>
      </c>
      <c r="B48024" t="s">
        <v>375</v>
      </c>
      <c r="C48024" t="s">
        <v>389</v>
      </c>
      <c r="D48024" t="s">
        <v>49363</v>
      </c>
      <c r="E48024"/>
    </row>
    <row r="48025">
      <c r="A48025" t="s">
        <v>896</v>
      </c>
      <c r="B48025" t="s">
        <v>375</v>
      </c>
      <c r="C48025" t="s">
        <v>389</v>
      </c>
      <c r="D48025" t="s">
        <v>49364</v>
      </c>
      <c r="E48025"/>
    </row>
    <row r="48026">
      <c r="A48026" t="s">
        <v>896</v>
      </c>
      <c r="B48026" t="s">
        <v>375</v>
      </c>
      <c r="C48026" t="s">
        <v>389</v>
      </c>
      <c r="D48026" t="s">
        <v>49365</v>
      </c>
      <c r="E48026"/>
    </row>
    <row r="48027">
      <c r="A48027" t="s">
        <v>896</v>
      </c>
      <c r="B48027" t="s">
        <v>375</v>
      </c>
      <c r="C48027" t="s">
        <v>389</v>
      </c>
      <c r="D48027" t="s">
        <v>49366</v>
      </c>
      <c r="E48027"/>
    </row>
    <row r="48028">
      <c r="A48028" t="s">
        <v>1</v>
      </c>
      <c r="B48028" t="s">
        <v>897</v>
      </c>
      <c r="C48028" t="s">
        <v>31931</v>
      </c>
      <c r="D48028" t="s">
        <v>49367</v>
      </c>
      <c r="E48028"/>
    </row>
    <row r="48029">
      <c r="A48029" t="s">
        <v>1</v>
      </c>
      <c r="B48029" t="s">
        <v>897</v>
      </c>
      <c r="C48029" t="s">
        <v>31931</v>
      </c>
      <c r="D48029" t="s">
        <v>49368</v>
      </c>
      <c r="E48029"/>
    </row>
    <row r="48030">
      <c r="A48030" t="s">
        <v>1</v>
      </c>
      <c r="B48030" t="s">
        <v>897</v>
      </c>
      <c r="C48030" t="s">
        <v>31931</v>
      </c>
      <c r="D48030" t="s">
        <v>49369</v>
      </c>
      <c r="E48030"/>
    </row>
    <row r="48031">
      <c r="A48031" t="s">
        <v>896</v>
      </c>
      <c r="B48031" t="s">
        <v>756</v>
      </c>
      <c r="C48031" t="s">
        <v>767</v>
      </c>
      <c r="D48031" t="s">
        <v>49370</v>
      </c>
      <c r="E48031"/>
    </row>
    <row r="48032">
      <c r="A48032" t="s">
        <v>896</v>
      </c>
      <c r="B48032" t="s">
        <v>756</v>
      </c>
      <c r="C48032" t="s">
        <v>767</v>
      </c>
      <c r="D48032" t="s">
        <v>49371</v>
      </c>
      <c r="E48032"/>
    </row>
    <row r="48033">
      <c r="A48033" t="s">
        <v>896</v>
      </c>
      <c r="B48033" t="s">
        <v>756</v>
      </c>
      <c r="C48033" t="s">
        <v>767</v>
      </c>
      <c r="D48033" t="s">
        <v>49372</v>
      </c>
      <c r="E48033"/>
    </row>
    <row r="48034">
      <c r="A48034" t="s">
        <v>896</v>
      </c>
      <c r="B48034" t="s">
        <v>73</v>
      </c>
      <c r="C48034" t="s">
        <v>169</v>
      </c>
      <c r="D48034" t="s">
        <v>49373</v>
      </c>
      <c r="E48034"/>
    </row>
    <row r="48035">
      <c r="A48035" t="s">
        <v>896</v>
      </c>
      <c r="B48035" t="s">
        <v>2</v>
      </c>
      <c r="C48035" t="s">
        <v>11</v>
      </c>
      <c r="D48035" t="s">
        <v>49374</v>
      </c>
      <c r="E48035"/>
    </row>
    <row r="48036">
      <c r="A48036" t="s">
        <v>1</v>
      </c>
      <c r="B48036" t="s">
        <v>897</v>
      </c>
      <c r="C48036" t="s">
        <v>16084</v>
      </c>
      <c r="D48036" t="s">
        <v>49375</v>
      </c>
      <c r="E48036"/>
    </row>
    <row r="48037">
      <c r="A48037" t="s">
        <v>896</v>
      </c>
      <c r="B48037" t="s">
        <v>825</v>
      </c>
      <c r="C48037" t="s">
        <v>838</v>
      </c>
      <c r="D48037" t="s">
        <v>49376</v>
      </c>
      <c r="E48037"/>
    </row>
    <row r="48038">
      <c r="A48038" t="s">
        <v>896</v>
      </c>
      <c r="B48038" t="s">
        <v>825</v>
      </c>
      <c r="C48038" t="s">
        <v>838</v>
      </c>
      <c r="D48038" t="s">
        <v>49377</v>
      </c>
      <c r="E48038"/>
    </row>
    <row r="48039">
      <c r="A48039" t="s">
        <v>896</v>
      </c>
      <c r="B48039" t="s">
        <v>825</v>
      </c>
      <c r="C48039" t="s">
        <v>838</v>
      </c>
      <c r="D48039" t="s">
        <v>49378</v>
      </c>
      <c r="E48039"/>
    </row>
    <row r="48040">
      <c r="A48040" t="s">
        <v>896</v>
      </c>
      <c r="B48040" t="s">
        <v>2</v>
      </c>
      <c r="C48040" t="s">
        <v>11</v>
      </c>
      <c r="D48040" t="s">
        <v>49379</v>
      </c>
      <c r="E48040"/>
    </row>
    <row r="48041">
      <c r="A48041" t="s">
        <v>896</v>
      </c>
      <c r="B48041" t="s">
        <v>2</v>
      </c>
      <c r="C48041" t="s">
        <v>11</v>
      </c>
      <c r="D48041" t="s">
        <v>49380</v>
      </c>
      <c r="E48041"/>
    </row>
    <row r="48042">
      <c r="A48042" t="s">
        <v>896</v>
      </c>
      <c r="B48042" t="s">
        <v>2</v>
      </c>
      <c r="C48042" t="s">
        <v>11</v>
      </c>
      <c r="D48042" t="s">
        <v>49381</v>
      </c>
      <c r="E48042"/>
    </row>
    <row r="48043">
      <c r="A48043" t="s">
        <v>896</v>
      </c>
      <c r="B48043" t="s">
        <v>17</v>
      </c>
      <c r="C48043" t="s">
        <v>32</v>
      </c>
      <c r="D48043" t="s">
        <v>49382</v>
      </c>
      <c r="E48043"/>
    </row>
    <row r="48044">
      <c r="A48044" t="s">
        <v>896</v>
      </c>
      <c r="B48044" t="s">
        <v>73</v>
      </c>
      <c r="C48044" t="s">
        <v>188</v>
      </c>
      <c r="D48044" t="s">
        <v>49383</v>
      </c>
      <c r="E48044"/>
    </row>
    <row r="48045">
      <c r="A48045" t="s">
        <v>1</v>
      </c>
      <c r="B48045" t="s">
        <v>897</v>
      </c>
      <c r="C48045" t="s">
        <v>21467</v>
      </c>
      <c r="D48045" t="s">
        <v>49384</v>
      </c>
      <c r="E48045"/>
    </row>
    <row r="48046">
      <c r="A48046" t="s">
        <v>1</v>
      </c>
      <c r="B48046" t="s">
        <v>897</v>
      </c>
      <c r="C48046" t="s">
        <v>21467</v>
      </c>
      <c r="D48046" t="s">
        <v>49385</v>
      </c>
      <c r="E48046"/>
    </row>
    <row r="48047">
      <c r="A48047" t="s">
        <v>1</v>
      </c>
      <c r="B48047" t="s">
        <v>897</v>
      </c>
      <c r="C48047" t="s">
        <v>45936</v>
      </c>
      <c r="D48047" t="s">
        <v>49386</v>
      </c>
      <c r="E48047"/>
    </row>
    <row r="48048">
      <c r="A48048" t="s">
        <v>1</v>
      </c>
      <c r="B48048" t="s">
        <v>897</v>
      </c>
      <c r="C48048" t="s">
        <v>21467</v>
      </c>
      <c r="D48048" t="s">
        <v>49387</v>
      </c>
      <c r="E48048"/>
    </row>
    <row r="48049">
      <c r="A48049" t="s">
        <v>1</v>
      </c>
      <c r="B48049" t="s">
        <v>897</v>
      </c>
      <c r="C48049" t="s">
        <v>21467</v>
      </c>
      <c r="D48049" t="s">
        <v>49388</v>
      </c>
      <c r="E48049"/>
    </row>
    <row r="48050">
      <c r="A48050" t="s">
        <v>896</v>
      </c>
      <c r="B48050" t="s">
        <v>17</v>
      </c>
      <c r="C48050" t="s">
        <v>28</v>
      </c>
      <c r="D48050" t="s">
        <v>49389</v>
      </c>
      <c r="E48050"/>
    </row>
    <row r="48051">
      <c r="A48051" t="s">
        <v>896</v>
      </c>
      <c r="B48051" t="s">
        <v>17</v>
      </c>
      <c r="C48051" t="s">
        <v>29</v>
      </c>
      <c r="D48051" t="s">
        <v>49390</v>
      </c>
      <c r="E48051"/>
    </row>
    <row r="48052">
      <c r="A48052" t="s">
        <v>896</v>
      </c>
      <c r="B48052" t="s">
        <v>17</v>
      </c>
      <c r="C48052" t="s">
        <v>29</v>
      </c>
      <c r="D48052" t="s">
        <v>49391</v>
      </c>
      <c r="E48052"/>
    </row>
    <row r="48053">
      <c r="A48053" t="s">
        <v>896</v>
      </c>
      <c r="B48053" t="s">
        <v>17</v>
      </c>
      <c r="C48053" t="s">
        <v>28</v>
      </c>
      <c r="D48053" t="s">
        <v>49392</v>
      </c>
      <c r="E48053"/>
    </row>
    <row r="48054">
      <c r="A48054" t="s">
        <v>896</v>
      </c>
      <c r="B48054" t="s">
        <v>73</v>
      </c>
      <c r="C48054" t="s">
        <v>167</v>
      </c>
      <c r="D48054" t="s">
        <v>49393</v>
      </c>
      <c r="E48054"/>
    </row>
    <row r="48055">
      <c r="A48055" t="s">
        <v>896</v>
      </c>
      <c r="B48055" t="s">
        <v>17</v>
      </c>
      <c r="C48055" t="s">
        <v>60</v>
      </c>
      <c r="D48055" t="s">
        <v>49394</v>
      </c>
      <c r="E48055"/>
    </row>
    <row r="48056">
      <c r="A48056" t="s">
        <v>896</v>
      </c>
      <c r="B48056" t="s">
        <v>73</v>
      </c>
      <c r="C48056" t="s">
        <v>313</v>
      </c>
      <c r="D48056" t="s">
        <v>49395</v>
      </c>
      <c r="E48056"/>
    </row>
    <row r="48057">
      <c r="A48057" t="s">
        <v>896</v>
      </c>
      <c r="B48057" t="s">
        <v>73</v>
      </c>
      <c r="C48057" t="s">
        <v>316</v>
      </c>
      <c r="D48057" t="s">
        <v>49396</v>
      </c>
      <c r="E48057"/>
    </row>
    <row r="48058">
      <c r="A48058" t="s">
        <v>896</v>
      </c>
      <c r="B48058" t="s">
        <v>73</v>
      </c>
      <c r="C48058" t="s">
        <v>316</v>
      </c>
      <c r="D48058" t="s">
        <v>49397</v>
      </c>
      <c r="E48058"/>
    </row>
    <row r="48059">
      <c r="A48059" t="s">
        <v>896</v>
      </c>
      <c r="B48059" t="s">
        <v>427</v>
      </c>
      <c r="C48059" t="s">
        <v>691</v>
      </c>
      <c r="D48059" t="s">
        <v>49398</v>
      </c>
      <c r="E48059"/>
    </row>
    <row r="48060">
      <c r="A48060" t="s">
        <v>896</v>
      </c>
      <c r="B48060" t="s">
        <v>427</v>
      </c>
      <c r="C48060" t="s">
        <v>691</v>
      </c>
      <c r="D48060" t="s">
        <v>49399</v>
      </c>
      <c r="E48060"/>
    </row>
    <row r="48061">
      <c r="A48061" t="s">
        <v>896</v>
      </c>
      <c r="B48061" t="s">
        <v>427</v>
      </c>
      <c r="C48061" t="s">
        <v>691</v>
      </c>
      <c r="D48061" t="s">
        <v>49400</v>
      </c>
      <c r="E48061"/>
    </row>
    <row r="48062">
      <c r="A48062" t="s">
        <v>896</v>
      </c>
      <c r="B48062" t="s">
        <v>17</v>
      </c>
      <c r="C48062" t="s">
        <v>63</v>
      </c>
      <c r="D48062" t="s">
        <v>49401</v>
      </c>
      <c r="E48062"/>
    </row>
    <row r="48063">
      <c r="A48063" t="s">
        <v>896</v>
      </c>
      <c r="B48063" t="s">
        <v>17</v>
      </c>
      <c r="C48063" t="s">
        <v>63</v>
      </c>
      <c r="D48063" t="s">
        <v>49402</v>
      </c>
      <c r="E48063"/>
    </row>
    <row r="48064">
      <c r="A48064" t="s">
        <v>896</v>
      </c>
      <c r="B48064" t="s">
        <v>427</v>
      </c>
      <c r="C48064" t="s">
        <v>691</v>
      </c>
      <c r="D48064" t="s">
        <v>49403</v>
      </c>
      <c r="E48064"/>
    </row>
    <row r="48065">
      <c r="A48065" t="s">
        <v>896</v>
      </c>
      <c r="B48065" t="s">
        <v>427</v>
      </c>
      <c r="C48065" t="s">
        <v>691</v>
      </c>
      <c r="D48065" t="s">
        <v>49404</v>
      </c>
      <c r="E48065"/>
    </row>
    <row r="48066">
      <c r="A48066" t="s">
        <v>896</v>
      </c>
      <c r="B48066" t="s">
        <v>427</v>
      </c>
      <c r="C48066" t="s">
        <v>691</v>
      </c>
      <c r="D48066" t="s">
        <v>49405</v>
      </c>
      <c r="E48066"/>
    </row>
    <row r="48067">
      <c r="A48067" t="s">
        <v>896</v>
      </c>
      <c r="B48067" t="s">
        <v>745</v>
      </c>
      <c r="C48067" t="s">
        <v>749</v>
      </c>
      <c r="D48067" t="s">
        <v>49406</v>
      </c>
      <c r="E48067"/>
    </row>
    <row r="48068">
      <c r="A48068" t="s">
        <v>896</v>
      </c>
      <c r="B48068" t="s">
        <v>745</v>
      </c>
      <c r="C48068" t="s">
        <v>749</v>
      </c>
      <c r="D48068" t="s">
        <v>49407</v>
      </c>
      <c r="E48068"/>
    </row>
    <row r="48069">
      <c r="A48069" t="s">
        <v>896</v>
      </c>
      <c r="B48069" t="s">
        <v>745</v>
      </c>
      <c r="C48069" t="s">
        <v>749</v>
      </c>
      <c r="D48069" t="s">
        <v>49408</v>
      </c>
      <c r="E48069"/>
    </row>
    <row r="48070">
      <c r="A48070" t="s">
        <v>896</v>
      </c>
      <c r="B48070" t="s">
        <v>745</v>
      </c>
      <c r="C48070" t="s">
        <v>749</v>
      </c>
      <c r="D48070" t="s">
        <v>49409</v>
      </c>
      <c r="E48070"/>
    </row>
    <row r="48071">
      <c r="A48071" t="s">
        <v>896</v>
      </c>
      <c r="B48071" t="s">
        <v>745</v>
      </c>
      <c r="C48071" t="s">
        <v>749</v>
      </c>
      <c r="D48071" t="s">
        <v>49410</v>
      </c>
      <c r="E48071"/>
    </row>
    <row r="48072">
      <c r="A48072" t="s">
        <v>896</v>
      </c>
      <c r="B48072" t="s">
        <v>745</v>
      </c>
      <c r="C48072" t="s">
        <v>749</v>
      </c>
      <c r="D48072" t="s">
        <v>49411</v>
      </c>
      <c r="E48072"/>
    </row>
    <row r="48073">
      <c r="A48073" t="s">
        <v>896</v>
      </c>
      <c r="B48073" t="s">
        <v>745</v>
      </c>
      <c r="C48073" t="s">
        <v>749</v>
      </c>
      <c r="D48073" t="s">
        <v>49412</v>
      </c>
      <c r="E48073"/>
    </row>
    <row r="48074">
      <c r="A48074" t="s">
        <v>896</v>
      </c>
      <c r="B48074" t="s">
        <v>17</v>
      </c>
      <c r="C48074" t="s">
        <v>59</v>
      </c>
      <c r="D48074" t="s">
        <v>49413</v>
      </c>
      <c r="E48074"/>
    </row>
    <row r="48075">
      <c r="A48075" t="s">
        <v>896</v>
      </c>
      <c r="B48075" t="s">
        <v>17</v>
      </c>
      <c r="C48075" t="s">
        <v>59</v>
      </c>
      <c r="D48075" t="s">
        <v>49414</v>
      </c>
      <c r="E48075"/>
    </row>
    <row r="48076">
      <c r="A48076" t="s">
        <v>896</v>
      </c>
      <c r="B48076" t="s">
        <v>17</v>
      </c>
      <c r="C48076" t="s">
        <v>59</v>
      </c>
      <c r="D48076" t="s">
        <v>49415</v>
      </c>
      <c r="E48076"/>
    </row>
    <row r="48077">
      <c r="A48077" t="s">
        <v>896</v>
      </c>
      <c r="B48077" t="s">
        <v>17</v>
      </c>
      <c r="C48077" t="s">
        <v>59</v>
      </c>
      <c r="D48077" t="s">
        <v>49416</v>
      </c>
      <c r="E48077"/>
    </row>
    <row r="48078">
      <c r="A48078" t="s">
        <v>896</v>
      </c>
      <c r="B48078" t="s">
        <v>73</v>
      </c>
      <c r="C48078" t="s">
        <v>336</v>
      </c>
      <c r="D48078" t="s">
        <v>49417</v>
      </c>
      <c r="E48078"/>
    </row>
    <row r="48079">
      <c r="A48079" t="s">
        <v>896</v>
      </c>
      <c r="B48079" t="s">
        <v>73</v>
      </c>
      <c r="C48079" t="s">
        <v>336</v>
      </c>
      <c r="D48079" t="s">
        <v>49418</v>
      </c>
      <c r="E48079"/>
    </row>
    <row r="48080">
      <c r="A48080" t="s">
        <v>896</v>
      </c>
      <c r="B48080" t="s">
        <v>17</v>
      </c>
      <c r="C48080" t="s">
        <v>60</v>
      </c>
      <c r="D48080" t="s">
        <v>49419</v>
      </c>
      <c r="E48080"/>
    </row>
    <row r="48081">
      <c r="A48081" t="s">
        <v>896</v>
      </c>
      <c r="B48081" t="s">
        <v>17</v>
      </c>
      <c r="C48081" t="s">
        <v>60</v>
      </c>
      <c r="D48081" t="s">
        <v>49420</v>
      </c>
      <c r="E48081"/>
    </row>
    <row r="48082">
      <c r="A48082" t="s">
        <v>896</v>
      </c>
      <c r="B48082" t="s">
        <v>17</v>
      </c>
      <c r="C48082" t="s">
        <v>64</v>
      </c>
      <c r="D48082" t="s">
        <v>49421</v>
      </c>
      <c r="E48082"/>
    </row>
    <row r="48083">
      <c r="A48083" t="s">
        <v>896</v>
      </c>
      <c r="B48083" t="s">
        <v>17</v>
      </c>
      <c r="C48083" t="s">
        <v>64</v>
      </c>
      <c r="D48083" t="s">
        <v>49422</v>
      </c>
      <c r="E48083"/>
    </row>
    <row r="48084">
      <c r="A48084" t="s">
        <v>896</v>
      </c>
      <c r="B48084" t="s">
        <v>17</v>
      </c>
      <c r="C48084" t="s">
        <v>57</v>
      </c>
      <c r="D48084" t="s">
        <v>49423</v>
      </c>
      <c r="E48084"/>
    </row>
    <row r="48085">
      <c r="A48085" t="s">
        <v>896</v>
      </c>
      <c r="B48085" t="s">
        <v>17</v>
      </c>
      <c r="C48085" t="s">
        <v>57</v>
      </c>
      <c r="D48085" t="s">
        <v>49424</v>
      </c>
      <c r="E48085"/>
    </row>
    <row r="48086">
      <c r="A48086" t="s">
        <v>896</v>
      </c>
      <c r="B48086" t="s">
        <v>17</v>
      </c>
      <c r="C48086" t="s">
        <v>59</v>
      </c>
      <c r="D48086" t="s">
        <v>49425</v>
      </c>
      <c r="E48086"/>
    </row>
    <row r="48087">
      <c r="A48087" t="s">
        <v>896</v>
      </c>
      <c r="B48087" t="s">
        <v>17</v>
      </c>
      <c r="C48087" t="s">
        <v>59</v>
      </c>
      <c r="D48087" t="s">
        <v>49426</v>
      </c>
      <c r="E48087"/>
    </row>
    <row r="48088">
      <c r="A48088" t="s">
        <v>896</v>
      </c>
      <c r="B48088" t="s">
        <v>73</v>
      </c>
      <c r="C48088" t="s">
        <v>207</v>
      </c>
      <c r="D48088" t="s">
        <v>49427</v>
      </c>
      <c r="E48088"/>
    </row>
    <row r="48089">
      <c r="A48089" t="s">
        <v>896</v>
      </c>
      <c r="B48089" t="s">
        <v>73</v>
      </c>
      <c r="C48089" t="s">
        <v>207</v>
      </c>
      <c r="D48089" t="s">
        <v>49428</v>
      </c>
      <c r="E48089"/>
    </row>
    <row r="48090">
      <c r="A48090" t="s">
        <v>896</v>
      </c>
      <c r="B48090" t="s">
        <v>73</v>
      </c>
      <c r="C48090" t="s">
        <v>207</v>
      </c>
      <c r="D48090" t="s">
        <v>49429</v>
      </c>
      <c r="E48090"/>
    </row>
    <row r="48091">
      <c r="A48091" t="s">
        <v>896</v>
      </c>
      <c r="B48091" t="s">
        <v>73</v>
      </c>
      <c r="C48091" t="s">
        <v>207</v>
      </c>
      <c r="D48091" t="s">
        <v>49430</v>
      </c>
      <c r="E48091"/>
    </row>
    <row r="48092">
      <c r="A48092" t="s">
        <v>896</v>
      </c>
      <c r="B48092" t="s">
        <v>73</v>
      </c>
      <c r="C48092" t="s">
        <v>209</v>
      </c>
      <c r="D48092" t="s">
        <v>49431</v>
      </c>
      <c r="E48092"/>
    </row>
    <row r="48093">
      <c r="A48093" t="s">
        <v>896</v>
      </c>
      <c r="B48093" t="s">
        <v>73</v>
      </c>
      <c r="C48093" t="s">
        <v>209</v>
      </c>
      <c r="D48093" t="s">
        <v>49432</v>
      </c>
      <c r="E48093"/>
    </row>
    <row r="48094">
      <c r="A48094" t="s">
        <v>896</v>
      </c>
      <c r="B48094" t="s">
        <v>73</v>
      </c>
      <c r="C48094" t="s">
        <v>209</v>
      </c>
      <c r="D48094" t="s">
        <v>49433</v>
      </c>
      <c r="E48094"/>
    </row>
    <row r="48095">
      <c r="A48095" t="s">
        <v>896</v>
      </c>
      <c r="B48095" t="s">
        <v>73</v>
      </c>
      <c r="C48095" t="s">
        <v>209</v>
      </c>
      <c r="D48095" t="s">
        <v>49434</v>
      </c>
      <c r="E48095"/>
    </row>
    <row r="48096">
      <c r="A48096" t="s">
        <v>896</v>
      </c>
      <c r="B48096" t="s">
        <v>427</v>
      </c>
      <c r="C48096" t="s">
        <v>689</v>
      </c>
      <c r="D48096" t="s">
        <v>49435</v>
      </c>
      <c r="E48096"/>
    </row>
    <row r="48097">
      <c r="A48097" t="s">
        <v>896</v>
      </c>
      <c r="B48097" t="s">
        <v>427</v>
      </c>
      <c r="C48097" t="s">
        <v>689</v>
      </c>
      <c r="D48097" t="s">
        <v>49436</v>
      </c>
      <c r="E48097"/>
    </row>
    <row r="48098">
      <c r="A48098" t="s">
        <v>896</v>
      </c>
      <c r="B48098" t="s">
        <v>73</v>
      </c>
      <c r="C48098" t="s">
        <v>210</v>
      </c>
      <c r="D48098" t="s">
        <v>49437</v>
      </c>
      <c r="E48098"/>
    </row>
    <row r="48099">
      <c r="A48099" t="s">
        <v>896</v>
      </c>
      <c r="B48099" t="s">
        <v>73</v>
      </c>
      <c r="C48099" t="s">
        <v>210</v>
      </c>
      <c r="D48099" t="s">
        <v>49438</v>
      </c>
      <c r="E48099"/>
    </row>
    <row r="48100">
      <c r="A48100" t="s">
        <v>896</v>
      </c>
      <c r="B48100" t="s">
        <v>73</v>
      </c>
      <c r="C48100" t="s">
        <v>210</v>
      </c>
      <c r="D48100" t="s">
        <v>49439</v>
      </c>
      <c r="E48100"/>
    </row>
    <row r="48101">
      <c r="A48101" t="s">
        <v>896</v>
      </c>
      <c r="B48101" t="s">
        <v>73</v>
      </c>
      <c r="C48101" t="s">
        <v>210</v>
      </c>
      <c r="D48101" t="s">
        <v>49440</v>
      </c>
      <c r="E48101"/>
    </row>
    <row r="48102">
      <c r="A48102" t="s">
        <v>896</v>
      </c>
      <c r="B48102" t="s">
        <v>427</v>
      </c>
      <c r="C48102" t="s">
        <v>690</v>
      </c>
      <c r="D48102" t="s">
        <v>49441</v>
      </c>
      <c r="E48102"/>
    </row>
    <row r="48103">
      <c r="A48103" t="s">
        <v>896</v>
      </c>
      <c r="B48103" t="s">
        <v>427</v>
      </c>
      <c r="C48103" t="s">
        <v>690</v>
      </c>
      <c r="D48103" t="s">
        <v>49442</v>
      </c>
      <c r="E48103"/>
    </row>
    <row r="48104">
      <c r="A48104" t="s">
        <v>896</v>
      </c>
      <c r="B48104" t="s">
        <v>427</v>
      </c>
      <c r="C48104" t="s">
        <v>690</v>
      </c>
      <c r="D48104" t="s">
        <v>49443</v>
      </c>
      <c r="E48104"/>
    </row>
    <row r="48105">
      <c r="A48105" t="s">
        <v>896</v>
      </c>
      <c r="B48105" t="s">
        <v>427</v>
      </c>
      <c r="C48105" t="s">
        <v>690</v>
      </c>
      <c r="D48105" t="s">
        <v>49444</v>
      </c>
      <c r="E48105"/>
    </row>
    <row r="48106">
      <c r="A48106" t="s">
        <v>896</v>
      </c>
      <c r="B48106" t="s">
        <v>427</v>
      </c>
      <c r="C48106" t="s">
        <v>690</v>
      </c>
      <c r="D48106" t="s">
        <v>49445</v>
      </c>
      <c r="E48106"/>
    </row>
    <row r="48107">
      <c r="A48107" t="s">
        <v>896</v>
      </c>
      <c r="B48107" t="s">
        <v>427</v>
      </c>
      <c r="C48107" t="s">
        <v>690</v>
      </c>
      <c r="D48107" t="s">
        <v>49446</v>
      </c>
      <c r="E48107"/>
    </row>
    <row r="48108">
      <c r="A48108" t="s">
        <v>896</v>
      </c>
      <c r="B48108" t="s">
        <v>427</v>
      </c>
      <c r="C48108" t="s">
        <v>684</v>
      </c>
      <c r="D48108" t="s">
        <v>49447</v>
      </c>
      <c r="E48108"/>
    </row>
    <row r="48109">
      <c r="A48109" t="s">
        <v>896</v>
      </c>
      <c r="B48109" t="s">
        <v>427</v>
      </c>
      <c r="C48109" t="s">
        <v>684</v>
      </c>
      <c r="D48109" t="s">
        <v>49448</v>
      </c>
      <c r="E48109"/>
    </row>
    <row r="48110">
      <c r="A48110" t="s">
        <v>896</v>
      </c>
      <c r="B48110" t="s">
        <v>427</v>
      </c>
      <c r="C48110" t="s">
        <v>691</v>
      </c>
      <c r="D48110" t="s">
        <v>49449</v>
      </c>
      <c r="E48110"/>
    </row>
    <row r="48111">
      <c r="A48111" t="s">
        <v>896</v>
      </c>
      <c r="B48111" t="s">
        <v>427</v>
      </c>
      <c r="C48111" t="s">
        <v>691</v>
      </c>
      <c r="D48111" t="s">
        <v>49450</v>
      </c>
      <c r="E48111"/>
    </row>
    <row r="48112">
      <c r="A48112" t="s">
        <v>896</v>
      </c>
      <c r="B48112" t="s">
        <v>17</v>
      </c>
      <c r="C48112" t="s">
        <v>59</v>
      </c>
      <c r="D48112" t="s">
        <v>49451</v>
      </c>
      <c r="E48112"/>
    </row>
    <row r="48113">
      <c r="A48113" t="s">
        <v>896</v>
      </c>
      <c r="B48113" t="s">
        <v>17</v>
      </c>
      <c r="C48113" t="s">
        <v>59</v>
      </c>
      <c r="D48113" t="s">
        <v>49452</v>
      </c>
      <c r="E48113"/>
    </row>
    <row r="48114">
      <c r="A48114" t="s">
        <v>896</v>
      </c>
      <c r="B48114" t="s">
        <v>427</v>
      </c>
      <c r="C48114" t="s">
        <v>604</v>
      </c>
      <c r="D48114" t="s">
        <v>49453</v>
      </c>
      <c r="E48114"/>
    </row>
    <row r="48115">
      <c r="A48115" t="s">
        <v>896</v>
      </c>
      <c r="B48115" t="s">
        <v>427</v>
      </c>
      <c r="C48115" t="s">
        <v>604</v>
      </c>
      <c r="D48115" t="s">
        <v>49454</v>
      </c>
      <c r="E48115"/>
    </row>
    <row r="48116">
      <c r="A48116" t="s">
        <v>896</v>
      </c>
      <c r="B48116" t="s">
        <v>427</v>
      </c>
      <c r="C48116" t="s">
        <v>604</v>
      </c>
      <c r="D48116" t="s">
        <v>49455</v>
      </c>
      <c r="E48116"/>
    </row>
    <row r="48117">
      <c r="A48117" t="s">
        <v>896</v>
      </c>
      <c r="B48117" t="s">
        <v>427</v>
      </c>
      <c r="C48117" t="s">
        <v>604</v>
      </c>
      <c r="D48117" t="s">
        <v>49456</v>
      </c>
      <c r="E48117"/>
    </row>
    <row r="48118">
      <c r="A48118" t="s">
        <v>896</v>
      </c>
      <c r="B48118" t="s">
        <v>427</v>
      </c>
      <c r="C48118" t="s">
        <v>690</v>
      </c>
      <c r="D48118" t="s">
        <v>49457</v>
      </c>
      <c r="E48118"/>
    </row>
    <row r="48119">
      <c r="A48119" t="s">
        <v>896</v>
      </c>
      <c r="B48119" t="s">
        <v>427</v>
      </c>
      <c r="C48119" t="s">
        <v>690</v>
      </c>
      <c r="D48119" t="s">
        <v>49458</v>
      </c>
      <c r="E48119"/>
    </row>
    <row r="48120">
      <c r="A48120" t="s">
        <v>896</v>
      </c>
      <c r="B48120" t="s">
        <v>17</v>
      </c>
      <c r="C48120" t="s">
        <v>60</v>
      </c>
      <c r="D48120" t="s">
        <v>49459</v>
      </c>
      <c r="E48120"/>
    </row>
    <row r="48121">
      <c r="A48121" t="s">
        <v>896</v>
      </c>
      <c r="B48121" t="s">
        <v>17</v>
      </c>
      <c r="C48121" t="s">
        <v>60</v>
      </c>
      <c r="D48121" t="s">
        <v>49460</v>
      </c>
      <c r="E48121"/>
    </row>
    <row r="48122">
      <c r="A48122" t="s">
        <v>896</v>
      </c>
      <c r="B48122" t="s">
        <v>17</v>
      </c>
      <c r="C48122" t="s">
        <v>59</v>
      </c>
      <c r="D48122" t="s">
        <v>49461</v>
      </c>
      <c r="E48122"/>
    </row>
    <row r="48123">
      <c r="A48123" t="s">
        <v>896</v>
      </c>
      <c r="B48123" t="s">
        <v>17</v>
      </c>
      <c r="C48123" t="s">
        <v>59</v>
      </c>
      <c r="D48123" t="s">
        <v>49462</v>
      </c>
      <c r="E48123"/>
    </row>
    <row r="48124">
      <c r="A48124" t="s">
        <v>896</v>
      </c>
      <c r="B48124" t="s">
        <v>17</v>
      </c>
      <c r="C48124" t="s">
        <v>60</v>
      </c>
      <c r="D48124" t="s">
        <v>49463</v>
      </c>
      <c r="E48124"/>
    </row>
    <row r="48125">
      <c r="A48125" t="s">
        <v>896</v>
      </c>
      <c r="B48125" t="s">
        <v>17</v>
      </c>
      <c r="C48125" t="s">
        <v>60</v>
      </c>
      <c r="D48125" t="s">
        <v>49464</v>
      </c>
      <c r="E48125"/>
    </row>
    <row r="48126">
      <c r="A48126" t="s">
        <v>896</v>
      </c>
      <c r="B48126" t="s">
        <v>73</v>
      </c>
      <c r="C48126" t="s">
        <v>310</v>
      </c>
      <c r="D48126" t="s">
        <v>49465</v>
      </c>
      <c r="E48126"/>
    </row>
    <row r="48127">
      <c r="A48127" t="s">
        <v>896</v>
      </c>
      <c r="B48127" t="s">
        <v>73</v>
      </c>
      <c r="C48127" t="s">
        <v>310</v>
      </c>
      <c r="D48127" t="s">
        <v>49466</v>
      </c>
      <c r="E48127"/>
    </row>
    <row r="48128">
      <c r="A48128" t="s">
        <v>896</v>
      </c>
      <c r="B48128" t="s">
        <v>17</v>
      </c>
      <c r="C48128" t="s">
        <v>58</v>
      </c>
      <c r="D48128" t="s">
        <v>49467</v>
      </c>
      <c r="E48128"/>
    </row>
    <row r="48129">
      <c r="A48129" t="s">
        <v>896</v>
      </c>
      <c r="B48129" t="s">
        <v>17</v>
      </c>
      <c r="C48129" t="s">
        <v>58</v>
      </c>
      <c r="D48129" t="s">
        <v>49468</v>
      </c>
      <c r="E48129"/>
    </row>
    <row r="48130">
      <c r="A48130" t="s">
        <v>896</v>
      </c>
      <c r="B48130" t="s">
        <v>427</v>
      </c>
      <c r="C48130" t="s">
        <v>724</v>
      </c>
      <c r="D48130" t="s">
        <v>49469</v>
      </c>
      <c r="E48130"/>
    </row>
    <row r="48131">
      <c r="A48131" t="s">
        <v>896</v>
      </c>
      <c r="B48131" t="s">
        <v>427</v>
      </c>
      <c r="C48131" t="s">
        <v>724</v>
      </c>
      <c r="D48131" t="s">
        <v>49470</v>
      </c>
      <c r="E48131"/>
    </row>
    <row r="48132">
      <c r="A48132" t="s">
        <v>896</v>
      </c>
      <c r="B48132" t="s">
        <v>427</v>
      </c>
      <c r="C48132" t="s">
        <v>724</v>
      </c>
      <c r="D48132" t="s">
        <v>49471</v>
      </c>
      <c r="E48132"/>
    </row>
    <row r="48133">
      <c r="A48133" t="s">
        <v>896</v>
      </c>
      <c r="B48133" t="s">
        <v>17</v>
      </c>
      <c r="C48133" t="s">
        <v>59</v>
      </c>
      <c r="D48133" t="s">
        <v>49472</v>
      </c>
      <c r="E48133"/>
    </row>
    <row r="48134">
      <c r="A48134" t="s">
        <v>896</v>
      </c>
      <c r="B48134" t="s">
        <v>17</v>
      </c>
      <c r="C48134" t="s">
        <v>59</v>
      </c>
      <c r="D48134" t="s">
        <v>49473</v>
      </c>
      <c r="E48134"/>
    </row>
    <row r="48135">
      <c r="A48135" t="s">
        <v>896</v>
      </c>
      <c r="B48135" t="s">
        <v>17</v>
      </c>
      <c r="C48135" t="s">
        <v>63</v>
      </c>
      <c r="D48135" t="s">
        <v>49474</v>
      </c>
      <c r="E48135"/>
    </row>
    <row r="48136">
      <c r="A48136" t="s">
        <v>896</v>
      </c>
      <c r="B48136" t="s">
        <v>17</v>
      </c>
      <c r="C48136" t="s">
        <v>63</v>
      </c>
      <c r="D48136" t="s">
        <v>49475</v>
      </c>
      <c r="E48136"/>
    </row>
    <row r="48137">
      <c r="A48137" t="s">
        <v>896</v>
      </c>
      <c r="B48137" t="s">
        <v>17</v>
      </c>
      <c r="C48137" t="s">
        <v>59</v>
      </c>
      <c r="D48137" t="s">
        <v>49476</v>
      </c>
      <c r="E48137"/>
    </row>
    <row r="48138">
      <c r="A48138" t="s">
        <v>896</v>
      </c>
      <c r="B48138" t="s">
        <v>17</v>
      </c>
      <c r="C48138" t="s">
        <v>59</v>
      </c>
      <c r="D48138" t="s">
        <v>49477</v>
      </c>
      <c r="E48138"/>
    </row>
    <row r="48139">
      <c r="A48139" t="s">
        <v>896</v>
      </c>
      <c r="B48139" t="s">
        <v>17</v>
      </c>
      <c r="C48139" t="s">
        <v>59</v>
      </c>
      <c r="D48139" t="s">
        <v>49478</v>
      </c>
      <c r="E48139"/>
    </row>
    <row r="48140">
      <c r="A48140" t="s">
        <v>896</v>
      </c>
      <c r="B48140" t="s">
        <v>17</v>
      </c>
      <c r="C48140" t="s">
        <v>59</v>
      </c>
      <c r="D48140" t="s">
        <v>49479</v>
      </c>
      <c r="E48140"/>
    </row>
    <row r="48141">
      <c r="A48141" t="s">
        <v>896</v>
      </c>
      <c r="B48141" t="s">
        <v>809</v>
      </c>
      <c r="C48141" t="s">
        <v>815</v>
      </c>
      <c r="D48141" t="s">
        <v>49480</v>
      </c>
      <c r="E48141"/>
    </row>
    <row r="48142">
      <c r="A48142" t="s">
        <v>896</v>
      </c>
      <c r="B48142" t="s">
        <v>809</v>
      </c>
      <c r="C48142" t="s">
        <v>815</v>
      </c>
      <c r="D48142" t="s">
        <v>49481</v>
      </c>
      <c r="E48142"/>
    </row>
    <row r="48143">
      <c r="A48143" t="s">
        <v>896</v>
      </c>
      <c r="B48143" t="s">
        <v>809</v>
      </c>
      <c r="C48143" t="s">
        <v>815</v>
      </c>
      <c r="D48143" t="s">
        <v>49482</v>
      </c>
      <c r="E48143"/>
    </row>
    <row r="48144">
      <c r="A48144" t="s">
        <v>896</v>
      </c>
      <c r="B48144" t="s">
        <v>17</v>
      </c>
      <c r="C48144" t="s">
        <v>32</v>
      </c>
      <c r="D48144" t="s">
        <v>49483</v>
      </c>
      <c r="E48144"/>
    </row>
    <row r="48145">
      <c r="A48145" t="s">
        <v>896</v>
      </c>
      <c r="B48145" t="s">
        <v>17</v>
      </c>
      <c r="C48145" t="s">
        <v>32</v>
      </c>
      <c r="D48145" t="s">
        <v>49484</v>
      </c>
      <c r="E48145"/>
    </row>
    <row r="48146">
      <c r="A48146" t="s">
        <v>896</v>
      </c>
      <c r="B48146" t="s">
        <v>17</v>
      </c>
      <c r="C48146" t="s">
        <v>32</v>
      </c>
      <c r="D48146" t="s">
        <v>49485</v>
      </c>
      <c r="E48146"/>
    </row>
    <row r="48147">
      <c r="A48147" t="s">
        <v>896</v>
      </c>
      <c r="B48147" t="s">
        <v>17</v>
      </c>
      <c r="C48147" t="s">
        <v>32</v>
      </c>
      <c r="D48147" t="s">
        <v>49486</v>
      </c>
      <c r="E48147"/>
    </row>
    <row r="48148">
      <c r="A48148" t="s">
        <v>896</v>
      </c>
      <c r="B48148" t="s">
        <v>17</v>
      </c>
      <c r="C48148" t="s">
        <v>32</v>
      </c>
      <c r="D48148" t="s">
        <v>49487</v>
      </c>
      <c r="E48148"/>
    </row>
    <row r="48149">
      <c r="A48149" t="s">
        <v>1</v>
      </c>
      <c r="B48149" t="s">
        <v>897</v>
      </c>
      <c r="C48149" t="s">
        <v>25810</v>
      </c>
      <c r="D48149" t="s">
        <v>49488</v>
      </c>
      <c r="E48149"/>
    </row>
    <row r="48150">
      <c r="A48150" t="s">
        <v>1</v>
      </c>
      <c r="B48150" t="s">
        <v>897</v>
      </c>
      <c r="C48150" t="s">
        <v>25810</v>
      </c>
      <c r="D48150" t="s">
        <v>49489</v>
      </c>
      <c r="E48150"/>
    </row>
    <row r="48151">
      <c r="A48151" t="s">
        <v>1</v>
      </c>
      <c r="B48151" t="s">
        <v>897</v>
      </c>
      <c r="C48151" t="s">
        <v>25810</v>
      </c>
      <c r="D48151" t="s">
        <v>49490</v>
      </c>
      <c r="E48151"/>
    </row>
    <row r="48152">
      <c r="A48152" t="s">
        <v>896</v>
      </c>
      <c r="B48152" t="s">
        <v>417</v>
      </c>
      <c r="C48152" t="s">
        <v>425</v>
      </c>
      <c r="D48152" t="s">
        <v>49491</v>
      </c>
      <c r="E48152"/>
    </row>
    <row r="48153">
      <c r="A48153" t="s">
        <v>896</v>
      </c>
      <c r="B48153" t="s">
        <v>417</v>
      </c>
      <c r="C48153" t="s">
        <v>425</v>
      </c>
      <c r="D48153" t="s">
        <v>49492</v>
      </c>
      <c r="E48153"/>
    </row>
    <row r="48154">
      <c r="A48154" t="s">
        <v>896</v>
      </c>
      <c r="B48154" t="s">
        <v>17</v>
      </c>
      <c r="C48154" t="s">
        <v>29</v>
      </c>
      <c r="D48154" t="s">
        <v>49493</v>
      </c>
      <c r="E48154"/>
    </row>
    <row r="48155">
      <c r="A48155" t="s">
        <v>896</v>
      </c>
      <c r="B48155" t="s">
        <v>17</v>
      </c>
      <c r="C48155" t="s">
        <v>29</v>
      </c>
      <c r="D48155" t="s">
        <v>49494</v>
      </c>
      <c r="E48155"/>
    </row>
    <row r="48156">
      <c r="A48156" t="s">
        <v>896</v>
      </c>
      <c r="B48156" t="s">
        <v>17</v>
      </c>
      <c r="C48156" t="s">
        <v>29</v>
      </c>
      <c r="D48156" t="s">
        <v>49495</v>
      </c>
      <c r="E48156"/>
    </row>
    <row r="48157">
      <c r="A48157" t="s">
        <v>1</v>
      </c>
      <c r="B48157" t="s">
        <v>897</v>
      </c>
      <c r="C48157" t="s">
        <v>31931</v>
      </c>
      <c r="D48157" t="s">
        <v>49496</v>
      </c>
      <c r="E48157"/>
    </row>
    <row r="48158">
      <c r="A48158" t="s">
        <v>1</v>
      </c>
      <c r="B48158" t="s">
        <v>897</v>
      </c>
      <c r="C48158" t="s">
        <v>31931</v>
      </c>
      <c r="D48158" t="s">
        <v>49497</v>
      </c>
      <c r="E48158"/>
    </row>
    <row r="48159">
      <c r="A48159" t="s">
        <v>1</v>
      </c>
      <c r="B48159" t="s">
        <v>897</v>
      </c>
      <c r="C48159" t="s">
        <v>31931</v>
      </c>
      <c r="D48159" t="s">
        <v>49498</v>
      </c>
      <c r="E48159"/>
    </row>
    <row r="48160">
      <c r="A48160" t="s">
        <v>896</v>
      </c>
      <c r="B48160" t="s">
        <v>17</v>
      </c>
      <c r="C48160" t="s">
        <v>51</v>
      </c>
      <c r="D48160" t="s">
        <v>49499</v>
      </c>
      <c r="E48160"/>
    </row>
    <row r="48161">
      <c r="A48161" t="s">
        <v>896</v>
      </c>
      <c r="B48161" t="s">
        <v>17</v>
      </c>
      <c r="C48161" t="s">
        <v>51</v>
      </c>
      <c r="D48161" t="s">
        <v>49500</v>
      </c>
      <c r="E48161"/>
    </row>
    <row r="48162">
      <c r="A48162" t="s">
        <v>896</v>
      </c>
      <c r="B48162" t="s">
        <v>17</v>
      </c>
      <c r="C48162" t="s">
        <v>48</v>
      </c>
      <c r="D48162" t="s">
        <v>49501</v>
      </c>
      <c r="E48162"/>
    </row>
    <row r="48163">
      <c r="A48163" t="s">
        <v>896</v>
      </c>
      <c r="B48163" t="s">
        <v>17</v>
      </c>
      <c r="C48163" t="s">
        <v>48</v>
      </c>
      <c r="D48163" t="s">
        <v>49502</v>
      </c>
      <c r="E48163"/>
    </row>
    <row r="48164">
      <c r="A48164" t="s">
        <v>896</v>
      </c>
      <c r="B48164" t="s">
        <v>17</v>
      </c>
      <c r="C48164" t="s">
        <v>48</v>
      </c>
      <c r="D48164" t="s">
        <v>49503</v>
      </c>
      <c r="E48164"/>
    </row>
    <row r="48165">
      <c r="A48165" t="s">
        <v>896</v>
      </c>
      <c r="B48165" t="s">
        <v>17</v>
      </c>
      <c r="C48165" t="s">
        <v>48</v>
      </c>
      <c r="D48165" t="s">
        <v>49504</v>
      </c>
      <c r="E48165"/>
    </row>
    <row r="48166">
      <c r="A48166" t="s">
        <v>896</v>
      </c>
      <c r="B48166" t="s">
        <v>17</v>
      </c>
      <c r="C48166" t="s">
        <v>48</v>
      </c>
      <c r="D48166" t="s">
        <v>49505</v>
      </c>
      <c r="E48166"/>
    </row>
    <row r="48167">
      <c r="A48167" t="s">
        <v>896</v>
      </c>
      <c r="B48167" t="s">
        <v>17</v>
      </c>
      <c r="C48167" t="s">
        <v>48</v>
      </c>
      <c r="D48167" t="s">
        <v>49506</v>
      </c>
      <c r="E48167"/>
    </row>
    <row r="48168">
      <c r="A48168" t="s">
        <v>896</v>
      </c>
      <c r="B48168" t="s">
        <v>17</v>
      </c>
      <c r="C48168" t="s">
        <v>48</v>
      </c>
      <c r="D48168" t="s">
        <v>49507</v>
      </c>
      <c r="E48168"/>
    </row>
    <row r="48169">
      <c r="A48169" t="s">
        <v>896</v>
      </c>
      <c r="B48169" t="s">
        <v>17</v>
      </c>
      <c r="C48169" t="s">
        <v>48</v>
      </c>
      <c r="D48169" t="s">
        <v>49508</v>
      </c>
      <c r="E48169"/>
    </row>
    <row r="48170">
      <c r="A48170" t="s">
        <v>896</v>
      </c>
      <c r="B48170" t="s">
        <v>427</v>
      </c>
      <c r="C48170" t="s">
        <v>667</v>
      </c>
      <c r="D48170" t="s">
        <v>49509</v>
      </c>
      <c r="E48170"/>
    </row>
    <row r="48171">
      <c r="A48171" t="s">
        <v>896</v>
      </c>
      <c r="B48171" t="s">
        <v>17</v>
      </c>
      <c r="C48171" t="s">
        <v>51</v>
      </c>
      <c r="D48171" t="s">
        <v>49510</v>
      </c>
      <c r="E48171"/>
    </row>
    <row r="48172">
      <c r="A48172" t="s">
        <v>896</v>
      </c>
      <c r="B48172" t="s">
        <v>17</v>
      </c>
      <c r="C48172" t="s">
        <v>51</v>
      </c>
      <c r="D48172" t="s">
        <v>49511</v>
      </c>
      <c r="E48172"/>
    </row>
    <row r="48173">
      <c r="A48173" t="s">
        <v>896</v>
      </c>
      <c r="B48173" t="s">
        <v>17</v>
      </c>
      <c r="C48173" t="s">
        <v>51</v>
      </c>
      <c r="D48173" t="s">
        <v>49512</v>
      </c>
      <c r="E48173"/>
    </row>
    <row r="48174">
      <c r="A48174" t="s">
        <v>1</v>
      </c>
      <c r="B48174" t="s">
        <v>897</v>
      </c>
      <c r="C48174" t="s">
        <v>38013</v>
      </c>
      <c r="D48174" t="s">
        <v>49513</v>
      </c>
      <c r="E48174"/>
    </row>
    <row r="48175">
      <c r="A48175" t="s">
        <v>1</v>
      </c>
      <c r="B48175" t="s">
        <v>897</v>
      </c>
      <c r="C48175" t="s">
        <v>38013</v>
      </c>
      <c r="D48175" t="s">
        <v>49514</v>
      </c>
      <c r="E48175"/>
    </row>
    <row r="48176">
      <c r="A48176" t="s">
        <v>1</v>
      </c>
      <c r="B48176" t="s">
        <v>897</v>
      </c>
      <c r="C48176" t="s">
        <v>38013</v>
      </c>
      <c r="D48176" t="s">
        <v>49515</v>
      </c>
      <c r="E48176"/>
    </row>
    <row r="48177">
      <c r="A48177" t="s">
        <v>896</v>
      </c>
      <c r="B48177" t="s">
        <v>17</v>
      </c>
      <c r="C48177" t="s">
        <v>28</v>
      </c>
      <c r="D48177" t="s">
        <v>49516</v>
      </c>
      <c r="E48177"/>
    </row>
    <row r="48178">
      <c r="A48178" t="s">
        <v>896</v>
      </c>
      <c r="B48178" t="s">
        <v>17</v>
      </c>
      <c r="C48178" t="s">
        <v>28</v>
      </c>
      <c r="D48178" t="s">
        <v>49517</v>
      </c>
      <c r="E48178"/>
    </row>
    <row r="48179">
      <c r="A48179" t="s">
        <v>896</v>
      </c>
      <c r="B48179" t="s">
        <v>2</v>
      </c>
      <c r="C48179" t="s">
        <v>12</v>
      </c>
      <c r="D48179" t="s">
        <v>49518</v>
      </c>
      <c r="E48179"/>
    </row>
    <row r="48180">
      <c r="A48180" t="s">
        <v>896</v>
      </c>
      <c r="B48180" t="s">
        <v>2</v>
      </c>
      <c r="C48180" t="s">
        <v>12</v>
      </c>
      <c r="D48180" t="s">
        <v>49519</v>
      </c>
      <c r="E48180"/>
    </row>
    <row r="48181">
      <c r="A48181" t="s">
        <v>896</v>
      </c>
      <c r="B48181" t="s">
        <v>2</v>
      </c>
      <c r="C48181" t="s">
        <v>12</v>
      </c>
      <c r="D48181" t="s">
        <v>49520</v>
      </c>
      <c r="E48181"/>
    </row>
    <row r="48182">
      <c r="A48182" t="s">
        <v>896</v>
      </c>
      <c r="B48182" t="s">
        <v>2</v>
      </c>
      <c r="C48182" t="s">
        <v>12</v>
      </c>
      <c r="D48182" t="s">
        <v>49521</v>
      </c>
      <c r="E48182"/>
    </row>
    <row r="48183">
      <c r="A48183" t="s">
        <v>896</v>
      </c>
      <c r="B48183" t="s">
        <v>73</v>
      </c>
      <c r="C48183" t="s">
        <v>193</v>
      </c>
      <c r="D48183" t="s">
        <v>49522</v>
      </c>
      <c r="E48183"/>
    </row>
    <row r="48184">
      <c r="A48184" t="s">
        <v>896</v>
      </c>
      <c r="B48184" t="s">
        <v>73</v>
      </c>
      <c r="C48184" t="s">
        <v>193</v>
      </c>
      <c r="D48184" t="s">
        <v>49523</v>
      </c>
      <c r="E48184"/>
    </row>
    <row r="48185">
      <c r="A48185" t="s">
        <v>896</v>
      </c>
      <c r="B48185" t="s">
        <v>2</v>
      </c>
      <c r="C48185" t="s">
        <v>11</v>
      </c>
      <c r="D48185" t="s">
        <v>49524</v>
      </c>
      <c r="E48185"/>
    </row>
    <row r="48186">
      <c r="A48186" t="s">
        <v>896</v>
      </c>
      <c r="B48186" t="s">
        <v>2</v>
      </c>
      <c r="C48186" t="s">
        <v>11</v>
      </c>
      <c r="D48186" t="s">
        <v>49525</v>
      </c>
      <c r="E48186"/>
    </row>
    <row r="48187">
      <c r="A48187" t="s">
        <v>896</v>
      </c>
      <c r="B48187" t="s">
        <v>2</v>
      </c>
      <c r="C48187" t="s">
        <v>11</v>
      </c>
      <c r="D48187" t="s">
        <v>49526</v>
      </c>
      <c r="E48187"/>
    </row>
    <row r="48188">
      <c r="A48188" t="s">
        <v>896</v>
      </c>
      <c r="B48188" t="s">
        <v>2</v>
      </c>
      <c r="C48188" t="s">
        <v>11</v>
      </c>
      <c r="D48188" t="s">
        <v>49527</v>
      </c>
      <c r="E48188"/>
    </row>
    <row r="48189">
      <c r="A48189" t="s">
        <v>896</v>
      </c>
      <c r="B48189" t="s">
        <v>73</v>
      </c>
      <c r="C48189" t="s">
        <v>195</v>
      </c>
      <c r="D48189" t="s">
        <v>49528</v>
      </c>
      <c r="E48189"/>
    </row>
    <row r="48190">
      <c r="A48190" t="s">
        <v>896</v>
      </c>
      <c r="B48190" t="s">
        <v>17</v>
      </c>
      <c r="C48190" t="s">
        <v>29</v>
      </c>
      <c r="D48190" t="s">
        <v>49529</v>
      </c>
      <c r="E48190"/>
    </row>
    <row r="48191">
      <c r="A48191" t="s">
        <v>896</v>
      </c>
      <c r="B48191" t="s">
        <v>427</v>
      </c>
      <c r="C48191" t="s">
        <v>690</v>
      </c>
      <c r="D48191" t="s">
        <v>49530</v>
      </c>
      <c r="E48191"/>
    </row>
    <row r="48192">
      <c r="A48192" t="s">
        <v>896</v>
      </c>
      <c r="B48192" t="s">
        <v>17</v>
      </c>
      <c r="C48192" t="s">
        <v>40</v>
      </c>
      <c r="D48192" t="s">
        <v>49531</v>
      </c>
      <c r="E48192"/>
    </row>
    <row r="48193">
      <c r="A48193" t="s">
        <v>896</v>
      </c>
      <c r="B48193" t="s">
        <v>427</v>
      </c>
      <c r="C48193" t="s">
        <v>473</v>
      </c>
      <c r="D48193" t="s">
        <v>49532</v>
      </c>
      <c r="E48193"/>
    </row>
    <row r="48194">
      <c r="A48194" t="s">
        <v>896</v>
      </c>
      <c r="B48194" t="s">
        <v>427</v>
      </c>
      <c r="C48194" t="s">
        <v>473</v>
      </c>
      <c r="D48194" t="s">
        <v>49533</v>
      </c>
      <c r="E48194"/>
    </row>
    <row r="48195">
      <c r="A48195" t="s">
        <v>896</v>
      </c>
      <c r="B48195" t="s">
        <v>427</v>
      </c>
      <c r="C48195" t="s">
        <v>473</v>
      </c>
      <c r="D48195" t="s">
        <v>49534</v>
      </c>
      <c r="E48195"/>
    </row>
    <row r="48196">
      <c r="A48196" t="s">
        <v>896</v>
      </c>
      <c r="B48196" t="s">
        <v>17</v>
      </c>
      <c r="C48196" t="s">
        <v>43</v>
      </c>
      <c r="D48196" t="s">
        <v>49535</v>
      </c>
      <c r="E48196"/>
    </row>
    <row r="48197">
      <c r="A48197" t="s">
        <v>896</v>
      </c>
      <c r="B48197" t="s">
        <v>17</v>
      </c>
      <c r="C48197" t="s">
        <v>23</v>
      </c>
      <c r="D48197" t="s">
        <v>49536</v>
      </c>
      <c r="E48197"/>
    </row>
    <row r="48198">
      <c r="A48198" t="s">
        <v>896</v>
      </c>
      <c r="B48198" t="s">
        <v>17</v>
      </c>
      <c r="C48198" t="s">
        <v>23</v>
      </c>
      <c r="D48198" t="s">
        <v>49537</v>
      </c>
      <c r="E48198"/>
    </row>
    <row r="48199">
      <c r="A48199" t="s">
        <v>896</v>
      </c>
      <c r="B48199" t="s">
        <v>17</v>
      </c>
      <c r="C48199" t="s">
        <v>23</v>
      </c>
      <c r="D48199" t="s">
        <v>49538</v>
      </c>
      <c r="E48199"/>
    </row>
    <row r="48200">
      <c r="A48200" t="s">
        <v>896</v>
      </c>
      <c r="B48200" t="s">
        <v>17</v>
      </c>
      <c r="C48200" t="s">
        <v>23</v>
      </c>
      <c r="D48200" t="s">
        <v>49539</v>
      </c>
      <c r="E48200"/>
    </row>
    <row r="48201">
      <c r="A48201" t="s">
        <v>896</v>
      </c>
      <c r="B48201" t="s">
        <v>17</v>
      </c>
      <c r="C48201" t="s">
        <v>46</v>
      </c>
      <c r="D48201" t="s">
        <v>49540</v>
      </c>
      <c r="E48201"/>
    </row>
    <row r="48202">
      <c r="A48202" t="s">
        <v>896</v>
      </c>
      <c r="B48202" t="s">
        <v>17</v>
      </c>
      <c r="C48202" t="s">
        <v>46</v>
      </c>
      <c r="D48202" t="s">
        <v>49541</v>
      </c>
      <c r="E48202"/>
    </row>
    <row r="48203">
      <c r="A48203" t="s">
        <v>896</v>
      </c>
      <c r="B48203" t="s">
        <v>427</v>
      </c>
      <c r="C48203" t="s">
        <v>471</v>
      </c>
      <c r="D48203" t="s">
        <v>49542</v>
      </c>
      <c r="E48203"/>
    </row>
    <row r="48204">
      <c r="A48204" t="s">
        <v>896</v>
      </c>
      <c r="B48204" t="s">
        <v>427</v>
      </c>
      <c r="C48204" t="s">
        <v>471</v>
      </c>
      <c r="D48204" t="s">
        <v>49543</v>
      </c>
      <c r="E48204"/>
    </row>
    <row r="48205">
      <c r="A48205" t="s">
        <v>896</v>
      </c>
      <c r="B48205" t="s">
        <v>17</v>
      </c>
      <c r="C48205" t="s">
        <v>48</v>
      </c>
      <c r="D48205" t="s">
        <v>49544</v>
      </c>
      <c r="E48205"/>
    </row>
    <row r="48206">
      <c r="A48206" t="s">
        <v>896</v>
      </c>
      <c r="B48206" t="s">
        <v>427</v>
      </c>
      <c r="C48206" t="s">
        <v>471</v>
      </c>
      <c r="D48206" t="s">
        <v>49545</v>
      </c>
      <c r="E48206"/>
    </row>
    <row r="48207">
      <c r="A48207" t="s">
        <v>896</v>
      </c>
      <c r="B48207" t="s">
        <v>427</v>
      </c>
      <c r="C48207" t="s">
        <v>471</v>
      </c>
      <c r="D48207" t="s">
        <v>49546</v>
      </c>
      <c r="E48207"/>
    </row>
    <row r="48208">
      <c r="A48208" t="s">
        <v>896</v>
      </c>
      <c r="B48208" t="s">
        <v>427</v>
      </c>
      <c r="C48208" t="s">
        <v>655</v>
      </c>
      <c r="D48208" t="s">
        <v>49547</v>
      </c>
      <c r="E48208"/>
    </row>
    <row r="48209">
      <c r="A48209" t="s">
        <v>896</v>
      </c>
      <c r="B48209" t="s">
        <v>427</v>
      </c>
      <c r="C48209" t="s">
        <v>655</v>
      </c>
      <c r="D48209" t="s">
        <v>49548</v>
      </c>
      <c r="E48209"/>
    </row>
    <row r="48210">
      <c r="A48210" t="s">
        <v>896</v>
      </c>
      <c r="B48210" t="s">
        <v>427</v>
      </c>
      <c r="C48210" t="s">
        <v>655</v>
      </c>
      <c r="D48210" t="s">
        <v>49549</v>
      </c>
      <c r="E48210"/>
    </row>
    <row r="48211">
      <c r="A48211" t="s">
        <v>896</v>
      </c>
      <c r="B48211" t="s">
        <v>427</v>
      </c>
      <c r="C48211" t="s">
        <v>655</v>
      </c>
      <c r="D48211" t="s">
        <v>49550</v>
      </c>
      <c r="E48211"/>
    </row>
    <row r="48212">
      <c r="A48212" t="s">
        <v>896</v>
      </c>
      <c r="B48212" t="s">
        <v>17</v>
      </c>
      <c r="C48212" t="s">
        <v>21</v>
      </c>
      <c r="D48212" t="s">
        <v>49551</v>
      </c>
      <c r="E48212"/>
    </row>
    <row r="48213">
      <c r="A48213" t="s">
        <v>896</v>
      </c>
      <c r="B48213" t="s">
        <v>17</v>
      </c>
      <c r="C48213" t="s">
        <v>21</v>
      </c>
      <c r="D48213" t="s">
        <v>49552</v>
      </c>
      <c r="E48213"/>
    </row>
    <row r="48214">
      <c r="A48214" t="s">
        <v>896</v>
      </c>
      <c r="B48214" t="s">
        <v>73</v>
      </c>
      <c r="C48214" t="s">
        <v>140</v>
      </c>
      <c r="D48214" t="s">
        <v>49553</v>
      </c>
      <c r="E48214"/>
    </row>
    <row r="48215">
      <c r="A48215" t="s">
        <v>896</v>
      </c>
      <c r="B48215" t="s">
        <v>427</v>
      </c>
      <c r="C48215" t="s">
        <v>473</v>
      </c>
      <c r="D48215" t="s">
        <v>49554</v>
      </c>
      <c r="E48215"/>
    </row>
    <row r="48216">
      <c r="A48216" t="s">
        <v>896</v>
      </c>
      <c r="B48216" t="s">
        <v>427</v>
      </c>
      <c r="C48216" t="s">
        <v>473</v>
      </c>
      <c r="D48216" t="s">
        <v>49555</v>
      </c>
      <c r="E48216"/>
    </row>
    <row r="48217">
      <c r="A48217" t="s">
        <v>896</v>
      </c>
      <c r="B48217" t="s">
        <v>73</v>
      </c>
      <c r="C48217" t="s">
        <v>130</v>
      </c>
      <c r="D48217" t="s">
        <v>49556</v>
      </c>
      <c r="E48217"/>
    </row>
    <row r="48218">
      <c r="A48218" t="s">
        <v>896</v>
      </c>
      <c r="B48218" t="s">
        <v>17</v>
      </c>
      <c r="C48218" t="s">
        <v>20</v>
      </c>
      <c r="D48218" t="s">
        <v>49557</v>
      </c>
      <c r="E48218"/>
    </row>
    <row r="48219">
      <c r="A48219" t="s">
        <v>896</v>
      </c>
      <c r="B48219" t="s">
        <v>427</v>
      </c>
      <c r="C48219" t="s">
        <v>691</v>
      </c>
      <c r="D48219" t="s">
        <v>49558</v>
      </c>
      <c r="E48219"/>
    </row>
    <row r="48220">
      <c r="A48220" t="s">
        <v>896</v>
      </c>
      <c r="B48220" t="s">
        <v>427</v>
      </c>
      <c r="C48220" t="s">
        <v>691</v>
      </c>
      <c r="D48220" t="s">
        <v>49559</v>
      </c>
      <c r="E48220"/>
    </row>
    <row r="48221">
      <c r="A48221" t="s">
        <v>896</v>
      </c>
      <c r="B48221" t="s">
        <v>427</v>
      </c>
      <c r="C48221" t="s">
        <v>691</v>
      </c>
      <c r="D48221" t="s">
        <v>49560</v>
      </c>
      <c r="E48221"/>
    </row>
    <row r="48222">
      <c r="A48222" t="s">
        <v>896</v>
      </c>
      <c r="B48222" t="s">
        <v>427</v>
      </c>
      <c r="C48222" t="s">
        <v>691</v>
      </c>
      <c r="D48222" t="s">
        <v>49561</v>
      </c>
      <c r="E48222"/>
    </row>
    <row r="48223">
      <c r="A48223" t="s">
        <v>896</v>
      </c>
      <c r="B48223" t="s">
        <v>427</v>
      </c>
      <c r="C48223" t="s">
        <v>691</v>
      </c>
      <c r="D48223" t="s">
        <v>49562</v>
      </c>
      <c r="E48223"/>
    </row>
    <row r="48224">
      <c r="A48224" t="s">
        <v>896</v>
      </c>
      <c r="B48224" t="s">
        <v>427</v>
      </c>
      <c r="C48224" t="s">
        <v>604</v>
      </c>
      <c r="D48224" t="s">
        <v>49563</v>
      </c>
      <c r="E48224"/>
    </row>
    <row r="48225">
      <c r="A48225" t="s">
        <v>896</v>
      </c>
      <c r="B48225" t="s">
        <v>427</v>
      </c>
      <c r="C48225" t="s">
        <v>604</v>
      </c>
      <c r="D48225" t="s">
        <v>49564</v>
      </c>
      <c r="E48225"/>
    </row>
    <row r="48226">
      <c r="A48226" t="s">
        <v>896</v>
      </c>
      <c r="B48226" t="s">
        <v>427</v>
      </c>
      <c r="C48226" t="s">
        <v>604</v>
      </c>
      <c r="D48226" t="s">
        <v>49565</v>
      </c>
      <c r="E48226"/>
    </row>
    <row r="48227">
      <c r="A48227" t="s">
        <v>896</v>
      </c>
      <c r="B48227" t="s">
        <v>427</v>
      </c>
      <c r="C48227" t="s">
        <v>684</v>
      </c>
      <c r="D48227" t="s">
        <v>49566</v>
      </c>
      <c r="E48227"/>
    </row>
    <row r="48228">
      <c r="A48228" t="s">
        <v>896</v>
      </c>
      <c r="B48228" t="s">
        <v>427</v>
      </c>
      <c r="C48228" t="s">
        <v>684</v>
      </c>
      <c r="D48228" t="s">
        <v>49567</v>
      </c>
      <c r="E48228"/>
    </row>
    <row r="48229">
      <c r="A48229" t="s">
        <v>896</v>
      </c>
      <c r="B48229" t="s">
        <v>427</v>
      </c>
      <c r="C48229" t="s">
        <v>684</v>
      </c>
      <c r="D48229" t="s">
        <v>49568</v>
      </c>
      <c r="E48229"/>
    </row>
    <row r="48230">
      <c r="A48230" t="s">
        <v>896</v>
      </c>
      <c r="B48230" t="s">
        <v>427</v>
      </c>
      <c r="C48230" t="s">
        <v>684</v>
      </c>
      <c r="D48230" t="s">
        <v>49569</v>
      </c>
      <c r="E48230"/>
    </row>
    <row r="48231">
      <c r="A48231" t="s">
        <v>1</v>
      </c>
      <c r="B48231" t="s">
        <v>897</v>
      </c>
      <c r="C48231" t="s">
        <v>17551</v>
      </c>
      <c r="D48231" t="s">
        <v>49570</v>
      </c>
      <c r="E48231"/>
    </row>
    <row r="48232">
      <c r="A48232" t="s">
        <v>1</v>
      </c>
      <c r="B48232" t="s">
        <v>897</v>
      </c>
      <c r="C48232" t="s">
        <v>45628</v>
      </c>
      <c r="D48232" t="s">
        <v>49571</v>
      </c>
      <c r="E48232"/>
    </row>
    <row r="48233">
      <c r="A48233" t="s">
        <v>1</v>
      </c>
      <c r="B48233" t="s">
        <v>897</v>
      </c>
      <c r="C48233" t="s">
        <v>41500</v>
      </c>
      <c r="D48233" t="s">
        <v>49572</v>
      </c>
      <c r="E48233"/>
    </row>
    <row r="48234">
      <c r="A48234" t="s">
        <v>1</v>
      </c>
      <c r="B48234" t="s">
        <v>897</v>
      </c>
      <c r="C48234" t="s">
        <v>41500</v>
      </c>
      <c r="D48234" t="s">
        <v>49573</v>
      </c>
      <c r="E48234"/>
    </row>
    <row r="48235">
      <c r="A48235" t="s">
        <v>1</v>
      </c>
      <c r="B48235" t="s">
        <v>897</v>
      </c>
      <c r="C48235" t="s">
        <v>41500</v>
      </c>
      <c r="D48235" t="s">
        <v>49574</v>
      </c>
      <c r="E48235"/>
    </row>
    <row r="48236">
      <c r="A48236" t="s">
        <v>896</v>
      </c>
      <c r="B48236" t="s">
        <v>73</v>
      </c>
      <c r="C48236" t="s">
        <v>140</v>
      </c>
      <c r="D48236" t="s">
        <v>49575</v>
      </c>
      <c r="E48236"/>
    </row>
    <row r="48237">
      <c r="A48237" t="s">
        <v>896</v>
      </c>
      <c r="B48237" t="s">
        <v>73</v>
      </c>
      <c r="C48237" t="s">
        <v>140</v>
      </c>
      <c r="D48237" t="s">
        <v>49576</v>
      </c>
      <c r="E48237"/>
    </row>
    <row r="48238">
      <c r="A48238" t="s">
        <v>896</v>
      </c>
      <c r="B48238" t="s">
        <v>73</v>
      </c>
      <c r="C48238" t="s">
        <v>140</v>
      </c>
      <c r="D48238" t="s">
        <v>49577</v>
      </c>
      <c r="E48238"/>
    </row>
    <row r="48239">
      <c r="A48239" t="s">
        <v>896</v>
      </c>
      <c r="B48239" t="s">
        <v>756</v>
      </c>
      <c r="C48239" t="s">
        <v>765</v>
      </c>
      <c r="D48239" t="s">
        <v>49578</v>
      </c>
      <c r="E48239"/>
    </row>
    <row r="48240">
      <c r="A48240" t="s">
        <v>896</v>
      </c>
      <c r="B48240" t="s">
        <v>756</v>
      </c>
      <c r="C48240" t="s">
        <v>765</v>
      </c>
      <c r="D48240" t="s">
        <v>49579</v>
      </c>
      <c r="E48240"/>
    </row>
    <row r="48241">
      <c r="A48241" t="s">
        <v>896</v>
      </c>
      <c r="B48241" t="s">
        <v>756</v>
      </c>
      <c r="C48241" t="s">
        <v>765</v>
      </c>
      <c r="D48241" t="s">
        <v>49580</v>
      </c>
      <c r="E48241"/>
    </row>
    <row r="48242">
      <c r="A48242" t="s">
        <v>896</v>
      </c>
      <c r="B48242" t="s">
        <v>756</v>
      </c>
      <c r="C48242" t="s">
        <v>765</v>
      </c>
      <c r="D48242" t="s">
        <v>49581</v>
      </c>
      <c r="E48242"/>
    </row>
    <row r="48243">
      <c r="A48243" t="s">
        <v>1</v>
      </c>
      <c r="B48243" t="s">
        <v>897</v>
      </c>
      <c r="C48243" t="s">
        <v>31933</v>
      </c>
      <c r="D48243" t="s">
        <v>49582</v>
      </c>
      <c r="E48243"/>
    </row>
    <row r="48244">
      <c r="A48244" t="s">
        <v>1</v>
      </c>
      <c r="B48244" t="s">
        <v>897</v>
      </c>
      <c r="C48244" t="s">
        <v>27142</v>
      </c>
      <c r="D48244" t="s">
        <v>49583</v>
      </c>
      <c r="E48244"/>
    </row>
    <row r="48245">
      <c r="A48245" t="s">
        <v>1</v>
      </c>
      <c r="B48245" t="s">
        <v>897</v>
      </c>
      <c r="C48245" t="s">
        <v>31668</v>
      </c>
      <c r="D48245" t="s">
        <v>49584</v>
      </c>
      <c r="E48245"/>
    </row>
    <row r="48246">
      <c r="A48246" t="s">
        <v>1</v>
      </c>
      <c r="B48246" t="s">
        <v>897</v>
      </c>
      <c r="C48246" t="s">
        <v>31668</v>
      </c>
      <c r="D48246" t="s">
        <v>49585</v>
      </c>
      <c r="E48246"/>
    </row>
    <row r="48247">
      <c r="A48247" t="s">
        <v>1</v>
      </c>
      <c r="B48247" t="s">
        <v>897</v>
      </c>
      <c r="C48247" t="s">
        <v>27142</v>
      </c>
      <c r="D48247" t="s">
        <v>49586</v>
      </c>
      <c r="E48247"/>
    </row>
    <row r="48248">
      <c r="A48248" t="s">
        <v>1</v>
      </c>
      <c r="B48248" t="s">
        <v>897</v>
      </c>
      <c r="C48248" t="s">
        <v>27142</v>
      </c>
      <c r="D48248" t="s">
        <v>49587</v>
      </c>
      <c r="E48248"/>
    </row>
    <row r="48249">
      <c r="A48249" t="s">
        <v>1</v>
      </c>
      <c r="B48249" t="s">
        <v>897</v>
      </c>
      <c r="C48249" t="s">
        <v>26318</v>
      </c>
      <c r="D48249" t="s">
        <v>49588</v>
      </c>
      <c r="E48249"/>
    </row>
    <row r="48250">
      <c r="A48250" t="s">
        <v>1</v>
      </c>
      <c r="B48250" t="s">
        <v>897</v>
      </c>
      <c r="C48250" t="s">
        <v>17564</v>
      </c>
      <c r="D48250" t="s">
        <v>49589</v>
      </c>
      <c r="E48250"/>
    </row>
    <row r="48251">
      <c r="A48251" t="s">
        <v>896</v>
      </c>
      <c r="B48251" t="s">
        <v>73</v>
      </c>
      <c r="C48251" t="s">
        <v>193</v>
      </c>
      <c r="D48251" t="s">
        <v>49590</v>
      </c>
      <c r="E48251"/>
    </row>
    <row r="48252">
      <c r="A48252" t="s">
        <v>896</v>
      </c>
      <c r="B48252" t="s">
        <v>427</v>
      </c>
      <c r="C48252" t="s">
        <v>684</v>
      </c>
      <c r="D48252" t="s">
        <v>49591</v>
      </c>
      <c r="E48252"/>
    </row>
    <row r="48253">
      <c r="A48253" t="s">
        <v>896</v>
      </c>
      <c r="B48253" t="s">
        <v>427</v>
      </c>
      <c r="C48253" t="s">
        <v>684</v>
      </c>
      <c r="D48253" t="s">
        <v>49592</v>
      </c>
      <c r="E48253"/>
    </row>
    <row r="48254">
      <c r="A48254" t="s">
        <v>896</v>
      </c>
      <c r="B48254" t="s">
        <v>427</v>
      </c>
      <c r="C48254" t="s">
        <v>684</v>
      </c>
      <c r="D48254" t="s">
        <v>49593</v>
      </c>
      <c r="E48254"/>
    </row>
    <row r="48255">
      <c r="A48255" t="s">
        <v>1</v>
      </c>
      <c r="B48255" t="s">
        <v>897</v>
      </c>
      <c r="C48255" t="s">
        <v>33022</v>
      </c>
      <c r="D48255" t="s">
        <v>49594</v>
      </c>
      <c r="E48255"/>
    </row>
    <row r="48256">
      <c r="A48256" t="s">
        <v>1</v>
      </c>
      <c r="B48256" t="s">
        <v>897</v>
      </c>
      <c r="C48256" t="s">
        <v>33022</v>
      </c>
      <c r="D48256" t="s">
        <v>49595</v>
      </c>
      <c r="E48256"/>
    </row>
    <row r="48257">
      <c r="A48257" t="s">
        <v>1</v>
      </c>
      <c r="B48257" t="s">
        <v>897</v>
      </c>
      <c r="C48257" t="s">
        <v>17564</v>
      </c>
      <c r="D48257" t="s">
        <v>49596</v>
      </c>
      <c r="E48257"/>
    </row>
    <row r="48258">
      <c r="A48258" t="s">
        <v>1</v>
      </c>
      <c r="B48258" t="s">
        <v>897</v>
      </c>
      <c r="C48258" t="s">
        <v>37515</v>
      </c>
      <c r="D48258" t="s">
        <v>49597</v>
      </c>
      <c r="E48258"/>
    </row>
    <row r="48259">
      <c r="A48259" t="s">
        <v>896</v>
      </c>
      <c r="B48259" t="s">
        <v>73</v>
      </c>
      <c r="C48259" t="s">
        <v>239</v>
      </c>
      <c r="D48259" t="s">
        <v>49598</v>
      </c>
      <c r="E48259"/>
    </row>
    <row r="48260">
      <c r="A48260" t="s">
        <v>896</v>
      </c>
      <c r="B48260" t="s">
        <v>73</v>
      </c>
      <c r="C48260" t="s">
        <v>239</v>
      </c>
      <c r="D48260" t="s">
        <v>49599</v>
      </c>
      <c r="E48260"/>
    </row>
    <row r="48261">
      <c r="A48261" t="s">
        <v>896</v>
      </c>
      <c r="B48261" t="s">
        <v>73</v>
      </c>
      <c r="C48261" t="s">
        <v>239</v>
      </c>
      <c r="D48261" t="s">
        <v>49600</v>
      </c>
      <c r="E48261"/>
    </row>
    <row r="48262">
      <c r="A48262" t="s">
        <v>896</v>
      </c>
      <c r="B48262" t="s">
        <v>73</v>
      </c>
      <c r="C48262" t="s">
        <v>239</v>
      </c>
      <c r="D48262" t="s">
        <v>49601</v>
      </c>
      <c r="E48262"/>
    </row>
    <row r="48263">
      <c r="A48263" t="s">
        <v>1</v>
      </c>
      <c r="B48263" t="s">
        <v>897</v>
      </c>
      <c r="C48263" t="s">
        <v>49602</v>
      </c>
      <c r="D48263" t="s">
        <v>49603</v>
      </c>
      <c r="E48263"/>
    </row>
    <row r="48264">
      <c r="A48264" t="s">
        <v>1</v>
      </c>
      <c r="B48264" t="s">
        <v>897</v>
      </c>
      <c r="C48264" t="s">
        <v>49602</v>
      </c>
      <c r="D48264" t="s">
        <v>49604</v>
      </c>
      <c r="E48264"/>
    </row>
    <row r="48265">
      <c r="A48265" t="s">
        <v>1</v>
      </c>
      <c r="B48265" t="s">
        <v>897</v>
      </c>
      <c r="C48265" t="s">
        <v>49602</v>
      </c>
      <c r="D48265" t="s">
        <v>49605</v>
      </c>
      <c r="E48265"/>
    </row>
    <row r="48266">
      <c r="A48266" t="s">
        <v>1</v>
      </c>
      <c r="B48266" t="s">
        <v>897</v>
      </c>
      <c r="C48266" t="s">
        <v>49602</v>
      </c>
      <c r="D48266" t="s">
        <v>49606</v>
      </c>
      <c r="E48266"/>
    </row>
    <row r="48267">
      <c r="A48267" t="s">
        <v>1</v>
      </c>
      <c r="B48267" t="s">
        <v>897</v>
      </c>
      <c r="C48267" t="s">
        <v>37515</v>
      </c>
      <c r="D48267" t="s">
        <v>49607</v>
      </c>
      <c r="E48267"/>
    </row>
    <row r="48268">
      <c r="A48268" t="s">
        <v>896</v>
      </c>
      <c r="B48268" t="s">
        <v>17</v>
      </c>
      <c r="C48268" t="s">
        <v>46</v>
      </c>
      <c r="D48268" t="s">
        <v>49608</v>
      </c>
      <c r="E48268"/>
    </row>
    <row r="48269">
      <c r="A48269" t="s">
        <v>896</v>
      </c>
      <c r="B48269" t="s">
        <v>17</v>
      </c>
      <c r="C48269" t="s">
        <v>46</v>
      </c>
      <c r="D48269" t="s">
        <v>49609</v>
      </c>
      <c r="E48269"/>
    </row>
    <row r="48270">
      <c r="A48270" t="s">
        <v>896</v>
      </c>
      <c r="B48270" t="s">
        <v>427</v>
      </c>
      <c r="C48270" t="s">
        <v>673</v>
      </c>
      <c r="D48270" t="s">
        <v>49610</v>
      </c>
      <c r="E48270"/>
    </row>
    <row r="48271">
      <c r="A48271" t="s">
        <v>896</v>
      </c>
      <c r="B48271" t="s">
        <v>427</v>
      </c>
      <c r="C48271" t="s">
        <v>673</v>
      </c>
      <c r="D48271" t="s">
        <v>49611</v>
      </c>
      <c r="E48271"/>
    </row>
    <row r="48272">
      <c r="A48272" t="s">
        <v>896</v>
      </c>
      <c r="B48272" t="s">
        <v>427</v>
      </c>
      <c r="C48272" t="s">
        <v>673</v>
      </c>
      <c r="D48272" t="s">
        <v>49612</v>
      </c>
      <c r="E48272"/>
    </row>
    <row r="48273">
      <c r="A48273" t="s">
        <v>896</v>
      </c>
      <c r="B48273" t="s">
        <v>427</v>
      </c>
      <c r="C48273" t="s">
        <v>673</v>
      </c>
      <c r="D48273" t="s">
        <v>49613</v>
      </c>
      <c r="E48273"/>
    </row>
    <row r="48274">
      <c r="A48274" t="s">
        <v>896</v>
      </c>
      <c r="B48274" t="s">
        <v>427</v>
      </c>
      <c r="C48274" t="s">
        <v>673</v>
      </c>
      <c r="D48274" t="s">
        <v>49614</v>
      </c>
      <c r="E48274"/>
    </row>
    <row r="48275">
      <c r="A48275" t="s">
        <v>1</v>
      </c>
      <c r="B48275" t="s">
        <v>897</v>
      </c>
      <c r="C48275" t="s">
        <v>38209</v>
      </c>
      <c r="D48275" t="s">
        <v>49615</v>
      </c>
      <c r="E48275"/>
    </row>
    <row r="48276">
      <c r="A48276" t="s">
        <v>1</v>
      </c>
      <c r="B48276" t="s">
        <v>897</v>
      </c>
      <c r="C48276" t="s">
        <v>38209</v>
      </c>
      <c r="D48276" t="s">
        <v>49616</v>
      </c>
      <c r="E48276"/>
    </row>
    <row r="48277">
      <c r="A48277" t="s">
        <v>1</v>
      </c>
      <c r="B48277" t="s">
        <v>897</v>
      </c>
      <c r="C48277" t="s">
        <v>41500</v>
      </c>
      <c r="D48277" t="s">
        <v>49617</v>
      </c>
      <c r="E48277"/>
    </row>
    <row r="48278">
      <c r="A48278" t="s">
        <v>1</v>
      </c>
      <c r="B48278" t="s">
        <v>897</v>
      </c>
      <c r="C48278" t="s">
        <v>41500</v>
      </c>
      <c r="D48278" t="s">
        <v>49618</v>
      </c>
      <c r="E48278"/>
    </row>
    <row r="48279">
      <c r="A48279" t="s">
        <v>896</v>
      </c>
      <c r="B48279" t="s">
        <v>417</v>
      </c>
      <c r="C48279" t="s">
        <v>425</v>
      </c>
      <c r="D48279" t="s">
        <v>49619</v>
      </c>
      <c r="E48279"/>
    </row>
    <row r="48280">
      <c r="A48280" t="s">
        <v>896</v>
      </c>
      <c r="B48280" t="s">
        <v>417</v>
      </c>
      <c r="C48280" t="s">
        <v>425</v>
      </c>
      <c r="D48280" t="s">
        <v>49620</v>
      </c>
      <c r="E48280"/>
    </row>
    <row r="48281">
      <c r="A48281" t="s">
        <v>896</v>
      </c>
      <c r="B48281" t="s">
        <v>417</v>
      </c>
      <c r="C48281" t="s">
        <v>425</v>
      </c>
      <c r="D48281" t="s">
        <v>49621</v>
      </c>
      <c r="E48281"/>
    </row>
    <row r="48282">
      <c r="A48282" t="s">
        <v>896</v>
      </c>
      <c r="B48282" t="s">
        <v>427</v>
      </c>
      <c r="C48282" t="s">
        <v>530</v>
      </c>
      <c r="D48282" t="s">
        <v>49622</v>
      </c>
      <c r="E48282"/>
    </row>
    <row r="48283">
      <c r="A48283" t="s">
        <v>896</v>
      </c>
      <c r="B48283" t="s">
        <v>427</v>
      </c>
      <c r="C48283" t="s">
        <v>530</v>
      </c>
      <c r="D48283" t="s">
        <v>49623</v>
      </c>
      <c r="E48283"/>
    </row>
    <row r="48284">
      <c r="A48284" t="s">
        <v>896</v>
      </c>
      <c r="B48284" t="s">
        <v>17</v>
      </c>
      <c r="C48284" t="s">
        <v>46</v>
      </c>
      <c r="D48284" t="s">
        <v>49624</v>
      </c>
      <c r="E48284"/>
    </row>
    <row r="48285">
      <c r="A48285" t="s">
        <v>896</v>
      </c>
      <c r="B48285" t="s">
        <v>17</v>
      </c>
      <c r="C48285" t="s">
        <v>46</v>
      </c>
      <c r="D48285" t="s">
        <v>49625</v>
      </c>
      <c r="E48285"/>
    </row>
    <row r="48286">
      <c r="A48286" t="s">
        <v>896</v>
      </c>
      <c r="B48286" t="s">
        <v>17</v>
      </c>
      <c r="C48286" t="s">
        <v>46</v>
      </c>
      <c r="D48286" t="s">
        <v>49626</v>
      </c>
      <c r="E48286"/>
    </row>
    <row r="48287">
      <c r="A48287" t="s">
        <v>896</v>
      </c>
      <c r="B48287" t="s">
        <v>17</v>
      </c>
      <c r="C48287" t="s">
        <v>51</v>
      </c>
      <c r="D48287" t="s">
        <v>49627</v>
      </c>
      <c r="E48287"/>
    </row>
    <row r="48288">
      <c r="A48288" t="s">
        <v>896</v>
      </c>
      <c r="B48288" t="s">
        <v>17</v>
      </c>
      <c r="C48288" t="s">
        <v>51</v>
      </c>
      <c r="D48288" t="s">
        <v>49628</v>
      </c>
      <c r="E48288"/>
    </row>
    <row r="48289">
      <c r="A48289" t="s">
        <v>896</v>
      </c>
      <c r="B48289" t="s">
        <v>17</v>
      </c>
      <c r="C48289" t="s">
        <v>51</v>
      </c>
      <c r="D48289" t="s">
        <v>49629</v>
      </c>
      <c r="E48289"/>
    </row>
    <row r="48290">
      <c r="A48290" t="s">
        <v>896</v>
      </c>
      <c r="B48290" t="s">
        <v>17</v>
      </c>
      <c r="C48290" t="s">
        <v>48</v>
      </c>
      <c r="D48290" t="s">
        <v>49630</v>
      </c>
      <c r="E48290"/>
    </row>
    <row r="48291">
      <c r="A48291" t="s">
        <v>896</v>
      </c>
      <c r="B48291" t="s">
        <v>17</v>
      </c>
      <c r="C48291" t="s">
        <v>48</v>
      </c>
      <c r="D48291" t="s">
        <v>49631</v>
      </c>
      <c r="E48291"/>
    </row>
    <row r="48292">
      <c r="A48292" t="s">
        <v>896</v>
      </c>
      <c r="B48292" t="s">
        <v>17</v>
      </c>
      <c r="C48292" t="s">
        <v>48</v>
      </c>
      <c r="D48292" t="s">
        <v>49632</v>
      </c>
      <c r="E48292"/>
    </row>
    <row r="48293">
      <c r="A48293" t="s">
        <v>896</v>
      </c>
      <c r="B48293" t="s">
        <v>73</v>
      </c>
      <c r="C48293" t="s">
        <v>292</v>
      </c>
      <c r="D48293" t="s">
        <v>49633</v>
      </c>
      <c r="E48293"/>
    </row>
    <row r="48294">
      <c r="A48294" t="s">
        <v>896</v>
      </c>
      <c r="B48294" t="s">
        <v>73</v>
      </c>
      <c r="C48294" t="s">
        <v>292</v>
      </c>
      <c r="D48294" t="s">
        <v>49634</v>
      </c>
      <c r="E48294"/>
    </row>
    <row r="48295">
      <c r="A48295" t="s">
        <v>896</v>
      </c>
      <c r="B48295" t="s">
        <v>427</v>
      </c>
      <c r="C48295" t="s">
        <v>672</v>
      </c>
      <c r="D48295" t="s">
        <v>49635</v>
      </c>
      <c r="E48295"/>
    </row>
    <row r="48296">
      <c r="A48296" t="s">
        <v>896</v>
      </c>
      <c r="B48296" t="s">
        <v>427</v>
      </c>
      <c r="C48296" t="s">
        <v>672</v>
      </c>
      <c r="D48296" t="s">
        <v>49636</v>
      </c>
      <c r="E48296"/>
    </row>
    <row r="48297">
      <c r="A48297" t="s">
        <v>896</v>
      </c>
      <c r="B48297" t="s">
        <v>17</v>
      </c>
      <c r="C48297" t="s">
        <v>43</v>
      </c>
      <c r="D48297" t="s">
        <v>49637</v>
      </c>
      <c r="E48297"/>
    </row>
    <row r="48298">
      <c r="A48298" t="s">
        <v>896</v>
      </c>
      <c r="B48298" t="s">
        <v>17</v>
      </c>
      <c r="C48298" t="s">
        <v>43</v>
      </c>
      <c r="D48298" t="s">
        <v>49638</v>
      </c>
      <c r="E48298"/>
    </row>
    <row r="48299">
      <c r="A48299" t="s">
        <v>896</v>
      </c>
      <c r="B48299" t="s">
        <v>17</v>
      </c>
      <c r="C48299" t="s">
        <v>43</v>
      </c>
      <c r="D48299" t="s">
        <v>49639</v>
      </c>
      <c r="E48299"/>
    </row>
    <row r="48300">
      <c r="A48300" t="s">
        <v>896</v>
      </c>
      <c r="B48300" t="s">
        <v>17</v>
      </c>
      <c r="C48300" t="s">
        <v>46</v>
      </c>
      <c r="D48300" t="s">
        <v>49640</v>
      </c>
      <c r="E48300"/>
    </row>
    <row r="48301">
      <c r="A48301" t="s">
        <v>896</v>
      </c>
      <c r="B48301" t="s">
        <v>17</v>
      </c>
      <c r="C48301" t="s">
        <v>46</v>
      </c>
      <c r="D48301" t="s">
        <v>49641</v>
      </c>
      <c r="E48301"/>
    </row>
    <row r="48302">
      <c r="A48302" t="s">
        <v>896</v>
      </c>
      <c r="B48302" t="s">
        <v>17</v>
      </c>
      <c r="C48302" t="s">
        <v>46</v>
      </c>
      <c r="D48302" t="s">
        <v>49642</v>
      </c>
      <c r="E48302"/>
    </row>
    <row r="48303">
      <c r="A48303" t="s">
        <v>896</v>
      </c>
      <c r="B48303" t="s">
        <v>17</v>
      </c>
      <c r="C48303" t="s">
        <v>60</v>
      </c>
      <c r="D48303" t="s">
        <v>49643</v>
      </c>
      <c r="E48303"/>
    </row>
    <row r="48304">
      <c r="A48304" t="s">
        <v>896</v>
      </c>
      <c r="B48304" t="s">
        <v>17</v>
      </c>
      <c r="C48304" t="s">
        <v>60</v>
      </c>
      <c r="D48304" t="s">
        <v>49644</v>
      </c>
      <c r="E48304"/>
    </row>
    <row r="48305">
      <c r="A48305" t="s">
        <v>896</v>
      </c>
      <c r="B48305" t="s">
        <v>17</v>
      </c>
      <c r="C48305" t="s">
        <v>60</v>
      </c>
      <c r="D48305" t="s">
        <v>49645</v>
      </c>
      <c r="E48305"/>
    </row>
    <row r="48306">
      <c r="A48306" t="s">
        <v>896</v>
      </c>
      <c r="B48306" t="s">
        <v>17</v>
      </c>
      <c r="C48306" t="s">
        <v>60</v>
      </c>
      <c r="D48306" t="s">
        <v>49646</v>
      </c>
      <c r="E48306"/>
    </row>
    <row r="48307">
      <c r="A48307" t="s">
        <v>896</v>
      </c>
      <c r="B48307" t="s">
        <v>427</v>
      </c>
      <c r="C48307" t="s">
        <v>684</v>
      </c>
      <c r="D48307" t="s">
        <v>49647</v>
      </c>
      <c r="E48307"/>
    </row>
    <row r="48308">
      <c r="A48308" t="s">
        <v>896</v>
      </c>
      <c r="B48308" t="s">
        <v>427</v>
      </c>
      <c r="C48308" t="s">
        <v>684</v>
      </c>
      <c r="D48308" t="s">
        <v>49648</v>
      </c>
      <c r="E48308"/>
    </row>
    <row r="48309">
      <c r="A48309" t="s">
        <v>896</v>
      </c>
      <c r="B48309" t="s">
        <v>427</v>
      </c>
      <c r="C48309" t="s">
        <v>684</v>
      </c>
      <c r="D48309" t="s">
        <v>49649</v>
      </c>
      <c r="E48309"/>
    </row>
    <row r="48310">
      <c r="A48310" t="s">
        <v>896</v>
      </c>
      <c r="B48310" t="s">
        <v>17</v>
      </c>
      <c r="C48310" t="s">
        <v>46</v>
      </c>
      <c r="D48310" t="s">
        <v>49650</v>
      </c>
      <c r="E48310"/>
    </row>
    <row r="48311">
      <c r="A48311" t="s">
        <v>896</v>
      </c>
      <c r="B48311" t="s">
        <v>17</v>
      </c>
      <c r="C48311" t="s">
        <v>46</v>
      </c>
      <c r="D48311" t="s">
        <v>49651</v>
      </c>
      <c r="E48311"/>
    </row>
    <row r="48312">
      <c r="A48312" t="s">
        <v>896</v>
      </c>
      <c r="B48312" t="s">
        <v>17</v>
      </c>
      <c r="C48312" t="s">
        <v>46</v>
      </c>
      <c r="D48312" t="s">
        <v>49652</v>
      </c>
      <c r="E48312"/>
    </row>
    <row r="48313">
      <c r="A48313" t="s">
        <v>896</v>
      </c>
      <c r="B48313" t="s">
        <v>17</v>
      </c>
      <c r="C48313" t="s">
        <v>46</v>
      </c>
      <c r="D48313" t="s">
        <v>49653</v>
      </c>
      <c r="E48313"/>
    </row>
    <row r="48314">
      <c r="A48314" t="s">
        <v>896</v>
      </c>
      <c r="B48314" t="s">
        <v>17</v>
      </c>
      <c r="C48314" t="s">
        <v>46</v>
      </c>
      <c r="D48314" t="s">
        <v>49654</v>
      </c>
      <c r="E48314"/>
    </row>
    <row r="48315">
      <c r="A48315" t="s">
        <v>896</v>
      </c>
      <c r="B48315" t="s">
        <v>427</v>
      </c>
      <c r="C48315" t="s">
        <v>655</v>
      </c>
      <c r="D48315" t="s">
        <v>49655</v>
      </c>
      <c r="E48315"/>
    </row>
    <row r="48316">
      <c r="A48316" t="s">
        <v>896</v>
      </c>
      <c r="B48316" t="s">
        <v>427</v>
      </c>
      <c r="C48316" t="s">
        <v>655</v>
      </c>
      <c r="D48316" t="s">
        <v>49656</v>
      </c>
      <c r="E48316"/>
    </row>
    <row r="48317">
      <c r="A48317" t="s">
        <v>896</v>
      </c>
      <c r="B48317" t="s">
        <v>427</v>
      </c>
      <c r="C48317" t="s">
        <v>655</v>
      </c>
      <c r="D48317" t="s">
        <v>49657</v>
      </c>
      <c r="E48317"/>
    </row>
    <row r="48318">
      <c r="A48318" t="s">
        <v>896</v>
      </c>
      <c r="B48318" t="s">
        <v>427</v>
      </c>
      <c r="C48318" t="s">
        <v>655</v>
      </c>
      <c r="D48318" t="s">
        <v>49658</v>
      </c>
      <c r="E48318"/>
    </row>
    <row r="48319">
      <c r="A48319" t="s">
        <v>896</v>
      </c>
      <c r="B48319" t="s">
        <v>427</v>
      </c>
      <c r="C48319" t="s">
        <v>655</v>
      </c>
      <c r="D48319" t="s">
        <v>49659</v>
      </c>
      <c r="E48319"/>
    </row>
    <row r="48320">
      <c r="A48320" t="s">
        <v>896</v>
      </c>
      <c r="B48320" t="s">
        <v>427</v>
      </c>
      <c r="C48320" t="s">
        <v>655</v>
      </c>
      <c r="D48320" t="s">
        <v>49660</v>
      </c>
      <c r="E48320"/>
    </row>
    <row r="48321">
      <c r="A48321" t="s">
        <v>896</v>
      </c>
      <c r="B48321" t="s">
        <v>821</v>
      </c>
      <c r="C48321" t="s">
        <v>822</v>
      </c>
      <c r="D48321" t="s">
        <v>49661</v>
      </c>
      <c r="E48321"/>
    </row>
    <row r="48322">
      <c r="A48322" t="s">
        <v>896</v>
      </c>
      <c r="B48322" t="s">
        <v>821</v>
      </c>
      <c r="C48322" t="s">
        <v>822</v>
      </c>
      <c r="D48322" t="s">
        <v>49662</v>
      </c>
      <c r="E48322"/>
    </row>
    <row r="48323">
      <c r="A48323" t="s">
        <v>896</v>
      </c>
      <c r="B48323" t="s">
        <v>821</v>
      </c>
      <c r="C48323" t="s">
        <v>822</v>
      </c>
      <c r="D48323" t="s">
        <v>49663</v>
      </c>
      <c r="E48323"/>
    </row>
    <row r="48324">
      <c r="A48324" t="s">
        <v>896</v>
      </c>
      <c r="B48324" t="s">
        <v>427</v>
      </c>
      <c r="C48324" t="s">
        <v>604</v>
      </c>
      <c r="D48324" t="s">
        <v>49664</v>
      </c>
      <c r="E48324"/>
    </row>
    <row r="48325">
      <c r="A48325" t="s">
        <v>896</v>
      </c>
      <c r="B48325" t="s">
        <v>427</v>
      </c>
      <c r="C48325" t="s">
        <v>604</v>
      </c>
      <c r="D48325" t="s">
        <v>49665</v>
      </c>
      <c r="E48325"/>
    </row>
    <row r="48326">
      <c r="A48326" t="s">
        <v>896</v>
      </c>
      <c r="B48326" t="s">
        <v>427</v>
      </c>
      <c r="C48326" t="s">
        <v>604</v>
      </c>
      <c r="D48326" t="s">
        <v>49666</v>
      </c>
      <c r="E48326"/>
    </row>
    <row r="48327">
      <c r="A48327" t="s">
        <v>896</v>
      </c>
      <c r="B48327" t="s">
        <v>427</v>
      </c>
      <c r="C48327" t="s">
        <v>469</v>
      </c>
      <c r="D48327" t="s">
        <v>49667</v>
      </c>
      <c r="E48327"/>
    </row>
    <row r="48328">
      <c r="A48328" t="s">
        <v>896</v>
      </c>
      <c r="B48328" t="s">
        <v>427</v>
      </c>
      <c r="C48328" t="s">
        <v>469</v>
      </c>
      <c r="D48328" t="s">
        <v>49668</v>
      </c>
      <c r="E48328"/>
    </row>
    <row r="48329">
      <c r="A48329" t="s">
        <v>896</v>
      </c>
      <c r="B48329" t="s">
        <v>745</v>
      </c>
      <c r="C48329" t="s">
        <v>749</v>
      </c>
      <c r="D48329" t="s">
        <v>49669</v>
      </c>
      <c r="E48329"/>
    </row>
    <row r="48330">
      <c r="A48330" t="s">
        <v>896</v>
      </c>
      <c r="B48330" t="s">
        <v>745</v>
      </c>
      <c r="C48330" t="s">
        <v>749</v>
      </c>
      <c r="D48330" t="s">
        <v>49670</v>
      </c>
      <c r="E48330"/>
    </row>
    <row r="48331">
      <c r="A48331" t="s">
        <v>896</v>
      </c>
      <c r="B48331" t="s">
        <v>745</v>
      </c>
      <c r="C48331" t="s">
        <v>749</v>
      </c>
      <c r="D48331" t="s">
        <v>49671</v>
      </c>
      <c r="E48331"/>
    </row>
    <row r="48332">
      <c r="A48332" t="s">
        <v>896</v>
      </c>
      <c r="B48332" t="s">
        <v>745</v>
      </c>
      <c r="C48332" t="s">
        <v>749</v>
      </c>
      <c r="D48332" t="s">
        <v>49672</v>
      </c>
      <c r="E48332"/>
    </row>
    <row r="48333">
      <c r="A48333" t="s">
        <v>896</v>
      </c>
      <c r="B48333" t="s">
        <v>745</v>
      </c>
      <c r="C48333" t="s">
        <v>749</v>
      </c>
      <c r="D48333" t="s">
        <v>49673</v>
      </c>
      <c r="E48333"/>
    </row>
    <row r="48334">
      <c r="A48334" t="s">
        <v>896</v>
      </c>
      <c r="B48334" t="s">
        <v>427</v>
      </c>
      <c r="C48334" t="s">
        <v>654</v>
      </c>
      <c r="D48334" t="s">
        <v>49674</v>
      </c>
      <c r="E48334"/>
    </row>
    <row r="48335">
      <c r="A48335" t="s">
        <v>896</v>
      </c>
      <c r="B48335" t="s">
        <v>427</v>
      </c>
      <c r="C48335" t="s">
        <v>654</v>
      </c>
      <c r="D48335" t="s">
        <v>49675</v>
      </c>
      <c r="E48335"/>
    </row>
    <row r="48336">
      <c r="A48336" t="s">
        <v>896</v>
      </c>
      <c r="B48336" t="s">
        <v>427</v>
      </c>
      <c r="C48336" t="s">
        <v>654</v>
      </c>
      <c r="D48336" t="s">
        <v>49676</v>
      </c>
      <c r="E48336"/>
    </row>
    <row r="48337">
      <c r="A48337" t="s">
        <v>896</v>
      </c>
      <c r="B48337" t="s">
        <v>427</v>
      </c>
      <c r="C48337" t="s">
        <v>654</v>
      </c>
      <c r="D48337" t="s">
        <v>49677</v>
      </c>
      <c r="E48337"/>
    </row>
    <row r="48338">
      <c r="A48338" t="s">
        <v>896</v>
      </c>
      <c r="B48338" t="s">
        <v>745</v>
      </c>
      <c r="C48338" t="s">
        <v>747</v>
      </c>
      <c r="D48338" t="s">
        <v>49678</v>
      </c>
      <c r="E48338"/>
    </row>
    <row r="48339">
      <c r="A48339" t="s">
        <v>896</v>
      </c>
      <c r="B48339" t="s">
        <v>745</v>
      </c>
      <c r="C48339" t="s">
        <v>747</v>
      </c>
      <c r="D48339" t="s">
        <v>49679</v>
      </c>
      <c r="E48339"/>
    </row>
    <row r="48340">
      <c r="A48340" t="s">
        <v>896</v>
      </c>
      <c r="B48340" t="s">
        <v>745</v>
      </c>
      <c r="C48340" t="s">
        <v>747</v>
      </c>
      <c r="D48340" t="s">
        <v>49680</v>
      </c>
      <c r="E48340"/>
    </row>
    <row r="48341">
      <c r="A48341" t="s">
        <v>896</v>
      </c>
      <c r="B48341" t="s">
        <v>745</v>
      </c>
      <c r="C48341" t="s">
        <v>747</v>
      </c>
      <c r="D48341" t="s">
        <v>49681</v>
      </c>
      <c r="E48341"/>
    </row>
    <row r="48342">
      <c r="A48342" t="s">
        <v>896</v>
      </c>
      <c r="B48342" t="s">
        <v>745</v>
      </c>
      <c r="C48342" t="s">
        <v>747</v>
      </c>
      <c r="D48342" t="s">
        <v>49682</v>
      </c>
      <c r="E48342"/>
    </row>
    <row r="48343">
      <c r="A48343" t="s">
        <v>896</v>
      </c>
      <c r="B48343" t="s">
        <v>745</v>
      </c>
      <c r="C48343" t="s">
        <v>747</v>
      </c>
      <c r="D48343" t="s">
        <v>49683</v>
      </c>
      <c r="E48343"/>
    </row>
    <row r="48344">
      <c r="A48344" t="s">
        <v>896</v>
      </c>
      <c r="B48344" t="s">
        <v>427</v>
      </c>
      <c r="C48344" t="s">
        <v>470</v>
      </c>
      <c r="D48344" t="s">
        <v>49684</v>
      </c>
      <c r="E48344"/>
    </row>
    <row r="48345">
      <c r="A48345" t="s">
        <v>896</v>
      </c>
      <c r="B48345" t="s">
        <v>427</v>
      </c>
      <c r="C48345" t="s">
        <v>470</v>
      </c>
      <c r="D48345" t="s">
        <v>49685</v>
      </c>
      <c r="E48345"/>
    </row>
    <row r="48346">
      <c r="A48346" t="s">
        <v>896</v>
      </c>
      <c r="B48346" t="s">
        <v>427</v>
      </c>
      <c r="C48346" t="s">
        <v>470</v>
      </c>
      <c r="D48346" t="s">
        <v>49686</v>
      </c>
      <c r="E48346"/>
    </row>
    <row r="48347">
      <c r="A48347" t="s">
        <v>896</v>
      </c>
      <c r="B48347" t="s">
        <v>427</v>
      </c>
      <c r="C48347" t="s">
        <v>470</v>
      </c>
      <c r="D48347" t="s">
        <v>49687</v>
      </c>
      <c r="E48347"/>
    </row>
    <row r="48348">
      <c r="A48348" t="s">
        <v>896</v>
      </c>
      <c r="B48348" t="s">
        <v>427</v>
      </c>
      <c r="C48348" t="s">
        <v>470</v>
      </c>
      <c r="D48348" t="s">
        <v>49688</v>
      </c>
      <c r="E48348"/>
    </row>
    <row r="48349">
      <c r="A48349" t="s">
        <v>896</v>
      </c>
      <c r="B48349" t="s">
        <v>427</v>
      </c>
      <c r="C48349" t="s">
        <v>470</v>
      </c>
      <c r="D48349" t="s">
        <v>49689</v>
      </c>
      <c r="E48349"/>
    </row>
    <row r="48350">
      <c r="A48350" t="s">
        <v>896</v>
      </c>
      <c r="B48350" t="s">
        <v>2</v>
      </c>
      <c r="C48350" t="s">
        <v>14</v>
      </c>
      <c r="D48350" t="s">
        <v>49690</v>
      </c>
      <c r="E48350"/>
    </row>
    <row r="48351">
      <c r="A48351" t="s">
        <v>896</v>
      </c>
      <c r="B48351" t="s">
        <v>2</v>
      </c>
      <c r="C48351" t="s">
        <v>14</v>
      </c>
      <c r="D48351" t="s">
        <v>49691</v>
      </c>
      <c r="E48351"/>
    </row>
    <row r="48352">
      <c r="A48352" t="s">
        <v>896</v>
      </c>
      <c r="B48352" t="s">
        <v>427</v>
      </c>
      <c r="C48352" t="s">
        <v>655</v>
      </c>
      <c r="D48352" t="s">
        <v>49692</v>
      </c>
      <c r="E48352"/>
    </row>
    <row r="48353">
      <c r="A48353" t="s">
        <v>896</v>
      </c>
      <c r="B48353" t="s">
        <v>427</v>
      </c>
      <c r="C48353" t="s">
        <v>655</v>
      </c>
      <c r="D48353" t="s">
        <v>49693</v>
      </c>
      <c r="E48353"/>
    </row>
    <row r="48354">
      <c r="A48354" t="s">
        <v>896</v>
      </c>
      <c r="B48354" t="s">
        <v>427</v>
      </c>
      <c r="C48354" t="s">
        <v>655</v>
      </c>
      <c r="D48354" t="s">
        <v>49694</v>
      </c>
      <c r="E48354"/>
    </row>
    <row r="48355">
      <c r="A48355" t="s">
        <v>896</v>
      </c>
      <c r="B48355" t="s">
        <v>427</v>
      </c>
      <c r="C48355" t="s">
        <v>655</v>
      </c>
      <c r="D48355" t="s">
        <v>49695</v>
      </c>
      <c r="E48355"/>
    </row>
    <row r="48356">
      <c r="A48356" t="s">
        <v>896</v>
      </c>
      <c r="B48356" t="s">
        <v>427</v>
      </c>
      <c r="C48356" t="s">
        <v>471</v>
      </c>
      <c r="D48356" t="s">
        <v>49696</v>
      </c>
      <c r="E48356"/>
    </row>
    <row r="48357">
      <c r="A48357" t="s">
        <v>896</v>
      </c>
      <c r="B48357" t="s">
        <v>427</v>
      </c>
      <c r="C48357" t="s">
        <v>471</v>
      </c>
      <c r="D48357" t="s">
        <v>49697</v>
      </c>
      <c r="E48357"/>
    </row>
    <row r="48358">
      <c r="A48358" t="s">
        <v>896</v>
      </c>
      <c r="B48358" t="s">
        <v>427</v>
      </c>
      <c r="C48358" t="s">
        <v>471</v>
      </c>
      <c r="D48358" t="s">
        <v>49698</v>
      </c>
      <c r="E48358"/>
    </row>
    <row r="48359">
      <c r="A48359" t="s">
        <v>896</v>
      </c>
      <c r="B48359" t="s">
        <v>427</v>
      </c>
      <c r="C48359" t="s">
        <v>471</v>
      </c>
      <c r="D48359" t="s">
        <v>49699</v>
      </c>
      <c r="E48359"/>
    </row>
    <row r="48360">
      <c r="A48360" t="s">
        <v>896</v>
      </c>
      <c r="B48360" t="s">
        <v>427</v>
      </c>
      <c r="C48360" t="s">
        <v>471</v>
      </c>
      <c r="D48360" t="s">
        <v>49700</v>
      </c>
      <c r="E48360"/>
    </row>
    <row r="48361">
      <c r="A48361" t="s">
        <v>896</v>
      </c>
      <c r="B48361" t="s">
        <v>17</v>
      </c>
      <c r="C48361" t="s">
        <v>33</v>
      </c>
      <c r="D48361" t="s">
        <v>49701</v>
      </c>
      <c r="E48361"/>
    </row>
    <row r="48362">
      <c r="A48362" t="s">
        <v>896</v>
      </c>
      <c r="B48362" t="s">
        <v>17</v>
      </c>
      <c r="C48362" t="s">
        <v>33</v>
      </c>
      <c r="D48362" t="s">
        <v>49702</v>
      </c>
      <c r="E48362"/>
    </row>
    <row r="48363">
      <c r="A48363" t="s">
        <v>896</v>
      </c>
      <c r="B48363" t="s">
        <v>427</v>
      </c>
      <c r="C48363" t="s">
        <v>684</v>
      </c>
      <c r="D48363" t="s">
        <v>49703</v>
      </c>
      <c r="E48363"/>
    </row>
    <row r="48364">
      <c r="A48364" t="s">
        <v>896</v>
      </c>
      <c r="B48364" t="s">
        <v>427</v>
      </c>
      <c r="C48364" t="s">
        <v>684</v>
      </c>
      <c r="D48364" t="s">
        <v>49704</v>
      </c>
      <c r="E48364"/>
    </row>
    <row r="48365">
      <c r="A48365" t="s">
        <v>896</v>
      </c>
      <c r="B48365" t="s">
        <v>427</v>
      </c>
      <c r="C48365" t="s">
        <v>684</v>
      </c>
      <c r="D48365" t="s">
        <v>49705</v>
      </c>
      <c r="E48365"/>
    </row>
    <row r="48366">
      <c r="A48366" t="s">
        <v>896</v>
      </c>
      <c r="B48366" t="s">
        <v>427</v>
      </c>
      <c r="C48366" t="s">
        <v>684</v>
      </c>
      <c r="D48366" t="s">
        <v>49706</v>
      </c>
      <c r="E48366"/>
    </row>
    <row r="48367">
      <c r="A48367" t="s">
        <v>896</v>
      </c>
      <c r="B48367" t="s">
        <v>427</v>
      </c>
      <c r="C48367" t="s">
        <v>684</v>
      </c>
      <c r="D48367" t="s">
        <v>49707</v>
      </c>
      <c r="E48367"/>
    </row>
    <row r="48368">
      <c r="A48368" t="s">
        <v>896</v>
      </c>
      <c r="B48368" t="s">
        <v>427</v>
      </c>
      <c r="C48368" t="s">
        <v>691</v>
      </c>
      <c r="D48368" t="s">
        <v>49708</v>
      </c>
      <c r="E48368"/>
    </row>
    <row r="48369">
      <c r="A48369" t="s">
        <v>896</v>
      </c>
      <c r="B48369" t="s">
        <v>427</v>
      </c>
      <c r="C48369" t="s">
        <v>691</v>
      </c>
      <c r="D48369" t="s">
        <v>49709</v>
      </c>
      <c r="E48369"/>
    </row>
    <row r="48370">
      <c r="A48370" t="s">
        <v>896</v>
      </c>
      <c r="B48370" t="s">
        <v>427</v>
      </c>
      <c r="C48370" t="s">
        <v>691</v>
      </c>
      <c r="D48370" t="s">
        <v>49710</v>
      </c>
      <c r="E48370"/>
    </row>
    <row r="48371">
      <c r="A48371" t="s">
        <v>896</v>
      </c>
      <c r="B48371" t="s">
        <v>427</v>
      </c>
      <c r="C48371" t="s">
        <v>691</v>
      </c>
      <c r="D48371" t="s">
        <v>49711</v>
      </c>
      <c r="E48371"/>
    </row>
    <row r="48372">
      <c r="A48372" t="s">
        <v>896</v>
      </c>
      <c r="B48372" t="s">
        <v>73</v>
      </c>
      <c r="C48372" t="s">
        <v>127</v>
      </c>
      <c r="D48372" t="s">
        <v>49712</v>
      </c>
      <c r="E48372"/>
    </row>
    <row r="48373">
      <c r="A48373" t="s">
        <v>896</v>
      </c>
      <c r="B48373" t="s">
        <v>73</v>
      </c>
      <c r="C48373" t="s">
        <v>127</v>
      </c>
      <c r="D48373" t="s">
        <v>49713</v>
      </c>
      <c r="E48373"/>
    </row>
    <row r="48374">
      <c r="A48374" t="s">
        <v>896</v>
      </c>
      <c r="B48374" t="s">
        <v>73</v>
      </c>
      <c r="C48374" t="s">
        <v>127</v>
      </c>
      <c r="D48374" t="s">
        <v>49714</v>
      </c>
      <c r="E48374"/>
    </row>
    <row r="48375">
      <c r="A48375" t="s">
        <v>896</v>
      </c>
      <c r="B48375" t="s">
        <v>73</v>
      </c>
      <c r="C48375" t="s">
        <v>355</v>
      </c>
      <c r="D48375" t="s">
        <v>49715</v>
      </c>
      <c r="E48375"/>
    </row>
    <row r="48376">
      <c r="A48376" t="s">
        <v>896</v>
      </c>
      <c r="B48376" t="s">
        <v>73</v>
      </c>
      <c r="C48376" t="s">
        <v>355</v>
      </c>
      <c r="D48376" t="s">
        <v>49716</v>
      </c>
      <c r="E48376"/>
    </row>
    <row r="48377">
      <c r="A48377" t="s">
        <v>896</v>
      </c>
      <c r="B48377" t="s">
        <v>73</v>
      </c>
      <c r="C48377" t="s">
        <v>355</v>
      </c>
      <c r="D48377" t="s">
        <v>49717</v>
      </c>
      <c r="E48377"/>
    </row>
    <row r="48378">
      <c r="A48378" t="s">
        <v>896</v>
      </c>
      <c r="B48378" t="s">
        <v>73</v>
      </c>
      <c r="C48378" t="s">
        <v>355</v>
      </c>
      <c r="D48378" t="s">
        <v>49718</v>
      </c>
      <c r="E48378"/>
    </row>
    <row r="48379">
      <c r="A48379" t="s">
        <v>896</v>
      </c>
      <c r="B48379" t="s">
        <v>73</v>
      </c>
      <c r="C48379" t="s">
        <v>355</v>
      </c>
      <c r="D48379" t="s">
        <v>49719</v>
      </c>
      <c r="E48379"/>
    </row>
    <row r="48380">
      <c r="A48380" t="s">
        <v>896</v>
      </c>
      <c r="B48380" t="s">
        <v>73</v>
      </c>
      <c r="C48380" t="s">
        <v>355</v>
      </c>
      <c r="D48380" t="s">
        <v>49720</v>
      </c>
      <c r="E48380"/>
    </row>
    <row r="48381">
      <c r="A48381" t="s">
        <v>896</v>
      </c>
      <c r="B48381" t="s">
        <v>73</v>
      </c>
      <c r="C48381" t="s">
        <v>355</v>
      </c>
      <c r="D48381" t="s">
        <v>49721</v>
      </c>
      <c r="E48381"/>
    </row>
    <row r="48382">
      <c r="A48382" t="s">
        <v>896</v>
      </c>
      <c r="B48382" t="s">
        <v>73</v>
      </c>
      <c r="C48382" t="s">
        <v>239</v>
      </c>
      <c r="D48382" t="s">
        <v>49722</v>
      </c>
      <c r="E48382"/>
    </row>
    <row r="48383">
      <c r="A48383" t="s">
        <v>896</v>
      </c>
      <c r="B48383" t="s">
        <v>73</v>
      </c>
      <c r="C48383" t="s">
        <v>239</v>
      </c>
      <c r="D48383" t="s">
        <v>49723</v>
      </c>
      <c r="E48383"/>
    </row>
    <row r="48384">
      <c r="A48384" t="s">
        <v>896</v>
      </c>
      <c r="B48384" t="s">
        <v>73</v>
      </c>
      <c r="C48384" t="s">
        <v>239</v>
      </c>
      <c r="D48384" t="s">
        <v>49724</v>
      </c>
      <c r="E48384"/>
    </row>
    <row r="48385">
      <c r="A48385" t="s">
        <v>896</v>
      </c>
      <c r="B48385" t="s">
        <v>73</v>
      </c>
      <c r="C48385" t="s">
        <v>238</v>
      </c>
      <c r="D48385" t="s">
        <v>49725</v>
      </c>
      <c r="E48385"/>
    </row>
    <row r="48386">
      <c r="A48386" t="s">
        <v>896</v>
      </c>
      <c r="B48386" t="s">
        <v>73</v>
      </c>
      <c r="C48386" t="s">
        <v>238</v>
      </c>
      <c r="D48386" t="s">
        <v>49726</v>
      </c>
      <c r="E48386"/>
    </row>
    <row r="48387">
      <c r="A48387" t="s">
        <v>896</v>
      </c>
      <c r="B48387" t="s">
        <v>73</v>
      </c>
      <c r="C48387" t="s">
        <v>238</v>
      </c>
      <c r="D48387" t="s">
        <v>49727</v>
      </c>
      <c r="E48387"/>
    </row>
    <row r="48388">
      <c r="A48388" t="s">
        <v>1</v>
      </c>
      <c r="B48388" t="s">
        <v>897</v>
      </c>
      <c r="C48388" t="s">
        <v>18453</v>
      </c>
      <c r="D48388" t="s">
        <v>49728</v>
      </c>
      <c r="E48388"/>
    </row>
    <row r="48389">
      <c r="A48389" t="s">
        <v>1</v>
      </c>
      <c r="B48389" t="s">
        <v>897</v>
      </c>
      <c r="C48389" t="s">
        <v>18453</v>
      </c>
      <c r="D48389" t="s">
        <v>49729</v>
      </c>
      <c r="E48389"/>
    </row>
    <row r="48390">
      <c r="A48390" t="s">
        <v>1</v>
      </c>
      <c r="B48390" t="s">
        <v>897</v>
      </c>
      <c r="C48390" t="s">
        <v>31919</v>
      </c>
      <c r="D48390" t="s">
        <v>49730</v>
      </c>
      <c r="E48390"/>
    </row>
    <row r="48391">
      <c r="A48391" t="s">
        <v>896</v>
      </c>
      <c r="B48391" t="s">
        <v>427</v>
      </c>
      <c r="C48391" t="s">
        <v>656</v>
      </c>
      <c r="D48391" t="s">
        <v>49731</v>
      </c>
      <c r="E48391"/>
    </row>
    <row r="48392">
      <c r="A48392" t="s">
        <v>896</v>
      </c>
      <c r="B48392" t="s">
        <v>427</v>
      </c>
      <c r="C48392" t="s">
        <v>656</v>
      </c>
      <c r="D48392" t="s">
        <v>49732</v>
      </c>
      <c r="E48392"/>
    </row>
    <row r="48393">
      <c r="A48393" t="s">
        <v>896</v>
      </c>
      <c r="B48393" t="s">
        <v>427</v>
      </c>
      <c r="C48393" t="s">
        <v>656</v>
      </c>
      <c r="D48393" t="s">
        <v>49733</v>
      </c>
      <c r="E48393"/>
    </row>
    <row r="48394">
      <c r="A48394" t="s">
        <v>1</v>
      </c>
      <c r="B48394" t="s">
        <v>897</v>
      </c>
      <c r="C48394" t="s">
        <v>31919</v>
      </c>
      <c r="D48394" t="s">
        <v>49734</v>
      </c>
      <c r="E48394"/>
    </row>
    <row r="48395">
      <c r="A48395" t="s">
        <v>1</v>
      </c>
      <c r="B48395" t="s">
        <v>897</v>
      </c>
      <c r="C48395" t="s">
        <v>31919</v>
      </c>
      <c r="D48395" t="s">
        <v>49735</v>
      </c>
      <c r="E48395"/>
    </row>
    <row r="48396">
      <c r="A48396" t="s">
        <v>896</v>
      </c>
      <c r="B48396" t="s">
        <v>73</v>
      </c>
      <c r="C48396" t="s">
        <v>238</v>
      </c>
      <c r="D48396" t="s">
        <v>49736</v>
      </c>
      <c r="E48396"/>
    </row>
    <row r="48397">
      <c r="A48397" t="s">
        <v>896</v>
      </c>
      <c r="B48397" t="s">
        <v>73</v>
      </c>
      <c r="C48397" t="s">
        <v>238</v>
      </c>
      <c r="D48397" t="s">
        <v>49737</v>
      </c>
      <c r="E48397"/>
    </row>
    <row r="48398">
      <c r="A48398" t="s">
        <v>896</v>
      </c>
      <c r="B48398" t="s">
        <v>73</v>
      </c>
      <c r="C48398" t="s">
        <v>238</v>
      </c>
      <c r="D48398" t="s">
        <v>49738</v>
      </c>
      <c r="E48398"/>
    </row>
    <row r="48399">
      <c r="A48399" t="s">
        <v>896</v>
      </c>
      <c r="B48399" t="s">
        <v>73</v>
      </c>
      <c r="C48399" t="s">
        <v>238</v>
      </c>
      <c r="D48399" t="s">
        <v>49739</v>
      </c>
      <c r="E48399"/>
    </row>
    <row r="48400">
      <c r="A48400" t="s">
        <v>1</v>
      </c>
      <c r="B48400" t="s">
        <v>897</v>
      </c>
      <c r="C48400" t="s">
        <v>31919</v>
      </c>
      <c r="D48400" t="s">
        <v>49740</v>
      </c>
      <c r="E48400"/>
    </row>
    <row r="48401">
      <c r="A48401" t="s">
        <v>1</v>
      </c>
      <c r="B48401" t="s">
        <v>897</v>
      </c>
      <c r="C48401" t="s">
        <v>26318</v>
      </c>
      <c r="D48401" t="s">
        <v>49741</v>
      </c>
      <c r="E48401"/>
    </row>
    <row r="48402">
      <c r="A48402" t="s">
        <v>896</v>
      </c>
      <c r="B48402" t="s">
        <v>73</v>
      </c>
      <c r="C48402" t="s">
        <v>239</v>
      </c>
      <c r="D48402" t="s">
        <v>49742</v>
      </c>
      <c r="E48402"/>
    </row>
    <row r="48403">
      <c r="A48403" t="s">
        <v>896</v>
      </c>
      <c r="B48403" t="s">
        <v>73</v>
      </c>
      <c r="C48403" t="s">
        <v>239</v>
      </c>
      <c r="D48403" t="s">
        <v>49743</v>
      </c>
      <c r="E48403"/>
    </row>
    <row r="48404">
      <c r="A48404" t="s">
        <v>896</v>
      </c>
      <c r="B48404" t="s">
        <v>73</v>
      </c>
      <c r="C48404" t="s">
        <v>239</v>
      </c>
      <c r="D48404" t="s">
        <v>49744</v>
      </c>
      <c r="E48404"/>
    </row>
    <row r="48405">
      <c r="A48405" t="s">
        <v>896</v>
      </c>
      <c r="B48405" t="s">
        <v>73</v>
      </c>
      <c r="C48405" t="s">
        <v>239</v>
      </c>
      <c r="D48405" t="s">
        <v>49745</v>
      </c>
      <c r="E48405"/>
    </row>
    <row r="48406">
      <c r="A48406" t="s">
        <v>896</v>
      </c>
      <c r="B48406" t="s">
        <v>73</v>
      </c>
      <c r="C48406" t="s">
        <v>239</v>
      </c>
      <c r="D48406" t="s">
        <v>49746</v>
      </c>
      <c r="E48406"/>
    </row>
    <row r="48407">
      <c r="A48407" t="s">
        <v>896</v>
      </c>
      <c r="B48407" t="s">
        <v>17</v>
      </c>
      <c r="C48407" t="s">
        <v>29</v>
      </c>
      <c r="D48407" t="s">
        <v>49747</v>
      </c>
      <c r="E48407"/>
    </row>
    <row r="48408">
      <c r="A48408" t="s">
        <v>896</v>
      </c>
      <c r="B48408" t="s">
        <v>17</v>
      </c>
      <c r="C48408" t="s">
        <v>30</v>
      </c>
      <c r="D48408" t="s">
        <v>49748</v>
      </c>
      <c r="E48408"/>
    </row>
    <row r="48409">
      <c r="A48409" t="s">
        <v>896</v>
      </c>
      <c r="B48409" t="s">
        <v>17</v>
      </c>
      <c r="C48409" t="s">
        <v>30</v>
      </c>
      <c r="D48409" t="s">
        <v>49749</v>
      </c>
      <c r="E48409"/>
    </row>
    <row r="48410">
      <c r="A48410" t="s">
        <v>896</v>
      </c>
      <c r="B48410" t="s">
        <v>17</v>
      </c>
      <c r="C48410" t="s">
        <v>30</v>
      </c>
      <c r="D48410" t="s">
        <v>49750</v>
      </c>
      <c r="E48410"/>
    </row>
    <row r="48411">
      <c r="A48411" t="s">
        <v>896</v>
      </c>
      <c r="B48411" t="s">
        <v>17</v>
      </c>
      <c r="C48411" t="s">
        <v>30</v>
      </c>
      <c r="D48411" t="s">
        <v>49751</v>
      </c>
      <c r="E48411"/>
    </row>
    <row r="48412">
      <c r="A48412" t="s">
        <v>896</v>
      </c>
      <c r="B48412" t="s">
        <v>427</v>
      </c>
      <c r="C48412" t="s">
        <v>655</v>
      </c>
      <c r="D48412" t="s">
        <v>49752</v>
      </c>
      <c r="E48412"/>
    </row>
    <row r="48413">
      <c r="A48413" t="s">
        <v>896</v>
      </c>
      <c r="B48413" t="s">
        <v>427</v>
      </c>
      <c r="C48413" t="s">
        <v>655</v>
      </c>
      <c r="D48413" t="s">
        <v>49753</v>
      </c>
      <c r="E48413"/>
    </row>
    <row r="48414">
      <c r="A48414" t="s">
        <v>896</v>
      </c>
      <c r="B48414" t="s">
        <v>825</v>
      </c>
      <c r="C48414" t="s">
        <v>838</v>
      </c>
      <c r="D48414" t="s">
        <v>49754</v>
      </c>
      <c r="E48414"/>
    </row>
    <row r="48415">
      <c r="A48415" t="s">
        <v>896</v>
      </c>
      <c r="B48415" t="s">
        <v>825</v>
      </c>
      <c r="C48415" t="s">
        <v>838</v>
      </c>
      <c r="D48415" t="s">
        <v>49755</v>
      </c>
      <c r="E48415"/>
    </row>
    <row r="48416">
      <c r="A48416" t="s">
        <v>896</v>
      </c>
      <c r="B48416" t="s">
        <v>427</v>
      </c>
      <c r="C48416" t="s">
        <v>684</v>
      </c>
      <c r="D48416" t="s">
        <v>49756</v>
      </c>
      <c r="E48416"/>
    </row>
    <row r="48417">
      <c r="A48417" t="s">
        <v>896</v>
      </c>
      <c r="B48417" t="s">
        <v>427</v>
      </c>
      <c r="C48417" t="s">
        <v>684</v>
      </c>
      <c r="D48417" t="s">
        <v>49757</v>
      </c>
      <c r="E48417"/>
    </row>
    <row r="48418">
      <c r="A48418" t="s">
        <v>896</v>
      </c>
      <c r="B48418" t="s">
        <v>427</v>
      </c>
      <c r="C48418" t="s">
        <v>684</v>
      </c>
      <c r="D48418" t="s">
        <v>49758</v>
      </c>
      <c r="E48418"/>
    </row>
    <row r="48419">
      <c r="A48419" t="s">
        <v>896</v>
      </c>
      <c r="B48419" t="s">
        <v>427</v>
      </c>
      <c r="C48419" t="s">
        <v>684</v>
      </c>
      <c r="D48419" t="s">
        <v>49759</v>
      </c>
      <c r="E48419"/>
    </row>
    <row r="48420">
      <c r="A48420" t="s">
        <v>0</v>
      </c>
      <c r="B48420" t="s">
        <v>897</v>
      </c>
      <c r="C48420" t="s">
        <v>1456</v>
      </c>
      <c r="D48420" t="s">
        <v>49760</v>
      </c>
      <c r="E48420"/>
    </row>
    <row r="48421">
      <c r="A48421" t="s">
        <v>0</v>
      </c>
      <c r="B48421" t="s">
        <v>897</v>
      </c>
      <c r="C48421" t="s">
        <v>1456</v>
      </c>
      <c r="D48421" t="s">
        <v>49761</v>
      </c>
      <c r="E48421"/>
    </row>
    <row r="48422">
      <c r="A48422" t="s">
        <v>0</v>
      </c>
      <c r="B48422" t="s">
        <v>897</v>
      </c>
      <c r="C48422" t="s">
        <v>1456</v>
      </c>
      <c r="D48422" t="s">
        <v>49762</v>
      </c>
      <c r="E48422"/>
    </row>
    <row r="48423">
      <c r="A48423" t="s">
        <v>0</v>
      </c>
      <c r="B48423" t="s">
        <v>897</v>
      </c>
      <c r="C48423" t="s">
        <v>1456</v>
      </c>
      <c r="D48423" t="s">
        <v>49763</v>
      </c>
      <c r="E48423"/>
    </row>
    <row r="48424">
      <c r="A48424" t="s">
        <v>0</v>
      </c>
      <c r="B48424" t="s">
        <v>897</v>
      </c>
      <c r="C48424" t="s">
        <v>1456</v>
      </c>
      <c r="D48424" t="s">
        <v>49764</v>
      </c>
      <c r="E48424"/>
    </row>
    <row r="48425">
      <c r="A48425" t="s">
        <v>0</v>
      </c>
      <c r="B48425" t="s">
        <v>897</v>
      </c>
      <c r="C48425" t="s">
        <v>1456</v>
      </c>
      <c r="D48425" t="s">
        <v>49765</v>
      </c>
      <c r="E48425"/>
    </row>
    <row r="48426">
      <c r="A48426" t="s">
        <v>896</v>
      </c>
      <c r="B48426" t="s">
        <v>17</v>
      </c>
      <c r="C48426" t="s">
        <v>30</v>
      </c>
      <c r="D48426" t="s">
        <v>49766</v>
      </c>
      <c r="E48426"/>
    </row>
    <row r="48427">
      <c r="A48427" t="s">
        <v>896</v>
      </c>
      <c r="B48427" t="s">
        <v>17</v>
      </c>
      <c r="C48427" t="s">
        <v>25</v>
      </c>
      <c r="D48427" t="s">
        <v>49767</v>
      </c>
      <c r="E48427"/>
    </row>
    <row r="48428">
      <c r="A48428" t="s">
        <v>896</v>
      </c>
      <c r="B48428" t="s">
        <v>17</v>
      </c>
      <c r="C48428" t="s">
        <v>28</v>
      </c>
      <c r="D48428" t="s">
        <v>49768</v>
      </c>
      <c r="E48428"/>
    </row>
    <row r="48429">
      <c r="A48429" t="s">
        <v>896</v>
      </c>
      <c r="B48429" t="s">
        <v>17</v>
      </c>
      <c r="C48429" t="s">
        <v>29</v>
      </c>
      <c r="D48429" t="s">
        <v>49769</v>
      </c>
      <c r="E48429"/>
    </row>
    <row r="48430">
      <c r="A48430" t="s">
        <v>896</v>
      </c>
      <c r="B48430" t="s">
        <v>17</v>
      </c>
      <c r="C48430" t="s">
        <v>29</v>
      </c>
      <c r="D48430" t="s">
        <v>49770</v>
      </c>
      <c r="E48430"/>
    </row>
    <row r="48431">
      <c r="A48431" t="s">
        <v>896</v>
      </c>
      <c r="B48431" t="s">
        <v>17</v>
      </c>
      <c r="C48431" t="s">
        <v>29</v>
      </c>
      <c r="D48431" t="s">
        <v>49771</v>
      </c>
      <c r="E48431"/>
    </row>
    <row r="48432">
      <c r="A48432" t="s">
        <v>896</v>
      </c>
      <c r="B48432" t="s">
        <v>17</v>
      </c>
      <c r="C48432" t="s">
        <v>28</v>
      </c>
      <c r="D48432" t="s">
        <v>49772</v>
      </c>
      <c r="E48432"/>
    </row>
    <row r="48433">
      <c r="A48433" t="s">
        <v>896</v>
      </c>
      <c r="B48433" t="s">
        <v>17</v>
      </c>
      <c r="C48433" t="s">
        <v>22</v>
      </c>
      <c r="D48433" t="s">
        <v>49773</v>
      </c>
      <c r="E48433"/>
    </row>
    <row r="48434">
      <c r="A48434" t="s">
        <v>896</v>
      </c>
      <c r="B48434" t="s">
        <v>17</v>
      </c>
      <c r="C48434" t="s">
        <v>37</v>
      </c>
      <c r="D48434" t="s">
        <v>49774</v>
      </c>
      <c r="E48434"/>
    </row>
    <row r="48435">
      <c r="A48435" t="s">
        <v>896</v>
      </c>
      <c r="B48435" t="s">
        <v>745</v>
      </c>
      <c r="C48435" t="s">
        <v>749</v>
      </c>
      <c r="D48435" t="s">
        <v>49775</v>
      </c>
      <c r="E48435"/>
    </row>
    <row r="48436">
      <c r="A48436" t="s">
        <v>896</v>
      </c>
      <c r="B48436" t="s">
        <v>745</v>
      </c>
      <c r="C48436" t="s">
        <v>749</v>
      </c>
      <c r="D48436" t="s">
        <v>49776</v>
      </c>
      <c r="E48436"/>
    </row>
    <row r="48437">
      <c r="A48437" t="s">
        <v>896</v>
      </c>
      <c r="B48437" t="s">
        <v>745</v>
      </c>
      <c r="C48437" t="s">
        <v>749</v>
      </c>
      <c r="D48437" t="s">
        <v>49777</v>
      </c>
      <c r="E48437"/>
    </row>
    <row r="48438">
      <c r="A48438" t="s">
        <v>896</v>
      </c>
      <c r="B48438" t="s">
        <v>745</v>
      </c>
      <c r="C48438" t="s">
        <v>749</v>
      </c>
      <c r="D48438" t="s">
        <v>49778</v>
      </c>
      <c r="E48438"/>
    </row>
    <row r="48439">
      <c r="A48439" t="s">
        <v>896</v>
      </c>
      <c r="B48439" t="s">
        <v>874</v>
      </c>
      <c r="C48439" t="s">
        <v>880</v>
      </c>
      <c r="D48439" t="s">
        <v>49779</v>
      </c>
      <c r="E48439"/>
    </row>
    <row r="48440">
      <c r="A48440" t="s">
        <v>896</v>
      </c>
      <c r="B48440" t="s">
        <v>874</v>
      </c>
      <c r="C48440" t="s">
        <v>880</v>
      </c>
      <c r="D48440" t="s">
        <v>49780</v>
      </c>
      <c r="E48440"/>
    </row>
    <row r="48441">
      <c r="A48441" t="s">
        <v>896</v>
      </c>
      <c r="B48441" t="s">
        <v>874</v>
      </c>
      <c r="C48441" t="s">
        <v>880</v>
      </c>
      <c r="D48441" t="s">
        <v>49781</v>
      </c>
      <c r="E48441"/>
    </row>
    <row r="48442">
      <c r="A48442" t="s">
        <v>896</v>
      </c>
      <c r="B48442" t="s">
        <v>756</v>
      </c>
      <c r="C48442" t="s">
        <v>768</v>
      </c>
      <c r="D48442" t="s">
        <v>49782</v>
      </c>
      <c r="E48442"/>
    </row>
    <row r="48443">
      <c r="A48443" t="s">
        <v>896</v>
      </c>
      <c r="B48443" t="s">
        <v>756</v>
      </c>
      <c r="C48443" t="s">
        <v>768</v>
      </c>
      <c r="D48443" t="s">
        <v>49783</v>
      </c>
      <c r="E48443"/>
    </row>
    <row r="48444">
      <c r="A48444" t="s">
        <v>896</v>
      </c>
      <c r="B48444" t="s">
        <v>756</v>
      </c>
      <c r="C48444" t="s">
        <v>768</v>
      </c>
      <c r="D48444" t="s">
        <v>49784</v>
      </c>
      <c r="E48444"/>
    </row>
    <row r="48445">
      <c r="A48445" t="s">
        <v>896</v>
      </c>
      <c r="B48445" t="s">
        <v>756</v>
      </c>
      <c r="C48445" t="s">
        <v>768</v>
      </c>
      <c r="D48445" t="s">
        <v>49785</v>
      </c>
      <c r="E48445"/>
    </row>
    <row r="48446">
      <c r="A48446" t="s">
        <v>896</v>
      </c>
      <c r="B48446" t="s">
        <v>17</v>
      </c>
      <c r="C48446" t="s">
        <v>38</v>
      </c>
      <c r="D48446" t="s">
        <v>49786</v>
      </c>
      <c r="E48446"/>
    </row>
    <row r="48447">
      <c r="A48447" t="s">
        <v>896</v>
      </c>
      <c r="B48447" t="s">
        <v>17</v>
      </c>
      <c r="C48447" t="s">
        <v>38</v>
      </c>
      <c r="D48447" t="s">
        <v>49787</v>
      </c>
      <c r="E48447"/>
    </row>
    <row r="48448">
      <c r="A48448" t="s">
        <v>896</v>
      </c>
      <c r="B48448" t="s">
        <v>17</v>
      </c>
      <c r="C48448" t="s">
        <v>40</v>
      </c>
      <c r="D48448" t="s">
        <v>49788</v>
      </c>
      <c r="E48448"/>
    </row>
    <row r="48449">
      <c r="A48449" t="s">
        <v>896</v>
      </c>
      <c r="B48449" t="s">
        <v>17</v>
      </c>
      <c r="C48449" t="s">
        <v>40</v>
      </c>
      <c r="D48449" t="s">
        <v>49789</v>
      </c>
      <c r="E48449"/>
    </row>
    <row r="48450">
      <c r="A48450" t="s">
        <v>896</v>
      </c>
      <c r="B48450" t="s">
        <v>17</v>
      </c>
      <c r="C48450" t="s">
        <v>40</v>
      </c>
      <c r="D48450" t="s">
        <v>49790</v>
      </c>
      <c r="E48450"/>
    </row>
    <row r="48451">
      <c r="A48451" t="s">
        <v>896</v>
      </c>
      <c r="B48451" t="s">
        <v>17</v>
      </c>
      <c r="C48451" t="s">
        <v>44</v>
      </c>
      <c r="D48451" t="s">
        <v>49791</v>
      </c>
      <c r="E48451"/>
    </row>
    <row r="48452">
      <c r="A48452" t="s">
        <v>896</v>
      </c>
      <c r="B48452" t="s">
        <v>17</v>
      </c>
      <c r="C48452" t="s">
        <v>46</v>
      </c>
      <c r="D48452" t="s">
        <v>49792</v>
      </c>
      <c r="E48452"/>
    </row>
    <row r="48453">
      <c r="A48453" t="s">
        <v>896</v>
      </c>
      <c r="B48453" t="s">
        <v>17</v>
      </c>
      <c r="C48453" t="s">
        <v>46</v>
      </c>
      <c r="D48453" t="s">
        <v>49793</v>
      </c>
      <c r="E48453"/>
    </row>
    <row r="48454">
      <c r="A48454" t="s">
        <v>896</v>
      </c>
      <c r="B48454" t="s">
        <v>17</v>
      </c>
      <c r="C48454" t="s">
        <v>47</v>
      </c>
      <c r="D48454" t="s">
        <v>49794</v>
      </c>
      <c r="E48454"/>
    </row>
    <row r="48455">
      <c r="A48455" t="s">
        <v>896</v>
      </c>
      <c r="B48455" t="s">
        <v>17</v>
      </c>
      <c r="C48455" t="s">
        <v>47</v>
      </c>
      <c r="D48455" t="s">
        <v>49795</v>
      </c>
      <c r="E48455"/>
    </row>
    <row r="48456">
      <c r="A48456" t="s">
        <v>896</v>
      </c>
      <c r="B48456" t="s">
        <v>17</v>
      </c>
      <c r="C48456" t="s">
        <v>48</v>
      </c>
      <c r="D48456" t="s">
        <v>49796</v>
      </c>
      <c r="E48456"/>
    </row>
    <row r="48457">
      <c r="A48457" t="s">
        <v>896</v>
      </c>
      <c r="B48457" t="s">
        <v>17</v>
      </c>
      <c r="C48457" t="s">
        <v>49</v>
      </c>
      <c r="D48457" t="s">
        <v>49797</v>
      </c>
      <c r="E48457"/>
    </row>
    <row r="48458">
      <c r="A48458" t="s">
        <v>896</v>
      </c>
      <c r="B48458" t="s">
        <v>17</v>
      </c>
      <c r="C48458" t="s">
        <v>51</v>
      </c>
      <c r="D48458" t="s">
        <v>49798</v>
      </c>
      <c r="E48458"/>
    </row>
    <row r="48459">
      <c r="A48459" t="s">
        <v>896</v>
      </c>
      <c r="B48459" t="s">
        <v>17</v>
      </c>
      <c r="C48459" t="s">
        <v>51</v>
      </c>
      <c r="D48459" t="s">
        <v>49799</v>
      </c>
      <c r="E48459"/>
    </row>
    <row r="48460">
      <c r="A48460" t="s">
        <v>896</v>
      </c>
      <c r="B48460" t="s">
        <v>17</v>
      </c>
      <c r="C48460" t="s">
        <v>51</v>
      </c>
      <c r="D48460" t="s">
        <v>49800</v>
      </c>
      <c r="E48460"/>
    </row>
    <row r="48461">
      <c r="A48461" t="s">
        <v>896</v>
      </c>
      <c r="B48461" t="s">
        <v>17</v>
      </c>
      <c r="C48461" t="s">
        <v>53</v>
      </c>
      <c r="D48461" t="s">
        <v>49801</v>
      </c>
      <c r="E48461"/>
    </row>
    <row r="48462">
      <c r="A48462" t="s">
        <v>896</v>
      </c>
      <c r="B48462" t="s">
        <v>17</v>
      </c>
      <c r="C48462" t="s">
        <v>59</v>
      </c>
      <c r="D48462" t="s">
        <v>49802</v>
      </c>
      <c r="E48462"/>
    </row>
    <row r="48463">
      <c r="A48463" t="s">
        <v>896</v>
      </c>
      <c r="B48463" t="s">
        <v>17</v>
      </c>
      <c r="C48463" t="s">
        <v>59</v>
      </c>
      <c r="D48463" t="s">
        <v>49803</v>
      </c>
      <c r="E48463"/>
    </row>
    <row r="48464">
      <c r="A48464" t="s">
        <v>896</v>
      </c>
      <c r="B48464" t="s">
        <v>17</v>
      </c>
      <c r="C48464" t="s">
        <v>59</v>
      </c>
      <c r="D48464" t="s">
        <v>49804</v>
      </c>
      <c r="E48464"/>
    </row>
    <row r="48465">
      <c r="A48465" t="s">
        <v>896</v>
      </c>
      <c r="B48465" t="s">
        <v>17</v>
      </c>
      <c r="C48465" t="s">
        <v>60</v>
      </c>
      <c r="D48465" t="s">
        <v>49805</v>
      </c>
      <c r="E48465"/>
    </row>
    <row r="48466">
      <c r="A48466" t="s">
        <v>896</v>
      </c>
      <c r="B48466" t="s">
        <v>17</v>
      </c>
      <c r="C48466" t="s">
        <v>63</v>
      </c>
      <c r="D48466" t="s">
        <v>49806</v>
      </c>
      <c r="E48466"/>
    </row>
    <row r="48467">
      <c r="A48467" t="s">
        <v>896</v>
      </c>
      <c r="B48467" t="s">
        <v>17</v>
      </c>
      <c r="C48467" t="s">
        <v>63</v>
      </c>
      <c r="D48467" t="s">
        <v>49807</v>
      </c>
      <c r="E48467"/>
    </row>
    <row r="48468">
      <c r="A48468" t="s">
        <v>896</v>
      </c>
      <c r="B48468" t="s">
        <v>17</v>
      </c>
      <c r="C48468" t="s">
        <v>63</v>
      </c>
      <c r="D48468" t="s">
        <v>49808</v>
      </c>
      <c r="E48468"/>
    </row>
    <row r="48469">
      <c r="A48469" t="s">
        <v>896</v>
      </c>
      <c r="B48469" t="s">
        <v>17</v>
      </c>
      <c r="C48469" t="s">
        <v>65</v>
      </c>
      <c r="D48469" t="s">
        <v>49809</v>
      </c>
      <c r="E48469"/>
    </row>
    <row r="48470">
      <c r="A48470" t="s">
        <v>896</v>
      </c>
      <c r="B48470" t="s">
        <v>17</v>
      </c>
      <c r="C48470" t="s">
        <v>65</v>
      </c>
      <c r="D48470" t="s">
        <v>49810</v>
      </c>
      <c r="E48470"/>
    </row>
    <row r="48471">
      <c r="A48471" t="s">
        <v>896</v>
      </c>
      <c r="B48471" t="s">
        <v>427</v>
      </c>
      <c r="C48471" t="s">
        <v>690</v>
      </c>
      <c r="D48471" t="s">
        <v>49811</v>
      </c>
      <c r="E48471"/>
    </row>
    <row r="48472">
      <c r="A48472" t="s">
        <v>896</v>
      </c>
      <c r="B48472" t="s">
        <v>427</v>
      </c>
      <c r="C48472" t="s">
        <v>690</v>
      </c>
      <c r="D48472" t="s">
        <v>49812</v>
      </c>
      <c r="E48472"/>
    </row>
    <row r="48473">
      <c r="A48473" t="s">
        <v>896</v>
      </c>
      <c r="B48473" t="s">
        <v>17</v>
      </c>
      <c r="C48473" t="s">
        <v>59</v>
      </c>
      <c r="D48473" t="s">
        <v>49813</v>
      </c>
      <c r="E48473"/>
    </row>
    <row r="48474">
      <c r="A48474" t="s">
        <v>896</v>
      </c>
      <c r="B48474" t="s">
        <v>17</v>
      </c>
      <c r="C48474" t="s">
        <v>59</v>
      </c>
      <c r="D48474" t="s">
        <v>49814</v>
      </c>
      <c r="E48474"/>
    </row>
    <row r="48475">
      <c r="A48475" t="s">
        <v>896</v>
      </c>
      <c r="B48475" t="s">
        <v>17</v>
      </c>
      <c r="C48475" t="s">
        <v>63</v>
      </c>
      <c r="D48475" t="s">
        <v>49815</v>
      </c>
      <c r="E48475"/>
    </row>
    <row r="48476">
      <c r="A48476" t="s">
        <v>896</v>
      </c>
      <c r="B48476" t="s">
        <v>17</v>
      </c>
      <c r="C48476" t="s">
        <v>63</v>
      </c>
      <c r="D48476" t="s">
        <v>49816</v>
      </c>
      <c r="E48476"/>
    </row>
    <row r="48477">
      <c r="A48477" t="s">
        <v>896</v>
      </c>
      <c r="B48477" t="s">
        <v>17</v>
      </c>
      <c r="C48477" t="s">
        <v>65</v>
      </c>
      <c r="D48477" t="s">
        <v>49817</v>
      </c>
      <c r="E48477"/>
    </row>
    <row r="48478">
      <c r="A48478" t="s">
        <v>896</v>
      </c>
      <c r="B48478" t="s">
        <v>778</v>
      </c>
      <c r="C48478" t="s">
        <v>785</v>
      </c>
      <c r="D48478" t="s">
        <v>49818</v>
      </c>
      <c r="E48478"/>
    </row>
    <row r="48479">
      <c r="A48479" t="s">
        <v>896</v>
      </c>
      <c r="B48479" t="s">
        <v>17</v>
      </c>
      <c r="C48479" t="s">
        <v>57</v>
      </c>
      <c r="D48479" t="s">
        <v>49819</v>
      </c>
      <c r="E48479"/>
    </row>
    <row r="48480">
      <c r="A48480" t="s">
        <v>896</v>
      </c>
      <c r="B48480" t="s">
        <v>778</v>
      </c>
      <c r="C48480" t="s">
        <v>785</v>
      </c>
      <c r="D48480" t="s">
        <v>49820</v>
      </c>
      <c r="E48480"/>
    </row>
    <row r="48481">
      <c r="A48481" t="s">
        <v>896</v>
      </c>
      <c r="B48481" t="s">
        <v>17</v>
      </c>
      <c r="C48481" t="s">
        <v>46</v>
      </c>
      <c r="D48481" t="s">
        <v>49821</v>
      </c>
      <c r="E48481"/>
    </row>
    <row r="48482">
      <c r="A48482" t="s">
        <v>896</v>
      </c>
      <c r="B48482" t="s">
        <v>17</v>
      </c>
      <c r="C48482" t="s">
        <v>46</v>
      </c>
      <c r="D48482" t="s">
        <v>49822</v>
      </c>
      <c r="E48482"/>
    </row>
    <row r="48483">
      <c r="A48483" t="s">
        <v>896</v>
      </c>
      <c r="B48483" t="s">
        <v>17</v>
      </c>
      <c r="C48483" t="s">
        <v>46</v>
      </c>
      <c r="D48483" t="s">
        <v>49823</v>
      </c>
      <c r="E48483"/>
    </row>
    <row r="48484">
      <c r="A48484" t="s">
        <v>896</v>
      </c>
      <c r="B48484" t="s">
        <v>17</v>
      </c>
      <c r="C48484" t="s">
        <v>53</v>
      </c>
      <c r="D48484" t="s">
        <v>49824</v>
      </c>
      <c r="E48484"/>
    </row>
    <row r="48485">
      <c r="A48485" t="s">
        <v>896</v>
      </c>
      <c r="B48485" t="s">
        <v>17</v>
      </c>
      <c r="C48485" t="s">
        <v>58</v>
      </c>
      <c r="D48485" t="s">
        <v>49825</v>
      </c>
      <c r="E48485"/>
    </row>
    <row r="48486">
      <c r="A48486" t="s">
        <v>896</v>
      </c>
      <c r="B48486" t="s">
        <v>17</v>
      </c>
      <c r="C48486" t="s">
        <v>47</v>
      </c>
      <c r="D48486" t="s">
        <v>49826</v>
      </c>
      <c r="E48486"/>
    </row>
    <row r="48487">
      <c r="A48487" t="s">
        <v>896</v>
      </c>
      <c r="B48487" t="s">
        <v>17</v>
      </c>
      <c r="C48487" t="s">
        <v>63</v>
      </c>
      <c r="D48487" t="s">
        <v>49827</v>
      </c>
      <c r="E48487"/>
    </row>
    <row r="48488">
      <c r="A48488" t="s">
        <v>896</v>
      </c>
      <c r="B48488" t="s">
        <v>17</v>
      </c>
      <c r="C48488" t="s">
        <v>63</v>
      </c>
      <c r="D48488" t="s">
        <v>49828</v>
      </c>
      <c r="E48488"/>
    </row>
    <row r="48489">
      <c r="A48489" t="s">
        <v>896</v>
      </c>
      <c r="B48489" t="s">
        <v>17</v>
      </c>
      <c r="C48489" t="s">
        <v>61</v>
      </c>
      <c r="D48489" t="s">
        <v>49829</v>
      </c>
      <c r="E48489"/>
    </row>
    <row r="48490">
      <c r="A48490" t="s">
        <v>896</v>
      </c>
      <c r="B48490" t="s">
        <v>778</v>
      </c>
      <c r="C48490" t="s">
        <v>785</v>
      </c>
      <c r="D48490" t="s">
        <v>49830</v>
      </c>
      <c r="E48490"/>
    </row>
    <row r="48491">
      <c r="A48491" t="s">
        <v>896</v>
      </c>
      <c r="B48491" t="s">
        <v>2</v>
      </c>
      <c r="C48491" t="s">
        <v>13</v>
      </c>
      <c r="D48491" t="s">
        <v>49831</v>
      </c>
      <c r="E48491"/>
    </row>
    <row r="48492">
      <c r="A48492" t="s">
        <v>896</v>
      </c>
      <c r="B48492" t="s">
        <v>2</v>
      </c>
      <c r="C48492" t="s">
        <v>13</v>
      </c>
      <c r="D48492" t="s">
        <v>49832</v>
      </c>
      <c r="E48492"/>
    </row>
    <row r="48493">
      <c r="A48493" t="s">
        <v>896</v>
      </c>
      <c r="B48493" t="s">
        <v>2</v>
      </c>
      <c r="C48493" t="s">
        <v>13</v>
      </c>
      <c r="D48493" t="s">
        <v>49833</v>
      </c>
      <c r="E48493"/>
    </row>
    <row r="48494">
      <c r="A48494" t="s">
        <v>896</v>
      </c>
      <c r="B48494" t="s">
        <v>2</v>
      </c>
      <c r="C48494" t="s">
        <v>13</v>
      </c>
      <c r="D48494" t="s">
        <v>49834</v>
      </c>
      <c r="E48494"/>
    </row>
    <row r="48495">
      <c r="A48495" t="s">
        <v>896</v>
      </c>
      <c r="B48495" t="s">
        <v>2</v>
      </c>
      <c r="C48495" t="s">
        <v>13</v>
      </c>
      <c r="D48495" t="s">
        <v>49835</v>
      </c>
      <c r="E48495"/>
    </row>
    <row r="48496">
      <c r="A48496" t="s">
        <v>896</v>
      </c>
      <c r="B48496" t="s">
        <v>2</v>
      </c>
      <c r="C48496" t="s">
        <v>14</v>
      </c>
      <c r="D48496" t="s">
        <v>49836</v>
      </c>
      <c r="E48496"/>
    </row>
    <row r="48497">
      <c r="A48497" t="s">
        <v>896</v>
      </c>
      <c r="B48497" t="s">
        <v>17</v>
      </c>
      <c r="C48497" t="s">
        <v>33</v>
      </c>
      <c r="D48497" t="s">
        <v>49837</v>
      </c>
      <c r="E48497"/>
    </row>
    <row r="48498">
      <c r="A48498" t="s">
        <v>896</v>
      </c>
      <c r="B48498" t="s">
        <v>17</v>
      </c>
      <c r="C48498" t="s">
        <v>33</v>
      </c>
      <c r="D48498" t="s">
        <v>49838</v>
      </c>
      <c r="E48498"/>
    </row>
    <row r="48499">
      <c r="A48499" t="s">
        <v>896</v>
      </c>
      <c r="B48499" t="s">
        <v>17</v>
      </c>
      <c r="C48499" t="s">
        <v>33</v>
      </c>
      <c r="D48499" t="s">
        <v>49839</v>
      </c>
      <c r="E48499"/>
    </row>
    <row r="48500">
      <c r="A48500" t="s">
        <v>896</v>
      </c>
      <c r="B48500" t="s">
        <v>17</v>
      </c>
      <c r="C48500" t="s">
        <v>33</v>
      </c>
      <c r="D48500" t="s">
        <v>49840</v>
      </c>
      <c r="E48500"/>
    </row>
    <row r="48501">
      <c r="A48501" t="s">
        <v>896</v>
      </c>
      <c r="B48501" t="s">
        <v>17</v>
      </c>
      <c r="C48501" t="s">
        <v>33</v>
      </c>
      <c r="D48501" t="s">
        <v>49841</v>
      </c>
      <c r="E48501"/>
    </row>
    <row r="48502">
      <c r="A48502" t="s">
        <v>896</v>
      </c>
      <c r="B48502" t="s">
        <v>756</v>
      </c>
      <c r="C48502" t="s">
        <v>768</v>
      </c>
      <c r="D48502" t="s">
        <v>49842</v>
      </c>
      <c r="E48502"/>
    </row>
    <row r="48503">
      <c r="A48503" t="s">
        <v>896</v>
      </c>
      <c r="B48503" t="s">
        <v>756</v>
      </c>
      <c r="C48503" t="s">
        <v>768</v>
      </c>
      <c r="D48503" t="s">
        <v>49843</v>
      </c>
      <c r="E48503"/>
    </row>
    <row r="48504">
      <c r="A48504" t="s">
        <v>896</v>
      </c>
      <c r="B48504" t="s">
        <v>756</v>
      </c>
      <c r="C48504" t="s">
        <v>768</v>
      </c>
      <c r="D48504" t="s">
        <v>49844</v>
      </c>
      <c r="E48504"/>
    </row>
    <row r="48505">
      <c r="A48505" t="s">
        <v>896</v>
      </c>
      <c r="B48505" t="s">
        <v>756</v>
      </c>
      <c r="C48505" t="s">
        <v>768</v>
      </c>
      <c r="D48505" t="s">
        <v>49845</v>
      </c>
      <c r="E48505"/>
    </row>
    <row r="48506">
      <c r="A48506" t="s">
        <v>896</v>
      </c>
      <c r="B48506" t="s">
        <v>17</v>
      </c>
      <c r="C48506" t="s">
        <v>39</v>
      </c>
      <c r="D48506" t="s">
        <v>49846</v>
      </c>
      <c r="E48506"/>
    </row>
    <row r="48507">
      <c r="A48507" t="s">
        <v>896</v>
      </c>
      <c r="B48507" t="s">
        <v>17</v>
      </c>
      <c r="C48507" t="s">
        <v>39</v>
      </c>
      <c r="D48507" t="s">
        <v>49847</v>
      </c>
      <c r="E48507"/>
    </row>
    <row r="48508">
      <c r="A48508" t="s">
        <v>896</v>
      </c>
      <c r="B48508" t="s">
        <v>17</v>
      </c>
      <c r="C48508" t="s">
        <v>39</v>
      </c>
      <c r="D48508" t="s">
        <v>49848</v>
      </c>
      <c r="E48508"/>
    </row>
    <row r="48509">
      <c r="A48509" t="s">
        <v>896</v>
      </c>
      <c r="B48509" t="s">
        <v>17</v>
      </c>
      <c r="C48509" t="s">
        <v>39</v>
      </c>
      <c r="D48509" t="s">
        <v>49849</v>
      </c>
      <c r="E48509"/>
    </row>
    <row r="48510">
      <c r="A48510" t="s">
        <v>896</v>
      </c>
      <c r="B48510" t="s">
        <v>17</v>
      </c>
      <c r="C48510" t="s">
        <v>39</v>
      </c>
      <c r="D48510" t="s">
        <v>49850</v>
      </c>
      <c r="E48510"/>
    </row>
    <row r="48511">
      <c r="A48511" t="s">
        <v>896</v>
      </c>
      <c r="B48511" t="s">
        <v>17</v>
      </c>
      <c r="C48511" t="s">
        <v>46</v>
      </c>
      <c r="D48511" t="s">
        <v>49851</v>
      </c>
      <c r="E48511"/>
    </row>
    <row r="48512">
      <c r="A48512" t="s">
        <v>896</v>
      </c>
      <c r="B48512" t="s">
        <v>17</v>
      </c>
      <c r="C48512" t="s">
        <v>48</v>
      </c>
      <c r="D48512" t="s">
        <v>49852</v>
      </c>
      <c r="E48512"/>
    </row>
    <row r="48513">
      <c r="A48513" t="s">
        <v>896</v>
      </c>
      <c r="B48513" t="s">
        <v>17</v>
      </c>
      <c r="C48513" t="s">
        <v>48</v>
      </c>
      <c r="D48513" t="s">
        <v>49853</v>
      </c>
      <c r="E48513"/>
    </row>
    <row r="48514">
      <c r="A48514" t="s">
        <v>896</v>
      </c>
      <c r="B48514" t="s">
        <v>17</v>
      </c>
      <c r="C48514" t="s">
        <v>22</v>
      </c>
      <c r="D48514" t="s">
        <v>49854</v>
      </c>
      <c r="E48514"/>
    </row>
    <row r="48515">
      <c r="A48515" t="s">
        <v>1</v>
      </c>
      <c r="B48515" t="s">
        <v>897</v>
      </c>
      <c r="C48515" t="s">
        <v>25101</v>
      </c>
      <c r="D48515" t="s">
        <v>49855</v>
      </c>
      <c r="E48515"/>
    </row>
    <row r="48516">
      <c r="A48516" t="s">
        <v>896</v>
      </c>
      <c r="B48516" t="s">
        <v>17</v>
      </c>
      <c r="C48516" t="s">
        <v>21</v>
      </c>
      <c r="D48516" t="s">
        <v>49856</v>
      </c>
      <c r="E48516"/>
    </row>
    <row r="48517">
      <c r="A48517" t="s">
        <v>1</v>
      </c>
      <c r="B48517" t="s">
        <v>897</v>
      </c>
      <c r="C48517" t="s">
        <v>25101</v>
      </c>
      <c r="D48517" t="s">
        <v>49857</v>
      </c>
      <c r="E48517"/>
    </row>
    <row r="48518">
      <c r="A48518" t="s">
        <v>896</v>
      </c>
      <c r="B48518" t="s">
        <v>17</v>
      </c>
      <c r="C48518" t="s">
        <v>20</v>
      </c>
      <c r="D48518" t="s">
        <v>49858</v>
      </c>
      <c r="E48518"/>
    </row>
    <row r="48519">
      <c r="A48519" t="s">
        <v>1</v>
      </c>
      <c r="B48519" t="s">
        <v>897</v>
      </c>
      <c r="C48519" t="s">
        <v>25101</v>
      </c>
      <c r="D48519" t="s">
        <v>49859</v>
      </c>
      <c r="E48519"/>
    </row>
    <row r="48520">
      <c r="A48520" t="s">
        <v>1</v>
      </c>
      <c r="B48520" t="s">
        <v>897</v>
      </c>
      <c r="C48520" t="s">
        <v>45936</v>
      </c>
      <c r="D48520" t="s">
        <v>49860</v>
      </c>
      <c r="E48520"/>
    </row>
    <row r="48521">
      <c r="A48521" t="s">
        <v>1</v>
      </c>
      <c r="B48521" t="s">
        <v>897</v>
      </c>
      <c r="C48521" t="s">
        <v>23023</v>
      </c>
      <c r="D48521" t="s">
        <v>49861</v>
      </c>
      <c r="E48521"/>
    </row>
    <row r="48522">
      <c r="A48522" t="s">
        <v>896</v>
      </c>
      <c r="B48522" t="s">
        <v>17</v>
      </c>
      <c r="C48522" t="s">
        <v>30</v>
      </c>
      <c r="D48522" t="s">
        <v>49862</v>
      </c>
      <c r="E48522"/>
    </row>
    <row r="48523">
      <c r="A48523" t="s">
        <v>896</v>
      </c>
      <c r="B48523" t="s">
        <v>17</v>
      </c>
      <c r="C48523" t="s">
        <v>30</v>
      </c>
      <c r="D48523" t="s">
        <v>49863</v>
      </c>
      <c r="E48523"/>
    </row>
    <row r="48524">
      <c r="A48524" t="s">
        <v>896</v>
      </c>
      <c r="B48524" t="s">
        <v>17</v>
      </c>
      <c r="C48524" t="s">
        <v>30</v>
      </c>
      <c r="D48524" t="s">
        <v>49864</v>
      </c>
      <c r="E48524"/>
    </row>
    <row r="48525">
      <c r="A48525" t="s">
        <v>896</v>
      </c>
      <c r="B48525" t="s">
        <v>17</v>
      </c>
      <c r="C48525" t="s">
        <v>30</v>
      </c>
      <c r="D48525" t="s">
        <v>49865</v>
      </c>
      <c r="E48525"/>
    </row>
    <row r="48526">
      <c r="A48526" t="s">
        <v>896</v>
      </c>
      <c r="B48526" t="s">
        <v>2</v>
      </c>
      <c r="C48526" t="s">
        <v>11</v>
      </c>
      <c r="D48526" t="s">
        <v>49866</v>
      </c>
      <c r="E48526"/>
    </row>
    <row r="48527">
      <c r="A48527" t="s">
        <v>896</v>
      </c>
      <c r="B48527" t="s">
        <v>2</v>
      </c>
      <c r="C48527" t="s">
        <v>11</v>
      </c>
      <c r="D48527" t="s">
        <v>49867</v>
      </c>
      <c r="E48527"/>
    </row>
    <row r="48528">
      <c r="A48528" t="s">
        <v>896</v>
      </c>
      <c r="B48528" t="s">
        <v>2</v>
      </c>
      <c r="C48528" t="s">
        <v>11</v>
      </c>
      <c r="D48528" t="s">
        <v>49868</v>
      </c>
      <c r="E48528"/>
    </row>
    <row r="48529">
      <c r="A48529" t="s">
        <v>896</v>
      </c>
      <c r="B48529" t="s">
        <v>745</v>
      </c>
      <c r="C48529" t="s">
        <v>749</v>
      </c>
      <c r="D48529" t="s">
        <v>49869</v>
      </c>
      <c r="E48529"/>
    </row>
    <row r="48530">
      <c r="A48530" t="s">
        <v>896</v>
      </c>
      <c r="B48530" t="s">
        <v>745</v>
      </c>
      <c r="C48530" t="s">
        <v>749</v>
      </c>
      <c r="D48530" t="s">
        <v>49870</v>
      </c>
      <c r="E48530"/>
    </row>
    <row r="48531">
      <c r="A48531" t="s">
        <v>896</v>
      </c>
      <c r="B48531" t="s">
        <v>745</v>
      </c>
      <c r="C48531" t="s">
        <v>749</v>
      </c>
      <c r="D48531" t="s">
        <v>49871</v>
      </c>
      <c r="E48531"/>
    </row>
    <row r="48532">
      <c r="A48532" t="s">
        <v>1</v>
      </c>
      <c r="B48532" t="s">
        <v>897</v>
      </c>
      <c r="C48532" t="s">
        <v>25101</v>
      </c>
      <c r="D48532" t="s">
        <v>49872</v>
      </c>
      <c r="E48532"/>
    </row>
    <row r="48533">
      <c r="A48533" t="s">
        <v>1</v>
      </c>
      <c r="B48533" t="s">
        <v>897</v>
      </c>
      <c r="C48533" t="s">
        <v>41169</v>
      </c>
      <c r="D48533" t="s">
        <v>49873</v>
      </c>
      <c r="E48533"/>
    </row>
    <row r="48534">
      <c r="A48534" t="s">
        <v>896</v>
      </c>
      <c r="B48534" t="s">
        <v>17</v>
      </c>
      <c r="C48534" t="s">
        <v>20</v>
      </c>
      <c r="D48534" t="s">
        <v>49874</v>
      </c>
      <c r="E48534"/>
    </row>
    <row r="48535">
      <c r="A48535" t="s">
        <v>896</v>
      </c>
      <c r="B48535" t="s">
        <v>17</v>
      </c>
      <c r="C48535" t="s">
        <v>20</v>
      </c>
      <c r="D48535" t="s">
        <v>49875</v>
      </c>
      <c r="E48535"/>
    </row>
    <row r="48536">
      <c r="A48536" t="s">
        <v>1</v>
      </c>
      <c r="B48536" t="s">
        <v>897</v>
      </c>
      <c r="C48536" t="s">
        <v>23911</v>
      </c>
      <c r="D48536" t="s">
        <v>49876</v>
      </c>
      <c r="E48536"/>
    </row>
    <row r="48537">
      <c r="A48537" t="s">
        <v>1</v>
      </c>
      <c r="B48537" t="s">
        <v>897</v>
      </c>
      <c r="C48537" t="s">
        <v>22745</v>
      </c>
      <c r="D48537" t="s">
        <v>49877</v>
      </c>
      <c r="E48537"/>
    </row>
    <row r="48538">
      <c r="A48538" t="s">
        <v>1</v>
      </c>
      <c r="B48538" t="s">
        <v>897</v>
      </c>
      <c r="C48538" t="s">
        <v>22745</v>
      </c>
      <c r="D48538" t="s">
        <v>49878</v>
      </c>
      <c r="E48538"/>
    </row>
    <row r="48539">
      <c r="A48539" t="s">
        <v>1</v>
      </c>
      <c r="B48539" t="s">
        <v>897</v>
      </c>
      <c r="C48539" t="s">
        <v>23252</v>
      </c>
      <c r="D48539" t="s">
        <v>49879</v>
      </c>
      <c r="E48539"/>
    </row>
    <row r="48540">
      <c r="A48540" t="s">
        <v>1</v>
      </c>
      <c r="B48540" t="s">
        <v>897</v>
      </c>
      <c r="C48540" t="s">
        <v>28203</v>
      </c>
      <c r="D48540" t="s">
        <v>49880</v>
      </c>
      <c r="E48540"/>
    </row>
    <row r="48541">
      <c r="A48541" t="s">
        <v>1</v>
      </c>
      <c r="B48541" t="s">
        <v>897</v>
      </c>
      <c r="C48541" t="s">
        <v>39926</v>
      </c>
      <c r="D48541" t="s">
        <v>49881</v>
      </c>
      <c r="E48541"/>
    </row>
    <row r="48542">
      <c r="A48542" t="s">
        <v>896</v>
      </c>
      <c r="B48542" t="s">
        <v>2</v>
      </c>
      <c r="C48542" t="s">
        <v>11</v>
      </c>
      <c r="D48542" t="s">
        <v>49882</v>
      </c>
      <c r="E48542"/>
    </row>
    <row r="48543">
      <c r="A48543" t="s">
        <v>896</v>
      </c>
      <c r="B48543" t="s">
        <v>2</v>
      </c>
      <c r="C48543" t="s">
        <v>11</v>
      </c>
      <c r="D48543" t="s">
        <v>49883</v>
      </c>
      <c r="E48543"/>
    </row>
    <row r="48544">
      <c r="A48544" t="s">
        <v>896</v>
      </c>
      <c r="B48544" t="s">
        <v>745</v>
      </c>
      <c r="C48544" t="s">
        <v>749</v>
      </c>
      <c r="D48544" t="s">
        <v>49884</v>
      </c>
      <c r="E48544"/>
    </row>
    <row r="48545">
      <c r="A48545" t="s">
        <v>896</v>
      </c>
      <c r="B48545" t="s">
        <v>745</v>
      </c>
      <c r="C48545" t="s">
        <v>749</v>
      </c>
      <c r="D48545" t="s">
        <v>49885</v>
      </c>
      <c r="E48545"/>
    </row>
    <row r="48546">
      <c r="A48546" t="s">
        <v>896</v>
      </c>
      <c r="B48546" t="s">
        <v>745</v>
      </c>
      <c r="C48546" t="s">
        <v>749</v>
      </c>
      <c r="D48546" t="s">
        <v>49886</v>
      </c>
      <c r="E48546"/>
    </row>
    <row r="48547">
      <c r="A48547" t="s">
        <v>896</v>
      </c>
      <c r="B48547" t="s">
        <v>745</v>
      </c>
      <c r="C48547" t="s">
        <v>749</v>
      </c>
      <c r="D48547" t="s">
        <v>49887</v>
      </c>
      <c r="E48547"/>
    </row>
    <row r="48548">
      <c r="A48548" t="s">
        <v>896</v>
      </c>
      <c r="B48548" t="s">
        <v>745</v>
      </c>
      <c r="C48548" t="s">
        <v>749</v>
      </c>
      <c r="D48548" t="s">
        <v>49888</v>
      </c>
      <c r="E48548"/>
    </row>
    <row r="48549">
      <c r="A48549" t="s">
        <v>896</v>
      </c>
      <c r="B48549" t="s">
        <v>745</v>
      </c>
      <c r="C48549" t="s">
        <v>749</v>
      </c>
      <c r="D48549" t="s">
        <v>49889</v>
      </c>
      <c r="E48549"/>
    </row>
    <row r="48550">
      <c r="A48550" t="s">
        <v>896</v>
      </c>
      <c r="B48550" t="s">
        <v>745</v>
      </c>
      <c r="C48550" t="s">
        <v>749</v>
      </c>
      <c r="D48550" t="s">
        <v>49890</v>
      </c>
      <c r="E48550"/>
    </row>
    <row r="48551">
      <c r="A48551" t="s">
        <v>896</v>
      </c>
      <c r="B48551" t="s">
        <v>745</v>
      </c>
      <c r="C48551" t="s">
        <v>749</v>
      </c>
      <c r="D48551" t="s">
        <v>49891</v>
      </c>
      <c r="E48551"/>
    </row>
    <row r="48552">
      <c r="A48552" t="s">
        <v>896</v>
      </c>
      <c r="B48552" t="s">
        <v>756</v>
      </c>
      <c r="C48552" t="s">
        <v>768</v>
      </c>
      <c r="D48552" t="s">
        <v>49892</v>
      </c>
      <c r="E48552"/>
    </row>
    <row r="48553">
      <c r="A48553" t="s">
        <v>896</v>
      </c>
      <c r="B48553" t="s">
        <v>756</v>
      </c>
      <c r="C48553" t="s">
        <v>768</v>
      </c>
      <c r="D48553" t="s">
        <v>49893</v>
      </c>
      <c r="E48553"/>
    </row>
    <row r="48554">
      <c r="A48554" t="s">
        <v>896</v>
      </c>
      <c r="B48554" t="s">
        <v>756</v>
      </c>
      <c r="C48554" t="s">
        <v>768</v>
      </c>
      <c r="D48554" t="s">
        <v>49894</v>
      </c>
      <c r="E48554"/>
    </row>
    <row r="48555">
      <c r="A48555" t="s">
        <v>896</v>
      </c>
      <c r="B48555" t="s">
        <v>17</v>
      </c>
      <c r="C48555" t="s">
        <v>46</v>
      </c>
      <c r="D48555" t="s">
        <v>49895</v>
      </c>
      <c r="E48555"/>
    </row>
    <row r="48556">
      <c r="A48556" t="s">
        <v>896</v>
      </c>
      <c r="B48556" t="s">
        <v>17</v>
      </c>
      <c r="C48556" t="s">
        <v>46</v>
      </c>
      <c r="D48556" t="s">
        <v>49896</v>
      </c>
      <c r="E48556"/>
    </row>
    <row r="48557">
      <c r="A48557" t="s">
        <v>896</v>
      </c>
      <c r="B48557" t="s">
        <v>17</v>
      </c>
      <c r="C48557" t="s">
        <v>46</v>
      </c>
      <c r="D48557" t="s">
        <v>49897</v>
      </c>
      <c r="E48557"/>
    </row>
    <row r="48558">
      <c r="A48558" t="s">
        <v>896</v>
      </c>
      <c r="B48558" t="s">
        <v>427</v>
      </c>
      <c r="C48558" t="s">
        <v>473</v>
      </c>
      <c r="D48558" t="s">
        <v>49898</v>
      </c>
      <c r="E48558"/>
    </row>
    <row r="48559">
      <c r="A48559" t="s">
        <v>896</v>
      </c>
      <c r="B48559" t="s">
        <v>427</v>
      </c>
      <c r="C48559" t="s">
        <v>473</v>
      </c>
      <c r="D48559" t="s">
        <v>49899</v>
      </c>
      <c r="E48559"/>
    </row>
    <row r="48560">
      <c r="A48560" t="s">
        <v>896</v>
      </c>
      <c r="B48560" t="s">
        <v>427</v>
      </c>
      <c r="C48560" t="s">
        <v>473</v>
      </c>
      <c r="D48560" t="s">
        <v>49900</v>
      </c>
      <c r="E48560"/>
    </row>
    <row r="48561">
      <c r="A48561" t="s">
        <v>896</v>
      </c>
      <c r="B48561" t="s">
        <v>427</v>
      </c>
      <c r="C48561" t="s">
        <v>473</v>
      </c>
      <c r="D48561" t="s">
        <v>49901</v>
      </c>
      <c r="E48561"/>
    </row>
    <row r="48562">
      <c r="A48562" t="s">
        <v>896</v>
      </c>
      <c r="B48562" t="s">
        <v>427</v>
      </c>
      <c r="C48562" t="s">
        <v>473</v>
      </c>
      <c r="D48562" t="s">
        <v>49902</v>
      </c>
      <c r="E48562"/>
    </row>
    <row r="48563">
      <c r="A48563" t="s">
        <v>896</v>
      </c>
      <c r="B48563" t="s">
        <v>427</v>
      </c>
      <c r="C48563" t="s">
        <v>473</v>
      </c>
      <c r="D48563" t="s">
        <v>49903</v>
      </c>
      <c r="E48563"/>
    </row>
    <row r="48564">
      <c r="A48564" t="s">
        <v>896</v>
      </c>
      <c r="B48564" t="s">
        <v>427</v>
      </c>
      <c r="C48564" t="s">
        <v>473</v>
      </c>
      <c r="D48564" t="s">
        <v>49904</v>
      </c>
      <c r="E48564"/>
    </row>
    <row r="48565">
      <c r="A48565" t="s">
        <v>896</v>
      </c>
      <c r="B48565" t="s">
        <v>73</v>
      </c>
      <c r="C48565" t="s">
        <v>207</v>
      </c>
      <c r="D48565" t="s">
        <v>49905</v>
      </c>
      <c r="E48565"/>
    </row>
    <row r="48566">
      <c r="A48566" t="s">
        <v>896</v>
      </c>
      <c r="B48566" t="s">
        <v>73</v>
      </c>
      <c r="C48566" t="s">
        <v>207</v>
      </c>
      <c r="D48566" t="s">
        <v>49906</v>
      </c>
      <c r="E48566"/>
    </row>
    <row r="48567">
      <c r="A48567" t="s">
        <v>896</v>
      </c>
      <c r="B48567" t="s">
        <v>73</v>
      </c>
      <c r="C48567" t="s">
        <v>207</v>
      </c>
      <c r="D48567" t="s">
        <v>49907</v>
      </c>
      <c r="E48567"/>
    </row>
    <row r="48568">
      <c r="A48568" t="s">
        <v>896</v>
      </c>
      <c r="B48568" t="s">
        <v>17</v>
      </c>
      <c r="C48568" t="s">
        <v>48</v>
      </c>
      <c r="D48568" t="s">
        <v>49908</v>
      </c>
      <c r="E48568"/>
    </row>
    <row r="48569">
      <c r="A48569" t="s">
        <v>896</v>
      </c>
      <c r="B48569" t="s">
        <v>73</v>
      </c>
      <c r="C48569" t="s">
        <v>209</v>
      </c>
      <c r="D48569" t="s">
        <v>49909</v>
      </c>
      <c r="E48569"/>
    </row>
    <row r="48570">
      <c r="A48570" t="s">
        <v>896</v>
      </c>
      <c r="B48570" t="s">
        <v>73</v>
      </c>
      <c r="C48570" t="s">
        <v>209</v>
      </c>
      <c r="D48570" t="s">
        <v>49910</v>
      </c>
      <c r="E48570"/>
    </row>
    <row r="48571">
      <c r="A48571" t="s">
        <v>896</v>
      </c>
      <c r="B48571" t="s">
        <v>73</v>
      </c>
      <c r="C48571" t="s">
        <v>209</v>
      </c>
      <c r="D48571" t="s">
        <v>49911</v>
      </c>
      <c r="E48571"/>
    </row>
    <row r="48572">
      <c r="A48572" t="s">
        <v>896</v>
      </c>
      <c r="B48572" t="s">
        <v>2</v>
      </c>
      <c r="C48572" t="s">
        <v>13</v>
      </c>
      <c r="D48572" t="s">
        <v>49912</v>
      </c>
      <c r="E48572"/>
    </row>
    <row r="48573">
      <c r="A48573" t="s">
        <v>896</v>
      </c>
      <c r="B48573" t="s">
        <v>2</v>
      </c>
      <c r="C48573" t="s">
        <v>13</v>
      </c>
      <c r="D48573" t="s">
        <v>49913</v>
      </c>
      <c r="E48573"/>
    </row>
    <row r="48574">
      <c r="A48574" t="s">
        <v>896</v>
      </c>
      <c r="B48574" t="s">
        <v>17</v>
      </c>
      <c r="C48574" t="s">
        <v>49</v>
      </c>
      <c r="D48574" t="s">
        <v>49914</v>
      </c>
      <c r="E48574"/>
    </row>
    <row r="48575">
      <c r="A48575" t="s">
        <v>896</v>
      </c>
      <c r="B48575" t="s">
        <v>17</v>
      </c>
      <c r="C48575" t="s">
        <v>33</v>
      </c>
      <c r="D48575" t="s">
        <v>49915</v>
      </c>
      <c r="E48575"/>
    </row>
    <row r="48576">
      <c r="A48576" t="s">
        <v>896</v>
      </c>
      <c r="B48576" t="s">
        <v>17</v>
      </c>
      <c r="C48576" t="s">
        <v>33</v>
      </c>
      <c r="D48576" t="s">
        <v>49916</v>
      </c>
      <c r="E48576"/>
    </row>
    <row r="48577">
      <c r="A48577" t="s">
        <v>896</v>
      </c>
      <c r="B48577" t="s">
        <v>17</v>
      </c>
      <c r="C48577" t="s">
        <v>33</v>
      </c>
      <c r="D48577" t="s">
        <v>49917</v>
      </c>
      <c r="E48577"/>
    </row>
    <row r="48578">
      <c r="A48578" t="s">
        <v>896</v>
      </c>
      <c r="B48578" t="s">
        <v>427</v>
      </c>
      <c r="C48578" t="s">
        <v>654</v>
      </c>
      <c r="D48578" t="s">
        <v>49918</v>
      </c>
      <c r="E48578"/>
    </row>
    <row r="48579">
      <c r="A48579" t="s">
        <v>896</v>
      </c>
      <c r="B48579" t="s">
        <v>427</v>
      </c>
      <c r="C48579" t="s">
        <v>654</v>
      </c>
      <c r="D48579" t="s">
        <v>49919</v>
      </c>
      <c r="E48579"/>
    </row>
    <row r="48580">
      <c r="A48580" t="s">
        <v>1</v>
      </c>
      <c r="B48580" t="s">
        <v>897</v>
      </c>
      <c r="C48580" t="s">
        <v>25101</v>
      </c>
      <c r="D48580" t="s">
        <v>49920</v>
      </c>
      <c r="E48580"/>
    </row>
    <row r="48581">
      <c r="A48581" t="s">
        <v>896</v>
      </c>
      <c r="B48581" t="s">
        <v>427</v>
      </c>
      <c r="C48581" t="s">
        <v>654</v>
      </c>
      <c r="D48581" t="s">
        <v>49921</v>
      </c>
      <c r="E48581"/>
    </row>
    <row r="48582">
      <c r="A48582" t="s">
        <v>896</v>
      </c>
      <c r="B48582" t="s">
        <v>427</v>
      </c>
      <c r="C48582" t="s">
        <v>654</v>
      </c>
      <c r="D48582" t="s">
        <v>49922</v>
      </c>
      <c r="E48582"/>
    </row>
    <row r="48583">
      <c r="A48583" t="s">
        <v>896</v>
      </c>
      <c r="B48583" t="s">
        <v>427</v>
      </c>
      <c r="C48583" t="s">
        <v>654</v>
      </c>
      <c r="D48583" t="s">
        <v>49923</v>
      </c>
      <c r="E48583"/>
    </row>
    <row r="48584">
      <c r="A48584" t="s">
        <v>896</v>
      </c>
      <c r="B48584" t="s">
        <v>17</v>
      </c>
      <c r="C48584" t="s">
        <v>51</v>
      </c>
      <c r="D48584" t="s">
        <v>49924</v>
      </c>
      <c r="E48584"/>
    </row>
    <row r="48585">
      <c r="A48585" t="s">
        <v>896</v>
      </c>
      <c r="B48585" t="s">
        <v>17</v>
      </c>
      <c r="C48585" t="s">
        <v>59</v>
      </c>
      <c r="D48585" t="s">
        <v>49925</v>
      </c>
      <c r="E48585"/>
    </row>
    <row r="48586">
      <c r="A48586" t="s">
        <v>896</v>
      </c>
      <c r="B48586" t="s">
        <v>17</v>
      </c>
      <c r="C48586" t="s">
        <v>60</v>
      </c>
      <c r="D48586" t="s">
        <v>49926</v>
      </c>
      <c r="E48586"/>
    </row>
    <row r="48587">
      <c r="A48587" t="s">
        <v>896</v>
      </c>
      <c r="B48587" t="s">
        <v>745</v>
      </c>
      <c r="C48587" t="s">
        <v>751</v>
      </c>
      <c r="D48587" t="s">
        <v>49927</v>
      </c>
      <c r="E48587"/>
    </row>
    <row r="48588">
      <c r="A48588" t="s">
        <v>896</v>
      </c>
      <c r="B48588" t="s">
        <v>745</v>
      </c>
      <c r="C48588" t="s">
        <v>751</v>
      </c>
      <c r="D48588" t="s">
        <v>49928</v>
      </c>
      <c r="E48588"/>
    </row>
    <row r="48589">
      <c r="A48589" t="s">
        <v>896</v>
      </c>
      <c r="B48589" t="s">
        <v>745</v>
      </c>
      <c r="C48589" t="s">
        <v>751</v>
      </c>
      <c r="D48589" t="s">
        <v>49929</v>
      </c>
      <c r="E48589"/>
    </row>
    <row r="48590">
      <c r="A48590" t="s">
        <v>896</v>
      </c>
      <c r="B48590" t="s">
        <v>17</v>
      </c>
      <c r="C48590" t="s">
        <v>63</v>
      </c>
      <c r="D48590" t="s">
        <v>49930</v>
      </c>
      <c r="E48590"/>
    </row>
    <row r="48591">
      <c r="A48591" t="s">
        <v>896</v>
      </c>
      <c r="B48591" t="s">
        <v>17</v>
      </c>
      <c r="C48591" t="s">
        <v>63</v>
      </c>
      <c r="D48591" t="s">
        <v>49931</v>
      </c>
      <c r="E48591"/>
    </row>
    <row r="48592">
      <c r="A48592" t="s">
        <v>896</v>
      </c>
      <c r="B48592" t="s">
        <v>427</v>
      </c>
      <c r="C48592" t="s">
        <v>690</v>
      </c>
      <c r="D48592" t="s">
        <v>49932</v>
      </c>
      <c r="E48592"/>
    </row>
    <row r="48593">
      <c r="A48593" t="s">
        <v>896</v>
      </c>
      <c r="B48593" t="s">
        <v>427</v>
      </c>
      <c r="C48593" t="s">
        <v>690</v>
      </c>
      <c r="D48593" t="s">
        <v>49933</v>
      </c>
      <c r="E48593"/>
    </row>
    <row r="48594">
      <c r="A48594" t="s">
        <v>896</v>
      </c>
      <c r="B48594" t="s">
        <v>778</v>
      </c>
      <c r="C48594" t="s">
        <v>785</v>
      </c>
      <c r="D48594" t="s">
        <v>49934</v>
      </c>
      <c r="E48594"/>
    </row>
    <row r="48595">
      <c r="A48595" t="s">
        <v>896</v>
      </c>
      <c r="B48595" t="s">
        <v>745</v>
      </c>
      <c r="C48595" t="s">
        <v>750</v>
      </c>
      <c r="D48595" t="s">
        <v>49935</v>
      </c>
      <c r="E48595"/>
    </row>
    <row r="48596">
      <c r="A48596" t="s">
        <v>896</v>
      </c>
      <c r="B48596" t="s">
        <v>745</v>
      </c>
      <c r="C48596" t="s">
        <v>750</v>
      </c>
      <c r="D48596" t="s">
        <v>49936</v>
      </c>
      <c r="E48596"/>
    </row>
    <row r="48597">
      <c r="A48597" t="s">
        <v>896</v>
      </c>
      <c r="B48597" t="s">
        <v>745</v>
      </c>
      <c r="C48597" t="s">
        <v>750</v>
      </c>
      <c r="D48597" t="s">
        <v>49937</v>
      </c>
      <c r="E48597"/>
    </row>
    <row r="48598">
      <c r="A48598" t="s">
        <v>896</v>
      </c>
      <c r="B48598" t="s">
        <v>17</v>
      </c>
      <c r="C48598" t="s">
        <v>33</v>
      </c>
      <c r="D48598" t="s">
        <v>49938</v>
      </c>
      <c r="E48598"/>
    </row>
    <row r="48599">
      <c r="A48599" t="s">
        <v>896</v>
      </c>
      <c r="B48599" t="s">
        <v>17</v>
      </c>
      <c r="C48599" t="s">
        <v>33</v>
      </c>
      <c r="D48599" t="s">
        <v>49939</v>
      </c>
      <c r="E48599"/>
    </row>
    <row r="48600">
      <c r="A48600" t="s">
        <v>896</v>
      </c>
      <c r="B48600" t="s">
        <v>17</v>
      </c>
      <c r="C48600" t="s">
        <v>33</v>
      </c>
      <c r="D48600" t="s">
        <v>49940</v>
      </c>
      <c r="E48600"/>
    </row>
    <row r="48601">
      <c r="A48601" t="s">
        <v>896</v>
      </c>
      <c r="B48601" t="s">
        <v>17</v>
      </c>
      <c r="C48601" t="s">
        <v>33</v>
      </c>
      <c r="D48601" t="s">
        <v>49941</v>
      </c>
      <c r="E48601"/>
    </row>
    <row r="48602">
      <c r="A48602" t="s">
        <v>896</v>
      </c>
      <c r="B48602" t="s">
        <v>17</v>
      </c>
      <c r="C48602" t="s">
        <v>31</v>
      </c>
      <c r="D48602" t="s">
        <v>49942</v>
      </c>
      <c r="E48602"/>
    </row>
    <row r="48603">
      <c r="A48603" t="s">
        <v>896</v>
      </c>
      <c r="B48603" t="s">
        <v>17</v>
      </c>
      <c r="C48603" t="s">
        <v>31</v>
      </c>
      <c r="D48603" t="s">
        <v>49943</v>
      </c>
      <c r="E48603"/>
    </row>
    <row r="48604">
      <c r="A48604" t="s">
        <v>896</v>
      </c>
      <c r="B48604" t="s">
        <v>17</v>
      </c>
      <c r="C48604" t="s">
        <v>31</v>
      </c>
      <c r="D48604" t="s">
        <v>49944</v>
      </c>
      <c r="E48604"/>
    </row>
    <row r="48605">
      <c r="A48605" t="s">
        <v>896</v>
      </c>
      <c r="B48605" t="s">
        <v>17</v>
      </c>
      <c r="C48605" t="s">
        <v>31</v>
      </c>
      <c r="D48605" t="s">
        <v>49945</v>
      </c>
      <c r="E48605"/>
    </row>
    <row r="48606">
      <c r="A48606" t="s">
        <v>896</v>
      </c>
      <c r="B48606" t="s">
        <v>17</v>
      </c>
      <c r="C48606" t="s">
        <v>31</v>
      </c>
      <c r="D48606" t="s">
        <v>49946</v>
      </c>
      <c r="E48606"/>
    </row>
    <row r="48607">
      <c r="A48607" t="s">
        <v>896</v>
      </c>
      <c r="B48607" t="s">
        <v>17</v>
      </c>
      <c r="C48607" t="s">
        <v>31</v>
      </c>
      <c r="D48607" t="s">
        <v>49947</v>
      </c>
      <c r="E48607"/>
    </row>
    <row r="48608">
      <c r="A48608" t="s">
        <v>896</v>
      </c>
      <c r="B48608" t="s">
        <v>17</v>
      </c>
      <c r="C48608" t="s">
        <v>31</v>
      </c>
      <c r="D48608" t="s">
        <v>49948</v>
      </c>
      <c r="E48608"/>
    </row>
    <row r="48609">
      <c r="A48609" t="s">
        <v>896</v>
      </c>
      <c r="B48609" t="s">
        <v>17</v>
      </c>
      <c r="C48609" t="s">
        <v>31</v>
      </c>
      <c r="D48609" t="s">
        <v>49949</v>
      </c>
      <c r="E48609"/>
    </row>
    <row r="48610">
      <c r="A48610" t="s">
        <v>896</v>
      </c>
      <c r="B48610" t="s">
        <v>17</v>
      </c>
      <c r="C48610" t="s">
        <v>31</v>
      </c>
      <c r="D48610" t="s">
        <v>49950</v>
      </c>
      <c r="E48610"/>
    </row>
    <row r="48611">
      <c r="A48611" t="s">
        <v>896</v>
      </c>
      <c r="B48611" t="s">
        <v>17</v>
      </c>
      <c r="C48611" t="s">
        <v>31</v>
      </c>
      <c r="D48611" t="s">
        <v>49951</v>
      </c>
      <c r="E48611"/>
    </row>
    <row r="48612">
      <c r="A48612" t="s">
        <v>896</v>
      </c>
      <c r="B48612" t="s">
        <v>17</v>
      </c>
      <c r="C48612" t="s">
        <v>31</v>
      </c>
      <c r="D48612" t="s">
        <v>49952</v>
      </c>
      <c r="E48612"/>
    </row>
    <row r="48613">
      <c r="A48613" t="s">
        <v>896</v>
      </c>
      <c r="B48613" t="s">
        <v>17</v>
      </c>
      <c r="C48613" t="s">
        <v>31</v>
      </c>
      <c r="D48613" t="s">
        <v>49953</v>
      </c>
      <c r="E48613"/>
    </row>
    <row r="48614">
      <c r="A48614" t="s">
        <v>896</v>
      </c>
      <c r="B48614" t="s">
        <v>17</v>
      </c>
      <c r="C48614" t="s">
        <v>31</v>
      </c>
      <c r="D48614" t="s">
        <v>49954</v>
      </c>
      <c r="E48614"/>
    </row>
    <row r="48615">
      <c r="A48615" t="s">
        <v>896</v>
      </c>
      <c r="B48615" t="s">
        <v>17</v>
      </c>
      <c r="C48615" t="s">
        <v>31</v>
      </c>
      <c r="D48615" t="s">
        <v>49955</v>
      </c>
      <c r="E48615"/>
    </row>
    <row r="48616">
      <c r="A48616" t="s">
        <v>896</v>
      </c>
      <c r="B48616" t="s">
        <v>17</v>
      </c>
      <c r="C48616" t="s">
        <v>31</v>
      </c>
      <c r="D48616" t="s">
        <v>49956</v>
      </c>
      <c r="E48616"/>
    </row>
    <row r="48617">
      <c r="A48617" t="s">
        <v>896</v>
      </c>
      <c r="B48617" t="s">
        <v>17</v>
      </c>
      <c r="C48617" t="s">
        <v>31</v>
      </c>
      <c r="D48617" t="s">
        <v>49957</v>
      </c>
      <c r="E48617"/>
    </row>
    <row r="48618">
      <c r="A48618" t="s">
        <v>896</v>
      </c>
      <c r="B48618" t="s">
        <v>17</v>
      </c>
      <c r="C48618" t="s">
        <v>31</v>
      </c>
      <c r="D48618" t="s">
        <v>49958</v>
      </c>
      <c r="E48618"/>
    </row>
    <row r="48619">
      <c r="A48619" t="s">
        <v>896</v>
      </c>
      <c r="B48619" t="s">
        <v>17</v>
      </c>
      <c r="C48619" t="s">
        <v>31</v>
      </c>
      <c r="D48619" t="s">
        <v>49959</v>
      </c>
      <c r="E48619"/>
    </row>
    <row r="48620">
      <c r="A48620" t="s">
        <v>896</v>
      </c>
      <c r="B48620" t="s">
        <v>17</v>
      </c>
      <c r="C48620" t="s">
        <v>31</v>
      </c>
      <c r="D48620" t="s">
        <v>49960</v>
      </c>
      <c r="E48620"/>
    </row>
    <row r="48621">
      <c r="A48621" t="s">
        <v>896</v>
      </c>
      <c r="B48621" t="s">
        <v>17</v>
      </c>
      <c r="C48621" t="s">
        <v>31</v>
      </c>
      <c r="D48621" t="s">
        <v>49961</v>
      </c>
      <c r="E48621"/>
    </row>
    <row r="48622">
      <c r="A48622" t="s">
        <v>896</v>
      </c>
      <c r="B48622" t="s">
        <v>17</v>
      </c>
      <c r="C48622" t="s">
        <v>31</v>
      </c>
      <c r="D48622" t="s">
        <v>49962</v>
      </c>
      <c r="E48622"/>
    </row>
    <row r="48623">
      <c r="A48623" t="s">
        <v>896</v>
      </c>
      <c r="B48623" t="s">
        <v>17</v>
      </c>
      <c r="C48623" t="s">
        <v>31</v>
      </c>
      <c r="D48623" t="s">
        <v>49963</v>
      </c>
      <c r="E48623"/>
    </row>
    <row r="48624">
      <c r="A48624" t="s">
        <v>896</v>
      </c>
      <c r="B48624" t="s">
        <v>17</v>
      </c>
      <c r="C48624" t="s">
        <v>31</v>
      </c>
      <c r="D48624" t="s">
        <v>49964</v>
      </c>
      <c r="E48624"/>
    </row>
    <row r="48625">
      <c r="A48625" t="s">
        <v>896</v>
      </c>
      <c r="B48625" t="s">
        <v>427</v>
      </c>
      <c r="C48625" t="s">
        <v>604</v>
      </c>
      <c r="D48625" t="s">
        <v>49965</v>
      </c>
      <c r="E48625"/>
    </row>
    <row r="48626">
      <c r="A48626" t="s">
        <v>896</v>
      </c>
      <c r="B48626" t="s">
        <v>427</v>
      </c>
      <c r="C48626" t="s">
        <v>604</v>
      </c>
      <c r="D48626" t="s">
        <v>49966</v>
      </c>
      <c r="E48626"/>
    </row>
    <row r="48627">
      <c r="A48627" t="s">
        <v>896</v>
      </c>
      <c r="B48627" t="s">
        <v>427</v>
      </c>
      <c r="C48627" t="s">
        <v>654</v>
      </c>
      <c r="D48627" t="s">
        <v>49967</v>
      </c>
      <c r="E48627"/>
    </row>
    <row r="48628">
      <c r="A48628" t="s">
        <v>896</v>
      </c>
      <c r="B48628" t="s">
        <v>427</v>
      </c>
      <c r="C48628" t="s">
        <v>654</v>
      </c>
      <c r="D48628" t="s">
        <v>49968</v>
      </c>
      <c r="E48628"/>
    </row>
    <row r="48629">
      <c r="A48629" t="s">
        <v>896</v>
      </c>
      <c r="B48629" t="s">
        <v>427</v>
      </c>
      <c r="C48629" t="s">
        <v>654</v>
      </c>
      <c r="D48629" t="s">
        <v>49969</v>
      </c>
      <c r="E48629"/>
    </row>
    <row r="48630">
      <c r="A48630" t="s">
        <v>896</v>
      </c>
      <c r="B48630" t="s">
        <v>427</v>
      </c>
      <c r="C48630" t="s">
        <v>691</v>
      </c>
      <c r="D48630" t="s">
        <v>49970</v>
      </c>
      <c r="E48630"/>
    </row>
    <row r="48631">
      <c r="A48631" t="s">
        <v>896</v>
      </c>
      <c r="B48631" t="s">
        <v>427</v>
      </c>
      <c r="C48631" t="s">
        <v>691</v>
      </c>
      <c r="D48631" t="s">
        <v>49971</v>
      </c>
      <c r="E48631"/>
    </row>
    <row r="48632">
      <c r="A48632" t="s">
        <v>896</v>
      </c>
      <c r="B48632" t="s">
        <v>427</v>
      </c>
      <c r="C48632" t="s">
        <v>691</v>
      </c>
      <c r="D48632" t="s">
        <v>49972</v>
      </c>
      <c r="E48632"/>
    </row>
    <row r="48633">
      <c r="A48633" t="s">
        <v>896</v>
      </c>
      <c r="B48633" t="s">
        <v>73</v>
      </c>
      <c r="C48633" t="s">
        <v>234</v>
      </c>
      <c r="D48633" t="s">
        <v>49973</v>
      </c>
      <c r="E48633"/>
    </row>
    <row r="48634">
      <c r="A48634" t="s">
        <v>896</v>
      </c>
      <c r="B48634" t="s">
        <v>73</v>
      </c>
      <c r="C48634" t="s">
        <v>234</v>
      </c>
      <c r="D48634" t="s">
        <v>49974</v>
      </c>
      <c r="E48634"/>
    </row>
    <row r="48635">
      <c r="A48635" t="s">
        <v>896</v>
      </c>
      <c r="B48635" t="s">
        <v>73</v>
      </c>
      <c r="C48635" t="s">
        <v>234</v>
      </c>
      <c r="D48635" t="s">
        <v>49975</v>
      </c>
      <c r="E48635"/>
    </row>
    <row r="48636">
      <c r="A48636" t="s">
        <v>896</v>
      </c>
      <c r="B48636" t="s">
        <v>73</v>
      </c>
      <c r="C48636" t="s">
        <v>234</v>
      </c>
      <c r="D48636" t="s">
        <v>49976</v>
      </c>
      <c r="E48636"/>
    </row>
    <row r="48637">
      <c r="A48637" t="s">
        <v>1</v>
      </c>
      <c r="B48637" t="s">
        <v>897</v>
      </c>
      <c r="C48637" t="s">
        <v>30610</v>
      </c>
      <c r="D48637" t="s">
        <v>49977</v>
      </c>
      <c r="E48637"/>
    </row>
    <row r="48638">
      <c r="A48638" t="s">
        <v>1</v>
      </c>
      <c r="B48638" t="s">
        <v>897</v>
      </c>
      <c r="C48638" t="s">
        <v>30610</v>
      </c>
      <c r="D48638" t="s">
        <v>49978</v>
      </c>
      <c r="E48638"/>
    </row>
    <row r="48639">
      <c r="A48639" t="s">
        <v>1</v>
      </c>
      <c r="B48639" t="s">
        <v>897</v>
      </c>
      <c r="C48639" t="s">
        <v>30610</v>
      </c>
      <c r="D48639" t="s">
        <v>49979</v>
      </c>
      <c r="E48639"/>
    </row>
    <row r="48640">
      <c r="A48640" t="s">
        <v>896</v>
      </c>
      <c r="B48640" t="s">
        <v>427</v>
      </c>
      <c r="C48640" t="s">
        <v>691</v>
      </c>
      <c r="D48640" t="s">
        <v>49980</v>
      </c>
      <c r="E48640"/>
    </row>
    <row r="48641">
      <c r="A48641" t="s">
        <v>896</v>
      </c>
      <c r="B48641" t="s">
        <v>17</v>
      </c>
      <c r="C48641" t="s">
        <v>46</v>
      </c>
      <c r="D48641" t="s">
        <v>49981</v>
      </c>
      <c r="E48641"/>
    </row>
    <row r="48642">
      <c r="A48642" t="s">
        <v>896</v>
      </c>
      <c r="B48642" t="s">
        <v>17</v>
      </c>
      <c r="C48642" t="s">
        <v>63</v>
      </c>
      <c r="D48642" t="s">
        <v>49982</v>
      </c>
      <c r="E48642"/>
    </row>
    <row r="48643">
      <c r="A48643" t="s">
        <v>896</v>
      </c>
      <c r="B48643" t="s">
        <v>17</v>
      </c>
      <c r="C48643" t="s">
        <v>47</v>
      </c>
      <c r="D48643" t="s">
        <v>49983</v>
      </c>
      <c r="E48643"/>
    </row>
    <row r="48644">
      <c r="A48644" t="s">
        <v>896</v>
      </c>
      <c r="B48644" t="s">
        <v>17</v>
      </c>
      <c r="C48644" t="s">
        <v>63</v>
      </c>
      <c r="D48644" t="s">
        <v>49984</v>
      </c>
      <c r="E48644"/>
    </row>
    <row r="48645">
      <c r="A48645" t="s">
        <v>1</v>
      </c>
      <c r="B48645" t="s">
        <v>897</v>
      </c>
      <c r="C48645" t="s">
        <v>17564</v>
      </c>
      <c r="D48645" t="s">
        <v>49985</v>
      </c>
      <c r="E48645"/>
    </row>
    <row r="48646">
      <c r="A48646" t="s">
        <v>896</v>
      </c>
      <c r="B48646" t="s">
        <v>17</v>
      </c>
      <c r="C48646" t="s">
        <v>48</v>
      </c>
      <c r="D48646" t="s">
        <v>49986</v>
      </c>
      <c r="E48646"/>
    </row>
    <row r="48647">
      <c r="A48647" t="s">
        <v>1</v>
      </c>
      <c r="B48647" t="s">
        <v>897</v>
      </c>
      <c r="C48647" t="s">
        <v>17564</v>
      </c>
      <c r="D48647" t="s">
        <v>49987</v>
      </c>
      <c r="E48647"/>
    </row>
    <row r="48648">
      <c r="A48648" t="s">
        <v>1</v>
      </c>
      <c r="B48648" t="s">
        <v>897</v>
      </c>
      <c r="C48648" t="s">
        <v>17564</v>
      </c>
      <c r="D48648" t="s">
        <v>49988</v>
      </c>
      <c r="E48648"/>
    </row>
    <row r="48649">
      <c r="A48649" t="s">
        <v>1</v>
      </c>
      <c r="B48649" t="s">
        <v>897</v>
      </c>
      <c r="C48649" t="s">
        <v>17564</v>
      </c>
      <c r="D48649" t="s">
        <v>49989</v>
      </c>
      <c r="E48649"/>
    </row>
    <row r="48650">
      <c r="A48650" t="s">
        <v>1</v>
      </c>
      <c r="B48650" t="s">
        <v>897</v>
      </c>
      <c r="C48650" t="s">
        <v>37515</v>
      </c>
      <c r="D48650" t="s">
        <v>49990</v>
      </c>
      <c r="E48650"/>
    </row>
    <row r="48651">
      <c r="A48651" t="s">
        <v>1</v>
      </c>
      <c r="B48651" t="s">
        <v>897</v>
      </c>
      <c r="C48651" t="s">
        <v>37515</v>
      </c>
      <c r="D48651" t="s">
        <v>49991</v>
      </c>
      <c r="E48651"/>
    </row>
    <row r="48652">
      <c r="A48652" t="s">
        <v>896</v>
      </c>
      <c r="B48652" t="s">
        <v>367</v>
      </c>
      <c r="C48652" t="s">
        <v>370</v>
      </c>
      <c r="D48652" t="s">
        <v>49992</v>
      </c>
      <c r="E48652"/>
    </row>
    <row r="48653">
      <c r="A48653" t="s">
        <v>896</v>
      </c>
      <c r="B48653" t="s">
        <v>367</v>
      </c>
      <c r="C48653" t="s">
        <v>370</v>
      </c>
      <c r="D48653" t="s">
        <v>49993</v>
      </c>
      <c r="E48653"/>
    </row>
    <row r="48654">
      <c r="A48654" t="s">
        <v>896</v>
      </c>
      <c r="B48654" t="s">
        <v>367</v>
      </c>
      <c r="C48654" t="s">
        <v>370</v>
      </c>
      <c r="D48654" t="s">
        <v>49994</v>
      </c>
      <c r="E48654"/>
    </row>
    <row r="48655">
      <c r="A48655" t="s">
        <v>896</v>
      </c>
      <c r="B48655" t="s">
        <v>375</v>
      </c>
      <c r="C48655" t="s">
        <v>389</v>
      </c>
      <c r="D48655" t="s">
        <v>49995</v>
      </c>
      <c r="E48655"/>
    </row>
    <row r="48656">
      <c r="A48656" t="s">
        <v>896</v>
      </c>
      <c r="B48656" t="s">
        <v>375</v>
      </c>
      <c r="C48656" t="s">
        <v>389</v>
      </c>
      <c r="D48656" t="s">
        <v>49996</v>
      </c>
      <c r="E48656"/>
    </row>
    <row r="48657">
      <c r="A48657" t="s">
        <v>896</v>
      </c>
      <c r="B48657" t="s">
        <v>375</v>
      </c>
      <c r="C48657" t="s">
        <v>389</v>
      </c>
      <c r="D48657" t="s">
        <v>49997</v>
      </c>
      <c r="E48657"/>
    </row>
    <row r="48658">
      <c r="A48658" t="s">
        <v>896</v>
      </c>
      <c r="B48658" t="s">
        <v>375</v>
      </c>
      <c r="C48658" t="s">
        <v>389</v>
      </c>
      <c r="D48658" t="s">
        <v>49998</v>
      </c>
      <c r="E48658"/>
    </row>
    <row r="48659">
      <c r="A48659" t="s">
        <v>896</v>
      </c>
      <c r="B48659" t="s">
        <v>427</v>
      </c>
      <c r="C48659" t="s">
        <v>476</v>
      </c>
      <c r="D48659" t="s">
        <v>49999</v>
      </c>
      <c r="E48659"/>
    </row>
    <row r="48660">
      <c r="A48660" t="s">
        <v>896</v>
      </c>
      <c r="B48660" t="s">
        <v>427</v>
      </c>
      <c r="C48660" t="s">
        <v>476</v>
      </c>
      <c r="D48660" t="s">
        <v>50000</v>
      </c>
      <c r="E48660"/>
    </row>
    <row r="48661">
      <c r="A48661" t="s">
        <v>896</v>
      </c>
      <c r="B48661" t="s">
        <v>73</v>
      </c>
      <c r="C48661" t="s">
        <v>119</v>
      </c>
      <c r="D48661" t="s">
        <v>50001</v>
      </c>
      <c r="E48661"/>
    </row>
    <row r="48662">
      <c r="A48662" t="s">
        <v>896</v>
      </c>
      <c r="B48662" t="s">
        <v>73</v>
      </c>
      <c r="C48662" t="s">
        <v>119</v>
      </c>
      <c r="D48662" t="s">
        <v>50002</v>
      </c>
      <c r="E48662"/>
    </row>
    <row r="48663">
      <c r="A48663" t="s">
        <v>896</v>
      </c>
      <c r="B48663" t="s">
        <v>73</v>
      </c>
      <c r="C48663" t="s">
        <v>116</v>
      </c>
      <c r="D48663" t="s">
        <v>50003</v>
      </c>
      <c r="E48663"/>
    </row>
    <row r="48664">
      <c r="A48664" t="s">
        <v>896</v>
      </c>
      <c r="B48664" t="s">
        <v>73</v>
      </c>
      <c r="C48664" t="s">
        <v>116</v>
      </c>
      <c r="D48664" t="s">
        <v>50004</v>
      </c>
      <c r="E48664"/>
    </row>
    <row r="48665">
      <c r="A48665" t="s">
        <v>896</v>
      </c>
      <c r="B48665" t="s">
        <v>73</v>
      </c>
      <c r="C48665" t="s">
        <v>140</v>
      </c>
      <c r="D48665" t="s">
        <v>50005</v>
      </c>
      <c r="E48665"/>
    </row>
    <row r="48666">
      <c r="A48666" t="s">
        <v>896</v>
      </c>
      <c r="B48666" t="s">
        <v>17</v>
      </c>
      <c r="C48666" t="s">
        <v>21</v>
      </c>
      <c r="D48666" t="s">
        <v>50006</v>
      </c>
      <c r="E48666"/>
    </row>
    <row r="48667">
      <c r="A48667" t="s">
        <v>896</v>
      </c>
      <c r="B48667" t="s">
        <v>17</v>
      </c>
      <c r="C48667" t="s">
        <v>23</v>
      </c>
      <c r="D48667" t="s">
        <v>50007</v>
      </c>
      <c r="E48667"/>
    </row>
    <row r="48668">
      <c r="A48668" t="s">
        <v>896</v>
      </c>
      <c r="B48668" t="s">
        <v>17</v>
      </c>
      <c r="C48668" t="s">
        <v>23</v>
      </c>
      <c r="D48668" t="s">
        <v>50008</v>
      </c>
      <c r="E48668"/>
    </row>
    <row r="48669">
      <c r="A48669" t="s">
        <v>896</v>
      </c>
      <c r="B48669" t="s">
        <v>73</v>
      </c>
      <c r="C48669" t="s">
        <v>158</v>
      </c>
      <c r="D48669" t="s">
        <v>50009</v>
      </c>
      <c r="E48669"/>
    </row>
    <row r="48670">
      <c r="A48670" t="s">
        <v>896</v>
      </c>
      <c r="B48670" t="s">
        <v>73</v>
      </c>
      <c r="C48670" t="s">
        <v>158</v>
      </c>
      <c r="D48670" t="s">
        <v>50010</v>
      </c>
      <c r="E48670"/>
    </row>
    <row r="48671">
      <c r="A48671" t="s">
        <v>896</v>
      </c>
      <c r="B48671" t="s">
        <v>73</v>
      </c>
      <c r="C48671" t="s">
        <v>195</v>
      </c>
      <c r="D48671" t="s">
        <v>50011</v>
      </c>
      <c r="E48671"/>
    </row>
    <row r="48672">
      <c r="A48672" t="s">
        <v>896</v>
      </c>
      <c r="B48672" t="s">
        <v>17</v>
      </c>
      <c r="C48672" t="s">
        <v>29</v>
      </c>
      <c r="D48672" t="s">
        <v>50012</v>
      </c>
      <c r="E48672"/>
    </row>
    <row r="48673">
      <c r="A48673" t="s">
        <v>896</v>
      </c>
      <c r="B48673" t="s">
        <v>17</v>
      </c>
      <c r="C48673" t="s">
        <v>28</v>
      </c>
      <c r="D48673" t="s">
        <v>50013</v>
      </c>
      <c r="E48673"/>
    </row>
    <row r="48674">
      <c r="A48674" t="s">
        <v>896</v>
      </c>
      <c r="B48674" t="s">
        <v>427</v>
      </c>
      <c r="C48674" t="s">
        <v>654</v>
      </c>
      <c r="D48674" t="s">
        <v>50014</v>
      </c>
      <c r="E48674"/>
    </row>
    <row r="48675">
      <c r="A48675" t="s">
        <v>896</v>
      </c>
      <c r="B48675" t="s">
        <v>427</v>
      </c>
      <c r="C48675" t="s">
        <v>654</v>
      </c>
      <c r="D48675" t="s">
        <v>50015</v>
      </c>
      <c r="E48675"/>
    </row>
    <row r="48676">
      <c r="A48676" t="s">
        <v>896</v>
      </c>
      <c r="B48676" t="s">
        <v>17</v>
      </c>
      <c r="C48676" t="s">
        <v>40</v>
      </c>
      <c r="D48676" t="s">
        <v>50016</v>
      </c>
      <c r="E48676"/>
    </row>
    <row r="48677">
      <c r="A48677" t="s">
        <v>896</v>
      </c>
      <c r="B48677" t="s">
        <v>427</v>
      </c>
      <c r="C48677" t="s">
        <v>654</v>
      </c>
      <c r="D48677" t="s">
        <v>50017</v>
      </c>
      <c r="E48677"/>
    </row>
    <row r="48678">
      <c r="A48678" t="s">
        <v>896</v>
      </c>
      <c r="B48678" t="s">
        <v>427</v>
      </c>
      <c r="C48678" t="s">
        <v>654</v>
      </c>
      <c r="D48678" t="s">
        <v>50018</v>
      </c>
      <c r="E48678"/>
    </row>
    <row r="48679">
      <c r="A48679" t="s">
        <v>896</v>
      </c>
      <c r="B48679" t="s">
        <v>427</v>
      </c>
      <c r="C48679" t="s">
        <v>654</v>
      </c>
      <c r="D48679" t="s">
        <v>50019</v>
      </c>
      <c r="E48679"/>
    </row>
    <row r="48680">
      <c r="A48680" t="s">
        <v>896</v>
      </c>
      <c r="B48680" t="s">
        <v>17</v>
      </c>
      <c r="C48680" t="s">
        <v>43</v>
      </c>
      <c r="D48680" t="s">
        <v>50020</v>
      </c>
      <c r="E48680"/>
    </row>
    <row r="48681">
      <c r="A48681" t="s">
        <v>896</v>
      </c>
      <c r="B48681" t="s">
        <v>17</v>
      </c>
      <c r="C48681" t="s">
        <v>43</v>
      </c>
      <c r="D48681" t="s">
        <v>50021</v>
      </c>
      <c r="E48681"/>
    </row>
    <row r="48682">
      <c r="A48682" t="s">
        <v>896</v>
      </c>
      <c r="B48682" t="s">
        <v>17</v>
      </c>
      <c r="C48682" t="s">
        <v>46</v>
      </c>
      <c r="D48682" t="s">
        <v>50022</v>
      </c>
      <c r="E48682"/>
    </row>
    <row r="48683">
      <c r="A48683" t="s">
        <v>896</v>
      </c>
      <c r="B48683" t="s">
        <v>17</v>
      </c>
      <c r="C48683" t="s">
        <v>46</v>
      </c>
      <c r="D48683" t="s">
        <v>50023</v>
      </c>
      <c r="E48683"/>
    </row>
    <row r="48684">
      <c r="A48684" t="s">
        <v>896</v>
      </c>
      <c r="B48684" t="s">
        <v>17</v>
      </c>
      <c r="C48684" t="s">
        <v>51</v>
      </c>
      <c r="D48684" t="s">
        <v>50024</v>
      </c>
      <c r="E48684"/>
    </row>
    <row r="48685">
      <c r="A48685" t="s">
        <v>896</v>
      </c>
      <c r="B48685" t="s">
        <v>17</v>
      </c>
      <c r="C48685" t="s">
        <v>52</v>
      </c>
      <c r="D48685" t="s">
        <v>50025</v>
      </c>
      <c r="E48685"/>
    </row>
    <row r="48686">
      <c r="A48686" t="s">
        <v>896</v>
      </c>
      <c r="B48686" t="s">
        <v>17</v>
      </c>
      <c r="C48686" t="s">
        <v>57</v>
      </c>
      <c r="D48686" t="s">
        <v>50026</v>
      </c>
      <c r="E48686"/>
    </row>
    <row r="48687">
      <c r="A48687" t="s">
        <v>896</v>
      </c>
      <c r="B48687" t="s">
        <v>427</v>
      </c>
      <c r="C48687" t="s">
        <v>690</v>
      </c>
      <c r="D48687" t="s">
        <v>50027</v>
      </c>
      <c r="E48687"/>
    </row>
    <row r="48688">
      <c r="A48688" t="s">
        <v>896</v>
      </c>
      <c r="B48688" t="s">
        <v>427</v>
      </c>
      <c r="C48688" t="s">
        <v>690</v>
      </c>
      <c r="D48688" t="s">
        <v>50028</v>
      </c>
      <c r="E48688"/>
    </row>
    <row r="48689">
      <c r="A48689" t="s">
        <v>896</v>
      </c>
      <c r="B48689" t="s">
        <v>2</v>
      </c>
      <c r="C48689" t="s">
        <v>11</v>
      </c>
      <c r="D48689" t="s">
        <v>50029</v>
      </c>
      <c r="E48689"/>
    </row>
    <row r="48690">
      <c r="A48690" t="s">
        <v>896</v>
      </c>
      <c r="B48690" t="s">
        <v>2</v>
      </c>
      <c r="C48690" t="s">
        <v>11</v>
      </c>
      <c r="D48690" t="s">
        <v>50030</v>
      </c>
      <c r="E48690"/>
    </row>
    <row r="48691">
      <c r="A48691" t="s">
        <v>896</v>
      </c>
      <c r="B48691" t="s">
        <v>2</v>
      </c>
      <c r="C48691" t="s">
        <v>11</v>
      </c>
      <c r="D48691" t="s">
        <v>50031</v>
      </c>
      <c r="E48691"/>
    </row>
    <row r="48692">
      <c r="A48692" t="s">
        <v>896</v>
      </c>
      <c r="B48692" t="s">
        <v>2</v>
      </c>
      <c r="C48692" t="s">
        <v>11</v>
      </c>
      <c r="D48692" t="s">
        <v>50032</v>
      </c>
      <c r="E48692"/>
    </row>
    <row r="48693">
      <c r="A48693" t="s">
        <v>896</v>
      </c>
      <c r="B48693" t="s">
        <v>2</v>
      </c>
      <c r="C48693" t="s">
        <v>11</v>
      </c>
      <c r="D48693" t="s">
        <v>50033</v>
      </c>
      <c r="E48693"/>
    </row>
    <row r="48694">
      <c r="A48694" t="s">
        <v>896</v>
      </c>
      <c r="B48694" t="s">
        <v>2</v>
      </c>
      <c r="C48694" t="s">
        <v>12</v>
      </c>
      <c r="D48694" t="s">
        <v>50034</v>
      </c>
      <c r="E48694"/>
    </row>
    <row r="48695">
      <c r="A48695" t="s">
        <v>896</v>
      </c>
      <c r="B48695" t="s">
        <v>2</v>
      </c>
      <c r="C48695" t="s">
        <v>12</v>
      </c>
      <c r="D48695" t="s">
        <v>50035</v>
      </c>
      <c r="E48695"/>
    </row>
    <row r="48696">
      <c r="A48696" t="s">
        <v>896</v>
      </c>
      <c r="B48696" t="s">
        <v>745</v>
      </c>
      <c r="C48696" t="s">
        <v>751</v>
      </c>
      <c r="D48696" t="s">
        <v>50036</v>
      </c>
      <c r="E48696"/>
    </row>
    <row r="48697">
      <c r="A48697" t="s">
        <v>896</v>
      </c>
      <c r="B48697" t="s">
        <v>745</v>
      </c>
      <c r="C48697" t="s">
        <v>751</v>
      </c>
      <c r="D48697" t="s">
        <v>50037</v>
      </c>
      <c r="E48697"/>
    </row>
    <row r="48698">
      <c r="A48698" t="s">
        <v>896</v>
      </c>
      <c r="B48698" t="s">
        <v>427</v>
      </c>
      <c r="C48698" t="s">
        <v>471</v>
      </c>
      <c r="D48698" t="s">
        <v>50038</v>
      </c>
      <c r="E48698"/>
    </row>
    <row r="48699">
      <c r="A48699" t="s">
        <v>896</v>
      </c>
      <c r="B48699" t="s">
        <v>745</v>
      </c>
      <c r="C48699" t="s">
        <v>749</v>
      </c>
      <c r="D48699" t="s">
        <v>50039</v>
      </c>
      <c r="E48699"/>
    </row>
    <row r="48700">
      <c r="A48700" t="s">
        <v>896</v>
      </c>
      <c r="B48700" t="s">
        <v>745</v>
      </c>
      <c r="C48700" t="s">
        <v>749</v>
      </c>
      <c r="D48700" t="s">
        <v>50040</v>
      </c>
      <c r="E48700"/>
    </row>
    <row r="48701">
      <c r="A48701" t="s">
        <v>896</v>
      </c>
      <c r="B48701" t="s">
        <v>745</v>
      </c>
      <c r="C48701" t="s">
        <v>749</v>
      </c>
      <c r="D48701" t="s">
        <v>50041</v>
      </c>
      <c r="E48701"/>
    </row>
    <row r="48702">
      <c r="A48702" t="s">
        <v>896</v>
      </c>
      <c r="B48702" t="s">
        <v>745</v>
      </c>
      <c r="C48702" t="s">
        <v>749</v>
      </c>
      <c r="D48702" t="s">
        <v>50042</v>
      </c>
      <c r="E48702"/>
    </row>
    <row r="48703">
      <c r="A48703" t="s">
        <v>896</v>
      </c>
      <c r="B48703" t="s">
        <v>745</v>
      </c>
      <c r="C48703" t="s">
        <v>749</v>
      </c>
      <c r="D48703" t="s">
        <v>50043</v>
      </c>
      <c r="E48703"/>
    </row>
    <row r="48704">
      <c r="A48704" t="s">
        <v>896</v>
      </c>
      <c r="B48704" t="s">
        <v>427</v>
      </c>
      <c r="C48704" t="s">
        <v>655</v>
      </c>
      <c r="D48704" t="s">
        <v>50044</v>
      </c>
      <c r="E48704"/>
    </row>
    <row r="48705">
      <c r="A48705" t="s">
        <v>896</v>
      </c>
      <c r="B48705" t="s">
        <v>427</v>
      </c>
      <c r="C48705" t="s">
        <v>655</v>
      </c>
      <c r="D48705" t="s">
        <v>50045</v>
      </c>
      <c r="E48705"/>
    </row>
    <row r="48706">
      <c r="A48706" t="s">
        <v>896</v>
      </c>
      <c r="B48706" t="s">
        <v>427</v>
      </c>
      <c r="C48706" t="s">
        <v>655</v>
      </c>
      <c r="D48706" t="s">
        <v>50046</v>
      </c>
      <c r="E48706"/>
    </row>
    <row r="48707">
      <c r="A48707" t="s">
        <v>896</v>
      </c>
      <c r="B48707" t="s">
        <v>427</v>
      </c>
      <c r="C48707" t="s">
        <v>684</v>
      </c>
      <c r="D48707" t="s">
        <v>50047</v>
      </c>
      <c r="E48707"/>
    </row>
    <row r="48708">
      <c r="A48708" t="s">
        <v>896</v>
      </c>
      <c r="B48708" t="s">
        <v>427</v>
      </c>
      <c r="C48708" t="s">
        <v>684</v>
      </c>
      <c r="D48708" t="s">
        <v>50048</v>
      </c>
      <c r="E48708"/>
    </row>
    <row r="48709">
      <c r="A48709" t="s">
        <v>896</v>
      </c>
      <c r="B48709" t="s">
        <v>427</v>
      </c>
      <c r="C48709" t="s">
        <v>684</v>
      </c>
      <c r="D48709" t="s">
        <v>50049</v>
      </c>
      <c r="E48709"/>
    </row>
    <row r="48710">
      <c r="A48710" t="s">
        <v>896</v>
      </c>
      <c r="B48710" t="s">
        <v>427</v>
      </c>
      <c r="C48710" t="s">
        <v>684</v>
      </c>
      <c r="D48710" t="s">
        <v>50050</v>
      </c>
      <c r="E48710"/>
    </row>
    <row r="48711">
      <c r="A48711" t="s">
        <v>896</v>
      </c>
      <c r="B48711" t="s">
        <v>427</v>
      </c>
      <c r="C48711" t="s">
        <v>691</v>
      </c>
      <c r="D48711" t="s">
        <v>50051</v>
      </c>
      <c r="E48711"/>
    </row>
    <row r="48712">
      <c r="A48712" t="s">
        <v>896</v>
      </c>
      <c r="B48712" t="s">
        <v>427</v>
      </c>
      <c r="C48712" t="s">
        <v>691</v>
      </c>
      <c r="D48712" t="s">
        <v>50052</v>
      </c>
      <c r="E48712"/>
    </row>
    <row r="48713">
      <c r="A48713" t="s">
        <v>896</v>
      </c>
      <c r="B48713" t="s">
        <v>427</v>
      </c>
      <c r="C48713" t="s">
        <v>691</v>
      </c>
      <c r="D48713" t="s">
        <v>50053</v>
      </c>
      <c r="E48713"/>
    </row>
    <row r="48714">
      <c r="A48714" t="s">
        <v>896</v>
      </c>
      <c r="B48714" t="s">
        <v>427</v>
      </c>
      <c r="C48714" t="s">
        <v>691</v>
      </c>
      <c r="D48714" t="s">
        <v>50054</v>
      </c>
      <c r="E48714"/>
    </row>
    <row r="48715">
      <c r="A48715" t="s">
        <v>896</v>
      </c>
      <c r="B48715" t="s">
        <v>427</v>
      </c>
      <c r="C48715" t="s">
        <v>691</v>
      </c>
      <c r="D48715" t="s">
        <v>50055</v>
      </c>
      <c r="E48715"/>
    </row>
    <row r="48716">
      <c r="A48716" t="s">
        <v>896</v>
      </c>
      <c r="B48716" t="s">
        <v>17</v>
      </c>
      <c r="C48716" t="s">
        <v>56</v>
      </c>
      <c r="D48716" t="s">
        <v>50056</v>
      </c>
      <c r="E48716"/>
    </row>
    <row r="48717">
      <c r="A48717" t="s">
        <v>896</v>
      </c>
      <c r="B48717" t="s">
        <v>17</v>
      </c>
      <c r="C48717" t="s">
        <v>33</v>
      </c>
      <c r="D48717" t="s">
        <v>50057</v>
      </c>
      <c r="E48717"/>
    </row>
    <row r="48718">
      <c r="A48718" t="s">
        <v>896</v>
      </c>
      <c r="B48718" t="s">
        <v>17</v>
      </c>
      <c r="C48718" t="s">
        <v>33</v>
      </c>
      <c r="D48718" t="s">
        <v>50058</v>
      </c>
      <c r="E48718"/>
    </row>
    <row r="48719">
      <c r="A48719" t="s">
        <v>896</v>
      </c>
      <c r="B48719" t="s">
        <v>17</v>
      </c>
      <c r="C48719" t="s">
        <v>33</v>
      </c>
      <c r="D48719" t="s">
        <v>50059</v>
      </c>
      <c r="E48719"/>
    </row>
    <row r="48720">
      <c r="A48720" t="s">
        <v>896</v>
      </c>
      <c r="B48720" t="s">
        <v>17</v>
      </c>
      <c r="C48720" t="s">
        <v>28</v>
      </c>
      <c r="D48720" t="s">
        <v>50060</v>
      </c>
      <c r="E48720"/>
    </row>
    <row r="48721">
      <c r="A48721" t="s">
        <v>896</v>
      </c>
      <c r="B48721" t="s">
        <v>17</v>
      </c>
      <c r="C48721" t="s">
        <v>28</v>
      </c>
      <c r="D48721" t="s">
        <v>50061</v>
      </c>
      <c r="E48721"/>
    </row>
    <row r="48722">
      <c r="A48722" t="s">
        <v>896</v>
      </c>
      <c r="B48722" t="s">
        <v>2</v>
      </c>
      <c r="C48722" t="s">
        <v>13</v>
      </c>
      <c r="D48722" t="s">
        <v>50062</v>
      </c>
      <c r="E48722"/>
    </row>
    <row r="48723">
      <c r="A48723" t="s">
        <v>896</v>
      </c>
      <c r="B48723" t="s">
        <v>2</v>
      </c>
      <c r="C48723" t="s">
        <v>13</v>
      </c>
      <c r="D48723" t="s">
        <v>50063</v>
      </c>
      <c r="E48723"/>
    </row>
    <row r="48724">
      <c r="A48724" t="s">
        <v>896</v>
      </c>
      <c r="B48724" t="s">
        <v>756</v>
      </c>
      <c r="C48724" t="s">
        <v>766</v>
      </c>
      <c r="D48724" t="s">
        <v>50064</v>
      </c>
      <c r="E48724"/>
    </row>
    <row r="48725">
      <c r="A48725" t="s">
        <v>896</v>
      </c>
      <c r="B48725" t="s">
        <v>756</v>
      </c>
      <c r="C48725" t="s">
        <v>766</v>
      </c>
      <c r="D48725" t="s">
        <v>50065</v>
      </c>
      <c r="E48725"/>
    </row>
    <row r="48726">
      <c r="A48726" t="s">
        <v>896</v>
      </c>
      <c r="B48726" t="s">
        <v>756</v>
      </c>
      <c r="C48726" t="s">
        <v>768</v>
      </c>
      <c r="D48726" t="s">
        <v>50066</v>
      </c>
      <c r="E48726"/>
    </row>
    <row r="48727">
      <c r="A48727" t="s">
        <v>896</v>
      </c>
      <c r="B48727" t="s">
        <v>756</v>
      </c>
      <c r="C48727" t="s">
        <v>768</v>
      </c>
      <c r="D48727" t="s">
        <v>50067</v>
      </c>
      <c r="E48727"/>
    </row>
    <row r="48728">
      <c r="A48728" t="s">
        <v>896</v>
      </c>
      <c r="B48728" t="s">
        <v>756</v>
      </c>
      <c r="C48728" t="s">
        <v>768</v>
      </c>
      <c r="D48728" t="s">
        <v>50068</v>
      </c>
      <c r="E48728"/>
    </row>
    <row r="48729">
      <c r="A48729" t="s">
        <v>896</v>
      </c>
      <c r="B48729" t="s">
        <v>17</v>
      </c>
      <c r="C48729" t="s">
        <v>48</v>
      </c>
      <c r="D48729" t="s">
        <v>50069</v>
      </c>
      <c r="E48729"/>
    </row>
    <row r="48730">
      <c r="A48730" t="s">
        <v>896</v>
      </c>
      <c r="B48730" t="s">
        <v>17</v>
      </c>
      <c r="C48730" t="s">
        <v>48</v>
      </c>
      <c r="D48730" t="s">
        <v>50070</v>
      </c>
      <c r="E48730"/>
    </row>
    <row r="48731">
      <c r="A48731" t="s">
        <v>896</v>
      </c>
      <c r="B48731" t="s">
        <v>73</v>
      </c>
      <c r="C48731" t="s">
        <v>169</v>
      </c>
      <c r="D48731" t="s">
        <v>50071</v>
      </c>
      <c r="E48731"/>
    </row>
    <row r="48732">
      <c r="A48732" t="s">
        <v>896</v>
      </c>
      <c r="B48732" t="s">
        <v>73</v>
      </c>
      <c r="C48732" t="s">
        <v>169</v>
      </c>
      <c r="D48732" t="s">
        <v>50072</v>
      </c>
      <c r="E48732"/>
    </row>
    <row r="48733">
      <c r="A48733" t="s">
        <v>896</v>
      </c>
      <c r="B48733" t="s">
        <v>17</v>
      </c>
      <c r="C48733" t="s">
        <v>51</v>
      </c>
      <c r="D48733" t="s">
        <v>50073</v>
      </c>
      <c r="E48733"/>
    </row>
    <row r="48734">
      <c r="A48734" t="s">
        <v>896</v>
      </c>
      <c r="B48734" t="s">
        <v>17</v>
      </c>
      <c r="C48734" t="s">
        <v>63</v>
      </c>
      <c r="D48734" t="s">
        <v>50074</v>
      </c>
      <c r="E48734"/>
    </row>
    <row r="48735">
      <c r="A48735" t="s">
        <v>896</v>
      </c>
      <c r="B48735" t="s">
        <v>17</v>
      </c>
      <c r="C48735" t="s">
        <v>57</v>
      </c>
      <c r="D48735" t="s">
        <v>50075</v>
      </c>
      <c r="E48735"/>
    </row>
    <row r="48736">
      <c r="A48736" t="s">
        <v>896</v>
      </c>
      <c r="B48736" t="s">
        <v>756</v>
      </c>
      <c r="C48736" t="s">
        <v>770</v>
      </c>
      <c r="D48736" t="s">
        <v>50076</v>
      </c>
      <c r="E48736"/>
    </row>
    <row r="48737">
      <c r="A48737" t="s">
        <v>896</v>
      </c>
      <c r="B48737" t="s">
        <v>17</v>
      </c>
      <c r="C48737" t="s">
        <v>39</v>
      </c>
      <c r="D48737" t="s">
        <v>50077</v>
      </c>
      <c r="E48737"/>
    </row>
    <row r="48738">
      <c r="A48738" t="s">
        <v>896</v>
      </c>
      <c r="B48738" t="s">
        <v>17</v>
      </c>
      <c r="C48738" t="s">
        <v>40</v>
      </c>
      <c r="D48738" t="s">
        <v>50078</v>
      </c>
      <c r="E48738"/>
    </row>
    <row r="48739">
      <c r="A48739" t="s">
        <v>896</v>
      </c>
      <c r="B48739" t="s">
        <v>17</v>
      </c>
      <c r="C48739" t="s">
        <v>51</v>
      </c>
      <c r="D48739" t="s">
        <v>50079</v>
      </c>
      <c r="E48739"/>
    </row>
    <row r="48740">
      <c r="A48740" t="s">
        <v>896</v>
      </c>
      <c r="B48740" t="s">
        <v>17</v>
      </c>
      <c r="C48740" t="s">
        <v>59</v>
      </c>
      <c r="D48740" t="s">
        <v>50080</v>
      </c>
      <c r="E48740"/>
    </row>
    <row r="48741">
      <c r="A48741" t="s">
        <v>896</v>
      </c>
      <c r="B48741" t="s">
        <v>17</v>
      </c>
      <c r="C48741" t="s">
        <v>60</v>
      </c>
      <c r="D48741" t="s">
        <v>50081</v>
      </c>
      <c r="E48741"/>
    </row>
    <row r="48742">
      <c r="A48742" t="s">
        <v>896</v>
      </c>
      <c r="B48742" t="s">
        <v>17</v>
      </c>
      <c r="C48742" t="s">
        <v>63</v>
      </c>
      <c r="D48742" t="s">
        <v>50082</v>
      </c>
      <c r="E48742"/>
    </row>
    <row r="48743">
      <c r="A48743" t="s">
        <v>896</v>
      </c>
      <c r="B48743" t="s">
        <v>17</v>
      </c>
      <c r="C48743" t="s">
        <v>63</v>
      </c>
      <c r="D48743" t="s">
        <v>50083</v>
      </c>
      <c r="E48743"/>
    </row>
    <row r="48744">
      <c r="A48744" t="s">
        <v>896</v>
      </c>
      <c r="B48744" t="s">
        <v>2</v>
      </c>
      <c r="C48744" t="s">
        <v>11</v>
      </c>
      <c r="D48744" t="s">
        <v>50084</v>
      </c>
      <c r="E48744"/>
    </row>
    <row r="48745">
      <c r="A48745" t="s">
        <v>896</v>
      </c>
      <c r="B48745" t="s">
        <v>2</v>
      </c>
      <c r="C48745" t="s">
        <v>11</v>
      </c>
      <c r="D48745" t="s">
        <v>50085</v>
      </c>
      <c r="E48745"/>
    </row>
    <row r="48746">
      <c r="A48746" t="s">
        <v>896</v>
      </c>
      <c r="B48746" t="s">
        <v>745</v>
      </c>
      <c r="C48746" t="s">
        <v>747</v>
      </c>
      <c r="D48746" t="s">
        <v>50086</v>
      </c>
      <c r="E48746"/>
    </row>
    <row r="48747">
      <c r="A48747" t="s">
        <v>896</v>
      </c>
      <c r="B48747" t="s">
        <v>745</v>
      </c>
      <c r="C48747" t="s">
        <v>747</v>
      </c>
      <c r="D48747" t="s">
        <v>50087</v>
      </c>
      <c r="E48747"/>
    </row>
    <row r="48748">
      <c r="A48748" t="s">
        <v>896</v>
      </c>
      <c r="B48748" t="s">
        <v>73</v>
      </c>
      <c r="C48748" t="s">
        <v>298</v>
      </c>
      <c r="D48748" t="s">
        <v>50088</v>
      </c>
      <c r="E48748"/>
    </row>
    <row r="48749">
      <c r="A48749" t="s">
        <v>896</v>
      </c>
      <c r="B48749" t="s">
        <v>73</v>
      </c>
      <c r="C48749" t="s">
        <v>298</v>
      </c>
      <c r="D48749" t="s">
        <v>50089</v>
      </c>
      <c r="E48749"/>
    </row>
    <row r="48750">
      <c r="A48750" t="s">
        <v>896</v>
      </c>
      <c r="B48750" t="s">
        <v>745</v>
      </c>
      <c r="C48750" t="s">
        <v>749</v>
      </c>
      <c r="D48750" t="s">
        <v>50090</v>
      </c>
      <c r="E48750"/>
    </row>
    <row r="48751">
      <c r="A48751" t="s">
        <v>896</v>
      </c>
      <c r="B48751" t="s">
        <v>745</v>
      </c>
      <c r="C48751" t="s">
        <v>749</v>
      </c>
      <c r="D48751" t="s">
        <v>50091</v>
      </c>
      <c r="E48751"/>
    </row>
    <row r="48752">
      <c r="A48752" t="s">
        <v>896</v>
      </c>
      <c r="B48752" t="s">
        <v>745</v>
      </c>
      <c r="C48752" t="s">
        <v>749</v>
      </c>
      <c r="D48752" t="s">
        <v>50092</v>
      </c>
      <c r="E48752"/>
    </row>
    <row r="48753">
      <c r="A48753" t="s">
        <v>896</v>
      </c>
      <c r="B48753" t="s">
        <v>745</v>
      </c>
      <c r="C48753" t="s">
        <v>749</v>
      </c>
      <c r="D48753" t="s">
        <v>50093</v>
      </c>
      <c r="E48753"/>
    </row>
    <row r="48754">
      <c r="A48754" t="s">
        <v>896</v>
      </c>
      <c r="B48754" t="s">
        <v>745</v>
      </c>
      <c r="C48754" t="s">
        <v>749</v>
      </c>
      <c r="D48754" t="s">
        <v>50094</v>
      </c>
      <c r="E48754"/>
    </row>
    <row r="48755">
      <c r="A48755" t="s">
        <v>896</v>
      </c>
      <c r="B48755" t="s">
        <v>745</v>
      </c>
      <c r="C48755" t="s">
        <v>751</v>
      </c>
      <c r="D48755" t="s">
        <v>50095</v>
      </c>
      <c r="E48755"/>
    </row>
    <row r="48756">
      <c r="A48756" t="s">
        <v>896</v>
      </c>
      <c r="B48756" t="s">
        <v>745</v>
      </c>
      <c r="C48756" t="s">
        <v>751</v>
      </c>
      <c r="D48756" t="s">
        <v>50096</v>
      </c>
      <c r="E48756"/>
    </row>
    <row r="48757">
      <c r="A48757" t="s">
        <v>896</v>
      </c>
      <c r="B48757" t="s">
        <v>745</v>
      </c>
      <c r="C48757" t="s">
        <v>751</v>
      </c>
      <c r="D48757" t="s">
        <v>50097</v>
      </c>
      <c r="E48757"/>
    </row>
    <row r="48758">
      <c r="A48758" t="s">
        <v>896</v>
      </c>
      <c r="B48758" t="s">
        <v>427</v>
      </c>
      <c r="C48758" t="s">
        <v>691</v>
      </c>
      <c r="D48758" t="s">
        <v>50098</v>
      </c>
      <c r="E48758"/>
    </row>
    <row r="48759">
      <c r="A48759" t="s">
        <v>896</v>
      </c>
      <c r="B48759" t="s">
        <v>427</v>
      </c>
      <c r="C48759" t="s">
        <v>691</v>
      </c>
      <c r="D48759" t="s">
        <v>50099</v>
      </c>
      <c r="E48759"/>
    </row>
    <row r="48760">
      <c r="A48760" t="s">
        <v>896</v>
      </c>
      <c r="B48760" t="s">
        <v>427</v>
      </c>
      <c r="C48760" t="s">
        <v>470</v>
      </c>
      <c r="D48760" t="s">
        <v>50100</v>
      </c>
      <c r="E48760"/>
    </row>
    <row r="48761">
      <c r="A48761" t="s">
        <v>896</v>
      </c>
      <c r="B48761" t="s">
        <v>427</v>
      </c>
      <c r="C48761" t="s">
        <v>470</v>
      </c>
      <c r="D48761" t="s">
        <v>50101</v>
      </c>
      <c r="E48761"/>
    </row>
    <row r="48762">
      <c r="A48762" t="s">
        <v>896</v>
      </c>
      <c r="B48762" t="s">
        <v>427</v>
      </c>
      <c r="C48762" t="s">
        <v>470</v>
      </c>
      <c r="D48762" t="s">
        <v>50102</v>
      </c>
      <c r="E48762"/>
    </row>
    <row r="48763">
      <c r="A48763" t="s">
        <v>896</v>
      </c>
      <c r="B48763" t="s">
        <v>427</v>
      </c>
      <c r="C48763" t="s">
        <v>470</v>
      </c>
      <c r="D48763" t="s">
        <v>50103</v>
      </c>
      <c r="E48763"/>
    </row>
    <row r="48764">
      <c r="A48764" t="s">
        <v>896</v>
      </c>
      <c r="B48764" t="s">
        <v>427</v>
      </c>
      <c r="C48764" t="s">
        <v>691</v>
      </c>
      <c r="D48764" t="s">
        <v>50104</v>
      </c>
      <c r="E48764"/>
    </row>
    <row r="48765">
      <c r="A48765" t="s">
        <v>896</v>
      </c>
      <c r="B48765" t="s">
        <v>427</v>
      </c>
      <c r="C48765" t="s">
        <v>691</v>
      </c>
      <c r="D48765" t="s">
        <v>50105</v>
      </c>
      <c r="E48765"/>
    </row>
    <row r="48766">
      <c r="A48766" t="s">
        <v>896</v>
      </c>
      <c r="B48766" t="s">
        <v>427</v>
      </c>
      <c r="C48766" t="s">
        <v>690</v>
      </c>
      <c r="D48766" t="s">
        <v>50106</v>
      </c>
      <c r="E48766"/>
    </row>
    <row r="48767">
      <c r="A48767" t="s">
        <v>896</v>
      </c>
      <c r="B48767" t="s">
        <v>427</v>
      </c>
      <c r="C48767" t="s">
        <v>690</v>
      </c>
      <c r="D48767" t="s">
        <v>50107</v>
      </c>
      <c r="E48767"/>
    </row>
    <row r="48768">
      <c r="A48768" t="s">
        <v>896</v>
      </c>
      <c r="B48768" t="s">
        <v>17</v>
      </c>
      <c r="C48768" t="s">
        <v>63</v>
      </c>
      <c r="D48768" t="s">
        <v>50108</v>
      </c>
      <c r="E48768"/>
    </row>
    <row r="48769">
      <c r="A48769" t="s">
        <v>896</v>
      </c>
      <c r="B48769" t="s">
        <v>756</v>
      </c>
      <c r="C48769" t="s">
        <v>765</v>
      </c>
      <c r="D48769" t="s">
        <v>50109</v>
      </c>
      <c r="E48769"/>
    </row>
    <row r="48770">
      <c r="A48770" t="s">
        <v>896</v>
      </c>
      <c r="B48770" t="s">
        <v>756</v>
      </c>
      <c r="C48770" t="s">
        <v>765</v>
      </c>
      <c r="D48770" t="s">
        <v>50110</v>
      </c>
      <c r="E48770"/>
    </row>
    <row r="48771">
      <c r="A48771" t="s">
        <v>896</v>
      </c>
      <c r="B48771" t="s">
        <v>809</v>
      </c>
      <c r="C48771" t="s">
        <v>815</v>
      </c>
      <c r="D48771" t="s">
        <v>50111</v>
      </c>
      <c r="E48771"/>
    </row>
    <row r="48772">
      <c r="A48772" t="s">
        <v>896</v>
      </c>
      <c r="B48772" t="s">
        <v>809</v>
      </c>
      <c r="C48772" t="s">
        <v>815</v>
      </c>
      <c r="D48772" t="s">
        <v>50112</v>
      </c>
      <c r="E48772"/>
    </row>
    <row r="48773">
      <c r="A48773" t="s">
        <v>896</v>
      </c>
      <c r="B48773" t="s">
        <v>809</v>
      </c>
      <c r="C48773" t="s">
        <v>815</v>
      </c>
      <c r="D48773" t="s">
        <v>50113</v>
      </c>
      <c r="E48773"/>
    </row>
    <row r="48774">
      <c r="A48774" t="s">
        <v>1</v>
      </c>
      <c r="B48774" t="s">
        <v>897</v>
      </c>
      <c r="C48774" t="s">
        <v>28568</v>
      </c>
      <c r="D48774" t="s">
        <v>50114</v>
      </c>
      <c r="E48774"/>
    </row>
    <row r="48775">
      <c r="A48775" t="s">
        <v>1</v>
      </c>
      <c r="B48775" t="s">
        <v>897</v>
      </c>
      <c r="C48775" t="s">
        <v>28568</v>
      </c>
      <c r="D48775" t="s">
        <v>50115</v>
      </c>
      <c r="E48775"/>
    </row>
    <row r="48776">
      <c r="A48776" t="s">
        <v>1</v>
      </c>
      <c r="B48776" t="s">
        <v>897</v>
      </c>
      <c r="C48776" t="s">
        <v>28568</v>
      </c>
      <c r="D48776" t="s">
        <v>50116</v>
      </c>
      <c r="E48776"/>
    </row>
    <row r="48777">
      <c r="A48777" t="s">
        <v>1</v>
      </c>
      <c r="B48777" t="s">
        <v>897</v>
      </c>
      <c r="C48777" t="s">
        <v>28568</v>
      </c>
      <c r="D48777" t="s">
        <v>50117</v>
      </c>
      <c r="E48777"/>
    </row>
    <row r="48778">
      <c r="A48778" t="s">
        <v>896</v>
      </c>
      <c r="B48778" t="s">
        <v>73</v>
      </c>
      <c r="C48778" t="s">
        <v>356</v>
      </c>
      <c r="D48778" t="s">
        <v>50118</v>
      </c>
      <c r="E48778"/>
    </row>
    <row r="48779">
      <c r="A48779" t="s">
        <v>896</v>
      </c>
      <c r="B48779" t="s">
        <v>73</v>
      </c>
      <c r="C48779" t="s">
        <v>356</v>
      </c>
      <c r="D48779" t="s">
        <v>50119</v>
      </c>
      <c r="E48779"/>
    </row>
    <row r="48780">
      <c r="A48780" t="s">
        <v>896</v>
      </c>
      <c r="B48780" t="s">
        <v>73</v>
      </c>
      <c r="C48780" t="s">
        <v>356</v>
      </c>
      <c r="D48780" t="s">
        <v>50120</v>
      </c>
      <c r="E48780"/>
    </row>
    <row r="48781">
      <c r="A48781" t="s">
        <v>896</v>
      </c>
      <c r="B48781" t="s">
        <v>73</v>
      </c>
      <c r="C48781" t="s">
        <v>356</v>
      </c>
      <c r="D48781" t="s">
        <v>50121</v>
      </c>
      <c r="E48781"/>
    </row>
    <row r="48782">
      <c r="A48782" t="s">
        <v>896</v>
      </c>
      <c r="B48782" t="s">
        <v>73</v>
      </c>
      <c r="C48782" t="s">
        <v>356</v>
      </c>
      <c r="D48782" t="s">
        <v>50122</v>
      </c>
      <c r="E48782"/>
    </row>
    <row r="48783">
      <c r="A48783" t="s">
        <v>896</v>
      </c>
      <c r="B48783" t="s">
        <v>73</v>
      </c>
      <c r="C48783" t="s">
        <v>162</v>
      </c>
      <c r="D48783" t="s">
        <v>50123</v>
      </c>
      <c r="E48783"/>
    </row>
    <row r="48784">
      <c r="A48784" t="s">
        <v>896</v>
      </c>
      <c r="B48784" t="s">
        <v>73</v>
      </c>
      <c r="C48784" t="s">
        <v>162</v>
      </c>
      <c r="D48784" t="s">
        <v>50124</v>
      </c>
      <c r="E48784"/>
    </row>
    <row r="48785">
      <c r="A48785" t="s">
        <v>896</v>
      </c>
      <c r="B48785" t="s">
        <v>756</v>
      </c>
      <c r="C48785" t="s">
        <v>765</v>
      </c>
      <c r="D48785" t="s">
        <v>50125</v>
      </c>
      <c r="E48785"/>
    </row>
    <row r="48786">
      <c r="A48786" t="s">
        <v>896</v>
      </c>
      <c r="B48786" t="s">
        <v>756</v>
      </c>
      <c r="C48786" t="s">
        <v>765</v>
      </c>
      <c r="D48786" t="s">
        <v>50126</v>
      </c>
      <c r="E48786"/>
    </row>
    <row r="48787">
      <c r="A48787" t="s">
        <v>896</v>
      </c>
      <c r="B48787" t="s">
        <v>17</v>
      </c>
      <c r="C48787" t="s">
        <v>30</v>
      </c>
      <c r="D48787" t="s">
        <v>50127</v>
      </c>
      <c r="E48787"/>
    </row>
    <row r="48788">
      <c r="A48788" t="s">
        <v>896</v>
      </c>
      <c r="B48788" t="s">
        <v>17</v>
      </c>
      <c r="C48788" t="s">
        <v>30</v>
      </c>
      <c r="D48788" t="s">
        <v>50128</v>
      </c>
      <c r="E48788"/>
    </row>
    <row r="48789">
      <c r="A48789" t="s">
        <v>896</v>
      </c>
      <c r="B48789" t="s">
        <v>17</v>
      </c>
      <c r="C48789" t="s">
        <v>31</v>
      </c>
      <c r="D48789" t="s">
        <v>50129</v>
      </c>
      <c r="E48789"/>
    </row>
    <row r="48790">
      <c r="A48790" t="s">
        <v>896</v>
      </c>
      <c r="B48790" t="s">
        <v>17</v>
      </c>
      <c r="C48790" t="s">
        <v>30</v>
      </c>
      <c r="D48790" t="s">
        <v>50130</v>
      </c>
      <c r="E48790"/>
    </row>
    <row r="48791">
      <c r="A48791" t="s">
        <v>896</v>
      </c>
      <c r="B48791" t="s">
        <v>73</v>
      </c>
      <c r="C48791" t="s">
        <v>169</v>
      </c>
      <c r="D48791" t="s">
        <v>50131</v>
      </c>
      <c r="E48791"/>
    </row>
    <row r="48792">
      <c r="A48792" t="s">
        <v>896</v>
      </c>
      <c r="B48792" t="s">
        <v>17</v>
      </c>
      <c r="C48792" t="s">
        <v>28</v>
      </c>
      <c r="D48792" t="s">
        <v>50132</v>
      </c>
      <c r="E48792"/>
    </row>
    <row r="48793">
      <c r="A48793" t="s">
        <v>896</v>
      </c>
      <c r="B48793" t="s">
        <v>17</v>
      </c>
      <c r="C48793" t="s">
        <v>23</v>
      </c>
      <c r="D48793" t="s">
        <v>50133</v>
      </c>
      <c r="E48793"/>
    </row>
    <row r="48794">
      <c r="A48794" t="s">
        <v>896</v>
      </c>
      <c r="B48794" t="s">
        <v>17</v>
      </c>
      <c r="C48794" t="s">
        <v>22</v>
      </c>
      <c r="D48794" t="s">
        <v>50134</v>
      </c>
      <c r="E48794"/>
    </row>
    <row r="48795">
      <c r="A48795" t="s">
        <v>896</v>
      </c>
      <c r="B48795" t="s">
        <v>73</v>
      </c>
      <c r="C48795" t="s">
        <v>130</v>
      </c>
      <c r="D48795" t="s">
        <v>50135</v>
      </c>
      <c r="E48795"/>
    </row>
    <row r="48796">
      <c r="A48796" t="s">
        <v>896</v>
      </c>
      <c r="B48796" t="s">
        <v>73</v>
      </c>
      <c r="C48796" t="s">
        <v>194</v>
      </c>
      <c r="D48796" t="s">
        <v>50136</v>
      </c>
      <c r="E48796"/>
    </row>
    <row r="48797">
      <c r="A48797" t="s">
        <v>896</v>
      </c>
      <c r="B48797" t="s">
        <v>17</v>
      </c>
      <c r="C48797" t="s">
        <v>31</v>
      </c>
      <c r="D48797" t="s">
        <v>50137</v>
      </c>
      <c r="E48797"/>
    </row>
    <row r="48798">
      <c r="A48798" t="s">
        <v>896</v>
      </c>
      <c r="B48798" t="s">
        <v>17</v>
      </c>
      <c r="C48798" t="s">
        <v>31</v>
      </c>
      <c r="D48798" t="s">
        <v>50138</v>
      </c>
      <c r="E48798"/>
    </row>
    <row r="48799">
      <c r="A48799" t="s">
        <v>1</v>
      </c>
      <c r="B48799" t="s">
        <v>897</v>
      </c>
      <c r="C48799" t="s">
        <v>37515</v>
      </c>
      <c r="D48799" t="s">
        <v>50139</v>
      </c>
      <c r="E48799"/>
    </row>
    <row r="48800">
      <c r="A48800" t="s">
        <v>1</v>
      </c>
      <c r="B48800" t="s">
        <v>897</v>
      </c>
      <c r="C48800" t="s">
        <v>22745</v>
      </c>
      <c r="D48800" t="s">
        <v>50140</v>
      </c>
      <c r="E48800"/>
    </row>
    <row r="48801">
      <c r="A48801" t="s">
        <v>896</v>
      </c>
      <c r="B48801" t="s">
        <v>73</v>
      </c>
      <c r="C48801" t="s">
        <v>115</v>
      </c>
      <c r="D48801" t="s">
        <v>50141</v>
      </c>
      <c r="E48801"/>
    </row>
    <row r="48802">
      <c r="A48802" t="s">
        <v>896</v>
      </c>
      <c r="B48802" t="s">
        <v>756</v>
      </c>
      <c r="C48802" t="s">
        <v>765</v>
      </c>
      <c r="D48802" t="s">
        <v>50142</v>
      </c>
      <c r="E48802"/>
    </row>
    <row r="48803">
      <c r="A48803" t="s">
        <v>896</v>
      </c>
      <c r="B48803" t="s">
        <v>756</v>
      </c>
      <c r="C48803" t="s">
        <v>765</v>
      </c>
      <c r="D48803" t="s">
        <v>50143</v>
      </c>
      <c r="E48803"/>
    </row>
    <row r="48804">
      <c r="A48804" t="s">
        <v>1</v>
      </c>
      <c r="B48804" t="s">
        <v>897</v>
      </c>
      <c r="C48804" t="s">
        <v>16928</v>
      </c>
      <c r="D48804" t="s">
        <v>50144</v>
      </c>
      <c r="E48804"/>
    </row>
    <row r="48805">
      <c r="A48805" t="s">
        <v>1</v>
      </c>
      <c r="B48805" t="s">
        <v>897</v>
      </c>
      <c r="C48805" t="s">
        <v>16923</v>
      </c>
      <c r="D48805" t="s">
        <v>50145</v>
      </c>
      <c r="E48805"/>
    </row>
    <row r="48806">
      <c r="A48806" t="s">
        <v>896</v>
      </c>
      <c r="B48806" t="s">
        <v>17</v>
      </c>
      <c r="C48806" t="s">
        <v>44</v>
      </c>
      <c r="D48806" t="s">
        <v>50146</v>
      </c>
      <c r="E48806"/>
    </row>
    <row r="48807">
      <c r="A48807" t="s">
        <v>1</v>
      </c>
      <c r="B48807" t="s">
        <v>897</v>
      </c>
      <c r="C48807" t="s">
        <v>18759</v>
      </c>
      <c r="D48807" t="s">
        <v>50147</v>
      </c>
      <c r="E48807"/>
    </row>
    <row r="48808">
      <c r="A48808" t="s">
        <v>1</v>
      </c>
      <c r="B48808" t="s">
        <v>897</v>
      </c>
      <c r="C48808" t="s">
        <v>17177</v>
      </c>
      <c r="D48808" t="s">
        <v>50148</v>
      </c>
      <c r="E48808"/>
    </row>
    <row r="48809">
      <c r="A48809" t="s">
        <v>1</v>
      </c>
      <c r="B48809" t="s">
        <v>897</v>
      </c>
      <c r="C48809" t="s">
        <v>17177</v>
      </c>
      <c r="D48809" t="s">
        <v>50149</v>
      </c>
      <c r="E48809"/>
    </row>
    <row r="48810">
      <c r="A48810" t="s">
        <v>1</v>
      </c>
      <c r="B48810" t="s">
        <v>897</v>
      </c>
      <c r="C48810" t="s">
        <v>50150</v>
      </c>
      <c r="D48810" t="s">
        <v>50151</v>
      </c>
      <c r="E48810"/>
    </row>
    <row r="48811">
      <c r="A48811" t="s">
        <v>896</v>
      </c>
      <c r="B48811" t="s">
        <v>825</v>
      </c>
      <c r="C48811" t="s">
        <v>863</v>
      </c>
      <c r="D48811" t="s">
        <v>50152</v>
      </c>
      <c r="E48811"/>
    </row>
    <row r="48812">
      <c r="A48812" t="s">
        <v>1</v>
      </c>
      <c r="B48812" t="s">
        <v>897</v>
      </c>
      <c r="C48812" t="s">
        <v>17435</v>
      </c>
      <c r="D48812" t="s">
        <v>50153</v>
      </c>
      <c r="E48812"/>
    </row>
    <row r="48813">
      <c r="A48813" t="s">
        <v>1</v>
      </c>
      <c r="B48813" t="s">
        <v>897</v>
      </c>
      <c r="C48813" t="s">
        <v>19788</v>
      </c>
      <c r="D48813" t="s">
        <v>50154</v>
      </c>
      <c r="E48813"/>
    </row>
    <row r="48814">
      <c r="A48814" t="s">
        <v>1</v>
      </c>
      <c r="B48814" t="s">
        <v>897</v>
      </c>
      <c r="C48814" t="s">
        <v>19788</v>
      </c>
      <c r="D48814" t="s">
        <v>50155</v>
      </c>
      <c r="E48814"/>
    </row>
    <row r="48815">
      <c r="A48815" t="s">
        <v>1</v>
      </c>
      <c r="B48815" t="s">
        <v>897</v>
      </c>
      <c r="C48815" t="s">
        <v>39562</v>
      </c>
      <c r="D48815" t="s">
        <v>50156</v>
      </c>
      <c r="E48815"/>
    </row>
    <row r="48816">
      <c r="A48816" t="s">
        <v>1</v>
      </c>
      <c r="B48816" t="s">
        <v>897</v>
      </c>
      <c r="C48816" t="s">
        <v>39562</v>
      </c>
      <c r="D48816" t="s">
        <v>50157</v>
      </c>
      <c r="E48816"/>
    </row>
    <row r="48817">
      <c r="A48817" t="s">
        <v>896</v>
      </c>
      <c r="B48817" t="s">
        <v>73</v>
      </c>
      <c r="C48817" t="s">
        <v>119</v>
      </c>
      <c r="D48817" t="s">
        <v>50158</v>
      </c>
      <c r="E48817"/>
    </row>
    <row r="48818">
      <c r="A48818" t="s">
        <v>1</v>
      </c>
      <c r="B48818" t="s">
        <v>897</v>
      </c>
      <c r="C48818" t="s">
        <v>25802</v>
      </c>
      <c r="D48818" t="s">
        <v>50159</v>
      </c>
      <c r="E48818"/>
    </row>
    <row r="48819">
      <c r="A48819" t="s">
        <v>1</v>
      </c>
      <c r="B48819" t="s">
        <v>897</v>
      </c>
      <c r="C48819" t="s">
        <v>25802</v>
      </c>
      <c r="D48819" t="s">
        <v>50160</v>
      </c>
      <c r="E48819"/>
    </row>
    <row r="48820">
      <c r="A48820" t="s">
        <v>1</v>
      </c>
      <c r="B48820" t="s">
        <v>897</v>
      </c>
      <c r="C48820" t="s">
        <v>25802</v>
      </c>
      <c r="D48820" t="s">
        <v>50161</v>
      </c>
      <c r="E48820"/>
    </row>
    <row r="48821">
      <c r="A48821" t="s">
        <v>1</v>
      </c>
      <c r="B48821" t="s">
        <v>897</v>
      </c>
      <c r="C48821" t="s">
        <v>23252</v>
      </c>
      <c r="D48821" t="s">
        <v>50162</v>
      </c>
      <c r="E48821"/>
    </row>
    <row r="48822">
      <c r="A48822" t="s">
        <v>1</v>
      </c>
      <c r="B48822" t="s">
        <v>897</v>
      </c>
      <c r="C48822" t="s">
        <v>50163</v>
      </c>
      <c r="D48822" t="s">
        <v>50164</v>
      </c>
      <c r="E48822"/>
    </row>
    <row r="48823">
      <c r="A48823" t="s">
        <v>1</v>
      </c>
      <c r="B48823" t="s">
        <v>897</v>
      </c>
      <c r="C48823" t="s">
        <v>25101</v>
      </c>
      <c r="D48823" t="s">
        <v>50165</v>
      </c>
      <c r="E48823"/>
    </row>
    <row r="48824">
      <c r="A48824" t="s">
        <v>1</v>
      </c>
      <c r="B48824" t="s">
        <v>897</v>
      </c>
      <c r="C48824" t="s">
        <v>25101</v>
      </c>
      <c r="D48824" t="s">
        <v>50166</v>
      </c>
      <c r="E48824"/>
    </row>
    <row r="48825">
      <c r="A48825" t="s">
        <v>1</v>
      </c>
      <c r="B48825" t="s">
        <v>897</v>
      </c>
      <c r="C48825" t="s">
        <v>45936</v>
      </c>
      <c r="D48825" t="s">
        <v>50167</v>
      </c>
      <c r="E48825"/>
    </row>
    <row r="48826">
      <c r="A48826" t="s">
        <v>896</v>
      </c>
      <c r="B48826" t="s">
        <v>825</v>
      </c>
      <c r="C48826" t="s">
        <v>846</v>
      </c>
      <c r="D48826" t="s">
        <v>50168</v>
      </c>
      <c r="E48826"/>
    </row>
    <row r="48827">
      <c r="A48827" t="s">
        <v>896</v>
      </c>
      <c r="B48827" t="s">
        <v>375</v>
      </c>
      <c r="C48827" t="s">
        <v>389</v>
      </c>
      <c r="D48827" t="s">
        <v>50169</v>
      </c>
      <c r="E48827"/>
    </row>
    <row r="48828">
      <c r="A48828" t="s">
        <v>896</v>
      </c>
      <c r="B48828" t="s">
        <v>375</v>
      </c>
      <c r="C48828" t="s">
        <v>389</v>
      </c>
      <c r="D48828" t="s">
        <v>50170</v>
      </c>
      <c r="E48828"/>
    </row>
    <row r="48829">
      <c r="A48829" t="s">
        <v>896</v>
      </c>
      <c r="B48829" t="s">
        <v>367</v>
      </c>
      <c r="C48829" t="s">
        <v>370</v>
      </c>
      <c r="D48829" t="s">
        <v>50171</v>
      </c>
      <c r="E48829"/>
    </row>
    <row r="48830">
      <c r="A48830" t="s">
        <v>896</v>
      </c>
      <c r="B48830" t="s">
        <v>367</v>
      </c>
      <c r="C48830" t="s">
        <v>370</v>
      </c>
      <c r="D48830" t="s">
        <v>50172</v>
      </c>
      <c r="E48830"/>
    </row>
    <row r="48831">
      <c r="A48831" t="s">
        <v>896</v>
      </c>
      <c r="B48831" t="s">
        <v>375</v>
      </c>
      <c r="C48831" t="s">
        <v>389</v>
      </c>
      <c r="D48831" t="s">
        <v>50173</v>
      </c>
      <c r="E48831"/>
    </row>
    <row r="48832">
      <c r="A48832" t="s">
        <v>896</v>
      </c>
      <c r="B48832" t="s">
        <v>375</v>
      </c>
      <c r="C48832" t="s">
        <v>389</v>
      </c>
      <c r="D48832" t="s">
        <v>50174</v>
      </c>
      <c r="E48832"/>
    </row>
    <row r="48833">
      <c r="A48833" t="s">
        <v>896</v>
      </c>
      <c r="B48833" t="s">
        <v>375</v>
      </c>
      <c r="C48833" t="s">
        <v>389</v>
      </c>
      <c r="D48833" t="s">
        <v>50175</v>
      </c>
      <c r="E48833"/>
    </row>
    <row r="48834">
      <c r="A48834" t="s">
        <v>1</v>
      </c>
      <c r="B48834" t="s">
        <v>897</v>
      </c>
      <c r="C48834" t="s">
        <v>45628</v>
      </c>
      <c r="D48834" t="s">
        <v>50176</v>
      </c>
      <c r="E48834"/>
    </row>
    <row r="48835">
      <c r="A48835" t="s">
        <v>1</v>
      </c>
      <c r="B48835" t="s">
        <v>897</v>
      </c>
      <c r="C48835" t="s">
        <v>45628</v>
      </c>
      <c r="D48835" t="s">
        <v>50177</v>
      </c>
      <c r="E48835"/>
    </row>
    <row r="48836">
      <c r="A48836" t="s">
        <v>1</v>
      </c>
      <c r="B48836" t="s">
        <v>897</v>
      </c>
      <c r="C48836" t="s">
        <v>45628</v>
      </c>
      <c r="D48836" t="s">
        <v>50178</v>
      </c>
      <c r="E48836"/>
    </row>
    <row r="48837">
      <c r="A48837" t="s">
        <v>896</v>
      </c>
      <c r="B48837" t="s">
        <v>756</v>
      </c>
      <c r="C48837" t="s">
        <v>766</v>
      </c>
      <c r="D48837" t="s">
        <v>50179</v>
      </c>
      <c r="E48837"/>
    </row>
    <row r="48838">
      <c r="A48838" t="s">
        <v>896</v>
      </c>
      <c r="B48838" t="s">
        <v>756</v>
      </c>
      <c r="C48838" t="s">
        <v>766</v>
      </c>
      <c r="D48838" t="s">
        <v>50180</v>
      </c>
      <c r="E48838"/>
    </row>
    <row r="48839">
      <c r="A48839" t="s">
        <v>896</v>
      </c>
      <c r="B48839" t="s">
        <v>756</v>
      </c>
      <c r="C48839" t="s">
        <v>766</v>
      </c>
      <c r="D48839" t="s">
        <v>50181</v>
      </c>
      <c r="E48839"/>
    </row>
    <row r="48840">
      <c r="A48840" t="s">
        <v>1</v>
      </c>
      <c r="B48840" t="s">
        <v>897</v>
      </c>
      <c r="C48840" t="s">
        <v>41500</v>
      </c>
      <c r="D48840" t="s">
        <v>50182</v>
      </c>
      <c r="E48840"/>
    </row>
    <row r="48841">
      <c r="A48841" t="s">
        <v>1</v>
      </c>
      <c r="B48841" t="s">
        <v>897</v>
      </c>
      <c r="C48841" t="s">
        <v>41500</v>
      </c>
      <c r="D48841" t="s">
        <v>50183</v>
      </c>
      <c r="E48841"/>
    </row>
    <row r="48842">
      <c r="A48842" t="s">
        <v>1</v>
      </c>
      <c r="B48842" t="s">
        <v>897</v>
      </c>
      <c r="C48842" t="s">
        <v>41500</v>
      </c>
      <c r="D48842" t="s">
        <v>50184</v>
      </c>
      <c r="E48842"/>
    </row>
    <row r="48843">
      <c r="A48843" t="s">
        <v>1</v>
      </c>
      <c r="B48843" t="s">
        <v>897</v>
      </c>
      <c r="C48843" t="s">
        <v>41500</v>
      </c>
      <c r="D48843" t="s">
        <v>50185</v>
      </c>
      <c r="E48843"/>
    </row>
    <row r="48844">
      <c r="A48844" t="s">
        <v>896</v>
      </c>
      <c r="B48844" t="s">
        <v>756</v>
      </c>
      <c r="C48844" t="s">
        <v>766</v>
      </c>
      <c r="D48844" t="s">
        <v>50186</v>
      </c>
      <c r="E48844"/>
    </row>
    <row r="48845">
      <c r="A48845" t="s">
        <v>896</v>
      </c>
      <c r="B48845" t="s">
        <v>756</v>
      </c>
      <c r="C48845" t="s">
        <v>766</v>
      </c>
      <c r="D48845" t="s">
        <v>50187</v>
      </c>
      <c r="E48845"/>
    </row>
    <row r="48846">
      <c r="A48846" t="s">
        <v>896</v>
      </c>
      <c r="B48846" t="s">
        <v>427</v>
      </c>
      <c r="C48846" t="s">
        <v>489</v>
      </c>
      <c r="D48846" t="s">
        <v>50188</v>
      </c>
      <c r="E48846"/>
    </row>
    <row r="48847">
      <c r="A48847" t="s">
        <v>896</v>
      </c>
      <c r="B48847" t="s">
        <v>427</v>
      </c>
      <c r="C48847" t="s">
        <v>489</v>
      </c>
      <c r="D48847" t="s">
        <v>50189</v>
      </c>
      <c r="E48847"/>
    </row>
    <row r="48848">
      <c r="A48848" t="s">
        <v>896</v>
      </c>
      <c r="B48848" t="s">
        <v>427</v>
      </c>
      <c r="C48848" t="s">
        <v>489</v>
      </c>
      <c r="D48848" t="s">
        <v>50190</v>
      </c>
      <c r="E48848"/>
    </row>
    <row r="48849">
      <c r="A48849" t="s">
        <v>896</v>
      </c>
      <c r="B48849" t="s">
        <v>756</v>
      </c>
      <c r="C48849" t="s">
        <v>766</v>
      </c>
      <c r="D48849" t="s">
        <v>50191</v>
      </c>
      <c r="E48849"/>
    </row>
    <row r="48850">
      <c r="A48850" t="s">
        <v>896</v>
      </c>
      <c r="B48850" t="s">
        <v>756</v>
      </c>
      <c r="C48850" t="s">
        <v>766</v>
      </c>
      <c r="D48850" t="s">
        <v>50192</v>
      </c>
      <c r="E48850"/>
    </row>
    <row r="48851">
      <c r="A48851" t="s">
        <v>896</v>
      </c>
      <c r="B48851" t="s">
        <v>375</v>
      </c>
      <c r="C48851" t="s">
        <v>389</v>
      </c>
      <c r="D48851" t="s">
        <v>50193</v>
      </c>
      <c r="E48851"/>
    </row>
    <row r="48852">
      <c r="A48852" t="s">
        <v>896</v>
      </c>
      <c r="B48852" t="s">
        <v>375</v>
      </c>
      <c r="C48852" t="s">
        <v>389</v>
      </c>
      <c r="D48852" t="s">
        <v>50194</v>
      </c>
      <c r="E48852"/>
    </row>
    <row r="48853">
      <c r="A48853" t="s">
        <v>896</v>
      </c>
      <c r="B48853" t="s">
        <v>375</v>
      </c>
      <c r="C48853" t="s">
        <v>389</v>
      </c>
      <c r="D48853" t="s">
        <v>50195</v>
      </c>
      <c r="E48853"/>
    </row>
    <row r="48854">
      <c r="A48854" t="s">
        <v>1</v>
      </c>
      <c r="B48854" t="s">
        <v>897</v>
      </c>
      <c r="C48854" t="s">
        <v>45628</v>
      </c>
      <c r="D48854" t="s">
        <v>50196</v>
      </c>
      <c r="E48854"/>
    </row>
    <row r="48855">
      <c r="A48855" t="s">
        <v>1</v>
      </c>
      <c r="B48855" t="s">
        <v>897</v>
      </c>
      <c r="C48855" t="s">
        <v>45628</v>
      </c>
      <c r="D48855" t="s">
        <v>50197</v>
      </c>
      <c r="E48855"/>
    </row>
    <row r="48856">
      <c r="A48856" t="s">
        <v>1</v>
      </c>
      <c r="B48856" t="s">
        <v>897</v>
      </c>
      <c r="C48856" t="s">
        <v>45628</v>
      </c>
      <c r="D48856" t="s">
        <v>50198</v>
      </c>
      <c r="E48856"/>
    </row>
    <row r="48857">
      <c r="A48857" t="s">
        <v>896</v>
      </c>
      <c r="B48857" t="s">
        <v>17</v>
      </c>
      <c r="C48857" t="s">
        <v>28</v>
      </c>
      <c r="D48857" t="s">
        <v>50199</v>
      </c>
      <c r="E48857"/>
    </row>
    <row r="48858">
      <c r="A48858" t="s">
        <v>896</v>
      </c>
      <c r="B48858" t="s">
        <v>17</v>
      </c>
      <c r="C48858" t="s">
        <v>28</v>
      </c>
      <c r="D48858" t="s">
        <v>50200</v>
      </c>
      <c r="E48858"/>
    </row>
    <row r="48859">
      <c r="A48859" t="s">
        <v>896</v>
      </c>
      <c r="B48859" t="s">
        <v>17</v>
      </c>
      <c r="C48859" t="s">
        <v>31</v>
      </c>
      <c r="D48859" t="s">
        <v>50201</v>
      </c>
      <c r="E48859"/>
    </row>
    <row r="48860">
      <c r="A48860" t="s">
        <v>896</v>
      </c>
      <c r="B48860" t="s">
        <v>17</v>
      </c>
      <c r="C48860" t="s">
        <v>31</v>
      </c>
      <c r="D48860" t="s">
        <v>50202</v>
      </c>
      <c r="E48860"/>
    </row>
    <row r="48861">
      <c r="A48861" t="s">
        <v>896</v>
      </c>
      <c r="B48861" t="s">
        <v>17</v>
      </c>
      <c r="C48861" t="s">
        <v>31</v>
      </c>
      <c r="D48861" t="s">
        <v>50203</v>
      </c>
      <c r="E48861"/>
    </row>
    <row r="48862">
      <c r="A48862" t="s">
        <v>896</v>
      </c>
      <c r="B48862" t="s">
        <v>17</v>
      </c>
      <c r="C48862" t="s">
        <v>22</v>
      </c>
      <c r="D48862" t="s">
        <v>50204</v>
      </c>
      <c r="E48862"/>
    </row>
    <row r="48863">
      <c r="A48863" t="s">
        <v>1</v>
      </c>
      <c r="B48863" t="s">
        <v>897</v>
      </c>
      <c r="C48863" t="s">
        <v>42073</v>
      </c>
      <c r="D48863" t="s">
        <v>50205</v>
      </c>
      <c r="E48863"/>
    </row>
    <row r="48864">
      <c r="A48864" t="s">
        <v>1</v>
      </c>
      <c r="B48864" t="s">
        <v>897</v>
      </c>
      <c r="C48864" t="s">
        <v>42073</v>
      </c>
      <c r="D48864" t="s">
        <v>50206</v>
      </c>
      <c r="E48864"/>
    </row>
    <row r="48865">
      <c r="A48865" t="s">
        <v>1</v>
      </c>
      <c r="B48865" t="s">
        <v>897</v>
      </c>
      <c r="C48865" t="s">
        <v>42073</v>
      </c>
      <c r="D48865" t="s">
        <v>50207</v>
      </c>
      <c r="E48865"/>
    </row>
    <row r="48866">
      <c r="A48866" t="s">
        <v>1</v>
      </c>
      <c r="B48866" t="s">
        <v>897</v>
      </c>
      <c r="C48866" t="s">
        <v>42073</v>
      </c>
      <c r="D48866" t="s">
        <v>50208</v>
      </c>
      <c r="E48866"/>
    </row>
    <row r="48867">
      <c r="A48867" t="s">
        <v>1</v>
      </c>
      <c r="B48867" t="s">
        <v>897</v>
      </c>
      <c r="C48867" t="s">
        <v>17562</v>
      </c>
      <c r="D48867" t="s">
        <v>50209</v>
      </c>
      <c r="E48867"/>
    </row>
    <row r="48868">
      <c r="A48868" t="s">
        <v>1</v>
      </c>
      <c r="B48868" t="s">
        <v>897</v>
      </c>
      <c r="C48868" t="s">
        <v>17562</v>
      </c>
      <c r="D48868" t="s">
        <v>50210</v>
      </c>
      <c r="E48868"/>
    </row>
    <row r="48869">
      <c r="A48869" t="s">
        <v>1</v>
      </c>
      <c r="B48869" t="s">
        <v>897</v>
      </c>
      <c r="C48869" t="s">
        <v>17562</v>
      </c>
      <c r="D48869" t="s">
        <v>50211</v>
      </c>
      <c r="E48869"/>
    </row>
    <row r="48870">
      <c r="A48870" t="s">
        <v>1</v>
      </c>
      <c r="B48870" t="s">
        <v>897</v>
      </c>
      <c r="C48870" t="s">
        <v>17562</v>
      </c>
      <c r="D48870" t="s">
        <v>50212</v>
      </c>
      <c r="E48870"/>
    </row>
    <row r="48871">
      <c r="A48871" t="s">
        <v>1</v>
      </c>
      <c r="B48871" t="s">
        <v>897</v>
      </c>
      <c r="C48871" t="s">
        <v>17562</v>
      </c>
      <c r="D48871" t="s">
        <v>50213</v>
      </c>
      <c r="E48871"/>
    </row>
    <row r="48872">
      <c r="A48872" t="s">
        <v>1</v>
      </c>
      <c r="B48872" t="s">
        <v>897</v>
      </c>
      <c r="C48872" t="s">
        <v>17562</v>
      </c>
      <c r="D48872" t="s">
        <v>50214</v>
      </c>
      <c r="E48872"/>
    </row>
    <row r="48873">
      <c r="A48873" t="s">
        <v>896</v>
      </c>
      <c r="B48873" t="s">
        <v>427</v>
      </c>
      <c r="C48873" t="s">
        <v>473</v>
      </c>
      <c r="D48873" t="s">
        <v>50215</v>
      </c>
      <c r="E48873"/>
    </row>
    <row r="48874">
      <c r="A48874" t="s">
        <v>896</v>
      </c>
      <c r="B48874" t="s">
        <v>427</v>
      </c>
      <c r="C48874" t="s">
        <v>473</v>
      </c>
      <c r="D48874" t="s">
        <v>50216</v>
      </c>
      <c r="E48874"/>
    </row>
    <row r="48875">
      <c r="A48875" t="s">
        <v>896</v>
      </c>
      <c r="B48875" t="s">
        <v>427</v>
      </c>
      <c r="C48875" t="s">
        <v>473</v>
      </c>
      <c r="D48875" t="s">
        <v>50217</v>
      </c>
      <c r="E48875"/>
    </row>
    <row r="48876">
      <c r="A48876" t="s">
        <v>896</v>
      </c>
      <c r="B48876" t="s">
        <v>427</v>
      </c>
      <c r="C48876" t="s">
        <v>473</v>
      </c>
      <c r="D48876" t="s">
        <v>50218</v>
      </c>
      <c r="E48876"/>
    </row>
    <row r="48877">
      <c r="A48877" t="s">
        <v>896</v>
      </c>
      <c r="B48877" t="s">
        <v>427</v>
      </c>
      <c r="C48877" t="s">
        <v>473</v>
      </c>
      <c r="D48877" t="s">
        <v>50219</v>
      </c>
      <c r="E48877"/>
    </row>
    <row r="48878">
      <c r="A48878" t="s">
        <v>896</v>
      </c>
      <c r="B48878" t="s">
        <v>427</v>
      </c>
      <c r="C48878" t="s">
        <v>473</v>
      </c>
      <c r="D48878" t="s">
        <v>50220</v>
      </c>
      <c r="E48878"/>
    </row>
    <row r="48879">
      <c r="A48879" t="s">
        <v>896</v>
      </c>
      <c r="B48879" t="s">
        <v>427</v>
      </c>
      <c r="C48879" t="s">
        <v>473</v>
      </c>
      <c r="D48879" t="s">
        <v>50221</v>
      </c>
      <c r="E48879"/>
    </row>
    <row r="48880">
      <c r="A48880" t="s">
        <v>1</v>
      </c>
      <c r="B48880" t="s">
        <v>897</v>
      </c>
      <c r="C48880" t="s">
        <v>21637</v>
      </c>
      <c r="D48880" t="s">
        <v>50222</v>
      </c>
      <c r="E48880"/>
    </row>
    <row r="48881">
      <c r="A48881" t="s">
        <v>1</v>
      </c>
      <c r="B48881" t="s">
        <v>897</v>
      </c>
      <c r="C48881" t="s">
        <v>21637</v>
      </c>
      <c r="D48881" t="s">
        <v>50223</v>
      </c>
      <c r="E48881"/>
    </row>
    <row r="48882">
      <c r="A48882" t="s">
        <v>1</v>
      </c>
      <c r="B48882" t="s">
        <v>897</v>
      </c>
      <c r="C48882" t="s">
        <v>21637</v>
      </c>
      <c r="D48882" t="s">
        <v>50224</v>
      </c>
      <c r="E48882"/>
    </row>
    <row r="48883">
      <c r="A48883" t="s">
        <v>1</v>
      </c>
      <c r="B48883" t="s">
        <v>897</v>
      </c>
      <c r="C48883" t="s">
        <v>21637</v>
      </c>
      <c r="D48883" t="s">
        <v>50225</v>
      </c>
      <c r="E48883"/>
    </row>
    <row r="48884">
      <c r="A48884" t="s">
        <v>1</v>
      </c>
      <c r="B48884" t="s">
        <v>897</v>
      </c>
      <c r="C48884" t="s">
        <v>21637</v>
      </c>
      <c r="D48884" t="s">
        <v>50226</v>
      </c>
      <c r="E48884"/>
    </row>
    <row r="48885">
      <c r="A48885" t="s">
        <v>1</v>
      </c>
      <c r="B48885" t="s">
        <v>897</v>
      </c>
      <c r="C48885" t="s">
        <v>21637</v>
      </c>
      <c r="D48885" t="s">
        <v>50227</v>
      </c>
      <c r="E48885"/>
    </row>
    <row r="48886">
      <c r="A48886" t="s">
        <v>1</v>
      </c>
      <c r="B48886" t="s">
        <v>897</v>
      </c>
      <c r="C48886" t="s">
        <v>21637</v>
      </c>
      <c r="D48886" t="s">
        <v>50228</v>
      </c>
      <c r="E48886"/>
    </row>
    <row r="48887">
      <c r="A48887" t="s">
        <v>1</v>
      </c>
      <c r="B48887" t="s">
        <v>897</v>
      </c>
      <c r="C48887" t="s">
        <v>21637</v>
      </c>
      <c r="D48887" t="s">
        <v>50229</v>
      </c>
      <c r="E48887"/>
    </row>
    <row r="48888">
      <c r="A48888" t="s">
        <v>1</v>
      </c>
      <c r="B48888" t="s">
        <v>897</v>
      </c>
      <c r="C48888" t="s">
        <v>23350</v>
      </c>
      <c r="D48888" t="s">
        <v>50230</v>
      </c>
      <c r="E48888"/>
    </row>
    <row r="48889">
      <c r="A48889" t="s">
        <v>1</v>
      </c>
      <c r="B48889" t="s">
        <v>897</v>
      </c>
      <c r="C48889" t="s">
        <v>23350</v>
      </c>
      <c r="D48889" t="s">
        <v>50231</v>
      </c>
      <c r="E48889"/>
    </row>
    <row r="48890">
      <c r="A48890" t="s">
        <v>1</v>
      </c>
      <c r="B48890" t="s">
        <v>897</v>
      </c>
      <c r="C48890" t="s">
        <v>23350</v>
      </c>
      <c r="D48890" t="s">
        <v>50232</v>
      </c>
      <c r="E48890"/>
    </row>
    <row r="48891">
      <c r="A48891" t="s">
        <v>1</v>
      </c>
      <c r="B48891" t="s">
        <v>897</v>
      </c>
      <c r="C48891" t="s">
        <v>23350</v>
      </c>
      <c r="D48891" t="s">
        <v>50233</v>
      </c>
      <c r="E48891"/>
    </row>
    <row r="48892">
      <c r="A48892" t="s">
        <v>1</v>
      </c>
      <c r="B48892" t="s">
        <v>897</v>
      </c>
      <c r="C48892" t="s">
        <v>23350</v>
      </c>
      <c r="D48892" t="s">
        <v>50234</v>
      </c>
      <c r="E48892"/>
    </row>
    <row r="48893">
      <c r="A48893" t="s">
        <v>1</v>
      </c>
      <c r="B48893" t="s">
        <v>897</v>
      </c>
      <c r="C48893" t="s">
        <v>42073</v>
      </c>
      <c r="D48893" t="s">
        <v>50235</v>
      </c>
      <c r="E48893"/>
    </row>
    <row r="48894">
      <c r="A48894" t="s">
        <v>1</v>
      </c>
      <c r="B48894" t="s">
        <v>897</v>
      </c>
      <c r="C48894" t="s">
        <v>42073</v>
      </c>
      <c r="D48894" t="s">
        <v>50236</v>
      </c>
      <c r="E48894"/>
    </row>
    <row r="48895">
      <c r="A48895" t="s">
        <v>1</v>
      </c>
      <c r="B48895" t="s">
        <v>897</v>
      </c>
      <c r="C48895" t="s">
        <v>42073</v>
      </c>
      <c r="D48895" t="s">
        <v>50237</v>
      </c>
      <c r="E48895"/>
    </row>
    <row r="48896">
      <c r="A48896" t="s">
        <v>1</v>
      </c>
      <c r="B48896" t="s">
        <v>897</v>
      </c>
      <c r="C48896" t="s">
        <v>42073</v>
      </c>
      <c r="D48896" t="s">
        <v>50238</v>
      </c>
      <c r="E48896"/>
    </row>
    <row r="48897">
      <c r="A48897" t="s">
        <v>896</v>
      </c>
      <c r="B48897" t="s">
        <v>427</v>
      </c>
      <c r="C48897" t="s">
        <v>473</v>
      </c>
      <c r="D48897" t="s">
        <v>50239</v>
      </c>
      <c r="E48897"/>
    </row>
    <row r="48898">
      <c r="A48898" t="s">
        <v>896</v>
      </c>
      <c r="B48898" t="s">
        <v>427</v>
      </c>
      <c r="C48898" t="s">
        <v>473</v>
      </c>
      <c r="D48898" t="s">
        <v>50240</v>
      </c>
      <c r="E48898"/>
    </row>
    <row r="48899">
      <c r="A48899" t="s">
        <v>896</v>
      </c>
      <c r="B48899" t="s">
        <v>427</v>
      </c>
      <c r="C48899" t="s">
        <v>473</v>
      </c>
      <c r="D48899" t="s">
        <v>50241</v>
      </c>
      <c r="E48899"/>
    </row>
    <row r="48900">
      <c r="A48900" t="s">
        <v>896</v>
      </c>
      <c r="B48900" t="s">
        <v>427</v>
      </c>
      <c r="C48900" t="s">
        <v>473</v>
      </c>
      <c r="D48900" t="s">
        <v>50242</v>
      </c>
      <c r="E48900"/>
    </row>
    <row r="48901">
      <c r="A48901" t="s">
        <v>896</v>
      </c>
      <c r="B48901" t="s">
        <v>427</v>
      </c>
      <c r="C48901" t="s">
        <v>473</v>
      </c>
      <c r="D48901" t="s">
        <v>50243</v>
      </c>
      <c r="E48901"/>
    </row>
    <row r="48902">
      <c r="A48902" t="s">
        <v>896</v>
      </c>
      <c r="B48902" t="s">
        <v>427</v>
      </c>
      <c r="C48902" t="s">
        <v>473</v>
      </c>
      <c r="D48902" t="s">
        <v>50244</v>
      </c>
      <c r="E48902"/>
    </row>
    <row r="48903">
      <c r="A48903" t="s">
        <v>896</v>
      </c>
      <c r="B48903" t="s">
        <v>427</v>
      </c>
      <c r="C48903" t="s">
        <v>473</v>
      </c>
      <c r="D48903" t="s">
        <v>50245</v>
      </c>
      <c r="E48903"/>
    </row>
    <row r="48904">
      <c r="A48904" t="s">
        <v>1</v>
      </c>
      <c r="B48904" t="s">
        <v>897</v>
      </c>
      <c r="C48904" t="s">
        <v>26773</v>
      </c>
      <c r="D48904" t="s">
        <v>50246</v>
      </c>
      <c r="E48904"/>
    </row>
    <row r="48905">
      <c r="A48905" t="s">
        <v>1</v>
      </c>
      <c r="B48905" t="s">
        <v>897</v>
      </c>
      <c r="C48905" t="s">
        <v>26773</v>
      </c>
      <c r="D48905" t="s">
        <v>50247</v>
      </c>
      <c r="E48905"/>
    </row>
    <row r="48906">
      <c r="A48906" t="s">
        <v>1</v>
      </c>
      <c r="B48906" t="s">
        <v>897</v>
      </c>
      <c r="C48906" t="s">
        <v>26773</v>
      </c>
      <c r="D48906" t="s">
        <v>50248</v>
      </c>
      <c r="E48906"/>
    </row>
    <row r="48907">
      <c r="A48907" t="s">
        <v>1</v>
      </c>
      <c r="B48907" t="s">
        <v>897</v>
      </c>
      <c r="C48907" t="s">
        <v>26773</v>
      </c>
      <c r="D48907" t="s">
        <v>50249</v>
      </c>
      <c r="E48907"/>
    </row>
    <row r="48908">
      <c r="A48908" t="s">
        <v>1</v>
      </c>
      <c r="B48908" t="s">
        <v>897</v>
      </c>
      <c r="C48908" t="s">
        <v>26773</v>
      </c>
      <c r="D48908" t="s">
        <v>50250</v>
      </c>
      <c r="E48908"/>
    </row>
    <row r="48909">
      <c r="A48909" t="s">
        <v>896</v>
      </c>
      <c r="B48909" t="s">
        <v>17</v>
      </c>
      <c r="C48909" t="s">
        <v>28</v>
      </c>
      <c r="D48909" t="s">
        <v>50251</v>
      </c>
      <c r="E48909"/>
    </row>
    <row r="48910">
      <c r="A48910" t="s">
        <v>896</v>
      </c>
      <c r="B48910" t="s">
        <v>17</v>
      </c>
      <c r="C48910" t="s">
        <v>28</v>
      </c>
      <c r="D48910" t="s">
        <v>50252</v>
      </c>
      <c r="E48910"/>
    </row>
    <row r="48911">
      <c r="A48911" t="s">
        <v>896</v>
      </c>
      <c r="B48911" t="s">
        <v>2</v>
      </c>
      <c r="C48911" t="s">
        <v>12</v>
      </c>
      <c r="D48911" t="s">
        <v>50253</v>
      </c>
      <c r="E48911"/>
    </row>
    <row r="48912">
      <c r="A48912" t="s">
        <v>896</v>
      </c>
      <c r="B48912" t="s">
        <v>2</v>
      </c>
      <c r="C48912" t="s">
        <v>12</v>
      </c>
      <c r="D48912" t="s">
        <v>50254</v>
      </c>
      <c r="E48912"/>
    </row>
    <row r="48913">
      <c r="A48913" t="s">
        <v>896</v>
      </c>
      <c r="B48913" t="s">
        <v>2</v>
      </c>
      <c r="C48913" t="s">
        <v>12</v>
      </c>
      <c r="D48913" t="s">
        <v>50255</v>
      </c>
      <c r="E48913"/>
    </row>
    <row r="48914">
      <c r="A48914" t="s">
        <v>896</v>
      </c>
      <c r="B48914" t="s">
        <v>2</v>
      </c>
      <c r="C48914" t="s">
        <v>12</v>
      </c>
      <c r="D48914" t="s">
        <v>50256</v>
      </c>
      <c r="E48914"/>
    </row>
    <row r="48915">
      <c r="A48915" t="s">
        <v>896</v>
      </c>
      <c r="B48915" t="s">
        <v>2</v>
      </c>
      <c r="C48915" t="s">
        <v>12</v>
      </c>
      <c r="D48915" t="s">
        <v>50257</v>
      </c>
      <c r="E48915"/>
    </row>
    <row r="48916">
      <c r="A48916" t="s">
        <v>1</v>
      </c>
      <c r="B48916" t="s">
        <v>897</v>
      </c>
      <c r="C48916" t="s">
        <v>23350</v>
      </c>
      <c r="D48916" t="s">
        <v>50258</v>
      </c>
      <c r="E48916"/>
    </row>
    <row r="48917">
      <c r="A48917" t="s">
        <v>1</v>
      </c>
      <c r="B48917" t="s">
        <v>897</v>
      </c>
      <c r="C48917" t="s">
        <v>23350</v>
      </c>
      <c r="D48917" t="s">
        <v>50259</v>
      </c>
      <c r="E48917"/>
    </row>
    <row r="48918">
      <c r="A48918" t="s">
        <v>1</v>
      </c>
      <c r="B48918" t="s">
        <v>897</v>
      </c>
      <c r="C48918" t="s">
        <v>23350</v>
      </c>
      <c r="D48918" t="s">
        <v>50260</v>
      </c>
      <c r="E48918"/>
    </row>
    <row r="48919">
      <c r="A48919" t="s">
        <v>1</v>
      </c>
      <c r="B48919" t="s">
        <v>897</v>
      </c>
      <c r="C48919" t="s">
        <v>23350</v>
      </c>
      <c r="D48919" t="s">
        <v>50261</v>
      </c>
      <c r="E48919"/>
    </row>
    <row r="48920">
      <c r="A48920" t="s">
        <v>1</v>
      </c>
      <c r="B48920" t="s">
        <v>897</v>
      </c>
      <c r="C48920" t="s">
        <v>23350</v>
      </c>
      <c r="D48920" t="s">
        <v>50262</v>
      </c>
      <c r="E48920"/>
    </row>
    <row r="48921">
      <c r="A48921" t="s">
        <v>1</v>
      </c>
      <c r="B48921" t="s">
        <v>897</v>
      </c>
      <c r="C48921" t="s">
        <v>23350</v>
      </c>
      <c r="D48921" t="s">
        <v>50263</v>
      </c>
      <c r="E48921"/>
    </row>
    <row r="48922">
      <c r="A48922" t="s">
        <v>1</v>
      </c>
      <c r="B48922" t="s">
        <v>897</v>
      </c>
      <c r="C48922" t="s">
        <v>23350</v>
      </c>
      <c r="D48922" t="s">
        <v>50264</v>
      </c>
      <c r="E48922"/>
    </row>
    <row r="48923">
      <c r="A48923" t="s">
        <v>896</v>
      </c>
      <c r="B48923" t="s">
        <v>375</v>
      </c>
      <c r="C48923" t="s">
        <v>389</v>
      </c>
      <c r="D48923" t="s">
        <v>50265</v>
      </c>
      <c r="E48923"/>
    </row>
    <row r="48924">
      <c r="A48924" t="s">
        <v>896</v>
      </c>
      <c r="B48924" t="s">
        <v>375</v>
      </c>
      <c r="C48924" t="s">
        <v>389</v>
      </c>
      <c r="D48924" t="s">
        <v>50266</v>
      </c>
      <c r="E48924"/>
    </row>
    <row r="48925">
      <c r="A48925" t="s">
        <v>896</v>
      </c>
      <c r="B48925" t="s">
        <v>375</v>
      </c>
      <c r="C48925" t="s">
        <v>389</v>
      </c>
      <c r="D48925" t="s">
        <v>50267</v>
      </c>
      <c r="E48925"/>
    </row>
    <row r="48926">
      <c r="A48926" t="s">
        <v>896</v>
      </c>
      <c r="B48926" t="s">
        <v>375</v>
      </c>
      <c r="C48926" t="s">
        <v>389</v>
      </c>
      <c r="D48926" t="s">
        <v>50268</v>
      </c>
      <c r="E48926"/>
    </row>
    <row r="48927">
      <c r="A48927" t="s">
        <v>896</v>
      </c>
      <c r="B48927" t="s">
        <v>375</v>
      </c>
      <c r="C48927" t="s">
        <v>389</v>
      </c>
      <c r="D48927" t="s">
        <v>50269</v>
      </c>
      <c r="E48927"/>
    </row>
    <row r="48928">
      <c r="A48928" t="s">
        <v>896</v>
      </c>
      <c r="B48928" t="s">
        <v>375</v>
      </c>
      <c r="C48928" t="s">
        <v>389</v>
      </c>
      <c r="D48928" t="s">
        <v>50270</v>
      </c>
      <c r="E48928"/>
    </row>
    <row r="48929">
      <c r="A48929" t="s">
        <v>896</v>
      </c>
      <c r="B48929" t="s">
        <v>375</v>
      </c>
      <c r="C48929" t="s">
        <v>389</v>
      </c>
      <c r="D48929" t="s">
        <v>50271</v>
      </c>
      <c r="E48929"/>
    </row>
    <row r="48930">
      <c r="A48930" t="s">
        <v>896</v>
      </c>
      <c r="B48930" t="s">
        <v>375</v>
      </c>
      <c r="C48930" t="s">
        <v>389</v>
      </c>
      <c r="D48930" t="s">
        <v>50272</v>
      </c>
      <c r="E48930"/>
    </row>
    <row r="48931">
      <c r="A48931" t="s">
        <v>896</v>
      </c>
      <c r="B48931" t="s">
        <v>17</v>
      </c>
      <c r="C48931" t="s">
        <v>23</v>
      </c>
      <c r="D48931" t="s">
        <v>50273</v>
      </c>
      <c r="E48931"/>
    </row>
    <row r="48932">
      <c r="A48932" t="s">
        <v>896</v>
      </c>
      <c r="B48932" t="s">
        <v>17</v>
      </c>
      <c r="C48932" t="s">
        <v>23</v>
      </c>
      <c r="D48932" t="s">
        <v>50274</v>
      </c>
      <c r="E48932"/>
    </row>
    <row r="48933">
      <c r="A48933" t="s">
        <v>896</v>
      </c>
      <c r="B48933" t="s">
        <v>17</v>
      </c>
      <c r="C48933" t="s">
        <v>23</v>
      </c>
      <c r="D48933" t="s">
        <v>50275</v>
      </c>
      <c r="E48933"/>
    </row>
    <row r="48934">
      <c r="A48934" t="s">
        <v>896</v>
      </c>
      <c r="B48934" t="s">
        <v>17</v>
      </c>
      <c r="C48934" t="s">
        <v>23</v>
      </c>
      <c r="D48934" t="s">
        <v>50276</v>
      </c>
      <c r="E48934"/>
    </row>
    <row r="48935">
      <c r="A48935" t="s">
        <v>896</v>
      </c>
      <c r="B48935" t="s">
        <v>17</v>
      </c>
      <c r="C48935" t="s">
        <v>23</v>
      </c>
      <c r="D48935" t="s">
        <v>50277</v>
      </c>
      <c r="E48935"/>
    </row>
    <row r="48936">
      <c r="A48936" t="s">
        <v>896</v>
      </c>
      <c r="B48936" t="s">
        <v>17</v>
      </c>
      <c r="C48936" t="s">
        <v>23</v>
      </c>
      <c r="D48936" t="s">
        <v>50278</v>
      </c>
      <c r="E48936"/>
    </row>
    <row r="48937">
      <c r="A48937" t="s">
        <v>896</v>
      </c>
      <c r="B48937" t="s">
        <v>17</v>
      </c>
      <c r="C48937" t="s">
        <v>23</v>
      </c>
      <c r="D48937" t="s">
        <v>50279</v>
      </c>
      <c r="E48937"/>
    </row>
    <row r="48938">
      <c r="A48938" t="s">
        <v>896</v>
      </c>
      <c r="B48938" t="s">
        <v>17</v>
      </c>
      <c r="C48938" t="s">
        <v>23</v>
      </c>
      <c r="D48938" t="s">
        <v>50280</v>
      </c>
      <c r="E48938"/>
    </row>
    <row r="48939">
      <c r="A48939" t="s">
        <v>0</v>
      </c>
      <c r="B48939" t="s">
        <v>897</v>
      </c>
      <c r="C48939" t="s">
        <v>1456</v>
      </c>
      <c r="D48939" t="s">
        <v>50281</v>
      </c>
      <c r="E48939"/>
    </row>
    <row r="48940">
      <c r="A48940" t="s">
        <v>0</v>
      </c>
      <c r="B48940" t="s">
        <v>897</v>
      </c>
      <c r="C48940" t="s">
        <v>1456</v>
      </c>
      <c r="D48940" t="s">
        <v>50282</v>
      </c>
      <c r="E48940"/>
    </row>
    <row r="48941">
      <c r="A48941" t="s">
        <v>0</v>
      </c>
      <c r="B48941" t="s">
        <v>897</v>
      </c>
      <c r="C48941" t="s">
        <v>1456</v>
      </c>
      <c r="D48941" t="s">
        <v>50283</v>
      </c>
      <c r="E48941"/>
    </row>
    <row r="48942">
      <c r="A48942" t="s">
        <v>0</v>
      </c>
      <c r="B48942" t="s">
        <v>897</v>
      </c>
      <c r="C48942" t="s">
        <v>1456</v>
      </c>
      <c r="D48942" t="s">
        <v>50284</v>
      </c>
      <c r="E48942"/>
    </row>
    <row r="48943">
      <c r="A48943" t="s">
        <v>0</v>
      </c>
      <c r="B48943" t="s">
        <v>897</v>
      </c>
      <c r="C48943" t="s">
        <v>1456</v>
      </c>
      <c r="D48943" t="s">
        <v>50285</v>
      </c>
      <c r="E48943"/>
    </row>
    <row r="48944">
      <c r="A48944" t="s">
        <v>0</v>
      </c>
      <c r="B48944" t="s">
        <v>897</v>
      </c>
      <c r="C48944" t="s">
        <v>1456</v>
      </c>
      <c r="D48944" t="s">
        <v>50286</v>
      </c>
      <c r="E48944"/>
    </row>
    <row r="48945">
      <c r="A48945" t="s">
        <v>896</v>
      </c>
      <c r="B48945" t="s">
        <v>427</v>
      </c>
      <c r="C48945" t="s">
        <v>473</v>
      </c>
      <c r="D48945" t="s">
        <v>50287</v>
      </c>
      <c r="E48945"/>
    </row>
    <row r="48946">
      <c r="A48946" t="s">
        <v>896</v>
      </c>
      <c r="B48946" t="s">
        <v>427</v>
      </c>
      <c r="C48946" t="s">
        <v>473</v>
      </c>
      <c r="D48946" t="s">
        <v>50288</v>
      </c>
      <c r="E48946"/>
    </row>
    <row r="48947">
      <c r="A48947" t="s">
        <v>896</v>
      </c>
      <c r="B48947" t="s">
        <v>427</v>
      </c>
      <c r="C48947" t="s">
        <v>473</v>
      </c>
      <c r="D48947" t="s">
        <v>50289</v>
      </c>
      <c r="E48947"/>
    </row>
    <row r="48948">
      <c r="A48948" t="s">
        <v>896</v>
      </c>
      <c r="B48948" t="s">
        <v>427</v>
      </c>
      <c r="C48948" t="s">
        <v>473</v>
      </c>
      <c r="D48948" t="s">
        <v>50290</v>
      </c>
      <c r="E48948"/>
    </row>
    <row r="48949">
      <c r="A48949" t="s">
        <v>896</v>
      </c>
      <c r="B48949" t="s">
        <v>427</v>
      </c>
      <c r="C48949" t="s">
        <v>473</v>
      </c>
      <c r="D48949" t="s">
        <v>50291</v>
      </c>
      <c r="E48949"/>
    </row>
    <row r="48950">
      <c r="A48950" t="s">
        <v>896</v>
      </c>
      <c r="B48950" t="s">
        <v>2</v>
      </c>
      <c r="C48950" t="s">
        <v>13</v>
      </c>
      <c r="D48950" t="s">
        <v>50292</v>
      </c>
      <c r="E48950"/>
    </row>
    <row r="48951">
      <c r="A48951" t="s">
        <v>896</v>
      </c>
      <c r="B48951" t="s">
        <v>2</v>
      </c>
      <c r="C48951" t="s">
        <v>13</v>
      </c>
      <c r="D48951" t="s">
        <v>50293</v>
      </c>
      <c r="E48951"/>
    </row>
    <row r="48952">
      <c r="A48952" t="s">
        <v>896</v>
      </c>
      <c r="B48952" t="s">
        <v>427</v>
      </c>
      <c r="C48952" t="s">
        <v>654</v>
      </c>
      <c r="D48952" t="s">
        <v>50294</v>
      </c>
      <c r="E48952"/>
    </row>
    <row r="48953">
      <c r="A48953" t="s">
        <v>896</v>
      </c>
      <c r="B48953" t="s">
        <v>427</v>
      </c>
      <c r="C48953" t="s">
        <v>654</v>
      </c>
      <c r="D48953" t="s">
        <v>50295</v>
      </c>
      <c r="E48953"/>
    </row>
    <row r="48954">
      <c r="A48954" t="s">
        <v>896</v>
      </c>
      <c r="B48954" t="s">
        <v>427</v>
      </c>
      <c r="C48954" t="s">
        <v>654</v>
      </c>
      <c r="D48954" t="s">
        <v>50296</v>
      </c>
      <c r="E48954"/>
    </row>
    <row r="48955">
      <c r="A48955" t="s">
        <v>896</v>
      </c>
      <c r="B48955" t="s">
        <v>17</v>
      </c>
      <c r="C48955" t="s">
        <v>60</v>
      </c>
      <c r="D48955" t="s">
        <v>50297</v>
      </c>
      <c r="E48955"/>
    </row>
    <row r="48956">
      <c r="A48956" t="s">
        <v>896</v>
      </c>
      <c r="B48956" t="s">
        <v>17</v>
      </c>
      <c r="C48956" t="s">
        <v>60</v>
      </c>
      <c r="D48956" t="s">
        <v>50298</v>
      </c>
      <c r="E48956"/>
    </row>
    <row r="48957">
      <c r="A48957" t="s">
        <v>896</v>
      </c>
      <c r="B48957" t="s">
        <v>427</v>
      </c>
      <c r="C48957" t="s">
        <v>655</v>
      </c>
      <c r="D48957" t="s">
        <v>50299</v>
      </c>
      <c r="E48957"/>
    </row>
    <row r="48958">
      <c r="A48958" t="s">
        <v>896</v>
      </c>
      <c r="B48958" t="s">
        <v>427</v>
      </c>
      <c r="C48958" t="s">
        <v>655</v>
      </c>
      <c r="D48958" t="s">
        <v>50300</v>
      </c>
      <c r="E48958"/>
    </row>
    <row r="48959">
      <c r="A48959" t="s">
        <v>896</v>
      </c>
      <c r="B48959" t="s">
        <v>427</v>
      </c>
      <c r="C48959" t="s">
        <v>655</v>
      </c>
      <c r="D48959" t="s">
        <v>50301</v>
      </c>
      <c r="E48959"/>
    </row>
    <row r="48960">
      <c r="A48960" t="s">
        <v>896</v>
      </c>
      <c r="B48960" t="s">
        <v>17</v>
      </c>
      <c r="C48960" t="s">
        <v>51</v>
      </c>
      <c r="D48960" t="s">
        <v>50302</v>
      </c>
      <c r="E48960"/>
    </row>
    <row r="48961">
      <c r="A48961" t="s">
        <v>896</v>
      </c>
      <c r="B48961" t="s">
        <v>17</v>
      </c>
      <c r="C48961" t="s">
        <v>51</v>
      </c>
      <c r="D48961" t="s">
        <v>50303</v>
      </c>
      <c r="E48961"/>
    </row>
    <row r="48962">
      <c r="A48962" t="s">
        <v>896</v>
      </c>
      <c r="B48962" t="s">
        <v>17</v>
      </c>
      <c r="C48962" t="s">
        <v>51</v>
      </c>
      <c r="D48962" t="s">
        <v>50304</v>
      </c>
      <c r="E48962"/>
    </row>
    <row r="48963">
      <c r="A48963" t="s">
        <v>896</v>
      </c>
      <c r="B48963" t="s">
        <v>427</v>
      </c>
      <c r="C48963" t="s">
        <v>684</v>
      </c>
      <c r="D48963" t="s">
        <v>50305</v>
      </c>
      <c r="E48963"/>
    </row>
    <row r="48964">
      <c r="A48964" t="s">
        <v>896</v>
      </c>
      <c r="B48964" t="s">
        <v>427</v>
      </c>
      <c r="C48964" t="s">
        <v>684</v>
      </c>
      <c r="D48964" t="s">
        <v>50306</v>
      </c>
      <c r="E48964"/>
    </row>
    <row r="48965">
      <c r="A48965" t="s">
        <v>896</v>
      </c>
      <c r="B48965" t="s">
        <v>427</v>
      </c>
      <c r="C48965" t="s">
        <v>684</v>
      </c>
      <c r="D48965" t="s">
        <v>50307</v>
      </c>
      <c r="E48965"/>
    </row>
    <row r="48966">
      <c r="A48966" t="s">
        <v>896</v>
      </c>
      <c r="B48966" t="s">
        <v>17</v>
      </c>
      <c r="C48966" t="s">
        <v>46</v>
      </c>
      <c r="D48966" t="s">
        <v>50308</v>
      </c>
      <c r="E48966"/>
    </row>
    <row r="48967">
      <c r="A48967" t="s">
        <v>896</v>
      </c>
      <c r="B48967" t="s">
        <v>17</v>
      </c>
      <c r="C48967" t="s">
        <v>46</v>
      </c>
      <c r="D48967" t="s">
        <v>50309</v>
      </c>
      <c r="E48967"/>
    </row>
    <row r="48968">
      <c r="A48968" t="s">
        <v>896</v>
      </c>
      <c r="B48968" t="s">
        <v>17</v>
      </c>
      <c r="C48968" t="s">
        <v>57</v>
      </c>
      <c r="D48968" t="s">
        <v>50310</v>
      </c>
      <c r="E48968"/>
    </row>
    <row r="48969">
      <c r="A48969" t="s">
        <v>896</v>
      </c>
      <c r="B48969" t="s">
        <v>417</v>
      </c>
      <c r="C48969" t="s">
        <v>425</v>
      </c>
      <c r="D48969" t="s">
        <v>50311</v>
      </c>
      <c r="E48969"/>
    </row>
    <row r="48970">
      <c r="A48970" t="s">
        <v>896</v>
      </c>
      <c r="B48970" t="s">
        <v>417</v>
      </c>
      <c r="C48970" t="s">
        <v>425</v>
      </c>
      <c r="D48970" t="s">
        <v>50312</v>
      </c>
      <c r="E48970"/>
    </row>
    <row r="48971">
      <c r="A48971" t="s">
        <v>896</v>
      </c>
      <c r="B48971" t="s">
        <v>73</v>
      </c>
      <c r="C48971" t="s">
        <v>169</v>
      </c>
      <c r="D48971" t="s">
        <v>50313</v>
      </c>
      <c r="E48971"/>
    </row>
    <row r="48972">
      <c r="A48972" t="s">
        <v>896</v>
      </c>
      <c r="B48972" t="s">
        <v>745</v>
      </c>
      <c r="C48972" t="s">
        <v>749</v>
      </c>
      <c r="D48972" t="s">
        <v>50314</v>
      </c>
      <c r="E48972"/>
    </row>
    <row r="48973">
      <c r="A48973" t="s">
        <v>896</v>
      </c>
      <c r="B48973" t="s">
        <v>745</v>
      </c>
      <c r="C48973" t="s">
        <v>749</v>
      </c>
      <c r="D48973" t="s">
        <v>50315</v>
      </c>
      <c r="E48973"/>
    </row>
    <row r="48974">
      <c r="A48974" t="s">
        <v>896</v>
      </c>
      <c r="B48974" t="s">
        <v>745</v>
      </c>
      <c r="C48974" t="s">
        <v>749</v>
      </c>
      <c r="D48974" t="s">
        <v>50316</v>
      </c>
      <c r="E48974"/>
    </row>
    <row r="48975">
      <c r="A48975" t="s">
        <v>896</v>
      </c>
      <c r="B48975" t="s">
        <v>745</v>
      </c>
      <c r="C48975" t="s">
        <v>749</v>
      </c>
      <c r="D48975" t="s">
        <v>50317</v>
      </c>
      <c r="E48975"/>
    </row>
    <row r="48976">
      <c r="A48976" t="s">
        <v>896</v>
      </c>
      <c r="B48976" t="s">
        <v>745</v>
      </c>
      <c r="C48976" t="s">
        <v>749</v>
      </c>
      <c r="D48976" t="s">
        <v>50318</v>
      </c>
      <c r="E48976"/>
    </row>
    <row r="48977">
      <c r="A48977" t="s">
        <v>896</v>
      </c>
      <c r="B48977" t="s">
        <v>2</v>
      </c>
      <c r="C48977" t="s">
        <v>11</v>
      </c>
      <c r="D48977" t="s">
        <v>50319</v>
      </c>
      <c r="E48977"/>
    </row>
    <row r="48978">
      <c r="A48978" t="s">
        <v>896</v>
      </c>
      <c r="B48978" t="s">
        <v>2</v>
      </c>
      <c r="C48978" t="s">
        <v>11</v>
      </c>
      <c r="D48978" t="s">
        <v>50320</v>
      </c>
      <c r="E48978"/>
    </row>
    <row r="48979">
      <c r="A48979" t="s">
        <v>896</v>
      </c>
      <c r="B48979" t="s">
        <v>427</v>
      </c>
      <c r="C48979" t="s">
        <v>473</v>
      </c>
      <c r="D48979" t="s">
        <v>50321</v>
      </c>
      <c r="E48979"/>
    </row>
    <row r="48980">
      <c r="A48980" t="s">
        <v>896</v>
      </c>
      <c r="B48980" t="s">
        <v>427</v>
      </c>
      <c r="C48980" t="s">
        <v>473</v>
      </c>
      <c r="D48980" t="s">
        <v>50322</v>
      </c>
      <c r="E48980"/>
    </row>
    <row r="48981">
      <c r="A48981" t="s">
        <v>896</v>
      </c>
      <c r="B48981" t="s">
        <v>427</v>
      </c>
      <c r="C48981" t="s">
        <v>473</v>
      </c>
      <c r="D48981" t="s">
        <v>50323</v>
      </c>
      <c r="E48981"/>
    </row>
    <row r="48982">
      <c r="A48982" t="s">
        <v>896</v>
      </c>
      <c r="B48982" t="s">
        <v>427</v>
      </c>
      <c r="C48982" t="s">
        <v>530</v>
      </c>
      <c r="D48982" t="s">
        <v>50324</v>
      </c>
      <c r="E48982"/>
    </row>
    <row r="48983">
      <c r="A48983" t="s">
        <v>896</v>
      </c>
      <c r="B48983" t="s">
        <v>427</v>
      </c>
      <c r="C48983" t="s">
        <v>530</v>
      </c>
      <c r="D48983" t="s">
        <v>50325</v>
      </c>
      <c r="E48983"/>
    </row>
    <row r="48984">
      <c r="A48984" t="s">
        <v>896</v>
      </c>
      <c r="B48984" t="s">
        <v>17</v>
      </c>
      <c r="C48984" t="s">
        <v>20</v>
      </c>
      <c r="D48984" t="s">
        <v>50326</v>
      </c>
      <c r="E48984"/>
    </row>
    <row r="48985">
      <c r="A48985" t="s">
        <v>896</v>
      </c>
      <c r="B48985" t="s">
        <v>17</v>
      </c>
      <c r="C48985" t="s">
        <v>20</v>
      </c>
      <c r="D48985" t="s">
        <v>50327</v>
      </c>
      <c r="E48985"/>
    </row>
    <row r="48986">
      <c r="A48986" t="s">
        <v>1</v>
      </c>
      <c r="B48986" t="s">
        <v>897</v>
      </c>
      <c r="C48986" t="s">
        <v>16923</v>
      </c>
      <c r="D48986" t="s">
        <v>50328</v>
      </c>
      <c r="E48986"/>
    </row>
    <row r="48987">
      <c r="A48987" t="s">
        <v>1</v>
      </c>
      <c r="B48987" t="s">
        <v>897</v>
      </c>
      <c r="C48987" t="s">
        <v>16923</v>
      </c>
      <c r="D48987" t="s">
        <v>50329</v>
      </c>
      <c r="E48987"/>
    </row>
    <row r="48988">
      <c r="A48988" t="s">
        <v>1</v>
      </c>
      <c r="B48988" t="s">
        <v>897</v>
      </c>
      <c r="C48988" t="s">
        <v>16923</v>
      </c>
      <c r="D48988" t="s">
        <v>50330</v>
      </c>
      <c r="E48988"/>
    </row>
    <row r="48989">
      <c r="A48989" t="s">
        <v>896</v>
      </c>
      <c r="B48989" t="s">
        <v>375</v>
      </c>
      <c r="C48989" t="s">
        <v>389</v>
      </c>
      <c r="D48989" t="s">
        <v>50331</v>
      </c>
      <c r="E48989"/>
    </row>
    <row r="48990">
      <c r="A48990" t="s">
        <v>896</v>
      </c>
      <c r="B48990" t="s">
        <v>375</v>
      </c>
      <c r="C48990" t="s">
        <v>389</v>
      </c>
      <c r="D48990" t="s">
        <v>50332</v>
      </c>
      <c r="E48990"/>
    </row>
    <row r="48991">
      <c r="A48991" t="s">
        <v>896</v>
      </c>
      <c r="B48991" t="s">
        <v>17</v>
      </c>
      <c r="C48991" t="s">
        <v>31</v>
      </c>
      <c r="D48991" t="s">
        <v>50333</v>
      </c>
      <c r="E48991"/>
    </row>
    <row r="48992">
      <c r="A48992" t="s">
        <v>896</v>
      </c>
      <c r="B48992" t="s">
        <v>17</v>
      </c>
      <c r="C48992" t="s">
        <v>31</v>
      </c>
      <c r="D48992" t="s">
        <v>50334</v>
      </c>
      <c r="E48992"/>
    </row>
    <row r="48993">
      <c r="A48993" t="s">
        <v>896</v>
      </c>
      <c r="B48993" t="s">
        <v>73</v>
      </c>
      <c r="C48993" t="s">
        <v>207</v>
      </c>
      <c r="D48993" t="s">
        <v>50335</v>
      </c>
      <c r="E48993"/>
    </row>
    <row r="48994">
      <c r="A48994" t="s">
        <v>896</v>
      </c>
      <c r="B48994" t="s">
        <v>73</v>
      </c>
      <c r="C48994" t="s">
        <v>207</v>
      </c>
      <c r="D48994" t="s">
        <v>50336</v>
      </c>
      <c r="E48994"/>
    </row>
    <row r="48995">
      <c r="A48995" t="s">
        <v>896</v>
      </c>
      <c r="B48995" t="s">
        <v>73</v>
      </c>
      <c r="C48995" t="s">
        <v>207</v>
      </c>
      <c r="D48995" t="s">
        <v>50337</v>
      </c>
      <c r="E48995"/>
    </row>
    <row r="48996">
      <c r="A48996" t="s">
        <v>896</v>
      </c>
      <c r="B48996" t="s">
        <v>73</v>
      </c>
      <c r="C48996" t="s">
        <v>207</v>
      </c>
      <c r="D48996" t="s">
        <v>50338</v>
      </c>
      <c r="E48996"/>
    </row>
    <row r="48997">
      <c r="A48997" t="s">
        <v>896</v>
      </c>
      <c r="B48997" t="s">
        <v>73</v>
      </c>
      <c r="C48997" t="s">
        <v>207</v>
      </c>
      <c r="D48997" t="s">
        <v>50339</v>
      </c>
      <c r="E48997"/>
    </row>
    <row r="48998">
      <c r="A48998" t="s">
        <v>896</v>
      </c>
      <c r="B48998" t="s">
        <v>73</v>
      </c>
      <c r="C48998" t="s">
        <v>207</v>
      </c>
      <c r="D48998" t="s">
        <v>50340</v>
      </c>
      <c r="E48998"/>
    </row>
    <row r="48999">
      <c r="A48999" t="s">
        <v>896</v>
      </c>
      <c r="B48999" t="s">
        <v>73</v>
      </c>
      <c r="C48999" t="s">
        <v>209</v>
      </c>
      <c r="D48999" t="s">
        <v>50341</v>
      </c>
      <c r="E48999"/>
    </row>
    <row r="49000">
      <c r="A49000" t="s">
        <v>896</v>
      </c>
      <c r="B49000" t="s">
        <v>73</v>
      </c>
      <c r="C49000" t="s">
        <v>209</v>
      </c>
      <c r="D49000" t="s">
        <v>50342</v>
      </c>
      <c r="E49000"/>
    </row>
    <row r="49001">
      <c r="A49001" t="s">
        <v>896</v>
      </c>
      <c r="B49001" t="s">
        <v>73</v>
      </c>
      <c r="C49001" t="s">
        <v>209</v>
      </c>
      <c r="D49001" t="s">
        <v>50343</v>
      </c>
      <c r="E49001"/>
    </row>
    <row r="49002">
      <c r="A49002" t="s">
        <v>896</v>
      </c>
      <c r="B49002" t="s">
        <v>73</v>
      </c>
      <c r="C49002" t="s">
        <v>209</v>
      </c>
      <c r="D49002" t="s">
        <v>50344</v>
      </c>
      <c r="E49002"/>
    </row>
    <row r="49003">
      <c r="A49003" t="s">
        <v>896</v>
      </c>
      <c r="B49003" t="s">
        <v>73</v>
      </c>
      <c r="C49003" t="s">
        <v>209</v>
      </c>
      <c r="D49003" t="s">
        <v>50345</v>
      </c>
      <c r="E49003"/>
    </row>
    <row r="49004">
      <c r="A49004" t="s">
        <v>896</v>
      </c>
      <c r="B49004" t="s">
        <v>73</v>
      </c>
      <c r="C49004" t="s">
        <v>209</v>
      </c>
      <c r="D49004" t="s">
        <v>50346</v>
      </c>
      <c r="E49004"/>
    </row>
    <row r="49005">
      <c r="A49005" t="s">
        <v>896</v>
      </c>
      <c r="B49005" t="s">
        <v>2</v>
      </c>
      <c r="C49005" t="s">
        <v>13</v>
      </c>
      <c r="D49005" t="s">
        <v>50347</v>
      </c>
      <c r="E49005"/>
    </row>
    <row r="49006">
      <c r="A49006" t="s">
        <v>896</v>
      </c>
      <c r="B49006" t="s">
        <v>2</v>
      </c>
      <c r="C49006" t="s">
        <v>13</v>
      </c>
      <c r="D49006" t="s">
        <v>50348</v>
      </c>
      <c r="E49006"/>
    </row>
    <row r="49007">
      <c r="A49007" t="s">
        <v>896</v>
      </c>
      <c r="B49007" t="s">
        <v>17</v>
      </c>
      <c r="C49007" t="s">
        <v>33</v>
      </c>
      <c r="D49007" t="s">
        <v>50349</v>
      </c>
      <c r="E49007"/>
    </row>
    <row r="49008">
      <c r="A49008" t="s">
        <v>896</v>
      </c>
      <c r="B49008" t="s">
        <v>17</v>
      </c>
      <c r="C49008" t="s">
        <v>33</v>
      </c>
      <c r="D49008" t="s">
        <v>50350</v>
      </c>
      <c r="E49008"/>
    </row>
    <row r="49009">
      <c r="A49009" t="s">
        <v>896</v>
      </c>
      <c r="B49009" t="s">
        <v>17</v>
      </c>
      <c r="C49009" t="s">
        <v>33</v>
      </c>
      <c r="D49009" t="s">
        <v>50351</v>
      </c>
      <c r="E49009"/>
    </row>
    <row r="49010">
      <c r="A49010" t="s">
        <v>896</v>
      </c>
      <c r="B49010" t="s">
        <v>17</v>
      </c>
      <c r="C49010" t="s">
        <v>33</v>
      </c>
      <c r="D49010" t="s">
        <v>50352</v>
      </c>
      <c r="E49010"/>
    </row>
    <row r="49011">
      <c r="A49011" t="s">
        <v>896</v>
      </c>
      <c r="B49011" t="s">
        <v>17</v>
      </c>
      <c r="C49011" t="s">
        <v>33</v>
      </c>
      <c r="D49011" t="s">
        <v>50353</v>
      </c>
      <c r="E49011"/>
    </row>
    <row r="49012">
      <c r="A49012" t="s">
        <v>1</v>
      </c>
      <c r="B49012" t="s">
        <v>897</v>
      </c>
      <c r="C49012" t="s">
        <v>41433</v>
      </c>
      <c r="D49012" t="s">
        <v>50354</v>
      </c>
      <c r="E49012"/>
    </row>
    <row r="49013">
      <c r="A49013" t="s">
        <v>1</v>
      </c>
      <c r="B49013" t="s">
        <v>897</v>
      </c>
      <c r="C49013" t="s">
        <v>41433</v>
      </c>
      <c r="D49013" t="s">
        <v>50355</v>
      </c>
      <c r="E49013"/>
    </row>
    <row r="49014">
      <c r="A49014" t="s">
        <v>1</v>
      </c>
      <c r="B49014" t="s">
        <v>897</v>
      </c>
      <c r="C49014" t="s">
        <v>41433</v>
      </c>
      <c r="D49014" t="s">
        <v>50356</v>
      </c>
      <c r="E49014"/>
    </row>
    <row r="49015">
      <c r="A49015" t="s">
        <v>1</v>
      </c>
      <c r="B49015" t="s">
        <v>897</v>
      </c>
      <c r="C49015" t="s">
        <v>41433</v>
      </c>
      <c r="D49015" t="s">
        <v>50357</v>
      </c>
      <c r="E49015"/>
    </row>
    <row r="49016">
      <c r="A49016" t="s">
        <v>1</v>
      </c>
      <c r="B49016" t="s">
        <v>897</v>
      </c>
      <c r="C49016" t="s">
        <v>41433</v>
      </c>
      <c r="D49016" t="s">
        <v>50358</v>
      </c>
      <c r="E49016"/>
    </row>
    <row r="49017">
      <c r="A49017" t="s">
        <v>1</v>
      </c>
      <c r="B49017" t="s">
        <v>897</v>
      </c>
      <c r="C49017" t="s">
        <v>28500</v>
      </c>
      <c r="D49017" t="s">
        <v>50359</v>
      </c>
      <c r="E49017"/>
    </row>
    <row r="49018">
      <c r="A49018" t="s">
        <v>1</v>
      </c>
      <c r="B49018" t="s">
        <v>897</v>
      </c>
      <c r="C49018" t="s">
        <v>28500</v>
      </c>
      <c r="D49018" t="s">
        <v>50360</v>
      </c>
      <c r="E49018"/>
    </row>
    <row r="49019">
      <c r="A49019" t="s">
        <v>1</v>
      </c>
      <c r="B49019" t="s">
        <v>897</v>
      </c>
      <c r="C49019" t="s">
        <v>28500</v>
      </c>
      <c r="D49019" t="s">
        <v>50361</v>
      </c>
      <c r="E49019"/>
    </row>
    <row r="49020">
      <c r="A49020" t="s">
        <v>1</v>
      </c>
      <c r="B49020" t="s">
        <v>897</v>
      </c>
      <c r="C49020" t="s">
        <v>28500</v>
      </c>
      <c r="D49020" t="s">
        <v>50362</v>
      </c>
      <c r="E49020"/>
    </row>
    <row r="49021">
      <c r="A49021" t="s">
        <v>1</v>
      </c>
      <c r="B49021" t="s">
        <v>897</v>
      </c>
      <c r="C49021" t="s">
        <v>28500</v>
      </c>
      <c r="D49021" t="s">
        <v>50363</v>
      </c>
      <c r="E49021"/>
    </row>
    <row r="49022">
      <c r="A49022" t="s">
        <v>1</v>
      </c>
      <c r="B49022" t="s">
        <v>897</v>
      </c>
      <c r="C49022" t="s">
        <v>28500</v>
      </c>
      <c r="D49022" t="s">
        <v>50364</v>
      </c>
      <c r="E49022"/>
    </row>
    <row r="49023">
      <c r="A49023" t="s">
        <v>1</v>
      </c>
      <c r="B49023" t="s">
        <v>897</v>
      </c>
      <c r="C49023" t="s">
        <v>28500</v>
      </c>
      <c r="D49023" t="s">
        <v>50365</v>
      </c>
      <c r="E49023"/>
    </row>
    <row r="49024">
      <c r="A49024" t="s">
        <v>896</v>
      </c>
      <c r="B49024" t="s">
        <v>756</v>
      </c>
      <c r="C49024" t="s">
        <v>768</v>
      </c>
      <c r="D49024" t="s">
        <v>50366</v>
      </c>
      <c r="E49024"/>
    </row>
    <row r="49025">
      <c r="A49025" t="s">
        <v>896</v>
      </c>
      <c r="B49025" t="s">
        <v>756</v>
      </c>
      <c r="C49025" t="s">
        <v>768</v>
      </c>
      <c r="D49025" t="s">
        <v>50367</v>
      </c>
      <c r="E49025"/>
    </row>
    <row r="49026">
      <c r="A49026" t="s">
        <v>896</v>
      </c>
      <c r="B49026" t="s">
        <v>756</v>
      </c>
      <c r="C49026" t="s">
        <v>768</v>
      </c>
      <c r="D49026" t="s">
        <v>50368</v>
      </c>
      <c r="E49026"/>
    </row>
    <row r="49027">
      <c r="A49027" t="s">
        <v>896</v>
      </c>
      <c r="B49027" t="s">
        <v>427</v>
      </c>
      <c r="C49027" t="s">
        <v>672</v>
      </c>
      <c r="D49027" t="s">
        <v>50369</v>
      </c>
      <c r="E49027"/>
    </row>
    <row r="49028">
      <c r="A49028" t="s">
        <v>896</v>
      </c>
      <c r="B49028" t="s">
        <v>427</v>
      </c>
      <c r="C49028" t="s">
        <v>672</v>
      </c>
      <c r="D49028" t="s">
        <v>50370</v>
      </c>
      <c r="E49028"/>
    </row>
    <row r="49029">
      <c r="A49029" t="s">
        <v>896</v>
      </c>
      <c r="B49029" t="s">
        <v>427</v>
      </c>
      <c r="C49029" t="s">
        <v>672</v>
      </c>
      <c r="D49029" t="s">
        <v>50371</v>
      </c>
      <c r="E49029"/>
    </row>
    <row r="49030">
      <c r="A49030" t="s">
        <v>896</v>
      </c>
      <c r="B49030" t="s">
        <v>427</v>
      </c>
      <c r="C49030" t="s">
        <v>672</v>
      </c>
      <c r="D49030" t="s">
        <v>50372</v>
      </c>
      <c r="E49030"/>
    </row>
    <row r="49031">
      <c r="A49031" t="s">
        <v>896</v>
      </c>
      <c r="B49031" t="s">
        <v>17</v>
      </c>
      <c r="C49031" t="s">
        <v>46</v>
      </c>
      <c r="D49031" t="s">
        <v>50373</v>
      </c>
      <c r="E49031"/>
    </row>
    <row r="49032">
      <c r="A49032" t="s">
        <v>896</v>
      </c>
      <c r="B49032" t="s">
        <v>17</v>
      </c>
      <c r="C49032" t="s">
        <v>46</v>
      </c>
      <c r="D49032" t="s">
        <v>50374</v>
      </c>
      <c r="E49032"/>
    </row>
    <row r="49033">
      <c r="A49033" t="s">
        <v>896</v>
      </c>
      <c r="B49033" t="s">
        <v>17</v>
      </c>
      <c r="C49033" t="s">
        <v>46</v>
      </c>
      <c r="D49033" t="s">
        <v>50375</v>
      </c>
      <c r="E49033"/>
    </row>
    <row r="49034">
      <c r="A49034" t="s">
        <v>896</v>
      </c>
      <c r="B49034" t="s">
        <v>427</v>
      </c>
      <c r="C49034" t="s">
        <v>473</v>
      </c>
      <c r="D49034" t="s">
        <v>50376</v>
      </c>
      <c r="E49034"/>
    </row>
    <row r="49035">
      <c r="A49035" t="s">
        <v>896</v>
      </c>
      <c r="B49035" t="s">
        <v>427</v>
      </c>
      <c r="C49035" t="s">
        <v>473</v>
      </c>
      <c r="D49035" t="s">
        <v>50377</v>
      </c>
      <c r="E49035"/>
    </row>
    <row r="49036">
      <c r="A49036" t="s">
        <v>896</v>
      </c>
      <c r="B49036" t="s">
        <v>427</v>
      </c>
      <c r="C49036" t="s">
        <v>473</v>
      </c>
      <c r="D49036" t="s">
        <v>50378</v>
      </c>
      <c r="E49036"/>
    </row>
    <row r="49037">
      <c r="A49037" t="s">
        <v>896</v>
      </c>
      <c r="B49037" t="s">
        <v>427</v>
      </c>
      <c r="C49037" t="s">
        <v>473</v>
      </c>
      <c r="D49037" t="s">
        <v>50379</v>
      </c>
      <c r="E49037"/>
    </row>
    <row r="49038">
      <c r="A49038" t="s">
        <v>896</v>
      </c>
      <c r="B49038" t="s">
        <v>427</v>
      </c>
      <c r="C49038" t="s">
        <v>473</v>
      </c>
      <c r="D49038" t="s">
        <v>50380</v>
      </c>
      <c r="E49038"/>
    </row>
    <row r="49039">
      <c r="A49039" t="s">
        <v>896</v>
      </c>
      <c r="B49039" t="s">
        <v>17</v>
      </c>
      <c r="C49039" t="s">
        <v>28</v>
      </c>
      <c r="D49039" t="s">
        <v>50381</v>
      </c>
      <c r="E49039"/>
    </row>
    <row r="49040">
      <c r="A49040" t="s">
        <v>896</v>
      </c>
      <c r="B49040" t="s">
        <v>17</v>
      </c>
      <c r="C49040" t="s">
        <v>28</v>
      </c>
      <c r="D49040" t="s">
        <v>50382</v>
      </c>
      <c r="E49040"/>
    </row>
    <row r="49041">
      <c r="A49041" t="s">
        <v>896</v>
      </c>
      <c r="B49041" t="s">
        <v>17</v>
      </c>
      <c r="C49041" t="s">
        <v>28</v>
      </c>
      <c r="D49041" t="s">
        <v>50383</v>
      </c>
      <c r="E49041"/>
    </row>
    <row r="49042">
      <c r="A49042" t="s">
        <v>896</v>
      </c>
      <c r="B49042" t="s">
        <v>17</v>
      </c>
      <c r="C49042" t="s">
        <v>28</v>
      </c>
      <c r="D49042" t="s">
        <v>50384</v>
      </c>
      <c r="E49042"/>
    </row>
    <row r="49043">
      <c r="A49043" t="s">
        <v>896</v>
      </c>
      <c r="B49043" t="s">
        <v>17</v>
      </c>
      <c r="C49043" t="s">
        <v>28</v>
      </c>
      <c r="D49043" t="s">
        <v>50385</v>
      </c>
      <c r="E49043"/>
    </row>
    <row r="49044">
      <c r="A49044" t="s">
        <v>896</v>
      </c>
      <c r="B49044" t="s">
        <v>17</v>
      </c>
      <c r="C49044" t="s">
        <v>28</v>
      </c>
      <c r="D49044" t="s">
        <v>50386</v>
      </c>
      <c r="E49044"/>
    </row>
    <row r="49045">
      <c r="A49045" t="s">
        <v>1</v>
      </c>
      <c r="B49045" t="s">
        <v>897</v>
      </c>
      <c r="C49045" t="s">
        <v>41500</v>
      </c>
      <c r="D49045" t="s">
        <v>50387</v>
      </c>
      <c r="E49045"/>
    </row>
    <row r="49046">
      <c r="A49046" t="s">
        <v>1</v>
      </c>
      <c r="B49046" t="s">
        <v>897</v>
      </c>
      <c r="C49046" t="s">
        <v>41500</v>
      </c>
      <c r="D49046" t="s">
        <v>50388</v>
      </c>
      <c r="E49046"/>
    </row>
    <row r="49047">
      <c r="A49047" t="s">
        <v>1</v>
      </c>
      <c r="B49047" t="s">
        <v>897</v>
      </c>
      <c r="C49047" t="s">
        <v>41500</v>
      </c>
      <c r="D49047" t="s">
        <v>50389</v>
      </c>
      <c r="E49047"/>
    </row>
    <row r="49048">
      <c r="A49048" t="s">
        <v>1</v>
      </c>
      <c r="B49048" t="s">
        <v>897</v>
      </c>
      <c r="C49048" t="s">
        <v>41500</v>
      </c>
      <c r="D49048" t="s">
        <v>50390</v>
      </c>
      <c r="E49048"/>
    </row>
    <row r="49049">
      <c r="A49049" t="s">
        <v>1</v>
      </c>
      <c r="B49049" t="s">
        <v>897</v>
      </c>
      <c r="C49049" t="s">
        <v>32465</v>
      </c>
      <c r="D49049" t="s">
        <v>50391</v>
      </c>
      <c r="E49049"/>
    </row>
    <row r="49050">
      <c r="A49050" t="s">
        <v>1</v>
      </c>
      <c r="B49050" t="s">
        <v>897</v>
      </c>
      <c r="C49050" t="s">
        <v>32465</v>
      </c>
      <c r="D49050" t="s">
        <v>50392</v>
      </c>
      <c r="E49050"/>
    </row>
    <row r="49051">
      <c r="A49051" t="s">
        <v>1</v>
      </c>
      <c r="B49051" t="s">
        <v>897</v>
      </c>
      <c r="C49051" t="s">
        <v>32465</v>
      </c>
      <c r="D49051" t="s">
        <v>50393</v>
      </c>
      <c r="E49051"/>
    </row>
    <row r="49052">
      <c r="A49052" t="s">
        <v>1</v>
      </c>
      <c r="B49052" t="s">
        <v>897</v>
      </c>
      <c r="C49052" t="s">
        <v>32465</v>
      </c>
      <c r="D49052" t="s">
        <v>50394</v>
      </c>
      <c r="E49052"/>
    </row>
    <row r="49053">
      <c r="A49053" t="s">
        <v>1</v>
      </c>
      <c r="B49053" t="s">
        <v>897</v>
      </c>
      <c r="C49053" t="s">
        <v>32465</v>
      </c>
      <c r="D49053" t="s">
        <v>50395</v>
      </c>
      <c r="E49053"/>
    </row>
    <row r="49054">
      <c r="A49054" t="s">
        <v>896</v>
      </c>
      <c r="B49054" t="s">
        <v>2</v>
      </c>
      <c r="C49054" t="s">
        <v>11</v>
      </c>
      <c r="D49054" t="s">
        <v>50396</v>
      </c>
      <c r="E49054"/>
    </row>
    <row r="49055">
      <c r="A49055" t="s">
        <v>896</v>
      </c>
      <c r="B49055" t="s">
        <v>2</v>
      </c>
      <c r="C49055" t="s">
        <v>11</v>
      </c>
      <c r="D49055" t="s">
        <v>50397</v>
      </c>
      <c r="E49055"/>
    </row>
    <row r="49056">
      <c r="A49056" t="s">
        <v>896</v>
      </c>
      <c r="B49056" t="s">
        <v>2</v>
      </c>
      <c r="C49056" t="s">
        <v>11</v>
      </c>
      <c r="D49056" t="s">
        <v>50398</v>
      </c>
      <c r="E49056"/>
    </row>
    <row r="49057">
      <c r="A49057" t="s">
        <v>896</v>
      </c>
      <c r="B49057" t="s">
        <v>2</v>
      </c>
      <c r="C49057" t="s">
        <v>11</v>
      </c>
      <c r="D49057" t="s">
        <v>50399</v>
      </c>
      <c r="E49057"/>
    </row>
    <row r="49058">
      <c r="A49058" t="s">
        <v>896</v>
      </c>
      <c r="B49058" t="s">
        <v>2</v>
      </c>
      <c r="C49058" t="s">
        <v>11</v>
      </c>
      <c r="D49058" t="s">
        <v>50400</v>
      </c>
      <c r="E49058"/>
    </row>
    <row r="49059">
      <c r="A49059" t="s">
        <v>896</v>
      </c>
      <c r="B49059" t="s">
        <v>2</v>
      </c>
      <c r="C49059" t="s">
        <v>11</v>
      </c>
      <c r="D49059" t="s">
        <v>50401</v>
      </c>
      <c r="E49059"/>
    </row>
    <row r="49060">
      <c r="A49060" t="s">
        <v>896</v>
      </c>
      <c r="B49060" t="s">
        <v>2</v>
      </c>
      <c r="C49060" t="s">
        <v>11</v>
      </c>
      <c r="D49060" t="s">
        <v>50402</v>
      </c>
      <c r="E49060"/>
    </row>
    <row r="49061">
      <c r="A49061" t="s">
        <v>896</v>
      </c>
      <c r="B49061" t="s">
        <v>745</v>
      </c>
      <c r="C49061" t="s">
        <v>749</v>
      </c>
      <c r="D49061" t="s">
        <v>50403</v>
      </c>
      <c r="E49061"/>
    </row>
    <row r="49062">
      <c r="A49062" t="s">
        <v>896</v>
      </c>
      <c r="B49062" t="s">
        <v>745</v>
      </c>
      <c r="C49062" t="s">
        <v>749</v>
      </c>
      <c r="D49062" t="s">
        <v>50404</v>
      </c>
      <c r="E49062"/>
    </row>
    <row r="49063">
      <c r="A49063" t="s">
        <v>896</v>
      </c>
      <c r="B49063" t="s">
        <v>745</v>
      </c>
      <c r="C49063" t="s">
        <v>749</v>
      </c>
      <c r="D49063" t="s">
        <v>50405</v>
      </c>
      <c r="E49063"/>
    </row>
    <row r="49064">
      <c r="A49064" t="s">
        <v>896</v>
      </c>
      <c r="B49064" t="s">
        <v>745</v>
      </c>
      <c r="C49064" t="s">
        <v>749</v>
      </c>
      <c r="D49064" t="s">
        <v>50406</v>
      </c>
      <c r="E49064"/>
    </row>
    <row r="49065">
      <c r="A49065" t="s">
        <v>896</v>
      </c>
      <c r="B49065" t="s">
        <v>745</v>
      </c>
      <c r="C49065" t="s">
        <v>749</v>
      </c>
      <c r="D49065" t="s">
        <v>50407</v>
      </c>
      <c r="E49065"/>
    </row>
    <row r="49066">
      <c r="A49066" t="s">
        <v>1</v>
      </c>
      <c r="B49066" t="s">
        <v>897</v>
      </c>
      <c r="C49066" t="s">
        <v>29118</v>
      </c>
      <c r="D49066" t="s">
        <v>50408</v>
      </c>
      <c r="E49066"/>
    </row>
    <row r="49067">
      <c r="A49067" t="s">
        <v>1</v>
      </c>
      <c r="B49067" t="s">
        <v>897</v>
      </c>
      <c r="C49067" t="s">
        <v>29118</v>
      </c>
      <c r="D49067" t="s">
        <v>50409</v>
      </c>
      <c r="E49067"/>
    </row>
    <row r="49068">
      <c r="A49068" t="s">
        <v>1</v>
      </c>
      <c r="B49068" t="s">
        <v>897</v>
      </c>
      <c r="C49068" t="s">
        <v>29118</v>
      </c>
      <c r="D49068" t="s">
        <v>50410</v>
      </c>
      <c r="E49068"/>
    </row>
    <row r="49069">
      <c r="A49069" t="s">
        <v>1</v>
      </c>
      <c r="B49069" t="s">
        <v>897</v>
      </c>
      <c r="C49069" t="s">
        <v>29118</v>
      </c>
      <c r="D49069" t="s">
        <v>50411</v>
      </c>
      <c r="E49069"/>
    </row>
    <row r="49070">
      <c r="A49070" t="s">
        <v>896</v>
      </c>
      <c r="B49070" t="s">
        <v>745</v>
      </c>
      <c r="C49070" t="s">
        <v>751</v>
      </c>
      <c r="D49070" t="s">
        <v>50412</v>
      </c>
      <c r="E49070"/>
    </row>
    <row r="49071">
      <c r="A49071" t="s">
        <v>896</v>
      </c>
      <c r="B49071" t="s">
        <v>745</v>
      </c>
      <c r="C49071" t="s">
        <v>751</v>
      </c>
      <c r="D49071" t="s">
        <v>50413</v>
      </c>
      <c r="E49071"/>
    </row>
    <row r="49072">
      <c r="A49072" t="s">
        <v>896</v>
      </c>
      <c r="B49072" t="s">
        <v>745</v>
      </c>
      <c r="C49072" t="s">
        <v>751</v>
      </c>
      <c r="D49072" t="s">
        <v>50414</v>
      </c>
      <c r="E49072"/>
    </row>
    <row r="49073">
      <c r="A49073" t="s">
        <v>896</v>
      </c>
      <c r="B49073" t="s">
        <v>745</v>
      </c>
      <c r="C49073" t="s">
        <v>751</v>
      </c>
      <c r="D49073" t="s">
        <v>50415</v>
      </c>
      <c r="E49073"/>
    </row>
    <row r="49074">
      <c r="A49074" t="s">
        <v>896</v>
      </c>
      <c r="B49074" t="s">
        <v>745</v>
      </c>
      <c r="C49074" t="s">
        <v>751</v>
      </c>
      <c r="D49074" t="s">
        <v>50416</v>
      </c>
      <c r="E49074"/>
    </row>
    <row r="49075">
      <c r="A49075" t="s">
        <v>896</v>
      </c>
      <c r="B49075" t="s">
        <v>745</v>
      </c>
      <c r="C49075" t="s">
        <v>751</v>
      </c>
      <c r="D49075" t="s">
        <v>50417</v>
      </c>
      <c r="E49075"/>
    </row>
    <row r="49076">
      <c r="A49076" t="s">
        <v>896</v>
      </c>
      <c r="B49076" t="s">
        <v>745</v>
      </c>
      <c r="C49076" t="s">
        <v>751</v>
      </c>
      <c r="D49076" t="s">
        <v>50418</v>
      </c>
      <c r="E49076"/>
    </row>
    <row r="49077">
      <c r="A49077" t="s">
        <v>896</v>
      </c>
      <c r="B49077" t="s">
        <v>745</v>
      </c>
      <c r="C49077" t="s">
        <v>751</v>
      </c>
      <c r="D49077" t="s">
        <v>50419</v>
      </c>
      <c r="E49077"/>
    </row>
    <row r="49078">
      <c r="A49078" t="s">
        <v>1</v>
      </c>
      <c r="B49078" t="s">
        <v>897</v>
      </c>
      <c r="C49078" t="s">
        <v>17490</v>
      </c>
      <c r="D49078" t="s">
        <v>50420</v>
      </c>
      <c r="E49078"/>
    </row>
    <row r="49079">
      <c r="A49079" t="s">
        <v>1</v>
      </c>
      <c r="B49079" t="s">
        <v>897</v>
      </c>
      <c r="C49079" t="s">
        <v>17490</v>
      </c>
      <c r="D49079" t="s">
        <v>50421</v>
      </c>
      <c r="E49079"/>
    </row>
    <row r="49080">
      <c r="A49080" t="s">
        <v>1</v>
      </c>
      <c r="B49080" t="s">
        <v>897</v>
      </c>
      <c r="C49080" t="s">
        <v>17490</v>
      </c>
      <c r="D49080" t="s">
        <v>50422</v>
      </c>
      <c r="E49080"/>
    </row>
    <row r="49081">
      <c r="A49081" t="s">
        <v>1</v>
      </c>
      <c r="B49081" t="s">
        <v>897</v>
      </c>
      <c r="C49081" t="s">
        <v>17490</v>
      </c>
      <c r="D49081" t="s">
        <v>50423</v>
      </c>
      <c r="E49081"/>
    </row>
    <row r="49082">
      <c r="A49082" t="s">
        <v>1</v>
      </c>
      <c r="B49082" t="s">
        <v>897</v>
      </c>
      <c r="C49082" t="s">
        <v>17490</v>
      </c>
      <c r="D49082" t="s">
        <v>50424</v>
      </c>
      <c r="E49082"/>
    </row>
    <row r="49083">
      <c r="A49083" t="s">
        <v>1</v>
      </c>
      <c r="B49083" t="s">
        <v>897</v>
      </c>
      <c r="C49083" t="s">
        <v>17490</v>
      </c>
      <c r="D49083" t="s">
        <v>50425</v>
      </c>
      <c r="E49083"/>
    </row>
    <row r="49084">
      <c r="A49084" t="s">
        <v>1</v>
      </c>
      <c r="B49084" t="s">
        <v>897</v>
      </c>
      <c r="C49084" t="s">
        <v>17490</v>
      </c>
      <c r="D49084" t="s">
        <v>50426</v>
      </c>
      <c r="E49084"/>
    </row>
    <row r="49085">
      <c r="A49085" t="s">
        <v>1</v>
      </c>
      <c r="B49085" t="s">
        <v>897</v>
      </c>
      <c r="C49085" t="s">
        <v>18193</v>
      </c>
      <c r="D49085" t="s">
        <v>50427</v>
      </c>
      <c r="E49085"/>
    </row>
    <row r="49086">
      <c r="A49086" t="s">
        <v>1</v>
      </c>
      <c r="B49086" t="s">
        <v>897</v>
      </c>
      <c r="C49086" t="s">
        <v>18193</v>
      </c>
      <c r="D49086" t="s">
        <v>50428</v>
      </c>
      <c r="E49086"/>
    </row>
    <row r="49087">
      <c r="A49087" t="s">
        <v>1</v>
      </c>
      <c r="B49087" t="s">
        <v>897</v>
      </c>
      <c r="C49087" t="s">
        <v>18193</v>
      </c>
      <c r="D49087" t="s">
        <v>50429</v>
      </c>
      <c r="E49087"/>
    </row>
    <row r="49088">
      <c r="A49088" t="s">
        <v>1</v>
      </c>
      <c r="B49088" t="s">
        <v>897</v>
      </c>
      <c r="C49088" t="s">
        <v>18193</v>
      </c>
      <c r="D49088" t="s">
        <v>50430</v>
      </c>
      <c r="E49088"/>
    </row>
    <row r="49089">
      <c r="A49089" t="s">
        <v>1</v>
      </c>
      <c r="B49089" t="s">
        <v>897</v>
      </c>
      <c r="C49089" t="s">
        <v>18193</v>
      </c>
      <c r="D49089" t="s">
        <v>50431</v>
      </c>
      <c r="E49089"/>
    </row>
    <row r="49090">
      <c r="A49090" t="s">
        <v>1</v>
      </c>
      <c r="B49090" t="s">
        <v>897</v>
      </c>
      <c r="C49090" t="s">
        <v>18193</v>
      </c>
      <c r="D49090" t="s">
        <v>50432</v>
      </c>
      <c r="E49090"/>
    </row>
    <row r="49091">
      <c r="A49091" t="s">
        <v>896</v>
      </c>
      <c r="B49091" t="s">
        <v>427</v>
      </c>
      <c r="C49091" t="s">
        <v>619</v>
      </c>
      <c r="D49091" t="s">
        <v>50433</v>
      </c>
      <c r="E49091"/>
    </row>
    <row r="49092">
      <c r="A49092" t="s">
        <v>896</v>
      </c>
      <c r="B49092" t="s">
        <v>427</v>
      </c>
      <c r="C49092" t="s">
        <v>619</v>
      </c>
      <c r="D49092" t="s">
        <v>50434</v>
      </c>
      <c r="E49092"/>
    </row>
    <row r="49093">
      <c r="A49093" t="s">
        <v>896</v>
      </c>
      <c r="B49093" t="s">
        <v>427</v>
      </c>
      <c r="C49093" t="s">
        <v>619</v>
      </c>
      <c r="D49093" t="s">
        <v>50435</v>
      </c>
      <c r="E49093"/>
    </row>
    <row r="49094">
      <c r="A49094" t="s">
        <v>896</v>
      </c>
      <c r="B49094" t="s">
        <v>427</v>
      </c>
      <c r="C49094" t="s">
        <v>619</v>
      </c>
      <c r="D49094" t="s">
        <v>50436</v>
      </c>
      <c r="E49094"/>
    </row>
    <row r="49095">
      <c r="A49095" t="s">
        <v>896</v>
      </c>
      <c r="B49095" t="s">
        <v>427</v>
      </c>
      <c r="C49095" t="s">
        <v>619</v>
      </c>
      <c r="D49095" t="s">
        <v>50437</v>
      </c>
      <c r="E49095"/>
    </row>
    <row r="49096">
      <c r="A49096" t="s">
        <v>896</v>
      </c>
      <c r="B49096" t="s">
        <v>2</v>
      </c>
      <c r="C49096" t="s">
        <v>13</v>
      </c>
      <c r="D49096" t="s">
        <v>50438</v>
      </c>
      <c r="E49096"/>
    </row>
    <row r="49097">
      <c r="A49097" t="s">
        <v>896</v>
      </c>
      <c r="B49097" t="s">
        <v>2</v>
      </c>
      <c r="C49097" t="s">
        <v>13</v>
      </c>
      <c r="D49097" t="s">
        <v>50439</v>
      </c>
      <c r="E49097"/>
    </row>
    <row r="49098">
      <c r="A49098" t="s">
        <v>896</v>
      </c>
      <c r="B49098" t="s">
        <v>73</v>
      </c>
      <c r="C49098" t="s">
        <v>221</v>
      </c>
      <c r="D49098" t="s">
        <v>50440</v>
      </c>
      <c r="E49098"/>
    </row>
    <row r="49099">
      <c r="A49099" t="s">
        <v>896</v>
      </c>
      <c r="B49099" t="s">
        <v>73</v>
      </c>
      <c r="C49099" t="s">
        <v>221</v>
      </c>
      <c r="D49099" t="s">
        <v>50441</v>
      </c>
      <c r="E49099"/>
    </row>
    <row r="49100">
      <c r="A49100" t="s">
        <v>896</v>
      </c>
      <c r="B49100" t="s">
        <v>73</v>
      </c>
      <c r="C49100" t="s">
        <v>221</v>
      </c>
      <c r="D49100" t="s">
        <v>50442</v>
      </c>
      <c r="E49100"/>
    </row>
    <row r="49101">
      <c r="A49101" t="s">
        <v>1</v>
      </c>
      <c r="B49101" t="s">
        <v>897</v>
      </c>
      <c r="C49101" t="s">
        <v>41433</v>
      </c>
      <c r="D49101" t="s">
        <v>50443</v>
      </c>
      <c r="E49101"/>
    </row>
    <row r="49102">
      <c r="A49102" t="s">
        <v>1</v>
      </c>
      <c r="B49102" t="s">
        <v>897</v>
      </c>
      <c r="C49102" t="s">
        <v>41433</v>
      </c>
      <c r="D49102" t="s">
        <v>50444</v>
      </c>
      <c r="E49102"/>
    </row>
    <row r="49103">
      <c r="A49103" t="s">
        <v>1</v>
      </c>
      <c r="B49103" t="s">
        <v>897</v>
      </c>
      <c r="C49103" t="s">
        <v>41433</v>
      </c>
      <c r="D49103" t="s">
        <v>50445</v>
      </c>
      <c r="E49103"/>
    </row>
    <row r="49104">
      <c r="A49104" t="s">
        <v>896</v>
      </c>
      <c r="B49104" t="s">
        <v>17</v>
      </c>
      <c r="C49104" t="s">
        <v>51</v>
      </c>
      <c r="D49104" t="s">
        <v>50446</v>
      </c>
      <c r="E49104"/>
    </row>
    <row r="49105">
      <c r="A49105" t="s">
        <v>896</v>
      </c>
      <c r="B49105" t="s">
        <v>17</v>
      </c>
      <c r="C49105" t="s">
        <v>51</v>
      </c>
      <c r="D49105" t="s">
        <v>50447</v>
      </c>
      <c r="E49105"/>
    </row>
    <row r="49106">
      <c r="A49106" t="s">
        <v>896</v>
      </c>
      <c r="B49106" t="s">
        <v>17</v>
      </c>
      <c r="C49106" t="s">
        <v>51</v>
      </c>
      <c r="D49106" t="s">
        <v>50448</v>
      </c>
      <c r="E49106"/>
    </row>
    <row r="49107">
      <c r="A49107" t="s">
        <v>896</v>
      </c>
      <c r="B49107" t="s">
        <v>17</v>
      </c>
      <c r="C49107" t="s">
        <v>51</v>
      </c>
      <c r="D49107" t="s">
        <v>50449</v>
      </c>
      <c r="E49107"/>
    </row>
    <row r="49108">
      <c r="A49108" t="s">
        <v>896</v>
      </c>
      <c r="B49108" t="s">
        <v>17</v>
      </c>
      <c r="C49108" t="s">
        <v>51</v>
      </c>
      <c r="D49108" t="s">
        <v>50450</v>
      </c>
      <c r="E49108"/>
    </row>
    <row r="49109">
      <c r="A49109" t="s">
        <v>896</v>
      </c>
      <c r="B49109" t="s">
        <v>17</v>
      </c>
      <c r="C49109" t="s">
        <v>46</v>
      </c>
      <c r="D49109" t="s">
        <v>50451</v>
      </c>
      <c r="E49109"/>
    </row>
    <row r="49110">
      <c r="A49110" t="s">
        <v>896</v>
      </c>
      <c r="B49110" t="s">
        <v>17</v>
      </c>
      <c r="C49110" t="s">
        <v>46</v>
      </c>
      <c r="D49110" t="s">
        <v>50452</v>
      </c>
      <c r="E49110"/>
    </row>
    <row r="49111">
      <c r="A49111" t="s">
        <v>896</v>
      </c>
      <c r="B49111" t="s">
        <v>17</v>
      </c>
      <c r="C49111" t="s">
        <v>46</v>
      </c>
      <c r="D49111" t="s">
        <v>50453</v>
      </c>
      <c r="E49111"/>
    </row>
    <row r="49112">
      <c r="A49112" t="s">
        <v>1</v>
      </c>
      <c r="B49112" t="s">
        <v>897</v>
      </c>
      <c r="C49112" t="s">
        <v>18193</v>
      </c>
      <c r="D49112" t="s">
        <v>50454</v>
      </c>
      <c r="E49112"/>
    </row>
    <row r="49113">
      <c r="A49113" t="s">
        <v>1</v>
      </c>
      <c r="B49113" t="s">
        <v>897</v>
      </c>
      <c r="C49113" t="s">
        <v>18193</v>
      </c>
      <c r="D49113" t="s">
        <v>50455</v>
      </c>
      <c r="E49113"/>
    </row>
    <row r="49114">
      <c r="A49114" t="s">
        <v>1</v>
      </c>
      <c r="B49114" t="s">
        <v>897</v>
      </c>
      <c r="C49114" t="s">
        <v>18193</v>
      </c>
      <c r="D49114" t="s">
        <v>50456</v>
      </c>
      <c r="E49114"/>
    </row>
    <row r="49115">
      <c r="A49115" t="s">
        <v>896</v>
      </c>
      <c r="B49115" t="s">
        <v>17</v>
      </c>
      <c r="C49115" t="s">
        <v>60</v>
      </c>
      <c r="D49115" t="s">
        <v>50457</v>
      </c>
      <c r="E49115"/>
    </row>
    <row r="49116">
      <c r="A49116" t="s">
        <v>896</v>
      </c>
      <c r="B49116" t="s">
        <v>17</v>
      </c>
      <c r="C49116" t="s">
        <v>60</v>
      </c>
      <c r="D49116" t="s">
        <v>50458</v>
      </c>
      <c r="E49116"/>
    </row>
    <row r="49117">
      <c r="A49117" t="s">
        <v>896</v>
      </c>
      <c r="B49117" t="s">
        <v>17</v>
      </c>
      <c r="C49117" t="s">
        <v>60</v>
      </c>
      <c r="D49117" t="s">
        <v>50459</v>
      </c>
      <c r="E49117"/>
    </row>
    <row r="49118">
      <c r="A49118" t="s">
        <v>896</v>
      </c>
      <c r="B49118" t="s">
        <v>17</v>
      </c>
      <c r="C49118" t="s">
        <v>60</v>
      </c>
      <c r="D49118" t="s">
        <v>50460</v>
      </c>
      <c r="E49118"/>
    </row>
    <row r="49119">
      <c r="A49119" t="s">
        <v>1</v>
      </c>
      <c r="B49119" t="s">
        <v>897</v>
      </c>
      <c r="C49119" t="s">
        <v>17490</v>
      </c>
      <c r="D49119" t="s">
        <v>50461</v>
      </c>
      <c r="E49119"/>
    </row>
    <row r="49120">
      <c r="A49120" t="s">
        <v>1</v>
      </c>
      <c r="B49120" t="s">
        <v>897</v>
      </c>
      <c r="C49120" t="s">
        <v>17490</v>
      </c>
      <c r="D49120" t="s">
        <v>50462</v>
      </c>
      <c r="E49120"/>
    </row>
    <row r="49121">
      <c r="A49121" t="s">
        <v>1</v>
      </c>
      <c r="B49121" t="s">
        <v>897</v>
      </c>
      <c r="C49121" t="s">
        <v>17490</v>
      </c>
      <c r="D49121" t="s">
        <v>50463</v>
      </c>
      <c r="E49121"/>
    </row>
    <row r="49122">
      <c r="A49122" t="s">
        <v>1</v>
      </c>
      <c r="B49122" t="s">
        <v>897</v>
      </c>
      <c r="C49122" t="s">
        <v>17490</v>
      </c>
      <c r="D49122" t="s">
        <v>50464</v>
      </c>
      <c r="E49122"/>
    </row>
    <row r="49123">
      <c r="A49123" t="s">
        <v>896</v>
      </c>
      <c r="B49123" t="s">
        <v>756</v>
      </c>
      <c r="C49123" t="s">
        <v>768</v>
      </c>
      <c r="D49123" t="s">
        <v>50465</v>
      </c>
      <c r="E49123"/>
    </row>
    <row r="49124">
      <c r="A49124" t="s">
        <v>896</v>
      </c>
      <c r="B49124" t="s">
        <v>17</v>
      </c>
      <c r="C49124" t="s">
        <v>33</v>
      </c>
      <c r="D49124" t="s">
        <v>50466</v>
      </c>
      <c r="E49124"/>
    </row>
    <row r="49125">
      <c r="A49125" t="s">
        <v>1</v>
      </c>
      <c r="B49125" t="s">
        <v>897</v>
      </c>
      <c r="C49125" t="s">
        <v>41433</v>
      </c>
      <c r="D49125" t="s">
        <v>50467</v>
      </c>
      <c r="E49125"/>
    </row>
    <row r="49126">
      <c r="A49126" t="s">
        <v>1</v>
      </c>
      <c r="B49126" t="s">
        <v>897</v>
      </c>
      <c r="C49126" t="s">
        <v>41433</v>
      </c>
      <c r="D49126" t="s">
        <v>50468</v>
      </c>
      <c r="E49126"/>
    </row>
    <row r="49127">
      <c r="A49127" t="s">
        <v>1</v>
      </c>
      <c r="B49127" t="s">
        <v>897</v>
      </c>
      <c r="C49127" t="s">
        <v>41433</v>
      </c>
      <c r="D49127" t="s">
        <v>50469</v>
      </c>
      <c r="E49127"/>
    </row>
    <row r="49128">
      <c r="A49128" t="s">
        <v>1</v>
      </c>
      <c r="B49128" t="s">
        <v>897</v>
      </c>
      <c r="C49128" t="s">
        <v>41433</v>
      </c>
      <c r="D49128" t="s">
        <v>50470</v>
      </c>
      <c r="E49128"/>
    </row>
    <row r="49129">
      <c r="A49129" t="s">
        <v>1</v>
      </c>
      <c r="B49129" t="s">
        <v>897</v>
      </c>
      <c r="C49129" t="s">
        <v>41433</v>
      </c>
      <c r="D49129" t="s">
        <v>50471</v>
      </c>
      <c r="E49129"/>
    </row>
    <row r="49130">
      <c r="A49130" t="s">
        <v>896</v>
      </c>
      <c r="B49130" t="s">
        <v>2</v>
      </c>
      <c r="C49130" t="s">
        <v>13</v>
      </c>
      <c r="D49130" t="s">
        <v>50472</v>
      </c>
      <c r="E49130"/>
    </row>
    <row r="49131">
      <c r="A49131" t="s">
        <v>896</v>
      </c>
      <c r="B49131" t="s">
        <v>17</v>
      </c>
      <c r="C49131" t="s">
        <v>40</v>
      </c>
      <c r="D49131" t="s">
        <v>50473</v>
      </c>
      <c r="E49131"/>
    </row>
    <row r="49132">
      <c r="A49132" t="s">
        <v>896</v>
      </c>
      <c r="B49132" t="s">
        <v>17</v>
      </c>
      <c r="C49132" t="s">
        <v>40</v>
      </c>
      <c r="D49132" t="s">
        <v>50474</v>
      </c>
      <c r="E49132"/>
    </row>
    <row r="49133">
      <c r="A49133" t="s">
        <v>896</v>
      </c>
      <c r="B49133" t="s">
        <v>17</v>
      </c>
      <c r="C49133" t="s">
        <v>40</v>
      </c>
      <c r="D49133" t="s">
        <v>50475</v>
      </c>
      <c r="E49133"/>
    </row>
    <row r="49134">
      <c r="A49134" t="s">
        <v>896</v>
      </c>
      <c r="B49134" t="s">
        <v>17</v>
      </c>
      <c r="C49134" t="s">
        <v>40</v>
      </c>
      <c r="D49134" t="s">
        <v>50476</v>
      </c>
      <c r="E49134"/>
    </row>
    <row r="49135">
      <c r="A49135" t="s">
        <v>896</v>
      </c>
      <c r="B49135" t="s">
        <v>17</v>
      </c>
      <c r="C49135" t="s">
        <v>40</v>
      </c>
      <c r="D49135" t="s">
        <v>50477</v>
      </c>
      <c r="E49135"/>
    </row>
    <row r="49136">
      <c r="A49136" t="s">
        <v>896</v>
      </c>
      <c r="B49136" t="s">
        <v>17</v>
      </c>
      <c r="C49136" t="s">
        <v>40</v>
      </c>
      <c r="D49136" t="s">
        <v>50478</v>
      </c>
      <c r="E49136"/>
    </row>
    <row r="49137">
      <c r="A49137" t="s">
        <v>896</v>
      </c>
      <c r="B49137" t="s">
        <v>17</v>
      </c>
      <c r="C49137" t="s">
        <v>47</v>
      </c>
      <c r="D49137" t="s">
        <v>50479</v>
      </c>
      <c r="E49137"/>
    </row>
    <row r="49138">
      <c r="A49138" t="s">
        <v>896</v>
      </c>
      <c r="B49138" t="s">
        <v>17</v>
      </c>
      <c r="C49138" t="s">
        <v>48</v>
      </c>
      <c r="D49138" t="s">
        <v>50480</v>
      </c>
      <c r="E49138"/>
    </row>
    <row r="49139">
      <c r="A49139" t="s">
        <v>896</v>
      </c>
      <c r="B49139" t="s">
        <v>17</v>
      </c>
      <c r="C49139" t="s">
        <v>49</v>
      </c>
      <c r="D49139" t="s">
        <v>50481</v>
      </c>
      <c r="E49139"/>
    </row>
    <row r="49140">
      <c r="A49140" t="s">
        <v>896</v>
      </c>
      <c r="B49140" t="s">
        <v>73</v>
      </c>
      <c r="C49140" t="s">
        <v>312</v>
      </c>
      <c r="D49140" t="s">
        <v>50482</v>
      </c>
      <c r="E49140"/>
    </row>
    <row r="49141">
      <c r="A49141" t="s">
        <v>896</v>
      </c>
      <c r="B49141" t="s">
        <v>73</v>
      </c>
      <c r="C49141" t="s">
        <v>312</v>
      </c>
      <c r="D49141" t="s">
        <v>50483</v>
      </c>
      <c r="E49141"/>
    </row>
    <row r="49142">
      <c r="A49142" t="s">
        <v>896</v>
      </c>
      <c r="B49142" t="s">
        <v>73</v>
      </c>
      <c r="C49142" t="s">
        <v>312</v>
      </c>
      <c r="D49142" t="s">
        <v>50484</v>
      </c>
      <c r="E49142"/>
    </row>
    <row r="49143">
      <c r="A49143" t="s">
        <v>896</v>
      </c>
      <c r="B49143" t="s">
        <v>73</v>
      </c>
      <c r="C49143" t="s">
        <v>312</v>
      </c>
      <c r="D49143" t="s">
        <v>50485</v>
      </c>
      <c r="E49143"/>
    </row>
    <row r="49144">
      <c r="A49144" t="s">
        <v>896</v>
      </c>
      <c r="B49144" t="s">
        <v>73</v>
      </c>
      <c r="C49144" t="s">
        <v>312</v>
      </c>
      <c r="D49144" t="s">
        <v>50486</v>
      </c>
      <c r="E49144"/>
    </row>
    <row r="49145">
      <c r="A49145" t="s">
        <v>896</v>
      </c>
      <c r="B49145" t="s">
        <v>73</v>
      </c>
      <c r="C49145" t="s">
        <v>312</v>
      </c>
      <c r="D49145" t="s">
        <v>50487</v>
      </c>
      <c r="E49145"/>
    </row>
    <row r="49146">
      <c r="A49146" t="s">
        <v>896</v>
      </c>
      <c r="B49146" t="s">
        <v>73</v>
      </c>
      <c r="C49146" t="s">
        <v>312</v>
      </c>
      <c r="D49146" t="s">
        <v>50488</v>
      </c>
      <c r="E49146"/>
    </row>
    <row r="49147">
      <c r="A49147" t="s">
        <v>896</v>
      </c>
      <c r="B49147" t="s">
        <v>73</v>
      </c>
      <c r="C49147" t="s">
        <v>312</v>
      </c>
      <c r="D49147" t="s">
        <v>50489</v>
      </c>
      <c r="E49147"/>
    </row>
    <row r="49148">
      <c r="A49148" t="s">
        <v>896</v>
      </c>
      <c r="B49148" t="s">
        <v>17</v>
      </c>
      <c r="C49148" t="s">
        <v>51</v>
      </c>
      <c r="D49148" t="s">
        <v>50490</v>
      </c>
      <c r="E49148"/>
    </row>
    <row r="49149">
      <c r="A49149" t="s">
        <v>896</v>
      </c>
      <c r="B49149" t="s">
        <v>745</v>
      </c>
      <c r="C49149" t="s">
        <v>751</v>
      </c>
      <c r="D49149" t="s">
        <v>50491</v>
      </c>
      <c r="E49149"/>
    </row>
    <row r="49150">
      <c r="A49150" t="s">
        <v>896</v>
      </c>
      <c r="B49150" t="s">
        <v>745</v>
      </c>
      <c r="C49150" t="s">
        <v>751</v>
      </c>
      <c r="D49150" t="s">
        <v>50492</v>
      </c>
      <c r="E49150"/>
    </row>
    <row r="49151">
      <c r="A49151" t="s">
        <v>896</v>
      </c>
      <c r="B49151" t="s">
        <v>745</v>
      </c>
      <c r="C49151" t="s">
        <v>751</v>
      </c>
      <c r="D49151" t="s">
        <v>50493</v>
      </c>
      <c r="E49151"/>
    </row>
    <row r="49152">
      <c r="A49152" t="s">
        <v>896</v>
      </c>
      <c r="B49152" t="s">
        <v>745</v>
      </c>
      <c r="C49152" t="s">
        <v>751</v>
      </c>
      <c r="D49152" t="s">
        <v>50494</v>
      </c>
      <c r="E49152"/>
    </row>
    <row r="49153">
      <c r="A49153" t="s">
        <v>896</v>
      </c>
      <c r="B49153" t="s">
        <v>745</v>
      </c>
      <c r="C49153" t="s">
        <v>751</v>
      </c>
      <c r="D49153" t="s">
        <v>50495</v>
      </c>
      <c r="E49153"/>
    </row>
    <row r="49154">
      <c r="A49154" t="s">
        <v>896</v>
      </c>
      <c r="B49154" t="s">
        <v>745</v>
      </c>
      <c r="C49154" t="s">
        <v>751</v>
      </c>
      <c r="D49154" t="s">
        <v>50496</v>
      </c>
      <c r="E49154"/>
    </row>
    <row r="49155">
      <c r="A49155" t="s">
        <v>896</v>
      </c>
      <c r="B49155" t="s">
        <v>745</v>
      </c>
      <c r="C49155" t="s">
        <v>751</v>
      </c>
      <c r="D49155" t="s">
        <v>50497</v>
      </c>
      <c r="E49155"/>
    </row>
    <row r="49156">
      <c r="A49156" t="s">
        <v>896</v>
      </c>
      <c r="B49156" t="s">
        <v>17</v>
      </c>
      <c r="C49156" t="s">
        <v>31</v>
      </c>
      <c r="D49156" t="s">
        <v>50498</v>
      </c>
      <c r="E49156"/>
    </row>
    <row r="49157">
      <c r="A49157" t="s">
        <v>896</v>
      </c>
      <c r="B49157" t="s">
        <v>17</v>
      </c>
      <c r="C49157" t="s">
        <v>31</v>
      </c>
      <c r="D49157" t="s">
        <v>50499</v>
      </c>
      <c r="E49157"/>
    </row>
    <row r="49158">
      <c r="A49158" t="s">
        <v>896</v>
      </c>
      <c r="B49158" t="s">
        <v>17</v>
      </c>
      <c r="C49158" t="s">
        <v>29</v>
      </c>
      <c r="D49158" t="s">
        <v>50500</v>
      </c>
      <c r="E49158"/>
    </row>
    <row r="49159">
      <c r="A49159" t="s">
        <v>896</v>
      </c>
      <c r="B49159" t="s">
        <v>17</v>
      </c>
      <c r="C49159" t="s">
        <v>29</v>
      </c>
      <c r="D49159" t="s">
        <v>50501</v>
      </c>
      <c r="E49159"/>
    </row>
    <row r="49160">
      <c r="A49160" t="s">
        <v>896</v>
      </c>
      <c r="B49160" t="s">
        <v>73</v>
      </c>
      <c r="C49160" t="s">
        <v>169</v>
      </c>
      <c r="D49160" t="s">
        <v>50502</v>
      </c>
      <c r="E49160"/>
    </row>
    <row r="49161">
      <c r="A49161" t="s">
        <v>896</v>
      </c>
      <c r="B49161" t="s">
        <v>17</v>
      </c>
      <c r="C49161" t="s">
        <v>25</v>
      </c>
      <c r="D49161" t="s">
        <v>50503</v>
      </c>
      <c r="E49161"/>
    </row>
    <row r="49162">
      <c r="A49162" t="s">
        <v>896</v>
      </c>
      <c r="B49162" t="s">
        <v>17</v>
      </c>
      <c r="C49162" t="s">
        <v>22</v>
      </c>
      <c r="D49162" t="s">
        <v>50504</v>
      </c>
      <c r="E49162"/>
    </row>
    <row r="49163">
      <c r="A49163" t="s">
        <v>896</v>
      </c>
      <c r="B49163" t="s">
        <v>17</v>
      </c>
      <c r="C49163" t="s">
        <v>22</v>
      </c>
      <c r="D49163" t="s">
        <v>50505</v>
      </c>
      <c r="E49163"/>
    </row>
    <row r="49164">
      <c r="A49164" t="s">
        <v>896</v>
      </c>
      <c r="B49164" t="s">
        <v>17</v>
      </c>
      <c r="C49164" t="s">
        <v>28</v>
      </c>
      <c r="D49164" t="s">
        <v>50506</v>
      </c>
      <c r="E49164"/>
    </row>
    <row r="49165">
      <c r="A49165" t="s">
        <v>896</v>
      </c>
      <c r="B49165" t="s">
        <v>73</v>
      </c>
      <c r="C49165" t="s">
        <v>140</v>
      </c>
      <c r="D49165" t="s">
        <v>50507</v>
      </c>
      <c r="E49165"/>
    </row>
    <row r="49166">
      <c r="A49166" t="s">
        <v>896</v>
      </c>
      <c r="B49166" t="s">
        <v>17</v>
      </c>
      <c r="C49166" t="s">
        <v>22</v>
      </c>
      <c r="D49166" t="s">
        <v>50508</v>
      </c>
      <c r="E49166"/>
    </row>
    <row r="49167">
      <c r="A49167" t="s">
        <v>896</v>
      </c>
      <c r="B49167" t="s">
        <v>17</v>
      </c>
      <c r="C49167" t="s">
        <v>31</v>
      </c>
      <c r="D49167" t="s">
        <v>50509</v>
      </c>
      <c r="E49167"/>
    </row>
    <row r="49168">
      <c r="A49168" t="s">
        <v>896</v>
      </c>
      <c r="B49168" t="s">
        <v>17</v>
      </c>
      <c r="C49168" t="s">
        <v>30</v>
      </c>
      <c r="D49168" t="s">
        <v>50510</v>
      </c>
      <c r="E49168"/>
    </row>
    <row r="49169">
      <c r="A49169" t="s">
        <v>896</v>
      </c>
      <c r="B49169" t="s">
        <v>17</v>
      </c>
      <c r="C49169" t="s">
        <v>31</v>
      </c>
      <c r="D49169" t="s">
        <v>50511</v>
      </c>
      <c r="E49169"/>
    </row>
    <row r="49170">
      <c r="A49170" t="s">
        <v>896</v>
      </c>
      <c r="B49170" t="s">
        <v>17</v>
      </c>
      <c r="C49170" t="s">
        <v>31</v>
      </c>
      <c r="D49170" t="s">
        <v>50512</v>
      </c>
      <c r="E49170"/>
    </row>
    <row r="49171">
      <c r="A49171" t="s">
        <v>896</v>
      </c>
      <c r="B49171" t="s">
        <v>745</v>
      </c>
      <c r="C49171" t="s">
        <v>749</v>
      </c>
      <c r="D49171" t="s">
        <v>50513</v>
      </c>
      <c r="E49171"/>
    </row>
    <row r="49172">
      <c r="A49172" t="s">
        <v>896</v>
      </c>
      <c r="B49172" t="s">
        <v>745</v>
      </c>
      <c r="C49172" t="s">
        <v>749</v>
      </c>
      <c r="D49172" t="s">
        <v>50514</v>
      </c>
      <c r="E49172"/>
    </row>
    <row r="49173">
      <c r="A49173" t="s">
        <v>896</v>
      </c>
      <c r="B49173" t="s">
        <v>745</v>
      </c>
      <c r="C49173" t="s">
        <v>749</v>
      </c>
      <c r="D49173" t="s">
        <v>50515</v>
      </c>
      <c r="E49173"/>
    </row>
    <row r="49174">
      <c r="A49174" t="s">
        <v>896</v>
      </c>
      <c r="B49174" t="s">
        <v>2</v>
      </c>
      <c r="C49174" t="s">
        <v>11</v>
      </c>
      <c r="D49174" t="s">
        <v>50516</v>
      </c>
      <c r="E49174"/>
    </row>
    <row r="49175">
      <c r="A49175" t="s">
        <v>896</v>
      </c>
      <c r="B49175" t="s">
        <v>2</v>
      </c>
      <c r="C49175" t="s">
        <v>11</v>
      </c>
      <c r="D49175" t="s">
        <v>50517</v>
      </c>
      <c r="E49175"/>
    </row>
    <row r="49176">
      <c r="A49176" t="s">
        <v>896</v>
      </c>
      <c r="B49176" t="s">
        <v>73</v>
      </c>
      <c r="C49176" t="s">
        <v>247</v>
      </c>
      <c r="D49176" t="s">
        <v>50518</v>
      </c>
      <c r="E49176"/>
    </row>
    <row r="49177">
      <c r="A49177" t="s">
        <v>896</v>
      </c>
      <c r="B49177" t="s">
        <v>73</v>
      </c>
      <c r="C49177" t="s">
        <v>247</v>
      </c>
      <c r="D49177" t="s">
        <v>50519</v>
      </c>
      <c r="E49177"/>
    </row>
    <row r="49178">
      <c r="A49178" t="s">
        <v>896</v>
      </c>
      <c r="B49178" t="s">
        <v>73</v>
      </c>
      <c r="C49178" t="s">
        <v>272</v>
      </c>
      <c r="D49178" t="s">
        <v>50520</v>
      </c>
      <c r="E49178"/>
    </row>
    <row r="49179">
      <c r="A49179" t="s">
        <v>896</v>
      </c>
      <c r="B49179" t="s">
        <v>73</v>
      </c>
      <c r="C49179" t="s">
        <v>272</v>
      </c>
      <c r="D49179" t="s">
        <v>50521</v>
      </c>
      <c r="E49179"/>
    </row>
    <row r="49180">
      <c r="A49180" t="s">
        <v>896</v>
      </c>
      <c r="B49180" t="s">
        <v>73</v>
      </c>
      <c r="C49180" t="s">
        <v>272</v>
      </c>
      <c r="D49180" t="s">
        <v>50522</v>
      </c>
      <c r="E49180"/>
    </row>
    <row r="49181">
      <c r="A49181" t="s">
        <v>896</v>
      </c>
      <c r="B49181" t="s">
        <v>73</v>
      </c>
      <c r="C49181" t="s">
        <v>311</v>
      </c>
      <c r="D49181" t="s">
        <v>50523</v>
      </c>
      <c r="E49181"/>
    </row>
    <row r="49182">
      <c r="A49182" t="s">
        <v>896</v>
      </c>
      <c r="B49182" t="s">
        <v>73</v>
      </c>
      <c r="C49182" t="s">
        <v>311</v>
      </c>
      <c r="D49182" t="s">
        <v>50524</v>
      </c>
      <c r="E49182"/>
    </row>
    <row r="49183">
      <c r="A49183" t="s">
        <v>896</v>
      </c>
      <c r="B49183" t="s">
        <v>73</v>
      </c>
      <c r="C49183" t="s">
        <v>311</v>
      </c>
      <c r="D49183" t="s">
        <v>50525</v>
      </c>
      <c r="E49183"/>
    </row>
    <row r="49184">
      <c r="A49184" t="s">
        <v>896</v>
      </c>
      <c r="B49184" t="s">
        <v>73</v>
      </c>
      <c r="C49184" t="s">
        <v>311</v>
      </c>
      <c r="D49184" t="s">
        <v>50526</v>
      </c>
      <c r="E49184"/>
    </row>
    <row r="49185">
      <c r="A49185" t="s">
        <v>896</v>
      </c>
      <c r="B49185" t="s">
        <v>73</v>
      </c>
      <c r="C49185" t="s">
        <v>311</v>
      </c>
      <c r="D49185" t="s">
        <v>50527</v>
      </c>
      <c r="E49185"/>
    </row>
    <row r="49186">
      <c r="A49186" t="s">
        <v>896</v>
      </c>
      <c r="B49186" t="s">
        <v>427</v>
      </c>
      <c r="C49186" t="s">
        <v>655</v>
      </c>
      <c r="D49186" t="s">
        <v>50528</v>
      </c>
      <c r="E49186"/>
    </row>
    <row r="49187">
      <c r="A49187" t="s">
        <v>896</v>
      </c>
      <c r="B49187" t="s">
        <v>427</v>
      </c>
      <c r="C49187" t="s">
        <v>655</v>
      </c>
      <c r="D49187" t="s">
        <v>50529</v>
      </c>
      <c r="E49187"/>
    </row>
    <row r="49188">
      <c r="A49188" t="s">
        <v>896</v>
      </c>
      <c r="B49188" t="s">
        <v>427</v>
      </c>
      <c r="C49188" t="s">
        <v>654</v>
      </c>
      <c r="D49188" t="s">
        <v>50530</v>
      </c>
      <c r="E49188"/>
    </row>
    <row r="49189">
      <c r="A49189" t="s">
        <v>896</v>
      </c>
      <c r="B49189" t="s">
        <v>427</v>
      </c>
      <c r="C49189" t="s">
        <v>654</v>
      </c>
      <c r="D49189" t="s">
        <v>50531</v>
      </c>
      <c r="E49189"/>
    </row>
    <row r="49190">
      <c r="A49190" t="s">
        <v>896</v>
      </c>
      <c r="B49190" t="s">
        <v>427</v>
      </c>
      <c r="C49190" t="s">
        <v>654</v>
      </c>
      <c r="D49190" t="s">
        <v>50532</v>
      </c>
      <c r="E49190"/>
    </row>
    <row r="49191">
      <c r="A49191" t="s">
        <v>896</v>
      </c>
      <c r="B49191" t="s">
        <v>2</v>
      </c>
      <c r="C49191" t="s">
        <v>11</v>
      </c>
      <c r="D49191" t="s">
        <v>50533</v>
      </c>
      <c r="E49191"/>
    </row>
    <row r="49192">
      <c r="A49192" t="s">
        <v>896</v>
      </c>
      <c r="B49192" t="s">
        <v>2</v>
      </c>
      <c r="C49192" t="s">
        <v>11</v>
      </c>
      <c r="D49192" t="s">
        <v>50534</v>
      </c>
      <c r="E49192"/>
    </row>
    <row r="49193">
      <c r="A49193" t="s">
        <v>1</v>
      </c>
      <c r="B49193" t="s">
        <v>897</v>
      </c>
      <c r="C49193" t="s">
        <v>39562</v>
      </c>
      <c r="D49193" t="s">
        <v>50535</v>
      </c>
      <c r="E49193"/>
    </row>
    <row r="49194">
      <c r="A49194" t="s">
        <v>1</v>
      </c>
      <c r="B49194" t="s">
        <v>897</v>
      </c>
      <c r="C49194" t="s">
        <v>39562</v>
      </c>
      <c r="D49194" t="s">
        <v>50536</v>
      </c>
      <c r="E49194"/>
    </row>
    <row r="49195">
      <c r="A49195" t="s">
        <v>1</v>
      </c>
      <c r="B49195" t="s">
        <v>897</v>
      </c>
      <c r="C49195" t="s">
        <v>39562</v>
      </c>
      <c r="D49195" t="s">
        <v>50537</v>
      </c>
      <c r="E49195"/>
    </row>
    <row r="49196">
      <c r="A49196" t="s">
        <v>1</v>
      </c>
      <c r="B49196" t="s">
        <v>897</v>
      </c>
      <c r="C49196" t="s">
        <v>39562</v>
      </c>
      <c r="D49196" t="s">
        <v>50538</v>
      </c>
      <c r="E49196"/>
    </row>
    <row r="49197">
      <c r="A49197" t="s">
        <v>896</v>
      </c>
      <c r="B49197" t="s">
        <v>17</v>
      </c>
      <c r="C49197" t="s">
        <v>63</v>
      </c>
      <c r="D49197" t="s">
        <v>50539</v>
      </c>
      <c r="E49197"/>
    </row>
    <row r="49198">
      <c r="A49198" t="s">
        <v>896</v>
      </c>
      <c r="B49198" t="s">
        <v>17</v>
      </c>
      <c r="C49198" t="s">
        <v>63</v>
      </c>
      <c r="D49198" t="s">
        <v>50540</v>
      </c>
      <c r="E49198"/>
    </row>
    <row r="49199">
      <c r="A49199" t="s">
        <v>896</v>
      </c>
      <c r="B49199" t="s">
        <v>17</v>
      </c>
      <c r="C49199" t="s">
        <v>63</v>
      </c>
      <c r="D49199" t="s">
        <v>50541</v>
      </c>
      <c r="E49199"/>
    </row>
    <row r="49200">
      <c r="A49200" t="s">
        <v>896</v>
      </c>
      <c r="B49200" t="s">
        <v>17</v>
      </c>
      <c r="C49200" t="s">
        <v>63</v>
      </c>
      <c r="D49200" t="s">
        <v>50542</v>
      </c>
      <c r="E49200"/>
    </row>
    <row r="49201">
      <c r="A49201" t="s">
        <v>896</v>
      </c>
      <c r="B49201" t="s">
        <v>427</v>
      </c>
      <c r="C49201" t="s">
        <v>471</v>
      </c>
      <c r="D49201" t="s">
        <v>50543</v>
      </c>
      <c r="E49201"/>
    </row>
    <row r="49202">
      <c r="A49202" t="s">
        <v>896</v>
      </c>
      <c r="B49202" t="s">
        <v>427</v>
      </c>
      <c r="C49202" t="s">
        <v>471</v>
      </c>
      <c r="D49202" t="s">
        <v>50544</v>
      </c>
      <c r="E49202"/>
    </row>
    <row r="49203">
      <c r="A49203" t="s">
        <v>896</v>
      </c>
      <c r="B49203" t="s">
        <v>427</v>
      </c>
      <c r="C49203" t="s">
        <v>471</v>
      </c>
      <c r="D49203" t="s">
        <v>50545</v>
      </c>
      <c r="E49203"/>
    </row>
    <row r="49204">
      <c r="A49204" t="s">
        <v>896</v>
      </c>
      <c r="B49204" t="s">
        <v>427</v>
      </c>
      <c r="C49204" t="s">
        <v>471</v>
      </c>
      <c r="D49204" t="s">
        <v>50546</v>
      </c>
      <c r="E49204"/>
    </row>
    <row r="49205">
      <c r="A49205" t="s">
        <v>896</v>
      </c>
      <c r="B49205" t="s">
        <v>427</v>
      </c>
      <c r="C49205" t="s">
        <v>471</v>
      </c>
      <c r="D49205" t="s">
        <v>50547</v>
      </c>
      <c r="E49205"/>
    </row>
    <row r="49206">
      <c r="A49206" t="s">
        <v>896</v>
      </c>
      <c r="B49206" t="s">
        <v>427</v>
      </c>
      <c r="C49206" t="s">
        <v>471</v>
      </c>
      <c r="D49206" t="s">
        <v>50548</v>
      </c>
      <c r="E49206"/>
    </row>
    <row r="49207">
      <c r="A49207" t="s">
        <v>1</v>
      </c>
      <c r="B49207" t="s">
        <v>897</v>
      </c>
      <c r="C49207" t="s">
        <v>39562</v>
      </c>
      <c r="D49207" t="s">
        <v>50549</v>
      </c>
      <c r="E49207"/>
    </row>
    <row r="49208">
      <c r="A49208" t="s">
        <v>1</v>
      </c>
      <c r="B49208" t="s">
        <v>897</v>
      </c>
      <c r="C49208" t="s">
        <v>39562</v>
      </c>
      <c r="D49208" t="s">
        <v>50550</v>
      </c>
      <c r="E49208"/>
    </row>
    <row r="49209">
      <c r="A49209" t="s">
        <v>1</v>
      </c>
      <c r="B49209" t="s">
        <v>897</v>
      </c>
      <c r="C49209" t="s">
        <v>39562</v>
      </c>
      <c r="D49209" t="s">
        <v>50551</v>
      </c>
      <c r="E49209"/>
    </row>
    <row r="49210">
      <c r="A49210" t="s">
        <v>1</v>
      </c>
      <c r="B49210" t="s">
        <v>897</v>
      </c>
      <c r="C49210" t="s">
        <v>39562</v>
      </c>
      <c r="D49210" t="s">
        <v>50552</v>
      </c>
      <c r="E49210"/>
    </row>
    <row r="49211">
      <c r="A49211" t="s">
        <v>1</v>
      </c>
      <c r="B49211" t="s">
        <v>897</v>
      </c>
      <c r="C49211" t="s">
        <v>39562</v>
      </c>
      <c r="D49211" t="s">
        <v>50553</v>
      </c>
      <c r="E49211"/>
    </row>
    <row r="49212">
      <c r="A49212" t="s">
        <v>1</v>
      </c>
      <c r="B49212" t="s">
        <v>897</v>
      </c>
      <c r="C49212" t="s">
        <v>39562</v>
      </c>
      <c r="D49212" t="s">
        <v>50554</v>
      </c>
      <c r="E49212"/>
    </row>
    <row r="49213">
      <c r="A49213" t="s">
        <v>1</v>
      </c>
      <c r="B49213" t="s">
        <v>897</v>
      </c>
      <c r="C49213" t="s">
        <v>39562</v>
      </c>
      <c r="D49213" t="s">
        <v>50555</v>
      </c>
      <c r="E49213"/>
    </row>
    <row r="49214">
      <c r="A49214" t="s">
        <v>1</v>
      </c>
      <c r="B49214" t="s">
        <v>897</v>
      </c>
      <c r="C49214" t="s">
        <v>39562</v>
      </c>
      <c r="D49214" t="s">
        <v>50556</v>
      </c>
      <c r="E49214"/>
    </row>
    <row r="49215">
      <c r="A49215" t="s">
        <v>896</v>
      </c>
      <c r="B49215" t="s">
        <v>745</v>
      </c>
      <c r="C49215" t="s">
        <v>750</v>
      </c>
      <c r="D49215" t="s">
        <v>50557</v>
      </c>
      <c r="E49215"/>
    </row>
    <row r="49216">
      <c r="A49216" t="s">
        <v>896</v>
      </c>
      <c r="B49216" t="s">
        <v>745</v>
      </c>
      <c r="C49216" t="s">
        <v>750</v>
      </c>
      <c r="D49216" t="s">
        <v>50558</v>
      </c>
      <c r="E49216"/>
    </row>
    <row r="49217">
      <c r="A49217" t="s">
        <v>896</v>
      </c>
      <c r="B49217" t="s">
        <v>745</v>
      </c>
      <c r="C49217" t="s">
        <v>750</v>
      </c>
      <c r="D49217" t="s">
        <v>50559</v>
      </c>
      <c r="E49217"/>
    </row>
    <row r="49218">
      <c r="A49218" t="s">
        <v>896</v>
      </c>
      <c r="B49218" t="s">
        <v>427</v>
      </c>
      <c r="C49218" t="s">
        <v>470</v>
      </c>
      <c r="D49218" t="s">
        <v>50560</v>
      </c>
      <c r="E49218"/>
    </row>
    <row r="49219">
      <c r="A49219" t="s">
        <v>896</v>
      </c>
      <c r="B49219" t="s">
        <v>427</v>
      </c>
      <c r="C49219" t="s">
        <v>470</v>
      </c>
      <c r="D49219" t="s">
        <v>50561</v>
      </c>
      <c r="E49219"/>
    </row>
    <row r="49220">
      <c r="A49220" t="s">
        <v>896</v>
      </c>
      <c r="B49220" t="s">
        <v>427</v>
      </c>
      <c r="C49220" t="s">
        <v>470</v>
      </c>
      <c r="D49220" t="s">
        <v>50562</v>
      </c>
      <c r="E49220"/>
    </row>
    <row r="49221">
      <c r="A49221" t="s">
        <v>896</v>
      </c>
      <c r="B49221" t="s">
        <v>427</v>
      </c>
      <c r="C49221" t="s">
        <v>470</v>
      </c>
      <c r="D49221" t="s">
        <v>50563</v>
      </c>
      <c r="E49221"/>
    </row>
    <row r="49222">
      <c r="A49222" t="s">
        <v>896</v>
      </c>
      <c r="B49222" t="s">
        <v>427</v>
      </c>
      <c r="C49222" t="s">
        <v>470</v>
      </c>
      <c r="D49222" t="s">
        <v>50564</v>
      </c>
      <c r="E49222"/>
    </row>
    <row r="49223">
      <c r="A49223" t="s">
        <v>896</v>
      </c>
      <c r="B49223" t="s">
        <v>427</v>
      </c>
      <c r="C49223" t="s">
        <v>470</v>
      </c>
      <c r="D49223" t="s">
        <v>50565</v>
      </c>
      <c r="E49223"/>
    </row>
    <row r="49224">
      <c r="A49224" t="s">
        <v>896</v>
      </c>
      <c r="B49224" t="s">
        <v>745</v>
      </c>
      <c r="C49224" t="s">
        <v>749</v>
      </c>
      <c r="D49224" t="s">
        <v>50566</v>
      </c>
      <c r="E49224"/>
    </row>
    <row r="49225">
      <c r="A49225" t="s">
        <v>896</v>
      </c>
      <c r="B49225" t="s">
        <v>745</v>
      </c>
      <c r="C49225" t="s">
        <v>749</v>
      </c>
      <c r="D49225" t="s">
        <v>50567</v>
      </c>
      <c r="E49225"/>
    </row>
    <row r="49226">
      <c r="A49226" t="s">
        <v>896</v>
      </c>
      <c r="B49226" t="s">
        <v>745</v>
      </c>
      <c r="C49226" t="s">
        <v>749</v>
      </c>
      <c r="D49226" t="s">
        <v>50568</v>
      </c>
      <c r="E49226"/>
    </row>
    <row r="49227">
      <c r="A49227" t="s">
        <v>896</v>
      </c>
      <c r="B49227" t="s">
        <v>2</v>
      </c>
      <c r="C49227" t="s">
        <v>11</v>
      </c>
      <c r="D49227" t="s">
        <v>50569</v>
      </c>
      <c r="E49227"/>
    </row>
    <row r="49228">
      <c r="A49228" t="s">
        <v>896</v>
      </c>
      <c r="B49228" t="s">
        <v>2</v>
      </c>
      <c r="C49228" t="s">
        <v>11</v>
      </c>
      <c r="D49228" t="s">
        <v>50570</v>
      </c>
      <c r="E49228"/>
    </row>
    <row r="49229">
      <c r="A49229" t="s">
        <v>896</v>
      </c>
      <c r="B49229" t="s">
        <v>2</v>
      </c>
      <c r="C49229" t="s">
        <v>11</v>
      </c>
      <c r="D49229" t="s">
        <v>50571</v>
      </c>
      <c r="E49229"/>
    </row>
    <row r="49230">
      <c r="A49230" t="s">
        <v>1</v>
      </c>
      <c r="B49230" t="s">
        <v>897</v>
      </c>
      <c r="C49230" t="s">
        <v>18759</v>
      </c>
      <c r="D49230" t="s">
        <v>50572</v>
      </c>
      <c r="E49230"/>
    </row>
    <row r="49231">
      <c r="A49231" t="s">
        <v>1</v>
      </c>
      <c r="B49231" t="s">
        <v>897</v>
      </c>
      <c r="C49231" t="s">
        <v>18759</v>
      </c>
      <c r="D49231" t="s">
        <v>50573</v>
      </c>
      <c r="E49231"/>
    </row>
    <row r="49232">
      <c r="A49232" t="s">
        <v>1</v>
      </c>
      <c r="B49232" t="s">
        <v>897</v>
      </c>
      <c r="C49232" t="s">
        <v>18759</v>
      </c>
      <c r="D49232" t="s">
        <v>50574</v>
      </c>
      <c r="E49232"/>
    </row>
    <row r="49233">
      <c r="A49233" t="s">
        <v>1</v>
      </c>
      <c r="B49233" t="s">
        <v>897</v>
      </c>
      <c r="C49233" t="s">
        <v>18759</v>
      </c>
      <c r="D49233" t="s">
        <v>50575</v>
      </c>
      <c r="E49233"/>
    </row>
    <row r="49234">
      <c r="A49234" t="s">
        <v>1</v>
      </c>
      <c r="B49234" t="s">
        <v>897</v>
      </c>
      <c r="C49234" t="s">
        <v>16923</v>
      </c>
      <c r="D49234" t="s">
        <v>50576</v>
      </c>
      <c r="E49234"/>
    </row>
    <row r="49235">
      <c r="A49235" t="s">
        <v>1</v>
      </c>
      <c r="B49235" t="s">
        <v>897</v>
      </c>
      <c r="C49235" t="s">
        <v>33416</v>
      </c>
      <c r="D49235" t="s">
        <v>50577</v>
      </c>
      <c r="E49235"/>
    </row>
    <row r="49236">
      <c r="A49236" t="s">
        <v>1</v>
      </c>
      <c r="B49236" t="s">
        <v>897</v>
      </c>
      <c r="C49236" t="s">
        <v>33416</v>
      </c>
      <c r="D49236" t="s">
        <v>50578</v>
      </c>
      <c r="E49236"/>
    </row>
    <row r="49237">
      <c r="A49237" t="s">
        <v>1</v>
      </c>
      <c r="B49237" t="s">
        <v>897</v>
      </c>
      <c r="C49237" t="s">
        <v>33416</v>
      </c>
      <c r="D49237" t="s">
        <v>50579</v>
      </c>
      <c r="E49237"/>
    </row>
    <row r="49238">
      <c r="A49238" t="s">
        <v>1</v>
      </c>
      <c r="B49238" t="s">
        <v>897</v>
      </c>
      <c r="C49238" t="s">
        <v>33416</v>
      </c>
      <c r="D49238" t="s">
        <v>50580</v>
      </c>
      <c r="E49238"/>
    </row>
    <row r="49239">
      <c r="A49239" t="s">
        <v>1</v>
      </c>
      <c r="B49239" t="s">
        <v>897</v>
      </c>
      <c r="C49239" t="s">
        <v>33416</v>
      </c>
      <c r="D49239" t="s">
        <v>50581</v>
      </c>
      <c r="E49239"/>
    </row>
    <row r="49240">
      <c r="A49240" t="s">
        <v>1</v>
      </c>
      <c r="B49240" t="s">
        <v>897</v>
      </c>
      <c r="C49240" t="s">
        <v>25101</v>
      </c>
      <c r="D49240" t="s">
        <v>50582</v>
      </c>
      <c r="E49240"/>
    </row>
    <row r="49241">
      <c r="A49241" t="s">
        <v>896</v>
      </c>
      <c r="B49241" t="s">
        <v>17</v>
      </c>
      <c r="C49241" t="s">
        <v>31</v>
      </c>
      <c r="D49241" t="s">
        <v>50583</v>
      </c>
      <c r="E49241"/>
    </row>
    <row r="49242">
      <c r="A49242" t="s">
        <v>896</v>
      </c>
      <c r="B49242" t="s">
        <v>17</v>
      </c>
      <c r="C49242" t="s">
        <v>31</v>
      </c>
      <c r="D49242" t="s">
        <v>50584</v>
      </c>
      <c r="E49242"/>
    </row>
    <row r="49243">
      <c r="A49243" t="s">
        <v>896</v>
      </c>
      <c r="B49243" t="s">
        <v>17</v>
      </c>
      <c r="C49243" t="s">
        <v>31</v>
      </c>
      <c r="D49243" t="s">
        <v>50585</v>
      </c>
      <c r="E49243"/>
    </row>
    <row r="49244">
      <c r="A49244" t="s">
        <v>1</v>
      </c>
      <c r="B49244" t="s">
        <v>897</v>
      </c>
      <c r="C49244" t="s">
        <v>45936</v>
      </c>
      <c r="D49244" t="s">
        <v>50586</v>
      </c>
      <c r="E49244"/>
    </row>
    <row r="49245">
      <c r="A49245" t="s">
        <v>896</v>
      </c>
      <c r="B49245" t="s">
        <v>17</v>
      </c>
      <c r="C49245" t="s">
        <v>32</v>
      </c>
      <c r="D49245" t="s">
        <v>50587</v>
      </c>
      <c r="E49245"/>
    </row>
    <row r="49246">
      <c r="A49246" t="s">
        <v>896</v>
      </c>
      <c r="B49246" t="s">
        <v>17</v>
      </c>
      <c r="C49246" t="s">
        <v>32</v>
      </c>
      <c r="D49246" t="s">
        <v>50588</v>
      </c>
      <c r="E49246"/>
    </row>
    <row r="49247">
      <c r="A49247" t="s">
        <v>896</v>
      </c>
      <c r="B49247" t="s">
        <v>17</v>
      </c>
      <c r="C49247" t="s">
        <v>29</v>
      </c>
      <c r="D49247" t="s">
        <v>50589</v>
      </c>
      <c r="E49247"/>
    </row>
    <row r="49248">
      <c r="A49248" t="s">
        <v>896</v>
      </c>
      <c r="B49248" t="s">
        <v>17</v>
      </c>
      <c r="C49248" t="s">
        <v>28</v>
      </c>
      <c r="D49248" t="s">
        <v>50590</v>
      </c>
      <c r="E49248"/>
    </row>
    <row r="49249">
      <c r="A49249" t="s">
        <v>896</v>
      </c>
      <c r="B49249" t="s">
        <v>17</v>
      </c>
      <c r="C49249" t="s">
        <v>28</v>
      </c>
      <c r="D49249" t="s">
        <v>50591</v>
      </c>
      <c r="E49249"/>
    </row>
    <row r="49250">
      <c r="A49250" t="s">
        <v>896</v>
      </c>
      <c r="B49250" t="s">
        <v>427</v>
      </c>
      <c r="C49250" t="s">
        <v>618</v>
      </c>
      <c r="D49250" t="s">
        <v>50592</v>
      </c>
      <c r="E49250"/>
    </row>
    <row r="49251">
      <c r="A49251" t="s">
        <v>896</v>
      </c>
      <c r="B49251" t="s">
        <v>427</v>
      </c>
      <c r="C49251" t="s">
        <v>618</v>
      </c>
      <c r="D49251" t="s">
        <v>50593</v>
      </c>
      <c r="E49251"/>
    </row>
    <row r="49252">
      <c r="A49252" t="s">
        <v>896</v>
      </c>
      <c r="B49252" t="s">
        <v>427</v>
      </c>
      <c r="C49252" t="s">
        <v>618</v>
      </c>
      <c r="D49252" t="s">
        <v>50594</v>
      </c>
      <c r="E49252"/>
    </row>
    <row r="49253">
      <c r="A49253" t="s">
        <v>896</v>
      </c>
      <c r="B49253" t="s">
        <v>17</v>
      </c>
      <c r="C49253" t="s">
        <v>46</v>
      </c>
      <c r="D49253" t="s">
        <v>50595</v>
      </c>
      <c r="E49253"/>
    </row>
    <row r="49254">
      <c r="A49254" t="s">
        <v>896</v>
      </c>
      <c r="B49254" t="s">
        <v>17</v>
      </c>
      <c r="C49254" t="s">
        <v>46</v>
      </c>
      <c r="D49254" t="s">
        <v>50596</v>
      </c>
      <c r="E49254"/>
    </row>
    <row r="49255">
      <c r="A49255" t="s">
        <v>896</v>
      </c>
      <c r="B49255" t="s">
        <v>17</v>
      </c>
      <c r="C49255" t="s">
        <v>46</v>
      </c>
      <c r="D49255" t="s">
        <v>50597</v>
      </c>
      <c r="E49255"/>
    </row>
    <row r="49256">
      <c r="A49256" t="s">
        <v>896</v>
      </c>
      <c r="B49256" t="s">
        <v>427</v>
      </c>
      <c r="C49256" t="s">
        <v>655</v>
      </c>
      <c r="D49256" t="s">
        <v>50598</v>
      </c>
      <c r="E49256"/>
    </row>
    <row r="49257">
      <c r="A49257" t="s">
        <v>896</v>
      </c>
      <c r="B49257" t="s">
        <v>427</v>
      </c>
      <c r="C49257" t="s">
        <v>655</v>
      </c>
      <c r="D49257" t="s">
        <v>50599</v>
      </c>
      <c r="E49257"/>
    </row>
    <row r="49258">
      <c r="A49258" t="s">
        <v>896</v>
      </c>
      <c r="B49258" t="s">
        <v>427</v>
      </c>
      <c r="C49258" t="s">
        <v>655</v>
      </c>
      <c r="D49258" t="s">
        <v>50600</v>
      </c>
      <c r="E49258"/>
    </row>
    <row r="49259">
      <c r="A49259" t="s">
        <v>896</v>
      </c>
      <c r="B49259" t="s">
        <v>427</v>
      </c>
      <c r="C49259" t="s">
        <v>467</v>
      </c>
      <c r="D49259" t="s">
        <v>50601</v>
      </c>
      <c r="E49259"/>
    </row>
    <row r="49260">
      <c r="A49260" t="s">
        <v>896</v>
      </c>
      <c r="B49260" t="s">
        <v>427</v>
      </c>
      <c r="C49260" t="s">
        <v>467</v>
      </c>
      <c r="D49260" t="s">
        <v>50602</v>
      </c>
      <c r="E49260"/>
    </row>
    <row r="49261">
      <c r="A49261" t="s">
        <v>896</v>
      </c>
      <c r="B49261" t="s">
        <v>17</v>
      </c>
      <c r="C49261" t="s">
        <v>31</v>
      </c>
      <c r="D49261" t="s">
        <v>50603</v>
      </c>
      <c r="E49261"/>
    </row>
    <row r="49262">
      <c r="A49262" t="s">
        <v>896</v>
      </c>
      <c r="B49262" t="s">
        <v>17</v>
      </c>
      <c r="C49262" t="s">
        <v>32</v>
      </c>
      <c r="D49262" t="s">
        <v>50604</v>
      </c>
      <c r="E49262"/>
    </row>
    <row r="49263">
      <c r="A49263" t="s">
        <v>896</v>
      </c>
      <c r="B49263" t="s">
        <v>17</v>
      </c>
      <c r="C49263" t="s">
        <v>32</v>
      </c>
      <c r="D49263" t="s">
        <v>50605</v>
      </c>
      <c r="E49263"/>
    </row>
    <row r="49264">
      <c r="A49264" t="s">
        <v>896</v>
      </c>
      <c r="B49264" t="s">
        <v>17</v>
      </c>
      <c r="C49264" t="s">
        <v>32</v>
      </c>
      <c r="D49264" t="s">
        <v>50606</v>
      </c>
      <c r="E49264"/>
    </row>
    <row r="49265">
      <c r="A49265" t="s">
        <v>896</v>
      </c>
      <c r="B49265" t="s">
        <v>17</v>
      </c>
      <c r="C49265" t="s">
        <v>30</v>
      </c>
      <c r="D49265" t="s">
        <v>50607</v>
      </c>
      <c r="E49265"/>
    </row>
    <row r="49266">
      <c r="A49266" t="s">
        <v>896</v>
      </c>
      <c r="B49266" t="s">
        <v>17</v>
      </c>
      <c r="C49266" t="s">
        <v>29</v>
      </c>
      <c r="D49266" t="s">
        <v>50608</v>
      </c>
      <c r="E49266"/>
    </row>
    <row r="49267">
      <c r="A49267" t="s">
        <v>896</v>
      </c>
      <c r="B49267" t="s">
        <v>17</v>
      </c>
      <c r="C49267" t="s">
        <v>25</v>
      </c>
      <c r="D49267" t="s">
        <v>50609</v>
      </c>
      <c r="E49267"/>
    </row>
    <row r="49268">
      <c r="A49268" t="s">
        <v>1</v>
      </c>
      <c r="B49268" t="s">
        <v>897</v>
      </c>
      <c r="C49268" t="s">
        <v>25101</v>
      </c>
      <c r="D49268" t="s">
        <v>50610</v>
      </c>
      <c r="E49268"/>
    </row>
    <row r="49269">
      <c r="A49269" t="s">
        <v>1</v>
      </c>
      <c r="B49269" t="s">
        <v>897</v>
      </c>
      <c r="C49269" t="s">
        <v>25101</v>
      </c>
      <c r="D49269" t="s">
        <v>50611</v>
      </c>
      <c r="E49269"/>
    </row>
    <row r="49270">
      <c r="A49270" t="s">
        <v>896</v>
      </c>
      <c r="B49270" t="s">
        <v>17</v>
      </c>
      <c r="C49270" t="s">
        <v>31</v>
      </c>
      <c r="D49270" t="s">
        <v>50612</v>
      </c>
      <c r="E49270"/>
    </row>
    <row r="49271">
      <c r="A49271" t="s">
        <v>896</v>
      </c>
      <c r="B49271" t="s">
        <v>17</v>
      </c>
      <c r="C49271" t="s">
        <v>31</v>
      </c>
      <c r="D49271" t="s">
        <v>50613</v>
      </c>
      <c r="E49271"/>
    </row>
    <row r="49272">
      <c r="A49272" t="s">
        <v>896</v>
      </c>
      <c r="B49272" t="s">
        <v>17</v>
      </c>
      <c r="C49272" t="s">
        <v>29</v>
      </c>
      <c r="D49272" t="s">
        <v>50614</v>
      </c>
      <c r="E49272"/>
    </row>
    <row r="49273">
      <c r="A49273" t="s">
        <v>896</v>
      </c>
      <c r="B49273" t="s">
        <v>17</v>
      </c>
      <c r="C49273" t="s">
        <v>29</v>
      </c>
      <c r="D49273" t="s">
        <v>50615</v>
      </c>
      <c r="E49273"/>
    </row>
    <row r="49274">
      <c r="A49274" t="s">
        <v>896</v>
      </c>
      <c r="B49274" t="s">
        <v>17</v>
      </c>
      <c r="C49274" t="s">
        <v>31</v>
      </c>
      <c r="D49274" t="s">
        <v>50616</v>
      </c>
      <c r="E49274"/>
    </row>
    <row r="49275">
      <c r="A49275" t="s">
        <v>896</v>
      </c>
      <c r="B49275" t="s">
        <v>17</v>
      </c>
      <c r="C49275" t="s">
        <v>31</v>
      </c>
      <c r="D49275" t="s">
        <v>50617</v>
      </c>
      <c r="E49275"/>
    </row>
    <row r="49276">
      <c r="A49276" t="s">
        <v>896</v>
      </c>
      <c r="B49276" t="s">
        <v>2</v>
      </c>
      <c r="C49276" t="s">
        <v>12</v>
      </c>
      <c r="D49276" t="s">
        <v>50618</v>
      </c>
      <c r="E49276"/>
    </row>
    <row r="49277">
      <c r="A49277" t="s">
        <v>896</v>
      </c>
      <c r="B49277" t="s">
        <v>2</v>
      </c>
      <c r="C49277" t="s">
        <v>12</v>
      </c>
      <c r="D49277" t="s">
        <v>50619</v>
      </c>
      <c r="E49277"/>
    </row>
    <row r="49278">
      <c r="A49278" t="s">
        <v>896</v>
      </c>
      <c r="B49278" t="s">
        <v>2</v>
      </c>
      <c r="C49278" t="s">
        <v>12</v>
      </c>
      <c r="D49278" t="s">
        <v>50620</v>
      </c>
      <c r="E49278"/>
    </row>
    <row r="49279">
      <c r="A49279" t="s">
        <v>896</v>
      </c>
      <c r="B49279" t="s">
        <v>2</v>
      </c>
      <c r="C49279" t="s">
        <v>12</v>
      </c>
      <c r="D49279" t="s">
        <v>50621</v>
      </c>
      <c r="E49279"/>
    </row>
    <row r="49280">
      <c r="A49280" t="s">
        <v>896</v>
      </c>
      <c r="B49280" t="s">
        <v>2</v>
      </c>
      <c r="C49280" t="s">
        <v>12</v>
      </c>
      <c r="D49280" t="s">
        <v>50622</v>
      </c>
      <c r="E49280"/>
    </row>
    <row r="49281">
      <c r="A49281" t="s">
        <v>896</v>
      </c>
      <c r="B49281" t="s">
        <v>2</v>
      </c>
      <c r="C49281" t="s">
        <v>12</v>
      </c>
      <c r="D49281" t="s">
        <v>50623</v>
      </c>
      <c r="E49281"/>
    </row>
    <row r="49282">
      <c r="A49282" t="s">
        <v>896</v>
      </c>
      <c r="B49282" t="s">
        <v>2</v>
      </c>
      <c r="C49282" t="s">
        <v>12</v>
      </c>
      <c r="D49282" t="s">
        <v>50624</v>
      </c>
      <c r="E49282"/>
    </row>
    <row r="49283">
      <c r="A49283" t="s">
        <v>896</v>
      </c>
      <c r="B49283" t="s">
        <v>2</v>
      </c>
      <c r="C49283" t="s">
        <v>12</v>
      </c>
      <c r="D49283" t="s">
        <v>50625</v>
      </c>
      <c r="E49283"/>
    </row>
    <row r="49284">
      <c r="A49284" t="s">
        <v>896</v>
      </c>
      <c r="B49284" t="s">
        <v>2</v>
      </c>
      <c r="C49284" t="s">
        <v>11</v>
      </c>
      <c r="D49284" t="s">
        <v>50626</v>
      </c>
      <c r="E49284"/>
    </row>
    <row r="49285">
      <c r="A49285" t="s">
        <v>896</v>
      </c>
      <c r="B49285" t="s">
        <v>2</v>
      </c>
      <c r="C49285" t="s">
        <v>11</v>
      </c>
      <c r="D49285" t="s">
        <v>50627</v>
      </c>
      <c r="E49285"/>
    </row>
    <row r="49286">
      <c r="A49286" t="s">
        <v>896</v>
      </c>
      <c r="B49286" t="s">
        <v>2</v>
      </c>
      <c r="C49286" t="s">
        <v>11</v>
      </c>
      <c r="D49286" t="s">
        <v>50628</v>
      </c>
      <c r="E49286"/>
    </row>
    <row r="49287">
      <c r="A49287" t="s">
        <v>896</v>
      </c>
      <c r="B49287" t="s">
        <v>2</v>
      </c>
      <c r="C49287" t="s">
        <v>11</v>
      </c>
      <c r="D49287" t="s">
        <v>50629</v>
      </c>
      <c r="E49287"/>
    </row>
    <row r="49288">
      <c r="A49288" t="s">
        <v>896</v>
      </c>
      <c r="B49288" t="s">
        <v>2</v>
      </c>
      <c r="C49288" t="s">
        <v>11</v>
      </c>
      <c r="D49288" t="s">
        <v>50630</v>
      </c>
      <c r="E49288"/>
    </row>
    <row r="49289">
      <c r="A49289" t="s">
        <v>896</v>
      </c>
      <c r="B49289" t="s">
        <v>2</v>
      </c>
      <c r="C49289" t="s">
        <v>11</v>
      </c>
      <c r="D49289" t="s">
        <v>50631</v>
      </c>
      <c r="E49289"/>
    </row>
    <row r="49290">
      <c r="A49290" t="s">
        <v>896</v>
      </c>
      <c r="B49290" t="s">
        <v>2</v>
      </c>
      <c r="C49290" t="s">
        <v>11</v>
      </c>
      <c r="D49290" t="s">
        <v>50632</v>
      </c>
      <c r="E49290"/>
    </row>
    <row r="49291">
      <c r="A49291" t="s">
        <v>896</v>
      </c>
      <c r="B49291" t="s">
        <v>2</v>
      </c>
      <c r="C49291" t="s">
        <v>11</v>
      </c>
      <c r="D49291" t="s">
        <v>50633</v>
      </c>
      <c r="E49291"/>
    </row>
    <row r="49292">
      <c r="A49292" t="s">
        <v>896</v>
      </c>
      <c r="B49292" t="s">
        <v>417</v>
      </c>
      <c r="C49292" t="s">
        <v>425</v>
      </c>
      <c r="D49292" t="s">
        <v>50634</v>
      </c>
      <c r="E49292"/>
    </row>
    <row r="49293">
      <c r="A49293" t="s">
        <v>896</v>
      </c>
      <c r="B49293" t="s">
        <v>417</v>
      </c>
      <c r="C49293" t="s">
        <v>425</v>
      </c>
      <c r="D49293" t="s">
        <v>50635</v>
      </c>
      <c r="E49293"/>
    </row>
    <row r="49294">
      <c r="A49294" t="s">
        <v>896</v>
      </c>
      <c r="B49294" t="s">
        <v>417</v>
      </c>
      <c r="C49294" t="s">
        <v>425</v>
      </c>
      <c r="D49294" t="s">
        <v>50636</v>
      </c>
      <c r="E49294"/>
    </row>
    <row r="49295">
      <c r="A49295" t="s">
        <v>896</v>
      </c>
      <c r="B49295" t="s">
        <v>417</v>
      </c>
      <c r="C49295" t="s">
        <v>425</v>
      </c>
      <c r="D49295" t="s">
        <v>50637</v>
      </c>
      <c r="E49295"/>
    </row>
    <row r="49296">
      <c r="A49296" t="s">
        <v>896</v>
      </c>
      <c r="B49296" t="s">
        <v>417</v>
      </c>
      <c r="C49296" t="s">
        <v>425</v>
      </c>
      <c r="D49296" t="s">
        <v>50638</v>
      </c>
      <c r="E49296"/>
    </row>
    <row r="49297">
      <c r="A49297" t="s">
        <v>896</v>
      </c>
      <c r="B49297" t="s">
        <v>417</v>
      </c>
      <c r="C49297" t="s">
        <v>425</v>
      </c>
      <c r="D49297" t="s">
        <v>50639</v>
      </c>
      <c r="E49297"/>
    </row>
    <row r="49298">
      <c r="A49298" t="s">
        <v>896</v>
      </c>
      <c r="B49298" t="s">
        <v>417</v>
      </c>
      <c r="C49298" t="s">
        <v>425</v>
      </c>
      <c r="D49298" t="s">
        <v>50640</v>
      </c>
      <c r="E49298"/>
    </row>
    <row r="49299">
      <c r="A49299" t="s">
        <v>896</v>
      </c>
      <c r="B49299" t="s">
        <v>417</v>
      </c>
      <c r="C49299" t="s">
        <v>425</v>
      </c>
      <c r="D49299" t="s">
        <v>50641</v>
      </c>
      <c r="E49299"/>
    </row>
    <row r="49300">
      <c r="A49300" t="s">
        <v>896</v>
      </c>
      <c r="B49300" t="s">
        <v>874</v>
      </c>
      <c r="C49300" t="s">
        <v>880</v>
      </c>
      <c r="D49300" t="s">
        <v>50642</v>
      </c>
      <c r="E49300"/>
    </row>
    <row r="49301">
      <c r="A49301" t="s">
        <v>1</v>
      </c>
      <c r="B49301" t="s">
        <v>897</v>
      </c>
      <c r="C49301" t="s">
        <v>28203</v>
      </c>
      <c r="D49301" t="s">
        <v>50643</v>
      </c>
      <c r="E49301"/>
    </row>
    <row r="49302">
      <c r="A49302" t="s">
        <v>1</v>
      </c>
      <c r="B49302" t="s">
        <v>897</v>
      </c>
      <c r="C49302" t="s">
        <v>23387</v>
      </c>
      <c r="D49302" t="s">
        <v>50644</v>
      </c>
      <c r="E49302"/>
    </row>
    <row r="49303">
      <c r="A49303" t="s">
        <v>1</v>
      </c>
      <c r="B49303" t="s">
        <v>897</v>
      </c>
      <c r="C49303" t="s">
        <v>23387</v>
      </c>
      <c r="D49303" t="s">
        <v>50645</v>
      </c>
      <c r="E49303"/>
    </row>
    <row r="49304">
      <c r="A49304" t="s">
        <v>1</v>
      </c>
      <c r="B49304" t="s">
        <v>897</v>
      </c>
      <c r="C49304" t="s">
        <v>23387</v>
      </c>
      <c r="D49304" t="s">
        <v>50646</v>
      </c>
      <c r="E49304"/>
    </row>
    <row r="49305">
      <c r="A49305" t="s">
        <v>896</v>
      </c>
      <c r="B49305" t="s">
        <v>2</v>
      </c>
      <c r="C49305" t="s">
        <v>12</v>
      </c>
      <c r="D49305" t="s">
        <v>50647</v>
      </c>
      <c r="E49305"/>
    </row>
    <row r="49306">
      <c r="A49306" t="s">
        <v>1</v>
      </c>
      <c r="B49306" t="s">
        <v>897</v>
      </c>
      <c r="C49306" t="s">
        <v>28203</v>
      </c>
      <c r="D49306" t="s">
        <v>50648</v>
      </c>
      <c r="E49306"/>
    </row>
    <row r="49307">
      <c r="A49307" t="s">
        <v>1</v>
      </c>
      <c r="B49307" t="s">
        <v>897</v>
      </c>
      <c r="C49307" t="s">
        <v>28203</v>
      </c>
      <c r="D49307" t="s">
        <v>50649</v>
      </c>
      <c r="E49307"/>
    </row>
    <row r="49308">
      <c r="A49308" t="s">
        <v>1</v>
      </c>
      <c r="B49308" t="s">
        <v>897</v>
      </c>
      <c r="C49308" t="s">
        <v>28203</v>
      </c>
      <c r="D49308" t="s">
        <v>50650</v>
      </c>
      <c r="E49308"/>
    </row>
    <row r="49309">
      <c r="A49309" t="s">
        <v>1</v>
      </c>
      <c r="B49309" t="s">
        <v>897</v>
      </c>
      <c r="C49309" t="s">
        <v>28203</v>
      </c>
      <c r="D49309" t="s">
        <v>50651</v>
      </c>
      <c r="E49309"/>
    </row>
    <row r="49310">
      <c r="A49310" t="s">
        <v>1</v>
      </c>
      <c r="B49310" t="s">
        <v>897</v>
      </c>
      <c r="C49310" t="s">
        <v>28203</v>
      </c>
      <c r="D49310" t="s">
        <v>50652</v>
      </c>
      <c r="E49310"/>
    </row>
    <row r="49311">
      <c r="A49311" t="s">
        <v>1</v>
      </c>
      <c r="B49311" t="s">
        <v>897</v>
      </c>
      <c r="C49311" t="s">
        <v>28203</v>
      </c>
      <c r="D49311" t="s">
        <v>50653</v>
      </c>
      <c r="E49311"/>
    </row>
    <row r="49312">
      <c r="A49312" t="s">
        <v>1</v>
      </c>
      <c r="B49312" t="s">
        <v>897</v>
      </c>
      <c r="C49312" t="s">
        <v>28203</v>
      </c>
      <c r="D49312" t="s">
        <v>50654</v>
      </c>
      <c r="E49312"/>
    </row>
    <row r="49313">
      <c r="A49313" t="s">
        <v>1</v>
      </c>
      <c r="B49313" t="s">
        <v>897</v>
      </c>
      <c r="C49313" t="s">
        <v>44018</v>
      </c>
      <c r="D49313" t="s">
        <v>50655</v>
      </c>
      <c r="E49313"/>
    </row>
    <row r="49314">
      <c r="A49314" t="s">
        <v>1</v>
      </c>
      <c r="B49314" t="s">
        <v>897</v>
      </c>
      <c r="C49314" t="s">
        <v>16026</v>
      </c>
      <c r="D49314" t="s">
        <v>50656</v>
      </c>
      <c r="E49314"/>
    </row>
    <row r="49315">
      <c r="A49315" t="s">
        <v>1</v>
      </c>
      <c r="B49315" t="s">
        <v>897</v>
      </c>
      <c r="C49315" t="s">
        <v>16923</v>
      </c>
      <c r="D49315" t="s">
        <v>50657</v>
      </c>
      <c r="E49315"/>
    </row>
    <row r="49316">
      <c r="A49316" t="s">
        <v>896</v>
      </c>
      <c r="B49316" t="s">
        <v>2</v>
      </c>
      <c r="C49316" t="s">
        <v>12</v>
      </c>
      <c r="D49316" t="s">
        <v>50658</v>
      </c>
      <c r="E49316"/>
    </row>
    <row r="49317">
      <c r="A49317" t="s">
        <v>896</v>
      </c>
      <c r="B49317" t="s">
        <v>73</v>
      </c>
      <c r="C49317" t="s">
        <v>314</v>
      </c>
      <c r="D49317" t="s">
        <v>50659</v>
      </c>
      <c r="E49317"/>
    </row>
    <row r="49318">
      <c r="A49318" t="s">
        <v>896</v>
      </c>
      <c r="B49318" t="s">
        <v>73</v>
      </c>
      <c r="C49318" t="s">
        <v>314</v>
      </c>
      <c r="D49318" t="s">
        <v>50660</v>
      </c>
      <c r="E49318"/>
    </row>
    <row r="49319">
      <c r="A49319" t="s">
        <v>896</v>
      </c>
      <c r="B49319" t="s">
        <v>73</v>
      </c>
      <c r="C49319" t="s">
        <v>314</v>
      </c>
      <c r="D49319" t="s">
        <v>50661</v>
      </c>
      <c r="E49319"/>
    </row>
    <row r="49320">
      <c r="A49320" t="s">
        <v>896</v>
      </c>
      <c r="B49320" t="s">
        <v>73</v>
      </c>
      <c r="C49320" t="s">
        <v>314</v>
      </c>
      <c r="D49320" t="s">
        <v>50662</v>
      </c>
      <c r="E49320"/>
    </row>
    <row r="49321">
      <c r="A49321" t="s">
        <v>896</v>
      </c>
      <c r="B49321" t="s">
        <v>73</v>
      </c>
      <c r="C49321" t="s">
        <v>314</v>
      </c>
      <c r="D49321" t="s">
        <v>50663</v>
      </c>
      <c r="E49321"/>
    </row>
    <row r="49322">
      <c r="A49322" t="s">
        <v>896</v>
      </c>
      <c r="B49322" t="s">
        <v>73</v>
      </c>
      <c r="C49322" t="s">
        <v>314</v>
      </c>
      <c r="D49322" t="s">
        <v>50664</v>
      </c>
      <c r="E49322"/>
    </row>
    <row r="49323">
      <c r="A49323" t="s">
        <v>896</v>
      </c>
      <c r="B49323" t="s">
        <v>73</v>
      </c>
      <c r="C49323" t="s">
        <v>314</v>
      </c>
      <c r="D49323" t="s">
        <v>50665</v>
      </c>
      <c r="E49323"/>
    </row>
    <row r="49324">
      <c r="A49324" t="s">
        <v>896</v>
      </c>
      <c r="B49324" t="s">
        <v>73</v>
      </c>
      <c r="C49324" t="s">
        <v>314</v>
      </c>
      <c r="D49324" t="s">
        <v>50666</v>
      </c>
      <c r="E49324"/>
    </row>
    <row r="49325">
      <c r="A49325" t="s">
        <v>896</v>
      </c>
      <c r="B49325" t="s">
        <v>73</v>
      </c>
      <c r="C49325" t="s">
        <v>314</v>
      </c>
      <c r="D49325" t="s">
        <v>50667</v>
      </c>
      <c r="E49325"/>
    </row>
    <row r="49326">
      <c r="A49326" t="s">
        <v>896</v>
      </c>
      <c r="B49326" t="s">
        <v>73</v>
      </c>
      <c r="C49326" t="s">
        <v>314</v>
      </c>
      <c r="D49326" t="s">
        <v>50668</v>
      </c>
      <c r="E49326"/>
    </row>
    <row r="49327">
      <c r="A49327" t="s">
        <v>896</v>
      </c>
      <c r="B49327" t="s">
        <v>73</v>
      </c>
      <c r="C49327" t="s">
        <v>314</v>
      </c>
      <c r="D49327" t="s">
        <v>50669</v>
      </c>
      <c r="E49327"/>
    </row>
    <row r="49328">
      <c r="A49328" t="s">
        <v>896</v>
      </c>
      <c r="B49328" t="s">
        <v>73</v>
      </c>
      <c r="C49328" t="s">
        <v>314</v>
      </c>
      <c r="D49328" t="s">
        <v>50670</v>
      </c>
      <c r="E49328"/>
    </row>
    <row r="49329">
      <c r="A49329" t="s">
        <v>896</v>
      </c>
      <c r="B49329" t="s">
        <v>73</v>
      </c>
      <c r="C49329" t="s">
        <v>314</v>
      </c>
      <c r="D49329" t="s">
        <v>50671</v>
      </c>
      <c r="E49329"/>
    </row>
    <row r="49330">
      <c r="A49330" t="s">
        <v>896</v>
      </c>
      <c r="B49330" t="s">
        <v>73</v>
      </c>
      <c r="C49330" t="s">
        <v>316</v>
      </c>
      <c r="D49330" t="s">
        <v>50672</v>
      </c>
      <c r="E49330"/>
    </row>
    <row r="49331">
      <c r="A49331" t="s">
        <v>896</v>
      </c>
      <c r="B49331" t="s">
        <v>73</v>
      </c>
      <c r="C49331" t="s">
        <v>316</v>
      </c>
      <c r="D49331" t="s">
        <v>50673</v>
      </c>
      <c r="E49331"/>
    </row>
    <row r="49332">
      <c r="A49332" t="s">
        <v>896</v>
      </c>
      <c r="B49332" t="s">
        <v>73</v>
      </c>
      <c r="C49332" t="s">
        <v>316</v>
      </c>
      <c r="D49332" t="s">
        <v>50674</v>
      </c>
      <c r="E49332"/>
    </row>
    <row r="49333">
      <c r="A49333" t="s">
        <v>896</v>
      </c>
      <c r="B49333" t="s">
        <v>73</v>
      </c>
      <c r="C49333" t="s">
        <v>316</v>
      </c>
      <c r="D49333" t="s">
        <v>50675</v>
      </c>
      <c r="E49333"/>
    </row>
    <row r="49334">
      <c r="A49334" t="s">
        <v>896</v>
      </c>
      <c r="B49334" t="s">
        <v>73</v>
      </c>
      <c r="C49334" t="s">
        <v>316</v>
      </c>
      <c r="D49334" t="s">
        <v>50676</v>
      </c>
      <c r="E49334"/>
    </row>
    <row r="49335">
      <c r="A49335" t="s">
        <v>896</v>
      </c>
      <c r="B49335" t="s">
        <v>73</v>
      </c>
      <c r="C49335" t="s">
        <v>316</v>
      </c>
      <c r="D49335" t="s">
        <v>50677</v>
      </c>
      <c r="E49335"/>
    </row>
    <row r="49336">
      <c r="A49336" t="s">
        <v>896</v>
      </c>
      <c r="B49336" t="s">
        <v>73</v>
      </c>
      <c r="C49336" t="s">
        <v>316</v>
      </c>
      <c r="D49336" t="s">
        <v>50678</v>
      </c>
      <c r="E49336"/>
    </row>
    <row r="49337">
      <c r="A49337" t="s">
        <v>896</v>
      </c>
      <c r="B49337" t="s">
        <v>825</v>
      </c>
      <c r="C49337" t="s">
        <v>839</v>
      </c>
      <c r="D49337" t="s">
        <v>50679</v>
      </c>
      <c r="E49337"/>
    </row>
    <row r="49338">
      <c r="A49338" t="s">
        <v>1</v>
      </c>
      <c r="B49338" t="s">
        <v>897</v>
      </c>
      <c r="C49338" t="s">
        <v>50680</v>
      </c>
      <c r="D49338" t="s">
        <v>50681</v>
      </c>
      <c r="E49338"/>
    </row>
    <row r="49339">
      <c r="A49339" t="s">
        <v>896</v>
      </c>
      <c r="B49339" t="s">
        <v>745</v>
      </c>
      <c r="C49339" t="s">
        <v>751</v>
      </c>
      <c r="D49339" t="s">
        <v>50682</v>
      </c>
      <c r="E49339"/>
    </row>
    <row r="49340">
      <c r="A49340" t="s">
        <v>896</v>
      </c>
      <c r="B49340" t="s">
        <v>745</v>
      </c>
      <c r="C49340" t="s">
        <v>751</v>
      </c>
      <c r="D49340" t="s">
        <v>50683</v>
      </c>
      <c r="E49340"/>
    </row>
    <row r="49341">
      <c r="A49341" t="s">
        <v>896</v>
      </c>
      <c r="B49341" t="s">
        <v>745</v>
      </c>
      <c r="C49341" t="s">
        <v>751</v>
      </c>
      <c r="D49341" t="s">
        <v>50684</v>
      </c>
      <c r="E49341"/>
    </row>
    <row r="49342">
      <c r="A49342" t="s">
        <v>896</v>
      </c>
      <c r="B49342" t="s">
        <v>745</v>
      </c>
      <c r="C49342" t="s">
        <v>751</v>
      </c>
      <c r="D49342" t="s">
        <v>50685</v>
      </c>
      <c r="E49342"/>
    </row>
    <row r="49343">
      <c r="A49343" t="s">
        <v>896</v>
      </c>
      <c r="B49343" t="s">
        <v>745</v>
      </c>
      <c r="C49343" t="s">
        <v>751</v>
      </c>
      <c r="D49343" t="s">
        <v>50686</v>
      </c>
      <c r="E49343"/>
    </row>
    <row r="49344">
      <c r="A49344" t="s">
        <v>896</v>
      </c>
      <c r="B49344" t="s">
        <v>745</v>
      </c>
      <c r="C49344" t="s">
        <v>751</v>
      </c>
      <c r="D49344" t="s">
        <v>50687</v>
      </c>
      <c r="E49344"/>
    </row>
    <row r="49345">
      <c r="A49345" t="s">
        <v>1</v>
      </c>
      <c r="B49345" t="s">
        <v>897</v>
      </c>
      <c r="C49345" t="s">
        <v>26079</v>
      </c>
      <c r="D49345" t="s">
        <v>50688</v>
      </c>
      <c r="E49345"/>
    </row>
    <row r="49346">
      <c r="A49346" t="s">
        <v>896</v>
      </c>
      <c r="B49346" t="s">
        <v>2</v>
      </c>
      <c r="C49346" t="s">
        <v>12</v>
      </c>
      <c r="D49346" t="s">
        <v>50689</v>
      </c>
      <c r="E49346"/>
    </row>
    <row r="49347">
      <c r="A49347" t="s">
        <v>896</v>
      </c>
      <c r="B49347" t="s">
        <v>2</v>
      </c>
      <c r="C49347" t="s">
        <v>12</v>
      </c>
      <c r="D49347" t="s">
        <v>50690</v>
      </c>
      <c r="E49347"/>
    </row>
    <row r="49348">
      <c r="A49348" t="s">
        <v>896</v>
      </c>
      <c r="B49348" t="s">
        <v>2</v>
      </c>
      <c r="C49348" t="s">
        <v>12</v>
      </c>
      <c r="D49348" t="s">
        <v>50691</v>
      </c>
      <c r="E49348"/>
    </row>
    <row r="49349">
      <c r="A49349" t="s">
        <v>896</v>
      </c>
      <c r="B49349" t="s">
        <v>745</v>
      </c>
      <c r="C49349" t="s">
        <v>749</v>
      </c>
      <c r="D49349" t="s">
        <v>50692</v>
      </c>
      <c r="E49349"/>
    </row>
    <row r="49350">
      <c r="A49350" t="s">
        <v>896</v>
      </c>
      <c r="B49350" t="s">
        <v>745</v>
      </c>
      <c r="C49350" t="s">
        <v>749</v>
      </c>
      <c r="D49350" t="s">
        <v>50693</v>
      </c>
      <c r="E49350"/>
    </row>
    <row r="49351">
      <c r="A49351" t="s">
        <v>896</v>
      </c>
      <c r="B49351" t="s">
        <v>745</v>
      </c>
      <c r="C49351" t="s">
        <v>749</v>
      </c>
      <c r="D49351" t="s">
        <v>50694</v>
      </c>
      <c r="E49351"/>
    </row>
    <row r="49352">
      <c r="A49352" t="s">
        <v>896</v>
      </c>
      <c r="B49352" t="s">
        <v>367</v>
      </c>
      <c r="C49352" t="s">
        <v>370</v>
      </c>
      <c r="D49352" t="s">
        <v>50695</v>
      </c>
      <c r="E49352"/>
    </row>
    <row r="49353">
      <c r="A49353" t="s">
        <v>896</v>
      </c>
      <c r="B49353" t="s">
        <v>367</v>
      </c>
      <c r="C49353" t="s">
        <v>370</v>
      </c>
      <c r="D49353" t="s">
        <v>50696</v>
      </c>
      <c r="E49353"/>
    </row>
    <row r="49354">
      <c r="A49354" t="s">
        <v>896</v>
      </c>
      <c r="B49354" t="s">
        <v>375</v>
      </c>
      <c r="C49354" t="s">
        <v>389</v>
      </c>
      <c r="D49354" t="s">
        <v>50697</v>
      </c>
      <c r="E49354"/>
    </row>
    <row r="49355">
      <c r="A49355" t="s">
        <v>896</v>
      </c>
      <c r="B49355" t="s">
        <v>375</v>
      </c>
      <c r="C49355" t="s">
        <v>389</v>
      </c>
      <c r="D49355" t="s">
        <v>50698</v>
      </c>
      <c r="E49355"/>
    </row>
    <row r="49356">
      <c r="A49356" t="s">
        <v>896</v>
      </c>
      <c r="B49356" t="s">
        <v>375</v>
      </c>
      <c r="C49356" t="s">
        <v>389</v>
      </c>
      <c r="D49356" t="s">
        <v>50699</v>
      </c>
      <c r="E49356"/>
    </row>
    <row r="49357">
      <c r="A49357" t="s">
        <v>896</v>
      </c>
      <c r="B49357" t="s">
        <v>375</v>
      </c>
      <c r="C49357" t="s">
        <v>389</v>
      </c>
      <c r="D49357" t="s">
        <v>50700</v>
      </c>
      <c r="E49357"/>
    </row>
    <row r="49358">
      <c r="A49358" t="s">
        <v>1</v>
      </c>
      <c r="B49358" t="s">
        <v>897</v>
      </c>
      <c r="C49358" t="s">
        <v>45628</v>
      </c>
      <c r="D49358" t="s">
        <v>50701</v>
      </c>
      <c r="E49358"/>
    </row>
    <row r="49359">
      <c r="A49359" t="s">
        <v>1</v>
      </c>
      <c r="B49359" t="s">
        <v>897</v>
      </c>
      <c r="C49359" t="s">
        <v>45628</v>
      </c>
      <c r="D49359" t="s">
        <v>50702</v>
      </c>
      <c r="E49359"/>
    </row>
    <row r="49360">
      <c r="A49360" t="s">
        <v>1</v>
      </c>
      <c r="B49360" t="s">
        <v>897</v>
      </c>
      <c r="C49360" t="s">
        <v>45628</v>
      </c>
      <c r="D49360" t="s">
        <v>50703</v>
      </c>
      <c r="E49360"/>
    </row>
    <row r="49361">
      <c r="A49361" t="s">
        <v>1</v>
      </c>
      <c r="B49361" t="s">
        <v>897</v>
      </c>
      <c r="C49361" t="s">
        <v>17551</v>
      </c>
      <c r="D49361" t="s">
        <v>50704</v>
      </c>
      <c r="E49361"/>
    </row>
    <row r="49362">
      <c r="A49362" t="s">
        <v>1</v>
      </c>
      <c r="B49362" t="s">
        <v>897</v>
      </c>
      <c r="C49362" t="s">
        <v>17551</v>
      </c>
      <c r="D49362" t="s">
        <v>50705</v>
      </c>
      <c r="E49362"/>
    </row>
    <row r="49363">
      <c r="A49363" t="s">
        <v>1</v>
      </c>
      <c r="B49363" t="s">
        <v>897</v>
      </c>
      <c r="C49363" t="s">
        <v>41563</v>
      </c>
      <c r="D49363" t="s">
        <v>50706</v>
      </c>
      <c r="E49363"/>
    </row>
    <row r="49364">
      <c r="A49364" t="s">
        <v>1</v>
      </c>
      <c r="B49364" t="s">
        <v>897</v>
      </c>
      <c r="C49364" t="s">
        <v>41563</v>
      </c>
      <c r="D49364" t="s">
        <v>50707</v>
      </c>
      <c r="E49364"/>
    </row>
    <row r="49365">
      <c r="A49365" t="s">
        <v>896</v>
      </c>
      <c r="B49365" t="s">
        <v>745</v>
      </c>
      <c r="C49365" t="s">
        <v>751</v>
      </c>
      <c r="D49365" t="s">
        <v>50708</v>
      </c>
      <c r="E49365"/>
    </row>
    <row r="49366">
      <c r="A49366" t="s">
        <v>896</v>
      </c>
      <c r="B49366" t="s">
        <v>745</v>
      </c>
      <c r="C49366" t="s">
        <v>751</v>
      </c>
      <c r="D49366" t="s">
        <v>50709</v>
      </c>
      <c r="E49366"/>
    </row>
    <row r="49367">
      <c r="A49367" t="s">
        <v>896</v>
      </c>
      <c r="B49367" t="s">
        <v>745</v>
      </c>
      <c r="C49367" t="s">
        <v>751</v>
      </c>
      <c r="D49367" t="s">
        <v>50710</v>
      </c>
      <c r="E49367"/>
    </row>
    <row r="49368">
      <c r="A49368" t="s">
        <v>896</v>
      </c>
      <c r="B49368" t="s">
        <v>427</v>
      </c>
      <c r="C49368" t="s">
        <v>473</v>
      </c>
      <c r="D49368" t="s">
        <v>50711</v>
      </c>
      <c r="E49368"/>
    </row>
    <row r="49369">
      <c r="A49369" t="s">
        <v>896</v>
      </c>
      <c r="B49369" t="s">
        <v>427</v>
      </c>
      <c r="C49369" t="s">
        <v>473</v>
      </c>
      <c r="D49369" t="s">
        <v>50712</v>
      </c>
      <c r="E49369"/>
    </row>
    <row r="49370">
      <c r="A49370" t="s">
        <v>896</v>
      </c>
      <c r="B49370" t="s">
        <v>427</v>
      </c>
      <c r="C49370" t="s">
        <v>473</v>
      </c>
      <c r="D49370" t="s">
        <v>50713</v>
      </c>
      <c r="E49370"/>
    </row>
    <row r="49371">
      <c r="A49371" t="s">
        <v>896</v>
      </c>
      <c r="B49371" t="s">
        <v>2</v>
      </c>
      <c r="C49371" t="s">
        <v>11</v>
      </c>
      <c r="D49371" t="s">
        <v>50714</v>
      </c>
      <c r="E49371"/>
    </row>
    <row r="49372">
      <c r="A49372" t="s">
        <v>896</v>
      </c>
      <c r="B49372" t="s">
        <v>2</v>
      </c>
      <c r="C49372" t="s">
        <v>11</v>
      </c>
      <c r="D49372" t="s">
        <v>50715</v>
      </c>
      <c r="E49372"/>
    </row>
    <row r="49373">
      <c r="A49373" t="s">
        <v>896</v>
      </c>
      <c r="B49373" t="s">
        <v>745</v>
      </c>
      <c r="C49373" t="s">
        <v>749</v>
      </c>
      <c r="D49373" t="s">
        <v>50716</v>
      </c>
      <c r="E49373"/>
    </row>
    <row r="49374">
      <c r="A49374" t="s">
        <v>896</v>
      </c>
      <c r="B49374" t="s">
        <v>745</v>
      </c>
      <c r="C49374" t="s">
        <v>749</v>
      </c>
      <c r="D49374" t="s">
        <v>50717</v>
      </c>
      <c r="E49374"/>
    </row>
    <row r="49375">
      <c r="A49375" t="s">
        <v>896</v>
      </c>
      <c r="B49375" t="s">
        <v>745</v>
      </c>
      <c r="C49375" t="s">
        <v>749</v>
      </c>
      <c r="D49375" t="s">
        <v>50718</v>
      </c>
      <c r="E49375"/>
    </row>
    <row r="49376">
      <c r="A49376" t="s">
        <v>896</v>
      </c>
      <c r="B49376" t="s">
        <v>73</v>
      </c>
      <c r="C49376" t="s">
        <v>130</v>
      </c>
      <c r="D49376" t="s">
        <v>50719</v>
      </c>
      <c r="E49376"/>
    </row>
    <row r="49377">
      <c r="A49377" t="s">
        <v>896</v>
      </c>
      <c r="B49377" t="s">
        <v>73</v>
      </c>
      <c r="C49377" t="s">
        <v>141</v>
      </c>
      <c r="D49377" t="s">
        <v>50720</v>
      </c>
      <c r="E49377"/>
    </row>
    <row r="49378">
      <c r="A49378" t="s">
        <v>896</v>
      </c>
      <c r="B49378" t="s">
        <v>73</v>
      </c>
      <c r="C49378" t="s">
        <v>140</v>
      </c>
      <c r="D49378" t="s">
        <v>50721</v>
      </c>
      <c r="E49378"/>
    </row>
    <row r="49379">
      <c r="A49379" t="s">
        <v>896</v>
      </c>
      <c r="B49379" t="s">
        <v>17</v>
      </c>
      <c r="C49379" t="s">
        <v>22</v>
      </c>
      <c r="D49379" t="s">
        <v>50722</v>
      </c>
      <c r="E49379"/>
    </row>
    <row r="49380">
      <c r="A49380" t="s">
        <v>896</v>
      </c>
      <c r="B49380" t="s">
        <v>17</v>
      </c>
      <c r="C49380" t="s">
        <v>23</v>
      </c>
      <c r="D49380" t="s">
        <v>50723</v>
      </c>
      <c r="E49380"/>
    </row>
    <row r="49381">
      <c r="A49381" t="s">
        <v>896</v>
      </c>
      <c r="B49381" t="s">
        <v>756</v>
      </c>
      <c r="C49381" t="s">
        <v>768</v>
      </c>
      <c r="D49381" t="s">
        <v>50724</v>
      </c>
      <c r="E49381"/>
    </row>
    <row r="49382">
      <c r="A49382" t="s">
        <v>896</v>
      </c>
      <c r="B49382" t="s">
        <v>756</v>
      </c>
      <c r="C49382" t="s">
        <v>768</v>
      </c>
      <c r="D49382" t="s">
        <v>50725</v>
      </c>
      <c r="E49382"/>
    </row>
    <row r="49383">
      <c r="A49383" t="s">
        <v>896</v>
      </c>
      <c r="B49383" t="s">
        <v>756</v>
      </c>
      <c r="C49383" t="s">
        <v>768</v>
      </c>
      <c r="D49383" t="s">
        <v>50726</v>
      </c>
      <c r="E49383"/>
    </row>
    <row r="49384">
      <c r="A49384" t="s">
        <v>896</v>
      </c>
      <c r="B49384" t="s">
        <v>17</v>
      </c>
      <c r="C49384" t="s">
        <v>37</v>
      </c>
      <c r="D49384" t="s">
        <v>50727</v>
      </c>
      <c r="E49384"/>
    </row>
    <row r="49385">
      <c r="A49385" t="s">
        <v>896</v>
      </c>
      <c r="B49385" t="s">
        <v>17</v>
      </c>
      <c r="C49385" t="s">
        <v>37</v>
      </c>
      <c r="D49385" t="s">
        <v>50728</v>
      </c>
      <c r="E49385"/>
    </row>
    <row r="49386">
      <c r="A49386" t="s">
        <v>896</v>
      </c>
      <c r="B49386" t="s">
        <v>17</v>
      </c>
      <c r="C49386" t="s">
        <v>37</v>
      </c>
      <c r="D49386" t="s">
        <v>50729</v>
      </c>
      <c r="E49386"/>
    </row>
    <row r="49387">
      <c r="A49387" t="s">
        <v>896</v>
      </c>
      <c r="B49387" t="s">
        <v>17</v>
      </c>
      <c r="C49387" t="s">
        <v>33</v>
      </c>
      <c r="D49387" t="s">
        <v>50730</v>
      </c>
      <c r="E49387"/>
    </row>
    <row r="49388">
      <c r="A49388" t="s">
        <v>896</v>
      </c>
      <c r="B49388" t="s">
        <v>17</v>
      </c>
      <c r="C49388" t="s">
        <v>33</v>
      </c>
      <c r="D49388" t="s">
        <v>50731</v>
      </c>
      <c r="E49388"/>
    </row>
    <row r="49389">
      <c r="A49389" t="s">
        <v>896</v>
      </c>
      <c r="B49389" t="s">
        <v>17</v>
      </c>
      <c r="C49389" t="s">
        <v>33</v>
      </c>
      <c r="D49389" t="s">
        <v>50732</v>
      </c>
      <c r="E49389"/>
    </row>
    <row r="49390">
      <c r="A49390" t="s">
        <v>896</v>
      </c>
      <c r="B49390" t="s">
        <v>73</v>
      </c>
      <c r="C49390" t="s">
        <v>272</v>
      </c>
      <c r="D49390" t="s">
        <v>50733</v>
      </c>
      <c r="E49390"/>
    </row>
    <row r="49391">
      <c r="A49391" t="s">
        <v>896</v>
      </c>
      <c r="B49391" t="s">
        <v>73</v>
      </c>
      <c r="C49391" t="s">
        <v>272</v>
      </c>
      <c r="D49391" t="s">
        <v>50734</v>
      </c>
      <c r="E49391"/>
    </row>
    <row r="49392">
      <c r="A49392" t="s">
        <v>896</v>
      </c>
      <c r="B49392" t="s">
        <v>73</v>
      </c>
      <c r="C49392" t="s">
        <v>272</v>
      </c>
      <c r="D49392" t="s">
        <v>50735</v>
      </c>
      <c r="E49392"/>
    </row>
    <row r="49393">
      <c r="A49393" t="s">
        <v>896</v>
      </c>
      <c r="B49393" t="s">
        <v>17</v>
      </c>
      <c r="C49393" t="s">
        <v>38</v>
      </c>
      <c r="D49393" t="s">
        <v>50736</v>
      </c>
      <c r="E49393"/>
    </row>
    <row r="49394">
      <c r="A49394" t="s">
        <v>896</v>
      </c>
      <c r="B49394" t="s">
        <v>427</v>
      </c>
      <c r="C49394" t="s">
        <v>473</v>
      </c>
      <c r="D49394" t="s">
        <v>50737</v>
      </c>
      <c r="E49394"/>
    </row>
    <row r="49395">
      <c r="A49395" t="s">
        <v>896</v>
      </c>
      <c r="B49395" t="s">
        <v>427</v>
      </c>
      <c r="C49395" t="s">
        <v>473</v>
      </c>
      <c r="D49395" t="s">
        <v>50738</v>
      </c>
      <c r="E49395"/>
    </row>
    <row r="49396">
      <c r="A49396" t="s">
        <v>896</v>
      </c>
      <c r="B49396" t="s">
        <v>427</v>
      </c>
      <c r="C49396" t="s">
        <v>473</v>
      </c>
      <c r="D49396" t="s">
        <v>50739</v>
      </c>
      <c r="E49396"/>
    </row>
    <row r="49397">
      <c r="A49397" t="s">
        <v>896</v>
      </c>
      <c r="B49397" t="s">
        <v>427</v>
      </c>
      <c r="C49397" t="s">
        <v>473</v>
      </c>
      <c r="D49397" t="s">
        <v>50740</v>
      </c>
      <c r="E49397"/>
    </row>
    <row r="49398">
      <c r="A49398" t="s">
        <v>896</v>
      </c>
      <c r="B49398" t="s">
        <v>17</v>
      </c>
      <c r="C49398" t="s">
        <v>40</v>
      </c>
      <c r="D49398" t="s">
        <v>50741</v>
      </c>
      <c r="E49398"/>
    </row>
    <row r="49399">
      <c r="A49399" t="s">
        <v>896</v>
      </c>
      <c r="B49399" t="s">
        <v>17</v>
      </c>
      <c r="C49399" t="s">
        <v>48</v>
      </c>
      <c r="D49399" t="s">
        <v>50742</v>
      </c>
      <c r="E49399"/>
    </row>
    <row r="49400">
      <c r="A49400" t="s">
        <v>896</v>
      </c>
      <c r="B49400" t="s">
        <v>17</v>
      </c>
      <c r="C49400" t="s">
        <v>63</v>
      </c>
      <c r="D49400" t="s">
        <v>50743</v>
      </c>
      <c r="E49400"/>
    </row>
    <row r="49401">
      <c r="A49401" t="s">
        <v>896</v>
      </c>
      <c r="B49401" t="s">
        <v>2</v>
      </c>
      <c r="C49401" t="s">
        <v>13</v>
      </c>
      <c r="D49401" t="s">
        <v>50744</v>
      </c>
      <c r="E49401"/>
    </row>
    <row r="49402">
      <c r="A49402" t="s">
        <v>896</v>
      </c>
      <c r="B49402" t="s">
        <v>2</v>
      </c>
      <c r="C49402" t="s">
        <v>13</v>
      </c>
      <c r="D49402" t="s">
        <v>50745</v>
      </c>
      <c r="E49402"/>
    </row>
    <row r="49403">
      <c r="A49403" t="s">
        <v>896</v>
      </c>
      <c r="B49403" t="s">
        <v>17</v>
      </c>
      <c r="C49403" t="s">
        <v>37</v>
      </c>
      <c r="D49403" t="s">
        <v>50746</v>
      </c>
      <c r="E49403"/>
    </row>
    <row r="49404">
      <c r="A49404" t="s">
        <v>896</v>
      </c>
      <c r="B49404" t="s">
        <v>821</v>
      </c>
      <c r="C49404" t="s">
        <v>822</v>
      </c>
      <c r="D49404" t="s">
        <v>50747</v>
      </c>
      <c r="E49404"/>
    </row>
    <row r="49405">
      <c r="A49405" t="s">
        <v>896</v>
      </c>
      <c r="B49405" t="s">
        <v>821</v>
      </c>
      <c r="C49405" t="s">
        <v>822</v>
      </c>
      <c r="D49405" t="s">
        <v>50748</v>
      </c>
      <c r="E49405"/>
    </row>
    <row r="49406">
      <c r="A49406" t="s">
        <v>896</v>
      </c>
      <c r="B49406" t="s">
        <v>821</v>
      </c>
      <c r="C49406" t="s">
        <v>822</v>
      </c>
      <c r="D49406" t="s">
        <v>50749</v>
      </c>
      <c r="E49406"/>
    </row>
    <row r="49407">
      <c r="A49407" t="s">
        <v>896</v>
      </c>
      <c r="B49407" t="s">
        <v>427</v>
      </c>
      <c r="C49407" t="s">
        <v>604</v>
      </c>
      <c r="D49407" t="s">
        <v>50750</v>
      </c>
      <c r="E49407"/>
    </row>
    <row r="49408">
      <c r="A49408" t="s">
        <v>896</v>
      </c>
      <c r="B49408" t="s">
        <v>427</v>
      </c>
      <c r="C49408" t="s">
        <v>604</v>
      </c>
      <c r="D49408" t="s">
        <v>50751</v>
      </c>
      <c r="E49408"/>
    </row>
    <row r="49409">
      <c r="A49409" t="s">
        <v>896</v>
      </c>
      <c r="B49409" t="s">
        <v>427</v>
      </c>
      <c r="C49409" t="s">
        <v>654</v>
      </c>
      <c r="D49409" t="s">
        <v>50752</v>
      </c>
      <c r="E49409"/>
    </row>
    <row r="49410">
      <c r="A49410" t="s">
        <v>896</v>
      </c>
      <c r="B49410" t="s">
        <v>427</v>
      </c>
      <c r="C49410" t="s">
        <v>654</v>
      </c>
      <c r="D49410" t="s">
        <v>50753</v>
      </c>
      <c r="E49410"/>
    </row>
    <row r="49411">
      <c r="A49411" t="s">
        <v>896</v>
      </c>
      <c r="B49411" t="s">
        <v>427</v>
      </c>
      <c r="C49411" t="s">
        <v>655</v>
      </c>
      <c r="D49411" t="s">
        <v>50754</v>
      </c>
      <c r="E49411"/>
    </row>
    <row r="49412">
      <c r="A49412" t="s">
        <v>896</v>
      </c>
      <c r="B49412" t="s">
        <v>427</v>
      </c>
      <c r="C49412" t="s">
        <v>655</v>
      </c>
      <c r="D49412" t="s">
        <v>50755</v>
      </c>
      <c r="E49412"/>
    </row>
    <row r="49413">
      <c r="A49413" t="s">
        <v>896</v>
      </c>
      <c r="B49413" t="s">
        <v>427</v>
      </c>
      <c r="C49413" t="s">
        <v>655</v>
      </c>
      <c r="D49413" t="s">
        <v>50756</v>
      </c>
      <c r="E49413"/>
    </row>
    <row r="49414">
      <c r="A49414" t="s">
        <v>896</v>
      </c>
      <c r="B49414" t="s">
        <v>427</v>
      </c>
      <c r="C49414" t="s">
        <v>684</v>
      </c>
      <c r="D49414" t="s">
        <v>50757</v>
      </c>
      <c r="E49414"/>
    </row>
    <row r="49415">
      <c r="A49415" t="s">
        <v>896</v>
      </c>
      <c r="B49415" t="s">
        <v>427</v>
      </c>
      <c r="C49415" t="s">
        <v>684</v>
      </c>
      <c r="D49415" t="s">
        <v>50758</v>
      </c>
      <c r="E49415"/>
    </row>
    <row r="49416">
      <c r="A49416" t="s">
        <v>896</v>
      </c>
      <c r="B49416" t="s">
        <v>427</v>
      </c>
      <c r="C49416" t="s">
        <v>684</v>
      </c>
      <c r="D49416" t="s">
        <v>50759</v>
      </c>
      <c r="E49416"/>
    </row>
    <row r="49417">
      <c r="A49417" t="s">
        <v>896</v>
      </c>
      <c r="B49417" t="s">
        <v>427</v>
      </c>
      <c r="C49417" t="s">
        <v>684</v>
      </c>
      <c r="D49417" t="s">
        <v>50760</v>
      </c>
      <c r="E49417"/>
    </row>
    <row r="49418">
      <c r="A49418" t="s">
        <v>1</v>
      </c>
      <c r="B49418" t="s">
        <v>897</v>
      </c>
      <c r="C49418" t="s">
        <v>24486</v>
      </c>
      <c r="D49418" t="s">
        <v>50761</v>
      </c>
      <c r="E49418"/>
    </row>
    <row r="49419">
      <c r="A49419" t="s">
        <v>1</v>
      </c>
      <c r="B49419" t="s">
        <v>897</v>
      </c>
      <c r="C49419" t="s">
        <v>24486</v>
      </c>
      <c r="D49419" t="s">
        <v>50762</v>
      </c>
      <c r="E49419"/>
    </row>
    <row r="49420">
      <c r="A49420" t="s">
        <v>896</v>
      </c>
      <c r="B49420" t="s">
        <v>427</v>
      </c>
      <c r="C49420" t="s">
        <v>691</v>
      </c>
      <c r="D49420" t="s">
        <v>50763</v>
      </c>
      <c r="E49420"/>
    </row>
    <row r="49421">
      <c r="A49421" t="s">
        <v>896</v>
      </c>
      <c r="B49421" t="s">
        <v>427</v>
      </c>
      <c r="C49421" t="s">
        <v>691</v>
      </c>
      <c r="D49421" t="s">
        <v>50764</v>
      </c>
      <c r="E49421"/>
    </row>
    <row r="49422">
      <c r="A49422" t="s">
        <v>896</v>
      </c>
      <c r="B49422" t="s">
        <v>427</v>
      </c>
      <c r="C49422" t="s">
        <v>691</v>
      </c>
      <c r="D49422" t="s">
        <v>50765</v>
      </c>
      <c r="E49422"/>
    </row>
    <row r="49423">
      <c r="A49423" t="s">
        <v>896</v>
      </c>
      <c r="B49423" t="s">
        <v>427</v>
      </c>
      <c r="C49423" t="s">
        <v>691</v>
      </c>
      <c r="D49423" t="s">
        <v>50766</v>
      </c>
      <c r="E49423"/>
    </row>
    <row r="49424">
      <c r="A49424" t="s">
        <v>896</v>
      </c>
      <c r="B49424" t="s">
        <v>427</v>
      </c>
      <c r="C49424" t="s">
        <v>691</v>
      </c>
      <c r="D49424" t="s">
        <v>50767</v>
      </c>
      <c r="E49424"/>
    </row>
    <row r="49425">
      <c r="A49425" t="s">
        <v>896</v>
      </c>
      <c r="B49425" t="s">
        <v>427</v>
      </c>
      <c r="C49425" t="s">
        <v>691</v>
      </c>
      <c r="D49425" t="s">
        <v>50768</v>
      </c>
      <c r="E49425"/>
    </row>
    <row r="49426">
      <c r="A49426" t="s">
        <v>896</v>
      </c>
      <c r="B49426" t="s">
        <v>821</v>
      </c>
      <c r="C49426" t="s">
        <v>822</v>
      </c>
      <c r="D49426" t="s">
        <v>50769</v>
      </c>
      <c r="E49426"/>
    </row>
    <row r="49427">
      <c r="A49427" t="s">
        <v>896</v>
      </c>
      <c r="B49427" t="s">
        <v>821</v>
      </c>
      <c r="C49427" t="s">
        <v>822</v>
      </c>
      <c r="D49427" t="s">
        <v>50770</v>
      </c>
      <c r="E49427"/>
    </row>
    <row r="49428">
      <c r="A49428" t="s">
        <v>896</v>
      </c>
      <c r="B49428" t="s">
        <v>821</v>
      </c>
      <c r="C49428" t="s">
        <v>822</v>
      </c>
      <c r="D49428" t="s">
        <v>50771</v>
      </c>
      <c r="E49428"/>
    </row>
    <row r="49429">
      <c r="A49429" t="s">
        <v>0</v>
      </c>
      <c r="B49429" t="s">
        <v>897</v>
      </c>
      <c r="C49429" t="s">
        <v>1456</v>
      </c>
      <c r="D49429" t="s">
        <v>50772</v>
      </c>
      <c r="E49429"/>
    </row>
    <row r="49430">
      <c r="A49430" t="s">
        <v>0</v>
      </c>
      <c r="B49430" t="s">
        <v>897</v>
      </c>
      <c r="C49430" t="s">
        <v>1456</v>
      </c>
      <c r="D49430" t="s">
        <v>50773</v>
      </c>
      <c r="E49430"/>
    </row>
    <row r="49431">
      <c r="A49431" t="s">
        <v>0</v>
      </c>
      <c r="B49431" t="s">
        <v>897</v>
      </c>
      <c r="C49431" t="s">
        <v>1456</v>
      </c>
      <c r="D49431" t="s">
        <v>50774</v>
      </c>
      <c r="E49431"/>
    </row>
    <row r="49432">
      <c r="A49432" t="s">
        <v>0</v>
      </c>
      <c r="B49432" t="s">
        <v>897</v>
      </c>
      <c r="C49432" t="s">
        <v>1456</v>
      </c>
      <c r="D49432" t="s">
        <v>50775</v>
      </c>
      <c r="E49432"/>
    </row>
    <row r="49433">
      <c r="A49433" t="s">
        <v>0</v>
      </c>
      <c r="B49433" t="s">
        <v>897</v>
      </c>
      <c r="C49433" t="s">
        <v>1456</v>
      </c>
      <c r="D49433" t="s">
        <v>50776</v>
      </c>
      <c r="E49433"/>
    </row>
    <row r="49434">
      <c r="A49434" t="s">
        <v>0</v>
      </c>
      <c r="B49434" t="s">
        <v>897</v>
      </c>
      <c r="C49434" t="s">
        <v>1456</v>
      </c>
      <c r="D49434" t="s">
        <v>50777</v>
      </c>
      <c r="E49434"/>
    </row>
    <row r="49435">
      <c r="A49435" t="s">
        <v>0</v>
      </c>
      <c r="B49435" t="s">
        <v>897</v>
      </c>
      <c r="C49435" t="s">
        <v>1456</v>
      </c>
      <c r="D49435" t="s">
        <v>50778</v>
      </c>
      <c r="E49435"/>
    </row>
    <row r="49436">
      <c r="A49436" t="s">
        <v>0</v>
      </c>
      <c r="B49436" t="s">
        <v>897</v>
      </c>
      <c r="C49436" t="s">
        <v>1456</v>
      </c>
      <c r="D49436" t="s">
        <v>50779</v>
      </c>
      <c r="E49436"/>
    </row>
    <row r="49437">
      <c r="A49437" t="s">
        <v>896</v>
      </c>
      <c r="B49437" t="s">
        <v>427</v>
      </c>
      <c r="C49437" t="s">
        <v>604</v>
      </c>
      <c r="D49437" t="s">
        <v>50780</v>
      </c>
      <c r="E49437"/>
    </row>
    <row r="49438">
      <c r="A49438" t="s">
        <v>896</v>
      </c>
      <c r="B49438" t="s">
        <v>427</v>
      </c>
      <c r="C49438" t="s">
        <v>604</v>
      </c>
      <c r="D49438" t="s">
        <v>50781</v>
      </c>
      <c r="E49438"/>
    </row>
    <row r="49439">
      <c r="A49439" t="s">
        <v>896</v>
      </c>
      <c r="B49439" t="s">
        <v>427</v>
      </c>
      <c r="C49439" t="s">
        <v>654</v>
      </c>
      <c r="D49439" t="s">
        <v>50782</v>
      </c>
      <c r="E49439"/>
    </row>
    <row r="49440">
      <c r="A49440" t="s">
        <v>896</v>
      </c>
      <c r="B49440" t="s">
        <v>427</v>
      </c>
      <c r="C49440" t="s">
        <v>654</v>
      </c>
      <c r="D49440" t="s">
        <v>50783</v>
      </c>
      <c r="E49440"/>
    </row>
    <row r="49441">
      <c r="A49441" t="s">
        <v>896</v>
      </c>
      <c r="B49441" t="s">
        <v>427</v>
      </c>
      <c r="C49441" t="s">
        <v>654</v>
      </c>
      <c r="D49441" t="s">
        <v>50784</v>
      </c>
      <c r="E49441"/>
    </row>
    <row r="49442">
      <c r="A49442" t="s">
        <v>896</v>
      </c>
      <c r="B49442" t="s">
        <v>427</v>
      </c>
      <c r="C49442" t="s">
        <v>654</v>
      </c>
      <c r="D49442" t="s">
        <v>50785</v>
      </c>
      <c r="E49442"/>
    </row>
    <row r="49443">
      <c r="A49443" t="s">
        <v>1</v>
      </c>
      <c r="B49443" t="s">
        <v>897</v>
      </c>
      <c r="C49443" t="s">
        <v>28500</v>
      </c>
      <c r="D49443" t="s">
        <v>50786</v>
      </c>
      <c r="E49443"/>
    </row>
    <row r="49444">
      <c r="A49444" t="s">
        <v>1</v>
      </c>
      <c r="B49444" t="s">
        <v>897</v>
      </c>
      <c r="C49444" t="s">
        <v>28500</v>
      </c>
      <c r="D49444" t="s">
        <v>50787</v>
      </c>
      <c r="E49444"/>
    </row>
    <row r="49445">
      <c r="A49445" t="s">
        <v>1</v>
      </c>
      <c r="B49445" t="s">
        <v>897</v>
      </c>
      <c r="C49445" t="s">
        <v>28500</v>
      </c>
      <c r="D49445" t="s">
        <v>50788</v>
      </c>
      <c r="E49445"/>
    </row>
    <row r="49446">
      <c r="A49446" t="s">
        <v>1</v>
      </c>
      <c r="B49446" t="s">
        <v>897</v>
      </c>
      <c r="C49446" t="s">
        <v>28500</v>
      </c>
      <c r="D49446" t="s">
        <v>50789</v>
      </c>
      <c r="E49446"/>
    </row>
    <row r="49447">
      <c r="A49447" t="s">
        <v>1</v>
      </c>
      <c r="B49447" t="s">
        <v>897</v>
      </c>
      <c r="C49447" t="s">
        <v>28500</v>
      </c>
      <c r="D49447" t="s">
        <v>50790</v>
      </c>
      <c r="E49447"/>
    </row>
    <row r="49448">
      <c r="A49448" t="s">
        <v>896</v>
      </c>
      <c r="B49448" t="s">
        <v>73</v>
      </c>
      <c r="C49448" t="s">
        <v>313</v>
      </c>
      <c r="D49448" t="s">
        <v>50791</v>
      </c>
      <c r="E49448"/>
    </row>
    <row r="49449">
      <c r="A49449" t="s">
        <v>896</v>
      </c>
      <c r="B49449" t="s">
        <v>73</v>
      </c>
      <c r="C49449" t="s">
        <v>313</v>
      </c>
      <c r="D49449" t="s">
        <v>50792</v>
      </c>
      <c r="E49449"/>
    </row>
    <row r="49450">
      <c r="A49450" t="s">
        <v>896</v>
      </c>
      <c r="B49450" t="s">
        <v>73</v>
      </c>
      <c r="C49450" t="s">
        <v>313</v>
      </c>
      <c r="D49450" t="s">
        <v>50793</v>
      </c>
      <c r="E49450"/>
    </row>
    <row r="49451">
      <c r="A49451" t="s">
        <v>896</v>
      </c>
      <c r="B49451" t="s">
        <v>73</v>
      </c>
      <c r="C49451" t="s">
        <v>313</v>
      </c>
      <c r="D49451" t="s">
        <v>50794</v>
      </c>
      <c r="E49451"/>
    </row>
    <row r="49452">
      <c r="A49452" t="s">
        <v>1</v>
      </c>
      <c r="B49452" t="s">
        <v>897</v>
      </c>
      <c r="C49452" t="s">
        <v>18193</v>
      </c>
      <c r="D49452" t="s">
        <v>50795</v>
      </c>
      <c r="E49452"/>
    </row>
    <row r="49453">
      <c r="A49453" t="s">
        <v>1</v>
      </c>
      <c r="B49453" t="s">
        <v>897</v>
      </c>
      <c r="C49453" t="s">
        <v>18193</v>
      </c>
      <c r="D49453" t="s">
        <v>50796</v>
      </c>
      <c r="E49453"/>
    </row>
    <row r="49454">
      <c r="A49454" t="s">
        <v>1</v>
      </c>
      <c r="B49454" t="s">
        <v>897</v>
      </c>
      <c r="C49454" t="s">
        <v>18193</v>
      </c>
      <c r="D49454" t="s">
        <v>50797</v>
      </c>
      <c r="E49454"/>
    </row>
    <row r="49455">
      <c r="A49455" t="s">
        <v>1</v>
      </c>
      <c r="B49455" t="s">
        <v>897</v>
      </c>
      <c r="C49455" t="s">
        <v>18193</v>
      </c>
      <c r="D49455" t="s">
        <v>50798</v>
      </c>
      <c r="E49455"/>
    </row>
    <row r="49456">
      <c r="A49456" t="s">
        <v>1</v>
      </c>
      <c r="B49456" t="s">
        <v>897</v>
      </c>
      <c r="C49456" t="s">
        <v>18193</v>
      </c>
      <c r="D49456" t="s">
        <v>50799</v>
      </c>
      <c r="E49456"/>
    </row>
    <row r="49457">
      <c r="A49457" t="s">
        <v>896</v>
      </c>
      <c r="B49457" t="s">
        <v>745</v>
      </c>
      <c r="C49457" t="s">
        <v>749</v>
      </c>
      <c r="D49457" t="s">
        <v>50800</v>
      </c>
      <c r="E49457"/>
    </row>
    <row r="49458">
      <c r="A49458" t="s">
        <v>896</v>
      </c>
      <c r="B49458" t="s">
        <v>745</v>
      </c>
      <c r="C49458" t="s">
        <v>749</v>
      </c>
      <c r="D49458" t="s">
        <v>50801</v>
      </c>
      <c r="E49458"/>
    </row>
    <row r="49459">
      <c r="A49459" t="s">
        <v>896</v>
      </c>
      <c r="B49459" t="s">
        <v>745</v>
      </c>
      <c r="C49459" t="s">
        <v>749</v>
      </c>
      <c r="D49459" t="s">
        <v>50802</v>
      </c>
      <c r="E49459"/>
    </row>
    <row r="49460">
      <c r="A49460" t="s">
        <v>896</v>
      </c>
      <c r="B49460" t="s">
        <v>745</v>
      </c>
      <c r="C49460" t="s">
        <v>749</v>
      </c>
      <c r="D49460" t="s">
        <v>50803</v>
      </c>
      <c r="E49460"/>
    </row>
    <row r="49461">
      <c r="A49461" t="s">
        <v>896</v>
      </c>
      <c r="B49461" t="s">
        <v>745</v>
      </c>
      <c r="C49461" t="s">
        <v>749</v>
      </c>
      <c r="D49461" t="s">
        <v>50804</v>
      </c>
      <c r="E49461"/>
    </row>
    <row r="49462">
      <c r="A49462" t="s">
        <v>896</v>
      </c>
      <c r="B49462" t="s">
        <v>745</v>
      </c>
      <c r="C49462" t="s">
        <v>749</v>
      </c>
      <c r="D49462" t="s">
        <v>50805</v>
      </c>
      <c r="E49462"/>
    </row>
    <row r="49463">
      <c r="A49463" t="s">
        <v>896</v>
      </c>
      <c r="B49463" t="s">
        <v>2</v>
      </c>
      <c r="C49463" t="s">
        <v>11</v>
      </c>
      <c r="D49463" t="s">
        <v>50806</v>
      </c>
      <c r="E49463"/>
    </row>
    <row r="49464">
      <c r="A49464" t="s">
        <v>896</v>
      </c>
      <c r="B49464" t="s">
        <v>2</v>
      </c>
      <c r="C49464" t="s">
        <v>11</v>
      </c>
      <c r="D49464" t="s">
        <v>50807</v>
      </c>
      <c r="E49464"/>
    </row>
    <row r="49465">
      <c r="A49465" t="s">
        <v>896</v>
      </c>
      <c r="B49465" t="s">
        <v>2</v>
      </c>
      <c r="C49465" t="s">
        <v>11</v>
      </c>
      <c r="D49465" t="s">
        <v>50808</v>
      </c>
      <c r="E49465"/>
    </row>
    <row r="49466">
      <c r="A49466" t="s">
        <v>896</v>
      </c>
      <c r="B49466" t="s">
        <v>2</v>
      </c>
      <c r="C49466" t="s">
        <v>11</v>
      </c>
      <c r="D49466" t="s">
        <v>50809</v>
      </c>
      <c r="E49466"/>
    </row>
    <row r="49467">
      <c r="A49467" t="s">
        <v>896</v>
      </c>
      <c r="B49467" t="s">
        <v>2</v>
      </c>
      <c r="C49467" t="s">
        <v>11</v>
      </c>
      <c r="D49467" t="s">
        <v>50810</v>
      </c>
      <c r="E49467"/>
    </row>
    <row r="49468">
      <c r="A49468" t="s">
        <v>896</v>
      </c>
      <c r="B49468" t="s">
        <v>2</v>
      </c>
      <c r="C49468" t="s">
        <v>11</v>
      </c>
      <c r="D49468" t="s">
        <v>50811</v>
      </c>
      <c r="E49468"/>
    </row>
    <row r="49469">
      <c r="A49469" t="s">
        <v>896</v>
      </c>
      <c r="B49469" t="s">
        <v>427</v>
      </c>
      <c r="C49469" t="s">
        <v>470</v>
      </c>
      <c r="D49469" t="s">
        <v>50812</v>
      </c>
      <c r="E49469"/>
    </row>
    <row r="49470">
      <c r="A49470" t="s">
        <v>896</v>
      </c>
      <c r="B49470" t="s">
        <v>427</v>
      </c>
      <c r="C49470" t="s">
        <v>470</v>
      </c>
      <c r="D49470" t="s">
        <v>50813</v>
      </c>
      <c r="E49470"/>
    </row>
    <row r="49471">
      <c r="A49471" t="s">
        <v>896</v>
      </c>
      <c r="B49471" t="s">
        <v>427</v>
      </c>
      <c r="C49471" t="s">
        <v>684</v>
      </c>
      <c r="D49471" t="s">
        <v>50814</v>
      </c>
      <c r="E49471"/>
    </row>
    <row r="49472">
      <c r="A49472" t="s">
        <v>896</v>
      </c>
      <c r="B49472" t="s">
        <v>427</v>
      </c>
      <c r="C49472" t="s">
        <v>684</v>
      </c>
      <c r="D49472" t="s">
        <v>50815</v>
      </c>
      <c r="E49472"/>
    </row>
    <row r="49473">
      <c r="A49473" t="s">
        <v>896</v>
      </c>
      <c r="B49473" t="s">
        <v>427</v>
      </c>
      <c r="C49473" t="s">
        <v>684</v>
      </c>
      <c r="D49473" t="s">
        <v>50816</v>
      </c>
      <c r="E49473"/>
    </row>
    <row r="49474">
      <c r="A49474" t="s">
        <v>896</v>
      </c>
      <c r="B49474" t="s">
        <v>427</v>
      </c>
      <c r="C49474" t="s">
        <v>471</v>
      </c>
      <c r="D49474" t="s">
        <v>50817</v>
      </c>
      <c r="E49474"/>
    </row>
    <row r="49475">
      <c r="A49475" t="s">
        <v>896</v>
      </c>
      <c r="B49475" t="s">
        <v>427</v>
      </c>
      <c r="C49475" t="s">
        <v>471</v>
      </c>
      <c r="D49475" t="s">
        <v>50818</v>
      </c>
      <c r="E49475"/>
    </row>
    <row r="49476">
      <c r="A49476" t="s">
        <v>896</v>
      </c>
      <c r="B49476" t="s">
        <v>427</v>
      </c>
      <c r="C49476" t="s">
        <v>471</v>
      </c>
      <c r="D49476" t="s">
        <v>50819</v>
      </c>
      <c r="E49476"/>
    </row>
    <row r="49477">
      <c r="A49477" t="s">
        <v>896</v>
      </c>
      <c r="B49477" t="s">
        <v>427</v>
      </c>
      <c r="C49477" t="s">
        <v>471</v>
      </c>
      <c r="D49477" t="s">
        <v>50820</v>
      </c>
      <c r="E49477"/>
    </row>
    <row r="49478">
      <c r="A49478" t="s">
        <v>896</v>
      </c>
      <c r="B49478" t="s">
        <v>427</v>
      </c>
      <c r="C49478" t="s">
        <v>471</v>
      </c>
      <c r="D49478" t="s">
        <v>50821</v>
      </c>
      <c r="E49478"/>
    </row>
    <row r="49479">
      <c r="A49479" t="s">
        <v>896</v>
      </c>
      <c r="B49479" t="s">
        <v>427</v>
      </c>
      <c r="C49479" t="s">
        <v>471</v>
      </c>
      <c r="D49479" t="s">
        <v>50822</v>
      </c>
      <c r="E49479"/>
    </row>
    <row r="49480">
      <c r="A49480" t="s">
        <v>896</v>
      </c>
      <c r="B49480" t="s">
        <v>427</v>
      </c>
      <c r="C49480" t="s">
        <v>471</v>
      </c>
      <c r="D49480" t="s">
        <v>50823</v>
      </c>
      <c r="E49480"/>
    </row>
    <row r="49481">
      <c r="A49481" t="s">
        <v>896</v>
      </c>
      <c r="B49481" t="s">
        <v>745</v>
      </c>
      <c r="C49481" t="s">
        <v>751</v>
      </c>
      <c r="D49481" t="s">
        <v>50824</v>
      </c>
      <c r="E49481"/>
    </row>
    <row r="49482">
      <c r="A49482" t="s">
        <v>896</v>
      </c>
      <c r="B49482" t="s">
        <v>745</v>
      </c>
      <c r="C49482" t="s">
        <v>751</v>
      </c>
      <c r="D49482" t="s">
        <v>50825</v>
      </c>
      <c r="E49482"/>
    </row>
    <row r="49483">
      <c r="A49483" t="s">
        <v>896</v>
      </c>
      <c r="B49483" t="s">
        <v>745</v>
      </c>
      <c r="C49483" t="s">
        <v>751</v>
      </c>
      <c r="D49483" t="s">
        <v>50826</v>
      </c>
      <c r="E49483"/>
    </row>
    <row r="49484">
      <c r="A49484" t="s">
        <v>896</v>
      </c>
      <c r="B49484" t="s">
        <v>427</v>
      </c>
      <c r="C49484" t="s">
        <v>654</v>
      </c>
      <c r="D49484" t="s">
        <v>50827</v>
      </c>
      <c r="E49484"/>
    </row>
    <row r="49485">
      <c r="A49485" t="s">
        <v>896</v>
      </c>
      <c r="B49485" t="s">
        <v>427</v>
      </c>
      <c r="C49485" t="s">
        <v>654</v>
      </c>
      <c r="D49485" t="s">
        <v>50828</v>
      </c>
      <c r="E49485"/>
    </row>
    <row r="49486">
      <c r="A49486" t="s">
        <v>896</v>
      </c>
      <c r="B49486" t="s">
        <v>73</v>
      </c>
      <c r="C49486" t="s">
        <v>173</v>
      </c>
      <c r="D49486" t="s">
        <v>50829</v>
      </c>
      <c r="E49486"/>
    </row>
    <row r="49487">
      <c r="A49487" t="s">
        <v>896</v>
      </c>
      <c r="B49487" t="s">
        <v>73</v>
      </c>
      <c r="C49487" t="s">
        <v>173</v>
      </c>
      <c r="D49487" t="s">
        <v>50830</v>
      </c>
      <c r="E49487"/>
    </row>
    <row r="49488">
      <c r="A49488" t="s">
        <v>1</v>
      </c>
      <c r="B49488" t="s">
        <v>897</v>
      </c>
      <c r="C49488" t="s">
        <v>33861</v>
      </c>
      <c r="D49488" t="s">
        <v>50831</v>
      </c>
      <c r="E49488"/>
    </row>
    <row r="49489">
      <c r="A49489" t="s">
        <v>1</v>
      </c>
      <c r="B49489" t="s">
        <v>897</v>
      </c>
      <c r="C49489" t="s">
        <v>33861</v>
      </c>
      <c r="D49489" t="s">
        <v>50832</v>
      </c>
      <c r="E49489"/>
    </row>
    <row r="49490">
      <c r="A49490" t="s">
        <v>1</v>
      </c>
      <c r="B49490" t="s">
        <v>897</v>
      </c>
      <c r="C49490" t="s">
        <v>33861</v>
      </c>
      <c r="D49490" t="s">
        <v>50833</v>
      </c>
      <c r="E49490"/>
    </row>
    <row r="49491">
      <c r="A49491" t="s">
        <v>896</v>
      </c>
      <c r="B49491" t="s">
        <v>73</v>
      </c>
      <c r="C49491" t="s">
        <v>193</v>
      </c>
      <c r="D49491" t="s">
        <v>50834</v>
      </c>
      <c r="E49491"/>
    </row>
    <row r="49492">
      <c r="A49492" t="s">
        <v>896</v>
      </c>
      <c r="B49492" t="s">
        <v>73</v>
      </c>
      <c r="C49492" t="s">
        <v>193</v>
      </c>
      <c r="D49492" t="s">
        <v>50835</v>
      </c>
      <c r="E49492"/>
    </row>
    <row r="49493">
      <c r="A49493" t="s">
        <v>896</v>
      </c>
      <c r="B49493" t="s">
        <v>375</v>
      </c>
      <c r="C49493" t="s">
        <v>389</v>
      </c>
      <c r="D49493" t="s">
        <v>50836</v>
      </c>
      <c r="E49493"/>
    </row>
    <row r="49494">
      <c r="A49494" t="s">
        <v>896</v>
      </c>
      <c r="B49494" t="s">
        <v>375</v>
      </c>
      <c r="C49494" t="s">
        <v>389</v>
      </c>
      <c r="D49494" t="s">
        <v>50837</v>
      </c>
      <c r="E49494"/>
    </row>
    <row r="49495">
      <c r="A49495" t="s">
        <v>896</v>
      </c>
      <c r="B49495" t="s">
        <v>375</v>
      </c>
      <c r="C49495" t="s">
        <v>389</v>
      </c>
      <c r="D49495" t="s">
        <v>50838</v>
      </c>
      <c r="E49495"/>
    </row>
    <row r="49496">
      <c r="A49496" t="s">
        <v>896</v>
      </c>
      <c r="B49496" t="s">
        <v>375</v>
      </c>
      <c r="C49496" t="s">
        <v>389</v>
      </c>
      <c r="D49496" t="s">
        <v>50839</v>
      </c>
      <c r="E49496"/>
    </row>
    <row r="49497">
      <c r="A49497" t="s">
        <v>1</v>
      </c>
      <c r="B49497" t="s">
        <v>897</v>
      </c>
      <c r="C49497" t="s">
        <v>17551</v>
      </c>
      <c r="D49497" t="s">
        <v>50840</v>
      </c>
      <c r="E49497"/>
    </row>
    <row r="49498">
      <c r="A49498" t="s">
        <v>1</v>
      </c>
      <c r="B49498" t="s">
        <v>897</v>
      </c>
      <c r="C49498" t="s">
        <v>17551</v>
      </c>
      <c r="D49498" t="s">
        <v>50841</v>
      </c>
      <c r="E49498"/>
    </row>
    <row r="49499">
      <c r="A49499" t="s">
        <v>1</v>
      </c>
      <c r="B49499" t="s">
        <v>897</v>
      </c>
      <c r="C49499" t="s">
        <v>17551</v>
      </c>
      <c r="D49499" t="s">
        <v>50842</v>
      </c>
      <c r="E49499"/>
    </row>
    <row r="49500">
      <c r="A49500" t="s">
        <v>896</v>
      </c>
      <c r="B49500" t="s">
        <v>375</v>
      </c>
      <c r="C49500" t="s">
        <v>389</v>
      </c>
      <c r="D49500" t="s">
        <v>50843</v>
      </c>
      <c r="E49500"/>
    </row>
    <row r="49501">
      <c r="A49501" t="s">
        <v>896</v>
      </c>
      <c r="B49501" t="s">
        <v>375</v>
      </c>
      <c r="C49501" t="s">
        <v>389</v>
      </c>
      <c r="D49501" t="s">
        <v>50844</v>
      </c>
      <c r="E49501"/>
    </row>
    <row r="49502">
      <c r="A49502" t="s">
        <v>896</v>
      </c>
      <c r="B49502" t="s">
        <v>375</v>
      </c>
      <c r="C49502" t="s">
        <v>389</v>
      </c>
      <c r="D49502" t="s">
        <v>50845</v>
      </c>
      <c r="E49502"/>
    </row>
    <row r="49503">
      <c r="A49503" t="s">
        <v>896</v>
      </c>
      <c r="B49503" t="s">
        <v>375</v>
      </c>
      <c r="C49503" t="s">
        <v>389</v>
      </c>
      <c r="D49503" t="s">
        <v>50846</v>
      </c>
      <c r="E49503"/>
    </row>
    <row r="49504">
      <c r="A49504" t="s">
        <v>896</v>
      </c>
      <c r="B49504" t="s">
        <v>2</v>
      </c>
      <c r="C49504" t="s">
        <v>11</v>
      </c>
      <c r="D49504" t="s">
        <v>50847</v>
      </c>
      <c r="E49504"/>
    </row>
    <row r="49505">
      <c r="A49505" t="s">
        <v>896</v>
      </c>
      <c r="B49505" t="s">
        <v>2</v>
      </c>
      <c r="C49505" t="s">
        <v>11</v>
      </c>
      <c r="D49505" t="s">
        <v>50848</v>
      </c>
      <c r="E49505"/>
    </row>
    <row r="49506">
      <c r="A49506" t="s">
        <v>896</v>
      </c>
      <c r="B49506" t="s">
        <v>2</v>
      </c>
      <c r="C49506" t="s">
        <v>11</v>
      </c>
      <c r="D49506" t="s">
        <v>50849</v>
      </c>
      <c r="E49506"/>
    </row>
    <row r="49507">
      <c r="A49507" t="s">
        <v>896</v>
      </c>
      <c r="B49507" t="s">
        <v>2</v>
      </c>
      <c r="C49507" t="s">
        <v>11</v>
      </c>
      <c r="D49507" t="s">
        <v>50850</v>
      </c>
      <c r="E49507"/>
    </row>
    <row r="49508">
      <c r="A49508" t="s">
        <v>896</v>
      </c>
      <c r="B49508" t="s">
        <v>2</v>
      </c>
      <c r="C49508" t="s">
        <v>11</v>
      </c>
      <c r="D49508" t="s">
        <v>50851</v>
      </c>
      <c r="E49508"/>
    </row>
    <row r="49509">
      <c r="A49509" t="s">
        <v>896</v>
      </c>
      <c r="B49509" t="s">
        <v>2</v>
      </c>
      <c r="C49509" t="s">
        <v>11</v>
      </c>
      <c r="D49509" t="s">
        <v>50852</v>
      </c>
      <c r="E49509"/>
    </row>
    <row r="49510">
      <c r="A49510" t="s">
        <v>1</v>
      </c>
      <c r="B49510" t="s">
        <v>897</v>
      </c>
      <c r="C49510" t="s">
        <v>37515</v>
      </c>
      <c r="D49510" t="s">
        <v>50853</v>
      </c>
      <c r="E49510"/>
    </row>
    <row r="49511">
      <c r="A49511" t="s">
        <v>1</v>
      </c>
      <c r="B49511" t="s">
        <v>897</v>
      </c>
      <c r="C49511" t="s">
        <v>37515</v>
      </c>
      <c r="D49511" t="s">
        <v>50854</v>
      </c>
      <c r="E49511"/>
    </row>
    <row r="49512">
      <c r="A49512" t="s">
        <v>896</v>
      </c>
      <c r="B49512" t="s">
        <v>427</v>
      </c>
      <c r="C49512" t="s">
        <v>489</v>
      </c>
      <c r="D49512" t="s">
        <v>50855</v>
      </c>
      <c r="E49512"/>
    </row>
    <row r="49513">
      <c r="A49513" t="s">
        <v>896</v>
      </c>
      <c r="B49513" t="s">
        <v>427</v>
      </c>
      <c r="C49513" t="s">
        <v>489</v>
      </c>
      <c r="D49513" t="s">
        <v>50856</v>
      </c>
      <c r="E49513"/>
    </row>
    <row r="49514">
      <c r="A49514" t="s">
        <v>896</v>
      </c>
      <c r="B49514" t="s">
        <v>745</v>
      </c>
      <c r="C49514" t="s">
        <v>749</v>
      </c>
      <c r="D49514" t="s">
        <v>50857</v>
      </c>
      <c r="E49514"/>
    </row>
    <row r="49515">
      <c r="A49515" t="s">
        <v>896</v>
      </c>
      <c r="B49515" t="s">
        <v>745</v>
      </c>
      <c r="C49515" t="s">
        <v>749</v>
      </c>
      <c r="D49515" t="s">
        <v>50858</v>
      </c>
      <c r="E49515"/>
    </row>
    <row r="49516">
      <c r="A49516" t="s">
        <v>896</v>
      </c>
      <c r="B49516" t="s">
        <v>745</v>
      </c>
      <c r="C49516" t="s">
        <v>749</v>
      </c>
      <c r="D49516" t="s">
        <v>50859</v>
      </c>
      <c r="E49516"/>
    </row>
    <row r="49517">
      <c r="A49517" t="s">
        <v>896</v>
      </c>
      <c r="B49517" t="s">
        <v>73</v>
      </c>
      <c r="C49517" t="s">
        <v>193</v>
      </c>
      <c r="D49517" t="s">
        <v>50860</v>
      </c>
      <c r="E49517"/>
    </row>
    <row r="49518">
      <c r="A49518" t="s">
        <v>896</v>
      </c>
      <c r="B49518" t="s">
        <v>73</v>
      </c>
      <c r="C49518" t="s">
        <v>193</v>
      </c>
      <c r="D49518" t="s">
        <v>50861</v>
      </c>
      <c r="E49518"/>
    </row>
    <row r="49519">
      <c r="A49519" t="s">
        <v>896</v>
      </c>
      <c r="B49519" t="s">
        <v>17</v>
      </c>
      <c r="C49519" t="s">
        <v>31</v>
      </c>
      <c r="D49519" t="s">
        <v>50862</v>
      </c>
      <c r="E49519"/>
    </row>
    <row r="49520">
      <c r="A49520" t="s">
        <v>896</v>
      </c>
      <c r="B49520" t="s">
        <v>17</v>
      </c>
      <c r="C49520" t="s">
        <v>31</v>
      </c>
      <c r="D49520" t="s">
        <v>50863</v>
      </c>
      <c r="E49520"/>
    </row>
    <row r="49521">
      <c r="A49521" t="s">
        <v>896</v>
      </c>
      <c r="B49521" t="s">
        <v>17</v>
      </c>
      <c r="C49521" t="s">
        <v>23</v>
      </c>
      <c r="D49521" t="s">
        <v>50864</v>
      </c>
      <c r="E49521"/>
    </row>
    <row r="49522">
      <c r="A49522" t="s">
        <v>896</v>
      </c>
      <c r="B49522" t="s">
        <v>73</v>
      </c>
      <c r="C49522" t="s">
        <v>158</v>
      </c>
      <c r="D49522" t="s">
        <v>50865</v>
      </c>
      <c r="E49522"/>
    </row>
    <row r="49523">
      <c r="A49523" t="s">
        <v>1</v>
      </c>
      <c r="B49523" t="s">
        <v>897</v>
      </c>
      <c r="C49523" t="s">
        <v>25397</v>
      </c>
      <c r="D49523" t="s">
        <v>50866</v>
      </c>
      <c r="E49523"/>
    </row>
    <row r="49524">
      <c r="A49524" t="s">
        <v>1</v>
      </c>
      <c r="B49524" t="s">
        <v>897</v>
      </c>
      <c r="C49524" t="s">
        <v>25101</v>
      </c>
      <c r="D49524" t="s">
        <v>50867</v>
      </c>
      <c r="E49524"/>
    </row>
    <row r="49525">
      <c r="A49525" t="s">
        <v>896</v>
      </c>
      <c r="B49525" t="s">
        <v>17</v>
      </c>
      <c r="C49525" t="s">
        <v>31</v>
      </c>
      <c r="D49525" t="s">
        <v>50868</v>
      </c>
      <c r="E49525"/>
    </row>
    <row r="49526">
      <c r="A49526" t="s">
        <v>896</v>
      </c>
      <c r="B49526" t="s">
        <v>17</v>
      </c>
      <c r="C49526" t="s">
        <v>31</v>
      </c>
      <c r="D49526" t="s">
        <v>50869</v>
      </c>
      <c r="E49526"/>
    </row>
    <row r="49527">
      <c r="A49527" t="s">
        <v>896</v>
      </c>
      <c r="B49527" t="s">
        <v>17</v>
      </c>
      <c r="C49527" t="s">
        <v>46</v>
      </c>
      <c r="D49527" t="s">
        <v>50870</v>
      </c>
      <c r="E49527"/>
    </row>
    <row r="49528">
      <c r="A49528" t="s">
        <v>896</v>
      </c>
      <c r="B49528" t="s">
        <v>17</v>
      </c>
      <c r="C49528" t="s">
        <v>46</v>
      </c>
      <c r="D49528" t="s">
        <v>50871</v>
      </c>
      <c r="E49528"/>
    </row>
    <row r="49529">
      <c r="A49529" t="s">
        <v>896</v>
      </c>
      <c r="B49529" t="s">
        <v>17</v>
      </c>
      <c r="C49529" t="s">
        <v>46</v>
      </c>
      <c r="D49529" t="s">
        <v>50872</v>
      </c>
      <c r="E49529"/>
    </row>
    <row r="49530">
      <c r="A49530" t="s">
        <v>896</v>
      </c>
      <c r="B49530" t="s">
        <v>17</v>
      </c>
      <c r="C49530" t="s">
        <v>29</v>
      </c>
      <c r="D49530" t="s">
        <v>50873</v>
      </c>
      <c r="E49530"/>
    </row>
    <row r="49531">
      <c r="A49531" t="s">
        <v>896</v>
      </c>
      <c r="B49531" t="s">
        <v>17</v>
      </c>
      <c r="C49531" t="s">
        <v>46</v>
      </c>
      <c r="D49531" t="s">
        <v>50874</v>
      </c>
      <c r="E49531"/>
    </row>
    <row r="49532">
      <c r="A49532" t="s">
        <v>896</v>
      </c>
      <c r="B49532" t="s">
        <v>17</v>
      </c>
      <c r="C49532" t="s">
        <v>46</v>
      </c>
      <c r="D49532" t="s">
        <v>50875</v>
      </c>
      <c r="E49532"/>
    </row>
    <row r="49533">
      <c r="A49533" t="s">
        <v>896</v>
      </c>
      <c r="B49533" t="s">
        <v>17</v>
      </c>
      <c r="C49533" t="s">
        <v>46</v>
      </c>
      <c r="D49533" t="s">
        <v>50876</v>
      </c>
      <c r="E49533"/>
    </row>
    <row r="49534">
      <c r="A49534" t="s">
        <v>896</v>
      </c>
      <c r="B49534" t="s">
        <v>73</v>
      </c>
      <c r="C49534" t="s">
        <v>159</v>
      </c>
      <c r="D49534" t="s">
        <v>50877</v>
      </c>
      <c r="E49534"/>
    </row>
    <row r="49535">
      <c r="A49535" t="s">
        <v>896</v>
      </c>
      <c r="B49535" t="s">
        <v>17</v>
      </c>
      <c r="C49535" t="s">
        <v>29</v>
      </c>
      <c r="D49535" t="s">
        <v>50878</v>
      </c>
      <c r="E49535"/>
    </row>
    <row r="49536">
      <c r="A49536" t="s">
        <v>896</v>
      </c>
      <c r="B49536" t="s">
        <v>17</v>
      </c>
      <c r="C49536" t="s">
        <v>29</v>
      </c>
      <c r="D49536" t="s">
        <v>50879</v>
      </c>
      <c r="E49536"/>
    </row>
    <row r="49537">
      <c r="A49537" t="s">
        <v>896</v>
      </c>
      <c r="B49537" t="s">
        <v>17</v>
      </c>
      <c r="C49537" t="s">
        <v>49</v>
      </c>
      <c r="D49537" t="s">
        <v>50880</v>
      </c>
      <c r="E49537"/>
    </row>
    <row r="49538">
      <c r="A49538" t="s">
        <v>896</v>
      </c>
      <c r="B49538" t="s">
        <v>17</v>
      </c>
      <c r="C49538" t="s">
        <v>49</v>
      </c>
      <c r="D49538" t="s">
        <v>50881</v>
      </c>
      <c r="E49538"/>
    </row>
    <row r="49539">
      <c r="A49539" t="s">
        <v>896</v>
      </c>
      <c r="B49539" t="s">
        <v>17</v>
      </c>
      <c r="C49539" t="s">
        <v>49</v>
      </c>
      <c r="D49539" t="s">
        <v>50882</v>
      </c>
      <c r="E49539"/>
    </row>
    <row r="49540">
      <c r="A49540" t="s">
        <v>896</v>
      </c>
      <c r="B49540" t="s">
        <v>73</v>
      </c>
      <c r="C49540" t="s">
        <v>162</v>
      </c>
      <c r="D49540" t="s">
        <v>50883</v>
      </c>
      <c r="E49540"/>
    </row>
    <row r="49541">
      <c r="A49541" t="s">
        <v>896</v>
      </c>
      <c r="B49541" t="s">
        <v>17</v>
      </c>
      <c r="C49541" t="s">
        <v>29</v>
      </c>
      <c r="D49541" t="s">
        <v>50884</v>
      </c>
      <c r="E49541"/>
    </row>
    <row r="49542">
      <c r="A49542" t="s">
        <v>896</v>
      </c>
      <c r="B49542" t="s">
        <v>73</v>
      </c>
      <c r="C49542" t="s">
        <v>173</v>
      </c>
      <c r="D49542" t="s">
        <v>50885</v>
      </c>
      <c r="E49542"/>
    </row>
    <row r="49543">
      <c r="A49543" t="s">
        <v>896</v>
      </c>
      <c r="B49543" t="s">
        <v>2</v>
      </c>
      <c r="C49543" t="s">
        <v>11</v>
      </c>
      <c r="D49543" t="s">
        <v>50886</v>
      </c>
      <c r="E49543"/>
    </row>
    <row r="49544">
      <c r="A49544" t="s">
        <v>896</v>
      </c>
      <c r="B49544" t="s">
        <v>2</v>
      </c>
      <c r="C49544" t="s">
        <v>11</v>
      </c>
      <c r="D49544" t="s">
        <v>50887</v>
      </c>
      <c r="E49544"/>
    </row>
    <row r="49545">
      <c r="A49545" t="s">
        <v>896</v>
      </c>
      <c r="B49545" t="s">
        <v>17</v>
      </c>
      <c r="C49545" t="s">
        <v>29</v>
      </c>
      <c r="D49545" t="s">
        <v>50888</v>
      </c>
      <c r="E49545"/>
    </row>
    <row r="49546">
      <c r="A49546" t="s">
        <v>896</v>
      </c>
      <c r="B49546" t="s">
        <v>17</v>
      </c>
      <c r="C49546" t="s">
        <v>29</v>
      </c>
      <c r="D49546" t="s">
        <v>50889</v>
      </c>
      <c r="E49546"/>
    </row>
    <row r="49547">
      <c r="A49547" t="s">
        <v>896</v>
      </c>
      <c r="B49547" t="s">
        <v>17</v>
      </c>
      <c r="C49547" t="s">
        <v>29</v>
      </c>
      <c r="D49547" t="s">
        <v>50890</v>
      </c>
      <c r="E49547"/>
    </row>
    <row r="49548">
      <c r="A49548" t="s">
        <v>896</v>
      </c>
      <c r="B49548" t="s">
        <v>427</v>
      </c>
      <c r="C49548" t="s">
        <v>691</v>
      </c>
      <c r="D49548" t="s">
        <v>50891</v>
      </c>
      <c r="E49548"/>
    </row>
    <row r="49549">
      <c r="A49549" t="s">
        <v>896</v>
      </c>
      <c r="B49549" t="s">
        <v>427</v>
      </c>
      <c r="C49549" t="s">
        <v>691</v>
      </c>
      <c r="D49549" t="s">
        <v>50892</v>
      </c>
      <c r="E49549"/>
    </row>
    <row r="49550">
      <c r="A49550" t="s">
        <v>896</v>
      </c>
      <c r="B49550" t="s">
        <v>427</v>
      </c>
      <c r="C49550" t="s">
        <v>691</v>
      </c>
      <c r="D49550" t="s">
        <v>50893</v>
      </c>
      <c r="E49550"/>
    </row>
    <row r="49551">
      <c r="A49551" t="s">
        <v>896</v>
      </c>
      <c r="B49551" t="s">
        <v>427</v>
      </c>
      <c r="C49551" t="s">
        <v>691</v>
      </c>
      <c r="D49551" t="s">
        <v>50894</v>
      </c>
      <c r="E49551"/>
    </row>
    <row r="49552">
      <c r="A49552" t="s">
        <v>896</v>
      </c>
      <c r="B49552" t="s">
        <v>17</v>
      </c>
      <c r="C49552" t="s">
        <v>63</v>
      </c>
      <c r="D49552" t="s">
        <v>50895</v>
      </c>
      <c r="E49552"/>
    </row>
    <row r="49553">
      <c r="A49553" t="s">
        <v>896</v>
      </c>
      <c r="B49553" t="s">
        <v>17</v>
      </c>
      <c r="C49553" t="s">
        <v>63</v>
      </c>
      <c r="D49553" t="s">
        <v>50896</v>
      </c>
      <c r="E49553"/>
    </row>
    <row r="49554">
      <c r="A49554" t="s">
        <v>896</v>
      </c>
      <c r="B49554" t="s">
        <v>17</v>
      </c>
      <c r="C49554" t="s">
        <v>63</v>
      </c>
      <c r="D49554" t="s">
        <v>50897</v>
      </c>
      <c r="E49554"/>
    </row>
    <row r="49555">
      <c r="A49555" t="s">
        <v>896</v>
      </c>
      <c r="B49555" t="s">
        <v>17</v>
      </c>
      <c r="C49555" t="s">
        <v>63</v>
      </c>
      <c r="D49555" t="s">
        <v>50898</v>
      </c>
      <c r="E49555"/>
    </row>
    <row r="49556">
      <c r="A49556" t="s">
        <v>896</v>
      </c>
      <c r="B49556" t="s">
        <v>2</v>
      </c>
      <c r="C49556" t="s">
        <v>16</v>
      </c>
      <c r="D49556" t="s">
        <v>50899</v>
      </c>
      <c r="E49556"/>
    </row>
    <row r="49557">
      <c r="A49557" t="s">
        <v>896</v>
      </c>
      <c r="B49557" t="s">
        <v>2</v>
      </c>
      <c r="C49557" t="s">
        <v>16</v>
      </c>
      <c r="D49557" t="s">
        <v>50900</v>
      </c>
      <c r="E49557"/>
    </row>
    <row r="49558">
      <c r="A49558" t="s">
        <v>896</v>
      </c>
      <c r="B49558" t="s">
        <v>2</v>
      </c>
      <c r="C49558" t="s">
        <v>16</v>
      </c>
      <c r="D49558" t="s">
        <v>50901</v>
      </c>
      <c r="E49558"/>
    </row>
    <row r="49559">
      <c r="A49559" t="s">
        <v>896</v>
      </c>
      <c r="B49559" t="s">
        <v>2</v>
      </c>
      <c r="C49559" t="s">
        <v>16</v>
      </c>
      <c r="D49559" t="s">
        <v>50902</v>
      </c>
      <c r="E49559"/>
    </row>
    <row r="49560">
      <c r="A49560" t="s">
        <v>896</v>
      </c>
      <c r="B49560" t="s">
        <v>2</v>
      </c>
      <c r="C49560" t="s">
        <v>16</v>
      </c>
      <c r="D49560" t="s">
        <v>50903</v>
      </c>
      <c r="E49560"/>
    </row>
    <row r="49561">
      <c r="A49561" t="s">
        <v>896</v>
      </c>
      <c r="B49561" t="s">
        <v>2</v>
      </c>
      <c r="C49561" t="s">
        <v>16</v>
      </c>
      <c r="D49561" t="s">
        <v>50904</v>
      </c>
      <c r="E49561"/>
    </row>
    <row r="49562">
      <c r="A49562" t="s">
        <v>896</v>
      </c>
      <c r="B49562" t="s">
        <v>2</v>
      </c>
      <c r="C49562" t="s">
        <v>16</v>
      </c>
      <c r="D49562" t="s">
        <v>50905</v>
      </c>
      <c r="E49562"/>
    </row>
    <row r="49563">
      <c r="A49563" t="s">
        <v>896</v>
      </c>
      <c r="B49563" t="s">
        <v>17</v>
      </c>
      <c r="C49563" t="s">
        <v>31</v>
      </c>
      <c r="D49563" t="s">
        <v>50906</v>
      </c>
      <c r="E49563"/>
    </row>
    <row r="49564">
      <c r="A49564" t="s">
        <v>896</v>
      </c>
      <c r="B49564" t="s">
        <v>17</v>
      </c>
      <c r="C49564" t="s">
        <v>29</v>
      </c>
      <c r="D49564" t="s">
        <v>50907</v>
      </c>
      <c r="E49564"/>
    </row>
    <row r="49565">
      <c r="A49565" t="s">
        <v>896</v>
      </c>
      <c r="B49565" t="s">
        <v>2</v>
      </c>
      <c r="C49565" t="s">
        <v>13</v>
      </c>
      <c r="D49565" t="s">
        <v>50908</v>
      </c>
      <c r="E49565"/>
    </row>
    <row r="49566">
      <c r="A49566" t="s">
        <v>896</v>
      </c>
      <c r="B49566" t="s">
        <v>17</v>
      </c>
      <c r="C49566" t="s">
        <v>33</v>
      </c>
      <c r="D49566" t="s">
        <v>50909</v>
      </c>
      <c r="E49566"/>
    </row>
    <row r="49567">
      <c r="A49567" t="s">
        <v>896</v>
      </c>
      <c r="B49567" t="s">
        <v>17</v>
      </c>
      <c r="C49567" t="s">
        <v>33</v>
      </c>
      <c r="D49567" t="s">
        <v>50910</v>
      </c>
      <c r="E49567"/>
    </row>
    <row r="49568">
      <c r="A49568" t="s">
        <v>896</v>
      </c>
      <c r="B49568" t="s">
        <v>745</v>
      </c>
      <c r="C49568" t="s">
        <v>749</v>
      </c>
      <c r="D49568" t="s">
        <v>50911</v>
      </c>
      <c r="E49568"/>
    </row>
    <row r="49569">
      <c r="A49569" t="s">
        <v>896</v>
      </c>
      <c r="B49569" t="s">
        <v>745</v>
      </c>
      <c r="C49569" t="s">
        <v>749</v>
      </c>
      <c r="D49569" t="s">
        <v>50912</v>
      </c>
      <c r="E49569"/>
    </row>
    <row r="49570">
      <c r="A49570" t="s">
        <v>896</v>
      </c>
      <c r="B49570" t="s">
        <v>745</v>
      </c>
      <c r="C49570" t="s">
        <v>749</v>
      </c>
      <c r="D49570" t="s">
        <v>50913</v>
      </c>
      <c r="E49570"/>
    </row>
    <row r="49571">
      <c r="A49571" t="s">
        <v>896</v>
      </c>
      <c r="B49571" t="s">
        <v>745</v>
      </c>
      <c r="C49571" t="s">
        <v>749</v>
      </c>
      <c r="D49571" t="s">
        <v>50914</v>
      </c>
      <c r="E49571"/>
    </row>
    <row r="49572">
      <c r="A49572" t="s">
        <v>896</v>
      </c>
      <c r="B49572" t="s">
        <v>745</v>
      </c>
      <c r="C49572" t="s">
        <v>749</v>
      </c>
      <c r="D49572" t="s">
        <v>50915</v>
      </c>
      <c r="E49572"/>
    </row>
    <row r="49573">
      <c r="A49573" t="s">
        <v>896</v>
      </c>
      <c r="B49573" t="s">
        <v>745</v>
      </c>
      <c r="C49573" t="s">
        <v>749</v>
      </c>
      <c r="D49573" t="s">
        <v>50916</v>
      </c>
      <c r="E49573"/>
    </row>
    <row r="49574">
      <c r="A49574" t="s">
        <v>896</v>
      </c>
      <c r="B49574" t="s">
        <v>745</v>
      </c>
      <c r="C49574" t="s">
        <v>749</v>
      </c>
      <c r="D49574" t="s">
        <v>50917</v>
      </c>
      <c r="E49574"/>
    </row>
    <row r="49575">
      <c r="A49575" t="s">
        <v>896</v>
      </c>
      <c r="B49575" t="s">
        <v>745</v>
      </c>
      <c r="C49575" t="s">
        <v>749</v>
      </c>
      <c r="D49575" t="s">
        <v>50918</v>
      </c>
      <c r="E49575"/>
    </row>
    <row r="49576">
      <c r="A49576" t="s">
        <v>896</v>
      </c>
      <c r="B49576" t="s">
        <v>17</v>
      </c>
      <c r="C49576" t="s">
        <v>37</v>
      </c>
      <c r="D49576" t="s">
        <v>50919</v>
      </c>
      <c r="E49576"/>
    </row>
    <row r="49577">
      <c r="A49577" t="s">
        <v>896</v>
      </c>
      <c r="B49577" t="s">
        <v>2</v>
      </c>
      <c r="C49577" t="s">
        <v>11</v>
      </c>
      <c r="D49577" t="s">
        <v>50920</v>
      </c>
      <c r="E49577"/>
    </row>
    <row r="49578">
      <c r="A49578" t="s">
        <v>896</v>
      </c>
      <c r="B49578" t="s">
        <v>2</v>
      </c>
      <c r="C49578" t="s">
        <v>11</v>
      </c>
      <c r="D49578" t="s">
        <v>50921</v>
      </c>
      <c r="E49578"/>
    </row>
    <row r="49579">
      <c r="A49579" t="s">
        <v>896</v>
      </c>
      <c r="B49579" t="s">
        <v>2</v>
      </c>
      <c r="C49579" t="s">
        <v>11</v>
      </c>
      <c r="D49579" t="s">
        <v>50922</v>
      </c>
      <c r="E49579"/>
    </row>
    <row r="49580">
      <c r="A49580" t="s">
        <v>896</v>
      </c>
      <c r="B49580" t="s">
        <v>17</v>
      </c>
      <c r="C49580" t="s">
        <v>40</v>
      </c>
      <c r="D49580" t="s">
        <v>50923</v>
      </c>
      <c r="E49580"/>
    </row>
    <row r="49581">
      <c r="A49581" t="s">
        <v>896</v>
      </c>
      <c r="B49581" t="s">
        <v>17</v>
      </c>
      <c r="C49581" t="s">
        <v>40</v>
      </c>
      <c r="D49581" t="s">
        <v>50924</v>
      </c>
      <c r="E49581"/>
    </row>
    <row r="49582">
      <c r="A49582" t="s">
        <v>896</v>
      </c>
      <c r="B49582" t="s">
        <v>17</v>
      </c>
      <c r="C49582" t="s">
        <v>41</v>
      </c>
      <c r="D49582" t="s">
        <v>50925</v>
      </c>
      <c r="E49582"/>
    </row>
    <row r="49583">
      <c r="A49583" t="s">
        <v>1</v>
      </c>
      <c r="B49583" t="s">
        <v>897</v>
      </c>
      <c r="C49583" t="s">
        <v>17913</v>
      </c>
      <c r="D49583" t="s">
        <v>50926</v>
      </c>
      <c r="E49583"/>
    </row>
    <row r="49584">
      <c r="A49584" t="s">
        <v>1</v>
      </c>
      <c r="B49584" t="s">
        <v>897</v>
      </c>
      <c r="C49584" t="s">
        <v>17913</v>
      </c>
      <c r="D49584" t="s">
        <v>50927</v>
      </c>
      <c r="E49584"/>
    </row>
    <row r="49585">
      <c r="A49585" t="s">
        <v>896</v>
      </c>
      <c r="B49585" t="s">
        <v>17</v>
      </c>
      <c r="C49585" t="s">
        <v>53</v>
      </c>
      <c r="D49585" t="s">
        <v>50928</v>
      </c>
      <c r="E49585"/>
    </row>
    <row r="49586">
      <c r="A49586" t="s">
        <v>896</v>
      </c>
      <c r="B49586" t="s">
        <v>17</v>
      </c>
      <c r="C49586" t="s">
        <v>53</v>
      </c>
      <c r="D49586" t="s">
        <v>50929</v>
      </c>
      <c r="E49586"/>
    </row>
    <row r="49587">
      <c r="A49587" t="s">
        <v>1</v>
      </c>
      <c r="B49587" t="s">
        <v>897</v>
      </c>
      <c r="C49587" t="s">
        <v>17913</v>
      </c>
      <c r="D49587" t="s">
        <v>50930</v>
      </c>
      <c r="E49587"/>
    </row>
    <row r="49588">
      <c r="A49588" t="s">
        <v>896</v>
      </c>
      <c r="B49588" t="s">
        <v>874</v>
      </c>
      <c r="C49588" t="s">
        <v>878</v>
      </c>
      <c r="D49588" t="s">
        <v>50931</v>
      </c>
      <c r="E49588"/>
    </row>
    <row r="49589">
      <c r="A49589" t="s">
        <v>1</v>
      </c>
      <c r="B49589" t="s">
        <v>897</v>
      </c>
      <c r="C49589" t="s">
        <v>22745</v>
      </c>
      <c r="D49589" t="s">
        <v>50932</v>
      </c>
      <c r="E49589"/>
    </row>
    <row r="49590">
      <c r="A49590" t="s">
        <v>896</v>
      </c>
      <c r="B49590" t="s">
        <v>745</v>
      </c>
      <c r="C49590" t="s">
        <v>749</v>
      </c>
      <c r="D49590" t="s">
        <v>50933</v>
      </c>
      <c r="E49590"/>
    </row>
    <row r="49591">
      <c r="A49591" t="s">
        <v>896</v>
      </c>
      <c r="B49591" t="s">
        <v>745</v>
      </c>
      <c r="C49591" t="s">
        <v>749</v>
      </c>
      <c r="D49591" t="s">
        <v>50934</v>
      </c>
      <c r="E49591"/>
    </row>
    <row r="49592">
      <c r="A49592" t="s">
        <v>896</v>
      </c>
      <c r="B49592" t="s">
        <v>745</v>
      </c>
      <c r="C49592" t="s">
        <v>749</v>
      </c>
      <c r="D49592" t="s">
        <v>50935</v>
      </c>
      <c r="E49592"/>
    </row>
    <row r="49593">
      <c r="A49593" t="s">
        <v>896</v>
      </c>
      <c r="B49593" t="s">
        <v>745</v>
      </c>
      <c r="C49593" t="s">
        <v>749</v>
      </c>
      <c r="D49593" t="s">
        <v>50936</v>
      </c>
      <c r="E49593"/>
    </row>
    <row r="49594">
      <c r="A49594" t="s">
        <v>1</v>
      </c>
      <c r="B49594" t="s">
        <v>897</v>
      </c>
      <c r="C49594" t="s">
        <v>23350</v>
      </c>
      <c r="D49594" t="s">
        <v>50937</v>
      </c>
      <c r="E49594"/>
    </row>
    <row r="49595">
      <c r="A49595" t="s">
        <v>1</v>
      </c>
      <c r="B49595" t="s">
        <v>897</v>
      </c>
      <c r="C49595" t="s">
        <v>23350</v>
      </c>
      <c r="D49595" t="s">
        <v>50938</v>
      </c>
      <c r="E49595"/>
    </row>
    <row r="49596">
      <c r="A49596" t="s">
        <v>896</v>
      </c>
      <c r="B49596" t="s">
        <v>874</v>
      </c>
      <c r="C49596" t="s">
        <v>880</v>
      </c>
      <c r="D49596" t="s">
        <v>50939</v>
      </c>
      <c r="E49596"/>
    </row>
    <row r="49597">
      <c r="A49597" t="s">
        <v>1</v>
      </c>
      <c r="B49597" t="s">
        <v>897</v>
      </c>
      <c r="C49597" t="s">
        <v>26284</v>
      </c>
      <c r="D49597" t="s">
        <v>50940</v>
      </c>
      <c r="E49597"/>
    </row>
    <row r="49598">
      <c r="A49598" t="s">
        <v>1</v>
      </c>
      <c r="B49598" t="s">
        <v>897</v>
      </c>
      <c r="C49598" t="s">
        <v>26284</v>
      </c>
      <c r="D49598" t="s">
        <v>50941</v>
      </c>
      <c r="E49598"/>
    </row>
    <row r="49599">
      <c r="A49599" t="s">
        <v>1</v>
      </c>
      <c r="B49599" t="s">
        <v>897</v>
      </c>
      <c r="C49599" t="s">
        <v>26284</v>
      </c>
      <c r="D49599" t="s">
        <v>50942</v>
      </c>
      <c r="E49599"/>
    </row>
    <row r="49600">
      <c r="A49600" t="s">
        <v>1</v>
      </c>
      <c r="B49600" t="s">
        <v>897</v>
      </c>
      <c r="C49600" t="s">
        <v>26284</v>
      </c>
      <c r="D49600" t="s">
        <v>50943</v>
      </c>
      <c r="E49600"/>
    </row>
    <row r="49601">
      <c r="A49601" t="s">
        <v>896</v>
      </c>
      <c r="B49601" t="s">
        <v>375</v>
      </c>
      <c r="C49601" t="s">
        <v>389</v>
      </c>
      <c r="D49601" t="s">
        <v>50944</v>
      </c>
      <c r="E49601"/>
    </row>
    <row r="49602">
      <c r="A49602" t="s">
        <v>896</v>
      </c>
      <c r="B49602" t="s">
        <v>756</v>
      </c>
      <c r="C49602" t="s">
        <v>766</v>
      </c>
      <c r="D49602" t="s">
        <v>50945</v>
      </c>
      <c r="E49602"/>
    </row>
    <row r="49603">
      <c r="A49603" t="s">
        <v>896</v>
      </c>
      <c r="B49603" t="s">
        <v>756</v>
      </c>
      <c r="C49603" t="s">
        <v>766</v>
      </c>
      <c r="D49603" t="s">
        <v>50946</v>
      </c>
      <c r="E49603"/>
    </row>
    <row r="49604">
      <c r="A49604" t="s">
        <v>1</v>
      </c>
      <c r="B49604" t="s">
        <v>897</v>
      </c>
      <c r="C49604" t="s">
        <v>45628</v>
      </c>
      <c r="D49604" t="s">
        <v>50947</v>
      </c>
      <c r="E49604"/>
    </row>
    <row r="49605">
      <c r="A49605" t="s">
        <v>1</v>
      </c>
      <c r="B49605" t="s">
        <v>897</v>
      </c>
      <c r="C49605" t="s">
        <v>45628</v>
      </c>
      <c r="D49605" t="s">
        <v>50948</v>
      </c>
      <c r="E49605"/>
    </row>
    <row r="49606">
      <c r="A49606" t="s">
        <v>896</v>
      </c>
      <c r="B49606" t="s">
        <v>427</v>
      </c>
      <c r="C49606" t="s">
        <v>489</v>
      </c>
      <c r="D49606" t="s">
        <v>50949</v>
      </c>
      <c r="E49606"/>
    </row>
    <row r="49607">
      <c r="A49607" t="s">
        <v>896</v>
      </c>
      <c r="B49607" t="s">
        <v>427</v>
      </c>
      <c r="C49607" t="s">
        <v>489</v>
      </c>
      <c r="D49607" t="s">
        <v>50950</v>
      </c>
      <c r="E49607"/>
    </row>
    <row r="49608">
      <c r="A49608" t="s">
        <v>896</v>
      </c>
      <c r="B49608" t="s">
        <v>756</v>
      </c>
      <c r="C49608" t="s">
        <v>765</v>
      </c>
      <c r="D49608" t="s">
        <v>50951</v>
      </c>
      <c r="E49608"/>
    </row>
    <row r="49609">
      <c r="A49609" t="s">
        <v>896</v>
      </c>
      <c r="B49609" t="s">
        <v>756</v>
      </c>
      <c r="C49609" t="s">
        <v>767</v>
      </c>
      <c r="D49609" t="s">
        <v>50952</v>
      </c>
      <c r="E49609"/>
    </row>
    <row r="49610">
      <c r="A49610" t="s">
        <v>896</v>
      </c>
      <c r="B49610" t="s">
        <v>756</v>
      </c>
      <c r="C49610" t="s">
        <v>767</v>
      </c>
      <c r="D49610" t="s">
        <v>50953</v>
      </c>
      <c r="E49610"/>
    </row>
    <row r="49611">
      <c r="A49611" t="s">
        <v>896</v>
      </c>
      <c r="B49611" t="s">
        <v>756</v>
      </c>
      <c r="C49611" t="s">
        <v>767</v>
      </c>
      <c r="D49611" t="s">
        <v>50954</v>
      </c>
      <c r="E49611"/>
    </row>
    <row r="49612">
      <c r="A49612" t="s">
        <v>896</v>
      </c>
      <c r="B49612" t="s">
        <v>756</v>
      </c>
      <c r="C49612" t="s">
        <v>766</v>
      </c>
      <c r="D49612" t="s">
        <v>50955</v>
      </c>
      <c r="E49612"/>
    </row>
    <row r="49613">
      <c r="A49613" t="s">
        <v>896</v>
      </c>
      <c r="B49613" t="s">
        <v>756</v>
      </c>
      <c r="C49613" t="s">
        <v>766</v>
      </c>
      <c r="D49613" t="s">
        <v>50956</v>
      </c>
      <c r="E49613"/>
    </row>
    <row r="49614">
      <c r="A49614" t="s">
        <v>896</v>
      </c>
      <c r="B49614" t="s">
        <v>756</v>
      </c>
      <c r="C49614" t="s">
        <v>766</v>
      </c>
      <c r="D49614" t="s">
        <v>50957</v>
      </c>
      <c r="E49614"/>
    </row>
    <row r="49615">
      <c r="A49615" t="s">
        <v>896</v>
      </c>
      <c r="B49615" t="s">
        <v>756</v>
      </c>
      <c r="C49615" t="s">
        <v>766</v>
      </c>
      <c r="D49615" t="s">
        <v>50958</v>
      </c>
      <c r="E49615"/>
    </row>
    <row r="49616">
      <c r="A49616" t="s">
        <v>896</v>
      </c>
      <c r="B49616" t="s">
        <v>17</v>
      </c>
      <c r="C49616" t="s">
        <v>31</v>
      </c>
      <c r="D49616" t="s">
        <v>50959</v>
      </c>
      <c r="E49616"/>
    </row>
    <row r="49617">
      <c r="A49617" t="s">
        <v>896</v>
      </c>
      <c r="B49617" t="s">
        <v>17</v>
      </c>
      <c r="C49617" t="s">
        <v>30</v>
      </c>
      <c r="D49617" t="s">
        <v>50960</v>
      </c>
      <c r="E49617"/>
    </row>
    <row r="49618">
      <c r="A49618" t="s">
        <v>896</v>
      </c>
      <c r="B49618" t="s">
        <v>73</v>
      </c>
      <c r="C49618" t="s">
        <v>130</v>
      </c>
      <c r="D49618" t="s">
        <v>50961</v>
      </c>
      <c r="E49618"/>
    </row>
    <row r="49619">
      <c r="A49619" t="s">
        <v>896</v>
      </c>
      <c r="B49619" t="s">
        <v>17</v>
      </c>
      <c r="C49619" t="s">
        <v>23</v>
      </c>
      <c r="D49619" t="s">
        <v>50962</v>
      </c>
      <c r="E49619"/>
    </row>
    <row r="49620">
      <c r="A49620" t="s">
        <v>896</v>
      </c>
      <c r="B49620" t="s">
        <v>17</v>
      </c>
      <c r="C49620" t="s">
        <v>30</v>
      </c>
      <c r="D49620" t="s">
        <v>50963</v>
      </c>
      <c r="E49620"/>
    </row>
    <row r="49621">
      <c r="A49621" t="s">
        <v>896</v>
      </c>
      <c r="B49621" t="s">
        <v>73</v>
      </c>
      <c r="C49621" t="s">
        <v>187</v>
      </c>
      <c r="D49621" t="s">
        <v>50964</v>
      </c>
      <c r="E49621"/>
    </row>
    <row r="49622">
      <c r="A49622" t="s">
        <v>896</v>
      </c>
      <c r="B49622" t="s">
        <v>17</v>
      </c>
      <c r="C49622" t="s">
        <v>29</v>
      </c>
      <c r="D49622" t="s">
        <v>50965</v>
      </c>
      <c r="E49622"/>
    </row>
    <row r="49623">
      <c r="A49623" t="s">
        <v>896</v>
      </c>
      <c r="B49623" t="s">
        <v>2</v>
      </c>
      <c r="C49623" t="s">
        <v>12</v>
      </c>
      <c r="D49623" t="s">
        <v>50966</v>
      </c>
      <c r="E49623"/>
    </row>
    <row r="49624">
      <c r="A49624" t="s">
        <v>1</v>
      </c>
      <c r="B49624" t="s">
        <v>897</v>
      </c>
      <c r="C49624" t="s">
        <v>16923</v>
      </c>
      <c r="D49624" t="s">
        <v>50967</v>
      </c>
      <c r="E49624"/>
    </row>
    <row r="49625">
      <c r="A49625" t="s">
        <v>896</v>
      </c>
      <c r="B49625" t="s">
        <v>17</v>
      </c>
      <c r="C49625" t="s">
        <v>49</v>
      </c>
      <c r="D49625" t="s">
        <v>50968</v>
      </c>
      <c r="E49625"/>
    </row>
    <row r="49626">
      <c r="A49626" t="s">
        <v>896</v>
      </c>
      <c r="B49626" t="s">
        <v>17</v>
      </c>
      <c r="C49626" t="s">
        <v>53</v>
      </c>
      <c r="D49626" t="s">
        <v>50969</v>
      </c>
      <c r="E49626"/>
    </row>
    <row r="49627">
      <c r="A49627" t="s">
        <v>896</v>
      </c>
      <c r="B49627" t="s">
        <v>825</v>
      </c>
      <c r="C49627" t="s">
        <v>831</v>
      </c>
      <c r="D49627" t="s">
        <v>50970</v>
      </c>
      <c r="E49627"/>
    </row>
    <row r="49628">
      <c r="A49628" t="s">
        <v>896</v>
      </c>
      <c r="B49628" t="s">
        <v>825</v>
      </c>
      <c r="C49628" t="s">
        <v>831</v>
      </c>
      <c r="D49628" t="s">
        <v>50971</v>
      </c>
      <c r="E49628"/>
    </row>
    <row r="49629">
      <c r="A49629" t="s">
        <v>896</v>
      </c>
      <c r="B49629" t="s">
        <v>825</v>
      </c>
      <c r="C49629" t="s">
        <v>831</v>
      </c>
      <c r="D49629" t="s">
        <v>50972</v>
      </c>
      <c r="E49629"/>
    </row>
    <row r="49630">
      <c r="A49630" t="s">
        <v>896</v>
      </c>
      <c r="B49630" t="s">
        <v>756</v>
      </c>
      <c r="C49630" t="s">
        <v>765</v>
      </c>
      <c r="D49630" t="s">
        <v>50973</v>
      </c>
      <c r="E49630"/>
    </row>
    <row r="49631">
      <c r="A49631" t="s">
        <v>896</v>
      </c>
      <c r="B49631" t="s">
        <v>756</v>
      </c>
      <c r="C49631" t="s">
        <v>765</v>
      </c>
      <c r="D49631" t="s">
        <v>50974</v>
      </c>
      <c r="E49631"/>
    </row>
    <row r="49632">
      <c r="A49632" t="s">
        <v>896</v>
      </c>
      <c r="B49632" t="s">
        <v>825</v>
      </c>
      <c r="C49632" t="s">
        <v>831</v>
      </c>
      <c r="D49632" t="s">
        <v>50975</v>
      </c>
      <c r="E49632"/>
    </row>
    <row r="49633">
      <c r="A49633" t="s">
        <v>896</v>
      </c>
      <c r="B49633" t="s">
        <v>73</v>
      </c>
      <c r="C49633" t="s">
        <v>207</v>
      </c>
      <c r="D49633" t="s">
        <v>50976</v>
      </c>
      <c r="E49633"/>
    </row>
    <row r="49634">
      <c r="A49634" t="s">
        <v>896</v>
      </c>
      <c r="B49634" t="s">
        <v>73</v>
      </c>
      <c r="C49634" t="s">
        <v>207</v>
      </c>
      <c r="D49634" t="s">
        <v>50977</v>
      </c>
      <c r="E49634"/>
    </row>
    <row r="49635">
      <c r="A49635" t="s">
        <v>896</v>
      </c>
      <c r="B49635" t="s">
        <v>73</v>
      </c>
      <c r="C49635" t="s">
        <v>207</v>
      </c>
      <c r="D49635" t="s">
        <v>50978</v>
      </c>
      <c r="E49635"/>
    </row>
    <row r="49636">
      <c r="A49636" t="s">
        <v>896</v>
      </c>
      <c r="B49636" t="s">
        <v>17</v>
      </c>
      <c r="C49636" t="s">
        <v>30</v>
      </c>
      <c r="D49636" t="s">
        <v>50979</v>
      </c>
      <c r="E49636"/>
    </row>
    <row r="49637">
      <c r="A49637" t="s">
        <v>896</v>
      </c>
      <c r="B49637" t="s">
        <v>17</v>
      </c>
      <c r="C49637" t="s">
        <v>30</v>
      </c>
      <c r="D49637" t="s">
        <v>50980</v>
      </c>
      <c r="E49637"/>
    </row>
    <row r="49638">
      <c r="A49638" t="s">
        <v>896</v>
      </c>
      <c r="B49638" t="s">
        <v>17</v>
      </c>
      <c r="C49638" t="s">
        <v>30</v>
      </c>
      <c r="D49638" t="s">
        <v>50981</v>
      </c>
      <c r="E49638"/>
    </row>
    <row r="49639">
      <c r="A49639" t="s">
        <v>896</v>
      </c>
      <c r="B49639" t="s">
        <v>17</v>
      </c>
      <c r="C49639" t="s">
        <v>37</v>
      </c>
      <c r="D49639" t="s">
        <v>50982</v>
      </c>
      <c r="E49639"/>
    </row>
    <row r="49640">
      <c r="A49640" t="s">
        <v>896</v>
      </c>
      <c r="B49640" t="s">
        <v>17</v>
      </c>
      <c r="C49640" t="s">
        <v>37</v>
      </c>
      <c r="D49640" t="s">
        <v>50983</v>
      </c>
      <c r="E49640"/>
    </row>
    <row r="49641">
      <c r="A49641" t="s">
        <v>896</v>
      </c>
      <c r="B49641" t="s">
        <v>17</v>
      </c>
      <c r="C49641" t="s">
        <v>37</v>
      </c>
      <c r="D49641" t="s">
        <v>50984</v>
      </c>
      <c r="E49641"/>
    </row>
    <row r="49642">
      <c r="A49642" t="s">
        <v>896</v>
      </c>
      <c r="B49642" t="s">
        <v>825</v>
      </c>
      <c r="C49642" t="s">
        <v>831</v>
      </c>
      <c r="D49642" t="s">
        <v>50985</v>
      </c>
      <c r="E49642"/>
    </row>
    <row r="49643">
      <c r="A49643" t="s">
        <v>896</v>
      </c>
      <c r="B49643" t="s">
        <v>825</v>
      </c>
      <c r="C49643" t="s">
        <v>831</v>
      </c>
      <c r="D49643" t="s">
        <v>50986</v>
      </c>
      <c r="E49643"/>
    </row>
    <row r="49644">
      <c r="A49644" t="s">
        <v>896</v>
      </c>
      <c r="B49644" t="s">
        <v>427</v>
      </c>
      <c r="C49644" t="s">
        <v>473</v>
      </c>
      <c r="D49644" t="s">
        <v>50987</v>
      </c>
      <c r="E49644"/>
    </row>
    <row r="49645">
      <c r="A49645" t="s">
        <v>896</v>
      </c>
      <c r="B49645" t="s">
        <v>427</v>
      </c>
      <c r="C49645" t="s">
        <v>473</v>
      </c>
      <c r="D49645" t="s">
        <v>50988</v>
      </c>
      <c r="E49645"/>
    </row>
    <row r="49646">
      <c r="A49646" t="s">
        <v>896</v>
      </c>
      <c r="B49646" t="s">
        <v>427</v>
      </c>
      <c r="C49646" t="s">
        <v>473</v>
      </c>
      <c r="D49646" t="s">
        <v>50989</v>
      </c>
      <c r="E49646"/>
    </row>
    <row r="49647">
      <c r="A49647" t="s">
        <v>896</v>
      </c>
      <c r="B49647" t="s">
        <v>427</v>
      </c>
      <c r="C49647" t="s">
        <v>473</v>
      </c>
      <c r="D49647" t="s">
        <v>50990</v>
      </c>
      <c r="E49647"/>
    </row>
    <row r="49648">
      <c r="A49648" t="s">
        <v>896</v>
      </c>
      <c r="B49648" t="s">
        <v>427</v>
      </c>
      <c r="C49648" t="s">
        <v>473</v>
      </c>
      <c r="D49648" t="s">
        <v>50991</v>
      </c>
      <c r="E49648"/>
    </row>
    <row r="49649">
      <c r="A49649" t="s">
        <v>896</v>
      </c>
      <c r="B49649" t="s">
        <v>427</v>
      </c>
      <c r="C49649" t="s">
        <v>473</v>
      </c>
      <c r="D49649" t="s">
        <v>50992</v>
      </c>
      <c r="E49649"/>
    </row>
    <row r="49650">
      <c r="A49650" t="s">
        <v>896</v>
      </c>
      <c r="B49650" t="s">
        <v>427</v>
      </c>
      <c r="C49650" t="s">
        <v>473</v>
      </c>
      <c r="D49650" t="s">
        <v>50993</v>
      </c>
      <c r="E49650"/>
    </row>
    <row r="49651">
      <c r="A49651" t="s">
        <v>896</v>
      </c>
      <c r="B49651" t="s">
        <v>17</v>
      </c>
      <c r="C49651" t="s">
        <v>47</v>
      </c>
      <c r="D49651" t="s">
        <v>50994</v>
      </c>
      <c r="E49651"/>
    </row>
    <row r="49652">
      <c r="A49652" t="s">
        <v>896</v>
      </c>
      <c r="B49652" t="s">
        <v>2</v>
      </c>
      <c r="C49652" t="s">
        <v>15</v>
      </c>
      <c r="D49652" t="s">
        <v>50995</v>
      </c>
      <c r="E49652"/>
    </row>
    <row r="49653">
      <c r="A49653" t="s">
        <v>896</v>
      </c>
      <c r="B49653" t="s">
        <v>2</v>
      </c>
      <c r="C49653" t="s">
        <v>15</v>
      </c>
      <c r="D49653" t="s">
        <v>50996</v>
      </c>
      <c r="E49653"/>
    </row>
    <row r="49654">
      <c r="A49654" t="s">
        <v>896</v>
      </c>
      <c r="B49654" t="s">
        <v>2</v>
      </c>
      <c r="C49654" t="s">
        <v>15</v>
      </c>
      <c r="D49654" t="s">
        <v>50997</v>
      </c>
      <c r="E49654"/>
    </row>
    <row r="49655">
      <c r="A49655" t="s">
        <v>896</v>
      </c>
      <c r="B49655" t="s">
        <v>17</v>
      </c>
      <c r="C49655" t="s">
        <v>32</v>
      </c>
      <c r="D49655" t="s">
        <v>50998</v>
      </c>
      <c r="E49655"/>
    </row>
    <row r="49656">
      <c r="A49656" t="s">
        <v>896</v>
      </c>
      <c r="B49656" t="s">
        <v>17</v>
      </c>
      <c r="C49656" t="s">
        <v>32</v>
      </c>
      <c r="D49656" t="s">
        <v>50999</v>
      </c>
      <c r="E49656"/>
    </row>
    <row r="49657">
      <c r="A49657" t="s">
        <v>896</v>
      </c>
      <c r="B49657" t="s">
        <v>2</v>
      </c>
      <c r="C49657" t="s">
        <v>15</v>
      </c>
      <c r="D49657" t="s">
        <v>51000</v>
      </c>
      <c r="E49657"/>
    </row>
    <row r="49658">
      <c r="A49658" t="s">
        <v>896</v>
      </c>
      <c r="B49658" t="s">
        <v>2</v>
      </c>
      <c r="C49658" t="s">
        <v>15</v>
      </c>
      <c r="D49658" t="s">
        <v>51001</v>
      </c>
      <c r="E49658"/>
    </row>
    <row r="49659">
      <c r="A49659" t="s">
        <v>1</v>
      </c>
      <c r="B49659" t="s">
        <v>897</v>
      </c>
      <c r="C49659" t="s">
        <v>17913</v>
      </c>
      <c r="D49659" t="s">
        <v>51002</v>
      </c>
      <c r="E49659"/>
    </row>
    <row r="49660">
      <c r="A49660" t="s">
        <v>1</v>
      </c>
      <c r="B49660" t="s">
        <v>897</v>
      </c>
      <c r="C49660" t="s">
        <v>17913</v>
      </c>
      <c r="D49660" t="s">
        <v>51003</v>
      </c>
      <c r="E49660"/>
    </row>
    <row r="49661">
      <c r="A49661" t="s">
        <v>896</v>
      </c>
      <c r="B49661" t="s">
        <v>17</v>
      </c>
      <c r="C49661" t="s">
        <v>49</v>
      </c>
      <c r="D49661" t="s">
        <v>51004</v>
      </c>
      <c r="E49661"/>
    </row>
    <row r="49662">
      <c r="A49662" t="s">
        <v>1</v>
      </c>
      <c r="B49662" t="s">
        <v>897</v>
      </c>
      <c r="C49662" t="s">
        <v>22242</v>
      </c>
      <c r="D49662" t="s">
        <v>51005</v>
      </c>
      <c r="E49662"/>
    </row>
    <row r="49663">
      <c r="A49663" t="s">
        <v>896</v>
      </c>
      <c r="B49663" t="s">
        <v>427</v>
      </c>
      <c r="C49663" t="s">
        <v>471</v>
      </c>
      <c r="D49663" t="s">
        <v>51006</v>
      </c>
      <c r="E49663"/>
    </row>
    <row r="49664">
      <c r="A49664" t="s">
        <v>896</v>
      </c>
      <c r="B49664" t="s">
        <v>427</v>
      </c>
      <c r="C49664" t="s">
        <v>471</v>
      </c>
      <c r="D49664" t="s">
        <v>51007</v>
      </c>
      <c r="E49664"/>
    </row>
    <row r="49665">
      <c r="A49665" t="s">
        <v>896</v>
      </c>
      <c r="B49665" t="s">
        <v>427</v>
      </c>
      <c r="C49665" t="s">
        <v>471</v>
      </c>
      <c r="D49665" t="s">
        <v>51008</v>
      </c>
      <c r="E49665"/>
    </row>
    <row r="49666">
      <c r="A49666" t="s">
        <v>896</v>
      </c>
      <c r="B49666" t="s">
        <v>427</v>
      </c>
      <c r="C49666" t="s">
        <v>471</v>
      </c>
      <c r="D49666" t="s">
        <v>51009</v>
      </c>
      <c r="E49666"/>
    </row>
    <row r="49667">
      <c r="A49667" t="s">
        <v>896</v>
      </c>
      <c r="B49667" t="s">
        <v>427</v>
      </c>
      <c r="C49667" t="s">
        <v>471</v>
      </c>
      <c r="D49667" t="s">
        <v>51010</v>
      </c>
      <c r="E49667"/>
    </row>
    <row r="49668">
      <c r="A49668" t="s">
        <v>896</v>
      </c>
      <c r="B49668" t="s">
        <v>427</v>
      </c>
      <c r="C49668" t="s">
        <v>654</v>
      </c>
      <c r="D49668" t="s">
        <v>51011</v>
      </c>
      <c r="E49668"/>
    </row>
    <row r="49669">
      <c r="A49669" t="s">
        <v>896</v>
      </c>
      <c r="B49669" t="s">
        <v>427</v>
      </c>
      <c r="C49669" t="s">
        <v>654</v>
      </c>
      <c r="D49669" t="s">
        <v>51012</v>
      </c>
      <c r="E49669"/>
    </row>
    <row r="49670">
      <c r="A49670" t="s">
        <v>896</v>
      </c>
      <c r="B49670" t="s">
        <v>427</v>
      </c>
      <c r="C49670" t="s">
        <v>654</v>
      </c>
      <c r="D49670" t="s">
        <v>51013</v>
      </c>
      <c r="E49670"/>
    </row>
    <row r="49671">
      <c r="A49671" t="s">
        <v>896</v>
      </c>
      <c r="B49671" t="s">
        <v>427</v>
      </c>
      <c r="C49671" t="s">
        <v>654</v>
      </c>
      <c r="D49671" t="s">
        <v>51014</v>
      </c>
      <c r="E49671"/>
    </row>
    <row r="49672">
      <c r="A49672" t="s">
        <v>896</v>
      </c>
      <c r="B49672" t="s">
        <v>2</v>
      </c>
      <c r="C49672" t="s">
        <v>13</v>
      </c>
      <c r="D49672" t="s">
        <v>51015</v>
      </c>
      <c r="E49672"/>
    </row>
    <row r="49673">
      <c r="A49673" t="s">
        <v>896</v>
      </c>
      <c r="B49673" t="s">
        <v>2</v>
      </c>
      <c r="C49673" t="s">
        <v>13</v>
      </c>
      <c r="D49673" t="s">
        <v>51016</v>
      </c>
      <c r="E49673"/>
    </row>
    <row r="49674">
      <c r="A49674" t="s">
        <v>896</v>
      </c>
      <c r="B49674" t="s">
        <v>2</v>
      </c>
      <c r="C49674" t="s">
        <v>13</v>
      </c>
      <c r="D49674" t="s">
        <v>51017</v>
      </c>
      <c r="E49674"/>
    </row>
    <row r="49675">
      <c r="A49675" t="s">
        <v>896</v>
      </c>
      <c r="B49675" t="s">
        <v>2</v>
      </c>
      <c r="C49675" t="s">
        <v>13</v>
      </c>
      <c r="D49675" t="s">
        <v>51018</v>
      </c>
      <c r="E49675"/>
    </row>
    <row r="49676">
      <c r="A49676" t="s">
        <v>896</v>
      </c>
      <c r="B49676" t="s">
        <v>2</v>
      </c>
      <c r="C49676" t="s">
        <v>13</v>
      </c>
      <c r="D49676" t="s">
        <v>51019</v>
      </c>
      <c r="E49676"/>
    </row>
    <row r="49677">
      <c r="A49677" t="s">
        <v>896</v>
      </c>
      <c r="B49677" t="s">
        <v>2</v>
      </c>
      <c r="C49677" t="s">
        <v>11</v>
      </c>
      <c r="D49677" t="s">
        <v>51020</v>
      </c>
      <c r="E49677"/>
    </row>
    <row r="49678">
      <c r="A49678" t="s">
        <v>896</v>
      </c>
      <c r="B49678" t="s">
        <v>2</v>
      </c>
      <c r="C49678" t="s">
        <v>11</v>
      </c>
      <c r="D49678" t="s">
        <v>51021</v>
      </c>
      <c r="E49678"/>
    </row>
    <row r="49679">
      <c r="A49679" t="s">
        <v>896</v>
      </c>
      <c r="B49679" t="s">
        <v>427</v>
      </c>
      <c r="C49679" t="s">
        <v>655</v>
      </c>
      <c r="D49679" t="s">
        <v>51022</v>
      </c>
      <c r="E49679"/>
    </row>
    <row r="49680">
      <c r="A49680" t="s">
        <v>896</v>
      </c>
      <c r="B49680" t="s">
        <v>427</v>
      </c>
      <c r="C49680" t="s">
        <v>655</v>
      </c>
      <c r="D49680" t="s">
        <v>51023</v>
      </c>
      <c r="E49680"/>
    </row>
    <row r="49681">
      <c r="A49681" t="s">
        <v>896</v>
      </c>
      <c r="B49681" t="s">
        <v>427</v>
      </c>
      <c r="C49681" t="s">
        <v>655</v>
      </c>
      <c r="D49681" t="s">
        <v>51024</v>
      </c>
      <c r="E49681"/>
    </row>
    <row r="49682">
      <c r="A49682" t="s">
        <v>896</v>
      </c>
      <c r="B49682" t="s">
        <v>427</v>
      </c>
      <c r="C49682" t="s">
        <v>655</v>
      </c>
      <c r="D49682" t="s">
        <v>51025</v>
      </c>
      <c r="E49682"/>
    </row>
    <row r="49683">
      <c r="A49683" t="s">
        <v>896</v>
      </c>
      <c r="B49683" t="s">
        <v>17</v>
      </c>
      <c r="C49683" t="s">
        <v>33</v>
      </c>
      <c r="D49683" t="s">
        <v>51026</v>
      </c>
      <c r="E49683"/>
    </row>
    <row r="49684">
      <c r="A49684" t="s">
        <v>896</v>
      </c>
      <c r="B49684" t="s">
        <v>17</v>
      </c>
      <c r="C49684" t="s">
        <v>33</v>
      </c>
      <c r="D49684" t="s">
        <v>51027</v>
      </c>
      <c r="E49684"/>
    </row>
    <row r="49685">
      <c r="A49685" t="s">
        <v>896</v>
      </c>
      <c r="B49685" t="s">
        <v>17</v>
      </c>
      <c r="C49685" t="s">
        <v>33</v>
      </c>
      <c r="D49685" t="s">
        <v>51028</v>
      </c>
      <c r="E49685"/>
    </row>
    <row r="49686">
      <c r="A49686" t="s">
        <v>896</v>
      </c>
      <c r="B49686" t="s">
        <v>17</v>
      </c>
      <c r="C49686" t="s">
        <v>33</v>
      </c>
      <c r="D49686" t="s">
        <v>51029</v>
      </c>
      <c r="E49686"/>
    </row>
    <row r="49687">
      <c r="A49687" t="s">
        <v>896</v>
      </c>
      <c r="B49687" t="s">
        <v>17</v>
      </c>
      <c r="C49687" t="s">
        <v>33</v>
      </c>
      <c r="D49687" t="s">
        <v>51030</v>
      </c>
      <c r="E49687"/>
    </row>
    <row r="49688">
      <c r="A49688" t="s">
        <v>896</v>
      </c>
      <c r="B49688" t="s">
        <v>427</v>
      </c>
      <c r="C49688" t="s">
        <v>684</v>
      </c>
      <c r="D49688" t="s">
        <v>51031</v>
      </c>
      <c r="E49688"/>
    </row>
    <row r="49689">
      <c r="A49689" t="s">
        <v>896</v>
      </c>
      <c r="B49689" t="s">
        <v>427</v>
      </c>
      <c r="C49689" t="s">
        <v>684</v>
      </c>
      <c r="D49689" t="s">
        <v>51032</v>
      </c>
      <c r="E49689"/>
    </row>
    <row r="49690">
      <c r="A49690" t="s">
        <v>896</v>
      </c>
      <c r="B49690" t="s">
        <v>427</v>
      </c>
      <c r="C49690" t="s">
        <v>684</v>
      </c>
      <c r="D49690" t="s">
        <v>51033</v>
      </c>
      <c r="E49690"/>
    </row>
    <row r="49691">
      <c r="A49691" t="s">
        <v>896</v>
      </c>
      <c r="B49691" t="s">
        <v>427</v>
      </c>
      <c r="C49691" t="s">
        <v>684</v>
      </c>
      <c r="D49691" t="s">
        <v>51034</v>
      </c>
      <c r="E49691"/>
    </row>
    <row r="49692">
      <c r="A49692" t="s">
        <v>896</v>
      </c>
      <c r="B49692" t="s">
        <v>427</v>
      </c>
      <c r="C49692" t="s">
        <v>684</v>
      </c>
      <c r="D49692" t="s">
        <v>51035</v>
      </c>
      <c r="E49692"/>
    </row>
    <row r="49693">
      <c r="A49693" t="s">
        <v>896</v>
      </c>
      <c r="B49693" t="s">
        <v>17</v>
      </c>
      <c r="C49693" t="s">
        <v>33</v>
      </c>
      <c r="D49693" t="s">
        <v>51036</v>
      </c>
      <c r="E49693"/>
    </row>
    <row r="49694">
      <c r="A49694" t="s">
        <v>896</v>
      </c>
      <c r="B49694" t="s">
        <v>17</v>
      </c>
      <c r="C49694" t="s">
        <v>33</v>
      </c>
      <c r="D49694" t="s">
        <v>51037</v>
      </c>
      <c r="E49694"/>
    </row>
    <row r="49695">
      <c r="A49695" t="s">
        <v>896</v>
      </c>
      <c r="B49695" t="s">
        <v>17</v>
      </c>
      <c r="C49695" t="s">
        <v>33</v>
      </c>
      <c r="D49695" t="s">
        <v>51038</v>
      </c>
      <c r="E49695"/>
    </row>
    <row r="49696">
      <c r="A49696" t="s">
        <v>896</v>
      </c>
      <c r="B49696" t="s">
        <v>427</v>
      </c>
      <c r="C49696" t="s">
        <v>691</v>
      </c>
      <c r="D49696" t="s">
        <v>51039</v>
      </c>
      <c r="E49696"/>
    </row>
    <row r="49697">
      <c r="A49697" t="s">
        <v>896</v>
      </c>
      <c r="B49697" t="s">
        <v>427</v>
      </c>
      <c r="C49697" t="s">
        <v>691</v>
      </c>
      <c r="D49697" t="s">
        <v>51040</v>
      </c>
      <c r="E49697"/>
    </row>
    <row r="49698">
      <c r="A49698" t="s">
        <v>896</v>
      </c>
      <c r="B49698" t="s">
        <v>427</v>
      </c>
      <c r="C49698" t="s">
        <v>691</v>
      </c>
      <c r="D49698" t="s">
        <v>51041</v>
      </c>
      <c r="E49698"/>
    </row>
    <row r="49699">
      <c r="A49699" t="s">
        <v>896</v>
      </c>
      <c r="B49699" t="s">
        <v>427</v>
      </c>
      <c r="C49699" t="s">
        <v>691</v>
      </c>
      <c r="D49699" t="s">
        <v>51042</v>
      </c>
      <c r="E49699"/>
    </row>
    <row r="49700">
      <c r="A49700" t="s">
        <v>896</v>
      </c>
      <c r="B49700" t="s">
        <v>756</v>
      </c>
      <c r="C49700" t="s">
        <v>768</v>
      </c>
      <c r="D49700" t="s">
        <v>51043</v>
      </c>
      <c r="E49700"/>
    </row>
    <row r="49701">
      <c r="A49701" t="s">
        <v>896</v>
      </c>
      <c r="B49701" t="s">
        <v>756</v>
      </c>
      <c r="C49701" t="s">
        <v>768</v>
      </c>
      <c r="D49701" t="s">
        <v>51044</v>
      </c>
      <c r="E49701"/>
    </row>
    <row r="49702">
      <c r="A49702" t="s">
        <v>896</v>
      </c>
      <c r="B49702" t="s">
        <v>756</v>
      </c>
      <c r="C49702" t="s">
        <v>768</v>
      </c>
      <c r="D49702" t="s">
        <v>51045</v>
      </c>
      <c r="E49702"/>
    </row>
    <row r="49703">
      <c r="A49703" t="s">
        <v>896</v>
      </c>
      <c r="B49703" t="s">
        <v>17</v>
      </c>
      <c r="C49703" t="s">
        <v>40</v>
      </c>
      <c r="D49703" t="s">
        <v>51046</v>
      </c>
      <c r="E49703"/>
    </row>
    <row r="49704">
      <c r="A49704" t="s">
        <v>896</v>
      </c>
      <c r="B49704" t="s">
        <v>17</v>
      </c>
      <c r="C49704" t="s">
        <v>40</v>
      </c>
      <c r="D49704" t="s">
        <v>51047</v>
      </c>
      <c r="E49704"/>
    </row>
    <row r="49705">
      <c r="A49705" t="s">
        <v>896</v>
      </c>
      <c r="B49705" t="s">
        <v>17</v>
      </c>
      <c r="C49705" t="s">
        <v>46</v>
      </c>
      <c r="D49705" t="s">
        <v>51048</v>
      </c>
      <c r="E49705"/>
    </row>
    <row r="49706">
      <c r="A49706" t="s">
        <v>896</v>
      </c>
      <c r="B49706" t="s">
        <v>17</v>
      </c>
      <c r="C49706" t="s">
        <v>46</v>
      </c>
      <c r="D49706" t="s">
        <v>51049</v>
      </c>
      <c r="E49706"/>
    </row>
    <row r="49707">
      <c r="A49707" t="s">
        <v>896</v>
      </c>
      <c r="B49707" t="s">
        <v>17</v>
      </c>
      <c r="C49707" t="s">
        <v>47</v>
      </c>
      <c r="D49707" t="s">
        <v>51050</v>
      </c>
      <c r="E49707"/>
    </row>
    <row r="49708">
      <c r="A49708" t="s">
        <v>896</v>
      </c>
      <c r="B49708" t="s">
        <v>17</v>
      </c>
      <c r="C49708" t="s">
        <v>48</v>
      </c>
      <c r="D49708" t="s">
        <v>51051</v>
      </c>
      <c r="E49708"/>
    </row>
    <row r="49709">
      <c r="A49709" t="s">
        <v>896</v>
      </c>
      <c r="B49709" t="s">
        <v>17</v>
      </c>
      <c r="C49709" t="s">
        <v>48</v>
      </c>
      <c r="D49709" t="s">
        <v>51052</v>
      </c>
      <c r="E49709"/>
    </row>
    <row r="49710">
      <c r="A49710" t="s">
        <v>896</v>
      </c>
      <c r="B49710" t="s">
        <v>17</v>
      </c>
      <c r="C49710" t="s">
        <v>49</v>
      </c>
      <c r="D49710" t="s">
        <v>51053</v>
      </c>
      <c r="E49710"/>
    </row>
    <row r="49711">
      <c r="A49711" t="s">
        <v>896</v>
      </c>
      <c r="B49711" t="s">
        <v>17</v>
      </c>
      <c r="C49711" t="s">
        <v>49</v>
      </c>
      <c r="D49711" t="s">
        <v>51054</v>
      </c>
      <c r="E49711"/>
    </row>
    <row r="49712">
      <c r="A49712" t="s">
        <v>896</v>
      </c>
      <c r="B49712" t="s">
        <v>17</v>
      </c>
      <c r="C49712" t="s">
        <v>51</v>
      </c>
      <c r="D49712" t="s">
        <v>51055</v>
      </c>
      <c r="E49712"/>
    </row>
    <row r="49713">
      <c r="A49713" t="s">
        <v>896</v>
      </c>
      <c r="B49713" t="s">
        <v>17</v>
      </c>
      <c r="C49713" t="s">
        <v>51</v>
      </c>
      <c r="D49713" t="s">
        <v>51056</v>
      </c>
      <c r="E49713"/>
    </row>
    <row r="49714">
      <c r="A49714" t="s">
        <v>896</v>
      </c>
      <c r="B49714" t="s">
        <v>17</v>
      </c>
      <c r="C49714" t="s">
        <v>51</v>
      </c>
      <c r="D49714" t="s">
        <v>51057</v>
      </c>
      <c r="E49714"/>
    </row>
    <row r="49715">
      <c r="A49715" t="s">
        <v>896</v>
      </c>
      <c r="B49715" t="s">
        <v>756</v>
      </c>
      <c r="C49715" t="s">
        <v>770</v>
      </c>
      <c r="D49715" t="s">
        <v>51058</v>
      </c>
      <c r="E49715"/>
    </row>
    <row r="49716">
      <c r="A49716" t="s">
        <v>896</v>
      </c>
      <c r="B49716" t="s">
        <v>756</v>
      </c>
      <c r="C49716" t="s">
        <v>770</v>
      </c>
      <c r="D49716" t="s">
        <v>51059</v>
      </c>
      <c r="E49716"/>
    </row>
    <row r="49717">
      <c r="A49717" t="s">
        <v>896</v>
      </c>
      <c r="B49717" t="s">
        <v>17</v>
      </c>
      <c r="C49717" t="s">
        <v>57</v>
      </c>
      <c r="D49717" t="s">
        <v>51060</v>
      </c>
      <c r="E49717"/>
    </row>
    <row r="49718">
      <c r="A49718" t="s">
        <v>896</v>
      </c>
      <c r="B49718" t="s">
        <v>17</v>
      </c>
      <c r="C49718" t="s">
        <v>57</v>
      </c>
      <c r="D49718" t="s">
        <v>51061</v>
      </c>
      <c r="E49718"/>
    </row>
    <row r="49719">
      <c r="A49719" t="s">
        <v>896</v>
      </c>
      <c r="B49719" t="s">
        <v>17</v>
      </c>
      <c r="C49719" t="s">
        <v>59</v>
      </c>
      <c r="D49719" t="s">
        <v>51062</v>
      </c>
      <c r="E49719"/>
    </row>
    <row r="49720">
      <c r="A49720" t="s">
        <v>896</v>
      </c>
      <c r="B49720" t="s">
        <v>17</v>
      </c>
      <c r="C49720" t="s">
        <v>60</v>
      </c>
      <c r="D49720" t="s">
        <v>51063</v>
      </c>
      <c r="E49720"/>
    </row>
    <row r="49721">
      <c r="A49721" t="s">
        <v>896</v>
      </c>
      <c r="B49721" t="s">
        <v>17</v>
      </c>
      <c r="C49721" t="s">
        <v>63</v>
      </c>
      <c r="D49721" t="s">
        <v>51064</v>
      </c>
      <c r="E49721"/>
    </row>
    <row r="49722">
      <c r="A49722" t="s">
        <v>896</v>
      </c>
      <c r="B49722" t="s">
        <v>17</v>
      </c>
      <c r="C49722" t="s">
        <v>63</v>
      </c>
      <c r="D49722" t="s">
        <v>51065</v>
      </c>
      <c r="E49722"/>
    </row>
    <row r="49723">
      <c r="A49723" t="s">
        <v>896</v>
      </c>
      <c r="B49723" t="s">
        <v>17</v>
      </c>
      <c r="C49723" t="s">
        <v>63</v>
      </c>
      <c r="D49723" t="s">
        <v>51066</v>
      </c>
      <c r="E49723"/>
    </row>
    <row r="49724">
      <c r="A49724" t="s">
        <v>896</v>
      </c>
      <c r="B49724" t="s">
        <v>427</v>
      </c>
      <c r="C49724" t="s">
        <v>690</v>
      </c>
      <c r="D49724" t="s">
        <v>51067</v>
      </c>
      <c r="E49724"/>
    </row>
    <row r="49725">
      <c r="A49725" t="s">
        <v>896</v>
      </c>
      <c r="B49725" t="s">
        <v>17</v>
      </c>
      <c r="C49725" t="s">
        <v>65</v>
      </c>
      <c r="D49725" t="s">
        <v>51068</v>
      </c>
      <c r="E49725"/>
    </row>
    <row r="49726">
      <c r="A49726" t="s">
        <v>896</v>
      </c>
      <c r="B49726" t="s">
        <v>17</v>
      </c>
      <c r="C49726" t="s">
        <v>65</v>
      </c>
      <c r="D49726" t="s">
        <v>51069</v>
      </c>
      <c r="E49726"/>
    </row>
    <row r="49727">
      <c r="A49727" t="s">
        <v>896</v>
      </c>
      <c r="B49727" t="s">
        <v>778</v>
      </c>
      <c r="C49727" t="s">
        <v>785</v>
      </c>
      <c r="D49727" t="s">
        <v>51070</v>
      </c>
      <c r="E49727"/>
    </row>
    <row r="49728">
      <c r="A49728" t="s">
        <v>896</v>
      </c>
      <c r="B49728" t="s">
        <v>2</v>
      </c>
      <c r="C49728" t="s">
        <v>13</v>
      </c>
      <c r="D49728" t="s">
        <v>51071</v>
      </c>
      <c r="E49728"/>
    </row>
    <row r="49729">
      <c r="A49729" t="s">
        <v>896</v>
      </c>
      <c r="B49729" t="s">
        <v>2</v>
      </c>
      <c r="C49729" t="s">
        <v>13</v>
      </c>
      <c r="D49729" t="s">
        <v>51072</v>
      </c>
      <c r="E49729"/>
    </row>
    <row r="49730">
      <c r="A49730" t="s">
        <v>896</v>
      </c>
      <c r="B49730" t="s">
        <v>17</v>
      </c>
      <c r="C49730" t="s">
        <v>33</v>
      </c>
      <c r="D49730" t="s">
        <v>51073</v>
      </c>
      <c r="E49730"/>
    </row>
    <row r="49731">
      <c r="A49731" t="s">
        <v>896</v>
      </c>
      <c r="B49731" t="s">
        <v>17</v>
      </c>
      <c r="C49731" t="s">
        <v>33</v>
      </c>
      <c r="D49731" t="s">
        <v>51074</v>
      </c>
      <c r="E49731"/>
    </row>
    <row r="49732">
      <c r="A49732" t="s">
        <v>896</v>
      </c>
      <c r="B49732" t="s">
        <v>17</v>
      </c>
      <c r="C49732" t="s">
        <v>33</v>
      </c>
      <c r="D49732" t="s">
        <v>51075</v>
      </c>
      <c r="E49732"/>
    </row>
    <row r="49733">
      <c r="A49733" t="s">
        <v>896</v>
      </c>
      <c r="B49733" t="s">
        <v>17</v>
      </c>
      <c r="C49733" t="s">
        <v>38</v>
      </c>
      <c r="D49733" t="s">
        <v>51076</v>
      </c>
      <c r="E49733"/>
    </row>
    <row r="49734">
      <c r="A49734" t="s">
        <v>896</v>
      </c>
      <c r="B49734" t="s">
        <v>17</v>
      </c>
      <c r="C49734" t="s">
        <v>38</v>
      </c>
      <c r="D49734" t="s">
        <v>51077</v>
      </c>
      <c r="E49734"/>
    </row>
    <row r="49735">
      <c r="A49735" t="s">
        <v>896</v>
      </c>
      <c r="B49735" t="s">
        <v>756</v>
      </c>
      <c r="C49735" t="s">
        <v>768</v>
      </c>
      <c r="D49735" t="s">
        <v>51078</v>
      </c>
      <c r="E49735"/>
    </row>
    <row r="49736">
      <c r="A49736" t="s">
        <v>896</v>
      </c>
      <c r="B49736" t="s">
        <v>756</v>
      </c>
      <c r="C49736" t="s">
        <v>768</v>
      </c>
      <c r="D49736" t="s">
        <v>51079</v>
      </c>
      <c r="E49736"/>
    </row>
    <row r="49737">
      <c r="A49737" t="s">
        <v>896</v>
      </c>
      <c r="B49737" t="s">
        <v>756</v>
      </c>
      <c r="C49737" t="s">
        <v>768</v>
      </c>
      <c r="D49737" t="s">
        <v>51080</v>
      </c>
      <c r="E49737"/>
    </row>
    <row r="49738">
      <c r="A49738" t="s">
        <v>896</v>
      </c>
      <c r="B49738" t="s">
        <v>17</v>
      </c>
      <c r="C49738" t="s">
        <v>39</v>
      </c>
      <c r="D49738" t="s">
        <v>51081</v>
      </c>
      <c r="E49738"/>
    </row>
    <row r="49739">
      <c r="A49739" t="s">
        <v>896</v>
      </c>
      <c r="B49739" t="s">
        <v>17</v>
      </c>
      <c r="C49739" t="s">
        <v>39</v>
      </c>
      <c r="D49739" t="s">
        <v>51082</v>
      </c>
      <c r="E49739"/>
    </row>
    <row r="49740">
      <c r="A49740" t="s">
        <v>896</v>
      </c>
      <c r="B49740" t="s">
        <v>17</v>
      </c>
      <c r="C49740" t="s">
        <v>39</v>
      </c>
      <c r="D49740" t="s">
        <v>51083</v>
      </c>
      <c r="E49740"/>
    </row>
    <row r="49741">
      <c r="A49741" t="s">
        <v>896</v>
      </c>
      <c r="B49741" t="s">
        <v>17</v>
      </c>
      <c r="C49741" t="s">
        <v>40</v>
      </c>
      <c r="D49741" t="s">
        <v>51084</v>
      </c>
      <c r="E49741"/>
    </row>
    <row r="49742">
      <c r="A49742" t="s">
        <v>896</v>
      </c>
      <c r="B49742" t="s">
        <v>17</v>
      </c>
      <c r="C49742" t="s">
        <v>40</v>
      </c>
      <c r="D49742" t="s">
        <v>51085</v>
      </c>
      <c r="E49742"/>
    </row>
    <row r="49743">
      <c r="A49743" t="s">
        <v>896</v>
      </c>
      <c r="B49743" t="s">
        <v>73</v>
      </c>
      <c r="C49743" t="s">
        <v>207</v>
      </c>
      <c r="D49743" t="s">
        <v>51086</v>
      </c>
      <c r="E49743"/>
    </row>
    <row r="49744">
      <c r="A49744" t="s">
        <v>896</v>
      </c>
      <c r="B49744" t="s">
        <v>17</v>
      </c>
      <c r="C49744" t="s">
        <v>49</v>
      </c>
      <c r="D49744" t="s">
        <v>51087</v>
      </c>
      <c r="E49744"/>
    </row>
    <row r="49745">
      <c r="A49745" t="s">
        <v>896</v>
      </c>
      <c r="B49745" t="s">
        <v>17</v>
      </c>
      <c r="C49745" t="s">
        <v>59</v>
      </c>
      <c r="D49745" t="s">
        <v>51088</v>
      </c>
      <c r="E49745"/>
    </row>
    <row r="49746">
      <c r="A49746" t="s">
        <v>896</v>
      </c>
      <c r="B49746" t="s">
        <v>17</v>
      </c>
      <c r="C49746" t="s">
        <v>59</v>
      </c>
      <c r="D49746" t="s">
        <v>51089</v>
      </c>
      <c r="E49746"/>
    </row>
    <row r="49747">
      <c r="A49747" t="s">
        <v>896</v>
      </c>
      <c r="B49747" t="s">
        <v>17</v>
      </c>
      <c r="C49747" t="s">
        <v>60</v>
      </c>
      <c r="D49747" t="s">
        <v>51090</v>
      </c>
      <c r="E49747"/>
    </row>
    <row r="49748">
      <c r="A49748" t="s">
        <v>896</v>
      </c>
      <c r="B49748" t="s">
        <v>17</v>
      </c>
      <c r="C49748" t="s">
        <v>63</v>
      </c>
      <c r="D49748" t="s">
        <v>51091</v>
      </c>
      <c r="E49748"/>
    </row>
    <row r="49749">
      <c r="A49749" t="s">
        <v>896</v>
      </c>
      <c r="B49749" t="s">
        <v>17</v>
      </c>
      <c r="C49749" t="s">
        <v>63</v>
      </c>
      <c r="D49749" t="s">
        <v>51092</v>
      </c>
      <c r="E49749"/>
    </row>
    <row r="49750">
      <c r="A49750" t="s">
        <v>896</v>
      </c>
      <c r="B49750" t="s">
        <v>427</v>
      </c>
      <c r="C49750" t="s">
        <v>690</v>
      </c>
      <c r="D49750" t="s">
        <v>51093</v>
      </c>
      <c r="E49750"/>
    </row>
    <row r="49751">
      <c r="A49751" t="s">
        <v>896</v>
      </c>
      <c r="B49751" t="s">
        <v>427</v>
      </c>
      <c r="C49751" t="s">
        <v>690</v>
      </c>
      <c r="D49751" t="s">
        <v>51094</v>
      </c>
      <c r="E49751"/>
    </row>
    <row r="49752">
      <c r="A49752" t="s">
        <v>896</v>
      </c>
      <c r="B49752" t="s">
        <v>427</v>
      </c>
      <c r="C49752" t="s">
        <v>690</v>
      </c>
      <c r="D49752" t="s">
        <v>51095</v>
      </c>
      <c r="E49752"/>
    </row>
    <row r="49753">
      <c r="A49753" t="s">
        <v>896</v>
      </c>
      <c r="B49753" t="s">
        <v>17</v>
      </c>
      <c r="C49753" t="s">
        <v>65</v>
      </c>
      <c r="D49753" t="s">
        <v>51096</v>
      </c>
      <c r="E49753"/>
    </row>
    <row r="49754">
      <c r="A49754" t="s">
        <v>896</v>
      </c>
      <c r="B49754" t="s">
        <v>778</v>
      </c>
      <c r="C49754" t="s">
        <v>785</v>
      </c>
      <c r="D49754" t="s">
        <v>51097</v>
      </c>
      <c r="E49754"/>
    </row>
    <row r="49755">
      <c r="A49755" t="s">
        <v>896</v>
      </c>
      <c r="B49755" t="s">
        <v>745</v>
      </c>
      <c r="C49755" t="s">
        <v>747</v>
      </c>
      <c r="D49755" t="s">
        <v>51098</v>
      </c>
      <c r="E49755"/>
    </row>
    <row r="49756">
      <c r="A49756" t="s">
        <v>896</v>
      </c>
      <c r="B49756" t="s">
        <v>745</v>
      </c>
      <c r="C49756" t="s">
        <v>747</v>
      </c>
      <c r="D49756" t="s">
        <v>51099</v>
      </c>
      <c r="E49756"/>
    </row>
    <row r="49757">
      <c r="A49757" t="s">
        <v>896</v>
      </c>
      <c r="B49757" t="s">
        <v>745</v>
      </c>
      <c r="C49757" t="s">
        <v>747</v>
      </c>
      <c r="D49757" t="s">
        <v>51100</v>
      </c>
      <c r="E49757"/>
    </row>
    <row r="49758">
      <c r="A49758" t="s">
        <v>896</v>
      </c>
      <c r="B49758" t="s">
        <v>17</v>
      </c>
      <c r="C49758" t="s">
        <v>38</v>
      </c>
      <c r="D49758" t="s">
        <v>51101</v>
      </c>
      <c r="E49758"/>
    </row>
    <row r="49759">
      <c r="A49759" t="s">
        <v>896</v>
      </c>
      <c r="B49759" t="s">
        <v>17</v>
      </c>
      <c r="C49759" t="s">
        <v>48</v>
      </c>
      <c r="D49759" t="s">
        <v>51102</v>
      </c>
      <c r="E49759"/>
    </row>
    <row r="49760">
      <c r="A49760" t="s">
        <v>896</v>
      </c>
      <c r="B49760" t="s">
        <v>17</v>
      </c>
      <c r="C49760" t="s">
        <v>57</v>
      </c>
      <c r="D49760" t="s">
        <v>51103</v>
      </c>
      <c r="E49760"/>
    </row>
    <row r="49761">
      <c r="A49761" t="s">
        <v>896</v>
      </c>
      <c r="B49761" t="s">
        <v>17</v>
      </c>
      <c r="C49761" t="s">
        <v>57</v>
      </c>
      <c r="D49761" t="s">
        <v>51104</v>
      </c>
      <c r="E49761"/>
    </row>
    <row r="49762">
      <c r="A49762" t="s">
        <v>896</v>
      </c>
      <c r="B49762" t="s">
        <v>17</v>
      </c>
      <c r="C49762" t="s">
        <v>57</v>
      </c>
      <c r="D49762" t="s">
        <v>51105</v>
      </c>
      <c r="E49762"/>
    </row>
    <row r="49763">
      <c r="A49763" t="s">
        <v>896</v>
      </c>
      <c r="B49763" t="s">
        <v>17</v>
      </c>
      <c r="C49763" t="s">
        <v>57</v>
      </c>
      <c r="D49763" t="s">
        <v>51106</v>
      </c>
      <c r="E49763"/>
    </row>
    <row r="49764">
      <c r="A49764" t="s">
        <v>896</v>
      </c>
      <c r="B49764" t="s">
        <v>17</v>
      </c>
      <c r="C49764" t="s">
        <v>58</v>
      </c>
      <c r="D49764" t="s">
        <v>51107</v>
      </c>
      <c r="E49764"/>
    </row>
    <row r="49765">
      <c r="A49765" t="s">
        <v>896</v>
      </c>
      <c r="B49765" t="s">
        <v>17</v>
      </c>
      <c r="C49765" t="s">
        <v>59</v>
      </c>
      <c r="D49765" t="s">
        <v>51108</v>
      </c>
      <c r="E49765"/>
    </row>
    <row r="49766">
      <c r="A49766" t="s">
        <v>896</v>
      </c>
      <c r="B49766" t="s">
        <v>17</v>
      </c>
      <c r="C49766" t="s">
        <v>53</v>
      </c>
      <c r="D49766" t="s">
        <v>51109</v>
      </c>
      <c r="E49766"/>
    </row>
    <row r="49767">
      <c r="A49767" t="s">
        <v>896</v>
      </c>
      <c r="B49767" t="s">
        <v>17</v>
      </c>
      <c r="C49767" t="s">
        <v>53</v>
      </c>
      <c r="D49767" t="s">
        <v>51110</v>
      </c>
      <c r="E49767"/>
    </row>
    <row r="49768">
      <c r="A49768" t="s">
        <v>896</v>
      </c>
      <c r="B49768" t="s">
        <v>427</v>
      </c>
      <c r="C49768" t="s">
        <v>690</v>
      </c>
      <c r="D49768" t="s">
        <v>51111</v>
      </c>
      <c r="E49768"/>
    </row>
    <row r="49769">
      <c r="A49769" t="s">
        <v>896</v>
      </c>
      <c r="B49769" t="s">
        <v>427</v>
      </c>
      <c r="C49769" t="s">
        <v>690</v>
      </c>
      <c r="D49769" t="s">
        <v>51112</v>
      </c>
      <c r="E49769"/>
    </row>
    <row r="49770">
      <c r="A49770" t="s">
        <v>896</v>
      </c>
      <c r="B49770" t="s">
        <v>2</v>
      </c>
      <c r="C49770" t="s">
        <v>16</v>
      </c>
      <c r="D49770" t="s">
        <v>51113</v>
      </c>
      <c r="E49770"/>
    </row>
    <row r="49771">
      <c r="A49771" t="s">
        <v>896</v>
      </c>
      <c r="B49771" t="s">
        <v>17</v>
      </c>
      <c r="C49771" t="s">
        <v>63</v>
      </c>
      <c r="D49771" t="s">
        <v>51114</v>
      </c>
      <c r="E49771"/>
    </row>
    <row r="49772">
      <c r="A49772" t="s">
        <v>896</v>
      </c>
      <c r="B49772" t="s">
        <v>17</v>
      </c>
      <c r="C49772" t="s">
        <v>63</v>
      </c>
      <c r="D49772" t="s">
        <v>51115</v>
      </c>
      <c r="E49772"/>
    </row>
    <row r="49773">
      <c r="A49773" t="s">
        <v>896</v>
      </c>
      <c r="B49773" t="s">
        <v>427</v>
      </c>
      <c r="C49773" t="s">
        <v>690</v>
      </c>
      <c r="D49773" t="s">
        <v>51116</v>
      </c>
      <c r="E49773"/>
    </row>
    <row r="49774">
      <c r="A49774" t="s">
        <v>896</v>
      </c>
      <c r="B49774" t="s">
        <v>427</v>
      </c>
      <c r="C49774" t="s">
        <v>690</v>
      </c>
      <c r="D49774" t="s">
        <v>51117</v>
      </c>
      <c r="E49774"/>
    </row>
    <row r="49775">
      <c r="A49775" t="s">
        <v>896</v>
      </c>
      <c r="B49775" t="s">
        <v>17</v>
      </c>
      <c r="C49775" t="s">
        <v>57</v>
      </c>
      <c r="D49775" t="s">
        <v>51118</v>
      </c>
      <c r="E49775"/>
    </row>
    <row r="49776">
      <c r="A49776" t="s">
        <v>896</v>
      </c>
      <c r="B49776" t="s">
        <v>17</v>
      </c>
      <c r="C49776" t="s">
        <v>63</v>
      </c>
      <c r="D49776" t="s">
        <v>51119</v>
      </c>
      <c r="E49776"/>
    </row>
    <row r="49777">
      <c r="A49777" t="s">
        <v>896</v>
      </c>
      <c r="B49777" t="s">
        <v>17</v>
      </c>
      <c r="C49777" t="s">
        <v>63</v>
      </c>
      <c r="D49777" t="s">
        <v>51120</v>
      </c>
      <c r="E49777"/>
    </row>
    <row r="49778">
      <c r="A49778" t="s">
        <v>896</v>
      </c>
      <c r="B49778" t="s">
        <v>17</v>
      </c>
      <c r="C49778" t="s">
        <v>63</v>
      </c>
      <c r="D49778" t="s">
        <v>51121</v>
      </c>
      <c r="E49778"/>
    </row>
    <row r="49779">
      <c r="A49779" t="s">
        <v>896</v>
      </c>
      <c r="B49779" t="s">
        <v>778</v>
      </c>
      <c r="C49779" t="s">
        <v>785</v>
      </c>
      <c r="D49779" t="s">
        <v>51122</v>
      </c>
      <c r="E49779"/>
    </row>
    <row r="49780">
      <c r="A49780" t="s">
        <v>896</v>
      </c>
      <c r="B49780" t="s">
        <v>778</v>
      </c>
      <c r="C49780" t="s">
        <v>785</v>
      </c>
      <c r="D49780" t="s">
        <v>51123</v>
      </c>
      <c r="E49780"/>
    </row>
    <row r="49781">
      <c r="A49781" t="s">
        <v>896</v>
      </c>
      <c r="B49781" t="s">
        <v>17</v>
      </c>
      <c r="C49781" t="s">
        <v>49</v>
      </c>
      <c r="D49781" t="s">
        <v>51124</v>
      </c>
      <c r="E49781"/>
    </row>
    <row r="49782">
      <c r="A49782" t="s">
        <v>896</v>
      </c>
      <c r="B49782" t="s">
        <v>17</v>
      </c>
      <c r="C49782" t="s">
        <v>51</v>
      </c>
      <c r="D49782" t="s">
        <v>51125</v>
      </c>
      <c r="E49782"/>
    </row>
    <row r="49783">
      <c r="A49783" t="s">
        <v>896</v>
      </c>
      <c r="B49783" t="s">
        <v>17</v>
      </c>
      <c r="C49783" t="s">
        <v>51</v>
      </c>
      <c r="D49783" t="s">
        <v>51126</v>
      </c>
      <c r="E49783"/>
    </row>
    <row r="49784">
      <c r="A49784" t="s">
        <v>896</v>
      </c>
      <c r="B49784" t="s">
        <v>2</v>
      </c>
      <c r="C49784" t="s">
        <v>16</v>
      </c>
      <c r="D49784" t="s">
        <v>51127</v>
      </c>
      <c r="E49784"/>
    </row>
    <row r="49785">
      <c r="A49785" t="s">
        <v>896</v>
      </c>
      <c r="B49785" t="s">
        <v>756</v>
      </c>
      <c r="C49785" t="s">
        <v>766</v>
      </c>
      <c r="D49785" t="s">
        <v>51128</v>
      </c>
      <c r="E49785"/>
    </row>
    <row r="49786">
      <c r="A49786" t="s">
        <v>896</v>
      </c>
      <c r="B49786" t="s">
        <v>756</v>
      </c>
      <c r="C49786" t="s">
        <v>766</v>
      </c>
      <c r="D49786" t="s">
        <v>51129</v>
      </c>
      <c r="E49786"/>
    </row>
    <row r="49787">
      <c r="A49787" t="s">
        <v>896</v>
      </c>
      <c r="B49787" t="s">
        <v>427</v>
      </c>
      <c r="C49787" t="s">
        <v>655</v>
      </c>
      <c r="D49787" t="s">
        <v>51130</v>
      </c>
      <c r="E49787"/>
    </row>
    <row r="49788">
      <c r="A49788" t="s">
        <v>896</v>
      </c>
      <c r="B49788" t="s">
        <v>427</v>
      </c>
      <c r="C49788" t="s">
        <v>655</v>
      </c>
      <c r="D49788" t="s">
        <v>51131</v>
      </c>
      <c r="E49788"/>
    </row>
    <row r="49789">
      <c r="A49789" t="s">
        <v>896</v>
      </c>
      <c r="B49789" t="s">
        <v>427</v>
      </c>
      <c r="C49789" t="s">
        <v>655</v>
      </c>
      <c r="D49789" t="s">
        <v>51132</v>
      </c>
      <c r="E49789"/>
    </row>
    <row r="49790">
      <c r="A49790" t="s">
        <v>896</v>
      </c>
      <c r="B49790" t="s">
        <v>427</v>
      </c>
      <c r="C49790" t="s">
        <v>655</v>
      </c>
      <c r="D49790" t="s">
        <v>51133</v>
      </c>
      <c r="E49790"/>
    </row>
    <row r="49791">
      <c r="A49791" t="s">
        <v>1</v>
      </c>
      <c r="B49791" t="s">
        <v>897</v>
      </c>
      <c r="C49791" t="s">
        <v>15296</v>
      </c>
      <c r="D49791" t="s">
        <v>51134</v>
      </c>
      <c r="E49791"/>
    </row>
    <row r="49792">
      <c r="A49792" t="s">
        <v>1</v>
      </c>
      <c r="B49792" t="s">
        <v>897</v>
      </c>
      <c r="C49792" t="s">
        <v>15296</v>
      </c>
      <c r="D49792" t="s">
        <v>51135</v>
      </c>
      <c r="E49792"/>
    </row>
    <row r="49793">
      <c r="A49793" t="s">
        <v>896</v>
      </c>
      <c r="B49793" t="s">
        <v>809</v>
      </c>
      <c r="C49793" t="s">
        <v>815</v>
      </c>
      <c r="D49793" t="s">
        <v>51136</v>
      </c>
      <c r="E49793"/>
    </row>
    <row r="49794">
      <c r="A49794" t="s">
        <v>896</v>
      </c>
      <c r="B49794" t="s">
        <v>809</v>
      </c>
      <c r="C49794" t="s">
        <v>815</v>
      </c>
      <c r="D49794" t="s">
        <v>51137</v>
      </c>
      <c r="E49794"/>
    </row>
    <row r="49795">
      <c r="A49795" t="s">
        <v>896</v>
      </c>
      <c r="B49795" t="s">
        <v>17</v>
      </c>
      <c r="C49795" t="s">
        <v>29</v>
      </c>
      <c r="D49795" t="s">
        <v>51138</v>
      </c>
      <c r="E49795"/>
    </row>
    <row r="49796">
      <c r="A49796" t="s">
        <v>896</v>
      </c>
      <c r="B49796" t="s">
        <v>17</v>
      </c>
      <c r="C49796" t="s">
        <v>29</v>
      </c>
      <c r="D49796" t="s">
        <v>51139</v>
      </c>
      <c r="E49796"/>
    </row>
    <row r="49797">
      <c r="A49797" t="s">
        <v>896</v>
      </c>
      <c r="B49797" t="s">
        <v>73</v>
      </c>
      <c r="C49797" t="s">
        <v>130</v>
      </c>
      <c r="D49797" t="s">
        <v>51140</v>
      </c>
      <c r="E49797"/>
    </row>
    <row r="49798">
      <c r="A49798" t="s">
        <v>1</v>
      </c>
      <c r="B49798" t="s">
        <v>897</v>
      </c>
      <c r="C49798" t="s">
        <v>22242</v>
      </c>
      <c r="D49798" t="s">
        <v>51141</v>
      </c>
      <c r="E49798"/>
    </row>
    <row r="49799">
      <c r="A49799" t="s">
        <v>1</v>
      </c>
      <c r="B49799" t="s">
        <v>897</v>
      </c>
      <c r="C49799" t="s">
        <v>22242</v>
      </c>
      <c r="D49799" t="s">
        <v>51142</v>
      </c>
      <c r="E49799"/>
    </row>
    <row r="49800">
      <c r="A49800" t="s">
        <v>1</v>
      </c>
      <c r="B49800" t="s">
        <v>897</v>
      </c>
      <c r="C49800" t="s">
        <v>22242</v>
      </c>
      <c r="D49800" t="s">
        <v>51143</v>
      </c>
      <c r="E49800"/>
    </row>
    <row r="49801">
      <c r="A49801" t="s">
        <v>896</v>
      </c>
      <c r="B49801" t="s">
        <v>2</v>
      </c>
      <c r="C49801" t="s">
        <v>11</v>
      </c>
      <c r="D49801" t="s">
        <v>51144</v>
      </c>
      <c r="E49801"/>
    </row>
    <row r="49802">
      <c r="A49802" t="s">
        <v>896</v>
      </c>
      <c r="B49802" t="s">
        <v>2</v>
      </c>
      <c r="C49802" t="s">
        <v>11</v>
      </c>
      <c r="D49802" t="s">
        <v>51145</v>
      </c>
      <c r="E49802"/>
    </row>
    <row r="49803">
      <c r="A49803" t="s">
        <v>1</v>
      </c>
      <c r="B49803" t="s">
        <v>897</v>
      </c>
      <c r="C49803" t="s">
        <v>16923</v>
      </c>
      <c r="D49803" t="s">
        <v>51146</v>
      </c>
      <c r="E49803"/>
    </row>
    <row r="49804">
      <c r="A49804" t="s">
        <v>1</v>
      </c>
      <c r="B49804" t="s">
        <v>897</v>
      </c>
      <c r="C49804" t="s">
        <v>16923</v>
      </c>
      <c r="D49804" t="s">
        <v>51147</v>
      </c>
      <c r="E49804"/>
    </row>
    <row r="49805">
      <c r="A49805" t="s">
        <v>1</v>
      </c>
      <c r="B49805" t="s">
        <v>897</v>
      </c>
      <c r="C49805" t="s">
        <v>16923</v>
      </c>
      <c r="D49805" t="s">
        <v>51148</v>
      </c>
      <c r="E49805"/>
    </row>
    <row r="49806">
      <c r="A49806" t="s">
        <v>1</v>
      </c>
      <c r="B49806" t="s">
        <v>897</v>
      </c>
      <c r="C49806" t="s">
        <v>22242</v>
      </c>
      <c r="D49806" t="s">
        <v>51149</v>
      </c>
      <c r="E49806"/>
    </row>
    <row r="49807">
      <c r="A49807" t="s">
        <v>896</v>
      </c>
      <c r="B49807" t="s">
        <v>745</v>
      </c>
      <c r="C49807" t="s">
        <v>747</v>
      </c>
      <c r="D49807" t="s">
        <v>51150</v>
      </c>
      <c r="E49807"/>
    </row>
    <row r="49808">
      <c r="A49808" t="s">
        <v>1</v>
      </c>
      <c r="B49808" t="s">
        <v>897</v>
      </c>
      <c r="C49808" t="s">
        <v>17913</v>
      </c>
      <c r="D49808" t="s">
        <v>51151</v>
      </c>
      <c r="E49808"/>
    </row>
    <row r="49809">
      <c r="A49809" t="s">
        <v>1</v>
      </c>
      <c r="B49809" t="s">
        <v>897</v>
      </c>
      <c r="C49809" t="s">
        <v>17913</v>
      </c>
      <c r="D49809" t="s">
        <v>51152</v>
      </c>
      <c r="E49809"/>
    </row>
    <row r="49810">
      <c r="A49810" t="s">
        <v>1</v>
      </c>
      <c r="B49810" t="s">
        <v>897</v>
      </c>
      <c r="C49810" t="s">
        <v>17913</v>
      </c>
      <c r="D49810" t="s">
        <v>51153</v>
      </c>
      <c r="E49810"/>
    </row>
    <row r="49811">
      <c r="A49811" t="s">
        <v>1</v>
      </c>
      <c r="B49811" t="s">
        <v>897</v>
      </c>
      <c r="C49811" t="s">
        <v>17913</v>
      </c>
      <c r="D49811" t="s">
        <v>51154</v>
      </c>
      <c r="E49811"/>
    </row>
    <row r="49812">
      <c r="A49812" t="s">
        <v>1</v>
      </c>
      <c r="B49812" t="s">
        <v>897</v>
      </c>
      <c r="C49812" t="s">
        <v>17908</v>
      </c>
      <c r="D49812" t="s">
        <v>51155</v>
      </c>
      <c r="E49812"/>
    </row>
    <row r="49813">
      <c r="A49813" t="s">
        <v>1</v>
      </c>
      <c r="B49813" t="s">
        <v>897</v>
      </c>
      <c r="C49813" t="s">
        <v>17908</v>
      </c>
      <c r="D49813" t="s">
        <v>51156</v>
      </c>
      <c r="E49813"/>
    </row>
    <row r="49814">
      <c r="A49814" t="s">
        <v>896</v>
      </c>
      <c r="B49814" t="s">
        <v>17</v>
      </c>
      <c r="C49814" t="s">
        <v>32</v>
      </c>
      <c r="D49814" t="s">
        <v>51157</v>
      </c>
      <c r="E49814"/>
    </row>
    <row r="49815">
      <c r="A49815" t="s">
        <v>896</v>
      </c>
      <c r="B49815" t="s">
        <v>17</v>
      </c>
      <c r="C49815" t="s">
        <v>29</v>
      </c>
      <c r="D49815" t="s">
        <v>51158</v>
      </c>
      <c r="E49815"/>
    </row>
    <row r="49816">
      <c r="A49816" t="s">
        <v>896</v>
      </c>
      <c r="B49816" t="s">
        <v>17</v>
      </c>
      <c r="C49816" t="s">
        <v>29</v>
      </c>
      <c r="D49816" t="s">
        <v>51159</v>
      </c>
      <c r="E49816"/>
    </row>
    <row r="49817">
      <c r="A49817" t="s">
        <v>896</v>
      </c>
      <c r="B49817" t="s">
        <v>17</v>
      </c>
      <c r="C49817" t="s">
        <v>29</v>
      </c>
      <c r="D49817" t="s">
        <v>51160</v>
      </c>
      <c r="E49817"/>
    </row>
    <row r="49818">
      <c r="A49818" t="s">
        <v>896</v>
      </c>
      <c r="B49818" t="s">
        <v>17</v>
      </c>
      <c r="C49818" t="s">
        <v>29</v>
      </c>
      <c r="D49818" t="s">
        <v>51161</v>
      </c>
      <c r="E49818"/>
    </row>
    <row r="49819">
      <c r="A49819" t="s">
        <v>896</v>
      </c>
      <c r="B49819" t="s">
        <v>17</v>
      </c>
      <c r="C49819" t="s">
        <v>29</v>
      </c>
      <c r="D49819" t="s">
        <v>51162</v>
      </c>
      <c r="E49819"/>
    </row>
    <row r="49820">
      <c r="A49820" t="s">
        <v>896</v>
      </c>
      <c r="B49820" t="s">
        <v>17</v>
      </c>
      <c r="C49820" t="s">
        <v>31</v>
      </c>
      <c r="D49820" t="s">
        <v>51163</v>
      </c>
      <c r="E49820"/>
    </row>
    <row r="49821">
      <c r="A49821" t="s">
        <v>896</v>
      </c>
      <c r="B49821" t="s">
        <v>17</v>
      </c>
      <c r="C49821" t="s">
        <v>30</v>
      </c>
      <c r="D49821" t="s">
        <v>51164</v>
      </c>
      <c r="E49821"/>
    </row>
    <row r="49822">
      <c r="A49822" t="s">
        <v>896</v>
      </c>
      <c r="B49822" t="s">
        <v>17</v>
      </c>
      <c r="C49822" t="s">
        <v>30</v>
      </c>
      <c r="D49822" t="s">
        <v>51165</v>
      </c>
      <c r="E49822"/>
    </row>
    <row r="49823">
      <c r="A49823" t="s">
        <v>896</v>
      </c>
      <c r="B49823" t="s">
        <v>17</v>
      </c>
      <c r="C49823" t="s">
        <v>30</v>
      </c>
      <c r="D49823" t="s">
        <v>51166</v>
      </c>
      <c r="E49823"/>
    </row>
    <row r="49824">
      <c r="A49824" t="s">
        <v>896</v>
      </c>
      <c r="B49824" t="s">
        <v>17</v>
      </c>
      <c r="C49824" t="s">
        <v>28</v>
      </c>
      <c r="D49824" t="s">
        <v>51167</v>
      </c>
      <c r="E49824"/>
    </row>
    <row r="49825">
      <c r="A49825" t="s">
        <v>896</v>
      </c>
      <c r="B49825" t="s">
        <v>17</v>
      </c>
      <c r="C49825" t="s">
        <v>28</v>
      </c>
      <c r="D49825" t="s">
        <v>51168</v>
      </c>
      <c r="E49825"/>
    </row>
    <row r="49826">
      <c r="A49826" t="s">
        <v>896</v>
      </c>
      <c r="B49826" t="s">
        <v>17</v>
      </c>
      <c r="C49826" t="s">
        <v>22</v>
      </c>
      <c r="D49826" t="s">
        <v>51169</v>
      </c>
      <c r="E49826"/>
    </row>
    <row r="49827">
      <c r="A49827" t="s">
        <v>896</v>
      </c>
      <c r="B49827" t="s">
        <v>17</v>
      </c>
      <c r="C49827" t="s">
        <v>23</v>
      </c>
      <c r="D49827" t="s">
        <v>51170</v>
      </c>
      <c r="E49827"/>
    </row>
    <row r="49828">
      <c r="A49828" t="s">
        <v>896</v>
      </c>
      <c r="B49828" t="s">
        <v>17</v>
      </c>
      <c r="C49828" t="s">
        <v>23</v>
      </c>
      <c r="D49828" t="s">
        <v>51171</v>
      </c>
      <c r="E49828"/>
    </row>
    <row r="49829">
      <c r="A49829" t="s">
        <v>896</v>
      </c>
      <c r="B49829" t="s">
        <v>17</v>
      </c>
      <c r="C49829" t="s">
        <v>23</v>
      </c>
      <c r="D49829" t="s">
        <v>51172</v>
      </c>
      <c r="E49829"/>
    </row>
    <row r="49830">
      <c r="A49830" t="s">
        <v>896</v>
      </c>
      <c r="B49830" t="s">
        <v>17</v>
      </c>
      <c r="C49830" t="s">
        <v>23</v>
      </c>
      <c r="D49830" t="s">
        <v>51173</v>
      </c>
      <c r="E49830"/>
    </row>
    <row r="49831">
      <c r="A49831" t="s">
        <v>896</v>
      </c>
      <c r="B49831" t="s">
        <v>17</v>
      </c>
      <c r="C49831" t="s">
        <v>23</v>
      </c>
      <c r="D49831" t="s">
        <v>51174</v>
      </c>
      <c r="E49831"/>
    </row>
    <row r="49832">
      <c r="A49832" t="s">
        <v>896</v>
      </c>
      <c r="B49832" t="s">
        <v>73</v>
      </c>
      <c r="C49832" t="s">
        <v>159</v>
      </c>
      <c r="D49832" t="s">
        <v>51175</v>
      </c>
      <c r="E49832"/>
    </row>
    <row r="49833">
      <c r="A49833" t="s">
        <v>896</v>
      </c>
      <c r="B49833" t="s">
        <v>17</v>
      </c>
      <c r="C49833" t="s">
        <v>25</v>
      </c>
      <c r="D49833" t="s">
        <v>51176</v>
      </c>
      <c r="E49833"/>
    </row>
    <row r="49834">
      <c r="A49834" t="s">
        <v>896</v>
      </c>
      <c r="B49834" t="s">
        <v>73</v>
      </c>
      <c r="C49834" t="s">
        <v>162</v>
      </c>
      <c r="D49834" t="s">
        <v>51177</v>
      </c>
      <c r="E49834"/>
    </row>
    <row r="49835">
      <c r="A49835" t="s">
        <v>896</v>
      </c>
      <c r="B49835" t="s">
        <v>745</v>
      </c>
      <c r="C49835" t="s">
        <v>749</v>
      </c>
      <c r="D49835" t="s">
        <v>51178</v>
      </c>
      <c r="E49835"/>
    </row>
    <row r="49836">
      <c r="A49836" t="s">
        <v>896</v>
      </c>
      <c r="B49836" t="s">
        <v>745</v>
      </c>
      <c r="C49836" t="s">
        <v>749</v>
      </c>
      <c r="D49836" t="s">
        <v>51179</v>
      </c>
      <c r="E49836"/>
    </row>
    <row r="49837">
      <c r="A49837" t="s">
        <v>896</v>
      </c>
      <c r="B49837" t="s">
        <v>745</v>
      </c>
      <c r="C49837" t="s">
        <v>749</v>
      </c>
      <c r="D49837" t="s">
        <v>51180</v>
      </c>
      <c r="E49837"/>
    </row>
    <row r="49838">
      <c r="A49838" t="s">
        <v>896</v>
      </c>
      <c r="B49838" t="s">
        <v>745</v>
      </c>
      <c r="C49838" t="s">
        <v>749</v>
      </c>
      <c r="D49838" t="s">
        <v>51181</v>
      </c>
      <c r="E49838"/>
    </row>
    <row r="49839">
      <c r="A49839" t="s">
        <v>896</v>
      </c>
      <c r="B49839" t="s">
        <v>73</v>
      </c>
      <c r="C49839" t="s">
        <v>169</v>
      </c>
      <c r="D49839" t="s">
        <v>51182</v>
      </c>
      <c r="E49839"/>
    </row>
    <row r="49840">
      <c r="A49840" t="s">
        <v>896</v>
      </c>
      <c r="B49840" t="s">
        <v>73</v>
      </c>
      <c r="C49840" t="s">
        <v>173</v>
      </c>
      <c r="D49840" t="s">
        <v>51183</v>
      </c>
      <c r="E49840"/>
    </row>
    <row r="49841">
      <c r="A49841" t="s">
        <v>896</v>
      </c>
      <c r="B49841" t="s">
        <v>427</v>
      </c>
      <c r="C49841" t="s">
        <v>473</v>
      </c>
      <c r="D49841" t="s">
        <v>51184</v>
      </c>
      <c r="E49841"/>
    </row>
    <row r="49842">
      <c r="A49842" t="s">
        <v>896</v>
      </c>
      <c r="B49842" t="s">
        <v>427</v>
      </c>
      <c r="C49842" t="s">
        <v>473</v>
      </c>
      <c r="D49842" t="s">
        <v>51185</v>
      </c>
      <c r="E49842"/>
    </row>
    <row r="49843">
      <c r="A49843" t="s">
        <v>896</v>
      </c>
      <c r="B49843" t="s">
        <v>427</v>
      </c>
      <c r="C49843" t="s">
        <v>473</v>
      </c>
      <c r="D49843" t="s">
        <v>51186</v>
      </c>
      <c r="E49843"/>
    </row>
    <row r="49844">
      <c r="A49844" t="s">
        <v>896</v>
      </c>
      <c r="B49844" t="s">
        <v>427</v>
      </c>
      <c r="C49844" t="s">
        <v>473</v>
      </c>
      <c r="D49844" t="s">
        <v>51187</v>
      </c>
      <c r="E49844"/>
    </row>
    <row r="49845">
      <c r="A49845" t="s">
        <v>896</v>
      </c>
      <c r="B49845" t="s">
        <v>17</v>
      </c>
      <c r="C49845" t="s">
        <v>41</v>
      </c>
      <c r="D49845" t="s">
        <v>51188</v>
      </c>
      <c r="E49845"/>
    </row>
    <row r="49846">
      <c r="A49846" t="s">
        <v>896</v>
      </c>
      <c r="B49846" t="s">
        <v>17</v>
      </c>
      <c r="C49846" t="s">
        <v>41</v>
      </c>
      <c r="D49846" t="s">
        <v>51189</v>
      </c>
      <c r="E49846"/>
    </row>
    <row r="49847">
      <c r="A49847" t="s">
        <v>896</v>
      </c>
      <c r="B49847" t="s">
        <v>17</v>
      </c>
      <c r="C49847" t="s">
        <v>46</v>
      </c>
      <c r="D49847" t="s">
        <v>51190</v>
      </c>
      <c r="E49847"/>
    </row>
    <row r="49848">
      <c r="A49848" t="s">
        <v>896</v>
      </c>
      <c r="B49848" t="s">
        <v>17</v>
      </c>
      <c r="C49848" t="s">
        <v>46</v>
      </c>
      <c r="D49848" t="s">
        <v>51191</v>
      </c>
      <c r="E49848"/>
    </row>
    <row r="49849">
      <c r="A49849" t="s">
        <v>896</v>
      </c>
      <c r="B49849" t="s">
        <v>17</v>
      </c>
      <c r="C49849" t="s">
        <v>46</v>
      </c>
      <c r="D49849" t="s">
        <v>51192</v>
      </c>
      <c r="E49849"/>
    </row>
    <row r="49850">
      <c r="A49850" t="s">
        <v>896</v>
      </c>
      <c r="B49850" t="s">
        <v>2</v>
      </c>
      <c r="C49850" t="s">
        <v>11</v>
      </c>
      <c r="D49850" t="s">
        <v>51193</v>
      </c>
      <c r="E49850"/>
    </row>
    <row r="49851">
      <c r="A49851" t="s">
        <v>896</v>
      </c>
      <c r="B49851" t="s">
        <v>2</v>
      </c>
      <c r="C49851" t="s">
        <v>11</v>
      </c>
      <c r="D49851" t="s">
        <v>51194</v>
      </c>
      <c r="E49851"/>
    </row>
    <row r="49852">
      <c r="A49852" t="s">
        <v>896</v>
      </c>
      <c r="B49852" t="s">
        <v>2</v>
      </c>
      <c r="C49852" t="s">
        <v>11</v>
      </c>
      <c r="D49852" t="s">
        <v>51195</v>
      </c>
      <c r="E49852"/>
    </row>
    <row r="49853">
      <c r="A49853" t="s">
        <v>896</v>
      </c>
      <c r="B49853" t="s">
        <v>2</v>
      </c>
      <c r="C49853" t="s">
        <v>11</v>
      </c>
      <c r="D49853" t="s">
        <v>51196</v>
      </c>
      <c r="E49853"/>
    </row>
    <row r="49854">
      <c r="A49854" t="s">
        <v>896</v>
      </c>
      <c r="B49854" t="s">
        <v>17</v>
      </c>
      <c r="C49854" t="s">
        <v>53</v>
      </c>
      <c r="D49854" t="s">
        <v>51197</v>
      </c>
      <c r="E49854"/>
    </row>
    <row r="49855">
      <c r="A49855" t="s">
        <v>896</v>
      </c>
      <c r="B49855" t="s">
        <v>17</v>
      </c>
      <c r="C49855" t="s">
        <v>53</v>
      </c>
      <c r="D49855" t="s">
        <v>51198</v>
      </c>
      <c r="E49855"/>
    </row>
    <row r="49856">
      <c r="A49856" t="s">
        <v>896</v>
      </c>
      <c r="B49856" t="s">
        <v>17</v>
      </c>
      <c r="C49856" t="s">
        <v>53</v>
      </c>
      <c r="D49856" t="s">
        <v>51199</v>
      </c>
      <c r="E49856"/>
    </row>
    <row r="49857">
      <c r="A49857" t="s">
        <v>896</v>
      </c>
      <c r="B49857" t="s">
        <v>17</v>
      </c>
      <c r="C49857" t="s">
        <v>43</v>
      </c>
      <c r="D49857" t="s">
        <v>51200</v>
      </c>
      <c r="E49857"/>
    </row>
    <row r="49858">
      <c r="A49858" t="s">
        <v>896</v>
      </c>
      <c r="B49858" t="s">
        <v>17</v>
      </c>
      <c r="C49858" t="s">
        <v>43</v>
      </c>
      <c r="D49858" t="s">
        <v>51201</v>
      </c>
      <c r="E49858"/>
    </row>
    <row r="49859">
      <c r="A49859" t="s">
        <v>896</v>
      </c>
      <c r="B49859" t="s">
        <v>17</v>
      </c>
      <c r="C49859" t="s">
        <v>43</v>
      </c>
      <c r="D49859" t="s">
        <v>51202</v>
      </c>
      <c r="E49859"/>
    </row>
    <row r="49860">
      <c r="A49860" t="s">
        <v>896</v>
      </c>
      <c r="B49860" t="s">
        <v>17</v>
      </c>
      <c r="C49860" t="s">
        <v>51</v>
      </c>
      <c r="D49860" t="s">
        <v>51203</v>
      </c>
      <c r="E49860"/>
    </row>
    <row r="49861">
      <c r="A49861" t="s">
        <v>896</v>
      </c>
      <c r="B49861" t="s">
        <v>17</v>
      </c>
      <c r="C49861" t="s">
        <v>51</v>
      </c>
      <c r="D49861" t="s">
        <v>51204</v>
      </c>
      <c r="E49861"/>
    </row>
    <row r="49862">
      <c r="A49862" t="s">
        <v>896</v>
      </c>
      <c r="B49862" t="s">
        <v>17</v>
      </c>
      <c r="C49862" t="s">
        <v>51</v>
      </c>
      <c r="D49862" t="s">
        <v>51205</v>
      </c>
      <c r="E49862"/>
    </row>
    <row r="49863">
      <c r="A49863" t="s">
        <v>896</v>
      </c>
      <c r="B49863" t="s">
        <v>427</v>
      </c>
      <c r="C49863" t="s">
        <v>470</v>
      </c>
      <c r="D49863" t="s">
        <v>51206</v>
      </c>
      <c r="E49863"/>
    </row>
    <row r="49864">
      <c r="A49864" t="s">
        <v>896</v>
      </c>
      <c r="B49864" t="s">
        <v>427</v>
      </c>
      <c r="C49864" t="s">
        <v>470</v>
      </c>
      <c r="D49864" t="s">
        <v>51207</v>
      </c>
      <c r="E49864"/>
    </row>
    <row r="49865">
      <c r="A49865" t="s">
        <v>896</v>
      </c>
      <c r="B49865" t="s">
        <v>427</v>
      </c>
      <c r="C49865" t="s">
        <v>470</v>
      </c>
      <c r="D49865" t="s">
        <v>51208</v>
      </c>
      <c r="E49865"/>
    </row>
    <row r="49866">
      <c r="A49866" t="s">
        <v>896</v>
      </c>
      <c r="B49866" t="s">
        <v>427</v>
      </c>
      <c r="C49866" t="s">
        <v>470</v>
      </c>
      <c r="D49866" t="s">
        <v>51209</v>
      </c>
      <c r="E49866"/>
    </row>
    <row r="49867">
      <c r="A49867" t="s">
        <v>896</v>
      </c>
      <c r="B49867" t="s">
        <v>427</v>
      </c>
      <c r="C49867" t="s">
        <v>470</v>
      </c>
      <c r="D49867" t="s">
        <v>51210</v>
      </c>
      <c r="E49867"/>
    </row>
    <row r="49868">
      <c r="A49868" t="s">
        <v>896</v>
      </c>
      <c r="B49868" t="s">
        <v>745</v>
      </c>
      <c r="C49868" t="s">
        <v>747</v>
      </c>
      <c r="D49868" t="s">
        <v>51211</v>
      </c>
      <c r="E49868"/>
    </row>
    <row r="49869">
      <c r="A49869" t="s">
        <v>896</v>
      </c>
      <c r="B49869" t="s">
        <v>745</v>
      </c>
      <c r="C49869" t="s">
        <v>747</v>
      </c>
      <c r="D49869" t="s">
        <v>51212</v>
      </c>
      <c r="E49869"/>
    </row>
    <row r="49870">
      <c r="A49870" t="s">
        <v>896</v>
      </c>
      <c r="B49870" t="s">
        <v>745</v>
      </c>
      <c r="C49870" t="s">
        <v>747</v>
      </c>
      <c r="D49870" t="s">
        <v>51213</v>
      </c>
      <c r="E49870"/>
    </row>
    <row r="49871">
      <c r="A49871" t="s">
        <v>896</v>
      </c>
      <c r="B49871" t="s">
        <v>427</v>
      </c>
      <c r="C49871" t="s">
        <v>471</v>
      </c>
      <c r="D49871" t="s">
        <v>51214</v>
      </c>
      <c r="E49871"/>
    </row>
    <row r="49872">
      <c r="A49872" t="s">
        <v>896</v>
      </c>
      <c r="B49872" t="s">
        <v>427</v>
      </c>
      <c r="C49872" t="s">
        <v>471</v>
      </c>
      <c r="D49872" t="s">
        <v>51215</v>
      </c>
      <c r="E49872"/>
    </row>
    <row r="49873">
      <c r="A49873" t="s">
        <v>896</v>
      </c>
      <c r="B49873" t="s">
        <v>17</v>
      </c>
      <c r="C49873" t="s">
        <v>63</v>
      </c>
      <c r="D49873" t="s">
        <v>51216</v>
      </c>
      <c r="E49873"/>
    </row>
    <row r="49874">
      <c r="A49874" t="s">
        <v>896</v>
      </c>
      <c r="B49874" t="s">
        <v>17</v>
      </c>
      <c r="C49874" t="s">
        <v>63</v>
      </c>
      <c r="D49874" t="s">
        <v>51217</v>
      </c>
      <c r="E49874"/>
    </row>
    <row r="49875">
      <c r="A49875" t="s">
        <v>896</v>
      </c>
      <c r="B49875" t="s">
        <v>17</v>
      </c>
      <c r="C49875" t="s">
        <v>63</v>
      </c>
      <c r="D49875" t="s">
        <v>51218</v>
      </c>
      <c r="E49875"/>
    </row>
    <row r="49876">
      <c r="A49876" t="s">
        <v>896</v>
      </c>
      <c r="B49876" t="s">
        <v>17</v>
      </c>
      <c r="C49876" t="s">
        <v>63</v>
      </c>
      <c r="D49876" t="s">
        <v>51219</v>
      </c>
      <c r="E49876"/>
    </row>
    <row r="49877">
      <c r="A49877" t="s">
        <v>896</v>
      </c>
      <c r="B49877" t="s">
        <v>17</v>
      </c>
      <c r="C49877" t="s">
        <v>63</v>
      </c>
      <c r="D49877" t="s">
        <v>51220</v>
      </c>
      <c r="E49877"/>
    </row>
    <row r="49878">
      <c r="A49878" t="s">
        <v>896</v>
      </c>
      <c r="B49878" t="s">
        <v>17</v>
      </c>
      <c r="C49878" t="s">
        <v>63</v>
      </c>
      <c r="D49878" t="s">
        <v>51221</v>
      </c>
      <c r="E49878"/>
    </row>
    <row r="49879">
      <c r="A49879" t="s">
        <v>896</v>
      </c>
      <c r="B49879" t="s">
        <v>73</v>
      </c>
      <c r="C49879" t="s">
        <v>315</v>
      </c>
      <c r="D49879" t="s">
        <v>51222</v>
      </c>
      <c r="E49879"/>
    </row>
    <row r="49880">
      <c r="A49880" t="s">
        <v>896</v>
      </c>
      <c r="B49880" t="s">
        <v>73</v>
      </c>
      <c r="C49880" t="s">
        <v>315</v>
      </c>
      <c r="D49880" t="s">
        <v>51223</v>
      </c>
      <c r="E49880"/>
    </row>
    <row r="49881">
      <c r="A49881" t="s">
        <v>896</v>
      </c>
      <c r="B49881" t="s">
        <v>73</v>
      </c>
      <c r="C49881" t="s">
        <v>315</v>
      </c>
      <c r="D49881" t="s">
        <v>51224</v>
      </c>
      <c r="E49881"/>
    </row>
    <row r="49882">
      <c r="A49882" t="s">
        <v>896</v>
      </c>
      <c r="B49882" t="s">
        <v>73</v>
      </c>
      <c r="C49882" t="s">
        <v>315</v>
      </c>
      <c r="D49882" t="s">
        <v>51225</v>
      </c>
      <c r="E49882"/>
    </row>
    <row r="49883">
      <c r="A49883" t="s">
        <v>896</v>
      </c>
      <c r="B49883" t="s">
        <v>73</v>
      </c>
      <c r="C49883" t="s">
        <v>315</v>
      </c>
      <c r="D49883" t="s">
        <v>51226</v>
      </c>
      <c r="E49883"/>
    </row>
    <row r="49884">
      <c r="A49884" t="s">
        <v>896</v>
      </c>
      <c r="B49884" t="s">
        <v>73</v>
      </c>
      <c r="C49884" t="s">
        <v>315</v>
      </c>
      <c r="D49884" t="s">
        <v>51227</v>
      </c>
      <c r="E49884"/>
    </row>
    <row r="49885">
      <c r="A49885" t="s">
        <v>896</v>
      </c>
      <c r="B49885" t="s">
        <v>73</v>
      </c>
      <c r="C49885" t="s">
        <v>315</v>
      </c>
      <c r="D49885" t="s">
        <v>51228</v>
      </c>
      <c r="E49885"/>
    </row>
    <row r="49886">
      <c r="A49886" t="s">
        <v>896</v>
      </c>
      <c r="B49886" t="s">
        <v>73</v>
      </c>
      <c r="C49886" t="s">
        <v>315</v>
      </c>
      <c r="D49886" t="s">
        <v>51229</v>
      </c>
      <c r="E49886"/>
    </row>
    <row r="49887">
      <c r="A49887" t="s">
        <v>1</v>
      </c>
      <c r="B49887" t="s">
        <v>897</v>
      </c>
      <c r="C49887" t="s">
        <v>28500</v>
      </c>
      <c r="D49887" t="s">
        <v>51230</v>
      </c>
      <c r="E49887"/>
    </row>
    <row r="49888">
      <c r="A49888" t="s">
        <v>1</v>
      </c>
      <c r="B49888" t="s">
        <v>897</v>
      </c>
      <c r="C49888" t="s">
        <v>28500</v>
      </c>
      <c r="D49888" t="s">
        <v>51231</v>
      </c>
      <c r="E49888"/>
    </row>
    <row r="49889">
      <c r="A49889" t="s">
        <v>1</v>
      </c>
      <c r="B49889" t="s">
        <v>897</v>
      </c>
      <c r="C49889" t="s">
        <v>28500</v>
      </c>
      <c r="D49889" t="s">
        <v>51232</v>
      </c>
      <c r="E49889"/>
    </row>
    <row r="49890">
      <c r="A49890" t="s">
        <v>1</v>
      </c>
      <c r="B49890" t="s">
        <v>897</v>
      </c>
      <c r="C49890" t="s">
        <v>18193</v>
      </c>
      <c r="D49890" t="s">
        <v>51233</v>
      </c>
      <c r="E49890"/>
    </row>
    <row r="49891">
      <c r="A49891" t="s">
        <v>1</v>
      </c>
      <c r="B49891" t="s">
        <v>897</v>
      </c>
      <c r="C49891" t="s">
        <v>18193</v>
      </c>
      <c r="D49891" t="s">
        <v>51234</v>
      </c>
      <c r="E49891"/>
    </row>
    <row r="49892">
      <c r="A49892" t="s">
        <v>1</v>
      </c>
      <c r="B49892" t="s">
        <v>897</v>
      </c>
      <c r="C49892" t="s">
        <v>18193</v>
      </c>
      <c r="D49892" t="s">
        <v>51235</v>
      </c>
      <c r="E49892"/>
    </row>
    <row r="49893">
      <c r="A49893" t="s">
        <v>1</v>
      </c>
      <c r="B49893" t="s">
        <v>897</v>
      </c>
      <c r="C49893" t="s">
        <v>18193</v>
      </c>
      <c r="D49893" t="s">
        <v>51236</v>
      </c>
      <c r="E49893"/>
    </row>
    <row r="49894">
      <c r="A49894" t="s">
        <v>1</v>
      </c>
      <c r="B49894" t="s">
        <v>897</v>
      </c>
      <c r="C49894" t="s">
        <v>18193</v>
      </c>
      <c r="D49894" t="s">
        <v>51237</v>
      </c>
      <c r="E49894"/>
    </row>
    <row r="49895">
      <c r="A49895" t="s">
        <v>896</v>
      </c>
      <c r="B49895" t="s">
        <v>756</v>
      </c>
      <c r="C49895" t="s">
        <v>768</v>
      </c>
      <c r="D49895" t="s">
        <v>51238</v>
      </c>
      <c r="E49895"/>
    </row>
    <row r="49896">
      <c r="A49896" t="s">
        <v>896</v>
      </c>
      <c r="B49896" t="s">
        <v>756</v>
      </c>
      <c r="C49896" t="s">
        <v>768</v>
      </c>
      <c r="D49896" t="s">
        <v>51239</v>
      </c>
      <c r="E49896"/>
    </row>
    <row r="49897">
      <c r="A49897" t="s">
        <v>896</v>
      </c>
      <c r="B49897" t="s">
        <v>756</v>
      </c>
      <c r="C49897" t="s">
        <v>768</v>
      </c>
      <c r="D49897" t="s">
        <v>51240</v>
      </c>
      <c r="E49897"/>
    </row>
    <row r="49898">
      <c r="A49898" t="s">
        <v>896</v>
      </c>
      <c r="B49898" t="s">
        <v>756</v>
      </c>
      <c r="C49898" t="s">
        <v>768</v>
      </c>
      <c r="D49898" t="s">
        <v>51241</v>
      </c>
      <c r="E49898"/>
    </row>
    <row r="49899">
      <c r="A49899" t="s">
        <v>896</v>
      </c>
      <c r="B49899" t="s">
        <v>756</v>
      </c>
      <c r="C49899" t="s">
        <v>768</v>
      </c>
      <c r="D49899" t="s">
        <v>51242</v>
      </c>
      <c r="E49899"/>
    </row>
    <row r="49900">
      <c r="A49900" t="s">
        <v>896</v>
      </c>
      <c r="B49900" t="s">
        <v>427</v>
      </c>
      <c r="C49900" t="s">
        <v>654</v>
      </c>
      <c r="D49900" t="s">
        <v>51243</v>
      </c>
      <c r="E49900"/>
    </row>
    <row r="49901">
      <c r="A49901" t="s">
        <v>896</v>
      </c>
      <c r="B49901" t="s">
        <v>427</v>
      </c>
      <c r="C49901" t="s">
        <v>654</v>
      </c>
      <c r="D49901" t="s">
        <v>51244</v>
      </c>
      <c r="E49901"/>
    </row>
    <row r="49902">
      <c r="A49902" t="s">
        <v>896</v>
      </c>
      <c r="B49902" t="s">
        <v>427</v>
      </c>
      <c r="C49902" t="s">
        <v>654</v>
      </c>
      <c r="D49902" t="s">
        <v>51245</v>
      </c>
      <c r="E49902"/>
    </row>
    <row r="49903">
      <c r="A49903" t="s">
        <v>896</v>
      </c>
      <c r="B49903" t="s">
        <v>427</v>
      </c>
      <c r="C49903" t="s">
        <v>654</v>
      </c>
      <c r="D49903" t="s">
        <v>51246</v>
      </c>
      <c r="E49903"/>
    </row>
    <row r="49904">
      <c r="A49904" t="s">
        <v>896</v>
      </c>
      <c r="B49904" t="s">
        <v>427</v>
      </c>
      <c r="C49904" t="s">
        <v>655</v>
      </c>
      <c r="D49904" t="s">
        <v>51247</v>
      </c>
      <c r="E49904"/>
    </row>
    <row r="49905">
      <c r="A49905" t="s">
        <v>896</v>
      </c>
      <c r="B49905" t="s">
        <v>427</v>
      </c>
      <c r="C49905" t="s">
        <v>655</v>
      </c>
      <c r="D49905" t="s">
        <v>51248</v>
      </c>
      <c r="E49905"/>
    </row>
    <row r="49906">
      <c r="A49906" t="s">
        <v>896</v>
      </c>
      <c r="B49906" t="s">
        <v>427</v>
      </c>
      <c r="C49906" t="s">
        <v>655</v>
      </c>
      <c r="D49906" t="s">
        <v>51249</v>
      </c>
      <c r="E49906"/>
    </row>
    <row r="49907">
      <c r="A49907" t="s">
        <v>896</v>
      </c>
      <c r="B49907" t="s">
        <v>427</v>
      </c>
      <c r="C49907" t="s">
        <v>655</v>
      </c>
      <c r="D49907" t="s">
        <v>51250</v>
      </c>
      <c r="E49907"/>
    </row>
    <row r="49908">
      <c r="A49908" t="s">
        <v>896</v>
      </c>
      <c r="B49908" t="s">
        <v>427</v>
      </c>
      <c r="C49908" t="s">
        <v>655</v>
      </c>
      <c r="D49908" t="s">
        <v>51251</v>
      </c>
      <c r="E49908"/>
    </row>
    <row r="49909">
      <c r="A49909" t="s">
        <v>896</v>
      </c>
      <c r="B49909" t="s">
        <v>809</v>
      </c>
      <c r="C49909" t="s">
        <v>815</v>
      </c>
      <c r="D49909" t="s">
        <v>51252</v>
      </c>
      <c r="E49909"/>
    </row>
    <row r="49910">
      <c r="A49910" t="s">
        <v>896</v>
      </c>
      <c r="B49910" t="s">
        <v>809</v>
      </c>
      <c r="C49910" t="s">
        <v>815</v>
      </c>
      <c r="D49910" t="s">
        <v>51253</v>
      </c>
      <c r="E49910"/>
    </row>
    <row r="49911">
      <c r="A49911" t="s">
        <v>896</v>
      </c>
      <c r="B49911" t="s">
        <v>809</v>
      </c>
      <c r="C49911" t="s">
        <v>815</v>
      </c>
      <c r="D49911" t="s">
        <v>51254</v>
      </c>
      <c r="E49911"/>
    </row>
    <row r="49912">
      <c r="A49912" t="s">
        <v>896</v>
      </c>
      <c r="B49912" t="s">
        <v>809</v>
      </c>
      <c r="C49912" t="s">
        <v>815</v>
      </c>
      <c r="D49912" t="s">
        <v>51255</v>
      </c>
      <c r="E49912"/>
    </row>
    <row r="49913">
      <c r="A49913" t="s">
        <v>896</v>
      </c>
      <c r="B49913" t="s">
        <v>427</v>
      </c>
      <c r="C49913" t="s">
        <v>684</v>
      </c>
      <c r="D49913" t="s">
        <v>51256</v>
      </c>
      <c r="E49913"/>
    </row>
    <row r="49914">
      <c r="A49914" t="s">
        <v>896</v>
      </c>
      <c r="B49914" t="s">
        <v>427</v>
      </c>
      <c r="C49914" t="s">
        <v>684</v>
      </c>
      <c r="D49914" t="s">
        <v>51257</v>
      </c>
      <c r="E49914"/>
    </row>
    <row r="49915">
      <c r="A49915" t="s">
        <v>896</v>
      </c>
      <c r="B49915" t="s">
        <v>427</v>
      </c>
      <c r="C49915" t="s">
        <v>684</v>
      </c>
      <c r="D49915" t="s">
        <v>51258</v>
      </c>
      <c r="E49915"/>
    </row>
    <row r="49916">
      <c r="A49916" t="s">
        <v>896</v>
      </c>
      <c r="B49916" t="s">
        <v>427</v>
      </c>
      <c r="C49916" t="s">
        <v>684</v>
      </c>
      <c r="D49916" t="s">
        <v>51259</v>
      </c>
      <c r="E49916"/>
    </row>
    <row r="49917">
      <c r="A49917" t="s">
        <v>896</v>
      </c>
      <c r="B49917" t="s">
        <v>427</v>
      </c>
      <c r="C49917" t="s">
        <v>684</v>
      </c>
      <c r="D49917" t="s">
        <v>51260</v>
      </c>
      <c r="E49917"/>
    </row>
    <row r="49918">
      <c r="A49918" t="s">
        <v>896</v>
      </c>
      <c r="B49918" t="s">
        <v>427</v>
      </c>
      <c r="C49918" t="s">
        <v>684</v>
      </c>
      <c r="D49918" t="s">
        <v>51261</v>
      </c>
      <c r="E49918"/>
    </row>
    <row r="49919">
      <c r="A49919" t="s">
        <v>896</v>
      </c>
      <c r="B49919" t="s">
        <v>427</v>
      </c>
      <c r="C49919" t="s">
        <v>691</v>
      </c>
      <c r="D49919" t="s">
        <v>51262</v>
      </c>
      <c r="E49919"/>
    </row>
    <row r="49920">
      <c r="A49920" t="s">
        <v>896</v>
      </c>
      <c r="B49920" t="s">
        <v>427</v>
      </c>
      <c r="C49920" t="s">
        <v>691</v>
      </c>
      <c r="D49920" t="s">
        <v>51263</v>
      </c>
      <c r="E49920"/>
    </row>
    <row r="49921">
      <c r="A49921" t="s">
        <v>896</v>
      </c>
      <c r="B49921" t="s">
        <v>427</v>
      </c>
      <c r="C49921" t="s">
        <v>691</v>
      </c>
      <c r="D49921" t="s">
        <v>51264</v>
      </c>
      <c r="E49921"/>
    </row>
    <row r="49922">
      <c r="A49922" t="s">
        <v>896</v>
      </c>
      <c r="B49922" t="s">
        <v>427</v>
      </c>
      <c r="C49922" t="s">
        <v>691</v>
      </c>
      <c r="D49922" t="s">
        <v>51265</v>
      </c>
      <c r="E49922"/>
    </row>
    <row r="49923">
      <c r="A49923" t="s">
        <v>896</v>
      </c>
      <c r="B49923" t="s">
        <v>17</v>
      </c>
      <c r="C49923" t="s">
        <v>57</v>
      </c>
      <c r="D49923" t="s">
        <v>51266</v>
      </c>
      <c r="E49923"/>
    </row>
    <row r="49924">
      <c r="A49924" t="s">
        <v>896</v>
      </c>
      <c r="B49924" t="s">
        <v>17</v>
      </c>
      <c r="C49924" t="s">
        <v>57</v>
      </c>
      <c r="D49924" t="s">
        <v>51267</v>
      </c>
      <c r="E49924"/>
    </row>
    <row r="49925">
      <c r="A49925" t="s">
        <v>896</v>
      </c>
      <c r="B49925" t="s">
        <v>17</v>
      </c>
      <c r="C49925" t="s">
        <v>41</v>
      </c>
      <c r="D49925" t="s">
        <v>51268</v>
      </c>
      <c r="E49925"/>
    </row>
    <row r="49926">
      <c r="A49926" t="s">
        <v>896</v>
      </c>
      <c r="B49926" t="s">
        <v>17</v>
      </c>
      <c r="C49926" t="s">
        <v>43</v>
      </c>
      <c r="D49926" t="s">
        <v>51269</v>
      </c>
      <c r="E49926"/>
    </row>
    <row r="49927">
      <c r="A49927" t="s">
        <v>896</v>
      </c>
      <c r="B49927" t="s">
        <v>17</v>
      </c>
      <c r="C49927" t="s">
        <v>46</v>
      </c>
      <c r="D49927" t="s">
        <v>51270</v>
      </c>
      <c r="E49927"/>
    </row>
    <row r="49928">
      <c r="A49928" t="s">
        <v>896</v>
      </c>
      <c r="B49928" t="s">
        <v>17</v>
      </c>
      <c r="C49928" t="s">
        <v>59</v>
      </c>
      <c r="D49928" t="s">
        <v>51271</v>
      </c>
      <c r="E49928"/>
    </row>
    <row r="49929">
      <c r="A49929" t="s">
        <v>896</v>
      </c>
      <c r="B49929" t="s">
        <v>17</v>
      </c>
      <c r="C49929" t="s">
        <v>59</v>
      </c>
      <c r="D49929" t="s">
        <v>51272</v>
      </c>
      <c r="E49929"/>
    </row>
    <row r="49930">
      <c r="A49930" t="s">
        <v>896</v>
      </c>
      <c r="B49930" t="s">
        <v>17</v>
      </c>
      <c r="C49930" t="s">
        <v>51</v>
      </c>
      <c r="D49930" t="s">
        <v>51273</v>
      </c>
      <c r="E49930"/>
    </row>
    <row r="49931">
      <c r="A49931" t="s">
        <v>896</v>
      </c>
      <c r="B49931" t="s">
        <v>17</v>
      </c>
      <c r="C49931" t="s">
        <v>53</v>
      </c>
      <c r="D49931" t="s">
        <v>51274</v>
      </c>
      <c r="E49931"/>
    </row>
    <row r="49932">
      <c r="A49932" t="s">
        <v>896</v>
      </c>
      <c r="B49932" t="s">
        <v>17</v>
      </c>
      <c r="C49932" t="s">
        <v>31</v>
      </c>
      <c r="D49932" t="s">
        <v>51275</v>
      </c>
      <c r="E49932"/>
    </row>
    <row r="49933">
      <c r="A49933" t="s">
        <v>896</v>
      </c>
      <c r="B49933" t="s">
        <v>17</v>
      </c>
      <c r="C49933" t="s">
        <v>31</v>
      </c>
      <c r="D49933" t="s">
        <v>51276</v>
      </c>
      <c r="E49933"/>
    </row>
    <row r="49934">
      <c r="A49934" t="s">
        <v>896</v>
      </c>
      <c r="B49934" t="s">
        <v>17</v>
      </c>
      <c r="C49934" t="s">
        <v>29</v>
      </c>
      <c r="D49934" t="s">
        <v>51277</v>
      </c>
      <c r="E49934"/>
    </row>
    <row r="49935">
      <c r="A49935" t="s">
        <v>896</v>
      </c>
      <c r="B49935" t="s">
        <v>17</v>
      </c>
      <c r="C49935" t="s">
        <v>29</v>
      </c>
      <c r="D49935" t="s">
        <v>51278</v>
      </c>
      <c r="E49935"/>
    </row>
    <row r="49936">
      <c r="A49936" t="s">
        <v>896</v>
      </c>
      <c r="B49936" t="s">
        <v>874</v>
      </c>
      <c r="C49936" t="s">
        <v>880</v>
      </c>
      <c r="D49936" t="s">
        <v>51279</v>
      </c>
      <c r="E49936"/>
    </row>
    <row r="49937">
      <c r="A49937" t="s">
        <v>1</v>
      </c>
      <c r="B49937" t="s">
        <v>897</v>
      </c>
      <c r="C49937" t="s">
        <v>26284</v>
      </c>
      <c r="D49937" t="s">
        <v>51280</v>
      </c>
      <c r="E49937"/>
    </row>
    <row r="49938">
      <c r="A49938" t="s">
        <v>896</v>
      </c>
      <c r="B49938" t="s">
        <v>2</v>
      </c>
      <c r="C49938" t="s">
        <v>11</v>
      </c>
      <c r="D49938" t="s">
        <v>51281</v>
      </c>
      <c r="E49938"/>
    </row>
    <row r="49939">
      <c r="A49939" t="s">
        <v>896</v>
      </c>
      <c r="B49939" t="s">
        <v>2</v>
      </c>
      <c r="C49939" t="s">
        <v>11</v>
      </c>
      <c r="D49939" t="s">
        <v>51282</v>
      </c>
      <c r="E49939"/>
    </row>
    <row r="49940">
      <c r="A49940" t="s">
        <v>896</v>
      </c>
      <c r="B49940" t="s">
        <v>2</v>
      </c>
      <c r="C49940" t="s">
        <v>11</v>
      </c>
      <c r="D49940" t="s">
        <v>51283</v>
      </c>
      <c r="E49940"/>
    </row>
    <row r="49941">
      <c r="A49941" t="s">
        <v>896</v>
      </c>
      <c r="B49941" t="s">
        <v>2</v>
      </c>
      <c r="C49941" t="s">
        <v>11</v>
      </c>
      <c r="D49941" t="s">
        <v>51284</v>
      </c>
      <c r="E49941"/>
    </row>
    <row r="49942">
      <c r="A49942" t="s">
        <v>896</v>
      </c>
      <c r="B49942" t="s">
        <v>2</v>
      </c>
      <c r="C49942" t="s">
        <v>11</v>
      </c>
      <c r="D49942" t="s">
        <v>51285</v>
      </c>
      <c r="E49942"/>
    </row>
    <row r="49943">
      <c r="A49943" t="s">
        <v>1</v>
      </c>
      <c r="B49943" t="s">
        <v>897</v>
      </c>
      <c r="C49943" t="s">
        <v>32373</v>
      </c>
      <c r="D49943" t="s">
        <v>51286</v>
      </c>
      <c r="E49943"/>
    </row>
    <row r="49944">
      <c r="A49944" t="s">
        <v>1</v>
      </c>
      <c r="B49944" t="s">
        <v>897</v>
      </c>
      <c r="C49944" t="s">
        <v>39926</v>
      </c>
      <c r="D49944" t="s">
        <v>51287</v>
      </c>
      <c r="E49944"/>
    </row>
    <row r="49945">
      <c r="A49945" t="s">
        <v>1</v>
      </c>
      <c r="B49945" t="s">
        <v>897</v>
      </c>
      <c r="C49945" t="s">
        <v>17913</v>
      </c>
      <c r="D49945" t="s">
        <v>51288</v>
      </c>
      <c r="E49945"/>
    </row>
    <row r="49946">
      <c r="A49946" t="s">
        <v>896</v>
      </c>
      <c r="B49946" t="s">
        <v>874</v>
      </c>
      <c r="C49946" t="s">
        <v>878</v>
      </c>
      <c r="D49946" t="s">
        <v>51289</v>
      </c>
      <c r="E49946"/>
    </row>
    <row r="49947">
      <c r="A49947" t="s">
        <v>1</v>
      </c>
      <c r="B49947" t="s">
        <v>897</v>
      </c>
      <c r="C49947" t="s">
        <v>17562</v>
      </c>
      <c r="D49947" t="s">
        <v>51290</v>
      </c>
      <c r="E49947"/>
    </row>
    <row r="49948">
      <c r="A49948" t="s">
        <v>1</v>
      </c>
      <c r="B49948" t="s">
        <v>897</v>
      </c>
      <c r="C49948" t="s">
        <v>17562</v>
      </c>
      <c r="D49948" t="s">
        <v>51291</v>
      </c>
      <c r="E49948"/>
    </row>
    <row r="49949">
      <c r="A49949" t="s">
        <v>1</v>
      </c>
      <c r="B49949" t="s">
        <v>897</v>
      </c>
      <c r="C49949" t="s">
        <v>17562</v>
      </c>
      <c r="D49949" t="s">
        <v>51292</v>
      </c>
      <c r="E49949"/>
    </row>
    <row r="49950">
      <c r="A49950" t="s">
        <v>1</v>
      </c>
      <c r="B49950" t="s">
        <v>897</v>
      </c>
      <c r="C49950" t="s">
        <v>17562</v>
      </c>
      <c r="D49950" t="s">
        <v>51293</v>
      </c>
      <c r="E49950"/>
    </row>
    <row r="49951">
      <c r="A49951" t="s">
        <v>1</v>
      </c>
      <c r="B49951" t="s">
        <v>897</v>
      </c>
      <c r="C49951" t="s">
        <v>23350</v>
      </c>
      <c r="D49951" t="s">
        <v>51294</v>
      </c>
      <c r="E49951"/>
    </row>
    <row r="49952">
      <c r="A49952" t="s">
        <v>1</v>
      </c>
      <c r="B49952" t="s">
        <v>897</v>
      </c>
      <c r="C49952" t="s">
        <v>23350</v>
      </c>
      <c r="D49952" t="s">
        <v>51295</v>
      </c>
      <c r="E49952"/>
    </row>
    <row r="49953">
      <c r="A49953" t="s">
        <v>1</v>
      </c>
      <c r="B49953" t="s">
        <v>897</v>
      </c>
      <c r="C49953" t="s">
        <v>23252</v>
      </c>
      <c r="D49953" t="s">
        <v>51296</v>
      </c>
      <c r="E49953"/>
    </row>
    <row r="49954">
      <c r="A49954" t="s">
        <v>896</v>
      </c>
      <c r="B49954" t="s">
        <v>745</v>
      </c>
      <c r="C49954" t="s">
        <v>751</v>
      </c>
      <c r="D49954" t="s">
        <v>51297</v>
      </c>
      <c r="E49954"/>
    </row>
    <row r="49955">
      <c r="A49955" t="s">
        <v>896</v>
      </c>
      <c r="B49955" t="s">
        <v>745</v>
      </c>
      <c r="C49955" t="s">
        <v>751</v>
      </c>
      <c r="D49955" t="s">
        <v>51298</v>
      </c>
      <c r="E49955"/>
    </row>
    <row r="49956">
      <c r="A49956" t="s">
        <v>896</v>
      </c>
      <c r="B49956" t="s">
        <v>73</v>
      </c>
      <c r="C49956" t="s">
        <v>188</v>
      </c>
      <c r="D49956" t="s">
        <v>51299</v>
      </c>
      <c r="E49956"/>
    </row>
    <row r="49957">
      <c r="A49957" t="s">
        <v>896</v>
      </c>
      <c r="B49957" t="s">
        <v>17</v>
      </c>
      <c r="C49957" t="s">
        <v>32</v>
      </c>
      <c r="D49957" t="s">
        <v>51300</v>
      </c>
      <c r="E49957"/>
    </row>
    <row r="49958">
      <c r="A49958" t="s">
        <v>896</v>
      </c>
      <c r="B49958" t="s">
        <v>17</v>
      </c>
      <c r="C49958" t="s">
        <v>32</v>
      </c>
      <c r="D49958" t="s">
        <v>51301</v>
      </c>
      <c r="E49958"/>
    </row>
    <row r="49959">
      <c r="A49959" t="s">
        <v>896</v>
      </c>
      <c r="B49959" t="s">
        <v>17</v>
      </c>
      <c r="C49959" t="s">
        <v>32</v>
      </c>
      <c r="D49959" t="s">
        <v>51302</v>
      </c>
      <c r="E49959"/>
    </row>
    <row r="49960">
      <c r="A49960" t="s">
        <v>896</v>
      </c>
      <c r="B49960" t="s">
        <v>17</v>
      </c>
      <c r="C49960" t="s">
        <v>29</v>
      </c>
      <c r="D49960" t="s">
        <v>51303</v>
      </c>
      <c r="E49960"/>
    </row>
    <row r="49961">
      <c r="A49961" t="s">
        <v>896</v>
      </c>
      <c r="B49961" t="s">
        <v>745</v>
      </c>
      <c r="C49961" t="s">
        <v>747</v>
      </c>
      <c r="D49961" t="s">
        <v>51304</v>
      </c>
      <c r="E49961"/>
    </row>
    <row r="49962">
      <c r="A49962" t="s">
        <v>896</v>
      </c>
      <c r="B49962" t="s">
        <v>745</v>
      </c>
      <c r="C49962" t="s">
        <v>747</v>
      </c>
      <c r="D49962" t="s">
        <v>51305</v>
      </c>
      <c r="E49962"/>
    </row>
    <row r="49963">
      <c r="A49963" t="s">
        <v>896</v>
      </c>
      <c r="B49963" t="s">
        <v>745</v>
      </c>
      <c r="C49963" t="s">
        <v>747</v>
      </c>
      <c r="D49963" t="s">
        <v>51306</v>
      </c>
      <c r="E49963"/>
    </row>
    <row r="49964">
      <c r="A49964" t="s">
        <v>896</v>
      </c>
      <c r="B49964" t="s">
        <v>745</v>
      </c>
      <c r="C49964" t="s">
        <v>747</v>
      </c>
      <c r="D49964" t="s">
        <v>51307</v>
      </c>
      <c r="E49964"/>
    </row>
    <row r="49965">
      <c r="A49965" t="s">
        <v>896</v>
      </c>
      <c r="B49965" t="s">
        <v>745</v>
      </c>
      <c r="C49965" t="s">
        <v>747</v>
      </c>
      <c r="D49965" t="s">
        <v>51308</v>
      </c>
      <c r="E49965"/>
    </row>
    <row r="49966">
      <c r="A49966" t="s">
        <v>896</v>
      </c>
      <c r="B49966" t="s">
        <v>745</v>
      </c>
      <c r="C49966" t="s">
        <v>747</v>
      </c>
      <c r="D49966" t="s">
        <v>51309</v>
      </c>
      <c r="E49966"/>
    </row>
    <row r="49967">
      <c r="A49967" t="s">
        <v>896</v>
      </c>
      <c r="B49967" t="s">
        <v>745</v>
      </c>
      <c r="C49967" t="s">
        <v>749</v>
      </c>
      <c r="D49967" t="s">
        <v>51310</v>
      </c>
      <c r="E49967"/>
    </row>
    <row r="49968">
      <c r="A49968" t="s">
        <v>896</v>
      </c>
      <c r="B49968" t="s">
        <v>745</v>
      </c>
      <c r="C49968" t="s">
        <v>749</v>
      </c>
      <c r="D49968" t="s">
        <v>51311</v>
      </c>
      <c r="E49968"/>
    </row>
    <row r="49969">
      <c r="A49969" t="s">
        <v>896</v>
      </c>
      <c r="B49969" t="s">
        <v>745</v>
      </c>
      <c r="C49969" t="s">
        <v>749</v>
      </c>
      <c r="D49969" t="s">
        <v>51312</v>
      </c>
      <c r="E49969"/>
    </row>
    <row r="49970">
      <c r="A49970" t="s">
        <v>896</v>
      </c>
      <c r="B49970" t="s">
        <v>745</v>
      </c>
      <c r="C49970" t="s">
        <v>751</v>
      </c>
      <c r="D49970" t="s">
        <v>51313</v>
      </c>
      <c r="E49970"/>
    </row>
    <row r="49971">
      <c r="A49971" t="s">
        <v>896</v>
      </c>
      <c r="B49971" t="s">
        <v>745</v>
      </c>
      <c r="C49971" t="s">
        <v>751</v>
      </c>
      <c r="D49971" t="s">
        <v>51314</v>
      </c>
      <c r="E49971"/>
    </row>
    <row r="49972">
      <c r="A49972" t="s">
        <v>896</v>
      </c>
      <c r="B49972" t="s">
        <v>745</v>
      </c>
      <c r="C49972" t="s">
        <v>751</v>
      </c>
      <c r="D49972" t="s">
        <v>51315</v>
      </c>
      <c r="E49972"/>
    </row>
    <row r="49973">
      <c r="A49973" t="s">
        <v>1</v>
      </c>
      <c r="B49973" t="s">
        <v>897</v>
      </c>
      <c r="C49973" t="s">
        <v>36832</v>
      </c>
      <c r="D49973" t="s">
        <v>51316</v>
      </c>
      <c r="E49973"/>
    </row>
    <row r="49974">
      <c r="A49974" t="s">
        <v>896</v>
      </c>
      <c r="B49974" t="s">
        <v>17</v>
      </c>
      <c r="C49974" t="s">
        <v>46</v>
      </c>
      <c r="D49974" t="s">
        <v>51317</v>
      </c>
      <c r="E49974"/>
    </row>
    <row r="49975">
      <c r="A49975" t="s">
        <v>896</v>
      </c>
      <c r="B49975" t="s">
        <v>17</v>
      </c>
      <c r="C49975" t="s">
        <v>33</v>
      </c>
      <c r="D49975" t="s">
        <v>51318</v>
      </c>
      <c r="E49975"/>
    </row>
    <row r="49976">
      <c r="A49976" t="s">
        <v>896</v>
      </c>
      <c r="B49976" t="s">
        <v>17</v>
      </c>
      <c r="C49976" t="s">
        <v>33</v>
      </c>
      <c r="D49976" t="s">
        <v>51319</v>
      </c>
      <c r="E49976"/>
    </row>
    <row r="49977">
      <c r="A49977" t="s">
        <v>896</v>
      </c>
      <c r="B49977" t="s">
        <v>17</v>
      </c>
      <c r="C49977" t="s">
        <v>33</v>
      </c>
      <c r="D49977" t="s">
        <v>51320</v>
      </c>
      <c r="E49977"/>
    </row>
    <row r="49978">
      <c r="A49978" t="s">
        <v>896</v>
      </c>
      <c r="B49978" t="s">
        <v>73</v>
      </c>
      <c r="C49978" t="s">
        <v>214</v>
      </c>
      <c r="D49978" t="s">
        <v>51321</v>
      </c>
      <c r="E49978"/>
    </row>
    <row r="49979">
      <c r="A49979" t="s">
        <v>896</v>
      </c>
      <c r="B49979" t="s">
        <v>73</v>
      </c>
      <c r="C49979" t="s">
        <v>214</v>
      </c>
      <c r="D49979" t="s">
        <v>51322</v>
      </c>
      <c r="E49979"/>
    </row>
    <row r="49980">
      <c r="A49980" t="s">
        <v>896</v>
      </c>
      <c r="B49980" t="s">
        <v>73</v>
      </c>
      <c r="C49980" t="s">
        <v>214</v>
      </c>
      <c r="D49980" t="s">
        <v>51323</v>
      </c>
      <c r="E49980"/>
    </row>
    <row r="49981">
      <c r="A49981" t="s">
        <v>896</v>
      </c>
      <c r="B49981" t="s">
        <v>427</v>
      </c>
      <c r="C49981" t="s">
        <v>655</v>
      </c>
      <c r="D49981" t="s">
        <v>51324</v>
      </c>
      <c r="E49981"/>
    </row>
    <row r="49982">
      <c r="A49982" t="s">
        <v>896</v>
      </c>
      <c r="B49982" t="s">
        <v>427</v>
      </c>
      <c r="C49982" t="s">
        <v>655</v>
      </c>
      <c r="D49982" t="s">
        <v>51325</v>
      </c>
      <c r="E49982"/>
    </row>
    <row r="49983">
      <c r="A49983" t="s">
        <v>896</v>
      </c>
      <c r="B49983" t="s">
        <v>427</v>
      </c>
      <c r="C49983" t="s">
        <v>655</v>
      </c>
      <c r="D49983" t="s">
        <v>51326</v>
      </c>
      <c r="E49983"/>
    </row>
    <row r="49984">
      <c r="A49984" t="s">
        <v>1</v>
      </c>
      <c r="B49984" t="s">
        <v>897</v>
      </c>
      <c r="C49984" t="s">
        <v>37515</v>
      </c>
      <c r="D49984" t="s">
        <v>51327</v>
      </c>
      <c r="E49984"/>
    </row>
    <row r="49985">
      <c r="A49985" t="s">
        <v>1</v>
      </c>
      <c r="B49985" t="s">
        <v>897</v>
      </c>
      <c r="C49985" t="s">
        <v>37515</v>
      </c>
      <c r="D49985" t="s">
        <v>51328</v>
      </c>
      <c r="E49985"/>
    </row>
    <row r="49986">
      <c r="A49986" t="s">
        <v>896</v>
      </c>
      <c r="B49986" t="s">
        <v>756</v>
      </c>
      <c r="C49986" t="s">
        <v>765</v>
      </c>
      <c r="D49986" t="s">
        <v>51329</v>
      </c>
      <c r="E49986"/>
    </row>
    <row r="49987">
      <c r="A49987" t="s">
        <v>896</v>
      </c>
      <c r="B49987" t="s">
        <v>756</v>
      </c>
      <c r="C49987" t="s">
        <v>765</v>
      </c>
      <c r="D49987" t="s">
        <v>51330</v>
      </c>
      <c r="E49987"/>
    </row>
    <row r="49988">
      <c r="A49988" t="s">
        <v>896</v>
      </c>
      <c r="B49988" t="s">
        <v>756</v>
      </c>
      <c r="C49988" t="s">
        <v>765</v>
      </c>
      <c r="D49988" t="s">
        <v>51331</v>
      </c>
      <c r="E49988"/>
    </row>
    <row r="49989">
      <c r="A49989" t="s">
        <v>896</v>
      </c>
      <c r="B49989" t="s">
        <v>427</v>
      </c>
      <c r="C49989" t="s">
        <v>654</v>
      </c>
      <c r="D49989" t="s">
        <v>51332</v>
      </c>
      <c r="E49989"/>
    </row>
    <row r="49990">
      <c r="A49990" t="s">
        <v>896</v>
      </c>
      <c r="B49990" t="s">
        <v>427</v>
      </c>
      <c r="C49990" t="s">
        <v>654</v>
      </c>
      <c r="D49990" t="s">
        <v>51333</v>
      </c>
      <c r="E49990"/>
    </row>
    <row r="49991">
      <c r="A49991" t="s">
        <v>896</v>
      </c>
      <c r="B49991" t="s">
        <v>427</v>
      </c>
      <c r="C49991" t="s">
        <v>654</v>
      </c>
      <c r="D49991" t="s">
        <v>51334</v>
      </c>
      <c r="E49991"/>
    </row>
    <row r="49992">
      <c r="A49992" t="s">
        <v>896</v>
      </c>
      <c r="B49992" t="s">
        <v>427</v>
      </c>
      <c r="C49992" t="s">
        <v>654</v>
      </c>
      <c r="D49992" t="s">
        <v>51335</v>
      </c>
      <c r="E49992"/>
    </row>
    <row r="49993">
      <c r="A49993" t="s">
        <v>896</v>
      </c>
      <c r="B49993" t="s">
        <v>427</v>
      </c>
      <c r="C49993" t="s">
        <v>654</v>
      </c>
      <c r="D49993" t="s">
        <v>51336</v>
      </c>
      <c r="E49993"/>
    </row>
    <row r="49994">
      <c r="A49994" t="s">
        <v>896</v>
      </c>
      <c r="B49994" t="s">
        <v>427</v>
      </c>
      <c r="C49994" t="s">
        <v>655</v>
      </c>
      <c r="D49994" t="s">
        <v>51337</v>
      </c>
      <c r="E49994"/>
    </row>
    <row r="49995">
      <c r="A49995" t="s">
        <v>896</v>
      </c>
      <c r="B49995" t="s">
        <v>427</v>
      </c>
      <c r="C49995" t="s">
        <v>655</v>
      </c>
      <c r="D49995" t="s">
        <v>51338</v>
      </c>
      <c r="E49995"/>
    </row>
    <row r="49996">
      <c r="A49996" t="s">
        <v>896</v>
      </c>
      <c r="B49996" t="s">
        <v>427</v>
      </c>
      <c r="C49996" t="s">
        <v>655</v>
      </c>
      <c r="D49996" t="s">
        <v>51339</v>
      </c>
      <c r="E49996"/>
    </row>
    <row r="49997">
      <c r="A49997" t="s">
        <v>896</v>
      </c>
      <c r="B49997" t="s">
        <v>427</v>
      </c>
      <c r="C49997" t="s">
        <v>655</v>
      </c>
      <c r="D49997" t="s">
        <v>51340</v>
      </c>
      <c r="E49997"/>
    </row>
    <row r="49998">
      <c r="A49998" t="s">
        <v>896</v>
      </c>
      <c r="B49998" t="s">
        <v>427</v>
      </c>
      <c r="C49998" t="s">
        <v>684</v>
      </c>
      <c r="D49998" t="s">
        <v>51341</v>
      </c>
      <c r="E49998"/>
    </row>
    <row r="49999">
      <c r="A49999" t="s">
        <v>896</v>
      </c>
      <c r="B49999" t="s">
        <v>427</v>
      </c>
      <c r="C49999" t="s">
        <v>684</v>
      </c>
      <c r="D49999" t="s">
        <v>51342</v>
      </c>
      <c r="E49999"/>
    </row>
    <row r="50000">
      <c r="A50000" t="s">
        <v>896</v>
      </c>
      <c r="B50000" t="s">
        <v>427</v>
      </c>
      <c r="C50000" t="s">
        <v>684</v>
      </c>
      <c r="D50000" t="s">
        <v>51343</v>
      </c>
      <c r="E50000"/>
    </row>
    <row r="50001">
      <c r="A50001" t="s">
        <v>896</v>
      </c>
      <c r="B50001" t="s">
        <v>427</v>
      </c>
      <c r="C50001" t="s">
        <v>684</v>
      </c>
      <c r="D50001" t="s">
        <v>51344</v>
      </c>
      <c r="E50001"/>
    </row>
    <row r="50002">
      <c r="A50002" t="s">
        <v>896</v>
      </c>
      <c r="B50002" t="s">
        <v>427</v>
      </c>
      <c r="C50002" t="s">
        <v>684</v>
      </c>
      <c r="D50002" t="s">
        <v>51345</v>
      </c>
      <c r="E50002"/>
    </row>
    <row r="50003">
      <c r="A50003" t="s">
        <v>896</v>
      </c>
      <c r="B50003" t="s">
        <v>2</v>
      </c>
      <c r="C50003" t="s">
        <v>12</v>
      </c>
      <c r="D50003" t="s">
        <v>51346</v>
      </c>
      <c r="E50003"/>
    </row>
    <row r="50004">
      <c r="A50004" t="s">
        <v>896</v>
      </c>
      <c r="B50004" t="s">
        <v>2</v>
      </c>
      <c r="C50004" t="s">
        <v>12</v>
      </c>
      <c r="D50004" t="s">
        <v>51347</v>
      </c>
      <c r="E50004"/>
    </row>
    <row r="50005">
      <c r="A50005" t="s">
        <v>896</v>
      </c>
      <c r="B50005" t="s">
        <v>2</v>
      </c>
      <c r="C50005" t="s">
        <v>12</v>
      </c>
      <c r="D50005" t="s">
        <v>51348</v>
      </c>
      <c r="E50005"/>
    </row>
    <row r="50006">
      <c r="A50006" t="s">
        <v>896</v>
      </c>
      <c r="B50006" t="s">
        <v>427</v>
      </c>
      <c r="C50006" t="s">
        <v>691</v>
      </c>
      <c r="D50006" t="s">
        <v>51349</v>
      </c>
      <c r="E50006"/>
    </row>
    <row r="50007">
      <c r="A50007" t="s">
        <v>896</v>
      </c>
      <c r="B50007" t="s">
        <v>427</v>
      </c>
      <c r="C50007" t="s">
        <v>691</v>
      </c>
      <c r="D50007" t="s">
        <v>51350</v>
      </c>
      <c r="E50007"/>
    </row>
    <row r="50008">
      <c r="A50008" t="s">
        <v>896</v>
      </c>
      <c r="B50008" t="s">
        <v>427</v>
      </c>
      <c r="C50008" t="s">
        <v>691</v>
      </c>
      <c r="D50008" t="s">
        <v>51351</v>
      </c>
      <c r="E50008"/>
    </row>
    <row r="50009">
      <c r="A50009" t="s">
        <v>896</v>
      </c>
      <c r="B50009" t="s">
        <v>427</v>
      </c>
      <c r="C50009" t="s">
        <v>691</v>
      </c>
      <c r="D50009" t="s">
        <v>51352</v>
      </c>
      <c r="E50009"/>
    </row>
    <row r="50010">
      <c r="A50010" t="s">
        <v>896</v>
      </c>
      <c r="B50010" t="s">
        <v>427</v>
      </c>
      <c r="C50010" t="s">
        <v>691</v>
      </c>
      <c r="D50010" t="s">
        <v>51353</v>
      </c>
      <c r="E50010"/>
    </row>
    <row r="50011">
      <c r="A50011" t="s">
        <v>896</v>
      </c>
      <c r="B50011" t="s">
        <v>821</v>
      </c>
      <c r="C50011" t="s">
        <v>822</v>
      </c>
      <c r="D50011" t="s">
        <v>51354</v>
      </c>
      <c r="E50011"/>
    </row>
    <row r="50012">
      <c r="A50012" t="s">
        <v>896</v>
      </c>
      <c r="B50012" t="s">
        <v>821</v>
      </c>
      <c r="C50012" t="s">
        <v>822</v>
      </c>
      <c r="D50012" t="s">
        <v>51355</v>
      </c>
      <c r="E50012"/>
    </row>
    <row r="50013">
      <c r="A50013" t="s">
        <v>896</v>
      </c>
      <c r="B50013" t="s">
        <v>821</v>
      </c>
      <c r="C50013" t="s">
        <v>822</v>
      </c>
      <c r="D50013" t="s">
        <v>51356</v>
      </c>
      <c r="E50013"/>
    </row>
    <row r="50014">
      <c r="A50014" t="s">
        <v>896</v>
      </c>
      <c r="B50014" t="s">
        <v>427</v>
      </c>
      <c r="C50014" t="s">
        <v>609</v>
      </c>
      <c r="D50014" t="s">
        <v>51357</v>
      </c>
      <c r="E50014"/>
    </row>
    <row r="50015">
      <c r="A50015" t="s">
        <v>896</v>
      </c>
      <c r="B50015" t="s">
        <v>427</v>
      </c>
      <c r="C50015" t="s">
        <v>609</v>
      </c>
      <c r="D50015" t="s">
        <v>51358</v>
      </c>
      <c r="E50015"/>
    </row>
    <row r="50016">
      <c r="A50016" t="s">
        <v>896</v>
      </c>
      <c r="B50016" t="s">
        <v>427</v>
      </c>
      <c r="C50016" t="s">
        <v>609</v>
      </c>
      <c r="D50016" t="s">
        <v>51359</v>
      </c>
      <c r="E50016"/>
    </row>
    <row r="50017">
      <c r="A50017" t="s">
        <v>896</v>
      </c>
      <c r="B50017" t="s">
        <v>427</v>
      </c>
      <c r="C50017" t="s">
        <v>609</v>
      </c>
      <c r="D50017" t="s">
        <v>51360</v>
      </c>
      <c r="E50017"/>
    </row>
    <row r="50018">
      <c r="A50018" t="s">
        <v>896</v>
      </c>
      <c r="B50018" t="s">
        <v>17</v>
      </c>
      <c r="C50018" t="s">
        <v>59</v>
      </c>
      <c r="D50018" t="s">
        <v>51361</v>
      </c>
      <c r="E50018"/>
    </row>
    <row r="50019">
      <c r="A50019" t="s">
        <v>896</v>
      </c>
      <c r="B50019" t="s">
        <v>17</v>
      </c>
      <c r="C50019" t="s">
        <v>59</v>
      </c>
      <c r="D50019" t="s">
        <v>51362</v>
      </c>
      <c r="E50019"/>
    </row>
    <row r="50020">
      <c r="A50020" t="s">
        <v>896</v>
      </c>
      <c r="B50020" t="s">
        <v>427</v>
      </c>
      <c r="C50020" t="s">
        <v>691</v>
      </c>
      <c r="D50020" t="s">
        <v>51363</v>
      </c>
      <c r="E50020"/>
    </row>
    <row r="50021">
      <c r="A50021" t="s">
        <v>896</v>
      </c>
      <c r="B50021" t="s">
        <v>427</v>
      </c>
      <c r="C50021" t="s">
        <v>691</v>
      </c>
      <c r="D50021" t="s">
        <v>51364</v>
      </c>
      <c r="E50021"/>
    </row>
    <row r="50022">
      <c r="A50022" t="s">
        <v>896</v>
      </c>
      <c r="B50022" t="s">
        <v>427</v>
      </c>
      <c r="C50022" t="s">
        <v>654</v>
      </c>
      <c r="D50022" t="s">
        <v>51365</v>
      </c>
      <c r="E50022"/>
    </row>
    <row r="50023">
      <c r="A50023" t="s">
        <v>896</v>
      </c>
      <c r="B50023" t="s">
        <v>427</v>
      </c>
      <c r="C50023" t="s">
        <v>654</v>
      </c>
      <c r="D50023" t="s">
        <v>51366</v>
      </c>
      <c r="E50023"/>
    </row>
    <row r="50024">
      <c r="A50024" t="s">
        <v>896</v>
      </c>
      <c r="B50024" t="s">
        <v>427</v>
      </c>
      <c r="C50024" t="s">
        <v>654</v>
      </c>
      <c r="D50024" t="s">
        <v>51367</v>
      </c>
      <c r="E50024"/>
    </row>
    <row r="50025">
      <c r="A50025" t="s">
        <v>896</v>
      </c>
      <c r="B50025" t="s">
        <v>427</v>
      </c>
      <c r="C50025" t="s">
        <v>654</v>
      </c>
      <c r="D50025" t="s">
        <v>51368</v>
      </c>
      <c r="E50025"/>
    </row>
    <row r="50026">
      <c r="A50026" t="s">
        <v>896</v>
      </c>
      <c r="B50026" t="s">
        <v>427</v>
      </c>
      <c r="C50026" t="s">
        <v>684</v>
      </c>
      <c r="D50026" t="s">
        <v>51369</v>
      </c>
      <c r="E50026"/>
    </row>
    <row r="50027">
      <c r="A50027" t="s">
        <v>896</v>
      </c>
      <c r="B50027" t="s">
        <v>427</v>
      </c>
      <c r="C50027" t="s">
        <v>684</v>
      </c>
      <c r="D50027" t="s">
        <v>51370</v>
      </c>
      <c r="E50027"/>
    </row>
    <row r="50028">
      <c r="A50028" t="s">
        <v>896</v>
      </c>
      <c r="B50028" t="s">
        <v>427</v>
      </c>
      <c r="C50028" t="s">
        <v>684</v>
      </c>
      <c r="D50028" t="s">
        <v>51371</v>
      </c>
      <c r="E50028"/>
    </row>
    <row r="50029">
      <c r="A50029" t="s">
        <v>896</v>
      </c>
      <c r="B50029" t="s">
        <v>427</v>
      </c>
      <c r="C50029" t="s">
        <v>684</v>
      </c>
      <c r="D50029" t="s">
        <v>51372</v>
      </c>
      <c r="E50029"/>
    </row>
    <row r="50030">
      <c r="A50030" t="s">
        <v>896</v>
      </c>
      <c r="B50030" t="s">
        <v>427</v>
      </c>
      <c r="C50030" t="s">
        <v>655</v>
      </c>
      <c r="D50030" t="s">
        <v>51373</v>
      </c>
      <c r="E50030"/>
    </row>
    <row r="50031">
      <c r="A50031" t="s">
        <v>896</v>
      </c>
      <c r="B50031" t="s">
        <v>427</v>
      </c>
      <c r="C50031" t="s">
        <v>655</v>
      </c>
      <c r="D50031" t="s">
        <v>51374</v>
      </c>
      <c r="E50031"/>
    </row>
    <row r="50032">
      <c r="A50032" t="s">
        <v>896</v>
      </c>
      <c r="B50032" t="s">
        <v>427</v>
      </c>
      <c r="C50032" t="s">
        <v>655</v>
      </c>
      <c r="D50032" t="s">
        <v>51375</v>
      </c>
      <c r="E50032"/>
    </row>
    <row r="50033">
      <c r="A50033" t="s">
        <v>896</v>
      </c>
      <c r="B50033" t="s">
        <v>427</v>
      </c>
      <c r="C50033" t="s">
        <v>655</v>
      </c>
      <c r="D50033" t="s">
        <v>51376</v>
      </c>
      <c r="E50033"/>
    </row>
    <row r="50034">
      <c r="A50034" t="s">
        <v>896</v>
      </c>
      <c r="B50034" t="s">
        <v>427</v>
      </c>
      <c r="C50034" t="s">
        <v>691</v>
      </c>
      <c r="D50034" t="s">
        <v>51377</v>
      </c>
      <c r="E50034"/>
    </row>
    <row r="50035">
      <c r="A50035" t="s">
        <v>896</v>
      </c>
      <c r="B50035" t="s">
        <v>427</v>
      </c>
      <c r="C50035" t="s">
        <v>691</v>
      </c>
      <c r="D50035" t="s">
        <v>51378</v>
      </c>
      <c r="E50035"/>
    </row>
    <row r="50036">
      <c r="A50036" t="s">
        <v>896</v>
      </c>
      <c r="B50036" t="s">
        <v>427</v>
      </c>
      <c r="C50036" t="s">
        <v>691</v>
      </c>
      <c r="D50036" t="s">
        <v>51379</v>
      </c>
      <c r="E50036"/>
    </row>
    <row r="50037">
      <c r="A50037" t="s">
        <v>896</v>
      </c>
      <c r="B50037" t="s">
        <v>427</v>
      </c>
      <c r="C50037" t="s">
        <v>691</v>
      </c>
      <c r="D50037" t="s">
        <v>51380</v>
      </c>
      <c r="E50037"/>
    </row>
    <row r="50038">
      <c r="A50038" t="s">
        <v>896</v>
      </c>
      <c r="B50038" t="s">
        <v>427</v>
      </c>
      <c r="C50038" t="s">
        <v>691</v>
      </c>
      <c r="D50038" t="s">
        <v>51381</v>
      </c>
      <c r="E50038"/>
    </row>
    <row r="50039">
      <c r="A50039" t="s">
        <v>896</v>
      </c>
      <c r="B50039" t="s">
        <v>73</v>
      </c>
      <c r="C50039" t="s">
        <v>138</v>
      </c>
      <c r="D50039" t="s">
        <v>51382</v>
      </c>
      <c r="E50039"/>
    </row>
    <row r="50040">
      <c r="A50040" t="s">
        <v>896</v>
      </c>
      <c r="B50040" t="s">
        <v>73</v>
      </c>
      <c r="C50040" t="s">
        <v>138</v>
      </c>
      <c r="D50040" t="s">
        <v>51383</v>
      </c>
      <c r="E50040"/>
    </row>
    <row r="50041">
      <c r="A50041" t="s">
        <v>896</v>
      </c>
      <c r="B50041" t="s">
        <v>73</v>
      </c>
      <c r="C50041" t="s">
        <v>138</v>
      </c>
      <c r="D50041" t="s">
        <v>51384</v>
      </c>
      <c r="E50041"/>
    </row>
    <row r="50042">
      <c r="A50042" t="s">
        <v>896</v>
      </c>
      <c r="B50042" t="s">
        <v>2</v>
      </c>
      <c r="C50042" t="s">
        <v>11</v>
      </c>
      <c r="D50042" t="s">
        <v>51385</v>
      </c>
      <c r="E50042"/>
    </row>
    <row r="50043">
      <c r="A50043" t="s">
        <v>896</v>
      </c>
      <c r="B50043" t="s">
        <v>427</v>
      </c>
      <c r="C50043" t="s">
        <v>489</v>
      </c>
      <c r="D50043" t="s">
        <v>51386</v>
      </c>
      <c r="E50043"/>
    </row>
    <row r="50044">
      <c r="A50044" t="s">
        <v>896</v>
      </c>
      <c r="B50044" t="s">
        <v>427</v>
      </c>
      <c r="C50044" t="s">
        <v>489</v>
      </c>
      <c r="D50044" t="s">
        <v>51387</v>
      </c>
      <c r="E50044"/>
    </row>
    <row r="50045">
      <c r="A50045" t="s">
        <v>896</v>
      </c>
      <c r="B50045" t="s">
        <v>427</v>
      </c>
      <c r="C50045" t="s">
        <v>489</v>
      </c>
      <c r="D50045" t="s">
        <v>51388</v>
      </c>
      <c r="E50045"/>
    </row>
    <row r="50046">
      <c r="A50046" t="s">
        <v>896</v>
      </c>
      <c r="B50046" t="s">
        <v>427</v>
      </c>
      <c r="C50046" t="s">
        <v>472</v>
      </c>
      <c r="D50046" t="s">
        <v>51389</v>
      </c>
      <c r="E50046"/>
    </row>
    <row r="50047">
      <c r="A50047" t="s">
        <v>896</v>
      </c>
      <c r="B50047" t="s">
        <v>427</v>
      </c>
      <c r="C50047" t="s">
        <v>472</v>
      </c>
      <c r="D50047" t="s">
        <v>51390</v>
      </c>
      <c r="E50047"/>
    </row>
    <row r="50048">
      <c r="A50048" t="s">
        <v>896</v>
      </c>
      <c r="B50048" t="s">
        <v>375</v>
      </c>
      <c r="C50048" t="s">
        <v>389</v>
      </c>
      <c r="D50048" t="s">
        <v>51391</v>
      </c>
      <c r="E50048"/>
    </row>
    <row r="50049">
      <c r="A50049" t="s">
        <v>896</v>
      </c>
      <c r="B50049" t="s">
        <v>375</v>
      </c>
      <c r="C50049" t="s">
        <v>389</v>
      </c>
      <c r="D50049" t="s">
        <v>51392</v>
      </c>
      <c r="E50049"/>
    </row>
    <row r="50050">
      <c r="A50050" t="s">
        <v>896</v>
      </c>
      <c r="B50050" t="s">
        <v>375</v>
      </c>
      <c r="C50050" t="s">
        <v>389</v>
      </c>
      <c r="D50050" t="s">
        <v>51393</v>
      </c>
      <c r="E50050"/>
    </row>
    <row r="50051">
      <c r="A50051" t="s">
        <v>896</v>
      </c>
      <c r="B50051" t="s">
        <v>375</v>
      </c>
      <c r="C50051" t="s">
        <v>389</v>
      </c>
      <c r="D50051" t="s">
        <v>51394</v>
      </c>
      <c r="E50051"/>
    </row>
    <row r="50052">
      <c r="A50052" t="s">
        <v>896</v>
      </c>
      <c r="B50052" t="s">
        <v>2</v>
      </c>
      <c r="C50052" t="s">
        <v>11</v>
      </c>
      <c r="D50052" t="s">
        <v>51395</v>
      </c>
      <c r="E50052"/>
    </row>
    <row r="50053">
      <c r="A50053" t="s">
        <v>896</v>
      </c>
      <c r="B50053" t="s">
        <v>2</v>
      </c>
      <c r="C50053" t="s">
        <v>11</v>
      </c>
      <c r="D50053" t="s">
        <v>51396</v>
      </c>
      <c r="E50053"/>
    </row>
    <row r="50054">
      <c r="A50054" t="s">
        <v>896</v>
      </c>
      <c r="B50054" t="s">
        <v>2</v>
      </c>
      <c r="C50054" t="s">
        <v>11</v>
      </c>
      <c r="D50054" t="s">
        <v>51397</v>
      </c>
      <c r="E50054"/>
    </row>
    <row r="50055">
      <c r="A50055" t="s">
        <v>896</v>
      </c>
      <c r="B50055" t="s">
        <v>2</v>
      </c>
      <c r="C50055" t="s">
        <v>11</v>
      </c>
      <c r="D50055" t="s">
        <v>51398</v>
      </c>
      <c r="E50055"/>
    </row>
    <row r="50056">
      <c r="A50056" t="s">
        <v>1</v>
      </c>
      <c r="B50056" t="s">
        <v>897</v>
      </c>
      <c r="C50056" t="s">
        <v>16260</v>
      </c>
      <c r="D50056" t="s">
        <v>51399</v>
      </c>
      <c r="E50056"/>
    </row>
    <row r="50057">
      <c r="A50057" t="s">
        <v>1</v>
      </c>
      <c r="B50057" t="s">
        <v>897</v>
      </c>
      <c r="C50057" t="s">
        <v>16260</v>
      </c>
      <c r="D50057" t="s">
        <v>51400</v>
      </c>
      <c r="E50057"/>
    </row>
    <row r="50058">
      <c r="A50058" t="s">
        <v>1</v>
      </c>
      <c r="B50058" t="s">
        <v>897</v>
      </c>
      <c r="C50058" t="s">
        <v>16260</v>
      </c>
      <c r="D50058" t="s">
        <v>51401</v>
      </c>
      <c r="E50058"/>
    </row>
    <row r="50059">
      <c r="A50059" t="s">
        <v>0</v>
      </c>
      <c r="B50059" t="s">
        <v>897</v>
      </c>
      <c r="C50059" t="s">
        <v>1456</v>
      </c>
      <c r="D50059" t="s">
        <v>51402</v>
      </c>
      <c r="E50059"/>
    </row>
    <row r="50060">
      <c r="A50060" t="s">
        <v>1</v>
      </c>
      <c r="B50060" t="s">
        <v>897</v>
      </c>
      <c r="C50060" t="s">
        <v>37515</v>
      </c>
      <c r="D50060" t="s">
        <v>51403</v>
      </c>
      <c r="E50060"/>
    </row>
    <row r="50061">
      <c r="A50061" t="s">
        <v>896</v>
      </c>
      <c r="B50061" t="s">
        <v>73</v>
      </c>
      <c r="C50061" t="s">
        <v>233</v>
      </c>
      <c r="D50061" t="s">
        <v>51404</v>
      </c>
      <c r="E50061"/>
    </row>
    <row r="50062">
      <c r="A50062" t="s">
        <v>896</v>
      </c>
      <c r="B50062" t="s">
        <v>73</v>
      </c>
      <c r="C50062" t="s">
        <v>130</v>
      </c>
      <c r="D50062" t="s">
        <v>51405</v>
      </c>
      <c r="E50062"/>
    </row>
    <row r="50063">
      <c r="A50063" t="s">
        <v>896</v>
      </c>
      <c r="B50063" t="s">
        <v>427</v>
      </c>
      <c r="C50063" t="s">
        <v>470</v>
      </c>
      <c r="D50063" t="s">
        <v>51406</v>
      </c>
      <c r="E50063"/>
    </row>
    <row r="50064">
      <c r="A50064" t="s">
        <v>896</v>
      </c>
      <c r="B50064" t="s">
        <v>427</v>
      </c>
      <c r="C50064" t="s">
        <v>470</v>
      </c>
      <c r="D50064" t="s">
        <v>51407</v>
      </c>
      <c r="E50064"/>
    </row>
    <row r="50065">
      <c r="A50065" t="s">
        <v>896</v>
      </c>
      <c r="B50065" t="s">
        <v>427</v>
      </c>
      <c r="C50065" t="s">
        <v>470</v>
      </c>
      <c r="D50065" t="s">
        <v>51408</v>
      </c>
      <c r="E50065"/>
    </row>
    <row r="50066">
      <c r="A50066" t="s">
        <v>1</v>
      </c>
      <c r="B50066" t="s">
        <v>897</v>
      </c>
      <c r="C50066" t="s">
        <v>17564</v>
      </c>
      <c r="D50066" t="s">
        <v>51409</v>
      </c>
      <c r="E50066"/>
    </row>
    <row r="50067">
      <c r="A50067" t="s">
        <v>1</v>
      </c>
      <c r="B50067" t="s">
        <v>897</v>
      </c>
      <c r="C50067" t="s">
        <v>17564</v>
      </c>
      <c r="D50067" t="s">
        <v>51410</v>
      </c>
      <c r="E50067"/>
    </row>
    <row r="50068">
      <c r="A50068" t="s">
        <v>896</v>
      </c>
      <c r="B50068" t="s">
        <v>17</v>
      </c>
      <c r="C50068" t="s">
        <v>23</v>
      </c>
      <c r="D50068" t="s">
        <v>51411</v>
      </c>
      <c r="E50068"/>
    </row>
    <row r="50069">
      <c r="A50069" t="s">
        <v>896</v>
      </c>
      <c r="B50069" t="s">
        <v>17</v>
      </c>
      <c r="C50069" t="s">
        <v>23</v>
      </c>
      <c r="D50069" t="s">
        <v>51412</v>
      </c>
      <c r="E50069"/>
    </row>
    <row r="50070">
      <c r="A50070" t="s">
        <v>1</v>
      </c>
      <c r="B50070" t="s">
        <v>897</v>
      </c>
      <c r="C50070" t="s">
        <v>17564</v>
      </c>
      <c r="D50070" t="s">
        <v>51413</v>
      </c>
      <c r="E50070"/>
    </row>
    <row r="50071">
      <c r="A50071" t="s">
        <v>896</v>
      </c>
      <c r="B50071" t="s">
        <v>73</v>
      </c>
      <c r="C50071" t="s">
        <v>119</v>
      </c>
      <c r="D50071" t="s">
        <v>51414</v>
      </c>
      <c r="E50071"/>
    </row>
    <row r="50072">
      <c r="A50072" t="s">
        <v>896</v>
      </c>
      <c r="B50072" t="s">
        <v>73</v>
      </c>
      <c r="C50072" t="s">
        <v>158</v>
      </c>
      <c r="D50072" t="s">
        <v>51415</v>
      </c>
      <c r="E50072"/>
    </row>
    <row r="50073">
      <c r="A50073" t="s">
        <v>1</v>
      </c>
      <c r="B50073" t="s">
        <v>897</v>
      </c>
      <c r="C50073" t="s">
        <v>41481</v>
      </c>
      <c r="D50073" t="s">
        <v>51416</v>
      </c>
      <c r="E50073"/>
    </row>
    <row r="50074">
      <c r="A50074" t="s">
        <v>1</v>
      </c>
      <c r="B50074" t="s">
        <v>897</v>
      </c>
      <c r="C50074" t="s">
        <v>34461</v>
      </c>
      <c r="D50074" t="s">
        <v>51417</v>
      </c>
      <c r="E50074"/>
    </row>
    <row r="50075">
      <c r="A50075" t="s">
        <v>1</v>
      </c>
      <c r="B50075" t="s">
        <v>897</v>
      </c>
      <c r="C50075" t="s">
        <v>34461</v>
      </c>
      <c r="D50075" t="s">
        <v>51418</v>
      </c>
      <c r="E50075"/>
    </row>
    <row r="50076">
      <c r="A50076" t="s">
        <v>896</v>
      </c>
      <c r="B50076" t="s">
        <v>73</v>
      </c>
      <c r="C50076" t="s">
        <v>119</v>
      </c>
      <c r="D50076" t="s">
        <v>51419</v>
      </c>
      <c r="E50076"/>
    </row>
    <row r="50077">
      <c r="A50077" t="s">
        <v>896</v>
      </c>
      <c r="B50077" t="s">
        <v>73</v>
      </c>
      <c r="C50077" t="s">
        <v>119</v>
      </c>
      <c r="D50077" t="s">
        <v>51420</v>
      </c>
      <c r="E50077"/>
    </row>
    <row r="50078">
      <c r="A50078" t="s">
        <v>896</v>
      </c>
      <c r="B50078" t="s">
        <v>17</v>
      </c>
      <c r="C50078" t="s">
        <v>29</v>
      </c>
      <c r="D50078" t="s">
        <v>51421</v>
      </c>
      <c r="E50078"/>
    </row>
    <row r="50079">
      <c r="A50079" t="s">
        <v>1</v>
      </c>
      <c r="B50079" t="s">
        <v>897</v>
      </c>
      <c r="C50079" t="s">
        <v>41330</v>
      </c>
      <c r="D50079" t="s">
        <v>51422</v>
      </c>
      <c r="E50079"/>
    </row>
    <row r="50080">
      <c r="A50080" t="s">
        <v>896</v>
      </c>
      <c r="B50080" t="s">
        <v>17</v>
      </c>
      <c r="C50080" t="s">
        <v>31</v>
      </c>
      <c r="D50080" t="s">
        <v>51423</v>
      </c>
      <c r="E50080"/>
    </row>
    <row r="50081">
      <c r="A50081" t="s">
        <v>1</v>
      </c>
      <c r="B50081" t="s">
        <v>897</v>
      </c>
      <c r="C50081" t="s">
        <v>41500</v>
      </c>
      <c r="D50081" t="s">
        <v>51424</v>
      </c>
      <c r="E50081"/>
    </row>
    <row r="50082">
      <c r="A50082" t="s">
        <v>896</v>
      </c>
      <c r="B50082" t="s">
        <v>73</v>
      </c>
      <c r="C50082" t="s">
        <v>140</v>
      </c>
      <c r="D50082" t="s">
        <v>51425</v>
      </c>
      <c r="E50082"/>
    </row>
    <row r="50083">
      <c r="A50083" t="s">
        <v>896</v>
      </c>
      <c r="B50083" t="s">
        <v>427</v>
      </c>
      <c r="C50083" t="s">
        <v>471</v>
      </c>
      <c r="D50083" t="s">
        <v>51426</v>
      </c>
      <c r="E50083"/>
    </row>
    <row r="50084">
      <c r="A50084" t="s">
        <v>896</v>
      </c>
      <c r="B50084" t="s">
        <v>427</v>
      </c>
      <c r="C50084" t="s">
        <v>471</v>
      </c>
      <c r="D50084" t="s">
        <v>51427</v>
      </c>
      <c r="E50084"/>
    </row>
    <row r="50085">
      <c r="A50085" t="s">
        <v>896</v>
      </c>
      <c r="B50085" t="s">
        <v>427</v>
      </c>
      <c r="C50085" t="s">
        <v>471</v>
      </c>
      <c r="D50085" t="s">
        <v>51428</v>
      </c>
      <c r="E50085"/>
    </row>
    <row r="50086">
      <c r="A50086" t="s">
        <v>896</v>
      </c>
      <c r="B50086" t="s">
        <v>427</v>
      </c>
      <c r="C50086" t="s">
        <v>471</v>
      </c>
      <c r="D50086" t="s">
        <v>51429</v>
      </c>
      <c r="E50086"/>
    </row>
    <row r="50087">
      <c r="A50087" t="s">
        <v>896</v>
      </c>
      <c r="B50087" t="s">
        <v>427</v>
      </c>
      <c r="C50087" t="s">
        <v>471</v>
      </c>
      <c r="D50087" t="s">
        <v>51430</v>
      </c>
      <c r="E50087"/>
    </row>
    <row r="50088">
      <c r="A50088" t="s">
        <v>896</v>
      </c>
      <c r="B50088" t="s">
        <v>427</v>
      </c>
      <c r="C50088" t="s">
        <v>471</v>
      </c>
      <c r="D50088" t="s">
        <v>51431</v>
      </c>
      <c r="E50088"/>
    </row>
    <row r="50089">
      <c r="A50089" t="s">
        <v>1</v>
      </c>
      <c r="B50089" t="s">
        <v>897</v>
      </c>
      <c r="C50089" t="s">
        <v>18375</v>
      </c>
      <c r="D50089" t="s">
        <v>51432</v>
      </c>
      <c r="E50089"/>
    </row>
    <row r="50090">
      <c r="A50090" t="s">
        <v>1</v>
      </c>
      <c r="B50090" t="s">
        <v>897</v>
      </c>
      <c r="C50090" t="s">
        <v>31030</v>
      </c>
      <c r="D50090" t="s">
        <v>51433</v>
      </c>
      <c r="E50090"/>
    </row>
    <row r="50091">
      <c r="A50091" t="s">
        <v>896</v>
      </c>
      <c r="B50091" t="s">
        <v>745</v>
      </c>
      <c r="C50091" t="s">
        <v>747</v>
      </c>
      <c r="D50091" t="s">
        <v>51434</v>
      </c>
      <c r="E50091"/>
    </row>
    <row r="50092">
      <c r="A50092" t="s">
        <v>896</v>
      </c>
      <c r="B50092" t="s">
        <v>745</v>
      </c>
      <c r="C50092" t="s">
        <v>747</v>
      </c>
      <c r="D50092" t="s">
        <v>51435</v>
      </c>
      <c r="E50092"/>
    </row>
    <row r="50093">
      <c r="A50093" t="s">
        <v>896</v>
      </c>
      <c r="B50093" t="s">
        <v>745</v>
      </c>
      <c r="C50093" t="s">
        <v>747</v>
      </c>
      <c r="D50093" t="s">
        <v>51436</v>
      </c>
      <c r="E50093"/>
    </row>
    <row r="50094">
      <c r="A50094" t="s">
        <v>896</v>
      </c>
      <c r="B50094" t="s">
        <v>745</v>
      </c>
      <c r="C50094" t="s">
        <v>747</v>
      </c>
      <c r="D50094" t="s">
        <v>51437</v>
      </c>
      <c r="E50094"/>
    </row>
    <row r="50095">
      <c r="A50095" t="s">
        <v>1</v>
      </c>
      <c r="B50095" t="s">
        <v>897</v>
      </c>
      <c r="C50095" t="s">
        <v>31030</v>
      </c>
      <c r="D50095" t="s">
        <v>51438</v>
      </c>
      <c r="E50095"/>
    </row>
    <row r="50096">
      <c r="A50096" t="s">
        <v>1</v>
      </c>
      <c r="B50096" t="s">
        <v>897</v>
      </c>
      <c r="C50096" t="s">
        <v>31030</v>
      </c>
      <c r="D50096" t="s">
        <v>51439</v>
      </c>
      <c r="E50096"/>
    </row>
    <row r="50097">
      <c r="A50097" t="s">
        <v>1</v>
      </c>
      <c r="B50097" t="s">
        <v>897</v>
      </c>
      <c r="C50097" t="s">
        <v>18375</v>
      </c>
      <c r="D50097" t="s">
        <v>51440</v>
      </c>
      <c r="E50097"/>
    </row>
    <row r="50098">
      <c r="A50098" t="s">
        <v>1</v>
      </c>
      <c r="B50098" t="s">
        <v>897</v>
      </c>
      <c r="C50098" t="s">
        <v>18375</v>
      </c>
      <c r="D50098" t="s">
        <v>51441</v>
      </c>
      <c r="E50098"/>
    </row>
    <row r="50099">
      <c r="A50099" t="s">
        <v>1</v>
      </c>
      <c r="B50099" t="s">
        <v>897</v>
      </c>
      <c r="C50099" t="s">
        <v>18375</v>
      </c>
      <c r="D50099" t="s">
        <v>51442</v>
      </c>
      <c r="E50099"/>
    </row>
    <row r="50100">
      <c r="A50100" t="s">
        <v>896</v>
      </c>
      <c r="B50100" t="s">
        <v>427</v>
      </c>
      <c r="C50100" t="s">
        <v>473</v>
      </c>
      <c r="D50100" t="s">
        <v>51443</v>
      </c>
      <c r="E50100"/>
    </row>
    <row r="50101">
      <c r="A50101" t="s">
        <v>896</v>
      </c>
      <c r="B50101" t="s">
        <v>427</v>
      </c>
      <c r="C50101" t="s">
        <v>473</v>
      </c>
      <c r="D50101" t="s">
        <v>51444</v>
      </c>
      <c r="E50101"/>
    </row>
    <row r="50102">
      <c r="A50102" t="s">
        <v>896</v>
      </c>
      <c r="B50102" t="s">
        <v>427</v>
      </c>
      <c r="C50102" t="s">
        <v>473</v>
      </c>
      <c r="D50102" t="s">
        <v>51445</v>
      </c>
      <c r="E50102"/>
    </row>
    <row r="50103">
      <c r="A50103" t="s">
        <v>896</v>
      </c>
      <c r="B50103" t="s">
        <v>427</v>
      </c>
      <c r="C50103" t="s">
        <v>473</v>
      </c>
      <c r="D50103" t="s">
        <v>51446</v>
      </c>
      <c r="E50103"/>
    </row>
    <row r="50104">
      <c r="A50104" t="s">
        <v>896</v>
      </c>
      <c r="B50104" t="s">
        <v>427</v>
      </c>
      <c r="C50104" t="s">
        <v>473</v>
      </c>
      <c r="D50104" t="s">
        <v>51447</v>
      </c>
      <c r="E50104"/>
    </row>
    <row r="50105">
      <c r="A50105" t="s">
        <v>896</v>
      </c>
      <c r="B50105" t="s">
        <v>427</v>
      </c>
      <c r="C50105" t="s">
        <v>473</v>
      </c>
      <c r="D50105" t="s">
        <v>51448</v>
      </c>
      <c r="E50105"/>
    </row>
    <row r="50106">
      <c r="A50106" t="s">
        <v>1</v>
      </c>
      <c r="B50106" t="s">
        <v>897</v>
      </c>
      <c r="C50106" t="s">
        <v>31426</v>
      </c>
      <c r="D50106" t="s">
        <v>51449</v>
      </c>
      <c r="E50106"/>
    </row>
    <row r="50107">
      <c r="A50107" t="s">
        <v>896</v>
      </c>
      <c r="B50107" t="s">
        <v>17</v>
      </c>
      <c r="C50107" t="s">
        <v>23</v>
      </c>
      <c r="D50107" t="s">
        <v>51450</v>
      </c>
      <c r="E50107"/>
    </row>
    <row r="50108">
      <c r="A50108" t="s">
        <v>896</v>
      </c>
      <c r="B50108" t="s">
        <v>745</v>
      </c>
      <c r="C50108" t="s">
        <v>750</v>
      </c>
      <c r="D50108" t="s">
        <v>51451</v>
      </c>
      <c r="E50108"/>
    </row>
    <row r="50109">
      <c r="A50109" t="s">
        <v>896</v>
      </c>
      <c r="B50109" t="s">
        <v>745</v>
      </c>
      <c r="C50109" t="s">
        <v>750</v>
      </c>
      <c r="D50109" t="s">
        <v>51452</v>
      </c>
      <c r="E50109"/>
    </row>
    <row r="50110">
      <c r="A50110" t="s">
        <v>896</v>
      </c>
      <c r="B50110" t="s">
        <v>745</v>
      </c>
      <c r="C50110" t="s">
        <v>750</v>
      </c>
      <c r="D50110" t="s">
        <v>51453</v>
      </c>
      <c r="E50110"/>
    </row>
    <row r="50111">
      <c r="A50111" t="s">
        <v>1</v>
      </c>
      <c r="B50111" t="s">
        <v>897</v>
      </c>
      <c r="C50111" t="s">
        <v>31426</v>
      </c>
      <c r="D50111" t="s">
        <v>51454</v>
      </c>
      <c r="E50111"/>
    </row>
    <row r="50112">
      <c r="A50112" t="s">
        <v>1</v>
      </c>
      <c r="B50112" t="s">
        <v>897</v>
      </c>
      <c r="C50112" t="s">
        <v>25810</v>
      </c>
      <c r="D50112" t="s">
        <v>51455</v>
      </c>
      <c r="E50112"/>
    </row>
    <row r="50113">
      <c r="A50113" t="s">
        <v>896</v>
      </c>
      <c r="B50113" t="s">
        <v>17</v>
      </c>
      <c r="C50113" t="s">
        <v>32</v>
      </c>
      <c r="D50113" t="s">
        <v>51456</v>
      </c>
      <c r="E50113"/>
    </row>
    <row r="50114">
      <c r="A50114" t="s">
        <v>896</v>
      </c>
      <c r="B50114" t="s">
        <v>17</v>
      </c>
      <c r="C50114" t="s">
        <v>32</v>
      </c>
      <c r="D50114" t="s">
        <v>51457</v>
      </c>
      <c r="E50114"/>
    </row>
    <row r="50115">
      <c r="A50115" t="s">
        <v>1</v>
      </c>
      <c r="B50115" t="s">
        <v>897</v>
      </c>
      <c r="C50115" t="s">
        <v>25101</v>
      </c>
      <c r="D50115" t="s">
        <v>51458</v>
      </c>
      <c r="E50115"/>
    </row>
    <row r="50116">
      <c r="A50116" t="s">
        <v>896</v>
      </c>
      <c r="B50116" t="s">
        <v>17</v>
      </c>
      <c r="C50116" t="s">
        <v>31</v>
      </c>
      <c r="D50116" t="s">
        <v>51459</v>
      </c>
      <c r="E50116"/>
    </row>
    <row r="50117">
      <c r="A50117" t="s">
        <v>896</v>
      </c>
      <c r="B50117" t="s">
        <v>825</v>
      </c>
      <c r="C50117" t="s">
        <v>831</v>
      </c>
      <c r="D50117" t="s">
        <v>51460</v>
      </c>
      <c r="E50117"/>
    </row>
    <row r="50118">
      <c r="A50118" t="s">
        <v>896</v>
      </c>
      <c r="B50118" t="s">
        <v>825</v>
      </c>
      <c r="C50118" t="s">
        <v>831</v>
      </c>
      <c r="D50118" t="s">
        <v>51461</v>
      </c>
      <c r="E50118"/>
    </row>
    <row r="50119">
      <c r="A50119" t="s">
        <v>896</v>
      </c>
      <c r="B50119" t="s">
        <v>825</v>
      </c>
      <c r="C50119" t="s">
        <v>831</v>
      </c>
      <c r="D50119" t="s">
        <v>51462</v>
      </c>
      <c r="E50119"/>
    </row>
    <row r="50120">
      <c r="A50120" t="s">
        <v>896</v>
      </c>
      <c r="B50120" t="s">
        <v>2</v>
      </c>
      <c r="C50120" t="s">
        <v>11</v>
      </c>
      <c r="D50120" t="s">
        <v>51463</v>
      </c>
      <c r="E50120"/>
    </row>
    <row r="50121">
      <c r="A50121" t="s">
        <v>896</v>
      </c>
      <c r="B50121" t="s">
        <v>2</v>
      </c>
      <c r="C50121" t="s">
        <v>11</v>
      </c>
      <c r="D50121" t="s">
        <v>51464</v>
      </c>
      <c r="E50121"/>
    </row>
    <row r="50122">
      <c r="A50122" t="s">
        <v>896</v>
      </c>
      <c r="B50122" t="s">
        <v>2</v>
      </c>
      <c r="C50122" t="s">
        <v>11</v>
      </c>
      <c r="D50122" t="s">
        <v>51465</v>
      </c>
      <c r="E50122"/>
    </row>
    <row r="50123">
      <c r="A50123" t="s">
        <v>896</v>
      </c>
      <c r="B50123" t="s">
        <v>2</v>
      </c>
      <c r="C50123" t="s">
        <v>11</v>
      </c>
      <c r="D50123" t="s">
        <v>51466</v>
      </c>
      <c r="E50123"/>
    </row>
    <row r="50124">
      <c r="A50124" t="s">
        <v>896</v>
      </c>
      <c r="B50124" t="s">
        <v>2</v>
      </c>
      <c r="C50124" t="s">
        <v>11</v>
      </c>
      <c r="D50124" t="s">
        <v>51467</v>
      </c>
      <c r="E50124"/>
    </row>
    <row r="50125">
      <c r="A50125" t="s">
        <v>896</v>
      </c>
      <c r="B50125" t="s">
        <v>2</v>
      </c>
      <c r="C50125" t="s">
        <v>11</v>
      </c>
      <c r="D50125" t="s">
        <v>51468</v>
      </c>
      <c r="E50125"/>
    </row>
    <row r="50126">
      <c r="A50126" t="s">
        <v>896</v>
      </c>
      <c r="B50126" t="s">
        <v>825</v>
      </c>
      <c r="C50126" t="s">
        <v>831</v>
      </c>
      <c r="D50126" t="s">
        <v>51469</v>
      </c>
      <c r="E50126"/>
    </row>
    <row r="50127">
      <c r="A50127" t="s">
        <v>896</v>
      </c>
      <c r="B50127" t="s">
        <v>825</v>
      </c>
      <c r="C50127" t="s">
        <v>831</v>
      </c>
      <c r="D50127" t="s">
        <v>51470</v>
      </c>
      <c r="E50127"/>
    </row>
    <row r="50128">
      <c r="A50128" t="s">
        <v>896</v>
      </c>
      <c r="B50128" t="s">
        <v>825</v>
      </c>
      <c r="C50128" t="s">
        <v>831</v>
      </c>
      <c r="D50128" t="s">
        <v>51471</v>
      </c>
      <c r="E50128"/>
    </row>
    <row r="50129">
      <c r="A50129" t="s">
        <v>896</v>
      </c>
      <c r="B50129" t="s">
        <v>825</v>
      </c>
      <c r="C50129" t="s">
        <v>831</v>
      </c>
      <c r="D50129" t="s">
        <v>51472</v>
      </c>
      <c r="E50129"/>
    </row>
    <row r="50130">
      <c r="A50130" t="s">
        <v>896</v>
      </c>
      <c r="B50130" t="s">
        <v>73</v>
      </c>
      <c r="C50130" t="s">
        <v>116</v>
      </c>
      <c r="D50130" t="s">
        <v>51473</v>
      </c>
      <c r="E50130"/>
    </row>
    <row r="50131">
      <c r="A50131" t="s">
        <v>896</v>
      </c>
      <c r="B50131" t="s">
        <v>874</v>
      </c>
      <c r="C50131" t="s">
        <v>880</v>
      </c>
      <c r="D50131" t="s">
        <v>51474</v>
      </c>
      <c r="E50131"/>
    </row>
    <row r="50132">
      <c r="A50132" t="s">
        <v>896</v>
      </c>
      <c r="B50132" t="s">
        <v>73</v>
      </c>
      <c r="C50132" t="s">
        <v>355</v>
      </c>
      <c r="D50132" t="s">
        <v>51475</v>
      </c>
      <c r="E50132"/>
    </row>
    <row r="50133">
      <c r="A50133" t="s">
        <v>896</v>
      </c>
      <c r="B50133" t="s">
        <v>73</v>
      </c>
      <c r="C50133" t="s">
        <v>355</v>
      </c>
      <c r="D50133" t="s">
        <v>51476</v>
      </c>
      <c r="E50133"/>
    </row>
    <row r="50134">
      <c r="A50134" t="s">
        <v>896</v>
      </c>
      <c r="B50134" t="s">
        <v>73</v>
      </c>
      <c r="C50134" t="s">
        <v>297</v>
      </c>
      <c r="D50134" t="s">
        <v>51477</v>
      </c>
      <c r="E50134"/>
    </row>
    <row r="50135">
      <c r="A50135" t="s">
        <v>896</v>
      </c>
      <c r="B50135" t="s">
        <v>73</v>
      </c>
      <c r="C50135" t="s">
        <v>297</v>
      </c>
      <c r="D50135" t="s">
        <v>51478</v>
      </c>
      <c r="E50135"/>
    </row>
    <row r="50136">
      <c r="A50136" t="s">
        <v>896</v>
      </c>
      <c r="B50136" t="s">
        <v>427</v>
      </c>
      <c r="C50136" t="s">
        <v>473</v>
      </c>
      <c r="D50136" t="s">
        <v>51479</v>
      </c>
      <c r="E50136"/>
    </row>
    <row r="50137">
      <c r="A50137" t="s">
        <v>896</v>
      </c>
      <c r="B50137" t="s">
        <v>427</v>
      </c>
      <c r="C50137" t="s">
        <v>473</v>
      </c>
      <c r="D50137" t="s">
        <v>51480</v>
      </c>
      <c r="E50137"/>
    </row>
    <row r="50138">
      <c r="A50138" t="s">
        <v>896</v>
      </c>
      <c r="B50138" t="s">
        <v>427</v>
      </c>
      <c r="C50138" t="s">
        <v>473</v>
      </c>
      <c r="D50138" t="s">
        <v>51481</v>
      </c>
      <c r="E50138"/>
    </row>
    <row r="50139">
      <c r="A50139" t="s">
        <v>896</v>
      </c>
      <c r="B50139" t="s">
        <v>427</v>
      </c>
      <c r="C50139" t="s">
        <v>473</v>
      </c>
      <c r="D50139" t="s">
        <v>51482</v>
      </c>
      <c r="E50139"/>
    </row>
    <row r="50140">
      <c r="A50140" t="s">
        <v>896</v>
      </c>
      <c r="B50140" t="s">
        <v>427</v>
      </c>
      <c r="C50140" t="s">
        <v>473</v>
      </c>
      <c r="D50140" t="s">
        <v>51483</v>
      </c>
      <c r="E50140"/>
    </row>
    <row r="50141">
      <c r="A50141" t="s">
        <v>896</v>
      </c>
      <c r="B50141" t="s">
        <v>427</v>
      </c>
      <c r="C50141" t="s">
        <v>473</v>
      </c>
      <c r="D50141" t="s">
        <v>51484</v>
      </c>
      <c r="E50141"/>
    </row>
    <row r="50142">
      <c r="A50142" t="s">
        <v>1</v>
      </c>
      <c r="B50142" t="s">
        <v>897</v>
      </c>
      <c r="C50142" t="s">
        <v>44018</v>
      </c>
      <c r="D50142" t="s">
        <v>51485</v>
      </c>
      <c r="E50142"/>
    </row>
    <row r="50143">
      <c r="A50143" t="s">
        <v>896</v>
      </c>
      <c r="B50143" t="s">
        <v>2</v>
      </c>
      <c r="C50143" t="s">
        <v>12</v>
      </c>
      <c r="D50143" t="s">
        <v>51486</v>
      </c>
      <c r="E50143"/>
    </row>
    <row r="50144">
      <c r="A50144" t="s">
        <v>896</v>
      </c>
      <c r="B50144" t="s">
        <v>756</v>
      </c>
      <c r="C50144" t="s">
        <v>768</v>
      </c>
      <c r="D50144" t="s">
        <v>51487</v>
      </c>
      <c r="E50144"/>
    </row>
    <row r="50145">
      <c r="A50145" t="s">
        <v>896</v>
      </c>
      <c r="B50145" t="s">
        <v>821</v>
      </c>
      <c r="C50145" t="s">
        <v>822</v>
      </c>
      <c r="D50145" t="s">
        <v>51488</v>
      </c>
      <c r="E50145"/>
    </row>
    <row r="50146">
      <c r="A50146" t="s">
        <v>896</v>
      </c>
      <c r="B50146" t="s">
        <v>874</v>
      </c>
      <c r="C50146" t="s">
        <v>878</v>
      </c>
      <c r="D50146" t="s">
        <v>51489</v>
      </c>
      <c r="E50146"/>
    </row>
    <row r="50147">
      <c r="A50147" t="s">
        <v>896</v>
      </c>
      <c r="B50147" t="s">
        <v>874</v>
      </c>
      <c r="C50147" t="s">
        <v>878</v>
      </c>
      <c r="D50147" t="s">
        <v>51490</v>
      </c>
      <c r="E50147"/>
    </row>
    <row r="50148">
      <c r="A50148" t="s">
        <v>896</v>
      </c>
      <c r="B50148" t="s">
        <v>17</v>
      </c>
      <c r="C50148" t="s">
        <v>41</v>
      </c>
      <c r="D50148" t="s">
        <v>51491</v>
      </c>
      <c r="E50148"/>
    </row>
    <row r="50149">
      <c r="A50149" t="s">
        <v>896</v>
      </c>
      <c r="B50149" t="s">
        <v>427</v>
      </c>
      <c r="C50149" t="s">
        <v>609</v>
      </c>
      <c r="D50149" t="s">
        <v>51492</v>
      </c>
      <c r="E50149"/>
    </row>
    <row r="50150">
      <c r="A50150" t="s">
        <v>896</v>
      </c>
      <c r="B50150" t="s">
        <v>2</v>
      </c>
      <c r="C50150" t="s">
        <v>11</v>
      </c>
      <c r="D50150" t="s">
        <v>51493</v>
      </c>
      <c r="E50150"/>
    </row>
    <row r="50151">
      <c r="A50151" t="s">
        <v>896</v>
      </c>
      <c r="B50151" t="s">
        <v>17</v>
      </c>
      <c r="C50151" t="s">
        <v>48</v>
      </c>
      <c r="D50151" t="s">
        <v>51494</v>
      </c>
      <c r="E50151"/>
    </row>
    <row r="50152">
      <c r="A50152" t="s">
        <v>896</v>
      </c>
      <c r="B50152" t="s">
        <v>17</v>
      </c>
      <c r="C50152" t="s">
        <v>32</v>
      </c>
      <c r="D50152" t="s">
        <v>51495</v>
      </c>
      <c r="E50152"/>
    </row>
    <row r="50153">
      <c r="A50153" t="s">
        <v>896</v>
      </c>
      <c r="B50153" t="s">
        <v>17</v>
      </c>
      <c r="C50153" t="s">
        <v>32</v>
      </c>
      <c r="D50153" t="s">
        <v>51496</v>
      </c>
      <c r="E50153"/>
    </row>
    <row r="50154">
      <c r="A50154" t="s">
        <v>896</v>
      </c>
      <c r="B50154" t="s">
        <v>17</v>
      </c>
      <c r="C50154" t="s">
        <v>49</v>
      </c>
      <c r="D50154" t="s">
        <v>51497</v>
      </c>
      <c r="E50154"/>
    </row>
    <row r="50155">
      <c r="A50155" t="s">
        <v>896</v>
      </c>
      <c r="B50155" t="s">
        <v>2</v>
      </c>
      <c r="C50155" t="s">
        <v>12</v>
      </c>
      <c r="D50155" t="s">
        <v>51498</v>
      </c>
      <c r="E50155"/>
    </row>
    <row r="50156">
      <c r="A50156" t="s">
        <v>896</v>
      </c>
      <c r="B50156" t="s">
        <v>2</v>
      </c>
      <c r="C50156" t="s">
        <v>12</v>
      </c>
      <c r="D50156" t="s">
        <v>51499</v>
      </c>
      <c r="E50156"/>
    </row>
    <row r="50157">
      <c r="A50157" t="s">
        <v>896</v>
      </c>
      <c r="B50157" t="s">
        <v>2</v>
      </c>
      <c r="C50157" t="s">
        <v>12</v>
      </c>
      <c r="D50157" t="s">
        <v>51500</v>
      </c>
      <c r="E50157"/>
    </row>
    <row r="50158">
      <c r="A50158" t="s">
        <v>896</v>
      </c>
      <c r="B50158" t="s">
        <v>2</v>
      </c>
      <c r="C50158" t="s">
        <v>16</v>
      </c>
      <c r="D50158" t="s">
        <v>51501</v>
      </c>
      <c r="E50158"/>
    </row>
    <row r="50159">
      <c r="A50159" t="s">
        <v>896</v>
      </c>
      <c r="B50159" t="s">
        <v>427</v>
      </c>
      <c r="C50159" t="s">
        <v>654</v>
      </c>
      <c r="D50159" t="s">
        <v>51502</v>
      </c>
      <c r="E50159"/>
    </row>
    <row r="50160">
      <c r="A50160" t="s">
        <v>896</v>
      </c>
      <c r="B50160" t="s">
        <v>17</v>
      </c>
      <c r="C50160" t="s">
        <v>51</v>
      </c>
      <c r="D50160" t="s">
        <v>51503</v>
      </c>
      <c r="E50160"/>
    </row>
    <row r="50161">
      <c r="A50161" t="s">
        <v>896</v>
      </c>
      <c r="B50161" t="s">
        <v>17</v>
      </c>
      <c r="C50161" t="s">
        <v>32</v>
      </c>
      <c r="D50161" t="s">
        <v>51504</v>
      </c>
      <c r="E50161"/>
    </row>
    <row r="50162">
      <c r="A50162" t="s">
        <v>896</v>
      </c>
      <c r="B50162" t="s">
        <v>17</v>
      </c>
      <c r="C50162" t="s">
        <v>32</v>
      </c>
      <c r="D50162" t="s">
        <v>51505</v>
      </c>
      <c r="E50162"/>
    </row>
    <row r="50163">
      <c r="A50163" t="s">
        <v>896</v>
      </c>
      <c r="B50163" t="s">
        <v>427</v>
      </c>
      <c r="C50163" t="s">
        <v>655</v>
      </c>
      <c r="D50163" t="s">
        <v>51506</v>
      </c>
      <c r="E50163"/>
    </row>
    <row r="50164">
      <c r="A50164" t="s">
        <v>896</v>
      </c>
      <c r="B50164" t="s">
        <v>17</v>
      </c>
      <c r="C50164" t="s">
        <v>31</v>
      </c>
      <c r="D50164" t="s">
        <v>51507</v>
      </c>
      <c r="E50164"/>
    </row>
    <row r="50165">
      <c r="A50165" t="s">
        <v>896</v>
      </c>
      <c r="B50165" t="s">
        <v>427</v>
      </c>
      <c r="C50165" t="s">
        <v>684</v>
      </c>
      <c r="D50165" t="s">
        <v>51508</v>
      </c>
      <c r="E50165"/>
    </row>
    <row r="50166">
      <c r="A50166" t="s">
        <v>896</v>
      </c>
      <c r="B50166" t="s">
        <v>427</v>
      </c>
      <c r="C50166" t="s">
        <v>684</v>
      </c>
      <c r="D50166" t="s">
        <v>51509</v>
      </c>
      <c r="E50166"/>
    </row>
    <row r="50167">
      <c r="A50167" t="s">
        <v>896</v>
      </c>
      <c r="B50167" t="s">
        <v>17</v>
      </c>
      <c r="C50167" t="s">
        <v>30</v>
      </c>
      <c r="D50167" t="s">
        <v>51510</v>
      </c>
      <c r="E50167"/>
    </row>
    <row r="50168">
      <c r="A50168" t="s">
        <v>896</v>
      </c>
      <c r="B50168" t="s">
        <v>2</v>
      </c>
      <c r="C50168" t="s">
        <v>13</v>
      </c>
      <c r="D50168" t="s">
        <v>51511</v>
      </c>
      <c r="E50168"/>
    </row>
    <row r="50169">
      <c r="A50169" t="s">
        <v>896</v>
      </c>
      <c r="B50169" t="s">
        <v>2</v>
      </c>
      <c r="C50169" t="s">
        <v>13</v>
      </c>
      <c r="D50169" t="s">
        <v>51512</v>
      </c>
      <c r="E50169"/>
    </row>
    <row r="50170">
      <c r="A50170" t="s">
        <v>896</v>
      </c>
      <c r="B50170" t="s">
        <v>2</v>
      </c>
      <c r="C50170" t="s">
        <v>13</v>
      </c>
      <c r="D50170" t="s">
        <v>51513</v>
      </c>
      <c r="E50170"/>
    </row>
    <row r="50171">
      <c r="A50171" t="s">
        <v>896</v>
      </c>
      <c r="B50171" t="s">
        <v>427</v>
      </c>
      <c r="C50171" t="s">
        <v>691</v>
      </c>
      <c r="D50171" t="s">
        <v>51514</v>
      </c>
      <c r="E50171"/>
    </row>
    <row r="50172">
      <c r="A50172" t="s">
        <v>896</v>
      </c>
      <c r="B50172" t="s">
        <v>427</v>
      </c>
      <c r="C50172" t="s">
        <v>691</v>
      </c>
      <c r="D50172" t="s">
        <v>51515</v>
      </c>
      <c r="E50172"/>
    </row>
    <row r="50173">
      <c r="A50173" t="s">
        <v>896</v>
      </c>
      <c r="B50173" t="s">
        <v>427</v>
      </c>
      <c r="C50173" t="s">
        <v>691</v>
      </c>
      <c r="D50173" t="s">
        <v>51516</v>
      </c>
      <c r="E50173"/>
    </row>
    <row r="50174">
      <c r="A50174" t="s">
        <v>896</v>
      </c>
      <c r="B50174" t="s">
        <v>17</v>
      </c>
      <c r="C50174" t="s">
        <v>29</v>
      </c>
      <c r="D50174" t="s">
        <v>51517</v>
      </c>
      <c r="E50174"/>
    </row>
    <row r="50175">
      <c r="A50175" t="s">
        <v>896</v>
      </c>
      <c r="B50175" t="s">
        <v>17</v>
      </c>
      <c r="C50175" t="s">
        <v>29</v>
      </c>
      <c r="D50175" t="s">
        <v>51518</v>
      </c>
      <c r="E50175"/>
    </row>
    <row r="50176">
      <c r="A50176" t="s">
        <v>896</v>
      </c>
      <c r="B50176" t="s">
        <v>73</v>
      </c>
      <c r="C50176" t="s">
        <v>173</v>
      </c>
      <c r="D50176" t="s">
        <v>51519</v>
      </c>
      <c r="E50176"/>
    </row>
    <row r="50177">
      <c r="A50177" t="s">
        <v>896</v>
      </c>
      <c r="B50177" t="s">
        <v>73</v>
      </c>
      <c r="C50177" t="s">
        <v>162</v>
      </c>
      <c r="D50177" t="s">
        <v>51520</v>
      </c>
      <c r="E50177"/>
    </row>
    <row r="50178">
      <c r="A50178" t="s">
        <v>896</v>
      </c>
      <c r="B50178" t="s">
        <v>17</v>
      </c>
      <c r="C50178" t="s">
        <v>25</v>
      </c>
      <c r="D50178" t="s">
        <v>51521</v>
      </c>
      <c r="E50178"/>
    </row>
    <row r="50179">
      <c r="A50179" t="s">
        <v>896</v>
      </c>
      <c r="B50179" t="s">
        <v>73</v>
      </c>
      <c r="C50179" t="s">
        <v>159</v>
      </c>
      <c r="D50179" t="s">
        <v>51522</v>
      </c>
      <c r="E50179"/>
    </row>
    <row r="50180">
      <c r="A50180" t="s">
        <v>896</v>
      </c>
      <c r="B50180" t="s">
        <v>17</v>
      </c>
      <c r="C50180" t="s">
        <v>22</v>
      </c>
      <c r="D50180" t="s">
        <v>51523</v>
      </c>
      <c r="E50180"/>
    </row>
    <row r="50181">
      <c r="A50181" t="s">
        <v>896</v>
      </c>
      <c r="B50181" t="s">
        <v>427</v>
      </c>
      <c r="C50181" t="s">
        <v>530</v>
      </c>
      <c r="D50181" t="s">
        <v>51524</v>
      </c>
      <c r="E50181"/>
    </row>
    <row r="50182">
      <c r="A50182" t="s">
        <v>896</v>
      </c>
      <c r="B50182" t="s">
        <v>427</v>
      </c>
      <c r="C50182" t="s">
        <v>530</v>
      </c>
      <c r="D50182" t="s">
        <v>51525</v>
      </c>
      <c r="E50182"/>
    </row>
    <row r="50183">
      <c r="A50183" t="s">
        <v>1</v>
      </c>
      <c r="B50183" t="s">
        <v>897</v>
      </c>
      <c r="C50183" t="s">
        <v>26318</v>
      </c>
      <c r="D50183" t="s">
        <v>51526</v>
      </c>
      <c r="E50183"/>
    </row>
    <row r="50184">
      <c r="A50184" t="s">
        <v>1</v>
      </c>
      <c r="B50184" t="s">
        <v>897</v>
      </c>
      <c r="C50184" t="s">
        <v>26318</v>
      </c>
      <c r="D50184" t="s">
        <v>51527</v>
      </c>
      <c r="E50184"/>
    </row>
    <row r="50185">
      <c r="A50185" t="s">
        <v>896</v>
      </c>
      <c r="B50185" t="s">
        <v>375</v>
      </c>
      <c r="C50185" t="s">
        <v>389</v>
      </c>
      <c r="D50185" t="s">
        <v>51528</v>
      </c>
      <c r="E50185"/>
    </row>
    <row r="50186">
      <c r="A50186" t="s">
        <v>896</v>
      </c>
      <c r="B50186" t="s">
        <v>375</v>
      </c>
      <c r="C50186" t="s">
        <v>389</v>
      </c>
      <c r="D50186" t="s">
        <v>51529</v>
      </c>
      <c r="E50186"/>
    </row>
    <row r="50187">
      <c r="A50187" t="s">
        <v>896</v>
      </c>
      <c r="B50187" t="s">
        <v>756</v>
      </c>
      <c r="C50187" t="s">
        <v>767</v>
      </c>
      <c r="D50187" t="s">
        <v>51530</v>
      </c>
      <c r="E50187"/>
    </row>
    <row r="50188">
      <c r="A50188" t="s">
        <v>896</v>
      </c>
      <c r="B50188" t="s">
        <v>756</v>
      </c>
      <c r="C50188" t="s">
        <v>767</v>
      </c>
      <c r="D50188" t="s">
        <v>51531</v>
      </c>
      <c r="E50188"/>
    </row>
    <row r="50189">
      <c r="A50189" t="s">
        <v>896</v>
      </c>
      <c r="B50189" t="s">
        <v>756</v>
      </c>
      <c r="C50189" t="s">
        <v>767</v>
      </c>
      <c r="D50189" t="s">
        <v>51532</v>
      </c>
      <c r="E50189"/>
    </row>
    <row r="50190">
      <c r="A50190" t="s">
        <v>896</v>
      </c>
      <c r="B50190" t="s">
        <v>73</v>
      </c>
      <c r="C50190" t="s">
        <v>119</v>
      </c>
      <c r="D50190" t="s">
        <v>51533</v>
      </c>
      <c r="E50190"/>
    </row>
    <row r="50191">
      <c r="A50191" t="s">
        <v>896</v>
      </c>
      <c r="B50191" t="s">
        <v>73</v>
      </c>
      <c r="C50191" t="s">
        <v>119</v>
      </c>
      <c r="D50191" t="s">
        <v>51534</v>
      </c>
      <c r="E50191"/>
    </row>
    <row r="50192">
      <c r="A50192" t="s">
        <v>896</v>
      </c>
      <c r="B50192" t="s">
        <v>756</v>
      </c>
      <c r="C50192" t="s">
        <v>765</v>
      </c>
      <c r="D50192" t="s">
        <v>51535</v>
      </c>
      <c r="E50192"/>
    </row>
    <row r="50193">
      <c r="A50193" t="s">
        <v>896</v>
      </c>
      <c r="B50193" t="s">
        <v>417</v>
      </c>
      <c r="C50193" t="s">
        <v>425</v>
      </c>
      <c r="D50193" t="s">
        <v>51536</v>
      </c>
      <c r="E50193"/>
    </row>
    <row r="50194">
      <c r="A50194" t="s">
        <v>896</v>
      </c>
      <c r="B50194" t="s">
        <v>417</v>
      </c>
      <c r="C50194" t="s">
        <v>425</v>
      </c>
      <c r="D50194" t="s">
        <v>51537</v>
      </c>
      <c r="E50194"/>
    </row>
    <row r="50195">
      <c r="A50195" t="s">
        <v>896</v>
      </c>
      <c r="B50195" t="s">
        <v>417</v>
      </c>
      <c r="C50195" t="s">
        <v>425</v>
      </c>
      <c r="D50195" t="s">
        <v>51538</v>
      </c>
      <c r="E50195"/>
    </row>
    <row r="50196">
      <c r="A50196" t="s">
        <v>896</v>
      </c>
      <c r="B50196" t="s">
        <v>73</v>
      </c>
      <c r="C50196" t="s">
        <v>115</v>
      </c>
      <c r="D50196" t="s">
        <v>51539</v>
      </c>
      <c r="E50196"/>
    </row>
    <row r="50197">
      <c r="A50197" t="s">
        <v>1</v>
      </c>
      <c r="B50197" t="s">
        <v>897</v>
      </c>
      <c r="C50197" t="s">
        <v>45628</v>
      </c>
      <c r="D50197" t="s">
        <v>51540</v>
      </c>
      <c r="E50197"/>
    </row>
    <row r="50198">
      <c r="A50198" t="s">
        <v>1</v>
      </c>
      <c r="B50198" t="s">
        <v>897</v>
      </c>
      <c r="C50198" t="s">
        <v>17551</v>
      </c>
      <c r="D50198" t="s">
        <v>51541</v>
      </c>
      <c r="E50198"/>
    </row>
    <row r="50199">
      <c r="A50199" t="s">
        <v>1</v>
      </c>
      <c r="B50199" t="s">
        <v>897</v>
      </c>
      <c r="C50199" t="s">
        <v>17551</v>
      </c>
      <c r="D50199" t="s">
        <v>51542</v>
      </c>
      <c r="E50199"/>
    </row>
    <row r="50200">
      <c r="A50200" t="s">
        <v>1</v>
      </c>
      <c r="B50200" t="s">
        <v>897</v>
      </c>
      <c r="C50200" t="s">
        <v>17551</v>
      </c>
      <c r="D50200" t="s">
        <v>51543</v>
      </c>
      <c r="E50200"/>
    </row>
    <row r="50201">
      <c r="A50201" t="s">
        <v>1</v>
      </c>
      <c r="B50201" t="s">
        <v>897</v>
      </c>
      <c r="C50201" t="s">
        <v>17551</v>
      </c>
      <c r="D50201" t="s">
        <v>51544</v>
      </c>
      <c r="E50201"/>
    </row>
    <row r="50202">
      <c r="A50202" t="s">
        <v>1</v>
      </c>
      <c r="B50202" t="s">
        <v>897</v>
      </c>
      <c r="C50202" t="s">
        <v>17551</v>
      </c>
      <c r="D50202" t="s">
        <v>51545</v>
      </c>
      <c r="E50202"/>
    </row>
    <row r="50203">
      <c r="A50203" t="s">
        <v>896</v>
      </c>
      <c r="B50203" t="s">
        <v>427</v>
      </c>
      <c r="C50203" t="s">
        <v>462</v>
      </c>
      <c r="D50203" t="s">
        <v>51546</v>
      </c>
      <c r="E50203"/>
    </row>
    <row r="50204">
      <c r="A50204" t="s">
        <v>896</v>
      </c>
      <c r="B50204" t="s">
        <v>427</v>
      </c>
      <c r="C50204" t="s">
        <v>462</v>
      </c>
      <c r="D50204" t="s">
        <v>51547</v>
      </c>
      <c r="E50204"/>
    </row>
    <row r="50205">
      <c r="A50205" t="s">
        <v>896</v>
      </c>
      <c r="B50205" t="s">
        <v>375</v>
      </c>
      <c r="C50205" t="s">
        <v>389</v>
      </c>
      <c r="D50205" t="s">
        <v>51548</v>
      </c>
      <c r="E50205"/>
    </row>
    <row r="50206">
      <c r="A50206" t="s">
        <v>896</v>
      </c>
      <c r="B50206" t="s">
        <v>375</v>
      </c>
      <c r="C50206" t="s">
        <v>389</v>
      </c>
      <c r="D50206" t="s">
        <v>51549</v>
      </c>
      <c r="E50206"/>
    </row>
    <row r="50207">
      <c r="A50207" t="s">
        <v>896</v>
      </c>
      <c r="B50207" t="s">
        <v>375</v>
      </c>
      <c r="C50207" t="s">
        <v>389</v>
      </c>
      <c r="D50207" t="s">
        <v>51550</v>
      </c>
      <c r="E50207"/>
    </row>
    <row r="50208">
      <c r="A50208" t="s">
        <v>896</v>
      </c>
      <c r="B50208" t="s">
        <v>375</v>
      </c>
      <c r="C50208" t="s">
        <v>389</v>
      </c>
      <c r="D50208" t="s">
        <v>51551</v>
      </c>
      <c r="E50208"/>
    </row>
    <row r="50209">
      <c r="A50209" t="s">
        <v>896</v>
      </c>
      <c r="B50209" t="s">
        <v>375</v>
      </c>
      <c r="C50209" t="s">
        <v>389</v>
      </c>
      <c r="D50209" t="s">
        <v>51552</v>
      </c>
      <c r="E50209"/>
    </row>
    <row r="50210">
      <c r="A50210" t="s">
        <v>896</v>
      </c>
      <c r="B50210" t="s">
        <v>375</v>
      </c>
      <c r="C50210" t="s">
        <v>389</v>
      </c>
      <c r="D50210" t="s">
        <v>51553</v>
      </c>
      <c r="E50210"/>
    </row>
    <row r="50211">
      <c r="A50211" t="s">
        <v>896</v>
      </c>
      <c r="B50211" t="s">
        <v>375</v>
      </c>
      <c r="C50211" t="s">
        <v>389</v>
      </c>
      <c r="D50211" t="s">
        <v>51554</v>
      </c>
      <c r="E50211"/>
    </row>
    <row r="50212">
      <c r="A50212" t="s">
        <v>896</v>
      </c>
      <c r="B50212" t="s">
        <v>375</v>
      </c>
      <c r="C50212" t="s">
        <v>389</v>
      </c>
      <c r="D50212" t="s">
        <v>51555</v>
      </c>
      <c r="E50212"/>
    </row>
    <row r="50213">
      <c r="A50213" t="s">
        <v>896</v>
      </c>
      <c r="B50213" t="s">
        <v>375</v>
      </c>
      <c r="C50213" t="s">
        <v>389</v>
      </c>
      <c r="D50213" t="s">
        <v>51556</v>
      </c>
      <c r="E50213"/>
    </row>
    <row r="50214">
      <c r="A50214" t="s">
        <v>896</v>
      </c>
      <c r="B50214" t="s">
        <v>427</v>
      </c>
      <c r="C50214" t="s">
        <v>479</v>
      </c>
      <c r="D50214" t="s">
        <v>51557</v>
      </c>
      <c r="E50214"/>
    </row>
    <row r="50215">
      <c r="A50215" t="s">
        <v>896</v>
      </c>
      <c r="B50215" t="s">
        <v>427</v>
      </c>
      <c r="C50215" t="s">
        <v>479</v>
      </c>
      <c r="D50215" t="s">
        <v>51558</v>
      </c>
      <c r="E50215"/>
    </row>
    <row r="50216">
      <c r="A50216" t="s">
        <v>896</v>
      </c>
      <c r="B50216" t="s">
        <v>73</v>
      </c>
      <c r="C50216" t="s">
        <v>119</v>
      </c>
      <c r="D50216" t="s">
        <v>51559</v>
      </c>
      <c r="E50216"/>
    </row>
    <row r="50217">
      <c r="A50217" t="s">
        <v>896</v>
      </c>
      <c r="B50217" t="s">
        <v>73</v>
      </c>
      <c r="C50217" t="s">
        <v>119</v>
      </c>
      <c r="D50217" t="s">
        <v>51560</v>
      </c>
      <c r="E50217"/>
    </row>
    <row r="50218">
      <c r="A50218" t="s">
        <v>896</v>
      </c>
      <c r="B50218" t="s">
        <v>73</v>
      </c>
      <c r="C50218" t="s">
        <v>119</v>
      </c>
      <c r="D50218" t="s">
        <v>51561</v>
      </c>
      <c r="E50218"/>
    </row>
    <row r="50219">
      <c r="A50219" t="s">
        <v>896</v>
      </c>
      <c r="B50219" t="s">
        <v>73</v>
      </c>
      <c r="C50219" t="s">
        <v>119</v>
      </c>
      <c r="D50219" t="s">
        <v>51562</v>
      </c>
      <c r="E50219"/>
    </row>
    <row r="50220">
      <c r="A50220" t="s">
        <v>896</v>
      </c>
      <c r="B50220" t="s">
        <v>73</v>
      </c>
      <c r="C50220" t="s">
        <v>119</v>
      </c>
      <c r="D50220" t="s">
        <v>51563</v>
      </c>
      <c r="E50220"/>
    </row>
    <row r="50221">
      <c r="A50221" t="s">
        <v>896</v>
      </c>
      <c r="B50221" t="s">
        <v>73</v>
      </c>
      <c r="C50221" t="s">
        <v>119</v>
      </c>
      <c r="D50221" t="s">
        <v>51564</v>
      </c>
      <c r="E50221"/>
    </row>
    <row r="50222">
      <c r="A50222" t="s">
        <v>896</v>
      </c>
      <c r="B50222" t="s">
        <v>73</v>
      </c>
      <c r="C50222" t="s">
        <v>119</v>
      </c>
      <c r="D50222" t="s">
        <v>51565</v>
      </c>
      <c r="E50222"/>
    </row>
    <row r="50223">
      <c r="A50223" t="s">
        <v>896</v>
      </c>
      <c r="B50223" t="s">
        <v>73</v>
      </c>
      <c r="C50223" t="s">
        <v>119</v>
      </c>
      <c r="D50223" t="s">
        <v>51566</v>
      </c>
      <c r="E50223"/>
    </row>
    <row r="50224">
      <c r="A50224" t="s">
        <v>896</v>
      </c>
      <c r="B50224" t="s">
        <v>73</v>
      </c>
      <c r="C50224" t="s">
        <v>119</v>
      </c>
      <c r="D50224" t="s">
        <v>51567</v>
      </c>
      <c r="E50224"/>
    </row>
    <row r="50225">
      <c r="A50225" t="s">
        <v>896</v>
      </c>
      <c r="B50225" t="s">
        <v>73</v>
      </c>
      <c r="C50225" t="s">
        <v>119</v>
      </c>
      <c r="D50225" t="s">
        <v>51568</v>
      </c>
      <c r="E50225"/>
    </row>
    <row r="50226">
      <c r="A50226" t="s">
        <v>896</v>
      </c>
      <c r="B50226" t="s">
        <v>73</v>
      </c>
      <c r="C50226" t="s">
        <v>119</v>
      </c>
      <c r="D50226" t="s">
        <v>51569</v>
      </c>
      <c r="E50226"/>
    </row>
    <row r="50227">
      <c r="A50227" t="s">
        <v>896</v>
      </c>
      <c r="B50227" t="s">
        <v>73</v>
      </c>
      <c r="C50227" t="s">
        <v>119</v>
      </c>
      <c r="D50227" t="s">
        <v>51570</v>
      </c>
      <c r="E50227"/>
    </row>
    <row r="50228">
      <c r="A50228" t="s">
        <v>896</v>
      </c>
      <c r="B50228" t="s">
        <v>73</v>
      </c>
      <c r="C50228" t="s">
        <v>119</v>
      </c>
      <c r="D50228" t="s">
        <v>51571</v>
      </c>
      <c r="E50228"/>
    </row>
    <row r="50229">
      <c r="A50229" t="s">
        <v>896</v>
      </c>
      <c r="B50229" t="s">
        <v>73</v>
      </c>
      <c r="C50229" t="s">
        <v>119</v>
      </c>
      <c r="D50229" t="s">
        <v>51572</v>
      </c>
      <c r="E50229"/>
    </row>
    <row r="50230">
      <c r="A50230" t="s">
        <v>896</v>
      </c>
      <c r="B50230" t="s">
        <v>73</v>
      </c>
      <c r="C50230" t="s">
        <v>119</v>
      </c>
      <c r="D50230" t="s">
        <v>51573</v>
      </c>
      <c r="E50230"/>
    </row>
    <row r="50231">
      <c r="A50231" t="s">
        <v>896</v>
      </c>
      <c r="B50231" t="s">
        <v>73</v>
      </c>
      <c r="C50231" t="s">
        <v>119</v>
      </c>
      <c r="D50231" t="s">
        <v>51574</v>
      </c>
      <c r="E50231"/>
    </row>
    <row r="50232">
      <c r="A50232" t="s">
        <v>896</v>
      </c>
      <c r="B50232" t="s">
        <v>73</v>
      </c>
      <c r="C50232" t="s">
        <v>119</v>
      </c>
      <c r="D50232" t="s">
        <v>51575</v>
      </c>
      <c r="E50232"/>
    </row>
    <row r="50233">
      <c r="A50233" t="s">
        <v>896</v>
      </c>
      <c r="B50233" t="s">
        <v>73</v>
      </c>
      <c r="C50233" t="s">
        <v>119</v>
      </c>
      <c r="D50233" t="s">
        <v>51576</v>
      </c>
      <c r="E50233"/>
    </row>
    <row r="50234">
      <c r="A50234" t="s">
        <v>896</v>
      </c>
      <c r="B50234" t="s">
        <v>417</v>
      </c>
      <c r="C50234" t="s">
        <v>425</v>
      </c>
      <c r="D50234" t="s">
        <v>51577</v>
      </c>
      <c r="E50234"/>
    </row>
    <row r="50235">
      <c r="A50235" t="s">
        <v>896</v>
      </c>
      <c r="B50235" t="s">
        <v>417</v>
      </c>
      <c r="C50235" t="s">
        <v>425</v>
      </c>
      <c r="D50235" t="s">
        <v>51578</v>
      </c>
      <c r="E50235"/>
    </row>
    <row r="50236">
      <c r="A50236" t="s">
        <v>896</v>
      </c>
      <c r="B50236" t="s">
        <v>417</v>
      </c>
      <c r="C50236" t="s">
        <v>425</v>
      </c>
      <c r="D50236" t="s">
        <v>51579</v>
      </c>
      <c r="E50236"/>
    </row>
    <row r="50237">
      <c r="A50237" t="s">
        <v>896</v>
      </c>
      <c r="B50237" t="s">
        <v>417</v>
      </c>
      <c r="C50237" t="s">
        <v>425</v>
      </c>
      <c r="D50237" t="s">
        <v>51580</v>
      </c>
      <c r="E50237"/>
    </row>
    <row r="50238">
      <c r="A50238" t="s">
        <v>896</v>
      </c>
      <c r="B50238" t="s">
        <v>417</v>
      </c>
      <c r="C50238" t="s">
        <v>425</v>
      </c>
      <c r="D50238" t="s">
        <v>51581</v>
      </c>
      <c r="E50238"/>
    </row>
    <row r="50239">
      <c r="A50239" t="s">
        <v>896</v>
      </c>
      <c r="B50239" t="s">
        <v>417</v>
      </c>
      <c r="C50239" t="s">
        <v>425</v>
      </c>
      <c r="D50239" t="s">
        <v>51582</v>
      </c>
      <c r="E50239"/>
    </row>
    <row r="50240">
      <c r="A50240" t="s">
        <v>896</v>
      </c>
      <c r="B50240" t="s">
        <v>417</v>
      </c>
      <c r="C50240" t="s">
        <v>425</v>
      </c>
      <c r="D50240" t="s">
        <v>51583</v>
      </c>
      <c r="E50240"/>
    </row>
    <row r="50241">
      <c r="A50241" t="s">
        <v>896</v>
      </c>
      <c r="B50241" t="s">
        <v>417</v>
      </c>
      <c r="C50241" t="s">
        <v>425</v>
      </c>
      <c r="D50241" t="s">
        <v>51584</v>
      </c>
      <c r="E50241"/>
    </row>
    <row r="50242">
      <c r="A50242" t="s">
        <v>896</v>
      </c>
      <c r="B50242" t="s">
        <v>17</v>
      </c>
      <c r="C50242" t="s">
        <v>23</v>
      </c>
      <c r="D50242" t="s">
        <v>51585</v>
      </c>
      <c r="E50242"/>
    </row>
    <row r="50243">
      <c r="A50243" t="s">
        <v>896</v>
      </c>
      <c r="B50243" t="s">
        <v>73</v>
      </c>
      <c r="C50243" t="s">
        <v>100</v>
      </c>
      <c r="D50243" t="s">
        <v>51586</v>
      </c>
      <c r="E50243"/>
    </row>
    <row r="50244">
      <c r="A50244" t="s">
        <v>896</v>
      </c>
      <c r="B50244" t="s">
        <v>427</v>
      </c>
      <c r="C50244" t="s">
        <v>457</v>
      </c>
      <c r="D50244" t="s">
        <v>51586</v>
      </c>
      <c r="E50244"/>
    </row>
    <row r="50245">
      <c r="A50245" t="s">
        <v>896</v>
      </c>
      <c r="B50245" t="s">
        <v>427</v>
      </c>
      <c r="C50245" t="s">
        <v>458</v>
      </c>
      <c r="D50245" t="s">
        <v>51586</v>
      </c>
      <c r="E50245"/>
    </row>
    <row r="50246">
      <c r="A50246" t="s">
        <v>896</v>
      </c>
      <c r="B50246" t="s">
        <v>874</v>
      </c>
      <c r="C50246" t="s">
        <v>879</v>
      </c>
      <c r="D50246" t="s">
        <v>51586</v>
      </c>
      <c r="E50246"/>
    </row>
    <row r="50247">
      <c r="A50247" t="s">
        <v>896</v>
      </c>
      <c r="B50247" t="s">
        <v>417</v>
      </c>
      <c r="C50247" t="s">
        <v>419</v>
      </c>
      <c r="D50247" t="s">
        <v>51586</v>
      </c>
      <c r="E50247"/>
    </row>
    <row r="50248">
      <c r="A50248" t="s">
        <v>896</v>
      </c>
      <c r="B50248" t="s">
        <v>427</v>
      </c>
      <c r="C50248" t="s">
        <v>450</v>
      </c>
      <c r="D50248" t="s">
        <v>51586</v>
      </c>
      <c r="E50248"/>
    </row>
    <row r="50249">
      <c r="A50249" t="s">
        <v>896</v>
      </c>
      <c r="B50249" t="s">
        <v>427</v>
      </c>
      <c r="C50249" t="s">
        <v>459</v>
      </c>
      <c r="D50249" t="s">
        <v>51586</v>
      </c>
      <c r="E50249"/>
    </row>
    <row r="50250">
      <c r="A50250" t="s">
        <v>896</v>
      </c>
      <c r="B50250" t="s">
        <v>427</v>
      </c>
      <c r="C50250" t="s">
        <v>460</v>
      </c>
      <c r="D50250" t="s">
        <v>51586</v>
      </c>
      <c r="E50250"/>
    </row>
    <row r="50251">
      <c r="A50251" t="s">
        <v>896</v>
      </c>
      <c r="B50251" t="s">
        <v>745</v>
      </c>
      <c r="C50251" t="s">
        <v>746</v>
      </c>
      <c r="D50251" t="s">
        <v>51586</v>
      </c>
      <c r="E50251"/>
    </row>
    <row r="50252">
      <c r="A50252" t="s">
        <v>896</v>
      </c>
      <c r="B50252" t="s">
        <v>427</v>
      </c>
      <c r="C50252" t="s">
        <v>461</v>
      </c>
      <c r="D50252" t="s">
        <v>51586</v>
      </c>
      <c r="E50252"/>
    </row>
    <row r="50253">
      <c r="A50253" t="s">
        <v>896</v>
      </c>
      <c r="B50253" t="s">
        <v>427</v>
      </c>
      <c r="C50253" t="s">
        <v>462</v>
      </c>
      <c r="D50253" t="s">
        <v>51587</v>
      </c>
      <c r="E50253"/>
    </row>
    <row r="50254">
      <c r="A50254" t="s">
        <v>896</v>
      </c>
      <c r="B50254" t="s">
        <v>427</v>
      </c>
      <c r="C50254" t="s">
        <v>463</v>
      </c>
      <c r="D50254" t="s">
        <v>51587</v>
      </c>
      <c r="E50254"/>
    </row>
    <row r="50255">
      <c r="A50255" t="s">
        <v>896</v>
      </c>
      <c r="B50255" t="s">
        <v>367</v>
      </c>
      <c r="C50255" t="s">
        <v>370</v>
      </c>
      <c r="D50255" t="s">
        <v>51587</v>
      </c>
      <c r="E50255"/>
    </row>
    <row r="50256">
      <c r="A50256" t="s">
        <v>896</v>
      </c>
      <c r="B50256" t="s">
        <v>797</v>
      </c>
      <c r="C50256" t="s">
        <v>802</v>
      </c>
      <c r="D50256" t="s">
        <v>51587</v>
      </c>
      <c r="E50256"/>
    </row>
    <row r="50257">
      <c r="A50257" t="s">
        <v>896</v>
      </c>
      <c r="B50257" t="s">
        <v>375</v>
      </c>
      <c r="C50257" t="s">
        <v>390</v>
      </c>
      <c r="D50257" t="s">
        <v>51587</v>
      </c>
      <c r="E50257"/>
    </row>
    <row r="50258">
      <c r="A50258" t="s">
        <v>896</v>
      </c>
      <c r="B50258" t="s">
        <v>427</v>
      </c>
      <c r="C50258" t="s">
        <v>464</v>
      </c>
      <c r="D50258" t="s">
        <v>51587</v>
      </c>
      <c r="E50258"/>
    </row>
    <row r="50259">
      <c r="A50259" t="s">
        <v>896</v>
      </c>
      <c r="B50259" t="s">
        <v>375</v>
      </c>
      <c r="C50259" t="s">
        <v>389</v>
      </c>
      <c r="D50259" t="s">
        <v>51587</v>
      </c>
      <c r="E50259"/>
    </row>
    <row r="50260">
      <c r="A50260" t="s">
        <v>896</v>
      </c>
      <c r="B50260" t="s">
        <v>427</v>
      </c>
      <c r="C50260" t="s">
        <v>465</v>
      </c>
      <c r="D50260" t="s">
        <v>51587</v>
      </c>
      <c r="E50260"/>
    </row>
    <row r="50261">
      <c r="A50261" t="s">
        <v>896</v>
      </c>
      <c r="B50261" t="s">
        <v>745</v>
      </c>
      <c r="C50261" t="s">
        <v>747</v>
      </c>
      <c r="D50261" t="s">
        <v>51588</v>
      </c>
      <c r="E50261"/>
    </row>
    <row r="50262">
      <c r="A50262" t="s">
        <v>896</v>
      </c>
      <c r="B50262" t="s">
        <v>427</v>
      </c>
      <c r="C50262" t="s">
        <v>466</v>
      </c>
      <c r="D50262" t="s">
        <v>51588</v>
      </c>
      <c r="E50262"/>
    </row>
    <row r="50263">
      <c r="A50263" t="s">
        <v>896</v>
      </c>
      <c r="B50263" t="s">
        <v>745</v>
      </c>
      <c r="C50263" t="s">
        <v>748</v>
      </c>
      <c r="D50263" t="s">
        <v>51588</v>
      </c>
      <c r="E50263"/>
    </row>
    <row r="50264">
      <c r="A50264" t="s">
        <v>896</v>
      </c>
      <c r="B50264" t="s">
        <v>427</v>
      </c>
      <c r="C50264" t="s">
        <v>467</v>
      </c>
      <c r="D50264" t="s">
        <v>51588</v>
      </c>
      <c r="E50264"/>
    </row>
    <row r="50265">
      <c r="A50265" t="s">
        <v>896</v>
      </c>
      <c r="B50265" t="s">
        <v>427</v>
      </c>
      <c r="C50265" t="s">
        <v>468</v>
      </c>
      <c r="D50265" t="s">
        <v>51588</v>
      </c>
      <c r="E50265"/>
    </row>
    <row r="50266">
      <c r="A50266" t="s">
        <v>896</v>
      </c>
      <c r="B50266" t="s">
        <v>745</v>
      </c>
      <c r="C50266" t="s">
        <v>749</v>
      </c>
      <c r="D50266" t="s">
        <v>51588</v>
      </c>
      <c r="E50266"/>
    </row>
    <row r="50267">
      <c r="A50267" t="s">
        <v>896</v>
      </c>
      <c r="B50267" t="s">
        <v>427</v>
      </c>
      <c r="C50267" t="s">
        <v>469</v>
      </c>
      <c r="D50267" t="s">
        <v>51588</v>
      </c>
      <c r="E50267"/>
    </row>
    <row r="50268">
      <c r="A50268" t="s">
        <v>896</v>
      </c>
      <c r="B50268" t="s">
        <v>874</v>
      </c>
      <c r="C50268" t="s">
        <v>878</v>
      </c>
      <c r="D50268" t="s">
        <v>51588</v>
      </c>
      <c r="E50268"/>
    </row>
    <row r="50269">
      <c r="A50269" t="s">
        <v>896</v>
      </c>
      <c r="B50269" t="s">
        <v>73</v>
      </c>
      <c r="C50269" t="s">
        <v>113</v>
      </c>
      <c r="D50269" t="s">
        <v>51589</v>
      </c>
      <c r="E50269"/>
    </row>
    <row r="50270">
      <c r="A50270" t="s">
        <v>896</v>
      </c>
      <c r="B50270" t="s">
        <v>73</v>
      </c>
      <c r="C50270" t="s">
        <v>114</v>
      </c>
      <c r="D50270" t="s">
        <v>51589</v>
      </c>
      <c r="E50270"/>
    </row>
    <row r="50271">
      <c r="A50271" t="s">
        <v>896</v>
      </c>
      <c r="B50271" t="s">
        <v>375</v>
      </c>
      <c r="C50271" t="s">
        <v>391</v>
      </c>
      <c r="D50271" t="s">
        <v>51589</v>
      </c>
      <c r="E50271"/>
    </row>
    <row r="50272">
      <c r="A50272" t="s">
        <v>896</v>
      </c>
      <c r="B50272" t="s">
        <v>427</v>
      </c>
      <c r="C50272" t="s">
        <v>470</v>
      </c>
      <c r="D50272" t="s">
        <v>51589</v>
      </c>
      <c r="E50272"/>
    </row>
    <row r="50273">
      <c r="A50273" t="s">
        <v>896</v>
      </c>
      <c r="B50273" t="s">
        <v>427</v>
      </c>
      <c r="C50273" t="s">
        <v>471</v>
      </c>
      <c r="D50273" t="s">
        <v>51589</v>
      </c>
      <c r="E50273"/>
    </row>
    <row r="50274">
      <c r="A50274" t="s">
        <v>896</v>
      </c>
      <c r="B50274" t="s">
        <v>745</v>
      </c>
      <c r="C50274" t="s">
        <v>750</v>
      </c>
      <c r="D50274" t="s">
        <v>51589</v>
      </c>
      <c r="E50274"/>
    </row>
    <row r="50275">
      <c r="A50275" t="s">
        <v>896</v>
      </c>
      <c r="B50275" t="s">
        <v>417</v>
      </c>
      <c r="C50275" t="s">
        <v>420</v>
      </c>
      <c r="D50275" t="s">
        <v>51589</v>
      </c>
      <c r="E50275"/>
    </row>
    <row r="50276">
      <c r="A50276" t="s">
        <v>896</v>
      </c>
      <c r="B50276" t="s">
        <v>427</v>
      </c>
      <c r="C50276" t="s">
        <v>472</v>
      </c>
      <c r="D50276" t="s">
        <v>51589</v>
      </c>
      <c r="E50276"/>
    </row>
    <row r="50277">
      <c r="A50277" t="s">
        <v>896</v>
      </c>
      <c r="B50277" t="s">
        <v>427</v>
      </c>
      <c r="C50277" t="s">
        <v>473</v>
      </c>
      <c r="D50277" t="s">
        <v>51589</v>
      </c>
      <c r="E50277"/>
    </row>
    <row r="50278">
      <c r="A50278" t="s">
        <v>896</v>
      </c>
      <c r="B50278" t="s">
        <v>874</v>
      </c>
      <c r="C50278" t="s">
        <v>880</v>
      </c>
      <c r="D50278" t="s">
        <v>51589</v>
      </c>
      <c r="E50278"/>
    </row>
    <row r="50279">
      <c r="A50279" t="s">
        <v>896</v>
      </c>
      <c r="B50279" t="s">
        <v>73</v>
      </c>
      <c r="C50279" t="s">
        <v>115</v>
      </c>
      <c r="D50279" t="s">
        <v>51590</v>
      </c>
      <c r="E50279"/>
    </row>
    <row r="50280">
      <c r="A50280" t="s">
        <v>896</v>
      </c>
      <c r="B50280" t="s">
        <v>73</v>
      </c>
      <c r="C50280" t="s">
        <v>116</v>
      </c>
      <c r="D50280" t="s">
        <v>51590</v>
      </c>
      <c r="E50280"/>
    </row>
    <row r="50281">
      <c r="A50281" t="s">
        <v>896</v>
      </c>
      <c r="B50281" t="s">
        <v>417</v>
      </c>
      <c r="C50281" t="s">
        <v>421</v>
      </c>
      <c r="D50281" t="s">
        <v>51590</v>
      </c>
      <c r="E50281"/>
    </row>
    <row r="50282">
      <c r="A50282" t="s">
        <v>896</v>
      </c>
      <c r="B50282" t="s">
        <v>73</v>
      </c>
      <c r="C50282" t="s">
        <v>111</v>
      </c>
      <c r="D50282" t="s">
        <v>51590</v>
      </c>
      <c r="E50282"/>
    </row>
    <row r="50283">
      <c r="A50283" t="s">
        <v>896</v>
      </c>
      <c r="B50283" t="s">
        <v>427</v>
      </c>
      <c r="C50283" t="s">
        <v>474</v>
      </c>
      <c r="D50283" t="s">
        <v>51590</v>
      </c>
      <c r="E50283"/>
    </row>
    <row r="50284">
      <c r="A50284" t="s">
        <v>896</v>
      </c>
      <c r="B50284" t="s">
        <v>73</v>
      </c>
      <c r="C50284" t="s">
        <v>117</v>
      </c>
      <c r="D50284" t="s">
        <v>51590</v>
      </c>
      <c r="E50284"/>
    </row>
    <row r="50285">
      <c r="A50285" t="s">
        <v>896</v>
      </c>
      <c r="B50285" t="s">
        <v>73</v>
      </c>
      <c r="C50285" t="s">
        <v>118</v>
      </c>
      <c r="D50285" t="s">
        <v>51590</v>
      </c>
      <c r="E50285"/>
    </row>
    <row r="50286">
      <c r="A50286" t="s">
        <v>896</v>
      </c>
      <c r="B50286" t="s">
        <v>2</v>
      </c>
      <c r="C50286" t="s">
        <v>12</v>
      </c>
      <c r="D50286" t="s">
        <v>51590</v>
      </c>
      <c r="E50286"/>
    </row>
    <row r="50287">
      <c r="A50287" t="s">
        <v>896</v>
      </c>
      <c r="B50287" t="s">
        <v>427</v>
      </c>
      <c r="C50287" t="s">
        <v>475</v>
      </c>
      <c r="D50287" t="s">
        <v>51590</v>
      </c>
      <c r="E50287"/>
    </row>
    <row r="50288">
      <c r="A50288" t="s">
        <v>896</v>
      </c>
      <c r="B50288" t="s">
        <v>745</v>
      </c>
      <c r="C50288" t="s">
        <v>751</v>
      </c>
      <c r="D50288" t="s">
        <v>51590</v>
      </c>
      <c r="E50288"/>
    </row>
    <row r="50289">
      <c r="A50289" t="s">
        <v>896</v>
      </c>
      <c r="B50289" t="s">
        <v>427</v>
      </c>
      <c r="C50289" t="s">
        <v>476</v>
      </c>
      <c r="D50289" t="s">
        <v>51590</v>
      </c>
      <c r="E50289"/>
    </row>
    <row r="50290">
      <c r="A50290" t="s">
        <v>896</v>
      </c>
      <c r="B50290" t="s">
        <v>73</v>
      </c>
      <c r="C50290" t="s">
        <v>119</v>
      </c>
      <c r="D50290" t="s">
        <v>51591</v>
      </c>
      <c r="E50290"/>
    </row>
    <row r="50291">
      <c r="A50291" t="s">
        <v>896</v>
      </c>
      <c r="B50291" t="s">
        <v>427</v>
      </c>
      <c r="C50291" t="s">
        <v>477</v>
      </c>
      <c r="D50291" t="s">
        <v>51591</v>
      </c>
      <c r="E50291"/>
    </row>
    <row r="50292">
      <c r="A50292" t="s">
        <v>896</v>
      </c>
      <c r="B50292" t="s">
        <v>73</v>
      </c>
      <c r="C50292" t="s">
        <v>120</v>
      </c>
      <c r="D50292" t="s">
        <v>51591</v>
      </c>
      <c r="E50292"/>
    </row>
    <row r="50293">
      <c r="A50293" t="s">
        <v>896</v>
      </c>
      <c r="B50293" t="s">
        <v>73</v>
      </c>
      <c r="C50293" t="s">
        <v>121</v>
      </c>
      <c r="D50293" t="s">
        <v>51591</v>
      </c>
      <c r="E50293"/>
    </row>
    <row r="50294">
      <c r="A50294" t="s">
        <v>896</v>
      </c>
      <c r="B50294" t="s">
        <v>427</v>
      </c>
      <c r="C50294" t="s">
        <v>478</v>
      </c>
      <c r="D50294" t="s">
        <v>51591</v>
      </c>
      <c r="E50294"/>
    </row>
    <row r="50295">
      <c r="A50295" t="s">
        <v>896</v>
      </c>
      <c r="B50295" t="s">
        <v>375</v>
      </c>
      <c r="C50295" t="s">
        <v>392</v>
      </c>
      <c r="D50295" t="s">
        <v>51591</v>
      </c>
      <c r="E50295"/>
    </row>
    <row r="50296">
      <c r="A50296" t="s">
        <v>896</v>
      </c>
      <c r="B50296" t="s">
        <v>73</v>
      </c>
      <c r="C50296" t="s">
        <v>122</v>
      </c>
      <c r="D50296" t="s">
        <v>51591</v>
      </c>
      <c r="E50296"/>
    </row>
    <row r="50297">
      <c r="A50297" t="s">
        <v>896</v>
      </c>
      <c r="B50297" t="s">
        <v>427</v>
      </c>
      <c r="C50297" t="s">
        <v>479</v>
      </c>
      <c r="D50297" t="s">
        <v>51591</v>
      </c>
      <c r="E50297"/>
    </row>
    <row r="50298">
      <c r="A50298" t="s">
        <v>896</v>
      </c>
      <c r="B50298" t="s">
        <v>73</v>
      </c>
      <c r="C50298" t="s">
        <v>112</v>
      </c>
      <c r="D50298" t="s">
        <v>51591</v>
      </c>
      <c r="E50298"/>
    </row>
    <row r="50299">
      <c r="A50299" t="s">
        <v>896</v>
      </c>
      <c r="B50299" t="s">
        <v>73</v>
      </c>
      <c r="C50299" t="s">
        <v>123</v>
      </c>
      <c r="D50299" t="s">
        <v>51591</v>
      </c>
      <c r="E50299"/>
    </row>
    <row r="50300">
      <c r="A50300" t="s">
        <v>896</v>
      </c>
      <c r="B50300" t="s">
        <v>427</v>
      </c>
      <c r="C50300" t="s">
        <v>480</v>
      </c>
      <c r="D50300" t="s">
        <v>51591</v>
      </c>
      <c r="E50300"/>
    </row>
    <row r="50301">
      <c r="A50301" t="s">
        <v>896</v>
      </c>
      <c r="B50301" t="s">
        <v>427</v>
      </c>
      <c r="C50301" t="s">
        <v>481</v>
      </c>
      <c r="D50301" t="s">
        <v>51592</v>
      </c>
      <c r="E50301"/>
    </row>
    <row r="50302">
      <c r="A50302" t="s">
        <v>896</v>
      </c>
      <c r="B50302" t="s">
        <v>73</v>
      </c>
      <c r="C50302" t="s">
        <v>124</v>
      </c>
      <c r="D50302" t="s">
        <v>51592</v>
      </c>
      <c r="E50302"/>
    </row>
    <row r="50303">
      <c r="A50303" t="s">
        <v>896</v>
      </c>
      <c r="B50303" t="s">
        <v>73</v>
      </c>
      <c r="C50303" t="s">
        <v>125</v>
      </c>
      <c r="D50303" t="s">
        <v>51592</v>
      </c>
      <c r="E50303"/>
    </row>
    <row r="50304">
      <c r="A50304" t="s">
        <v>896</v>
      </c>
      <c r="B50304" t="s">
        <v>427</v>
      </c>
      <c r="C50304" t="s">
        <v>482</v>
      </c>
      <c r="D50304" t="s">
        <v>51592</v>
      </c>
      <c r="E50304"/>
    </row>
    <row r="50305">
      <c r="A50305" t="s">
        <v>896</v>
      </c>
      <c r="B50305" t="s">
        <v>375</v>
      </c>
      <c r="C50305" t="s">
        <v>393</v>
      </c>
      <c r="D50305" t="s">
        <v>51592</v>
      </c>
      <c r="E50305"/>
    </row>
    <row r="50306">
      <c r="A50306" t="s">
        <v>896</v>
      </c>
      <c r="B50306" t="s">
        <v>73</v>
      </c>
      <c r="C50306" t="s">
        <v>126</v>
      </c>
      <c r="D50306" t="s">
        <v>51592</v>
      </c>
      <c r="E50306"/>
    </row>
    <row r="50307">
      <c r="A50307" t="s">
        <v>896</v>
      </c>
      <c r="B50307" t="s">
        <v>73</v>
      </c>
      <c r="C50307" t="s">
        <v>127</v>
      </c>
      <c r="D50307" t="s">
        <v>51592</v>
      </c>
      <c r="E50307"/>
    </row>
    <row r="50308">
      <c r="A50308" t="s">
        <v>896</v>
      </c>
      <c r="B50308" t="s">
        <v>427</v>
      </c>
      <c r="C50308" t="s">
        <v>483</v>
      </c>
      <c r="D50308" t="s">
        <v>51592</v>
      </c>
      <c r="E50308"/>
    </row>
    <row r="50309">
      <c r="A50309" t="s">
        <v>896</v>
      </c>
      <c r="B50309" t="s">
        <v>17</v>
      </c>
      <c r="C50309" t="s">
        <v>18</v>
      </c>
      <c r="D50309" t="s">
        <v>51592</v>
      </c>
      <c r="E50309"/>
    </row>
    <row r="50310">
      <c r="A50310" t="s">
        <v>896</v>
      </c>
      <c r="B50310" t="s">
        <v>745</v>
      </c>
      <c r="C50310" t="s">
        <v>752</v>
      </c>
      <c r="D50310" t="s">
        <v>51592</v>
      </c>
      <c r="E50310"/>
    </row>
    <row r="50311">
      <c r="A50311" t="s">
        <v>896</v>
      </c>
      <c r="B50311" t="s">
        <v>17</v>
      </c>
      <c r="C50311" t="s">
        <v>19</v>
      </c>
      <c r="D50311" t="s">
        <v>51592</v>
      </c>
      <c r="E50311"/>
    </row>
    <row r="50312">
      <c r="A50312" t="s">
        <v>896</v>
      </c>
      <c r="B50312" t="s">
        <v>73</v>
      </c>
      <c r="C50312" t="s">
        <v>128</v>
      </c>
      <c r="D50312" t="s">
        <v>51593</v>
      </c>
      <c r="E50312"/>
    </row>
    <row r="50313">
      <c r="A50313" t="s">
        <v>896</v>
      </c>
      <c r="B50313" t="s">
        <v>73</v>
      </c>
      <c r="C50313" t="s">
        <v>129</v>
      </c>
      <c r="D50313" t="s">
        <v>51593</v>
      </c>
      <c r="E50313"/>
    </row>
    <row r="50314">
      <c r="A50314" t="s">
        <v>896</v>
      </c>
      <c r="B50314" t="s">
        <v>756</v>
      </c>
      <c r="C50314" t="s">
        <v>764</v>
      </c>
      <c r="D50314" t="s">
        <v>51593</v>
      </c>
      <c r="E50314"/>
    </row>
    <row r="50315">
      <c r="A50315" t="s">
        <v>896</v>
      </c>
      <c r="B50315" t="s">
        <v>375</v>
      </c>
      <c r="C50315" t="s">
        <v>394</v>
      </c>
      <c r="D50315" t="s">
        <v>51593</v>
      </c>
      <c r="E50315"/>
    </row>
    <row r="50316">
      <c r="A50316" t="s">
        <v>896</v>
      </c>
      <c r="B50316" t="s">
        <v>427</v>
      </c>
      <c r="C50316" t="s">
        <v>484</v>
      </c>
      <c r="D50316" t="s">
        <v>51593</v>
      </c>
      <c r="E50316"/>
    </row>
    <row r="50317">
      <c r="A50317" t="s">
        <v>896</v>
      </c>
      <c r="B50317" t="s">
        <v>427</v>
      </c>
      <c r="C50317" t="s">
        <v>486</v>
      </c>
      <c r="D50317" t="s">
        <v>51593</v>
      </c>
      <c r="E50317"/>
    </row>
    <row r="50318">
      <c r="A50318" t="s">
        <v>896</v>
      </c>
      <c r="B50318" t="s">
        <v>375</v>
      </c>
      <c r="C50318" t="s">
        <v>395</v>
      </c>
      <c r="D50318" t="s">
        <v>51593</v>
      </c>
      <c r="E50318"/>
    </row>
    <row r="50319">
      <c r="A50319" t="s">
        <v>896</v>
      </c>
      <c r="B50319" t="s">
        <v>367</v>
      </c>
      <c r="C50319" t="s">
        <v>371</v>
      </c>
      <c r="D50319" t="s">
        <v>51593</v>
      </c>
      <c r="E50319"/>
    </row>
    <row r="50320">
      <c r="A50320" t="s">
        <v>896</v>
      </c>
      <c r="B50320" t="s">
        <v>797</v>
      </c>
      <c r="C50320" t="s">
        <v>803</v>
      </c>
      <c r="D50320" t="s">
        <v>51593</v>
      </c>
      <c r="E50320"/>
    </row>
    <row r="50321">
      <c r="A50321" t="s">
        <v>896</v>
      </c>
      <c r="B50321" t="s">
        <v>427</v>
      </c>
      <c r="C50321" t="s">
        <v>485</v>
      </c>
      <c r="D50321" t="s">
        <v>51593</v>
      </c>
      <c r="E50321"/>
    </row>
    <row r="50322">
      <c r="A50322" t="s">
        <v>896</v>
      </c>
      <c r="B50322" t="s">
        <v>17</v>
      </c>
      <c r="C50322" t="s">
        <v>20</v>
      </c>
      <c r="D50322" t="s">
        <v>51594</v>
      </c>
      <c r="E50322"/>
    </row>
    <row r="50323">
      <c r="A50323" t="s">
        <v>896</v>
      </c>
      <c r="B50323" t="s">
        <v>809</v>
      </c>
      <c r="C50323" t="s">
        <v>812</v>
      </c>
      <c r="D50323" t="s">
        <v>51594</v>
      </c>
      <c r="E50323"/>
    </row>
    <row r="50324">
      <c r="A50324" t="s">
        <v>896</v>
      </c>
      <c r="B50324" t="s">
        <v>427</v>
      </c>
      <c r="C50324" t="s">
        <v>487</v>
      </c>
      <c r="D50324" t="s">
        <v>51594</v>
      </c>
      <c r="E50324"/>
    </row>
    <row r="50325">
      <c r="A50325" t="s">
        <v>896</v>
      </c>
      <c r="B50325" t="s">
        <v>427</v>
      </c>
      <c r="C50325" t="s">
        <v>488</v>
      </c>
      <c r="D50325" t="s">
        <v>51594</v>
      </c>
      <c r="E50325"/>
    </row>
    <row r="50326">
      <c r="A50326" t="s">
        <v>896</v>
      </c>
      <c r="B50326" t="s">
        <v>427</v>
      </c>
      <c r="C50326" t="s">
        <v>489</v>
      </c>
      <c r="D50326" t="s">
        <v>51594</v>
      </c>
      <c r="E50326"/>
    </row>
    <row r="50327">
      <c r="A50327" t="s">
        <v>896</v>
      </c>
      <c r="B50327" t="s">
        <v>427</v>
      </c>
      <c r="C50327" t="s">
        <v>490</v>
      </c>
      <c r="D50327" t="s">
        <v>51594</v>
      </c>
      <c r="E50327"/>
    </row>
    <row r="50328">
      <c r="A50328" t="s">
        <v>896</v>
      </c>
      <c r="B50328" t="s">
        <v>73</v>
      </c>
      <c r="C50328" t="s">
        <v>130</v>
      </c>
      <c r="D50328" t="s">
        <v>51594</v>
      </c>
      <c r="E50328"/>
    </row>
    <row r="50329">
      <c r="A50329" t="s">
        <v>896</v>
      </c>
      <c r="B50329" t="s">
        <v>73</v>
      </c>
      <c r="C50329" t="s">
        <v>131</v>
      </c>
      <c r="D50329" t="s">
        <v>51594</v>
      </c>
      <c r="E50329"/>
    </row>
    <row r="50330">
      <c r="A50330" t="s">
        <v>896</v>
      </c>
      <c r="B50330" t="s">
        <v>427</v>
      </c>
      <c r="C50330" t="s">
        <v>491</v>
      </c>
      <c r="D50330" t="s">
        <v>51594</v>
      </c>
      <c r="E50330"/>
    </row>
    <row r="50331">
      <c r="A50331" t="s">
        <v>896</v>
      </c>
      <c r="B50331" t="s">
        <v>73</v>
      </c>
      <c r="C50331" t="s">
        <v>106</v>
      </c>
      <c r="D50331" t="s">
        <v>51595</v>
      </c>
      <c r="E50331"/>
    </row>
    <row r="50332">
      <c r="A50332" t="s">
        <v>896</v>
      </c>
      <c r="B50332" t="s">
        <v>73</v>
      </c>
      <c r="C50332" t="s">
        <v>107</v>
      </c>
      <c r="D50332" t="s">
        <v>51595</v>
      </c>
      <c r="E50332"/>
    </row>
    <row r="50333">
      <c r="A50333" t="s">
        <v>896</v>
      </c>
      <c r="B50333" t="s">
        <v>73</v>
      </c>
      <c r="C50333" t="s">
        <v>132</v>
      </c>
      <c r="D50333" t="s">
        <v>51595</v>
      </c>
      <c r="E50333"/>
    </row>
    <row r="50334">
      <c r="A50334" t="s">
        <v>896</v>
      </c>
      <c r="B50334" t="s">
        <v>73</v>
      </c>
      <c r="C50334" t="s">
        <v>133</v>
      </c>
      <c r="D50334" t="s">
        <v>51595</v>
      </c>
      <c r="E50334"/>
    </row>
    <row r="50335">
      <c r="A50335" t="s">
        <v>896</v>
      </c>
      <c r="B50335" t="s">
        <v>797</v>
      </c>
      <c r="C50335" t="s">
        <v>804</v>
      </c>
      <c r="D50335" t="s">
        <v>51595</v>
      </c>
      <c r="E50335"/>
    </row>
    <row r="50336">
      <c r="A50336" t="s">
        <v>896</v>
      </c>
      <c r="B50336" t="s">
        <v>427</v>
      </c>
      <c r="C50336" t="s">
        <v>492</v>
      </c>
      <c r="D50336" t="s">
        <v>51595</v>
      </c>
      <c r="E50336"/>
    </row>
    <row r="50337">
      <c r="A50337" t="s">
        <v>896</v>
      </c>
      <c r="B50337" t="s">
        <v>73</v>
      </c>
      <c r="C50337" t="s">
        <v>134</v>
      </c>
      <c r="D50337" t="s">
        <v>51595</v>
      </c>
      <c r="E50337"/>
    </row>
    <row r="50338">
      <c r="A50338" t="s">
        <v>896</v>
      </c>
      <c r="B50338" t="s">
        <v>73</v>
      </c>
      <c r="C50338" t="s">
        <v>135</v>
      </c>
      <c r="D50338" t="s">
        <v>51595</v>
      </c>
      <c r="E50338"/>
    </row>
    <row r="50339">
      <c r="A50339" t="s">
        <v>896</v>
      </c>
      <c r="B50339" t="s">
        <v>427</v>
      </c>
      <c r="C50339" t="s">
        <v>493</v>
      </c>
      <c r="D50339" t="s">
        <v>51595</v>
      </c>
      <c r="E50339"/>
    </row>
    <row r="50340">
      <c r="A50340" t="s">
        <v>896</v>
      </c>
      <c r="B50340" t="s">
        <v>874</v>
      </c>
      <c r="C50340" t="s">
        <v>881</v>
      </c>
      <c r="D50340" t="s">
        <v>51595</v>
      </c>
      <c r="E50340"/>
    </row>
    <row r="50341">
      <c r="A50341" t="s">
        <v>896</v>
      </c>
      <c r="B50341" t="s">
        <v>73</v>
      </c>
      <c r="C50341" t="s">
        <v>136</v>
      </c>
      <c r="D50341" t="s">
        <v>51595</v>
      </c>
      <c r="E50341"/>
    </row>
    <row r="50342">
      <c r="A50342" t="s">
        <v>896</v>
      </c>
      <c r="B50342" t="s">
        <v>427</v>
      </c>
      <c r="C50342" t="s">
        <v>494</v>
      </c>
      <c r="D50342" t="s">
        <v>51595</v>
      </c>
      <c r="E50342"/>
    </row>
    <row r="50343">
      <c r="A50343" t="s">
        <v>896</v>
      </c>
      <c r="B50343" t="s">
        <v>73</v>
      </c>
      <c r="C50343" t="s">
        <v>137</v>
      </c>
      <c r="D50343" t="s">
        <v>51595</v>
      </c>
      <c r="E50343"/>
    </row>
    <row r="50344">
      <c r="A50344" t="s">
        <v>896</v>
      </c>
      <c r="B50344" t="s">
        <v>73</v>
      </c>
      <c r="C50344" t="s">
        <v>138</v>
      </c>
      <c r="D50344" t="s">
        <v>51595</v>
      </c>
      <c r="E50344"/>
    </row>
    <row r="50345">
      <c r="A50345" t="s">
        <v>896</v>
      </c>
      <c r="B50345" t="s">
        <v>427</v>
      </c>
      <c r="C50345" t="s">
        <v>495</v>
      </c>
      <c r="D50345" t="s">
        <v>51596</v>
      </c>
      <c r="E50345"/>
    </row>
    <row r="50346">
      <c r="A50346" t="s">
        <v>896</v>
      </c>
      <c r="B50346" t="s">
        <v>825</v>
      </c>
      <c r="C50346" t="s">
        <v>841</v>
      </c>
      <c r="D50346" t="s">
        <v>51596</v>
      </c>
      <c r="E50346"/>
    </row>
    <row r="50347">
      <c r="A50347" t="s">
        <v>896</v>
      </c>
      <c r="B50347" t="s">
        <v>375</v>
      </c>
      <c r="C50347" t="s">
        <v>396</v>
      </c>
      <c r="D50347" t="s">
        <v>51596</v>
      </c>
      <c r="E50347"/>
    </row>
    <row r="50348">
      <c r="A50348" t="s">
        <v>896</v>
      </c>
      <c r="B50348" t="s">
        <v>73</v>
      </c>
      <c r="C50348" t="s">
        <v>139</v>
      </c>
      <c r="D50348" t="s">
        <v>51596</v>
      </c>
      <c r="E50348"/>
    </row>
    <row r="50349">
      <c r="A50349" t="s">
        <v>896</v>
      </c>
      <c r="B50349" t="s">
        <v>73</v>
      </c>
      <c r="C50349" t="s">
        <v>140</v>
      </c>
      <c r="D50349" t="s">
        <v>51596</v>
      </c>
      <c r="E50349"/>
    </row>
    <row r="50350">
      <c r="A50350" t="s">
        <v>896</v>
      </c>
      <c r="B50350" t="s">
        <v>427</v>
      </c>
      <c r="C50350" t="s">
        <v>496</v>
      </c>
      <c r="D50350" t="s">
        <v>51596</v>
      </c>
      <c r="E50350"/>
    </row>
    <row r="50351">
      <c r="A50351" t="s">
        <v>896</v>
      </c>
      <c r="B50351" t="s">
        <v>73</v>
      </c>
      <c r="C50351" t="s">
        <v>142</v>
      </c>
      <c r="D50351" t="s">
        <v>51596</v>
      </c>
      <c r="E50351"/>
    </row>
    <row r="50352">
      <c r="A50352" t="s">
        <v>896</v>
      </c>
      <c r="B50352" t="s">
        <v>73</v>
      </c>
      <c r="C50352" t="s">
        <v>141</v>
      </c>
      <c r="D50352" t="s">
        <v>51596</v>
      </c>
      <c r="E50352"/>
    </row>
    <row r="50353">
      <c r="A50353" t="s">
        <v>896</v>
      </c>
      <c r="B50353" t="s">
        <v>427</v>
      </c>
      <c r="C50353" t="s">
        <v>497</v>
      </c>
      <c r="D50353" t="s">
        <v>51596</v>
      </c>
      <c r="E50353"/>
    </row>
    <row r="50354">
      <c r="A50354" t="s">
        <v>896</v>
      </c>
      <c r="B50354" t="s">
        <v>367</v>
      </c>
      <c r="C50354" t="s">
        <v>372</v>
      </c>
      <c r="D50354" t="s">
        <v>51596</v>
      </c>
      <c r="E50354"/>
    </row>
    <row r="50355">
      <c r="A50355" t="s">
        <v>896</v>
      </c>
      <c r="B50355" t="s">
        <v>797</v>
      </c>
      <c r="C50355" t="s">
        <v>805</v>
      </c>
      <c r="D50355" t="s">
        <v>51596</v>
      </c>
      <c r="E50355"/>
    </row>
    <row r="50356">
      <c r="A50356" t="s">
        <v>896</v>
      </c>
      <c r="B50356" t="s">
        <v>756</v>
      </c>
      <c r="C50356" t="s">
        <v>765</v>
      </c>
      <c r="D50356" t="s">
        <v>51596</v>
      </c>
      <c r="E50356"/>
    </row>
    <row r="50357">
      <c r="A50357" t="s">
        <v>896</v>
      </c>
      <c r="B50357" t="s">
        <v>375</v>
      </c>
      <c r="C50357" t="s">
        <v>397</v>
      </c>
      <c r="D50357" t="s">
        <v>51596</v>
      </c>
      <c r="E50357"/>
    </row>
    <row r="50358">
      <c r="A50358" t="s">
        <v>896</v>
      </c>
      <c r="B50358" t="s">
        <v>73</v>
      </c>
      <c r="C50358" t="s">
        <v>143</v>
      </c>
      <c r="D50358" t="s">
        <v>51596</v>
      </c>
      <c r="E50358"/>
    </row>
    <row r="50359">
      <c r="A50359" t="s">
        <v>896</v>
      </c>
      <c r="B50359" t="s">
        <v>73</v>
      </c>
      <c r="C50359" t="s">
        <v>144</v>
      </c>
      <c r="D50359" t="s">
        <v>51596</v>
      </c>
      <c r="E50359"/>
    </row>
    <row r="50360">
      <c r="A50360" t="s">
        <v>896</v>
      </c>
      <c r="B50360" t="s">
        <v>427</v>
      </c>
      <c r="C50360" t="s">
        <v>498</v>
      </c>
      <c r="D50360" t="s">
        <v>51596</v>
      </c>
      <c r="E50360"/>
    </row>
    <row r="50361">
      <c r="A50361" t="s">
        <v>896</v>
      </c>
      <c r="B50361" t="s">
        <v>825</v>
      </c>
      <c r="C50361" t="s">
        <v>836</v>
      </c>
      <c r="D50361" t="s">
        <v>51596</v>
      </c>
      <c r="E50361"/>
    </row>
    <row r="50362">
      <c r="A50362" t="s">
        <v>896</v>
      </c>
      <c r="B50362" t="s">
        <v>17</v>
      </c>
      <c r="C50362" t="s">
        <v>21</v>
      </c>
      <c r="D50362" t="s">
        <v>51596</v>
      </c>
      <c r="E50362"/>
    </row>
    <row r="50363">
      <c r="A50363" t="s">
        <v>896</v>
      </c>
      <c r="B50363" t="s">
        <v>745</v>
      </c>
      <c r="C50363" t="s">
        <v>753</v>
      </c>
      <c r="D50363" t="s">
        <v>51596</v>
      </c>
      <c r="E50363"/>
    </row>
    <row r="50364">
      <c r="A50364" t="s">
        <v>896</v>
      </c>
      <c r="B50364" t="s">
        <v>427</v>
      </c>
      <c r="C50364" t="s">
        <v>499</v>
      </c>
      <c r="D50364" t="s">
        <v>51597</v>
      </c>
      <c r="E50364"/>
    </row>
    <row r="50365">
      <c r="A50365" t="s">
        <v>896</v>
      </c>
      <c r="B50365" t="s">
        <v>17</v>
      </c>
      <c r="C50365" t="s">
        <v>22</v>
      </c>
      <c r="D50365" t="s">
        <v>51597</v>
      </c>
      <c r="E50365"/>
    </row>
    <row r="50366">
      <c r="A50366" t="s">
        <v>896</v>
      </c>
      <c r="B50366" t="s">
        <v>427</v>
      </c>
      <c r="C50366" t="s">
        <v>510</v>
      </c>
      <c r="D50366" t="s">
        <v>51597</v>
      </c>
      <c r="E50366"/>
    </row>
    <row r="50367">
      <c r="A50367" t="s">
        <v>896</v>
      </c>
      <c r="B50367" t="s">
        <v>73</v>
      </c>
      <c r="C50367" t="s">
        <v>145</v>
      </c>
      <c r="D50367" t="s">
        <v>51597</v>
      </c>
      <c r="E50367"/>
    </row>
    <row r="50368">
      <c r="A50368" t="s">
        <v>896</v>
      </c>
      <c r="B50368" t="s">
        <v>73</v>
      </c>
      <c r="C50368" t="s">
        <v>146</v>
      </c>
      <c r="D50368" t="s">
        <v>51597</v>
      </c>
      <c r="E50368"/>
    </row>
    <row r="50369">
      <c r="A50369" t="s">
        <v>896</v>
      </c>
      <c r="B50369" t="s">
        <v>375</v>
      </c>
      <c r="C50369" t="s">
        <v>398</v>
      </c>
      <c r="D50369" t="s">
        <v>51597</v>
      </c>
      <c r="E50369"/>
    </row>
    <row r="50370">
      <c r="A50370" t="s">
        <v>896</v>
      </c>
      <c r="B50370" t="s">
        <v>809</v>
      </c>
      <c r="C50370" t="s">
        <v>813</v>
      </c>
      <c r="D50370" t="s">
        <v>51597</v>
      </c>
      <c r="E50370"/>
    </row>
    <row r="50371">
      <c r="A50371" t="s">
        <v>896</v>
      </c>
      <c r="B50371" t="s">
        <v>427</v>
      </c>
      <c r="C50371" t="s">
        <v>500</v>
      </c>
      <c r="D50371" t="s">
        <v>51597</v>
      </c>
      <c r="E50371"/>
    </row>
    <row r="50372">
      <c r="A50372" t="s">
        <v>896</v>
      </c>
      <c r="B50372" t="s">
        <v>874</v>
      </c>
      <c r="C50372" t="s">
        <v>882</v>
      </c>
      <c r="D50372" t="s">
        <v>51597</v>
      </c>
      <c r="E50372"/>
    </row>
    <row r="50373">
      <c r="A50373" t="s">
        <v>896</v>
      </c>
      <c r="B50373" t="s">
        <v>427</v>
      </c>
      <c r="C50373" t="s">
        <v>501</v>
      </c>
      <c r="D50373" t="s">
        <v>51597</v>
      </c>
      <c r="E50373"/>
    </row>
    <row r="50374">
      <c r="A50374" t="s">
        <v>896</v>
      </c>
      <c r="B50374" t="s">
        <v>825</v>
      </c>
      <c r="C50374" t="s">
        <v>840</v>
      </c>
      <c r="D50374" t="s">
        <v>51598</v>
      </c>
      <c r="E50374"/>
    </row>
    <row r="50375">
      <c r="A50375" t="s">
        <v>896</v>
      </c>
      <c r="B50375" t="s">
        <v>73</v>
      </c>
      <c r="C50375" t="s">
        <v>147</v>
      </c>
      <c r="D50375" t="s">
        <v>51598</v>
      </c>
      <c r="E50375"/>
    </row>
    <row r="50376">
      <c r="A50376" t="s">
        <v>896</v>
      </c>
      <c r="B50376" t="s">
        <v>73</v>
      </c>
      <c r="C50376" t="s">
        <v>148</v>
      </c>
      <c r="D50376" t="s">
        <v>51598</v>
      </c>
      <c r="E50376"/>
    </row>
    <row r="50377">
      <c r="A50377" t="s">
        <v>896</v>
      </c>
      <c r="B50377" t="s">
        <v>825</v>
      </c>
      <c r="C50377" t="s">
        <v>837</v>
      </c>
      <c r="D50377" t="s">
        <v>51598</v>
      </c>
      <c r="E50377"/>
    </row>
    <row r="50378">
      <c r="A50378" t="s">
        <v>896</v>
      </c>
      <c r="B50378" t="s">
        <v>17</v>
      </c>
      <c r="C50378" t="s">
        <v>23</v>
      </c>
      <c r="D50378" t="s">
        <v>51598</v>
      </c>
      <c r="E50378"/>
    </row>
    <row r="50379">
      <c r="A50379" t="s">
        <v>896</v>
      </c>
      <c r="B50379" t="s">
        <v>427</v>
      </c>
      <c r="C50379" t="s">
        <v>502</v>
      </c>
      <c r="D50379" t="s">
        <v>51598</v>
      </c>
      <c r="E50379"/>
    </row>
    <row r="50380">
      <c r="A50380" t="s">
        <v>896</v>
      </c>
      <c r="B50380" t="s">
        <v>73</v>
      </c>
      <c r="C50380" t="s">
        <v>149</v>
      </c>
      <c r="D50380" t="s">
        <v>51598</v>
      </c>
      <c r="E50380"/>
    </row>
    <row r="50381">
      <c r="A50381" t="s">
        <v>896</v>
      </c>
      <c r="B50381" t="s">
        <v>73</v>
      </c>
      <c r="C50381" t="s">
        <v>150</v>
      </c>
      <c r="D50381" t="s">
        <v>51598</v>
      </c>
      <c r="E50381"/>
    </row>
    <row r="50382">
      <c r="A50382" t="s">
        <v>896</v>
      </c>
      <c r="B50382" t="s">
        <v>73</v>
      </c>
      <c r="C50382" t="s">
        <v>151</v>
      </c>
      <c r="D50382" t="s">
        <v>51598</v>
      </c>
      <c r="E50382"/>
    </row>
    <row r="50383">
      <c r="A50383" t="s">
        <v>896</v>
      </c>
      <c r="B50383" t="s">
        <v>73</v>
      </c>
      <c r="C50383" t="s">
        <v>152</v>
      </c>
      <c r="D50383" t="s">
        <v>51598</v>
      </c>
      <c r="E50383"/>
    </row>
    <row r="50384">
      <c r="A50384" t="s">
        <v>896</v>
      </c>
      <c r="B50384" t="s">
        <v>367</v>
      </c>
      <c r="C50384" t="s">
        <v>373</v>
      </c>
      <c r="D50384" t="s">
        <v>51598</v>
      </c>
      <c r="E50384"/>
    </row>
    <row r="50385">
      <c r="A50385" t="s">
        <v>896</v>
      </c>
      <c r="B50385" t="s">
        <v>797</v>
      </c>
      <c r="C50385" t="s">
        <v>806</v>
      </c>
      <c r="D50385" t="s">
        <v>51598</v>
      </c>
      <c r="E50385"/>
    </row>
    <row r="50386">
      <c r="A50386" t="s">
        <v>896</v>
      </c>
      <c r="B50386" t="s">
        <v>73</v>
      </c>
      <c r="C50386" t="s">
        <v>154</v>
      </c>
      <c r="D50386" t="s">
        <v>51598</v>
      </c>
      <c r="E50386"/>
    </row>
    <row r="50387">
      <c r="A50387" t="s">
        <v>896</v>
      </c>
      <c r="B50387" t="s">
        <v>375</v>
      </c>
      <c r="C50387" t="s">
        <v>399</v>
      </c>
      <c r="D50387" t="s">
        <v>51598</v>
      </c>
      <c r="E50387"/>
    </row>
    <row r="50388">
      <c r="A50388" t="s">
        <v>896</v>
      </c>
      <c r="B50388" t="s">
        <v>73</v>
      </c>
      <c r="C50388" t="s">
        <v>153</v>
      </c>
      <c r="D50388" t="s">
        <v>51598</v>
      </c>
      <c r="E50388"/>
    </row>
    <row r="50389">
      <c r="A50389" t="s">
        <v>896</v>
      </c>
      <c r="B50389" t="s">
        <v>427</v>
      </c>
      <c r="C50389" t="s">
        <v>511</v>
      </c>
      <c r="D50389" t="s">
        <v>51598</v>
      </c>
      <c r="E50389"/>
    </row>
    <row r="50390">
      <c r="A50390" t="s">
        <v>896</v>
      </c>
      <c r="B50390" t="s">
        <v>427</v>
      </c>
      <c r="C50390" t="s">
        <v>503</v>
      </c>
      <c r="D50390" t="s">
        <v>51598</v>
      </c>
      <c r="E50390"/>
    </row>
    <row r="50391">
      <c r="A50391" t="s">
        <v>896</v>
      </c>
      <c r="B50391" t="s">
        <v>825</v>
      </c>
      <c r="C50391" t="s">
        <v>838</v>
      </c>
      <c r="D50391" t="s">
        <v>51598</v>
      </c>
      <c r="E50391"/>
    </row>
    <row r="50392">
      <c r="A50392" t="s">
        <v>896</v>
      </c>
      <c r="B50392" t="s">
        <v>17</v>
      </c>
      <c r="C50392" t="s">
        <v>24</v>
      </c>
      <c r="D50392" t="s">
        <v>51598</v>
      </c>
      <c r="E50392"/>
    </row>
    <row r="50393">
      <c r="A50393" t="s">
        <v>896</v>
      </c>
      <c r="B50393" t="s">
        <v>427</v>
      </c>
      <c r="C50393" t="s">
        <v>504</v>
      </c>
      <c r="D50393" t="s">
        <v>51599</v>
      </c>
      <c r="E50393"/>
    </row>
    <row r="50394">
      <c r="A50394" t="s">
        <v>896</v>
      </c>
      <c r="B50394" t="s">
        <v>73</v>
      </c>
      <c r="C50394" t="s">
        <v>155</v>
      </c>
      <c r="D50394" t="s">
        <v>51599</v>
      </c>
      <c r="E50394"/>
    </row>
    <row r="50395">
      <c r="A50395" t="s">
        <v>896</v>
      </c>
      <c r="B50395" t="s">
        <v>73</v>
      </c>
      <c r="C50395" t="s">
        <v>156</v>
      </c>
      <c r="D50395" t="s">
        <v>51599</v>
      </c>
      <c r="E50395"/>
    </row>
    <row r="50396">
      <c r="A50396" t="s">
        <v>896</v>
      </c>
      <c r="B50396" t="s">
        <v>427</v>
      </c>
      <c r="C50396" t="s">
        <v>505</v>
      </c>
      <c r="D50396" t="s">
        <v>51599</v>
      </c>
      <c r="E50396"/>
    </row>
    <row r="50397">
      <c r="A50397" t="s">
        <v>896</v>
      </c>
      <c r="B50397" t="s">
        <v>73</v>
      </c>
      <c r="C50397" t="s">
        <v>157</v>
      </c>
      <c r="D50397" t="s">
        <v>51599</v>
      </c>
      <c r="E50397"/>
    </row>
    <row r="50398">
      <c r="A50398" t="s">
        <v>896</v>
      </c>
      <c r="B50398" t="s">
        <v>73</v>
      </c>
      <c r="C50398" t="s">
        <v>158</v>
      </c>
      <c r="D50398" t="s">
        <v>51599</v>
      </c>
      <c r="E50398"/>
    </row>
    <row r="50399">
      <c r="A50399" t="s">
        <v>896</v>
      </c>
      <c r="B50399" t="s">
        <v>427</v>
      </c>
      <c r="C50399" t="s">
        <v>506</v>
      </c>
      <c r="D50399" t="s">
        <v>51599</v>
      </c>
      <c r="E50399"/>
    </row>
    <row r="50400">
      <c r="A50400" t="s">
        <v>896</v>
      </c>
      <c r="B50400" t="s">
        <v>825</v>
      </c>
      <c r="C50400" t="s">
        <v>842</v>
      </c>
      <c r="D50400" t="s">
        <v>51600</v>
      </c>
      <c r="E50400"/>
    </row>
    <row r="50401">
      <c r="A50401" t="s">
        <v>896</v>
      </c>
      <c r="B50401" t="s">
        <v>427</v>
      </c>
      <c r="C50401" t="s">
        <v>507</v>
      </c>
      <c r="D50401" t="s">
        <v>51600</v>
      </c>
      <c r="E50401"/>
    </row>
    <row r="50402">
      <c r="A50402" t="s">
        <v>896</v>
      </c>
      <c r="B50402" t="s">
        <v>73</v>
      </c>
      <c r="C50402" t="s">
        <v>159</v>
      </c>
      <c r="D50402" t="s">
        <v>51600</v>
      </c>
      <c r="E50402"/>
    </row>
    <row r="50403">
      <c r="A50403" t="s">
        <v>896</v>
      </c>
      <c r="B50403" t="s">
        <v>73</v>
      </c>
      <c r="C50403" t="s">
        <v>160</v>
      </c>
      <c r="D50403" t="s">
        <v>51600</v>
      </c>
      <c r="E50403"/>
    </row>
    <row r="50404">
      <c r="A50404" t="s">
        <v>896</v>
      </c>
      <c r="B50404" t="s">
        <v>427</v>
      </c>
      <c r="C50404" t="s">
        <v>508</v>
      </c>
      <c r="D50404" t="s">
        <v>51600</v>
      </c>
      <c r="E50404"/>
    </row>
    <row r="50405">
      <c r="A50405" t="s">
        <v>896</v>
      </c>
      <c r="B50405" t="s">
        <v>17</v>
      </c>
      <c r="C50405" t="s">
        <v>25</v>
      </c>
      <c r="D50405" t="s">
        <v>51600</v>
      </c>
      <c r="E50405"/>
    </row>
    <row r="50406">
      <c r="A50406" t="s">
        <v>896</v>
      </c>
      <c r="B50406" t="s">
        <v>825</v>
      </c>
      <c r="C50406" t="s">
        <v>839</v>
      </c>
      <c r="D50406" t="s">
        <v>51600</v>
      </c>
      <c r="E50406"/>
    </row>
    <row r="50407">
      <c r="A50407" t="s">
        <v>896</v>
      </c>
      <c r="B50407" t="s">
        <v>375</v>
      </c>
      <c r="C50407" t="s">
        <v>400</v>
      </c>
      <c r="D50407" t="s">
        <v>51600</v>
      </c>
      <c r="E50407"/>
    </row>
    <row r="50408">
      <c r="A50408" t="s">
        <v>896</v>
      </c>
      <c r="B50408" t="s">
        <v>756</v>
      </c>
      <c r="C50408" t="s">
        <v>766</v>
      </c>
      <c r="D50408" t="s">
        <v>51600</v>
      </c>
      <c r="E50408"/>
    </row>
    <row r="50409">
      <c r="A50409" t="s">
        <v>896</v>
      </c>
      <c r="B50409" t="s">
        <v>73</v>
      </c>
      <c r="C50409" t="s">
        <v>161</v>
      </c>
      <c r="D50409" t="s">
        <v>51600</v>
      </c>
      <c r="E50409"/>
    </row>
    <row r="50410">
      <c r="A50410" t="s">
        <v>896</v>
      </c>
      <c r="B50410" t="s">
        <v>427</v>
      </c>
      <c r="C50410" t="s">
        <v>509</v>
      </c>
      <c r="D50410" t="s">
        <v>51600</v>
      </c>
      <c r="E50410"/>
    </row>
    <row r="50411">
      <c r="A50411" t="s">
        <v>896</v>
      </c>
      <c r="B50411" t="s">
        <v>73</v>
      </c>
      <c r="C50411" t="s">
        <v>162</v>
      </c>
      <c r="D50411" t="s">
        <v>51601</v>
      </c>
      <c r="E50411"/>
    </row>
    <row r="50412">
      <c r="A50412" t="s">
        <v>896</v>
      </c>
      <c r="B50412" t="s">
        <v>427</v>
      </c>
      <c r="C50412" t="s">
        <v>512</v>
      </c>
      <c r="D50412" t="s">
        <v>51601</v>
      </c>
      <c r="E50412"/>
    </row>
    <row r="50413">
      <c r="A50413" t="s">
        <v>896</v>
      </c>
      <c r="B50413" t="s">
        <v>427</v>
      </c>
      <c r="C50413" t="s">
        <v>513</v>
      </c>
      <c r="D50413" t="s">
        <v>51601</v>
      </c>
      <c r="E50413"/>
    </row>
    <row r="50414">
      <c r="A50414" t="s">
        <v>896</v>
      </c>
      <c r="B50414" t="s">
        <v>73</v>
      </c>
      <c r="C50414" t="s">
        <v>163</v>
      </c>
      <c r="D50414" t="s">
        <v>51601</v>
      </c>
      <c r="E50414"/>
    </row>
    <row r="50415">
      <c r="A50415" t="s">
        <v>896</v>
      </c>
      <c r="B50415" t="s">
        <v>427</v>
      </c>
      <c r="C50415" t="s">
        <v>514</v>
      </c>
      <c r="D50415" t="s">
        <v>51601</v>
      </c>
      <c r="E50415"/>
    </row>
    <row r="50416">
      <c r="A50416" t="s">
        <v>896</v>
      </c>
      <c r="B50416" t="s">
        <v>417</v>
      </c>
      <c r="C50416" t="s">
        <v>422</v>
      </c>
      <c r="D50416" t="s">
        <v>51601</v>
      </c>
      <c r="E50416"/>
    </row>
    <row r="50417">
      <c r="A50417" t="s">
        <v>896</v>
      </c>
      <c r="B50417" t="s">
        <v>427</v>
      </c>
      <c r="C50417" t="s">
        <v>515</v>
      </c>
      <c r="D50417" t="s">
        <v>51601</v>
      </c>
      <c r="E50417"/>
    </row>
    <row r="50418">
      <c r="A50418" t="s">
        <v>896</v>
      </c>
      <c r="B50418" t="s">
        <v>73</v>
      </c>
      <c r="C50418" t="s">
        <v>164</v>
      </c>
      <c r="D50418" t="s">
        <v>51601</v>
      </c>
      <c r="E50418"/>
    </row>
    <row r="50419">
      <c r="A50419" t="s">
        <v>896</v>
      </c>
      <c r="B50419" t="s">
        <v>427</v>
      </c>
      <c r="C50419" t="s">
        <v>516</v>
      </c>
      <c r="D50419" t="s">
        <v>51602</v>
      </c>
      <c r="E50419"/>
    </row>
    <row r="50420">
      <c r="A50420" t="s">
        <v>896</v>
      </c>
      <c r="B50420" t="s">
        <v>874</v>
      </c>
      <c r="C50420" t="s">
        <v>885</v>
      </c>
      <c r="D50420" t="s">
        <v>51602</v>
      </c>
      <c r="E50420"/>
    </row>
    <row r="50421">
      <c r="A50421" t="s">
        <v>896</v>
      </c>
      <c r="B50421" t="s">
        <v>427</v>
      </c>
      <c r="C50421" t="s">
        <v>517</v>
      </c>
      <c r="D50421" t="s">
        <v>51602</v>
      </c>
      <c r="E50421"/>
    </row>
    <row r="50422">
      <c r="A50422" t="s">
        <v>896</v>
      </c>
      <c r="B50422" t="s">
        <v>73</v>
      </c>
      <c r="C50422" t="s">
        <v>165</v>
      </c>
      <c r="D50422" t="s">
        <v>51602</v>
      </c>
      <c r="E50422"/>
    </row>
    <row r="50423">
      <c r="A50423" t="s">
        <v>896</v>
      </c>
      <c r="B50423" t="s">
        <v>427</v>
      </c>
      <c r="C50423" t="s">
        <v>518</v>
      </c>
      <c r="D50423" t="s">
        <v>51602</v>
      </c>
      <c r="E50423"/>
    </row>
    <row r="50424">
      <c r="A50424" t="s">
        <v>896</v>
      </c>
      <c r="B50424" t="s">
        <v>73</v>
      </c>
      <c r="C50424" t="s">
        <v>166</v>
      </c>
      <c r="D50424" t="s">
        <v>51603</v>
      </c>
      <c r="E50424"/>
    </row>
    <row r="50425">
      <c r="A50425" t="s">
        <v>896</v>
      </c>
      <c r="B50425" t="s">
        <v>427</v>
      </c>
      <c r="C50425" t="s">
        <v>519</v>
      </c>
      <c r="D50425" t="s">
        <v>51603</v>
      </c>
      <c r="E50425"/>
    </row>
    <row r="50426">
      <c r="A50426" t="s">
        <v>896</v>
      </c>
      <c r="B50426" t="s">
        <v>427</v>
      </c>
      <c r="C50426" t="s">
        <v>520</v>
      </c>
      <c r="D50426" t="s">
        <v>51603</v>
      </c>
      <c r="E50426"/>
    </row>
    <row r="50427">
      <c r="A50427" t="s">
        <v>896</v>
      </c>
      <c r="B50427" t="s">
        <v>73</v>
      </c>
      <c r="C50427" t="s">
        <v>167</v>
      </c>
      <c r="D50427" t="s">
        <v>51603</v>
      </c>
      <c r="E50427"/>
    </row>
    <row r="50428">
      <c r="A50428" t="s">
        <v>896</v>
      </c>
      <c r="B50428" t="s">
        <v>73</v>
      </c>
      <c r="C50428" t="s">
        <v>168</v>
      </c>
      <c r="D50428" t="s">
        <v>51603</v>
      </c>
      <c r="E50428"/>
    </row>
    <row r="50429">
      <c r="A50429" t="s">
        <v>896</v>
      </c>
      <c r="B50429" t="s">
        <v>417</v>
      </c>
      <c r="C50429" t="s">
        <v>423</v>
      </c>
      <c r="D50429" t="s">
        <v>51603</v>
      </c>
      <c r="E50429"/>
    </row>
    <row r="50430">
      <c r="A50430" t="s">
        <v>896</v>
      </c>
      <c r="B50430" t="s">
        <v>427</v>
      </c>
      <c r="C50430" t="s">
        <v>521</v>
      </c>
      <c r="D50430" t="s">
        <v>51603</v>
      </c>
      <c r="E50430"/>
    </row>
    <row r="50431">
      <c r="A50431" t="s">
        <v>896</v>
      </c>
      <c r="B50431" t="s">
        <v>17</v>
      </c>
      <c r="C50431" t="s">
        <v>26</v>
      </c>
      <c r="D50431" t="s">
        <v>51603</v>
      </c>
      <c r="E50431"/>
    </row>
    <row r="50432">
      <c r="A50432" t="s">
        <v>896</v>
      </c>
      <c r="B50432" t="s">
        <v>17</v>
      </c>
      <c r="C50432" t="s">
        <v>27</v>
      </c>
      <c r="D50432" t="s">
        <v>51603</v>
      </c>
      <c r="E50432"/>
    </row>
    <row r="50433">
      <c r="A50433" t="s">
        <v>896</v>
      </c>
      <c r="B50433" t="s">
        <v>427</v>
      </c>
      <c r="C50433" t="s">
        <v>522</v>
      </c>
      <c r="D50433" t="s">
        <v>51603</v>
      </c>
      <c r="E50433"/>
    </row>
    <row r="50434">
      <c r="A50434" t="s">
        <v>896</v>
      </c>
      <c r="B50434" t="s">
        <v>73</v>
      </c>
      <c r="C50434" t="s">
        <v>169</v>
      </c>
      <c r="D50434" t="s">
        <v>51603</v>
      </c>
      <c r="E50434"/>
    </row>
    <row r="50435">
      <c r="A50435" t="s">
        <v>896</v>
      </c>
      <c r="B50435" t="s">
        <v>73</v>
      </c>
      <c r="C50435" t="s">
        <v>170</v>
      </c>
      <c r="D50435" t="s">
        <v>51603</v>
      </c>
      <c r="E50435"/>
    </row>
    <row r="50436">
      <c r="A50436" t="s">
        <v>896</v>
      </c>
      <c r="B50436" t="s">
        <v>809</v>
      </c>
      <c r="C50436" t="s">
        <v>814</v>
      </c>
      <c r="D50436" t="s">
        <v>51604</v>
      </c>
      <c r="E50436"/>
    </row>
    <row r="50437">
      <c r="A50437" t="s">
        <v>896</v>
      </c>
      <c r="B50437" t="s">
        <v>874</v>
      </c>
      <c r="C50437" t="s">
        <v>884</v>
      </c>
      <c r="D50437" t="s">
        <v>51604</v>
      </c>
      <c r="E50437"/>
    </row>
    <row r="50438">
      <c r="A50438" t="s">
        <v>896</v>
      </c>
      <c r="B50438" t="s">
        <v>427</v>
      </c>
      <c r="C50438" t="s">
        <v>523</v>
      </c>
      <c r="D50438" t="s">
        <v>51604</v>
      </c>
      <c r="E50438"/>
    </row>
    <row r="50439">
      <c r="A50439" t="s">
        <v>896</v>
      </c>
      <c r="B50439" t="s">
        <v>427</v>
      </c>
      <c r="C50439" t="s">
        <v>524</v>
      </c>
      <c r="D50439" t="s">
        <v>51604</v>
      </c>
      <c r="E50439"/>
    </row>
    <row r="50440">
      <c r="A50440" t="s">
        <v>896</v>
      </c>
      <c r="B50440" t="s">
        <v>73</v>
      </c>
      <c r="C50440" t="s">
        <v>171</v>
      </c>
      <c r="D50440" t="s">
        <v>51604</v>
      </c>
      <c r="E50440"/>
    </row>
    <row r="50441">
      <c r="A50441" t="s">
        <v>896</v>
      </c>
      <c r="B50441" t="s">
        <v>73</v>
      </c>
      <c r="C50441" t="s">
        <v>172</v>
      </c>
      <c r="D50441" t="s">
        <v>51604</v>
      </c>
      <c r="E50441"/>
    </row>
    <row r="50442">
      <c r="A50442" t="s">
        <v>896</v>
      </c>
      <c r="B50442" t="s">
        <v>375</v>
      </c>
      <c r="C50442" t="s">
        <v>401</v>
      </c>
      <c r="D50442" t="s">
        <v>51604</v>
      </c>
      <c r="E50442"/>
    </row>
    <row r="50443">
      <c r="A50443" t="s">
        <v>896</v>
      </c>
      <c r="B50443" t="s">
        <v>427</v>
      </c>
      <c r="C50443" t="s">
        <v>525</v>
      </c>
      <c r="D50443" t="s">
        <v>51604</v>
      </c>
      <c r="E50443"/>
    </row>
    <row r="50444">
      <c r="A50444" t="s">
        <v>896</v>
      </c>
      <c r="B50444" t="s">
        <v>427</v>
      </c>
      <c r="C50444" t="s">
        <v>526</v>
      </c>
      <c r="D50444" t="s">
        <v>51604</v>
      </c>
      <c r="E50444"/>
    </row>
    <row r="50445">
      <c r="A50445" t="s">
        <v>896</v>
      </c>
      <c r="B50445" t="s">
        <v>73</v>
      </c>
      <c r="C50445" t="s">
        <v>174</v>
      </c>
      <c r="D50445" t="s">
        <v>51604</v>
      </c>
      <c r="E50445"/>
    </row>
    <row r="50446">
      <c r="A50446" t="s">
        <v>896</v>
      </c>
      <c r="B50446" t="s">
        <v>73</v>
      </c>
      <c r="C50446" t="s">
        <v>173</v>
      </c>
      <c r="D50446" t="s">
        <v>51604</v>
      </c>
      <c r="E50446"/>
    </row>
    <row r="50447">
      <c r="A50447" t="s">
        <v>896</v>
      </c>
      <c r="B50447" t="s">
        <v>17</v>
      </c>
      <c r="C50447" t="s">
        <v>28</v>
      </c>
      <c r="D50447" t="s">
        <v>51604</v>
      </c>
      <c r="E50447"/>
    </row>
    <row r="50448">
      <c r="A50448" t="s">
        <v>896</v>
      </c>
      <c r="B50448" t="s">
        <v>427</v>
      </c>
      <c r="C50448" t="s">
        <v>527</v>
      </c>
      <c r="D50448" t="s">
        <v>51604</v>
      </c>
      <c r="E50448"/>
    </row>
    <row r="50449">
      <c r="A50449" t="s">
        <v>896</v>
      </c>
      <c r="B50449" t="s">
        <v>73</v>
      </c>
      <c r="C50449" t="s">
        <v>175</v>
      </c>
      <c r="D50449" t="s">
        <v>51604</v>
      </c>
      <c r="E50449"/>
    </row>
    <row r="50450">
      <c r="A50450" t="s">
        <v>896</v>
      </c>
      <c r="B50450" t="s">
        <v>73</v>
      </c>
      <c r="C50450" t="s">
        <v>176</v>
      </c>
      <c r="D50450" t="s">
        <v>51605</v>
      </c>
      <c r="E50450"/>
    </row>
    <row r="50451">
      <c r="A50451" t="s">
        <v>896</v>
      </c>
      <c r="B50451" t="s">
        <v>427</v>
      </c>
      <c r="C50451" t="s">
        <v>528</v>
      </c>
      <c r="D50451" t="s">
        <v>51605</v>
      </c>
      <c r="E50451"/>
    </row>
    <row r="50452">
      <c r="A50452" t="s">
        <v>896</v>
      </c>
      <c r="B50452" t="s">
        <v>17</v>
      </c>
      <c r="C50452" t="s">
        <v>29</v>
      </c>
      <c r="D50452" t="s">
        <v>51605</v>
      </c>
      <c r="E50452"/>
    </row>
    <row r="50453">
      <c r="A50453" t="s">
        <v>896</v>
      </c>
      <c r="B50453" t="s">
        <v>73</v>
      </c>
      <c r="C50453" t="s">
        <v>177</v>
      </c>
      <c r="D50453" t="s">
        <v>51605</v>
      </c>
      <c r="E50453"/>
    </row>
    <row r="50454">
      <c r="A50454" t="s">
        <v>896</v>
      </c>
      <c r="B50454" t="s">
        <v>427</v>
      </c>
      <c r="C50454" t="s">
        <v>529</v>
      </c>
      <c r="D50454" t="s">
        <v>51605</v>
      </c>
      <c r="E50454"/>
    </row>
    <row r="50455">
      <c r="A50455" t="s">
        <v>896</v>
      </c>
      <c r="B50455" t="s">
        <v>73</v>
      </c>
      <c r="C50455" t="s">
        <v>178</v>
      </c>
      <c r="D50455" t="s">
        <v>51605</v>
      </c>
      <c r="E50455"/>
    </row>
    <row r="50456">
      <c r="A50456" t="s">
        <v>896</v>
      </c>
      <c r="B50456" t="s">
        <v>73</v>
      </c>
      <c r="C50456" t="s">
        <v>179</v>
      </c>
      <c r="D50456" t="s">
        <v>51605</v>
      </c>
      <c r="E50456"/>
    </row>
    <row r="50457">
      <c r="A50457" t="s">
        <v>896</v>
      </c>
      <c r="B50457" t="s">
        <v>427</v>
      </c>
      <c r="C50457" t="s">
        <v>530</v>
      </c>
      <c r="D50457" t="s">
        <v>51605</v>
      </c>
      <c r="E50457"/>
    </row>
    <row r="50458">
      <c r="A50458" t="s">
        <v>896</v>
      </c>
      <c r="B50458" t="s">
        <v>73</v>
      </c>
      <c r="C50458" t="s">
        <v>180</v>
      </c>
      <c r="D50458" t="s">
        <v>51605</v>
      </c>
      <c r="E50458"/>
    </row>
    <row r="50459">
      <c r="A50459" t="s">
        <v>896</v>
      </c>
      <c r="B50459" t="s">
        <v>427</v>
      </c>
      <c r="C50459" t="s">
        <v>531</v>
      </c>
      <c r="D50459" t="s">
        <v>51605</v>
      </c>
      <c r="E50459"/>
    </row>
    <row r="50460">
      <c r="A50460" t="s">
        <v>896</v>
      </c>
      <c r="B50460" t="s">
        <v>73</v>
      </c>
      <c r="C50460" t="s">
        <v>181</v>
      </c>
      <c r="D50460" t="s">
        <v>51605</v>
      </c>
      <c r="E50460"/>
    </row>
    <row r="50461">
      <c r="A50461" t="s">
        <v>896</v>
      </c>
      <c r="B50461" t="s">
        <v>427</v>
      </c>
      <c r="C50461" t="s">
        <v>532</v>
      </c>
      <c r="D50461" t="s">
        <v>51605</v>
      </c>
      <c r="E50461"/>
    </row>
    <row r="50462">
      <c r="A50462" t="s">
        <v>896</v>
      </c>
      <c r="B50462" t="s">
        <v>17</v>
      </c>
      <c r="C50462" t="s">
        <v>30</v>
      </c>
      <c r="D50462" t="s">
        <v>51606</v>
      </c>
      <c r="E50462"/>
    </row>
    <row r="50463">
      <c r="A50463" t="s">
        <v>896</v>
      </c>
      <c r="B50463" t="s">
        <v>427</v>
      </c>
      <c r="C50463" t="s">
        <v>533</v>
      </c>
      <c r="D50463" t="s">
        <v>51606</v>
      </c>
      <c r="E50463"/>
    </row>
    <row r="50464">
      <c r="A50464" t="s">
        <v>896</v>
      </c>
      <c r="B50464" t="s">
        <v>825</v>
      </c>
      <c r="C50464" t="s">
        <v>844</v>
      </c>
      <c r="D50464" t="s">
        <v>51606</v>
      </c>
      <c r="E50464"/>
    </row>
    <row r="50465">
      <c r="A50465" t="s">
        <v>896</v>
      </c>
      <c r="B50465" t="s">
        <v>73</v>
      </c>
      <c r="C50465" t="s">
        <v>182</v>
      </c>
      <c r="D50465" t="s">
        <v>51606</v>
      </c>
      <c r="E50465"/>
    </row>
    <row r="50466">
      <c r="A50466" t="s">
        <v>896</v>
      </c>
      <c r="B50466" t="s">
        <v>73</v>
      </c>
      <c r="C50466" t="s">
        <v>183</v>
      </c>
      <c r="D50466" t="s">
        <v>51606</v>
      </c>
      <c r="E50466"/>
    </row>
    <row r="50467">
      <c r="A50467" t="s">
        <v>896</v>
      </c>
      <c r="B50467" t="s">
        <v>825</v>
      </c>
      <c r="C50467" t="s">
        <v>843</v>
      </c>
      <c r="D50467" t="s">
        <v>51606</v>
      </c>
      <c r="E50467"/>
    </row>
    <row r="50468">
      <c r="A50468" t="s">
        <v>896</v>
      </c>
      <c r="B50468" t="s">
        <v>427</v>
      </c>
      <c r="C50468" t="s">
        <v>534</v>
      </c>
      <c r="D50468" t="s">
        <v>51606</v>
      </c>
      <c r="E50468"/>
    </row>
    <row r="50469">
      <c r="A50469" t="s">
        <v>896</v>
      </c>
      <c r="B50469" t="s">
        <v>17</v>
      </c>
      <c r="C50469" t="s">
        <v>31</v>
      </c>
      <c r="D50469" t="s">
        <v>51606</v>
      </c>
      <c r="E50469"/>
    </row>
    <row r="50470">
      <c r="A50470" t="s">
        <v>896</v>
      </c>
      <c r="B50470" t="s">
        <v>427</v>
      </c>
      <c r="C50470" t="s">
        <v>535</v>
      </c>
      <c r="D50470" t="s">
        <v>51606</v>
      </c>
      <c r="E50470"/>
    </row>
    <row r="50471">
      <c r="A50471" t="s">
        <v>896</v>
      </c>
      <c r="B50471" t="s">
        <v>756</v>
      </c>
      <c r="C50471" t="s">
        <v>767</v>
      </c>
      <c r="D50471" t="s">
        <v>51606</v>
      </c>
      <c r="E50471"/>
    </row>
    <row r="50472">
      <c r="A50472" t="s">
        <v>896</v>
      </c>
      <c r="B50472" t="s">
        <v>825</v>
      </c>
      <c r="C50472" t="s">
        <v>845</v>
      </c>
      <c r="D50472" t="s">
        <v>51606</v>
      </c>
      <c r="E50472"/>
    </row>
    <row r="50473">
      <c r="A50473" t="s">
        <v>896</v>
      </c>
      <c r="B50473" t="s">
        <v>73</v>
      </c>
      <c r="C50473" t="s">
        <v>184</v>
      </c>
      <c r="D50473" t="s">
        <v>51606</v>
      </c>
      <c r="E50473"/>
    </row>
    <row r="50474">
      <c r="A50474" t="s">
        <v>896</v>
      </c>
      <c r="B50474" t="s">
        <v>73</v>
      </c>
      <c r="C50474" t="s">
        <v>185</v>
      </c>
      <c r="D50474" t="s">
        <v>51606</v>
      </c>
      <c r="E50474"/>
    </row>
    <row r="50475">
      <c r="A50475" t="s">
        <v>896</v>
      </c>
      <c r="B50475" t="s">
        <v>427</v>
      </c>
      <c r="C50475" t="s">
        <v>536</v>
      </c>
      <c r="D50475" t="s">
        <v>51606</v>
      </c>
      <c r="E50475"/>
    </row>
    <row r="50476">
      <c r="A50476" t="s">
        <v>896</v>
      </c>
      <c r="B50476" t="s">
        <v>17</v>
      </c>
      <c r="C50476" t="s">
        <v>32</v>
      </c>
      <c r="D50476" t="s">
        <v>51606</v>
      </c>
      <c r="E50476"/>
    </row>
    <row r="50477">
      <c r="A50477" t="s">
        <v>896</v>
      </c>
      <c r="B50477" t="s">
        <v>427</v>
      </c>
      <c r="C50477" t="s">
        <v>537</v>
      </c>
      <c r="D50477" t="s">
        <v>51607</v>
      </c>
      <c r="E50477"/>
    </row>
    <row r="50478">
      <c r="A50478" t="s">
        <v>896</v>
      </c>
      <c r="B50478" t="s">
        <v>427</v>
      </c>
      <c r="C50478" t="s">
        <v>538</v>
      </c>
      <c r="D50478" t="s">
        <v>51607</v>
      </c>
      <c r="E50478"/>
    </row>
    <row r="50479">
      <c r="A50479" t="s">
        <v>896</v>
      </c>
      <c r="B50479" t="s">
        <v>417</v>
      </c>
      <c r="C50479" t="s">
        <v>424</v>
      </c>
      <c r="D50479" t="s">
        <v>51607</v>
      </c>
      <c r="E50479"/>
    </row>
    <row r="50480">
      <c r="A50480" t="s">
        <v>896</v>
      </c>
      <c r="B50480" t="s">
        <v>73</v>
      </c>
      <c r="C50480" t="s">
        <v>186</v>
      </c>
      <c r="D50480" t="s">
        <v>51607</v>
      </c>
      <c r="E50480"/>
    </row>
    <row r="50481">
      <c r="A50481" t="s">
        <v>896</v>
      </c>
      <c r="B50481" t="s">
        <v>73</v>
      </c>
      <c r="C50481" t="s">
        <v>187</v>
      </c>
      <c r="D50481" t="s">
        <v>51607</v>
      </c>
      <c r="E50481"/>
    </row>
    <row r="50482">
      <c r="A50482" t="s">
        <v>896</v>
      </c>
      <c r="B50482" t="s">
        <v>427</v>
      </c>
      <c r="C50482" t="s">
        <v>539</v>
      </c>
      <c r="D50482" t="s">
        <v>51607</v>
      </c>
      <c r="E50482"/>
    </row>
    <row r="50483">
      <c r="A50483" t="s">
        <v>896</v>
      </c>
      <c r="B50483" t="s">
        <v>73</v>
      </c>
      <c r="C50483" t="s">
        <v>188</v>
      </c>
      <c r="D50483" t="s">
        <v>51607</v>
      </c>
      <c r="E50483"/>
    </row>
    <row r="50484">
      <c r="A50484" t="s">
        <v>896</v>
      </c>
      <c r="B50484" t="s">
        <v>427</v>
      </c>
      <c r="C50484" t="s">
        <v>540</v>
      </c>
      <c r="D50484" t="s">
        <v>51607</v>
      </c>
      <c r="E50484"/>
    </row>
    <row r="50485">
      <c r="A50485" t="s">
        <v>896</v>
      </c>
      <c r="B50485" t="s">
        <v>73</v>
      </c>
      <c r="C50485" t="s">
        <v>189</v>
      </c>
      <c r="D50485" t="s">
        <v>51607</v>
      </c>
      <c r="E50485"/>
    </row>
    <row r="50486">
      <c r="A50486" t="s">
        <v>896</v>
      </c>
      <c r="B50486" t="s">
        <v>427</v>
      </c>
      <c r="C50486" t="s">
        <v>541</v>
      </c>
      <c r="D50486" t="s">
        <v>51607</v>
      </c>
      <c r="E50486"/>
    </row>
    <row r="50487">
      <c r="A50487" t="s">
        <v>896</v>
      </c>
      <c r="B50487" t="s">
        <v>73</v>
      </c>
      <c r="C50487" t="s">
        <v>190</v>
      </c>
      <c r="D50487" t="s">
        <v>51607</v>
      </c>
      <c r="E50487"/>
    </row>
    <row r="50488">
      <c r="A50488" t="s">
        <v>896</v>
      </c>
      <c r="B50488" t="s">
        <v>427</v>
      </c>
      <c r="C50488" t="s">
        <v>542</v>
      </c>
      <c r="D50488" t="s">
        <v>51607</v>
      </c>
      <c r="E50488"/>
    </row>
    <row r="50489">
      <c r="A50489" t="s">
        <v>896</v>
      </c>
      <c r="B50489" t="s">
        <v>73</v>
      </c>
      <c r="C50489" t="s">
        <v>191</v>
      </c>
      <c r="D50489" t="s">
        <v>51607</v>
      </c>
      <c r="E50489"/>
    </row>
    <row r="50490">
      <c r="A50490" t="s">
        <v>896</v>
      </c>
      <c r="B50490" t="s">
        <v>427</v>
      </c>
      <c r="C50490" t="s">
        <v>543</v>
      </c>
      <c r="D50490" t="s">
        <v>51607</v>
      </c>
      <c r="E50490"/>
    </row>
    <row r="50491">
      <c r="A50491" t="s">
        <v>896</v>
      </c>
      <c r="B50491" t="s">
        <v>73</v>
      </c>
      <c r="C50491" t="s">
        <v>192</v>
      </c>
      <c r="D50491" t="s">
        <v>51608</v>
      </c>
      <c r="E50491"/>
    </row>
    <row r="50492">
      <c r="A50492" t="s">
        <v>896</v>
      </c>
      <c r="B50492" t="s">
        <v>73</v>
      </c>
      <c r="C50492" t="s">
        <v>193</v>
      </c>
      <c r="D50492" t="s">
        <v>51608</v>
      </c>
      <c r="E50492"/>
    </row>
    <row r="50493">
      <c r="A50493" t="s">
        <v>896</v>
      </c>
      <c r="B50493" t="s">
        <v>427</v>
      </c>
      <c r="C50493" t="s">
        <v>544</v>
      </c>
      <c r="D50493" t="s">
        <v>51608</v>
      </c>
      <c r="E50493"/>
    </row>
    <row r="50494">
      <c r="A50494" t="s">
        <v>896</v>
      </c>
      <c r="B50494" t="s">
        <v>417</v>
      </c>
      <c r="C50494" t="s">
        <v>425</v>
      </c>
      <c r="D50494" t="s">
        <v>51608</v>
      </c>
      <c r="E50494"/>
    </row>
    <row r="50495">
      <c r="A50495" t="s">
        <v>896</v>
      </c>
      <c r="B50495" t="s">
        <v>825</v>
      </c>
      <c r="C50495" t="s">
        <v>846</v>
      </c>
      <c r="D50495" t="s">
        <v>51608</v>
      </c>
      <c r="E50495"/>
    </row>
    <row r="50496">
      <c r="A50496" t="s">
        <v>896</v>
      </c>
      <c r="B50496" t="s">
        <v>825</v>
      </c>
      <c r="C50496" t="s">
        <v>847</v>
      </c>
      <c r="D50496" t="s">
        <v>51608</v>
      </c>
      <c r="E50496"/>
    </row>
    <row r="50497">
      <c r="A50497" t="s">
        <v>896</v>
      </c>
      <c r="B50497" t="s">
        <v>375</v>
      </c>
      <c r="C50497" t="s">
        <v>404</v>
      </c>
      <c r="D50497" t="s">
        <v>51608</v>
      </c>
      <c r="E50497"/>
    </row>
    <row r="50498">
      <c r="A50498" t="s">
        <v>896</v>
      </c>
      <c r="B50498" t="s">
        <v>825</v>
      </c>
      <c r="C50498" t="s">
        <v>848</v>
      </c>
      <c r="D50498" t="s">
        <v>51608</v>
      </c>
      <c r="E50498"/>
    </row>
    <row r="50499">
      <c r="A50499" t="s">
        <v>896</v>
      </c>
      <c r="B50499" t="s">
        <v>73</v>
      </c>
      <c r="C50499" t="s">
        <v>194</v>
      </c>
      <c r="D50499" t="s">
        <v>51608</v>
      </c>
      <c r="E50499"/>
    </row>
    <row r="50500">
      <c r="A50500" t="s">
        <v>896</v>
      </c>
      <c r="B50500" t="s">
        <v>73</v>
      </c>
      <c r="C50500" t="s">
        <v>195</v>
      </c>
      <c r="D50500" t="s">
        <v>51608</v>
      </c>
      <c r="E50500"/>
    </row>
    <row r="50501">
      <c r="A50501" t="s">
        <v>896</v>
      </c>
      <c r="B50501" t="s">
        <v>427</v>
      </c>
      <c r="C50501" t="s">
        <v>545</v>
      </c>
      <c r="D50501" t="s">
        <v>51608</v>
      </c>
      <c r="E50501"/>
    </row>
    <row r="50502">
      <c r="A50502" t="s">
        <v>896</v>
      </c>
      <c r="B50502" t="s">
        <v>809</v>
      </c>
      <c r="C50502" t="s">
        <v>815</v>
      </c>
      <c r="D50502" t="s">
        <v>51608</v>
      </c>
      <c r="E50502"/>
    </row>
    <row r="50503">
      <c r="A50503" t="s">
        <v>896</v>
      </c>
      <c r="B50503" t="s">
        <v>427</v>
      </c>
      <c r="C50503" t="s">
        <v>546</v>
      </c>
      <c r="D50503" t="s">
        <v>51609</v>
      </c>
      <c r="E50503"/>
    </row>
    <row r="50504">
      <c r="A50504" t="s">
        <v>896</v>
      </c>
      <c r="B50504" t="s">
        <v>874</v>
      </c>
      <c r="C50504" t="s">
        <v>883</v>
      </c>
      <c r="D50504" t="s">
        <v>51609</v>
      </c>
      <c r="E50504"/>
    </row>
    <row r="50505">
      <c r="A50505" t="s">
        <v>896</v>
      </c>
      <c r="B50505" t="s">
        <v>73</v>
      </c>
      <c r="C50505" t="s">
        <v>196</v>
      </c>
      <c r="D50505" t="s">
        <v>51609</v>
      </c>
      <c r="E50505"/>
    </row>
    <row r="50506">
      <c r="A50506" t="s">
        <v>896</v>
      </c>
      <c r="B50506" t="s">
        <v>427</v>
      </c>
      <c r="C50506" t="s">
        <v>547</v>
      </c>
      <c r="D50506" t="s">
        <v>51609</v>
      </c>
      <c r="E50506"/>
    </row>
    <row r="50507">
      <c r="A50507" t="s">
        <v>896</v>
      </c>
      <c r="B50507" t="s">
        <v>73</v>
      </c>
      <c r="C50507" t="s">
        <v>197</v>
      </c>
      <c r="D50507" t="s">
        <v>51609</v>
      </c>
      <c r="E50507"/>
    </row>
    <row r="50508">
      <c r="A50508" t="s">
        <v>896</v>
      </c>
      <c r="B50508" t="s">
        <v>427</v>
      </c>
      <c r="C50508" t="s">
        <v>548</v>
      </c>
      <c r="D50508" t="s">
        <v>51609</v>
      </c>
      <c r="E50508"/>
    </row>
    <row r="50509">
      <c r="A50509" t="s">
        <v>896</v>
      </c>
      <c r="B50509" t="s">
        <v>427</v>
      </c>
      <c r="C50509" t="s">
        <v>549</v>
      </c>
      <c r="D50509" t="s">
        <v>51609</v>
      </c>
      <c r="E50509"/>
    </row>
    <row r="50510">
      <c r="A50510" t="s">
        <v>896</v>
      </c>
      <c r="B50510" t="s">
        <v>73</v>
      </c>
      <c r="C50510" t="s">
        <v>198</v>
      </c>
      <c r="D50510" t="s">
        <v>51609</v>
      </c>
      <c r="E50510"/>
    </row>
    <row r="50511">
      <c r="A50511" t="s">
        <v>896</v>
      </c>
      <c r="B50511" t="s">
        <v>427</v>
      </c>
      <c r="C50511" t="s">
        <v>550</v>
      </c>
      <c r="D50511" t="s">
        <v>51609</v>
      </c>
      <c r="E50511"/>
    </row>
    <row r="50512">
      <c r="A50512" t="s">
        <v>896</v>
      </c>
      <c r="B50512" t="s">
        <v>825</v>
      </c>
      <c r="C50512" t="s">
        <v>849</v>
      </c>
      <c r="D50512" t="s">
        <v>51609</v>
      </c>
      <c r="E50512"/>
    </row>
    <row r="50513">
      <c r="A50513" t="s">
        <v>896</v>
      </c>
      <c r="B50513" t="s">
        <v>375</v>
      </c>
      <c r="C50513" t="s">
        <v>403</v>
      </c>
      <c r="D50513" t="s">
        <v>51609</v>
      </c>
      <c r="E50513"/>
    </row>
    <row r="50514">
      <c r="A50514" t="s">
        <v>896</v>
      </c>
      <c r="B50514" t="s">
        <v>427</v>
      </c>
      <c r="C50514" t="s">
        <v>551</v>
      </c>
      <c r="D50514" t="s">
        <v>51609</v>
      </c>
      <c r="E50514"/>
    </row>
    <row r="50515">
      <c r="A50515" t="s">
        <v>896</v>
      </c>
      <c r="B50515" t="s">
        <v>73</v>
      </c>
      <c r="C50515" t="s">
        <v>199</v>
      </c>
      <c r="D50515" t="s">
        <v>51610</v>
      </c>
      <c r="E50515"/>
    </row>
    <row r="50516">
      <c r="A50516" t="s">
        <v>896</v>
      </c>
      <c r="B50516" t="s">
        <v>73</v>
      </c>
      <c r="C50516" t="s">
        <v>200</v>
      </c>
      <c r="D50516" t="s">
        <v>51610</v>
      </c>
      <c r="E50516"/>
    </row>
    <row r="50517">
      <c r="A50517" t="s">
        <v>896</v>
      </c>
      <c r="B50517" t="s">
        <v>427</v>
      </c>
      <c r="C50517" t="s">
        <v>552</v>
      </c>
      <c r="D50517" t="s">
        <v>51610</v>
      </c>
      <c r="E50517"/>
    </row>
    <row r="50518">
      <c r="A50518" t="s">
        <v>896</v>
      </c>
      <c r="B50518" t="s">
        <v>2</v>
      </c>
      <c r="C50518" t="s">
        <v>13</v>
      </c>
      <c r="D50518" t="s">
        <v>51610</v>
      </c>
      <c r="E50518"/>
    </row>
    <row r="50519">
      <c r="A50519" t="s">
        <v>896</v>
      </c>
      <c r="B50519" t="s">
        <v>427</v>
      </c>
      <c r="C50519" t="s">
        <v>553</v>
      </c>
      <c r="D50519" t="s">
        <v>51610</v>
      </c>
      <c r="E50519"/>
    </row>
    <row r="50520">
      <c r="A50520" t="s">
        <v>896</v>
      </c>
      <c r="B50520" t="s">
        <v>427</v>
      </c>
      <c r="C50520" t="s">
        <v>554</v>
      </c>
      <c r="D50520" t="s">
        <v>51610</v>
      </c>
      <c r="E50520"/>
    </row>
    <row r="50521">
      <c r="A50521" t="s">
        <v>896</v>
      </c>
      <c r="B50521" t="s">
        <v>73</v>
      </c>
      <c r="C50521" t="s">
        <v>201</v>
      </c>
      <c r="D50521" t="s">
        <v>51610</v>
      </c>
      <c r="E50521"/>
    </row>
    <row r="50522">
      <c r="A50522" t="s">
        <v>896</v>
      </c>
      <c r="B50522" t="s">
        <v>73</v>
      </c>
      <c r="C50522" t="s">
        <v>202</v>
      </c>
      <c r="D50522" t="s">
        <v>51610</v>
      </c>
      <c r="E50522"/>
    </row>
    <row r="50523">
      <c r="A50523" t="s">
        <v>896</v>
      </c>
      <c r="B50523" t="s">
        <v>427</v>
      </c>
      <c r="C50523" t="s">
        <v>555</v>
      </c>
      <c r="D50523" t="s">
        <v>51610</v>
      </c>
      <c r="E50523"/>
    </row>
    <row r="50524">
      <c r="A50524" t="s">
        <v>896</v>
      </c>
      <c r="B50524" t="s">
        <v>787</v>
      </c>
      <c r="C50524" t="s">
        <v>789</v>
      </c>
      <c r="D50524" t="s">
        <v>51610</v>
      </c>
      <c r="E50524"/>
    </row>
    <row r="50525">
      <c r="A50525" t="s">
        <v>896</v>
      </c>
      <c r="B50525" t="s">
        <v>427</v>
      </c>
      <c r="C50525" t="s">
        <v>556</v>
      </c>
      <c r="D50525" t="s">
        <v>51611</v>
      </c>
      <c r="E50525"/>
    </row>
    <row r="50526">
      <c r="A50526" t="s">
        <v>896</v>
      </c>
      <c r="B50526" t="s">
        <v>427</v>
      </c>
      <c r="C50526" t="s">
        <v>557</v>
      </c>
      <c r="D50526" t="s">
        <v>51611</v>
      </c>
      <c r="E50526"/>
    </row>
    <row r="50527">
      <c r="A50527" t="s">
        <v>896</v>
      </c>
      <c r="B50527" t="s">
        <v>787</v>
      </c>
      <c r="C50527" t="s">
        <v>790</v>
      </c>
      <c r="D50527" t="s">
        <v>51611</v>
      </c>
      <c r="E50527"/>
    </row>
    <row r="50528">
      <c r="A50528" t="s">
        <v>896</v>
      </c>
      <c r="B50528" t="s">
        <v>73</v>
      </c>
      <c r="C50528" t="s">
        <v>203</v>
      </c>
      <c r="D50528" t="s">
        <v>51612</v>
      </c>
      <c r="E50528"/>
    </row>
    <row r="50529">
      <c r="A50529" t="s">
        <v>896</v>
      </c>
      <c r="B50529" t="s">
        <v>73</v>
      </c>
      <c r="C50529" t="s">
        <v>204</v>
      </c>
      <c r="D50529" t="s">
        <v>51612</v>
      </c>
      <c r="E50529"/>
    </row>
    <row r="50530">
      <c r="A50530" t="s">
        <v>896</v>
      </c>
      <c r="B50530" t="s">
        <v>427</v>
      </c>
      <c r="C50530" t="s">
        <v>558</v>
      </c>
      <c r="D50530" t="s">
        <v>51612</v>
      </c>
      <c r="E50530"/>
    </row>
    <row r="50531">
      <c r="A50531" t="s">
        <v>896</v>
      </c>
      <c r="B50531" t="s">
        <v>427</v>
      </c>
      <c r="C50531" t="s">
        <v>559</v>
      </c>
      <c r="D50531" t="s">
        <v>51612</v>
      </c>
      <c r="E50531"/>
    </row>
    <row r="50532">
      <c r="A50532" t="s">
        <v>896</v>
      </c>
      <c r="B50532" t="s">
        <v>2</v>
      </c>
      <c r="C50532" t="s">
        <v>14</v>
      </c>
      <c r="D50532" t="s">
        <v>51612</v>
      </c>
      <c r="E50532"/>
    </row>
    <row r="50533">
      <c r="A50533" t="s">
        <v>896</v>
      </c>
      <c r="B50533" t="s">
        <v>427</v>
      </c>
      <c r="C50533" t="s">
        <v>560</v>
      </c>
      <c r="D50533" t="s">
        <v>51612</v>
      </c>
      <c r="E50533"/>
    </row>
    <row r="50534">
      <c r="A50534" t="s">
        <v>896</v>
      </c>
      <c r="B50534" t="s">
        <v>825</v>
      </c>
      <c r="C50534" t="s">
        <v>851</v>
      </c>
      <c r="D50534" t="s">
        <v>51613</v>
      </c>
      <c r="E50534"/>
    </row>
    <row r="50535">
      <c r="A50535" t="s">
        <v>896</v>
      </c>
      <c r="B50535" t="s">
        <v>73</v>
      </c>
      <c r="C50535" t="s">
        <v>205</v>
      </c>
      <c r="D50535" t="s">
        <v>51613</v>
      </c>
      <c r="E50535"/>
    </row>
    <row r="50536">
      <c r="A50536" t="s">
        <v>896</v>
      </c>
      <c r="B50536" t="s">
        <v>73</v>
      </c>
      <c r="C50536" t="s">
        <v>206</v>
      </c>
      <c r="D50536" t="s">
        <v>51613</v>
      </c>
      <c r="E50536"/>
    </row>
    <row r="50537">
      <c r="A50537" t="s">
        <v>896</v>
      </c>
      <c r="B50537" t="s">
        <v>427</v>
      </c>
      <c r="C50537" t="s">
        <v>561</v>
      </c>
      <c r="D50537" t="s">
        <v>51613</v>
      </c>
      <c r="E50537"/>
    </row>
    <row r="50538">
      <c r="A50538" t="s">
        <v>896</v>
      </c>
      <c r="B50538" t="s">
        <v>809</v>
      </c>
      <c r="C50538" t="s">
        <v>816</v>
      </c>
      <c r="D50538" t="s">
        <v>51613</v>
      </c>
      <c r="E50538"/>
    </row>
    <row r="50539">
      <c r="A50539" t="s">
        <v>896</v>
      </c>
      <c r="B50539" t="s">
        <v>73</v>
      </c>
      <c r="C50539" t="s">
        <v>207</v>
      </c>
      <c r="D50539" t="s">
        <v>51613</v>
      </c>
      <c r="E50539"/>
    </row>
    <row r="50540">
      <c r="A50540" t="s">
        <v>896</v>
      </c>
      <c r="B50540" t="s">
        <v>73</v>
      </c>
      <c r="C50540" t="s">
        <v>208</v>
      </c>
      <c r="D50540" t="s">
        <v>51613</v>
      </c>
      <c r="E50540"/>
    </row>
    <row r="50541">
      <c r="A50541" t="s">
        <v>896</v>
      </c>
      <c r="B50541" t="s">
        <v>427</v>
      </c>
      <c r="C50541" t="s">
        <v>562</v>
      </c>
      <c r="D50541" t="s">
        <v>51613</v>
      </c>
      <c r="E50541"/>
    </row>
    <row r="50542">
      <c r="A50542" t="s">
        <v>896</v>
      </c>
      <c r="B50542" t="s">
        <v>73</v>
      </c>
      <c r="C50542" t="s">
        <v>209</v>
      </c>
      <c r="D50542" t="s">
        <v>51614</v>
      </c>
      <c r="E50542"/>
    </row>
    <row r="50543">
      <c r="A50543" t="s">
        <v>896</v>
      </c>
      <c r="B50543" t="s">
        <v>73</v>
      </c>
      <c r="C50543" t="s">
        <v>210</v>
      </c>
      <c r="D50543" t="s">
        <v>51614</v>
      </c>
      <c r="E50543"/>
    </row>
    <row r="50544">
      <c r="A50544" t="s">
        <v>896</v>
      </c>
      <c r="B50544" t="s">
        <v>375</v>
      </c>
      <c r="C50544" t="s">
        <v>405</v>
      </c>
      <c r="D50544" t="s">
        <v>51614</v>
      </c>
      <c r="E50544"/>
    </row>
    <row r="50545">
      <c r="A50545" t="s">
        <v>896</v>
      </c>
      <c r="B50545" t="s">
        <v>427</v>
      </c>
      <c r="C50545" t="s">
        <v>563</v>
      </c>
      <c r="D50545" t="s">
        <v>51614</v>
      </c>
      <c r="E50545"/>
    </row>
    <row r="50546">
      <c r="A50546" t="s">
        <v>896</v>
      </c>
      <c r="B50546" t="s">
        <v>73</v>
      </c>
      <c r="C50546" t="s">
        <v>211</v>
      </c>
      <c r="D50546" t="s">
        <v>51614</v>
      </c>
      <c r="E50546"/>
    </row>
    <row r="50547">
      <c r="A50547" t="s">
        <v>896</v>
      </c>
      <c r="B50547" t="s">
        <v>73</v>
      </c>
      <c r="C50547" t="s">
        <v>212</v>
      </c>
      <c r="D50547" t="s">
        <v>51614</v>
      </c>
      <c r="E50547"/>
    </row>
    <row r="50548">
      <c r="A50548" t="s">
        <v>896</v>
      </c>
      <c r="B50548" t="s">
        <v>427</v>
      </c>
      <c r="C50548" t="s">
        <v>568</v>
      </c>
      <c r="D50548" t="s">
        <v>51614</v>
      </c>
      <c r="E50548"/>
    </row>
    <row r="50549">
      <c r="A50549" t="s">
        <v>896</v>
      </c>
      <c r="B50549" t="s">
        <v>17</v>
      </c>
      <c r="C50549" t="s">
        <v>33</v>
      </c>
      <c r="D50549" t="s">
        <v>51614</v>
      </c>
      <c r="E50549"/>
    </row>
    <row r="50550">
      <c r="A50550" t="s">
        <v>896</v>
      </c>
      <c r="B50550" t="s">
        <v>427</v>
      </c>
      <c r="C50550" t="s">
        <v>569</v>
      </c>
      <c r="D50550" t="s">
        <v>51614</v>
      </c>
      <c r="E50550"/>
    </row>
    <row r="50551">
      <c r="A50551" t="s">
        <v>896</v>
      </c>
      <c r="B50551" t="s">
        <v>73</v>
      </c>
      <c r="C50551" t="s">
        <v>213</v>
      </c>
      <c r="D50551" t="s">
        <v>51614</v>
      </c>
      <c r="E50551"/>
    </row>
    <row r="50552">
      <c r="A50552" t="s">
        <v>896</v>
      </c>
      <c r="B50552" t="s">
        <v>73</v>
      </c>
      <c r="C50552" t="s">
        <v>214</v>
      </c>
      <c r="D50552" t="s">
        <v>51614</v>
      </c>
      <c r="E50552"/>
    </row>
    <row r="50553">
      <c r="A50553" t="s">
        <v>896</v>
      </c>
      <c r="B50553" t="s">
        <v>427</v>
      </c>
      <c r="C50553" t="s">
        <v>570</v>
      </c>
      <c r="D50553" t="s">
        <v>51615</v>
      </c>
      <c r="E50553"/>
    </row>
    <row r="50554">
      <c r="A50554" t="s">
        <v>896</v>
      </c>
      <c r="B50554" t="s">
        <v>17</v>
      </c>
      <c r="C50554" t="s">
        <v>34</v>
      </c>
      <c r="D50554" t="s">
        <v>51615</v>
      </c>
      <c r="E50554"/>
    </row>
    <row r="50555">
      <c r="A50555" t="s">
        <v>896</v>
      </c>
      <c r="B50555" t="s">
        <v>73</v>
      </c>
      <c r="C50555" t="s">
        <v>215</v>
      </c>
      <c r="D50555" t="s">
        <v>51615</v>
      </c>
      <c r="E50555"/>
    </row>
    <row r="50556">
      <c r="A50556" t="s">
        <v>896</v>
      </c>
      <c r="B50556" t="s">
        <v>73</v>
      </c>
      <c r="C50556" t="s">
        <v>216</v>
      </c>
      <c r="D50556" t="s">
        <v>51615</v>
      </c>
      <c r="E50556"/>
    </row>
    <row r="50557">
      <c r="A50557" t="s">
        <v>896</v>
      </c>
      <c r="B50557" t="s">
        <v>427</v>
      </c>
      <c r="C50557" t="s">
        <v>571</v>
      </c>
      <c r="D50557" t="s">
        <v>51615</v>
      </c>
      <c r="E50557"/>
    </row>
    <row r="50558">
      <c r="A50558" t="s">
        <v>896</v>
      </c>
      <c r="B50558" t="s">
        <v>427</v>
      </c>
      <c r="C50558" t="s">
        <v>572</v>
      </c>
      <c r="D50558" t="s">
        <v>51615</v>
      </c>
      <c r="E50558"/>
    </row>
    <row r="50559">
      <c r="A50559" t="s">
        <v>896</v>
      </c>
      <c r="B50559" t="s">
        <v>73</v>
      </c>
      <c r="C50559" t="s">
        <v>217</v>
      </c>
      <c r="D50559" t="s">
        <v>51615</v>
      </c>
      <c r="E50559"/>
    </row>
    <row r="50560">
      <c r="A50560" t="s">
        <v>896</v>
      </c>
      <c r="B50560" t="s">
        <v>825</v>
      </c>
      <c r="C50560" t="s">
        <v>850</v>
      </c>
      <c r="D50560" t="s">
        <v>51615</v>
      </c>
      <c r="E50560"/>
    </row>
    <row r="50561">
      <c r="A50561" t="s">
        <v>896</v>
      </c>
      <c r="B50561" t="s">
        <v>73</v>
      </c>
      <c r="C50561" t="s">
        <v>218</v>
      </c>
      <c r="D50561" t="s">
        <v>51615</v>
      </c>
      <c r="E50561"/>
    </row>
    <row r="50562">
      <c r="A50562" t="s">
        <v>896</v>
      </c>
      <c r="B50562" t="s">
        <v>427</v>
      </c>
      <c r="C50562" t="s">
        <v>573</v>
      </c>
      <c r="D50562" t="s">
        <v>51615</v>
      </c>
      <c r="E50562"/>
    </row>
    <row r="50563">
      <c r="A50563" t="s">
        <v>896</v>
      </c>
      <c r="B50563" t="s">
        <v>17</v>
      </c>
      <c r="C50563" t="s">
        <v>35</v>
      </c>
      <c r="D50563" t="s">
        <v>51615</v>
      </c>
      <c r="E50563"/>
    </row>
    <row r="50564">
      <c r="A50564" t="s">
        <v>896</v>
      </c>
      <c r="B50564" t="s">
        <v>73</v>
      </c>
      <c r="C50564" t="s">
        <v>219</v>
      </c>
      <c r="D50564" t="s">
        <v>51615</v>
      </c>
      <c r="E50564"/>
    </row>
    <row r="50565">
      <c r="A50565" t="s">
        <v>896</v>
      </c>
      <c r="B50565" t="s">
        <v>427</v>
      </c>
      <c r="C50565" t="s">
        <v>574</v>
      </c>
      <c r="D50565" t="s">
        <v>51615</v>
      </c>
      <c r="E50565"/>
    </row>
    <row r="50566">
      <c r="A50566" t="s">
        <v>896</v>
      </c>
      <c r="B50566" t="s">
        <v>17</v>
      </c>
      <c r="C50566" t="s">
        <v>36</v>
      </c>
      <c r="D50566" t="s">
        <v>51615</v>
      </c>
      <c r="E50566"/>
    </row>
    <row r="50567">
      <c r="A50567" t="s">
        <v>896</v>
      </c>
      <c r="B50567" t="s">
        <v>427</v>
      </c>
      <c r="C50567" t="s">
        <v>575</v>
      </c>
      <c r="D50567" t="s">
        <v>51615</v>
      </c>
      <c r="E50567"/>
    </row>
    <row r="50568">
      <c r="A50568" t="s">
        <v>896</v>
      </c>
      <c r="B50568" t="s">
        <v>825</v>
      </c>
      <c r="C50568" t="s">
        <v>852</v>
      </c>
      <c r="D50568" t="s">
        <v>51616</v>
      </c>
      <c r="E50568"/>
    </row>
    <row r="50569">
      <c r="A50569" t="s">
        <v>896</v>
      </c>
      <c r="B50569" t="s">
        <v>73</v>
      </c>
      <c r="C50569" t="s">
        <v>220</v>
      </c>
      <c r="D50569" t="s">
        <v>51616</v>
      </c>
      <c r="E50569"/>
    </row>
    <row r="50570">
      <c r="A50570" t="s">
        <v>896</v>
      </c>
      <c r="B50570" t="s">
        <v>73</v>
      </c>
      <c r="C50570" t="s">
        <v>221</v>
      </c>
      <c r="D50570" t="s">
        <v>51616</v>
      </c>
      <c r="E50570"/>
    </row>
    <row r="50571">
      <c r="A50571" t="s">
        <v>896</v>
      </c>
      <c r="B50571" t="s">
        <v>427</v>
      </c>
      <c r="C50571" t="s">
        <v>576</v>
      </c>
      <c r="D50571" t="s">
        <v>51616</v>
      </c>
      <c r="E50571"/>
    </row>
    <row r="50572">
      <c r="A50572" t="s">
        <v>896</v>
      </c>
      <c r="B50572" t="s">
        <v>73</v>
      </c>
      <c r="C50572" t="s">
        <v>222</v>
      </c>
      <c r="D50572" t="s">
        <v>51616</v>
      </c>
      <c r="E50572"/>
    </row>
    <row r="50573">
      <c r="A50573" t="s">
        <v>896</v>
      </c>
      <c r="B50573" t="s">
        <v>73</v>
      </c>
      <c r="C50573" t="s">
        <v>223</v>
      </c>
      <c r="D50573" t="s">
        <v>51616</v>
      </c>
      <c r="E50573"/>
    </row>
    <row r="50574">
      <c r="A50574" t="s">
        <v>896</v>
      </c>
      <c r="B50574" t="s">
        <v>427</v>
      </c>
      <c r="C50574" t="s">
        <v>577</v>
      </c>
      <c r="D50574" t="s">
        <v>51616</v>
      </c>
      <c r="E50574"/>
    </row>
    <row r="50575">
      <c r="A50575" t="s">
        <v>896</v>
      </c>
      <c r="B50575" t="s">
        <v>73</v>
      </c>
      <c r="C50575" t="s">
        <v>224</v>
      </c>
      <c r="D50575" t="s">
        <v>51616</v>
      </c>
      <c r="E50575"/>
    </row>
    <row r="50576">
      <c r="A50576" t="s">
        <v>896</v>
      </c>
      <c r="B50576" t="s">
        <v>73</v>
      </c>
      <c r="C50576" t="s">
        <v>225</v>
      </c>
      <c r="D50576" t="s">
        <v>51616</v>
      </c>
      <c r="E50576"/>
    </row>
    <row r="50577">
      <c r="A50577" t="s">
        <v>896</v>
      </c>
      <c r="B50577" t="s">
        <v>427</v>
      </c>
      <c r="C50577" t="s">
        <v>578</v>
      </c>
      <c r="D50577" t="s">
        <v>51616</v>
      </c>
      <c r="E50577"/>
    </row>
    <row r="50578">
      <c r="A50578" t="s">
        <v>896</v>
      </c>
      <c r="B50578" t="s">
        <v>73</v>
      </c>
      <c r="C50578" t="s">
        <v>226</v>
      </c>
      <c r="D50578" t="s">
        <v>51616</v>
      </c>
      <c r="E50578"/>
    </row>
    <row r="50579">
      <c r="A50579" t="s">
        <v>896</v>
      </c>
      <c r="B50579" t="s">
        <v>73</v>
      </c>
      <c r="C50579" t="s">
        <v>227</v>
      </c>
      <c r="D50579" t="s">
        <v>51616</v>
      </c>
      <c r="E50579"/>
    </row>
    <row r="50580">
      <c r="A50580" t="s">
        <v>896</v>
      </c>
      <c r="B50580" t="s">
        <v>756</v>
      </c>
      <c r="C50580" t="s">
        <v>769</v>
      </c>
      <c r="D50580" t="s">
        <v>51617</v>
      </c>
      <c r="E50580"/>
    </row>
    <row r="50581">
      <c r="A50581" t="s">
        <v>896</v>
      </c>
      <c r="B50581" t="s">
        <v>427</v>
      </c>
      <c r="C50581" t="s">
        <v>579</v>
      </c>
      <c r="D50581" t="s">
        <v>51617</v>
      </c>
      <c r="E50581"/>
    </row>
    <row r="50582">
      <c r="A50582" t="s">
        <v>896</v>
      </c>
      <c r="B50582" t="s">
        <v>73</v>
      </c>
      <c r="C50582" t="s">
        <v>228</v>
      </c>
      <c r="D50582" t="s">
        <v>51617</v>
      </c>
      <c r="E50582"/>
    </row>
    <row r="50583">
      <c r="A50583" t="s">
        <v>896</v>
      </c>
      <c r="B50583" t="s">
        <v>73</v>
      </c>
      <c r="C50583" t="s">
        <v>229</v>
      </c>
      <c r="D50583" t="s">
        <v>51617</v>
      </c>
      <c r="E50583"/>
    </row>
    <row r="50584">
      <c r="A50584" t="s">
        <v>896</v>
      </c>
      <c r="B50584" t="s">
        <v>825</v>
      </c>
      <c r="C50584" t="s">
        <v>853</v>
      </c>
      <c r="D50584" t="s">
        <v>51617</v>
      </c>
      <c r="E50584"/>
    </row>
    <row r="50585">
      <c r="A50585" t="s">
        <v>896</v>
      </c>
      <c r="B50585" t="s">
        <v>427</v>
      </c>
      <c r="C50585" t="s">
        <v>580</v>
      </c>
      <c r="D50585" t="s">
        <v>51617</v>
      </c>
      <c r="E50585"/>
    </row>
    <row r="50586">
      <c r="A50586" t="s">
        <v>896</v>
      </c>
      <c r="B50586" t="s">
        <v>73</v>
      </c>
      <c r="C50586" t="s">
        <v>230</v>
      </c>
      <c r="D50586" t="s">
        <v>51617</v>
      </c>
      <c r="E50586"/>
    </row>
    <row r="50587">
      <c r="A50587" t="s">
        <v>896</v>
      </c>
      <c r="B50587" t="s">
        <v>73</v>
      </c>
      <c r="C50587" t="s">
        <v>231</v>
      </c>
      <c r="D50587" t="s">
        <v>51617</v>
      </c>
      <c r="E50587"/>
    </row>
    <row r="50588">
      <c r="A50588" t="s">
        <v>896</v>
      </c>
      <c r="B50588" t="s">
        <v>874</v>
      </c>
      <c r="C50588" t="s">
        <v>886</v>
      </c>
      <c r="D50588" t="s">
        <v>51617</v>
      </c>
      <c r="E50588"/>
    </row>
    <row r="50589">
      <c r="A50589" t="s">
        <v>896</v>
      </c>
      <c r="B50589" t="s">
        <v>427</v>
      </c>
      <c r="C50589" t="s">
        <v>581</v>
      </c>
      <c r="D50589" t="s">
        <v>51617</v>
      </c>
      <c r="E50589"/>
    </row>
    <row r="50590">
      <c r="A50590" t="s">
        <v>896</v>
      </c>
      <c r="B50590" t="s">
        <v>73</v>
      </c>
      <c r="C50590" t="s">
        <v>232</v>
      </c>
      <c r="D50590" t="s">
        <v>51617</v>
      </c>
      <c r="E50590"/>
    </row>
    <row r="50591">
      <c r="A50591" t="s">
        <v>896</v>
      </c>
      <c r="B50591" t="s">
        <v>73</v>
      </c>
      <c r="C50591" t="s">
        <v>233</v>
      </c>
      <c r="D50591" t="s">
        <v>51617</v>
      </c>
      <c r="E50591"/>
    </row>
    <row r="50592">
      <c r="A50592" t="s">
        <v>896</v>
      </c>
      <c r="B50592" t="s">
        <v>427</v>
      </c>
      <c r="C50592" t="s">
        <v>582</v>
      </c>
      <c r="D50592" t="s">
        <v>51617</v>
      </c>
      <c r="E50592"/>
    </row>
    <row r="50593">
      <c r="A50593" t="s">
        <v>896</v>
      </c>
      <c r="B50593" t="s">
        <v>73</v>
      </c>
      <c r="C50593" t="s">
        <v>234</v>
      </c>
      <c r="D50593" t="s">
        <v>51618</v>
      </c>
      <c r="E50593"/>
    </row>
    <row r="50594">
      <c r="A50594" t="s">
        <v>896</v>
      </c>
      <c r="B50594" t="s">
        <v>427</v>
      </c>
      <c r="C50594" t="s">
        <v>583</v>
      </c>
      <c r="D50594" t="s">
        <v>51618</v>
      </c>
      <c r="E50594"/>
    </row>
    <row r="50595">
      <c r="A50595" t="s">
        <v>896</v>
      </c>
      <c r="B50595" t="s">
        <v>73</v>
      </c>
      <c r="C50595" t="s">
        <v>235</v>
      </c>
      <c r="D50595" t="s">
        <v>51618</v>
      </c>
      <c r="E50595"/>
    </row>
    <row r="50596">
      <c r="A50596" t="s">
        <v>896</v>
      </c>
      <c r="B50596" t="s">
        <v>73</v>
      </c>
      <c r="C50596" t="s">
        <v>236</v>
      </c>
      <c r="D50596" t="s">
        <v>51618</v>
      </c>
      <c r="E50596"/>
    </row>
    <row r="50597">
      <c r="A50597" t="s">
        <v>896</v>
      </c>
      <c r="B50597" t="s">
        <v>427</v>
      </c>
      <c r="C50597" t="s">
        <v>584</v>
      </c>
      <c r="D50597" t="s">
        <v>51618</v>
      </c>
      <c r="E50597"/>
    </row>
    <row r="50598">
      <c r="A50598" t="s">
        <v>896</v>
      </c>
      <c r="B50598" t="s">
        <v>874</v>
      </c>
      <c r="C50598" t="s">
        <v>887</v>
      </c>
      <c r="D50598" t="s">
        <v>51618</v>
      </c>
      <c r="E50598"/>
    </row>
    <row r="50599">
      <c r="A50599" t="s">
        <v>896</v>
      </c>
      <c r="B50599" t="s">
        <v>787</v>
      </c>
      <c r="C50599" t="s">
        <v>791</v>
      </c>
      <c r="D50599" t="s">
        <v>51618</v>
      </c>
      <c r="E50599"/>
    </row>
    <row r="50600">
      <c r="A50600" t="s">
        <v>896</v>
      </c>
      <c r="B50600" t="s">
        <v>73</v>
      </c>
      <c r="C50600" t="s">
        <v>237</v>
      </c>
      <c r="D50600" t="s">
        <v>51618</v>
      </c>
      <c r="E50600"/>
    </row>
    <row r="50601">
      <c r="A50601" t="s">
        <v>896</v>
      </c>
      <c r="B50601" t="s">
        <v>73</v>
      </c>
      <c r="C50601" t="s">
        <v>238</v>
      </c>
      <c r="D50601" t="s">
        <v>51618</v>
      </c>
      <c r="E50601"/>
    </row>
    <row r="50602">
      <c r="A50602" t="s">
        <v>896</v>
      </c>
      <c r="B50602" t="s">
        <v>427</v>
      </c>
      <c r="C50602" t="s">
        <v>585</v>
      </c>
      <c r="D50602" t="s">
        <v>51618</v>
      </c>
      <c r="E50602"/>
    </row>
    <row r="50603">
      <c r="A50603" t="s">
        <v>896</v>
      </c>
      <c r="B50603" t="s">
        <v>73</v>
      </c>
      <c r="C50603" t="s">
        <v>239</v>
      </c>
      <c r="D50603" t="s">
        <v>51619</v>
      </c>
      <c r="E50603"/>
    </row>
    <row r="50604">
      <c r="A50604" t="s">
        <v>896</v>
      </c>
      <c r="B50604" t="s">
        <v>427</v>
      </c>
      <c r="C50604" t="s">
        <v>586</v>
      </c>
      <c r="D50604" t="s">
        <v>51619</v>
      </c>
      <c r="E50604"/>
    </row>
    <row r="50605">
      <c r="A50605" t="s">
        <v>896</v>
      </c>
      <c r="B50605" t="s">
        <v>17</v>
      </c>
      <c r="C50605" t="s">
        <v>37</v>
      </c>
      <c r="D50605" t="s">
        <v>51619</v>
      </c>
      <c r="E50605"/>
    </row>
    <row r="50606">
      <c r="A50606" t="s">
        <v>896</v>
      </c>
      <c r="B50606" t="s">
        <v>427</v>
      </c>
      <c r="C50606" t="s">
        <v>587</v>
      </c>
      <c r="D50606" t="s">
        <v>51619</v>
      </c>
      <c r="E50606"/>
    </row>
    <row r="50607">
      <c r="A50607" t="s">
        <v>896</v>
      </c>
      <c r="B50607" t="s">
        <v>73</v>
      </c>
      <c r="C50607" t="s">
        <v>240</v>
      </c>
      <c r="D50607" t="s">
        <v>51619</v>
      </c>
      <c r="E50607"/>
    </row>
    <row r="50608">
      <c r="A50608" t="s">
        <v>896</v>
      </c>
      <c r="B50608" t="s">
        <v>427</v>
      </c>
      <c r="C50608" t="s">
        <v>588</v>
      </c>
      <c r="D50608" t="s">
        <v>51619</v>
      </c>
      <c r="E50608"/>
    </row>
    <row r="50609">
      <c r="A50609" t="s">
        <v>896</v>
      </c>
      <c r="B50609" t="s">
        <v>787</v>
      </c>
      <c r="C50609" t="s">
        <v>792</v>
      </c>
      <c r="D50609" t="s">
        <v>51619</v>
      </c>
      <c r="E50609"/>
    </row>
    <row r="50610">
      <c r="A50610" t="s">
        <v>896</v>
      </c>
      <c r="B50610" t="s">
        <v>809</v>
      </c>
      <c r="C50610" t="s">
        <v>817</v>
      </c>
      <c r="D50610" t="s">
        <v>51619</v>
      </c>
      <c r="E50610"/>
    </row>
    <row r="50611">
      <c r="A50611" t="s">
        <v>896</v>
      </c>
      <c r="B50611" t="s">
        <v>73</v>
      </c>
      <c r="C50611" t="s">
        <v>241</v>
      </c>
      <c r="D50611" t="s">
        <v>51620</v>
      </c>
      <c r="E50611"/>
    </row>
    <row r="50612">
      <c r="A50612" t="s">
        <v>896</v>
      </c>
      <c r="B50612" t="s">
        <v>367</v>
      </c>
      <c r="C50612" t="s">
        <v>374</v>
      </c>
      <c r="D50612" t="s">
        <v>51620</v>
      </c>
      <c r="E50612"/>
    </row>
    <row r="50613">
      <c r="A50613" t="s">
        <v>896</v>
      </c>
      <c r="B50613" t="s">
        <v>797</v>
      </c>
      <c r="C50613" t="s">
        <v>807</v>
      </c>
      <c r="D50613" t="s">
        <v>51620</v>
      </c>
      <c r="E50613"/>
    </row>
    <row r="50614">
      <c r="A50614" t="s">
        <v>896</v>
      </c>
      <c r="B50614" t="s">
        <v>427</v>
      </c>
      <c r="C50614" t="s">
        <v>589</v>
      </c>
      <c r="D50614" t="s">
        <v>51620</v>
      </c>
      <c r="E50614"/>
    </row>
    <row r="50615">
      <c r="A50615" t="s">
        <v>896</v>
      </c>
      <c r="B50615" t="s">
        <v>787</v>
      </c>
      <c r="C50615" t="s">
        <v>793</v>
      </c>
      <c r="D50615" t="s">
        <v>51620</v>
      </c>
      <c r="E50615"/>
    </row>
    <row r="50616">
      <c r="A50616" t="s">
        <v>896</v>
      </c>
      <c r="B50616" t="s">
        <v>17</v>
      </c>
      <c r="C50616" t="s">
        <v>38</v>
      </c>
      <c r="D50616" t="s">
        <v>51620</v>
      </c>
      <c r="E50616"/>
    </row>
    <row r="50617">
      <c r="A50617" t="s">
        <v>896</v>
      </c>
      <c r="B50617" t="s">
        <v>427</v>
      </c>
      <c r="C50617" t="s">
        <v>590</v>
      </c>
      <c r="D50617" t="s">
        <v>51620</v>
      </c>
      <c r="E50617"/>
    </row>
    <row r="50618">
      <c r="A50618" t="s">
        <v>896</v>
      </c>
      <c r="B50618" t="s">
        <v>756</v>
      </c>
      <c r="C50618" t="s">
        <v>768</v>
      </c>
      <c r="D50618" t="s">
        <v>51620</v>
      </c>
      <c r="E50618"/>
    </row>
    <row r="50619">
      <c r="A50619" t="s">
        <v>896</v>
      </c>
      <c r="B50619" t="s">
        <v>73</v>
      </c>
      <c r="C50619" t="s">
        <v>242</v>
      </c>
      <c r="D50619" t="s">
        <v>51621</v>
      </c>
      <c r="E50619"/>
    </row>
    <row r="50620">
      <c r="A50620" t="s">
        <v>896</v>
      </c>
      <c r="B50620" t="s">
        <v>73</v>
      </c>
      <c r="C50620" t="s">
        <v>243</v>
      </c>
      <c r="D50620" t="s">
        <v>51621</v>
      </c>
      <c r="E50620"/>
    </row>
    <row r="50621">
      <c r="A50621" t="s">
        <v>896</v>
      </c>
      <c r="B50621" t="s">
        <v>427</v>
      </c>
      <c r="C50621" t="s">
        <v>591</v>
      </c>
      <c r="D50621" t="s">
        <v>51621</v>
      </c>
      <c r="E50621"/>
    </row>
    <row r="50622">
      <c r="A50622" t="s">
        <v>896</v>
      </c>
      <c r="B50622" t="s">
        <v>17</v>
      </c>
      <c r="C50622" t="s">
        <v>39</v>
      </c>
      <c r="D50622" t="s">
        <v>51621</v>
      </c>
      <c r="E50622"/>
    </row>
    <row r="50623">
      <c r="A50623" t="s">
        <v>896</v>
      </c>
      <c r="B50623" t="s">
        <v>73</v>
      </c>
      <c r="C50623" t="s">
        <v>244</v>
      </c>
      <c r="D50623" t="s">
        <v>51621</v>
      </c>
      <c r="E50623"/>
    </row>
    <row r="50624">
      <c r="A50624" t="s">
        <v>896</v>
      </c>
      <c r="B50624" t="s">
        <v>73</v>
      </c>
      <c r="C50624" t="s">
        <v>245</v>
      </c>
      <c r="D50624" t="s">
        <v>51621</v>
      </c>
      <c r="E50624"/>
    </row>
    <row r="50625">
      <c r="A50625" t="s">
        <v>896</v>
      </c>
      <c r="B50625" t="s">
        <v>413</v>
      </c>
      <c r="C50625" t="s">
        <v>415</v>
      </c>
      <c r="D50625" t="s">
        <v>51621</v>
      </c>
      <c r="E50625"/>
    </row>
    <row r="50626">
      <c r="A50626" t="s">
        <v>896</v>
      </c>
      <c r="B50626" t="s">
        <v>17</v>
      </c>
      <c r="C50626" t="s">
        <v>40</v>
      </c>
      <c r="D50626" t="s">
        <v>51621</v>
      </c>
      <c r="E50626"/>
    </row>
    <row r="50627">
      <c r="A50627" t="s">
        <v>896</v>
      </c>
      <c r="B50627" t="s">
        <v>821</v>
      </c>
      <c r="C50627" t="s">
        <v>822</v>
      </c>
      <c r="D50627" t="s">
        <v>51621</v>
      </c>
      <c r="E50627"/>
    </row>
    <row r="50628">
      <c r="A50628" t="s">
        <v>896</v>
      </c>
      <c r="B50628" t="s">
        <v>427</v>
      </c>
      <c r="C50628" t="s">
        <v>597</v>
      </c>
      <c r="D50628" t="s">
        <v>51621</v>
      </c>
      <c r="E50628"/>
    </row>
    <row r="50629">
      <c r="A50629" t="s">
        <v>896</v>
      </c>
      <c r="B50629" t="s">
        <v>73</v>
      </c>
      <c r="C50629" t="s">
        <v>246</v>
      </c>
      <c r="D50629" t="s">
        <v>51621</v>
      </c>
      <c r="E50629"/>
    </row>
    <row r="50630">
      <c r="A50630" t="s">
        <v>896</v>
      </c>
      <c r="B50630" t="s">
        <v>73</v>
      </c>
      <c r="C50630" t="s">
        <v>247</v>
      </c>
      <c r="D50630" t="s">
        <v>51621</v>
      </c>
      <c r="E50630"/>
    </row>
    <row r="50631">
      <c r="A50631" t="s">
        <v>896</v>
      </c>
      <c r="B50631" t="s">
        <v>427</v>
      </c>
      <c r="C50631" t="s">
        <v>598</v>
      </c>
      <c r="D50631" t="s">
        <v>51621</v>
      </c>
      <c r="E50631"/>
    </row>
    <row r="50632">
      <c r="A50632" t="s">
        <v>896</v>
      </c>
      <c r="B50632" t="s">
        <v>427</v>
      </c>
      <c r="C50632" t="s">
        <v>592</v>
      </c>
      <c r="D50632" t="s">
        <v>51622</v>
      </c>
      <c r="E50632"/>
    </row>
    <row r="50633">
      <c r="A50633" t="s">
        <v>896</v>
      </c>
      <c r="B50633" t="s">
        <v>427</v>
      </c>
      <c r="C50633" t="s">
        <v>599</v>
      </c>
      <c r="D50633" t="s">
        <v>51622</v>
      </c>
      <c r="E50633"/>
    </row>
    <row r="50634">
      <c r="A50634" t="s">
        <v>896</v>
      </c>
      <c r="B50634" t="s">
        <v>427</v>
      </c>
      <c r="C50634" t="s">
        <v>600</v>
      </c>
      <c r="D50634" t="s">
        <v>51622</v>
      </c>
      <c r="E50634"/>
    </row>
    <row r="50635">
      <c r="A50635" t="s">
        <v>896</v>
      </c>
      <c r="B50635" t="s">
        <v>73</v>
      </c>
      <c r="C50635" t="s">
        <v>248</v>
      </c>
      <c r="D50635" t="s">
        <v>51622</v>
      </c>
      <c r="E50635"/>
    </row>
    <row r="50636">
      <c r="A50636" t="s">
        <v>896</v>
      </c>
      <c r="B50636" t="s">
        <v>73</v>
      </c>
      <c r="C50636" t="s">
        <v>249</v>
      </c>
      <c r="D50636" t="s">
        <v>51622</v>
      </c>
      <c r="E50636"/>
    </row>
    <row r="50637">
      <c r="A50637" t="s">
        <v>896</v>
      </c>
      <c r="B50637" t="s">
        <v>874</v>
      </c>
      <c r="C50637" t="s">
        <v>888</v>
      </c>
      <c r="D50637" t="s">
        <v>51622</v>
      </c>
      <c r="E50637"/>
    </row>
    <row r="50638">
      <c r="A50638" t="s">
        <v>896</v>
      </c>
      <c r="B50638" t="s">
        <v>427</v>
      </c>
      <c r="C50638" t="s">
        <v>593</v>
      </c>
      <c r="D50638" t="s">
        <v>51622</v>
      </c>
      <c r="E50638"/>
    </row>
    <row r="50639">
      <c r="A50639" t="s">
        <v>896</v>
      </c>
      <c r="B50639" t="s">
        <v>427</v>
      </c>
      <c r="C50639" t="s">
        <v>601</v>
      </c>
      <c r="D50639" t="s">
        <v>51622</v>
      </c>
      <c r="E50639"/>
    </row>
    <row r="50640">
      <c r="A50640" t="s">
        <v>896</v>
      </c>
      <c r="B50640" t="s">
        <v>427</v>
      </c>
      <c r="C50640" t="s">
        <v>595</v>
      </c>
      <c r="D50640" t="s">
        <v>51622</v>
      </c>
      <c r="E50640"/>
    </row>
    <row r="50641">
      <c r="A50641" t="s">
        <v>896</v>
      </c>
      <c r="B50641" t="s">
        <v>73</v>
      </c>
      <c r="C50641" t="s">
        <v>250</v>
      </c>
      <c r="D50641" t="s">
        <v>51622</v>
      </c>
      <c r="E50641"/>
    </row>
    <row r="50642">
      <c r="A50642" t="s">
        <v>896</v>
      </c>
      <c r="B50642" t="s">
        <v>73</v>
      </c>
      <c r="C50642" t="s">
        <v>251</v>
      </c>
      <c r="D50642" t="s">
        <v>51622</v>
      </c>
      <c r="E50642"/>
    </row>
    <row r="50643">
      <c r="A50643" t="s">
        <v>896</v>
      </c>
      <c r="B50643" t="s">
        <v>825</v>
      </c>
      <c r="C50643" t="s">
        <v>854</v>
      </c>
      <c r="D50643" t="s">
        <v>51623</v>
      </c>
      <c r="E50643"/>
    </row>
    <row r="50644">
      <c r="A50644" t="s">
        <v>896</v>
      </c>
      <c r="B50644" t="s">
        <v>427</v>
      </c>
      <c r="C50644" t="s">
        <v>596</v>
      </c>
      <c r="D50644" t="s">
        <v>51623</v>
      </c>
      <c r="E50644"/>
    </row>
    <row r="50645">
      <c r="A50645" t="s">
        <v>896</v>
      </c>
      <c r="B50645" t="s">
        <v>427</v>
      </c>
      <c r="C50645" t="s">
        <v>602</v>
      </c>
      <c r="D50645" t="s">
        <v>51623</v>
      </c>
      <c r="E50645"/>
    </row>
    <row r="50646">
      <c r="A50646" t="s">
        <v>896</v>
      </c>
      <c r="B50646" t="s">
        <v>427</v>
      </c>
      <c r="C50646" t="s">
        <v>603</v>
      </c>
      <c r="D50646" t="s">
        <v>51623</v>
      </c>
      <c r="E50646"/>
    </row>
    <row r="50647">
      <c r="A50647" t="s">
        <v>896</v>
      </c>
      <c r="B50647" t="s">
        <v>73</v>
      </c>
      <c r="C50647" t="s">
        <v>252</v>
      </c>
      <c r="D50647" t="s">
        <v>51623</v>
      </c>
      <c r="E50647"/>
    </row>
    <row r="50648">
      <c r="A50648" t="s">
        <v>896</v>
      </c>
      <c r="B50648" t="s">
        <v>73</v>
      </c>
      <c r="C50648" t="s">
        <v>253</v>
      </c>
      <c r="D50648" t="s">
        <v>51623</v>
      </c>
      <c r="E50648"/>
    </row>
    <row r="50649">
      <c r="A50649" t="s">
        <v>896</v>
      </c>
      <c r="B50649" t="s">
        <v>73</v>
      </c>
      <c r="C50649" t="s">
        <v>258</v>
      </c>
      <c r="D50649" t="s">
        <v>51623</v>
      </c>
      <c r="E50649"/>
    </row>
    <row r="50650">
      <c r="A50650" t="s">
        <v>896</v>
      </c>
      <c r="B50650" t="s">
        <v>427</v>
      </c>
      <c r="C50650" t="s">
        <v>604</v>
      </c>
      <c r="D50650" t="s">
        <v>51623</v>
      </c>
      <c r="E50650"/>
    </row>
    <row r="50651">
      <c r="A50651" t="s">
        <v>896</v>
      </c>
      <c r="B50651" t="s">
        <v>73</v>
      </c>
      <c r="C50651" t="s">
        <v>254</v>
      </c>
      <c r="D50651" t="s">
        <v>51623</v>
      </c>
      <c r="E50651"/>
    </row>
    <row r="50652">
      <c r="A50652" t="s">
        <v>896</v>
      </c>
      <c r="B50652" t="s">
        <v>73</v>
      </c>
      <c r="C50652" t="s">
        <v>259</v>
      </c>
      <c r="D50652" t="s">
        <v>51623</v>
      </c>
      <c r="E50652"/>
    </row>
    <row r="50653">
      <c r="A50653" t="s">
        <v>896</v>
      </c>
      <c r="B50653" t="s">
        <v>427</v>
      </c>
      <c r="C50653" t="s">
        <v>605</v>
      </c>
      <c r="D50653" t="s">
        <v>51623</v>
      </c>
      <c r="E50653"/>
    </row>
    <row r="50654">
      <c r="A50654" t="s">
        <v>896</v>
      </c>
      <c r="B50654" t="s">
        <v>73</v>
      </c>
      <c r="C50654" t="s">
        <v>255</v>
      </c>
      <c r="D50654" t="s">
        <v>51623</v>
      </c>
      <c r="E50654"/>
    </row>
    <row r="50655">
      <c r="A50655" t="s">
        <v>896</v>
      </c>
      <c r="B50655" t="s">
        <v>427</v>
      </c>
      <c r="C50655" t="s">
        <v>606</v>
      </c>
      <c r="D50655" t="s">
        <v>51623</v>
      </c>
      <c r="E50655"/>
    </row>
    <row r="50656">
      <c r="A50656" t="s">
        <v>896</v>
      </c>
      <c r="B50656" t="s">
        <v>73</v>
      </c>
      <c r="C50656" t="s">
        <v>260</v>
      </c>
      <c r="D50656" t="s">
        <v>51623</v>
      </c>
      <c r="E50656"/>
    </row>
    <row r="50657">
      <c r="A50657" t="s">
        <v>896</v>
      </c>
      <c r="B50657" t="s">
        <v>73</v>
      </c>
      <c r="C50657" t="s">
        <v>261</v>
      </c>
      <c r="D50657" t="s">
        <v>51624</v>
      </c>
      <c r="E50657"/>
    </row>
    <row r="50658">
      <c r="A50658" t="s">
        <v>896</v>
      </c>
      <c r="B50658" t="s">
        <v>427</v>
      </c>
      <c r="C50658" t="s">
        <v>607</v>
      </c>
      <c r="D50658" t="s">
        <v>51624</v>
      </c>
      <c r="E50658"/>
    </row>
    <row r="50659">
      <c r="A50659" t="s">
        <v>896</v>
      </c>
      <c r="B50659" t="s">
        <v>73</v>
      </c>
      <c r="C50659" t="s">
        <v>256</v>
      </c>
      <c r="D50659" t="s">
        <v>51624</v>
      </c>
      <c r="E50659"/>
    </row>
    <row r="50660">
      <c r="A50660" t="s">
        <v>896</v>
      </c>
      <c r="B50660" t="s">
        <v>73</v>
      </c>
      <c r="C50660" t="s">
        <v>257</v>
      </c>
      <c r="D50660" t="s">
        <v>51624</v>
      </c>
      <c r="E50660"/>
    </row>
    <row r="50661">
      <c r="A50661" t="s">
        <v>896</v>
      </c>
      <c r="B50661" t="s">
        <v>73</v>
      </c>
      <c r="C50661" t="s">
        <v>262</v>
      </c>
      <c r="D50661" t="s">
        <v>51624</v>
      </c>
      <c r="E50661"/>
    </row>
    <row r="50662">
      <c r="A50662" t="s">
        <v>896</v>
      </c>
      <c r="B50662" t="s">
        <v>427</v>
      </c>
      <c r="C50662" t="s">
        <v>608</v>
      </c>
      <c r="D50662" t="s">
        <v>51624</v>
      </c>
      <c r="E50662"/>
    </row>
    <row r="50663">
      <c r="A50663" t="s">
        <v>896</v>
      </c>
      <c r="B50663" t="s">
        <v>427</v>
      </c>
      <c r="C50663" t="s">
        <v>609</v>
      </c>
      <c r="D50663" t="s">
        <v>51624</v>
      </c>
      <c r="E50663"/>
    </row>
    <row r="50664">
      <c r="A50664" t="s">
        <v>896</v>
      </c>
      <c r="B50664" t="s">
        <v>427</v>
      </c>
      <c r="C50664" t="s">
        <v>610</v>
      </c>
      <c r="D50664" t="s">
        <v>51624</v>
      </c>
      <c r="E50664"/>
    </row>
    <row r="50665">
      <c r="A50665" t="s">
        <v>896</v>
      </c>
      <c r="B50665" t="s">
        <v>427</v>
      </c>
      <c r="C50665" t="s">
        <v>611</v>
      </c>
      <c r="D50665" t="s">
        <v>51624</v>
      </c>
      <c r="E50665"/>
    </row>
    <row r="50666">
      <c r="A50666" t="s">
        <v>896</v>
      </c>
      <c r="B50666" t="s">
        <v>73</v>
      </c>
      <c r="C50666" t="s">
        <v>263</v>
      </c>
      <c r="D50666" t="s">
        <v>51624</v>
      </c>
      <c r="E50666"/>
    </row>
    <row r="50667">
      <c r="A50667" t="s">
        <v>896</v>
      </c>
      <c r="B50667" t="s">
        <v>427</v>
      </c>
      <c r="C50667" t="s">
        <v>612</v>
      </c>
      <c r="D50667" t="s">
        <v>51624</v>
      </c>
      <c r="E50667"/>
    </row>
    <row r="50668">
      <c r="A50668" t="s">
        <v>896</v>
      </c>
      <c r="B50668" t="s">
        <v>427</v>
      </c>
      <c r="C50668" t="s">
        <v>613</v>
      </c>
      <c r="D50668" t="s">
        <v>51625</v>
      </c>
      <c r="E50668"/>
    </row>
    <row r="50669">
      <c r="A50669" t="s">
        <v>896</v>
      </c>
      <c r="B50669" t="s">
        <v>427</v>
      </c>
      <c r="C50669" t="s">
        <v>614</v>
      </c>
      <c r="D50669" t="s">
        <v>51625</v>
      </c>
      <c r="E50669"/>
    </row>
    <row r="50670">
      <c r="A50670" t="s">
        <v>896</v>
      </c>
      <c r="B50670" t="s">
        <v>73</v>
      </c>
      <c r="C50670" t="s">
        <v>264</v>
      </c>
      <c r="D50670" t="s">
        <v>51625</v>
      </c>
      <c r="E50670"/>
    </row>
    <row r="50671">
      <c r="A50671" t="s">
        <v>896</v>
      </c>
      <c r="B50671" t="s">
        <v>427</v>
      </c>
      <c r="C50671" t="s">
        <v>615</v>
      </c>
      <c r="D50671" t="s">
        <v>51625</v>
      </c>
      <c r="E50671"/>
    </row>
    <row r="50672">
      <c r="A50672" t="s">
        <v>896</v>
      </c>
      <c r="B50672" t="s">
        <v>73</v>
      </c>
      <c r="C50672" t="s">
        <v>265</v>
      </c>
      <c r="D50672" t="s">
        <v>51625</v>
      </c>
      <c r="E50672"/>
    </row>
    <row r="50673">
      <c r="A50673" t="s">
        <v>896</v>
      </c>
      <c r="B50673" t="s">
        <v>427</v>
      </c>
      <c r="C50673" t="s">
        <v>616</v>
      </c>
      <c r="D50673" t="s">
        <v>51625</v>
      </c>
      <c r="E50673"/>
    </row>
    <row r="50674">
      <c r="A50674" t="s">
        <v>896</v>
      </c>
      <c r="B50674" t="s">
        <v>73</v>
      </c>
      <c r="C50674" t="s">
        <v>266</v>
      </c>
      <c r="D50674" t="s">
        <v>51625</v>
      </c>
      <c r="E50674"/>
    </row>
    <row r="50675">
      <c r="A50675" t="s">
        <v>896</v>
      </c>
      <c r="B50675" t="s">
        <v>17</v>
      </c>
      <c r="C50675" t="s">
        <v>41</v>
      </c>
      <c r="D50675" t="s">
        <v>51625</v>
      </c>
      <c r="E50675"/>
    </row>
    <row r="50676">
      <c r="A50676" t="s">
        <v>896</v>
      </c>
      <c r="B50676" t="s">
        <v>73</v>
      </c>
      <c r="C50676" t="s">
        <v>267</v>
      </c>
      <c r="D50676" t="s">
        <v>51625</v>
      </c>
      <c r="E50676"/>
    </row>
    <row r="50677">
      <c r="A50677" t="s">
        <v>896</v>
      </c>
      <c r="B50677" t="s">
        <v>427</v>
      </c>
      <c r="C50677" t="s">
        <v>617</v>
      </c>
      <c r="D50677" t="s">
        <v>51625</v>
      </c>
      <c r="E50677"/>
    </row>
    <row r="50678">
      <c r="A50678" t="s">
        <v>896</v>
      </c>
      <c r="B50678" t="s">
        <v>73</v>
      </c>
      <c r="C50678" t="s">
        <v>268</v>
      </c>
      <c r="D50678" t="s">
        <v>51626</v>
      </c>
      <c r="E50678"/>
    </row>
    <row r="50679">
      <c r="A50679" t="s">
        <v>896</v>
      </c>
      <c r="B50679" t="s">
        <v>427</v>
      </c>
      <c r="C50679" t="s">
        <v>618</v>
      </c>
      <c r="D50679" t="s">
        <v>51626</v>
      </c>
      <c r="E50679"/>
    </row>
    <row r="50680">
      <c r="A50680" t="s">
        <v>896</v>
      </c>
      <c r="B50680" t="s">
        <v>73</v>
      </c>
      <c r="C50680" t="s">
        <v>269</v>
      </c>
      <c r="D50680" t="s">
        <v>51626</v>
      </c>
      <c r="E50680"/>
    </row>
    <row r="50681">
      <c r="A50681" t="s">
        <v>896</v>
      </c>
      <c r="B50681" t="s">
        <v>825</v>
      </c>
      <c r="C50681" t="s">
        <v>855</v>
      </c>
      <c r="D50681" t="s">
        <v>51626</v>
      </c>
      <c r="E50681"/>
    </row>
    <row r="50682">
      <c r="A50682" t="s">
        <v>896</v>
      </c>
      <c r="B50682" t="s">
        <v>427</v>
      </c>
      <c r="C50682" t="s">
        <v>619</v>
      </c>
      <c r="D50682" t="s">
        <v>51626</v>
      </c>
      <c r="E50682"/>
    </row>
    <row r="50683">
      <c r="A50683" t="s">
        <v>896</v>
      </c>
      <c r="B50683" t="s">
        <v>17</v>
      </c>
      <c r="C50683" t="s">
        <v>42</v>
      </c>
      <c r="D50683" t="s">
        <v>51626</v>
      </c>
      <c r="E50683"/>
    </row>
    <row r="50684">
      <c r="A50684" t="s">
        <v>896</v>
      </c>
      <c r="B50684" t="s">
        <v>427</v>
      </c>
      <c r="C50684" t="s">
        <v>620</v>
      </c>
      <c r="D50684" t="s">
        <v>51626</v>
      </c>
      <c r="E50684"/>
    </row>
    <row r="50685">
      <c r="A50685" t="s">
        <v>896</v>
      </c>
      <c r="B50685" t="s">
        <v>73</v>
      </c>
      <c r="C50685" t="s">
        <v>270</v>
      </c>
      <c r="D50685" t="s">
        <v>51626</v>
      </c>
      <c r="E50685"/>
    </row>
    <row r="50686">
      <c r="A50686" t="s">
        <v>896</v>
      </c>
      <c r="B50686" t="s">
        <v>427</v>
      </c>
      <c r="C50686" t="s">
        <v>621</v>
      </c>
      <c r="D50686" t="s">
        <v>51626</v>
      </c>
      <c r="E50686"/>
    </row>
    <row r="50687">
      <c r="A50687" t="s">
        <v>896</v>
      </c>
      <c r="B50687" t="s">
        <v>73</v>
      </c>
      <c r="C50687" t="s">
        <v>271</v>
      </c>
      <c r="D50687" t="s">
        <v>51626</v>
      </c>
      <c r="E50687"/>
    </row>
    <row r="50688">
      <c r="A50688" t="s">
        <v>896</v>
      </c>
      <c r="B50688" t="s">
        <v>427</v>
      </c>
      <c r="C50688" t="s">
        <v>622</v>
      </c>
      <c r="D50688" t="s">
        <v>51626</v>
      </c>
      <c r="E50688"/>
    </row>
    <row r="50689">
      <c r="A50689" t="s">
        <v>896</v>
      </c>
      <c r="B50689" t="s">
        <v>17</v>
      </c>
      <c r="C50689" t="s">
        <v>43</v>
      </c>
      <c r="D50689" t="s">
        <v>51627</v>
      </c>
      <c r="E50689"/>
    </row>
    <row r="50690">
      <c r="A50690" t="s">
        <v>896</v>
      </c>
      <c r="B50690" t="s">
        <v>427</v>
      </c>
      <c r="C50690" t="s">
        <v>623</v>
      </c>
      <c r="D50690" t="s">
        <v>51627</v>
      </c>
      <c r="E50690"/>
    </row>
    <row r="50691">
      <c r="A50691" t="s">
        <v>896</v>
      </c>
      <c r="B50691" t="s">
        <v>73</v>
      </c>
      <c r="C50691" t="s">
        <v>272</v>
      </c>
      <c r="D50691" t="s">
        <v>51627</v>
      </c>
      <c r="E50691"/>
    </row>
    <row r="50692">
      <c r="A50692" t="s">
        <v>896</v>
      </c>
      <c r="B50692" t="s">
        <v>427</v>
      </c>
      <c r="C50692" t="s">
        <v>624</v>
      </c>
      <c r="D50692" t="s">
        <v>51627</v>
      </c>
      <c r="E50692"/>
    </row>
    <row r="50693">
      <c r="A50693" t="s">
        <v>896</v>
      </c>
      <c r="B50693" t="s">
        <v>17</v>
      </c>
      <c r="C50693" t="s">
        <v>44</v>
      </c>
      <c r="D50693" t="s">
        <v>51627</v>
      </c>
      <c r="E50693"/>
    </row>
    <row r="50694">
      <c r="A50694" t="s">
        <v>896</v>
      </c>
      <c r="B50694" t="s">
        <v>427</v>
      </c>
      <c r="C50694" t="s">
        <v>625</v>
      </c>
      <c r="D50694" t="s">
        <v>51627</v>
      </c>
      <c r="E50694"/>
    </row>
    <row r="50695">
      <c r="A50695" t="s">
        <v>896</v>
      </c>
      <c r="B50695" t="s">
        <v>427</v>
      </c>
      <c r="C50695" t="s">
        <v>626</v>
      </c>
      <c r="D50695" t="s">
        <v>51627</v>
      </c>
      <c r="E50695"/>
    </row>
    <row r="50696">
      <c r="A50696" t="s">
        <v>896</v>
      </c>
      <c r="B50696" t="s">
        <v>73</v>
      </c>
      <c r="C50696" t="s">
        <v>273</v>
      </c>
      <c r="D50696" t="s">
        <v>51627</v>
      </c>
      <c r="E50696"/>
    </row>
    <row r="50697">
      <c r="A50697" t="s">
        <v>896</v>
      </c>
      <c r="B50697" t="s">
        <v>427</v>
      </c>
      <c r="C50697" t="s">
        <v>627</v>
      </c>
      <c r="D50697" t="s">
        <v>51627</v>
      </c>
      <c r="E50697"/>
    </row>
    <row r="50698">
      <c r="A50698" t="s">
        <v>896</v>
      </c>
      <c r="B50698" t="s">
        <v>17</v>
      </c>
      <c r="C50698" t="s">
        <v>45</v>
      </c>
      <c r="D50698" t="s">
        <v>51627</v>
      </c>
      <c r="E50698"/>
    </row>
    <row r="50699">
      <c r="A50699" t="s">
        <v>896</v>
      </c>
      <c r="B50699" t="s">
        <v>427</v>
      </c>
      <c r="C50699" t="s">
        <v>628</v>
      </c>
      <c r="D50699" t="s">
        <v>51627</v>
      </c>
      <c r="E50699"/>
    </row>
    <row r="50700">
      <c r="A50700" t="s">
        <v>896</v>
      </c>
      <c r="B50700" t="s">
        <v>427</v>
      </c>
      <c r="C50700" t="s">
        <v>629</v>
      </c>
      <c r="D50700" t="s">
        <v>51628</v>
      </c>
      <c r="E50700"/>
    </row>
    <row r="50701">
      <c r="A50701" t="s">
        <v>896</v>
      </c>
      <c r="B50701" t="s">
        <v>427</v>
      </c>
      <c r="C50701" t="s">
        <v>630</v>
      </c>
      <c r="D50701" t="s">
        <v>51628</v>
      </c>
      <c r="E50701"/>
    </row>
    <row r="50702">
      <c r="A50702" t="s">
        <v>896</v>
      </c>
      <c r="B50702" t="s">
        <v>17</v>
      </c>
      <c r="C50702" t="s">
        <v>46</v>
      </c>
      <c r="D50702" t="s">
        <v>51628</v>
      </c>
      <c r="E50702"/>
    </row>
    <row r="50703">
      <c r="A50703" t="s">
        <v>896</v>
      </c>
      <c r="B50703" t="s">
        <v>825</v>
      </c>
      <c r="C50703" t="s">
        <v>856</v>
      </c>
      <c r="D50703" t="s">
        <v>51628</v>
      </c>
      <c r="E50703"/>
    </row>
    <row r="50704">
      <c r="A50704" t="s">
        <v>896</v>
      </c>
      <c r="B50704" t="s">
        <v>427</v>
      </c>
      <c r="C50704" t="s">
        <v>631</v>
      </c>
      <c r="D50704" t="s">
        <v>51628</v>
      </c>
      <c r="E50704"/>
    </row>
    <row r="50705">
      <c r="A50705" t="s">
        <v>896</v>
      </c>
      <c r="B50705" t="s">
        <v>427</v>
      </c>
      <c r="C50705" t="s">
        <v>632</v>
      </c>
      <c r="D50705" t="s">
        <v>51628</v>
      </c>
      <c r="E50705"/>
    </row>
    <row r="50706">
      <c r="A50706" t="s">
        <v>896</v>
      </c>
      <c r="B50706" t="s">
        <v>2</v>
      </c>
      <c r="C50706" t="s">
        <v>15</v>
      </c>
      <c r="D50706" t="s">
        <v>51628</v>
      </c>
      <c r="E50706"/>
    </row>
    <row r="50707">
      <c r="A50707" t="s">
        <v>896</v>
      </c>
      <c r="B50707" t="s">
        <v>73</v>
      </c>
      <c r="C50707" t="s">
        <v>274</v>
      </c>
      <c r="D50707" t="s">
        <v>51628</v>
      </c>
      <c r="E50707"/>
    </row>
    <row r="50708">
      <c r="A50708" t="s">
        <v>896</v>
      </c>
      <c r="B50708" t="s">
        <v>427</v>
      </c>
      <c r="C50708" t="s">
        <v>633</v>
      </c>
      <c r="D50708" t="s">
        <v>51628</v>
      </c>
      <c r="E50708"/>
    </row>
    <row r="50709">
      <c r="A50709" t="s">
        <v>896</v>
      </c>
      <c r="B50709" t="s">
        <v>73</v>
      </c>
      <c r="C50709" t="s">
        <v>275</v>
      </c>
      <c r="D50709" t="s">
        <v>51628</v>
      </c>
      <c r="E50709"/>
    </row>
    <row r="50710">
      <c r="A50710" t="s">
        <v>896</v>
      </c>
      <c r="B50710" t="s">
        <v>427</v>
      </c>
      <c r="C50710" t="s">
        <v>634</v>
      </c>
      <c r="D50710" t="s">
        <v>51629</v>
      </c>
      <c r="E50710"/>
    </row>
    <row r="50711">
      <c r="A50711" t="s">
        <v>896</v>
      </c>
      <c r="B50711" t="s">
        <v>17</v>
      </c>
      <c r="C50711" t="s">
        <v>47</v>
      </c>
      <c r="D50711" t="s">
        <v>51629</v>
      </c>
      <c r="E50711"/>
    </row>
    <row r="50712">
      <c r="A50712" t="s">
        <v>896</v>
      </c>
      <c r="B50712" t="s">
        <v>73</v>
      </c>
      <c r="C50712" t="s">
        <v>276</v>
      </c>
      <c r="D50712" t="s">
        <v>51629</v>
      </c>
      <c r="E50712"/>
    </row>
    <row r="50713">
      <c r="A50713" t="s">
        <v>896</v>
      </c>
      <c r="B50713" t="s">
        <v>73</v>
      </c>
      <c r="C50713" t="s">
        <v>277</v>
      </c>
      <c r="D50713" t="s">
        <v>51629</v>
      </c>
      <c r="E50713"/>
    </row>
    <row r="50714">
      <c r="A50714" t="s">
        <v>896</v>
      </c>
      <c r="B50714" t="s">
        <v>427</v>
      </c>
      <c r="C50714" t="s">
        <v>635</v>
      </c>
      <c r="D50714" t="s">
        <v>51629</v>
      </c>
      <c r="E50714"/>
    </row>
    <row r="50715">
      <c r="A50715" t="s">
        <v>896</v>
      </c>
      <c r="B50715" t="s">
        <v>73</v>
      </c>
      <c r="C50715" t="s">
        <v>278</v>
      </c>
      <c r="D50715" t="s">
        <v>51629</v>
      </c>
      <c r="E50715"/>
    </row>
    <row r="50716">
      <c r="A50716" t="s">
        <v>896</v>
      </c>
      <c r="B50716" t="s">
        <v>73</v>
      </c>
      <c r="C50716" t="s">
        <v>279</v>
      </c>
      <c r="D50716" t="s">
        <v>51629</v>
      </c>
      <c r="E50716"/>
    </row>
    <row r="50717">
      <c r="A50717" t="s">
        <v>896</v>
      </c>
      <c r="B50717" t="s">
        <v>427</v>
      </c>
      <c r="C50717" t="s">
        <v>636</v>
      </c>
      <c r="D50717" t="s">
        <v>51629</v>
      </c>
      <c r="E50717"/>
    </row>
    <row r="50718">
      <c r="A50718" t="s">
        <v>896</v>
      </c>
      <c r="B50718" t="s">
        <v>825</v>
      </c>
      <c r="C50718" t="s">
        <v>857</v>
      </c>
      <c r="D50718" t="s">
        <v>51629</v>
      </c>
      <c r="E50718"/>
    </row>
    <row r="50719">
      <c r="A50719" t="s">
        <v>896</v>
      </c>
      <c r="B50719" t="s">
        <v>427</v>
      </c>
      <c r="C50719" t="s">
        <v>637</v>
      </c>
      <c r="D50719" t="s">
        <v>51629</v>
      </c>
      <c r="E50719"/>
    </row>
    <row r="50720">
      <c r="A50720" t="s">
        <v>896</v>
      </c>
      <c r="B50720" t="s">
        <v>427</v>
      </c>
      <c r="C50720" t="s">
        <v>638</v>
      </c>
      <c r="D50720" t="s">
        <v>51629</v>
      </c>
      <c r="E50720"/>
    </row>
    <row r="50721">
      <c r="A50721" t="s">
        <v>896</v>
      </c>
      <c r="B50721" t="s">
        <v>73</v>
      </c>
      <c r="C50721" t="s">
        <v>280</v>
      </c>
      <c r="D50721" t="s">
        <v>51629</v>
      </c>
      <c r="E50721"/>
    </row>
    <row r="50722">
      <c r="A50722" t="s">
        <v>896</v>
      </c>
      <c r="B50722" t="s">
        <v>427</v>
      </c>
      <c r="C50722" t="s">
        <v>639</v>
      </c>
      <c r="D50722" t="s">
        <v>51629</v>
      </c>
      <c r="E50722"/>
    </row>
    <row r="50723">
      <c r="A50723" t="s">
        <v>896</v>
      </c>
      <c r="B50723" t="s">
        <v>17</v>
      </c>
      <c r="C50723" t="s">
        <v>48</v>
      </c>
      <c r="D50723" t="s">
        <v>51629</v>
      </c>
      <c r="E50723"/>
    </row>
    <row r="50724">
      <c r="A50724" t="s">
        <v>896</v>
      </c>
      <c r="B50724" t="s">
        <v>427</v>
      </c>
      <c r="C50724" t="s">
        <v>640</v>
      </c>
      <c r="D50724" t="s">
        <v>51629</v>
      </c>
      <c r="E50724"/>
    </row>
    <row r="50725">
      <c r="A50725" t="s">
        <v>896</v>
      </c>
      <c r="B50725" t="s">
        <v>73</v>
      </c>
      <c r="C50725" t="s">
        <v>281</v>
      </c>
      <c r="D50725" t="s">
        <v>51629</v>
      </c>
      <c r="E50725"/>
    </row>
    <row r="50726">
      <c r="A50726" t="s">
        <v>896</v>
      </c>
      <c r="B50726" t="s">
        <v>427</v>
      </c>
      <c r="C50726" t="s">
        <v>641</v>
      </c>
      <c r="D50726" t="s">
        <v>51629</v>
      </c>
      <c r="E50726"/>
    </row>
    <row r="50727">
      <c r="A50727" t="s">
        <v>896</v>
      </c>
      <c r="B50727" t="s">
        <v>427</v>
      </c>
      <c r="C50727" t="s">
        <v>642</v>
      </c>
      <c r="D50727" t="s">
        <v>51630</v>
      </c>
      <c r="E50727"/>
    </row>
    <row r="50728">
      <c r="A50728" t="s">
        <v>896</v>
      </c>
      <c r="B50728" t="s">
        <v>427</v>
      </c>
      <c r="C50728" t="s">
        <v>643</v>
      </c>
      <c r="D50728" t="s">
        <v>51630</v>
      </c>
      <c r="E50728"/>
    </row>
    <row r="50729">
      <c r="A50729" t="s">
        <v>896</v>
      </c>
      <c r="B50729" t="s">
        <v>17</v>
      </c>
      <c r="C50729" t="s">
        <v>49</v>
      </c>
      <c r="D50729" t="s">
        <v>51630</v>
      </c>
      <c r="E50729"/>
    </row>
    <row r="50730">
      <c r="A50730" t="s">
        <v>896</v>
      </c>
      <c r="B50730" t="s">
        <v>427</v>
      </c>
      <c r="C50730" t="s">
        <v>644</v>
      </c>
      <c r="D50730" t="s">
        <v>51630</v>
      </c>
      <c r="E50730"/>
    </row>
    <row r="50731">
      <c r="A50731" t="s">
        <v>896</v>
      </c>
      <c r="B50731" t="s">
        <v>427</v>
      </c>
      <c r="C50731" t="s">
        <v>645</v>
      </c>
      <c r="D50731" t="s">
        <v>51630</v>
      </c>
      <c r="E50731"/>
    </row>
    <row r="50732">
      <c r="A50732" t="s">
        <v>896</v>
      </c>
      <c r="B50732" t="s">
        <v>17</v>
      </c>
      <c r="C50732" t="s">
        <v>50</v>
      </c>
      <c r="D50732" t="s">
        <v>51630</v>
      </c>
      <c r="E50732"/>
    </row>
    <row r="50733">
      <c r="A50733" t="s">
        <v>896</v>
      </c>
      <c r="B50733" t="s">
        <v>73</v>
      </c>
      <c r="C50733" t="s">
        <v>282</v>
      </c>
      <c r="D50733" t="s">
        <v>51630</v>
      </c>
      <c r="E50733"/>
    </row>
    <row r="50734">
      <c r="A50734" t="s">
        <v>896</v>
      </c>
      <c r="B50734" t="s">
        <v>73</v>
      </c>
      <c r="C50734" t="s">
        <v>283</v>
      </c>
      <c r="D50734" t="s">
        <v>51630</v>
      </c>
      <c r="E50734"/>
    </row>
    <row r="50735">
      <c r="A50735" t="s">
        <v>896</v>
      </c>
      <c r="B50735" t="s">
        <v>427</v>
      </c>
      <c r="C50735" t="s">
        <v>646</v>
      </c>
      <c r="D50735" t="s">
        <v>51630</v>
      </c>
      <c r="E50735"/>
    </row>
    <row r="50736">
      <c r="A50736" t="s">
        <v>896</v>
      </c>
      <c r="B50736" t="s">
        <v>427</v>
      </c>
      <c r="C50736" t="s">
        <v>647</v>
      </c>
      <c r="D50736" t="s">
        <v>51630</v>
      </c>
      <c r="E50736"/>
    </row>
    <row r="50737">
      <c r="A50737" t="s">
        <v>896</v>
      </c>
      <c r="B50737" t="s">
        <v>427</v>
      </c>
      <c r="C50737" t="s">
        <v>648</v>
      </c>
      <c r="D50737" t="s">
        <v>51630</v>
      </c>
      <c r="E50737"/>
    </row>
    <row r="50738">
      <c r="A50738" t="s">
        <v>896</v>
      </c>
      <c r="B50738" t="s">
        <v>73</v>
      </c>
      <c r="C50738" t="s">
        <v>284</v>
      </c>
      <c r="D50738" t="s">
        <v>51630</v>
      </c>
      <c r="E50738"/>
    </row>
    <row r="50739">
      <c r="A50739" t="s">
        <v>896</v>
      </c>
      <c r="B50739" t="s">
        <v>427</v>
      </c>
      <c r="C50739" t="s">
        <v>649</v>
      </c>
      <c r="D50739" t="s">
        <v>51630</v>
      </c>
      <c r="E50739"/>
    </row>
    <row r="50740">
      <c r="A50740" t="s">
        <v>896</v>
      </c>
      <c r="B50740" t="s">
        <v>427</v>
      </c>
      <c r="C50740" t="s">
        <v>650</v>
      </c>
      <c r="D50740" t="s">
        <v>51631</v>
      </c>
      <c r="E50740"/>
    </row>
    <row r="50741">
      <c r="A50741" t="s">
        <v>896</v>
      </c>
      <c r="B50741" t="s">
        <v>427</v>
      </c>
      <c r="C50741" t="s">
        <v>652</v>
      </c>
      <c r="D50741" t="s">
        <v>51631</v>
      </c>
      <c r="E50741"/>
    </row>
    <row r="50742">
      <c r="A50742" t="s">
        <v>896</v>
      </c>
      <c r="B50742" t="s">
        <v>17</v>
      </c>
      <c r="C50742" t="s">
        <v>51</v>
      </c>
      <c r="D50742" t="s">
        <v>51631</v>
      </c>
      <c r="E50742"/>
    </row>
    <row r="50743">
      <c r="A50743" t="s">
        <v>896</v>
      </c>
      <c r="B50743" t="s">
        <v>427</v>
      </c>
      <c r="C50743" t="s">
        <v>651</v>
      </c>
      <c r="D50743" t="s">
        <v>51631</v>
      </c>
      <c r="E50743"/>
    </row>
    <row r="50744">
      <c r="A50744" t="s">
        <v>896</v>
      </c>
      <c r="B50744" t="s">
        <v>73</v>
      </c>
      <c r="C50744" t="s">
        <v>285</v>
      </c>
      <c r="D50744" t="s">
        <v>51631</v>
      </c>
      <c r="E50744"/>
    </row>
    <row r="50745">
      <c r="A50745" t="s">
        <v>896</v>
      </c>
      <c r="B50745" t="s">
        <v>427</v>
      </c>
      <c r="C50745" t="s">
        <v>653</v>
      </c>
      <c r="D50745" t="s">
        <v>51631</v>
      </c>
      <c r="E50745"/>
    </row>
    <row r="50746">
      <c r="A50746" t="s">
        <v>896</v>
      </c>
      <c r="B50746" t="s">
        <v>427</v>
      </c>
      <c r="C50746" t="s">
        <v>654</v>
      </c>
      <c r="D50746" t="s">
        <v>51631</v>
      </c>
      <c r="E50746"/>
    </row>
    <row r="50747">
      <c r="A50747" t="s">
        <v>896</v>
      </c>
      <c r="B50747" t="s">
        <v>825</v>
      </c>
      <c r="C50747" t="s">
        <v>859</v>
      </c>
      <c r="D50747" t="s">
        <v>51631</v>
      </c>
      <c r="E50747"/>
    </row>
    <row r="50748">
      <c r="A50748" t="s">
        <v>896</v>
      </c>
      <c r="B50748" t="s">
        <v>73</v>
      </c>
      <c r="C50748" t="s">
        <v>286</v>
      </c>
      <c r="D50748" t="s">
        <v>51631</v>
      </c>
      <c r="E50748"/>
    </row>
    <row r="50749">
      <c r="A50749" t="s">
        <v>896</v>
      </c>
      <c r="B50749" t="s">
        <v>427</v>
      </c>
      <c r="C50749" t="s">
        <v>655</v>
      </c>
      <c r="D50749" t="s">
        <v>51631</v>
      </c>
      <c r="E50749"/>
    </row>
    <row r="50750">
      <c r="A50750" t="s">
        <v>896</v>
      </c>
      <c r="B50750" t="s">
        <v>73</v>
      </c>
      <c r="C50750" t="s">
        <v>287</v>
      </c>
      <c r="D50750" t="s">
        <v>51631</v>
      </c>
      <c r="E50750"/>
    </row>
    <row r="50751">
      <c r="A50751" t="s">
        <v>896</v>
      </c>
      <c r="B50751" t="s">
        <v>427</v>
      </c>
      <c r="C50751" t="s">
        <v>656</v>
      </c>
      <c r="D50751" t="s">
        <v>51631</v>
      </c>
      <c r="E50751"/>
    </row>
    <row r="50752">
      <c r="A50752" t="s">
        <v>896</v>
      </c>
      <c r="B50752" t="s">
        <v>73</v>
      </c>
      <c r="C50752" t="s">
        <v>288</v>
      </c>
      <c r="D50752" t="s">
        <v>51632</v>
      </c>
      <c r="E50752"/>
    </row>
    <row r="50753">
      <c r="A50753" t="s">
        <v>896</v>
      </c>
      <c r="B50753" t="s">
        <v>427</v>
      </c>
      <c r="C50753" t="s">
        <v>657</v>
      </c>
      <c r="D50753" t="s">
        <v>51632</v>
      </c>
      <c r="E50753"/>
    </row>
    <row r="50754">
      <c r="A50754" t="s">
        <v>896</v>
      </c>
      <c r="B50754" t="s">
        <v>427</v>
      </c>
      <c r="C50754" t="s">
        <v>658</v>
      </c>
      <c r="D50754" t="s">
        <v>51632</v>
      </c>
      <c r="E50754"/>
    </row>
    <row r="50755">
      <c r="A50755" t="s">
        <v>896</v>
      </c>
      <c r="B50755" t="s">
        <v>73</v>
      </c>
      <c r="C50755" t="s">
        <v>289</v>
      </c>
      <c r="D50755" t="s">
        <v>51632</v>
      </c>
      <c r="E50755"/>
    </row>
    <row r="50756">
      <c r="A50756" t="s">
        <v>896</v>
      </c>
      <c r="B50756" t="s">
        <v>427</v>
      </c>
      <c r="C50756" t="s">
        <v>659</v>
      </c>
      <c r="D50756" t="s">
        <v>51632</v>
      </c>
      <c r="E50756"/>
    </row>
    <row r="50757">
      <c r="A50757" t="s">
        <v>896</v>
      </c>
      <c r="B50757" t="s">
        <v>427</v>
      </c>
      <c r="C50757" t="s">
        <v>660</v>
      </c>
      <c r="D50757" t="s">
        <v>51632</v>
      </c>
      <c r="E50757"/>
    </row>
    <row r="50758">
      <c r="A50758" t="s">
        <v>896</v>
      </c>
      <c r="B50758" t="s">
        <v>427</v>
      </c>
      <c r="C50758" t="s">
        <v>661</v>
      </c>
      <c r="D50758" t="s">
        <v>51632</v>
      </c>
      <c r="E50758"/>
    </row>
    <row r="50759">
      <c r="A50759" t="s">
        <v>896</v>
      </c>
      <c r="B50759" t="s">
        <v>73</v>
      </c>
      <c r="C50759" t="s">
        <v>290</v>
      </c>
      <c r="D50759" t="s">
        <v>51632</v>
      </c>
      <c r="E50759"/>
    </row>
    <row r="50760">
      <c r="A50760" t="s">
        <v>896</v>
      </c>
      <c r="B50760" t="s">
        <v>427</v>
      </c>
      <c r="C50760" t="s">
        <v>662</v>
      </c>
      <c r="D50760" t="s">
        <v>51632</v>
      </c>
      <c r="E50760"/>
    </row>
    <row r="50761">
      <c r="A50761" t="s">
        <v>896</v>
      </c>
      <c r="B50761" t="s">
        <v>756</v>
      </c>
      <c r="C50761" t="s">
        <v>770</v>
      </c>
      <c r="D50761" t="s">
        <v>51632</v>
      </c>
      <c r="E50761"/>
    </row>
    <row r="50762">
      <c r="A50762" t="s">
        <v>896</v>
      </c>
      <c r="B50762" t="s">
        <v>427</v>
      </c>
      <c r="C50762" t="s">
        <v>663</v>
      </c>
      <c r="D50762" t="s">
        <v>51633</v>
      </c>
      <c r="E50762"/>
    </row>
    <row r="50763">
      <c r="A50763" t="s">
        <v>896</v>
      </c>
      <c r="B50763" t="s">
        <v>17</v>
      </c>
      <c r="C50763" t="s">
        <v>52</v>
      </c>
      <c r="D50763" t="s">
        <v>51633</v>
      </c>
      <c r="E50763"/>
    </row>
    <row r="50764">
      <c r="A50764" t="s">
        <v>896</v>
      </c>
      <c r="B50764" t="s">
        <v>427</v>
      </c>
      <c r="C50764" t="s">
        <v>664</v>
      </c>
      <c r="D50764" t="s">
        <v>51633</v>
      </c>
      <c r="E50764"/>
    </row>
    <row r="50765">
      <c r="A50765" t="s">
        <v>896</v>
      </c>
      <c r="B50765" t="s">
        <v>825</v>
      </c>
      <c r="C50765" t="s">
        <v>860</v>
      </c>
      <c r="D50765" t="s">
        <v>51633</v>
      </c>
      <c r="E50765"/>
    </row>
    <row r="50766">
      <c r="A50766" t="s">
        <v>896</v>
      </c>
      <c r="B50766" t="s">
        <v>73</v>
      </c>
      <c r="C50766" t="s">
        <v>291</v>
      </c>
      <c r="D50766" t="s">
        <v>51633</v>
      </c>
      <c r="E50766"/>
    </row>
    <row r="50767">
      <c r="A50767" t="s">
        <v>896</v>
      </c>
      <c r="B50767" t="s">
        <v>825</v>
      </c>
      <c r="C50767" t="s">
        <v>858</v>
      </c>
      <c r="D50767" t="s">
        <v>51633</v>
      </c>
      <c r="E50767"/>
    </row>
    <row r="50768">
      <c r="A50768" t="s">
        <v>896</v>
      </c>
      <c r="B50768" t="s">
        <v>427</v>
      </c>
      <c r="C50768" t="s">
        <v>665</v>
      </c>
      <c r="D50768" t="s">
        <v>51633</v>
      </c>
      <c r="E50768"/>
    </row>
    <row r="50769">
      <c r="A50769" t="s">
        <v>896</v>
      </c>
      <c r="B50769" t="s">
        <v>17</v>
      </c>
      <c r="C50769" t="s">
        <v>53</v>
      </c>
      <c r="D50769" t="s">
        <v>51633</v>
      </c>
      <c r="E50769"/>
    </row>
    <row r="50770">
      <c r="A50770" t="s">
        <v>896</v>
      </c>
      <c r="B50770" t="s">
        <v>427</v>
      </c>
      <c r="C50770" t="s">
        <v>666</v>
      </c>
      <c r="D50770" t="s">
        <v>51634</v>
      </c>
      <c r="E50770"/>
    </row>
    <row r="50771">
      <c r="A50771" t="s">
        <v>896</v>
      </c>
      <c r="B50771" t="s">
        <v>73</v>
      </c>
      <c r="C50771" t="s">
        <v>292</v>
      </c>
      <c r="D50771" t="s">
        <v>51634</v>
      </c>
      <c r="E50771"/>
    </row>
    <row r="50772">
      <c r="A50772" t="s">
        <v>896</v>
      </c>
      <c r="B50772" t="s">
        <v>427</v>
      </c>
      <c r="C50772" t="s">
        <v>667</v>
      </c>
      <c r="D50772" t="s">
        <v>51634</v>
      </c>
      <c r="E50772"/>
    </row>
    <row r="50773">
      <c r="A50773" t="s">
        <v>896</v>
      </c>
      <c r="B50773" t="s">
        <v>427</v>
      </c>
      <c r="C50773" t="s">
        <v>668</v>
      </c>
      <c r="D50773" t="s">
        <v>51634</v>
      </c>
      <c r="E50773"/>
    </row>
    <row r="50774">
      <c r="A50774" t="s">
        <v>896</v>
      </c>
      <c r="B50774" t="s">
        <v>17</v>
      </c>
      <c r="C50774" t="s">
        <v>54</v>
      </c>
      <c r="D50774" t="s">
        <v>51634</v>
      </c>
      <c r="E50774"/>
    </row>
    <row r="50775">
      <c r="A50775" t="s">
        <v>896</v>
      </c>
      <c r="B50775" t="s">
        <v>427</v>
      </c>
      <c r="C50775" t="s">
        <v>669</v>
      </c>
      <c r="D50775" t="s">
        <v>51634</v>
      </c>
      <c r="E50775"/>
    </row>
    <row r="50776">
      <c r="A50776" t="s">
        <v>896</v>
      </c>
      <c r="B50776" t="s">
        <v>427</v>
      </c>
      <c r="C50776" t="s">
        <v>670</v>
      </c>
      <c r="D50776" t="s">
        <v>51634</v>
      </c>
      <c r="E50776"/>
    </row>
    <row r="50777">
      <c r="A50777" t="s">
        <v>896</v>
      </c>
      <c r="B50777" t="s">
        <v>73</v>
      </c>
      <c r="C50777" t="s">
        <v>293</v>
      </c>
      <c r="D50777" t="s">
        <v>51634</v>
      </c>
      <c r="E50777"/>
    </row>
    <row r="50778">
      <c r="A50778" t="s">
        <v>896</v>
      </c>
      <c r="B50778" t="s">
        <v>73</v>
      </c>
      <c r="C50778" t="s">
        <v>294</v>
      </c>
      <c r="D50778" t="s">
        <v>51634</v>
      </c>
      <c r="E50778"/>
    </row>
    <row r="50779">
      <c r="A50779" t="s">
        <v>896</v>
      </c>
      <c r="B50779" t="s">
        <v>375</v>
      </c>
      <c r="C50779" t="s">
        <v>406</v>
      </c>
      <c r="D50779" t="s">
        <v>51634</v>
      </c>
      <c r="E50779"/>
    </row>
    <row r="50780">
      <c r="A50780" t="s">
        <v>896</v>
      </c>
      <c r="B50780" t="s">
        <v>427</v>
      </c>
      <c r="C50780" t="s">
        <v>671</v>
      </c>
      <c r="D50780" t="s">
        <v>51634</v>
      </c>
      <c r="E50780"/>
    </row>
    <row r="50781">
      <c r="A50781" t="s">
        <v>896</v>
      </c>
      <c r="B50781" t="s">
        <v>427</v>
      </c>
      <c r="C50781" t="s">
        <v>672</v>
      </c>
      <c r="D50781" t="s">
        <v>51634</v>
      </c>
      <c r="E50781"/>
    </row>
    <row r="50782">
      <c r="A50782" t="s">
        <v>896</v>
      </c>
      <c r="B50782" t="s">
        <v>427</v>
      </c>
      <c r="C50782" t="s">
        <v>673</v>
      </c>
      <c r="D50782" t="s">
        <v>51635</v>
      </c>
      <c r="E50782"/>
    </row>
    <row r="50783">
      <c r="A50783" t="s">
        <v>896</v>
      </c>
      <c r="B50783" t="s">
        <v>413</v>
      </c>
      <c r="C50783" t="s">
        <v>416</v>
      </c>
      <c r="D50783" t="s">
        <v>51635</v>
      </c>
      <c r="E50783"/>
    </row>
    <row r="50784">
      <c r="A50784" t="s">
        <v>896</v>
      </c>
      <c r="B50784" t="s">
        <v>427</v>
      </c>
      <c r="C50784" t="s">
        <v>674</v>
      </c>
      <c r="D50784" t="s">
        <v>51635</v>
      </c>
      <c r="E50784"/>
    </row>
    <row r="50785">
      <c r="A50785" t="s">
        <v>896</v>
      </c>
      <c r="B50785" t="s">
        <v>73</v>
      </c>
      <c r="C50785" t="s">
        <v>295</v>
      </c>
      <c r="D50785" t="s">
        <v>51635</v>
      </c>
      <c r="E50785"/>
    </row>
    <row r="50786">
      <c r="A50786" t="s">
        <v>896</v>
      </c>
      <c r="B50786" t="s">
        <v>375</v>
      </c>
      <c r="C50786" t="s">
        <v>408</v>
      </c>
      <c r="D50786" t="s">
        <v>51635</v>
      </c>
      <c r="E50786"/>
    </row>
    <row r="50787">
      <c r="A50787" t="s">
        <v>896</v>
      </c>
      <c r="B50787" t="s">
        <v>825</v>
      </c>
      <c r="C50787" t="s">
        <v>861</v>
      </c>
      <c r="D50787" t="s">
        <v>51635</v>
      </c>
      <c r="E50787"/>
    </row>
    <row r="50788">
      <c r="A50788" t="s">
        <v>896</v>
      </c>
      <c r="B50788" t="s">
        <v>375</v>
      </c>
      <c r="C50788" t="s">
        <v>407</v>
      </c>
      <c r="D50788" t="s">
        <v>51635</v>
      </c>
      <c r="E50788"/>
    </row>
    <row r="50789">
      <c r="A50789" t="s">
        <v>896</v>
      </c>
      <c r="B50789" t="s">
        <v>427</v>
      </c>
      <c r="C50789" t="s">
        <v>675</v>
      </c>
      <c r="D50789" t="s">
        <v>51635</v>
      </c>
      <c r="E50789"/>
    </row>
    <row r="50790">
      <c r="A50790" t="s">
        <v>896</v>
      </c>
      <c r="B50790" t="s">
        <v>73</v>
      </c>
      <c r="C50790" t="s">
        <v>296</v>
      </c>
      <c r="D50790" t="s">
        <v>51635</v>
      </c>
      <c r="E50790"/>
    </row>
    <row r="50791">
      <c r="A50791" t="s">
        <v>896</v>
      </c>
      <c r="B50791" t="s">
        <v>17</v>
      </c>
      <c r="C50791" t="s">
        <v>55</v>
      </c>
      <c r="D50791" t="s">
        <v>51635</v>
      </c>
      <c r="E50791"/>
    </row>
    <row r="50792">
      <c r="A50792" t="s">
        <v>896</v>
      </c>
      <c r="B50792" t="s">
        <v>427</v>
      </c>
      <c r="C50792" t="s">
        <v>676</v>
      </c>
      <c r="D50792" t="s">
        <v>51636</v>
      </c>
      <c r="E50792"/>
    </row>
    <row r="50793">
      <c r="A50793" t="s">
        <v>896</v>
      </c>
      <c r="B50793" t="s">
        <v>427</v>
      </c>
      <c r="C50793" t="s">
        <v>677</v>
      </c>
      <c r="D50793" t="s">
        <v>51636</v>
      </c>
      <c r="E50793"/>
    </row>
    <row r="50794">
      <c r="A50794" t="s">
        <v>896</v>
      </c>
      <c r="B50794" t="s">
        <v>427</v>
      </c>
      <c r="C50794" t="s">
        <v>678</v>
      </c>
      <c r="D50794" t="s">
        <v>51636</v>
      </c>
      <c r="E50794"/>
    </row>
    <row r="50795">
      <c r="A50795" t="s">
        <v>896</v>
      </c>
      <c r="B50795" t="s">
        <v>73</v>
      </c>
      <c r="C50795" t="s">
        <v>297</v>
      </c>
      <c r="D50795" t="s">
        <v>51636</v>
      </c>
      <c r="E50795"/>
    </row>
    <row r="50796">
      <c r="A50796" t="s">
        <v>896</v>
      </c>
      <c r="B50796" t="s">
        <v>17</v>
      </c>
      <c r="C50796" t="s">
        <v>56</v>
      </c>
      <c r="D50796" t="s">
        <v>51636</v>
      </c>
      <c r="E50796"/>
    </row>
    <row r="50797">
      <c r="A50797" t="s">
        <v>896</v>
      </c>
      <c r="B50797" t="s">
        <v>73</v>
      </c>
      <c r="C50797" t="s">
        <v>298</v>
      </c>
      <c r="D50797" t="s">
        <v>51636</v>
      </c>
      <c r="E50797"/>
    </row>
    <row r="50798">
      <c r="A50798" t="s">
        <v>896</v>
      </c>
      <c r="B50798" t="s">
        <v>2</v>
      </c>
      <c r="C50798" t="s">
        <v>16</v>
      </c>
      <c r="D50798" t="s">
        <v>51636</v>
      </c>
      <c r="E50798"/>
    </row>
    <row r="50799">
      <c r="A50799" t="s">
        <v>896</v>
      </c>
      <c r="B50799" t="s">
        <v>73</v>
      </c>
      <c r="C50799" t="s">
        <v>299</v>
      </c>
      <c r="D50799" t="s">
        <v>51636</v>
      </c>
      <c r="E50799"/>
    </row>
    <row r="50800">
      <c r="A50800" t="s">
        <v>896</v>
      </c>
      <c r="B50800" t="s">
        <v>73</v>
      </c>
      <c r="C50800" t="s">
        <v>300</v>
      </c>
      <c r="D50800" t="s">
        <v>51637</v>
      </c>
      <c r="E50800"/>
    </row>
    <row r="50801">
      <c r="A50801" t="s">
        <v>896</v>
      </c>
      <c r="B50801" t="s">
        <v>825</v>
      </c>
      <c r="C50801" t="s">
        <v>863</v>
      </c>
      <c r="D50801" t="s">
        <v>51637</v>
      </c>
      <c r="E50801"/>
    </row>
    <row r="50802">
      <c r="A50802" t="s">
        <v>896</v>
      </c>
      <c r="B50802" t="s">
        <v>427</v>
      </c>
      <c r="C50802" t="s">
        <v>679</v>
      </c>
      <c r="D50802" t="s">
        <v>51637</v>
      </c>
      <c r="E50802"/>
    </row>
    <row r="50803">
      <c r="A50803" t="s">
        <v>896</v>
      </c>
      <c r="B50803" t="s">
        <v>427</v>
      </c>
      <c r="C50803" t="s">
        <v>680</v>
      </c>
      <c r="D50803" t="s">
        <v>51637</v>
      </c>
      <c r="E50803"/>
    </row>
    <row r="50804">
      <c r="A50804" t="s">
        <v>896</v>
      </c>
      <c r="B50804" t="s">
        <v>745</v>
      </c>
      <c r="C50804" t="s">
        <v>754</v>
      </c>
      <c r="D50804" t="s">
        <v>51637</v>
      </c>
      <c r="E50804"/>
    </row>
    <row r="50805">
      <c r="A50805" t="s">
        <v>896</v>
      </c>
      <c r="B50805" t="s">
        <v>17</v>
      </c>
      <c r="C50805" t="s">
        <v>57</v>
      </c>
      <c r="D50805" t="s">
        <v>51637</v>
      </c>
      <c r="E50805"/>
    </row>
    <row r="50806">
      <c r="A50806" t="s">
        <v>896</v>
      </c>
      <c r="B50806" t="s">
        <v>73</v>
      </c>
      <c r="C50806" t="s">
        <v>301</v>
      </c>
      <c r="D50806" t="s">
        <v>51637</v>
      </c>
      <c r="E50806"/>
    </row>
    <row r="50807">
      <c r="A50807" t="s">
        <v>896</v>
      </c>
      <c r="B50807" t="s">
        <v>73</v>
      </c>
      <c r="C50807" t="s">
        <v>302</v>
      </c>
      <c r="D50807" t="s">
        <v>51637</v>
      </c>
      <c r="E50807"/>
    </row>
    <row r="50808">
      <c r="A50808" t="s">
        <v>896</v>
      </c>
      <c r="B50808" t="s">
        <v>73</v>
      </c>
      <c r="C50808" t="s">
        <v>303</v>
      </c>
      <c r="D50808" t="s">
        <v>51637</v>
      </c>
      <c r="E50808"/>
    </row>
    <row r="50809">
      <c r="A50809" t="s">
        <v>896</v>
      </c>
      <c r="B50809" t="s">
        <v>17</v>
      </c>
      <c r="C50809" t="s">
        <v>58</v>
      </c>
      <c r="D50809" t="s">
        <v>51637</v>
      </c>
      <c r="E50809"/>
    </row>
    <row r="50810">
      <c r="A50810" t="s">
        <v>896</v>
      </c>
      <c r="B50810" t="s">
        <v>73</v>
      </c>
      <c r="C50810" t="s">
        <v>304</v>
      </c>
      <c r="D50810" t="s">
        <v>51638</v>
      </c>
      <c r="E50810"/>
    </row>
    <row r="50811">
      <c r="A50811" t="s">
        <v>896</v>
      </c>
      <c r="B50811" t="s">
        <v>17</v>
      </c>
      <c r="C50811" t="s">
        <v>59</v>
      </c>
      <c r="D50811" t="s">
        <v>51638</v>
      </c>
      <c r="E50811"/>
    </row>
    <row r="50812">
      <c r="A50812" t="s">
        <v>896</v>
      </c>
      <c r="B50812" t="s">
        <v>73</v>
      </c>
      <c r="C50812" t="s">
        <v>305</v>
      </c>
      <c r="D50812" t="s">
        <v>51638</v>
      </c>
      <c r="E50812"/>
    </row>
    <row r="50813">
      <c r="A50813" t="s">
        <v>896</v>
      </c>
      <c r="B50813" t="s">
        <v>73</v>
      </c>
      <c r="C50813" t="s">
        <v>306</v>
      </c>
      <c r="D50813" t="s">
        <v>51638</v>
      </c>
      <c r="E50813"/>
    </row>
    <row r="50814">
      <c r="A50814" t="s">
        <v>896</v>
      </c>
      <c r="B50814" t="s">
        <v>427</v>
      </c>
      <c r="C50814" t="s">
        <v>681</v>
      </c>
      <c r="D50814" t="s">
        <v>51638</v>
      </c>
      <c r="E50814"/>
    </row>
    <row r="50815">
      <c r="A50815" t="s">
        <v>896</v>
      </c>
      <c r="B50815" t="s">
        <v>375</v>
      </c>
      <c r="C50815" t="s">
        <v>409</v>
      </c>
      <c r="D50815" t="s">
        <v>51638</v>
      </c>
      <c r="E50815"/>
    </row>
    <row r="50816">
      <c r="A50816" t="s">
        <v>896</v>
      </c>
      <c r="B50816" t="s">
        <v>825</v>
      </c>
      <c r="C50816" t="s">
        <v>864</v>
      </c>
      <c r="D50816" t="s">
        <v>51638</v>
      </c>
      <c r="E50816"/>
    </row>
    <row r="50817">
      <c r="A50817" t="s">
        <v>896</v>
      </c>
      <c r="B50817" t="s">
        <v>375</v>
      </c>
      <c r="C50817" t="s">
        <v>410</v>
      </c>
      <c r="D50817" t="s">
        <v>51638</v>
      </c>
      <c r="E50817"/>
    </row>
    <row r="50818">
      <c r="A50818" t="s">
        <v>896</v>
      </c>
      <c r="B50818" t="s">
        <v>17</v>
      </c>
      <c r="C50818" t="s">
        <v>60</v>
      </c>
      <c r="D50818" t="s">
        <v>51638</v>
      </c>
      <c r="E50818"/>
    </row>
    <row r="50819">
      <c r="A50819" t="s">
        <v>896</v>
      </c>
      <c r="B50819" t="s">
        <v>73</v>
      </c>
      <c r="C50819" t="s">
        <v>307</v>
      </c>
      <c r="D50819" t="s">
        <v>51638</v>
      </c>
      <c r="E50819"/>
    </row>
    <row r="50820">
      <c r="A50820" t="s">
        <v>896</v>
      </c>
      <c r="B50820" t="s">
        <v>427</v>
      </c>
      <c r="C50820" t="s">
        <v>682</v>
      </c>
      <c r="D50820" t="s">
        <v>51638</v>
      </c>
      <c r="E50820"/>
    </row>
    <row r="50821">
      <c r="A50821" t="s">
        <v>896</v>
      </c>
      <c r="B50821" t="s">
        <v>375</v>
      </c>
      <c r="C50821" t="s">
        <v>411</v>
      </c>
      <c r="D50821" t="s">
        <v>51638</v>
      </c>
      <c r="E50821"/>
    </row>
    <row r="50822">
      <c r="A50822" t="s">
        <v>896</v>
      </c>
      <c r="B50822" t="s">
        <v>427</v>
      </c>
      <c r="C50822" t="s">
        <v>683</v>
      </c>
      <c r="D50822" t="s">
        <v>51639</v>
      </c>
      <c r="E50822"/>
    </row>
    <row r="50823">
      <c r="A50823" t="s">
        <v>896</v>
      </c>
      <c r="B50823" t="s">
        <v>745</v>
      </c>
      <c r="C50823" t="s">
        <v>755</v>
      </c>
      <c r="D50823" t="s">
        <v>51639</v>
      </c>
      <c r="E50823"/>
    </row>
    <row r="50824">
      <c r="A50824" t="s">
        <v>896</v>
      </c>
      <c r="B50824" t="s">
        <v>427</v>
      </c>
      <c r="C50824" t="s">
        <v>684</v>
      </c>
      <c r="D50824" t="s">
        <v>51639</v>
      </c>
      <c r="E50824"/>
    </row>
    <row r="50825">
      <c r="A50825" t="s">
        <v>896</v>
      </c>
      <c r="B50825" t="s">
        <v>73</v>
      </c>
      <c r="C50825" t="s">
        <v>308</v>
      </c>
      <c r="D50825" t="s">
        <v>51639</v>
      </c>
      <c r="E50825"/>
    </row>
    <row r="50826">
      <c r="A50826" t="s">
        <v>896</v>
      </c>
      <c r="B50826" t="s">
        <v>427</v>
      </c>
      <c r="C50826" t="s">
        <v>685</v>
      </c>
      <c r="D50826" t="s">
        <v>51639</v>
      </c>
      <c r="E50826"/>
    </row>
    <row r="50827">
      <c r="A50827" t="s">
        <v>896</v>
      </c>
      <c r="B50827" t="s">
        <v>427</v>
      </c>
      <c r="C50827" t="s">
        <v>686</v>
      </c>
      <c r="D50827" t="s">
        <v>51639</v>
      </c>
      <c r="E50827"/>
    </row>
    <row r="50828">
      <c r="A50828" t="s">
        <v>896</v>
      </c>
      <c r="B50828" t="s">
        <v>73</v>
      </c>
      <c r="C50828" t="s">
        <v>309</v>
      </c>
      <c r="D50828" t="s">
        <v>51639</v>
      </c>
      <c r="E50828"/>
    </row>
    <row r="50829">
      <c r="A50829" t="s">
        <v>896</v>
      </c>
      <c r="B50829" t="s">
        <v>73</v>
      </c>
      <c r="C50829" t="s">
        <v>310</v>
      </c>
      <c r="D50829" t="s">
        <v>51640</v>
      </c>
      <c r="E50829"/>
    </row>
    <row r="50830">
      <c r="A50830" t="s">
        <v>896</v>
      </c>
      <c r="B50830" t="s">
        <v>17</v>
      </c>
      <c r="C50830" t="s">
        <v>61</v>
      </c>
      <c r="D50830" t="s">
        <v>51640</v>
      </c>
      <c r="E50830"/>
    </row>
    <row r="50831">
      <c r="A50831" t="s">
        <v>896</v>
      </c>
      <c r="B50831" t="s">
        <v>825</v>
      </c>
      <c r="C50831" t="s">
        <v>862</v>
      </c>
      <c r="D50831" t="s">
        <v>51640</v>
      </c>
      <c r="E50831"/>
    </row>
    <row r="50832">
      <c r="A50832" t="s">
        <v>896</v>
      </c>
      <c r="B50832" t="s">
        <v>73</v>
      </c>
      <c r="C50832" t="s">
        <v>311</v>
      </c>
      <c r="D50832" t="s">
        <v>51640</v>
      </c>
      <c r="E50832"/>
    </row>
    <row r="50833">
      <c r="A50833" t="s">
        <v>896</v>
      </c>
      <c r="B50833" t="s">
        <v>73</v>
      </c>
      <c r="C50833" t="s">
        <v>312</v>
      </c>
      <c r="D50833" t="s">
        <v>51640</v>
      </c>
      <c r="E50833"/>
    </row>
    <row r="50834">
      <c r="A50834" t="s">
        <v>896</v>
      </c>
      <c r="B50834" t="s">
        <v>427</v>
      </c>
      <c r="C50834" t="s">
        <v>687</v>
      </c>
      <c r="D50834" t="s">
        <v>51640</v>
      </c>
      <c r="E50834"/>
    </row>
    <row r="50835">
      <c r="A50835" t="s">
        <v>896</v>
      </c>
      <c r="B50835" t="s">
        <v>17</v>
      </c>
      <c r="C50835" t="s">
        <v>62</v>
      </c>
      <c r="D50835" t="s">
        <v>51640</v>
      </c>
      <c r="E50835"/>
    </row>
    <row r="50836">
      <c r="A50836" t="s">
        <v>896</v>
      </c>
      <c r="B50836" t="s">
        <v>73</v>
      </c>
      <c r="C50836" t="s">
        <v>313</v>
      </c>
      <c r="D50836" t="s">
        <v>51640</v>
      </c>
      <c r="E50836"/>
    </row>
    <row r="50837">
      <c r="A50837" t="s">
        <v>896</v>
      </c>
      <c r="B50837" t="s">
        <v>73</v>
      </c>
      <c r="C50837" t="s">
        <v>315</v>
      </c>
      <c r="D50837" t="s">
        <v>51640</v>
      </c>
      <c r="E50837"/>
    </row>
    <row r="50838">
      <c r="A50838" t="s">
        <v>896</v>
      </c>
      <c r="B50838" t="s">
        <v>427</v>
      </c>
      <c r="C50838" t="s">
        <v>688</v>
      </c>
      <c r="D50838" t="s">
        <v>51640</v>
      </c>
      <c r="E50838"/>
    </row>
    <row r="50839">
      <c r="A50839" t="s">
        <v>896</v>
      </c>
      <c r="B50839" t="s">
        <v>73</v>
      </c>
      <c r="C50839" t="s">
        <v>314</v>
      </c>
      <c r="D50839" t="s">
        <v>51641</v>
      </c>
      <c r="E50839"/>
    </row>
    <row r="50840">
      <c r="A50840" t="s">
        <v>896</v>
      </c>
      <c r="B50840" t="s">
        <v>73</v>
      </c>
      <c r="C50840" t="s">
        <v>316</v>
      </c>
      <c r="D50840" t="s">
        <v>51641</v>
      </c>
      <c r="E50840"/>
    </row>
    <row r="50841">
      <c r="A50841" t="s">
        <v>896</v>
      </c>
      <c r="B50841" t="s">
        <v>17</v>
      </c>
      <c r="C50841" t="s">
        <v>63</v>
      </c>
      <c r="D50841" t="s">
        <v>51641</v>
      </c>
      <c r="E50841"/>
    </row>
    <row r="50842">
      <c r="A50842" t="s">
        <v>896</v>
      </c>
      <c r="B50842" t="s">
        <v>427</v>
      </c>
      <c r="C50842" t="s">
        <v>689</v>
      </c>
      <c r="D50842" t="s">
        <v>51641</v>
      </c>
      <c r="E50842"/>
    </row>
    <row r="50843">
      <c r="A50843" t="s">
        <v>896</v>
      </c>
      <c r="B50843" t="s">
        <v>427</v>
      </c>
      <c r="C50843" t="s">
        <v>690</v>
      </c>
      <c r="D50843" t="s">
        <v>51641</v>
      </c>
      <c r="E50843"/>
    </row>
    <row r="50844">
      <c r="A50844" t="s">
        <v>896</v>
      </c>
      <c r="B50844" t="s">
        <v>778</v>
      </c>
      <c r="C50844" t="s">
        <v>784</v>
      </c>
      <c r="D50844" t="s">
        <v>51641</v>
      </c>
      <c r="E50844"/>
    </row>
    <row r="50845">
      <c r="A50845" t="s">
        <v>896</v>
      </c>
      <c r="B50845" t="s">
        <v>73</v>
      </c>
      <c r="C50845" t="s">
        <v>317</v>
      </c>
      <c r="D50845" t="s">
        <v>51641</v>
      </c>
      <c r="E50845"/>
    </row>
    <row r="50846">
      <c r="A50846" t="s">
        <v>896</v>
      </c>
      <c r="B50846" t="s">
        <v>825</v>
      </c>
      <c r="C50846" t="s">
        <v>865</v>
      </c>
      <c r="D50846" t="s">
        <v>51642</v>
      </c>
      <c r="E50846"/>
    </row>
    <row r="50847">
      <c r="A50847" t="s">
        <v>896</v>
      </c>
      <c r="B50847" t="s">
        <v>427</v>
      </c>
      <c r="C50847" t="s">
        <v>691</v>
      </c>
      <c r="D50847" t="s">
        <v>51642</v>
      </c>
      <c r="E50847"/>
    </row>
    <row r="50848">
      <c r="A50848" t="s">
        <v>896</v>
      </c>
      <c r="B50848" t="s">
        <v>745</v>
      </c>
      <c r="C50848" t="s">
        <v>746</v>
      </c>
      <c r="D50848" t="s">
        <v>51643</v>
      </c>
      <c r="E50848"/>
    </row>
    <row r="50849">
      <c r="A50849" t="s">
        <v>896</v>
      </c>
      <c r="B50849" t="s">
        <v>745</v>
      </c>
      <c r="C50849" t="s">
        <v>747</v>
      </c>
      <c r="D50849" t="s">
        <v>51644</v>
      </c>
      <c r="E50849"/>
    </row>
    <row r="50850">
      <c r="A50850" t="s">
        <v>896</v>
      </c>
      <c r="B50850" t="s">
        <v>745</v>
      </c>
      <c r="C50850" t="s">
        <v>748</v>
      </c>
      <c r="D50850" t="s">
        <v>51645</v>
      </c>
      <c r="E50850"/>
    </row>
    <row r="50851">
      <c r="A50851" t="s">
        <v>896</v>
      </c>
      <c r="B50851" t="s">
        <v>745</v>
      </c>
      <c r="C50851" t="s">
        <v>749</v>
      </c>
      <c r="D50851" t="s">
        <v>51646</v>
      </c>
      <c r="E50851"/>
    </row>
    <row r="50852">
      <c r="A50852" t="s">
        <v>896</v>
      </c>
      <c r="B50852" t="s">
        <v>745</v>
      </c>
      <c r="C50852" t="s">
        <v>753</v>
      </c>
      <c r="D50852" t="s">
        <v>51647</v>
      </c>
      <c r="E50852"/>
    </row>
    <row r="50853">
      <c r="A50853" t="s">
        <v>896</v>
      </c>
      <c r="B50853" t="s">
        <v>745</v>
      </c>
      <c r="C50853" t="s">
        <v>754</v>
      </c>
      <c r="D50853" t="s">
        <v>51648</v>
      </c>
      <c r="E50853"/>
    </row>
    <row r="50854">
      <c r="A50854" t="s">
        <v>896</v>
      </c>
      <c r="B50854" t="s">
        <v>745</v>
      </c>
      <c r="C50854" t="s">
        <v>755</v>
      </c>
      <c r="D50854" t="s">
        <v>51649</v>
      </c>
      <c r="E50854"/>
    </row>
    <row r="50855">
      <c r="A50855" t="s">
        <v>896</v>
      </c>
      <c r="B50855" t="s">
        <v>17</v>
      </c>
      <c r="C50855" t="s">
        <v>31</v>
      </c>
      <c r="D50855" t="s">
        <v>51650</v>
      </c>
      <c r="E50855"/>
    </row>
    <row r="50856">
      <c r="A50856" t="s">
        <v>896</v>
      </c>
      <c r="B50856" t="s">
        <v>17</v>
      </c>
      <c r="C50856" t="s">
        <v>31</v>
      </c>
      <c r="D50856" t="s">
        <v>51651</v>
      </c>
      <c r="E50856"/>
    </row>
    <row r="50857">
      <c r="A50857" t="s">
        <v>896</v>
      </c>
      <c r="B50857" t="s">
        <v>17</v>
      </c>
      <c r="C50857" t="s">
        <v>32</v>
      </c>
      <c r="D50857" t="s">
        <v>51652</v>
      </c>
      <c r="E50857"/>
    </row>
    <row r="50858">
      <c r="A50858" t="s">
        <v>896</v>
      </c>
      <c r="B50858" t="s">
        <v>73</v>
      </c>
      <c r="C50858" t="s">
        <v>188</v>
      </c>
      <c r="D50858" t="s">
        <v>51653</v>
      </c>
      <c r="E50858"/>
    </row>
    <row r="50859">
      <c r="A50859" t="s">
        <v>1</v>
      </c>
      <c r="B50859" t="s">
        <v>897</v>
      </c>
      <c r="C50859" t="s">
        <v>25101</v>
      </c>
      <c r="D50859" t="s">
        <v>51654</v>
      </c>
      <c r="E50859"/>
    </row>
    <row r="50860">
      <c r="A50860" t="s">
        <v>1</v>
      </c>
      <c r="B50860" t="s">
        <v>897</v>
      </c>
      <c r="C50860" t="s">
        <v>25101</v>
      </c>
      <c r="D50860" t="s">
        <v>51655</v>
      </c>
      <c r="E50860"/>
    </row>
    <row r="50861">
      <c r="A50861" t="s">
        <v>1</v>
      </c>
      <c r="B50861" t="s">
        <v>897</v>
      </c>
      <c r="C50861" t="s">
        <v>25101</v>
      </c>
      <c r="D50861" t="s">
        <v>51656</v>
      </c>
      <c r="E50861"/>
    </row>
    <row r="50862">
      <c r="A50862" t="s">
        <v>896</v>
      </c>
      <c r="B50862" t="s">
        <v>17</v>
      </c>
      <c r="C50862" t="s">
        <v>31</v>
      </c>
      <c r="D50862" t="s">
        <v>51657</v>
      </c>
      <c r="E50862"/>
    </row>
    <row r="50863">
      <c r="A50863" t="s">
        <v>1</v>
      </c>
      <c r="B50863" t="s">
        <v>897</v>
      </c>
      <c r="C50863" t="s">
        <v>31931</v>
      </c>
      <c r="D50863" t="s">
        <v>51658</v>
      </c>
      <c r="E50863"/>
    </row>
    <row r="50864">
      <c r="A50864" t="s">
        <v>1</v>
      </c>
      <c r="B50864" t="s">
        <v>897</v>
      </c>
      <c r="C50864" t="s">
        <v>31931</v>
      </c>
      <c r="D50864" t="s">
        <v>51659</v>
      </c>
      <c r="E50864"/>
    </row>
    <row r="50865">
      <c r="A50865" t="s">
        <v>896</v>
      </c>
      <c r="B50865" t="s">
        <v>17</v>
      </c>
      <c r="C50865" t="s">
        <v>32</v>
      </c>
      <c r="D50865" t="s">
        <v>51660</v>
      </c>
      <c r="E50865"/>
    </row>
    <row r="50866">
      <c r="A50866" t="s">
        <v>896</v>
      </c>
      <c r="B50866" t="s">
        <v>73</v>
      </c>
      <c r="C50866" t="s">
        <v>166</v>
      </c>
      <c r="D50866" t="s">
        <v>51661</v>
      </c>
      <c r="E50866"/>
    </row>
    <row r="50867">
      <c r="A50867" t="s">
        <v>896</v>
      </c>
      <c r="B50867" t="s">
        <v>73</v>
      </c>
      <c r="C50867" t="s">
        <v>166</v>
      </c>
      <c r="D50867" t="s">
        <v>51662</v>
      </c>
      <c r="E50867"/>
    </row>
    <row r="50868">
      <c r="A50868" t="s">
        <v>896</v>
      </c>
      <c r="B50868" t="s">
        <v>73</v>
      </c>
      <c r="C50868" t="s">
        <v>166</v>
      </c>
      <c r="D50868" t="s">
        <v>51663</v>
      </c>
      <c r="E50868"/>
    </row>
    <row r="50869">
      <c r="A50869" t="s">
        <v>896</v>
      </c>
      <c r="B50869" t="s">
        <v>73</v>
      </c>
      <c r="C50869" t="s">
        <v>166</v>
      </c>
      <c r="D50869" t="s">
        <v>51664</v>
      </c>
      <c r="E50869"/>
    </row>
    <row r="50870">
      <c r="A50870" t="s">
        <v>896</v>
      </c>
      <c r="B50870" t="s">
        <v>17</v>
      </c>
      <c r="C50870" t="s">
        <v>29</v>
      </c>
      <c r="D50870" t="s">
        <v>51665</v>
      </c>
      <c r="E50870"/>
    </row>
    <row r="50871">
      <c r="A50871" t="s">
        <v>896</v>
      </c>
      <c r="B50871" t="s">
        <v>17</v>
      </c>
      <c r="C50871" t="s">
        <v>29</v>
      </c>
      <c r="D50871" t="s">
        <v>51666</v>
      </c>
      <c r="E50871"/>
    </row>
    <row r="50872">
      <c r="A50872" t="s">
        <v>896</v>
      </c>
      <c r="B50872" t="s">
        <v>17</v>
      </c>
      <c r="C50872" t="s">
        <v>32</v>
      </c>
      <c r="D50872" t="s">
        <v>51667</v>
      </c>
      <c r="E50872"/>
    </row>
    <row r="50873">
      <c r="A50873" t="s">
        <v>896</v>
      </c>
      <c r="B50873" t="s">
        <v>17</v>
      </c>
      <c r="C50873" t="s">
        <v>32</v>
      </c>
      <c r="D50873" t="s">
        <v>51668</v>
      </c>
      <c r="E50873"/>
    </row>
    <row r="50874">
      <c r="A50874" t="s">
        <v>896</v>
      </c>
      <c r="B50874" t="s">
        <v>17</v>
      </c>
      <c r="C50874" t="s">
        <v>32</v>
      </c>
      <c r="D50874" t="s">
        <v>51669</v>
      </c>
      <c r="E50874"/>
    </row>
    <row r="50875">
      <c r="A50875" t="s">
        <v>896</v>
      </c>
      <c r="B50875" t="s">
        <v>17</v>
      </c>
      <c r="C50875" t="s">
        <v>25</v>
      </c>
      <c r="D50875" t="s">
        <v>51670</v>
      </c>
      <c r="E50875"/>
    </row>
    <row r="50876">
      <c r="A50876" t="s">
        <v>896</v>
      </c>
      <c r="B50876" t="s">
        <v>17</v>
      </c>
      <c r="C50876" t="s">
        <v>32</v>
      </c>
      <c r="D50876" t="s">
        <v>51671</v>
      </c>
      <c r="E50876"/>
    </row>
    <row r="50877">
      <c r="A50877" t="s">
        <v>896</v>
      </c>
      <c r="B50877" t="s">
        <v>17</v>
      </c>
      <c r="C50877" t="s">
        <v>24</v>
      </c>
      <c r="D50877" t="s">
        <v>51672</v>
      </c>
      <c r="E50877"/>
    </row>
    <row r="50878">
      <c r="A50878" t="s">
        <v>896</v>
      </c>
      <c r="B50878" t="s">
        <v>73</v>
      </c>
      <c r="C50878" t="s">
        <v>188</v>
      </c>
      <c r="D50878" t="s">
        <v>51673</v>
      </c>
      <c r="E50878"/>
    </row>
    <row r="50879">
      <c r="A50879" t="s">
        <v>896</v>
      </c>
      <c r="B50879" t="s">
        <v>73</v>
      </c>
      <c r="C50879" t="s">
        <v>171</v>
      </c>
      <c r="D50879" t="s">
        <v>51674</v>
      </c>
      <c r="E50879"/>
    </row>
    <row r="50880">
      <c r="A50880" t="s">
        <v>896</v>
      </c>
      <c r="B50880" t="s">
        <v>17</v>
      </c>
      <c r="C50880" t="s">
        <v>28</v>
      </c>
      <c r="D50880" t="s">
        <v>51675</v>
      </c>
      <c r="E50880"/>
    </row>
    <row r="50881">
      <c r="A50881" t="s">
        <v>896</v>
      </c>
      <c r="B50881" t="s">
        <v>17</v>
      </c>
      <c r="C50881" t="s">
        <v>28</v>
      </c>
      <c r="D50881" t="s">
        <v>51676</v>
      </c>
      <c r="E50881"/>
    </row>
    <row r="50882">
      <c r="A50882" t="s">
        <v>896</v>
      </c>
      <c r="B50882" t="s">
        <v>17</v>
      </c>
      <c r="C50882" t="s">
        <v>28</v>
      </c>
      <c r="D50882" t="s">
        <v>51677</v>
      </c>
      <c r="E50882"/>
    </row>
    <row r="50883">
      <c r="A50883" t="s">
        <v>1</v>
      </c>
      <c r="B50883" t="s">
        <v>897</v>
      </c>
      <c r="C50883" t="s">
        <v>31919</v>
      </c>
      <c r="D50883" t="s">
        <v>51678</v>
      </c>
      <c r="E50883"/>
    </row>
    <row r="50884">
      <c r="A50884" t="s">
        <v>1</v>
      </c>
      <c r="B50884" t="s">
        <v>897</v>
      </c>
      <c r="C50884" t="s">
        <v>31919</v>
      </c>
      <c r="D50884" t="s">
        <v>51679</v>
      </c>
      <c r="E50884"/>
    </row>
    <row r="50885">
      <c r="A50885" t="s">
        <v>1</v>
      </c>
      <c r="B50885" t="s">
        <v>897</v>
      </c>
      <c r="C50885" t="s">
        <v>41330</v>
      </c>
      <c r="D50885" t="s">
        <v>51680</v>
      </c>
      <c r="E50885"/>
    </row>
    <row r="50886">
      <c r="A50886" t="s">
        <v>896</v>
      </c>
      <c r="B50886" t="s">
        <v>2</v>
      </c>
      <c r="C50886" t="s">
        <v>11</v>
      </c>
      <c r="D50886" t="s">
        <v>51681</v>
      </c>
      <c r="E50886"/>
    </row>
    <row r="50887">
      <c r="A50887" t="s">
        <v>896</v>
      </c>
      <c r="B50887" t="s">
        <v>2</v>
      </c>
      <c r="C50887" t="s">
        <v>11</v>
      </c>
      <c r="D50887" t="s">
        <v>51682</v>
      </c>
      <c r="E50887"/>
    </row>
    <row r="50888">
      <c r="A50888" t="s">
        <v>896</v>
      </c>
      <c r="B50888" t="s">
        <v>756</v>
      </c>
      <c r="C50888" t="s">
        <v>765</v>
      </c>
      <c r="D50888" t="s">
        <v>51683</v>
      </c>
      <c r="E50888"/>
    </row>
    <row r="50889">
      <c r="A50889" t="s">
        <v>896</v>
      </c>
      <c r="B50889" t="s">
        <v>756</v>
      </c>
      <c r="C50889" t="s">
        <v>765</v>
      </c>
      <c r="D50889" t="s">
        <v>51684</v>
      </c>
      <c r="E50889"/>
    </row>
    <row r="50890">
      <c r="A50890" t="s">
        <v>896</v>
      </c>
      <c r="B50890" t="s">
        <v>375</v>
      </c>
      <c r="C50890" t="s">
        <v>389</v>
      </c>
      <c r="D50890" t="s">
        <v>51685</v>
      </c>
      <c r="E50890"/>
    </row>
    <row r="50891">
      <c r="A50891" t="s">
        <v>896</v>
      </c>
      <c r="B50891" t="s">
        <v>375</v>
      </c>
      <c r="C50891" t="s">
        <v>389</v>
      </c>
      <c r="D50891" t="s">
        <v>51686</v>
      </c>
      <c r="E50891"/>
    </row>
    <row r="50892">
      <c r="A50892" t="s">
        <v>896</v>
      </c>
      <c r="B50892" t="s">
        <v>809</v>
      </c>
      <c r="C50892" t="s">
        <v>815</v>
      </c>
      <c r="D50892" t="s">
        <v>51687</v>
      </c>
      <c r="E50892"/>
    </row>
    <row r="50893">
      <c r="A50893" t="s">
        <v>896</v>
      </c>
      <c r="B50893" t="s">
        <v>809</v>
      </c>
      <c r="C50893" t="s">
        <v>815</v>
      </c>
      <c r="D50893" t="s">
        <v>51688</v>
      </c>
      <c r="E50893"/>
    </row>
    <row r="50894">
      <c r="A50894" t="s">
        <v>896</v>
      </c>
      <c r="B50894" t="s">
        <v>17</v>
      </c>
      <c r="C50894" t="s">
        <v>29</v>
      </c>
      <c r="D50894" t="s">
        <v>51689</v>
      </c>
      <c r="E50894"/>
    </row>
    <row r="50895">
      <c r="A50895" t="s">
        <v>896</v>
      </c>
      <c r="B50895" t="s">
        <v>17</v>
      </c>
      <c r="C50895" t="s">
        <v>29</v>
      </c>
      <c r="D50895" t="s">
        <v>51690</v>
      </c>
      <c r="E50895"/>
    </row>
    <row r="50896">
      <c r="A50896" t="s">
        <v>896</v>
      </c>
      <c r="B50896" t="s">
        <v>73</v>
      </c>
      <c r="C50896" t="s">
        <v>126</v>
      </c>
      <c r="D50896" t="s">
        <v>51691</v>
      </c>
      <c r="E50896"/>
    </row>
    <row r="50897">
      <c r="A50897" t="s">
        <v>896</v>
      </c>
      <c r="B50897" t="s">
        <v>73</v>
      </c>
      <c r="C50897" t="s">
        <v>126</v>
      </c>
      <c r="D50897" t="s">
        <v>51692</v>
      </c>
      <c r="E50897"/>
    </row>
    <row r="50898">
      <c r="A50898" t="s">
        <v>896</v>
      </c>
      <c r="B50898" t="s">
        <v>73</v>
      </c>
      <c r="C50898" t="s">
        <v>126</v>
      </c>
      <c r="D50898" t="s">
        <v>51693</v>
      </c>
      <c r="E50898"/>
    </row>
    <row r="50899">
      <c r="A50899" t="s">
        <v>896</v>
      </c>
      <c r="B50899" t="s">
        <v>73</v>
      </c>
      <c r="C50899" t="s">
        <v>126</v>
      </c>
      <c r="D50899" t="s">
        <v>51694</v>
      </c>
      <c r="E50899"/>
    </row>
    <row r="50900">
      <c r="A50900" t="s">
        <v>896</v>
      </c>
      <c r="B50900" t="s">
        <v>756</v>
      </c>
      <c r="C50900" t="s">
        <v>767</v>
      </c>
      <c r="D50900" t="s">
        <v>51695</v>
      </c>
      <c r="E50900"/>
    </row>
    <row r="50901">
      <c r="A50901" t="s">
        <v>896</v>
      </c>
      <c r="B50901" t="s">
        <v>756</v>
      </c>
      <c r="C50901" t="s">
        <v>767</v>
      </c>
      <c r="D50901" t="s">
        <v>51696</v>
      </c>
      <c r="E50901"/>
    </row>
    <row r="50902">
      <c r="A50902" t="s">
        <v>896</v>
      </c>
      <c r="B50902" t="s">
        <v>73</v>
      </c>
      <c r="C50902" t="s">
        <v>115</v>
      </c>
      <c r="D50902" t="s">
        <v>51697</v>
      </c>
      <c r="E50902"/>
    </row>
    <row r="50903">
      <c r="A50903" t="s">
        <v>896</v>
      </c>
      <c r="B50903" t="s">
        <v>73</v>
      </c>
      <c r="C50903" t="s">
        <v>119</v>
      </c>
      <c r="D50903" t="s">
        <v>51698</v>
      </c>
      <c r="E50903"/>
    </row>
    <row r="50904">
      <c r="A50904" t="s">
        <v>896</v>
      </c>
      <c r="B50904" t="s">
        <v>73</v>
      </c>
      <c r="C50904" t="s">
        <v>119</v>
      </c>
      <c r="D50904" t="s">
        <v>51699</v>
      </c>
      <c r="E50904"/>
    </row>
    <row r="50905">
      <c r="A50905" t="s">
        <v>896</v>
      </c>
      <c r="B50905" t="s">
        <v>809</v>
      </c>
      <c r="C50905" t="s">
        <v>815</v>
      </c>
      <c r="D50905" t="s">
        <v>51700</v>
      </c>
      <c r="E50905"/>
    </row>
    <row r="50906">
      <c r="A50906" t="s">
        <v>896</v>
      </c>
      <c r="B50906" t="s">
        <v>809</v>
      </c>
      <c r="C50906" t="s">
        <v>815</v>
      </c>
      <c r="D50906" t="s">
        <v>51701</v>
      </c>
      <c r="E50906"/>
    </row>
    <row r="50907">
      <c r="A50907" t="s">
        <v>896</v>
      </c>
      <c r="B50907" t="s">
        <v>809</v>
      </c>
      <c r="C50907" t="s">
        <v>815</v>
      </c>
      <c r="D50907" t="s">
        <v>51702</v>
      </c>
      <c r="E50907"/>
    </row>
    <row r="50908">
      <c r="A50908" t="s">
        <v>896</v>
      </c>
      <c r="B50908" t="s">
        <v>417</v>
      </c>
      <c r="C50908" t="s">
        <v>425</v>
      </c>
      <c r="D50908" t="s">
        <v>51703</v>
      </c>
      <c r="E50908"/>
    </row>
    <row r="50909">
      <c r="A50909" t="s">
        <v>896</v>
      </c>
      <c r="B50909" t="s">
        <v>417</v>
      </c>
      <c r="C50909" t="s">
        <v>425</v>
      </c>
      <c r="D50909" t="s">
        <v>51704</v>
      </c>
      <c r="E50909"/>
    </row>
    <row r="50910">
      <c r="A50910" t="s">
        <v>1</v>
      </c>
      <c r="B50910" t="s">
        <v>897</v>
      </c>
      <c r="C50910" t="s">
        <v>17551</v>
      </c>
      <c r="D50910" t="s">
        <v>51705</v>
      </c>
      <c r="E50910"/>
    </row>
    <row r="50911">
      <c r="A50911" t="s">
        <v>896</v>
      </c>
      <c r="B50911" t="s">
        <v>809</v>
      </c>
      <c r="C50911" t="s">
        <v>815</v>
      </c>
      <c r="D50911" t="s">
        <v>51706</v>
      </c>
      <c r="E50911"/>
    </row>
    <row r="50912">
      <c r="A50912" t="s">
        <v>896</v>
      </c>
      <c r="B50912" t="s">
        <v>809</v>
      </c>
      <c r="C50912" t="s">
        <v>815</v>
      </c>
      <c r="D50912" t="s">
        <v>51707</v>
      </c>
      <c r="E50912"/>
    </row>
    <row r="50913">
      <c r="A50913" t="s">
        <v>896</v>
      </c>
      <c r="B50913" t="s">
        <v>73</v>
      </c>
      <c r="C50913" t="s">
        <v>338</v>
      </c>
      <c r="D50913" t="s">
        <v>51708</v>
      </c>
      <c r="E50913"/>
    </row>
    <row r="50914">
      <c r="A50914" t="s">
        <v>896</v>
      </c>
      <c r="B50914" t="s">
        <v>73</v>
      </c>
      <c r="C50914" t="s">
        <v>338</v>
      </c>
      <c r="D50914" t="s">
        <v>51709</v>
      </c>
      <c r="E50914"/>
    </row>
    <row r="50915">
      <c r="A50915" t="s">
        <v>896</v>
      </c>
      <c r="B50915" t="s">
        <v>73</v>
      </c>
      <c r="C50915" t="s">
        <v>338</v>
      </c>
      <c r="D50915" t="s">
        <v>51710</v>
      </c>
      <c r="E50915"/>
    </row>
    <row r="50916">
      <c r="A50916" t="s">
        <v>896</v>
      </c>
      <c r="B50916" t="s">
        <v>73</v>
      </c>
      <c r="C50916" t="s">
        <v>338</v>
      </c>
      <c r="D50916" t="s">
        <v>51711</v>
      </c>
      <c r="E50916"/>
    </row>
    <row r="50917">
      <c r="A50917" t="s">
        <v>896</v>
      </c>
      <c r="B50917" t="s">
        <v>2</v>
      </c>
      <c r="C50917" t="s">
        <v>11</v>
      </c>
      <c r="D50917" t="s">
        <v>51712</v>
      </c>
      <c r="E50917"/>
    </row>
    <row r="50918">
      <c r="A50918" t="s">
        <v>896</v>
      </c>
      <c r="B50918" t="s">
        <v>2</v>
      </c>
      <c r="C50918" t="s">
        <v>11</v>
      </c>
      <c r="D50918" t="s">
        <v>51713</v>
      </c>
      <c r="E50918"/>
    </row>
    <row r="50919">
      <c r="A50919" t="s">
        <v>896</v>
      </c>
      <c r="B50919" t="s">
        <v>2</v>
      </c>
      <c r="C50919" t="s">
        <v>11</v>
      </c>
      <c r="D50919" t="s">
        <v>51714</v>
      </c>
      <c r="E50919"/>
    </row>
    <row r="50920">
      <c r="A50920" t="s">
        <v>896</v>
      </c>
      <c r="B50920" t="s">
        <v>745</v>
      </c>
      <c r="C50920" t="s">
        <v>747</v>
      </c>
      <c r="D50920" t="s">
        <v>51715</v>
      </c>
      <c r="E50920"/>
    </row>
    <row r="50921">
      <c r="A50921" t="s">
        <v>896</v>
      </c>
      <c r="B50921" t="s">
        <v>745</v>
      </c>
      <c r="C50921" t="s">
        <v>747</v>
      </c>
      <c r="D50921" t="s">
        <v>51716</v>
      </c>
      <c r="E50921"/>
    </row>
    <row r="50922">
      <c r="A50922" t="s">
        <v>896</v>
      </c>
      <c r="B50922" t="s">
        <v>745</v>
      </c>
      <c r="C50922" t="s">
        <v>747</v>
      </c>
      <c r="D50922" t="s">
        <v>51717</v>
      </c>
      <c r="E50922"/>
    </row>
    <row r="50923">
      <c r="A50923" t="s">
        <v>896</v>
      </c>
      <c r="B50923" t="s">
        <v>745</v>
      </c>
      <c r="C50923" t="s">
        <v>747</v>
      </c>
      <c r="D50923" t="s">
        <v>51718</v>
      </c>
      <c r="E50923"/>
    </row>
    <row r="50924">
      <c r="A50924" t="s">
        <v>896</v>
      </c>
      <c r="B50924" t="s">
        <v>73</v>
      </c>
      <c r="C50924" t="s">
        <v>234</v>
      </c>
      <c r="D50924" t="s">
        <v>51719</v>
      </c>
      <c r="E50924"/>
    </row>
    <row r="50925">
      <c r="A50925" t="s">
        <v>896</v>
      </c>
      <c r="B50925" t="s">
        <v>73</v>
      </c>
      <c r="C50925" t="s">
        <v>234</v>
      </c>
      <c r="D50925" t="s">
        <v>51720</v>
      </c>
      <c r="E50925"/>
    </row>
    <row r="50926">
      <c r="A50926" t="s">
        <v>896</v>
      </c>
      <c r="B50926" t="s">
        <v>73</v>
      </c>
      <c r="C50926" t="s">
        <v>234</v>
      </c>
      <c r="D50926" t="s">
        <v>51721</v>
      </c>
      <c r="E50926"/>
    </row>
    <row r="50927">
      <c r="A50927" t="s">
        <v>896</v>
      </c>
      <c r="B50927" t="s">
        <v>73</v>
      </c>
      <c r="C50927" t="s">
        <v>234</v>
      </c>
      <c r="D50927" t="s">
        <v>51722</v>
      </c>
      <c r="E50927"/>
    </row>
    <row r="50928">
      <c r="A50928" t="s">
        <v>896</v>
      </c>
      <c r="B50928" t="s">
        <v>73</v>
      </c>
      <c r="C50928" t="s">
        <v>234</v>
      </c>
      <c r="D50928" t="s">
        <v>51723</v>
      </c>
      <c r="E50928"/>
    </row>
    <row r="50929">
      <c r="A50929" t="s">
        <v>896</v>
      </c>
      <c r="B50929" t="s">
        <v>73</v>
      </c>
      <c r="C50929" t="s">
        <v>234</v>
      </c>
      <c r="D50929" t="s">
        <v>51724</v>
      </c>
      <c r="E50929"/>
    </row>
    <row r="50930">
      <c r="A50930" t="s">
        <v>896</v>
      </c>
      <c r="B50930" t="s">
        <v>73</v>
      </c>
      <c r="C50930" t="s">
        <v>234</v>
      </c>
      <c r="D50930" t="s">
        <v>51725</v>
      </c>
      <c r="E50930"/>
    </row>
    <row r="50931">
      <c r="A50931" t="s">
        <v>896</v>
      </c>
      <c r="B50931" t="s">
        <v>73</v>
      </c>
      <c r="C50931" t="s">
        <v>234</v>
      </c>
      <c r="D50931" t="s">
        <v>51726</v>
      </c>
      <c r="E50931"/>
    </row>
    <row r="50932">
      <c r="A50932" t="s">
        <v>896</v>
      </c>
      <c r="B50932" t="s">
        <v>17</v>
      </c>
      <c r="C50932" t="s">
        <v>57</v>
      </c>
      <c r="D50932" t="s">
        <v>51727</v>
      </c>
      <c r="E50932"/>
    </row>
    <row r="50933">
      <c r="A50933" t="s">
        <v>896</v>
      </c>
      <c r="B50933" t="s">
        <v>745</v>
      </c>
      <c r="C50933" t="s">
        <v>750</v>
      </c>
      <c r="D50933" t="s">
        <v>51728</v>
      </c>
      <c r="E50933"/>
    </row>
    <row r="50934">
      <c r="A50934" t="s">
        <v>896</v>
      </c>
      <c r="B50934" t="s">
        <v>745</v>
      </c>
      <c r="C50934" t="s">
        <v>750</v>
      </c>
      <c r="D50934" t="s">
        <v>51729</v>
      </c>
      <c r="E50934"/>
    </row>
    <row r="50935">
      <c r="A50935" t="s">
        <v>1</v>
      </c>
      <c r="B50935" t="s">
        <v>897</v>
      </c>
      <c r="C50935" t="s">
        <v>17551</v>
      </c>
      <c r="D50935" t="s">
        <v>51730</v>
      </c>
      <c r="E50935"/>
    </row>
    <row r="50936">
      <c r="A50936" t="s">
        <v>1</v>
      </c>
      <c r="B50936" t="s">
        <v>897</v>
      </c>
      <c r="C50936" t="s">
        <v>17551</v>
      </c>
      <c r="D50936" t="s">
        <v>51731</v>
      </c>
      <c r="E50936"/>
    </row>
    <row r="50937">
      <c r="A50937" t="s">
        <v>1</v>
      </c>
      <c r="B50937" t="s">
        <v>897</v>
      </c>
      <c r="C50937" t="s">
        <v>17551</v>
      </c>
      <c r="D50937" t="s">
        <v>51732</v>
      </c>
      <c r="E50937"/>
    </row>
    <row r="50938">
      <c r="A50938" t="s">
        <v>896</v>
      </c>
      <c r="B50938" t="s">
        <v>745</v>
      </c>
      <c r="C50938" t="s">
        <v>751</v>
      </c>
      <c r="D50938" t="s">
        <v>51733</v>
      </c>
      <c r="E50938"/>
    </row>
    <row r="50939">
      <c r="A50939" t="s">
        <v>896</v>
      </c>
      <c r="B50939" t="s">
        <v>745</v>
      </c>
      <c r="C50939" t="s">
        <v>751</v>
      </c>
      <c r="D50939" t="s">
        <v>51734</v>
      </c>
      <c r="E50939"/>
    </row>
    <row r="50940">
      <c r="A50940" t="s">
        <v>896</v>
      </c>
      <c r="B50940" t="s">
        <v>745</v>
      </c>
      <c r="C50940" t="s">
        <v>751</v>
      </c>
      <c r="D50940" t="s">
        <v>51735</v>
      </c>
      <c r="E50940"/>
    </row>
    <row r="50941">
      <c r="A50941" t="s">
        <v>896</v>
      </c>
      <c r="B50941" t="s">
        <v>745</v>
      </c>
      <c r="C50941" t="s">
        <v>751</v>
      </c>
      <c r="D50941" t="s">
        <v>51736</v>
      </c>
      <c r="E50941"/>
    </row>
    <row r="50942">
      <c r="A50942" t="s">
        <v>896</v>
      </c>
      <c r="B50942" t="s">
        <v>745</v>
      </c>
      <c r="C50942" t="s">
        <v>749</v>
      </c>
      <c r="D50942" t="s">
        <v>51737</v>
      </c>
      <c r="E50942"/>
    </row>
    <row r="50943">
      <c r="A50943" t="s">
        <v>896</v>
      </c>
      <c r="B50943" t="s">
        <v>745</v>
      </c>
      <c r="C50943" t="s">
        <v>749</v>
      </c>
      <c r="D50943" t="s">
        <v>51738</v>
      </c>
      <c r="E50943"/>
    </row>
    <row r="50944">
      <c r="A50944" t="s">
        <v>896</v>
      </c>
      <c r="B50944" t="s">
        <v>745</v>
      </c>
      <c r="C50944" t="s">
        <v>749</v>
      </c>
      <c r="D50944" t="s">
        <v>51739</v>
      </c>
      <c r="E50944"/>
    </row>
    <row r="50945">
      <c r="A50945" t="s">
        <v>896</v>
      </c>
      <c r="B50945" t="s">
        <v>745</v>
      </c>
      <c r="C50945" t="s">
        <v>749</v>
      </c>
      <c r="D50945" t="s">
        <v>51740</v>
      </c>
      <c r="E50945"/>
    </row>
    <row r="50946">
      <c r="A50946" t="s">
        <v>896</v>
      </c>
      <c r="B50946" t="s">
        <v>745</v>
      </c>
      <c r="C50946" t="s">
        <v>749</v>
      </c>
      <c r="D50946" t="s">
        <v>51741</v>
      </c>
      <c r="E50946"/>
    </row>
    <row r="50947">
      <c r="A50947" t="s">
        <v>896</v>
      </c>
      <c r="B50947" t="s">
        <v>427</v>
      </c>
      <c r="C50947" t="s">
        <v>479</v>
      </c>
      <c r="D50947" t="s">
        <v>51742</v>
      </c>
      <c r="E50947"/>
    </row>
    <row r="50948">
      <c r="A50948" t="s">
        <v>896</v>
      </c>
      <c r="B50948" t="s">
        <v>427</v>
      </c>
      <c r="C50948" t="s">
        <v>479</v>
      </c>
      <c r="D50948" t="s">
        <v>51743</v>
      </c>
      <c r="E50948"/>
    </row>
    <row r="50949">
      <c r="A50949" t="s">
        <v>896</v>
      </c>
      <c r="B50949" t="s">
        <v>73</v>
      </c>
      <c r="C50949" t="s">
        <v>130</v>
      </c>
      <c r="D50949" t="s">
        <v>51744</v>
      </c>
      <c r="E50949"/>
    </row>
    <row r="50950">
      <c r="A50950" t="s">
        <v>896</v>
      </c>
      <c r="B50950" t="s">
        <v>73</v>
      </c>
      <c r="C50950" t="s">
        <v>130</v>
      </c>
      <c r="D50950" t="s">
        <v>51745</v>
      </c>
      <c r="E50950"/>
    </row>
    <row r="50951">
      <c r="A50951" t="s">
        <v>896</v>
      </c>
      <c r="B50951" t="s">
        <v>73</v>
      </c>
      <c r="C50951" t="s">
        <v>130</v>
      </c>
      <c r="D50951" t="s">
        <v>51746</v>
      </c>
      <c r="E50951"/>
    </row>
    <row r="50952">
      <c r="A50952" t="s">
        <v>896</v>
      </c>
      <c r="B50952" t="s">
        <v>17</v>
      </c>
      <c r="C50952" t="s">
        <v>29</v>
      </c>
      <c r="D50952" t="s">
        <v>51747</v>
      </c>
      <c r="E50952"/>
    </row>
    <row r="50953">
      <c r="A50953" t="s">
        <v>896</v>
      </c>
      <c r="B50953" t="s">
        <v>17</v>
      </c>
      <c r="C50953" t="s">
        <v>29</v>
      </c>
      <c r="D50953" t="s">
        <v>51748</v>
      </c>
      <c r="E50953"/>
    </row>
    <row r="50954">
      <c r="A50954" t="s">
        <v>896</v>
      </c>
      <c r="B50954" t="s">
        <v>745</v>
      </c>
      <c r="C50954" t="s">
        <v>749</v>
      </c>
      <c r="D50954" t="s">
        <v>51749</v>
      </c>
      <c r="E50954"/>
    </row>
    <row r="50955">
      <c r="A50955" t="s">
        <v>896</v>
      </c>
      <c r="B50955" t="s">
        <v>745</v>
      </c>
      <c r="C50955" t="s">
        <v>749</v>
      </c>
      <c r="D50955" t="s">
        <v>51750</v>
      </c>
      <c r="E50955"/>
    </row>
    <row r="50956">
      <c r="A50956" t="s">
        <v>896</v>
      </c>
      <c r="B50956" t="s">
        <v>2</v>
      </c>
      <c r="C50956" t="s">
        <v>11</v>
      </c>
      <c r="D50956" t="s">
        <v>51751</v>
      </c>
      <c r="E50956"/>
    </row>
    <row r="50957">
      <c r="A50957" t="s">
        <v>896</v>
      </c>
      <c r="B50957" t="s">
        <v>2</v>
      </c>
      <c r="C50957" t="s">
        <v>11</v>
      </c>
      <c r="D50957" t="s">
        <v>51752</v>
      </c>
      <c r="E50957"/>
    </row>
    <row r="50958">
      <c r="A50958" t="s">
        <v>896</v>
      </c>
      <c r="B50958" t="s">
        <v>427</v>
      </c>
      <c r="C50958" t="s">
        <v>470</v>
      </c>
      <c r="D50958" t="s">
        <v>51753</v>
      </c>
      <c r="E50958"/>
    </row>
    <row r="50959">
      <c r="A50959" t="s">
        <v>896</v>
      </c>
      <c r="B50959" t="s">
        <v>427</v>
      </c>
      <c r="C50959" t="s">
        <v>470</v>
      </c>
      <c r="D50959" t="s">
        <v>51754</v>
      </c>
      <c r="E50959"/>
    </row>
    <row r="50960">
      <c r="A50960" t="s">
        <v>896</v>
      </c>
      <c r="B50960" t="s">
        <v>427</v>
      </c>
      <c r="C50960" t="s">
        <v>470</v>
      </c>
      <c r="D50960" t="s">
        <v>51755</v>
      </c>
      <c r="E50960"/>
    </row>
    <row r="50961">
      <c r="A50961" t="s">
        <v>896</v>
      </c>
      <c r="B50961" t="s">
        <v>427</v>
      </c>
      <c r="C50961" t="s">
        <v>470</v>
      </c>
      <c r="D50961" t="s">
        <v>51756</v>
      </c>
      <c r="E50961"/>
    </row>
    <row r="50962">
      <c r="A50962" t="s">
        <v>896</v>
      </c>
      <c r="B50962" t="s">
        <v>427</v>
      </c>
      <c r="C50962" t="s">
        <v>471</v>
      </c>
      <c r="D50962" t="s">
        <v>51757</v>
      </c>
      <c r="E50962"/>
    </row>
    <row r="50963">
      <c r="A50963" t="s">
        <v>896</v>
      </c>
      <c r="B50963" t="s">
        <v>427</v>
      </c>
      <c r="C50963" t="s">
        <v>471</v>
      </c>
      <c r="D50963" t="s">
        <v>51758</v>
      </c>
      <c r="E50963"/>
    </row>
    <row r="50964">
      <c r="A50964" t="s">
        <v>896</v>
      </c>
      <c r="B50964" t="s">
        <v>427</v>
      </c>
      <c r="C50964" t="s">
        <v>471</v>
      </c>
      <c r="D50964" t="s">
        <v>51759</v>
      </c>
      <c r="E50964"/>
    </row>
    <row r="50965">
      <c r="A50965" t="s">
        <v>896</v>
      </c>
      <c r="B50965" t="s">
        <v>427</v>
      </c>
      <c r="C50965" t="s">
        <v>471</v>
      </c>
      <c r="D50965" t="s">
        <v>51760</v>
      </c>
      <c r="E50965"/>
    </row>
    <row r="50966">
      <c r="A50966" t="s">
        <v>896</v>
      </c>
      <c r="B50966" t="s">
        <v>427</v>
      </c>
      <c r="C50966" t="s">
        <v>471</v>
      </c>
      <c r="D50966" t="s">
        <v>51761</v>
      </c>
      <c r="E50966"/>
    </row>
    <row r="50967">
      <c r="A50967" t="s">
        <v>896</v>
      </c>
      <c r="B50967" t="s">
        <v>756</v>
      </c>
      <c r="C50967" t="s">
        <v>768</v>
      </c>
      <c r="D50967" t="s">
        <v>51762</v>
      </c>
      <c r="E50967"/>
    </row>
    <row r="50968">
      <c r="A50968" t="s">
        <v>896</v>
      </c>
      <c r="B50968" t="s">
        <v>756</v>
      </c>
      <c r="C50968" t="s">
        <v>768</v>
      </c>
      <c r="D50968" t="s">
        <v>51763</v>
      </c>
      <c r="E50968"/>
    </row>
    <row r="50969">
      <c r="A50969" t="s">
        <v>896</v>
      </c>
      <c r="B50969" t="s">
        <v>756</v>
      </c>
      <c r="C50969" t="s">
        <v>768</v>
      </c>
      <c r="D50969" t="s">
        <v>51764</v>
      </c>
      <c r="E50969"/>
    </row>
    <row r="50970">
      <c r="A50970" t="s">
        <v>896</v>
      </c>
      <c r="B50970" t="s">
        <v>756</v>
      </c>
      <c r="C50970" t="s">
        <v>768</v>
      </c>
      <c r="D50970" t="s">
        <v>51765</v>
      </c>
      <c r="E50970"/>
    </row>
    <row r="50971">
      <c r="A50971" t="s">
        <v>896</v>
      </c>
      <c r="B50971" t="s">
        <v>756</v>
      </c>
      <c r="C50971" t="s">
        <v>768</v>
      </c>
      <c r="D50971" t="s">
        <v>51766</v>
      </c>
      <c r="E50971"/>
    </row>
    <row r="50972">
      <c r="A50972" t="s">
        <v>896</v>
      </c>
      <c r="B50972" t="s">
        <v>756</v>
      </c>
      <c r="C50972" t="s">
        <v>768</v>
      </c>
      <c r="D50972" t="s">
        <v>51767</v>
      </c>
      <c r="E50972"/>
    </row>
    <row r="50973">
      <c r="A50973" t="s">
        <v>896</v>
      </c>
      <c r="B50973" t="s">
        <v>17</v>
      </c>
      <c r="C50973" t="s">
        <v>46</v>
      </c>
      <c r="D50973" t="s">
        <v>51768</v>
      </c>
      <c r="E50973"/>
    </row>
    <row r="50974">
      <c r="A50974" t="s">
        <v>896</v>
      </c>
      <c r="B50974" t="s">
        <v>17</v>
      </c>
      <c r="C50974" t="s">
        <v>46</v>
      </c>
      <c r="D50974" t="s">
        <v>51769</v>
      </c>
      <c r="E50974"/>
    </row>
    <row r="50975">
      <c r="A50975" t="s">
        <v>896</v>
      </c>
      <c r="B50975" t="s">
        <v>17</v>
      </c>
      <c r="C50975" t="s">
        <v>46</v>
      </c>
      <c r="D50975" t="s">
        <v>51770</v>
      </c>
      <c r="E50975"/>
    </row>
    <row r="50976">
      <c r="A50976" t="s">
        <v>896</v>
      </c>
      <c r="B50976" t="s">
        <v>17</v>
      </c>
      <c r="C50976" t="s">
        <v>46</v>
      </c>
      <c r="D50976" t="s">
        <v>51771</v>
      </c>
      <c r="E50976"/>
    </row>
    <row r="50977">
      <c r="A50977" t="s">
        <v>896</v>
      </c>
      <c r="B50977" t="s">
        <v>17</v>
      </c>
      <c r="C50977" t="s">
        <v>46</v>
      </c>
      <c r="D50977" t="s">
        <v>51772</v>
      </c>
      <c r="E50977"/>
    </row>
    <row r="50978">
      <c r="A50978" t="s">
        <v>896</v>
      </c>
      <c r="B50978" t="s">
        <v>73</v>
      </c>
      <c r="C50978" t="s">
        <v>333</v>
      </c>
      <c r="D50978" t="s">
        <v>51773</v>
      </c>
      <c r="E50978"/>
    </row>
    <row r="50979">
      <c r="A50979" t="s">
        <v>896</v>
      </c>
      <c r="B50979" t="s">
        <v>73</v>
      </c>
      <c r="C50979" t="s">
        <v>333</v>
      </c>
      <c r="D50979" t="s">
        <v>51774</v>
      </c>
      <c r="E50979"/>
    </row>
    <row r="50980">
      <c r="A50980" t="s">
        <v>896</v>
      </c>
      <c r="B50980" t="s">
        <v>17</v>
      </c>
      <c r="C50980" t="s">
        <v>46</v>
      </c>
      <c r="D50980" t="s">
        <v>51775</v>
      </c>
      <c r="E50980"/>
    </row>
    <row r="50981">
      <c r="A50981" t="s">
        <v>896</v>
      </c>
      <c r="B50981" t="s">
        <v>17</v>
      </c>
      <c r="C50981" t="s">
        <v>46</v>
      </c>
      <c r="D50981" t="s">
        <v>51776</v>
      </c>
      <c r="E50981"/>
    </row>
    <row r="50982">
      <c r="A50982" t="s">
        <v>896</v>
      </c>
      <c r="B50982" t="s">
        <v>17</v>
      </c>
      <c r="C50982" t="s">
        <v>46</v>
      </c>
      <c r="D50982" t="s">
        <v>51777</v>
      </c>
      <c r="E50982"/>
    </row>
    <row r="50983">
      <c r="A50983" t="s">
        <v>896</v>
      </c>
      <c r="B50983" t="s">
        <v>17</v>
      </c>
      <c r="C50983" t="s">
        <v>46</v>
      </c>
      <c r="D50983" t="s">
        <v>51778</v>
      </c>
      <c r="E50983"/>
    </row>
    <row r="50984">
      <c r="A50984" t="s">
        <v>896</v>
      </c>
      <c r="B50984" t="s">
        <v>17</v>
      </c>
      <c r="C50984" t="s">
        <v>46</v>
      </c>
      <c r="D50984" t="s">
        <v>51779</v>
      </c>
      <c r="E50984"/>
    </row>
    <row r="50985">
      <c r="A50985" t="s">
        <v>896</v>
      </c>
      <c r="B50985" t="s">
        <v>17</v>
      </c>
      <c r="C50985" t="s">
        <v>46</v>
      </c>
      <c r="D50985" t="s">
        <v>51780</v>
      </c>
      <c r="E50985"/>
    </row>
    <row r="50986">
      <c r="A50986" t="s">
        <v>896</v>
      </c>
      <c r="B50986" t="s">
        <v>17</v>
      </c>
      <c r="C50986" t="s">
        <v>46</v>
      </c>
      <c r="D50986" t="s">
        <v>51781</v>
      </c>
      <c r="E50986"/>
    </row>
    <row r="50987">
      <c r="A50987" t="s">
        <v>896</v>
      </c>
      <c r="B50987" t="s">
        <v>17</v>
      </c>
      <c r="C50987" t="s">
        <v>46</v>
      </c>
      <c r="D50987" t="s">
        <v>51782</v>
      </c>
      <c r="E50987"/>
    </row>
    <row r="50988">
      <c r="A50988" t="s">
        <v>1</v>
      </c>
      <c r="B50988" t="s">
        <v>897</v>
      </c>
      <c r="C50988" t="s">
        <v>51783</v>
      </c>
      <c r="D50988" t="s">
        <v>51784</v>
      </c>
      <c r="E50988"/>
    </row>
    <row r="50989">
      <c r="A50989" t="s">
        <v>1</v>
      </c>
      <c r="B50989" t="s">
        <v>897</v>
      </c>
      <c r="C50989" t="s">
        <v>51783</v>
      </c>
      <c r="D50989" t="s">
        <v>51785</v>
      </c>
      <c r="E50989"/>
    </row>
    <row r="50990">
      <c r="A50990" t="s">
        <v>1</v>
      </c>
      <c r="B50990" t="s">
        <v>897</v>
      </c>
      <c r="C50990" t="s">
        <v>51783</v>
      </c>
      <c r="D50990" t="s">
        <v>51786</v>
      </c>
      <c r="E50990"/>
    </row>
    <row r="50991">
      <c r="A50991" t="s">
        <v>1</v>
      </c>
      <c r="B50991" t="s">
        <v>897</v>
      </c>
      <c r="C50991" t="s">
        <v>51783</v>
      </c>
      <c r="D50991" t="s">
        <v>51787</v>
      </c>
      <c r="E50991"/>
    </row>
    <row r="50992">
      <c r="A50992" t="s">
        <v>1</v>
      </c>
      <c r="B50992" t="s">
        <v>897</v>
      </c>
      <c r="C50992" t="s">
        <v>51783</v>
      </c>
      <c r="D50992" t="s">
        <v>51788</v>
      </c>
      <c r="E50992"/>
    </row>
    <row r="50993">
      <c r="A50993" t="s">
        <v>1</v>
      </c>
      <c r="B50993" t="s">
        <v>897</v>
      </c>
      <c r="C50993" t="s">
        <v>51783</v>
      </c>
      <c r="D50993" t="s">
        <v>51789</v>
      </c>
      <c r="E50993"/>
    </row>
    <row r="50994">
      <c r="A50994" t="s">
        <v>1</v>
      </c>
      <c r="B50994" t="s">
        <v>897</v>
      </c>
      <c r="C50994" t="s">
        <v>51783</v>
      </c>
      <c r="D50994" t="s">
        <v>51790</v>
      </c>
      <c r="E50994"/>
    </row>
    <row r="50995">
      <c r="A50995" t="s">
        <v>1</v>
      </c>
      <c r="B50995" t="s">
        <v>897</v>
      </c>
      <c r="C50995" t="s">
        <v>51783</v>
      </c>
      <c r="D50995" t="s">
        <v>51791</v>
      </c>
      <c r="E50995"/>
    </row>
    <row r="50996">
      <c r="A50996" t="s">
        <v>896</v>
      </c>
      <c r="B50996" t="s">
        <v>2</v>
      </c>
      <c r="C50996" t="s">
        <v>13</v>
      </c>
      <c r="D50996" t="s">
        <v>51792</v>
      </c>
      <c r="E50996"/>
    </row>
    <row r="50997">
      <c r="A50997" t="s">
        <v>896</v>
      </c>
      <c r="B50997" t="s">
        <v>2</v>
      </c>
      <c r="C50997" t="s">
        <v>13</v>
      </c>
      <c r="D50997" t="s">
        <v>51793</v>
      </c>
      <c r="E50997"/>
    </row>
    <row r="50998">
      <c r="A50998" t="s">
        <v>896</v>
      </c>
      <c r="B50998" t="s">
        <v>2</v>
      </c>
      <c r="C50998" t="s">
        <v>13</v>
      </c>
      <c r="D50998" t="s">
        <v>51794</v>
      </c>
      <c r="E50998"/>
    </row>
    <row r="50999">
      <c r="A50999" t="s">
        <v>896</v>
      </c>
      <c r="B50999" t="s">
        <v>2</v>
      </c>
      <c r="C50999" t="s">
        <v>13</v>
      </c>
      <c r="D50999" t="s">
        <v>51795</v>
      </c>
      <c r="E50999"/>
    </row>
    <row r="51000">
      <c r="A51000" t="s">
        <v>896</v>
      </c>
      <c r="B51000" t="s">
        <v>2</v>
      </c>
      <c r="C51000" t="s">
        <v>13</v>
      </c>
      <c r="D51000" t="s">
        <v>51796</v>
      </c>
      <c r="E51000"/>
    </row>
    <row r="51001">
      <c r="A51001" t="s">
        <v>896</v>
      </c>
      <c r="B51001" t="s">
        <v>2</v>
      </c>
      <c r="C51001" t="s">
        <v>13</v>
      </c>
      <c r="D51001" t="s">
        <v>51797</v>
      </c>
      <c r="E51001"/>
    </row>
    <row r="51002">
      <c r="A51002" t="s">
        <v>896</v>
      </c>
      <c r="B51002" t="s">
        <v>2</v>
      </c>
      <c r="C51002" t="s">
        <v>13</v>
      </c>
      <c r="D51002" t="s">
        <v>51798</v>
      </c>
      <c r="E51002"/>
    </row>
    <row r="51003">
      <c r="A51003" t="s">
        <v>896</v>
      </c>
      <c r="B51003" t="s">
        <v>2</v>
      </c>
      <c r="C51003" t="s">
        <v>13</v>
      </c>
      <c r="D51003" t="s">
        <v>51799</v>
      </c>
      <c r="E51003"/>
    </row>
    <row r="51004">
      <c r="A51004" t="s">
        <v>896</v>
      </c>
      <c r="B51004" t="s">
        <v>427</v>
      </c>
      <c r="C51004" t="s">
        <v>684</v>
      </c>
      <c r="D51004" t="s">
        <v>51800</v>
      </c>
      <c r="E51004"/>
    </row>
    <row r="51005">
      <c r="A51005" t="s">
        <v>896</v>
      </c>
      <c r="B51005" t="s">
        <v>427</v>
      </c>
      <c r="C51005" t="s">
        <v>684</v>
      </c>
      <c r="D51005" t="s">
        <v>51801</v>
      </c>
      <c r="E51005"/>
    </row>
    <row r="51006">
      <c r="A51006" t="s">
        <v>896</v>
      </c>
      <c r="B51006" t="s">
        <v>427</v>
      </c>
      <c r="C51006" t="s">
        <v>684</v>
      </c>
      <c r="D51006" t="s">
        <v>51802</v>
      </c>
      <c r="E51006"/>
    </row>
    <row r="51007">
      <c r="A51007" t="s">
        <v>896</v>
      </c>
      <c r="B51007" t="s">
        <v>17</v>
      </c>
      <c r="C51007" t="s">
        <v>46</v>
      </c>
      <c r="D51007" t="s">
        <v>51803</v>
      </c>
      <c r="E51007"/>
    </row>
    <row r="51008">
      <c r="A51008" t="s">
        <v>896</v>
      </c>
      <c r="B51008" t="s">
        <v>17</v>
      </c>
      <c r="C51008" t="s">
        <v>46</v>
      </c>
      <c r="D51008" t="s">
        <v>51804</v>
      </c>
      <c r="E51008"/>
    </row>
    <row r="51009">
      <c r="A51009" t="s">
        <v>896</v>
      </c>
      <c r="B51009" t="s">
        <v>17</v>
      </c>
      <c r="C51009" t="s">
        <v>46</v>
      </c>
      <c r="D51009" t="s">
        <v>51805</v>
      </c>
      <c r="E51009"/>
    </row>
    <row r="51010">
      <c r="A51010" t="s">
        <v>896</v>
      </c>
      <c r="B51010" t="s">
        <v>17</v>
      </c>
      <c r="C51010" t="s">
        <v>46</v>
      </c>
      <c r="D51010" t="s">
        <v>51806</v>
      </c>
      <c r="E51010"/>
    </row>
    <row r="51011">
      <c r="A51011" t="s">
        <v>896</v>
      </c>
      <c r="B51011" t="s">
        <v>17</v>
      </c>
      <c r="C51011" t="s">
        <v>46</v>
      </c>
      <c r="D51011" t="s">
        <v>51807</v>
      </c>
      <c r="E51011"/>
    </row>
    <row r="51012">
      <c r="A51012" t="s">
        <v>896</v>
      </c>
      <c r="B51012" t="s">
        <v>17</v>
      </c>
      <c r="C51012" t="s">
        <v>46</v>
      </c>
      <c r="D51012" t="s">
        <v>51808</v>
      </c>
      <c r="E51012"/>
    </row>
    <row r="51013">
      <c r="A51013" t="s">
        <v>896</v>
      </c>
      <c r="B51013" t="s">
        <v>17</v>
      </c>
      <c r="C51013" t="s">
        <v>48</v>
      </c>
      <c r="D51013" t="s">
        <v>51809</v>
      </c>
      <c r="E51013"/>
    </row>
    <row r="51014">
      <c r="A51014" t="s">
        <v>896</v>
      </c>
      <c r="B51014" t="s">
        <v>17</v>
      </c>
      <c r="C51014" t="s">
        <v>48</v>
      </c>
      <c r="D51014" t="s">
        <v>51810</v>
      </c>
      <c r="E51014"/>
    </row>
    <row r="51015">
      <c r="A51015" t="s">
        <v>896</v>
      </c>
      <c r="B51015" t="s">
        <v>17</v>
      </c>
      <c r="C51015" t="s">
        <v>48</v>
      </c>
      <c r="D51015" t="s">
        <v>51811</v>
      </c>
      <c r="E51015"/>
    </row>
    <row r="51016">
      <c r="A51016" t="s">
        <v>896</v>
      </c>
      <c r="B51016" t="s">
        <v>17</v>
      </c>
      <c r="C51016" t="s">
        <v>48</v>
      </c>
      <c r="D51016" t="s">
        <v>51812</v>
      </c>
      <c r="E51016"/>
    </row>
    <row r="51017">
      <c r="A51017" t="s">
        <v>896</v>
      </c>
      <c r="B51017" t="s">
        <v>17</v>
      </c>
      <c r="C51017" t="s">
        <v>48</v>
      </c>
      <c r="D51017" t="s">
        <v>51813</v>
      </c>
      <c r="E51017"/>
    </row>
    <row r="51018">
      <c r="A51018" t="s">
        <v>896</v>
      </c>
      <c r="B51018" t="s">
        <v>17</v>
      </c>
      <c r="C51018" t="s">
        <v>48</v>
      </c>
      <c r="D51018" t="s">
        <v>51814</v>
      </c>
      <c r="E51018"/>
    </row>
    <row r="51019">
      <c r="A51019" t="s">
        <v>896</v>
      </c>
      <c r="B51019" t="s">
        <v>427</v>
      </c>
      <c r="C51019" t="s">
        <v>691</v>
      </c>
      <c r="D51019" t="s">
        <v>51815</v>
      </c>
      <c r="E51019"/>
    </row>
    <row r="51020">
      <c r="A51020" t="s">
        <v>896</v>
      </c>
      <c r="B51020" t="s">
        <v>427</v>
      </c>
      <c r="C51020" t="s">
        <v>691</v>
      </c>
      <c r="D51020" t="s">
        <v>51816</v>
      </c>
      <c r="E51020"/>
    </row>
    <row r="51021">
      <c r="A51021" t="s">
        <v>896</v>
      </c>
      <c r="B51021" t="s">
        <v>17</v>
      </c>
      <c r="C51021" t="s">
        <v>41</v>
      </c>
      <c r="D51021" t="s">
        <v>51817</v>
      </c>
      <c r="E51021"/>
    </row>
    <row r="51022">
      <c r="A51022" t="s">
        <v>896</v>
      </c>
      <c r="B51022" t="s">
        <v>17</v>
      </c>
      <c r="C51022" t="s">
        <v>41</v>
      </c>
      <c r="D51022" t="s">
        <v>51818</v>
      </c>
      <c r="E51022"/>
    </row>
    <row r="51023">
      <c r="A51023" t="s">
        <v>896</v>
      </c>
      <c r="B51023" t="s">
        <v>17</v>
      </c>
      <c r="C51023" t="s">
        <v>41</v>
      </c>
      <c r="D51023" t="s">
        <v>51819</v>
      </c>
      <c r="E51023"/>
    </row>
    <row r="51024">
      <c r="A51024" t="s">
        <v>896</v>
      </c>
      <c r="B51024" t="s">
        <v>17</v>
      </c>
      <c r="C51024" t="s">
        <v>41</v>
      </c>
      <c r="D51024" t="s">
        <v>51820</v>
      </c>
      <c r="E51024"/>
    </row>
    <row r="51025">
      <c r="A51025" t="s">
        <v>896</v>
      </c>
      <c r="B51025" t="s">
        <v>17</v>
      </c>
      <c r="C51025" t="s">
        <v>41</v>
      </c>
      <c r="D51025" t="s">
        <v>51821</v>
      </c>
      <c r="E51025"/>
    </row>
    <row r="51026">
      <c r="A51026" t="s">
        <v>896</v>
      </c>
      <c r="B51026" t="s">
        <v>17</v>
      </c>
      <c r="C51026" t="s">
        <v>41</v>
      </c>
      <c r="D51026" t="s">
        <v>51822</v>
      </c>
      <c r="E51026"/>
    </row>
    <row r="51027">
      <c r="A51027" t="s">
        <v>896</v>
      </c>
      <c r="B51027" t="s">
        <v>17</v>
      </c>
      <c r="C51027" t="s">
        <v>41</v>
      </c>
      <c r="D51027" t="s">
        <v>51823</v>
      </c>
      <c r="E51027"/>
    </row>
    <row r="51028">
      <c r="A51028" t="s">
        <v>896</v>
      </c>
      <c r="B51028" t="s">
        <v>17</v>
      </c>
      <c r="C51028" t="s">
        <v>41</v>
      </c>
      <c r="D51028" t="s">
        <v>51824</v>
      </c>
      <c r="E51028"/>
    </row>
    <row r="51029">
      <c r="A51029" t="s">
        <v>896</v>
      </c>
      <c r="B51029" t="s">
        <v>17</v>
      </c>
      <c r="C51029" t="s">
        <v>37</v>
      </c>
      <c r="D51029" t="s">
        <v>51825</v>
      </c>
      <c r="E51029"/>
    </row>
    <row r="51030">
      <c r="A51030" t="s">
        <v>896</v>
      </c>
      <c r="B51030" t="s">
        <v>17</v>
      </c>
      <c r="C51030" t="s">
        <v>37</v>
      </c>
      <c r="D51030" t="s">
        <v>51826</v>
      </c>
      <c r="E51030"/>
    </row>
    <row r="51031">
      <c r="A51031" t="s">
        <v>896</v>
      </c>
      <c r="B51031" t="s">
        <v>17</v>
      </c>
      <c r="C51031" t="s">
        <v>37</v>
      </c>
      <c r="D51031" t="s">
        <v>51827</v>
      </c>
      <c r="E51031"/>
    </row>
    <row r="51032">
      <c r="A51032" t="s">
        <v>896</v>
      </c>
      <c r="B51032" t="s">
        <v>17</v>
      </c>
      <c r="C51032" t="s">
        <v>37</v>
      </c>
      <c r="D51032" t="s">
        <v>51828</v>
      </c>
      <c r="E51032"/>
    </row>
    <row r="51033">
      <c r="A51033" t="s">
        <v>896</v>
      </c>
      <c r="B51033" t="s">
        <v>17</v>
      </c>
      <c r="C51033" t="s">
        <v>37</v>
      </c>
      <c r="D51033" t="s">
        <v>51829</v>
      </c>
      <c r="E51033"/>
    </row>
    <row r="51034">
      <c r="A51034" t="s">
        <v>896</v>
      </c>
      <c r="B51034" t="s">
        <v>17</v>
      </c>
      <c r="C51034" t="s">
        <v>37</v>
      </c>
      <c r="D51034" t="s">
        <v>51830</v>
      </c>
      <c r="E51034"/>
    </row>
    <row r="51035">
      <c r="A51035" t="s">
        <v>896</v>
      </c>
      <c r="B51035" t="s">
        <v>17</v>
      </c>
      <c r="C51035" t="s">
        <v>37</v>
      </c>
      <c r="D51035" t="s">
        <v>51831</v>
      </c>
      <c r="E51035"/>
    </row>
    <row r="51036">
      <c r="A51036" t="s">
        <v>896</v>
      </c>
      <c r="B51036" t="s">
        <v>17</v>
      </c>
      <c r="C51036" t="s">
        <v>37</v>
      </c>
      <c r="D51036" t="s">
        <v>51832</v>
      </c>
      <c r="E51036"/>
    </row>
    <row r="51037">
      <c r="A51037" t="s">
        <v>896</v>
      </c>
      <c r="B51037" t="s">
        <v>17</v>
      </c>
      <c r="C51037" t="s">
        <v>46</v>
      </c>
      <c r="D51037" t="s">
        <v>51833</v>
      </c>
      <c r="E51037"/>
    </row>
    <row r="51038">
      <c r="A51038" t="s">
        <v>896</v>
      </c>
      <c r="B51038" t="s">
        <v>17</v>
      </c>
      <c r="C51038" t="s">
        <v>46</v>
      </c>
      <c r="D51038" t="s">
        <v>51834</v>
      </c>
      <c r="E51038"/>
    </row>
    <row r="51039">
      <c r="A51039" t="s">
        <v>896</v>
      </c>
      <c r="B51039" t="s">
        <v>17</v>
      </c>
      <c r="C51039" t="s">
        <v>46</v>
      </c>
      <c r="D51039" t="s">
        <v>51835</v>
      </c>
      <c r="E51039"/>
    </row>
    <row r="51040">
      <c r="A51040" t="s">
        <v>896</v>
      </c>
      <c r="B51040" t="s">
        <v>17</v>
      </c>
      <c r="C51040" t="s">
        <v>46</v>
      </c>
      <c r="D51040" t="s">
        <v>51836</v>
      </c>
      <c r="E51040"/>
    </row>
    <row r="51041">
      <c r="A51041" t="s">
        <v>896</v>
      </c>
      <c r="B51041" t="s">
        <v>17</v>
      </c>
      <c r="C51041" t="s">
        <v>46</v>
      </c>
      <c r="D51041" t="s">
        <v>51837</v>
      </c>
      <c r="E51041"/>
    </row>
    <row r="51042">
      <c r="A51042" t="s">
        <v>896</v>
      </c>
      <c r="B51042" t="s">
        <v>17</v>
      </c>
      <c r="C51042" t="s">
        <v>46</v>
      </c>
      <c r="D51042" t="s">
        <v>51838</v>
      </c>
      <c r="E51042"/>
    </row>
    <row r="51043">
      <c r="A51043" t="s">
        <v>896</v>
      </c>
      <c r="B51043" t="s">
        <v>17</v>
      </c>
      <c r="C51043" t="s">
        <v>48</v>
      </c>
      <c r="D51043" t="s">
        <v>51839</v>
      </c>
      <c r="E51043"/>
    </row>
    <row r="51044">
      <c r="A51044" t="s">
        <v>896</v>
      </c>
      <c r="B51044" t="s">
        <v>17</v>
      </c>
      <c r="C51044" t="s">
        <v>48</v>
      </c>
      <c r="D51044" t="s">
        <v>51840</v>
      </c>
      <c r="E51044"/>
    </row>
    <row r="51045">
      <c r="A51045" t="s">
        <v>896</v>
      </c>
      <c r="B51045" t="s">
        <v>17</v>
      </c>
      <c r="C51045" t="s">
        <v>48</v>
      </c>
      <c r="D51045" t="s">
        <v>51841</v>
      </c>
      <c r="E51045"/>
    </row>
    <row r="51046">
      <c r="A51046" t="s">
        <v>896</v>
      </c>
      <c r="B51046" t="s">
        <v>17</v>
      </c>
      <c r="C51046" t="s">
        <v>48</v>
      </c>
      <c r="D51046" t="s">
        <v>51842</v>
      </c>
      <c r="E51046"/>
    </row>
    <row r="51047">
      <c r="A51047" t="s">
        <v>896</v>
      </c>
      <c r="B51047" t="s">
        <v>17</v>
      </c>
      <c r="C51047" t="s">
        <v>48</v>
      </c>
      <c r="D51047" t="s">
        <v>51843</v>
      </c>
      <c r="E51047"/>
    </row>
    <row r="51048">
      <c r="A51048" t="s">
        <v>896</v>
      </c>
      <c r="B51048" t="s">
        <v>17</v>
      </c>
      <c r="C51048" t="s">
        <v>48</v>
      </c>
      <c r="D51048" t="s">
        <v>51844</v>
      </c>
      <c r="E51048"/>
    </row>
    <row r="51049">
      <c r="A51049" t="s">
        <v>896</v>
      </c>
      <c r="B51049" t="s">
        <v>756</v>
      </c>
      <c r="C51049" t="s">
        <v>768</v>
      </c>
      <c r="D51049" t="s">
        <v>51845</v>
      </c>
      <c r="E51049"/>
    </row>
    <row r="51050">
      <c r="A51050" t="s">
        <v>896</v>
      </c>
      <c r="B51050" t="s">
        <v>756</v>
      </c>
      <c r="C51050" t="s">
        <v>768</v>
      </c>
      <c r="D51050" t="s">
        <v>51846</v>
      </c>
      <c r="E51050"/>
    </row>
    <row r="51051">
      <c r="A51051" t="s">
        <v>896</v>
      </c>
      <c r="B51051" t="s">
        <v>756</v>
      </c>
      <c r="C51051" t="s">
        <v>768</v>
      </c>
      <c r="D51051" t="s">
        <v>51847</v>
      </c>
      <c r="E51051"/>
    </row>
    <row r="51052">
      <c r="A51052" t="s">
        <v>896</v>
      </c>
      <c r="B51052" t="s">
        <v>756</v>
      </c>
      <c r="C51052" t="s">
        <v>768</v>
      </c>
      <c r="D51052" t="s">
        <v>51848</v>
      </c>
      <c r="E51052"/>
    </row>
    <row r="51053">
      <c r="A51053" t="s">
        <v>896</v>
      </c>
      <c r="B51053" t="s">
        <v>756</v>
      </c>
      <c r="C51053" t="s">
        <v>768</v>
      </c>
      <c r="D51053" t="s">
        <v>51849</v>
      </c>
      <c r="E51053"/>
    </row>
    <row r="51054">
      <c r="A51054" t="s">
        <v>896</v>
      </c>
      <c r="B51054" t="s">
        <v>756</v>
      </c>
      <c r="C51054" t="s">
        <v>768</v>
      </c>
      <c r="D51054" t="s">
        <v>51850</v>
      </c>
      <c r="E51054"/>
    </row>
    <row r="51055">
      <c r="A51055" t="s">
        <v>896</v>
      </c>
      <c r="B51055" t="s">
        <v>756</v>
      </c>
      <c r="C51055" t="s">
        <v>768</v>
      </c>
      <c r="D51055" t="s">
        <v>51851</v>
      </c>
      <c r="E51055"/>
    </row>
    <row r="51056">
      <c r="A51056" t="s">
        <v>896</v>
      </c>
      <c r="B51056" t="s">
        <v>756</v>
      </c>
      <c r="C51056" t="s">
        <v>768</v>
      </c>
      <c r="D51056" t="s">
        <v>51852</v>
      </c>
      <c r="E51056"/>
    </row>
    <row r="51057">
      <c r="A51057" t="s">
        <v>1</v>
      </c>
      <c r="B51057" t="s">
        <v>897</v>
      </c>
      <c r="C51057" t="s">
        <v>18759</v>
      </c>
      <c r="D51057" t="s">
        <v>51853</v>
      </c>
      <c r="E51057"/>
    </row>
    <row r="51058">
      <c r="A51058" t="s">
        <v>1</v>
      </c>
      <c r="B51058" t="s">
        <v>897</v>
      </c>
      <c r="C51058" t="s">
        <v>18375</v>
      </c>
      <c r="D51058" t="s">
        <v>51854</v>
      </c>
      <c r="E51058"/>
    </row>
    <row r="51059">
      <c r="A51059" t="s">
        <v>1</v>
      </c>
      <c r="B51059" t="s">
        <v>897</v>
      </c>
      <c r="C51059" t="s">
        <v>35219</v>
      </c>
      <c r="D51059" t="s">
        <v>51855</v>
      </c>
      <c r="E51059"/>
    </row>
    <row r="51060">
      <c r="A51060" t="s">
        <v>1</v>
      </c>
      <c r="B51060" t="s">
        <v>897</v>
      </c>
      <c r="C51060" t="s">
        <v>31030</v>
      </c>
      <c r="D51060" t="s">
        <v>51856</v>
      </c>
      <c r="E51060"/>
    </row>
    <row r="51061">
      <c r="A51061" t="s">
        <v>1</v>
      </c>
      <c r="B51061" t="s">
        <v>897</v>
      </c>
      <c r="C51061" t="s">
        <v>31030</v>
      </c>
      <c r="D51061" t="s">
        <v>51857</v>
      </c>
      <c r="E51061"/>
    </row>
    <row r="51062">
      <c r="A51062" t="s">
        <v>1</v>
      </c>
      <c r="B51062" t="s">
        <v>897</v>
      </c>
      <c r="C51062" t="s">
        <v>31030</v>
      </c>
      <c r="D51062" t="s">
        <v>51858</v>
      </c>
      <c r="E51062"/>
    </row>
    <row r="51063">
      <c r="A51063" t="s">
        <v>1</v>
      </c>
      <c r="B51063" t="s">
        <v>897</v>
      </c>
      <c r="C51063" t="s">
        <v>18759</v>
      </c>
      <c r="D51063" t="s">
        <v>51859</v>
      </c>
      <c r="E51063"/>
    </row>
    <row r="51064">
      <c r="A51064" t="s">
        <v>1</v>
      </c>
      <c r="B51064" t="s">
        <v>897</v>
      </c>
      <c r="C51064" t="s">
        <v>44837</v>
      </c>
      <c r="D51064" t="s">
        <v>51860</v>
      </c>
      <c r="E51064"/>
    </row>
    <row r="51065">
      <c r="A51065" t="s">
        <v>1</v>
      </c>
      <c r="B51065" t="s">
        <v>897</v>
      </c>
      <c r="C51065" t="s">
        <v>16923</v>
      </c>
      <c r="D51065" t="s">
        <v>51861</v>
      </c>
      <c r="E51065"/>
    </row>
    <row r="51066">
      <c r="A51066" t="s">
        <v>1</v>
      </c>
      <c r="B51066" t="s">
        <v>897</v>
      </c>
      <c r="C51066" t="s">
        <v>16923</v>
      </c>
      <c r="D51066" t="s">
        <v>51862</v>
      </c>
      <c r="E51066"/>
    </row>
    <row r="51067">
      <c r="A51067" t="s">
        <v>1</v>
      </c>
      <c r="B51067" t="s">
        <v>897</v>
      </c>
      <c r="C51067" t="s">
        <v>18765</v>
      </c>
      <c r="D51067" t="s">
        <v>51863</v>
      </c>
      <c r="E51067"/>
    </row>
    <row r="51068">
      <c r="A51068" t="s">
        <v>1</v>
      </c>
      <c r="B51068" t="s">
        <v>897</v>
      </c>
      <c r="C51068" t="s">
        <v>27311</v>
      </c>
      <c r="D51068" t="s">
        <v>51864</v>
      </c>
      <c r="E51068"/>
    </row>
    <row r="51069">
      <c r="A51069" t="s">
        <v>1</v>
      </c>
      <c r="B51069" t="s">
        <v>897</v>
      </c>
      <c r="C51069" t="s">
        <v>42073</v>
      </c>
      <c r="D51069" t="s">
        <v>51865</v>
      </c>
      <c r="E51069"/>
    </row>
    <row r="51070">
      <c r="A51070" t="s">
        <v>1</v>
      </c>
      <c r="B51070" t="s">
        <v>897</v>
      </c>
      <c r="C51070" t="s">
        <v>42073</v>
      </c>
      <c r="D51070" t="s">
        <v>51866</v>
      </c>
      <c r="E51070"/>
    </row>
    <row r="51071">
      <c r="A51071" t="s">
        <v>1</v>
      </c>
      <c r="B51071" t="s">
        <v>897</v>
      </c>
      <c r="C51071" t="s">
        <v>42073</v>
      </c>
      <c r="D51071" t="s">
        <v>51867</v>
      </c>
      <c r="E51071"/>
    </row>
    <row r="51072">
      <c r="A51072" t="s">
        <v>896</v>
      </c>
      <c r="B51072" t="s">
        <v>17</v>
      </c>
      <c r="C51072" t="s">
        <v>23</v>
      </c>
      <c r="D51072" t="s">
        <v>51868</v>
      </c>
      <c r="E51072"/>
    </row>
    <row r="51073">
      <c r="A51073" t="s">
        <v>896</v>
      </c>
      <c r="B51073" t="s">
        <v>17</v>
      </c>
      <c r="C51073" t="s">
        <v>23</v>
      </c>
      <c r="D51073" t="s">
        <v>51869</v>
      </c>
      <c r="E51073"/>
    </row>
    <row r="51074">
      <c r="A51074" t="s">
        <v>896</v>
      </c>
      <c r="B51074" t="s">
        <v>17</v>
      </c>
      <c r="C51074" t="s">
        <v>23</v>
      </c>
      <c r="D51074" t="s">
        <v>51870</v>
      </c>
      <c r="E51074"/>
    </row>
    <row r="51075">
      <c r="A51075" t="s">
        <v>1</v>
      </c>
      <c r="B51075" t="s">
        <v>897</v>
      </c>
      <c r="C51075" t="s">
        <v>28286</v>
      </c>
      <c r="D51075" t="s">
        <v>51871</v>
      </c>
      <c r="E51075"/>
    </row>
    <row r="51076">
      <c r="A51076" t="s">
        <v>1</v>
      </c>
      <c r="B51076" t="s">
        <v>897</v>
      </c>
      <c r="C51076" t="s">
        <v>28286</v>
      </c>
      <c r="D51076" t="s">
        <v>51872</v>
      </c>
      <c r="E51076"/>
    </row>
    <row r="51077">
      <c r="A51077" t="s">
        <v>1</v>
      </c>
      <c r="B51077" t="s">
        <v>897</v>
      </c>
      <c r="C51077" t="s">
        <v>28286</v>
      </c>
      <c r="D51077" t="s">
        <v>51873</v>
      </c>
      <c r="E51077"/>
    </row>
    <row r="51078">
      <c r="A51078" t="s">
        <v>1</v>
      </c>
      <c r="B51078" t="s">
        <v>897</v>
      </c>
      <c r="C51078" t="s">
        <v>28286</v>
      </c>
      <c r="D51078" t="s">
        <v>51874</v>
      </c>
      <c r="E51078"/>
    </row>
    <row r="51079">
      <c r="A51079" t="s">
        <v>1</v>
      </c>
      <c r="B51079" t="s">
        <v>897</v>
      </c>
      <c r="C51079" t="s">
        <v>28286</v>
      </c>
      <c r="D51079" t="s">
        <v>51875</v>
      </c>
      <c r="E51079"/>
    </row>
    <row r="51080">
      <c r="A51080" t="s">
        <v>1</v>
      </c>
      <c r="B51080" t="s">
        <v>897</v>
      </c>
      <c r="C51080" t="s">
        <v>29195</v>
      </c>
      <c r="D51080" t="s">
        <v>51876</v>
      </c>
      <c r="E51080"/>
    </row>
    <row r="51081">
      <c r="A51081" t="s">
        <v>896</v>
      </c>
      <c r="B51081" t="s">
        <v>17</v>
      </c>
      <c r="C51081" t="s">
        <v>30</v>
      </c>
      <c r="D51081" t="s">
        <v>51877</v>
      </c>
      <c r="E51081"/>
    </row>
    <row r="51082">
      <c r="A51082" t="s">
        <v>1</v>
      </c>
      <c r="B51082" t="s">
        <v>897</v>
      </c>
      <c r="C51082" t="s">
        <v>45936</v>
      </c>
      <c r="D51082" t="s">
        <v>51878</v>
      </c>
      <c r="E51082"/>
    </row>
    <row r="51083">
      <c r="A51083" t="s">
        <v>896</v>
      </c>
      <c r="B51083" t="s">
        <v>17</v>
      </c>
      <c r="C51083" t="s">
        <v>32</v>
      </c>
      <c r="D51083" t="s">
        <v>51879</v>
      </c>
      <c r="E51083"/>
    </row>
    <row r="51084">
      <c r="A51084" t="s">
        <v>896</v>
      </c>
      <c r="B51084" t="s">
        <v>17</v>
      </c>
      <c r="C51084" t="s">
        <v>29</v>
      </c>
      <c r="D51084" t="s">
        <v>51880</v>
      </c>
      <c r="E51084"/>
    </row>
    <row r="51085">
      <c r="A51085" t="s">
        <v>896</v>
      </c>
      <c r="B51085" t="s">
        <v>17</v>
      </c>
      <c r="C51085" t="s">
        <v>29</v>
      </c>
      <c r="D51085" t="s">
        <v>51881</v>
      </c>
      <c r="E51085"/>
    </row>
    <row r="51086">
      <c r="A51086" t="s">
        <v>1</v>
      </c>
      <c r="B51086" t="s">
        <v>897</v>
      </c>
      <c r="C51086" t="s">
        <v>29118</v>
      </c>
      <c r="D51086" t="s">
        <v>51882</v>
      </c>
      <c r="E51086"/>
    </row>
    <row r="51087">
      <c r="A51087" t="s">
        <v>1</v>
      </c>
      <c r="B51087" t="s">
        <v>897</v>
      </c>
      <c r="C51087" t="s">
        <v>29118</v>
      </c>
      <c r="D51087" t="s">
        <v>51883</v>
      </c>
      <c r="E51087"/>
    </row>
    <row r="51088">
      <c r="A51088" t="s">
        <v>896</v>
      </c>
      <c r="B51088" t="s">
        <v>375</v>
      </c>
      <c r="C51088" t="s">
        <v>389</v>
      </c>
      <c r="D51088" t="s">
        <v>51884</v>
      </c>
      <c r="E51088"/>
    </row>
    <row r="51089">
      <c r="A51089" t="s">
        <v>896</v>
      </c>
      <c r="B51089" t="s">
        <v>375</v>
      </c>
      <c r="C51089" t="s">
        <v>389</v>
      </c>
      <c r="D51089" t="s">
        <v>51885</v>
      </c>
      <c r="E51089"/>
    </row>
    <row r="51090">
      <c r="A51090" t="s">
        <v>896</v>
      </c>
      <c r="B51090" t="s">
        <v>73</v>
      </c>
      <c r="C51090" t="s">
        <v>113</v>
      </c>
      <c r="D51090" t="s">
        <v>51886</v>
      </c>
      <c r="E51090"/>
    </row>
    <row r="51091">
      <c r="A51091" t="s">
        <v>896</v>
      </c>
      <c r="B51091" t="s">
        <v>73</v>
      </c>
      <c r="C51091" t="s">
        <v>113</v>
      </c>
      <c r="D51091" t="s">
        <v>51887</v>
      </c>
      <c r="E51091"/>
    </row>
    <row r="51092">
      <c r="A51092" t="s">
        <v>896</v>
      </c>
      <c r="B51092" t="s">
        <v>73</v>
      </c>
      <c r="C51092" t="s">
        <v>113</v>
      </c>
      <c r="D51092" t="s">
        <v>51888</v>
      </c>
      <c r="E51092"/>
    </row>
    <row r="51093">
      <c r="A51093" t="s">
        <v>896</v>
      </c>
      <c r="B51093" t="s">
        <v>73</v>
      </c>
      <c r="C51093" t="s">
        <v>113</v>
      </c>
      <c r="D51093" t="s">
        <v>51889</v>
      </c>
      <c r="E51093"/>
    </row>
    <row r="51094">
      <c r="A51094" t="s">
        <v>896</v>
      </c>
      <c r="B51094" t="s">
        <v>73</v>
      </c>
      <c r="C51094" t="s">
        <v>126</v>
      </c>
      <c r="D51094" t="s">
        <v>51890</v>
      </c>
      <c r="E51094"/>
    </row>
    <row r="51095">
      <c r="A51095" t="s">
        <v>896</v>
      </c>
      <c r="B51095" t="s">
        <v>73</v>
      </c>
      <c r="C51095" t="s">
        <v>126</v>
      </c>
      <c r="D51095" t="s">
        <v>51891</v>
      </c>
      <c r="E51095"/>
    </row>
    <row r="51096">
      <c r="A51096" t="s">
        <v>896</v>
      </c>
      <c r="B51096" t="s">
        <v>73</v>
      </c>
      <c r="C51096" t="s">
        <v>126</v>
      </c>
      <c r="D51096" t="s">
        <v>51892</v>
      </c>
      <c r="E51096"/>
    </row>
    <row r="51097">
      <c r="A51097" t="s">
        <v>896</v>
      </c>
      <c r="B51097" t="s">
        <v>73</v>
      </c>
      <c r="C51097" t="s">
        <v>126</v>
      </c>
      <c r="D51097" t="s">
        <v>51893</v>
      </c>
      <c r="E51097"/>
    </row>
    <row r="51098">
      <c r="A51098" t="s">
        <v>896</v>
      </c>
      <c r="B51098" t="s">
        <v>73</v>
      </c>
      <c r="C51098" t="s">
        <v>127</v>
      </c>
      <c r="D51098" t="s">
        <v>51894</v>
      </c>
      <c r="E51098"/>
    </row>
    <row r="51099">
      <c r="A51099" t="s">
        <v>896</v>
      </c>
      <c r="B51099" t="s">
        <v>73</v>
      </c>
      <c r="C51099" t="s">
        <v>127</v>
      </c>
      <c r="D51099" t="s">
        <v>51895</v>
      </c>
      <c r="E51099"/>
    </row>
    <row r="51100">
      <c r="A51100" t="s">
        <v>1</v>
      </c>
      <c r="B51100" t="s">
        <v>897</v>
      </c>
      <c r="C51100" t="s">
        <v>25103</v>
      </c>
      <c r="D51100" t="s">
        <v>51896</v>
      </c>
      <c r="E51100"/>
    </row>
    <row r="51101">
      <c r="A51101" t="s">
        <v>1</v>
      </c>
      <c r="B51101" t="s">
        <v>897</v>
      </c>
      <c r="C51101" t="s">
        <v>25103</v>
      </c>
      <c r="D51101" t="s">
        <v>51897</v>
      </c>
      <c r="E51101"/>
    </row>
    <row r="51102">
      <c r="A51102" t="s">
        <v>1</v>
      </c>
      <c r="B51102" t="s">
        <v>897</v>
      </c>
      <c r="C51102" t="s">
        <v>25103</v>
      </c>
      <c r="D51102" t="s">
        <v>51898</v>
      </c>
      <c r="E51102"/>
    </row>
    <row r="51103">
      <c r="A51103" t="s">
        <v>1</v>
      </c>
      <c r="B51103" t="s">
        <v>897</v>
      </c>
      <c r="C51103" t="s">
        <v>25103</v>
      </c>
      <c r="D51103" t="s">
        <v>51899</v>
      </c>
      <c r="E51103"/>
    </row>
    <row r="51104">
      <c r="A51104" t="s">
        <v>1</v>
      </c>
      <c r="B51104" t="s">
        <v>897</v>
      </c>
      <c r="C51104" t="s">
        <v>25103</v>
      </c>
      <c r="D51104" t="s">
        <v>51900</v>
      </c>
      <c r="E51104"/>
    </row>
    <row r="51105">
      <c r="A51105" t="s">
        <v>1</v>
      </c>
      <c r="B51105" t="s">
        <v>897</v>
      </c>
      <c r="C51105" t="s">
        <v>25103</v>
      </c>
      <c r="D51105" t="s">
        <v>51901</v>
      </c>
      <c r="E51105"/>
    </row>
    <row r="51106">
      <c r="A51106" t="s">
        <v>896</v>
      </c>
      <c r="B51106" t="s">
        <v>756</v>
      </c>
      <c r="C51106" t="s">
        <v>766</v>
      </c>
      <c r="D51106" t="s">
        <v>51902</v>
      </c>
      <c r="E51106"/>
    </row>
    <row r="51107">
      <c r="A51107" t="s">
        <v>896</v>
      </c>
      <c r="B51107" t="s">
        <v>756</v>
      </c>
      <c r="C51107" t="s">
        <v>766</v>
      </c>
      <c r="D51107" t="s">
        <v>51903</v>
      </c>
      <c r="E51107"/>
    </row>
    <row r="51108">
      <c r="A51108" t="s">
        <v>896</v>
      </c>
      <c r="B51108" t="s">
        <v>756</v>
      </c>
      <c r="C51108" t="s">
        <v>766</v>
      </c>
      <c r="D51108" t="s">
        <v>51904</v>
      </c>
      <c r="E51108"/>
    </row>
    <row r="51109">
      <c r="A51109" t="s">
        <v>896</v>
      </c>
      <c r="B51109" t="s">
        <v>756</v>
      </c>
      <c r="C51109" t="s">
        <v>766</v>
      </c>
      <c r="D51109" t="s">
        <v>51905</v>
      </c>
      <c r="E51109"/>
    </row>
    <row r="51110">
      <c r="A51110" t="s">
        <v>896</v>
      </c>
      <c r="B51110" t="s">
        <v>756</v>
      </c>
      <c r="C51110" t="s">
        <v>766</v>
      </c>
      <c r="D51110" t="s">
        <v>51906</v>
      </c>
      <c r="E51110"/>
    </row>
    <row r="51111">
      <c r="A51111" t="s">
        <v>896</v>
      </c>
      <c r="B51111" t="s">
        <v>745</v>
      </c>
      <c r="C51111" t="s">
        <v>749</v>
      </c>
      <c r="D51111" t="s">
        <v>51907</v>
      </c>
      <c r="E51111"/>
    </row>
    <row r="51112">
      <c r="A51112" t="s">
        <v>896</v>
      </c>
      <c r="B51112" t="s">
        <v>745</v>
      </c>
      <c r="C51112" t="s">
        <v>749</v>
      </c>
      <c r="D51112" t="s">
        <v>51908</v>
      </c>
      <c r="E51112"/>
    </row>
    <row r="51113">
      <c r="A51113" t="s">
        <v>896</v>
      </c>
      <c r="B51113" t="s">
        <v>745</v>
      </c>
      <c r="C51113" t="s">
        <v>749</v>
      </c>
      <c r="D51113" t="s">
        <v>51909</v>
      </c>
      <c r="E51113"/>
    </row>
    <row r="51114">
      <c r="A51114" t="s">
        <v>896</v>
      </c>
      <c r="B51114" t="s">
        <v>2</v>
      </c>
      <c r="C51114" t="s">
        <v>12</v>
      </c>
      <c r="D51114" t="s">
        <v>51910</v>
      </c>
      <c r="E51114"/>
    </row>
    <row r="51115">
      <c r="A51115" t="s">
        <v>896</v>
      </c>
      <c r="B51115" t="s">
        <v>2</v>
      </c>
      <c r="C51115" t="s">
        <v>12</v>
      </c>
      <c r="D51115" t="s">
        <v>51911</v>
      </c>
      <c r="E51115"/>
    </row>
    <row r="51116">
      <c r="A51116" t="s">
        <v>896</v>
      </c>
      <c r="B51116" t="s">
        <v>2</v>
      </c>
      <c r="C51116" t="s">
        <v>12</v>
      </c>
      <c r="D51116" t="s">
        <v>51912</v>
      </c>
      <c r="E51116"/>
    </row>
    <row r="51117">
      <c r="A51117" t="s">
        <v>896</v>
      </c>
      <c r="B51117" t="s">
        <v>427</v>
      </c>
      <c r="C51117" t="s">
        <v>473</v>
      </c>
      <c r="D51117" t="s">
        <v>51913</v>
      </c>
      <c r="E51117"/>
    </row>
    <row r="51118">
      <c r="A51118" t="s">
        <v>896</v>
      </c>
      <c r="B51118" t="s">
        <v>427</v>
      </c>
      <c r="C51118" t="s">
        <v>473</v>
      </c>
      <c r="D51118" t="s">
        <v>51914</v>
      </c>
      <c r="E51118"/>
    </row>
    <row r="51119">
      <c r="A51119" t="s">
        <v>896</v>
      </c>
      <c r="B51119" t="s">
        <v>427</v>
      </c>
      <c r="C51119" t="s">
        <v>473</v>
      </c>
      <c r="D51119" t="s">
        <v>51915</v>
      </c>
      <c r="E51119"/>
    </row>
    <row r="51120">
      <c r="A51120" t="s">
        <v>896</v>
      </c>
      <c r="B51120" t="s">
        <v>427</v>
      </c>
      <c r="C51120" t="s">
        <v>473</v>
      </c>
      <c r="D51120" t="s">
        <v>51916</v>
      </c>
      <c r="E51120"/>
    </row>
    <row r="51121">
      <c r="A51121" t="s">
        <v>896</v>
      </c>
      <c r="B51121" t="s">
        <v>73</v>
      </c>
      <c r="C51121" t="s">
        <v>130</v>
      </c>
      <c r="D51121" t="s">
        <v>51917</v>
      </c>
      <c r="E51121"/>
    </row>
    <row r="51122">
      <c r="A51122" t="s">
        <v>896</v>
      </c>
      <c r="B51122" t="s">
        <v>73</v>
      </c>
      <c r="C51122" t="s">
        <v>140</v>
      </c>
      <c r="D51122" t="s">
        <v>51918</v>
      </c>
      <c r="E51122"/>
    </row>
    <row r="51123">
      <c r="A51123" t="s">
        <v>896</v>
      </c>
      <c r="B51123" t="s">
        <v>427</v>
      </c>
      <c r="C51123" t="s">
        <v>470</v>
      </c>
      <c r="D51123" t="s">
        <v>51919</v>
      </c>
      <c r="E51123"/>
    </row>
    <row r="51124">
      <c r="A51124" t="s">
        <v>896</v>
      </c>
      <c r="B51124" t="s">
        <v>427</v>
      </c>
      <c r="C51124" t="s">
        <v>470</v>
      </c>
      <c r="D51124" t="s">
        <v>51920</v>
      </c>
      <c r="E51124"/>
    </row>
    <row r="51125">
      <c r="A51125" t="s">
        <v>896</v>
      </c>
      <c r="B51125" t="s">
        <v>427</v>
      </c>
      <c r="C51125" t="s">
        <v>470</v>
      </c>
      <c r="D51125" t="s">
        <v>51921</v>
      </c>
      <c r="E51125"/>
    </row>
    <row r="51126">
      <c r="A51126" t="s">
        <v>896</v>
      </c>
      <c r="B51126" t="s">
        <v>17</v>
      </c>
      <c r="C51126" t="s">
        <v>22</v>
      </c>
      <c r="D51126" t="s">
        <v>51922</v>
      </c>
      <c r="E51126"/>
    </row>
    <row r="51127">
      <c r="A51127" t="s">
        <v>896</v>
      </c>
      <c r="B51127" t="s">
        <v>17</v>
      </c>
      <c r="C51127" t="s">
        <v>22</v>
      </c>
      <c r="D51127" t="s">
        <v>51923</v>
      </c>
      <c r="E51127"/>
    </row>
    <row r="51128">
      <c r="A51128" t="s">
        <v>896</v>
      </c>
      <c r="B51128" t="s">
        <v>17</v>
      </c>
      <c r="C51128" t="s">
        <v>23</v>
      </c>
      <c r="D51128" t="s">
        <v>51924</v>
      </c>
      <c r="E51128"/>
    </row>
    <row r="51129">
      <c r="A51129" t="s">
        <v>896</v>
      </c>
      <c r="B51129" t="s">
        <v>17</v>
      </c>
      <c r="C51129" t="s">
        <v>23</v>
      </c>
      <c r="D51129" t="s">
        <v>51925</v>
      </c>
      <c r="E51129"/>
    </row>
    <row r="51130">
      <c r="A51130" t="s">
        <v>896</v>
      </c>
      <c r="B51130" t="s">
        <v>17</v>
      </c>
      <c r="C51130" t="s">
        <v>24</v>
      </c>
      <c r="D51130" t="s">
        <v>51926</v>
      </c>
      <c r="E51130"/>
    </row>
    <row r="51131">
      <c r="A51131" t="s">
        <v>896</v>
      </c>
      <c r="B51131" t="s">
        <v>73</v>
      </c>
      <c r="C51131" t="s">
        <v>159</v>
      </c>
      <c r="D51131" t="s">
        <v>51927</v>
      </c>
      <c r="E51131"/>
    </row>
    <row r="51132">
      <c r="A51132" t="s">
        <v>896</v>
      </c>
      <c r="B51132" t="s">
        <v>17</v>
      </c>
      <c r="C51132" t="s">
        <v>29</v>
      </c>
      <c r="D51132" t="s">
        <v>51928</v>
      </c>
      <c r="E51132"/>
    </row>
    <row r="51133">
      <c r="A51133" t="s">
        <v>896</v>
      </c>
      <c r="B51133" t="s">
        <v>17</v>
      </c>
      <c r="C51133" t="s">
        <v>29</v>
      </c>
      <c r="D51133" t="s">
        <v>51929</v>
      </c>
      <c r="E51133"/>
    </row>
    <row r="51134">
      <c r="A51134" t="s">
        <v>896</v>
      </c>
      <c r="B51134" t="s">
        <v>17</v>
      </c>
      <c r="C51134" t="s">
        <v>29</v>
      </c>
      <c r="D51134" t="s">
        <v>51930</v>
      </c>
      <c r="E51134"/>
    </row>
    <row r="51135">
      <c r="A51135" t="s">
        <v>896</v>
      </c>
      <c r="B51135" t="s">
        <v>17</v>
      </c>
      <c r="C51135" t="s">
        <v>29</v>
      </c>
      <c r="D51135" t="s">
        <v>51931</v>
      </c>
      <c r="E51135"/>
    </row>
    <row r="51136">
      <c r="A51136" t="s">
        <v>896</v>
      </c>
      <c r="B51136" t="s">
        <v>17</v>
      </c>
      <c r="C51136" t="s">
        <v>29</v>
      </c>
      <c r="D51136" t="s">
        <v>51932</v>
      </c>
      <c r="E51136"/>
    </row>
    <row r="51137">
      <c r="A51137" t="s">
        <v>896</v>
      </c>
      <c r="B51137" t="s">
        <v>17</v>
      </c>
      <c r="C51137" t="s">
        <v>31</v>
      </c>
      <c r="D51137" t="s">
        <v>51933</v>
      </c>
      <c r="E51137"/>
    </row>
    <row r="51138">
      <c r="A51138" t="s">
        <v>896</v>
      </c>
      <c r="B51138" t="s">
        <v>17</v>
      </c>
      <c r="C51138" t="s">
        <v>31</v>
      </c>
      <c r="D51138" t="s">
        <v>51934</v>
      </c>
      <c r="E51138"/>
    </row>
    <row r="51139">
      <c r="A51139" t="s">
        <v>896</v>
      </c>
      <c r="B51139" t="s">
        <v>17</v>
      </c>
      <c r="C51139" t="s">
        <v>31</v>
      </c>
      <c r="D51139" t="s">
        <v>51935</v>
      </c>
      <c r="E51139"/>
    </row>
    <row r="51140">
      <c r="A51140" t="s">
        <v>896</v>
      </c>
      <c r="B51140" t="s">
        <v>17</v>
      </c>
      <c r="C51140" t="s">
        <v>30</v>
      </c>
      <c r="D51140" t="s">
        <v>51936</v>
      </c>
      <c r="E51140"/>
    </row>
    <row r="51141">
      <c r="A51141" t="s">
        <v>896</v>
      </c>
      <c r="B51141" t="s">
        <v>17</v>
      </c>
      <c r="C51141" t="s">
        <v>32</v>
      </c>
      <c r="D51141" t="s">
        <v>51937</v>
      </c>
      <c r="E51141"/>
    </row>
    <row r="51142">
      <c r="A51142" t="s">
        <v>896</v>
      </c>
      <c r="B51142" t="s">
        <v>17</v>
      </c>
      <c r="C51142" t="s">
        <v>32</v>
      </c>
      <c r="D51142" t="s">
        <v>51938</v>
      </c>
      <c r="E51142"/>
    </row>
    <row r="51143">
      <c r="A51143" t="s">
        <v>896</v>
      </c>
      <c r="B51143" t="s">
        <v>745</v>
      </c>
      <c r="C51143" t="s">
        <v>751</v>
      </c>
      <c r="D51143" t="s">
        <v>51939</v>
      </c>
      <c r="E51143"/>
    </row>
    <row r="51144">
      <c r="A51144" t="s">
        <v>896</v>
      </c>
      <c r="B51144" t="s">
        <v>745</v>
      </c>
      <c r="C51144" t="s">
        <v>751</v>
      </c>
      <c r="D51144" t="s">
        <v>51940</v>
      </c>
      <c r="E51144"/>
    </row>
    <row r="51145">
      <c r="A51145" t="s">
        <v>896</v>
      </c>
      <c r="B51145" t="s">
        <v>745</v>
      </c>
      <c r="C51145" t="s">
        <v>751</v>
      </c>
      <c r="D51145" t="s">
        <v>51941</v>
      </c>
      <c r="E51145"/>
    </row>
    <row r="51146">
      <c r="A51146" t="s">
        <v>896</v>
      </c>
      <c r="B51146" t="s">
        <v>427</v>
      </c>
      <c r="C51146" t="s">
        <v>654</v>
      </c>
      <c r="D51146" t="s">
        <v>51942</v>
      </c>
      <c r="E51146"/>
    </row>
    <row r="51147">
      <c r="A51147" t="s">
        <v>896</v>
      </c>
      <c r="B51147" t="s">
        <v>427</v>
      </c>
      <c r="C51147" t="s">
        <v>654</v>
      </c>
      <c r="D51147" t="s">
        <v>51943</v>
      </c>
      <c r="E51147"/>
    </row>
    <row r="51148">
      <c r="A51148" t="s">
        <v>896</v>
      </c>
      <c r="B51148" t="s">
        <v>427</v>
      </c>
      <c r="C51148" t="s">
        <v>654</v>
      </c>
      <c r="D51148" t="s">
        <v>51944</v>
      </c>
      <c r="E51148"/>
    </row>
    <row r="51149">
      <c r="A51149" t="s">
        <v>896</v>
      </c>
      <c r="B51149" t="s">
        <v>17</v>
      </c>
      <c r="C51149" t="s">
        <v>37</v>
      </c>
      <c r="D51149" t="s">
        <v>51945</v>
      </c>
      <c r="E51149"/>
    </row>
    <row r="51150">
      <c r="A51150" t="s">
        <v>896</v>
      </c>
      <c r="B51150" t="s">
        <v>17</v>
      </c>
      <c r="C51150" t="s">
        <v>33</v>
      </c>
      <c r="D51150" t="s">
        <v>51946</v>
      </c>
      <c r="E51150"/>
    </row>
    <row r="51151">
      <c r="A51151" t="s">
        <v>896</v>
      </c>
      <c r="B51151" t="s">
        <v>17</v>
      </c>
      <c r="C51151" t="s">
        <v>39</v>
      </c>
      <c r="D51151" t="s">
        <v>51947</v>
      </c>
      <c r="E51151"/>
    </row>
    <row r="51152">
      <c r="A51152" t="s">
        <v>896</v>
      </c>
      <c r="B51152" t="s">
        <v>17</v>
      </c>
      <c r="C51152" t="s">
        <v>40</v>
      </c>
      <c r="D51152" t="s">
        <v>51948</v>
      </c>
      <c r="E51152"/>
    </row>
    <row r="51153">
      <c r="A51153" t="s">
        <v>896</v>
      </c>
      <c r="B51153" t="s">
        <v>17</v>
      </c>
      <c r="C51153" t="s">
        <v>41</v>
      </c>
      <c r="D51153" t="s">
        <v>51949</v>
      </c>
      <c r="E51153"/>
    </row>
    <row r="51154">
      <c r="A51154" t="s">
        <v>896</v>
      </c>
      <c r="B51154" t="s">
        <v>17</v>
      </c>
      <c r="C51154" t="s">
        <v>46</v>
      </c>
      <c r="D51154" t="s">
        <v>51950</v>
      </c>
      <c r="E51154"/>
    </row>
    <row r="51155">
      <c r="A51155" t="s">
        <v>896</v>
      </c>
      <c r="B51155" t="s">
        <v>427</v>
      </c>
      <c r="C51155" t="s">
        <v>654</v>
      </c>
      <c r="D51155" t="s">
        <v>51951</v>
      </c>
      <c r="E51155"/>
    </row>
    <row r="51156">
      <c r="A51156" t="s">
        <v>896</v>
      </c>
      <c r="B51156" t="s">
        <v>427</v>
      </c>
      <c r="C51156" t="s">
        <v>654</v>
      </c>
      <c r="D51156" t="s">
        <v>51952</v>
      </c>
      <c r="E51156"/>
    </row>
    <row r="51157">
      <c r="A51157" t="s">
        <v>896</v>
      </c>
      <c r="B51157" t="s">
        <v>427</v>
      </c>
      <c r="C51157" t="s">
        <v>654</v>
      </c>
      <c r="D51157" t="s">
        <v>51953</v>
      </c>
      <c r="E51157"/>
    </row>
    <row r="51158">
      <c r="A51158" t="s">
        <v>896</v>
      </c>
      <c r="B51158" t="s">
        <v>427</v>
      </c>
      <c r="C51158" t="s">
        <v>654</v>
      </c>
      <c r="D51158" t="s">
        <v>51954</v>
      </c>
      <c r="E51158"/>
    </row>
    <row r="51159">
      <c r="A51159" t="s">
        <v>896</v>
      </c>
      <c r="B51159" t="s">
        <v>17</v>
      </c>
      <c r="C51159" t="s">
        <v>51</v>
      </c>
      <c r="D51159" t="s">
        <v>51955</v>
      </c>
      <c r="E51159"/>
    </row>
    <row r="51160">
      <c r="A51160" t="s">
        <v>896</v>
      </c>
      <c r="B51160" t="s">
        <v>17</v>
      </c>
      <c r="C51160" t="s">
        <v>53</v>
      </c>
      <c r="D51160" t="s">
        <v>51956</v>
      </c>
      <c r="E51160"/>
    </row>
    <row r="51161">
      <c r="A51161" t="s">
        <v>896</v>
      </c>
      <c r="B51161" t="s">
        <v>427</v>
      </c>
      <c r="C51161" t="s">
        <v>690</v>
      </c>
      <c r="D51161" t="s">
        <v>51957</v>
      </c>
      <c r="E51161"/>
    </row>
    <row r="51162">
      <c r="A51162" t="s">
        <v>896</v>
      </c>
      <c r="B51162" t="s">
        <v>17</v>
      </c>
      <c r="C51162" t="s">
        <v>63</v>
      </c>
      <c r="D51162" t="s">
        <v>51958</v>
      </c>
      <c r="E51162"/>
    </row>
    <row r="51163">
      <c r="A51163" t="s">
        <v>896</v>
      </c>
      <c r="B51163" t="s">
        <v>17</v>
      </c>
      <c r="C51163" t="s">
        <v>57</v>
      </c>
      <c r="D51163" t="s">
        <v>51959</v>
      </c>
      <c r="E51163"/>
    </row>
    <row r="51164">
      <c r="A51164" t="s">
        <v>896</v>
      </c>
      <c r="B51164" t="s">
        <v>427</v>
      </c>
      <c r="C51164" t="s">
        <v>655</v>
      </c>
      <c r="D51164" t="s">
        <v>51960</v>
      </c>
      <c r="E51164"/>
    </row>
    <row r="51165">
      <c r="A51165" t="s">
        <v>896</v>
      </c>
      <c r="B51165" t="s">
        <v>427</v>
      </c>
      <c r="C51165" t="s">
        <v>655</v>
      </c>
      <c r="D51165" t="s">
        <v>51961</v>
      </c>
      <c r="E51165"/>
    </row>
    <row r="51166">
      <c r="A51166" t="s">
        <v>896</v>
      </c>
      <c r="B51166" t="s">
        <v>427</v>
      </c>
      <c r="C51166" t="s">
        <v>655</v>
      </c>
      <c r="D51166" t="s">
        <v>51962</v>
      </c>
      <c r="E51166"/>
    </row>
    <row r="51167">
      <c r="A51167" t="s">
        <v>896</v>
      </c>
      <c r="B51167" t="s">
        <v>427</v>
      </c>
      <c r="C51167" t="s">
        <v>655</v>
      </c>
      <c r="D51167" t="s">
        <v>51963</v>
      </c>
      <c r="E51167"/>
    </row>
    <row r="51168">
      <c r="A51168" t="s">
        <v>896</v>
      </c>
      <c r="B51168" t="s">
        <v>427</v>
      </c>
      <c r="C51168" t="s">
        <v>654</v>
      </c>
      <c r="D51168" t="s">
        <v>51964</v>
      </c>
      <c r="E51168"/>
    </row>
    <row r="51169">
      <c r="A51169" t="s">
        <v>896</v>
      </c>
      <c r="B51169" t="s">
        <v>427</v>
      </c>
      <c r="C51169" t="s">
        <v>654</v>
      </c>
      <c r="D51169" t="s">
        <v>51965</v>
      </c>
      <c r="E51169"/>
    </row>
    <row r="51170">
      <c r="A51170" t="s">
        <v>896</v>
      </c>
      <c r="B51170" t="s">
        <v>427</v>
      </c>
      <c r="C51170" t="s">
        <v>654</v>
      </c>
      <c r="D51170" t="s">
        <v>51966</v>
      </c>
      <c r="E51170"/>
    </row>
    <row r="51171">
      <c r="A51171" t="s">
        <v>896</v>
      </c>
      <c r="B51171" t="s">
        <v>427</v>
      </c>
      <c r="C51171" t="s">
        <v>684</v>
      </c>
      <c r="D51171" t="s">
        <v>51967</v>
      </c>
      <c r="E51171"/>
    </row>
    <row r="51172">
      <c r="A51172" t="s">
        <v>896</v>
      </c>
      <c r="B51172" t="s">
        <v>427</v>
      </c>
      <c r="C51172" t="s">
        <v>684</v>
      </c>
      <c r="D51172" t="s">
        <v>51968</v>
      </c>
      <c r="E51172"/>
    </row>
    <row r="51173">
      <c r="A51173" t="s">
        <v>896</v>
      </c>
      <c r="B51173" t="s">
        <v>427</v>
      </c>
      <c r="C51173" t="s">
        <v>684</v>
      </c>
      <c r="D51173" t="s">
        <v>51969</v>
      </c>
      <c r="E51173"/>
    </row>
    <row r="51174">
      <c r="A51174" t="s">
        <v>896</v>
      </c>
      <c r="B51174" t="s">
        <v>427</v>
      </c>
      <c r="C51174" t="s">
        <v>684</v>
      </c>
      <c r="D51174" t="s">
        <v>51970</v>
      </c>
      <c r="E51174"/>
    </row>
    <row r="51175">
      <c r="A51175" t="s">
        <v>896</v>
      </c>
      <c r="B51175" t="s">
        <v>427</v>
      </c>
      <c r="C51175" t="s">
        <v>654</v>
      </c>
      <c r="D51175" t="s">
        <v>51971</v>
      </c>
      <c r="E51175"/>
    </row>
    <row r="51176">
      <c r="A51176" t="s">
        <v>896</v>
      </c>
      <c r="B51176" t="s">
        <v>427</v>
      </c>
      <c r="C51176" t="s">
        <v>654</v>
      </c>
      <c r="D51176" t="s">
        <v>51972</v>
      </c>
      <c r="E51176"/>
    </row>
    <row r="51177">
      <c r="A51177" t="s">
        <v>896</v>
      </c>
      <c r="B51177" t="s">
        <v>427</v>
      </c>
      <c r="C51177" t="s">
        <v>654</v>
      </c>
      <c r="D51177" t="s">
        <v>51973</v>
      </c>
      <c r="E51177"/>
    </row>
    <row r="51178">
      <c r="A51178" t="s">
        <v>896</v>
      </c>
      <c r="B51178" t="s">
        <v>427</v>
      </c>
      <c r="C51178" t="s">
        <v>655</v>
      </c>
      <c r="D51178" t="s">
        <v>51974</v>
      </c>
      <c r="E51178"/>
    </row>
    <row r="51179">
      <c r="A51179" t="s">
        <v>896</v>
      </c>
      <c r="B51179" t="s">
        <v>427</v>
      </c>
      <c r="C51179" t="s">
        <v>655</v>
      </c>
      <c r="D51179" t="s">
        <v>51975</v>
      </c>
      <c r="E51179"/>
    </row>
    <row r="51180">
      <c r="A51180" t="s">
        <v>896</v>
      </c>
      <c r="B51180" t="s">
        <v>427</v>
      </c>
      <c r="C51180" t="s">
        <v>655</v>
      </c>
      <c r="D51180" t="s">
        <v>51976</v>
      </c>
      <c r="E51180"/>
    </row>
    <row r="51181">
      <c r="A51181" t="s">
        <v>896</v>
      </c>
      <c r="B51181" t="s">
        <v>427</v>
      </c>
      <c r="C51181" t="s">
        <v>655</v>
      </c>
      <c r="D51181" t="s">
        <v>51977</v>
      </c>
      <c r="E51181"/>
    </row>
    <row r="51182">
      <c r="A51182" t="s">
        <v>896</v>
      </c>
      <c r="B51182" t="s">
        <v>427</v>
      </c>
      <c r="C51182" t="s">
        <v>684</v>
      </c>
      <c r="D51182" t="s">
        <v>51978</v>
      </c>
      <c r="E51182"/>
    </row>
    <row r="51183">
      <c r="A51183" t="s">
        <v>896</v>
      </c>
      <c r="B51183" t="s">
        <v>427</v>
      </c>
      <c r="C51183" t="s">
        <v>684</v>
      </c>
      <c r="D51183" t="s">
        <v>51979</v>
      </c>
      <c r="E51183"/>
    </row>
    <row r="51184">
      <c r="A51184" t="s">
        <v>896</v>
      </c>
      <c r="B51184" t="s">
        <v>427</v>
      </c>
      <c r="C51184" t="s">
        <v>684</v>
      </c>
      <c r="D51184" t="s">
        <v>51980</v>
      </c>
      <c r="E51184"/>
    </row>
    <row r="51185">
      <c r="A51185" t="s">
        <v>896</v>
      </c>
      <c r="B51185" t="s">
        <v>427</v>
      </c>
      <c r="C51185" t="s">
        <v>684</v>
      </c>
      <c r="D51185" t="s">
        <v>51981</v>
      </c>
      <c r="E51185"/>
    </row>
    <row r="51186">
      <c r="A51186" t="s">
        <v>896</v>
      </c>
      <c r="B51186" t="s">
        <v>427</v>
      </c>
      <c r="C51186" t="s">
        <v>684</v>
      </c>
      <c r="D51186" t="s">
        <v>51982</v>
      </c>
      <c r="E51186"/>
    </row>
    <row r="51187">
      <c r="A51187" t="s">
        <v>896</v>
      </c>
      <c r="B51187" t="s">
        <v>427</v>
      </c>
      <c r="C51187" t="s">
        <v>691</v>
      </c>
      <c r="D51187" t="s">
        <v>51983</v>
      </c>
      <c r="E51187"/>
    </row>
    <row r="51188">
      <c r="A51188" t="s">
        <v>896</v>
      </c>
      <c r="B51188" t="s">
        <v>427</v>
      </c>
      <c r="C51188" t="s">
        <v>691</v>
      </c>
      <c r="D51188" t="s">
        <v>51984</v>
      </c>
      <c r="E51188"/>
    </row>
    <row r="51189">
      <c r="A51189" t="s">
        <v>896</v>
      </c>
      <c r="B51189" t="s">
        <v>427</v>
      </c>
      <c r="C51189" t="s">
        <v>691</v>
      </c>
      <c r="D51189" t="s">
        <v>51985</v>
      </c>
      <c r="E51189"/>
    </row>
    <row r="51190">
      <c r="A51190" t="s">
        <v>896</v>
      </c>
      <c r="B51190" t="s">
        <v>427</v>
      </c>
      <c r="C51190" t="s">
        <v>691</v>
      </c>
      <c r="D51190" t="s">
        <v>51986</v>
      </c>
      <c r="E51190"/>
    </row>
    <row r="51191">
      <c r="A51191" t="s">
        <v>1</v>
      </c>
      <c r="B51191" t="s">
        <v>897</v>
      </c>
      <c r="C51191" t="s">
        <v>17099</v>
      </c>
      <c r="D51191" t="s">
        <v>51987</v>
      </c>
      <c r="E51191"/>
    </row>
    <row r="51192">
      <c r="A51192" t="s">
        <v>1</v>
      </c>
      <c r="B51192" t="s">
        <v>897</v>
      </c>
      <c r="C51192" t="s">
        <v>17099</v>
      </c>
      <c r="D51192" t="s">
        <v>51988</v>
      </c>
      <c r="E51192"/>
    </row>
    <row r="51193">
      <c r="A51193" t="s">
        <v>1</v>
      </c>
      <c r="B51193" t="s">
        <v>897</v>
      </c>
      <c r="C51193" t="s">
        <v>17099</v>
      </c>
      <c r="D51193" t="s">
        <v>51989</v>
      </c>
      <c r="E51193"/>
    </row>
    <row r="51194">
      <c r="A51194" t="s">
        <v>1</v>
      </c>
      <c r="B51194" t="s">
        <v>897</v>
      </c>
      <c r="C51194" t="s">
        <v>17099</v>
      </c>
      <c r="D51194" t="s">
        <v>51990</v>
      </c>
      <c r="E51194"/>
    </row>
    <row r="51195">
      <c r="A51195" t="s">
        <v>1</v>
      </c>
      <c r="B51195" t="s">
        <v>897</v>
      </c>
      <c r="C51195" t="s">
        <v>17099</v>
      </c>
      <c r="D51195" t="s">
        <v>51991</v>
      </c>
      <c r="E51195"/>
    </row>
    <row r="51196">
      <c r="A51196" t="s">
        <v>1</v>
      </c>
      <c r="B51196" t="s">
        <v>897</v>
      </c>
      <c r="C51196" t="s">
        <v>17099</v>
      </c>
      <c r="D51196" t="s">
        <v>51992</v>
      </c>
      <c r="E51196"/>
    </row>
    <row r="51197">
      <c r="A51197" t="s">
        <v>896</v>
      </c>
      <c r="B51197" t="s">
        <v>427</v>
      </c>
      <c r="C51197" t="s">
        <v>654</v>
      </c>
      <c r="D51197" t="s">
        <v>51993</v>
      </c>
      <c r="E51197"/>
    </row>
    <row r="51198">
      <c r="A51198" t="s">
        <v>896</v>
      </c>
      <c r="B51198" t="s">
        <v>427</v>
      </c>
      <c r="C51198" t="s">
        <v>654</v>
      </c>
      <c r="D51198" t="s">
        <v>51994</v>
      </c>
      <c r="E51198"/>
    </row>
    <row r="51199">
      <c r="A51199" t="s">
        <v>896</v>
      </c>
      <c r="B51199" t="s">
        <v>427</v>
      </c>
      <c r="C51199" t="s">
        <v>654</v>
      </c>
      <c r="D51199" t="s">
        <v>51995</v>
      </c>
      <c r="E51199"/>
    </row>
    <row r="51200">
      <c r="A51200" t="s">
        <v>896</v>
      </c>
      <c r="B51200" t="s">
        <v>427</v>
      </c>
      <c r="C51200" t="s">
        <v>654</v>
      </c>
      <c r="D51200" t="s">
        <v>51996</v>
      </c>
      <c r="E51200"/>
    </row>
    <row r="51201">
      <c r="A51201" t="s">
        <v>896</v>
      </c>
      <c r="B51201" t="s">
        <v>427</v>
      </c>
      <c r="C51201" t="s">
        <v>655</v>
      </c>
      <c r="D51201" t="s">
        <v>51997</v>
      </c>
      <c r="E51201"/>
    </row>
    <row r="51202">
      <c r="A51202" t="s">
        <v>896</v>
      </c>
      <c r="B51202" t="s">
        <v>427</v>
      </c>
      <c r="C51202" t="s">
        <v>655</v>
      </c>
      <c r="D51202" t="s">
        <v>51998</v>
      </c>
      <c r="E51202"/>
    </row>
    <row r="51203">
      <c r="A51203" t="s">
        <v>896</v>
      </c>
      <c r="B51203" t="s">
        <v>427</v>
      </c>
      <c r="C51203" t="s">
        <v>655</v>
      </c>
      <c r="D51203" t="s">
        <v>51999</v>
      </c>
      <c r="E51203"/>
    </row>
    <row r="51204">
      <c r="A51204" t="s">
        <v>896</v>
      </c>
      <c r="B51204" t="s">
        <v>427</v>
      </c>
      <c r="C51204" t="s">
        <v>655</v>
      </c>
      <c r="D51204" t="s">
        <v>52000</v>
      </c>
      <c r="E51204"/>
    </row>
    <row r="51205">
      <c r="A51205" t="s">
        <v>896</v>
      </c>
      <c r="B51205" t="s">
        <v>17</v>
      </c>
      <c r="C51205" t="s">
        <v>51</v>
      </c>
      <c r="D51205" t="s">
        <v>52001</v>
      </c>
      <c r="E51205"/>
    </row>
    <row r="51206">
      <c r="A51206" t="s">
        <v>896</v>
      </c>
      <c r="B51206" t="s">
        <v>17</v>
      </c>
      <c r="C51206" t="s">
        <v>51</v>
      </c>
      <c r="D51206" t="s">
        <v>52002</v>
      </c>
      <c r="E51206"/>
    </row>
    <row r="51207">
      <c r="A51207" t="s">
        <v>896</v>
      </c>
      <c r="B51207" t="s">
        <v>17</v>
      </c>
      <c r="C51207" t="s">
        <v>51</v>
      </c>
      <c r="D51207" t="s">
        <v>52003</v>
      </c>
      <c r="E51207"/>
    </row>
    <row r="51208">
      <c r="A51208" t="s">
        <v>896</v>
      </c>
      <c r="B51208" t="s">
        <v>17</v>
      </c>
      <c r="C51208" t="s">
        <v>51</v>
      </c>
      <c r="D51208" t="s">
        <v>52004</v>
      </c>
      <c r="E51208"/>
    </row>
    <row r="51209">
      <c r="A51209" t="s">
        <v>896</v>
      </c>
      <c r="B51209" t="s">
        <v>17</v>
      </c>
      <c r="C51209" t="s">
        <v>51</v>
      </c>
      <c r="D51209" t="s">
        <v>52005</v>
      </c>
      <c r="E51209"/>
    </row>
    <row r="51210">
      <c r="A51210" t="s">
        <v>896</v>
      </c>
      <c r="B51210" t="s">
        <v>17</v>
      </c>
      <c r="C51210" t="s">
        <v>51</v>
      </c>
      <c r="D51210" t="s">
        <v>52006</v>
      </c>
      <c r="E51210"/>
    </row>
    <row r="51211">
      <c r="A51211" t="s">
        <v>896</v>
      </c>
      <c r="B51211" t="s">
        <v>427</v>
      </c>
      <c r="C51211" t="s">
        <v>684</v>
      </c>
      <c r="D51211" t="s">
        <v>52007</v>
      </c>
      <c r="E51211"/>
    </row>
    <row r="51212">
      <c r="A51212" t="s">
        <v>896</v>
      </c>
      <c r="B51212" t="s">
        <v>427</v>
      </c>
      <c r="C51212" t="s">
        <v>684</v>
      </c>
      <c r="D51212" t="s">
        <v>52008</v>
      </c>
      <c r="E51212"/>
    </row>
    <row r="51213">
      <c r="A51213" t="s">
        <v>896</v>
      </c>
      <c r="B51213" t="s">
        <v>427</v>
      </c>
      <c r="C51213" t="s">
        <v>691</v>
      </c>
      <c r="D51213" t="s">
        <v>52009</v>
      </c>
      <c r="E51213"/>
    </row>
    <row r="51214">
      <c r="A51214" t="s">
        <v>896</v>
      </c>
      <c r="B51214" t="s">
        <v>427</v>
      </c>
      <c r="C51214" t="s">
        <v>691</v>
      </c>
      <c r="D51214" t="s">
        <v>52010</v>
      </c>
      <c r="E51214"/>
    </row>
    <row r="51215">
      <c r="A51215" t="s">
        <v>896</v>
      </c>
      <c r="B51215" t="s">
        <v>427</v>
      </c>
      <c r="C51215" t="s">
        <v>691</v>
      </c>
      <c r="D51215" t="s">
        <v>52011</v>
      </c>
      <c r="E51215"/>
    </row>
    <row r="51216">
      <c r="A51216" t="s">
        <v>896</v>
      </c>
      <c r="B51216" t="s">
        <v>427</v>
      </c>
      <c r="C51216" t="s">
        <v>691</v>
      </c>
      <c r="D51216" t="s">
        <v>52012</v>
      </c>
      <c r="E51216"/>
    </row>
    <row r="51217">
      <c r="A51217" t="s">
        <v>896</v>
      </c>
      <c r="B51217" t="s">
        <v>427</v>
      </c>
      <c r="C51217" t="s">
        <v>690</v>
      </c>
      <c r="D51217" t="s">
        <v>52013</v>
      </c>
      <c r="E51217"/>
    </row>
    <row r="51218">
      <c r="A51218" t="s">
        <v>896</v>
      </c>
      <c r="B51218" t="s">
        <v>427</v>
      </c>
      <c r="C51218" t="s">
        <v>690</v>
      </c>
      <c r="D51218" t="s">
        <v>52014</v>
      </c>
      <c r="E51218"/>
    </row>
    <row r="51219">
      <c r="A51219" t="s">
        <v>896</v>
      </c>
      <c r="B51219" t="s">
        <v>427</v>
      </c>
      <c r="C51219" t="s">
        <v>690</v>
      </c>
      <c r="D51219" t="s">
        <v>52015</v>
      </c>
      <c r="E51219"/>
    </row>
    <row r="51220">
      <c r="A51220" t="s">
        <v>896</v>
      </c>
      <c r="B51220" t="s">
        <v>427</v>
      </c>
      <c r="C51220" t="s">
        <v>690</v>
      </c>
      <c r="D51220" t="s">
        <v>52016</v>
      </c>
      <c r="E51220"/>
    </row>
    <row r="51221">
      <c r="A51221" t="s">
        <v>896</v>
      </c>
      <c r="B51221" t="s">
        <v>427</v>
      </c>
      <c r="C51221" t="s">
        <v>690</v>
      </c>
      <c r="D51221" t="s">
        <v>52017</v>
      </c>
      <c r="E51221"/>
    </row>
    <row r="51222">
      <c r="A51222" t="s">
        <v>896</v>
      </c>
      <c r="B51222" t="s">
        <v>427</v>
      </c>
      <c r="C51222" t="s">
        <v>690</v>
      </c>
      <c r="D51222" t="s">
        <v>52018</v>
      </c>
      <c r="E51222"/>
    </row>
    <row r="51223">
      <c r="A51223" t="s">
        <v>896</v>
      </c>
      <c r="B51223" t="s">
        <v>427</v>
      </c>
      <c r="C51223" t="s">
        <v>684</v>
      </c>
      <c r="D51223" t="s">
        <v>52019</v>
      </c>
      <c r="E51223"/>
    </row>
    <row r="51224">
      <c r="A51224" t="s">
        <v>896</v>
      </c>
      <c r="B51224" t="s">
        <v>427</v>
      </c>
      <c r="C51224" t="s">
        <v>684</v>
      </c>
      <c r="D51224" t="s">
        <v>52020</v>
      </c>
      <c r="E51224"/>
    </row>
    <row r="51225">
      <c r="A51225" t="s">
        <v>896</v>
      </c>
      <c r="B51225" t="s">
        <v>427</v>
      </c>
      <c r="C51225" t="s">
        <v>684</v>
      </c>
      <c r="D51225" t="s">
        <v>52021</v>
      </c>
      <c r="E51225"/>
    </row>
    <row r="51226">
      <c r="A51226" t="s">
        <v>896</v>
      </c>
      <c r="B51226" t="s">
        <v>427</v>
      </c>
      <c r="C51226" t="s">
        <v>684</v>
      </c>
      <c r="D51226" t="s">
        <v>52022</v>
      </c>
      <c r="E51226"/>
    </row>
    <row r="51227">
      <c r="A51227" t="s">
        <v>896</v>
      </c>
      <c r="B51227" t="s">
        <v>427</v>
      </c>
      <c r="C51227" t="s">
        <v>684</v>
      </c>
      <c r="D51227" t="s">
        <v>52023</v>
      </c>
      <c r="E51227"/>
    </row>
    <row r="51228">
      <c r="A51228" t="s">
        <v>896</v>
      </c>
      <c r="B51228" t="s">
        <v>427</v>
      </c>
      <c r="C51228" t="s">
        <v>684</v>
      </c>
      <c r="D51228" t="s">
        <v>52024</v>
      </c>
      <c r="E51228"/>
    </row>
    <row r="51229">
      <c r="A51229" t="s">
        <v>896</v>
      </c>
      <c r="B51229" t="s">
        <v>375</v>
      </c>
      <c r="C51229" t="s">
        <v>389</v>
      </c>
      <c r="D51229" t="s">
        <v>52025</v>
      </c>
      <c r="E51229"/>
    </row>
    <row r="51230">
      <c r="A51230" t="s">
        <v>896</v>
      </c>
      <c r="B51230" t="s">
        <v>375</v>
      </c>
      <c r="C51230" t="s">
        <v>389</v>
      </c>
      <c r="D51230" t="s">
        <v>52026</v>
      </c>
      <c r="E51230"/>
    </row>
    <row r="51231">
      <c r="A51231" t="s">
        <v>896</v>
      </c>
      <c r="B51231" t="s">
        <v>375</v>
      </c>
      <c r="C51231" t="s">
        <v>389</v>
      </c>
      <c r="D51231" t="s">
        <v>52027</v>
      </c>
      <c r="E51231"/>
    </row>
    <row r="51232">
      <c r="A51232" t="s">
        <v>896</v>
      </c>
      <c r="B51232" t="s">
        <v>73</v>
      </c>
      <c r="C51232" t="s">
        <v>301</v>
      </c>
      <c r="D51232" t="s">
        <v>52028</v>
      </c>
      <c r="E51232"/>
    </row>
    <row r="51233">
      <c r="A51233" t="s">
        <v>896</v>
      </c>
      <c r="B51233" t="s">
        <v>73</v>
      </c>
      <c r="C51233" t="s">
        <v>301</v>
      </c>
      <c r="D51233" t="s">
        <v>52029</v>
      </c>
      <c r="E51233"/>
    </row>
    <row r="51234">
      <c r="A51234" t="s">
        <v>896</v>
      </c>
      <c r="B51234" t="s">
        <v>17</v>
      </c>
      <c r="C51234" t="s">
        <v>63</v>
      </c>
      <c r="D51234" t="s">
        <v>52030</v>
      </c>
      <c r="E51234"/>
    </row>
    <row r="51235">
      <c r="A51235" t="s">
        <v>896</v>
      </c>
      <c r="B51235" t="s">
        <v>17</v>
      </c>
      <c r="C51235" t="s">
        <v>63</v>
      </c>
      <c r="D51235" t="s">
        <v>52031</v>
      </c>
      <c r="E51235"/>
    </row>
    <row r="51236">
      <c r="A51236" t="s">
        <v>896</v>
      </c>
      <c r="B51236" t="s">
        <v>17</v>
      </c>
      <c r="C51236" t="s">
        <v>59</v>
      </c>
      <c r="D51236" t="s">
        <v>52032</v>
      </c>
      <c r="E51236"/>
    </row>
    <row r="51237">
      <c r="A51237" t="s">
        <v>896</v>
      </c>
      <c r="B51237" t="s">
        <v>17</v>
      </c>
      <c r="C51237" t="s">
        <v>59</v>
      </c>
      <c r="D51237" t="s">
        <v>52033</v>
      </c>
      <c r="E51237"/>
    </row>
    <row r="51238">
      <c r="A51238" t="s">
        <v>896</v>
      </c>
      <c r="B51238" t="s">
        <v>17</v>
      </c>
      <c r="C51238" t="s">
        <v>59</v>
      </c>
      <c r="D51238" t="s">
        <v>52034</v>
      </c>
      <c r="E51238"/>
    </row>
    <row r="51239">
      <c r="A51239" t="s">
        <v>896</v>
      </c>
      <c r="B51239" t="s">
        <v>745</v>
      </c>
      <c r="C51239" t="s">
        <v>751</v>
      </c>
      <c r="D51239" t="s">
        <v>52035</v>
      </c>
      <c r="E51239"/>
    </row>
    <row r="51240">
      <c r="A51240" t="s">
        <v>896</v>
      </c>
      <c r="B51240" t="s">
        <v>745</v>
      </c>
      <c r="C51240" t="s">
        <v>751</v>
      </c>
      <c r="D51240" t="s">
        <v>52036</v>
      </c>
      <c r="E51240"/>
    </row>
    <row r="51241">
      <c r="A51241" t="s">
        <v>896</v>
      </c>
      <c r="B51241" t="s">
        <v>745</v>
      </c>
      <c r="C51241" t="s">
        <v>751</v>
      </c>
      <c r="D51241" t="s">
        <v>52037</v>
      </c>
      <c r="E51241"/>
    </row>
    <row r="51242">
      <c r="A51242" t="s">
        <v>896</v>
      </c>
      <c r="B51242" t="s">
        <v>745</v>
      </c>
      <c r="C51242" t="s">
        <v>751</v>
      </c>
      <c r="D51242" t="s">
        <v>52038</v>
      </c>
      <c r="E51242"/>
    </row>
    <row r="51243">
      <c r="A51243" t="s">
        <v>896</v>
      </c>
      <c r="B51243" t="s">
        <v>2</v>
      </c>
      <c r="C51243" t="s">
        <v>11</v>
      </c>
      <c r="D51243" t="s">
        <v>52039</v>
      </c>
      <c r="E51243"/>
    </row>
    <row r="51244">
      <c r="A51244" t="s">
        <v>896</v>
      </c>
      <c r="B51244" t="s">
        <v>2</v>
      </c>
      <c r="C51244" t="s">
        <v>11</v>
      </c>
      <c r="D51244" t="s">
        <v>52040</v>
      </c>
      <c r="E51244"/>
    </row>
    <row r="51245">
      <c r="A51245" t="s">
        <v>896</v>
      </c>
      <c r="B51245" t="s">
        <v>2</v>
      </c>
      <c r="C51245" t="s">
        <v>11</v>
      </c>
      <c r="D51245" t="s">
        <v>52041</v>
      </c>
      <c r="E51245"/>
    </row>
    <row r="51246">
      <c r="A51246" t="s">
        <v>896</v>
      </c>
      <c r="B51246" t="s">
        <v>745</v>
      </c>
      <c r="C51246" t="s">
        <v>749</v>
      </c>
      <c r="D51246" t="s">
        <v>52042</v>
      </c>
      <c r="E51246"/>
    </row>
    <row r="51247">
      <c r="A51247" t="s">
        <v>896</v>
      </c>
      <c r="B51247" t="s">
        <v>756</v>
      </c>
      <c r="C51247" t="s">
        <v>766</v>
      </c>
      <c r="D51247" t="s">
        <v>52043</v>
      </c>
      <c r="E51247"/>
    </row>
    <row r="51248">
      <c r="A51248" t="s">
        <v>896</v>
      </c>
      <c r="B51248" t="s">
        <v>756</v>
      </c>
      <c r="C51248" t="s">
        <v>766</v>
      </c>
      <c r="D51248" t="s">
        <v>52044</v>
      </c>
      <c r="E51248"/>
    </row>
    <row r="51249">
      <c r="A51249" t="s">
        <v>896</v>
      </c>
      <c r="B51249" t="s">
        <v>756</v>
      </c>
      <c r="C51249" t="s">
        <v>766</v>
      </c>
      <c r="D51249" t="s">
        <v>52045</v>
      </c>
      <c r="E51249"/>
    </row>
    <row r="51250">
      <c r="A51250" t="s">
        <v>896</v>
      </c>
      <c r="B51250" t="s">
        <v>756</v>
      </c>
      <c r="C51250" t="s">
        <v>765</v>
      </c>
      <c r="D51250" t="s">
        <v>52046</v>
      </c>
      <c r="E51250"/>
    </row>
    <row r="51251">
      <c r="A51251" t="s">
        <v>896</v>
      </c>
      <c r="B51251" t="s">
        <v>756</v>
      </c>
      <c r="C51251" t="s">
        <v>765</v>
      </c>
      <c r="D51251" t="s">
        <v>52047</v>
      </c>
      <c r="E51251"/>
    </row>
    <row r="51252">
      <c r="A51252" t="s">
        <v>896</v>
      </c>
      <c r="B51252" t="s">
        <v>756</v>
      </c>
      <c r="C51252" t="s">
        <v>765</v>
      </c>
      <c r="D51252" t="s">
        <v>52048</v>
      </c>
      <c r="E51252"/>
    </row>
    <row r="51253">
      <c r="A51253" t="s">
        <v>896</v>
      </c>
      <c r="B51253" t="s">
        <v>73</v>
      </c>
      <c r="C51253" t="s">
        <v>126</v>
      </c>
      <c r="D51253" t="s">
        <v>52049</v>
      </c>
      <c r="E51253"/>
    </row>
    <row r="51254">
      <c r="A51254" t="s">
        <v>896</v>
      </c>
      <c r="B51254" t="s">
        <v>73</v>
      </c>
      <c r="C51254" t="s">
        <v>126</v>
      </c>
      <c r="D51254" t="s">
        <v>52050</v>
      </c>
      <c r="E51254"/>
    </row>
    <row r="51255">
      <c r="A51255" t="s">
        <v>896</v>
      </c>
      <c r="B51255" t="s">
        <v>73</v>
      </c>
      <c r="C51255" t="s">
        <v>126</v>
      </c>
      <c r="D51255" t="s">
        <v>52051</v>
      </c>
      <c r="E51255"/>
    </row>
    <row r="51256">
      <c r="A51256" t="s">
        <v>896</v>
      </c>
      <c r="B51256" t="s">
        <v>809</v>
      </c>
      <c r="C51256" t="s">
        <v>815</v>
      </c>
      <c r="D51256" t="s">
        <v>52052</v>
      </c>
      <c r="E51256"/>
    </row>
    <row r="51257">
      <c r="A51257" t="s">
        <v>896</v>
      </c>
      <c r="B51257" t="s">
        <v>809</v>
      </c>
      <c r="C51257" t="s">
        <v>815</v>
      </c>
      <c r="D51257" t="s">
        <v>52053</v>
      </c>
      <c r="E51257"/>
    </row>
    <row r="51258">
      <c r="A51258" t="s">
        <v>896</v>
      </c>
      <c r="B51258" t="s">
        <v>809</v>
      </c>
      <c r="C51258" t="s">
        <v>815</v>
      </c>
      <c r="D51258" t="s">
        <v>52054</v>
      </c>
      <c r="E51258"/>
    </row>
    <row r="51259">
      <c r="A51259" t="s">
        <v>896</v>
      </c>
      <c r="B51259" t="s">
        <v>375</v>
      </c>
      <c r="C51259" t="s">
        <v>389</v>
      </c>
      <c r="D51259" t="s">
        <v>52055</v>
      </c>
      <c r="E51259"/>
    </row>
    <row r="51260">
      <c r="A51260" t="s">
        <v>896</v>
      </c>
      <c r="B51260" t="s">
        <v>375</v>
      </c>
      <c r="C51260" t="s">
        <v>389</v>
      </c>
      <c r="D51260" t="s">
        <v>52056</v>
      </c>
      <c r="E51260"/>
    </row>
    <row r="51261">
      <c r="A51261" t="s">
        <v>896</v>
      </c>
      <c r="B51261" t="s">
        <v>17</v>
      </c>
      <c r="C51261" t="s">
        <v>59</v>
      </c>
      <c r="D51261" t="s">
        <v>52057</v>
      </c>
      <c r="E51261"/>
    </row>
    <row r="51262">
      <c r="A51262" t="s">
        <v>896</v>
      </c>
      <c r="B51262" t="s">
        <v>17</v>
      </c>
      <c r="C51262" t="s">
        <v>59</v>
      </c>
      <c r="D51262" t="s">
        <v>52058</v>
      </c>
      <c r="E51262"/>
    </row>
    <row r="51263">
      <c r="A51263" t="s">
        <v>896</v>
      </c>
      <c r="B51263" t="s">
        <v>17</v>
      </c>
      <c r="C51263" t="s">
        <v>63</v>
      </c>
      <c r="D51263" t="s">
        <v>52059</v>
      </c>
      <c r="E51263"/>
    </row>
    <row r="51264">
      <c r="A51264" t="s">
        <v>896</v>
      </c>
      <c r="B51264" t="s">
        <v>17</v>
      </c>
      <c r="C51264" t="s">
        <v>63</v>
      </c>
      <c r="D51264" t="s">
        <v>52060</v>
      </c>
      <c r="E51264"/>
    </row>
    <row r="51265">
      <c r="A51265" t="s">
        <v>896</v>
      </c>
      <c r="B51265" t="s">
        <v>17</v>
      </c>
      <c r="C51265" t="s">
        <v>63</v>
      </c>
      <c r="D51265" t="s">
        <v>52061</v>
      </c>
      <c r="E51265"/>
    </row>
    <row r="51266">
      <c r="A51266" t="s">
        <v>896</v>
      </c>
      <c r="B51266" t="s">
        <v>17</v>
      </c>
      <c r="C51266" t="s">
        <v>63</v>
      </c>
      <c r="D51266" t="s">
        <v>52062</v>
      </c>
      <c r="E51266"/>
    </row>
    <row r="51267">
      <c r="A51267" t="s">
        <v>896</v>
      </c>
      <c r="B51267" t="s">
        <v>427</v>
      </c>
      <c r="C51267" t="s">
        <v>690</v>
      </c>
      <c r="D51267" t="s">
        <v>52063</v>
      </c>
      <c r="E51267"/>
    </row>
    <row r="51268">
      <c r="A51268" t="s">
        <v>896</v>
      </c>
      <c r="B51268" t="s">
        <v>427</v>
      </c>
      <c r="C51268" t="s">
        <v>690</v>
      </c>
      <c r="D51268" t="s">
        <v>52064</v>
      </c>
      <c r="E51268"/>
    </row>
    <row r="51269">
      <c r="A51269" t="s">
        <v>896</v>
      </c>
      <c r="B51269" t="s">
        <v>427</v>
      </c>
      <c r="C51269" t="s">
        <v>690</v>
      </c>
      <c r="D51269" t="s">
        <v>52065</v>
      </c>
      <c r="E51269"/>
    </row>
    <row r="51270">
      <c r="A51270" t="s">
        <v>896</v>
      </c>
      <c r="B51270" t="s">
        <v>17</v>
      </c>
      <c r="C51270" t="s">
        <v>51</v>
      </c>
      <c r="D51270" t="s">
        <v>52066</v>
      </c>
      <c r="E51270"/>
    </row>
    <row r="51271">
      <c r="A51271" t="s">
        <v>896</v>
      </c>
      <c r="B51271" t="s">
        <v>17</v>
      </c>
      <c r="C51271" t="s">
        <v>51</v>
      </c>
      <c r="D51271" t="s">
        <v>52067</v>
      </c>
      <c r="E51271"/>
    </row>
    <row r="51272">
      <c r="A51272" t="s">
        <v>896</v>
      </c>
      <c r="B51272" t="s">
        <v>17</v>
      </c>
      <c r="C51272" t="s">
        <v>51</v>
      </c>
      <c r="D51272" t="s">
        <v>52068</v>
      </c>
      <c r="E51272"/>
    </row>
    <row r="51273">
      <c r="A51273" t="s">
        <v>896</v>
      </c>
      <c r="B51273" t="s">
        <v>17</v>
      </c>
      <c r="C51273" t="s">
        <v>53</v>
      </c>
      <c r="D51273" t="s">
        <v>52069</v>
      </c>
      <c r="E51273"/>
    </row>
    <row r="51274">
      <c r="A51274" t="s">
        <v>896</v>
      </c>
      <c r="B51274" t="s">
        <v>2</v>
      </c>
      <c r="C51274" t="s">
        <v>16</v>
      </c>
      <c r="D51274" t="s">
        <v>52070</v>
      </c>
      <c r="E51274"/>
    </row>
    <row r="51275">
      <c r="A51275" t="s">
        <v>896</v>
      </c>
      <c r="B51275" t="s">
        <v>17</v>
      </c>
      <c r="C51275" t="s">
        <v>57</v>
      </c>
      <c r="D51275" t="s">
        <v>52071</v>
      </c>
      <c r="E51275"/>
    </row>
    <row r="51276">
      <c r="A51276" t="s">
        <v>896</v>
      </c>
      <c r="B51276" t="s">
        <v>17</v>
      </c>
      <c r="C51276" t="s">
        <v>57</v>
      </c>
      <c r="D51276" t="s">
        <v>52072</v>
      </c>
      <c r="E51276"/>
    </row>
    <row r="51277">
      <c r="A51277" t="s">
        <v>896</v>
      </c>
      <c r="B51277" t="s">
        <v>17</v>
      </c>
      <c r="C51277" t="s">
        <v>59</v>
      </c>
      <c r="D51277" t="s">
        <v>52073</v>
      </c>
      <c r="E51277"/>
    </row>
    <row r="51278">
      <c r="A51278" t="s">
        <v>896</v>
      </c>
      <c r="B51278" t="s">
        <v>17</v>
      </c>
      <c r="C51278" t="s">
        <v>59</v>
      </c>
      <c r="D51278" t="s">
        <v>52074</v>
      </c>
      <c r="E51278"/>
    </row>
    <row r="51279">
      <c r="A51279" t="s">
        <v>896</v>
      </c>
      <c r="B51279" t="s">
        <v>17</v>
      </c>
      <c r="C51279" t="s">
        <v>59</v>
      </c>
      <c r="D51279" t="s">
        <v>52075</v>
      </c>
      <c r="E51279"/>
    </row>
    <row r="51280">
      <c r="A51280" t="s">
        <v>896</v>
      </c>
      <c r="B51280" t="s">
        <v>17</v>
      </c>
      <c r="C51280" t="s">
        <v>61</v>
      </c>
      <c r="D51280" t="s">
        <v>52076</v>
      </c>
      <c r="E51280"/>
    </row>
    <row r="51281">
      <c r="A51281" t="s">
        <v>896</v>
      </c>
      <c r="B51281" t="s">
        <v>17</v>
      </c>
      <c r="C51281" t="s">
        <v>63</v>
      </c>
      <c r="D51281" t="s">
        <v>52077</v>
      </c>
      <c r="E51281"/>
    </row>
    <row r="51282">
      <c r="A51282" t="s">
        <v>896</v>
      </c>
      <c r="B51282" t="s">
        <v>17</v>
      </c>
      <c r="C51282" t="s">
        <v>63</v>
      </c>
      <c r="D51282" t="s">
        <v>52078</v>
      </c>
      <c r="E51282"/>
    </row>
    <row r="51283">
      <c r="A51283" t="s">
        <v>896</v>
      </c>
      <c r="B51283" t="s">
        <v>17</v>
      </c>
      <c r="C51283" t="s">
        <v>63</v>
      </c>
      <c r="D51283" t="s">
        <v>52079</v>
      </c>
      <c r="E51283"/>
    </row>
    <row r="51284">
      <c r="A51284" t="s">
        <v>896</v>
      </c>
      <c r="B51284" t="s">
        <v>17</v>
      </c>
      <c r="C51284" t="s">
        <v>63</v>
      </c>
      <c r="D51284" t="s">
        <v>52080</v>
      </c>
      <c r="E51284"/>
    </row>
    <row r="51285">
      <c r="A51285" t="s">
        <v>896</v>
      </c>
      <c r="B51285" t="s">
        <v>17</v>
      </c>
      <c r="C51285" t="s">
        <v>63</v>
      </c>
      <c r="D51285" t="s">
        <v>52081</v>
      </c>
      <c r="E51285"/>
    </row>
    <row r="51286">
      <c r="A51286" t="s">
        <v>896</v>
      </c>
      <c r="B51286" t="s">
        <v>427</v>
      </c>
      <c r="C51286" t="s">
        <v>690</v>
      </c>
      <c r="D51286" t="s">
        <v>52082</v>
      </c>
      <c r="E51286"/>
    </row>
    <row r="51287">
      <c r="A51287" t="s">
        <v>896</v>
      </c>
      <c r="B51287" t="s">
        <v>427</v>
      </c>
      <c r="C51287" t="s">
        <v>690</v>
      </c>
      <c r="D51287" t="s">
        <v>52083</v>
      </c>
      <c r="E51287"/>
    </row>
    <row r="51288">
      <c r="A51288" t="s">
        <v>896</v>
      </c>
      <c r="B51288" t="s">
        <v>427</v>
      </c>
      <c r="C51288" t="s">
        <v>690</v>
      </c>
      <c r="D51288" t="s">
        <v>52084</v>
      </c>
      <c r="E51288"/>
    </row>
    <row r="51289">
      <c r="A51289" t="s">
        <v>896</v>
      </c>
      <c r="B51289" t="s">
        <v>427</v>
      </c>
      <c r="C51289" t="s">
        <v>690</v>
      </c>
      <c r="D51289" t="s">
        <v>52085</v>
      </c>
      <c r="E51289"/>
    </row>
    <row r="51290">
      <c r="A51290" t="s">
        <v>896</v>
      </c>
      <c r="B51290" t="s">
        <v>756</v>
      </c>
      <c r="C51290" t="s">
        <v>768</v>
      </c>
      <c r="D51290" t="s">
        <v>52086</v>
      </c>
      <c r="E51290"/>
    </row>
    <row r="51291">
      <c r="A51291" t="s">
        <v>896</v>
      </c>
      <c r="B51291" t="s">
        <v>756</v>
      </c>
      <c r="C51291" t="s">
        <v>768</v>
      </c>
      <c r="D51291" t="s">
        <v>52087</v>
      </c>
      <c r="E51291"/>
    </row>
    <row r="51292">
      <c r="A51292" t="s">
        <v>896</v>
      </c>
      <c r="B51292" t="s">
        <v>756</v>
      </c>
      <c r="C51292" t="s">
        <v>768</v>
      </c>
      <c r="D51292" t="s">
        <v>52088</v>
      </c>
      <c r="E51292"/>
    </row>
    <row r="51293">
      <c r="A51293" t="s">
        <v>896</v>
      </c>
      <c r="B51293" t="s">
        <v>17</v>
      </c>
      <c r="C51293" t="s">
        <v>41</v>
      </c>
      <c r="D51293" t="s">
        <v>52089</v>
      </c>
      <c r="E51293"/>
    </row>
    <row r="51294">
      <c r="A51294" t="s">
        <v>896</v>
      </c>
      <c r="B51294" t="s">
        <v>17</v>
      </c>
      <c r="C51294" t="s">
        <v>41</v>
      </c>
      <c r="D51294" t="s">
        <v>52090</v>
      </c>
      <c r="E51294"/>
    </row>
    <row r="51295">
      <c r="A51295" t="s">
        <v>896</v>
      </c>
      <c r="B51295" t="s">
        <v>17</v>
      </c>
      <c r="C51295" t="s">
        <v>46</v>
      </c>
      <c r="D51295" t="s">
        <v>52091</v>
      </c>
      <c r="E51295"/>
    </row>
    <row r="51296">
      <c r="A51296" t="s">
        <v>896</v>
      </c>
      <c r="B51296" t="s">
        <v>17</v>
      </c>
      <c r="C51296" t="s">
        <v>46</v>
      </c>
      <c r="D51296" t="s">
        <v>52092</v>
      </c>
      <c r="E51296"/>
    </row>
    <row r="51297">
      <c r="A51297" t="s">
        <v>896</v>
      </c>
      <c r="B51297" t="s">
        <v>17</v>
      </c>
      <c r="C51297" t="s">
        <v>46</v>
      </c>
      <c r="D51297" t="s">
        <v>52093</v>
      </c>
      <c r="E51297"/>
    </row>
    <row r="51298">
      <c r="A51298" t="s">
        <v>896</v>
      </c>
      <c r="B51298" t="s">
        <v>2</v>
      </c>
      <c r="C51298" t="s">
        <v>13</v>
      </c>
      <c r="D51298" t="s">
        <v>52094</v>
      </c>
      <c r="E51298"/>
    </row>
    <row r="51299">
      <c r="A51299" t="s">
        <v>896</v>
      </c>
      <c r="B51299" t="s">
        <v>2</v>
      </c>
      <c r="C51299" t="s">
        <v>13</v>
      </c>
      <c r="D51299" t="s">
        <v>52095</v>
      </c>
      <c r="E51299"/>
    </row>
    <row r="51300">
      <c r="A51300" t="s">
        <v>896</v>
      </c>
      <c r="B51300" t="s">
        <v>2</v>
      </c>
      <c r="C51300" t="s">
        <v>13</v>
      </c>
      <c r="D51300" t="s">
        <v>52096</v>
      </c>
      <c r="E51300"/>
    </row>
    <row r="51301">
      <c r="A51301" t="s">
        <v>896</v>
      </c>
      <c r="B51301" t="s">
        <v>17</v>
      </c>
      <c r="C51301" t="s">
        <v>33</v>
      </c>
      <c r="D51301" t="s">
        <v>52097</v>
      </c>
      <c r="E51301"/>
    </row>
    <row r="51302">
      <c r="A51302" t="s">
        <v>896</v>
      </c>
      <c r="B51302" t="s">
        <v>17</v>
      </c>
      <c r="C51302" t="s">
        <v>37</v>
      </c>
      <c r="D51302" t="s">
        <v>52098</v>
      </c>
      <c r="E51302"/>
    </row>
    <row r="51303">
      <c r="A51303" t="s">
        <v>896</v>
      </c>
      <c r="B51303" t="s">
        <v>17</v>
      </c>
      <c r="C51303" t="s">
        <v>37</v>
      </c>
      <c r="D51303" t="s">
        <v>52099</v>
      </c>
      <c r="E51303"/>
    </row>
    <row r="51304">
      <c r="A51304" t="s">
        <v>896</v>
      </c>
      <c r="B51304" t="s">
        <v>17</v>
      </c>
      <c r="C51304" t="s">
        <v>40</v>
      </c>
      <c r="D51304" t="s">
        <v>52100</v>
      </c>
      <c r="E51304"/>
    </row>
    <row r="51305">
      <c r="A51305" t="s">
        <v>896</v>
      </c>
      <c r="B51305" t="s">
        <v>17</v>
      </c>
      <c r="C51305" t="s">
        <v>40</v>
      </c>
      <c r="D51305" t="s">
        <v>52101</v>
      </c>
      <c r="E51305"/>
    </row>
    <row r="51306">
      <c r="A51306" t="s">
        <v>896</v>
      </c>
      <c r="B51306" t="s">
        <v>17</v>
      </c>
      <c r="C51306" t="s">
        <v>41</v>
      </c>
      <c r="D51306" t="s">
        <v>52102</v>
      </c>
      <c r="E51306"/>
    </row>
    <row r="51307">
      <c r="A51307" t="s">
        <v>896</v>
      </c>
      <c r="B51307" t="s">
        <v>17</v>
      </c>
      <c r="C51307" t="s">
        <v>46</v>
      </c>
      <c r="D51307" t="s">
        <v>52103</v>
      </c>
      <c r="E51307"/>
    </row>
    <row r="51308">
      <c r="A51308" t="s">
        <v>896</v>
      </c>
      <c r="B51308" t="s">
        <v>17</v>
      </c>
      <c r="C51308" t="s">
        <v>46</v>
      </c>
      <c r="D51308" t="s">
        <v>52104</v>
      </c>
      <c r="E51308"/>
    </row>
    <row r="51309">
      <c r="A51309" t="s">
        <v>896</v>
      </c>
      <c r="B51309" t="s">
        <v>17</v>
      </c>
      <c r="C51309" t="s">
        <v>48</v>
      </c>
      <c r="D51309" t="s">
        <v>52105</v>
      </c>
      <c r="E51309"/>
    </row>
    <row r="51310">
      <c r="A51310" t="s">
        <v>896</v>
      </c>
      <c r="B51310" t="s">
        <v>17</v>
      </c>
      <c r="C51310" t="s">
        <v>48</v>
      </c>
      <c r="D51310" t="s">
        <v>52106</v>
      </c>
      <c r="E51310"/>
    </row>
    <row r="51311">
      <c r="A51311" t="s">
        <v>896</v>
      </c>
      <c r="B51311" t="s">
        <v>17</v>
      </c>
      <c r="C51311" t="s">
        <v>51</v>
      </c>
      <c r="D51311" t="s">
        <v>52107</v>
      </c>
      <c r="E51311"/>
    </row>
    <row r="51312">
      <c r="A51312" t="s">
        <v>896</v>
      </c>
      <c r="B51312" t="s">
        <v>2</v>
      </c>
      <c r="C51312" t="s">
        <v>13</v>
      </c>
      <c r="D51312" t="s">
        <v>52108</v>
      </c>
      <c r="E51312"/>
    </row>
    <row r="51313">
      <c r="A51313" t="s">
        <v>896</v>
      </c>
      <c r="B51313" t="s">
        <v>17</v>
      </c>
      <c r="C51313" t="s">
        <v>37</v>
      </c>
      <c r="D51313" t="s">
        <v>52109</v>
      </c>
      <c r="E51313"/>
    </row>
    <row r="51314">
      <c r="A51314" t="s">
        <v>896</v>
      </c>
      <c r="B51314" t="s">
        <v>17</v>
      </c>
      <c r="C51314" t="s">
        <v>33</v>
      </c>
      <c r="D51314" t="s">
        <v>52110</v>
      </c>
      <c r="E51314"/>
    </row>
    <row r="51315">
      <c r="A51315" t="s">
        <v>896</v>
      </c>
      <c r="B51315" t="s">
        <v>17</v>
      </c>
      <c r="C51315" t="s">
        <v>33</v>
      </c>
      <c r="D51315" t="s">
        <v>52111</v>
      </c>
      <c r="E51315"/>
    </row>
    <row r="51316">
      <c r="A51316" t="s">
        <v>896</v>
      </c>
      <c r="B51316" t="s">
        <v>17</v>
      </c>
      <c r="C51316" t="s">
        <v>43</v>
      </c>
      <c r="D51316" t="s">
        <v>52112</v>
      </c>
      <c r="E51316"/>
    </row>
    <row r="51317">
      <c r="A51317" t="s">
        <v>896</v>
      </c>
      <c r="B51317" t="s">
        <v>17</v>
      </c>
      <c r="C51317" t="s">
        <v>43</v>
      </c>
      <c r="D51317" t="s">
        <v>52113</v>
      </c>
      <c r="E51317"/>
    </row>
    <row r="51318">
      <c r="A51318" t="s">
        <v>896</v>
      </c>
      <c r="B51318" t="s">
        <v>17</v>
      </c>
      <c r="C51318" t="s">
        <v>47</v>
      </c>
      <c r="D51318" t="s">
        <v>52114</v>
      </c>
      <c r="E51318"/>
    </row>
    <row r="51319">
      <c r="A51319" t="s">
        <v>896</v>
      </c>
      <c r="B51319" t="s">
        <v>17</v>
      </c>
      <c r="C51319" t="s">
        <v>47</v>
      </c>
      <c r="D51319" t="s">
        <v>52115</v>
      </c>
      <c r="E51319"/>
    </row>
    <row r="51320">
      <c r="A51320" t="s">
        <v>896</v>
      </c>
      <c r="B51320" t="s">
        <v>17</v>
      </c>
      <c r="C51320" t="s">
        <v>49</v>
      </c>
      <c r="D51320" t="s">
        <v>52116</v>
      </c>
      <c r="E51320"/>
    </row>
    <row r="51321">
      <c r="A51321" t="s">
        <v>896</v>
      </c>
      <c r="B51321" t="s">
        <v>17</v>
      </c>
      <c r="C51321" t="s">
        <v>53</v>
      </c>
      <c r="D51321" t="s">
        <v>52117</v>
      </c>
      <c r="E51321"/>
    </row>
    <row r="51322">
      <c r="A51322" t="s">
        <v>896</v>
      </c>
      <c r="B51322" t="s">
        <v>17</v>
      </c>
      <c r="C51322" t="s">
        <v>53</v>
      </c>
      <c r="D51322" t="s">
        <v>52118</v>
      </c>
      <c r="E51322"/>
    </row>
    <row r="51323">
      <c r="A51323" t="s">
        <v>896</v>
      </c>
      <c r="B51323" t="s">
        <v>17</v>
      </c>
      <c r="C51323" t="s">
        <v>57</v>
      </c>
      <c r="D51323" t="s">
        <v>52119</v>
      </c>
      <c r="E51323"/>
    </row>
    <row r="51324">
      <c r="A51324" t="s">
        <v>896</v>
      </c>
      <c r="B51324" t="s">
        <v>17</v>
      </c>
      <c r="C51324" t="s">
        <v>57</v>
      </c>
      <c r="D51324" t="s">
        <v>52120</v>
      </c>
      <c r="E51324"/>
    </row>
    <row r="51325">
      <c r="A51325" t="s">
        <v>896</v>
      </c>
      <c r="B51325" t="s">
        <v>17</v>
      </c>
      <c r="C51325" t="s">
        <v>57</v>
      </c>
      <c r="D51325" t="s">
        <v>52121</v>
      </c>
      <c r="E51325"/>
    </row>
    <row r="51326">
      <c r="A51326" t="s">
        <v>896</v>
      </c>
      <c r="B51326" t="s">
        <v>17</v>
      </c>
      <c r="C51326" t="s">
        <v>59</v>
      </c>
      <c r="D51326" t="s">
        <v>52122</v>
      </c>
      <c r="E51326"/>
    </row>
    <row r="51327">
      <c r="A51327" t="s">
        <v>896</v>
      </c>
      <c r="B51327" t="s">
        <v>17</v>
      </c>
      <c r="C51327" t="s">
        <v>59</v>
      </c>
      <c r="D51327" t="s">
        <v>52123</v>
      </c>
      <c r="E51327"/>
    </row>
    <row r="51328">
      <c r="A51328" t="s">
        <v>896</v>
      </c>
      <c r="B51328" t="s">
        <v>17</v>
      </c>
      <c r="C51328" t="s">
        <v>59</v>
      </c>
      <c r="D51328" t="s">
        <v>52124</v>
      </c>
      <c r="E51328"/>
    </row>
    <row r="51329">
      <c r="A51329" t="s">
        <v>896</v>
      </c>
      <c r="B51329" t="s">
        <v>17</v>
      </c>
      <c r="C51329" t="s">
        <v>63</v>
      </c>
      <c r="D51329" t="s">
        <v>52125</v>
      </c>
      <c r="E51329"/>
    </row>
    <row r="51330">
      <c r="A51330" t="s">
        <v>896</v>
      </c>
      <c r="B51330" t="s">
        <v>17</v>
      </c>
      <c r="C51330" t="s">
        <v>63</v>
      </c>
      <c r="D51330" t="s">
        <v>52126</v>
      </c>
      <c r="E51330"/>
    </row>
    <row r="51331">
      <c r="A51331" t="s">
        <v>896</v>
      </c>
      <c r="B51331" t="s">
        <v>17</v>
      </c>
      <c r="C51331" t="s">
        <v>63</v>
      </c>
      <c r="D51331" t="s">
        <v>52127</v>
      </c>
      <c r="E51331"/>
    </row>
    <row r="51332">
      <c r="A51332" t="s">
        <v>896</v>
      </c>
      <c r="B51332" t="s">
        <v>17</v>
      </c>
      <c r="C51332" t="s">
        <v>63</v>
      </c>
      <c r="D51332" t="s">
        <v>52128</v>
      </c>
      <c r="E51332"/>
    </row>
    <row r="51333">
      <c r="A51333" t="s">
        <v>896</v>
      </c>
      <c r="B51333" t="s">
        <v>427</v>
      </c>
      <c r="C51333" t="s">
        <v>690</v>
      </c>
      <c r="D51333" t="s">
        <v>52129</v>
      </c>
      <c r="E51333"/>
    </row>
    <row r="51334">
      <c r="A51334" t="s">
        <v>896</v>
      </c>
      <c r="B51334" t="s">
        <v>427</v>
      </c>
      <c r="C51334" t="s">
        <v>690</v>
      </c>
      <c r="D51334" t="s">
        <v>52130</v>
      </c>
      <c r="E51334"/>
    </row>
    <row r="51335">
      <c r="A51335" t="s">
        <v>896</v>
      </c>
      <c r="B51335" t="s">
        <v>427</v>
      </c>
      <c r="C51335" t="s">
        <v>690</v>
      </c>
      <c r="D51335" t="s">
        <v>52131</v>
      </c>
      <c r="E51335"/>
    </row>
    <row r="51336">
      <c r="A51336" t="s">
        <v>1</v>
      </c>
      <c r="B51336" t="s">
        <v>897</v>
      </c>
      <c r="C51336" t="s">
        <v>21637</v>
      </c>
      <c r="D51336" t="s">
        <v>52132</v>
      </c>
      <c r="E51336"/>
    </row>
    <row r="51337">
      <c r="A51337" t="s">
        <v>1</v>
      </c>
      <c r="B51337" t="s">
        <v>897</v>
      </c>
      <c r="C51337" t="s">
        <v>21637</v>
      </c>
      <c r="D51337" t="s">
        <v>52133</v>
      </c>
      <c r="E51337"/>
    </row>
    <row r="51338">
      <c r="A51338" t="s">
        <v>1</v>
      </c>
      <c r="B51338" t="s">
        <v>897</v>
      </c>
      <c r="C51338" t="s">
        <v>21637</v>
      </c>
      <c r="D51338" t="s">
        <v>52134</v>
      </c>
      <c r="E51338"/>
    </row>
    <row r="51339">
      <c r="A51339" t="s">
        <v>1</v>
      </c>
      <c r="B51339" t="s">
        <v>897</v>
      </c>
      <c r="C51339" t="s">
        <v>21637</v>
      </c>
      <c r="D51339" t="s">
        <v>52135</v>
      </c>
      <c r="E51339"/>
    </row>
    <row r="51340">
      <c r="A51340" t="s">
        <v>1</v>
      </c>
      <c r="B51340" t="s">
        <v>897</v>
      </c>
      <c r="C51340" t="s">
        <v>21637</v>
      </c>
      <c r="D51340" t="s">
        <v>52136</v>
      </c>
      <c r="E51340"/>
    </row>
    <row r="51341">
      <c r="A51341" t="s">
        <v>1</v>
      </c>
      <c r="B51341" t="s">
        <v>897</v>
      </c>
      <c r="C51341" t="s">
        <v>21637</v>
      </c>
      <c r="D51341" t="s">
        <v>52137</v>
      </c>
      <c r="E51341"/>
    </row>
    <row r="51342">
      <c r="A51342" t="s">
        <v>1</v>
      </c>
      <c r="B51342" t="s">
        <v>897</v>
      </c>
      <c r="C51342" t="s">
        <v>21637</v>
      </c>
      <c r="D51342" t="s">
        <v>52138</v>
      </c>
      <c r="E51342"/>
    </row>
    <row r="51343">
      <c r="A51343" t="s">
        <v>896</v>
      </c>
      <c r="B51343" t="s">
        <v>809</v>
      </c>
      <c r="C51343" t="s">
        <v>815</v>
      </c>
      <c r="D51343" t="s">
        <v>52139</v>
      </c>
      <c r="E51343"/>
    </row>
    <row r="51344">
      <c r="A51344" t="s">
        <v>896</v>
      </c>
      <c r="B51344" t="s">
        <v>809</v>
      </c>
      <c r="C51344" t="s">
        <v>815</v>
      </c>
      <c r="D51344" t="s">
        <v>52140</v>
      </c>
      <c r="E51344"/>
    </row>
    <row r="51345">
      <c r="A51345" t="s">
        <v>896</v>
      </c>
      <c r="B51345" t="s">
        <v>809</v>
      </c>
      <c r="C51345" t="s">
        <v>815</v>
      </c>
      <c r="D51345" t="s">
        <v>52141</v>
      </c>
      <c r="E51345"/>
    </row>
    <row r="51346">
      <c r="A51346" t="s">
        <v>896</v>
      </c>
      <c r="B51346" t="s">
        <v>809</v>
      </c>
      <c r="C51346" t="s">
        <v>815</v>
      </c>
      <c r="D51346" t="s">
        <v>52142</v>
      </c>
      <c r="E51346"/>
    </row>
    <row r="51347">
      <c r="A51347" t="s">
        <v>896</v>
      </c>
      <c r="B51347" t="s">
        <v>809</v>
      </c>
      <c r="C51347" t="s">
        <v>815</v>
      </c>
      <c r="D51347" t="s">
        <v>52143</v>
      </c>
      <c r="E51347"/>
    </row>
    <row r="51348">
      <c r="A51348" t="s">
        <v>896</v>
      </c>
      <c r="B51348" t="s">
        <v>809</v>
      </c>
      <c r="C51348" t="s">
        <v>815</v>
      </c>
      <c r="D51348" t="s">
        <v>52144</v>
      </c>
      <c r="E51348"/>
    </row>
    <row r="51349">
      <c r="A51349" t="s">
        <v>896</v>
      </c>
      <c r="B51349" t="s">
        <v>809</v>
      </c>
      <c r="C51349" t="s">
        <v>815</v>
      </c>
      <c r="D51349" t="s">
        <v>52145</v>
      </c>
      <c r="E51349"/>
    </row>
    <row r="51350">
      <c r="A51350" t="s">
        <v>896</v>
      </c>
      <c r="B51350" t="s">
        <v>17</v>
      </c>
      <c r="C51350" t="s">
        <v>28</v>
      </c>
      <c r="D51350" t="s">
        <v>52146</v>
      </c>
      <c r="E51350"/>
    </row>
    <row r="51351">
      <c r="A51351" t="s">
        <v>896</v>
      </c>
      <c r="B51351" t="s">
        <v>17</v>
      </c>
      <c r="C51351" t="s">
        <v>28</v>
      </c>
      <c r="D51351" t="s">
        <v>52147</v>
      </c>
      <c r="E51351"/>
    </row>
    <row r="51352">
      <c r="A51352" t="s">
        <v>896</v>
      </c>
      <c r="B51352" t="s">
        <v>17</v>
      </c>
      <c r="C51352" t="s">
        <v>28</v>
      </c>
      <c r="D51352" t="s">
        <v>52148</v>
      </c>
      <c r="E51352"/>
    </row>
    <row r="51353">
      <c r="A51353" t="s">
        <v>896</v>
      </c>
      <c r="B51353" t="s">
        <v>17</v>
      </c>
      <c r="C51353" t="s">
        <v>28</v>
      </c>
      <c r="D51353" t="s">
        <v>52149</v>
      </c>
      <c r="E51353"/>
    </row>
    <row r="51354">
      <c r="A51354" t="s">
        <v>896</v>
      </c>
      <c r="B51354" t="s">
        <v>17</v>
      </c>
      <c r="C51354" t="s">
        <v>28</v>
      </c>
      <c r="D51354" t="s">
        <v>52150</v>
      </c>
      <c r="E51354"/>
    </row>
    <row r="51355">
      <c r="A51355" t="s">
        <v>896</v>
      </c>
      <c r="B51355" t="s">
        <v>17</v>
      </c>
      <c r="C51355" t="s">
        <v>28</v>
      </c>
      <c r="D51355" t="s">
        <v>52151</v>
      </c>
      <c r="E51355"/>
    </row>
    <row r="51356">
      <c r="A51356" t="s">
        <v>896</v>
      </c>
      <c r="B51356" t="s">
        <v>17</v>
      </c>
      <c r="C51356" t="s">
        <v>31</v>
      </c>
      <c r="D51356" t="s">
        <v>52152</v>
      </c>
      <c r="E51356"/>
    </row>
    <row r="51357">
      <c r="A51357" t="s">
        <v>896</v>
      </c>
      <c r="B51357" t="s">
        <v>17</v>
      </c>
      <c r="C51357" t="s">
        <v>31</v>
      </c>
      <c r="D51357" t="s">
        <v>52153</v>
      </c>
      <c r="E51357"/>
    </row>
    <row r="51358">
      <c r="A51358" t="s">
        <v>896</v>
      </c>
      <c r="B51358" t="s">
        <v>17</v>
      </c>
      <c r="C51358" t="s">
        <v>31</v>
      </c>
      <c r="D51358" t="s">
        <v>52154</v>
      </c>
      <c r="E51358"/>
    </row>
    <row r="51359">
      <c r="A51359" t="s">
        <v>896</v>
      </c>
      <c r="B51359" t="s">
        <v>17</v>
      </c>
      <c r="C51359" t="s">
        <v>31</v>
      </c>
      <c r="D51359" t="s">
        <v>52155</v>
      </c>
      <c r="E51359"/>
    </row>
    <row r="51360">
      <c r="A51360" t="s">
        <v>896</v>
      </c>
      <c r="B51360" t="s">
        <v>17</v>
      </c>
      <c r="C51360" t="s">
        <v>31</v>
      </c>
      <c r="D51360" t="s">
        <v>52156</v>
      </c>
      <c r="E51360"/>
    </row>
    <row r="51361">
      <c r="A51361" t="s">
        <v>896</v>
      </c>
      <c r="B51361" t="s">
        <v>17</v>
      </c>
      <c r="C51361" t="s">
        <v>31</v>
      </c>
      <c r="D51361" t="s">
        <v>52157</v>
      </c>
      <c r="E51361"/>
    </row>
    <row r="51362">
      <c r="A51362" t="s">
        <v>896</v>
      </c>
      <c r="B51362" t="s">
        <v>17</v>
      </c>
      <c r="C51362" t="s">
        <v>31</v>
      </c>
      <c r="D51362" t="s">
        <v>52158</v>
      </c>
      <c r="E51362"/>
    </row>
    <row r="51363">
      <c r="A51363" t="s">
        <v>896</v>
      </c>
      <c r="B51363" t="s">
        <v>17</v>
      </c>
      <c r="C51363" t="s">
        <v>31</v>
      </c>
      <c r="D51363" t="s">
        <v>52159</v>
      </c>
      <c r="E51363"/>
    </row>
    <row r="51364">
      <c r="A51364" t="s">
        <v>896</v>
      </c>
      <c r="B51364" t="s">
        <v>17</v>
      </c>
      <c r="C51364" t="s">
        <v>25</v>
      </c>
      <c r="D51364" t="s">
        <v>52160</v>
      </c>
      <c r="E51364"/>
    </row>
    <row r="51365">
      <c r="A51365" t="s">
        <v>896</v>
      </c>
      <c r="B51365" t="s">
        <v>17</v>
      </c>
      <c r="C51365" t="s">
        <v>25</v>
      </c>
      <c r="D51365" t="s">
        <v>52161</v>
      </c>
      <c r="E51365"/>
    </row>
    <row r="51366">
      <c r="A51366" t="s">
        <v>896</v>
      </c>
      <c r="B51366" t="s">
        <v>17</v>
      </c>
      <c r="C51366" t="s">
        <v>25</v>
      </c>
      <c r="D51366" t="s">
        <v>52162</v>
      </c>
      <c r="E51366"/>
    </row>
    <row r="51367">
      <c r="A51367" t="s">
        <v>896</v>
      </c>
      <c r="B51367" t="s">
        <v>17</v>
      </c>
      <c r="C51367" t="s">
        <v>25</v>
      </c>
      <c r="D51367" t="s">
        <v>52163</v>
      </c>
      <c r="E51367"/>
    </row>
    <row r="51368">
      <c r="A51368" t="s">
        <v>896</v>
      </c>
      <c r="B51368" t="s">
        <v>17</v>
      </c>
      <c r="C51368" t="s">
        <v>25</v>
      </c>
      <c r="D51368" t="s">
        <v>52164</v>
      </c>
      <c r="E51368"/>
    </row>
    <row r="51369">
      <c r="A51369" t="s">
        <v>896</v>
      </c>
      <c r="B51369" t="s">
        <v>809</v>
      </c>
      <c r="C51369" t="s">
        <v>815</v>
      </c>
      <c r="D51369" t="s">
        <v>52165</v>
      </c>
      <c r="E51369"/>
    </row>
    <row r="51370">
      <c r="A51370" t="s">
        <v>896</v>
      </c>
      <c r="B51370" t="s">
        <v>809</v>
      </c>
      <c r="C51370" t="s">
        <v>815</v>
      </c>
      <c r="D51370" t="s">
        <v>52166</v>
      </c>
      <c r="E51370"/>
    </row>
    <row r="51371">
      <c r="A51371" t="s">
        <v>896</v>
      </c>
      <c r="B51371" t="s">
        <v>809</v>
      </c>
      <c r="C51371" t="s">
        <v>815</v>
      </c>
      <c r="D51371" t="s">
        <v>52167</v>
      </c>
      <c r="E51371"/>
    </row>
    <row r="51372">
      <c r="A51372" t="s">
        <v>896</v>
      </c>
      <c r="B51372" t="s">
        <v>809</v>
      </c>
      <c r="C51372" t="s">
        <v>815</v>
      </c>
      <c r="D51372" t="s">
        <v>52168</v>
      </c>
      <c r="E51372"/>
    </row>
    <row r="51373">
      <c r="A51373" t="s">
        <v>896</v>
      </c>
      <c r="B51373" t="s">
        <v>809</v>
      </c>
      <c r="C51373" t="s">
        <v>815</v>
      </c>
      <c r="D51373" t="s">
        <v>52169</v>
      </c>
      <c r="E51373"/>
    </row>
    <row r="51374">
      <c r="A51374" t="s">
        <v>896</v>
      </c>
      <c r="B51374" t="s">
        <v>809</v>
      </c>
      <c r="C51374" t="s">
        <v>815</v>
      </c>
      <c r="D51374" t="s">
        <v>52170</v>
      </c>
      <c r="E51374"/>
    </row>
    <row r="51375">
      <c r="A51375" t="s">
        <v>896</v>
      </c>
      <c r="B51375" t="s">
        <v>809</v>
      </c>
      <c r="C51375" t="s">
        <v>815</v>
      </c>
      <c r="D51375" t="s">
        <v>52171</v>
      </c>
      <c r="E51375"/>
    </row>
    <row r="51376">
      <c r="A51376" t="s">
        <v>1</v>
      </c>
      <c r="B51376" t="s">
        <v>897</v>
      </c>
      <c r="C51376" t="s">
        <v>32465</v>
      </c>
      <c r="D51376" t="s">
        <v>52172</v>
      </c>
      <c r="E51376"/>
    </row>
    <row r="51377">
      <c r="A51377" t="s">
        <v>1</v>
      </c>
      <c r="B51377" t="s">
        <v>897</v>
      </c>
      <c r="C51377" t="s">
        <v>32465</v>
      </c>
      <c r="D51377" t="s">
        <v>52173</v>
      </c>
      <c r="E51377"/>
    </row>
    <row r="51378">
      <c r="A51378" t="s">
        <v>1</v>
      </c>
      <c r="B51378" t="s">
        <v>897</v>
      </c>
      <c r="C51378" t="s">
        <v>32465</v>
      </c>
      <c r="D51378" t="s">
        <v>52174</v>
      </c>
      <c r="E51378"/>
    </row>
    <row r="51379">
      <c r="A51379" t="s">
        <v>1</v>
      </c>
      <c r="B51379" t="s">
        <v>897</v>
      </c>
      <c r="C51379" t="s">
        <v>32465</v>
      </c>
      <c r="D51379" t="s">
        <v>52175</v>
      </c>
      <c r="E51379"/>
    </row>
    <row r="51380">
      <c r="A51380" t="s">
        <v>1</v>
      </c>
      <c r="B51380" t="s">
        <v>897</v>
      </c>
      <c r="C51380" t="s">
        <v>32465</v>
      </c>
      <c r="D51380" t="s">
        <v>52176</v>
      </c>
      <c r="E51380"/>
    </row>
    <row r="51381">
      <c r="A51381" t="s">
        <v>1</v>
      </c>
      <c r="B51381" t="s">
        <v>897</v>
      </c>
      <c r="C51381" t="s">
        <v>32465</v>
      </c>
      <c r="D51381" t="s">
        <v>52177</v>
      </c>
      <c r="E51381"/>
    </row>
    <row r="51382">
      <c r="A51382" t="s">
        <v>1</v>
      </c>
      <c r="B51382" t="s">
        <v>897</v>
      </c>
      <c r="C51382" t="s">
        <v>32465</v>
      </c>
      <c r="D51382" t="s">
        <v>52178</v>
      </c>
      <c r="E51382"/>
    </row>
    <row r="51383">
      <c r="A51383" t="s">
        <v>1</v>
      </c>
      <c r="B51383" t="s">
        <v>897</v>
      </c>
      <c r="C51383" t="s">
        <v>32465</v>
      </c>
      <c r="D51383" t="s">
        <v>52179</v>
      </c>
      <c r="E51383"/>
    </row>
    <row r="51384">
      <c r="A51384" t="s">
        <v>896</v>
      </c>
      <c r="B51384" t="s">
        <v>745</v>
      </c>
      <c r="C51384" t="s">
        <v>749</v>
      </c>
      <c r="D51384" t="s">
        <v>52180</v>
      </c>
      <c r="E51384"/>
    </row>
    <row r="51385">
      <c r="A51385" t="s">
        <v>896</v>
      </c>
      <c r="B51385" t="s">
        <v>745</v>
      </c>
      <c r="C51385" t="s">
        <v>749</v>
      </c>
      <c r="D51385" t="s">
        <v>52181</v>
      </c>
      <c r="E51385"/>
    </row>
    <row r="51386">
      <c r="A51386" t="s">
        <v>896</v>
      </c>
      <c r="B51386" t="s">
        <v>809</v>
      </c>
      <c r="C51386" t="s">
        <v>815</v>
      </c>
      <c r="D51386" t="s">
        <v>52182</v>
      </c>
      <c r="E51386"/>
    </row>
    <row r="51387">
      <c r="A51387" t="s">
        <v>896</v>
      </c>
      <c r="B51387" t="s">
        <v>809</v>
      </c>
      <c r="C51387" t="s">
        <v>815</v>
      </c>
      <c r="D51387" t="s">
        <v>52183</v>
      </c>
      <c r="E51387"/>
    </row>
    <row r="51388">
      <c r="A51388" t="s">
        <v>896</v>
      </c>
      <c r="B51388" t="s">
        <v>809</v>
      </c>
      <c r="C51388" t="s">
        <v>815</v>
      </c>
      <c r="D51388" t="s">
        <v>52184</v>
      </c>
      <c r="E51388"/>
    </row>
    <row r="51389">
      <c r="A51389" t="s">
        <v>896</v>
      </c>
      <c r="B51389" t="s">
        <v>809</v>
      </c>
      <c r="C51389" t="s">
        <v>815</v>
      </c>
      <c r="D51389" t="s">
        <v>52185</v>
      </c>
      <c r="E51389"/>
    </row>
    <row r="51390">
      <c r="A51390" t="s">
        <v>896</v>
      </c>
      <c r="B51390" t="s">
        <v>809</v>
      </c>
      <c r="C51390" t="s">
        <v>815</v>
      </c>
      <c r="D51390" t="s">
        <v>52186</v>
      </c>
      <c r="E51390"/>
    </row>
    <row r="51391">
      <c r="A51391" t="s">
        <v>896</v>
      </c>
      <c r="B51391" t="s">
        <v>809</v>
      </c>
      <c r="C51391" t="s">
        <v>815</v>
      </c>
      <c r="D51391" t="s">
        <v>52187</v>
      </c>
      <c r="E51391"/>
    </row>
    <row r="51392">
      <c r="A51392" t="s">
        <v>896</v>
      </c>
      <c r="B51392" t="s">
        <v>809</v>
      </c>
      <c r="C51392" t="s">
        <v>815</v>
      </c>
      <c r="D51392" t="s">
        <v>52188</v>
      </c>
      <c r="E51392"/>
    </row>
    <row r="51393">
      <c r="A51393" t="s">
        <v>896</v>
      </c>
      <c r="B51393" t="s">
        <v>367</v>
      </c>
      <c r="C51393" t="s">
        <v>370</v>
      </c>
      <c r="D51393" t="s">
        <v>52189</v>
      </c>
      <c r="E51393"/>
    </row>
    <row r="51394">
      <c r="A51394" t="s">
        <v>896</v>
      </c>
      <c r="B51394" t="s">
        <v>367</v>
      </c>
      <c r="C51394" t="s">
        <v>370</v>
      </c>
      <c r="D51394" t="s">
        <v>52190</v>
      </c>
      <c r="E51394"/>
    </row>
    <row r="51395">
      <c r="A51395" t="s">
        <v>896</v>
      </c>
      <c r="B51395" t="s">
        <v>745</v>
      </c>
      <c r="C51395" t="s">
        <v>749</v>
      </c>
      <c r="D51395" t="s">
        <v>52191</v>
      </c>
      <c r="E51395"/>
    </row>
    <row r="51396">
      <c r="A51396" t="s">
        <v>896</v>
      </c>
      <c r="B51396" t="s">
        <v>745</v>
      </c>
      <c r="C51396" t="s">
        <v>749</v>
      </c>
      <c r="D51396" t="s">
        <v>52192</v>
      </c>
      <c r="E51396"/>
    </row>
    <row r="51397">
      <c r="A51397" t="s">
        <v>896</v>
      </c>
      <c r="B51397" t="s">
        <v>745</v>
      </c>
      <c r="C51397" t="s">
        <v>749</v>
      </c>
      <c r="D51397" t="s">
        <v>52193</v>
      </c>
      <c r="E51397"/>
    </row>
    <row r="51398">
      <c r="A51398" t="s">
        <v>896</v>
      </c>
      <c r="B51398" t="s">
        <v>17</v>
      </c>
      <c r="C51398" t="s">
        <v>31</v>
      </c>
      <c r="D51398" t="s">
        <v>52194</v>
      </c>
      <c r="E51398"/>
    </row>
    <row r="51399">
      <c r="A51399" t="s">
        <v>896</v>
      </c>
      <c r="B51399" t="s">
        <v>17</v>
      </c>
      <c r="C51399" t="s">
        <v>31</v>
      </c>
      <c r="D51399" t="s">
        <v>52195</v>
      </c>
      <c r="E51399"/>
    </row>
    <row r="51400">
      <c r="A51400" t="s">
        <v>896</v>
      </c>
      <c r="B51400" t="s">
        <v>17</v>
      </c>
      <c r="C51400" t="s">
        <v>31</v>
      </c>
      <c r="D51400" t="s">
        <v>52196</v>
      </c>
      <c r="E51400"/>
    </row>
    <row r="51401">
      <c r="A51401" t="s">
        <v>896</v>
      </c>
      <c r="B51401" t="s">
        <v>17</v>
      </c>
      <c r="C51401" t="s">
        <v>31</v>
      </c>
      <c r="D51401" t="s">
        <v>52197</v>
      </c>
      <c r="E51401"/>
    </row>
    <row r="51402">
      <c r="A51402" t="s">
        <v>896</v>
      </c>
      <c r="B51402" t="s">
        <v>17</v>
      </c>
      <c r="C51402" t="s">
        <v>31</v>
      </c>
      <c r="D51402" t="s">
        <v>52198</v>
      </c>
      <c r="E51402"/>
    </row>
    <row r="51403">
      <c r="A51403" t="s">
        <v>896</v>
      </c>
      <c r="B51403" t="s">
        <v>17</v>
      </c>
      <c r="C51403" t="s">
        <v>31</v>
      </c>
      <c r="D51403" t="s">
        <v>52199</v>
      </c>
      <c r="E51403"/>
    </row>
    <row r="51404">
      <c r="A51404" t="s">
        <v>896</v>
      </c>
      <c r="B51404" t="s">
        <v>17</v>
      </c>
      <c r="C51404" t="s">
        <v>31</v>
      </c>
      <c r="D51404" t="s">
        <v>52200</v>
      </c>
      <c r="E51404"/>
    </row>
    <row r="51405">
      <c r="A51405" t="s">
        <v>896</v>
      </c>
      <c r="B51405" t="s">
        <v>17</v>
      </c>
      <c r="C51405" t="s">
        <v>31</v>
      </c>
      <c r="D51405" t="s">
        <v>52201</v>
      </c>
      <c r="E51405"/>
    </row>
    <row r="51406">
      <c r="A51406" t="s">
        <v>896</v>
      </c>
      <c r="B51406" t="s">
        <v>427</v>
      </c>
      <c r="C51406" t="s">
        <v>655</v>
      </c>
      <c r="D51406" t="s">
        <v>52202</v>
      </c>
      <c r="E51406"/>
    </row>
    <row r="51407">
      <c r="A51407" t="s">
        <v>896</v>
      </c>
      <c r="B51407" t="s">
        <v>427</v>
      </c>
      <c r="C51407" t="s">
        <v>655</v>
      </c>
      <c r="D51407" t="s">
        <v>52203</v>
      </c>
      <c r="E51407"/>
    </row>
    <row r="51408">
      <c r="A51408" t="s">
        <v>896</v>
      </c>
      <c r="B51408" t="s">
        <v>427</v>
      </c>
      <c r="C51408" t="s">
        <v>655</v>
      </c>
      <c r="D51408" t="s">
        <v>52204</v>
      </c>
      <c r="E51408"/>
    </row>
    <row r="51409">
      <c r="A51409" t="s">
        <v>1</v>
      </c>
      <c r="B51409" t="s">
        <v>897</v>
      </c>
      <c r="C51409" t="s">
        <v>28500</v>
      </c>
      <c r="D51409" t="s">
        <v>52205</v>
      </c>
      <c r="E51409"/>
    </row>
    <row r="51410">
      <c r="A51410" t="s">
        <v>1</v>
      </c>
      <c r="B51410" t="s">
        <v>897</v>
      </c>
      <c r="C51410" t="s">
        <v>28500</v>
      </c>
      <c r="D51410" t="s">
        <v>52206</v>
      </c>
      <c r="E51410"/>
    </row>
    <row r="51411">
      <c r="A51411" t="s">
        <v>1</v>
      </c>
      <c r="B51411" t="s">
        <v>897</v>
      </c>
      <c r="C51411" t="s">
        <v>28500</v>
      </c>
      <c r="D51411" t="s">
        <v>52207</v>
      </c>
      <c r="E51411"/>
    </row>
    <row r="51412">
      <c r="A51412" t="s">
        <v>1</v>
      </c>
      <c r="B51412" t="s">
        <v>897</v>
      </c>
      <c r="C51412" t="s">
        <v>28500</v>
      </c>
      <c r="D51412" t="s">
        <v>52208</v>
      </c>
      <c r="E51412"/>
    </row>
    <row r="51413">
      <c r="A51413" t="s">
        <v>1</v>
      </c>
      <c r="B51413" t="s">
        <v>897</v>
      </c>
      <c r="C51413" t="s">
        <v>28500</v>
      </c>
      <c r="D51413" t="s">
        <v>52209</v>
      </c>
      <c r="E51413"/>
    </row>
    <row r="51414">
      <c r="A51414" t="s">
        <v>1</v>
      </c>
      <c r="B51414" t="s">
        <v>897</v>
      </c>
      <c r="C51414" t="s">
        <v>28500</v>
      </c>
      <c r="D51414" t="s">
        <v>52210</v>
      </c>
      <c r="E51414"/>
    </row>
    <row r="51415">
      <c r="A51415" t="s">
        <v>1</v>
      </c>
      <c r="B51415" t="s">
        <v>897</v>
      </c>
      <c r="C51415" t="s">
        <v>28500</v>
      </c>
      <c r="D51415" t="s">
        <v>52211</v>
      </c>
      <c r="E51415"/>
    </row>
    <row r="51416">
      <c r="A51416" t="s">
        <v>1</v>
      </c>
      <c r="B51416" t="s">
        <v>897</v>
      </c>
      <c r="C51416" t="s">
        <v>28500</v>
      </c>
      <c r="D51416" t="s">
        <v>52212</v>
      </c>
      <c r="E51416"/>
    </row>
    <row r="51417">
      <c r="A51417" t="s">
        <v>1</v>
      </c>
      <c r="B51417" t="s">
        <v>897</v>
      </c>
      <c r="C51417" t="s">
        <v>17490</v>
      </c>
      <c r="D51417" t="s">
        <v>52213</v>
      </c>
      <c r="E51417"/>
    </row>
    <row r="51418">
      <c r="A51418" t="s">
        <v>1</v>
      </c>
      <c r="B51418" t="s">
        <v>897</v>
      </c>
      <c r="C51418" t="s">
        <v>17490</v>
      </c>
      <c r="D51418" t="s">
        <v>52214</v>
      </c>
      <c r="E51418"/>
    </row>
    <row r="51419">
      <c r="A51419" t="s">
        <v>1</v>
      </c>
      <c r="B51419" t="s">
        <v>897</v>
      </c>
      <c r="C51419" t="s">
        <v>17490</v>
      </c>
      <c r="D51419" t="s">
        <v>52215</v>
      </c>
      <c r="E51419"/>
    </row>
    <row r="51420">
      <c r="A51420" t="s">
        <v>1</v>
      </c>
      <c r="B51420" t="s">
        <v>897</v>
      </c>
      <c r="C51420" t="s">
        <v>17490</v>
      </c>
      <c r="D51420" t="s">
        <v>52216</v>
      </c>
      <c r="E51420"/>
    </row>
    <row r="51421">
      <c r="A51421" t="s">
        <v>1</v>
      </c>
      <c r="B51421" t="s">
        <v>897</v>
      </c>
      <c r="C51421" t="s">
        <v>17490</v>
      </c>
      <c r="D51421" t="s">
        <v>52217</v>
      </c>
      <c r="E51421"/>
    </row>
    <row r="51422">
      <c r="A51422" t="s">
        <v>1</v>
      </c>
      <c r="B51422" t="s">
        <v>897</v>
      </c>
      <c r="C51422" t="s">
        <v>17490</v>
      </c>
      <c r="D51422" t="s">
        <v>52218</v>
      </c>
      <c r="E51422"/>
    </row>
    <row r="51423">
      <c r="A51423" t="s">
        <v>896</v>
      </c>
      <c r="B51423" t="s">
        <v>73</v>
      </c>
      <c r="C51423" t="s">
        <v>147</v>
      </c>
      <c r="D51423" t="s">
        <v>52219</v>
      </c>
      <c r="E51423"/>
    </row>
    <row r="51424">
      <c r="A51424" t="s">
        <v>896</v>
      </c>
      <c r="B51424" t="s">
        <v>73</v>
      </c>
      <c r="C51424" t="s">
        <v>140</v>
      </c>
      <c r="D51424" t="s">
        <v>52220</v>
      </c>
      <c r="E51424"/>
    </row>
    <row r="51425">
      <c r="A51425" t="s">
        <v>1</v>
      </c>
      <c r="B51425" t="s">
        <v>897</v>
      </c>
      <c r="C51425" t="s">
        <v>27311</v>
      </c>
      <c r="D51425" t="s">
        <v>52221</v>
      </c>
      <c r="E51425"/>
    </row>
    <row r="51426">
      <c r="A51426" t="s">
        <v>896</v>
      </c>
      <c r="B51426" t="s">
        <v>73</v>
      </c>
      <c r="C51426" t="s">
        <v>141</v>
      </c>
      <c r="D51426" t="s">
        <v>52222</v>
      </c>
      <c r="E51426"/>
    </row>
    <row r="51427">
      <c r="A51427" t="s">
        <v>1</v>
      </c>
      <c r="B51427" t="s">
        <v>897</v>
      </c>
      <c r="C51427" t="s">
        <v>31030</v>
      </c>
      <c r="D51427" t="s">
        <v>52223</v>
      </c>
      <c r="E51427"/>
    </row>
    <row r="51428">
      <c r="A51428" t="s">
        <v>1</v>
      </c>
      <c r="B51428" t="s">
        <v>897</v>
      </c>
      <c r="C51428" t="s">
        <v>31030</v>
      </c>
      <c r="D51428" t="s">
        <v>52224</v>
      </c>
      <c r="E51428"/>
    </row>
    <row r="51429">
      <c r="A51429" t="s">
        <v>1</v>
      </c>
      <c r="B51429" t="s">
        <v>897</v>
      </c>
      <c r="C51429" t="s">
        <v>18375</v>
      </c>
      <c r="D51429" t="s">
        <v>52225</v>
      </c>
      <c r="E51429"/>
    </row>
    <row r="51430">
      <c r="A51430" t="s">
        <v>896</v>
      </c>
      <c r="B51430" t="s">
        <v>73</v>
      </c>
      <c r="C51430" t="s">
        <v>158</v>
      </c>
      <c r="D51430" t="s">
        <v>52226</v>
      </c>
      <c r="E51430"/>
    </row>
    <row r="51431">
      <c r="A51431" t="s">
        <v>1</v>
      </c>
      <c r="B51431" t="s">
        <v>897</v>
      </c>
      <c r="C51431" t="s">
        <v>18375</v>
      </c>
      <c r="D51431" t="s">
        <v>52227</v>
      </c>
      <c r="E51431"/>
    </row>
    <row r="51432">
      <c r="A51432" t="s">
        <v>1</v>
      </c>
      <c r="B51432" t="s">
        <v>897</v>
      </c>
      <c r="C51432" t="s">
        <v>39908</v>
      </c>
      <c r="D51432" t="s">
        <v>52228</v>
      </c>
      <c r="E51432"/>
    </row>
    <row r="51433">
      <c r="A51433" t="s">
        <v>1</v>
      </c>
      <c r="B51433" t="s">
        <v>897</v>
      </c>
      <c r="C51433" t="s">
        <v>39908</v>
      </c>
      <c r="D51433" t="s">
        <v>52229</v>
      </c>
      <c r="E51433"/>
    </row>
    <row r="51434">
      <c r="A51434" t="s">
        <v>896</v>
      </c>
      <c r="B51434" t="s">
        <v>427</v>
      </c>
      <c r="C51434" t="s">
        <v>691</v>
      </c>
      <c r="D51434" t="s">
        <v>52230</v>
      </c>
      <c r="E51434"/>
    </row>
    <row r="51435">
      <c r="A51435" t="s">
        <v>896</v>
      </c>
      <c r="B51435" t="s">
        <v>427</v>
      </c>
      <c r="C51435" t="s">
        <v>691</v>
      </c>
      <c r="D51435" t="s">
        <v>52231</v>
      </c>
      <c r="E51435"/>
    </row>
    <row r="51436">
      <c r="A51436" t="s">
        <v>896</v>
      </c>
      <c r="B51436" t="s">
        <v>427</v>
      </c>
      <c r="C51436" t="s">
        <v>691</v>
      </c>
      <c r="D51436" t="s">
        <v>52232</v>
      </c>
      <c r="E51436"/>
    </row>
    <row r="51437">
      <c r="A51437" t="s">
        <v>896</v>
      </c>
      <c r="B51437" t="s">
        <v>427</v>
      </c>
      <c r="C51437" t="s">
        <v>691</v>
      </c>
      <c r="D51437" t="s">
        <v>52233</v>
      </c>
      <c r="E51437"/>
    </row>
    <row r="51438">
      <c r="A51438" t="s">
        <v>896</v>
      </c>
      <c r="B51438" t="s">
        <v>427</v>
      </c>
      <c r="C51438" t="s">
        <v>691</v>
      </c>
      <c r="D51438" t="s">
        <v>52234</v>
      </c>
      <c r="E51438"/>
    </row>
    <row r="51439">
      <c r="A51439" t="s">
        <v>896</v>
      </c>
      <c r="B51439" t="s">
        <v>427</v>
      </c>
      <c r="C51439" t="s">
        <v>691</v>
      </c>
      <c r="D51439" t="s">
        <v>52235</v>
      </c>
      <c r="E51439"/>
    </row>
    <row r="51440">
      <c r="A51440" t="s">
        <v>896</v>
      </c>
      <c r="B51440" t="s">
        <v>17</v>
      </c>
      <c r="C51440" t="s">
        <v>31</v>
      </c>
      <c r="D51440" t="s">
        <v>52236</v>
      </c>
      <c r="E51440"/>
    </row>
    <row r="51441">
      <c r="A51441" t="s">
        <v>1</v>
      </c>
      <c r="B51441" t="s">
        <v>897</v>
      </c>
      <c r="C51441" t="s">
        <v>35497</v>
      </c>
      <c r="D51441" t="s">
        <v>52237</v>
      </c>
      <c r="E51441"/>
    </row>
    <row r="51442">
      <c r="A51442" t="s">
        <v>1</v>
      </c>
      <c r="B51442" t="s">
        <v>897</v>
      </c>
      <c r="C51442" t="s">
        <v>28286</v>
      </c>
      <c r="D51442" t="s">
        <v>52238</v>
      </c>
      <c r="E51442"/>
    </row>
    <row r="51443">
      <c r="A51443" t="s">
        <v>1</v>
      </c>
      <c r="B51443" t="s">
        <v>897</v>
      </c>
      <c r="C51443" t="s">
        <v>28286</v>
      </c>
      <c r="D51443" t="s">
        <v>52239</v>
      </c>
      <c r="E51443"/>
    </row>
    <row r="51444">
      <c r="A51444" t="s">
        <v>1</v>
      </c>
      <c r="B51444" t="s">
        <v>897</v>
      </c>
      <c r="C51444" t="s">
        <v>28286</v>
      </c>
      <c r="D51444" t="s">
        <v>52240</v>
      </c>
      <c r="E51444"/>
    </row>
    <row r="51445">
      <c r="A51445" t="s">
        <v>1</v>
      </c>
      <c r="B51445" t="s">
        <v>897</v>
      </c>
      <c r="C51445" t="s">
        <v>31919</v>
      </c>
      <c r="D51445" t="s">
        <v>52241</v>
      </c>
      <c r="E51445"/>
    </row>
    <row r="51446">
      <c r="A51446" t="s">
        <v>896</v>
      </c>
      <c r="B51446" t="s">
        <v>73</v>
      </c>
      <c r="C51446" t="s">
        <v>162</v>
      </c>
      <c r="D51446" t="s">
        <v>52242</v>
      </c>
      <c r="E51446"/>
    </row>
    <row r="51447">
      <c r="A51447" t="s">
        <v>1</v>
      </c>
      <c r="B51447" t="s">
        <v>897</v>
      </c>
      <c r="C51447" t="s">
        <v>33416</v>
      </c>
      <c r="D51447" t="s">
        <v>52243</v>
      </c>
      <c r="E51447"/>
    </row>
    <row r="51448">
      <c r="A51448" t="s">
        <v>1</v>
      </c>
      <c r="B51448" t="s">
        <v>897</v>
      </c>
      <c r="C51448" t="s">
        <v>33416</v>
      </c>
      <c r="D51448" t="s">
        <v>52244</v>
      </c>
      <c r="E51448"/>
    </row>
    <row r="51449">
      <c r="A51449" t="s">
        <v>896</v>
      </c>
      <c r="B51449" t="s">
        <v>17</v>
      </c>
      <c r="C51449" t="s">
        <v>28</v>
      </c>
      <c r="D51449" t="s">
        <v>52245</v>
      </c>
      <c r="E51449"/>
    </row>
    <row r="51450">
      <c r="A51450" t="s">
        <v>1</v>
      </c>
      <c r="B51450" t="s">
        <v>897</v>
      </c>
      <c r="C51450" t="s">
        <v>33416</v>
      </c>
      <c r="D51450" t="s">
        <v>52246</v>
      </c>
      <c r="E51450"/>
    </row>
    <row r="51451">
      <c r="A51451" t="s">
        <v>1</v>
      </c>
      <c r="B51451" t="s">
        <v>897</v>
      </c>
      <c r="C51451" t="s">
        <v>33416</v>
      </c>
      <c r="D51451" t="s">
        <v>52247</v>
      </c>
      <c r="E51451"/>
    </row>
    <row r="51452">
      <c r="A51452" t="s">
        <v>1</v>
      </c>
      <c r="B51452" t="s">
        <v>897</v>
      </c>
      <c r="C51452" t="s">
        <v>33416</v>
      </c>
      <c r="D51452" t="s">
        <v>52248</v>
      </c>
      <c r="E51452"/>
    </row>
    <row r="51453">
      <c r="A51453" t="s">
        <v>1</v>
      </c>
      <c r="B51453" t="s">
        <v>897</v>
      </c>
      <c r="C51453" t="s">
        <v>33416</v>
      </c>
      <c r="D51453" t="s">
        <v>52249</v>
      </c>
      <c r="E51453"/>
    </row>
    <row r="51454">
      <c r="A51454" t="s">
        <v>1</v>
      </c>
      <c r="B51454" t="s">
        <v>897</v>
      </c>
      <c r="C51454" t="s">
        <v>23699</v>
      </c>
      <c r="D51454" t="s">
        <v>52250</v>
      </c>
      <c r="E51454"/>
    </row>
    <row r="51455">
      <c r="A51455" t="s">
        <v>1</v>
      </c>
      <c r="B51455" t="s">
        <v>897</v>
      </c>
      <c r="C51455" t="s">
        <v>29198</v>
      </c>
      <c r="D51455" t="s">
        <v>52251</v>
      </c>
      <c r="E51455"/>
    </row>
    <row r="51456">
      <c r="A51456" t="s">
        <v>896</v>
      </c>
      <c r="B51456" t="s">
        <v>2</v>
      </c>
      <c r="C51456" t="s">
        <v>11</v>
      </c>
      <c r="D51456" t="s">
        <v>52252</v>
      </c>
      <c r="E51456"/>
    </row>
    <row r="51457">
      <c r="A51457" t="s">
        <v>896</v>
      </c>
      <c r="B51457" t="s">
        <v>2</v>
      </c>
      <c r="C51457" t="s">
        <v>11</v>
      </c>
      <c r="D51457" t="s">
        <v>52253</v>
      </c>
      <c r="E51457"/>
    </row>
    <row r="51458">
      <c r="A51458" t="s">
        <v>896</v>
      </c>
      <c r="B51458" t="s">
        <v>427</v>
      </c>
      <c r="C51458" t="s">
        <v>691</v>
      </c>
      <c r="D51458" t="s">
        <v>52254</v>
      </c>
      <c r="E51458"/>
    </row>
    <row r="51459">
      <c r="A51459" t="s">
        <v>896</v>
      </c>
      <c r="B51459" t="s">
        <v>427</v>
      </c>
      <c r="C51459" t="s">
        <v>691</v>
      </c>
      <c r="D51459" t="s">
        <v>52255</v>
      </c>
      <c r="E51459"/>
    </row>
    <row r="51460">
      <c r="A51460" t="s">
        <v>896</v>
      </c>
      <c r="B51460" t="s">
        <v>427</v>
      </c>
      <c r="C51460" t="s">
        <v>691</v>
      </c>
      <c r="D51460" t="s">
        <v>52256</v>
      </c>
      <c r="E51460"/>
    </row>
    <row r="51461">
      <c r="A51461" t="s">
        <v>896</v>
      </c>
      <c r="B51461" t="s">
        <v>2</v>
      </c>
      <c r="C51461" t="s">
        <v>11</v>
      </c>
      <c r="D51461" t="s">
        <v>52257</v>
      </c>
      <c r="E51461"/>
    </row>
    <row r="51462">
      <c r="A51462" t="s">
        <v>896</v>
      </c>
      <c r="B51462" t="s">
        <v>17</v>
      </c>
      <c r="C51462" t="s">
        <v>31</v>
      </c>
      <c r="D51462" t="s">
        <v>52258</v>
      </c>
      <c r="E51462"/>
    </row>
    <row r="51463">
      <c r="A51463" t="s">
        <v>896</v>
      </c>
      <c r="B51463" t="s">
        <v>17</v>
      </c>
      <c r="C51463" t="s">
        <v>29</v>
      </c>
      <c r="D51463" t="s">
        <v>52259</v>
      </c>
      <c r="E51463"/>
    </row>
    <row r="51464">
      <c r="A51464" t="s">
        <v>896</v>
      </c>
      <c r="B51464" t="s">
        <v>17</v>
      </c>
      <c r="C51464" t="s">
        <v>29</v>
      </c>
      <c r="D51464" t="s">
        <v>52260</v>
      </c>
      <c r="E51464"/>
    </row>
    <row r="51465">
      <c r="A51465" t="s">
        <v>896</v>
      </c>
      <c r="B51465" t="s">
        <v>17</v>
      </c>
      <c r="C51465" t="s">
        <v>29</v>
      </c>
      <c r="D51465" t="s">
        <v>52261</v>
      </c>
      <c r="E51465"/>
    </row>
    <row r="51466">
      <c r="A51466" t="s">
        <v>896</v>
      </c>
      <c r="B51466" t="s">
        <v>73</v>
      </c>
      <c r="C51466" t="s">
        <v>234</v>
      </c>
      <c r="D51466" t="s">
        <v>52262</v>
      </c>
      <c r="E51466"/>
    </row>
    <row r="51467">
      <c r="A51467" t="s">
        <v>896</v>
      </c>
      <c r="B51467" t="s">
        <v>73</v>
      </c>
      <c r="C51467" t="s">
        <v>234</v>
      </c>
      <c r="D51467" t="s">
        <v>52263</v>
      </c>
      <c r="E51467"/>
    </row>
    <row r="51468">
      <c r="A51468" t="s">
        <v>896</v>
      </c>
      <c r="B51468" t="s">
        <v>17</v>
      </c>
      <c r="C51468" t="s">
        <v>28</v>
      </c>
      <c r="D51468" t="s">
        <v>52264</v>
      </c>
      <c r="E51468"/>
    </row>
    <row r="51469">
      <c r="A51469" t="s">
        <v>896</v>
      </c>
      <c r="B51469" t="s">
        <v>73</v>
      </c>
      <c r="C51469" t="s">
        <v>234</v>
      </c>
      <c r="D51469" t="s">
        <v>52265</v>
      </c>
      <c r="E51469"/>
    </row>
    <row r="51470">
      <c r="A51470" t="s">
        <v>896</v>
      </c>
      <c r="B51470" t="s">
        <v>73</v>
      </c>
      <c r="C51470" t="s">
        <v>234</v>
      </c>
      <c r="D51470" t="s">
        <v>52266</v>
      </c>
      <c r="E51470"/>
    </row>
    <row r="51471">
      <c r="A51471" t="s">
        <v>896</v>
      </c>
      <c r="B51471" t="s">
        <v>73</v>
      </c>
      <c r="C51471" t="s">
        <v>234</v>
      </c>
      <c r="D51471" t="s">
        <v>52267</v>
      </c>
      <c r="E51471"/>
    </row>
    <row r="51472">
      <c r="A51472" t="s">
        <v>896</v>
      </c>
      <c r="B51472" t="s">
        <v>17</v>
      </c>
      <c r="C51472" t="s">
        <v>25</v>
      </c>
      <c r="D51472" t="s">
        <v>52268</v>
      </c>
      <c r="E51472"/>
    </row>
    <row r="51473">
      <c r="A51473" t="s">
        <v>896</v>
      </c>
      <c r="B51473" t="s">
        <v>427</v>
      </c>
      <c r="C51473" t="s">
        <v>672</v>
      </c>
      <c r="D51473" t="s">
        <v>52269</v>
      </c>
      <c r="E51473"/>
    </row>
    <row r="51474">
      <c r="A51474" t="s">
        <v>896</v>
      </c>
      <c r="B51474" t="s">
        <v>427</v>
      </c>
      <c r="C51474" t="s">
        <v>672</v>
      </c>
      <c r="D51474" t="s">
        <v>52270</v>
      </c>
      <c r="E51474"/>
    </row>
    <row r="51475">
      <c r="A51475" t="s">
        <v>896</v>
      </c>
      <c r="B51475" t="s">
        <v>427</v>
      </c>
      <c r="C51475" t="s">
        <v>672</v>
      </c>
      <c r="D51475" t="s">
        <v>52271</v>
      </c>
      <c r="E51475"/>
    </row>
    <row r="51476">
      <c r="A51476" t="s">
        <v>896</v>
      </c>
      <c r="B51476" t="s">
        <v>427</v>
      </c>
      <c r="C51476" t="s">
        <v>655</v>
      </c>
      <c r="D51476" t="s">
        <v>52272</v>
      </c>
      <c r="E51476"/>
    </row>
    <row r="51477">
      <c r="A51477" t="s">
        <v>896</v>
      </c>
      <c r="B51477" t="s">
        <v>17</v>
      </c>
      <c r="C51477" t="s">
        <v>37</v>
      </c>
      <c r="D51477" t="s">
        <v>52273</v>
      </c>
      <c r="E51477"/>
    </row>
    <row r="51478">
      <c r="A51478" t="s">
        <v>896</v>
      </c>
      <c r="B51478" t="s">
        <v>17</v>
      </c>
      <c r="C51478" t="s">
        <v>37</v>
      </c>
      <c r="D51478" t="s">
        <v>52274</v>
      </c>
      <c r="E51478"/>
    </row>
    <row r="51479">
      <c r="A51479" t="s">
        <v>896</v>
      </c>
      <c r="B51479" t="s">
        <v>17</v>
      </c>
      <c r="C51479" t="s">
        <v>37</v>
      </c>
      <c r="D51479" t="s">
        <v>52275</v>
      </c>
      <c r="E51479"/>
    </row>
    <row r="51480">
      <c r="A51480" t="s">
        <v>896</v>
      </c>
      <c r="B51480" t="s">
        <v>745</v>
      </c>
      <c r="C51480" t="s">
        <v>751</v>
      </c>
      <c r="D51480" t="s">
        <v>52276</v>
      </c>
      <c r="E51480"/>
    </row>
    <row r="51481">
      <c r="A51481" t="s">
        <v>896</v>
      </c>
      <c r="B51481" t="s">
        <v>745</v>
      </c>
      <c r="C51481" t="s">
        <v>751</v>
      </c>
      <c r="D51481" t="s">
        <v>52277</v>
      </c>
      <c r="E51481"/>
    </row>
    <row r="51482">
      <c r="A51482" t="s">
        <v>896</v>
      </c>
      <c r="B51482" t="s">
        <v>2</v>
      </c>
      <c r="C51482" t="s">
        <v>12</v>
      </c>
      <c r="D51482" t="s">
        <v>52278</v>
      </c>
      <c r="E51482"/>
    </row>
    <row r="51483">
      <c r="A51483" t="s">
        <v>896</v>
      </c>
      <c r="B51483" t="s">
        <v>2</v>
      </c>
      <c r="C51483" t="s">
        <v>12</v>
      </c>
      <c r="D51483" t="s">
        <v>52279</v>
      </c>
      <c r="E51483"/>
    </row>
    <row r="51484">
      <c r="A51484" t="s">
        <v>896</v>
      </c>
      <c r="B51484" t="s">
        <v>2</v>
      </c>
      <c r="C51484" t="s">
        <v>12</v>
      </c>
      <c r="D51484" t="s">
        <v>52280</v>
      </c>
      <c r="E51484"/>
    </row>
    <row r="51485">
      <c r="A51485" t="s">
        <v>896</v>
      </c>
      <c r="B51485" t="s">
        <v>427</v>
      </c>
      <c r="C51485" t="s">
        <v>473</v>
      </c>
      <c r="D51485" t="s">
        <v>52281</v>
      </c>
      <c r="E51485"/>
    </row>
    <row r="51486">
      <c r="A51486" t="s">
        <v>896</v>
      </c>
      <c r="B51486" t="s">
        <v>427</v>
      </c>
      <c r="C51486" t="s">
        <v>473</v>
      </c>
      <c r="D51486" t="s">
        <v>52282</v>
      </c>
      <c r="E51486"/>
    </row>
    <row r="51487">
      <c r="A51487" t="s">
        <v>896</v>
      </c>
      <c r="B51487" t="s">
        <v>874</v>
      </c>
      <c r="C51487" t="s">
        <v>880</v>
      </c>
      <c r="D51487" t="s">
        <v>52283</v>
      </c>
      <c r="E51487"/>
    </row>
    <row r="51488">
      <c r="A51488" t="s">
        <v>896</v>
      </c>
      <c r="B51488" t="s">
        <v>874</v>
      </c>
      <c r="C51488" t="s">
        <v>880</v>
      </c>
      <c r="D51488" t="s">
        <v>52284</v>
      </c>
      <c r="E51488"/>
    </row>
    <row r="51489">
      <c r="A51489" t="s">
        <v>896</v>
      </c>
      <c r="B51489" t="s">
        <v>874</v>
      </c>
      <c r="C51489" t="s">
        <v>880</v>
      </c>
      <c r="D51489" t="s">
        <v>52285</v>
      </c>
      <c r="E51489"/>
    </row>
    <row r="51490">
      <c r="A51490" t="s">
        <v>896</v>
      </c>
      <c r="B51490" t="s">
        <v>427</v>
      </c>
      <c r="C51490" t="s">
        <v>471</v>
      </c>
      <c r="D51490" t="s">
        <v>52286</v>
      </c>
      <c r="E51490"/>
    </row>
    <row r="51491">
      <c r="A51491" t="s">
        <v>896</v>
      </c>
      <c r="B51491" t="s">
        <v>427</v>
      </c>
      <c r="C51491" t="s">
        <v>471</v>
      </c>
      <c r="D51491" t="s">
        <v>52287</v>
      </c>
      <c r="E51491"/>
    </row>
    <row r="51492">
      <c r="A51492" t="s">
        <v>896</v>
      </c>
      <c r="B51492" t="s">
        <v>427</v>
      </c>
      <c r="C51492" t="s">
        <v>471</v>
      </c>
      <c r="D51492" t="s">
        <v>52288</v>
      </c>
      <c r="E51492"/>
    </row>
    <row r="51493">
      <c r="A51493" t="s">
        <v>896</v>
      </c>
      <c r="B51493" t="s">
        <v>2</v>
      </c>
      <c r="C51493" t="s">
        <v>11</v>
      </c>
      <c r="D51493" t="s">
        <v>52289</v>
      </c>
      <c r="E51493"/>
    </row>
    <row r="51494">
      <c r="A51494" t="s">
        <v>896</v>
      </c>
      <c r="B51494" t="s">
        <v>2</v>
      </c>
      <c r="C51494" t="s">
        <v>11</v>
      </c>
      <c r="D51494" t="s">
        <v>52290</v>
      </c>
      <c r="E51494"/>
    </row>
    <row r="51495">
      <c r="A51495" t="s">
        <v>896</v>
      </c>
      <c r="B51495" t="s">
        <v>2</v>
      </c>
      <c r="C51495" t="s">
        <v>11</v>
      </c>
      <c r="D51495" t="s">
        <v>52291</v>
      </c>
      <c r="E51495"/>
    </row>
    <row r="51496">
      <c r="A51496" t="s">
        <v>896</v>
      </c>
      <c r="B51496" t="s">
        <v>2</v>
      </c>
      <c r="C51496" t="s">
        <v>11</v>
      </c>
      <c r="D51496" t="s">
        <v>52292</v>
      </c>
      <c r="E51496"/>
    </row>
    <row r="51497">
      <c r="A51497" t="s">
        <v>896</v>
      </c>
      <c r="B51497" t="s">
        <v>427</v>
      </c>
      <c r="C51497" t="s">
        <v>655</v>
      </c>
      <c r="D51497" t="s">
        <v>52293</v>
      </c>
      <c r="E51497"/>
    </row>
    <row r="51498">
      <c r="A51498" t="s">
        <v>896</v>
      </c>
      <c r="B51498" t="s">
        <v>427</v>
      </c>
      <c r="C51498" t="s">
        <v>655</v>
      </c>
      <c r="D51498" t="s">
        <v>52294</v>
      </c>
      <c r="E51498"/>
    </row>
    <row r="51499">
      <c r="A51499" t="s">
        <v>896</v>
      </c>
      <c r="B51499" t="s">
        <v>427</v>
      </c>
      <c r="C51499" t="s">
        <v>655</v>
      </c>
      <c r="D51499" t="s">
        <v>52295</v>
      </c>
      <c r="E51499"/>
    </row>
    <row r="51500">
      <c r="A51500" t="s">
        <v>896</v>
      </c>
      <c r="B51500" t="s">
        <v>427</v>
      </c>
      <c r="C51500" t="s">
        <v>684</v>
      </c>
      <c r="D51500" t="s">
        <v>52296</v>
      </c>
      <c r="E51500"/>
    </row>
    <row r="51501">
      <c r="A51501" t="s">
        <v>896</v>
      </c>
      <c r="B51501" t="s">
        <v>427</v>
      </c>
      <c r="C51501" t="s">
        <v>684</v>
      </c>
      <c r="D51501" t="s">
        <v>52297</v>
      </c>
      <c r="E51501"/>
    </row>
    <row r="51502">
      <c r="A51502" t="s">
        <v>896</v>
      </c>
      <c r="B51502" t="s">
        <v>427</v>
      </c>
      <c r="C51502" t="s">
        <v>684</v>
      </c>
      <c r="D51502" t="s">
        <v>52298</v>
      </c>
      <c r="E51502"/>
    </row>
    <row r="51503">
      <c r="A51503" t="s">
        <v>896</v>
      </c>
      <c r="B51503" t="s">
        <v>427</v>
      </c>
      <c r="C51503" t="s">
        <v>684</v>
      </c>
      <c r="D51503" t="s">
        <v>52299</v>
      </c>
      <c r="E51503"/>
    </row>
    <row r="51504">
      <c r="A51504" t="s">
        <v>896</v>
      </c>
      <c r="B51504" t="s">
        <v>17</v>
      </c>
      <c r="C51504" t="s">
        <v>33</v>
      </c>
      <c r="D51504" t="s">
        <v>52300</v>
      </c>
      <c r="E51504"/>
    </row>
    <row r="51505">
      <c r="A51505" t="s">
        <v>896</v>
      </c>
      <c r="B51505" t="s">
        <v>17</v>
      </c>
      <c r="C51505" t="s">
        <v>41</v>
      </c>
      <c r="D51505" t="s">
        <v>52301</v>
      </c>
      <c r="E51505"/>
    </row>
    <row r="51506">
      <c r="A51506" t="s">
        <v>896</v>
      </c>
      <c r="B51506" t="s">
        <v>17</v>
      </c>
      <c r="C51506" t="s">
        <v>47</v>
      </c>
      <c r="D51506" t="s">
        <v>52302</v>
      </c>
      <c r="E51506"/>
    </row>
    <row r="51507">
      <c r="A51507" t="s">
        <v>896</v>
      </c>
      <c r="B51507" t="s">
        <v>17</v>
      </c>
      <c r="C51507" t="s">
        <v>49</v>
      </c>
      <c r="D51507" t="s">
        <v>52303</v>
      </c>
      <c r="E51507"/>
    </row>
    <row r="51508">
      <c r="A51508" t="s">
        <v>896</v>
      </c>
      <c r="B51508" t="s">
        <v>17</v>
      </c>
      <c r="C51508" t="s">
        <v>49</v>
      </c>
      <c r="D51508" t="s">
        <v>52304</v>
      </c>
      <c r="E51508"/>
    </row>
    <row r="51509">
      <c r="A51509" t="s">
        <v>896</v>
      </c>
      <c r="B51509" t="s">
        <v>17</v>
      </c>
      <c r="C51509" t="s">
        <v>51</v>
      </c>
      <c r="D51509" t="s">
        <v>52305</v>
      </c>
      <c r="E51509"/>
    </row>
    <row r="51510">
      <c r="A51510" t="s">
        <v>896</v>
      </c>
      <c r="B51510" t="s">
        <v>17</v>
      </c>
      <c r="C51510" t="s">
        <v>53</v>
      </c>
      <c r="D51510" t="s">
        <v>52306</v>
      </c>
      <c r="E51510"/>
    </row>
    <row r="51511">
      <c r="A51511" t="s">
        <v>896</v>
      </c>
      <c r="B51511" t="s">
        <v>17</v>
      </c>
      <c r="C51511" t="s">
        <v>53</v>
      </c>
      <c r="D51511" t="s">
        <v>52307</v>
      </c>
      <c r="E51511"/>
    </row>
    <row r="51512">
      <c r="A51512" t="s">
        <v>896</v>
      </c>
      <c r="B51512" t="s">
        <v>427</v>
      </c>
      <c r="C51512" t="s">
        <v>684</v>
      </c>
      <c r="D51512" t="s">
        <v>52308</v>
      </c>
      <c r="E51512"/>
    </row>
    <row r="51513">
      <c r="A51513" t="s">
        <v>896</v>
      </c>
      <c r="B51513" t="s">
        <v>427</v>
      </c>
      <c r="C51513" t="s">
        <v>684</v>
      </c>
      <c r="D51513" t="s">
        <v>52309</v>
      </c>
      <c r="E51513"/>
    </row>
    <row r="51514">
      <c r="A51514" t="s">
        <v>896</v>
      </c>
      <c r="B51514" t="s">
        <v>427</v>
      </c>
      <c r="C51514" t="s">
        <v>684</v>
      </c>
      <c r="D51514" t="s">
        <v>52310</v>
      </c>
      <c r="E51514"/>
    </row>
    <row r="51515">
      <c r="A51515" t="s">
        <v>896</v>
      </c>
      <c r="B51515" t="s">
        <v>427</v>
      </c>
      <c r="C51515" t="s">
        <v>684</v>
      </c>
      <c r="D51515" t="s">
        <v>52311</v>
      </c>
      <c r="E51515"/>
    </row>
    <row r="51516">
      <c r="A51516" t="s">
        <v>896</v>
      </c>
      <c r="B51516" t="s">
        <v>427</v>
      </c>
      <c r="C51516" t="s">
        <v>684</v>
      </c>
      <c r="D51516" t="s">
        <v>52312</v>
      </c>
      <c r="E51516"/>
    </row>
    <row r="51517">
      <c r="A51517" t="s">
        <v>896</v>
      </c>
      <c r="B51517" t="s">
        <v>427</v>
      </c>
      <c r="C51517" t="s">
        <v>684</v>
      </c>
      <c r="D51517" t="s">
        <v>52313</v>
      </c>
      <c r="E51517"/>
    </row>
    <row r="51518">
      <c r="A51518" t="s">
        <v>896</v>
      </c>
      <c r="B51518" t="s">
        <v>427</v>
      </c>
      <c r="C51518" t="s">
        <v>684</v>
      </c>
      <c r="D51518" t="s">
        <v>52314</v>
      </c>
      <c r="E51518"/>
    </row>
    <row r="51519">
      <c r="A51519" t="s">
        <v>896</v>
      </c>
      <c r="B51519" t="s">
        <v>2</v>
      </c>
      <c r="C51519" t="s">
        <v>13</v>
      </c>
      <c r="D51519" t="s">
        <v>52315</v>
      </c>
      <c r="E51519"/>
    </row>
    <row r="51520">
      <c r="A51520" t="s">
        <v>896</v>
      </c>
      <c r="B51520" t="s">
        <v>2</v>
      </c>
      <c r="C51520" t="s">
        <v>13</v>
      </c>
      <c r="D51520" t="s">
        <v>52316</v>
      </c>
      <c r="E51520"/>
    </row>
    <row r="51521">
      <c r="A51521" t="s">
        <v>896</v>
      </c>
      <c r="B51521" t="s">
        <v>2</v>
      </c>
      <c r="C51521" t="s">
        <v>13</v>
      </c>
      <c r="D51521" t="s">
        <v>52317</v>
      </c>
      <c r="E51521"/>
    </row>
    <row r="51522">
      <c r="A51522" t="s">
        <v>896</v>
      </c>
      <c r="B51522" t="s">
        <v>17</v>
      </c>
      <c r="C51522" t="s">
        <v>33</v>
      </c>
      <c r="D51522" t="s">
        <v>52318</v>
      </c>
      <c r="E51522"/>
    </row>
    <row r="51523">
      <c r="A51523" t="s">
        <v>896</v>
      </c>
      <c r="B51523" t="s">
        <v>756</v>
      </c>
      <c r="C51523" t="s">
        <v>768</v>
      </c>
      <c r="D51523" t="s">
        <v>52319</v>
      </c>
      <c r="E51523"/>
    </row>
    <row r="51524">
      <c r="A51524" t="s">
        <v>896</v>
      </c>
      <c r="B51524" t="s">
        <v>756</v>
      </c>
      <c r="C51524" t="s">
        <v>768</v>
      </c>
      <c r="D51524" t="s">
        <v>52320</v>
      </c>
      <c r="E51524"/>
    </row>
    <row r="51525">
      <c r="A51525" t="s">
        <v>896</v>
      </c>
      <c r="B51525" t="s">
        <v>427</v>
      </c>
      <c r="C51525" t="s">
        <v>654</v>
      </c>
      <c r="D51525" t="s">
        <v>52321</v>
      </c>
      <c r="E51525"/>
    </row>
    <row r="51526">
      <c r="A51526" t="s">
        <v>896</v>
      </c>
      <c r="B51526" t="s">
        <v>427</v>
      </c>
      <c r="C51526" t="s">
        <v>654</v>
      </c>
      <c r="D51526" t="s">
        <v>52322</v>
      </c>
      <c r="E51526"/>
    </row>
    <row r="51527">
      <c r="A51527" t="s">
        <v>896</v>
      </c>
      <c r="B51527" t="s">
        <v>427</v>
      </c>
      <c r="C51527" t="s">
        <v>655</v>
      </c>
      <c r="D51527" t="s">
        <v>52323</v>
      </c>
      <c r="E51527"/>
    </row>
    <row r="51528">
      <c r="A51528" t="s">
        <v>896</v>
      </c>
      <c r="B51528" t="s">
        <v>427</v>
      </c>
      <c r="C51528" t="s">
        <v>655</v>
      </c>
      <c r="D51528" t="s">
        <v>52324</v>
      </c>
      <c r="E51528"/>
    </row>
    <row r="51529">
      <c r="A51529" t="s">
        <v>896</v>
      </c>
      <c r="B51529" t="s">
        <v>427</v>
      </c>
      <c r="C51529" t="s">
        <v>655</v>
      </c>
      <c r="D51529" t="s">
        <v>52325</v>
      </c>
      <c r="E51529"/>
    </row>
    <row r="51530">
      <c r="A51530" t="s">
        <v>896</v>
      </c>
      <c r="B51530" t="s">
        <v>427</v>
      </c>
      <c r="C51530" t="s">
        <v>656</v>
      </c>
      <c r="D51530" t="s">
        <v>52326</v>
      </c>
      <c r="E51530"/>
    </row>
    <row r="51531">
      <c r="A51531" t="s">
        <v>896</v>
      </c>
      <c r="B51531" t="s">
        <v>17</v>
      </c>
      <c r="C51531" t="s">
        <v>29</v>
      </c>
      <c r="D51531" t="s">
        <v>52327</v>
      </c>
      <c r="E51531"/>
    </row>
    <row r="51532">
      <c r="A51532" t="s">
        <v>896</v>
      </c>
      <c r="B51532" t="s">
        <v>17</v>
      </c>
      <c r="C51532" t="s">
        <v>29</v>
      </c>
      <c r="D51532" t="s">
        <v>52328</v>
      </c>
      <c r="E51532"/>
    </row>
    <row r="51533">
      <c r="A51533" t="s">
        <v>896</v>
      </c>
      <c r="B51533" t="s">
        <v>17</v>
      </c>
      <c r="C51533" t="s">
        <v>32</v>
      </c>
      <c r="D51533" t="s">
        <v>52329</v>
      </c>
      <c r="E51533"/>
    </row>
    <row r="51534">
      <c r="A51534" t="s">
        <v>896</v>
      </c>
      <c r="B51534" t="s">
        <v>17</v>
      </c>
      <c r="C51534" t="s">
        <v>32</v>
      </c>
      <c r="D51534" t="s">
        <v>52330</v>
      </c>
      <c r="E51534"/>
    </row>
    <row r="51535">
      <c r="A51535" t="s">
        <v>896</v>
      </c>
      <c r="B51535" t="s">
        <v>17</v>
      </c>
      <c r="C51535" t="s">
        <v>32</v>
      </c>
      <c r="D51535" t="s">
        <v>52331</v>
      </c>
      <c r="E51535"/>
    </row>
    <row r="51536">
      <c r="A51536" t="s">
        <v>896</v>
      </c>
      <c r="B51536" t="s">
        <v>17</v>
      </c>
      <c r="C51536" t="s">
        <v>32</v>
      </c>
      <c r="D51536" t="s">
        <v>52332</v>
      </c>
      <c r="E51536"/>
    </row>
    <row r="51537">
      <c r="A51537" t="s">
        <v>896</v>
      </c>
      <c r="B51537" t="s">
        <v>73</v>
      </c>
      <c r="C51537" t="s">
        <v>188</v>
      </c>
      <c r="D51537" t="s">
        <v>52333</v>
      </c>
      <c r="E51537"/>
    </row>
    <row r="51538">
      <c r="A51538" t="s">
        <v>896</v>
      </c>
      <c r="B51538" t="s">
        <v>73</v>
      </c>
      <c r="C51538" t="s">
        <v>195</v>
      </c>
      <c r="D51538" t="s">
        <v>52334</v>
      </c>
      <c r="E51538"/>
    </row>
    <row r="51539">
      <c r="A51539" t="s">
        <v>896</v>
      </c>
      <c r="B51539" t="s">
        <v>73</v>
      </c>
      <c r="C51539" t="s">
        <v>169</v>
      </c>
      <c r="D51539" t="s">
        <v>52335</v>
      </c>
      <c r="E51539"/>
    </row>
    <row r="51540">
      <c r="A51540" t="s">
        <v>896</v>
      </c>
      <c r="B51540" t="s">
        <v>17</v>
      </c>
      <c r="C51540" t="s">
        <v>21</v>
      </c>
      <c r="D51540" t="s">
        <v>52336</v>
      </c>
      <c r="E51540"/>
    </row>
    <row r="51541">
      <c r="A51541" t="s">
        <v>896</v>
      </c>
      <c r="B51541" t="s">
        <v>17</v>
      </c>
      <c r="C51541" t="s">
        <v>23</v>
      </c>
      <c r="D51541" t="s">
        <v>52337</v>
      </c>
      <c r="E51541"/>
    </row>
    <row r="51542">
      <c r="A51542" t="s">
        <v>896</v>
      </c>
      <c r="B51542" t="s">
        <v>17</v>
      </c>
      <c r="C51542" t="s">
        <v>30</v>
      </c>
      <c r="D51542" t="s">
        <v>52338</v>
      </c>
      <c r="E51542"/>
    </row>
    <row r="51543">
      <c r="A51543" t="s">
        <v>1</v>
      </c>
      <c r="B51543" t="s">
        <v>897</v>
      </c>
      <c r="C51543" t="s">
        <v>29195</v>
      </c>
      <c r="D51543" t="s">
        <v>52339</v>
      </c>
      <c r="E51543"/>
    </row>
    <row r="51544">
      <c r="A51544" t="s">
        <v>1</v>
      </c>
      <c r="B51544" t="s">
        <v>897</v>
      </c>
      <c r="C51544" t="s">
        <v>18375</v>
      </c>
      <c r="D51544" t="s">
        <v>52340</v>
      </c>
      <c r="E51544"/>
    </row>
    <row r="51545">
      <c r="A51545" t="s">
        <v>1</v>
      </c>
      <c r="B51545" t="s">
        <v>897</v>
      </c>
      <c r="C51545" t="s">
        <v>45628</v>
      </c>
      <c r="D51545" t="s">
        <v>52341</v>
      </c>
      <c r="E51545"/>
    </row>
    <row r="51546">
      <c r="A51546" t="s">
        <v>1</v>
      </c>
      <c r="B51546" t="s">
        <v>897</v>
      </c>
      <c r="C51546" t="s">
        <v>45628</v>
      </c>
      <c r="D51546" t="s">
        <v>52342</v>
      </c>
      <c r="E51546"/>
    </row>
    <row r="51547">
      <c r="A51547" t="s">
        <v>1</v>
      </c>
      <c r="B51547" t="s">
        <v>897</v>
      </c>
      <c r="C51547" t="s">
        <v>45628</v>
      </c>
      <c r="D51547" t="s">
        <v>52343</v>
      </c>
      <c r="E51547"/>
    </row>
    <row r="51548">
      <c r="A51548" t="s">
        <v>896</v>
      </c>
      <c r="B51548" t="s">
        <v>17</v>
      </c>
      <c r="C51548" t="s">
        <v>29</v>
      </c>
      <c r="D51548" t="s">
        <v>52344</v>
      </c>
      <c r="E51548"/>
    </row>
    <row r="51549">
      <c r="A51549" t="s">
        <v>896</v>
      </c>
      <c r="B51549" t="s">
        <v>17</v>
      </c>
      <c r="C51549" t="s">
        <v>29</v>
      </c>
      <c r="D51549" t="s">
        <v>52345</v>
      </c>
      <c r="E51549"/>
    </row>
    <row r="51550">
      <c r="A51550" t="s">
        <v>896</v>
      </c>
      <c r="B51550" t="s">
        <v>17</v>
      </c>
      <c r="C51550" t="s">
        <v>29</v>
      </c>
      <c r="D51550" t="s">
        <v>52346</v>
      </c>
      <c r="E51550"/>
    </row>
    <row r="51551">
      <c r="A51551" t="s">
        <v>896</v>
      </c>
      <c r="B51551" t="s">
        <v>756</v>
      </c>
      <c r="C51551" t="s">
        <v>767</v>
      </c>
      <c r="D51551" t="s">
        <v>52347</v>
      </c>
      <c r="E51551"/>
    </row>
    <row r="51552">
      <c r="A51552" t="s">
        <v>896</v>
      </c>
      <c r="B51552" t="s">
        <v>756</v>
      </c>
      <c r="C51552" t="s">
        <v>767</v>
      </c>
      <c r="D51552" t="s">
        <v>52348</v>
      </c>
      <c r="E51552"/>
    </row>
    <row r="51553">
      <c r="A51553" t="s">
        <v>896</v>
      </c>
      <c r="B51553" t="s">
        <v>17</v>
      </c>
      <c r="C51553" t="s">
        <v>31</v>
      </c>
      <c r="D51553" t="s">
        <v>52349</v>
      </c>
      <c r="E51553"/>
    </row>
    <row r="51554">
      <c r="A51554" t="s">
        <v>896</v>
      </c>
      <c r="B51554" t="s">
        <v>17</v>
      </c>
      <c r="C51554" t="s">
        <v>31</v>
      </c>
      <c r="D51554" t="s">
        <v>52350</v>
      </c>
      <c r="E51554"/>
    </row>
    <row r="51555">
      <c r="A51555" t="s">
        <v>1</v>
      </c>
      <c r="B51555" t="s">
        <v>897</v>
      </c>
      <c r="C51555" t="s">
        <v>52351</v>
      </c>
      <c r="D51555" t="s">
        <v>52352</v>
      </c>
      <c r="E51555"/>
    </row>
    <row r="51556">
      <c r="A51556" t="s">
        <v>1</v>
      </c>
      <c r="B51556" t="s">
        <v>897</v>
      </c>
      <c r="C51556" t="s">
        <v>52351</v>
      </c>
      <c r="D51556" t="s">
        <v>52353</v>
      </c>
      <c r="E51556"/>
    </row>
    <row r="51557">
      <c r="A51557" t="s">
        <v>1</v>
      </c>
      <c r="B51557" t="s">
        <v>897</v>
      </c>
      <c r="C51557" t="s">
        <v>52351</v>
      </c>
      <c r="D51557" t="s">
        <v>52354</v>
      </c>
      <c r="E51557"/>
    </row>
    <row r="51558">
      <c r="A51558" t="s">
        <v>1</v>
      </c>
      <c r="B51558" t="s">
        <v>897</v>
      </c>
      <c r="C51558" t="s">
        <v>52351</v>
      </c>
      <c r="D51558" t="s">
        <v>52355</v>
      </c>
      <c r="E51558"/>
    </row>
    <row r="51559">
      <c r="A51559" t="s">
        <v>896</v>
      </c>
      <c r="B51559" t="s">
        <v>17</v>
      </c>
      <c r="C51559" t="s">
        <v>30</v>
      </c>
      <c r="D51559" t="s">
        <v>52356</v>
      </c>
      <c r="E51559"/>
    </row>
    <row r="51560">
      <c r="A51560" t="s">
        <v>896</v>
      </c>
      <c r="B51560" t="s">
        <v>17</v>
      </c>
      <c r="C51560" t="s">
        <v>30</v>
      </c>
      <c r="D51560" t="s">
        <v>52357</v>
      </c>
      <c r="E51560"/>
    </row>
    <row r="51561">
      <c r="A51561" t="s">
        <v>1</v>
      </c>
      <c r="B51561" t="s">
        <v>897</v>
      </c>
      <c r="C51561" t="s">
        <v>38013</v>
      </c>
      <c r="D51561" t="s">
        <v>52358</v>
      </c>
      <c r="E51561"/>
    </row>
    <row r="51562">
      <c r="A51562" t="s">
        <v>1</v>
      </c>
      <c r="B51562" t="s">
        <v>897</v>
      </c>
      <c r="C51562" t="s">
        <v>38013</v>
      </c>
      <c r="D51562" t="s">
        <v>52359</v>
      </c>
      <c r="E51562"/>
    </row>
    <row r="51563">
      <c r="A51563" t="s">
        <v>896</v>
      </c>
      <c r="B51563" t="s">
        <v>375</v>
      </c>
      <c r="C51563" t="s">
        <v>389</v>
      </c>
      <c r="D51563" t="s">
        <v>52360</v>
      </c>
      <c r="E51563"/>
    </row>
    <row r="51564">
      <c r="A51564" t="s">
        <v>896</v>
      </c>
      <c r="B51564" t="s">
        <v>375</v>
      </c>
      <c r="C51564" t="s">
        <v>389</v>
      </c>
      <c r="D51564" t="s">
        <v>52361</v>
      </c>
      <c r="E51564"/>
    </row>
    <row r="51565">
      <c r="A51565" t="s">
        <v>896</v>
      </c>
      <c r="B51565" t="s">
        <v>375</v>
      </c>
      <c r="C51565" t="s">
        <v>389</v>
      </c>
      <c r="D51565" t="s">
        <v>52362</v>
      </c>
      <c r="E51565"/>
    </row>
    <row r="51566">
      <c r="A51566" t="s">
        <v>896</v>
      </c>
      <c r="B51566" t="s">
        <v>375</v>
      </c>
      <c r="C51566" t="s">
        <v>389</v>
      </c>
      <c r="D51566" t="s">
        <v>52363</v>
      </c>
      <c r="E51566"/>
    </row>
    <row r="51567">
      <c r="A51567" t="s">
        <v>896</v>
      </c>
      <c r="B51567" t="s">
        <v>375</v>
      </c>
      <c r="C51567" t="s">
        <v>389</v>
      </c>
      <c r="D51567" t="s">
        <v>52364</v>
      </c>
      <c r="E51567"/>
    </row>
    <row r="51568">
      <c r="A51568" t="s">
        <v>896</v>
      </c>
      <c r="B51568" t="s">
        <v>375</v>
      </c>
      <c r="C51568" t="s">
        <v>389</v>
      </c>
      <c r="D51568" t="s">
        <v>52365</v>
      </c>
      <c r="E51568"/>
    </row>
    <row r="51569">
      <c r="A51569" t="s">
        <v>896</v>
      </c>
      <c r="B51569" t="s">
        <v>367</v>
      </c>
      <c r="C51569" t="s">
        <v>370</v>
      </c>
      <c r="D51569" t="s">
        <v>52366</v>
      </c>
      <c r="E51569"/>
    </row>
    <row r="51570">
      <c r="A51570" t="s">
        <v>896</v>
      </c>
      <c r="B51570" t="s">
        <v>367</v>
      </c>
      <c r="C51570" t="s">
        <v>370</v>
      </c>
      <c r="D51570" t="s">
        <v>52367</v>
      </c>
      <c r="E51570"/>
    </row>
    <row r="51571">
      <c r="A51571" t="s">
        <v>896</v>
      </c>
      <c r="B51571" t="s">
        <v>427</v>
      </c>
      <c r="C51571" t="s">
        <v>620</v>
      </c>
      <c r="D51571" t="s">
        <v>52368</v>
      </c>
      <c r="E51571"/>
    </row>
    <row r="51572">
      <c r="A51572" t="s">
        <v>896</v>
      </c>
      <c r="B51572" t="s">
        <v>427</v>
      </c>
      <c r="C51572" t="s">
        <v>620</v>
      </c>
      <c r="D51572" t="s">
        <v>52369</v>
      </c>
      <c r="E51572"/>
    </row>
    <row r="51573">
      <c r="A51573" t="s">
        <v>896</v>
      </c>
      <c r="B51573" t="s">
        <v>427</v>
      </c>
      <c r="C51573" t="s">
        <v>620</v>
      </c>
      <c r="D51573" t="s">
        <v>52370</v>
      </c>
      <c r="E51573"/>
    </row>
    <row r="51574">
      <c r="A51574" t="s">
        <v>896</v>
      </c>
      <c r="B51574" t="s">
        <v>17</v>
      </c>
      <c r="C51574" t="s">
        <v>37</v>
      </c>
      <c r="D51574" t="s">
        <v>52371</v>
      </c>
      <c r="E51574"/>
    </row>
    <row r="51575">
      <c r="A51575" t="s">
        <v>896</v>
      </c>
      <c r="B51575" t="s">
        <v>17</v>
      </c>
      <c r="C51575" t="s">
        <v>37</v>
      </c>
      <c r="D51575" t="s">
        <v>52372</v>
      </c>
      <c r="E51575"/>
    </row>
    <row r="51576">
      <c r="A51576" t="s">
        <v>896</v>
      </c>
      <c r="B51576" t="s">
        <v>17</v>
      </c>
      <c r="C51576" t="s">
        <v>37</v>
      </c>
      <c r="D51576" t="s">
        <v>52373</v>
      </c>
      <c r="E51576"/>
    </row>
    <row r="51577">
      <c r="A51577" t="s">
        <v>896</v>
      </c>
      <c r="B51577" t="s">
        <v>427</v>
      </c>
      <c r="C51577" t="s">
        <v>655</v>
      </c>
      <c r="D51577" t="s">
        <v>52374</v>
      </c>
      <c r="E51577"/>
    </row>
    <row r="51578">
      <c r="A51578" t="s">
        <v>896</v>
      </c>
      <c r="B51578" t="s">
        <v>427</v>
      </c>
      <c r="C51578" t="s">
        <v>655</v>
      </c>
      <c r="D51578" t="s">
        <v>52375</v>
      </c>
      <c r="E51578"/>
    </row>
    <row r="51579">
      <c r="A51579" t="s">
        <v>896</v>
      </c>
      <c r="B51579" t="s">
        <v>73</v>
      </c>
      <c r="C51579" t="s">
        <v>262</v>
      </c>
      <c r="D51579" t="s">
        <v>52376</v>
      </c>
      <c r="E51579"/>
    </row>
    <row r="51580">
      <c r="A51580" t="s">
        <v>896</v>
      </c>
      <c r="B51580" t="s">
        <v>73</v>
      </c>
      <c r="C51580" t="s">
        <v>262</v>
      </c>
      <c r="D51580" t="s">
        <v>52377</v>
      </c>
      <c r="E51580"/>
    </row>
    <row r="51581">
      <c r="A51581" t="s">
        <v>896</v>
      </c>
      <c r="B51581" t="s">
        <v>73</v>
      </c>
      <c r="C51581" t="s">
        <v>262</v>
      </c>
      <c r="D51581" t="s">
        <v>52378</v>
      </c>
      <c r="E51581"/>
    </row>
    <row r="51582">
      <c r="A51582" t="s">
        <v>896</v>
      </c>
      <c r="B51582" t="s">
        <v>427</v>
      </c>
      <c r="C51582" t="s">
        <v>471</v>
      </c>
      <c r="D51582" t="s">
        <v>52379</v>
      </c>
      <c r="E51582"/>
    </row>
    <row r="51583">
      <c r="A51583" t="s">
        <v>896</v>
      </c>
      <c r="B51583" t="s">
        <v>427</v>
      </c>
      <c r="C51583" t="s">
        <v>471</v>
      </c>
      <c r="D51583" t="s">
        <v>52380</v>
      </c>
      <c r="E51583"/>
    </row>
    <row r="51584">
      <c r="A51584" t="s">
        <v>896</v>
      </c>
      <c r="B51584" t="s">
        <v>427</v>
      </c>
      <c r="C51584" t="s">
        <v>473</v>
      </c>
      <c r="D51584" t="s">
        <v>52381</v>
      </c>
      <c r="E51584"/>
    </row>
    <row r="51585">
      <c r="A51585" t="s">
        <v>896</v>
      </c>
      <c r="B51585" t="s">
        <v>427</v>
      </c>
      <c r="C51585" t="s">
        <v>473</v>
      </c>
      <c r="D51585" t="s">
        <v>52382</v>
      </c>
      <c r="E51585"/>
    </row>
    <row r="51586">
      <c r="A51586" t="s">
        <v>896</v>
      </c>
      <c r="B51586" t="s">
        <v>745</v>
      </c>
      <c r="C51586" t="s">
        <v>751</v>
      </c>
      <c r="D51586" t="s">
        <v>52383</v>
      </c>
      <c r="E51586"/>
    </row>
    <row r="51587">
      <c r="A51587" t="s">
        <v>896</v>
      </c>
      <c r="B51587" t="s">
        <v>745</v>
      </c>
      <c r="C51587" t="s">
        <v>751</v>
      </c>
      <c r="D51587" t="s">
        <v>52384</v>
      </c>
      <c r="E51587"/>
    </row>
    <row r="51588">
      <c r="A51588" t="s">
        <v>1</v>
      </c>
      <c r="B51588" t="s">
        <v>897</v>
      </c>
      <c r="C51588" t="s">
        <v>37515</v>
      </c>
      <c r="D51588" t="s">
        <v>52385</v>
      </c>
      <c r="E51588"/>
    </row>
    <row r="51589">
      <c r="A51589" t="s">
        <v>1</v>
      </c>
      <c r="B51589" t="s">
        <v>897</v>
      </c>
      <c r="C51589" t="s">
        <v>37515</v>
      </c>
      <c r="D51589" t="s">
        <v>52386</v>
      </c>
      <c r="E51589"/>
    </row>
    <row r="51590">
      <c r="A51590" t="s">
        <v>1</v>
      </c>
      <c r="B51590" t="s">
        <v>897</v>
      </c>
      <c r="C51590" t="s">
        <v>37515</v>
      </c>
      <c r="D51590" t="s">
        <v>52387</v>
      </c>
      <c r="E51590"/>
    </row>
    <row r="51591">
      <c r="A51591" t="s">
        <v>1</v>
      </c>
      <c r="B51591" t="s">
        <v>897</v>
      </c>
      <c r="C51591" t="s">
        <v>39926</v>
      </c>
      <c r="D51591" t="s">
        <v>52388</v>
      </c>
      <c r="E51591"/>
    </row>
    <row r="51592">
      <c r="A51592" t="s">
        <v>896</v>
      </c>
      <c r="B51592" t="s">
        <v>427</v>
      </c>
      <c r="C51592" t="s">
        <v>675</v>
      </c>
      <c r="D51592" t="s">
        <v>52389</v>
      </c>
      <c r="E51592"/>
    </row>
    <row r="51593">
      <c r="A51593" t="s">
        <v>896</v>
      </c>
      <c r="B51593" t="s">
        <v>427</v>
      </c>
      <c r="C51593" t="s">
        <v>675</v>
      </c>
      <c r="D51593" t="s">
        <v>52390</v>
      </c>
      <c r="E51593"/>
    </row>
    <row r="51594">
      <c r="A51594" t="s">
        <v>896</v>
      </c>
      <c r="B51594" t="s">
        <v>427</v>
      </c>
      <c r="C51594" t="s">
        <v>675</v>
      </c>
      <c r="D51594" t="s">
        <v>52391</v>
      </c>
      <c r="E51594"/>
    </row>
    <row r="51595">
      <c r="A51595" t="s">
        <v>1</v>
      </c>
      <c r="B51595" t="s">
        <v>897</v>
      </c>
      <c r="C51595" t="s">
        <v>17490</v>
      </c>
      <c r="D51595" t="s">
        <v>52392</v>
      </c>
      <c r="E51595"/>
    </row>
    <row r="51596">
      <c r="A51596" t="s">
        <v>1</v>
      </c>
      <c r="B51596" t="s">
        <v>897</v>
      </c>
      <c r="C51596" t="s">
        <v>17490</v>
      </c>
      <c r="D51596" t="s">
        <v>52393</v>
      </c>
      <c r="E51596"/>
    </row>
    <row r="51597">
      <c r="A51597" t="s">
        <v>1</v>
      </c>
      <c r="B51597" t="s">
        <v>897</v>
      </c>
      <c r="C51597" t="s">
        <v>17490</v>
      </c>
      <c r="D51597" t="s">
        <v>52394</v>
      </c>
      <c r="E51597"/>
    </row>
    <row r="51598">
      <c r="A51598" t="s">
        <v>1</v>
      </c>
      <c r="B51598" t="s">
        <v>897</v>
      </c>
      <c r="C51598" t="s">
        <v>17490</v>
      </c>
      <c r="D51598" t="s">
        <v>52395</v>
      </c>
      <c r="E51598"/>
    </row>
    <row r="51599">
      <c r="A51599" t="s">
        <v>1</v>
      </c>
      <c r="B51599" t="s">
        <v>897</v>
      </c>
      <c r="C51599" t="s">
        <v>17490</v>
      </c>
      <c r="D51599" t="s">
        <v>52396</v>
      </c>
      <c r="E51599"/>
    </row>
    <row r="51600">
      <c r="A51600" t="s">
        <v>1</v>
      </c>
      <c r="B51600" t="s">
        <v>897</v>
      </c>
      <c r="C51600" t="s">
        <v>17490</v>
      </c>
      <c r="D51600" t="s">
        <v>52397</v>
      </c>
      <c r="E51600"/>
    </row>
    <row r="51601">
      <c r="A51601" t="s">
        <v>1</v>
      </c>
      <c r="B51601" t="s">
        <v>897</v>
      </c>
      <c r="C51601" t="s">
        <v>17490</v>
      </c>
      <c r="D51601" t="s">
        <v>52398</v>
      </c>
      <c r="E51601"/>
    </row>
    <row r="51602">
      <c r="A51602" t="s">
        <v>1</v>
      </c>
      <c r="B51602" t="s">
        <v>897</v>
      </c>
      <c r="C51602" t="s">
        <v>17490</v>
      </c>
      <c r="D51602" t="s">
        <v>52399</v>
      </c>
      <c r="E51602"/>
    </row>
    <row r="51603">
      <c r="A51603" t="s">
        <v>896</v>
      </c>
      <c r="B51603" t="s">
        <v>2</v>
      </c>
      <c r="C51603" t="s">
        <v>16</v>
      </c>
      <c r="D51603" t="s">
        <v>52400</v>
      </c>
      <c r="E51603"/>
    </row>
    <row r="51604">
      <c r="A51604" t="s">
        <v>896</v>
      </c>
      <c r="B51604" t="s">
        <v>2</v>
      </c>
      <c r="C51604" t="s">
        <v>16</v>
      </c>
      <c r="D51604" t="s">
        <v>52401</v>
      </c>
      <c r="E51604"/>
    </row>
    <row r="51605">
      <c r="A51605" t="s">
        <v>896</v>
      </c>
      <c r="B51605" t="s">
        <v>2</v>
      </c>
      <c r="C51605" t="s">
        <v>16</v>
      </c>
      <c r="D51605" t="s">
        <v>52402</v>
      </c>
      <c r="E51605"/>
    </row>
    <row r="51606">
      <c r="A51606" t="s">
        <v>896</v>
      </c>
      <c r="B51606" t="s">
        <v>2</v>
      </c>
      <c r="C51606" t="s">
        <v>16</v>
      </c>
      <c r="D51606" t="s">
        <v>52403</v>
      </c>
      <c r="E51606"/>
    </row>
    <row r="51607">
      <c r="A51607" t="s">
        <v>896</v>
      </c>
      <c r="B51607" t="s">
        <v>17</v>
      </c>
      <c r="C51607" t="s">
        <v>59</v>
      </c>
      <c r="D51607" t="s">
        <v>52404</v>
      </c>
      <c r="E51607"/>
    </row>
    <row r="51608">
      <c r="A51608" t="s">
        <v>896</v>
      </c>
      <c r="B51608" t="s">
        <v>17</v>
      </c>
      <c r="C51608" t="s">
        <v>59</v>
      </c>
      <c r="D51608" t="s">
        <v>52405</v>
      </c>
      <c r="E51608"/>
    </row>
    <row r="51609">
      <c r="A51609" t="s">
        <v>896</v>
      </c>
      <c r="B51609" t="s">
        <v>17</v>
      </c>
      <c r="C51609" t="s">
        <v>59</v>
      </c>
      <c r="D51609" t="s">
        <v>52406</v>
      </c>
      <c r="E51609"/>
    </row>
    <row r="51610">
      <c r="A51610" t="s">
        <v>896</v>
      </c>
      <c r="B51610" t="s">
        <v>17</v>
      </c>
      <c r="C51610" t="s">
        <v>59</v>
      </c>
      <c r="D51610" t="s">
        <v>52407</v>
      </c>
      <c r="E51610"/>
    </row>
    <row r="51611">
      <c r="A51611" t="s">
        <v>896</v>
      </c>
      <c r="B51611" t="s">
        <v>17</v>
      </c>
      <c r="C51611" t="s">
        <v>59</v>
      </c>
      <c r="D51611" t="s">
        <v>52408</v>
      </c>
      <c r="E51611"/>
    </row>
    <row r="51612">
      <c r="A51612" t="s">
        <v>896</v>
      </c>
      <c r="B51612" t="s">
        <v>17</v>
      </c>
      <c r="C51612" t="s">
        <v>59</v>
      </c>
      <c r="D51612" t="s">
        <v>52409</v>
      </c>
      <c r="E51612"/>
    </row>
    <row r="51613">
      <c r="A51613" t="s">
        <v>896</v>
      </c>
      <c r="B51613" t="s">
        <v>17</v>
      </c>
      <c r="C51613" t="s">
        <v>53</v>
      </c>
      <c r="D51613" t="s">
        <v>52410</v>
      </c>
      <c r="E51613"/>
    </row>
    <row r="51614">
      <c r="A51614" t="s">
        <v>896</v>
      </c>
      <c r="B51614" t="s">
        <v>17</v>
      </c>
      <c r="C51614" t="s">
        <v>53</v>
      </c>
      <c r="D51614" t="s">
        <v>52411</v>
      </c>
      <c r="E51614"/>
    </row>
    <row r="51615">
      <c r="A51615" t="s">
        <v>896</v>
      </c>
      <c r="B51615" t="s">
        <v>17</v>
      </c>
      <c r="C51615" t="s">
        <v>53</v>
      </c>
      <c r="D51615" t="s">
        <v>52412</v>
      </c>
      <c r="E51615"/>
    </row>
    <row r="51616">
      <c r="A51616" t="s">
        <v>896</v>
      </c>
      <c r="B51616" t="s">
        <v>17</v>
      </c>
      <c r="C51616" t="s">
        <v>53</v>
      </c>
      <c r="D51616" t="s">
        <v>52413</v>
      </c>
      <c r="E51616"/>
    </row>
    <row r="51617">
      <c r="A51617" t="s">
        <v>896</v>
      </c>
      <c r="B51617" t="s">
        <v>17</v>
      </c>
      <c r="C51617" t="s">
        <v>53</v>
      </c>
      <c r="D51617" t="s">
        <v>52414</v>
      </c>
      <c r="E51617"/>
    </row>
    <row r="51618">
      <c r="A51618" t="s">
        <v>896</v>
      </c>
      <c r="B51618" t="s">
        <v>17</v>
      </c>
      <c r="C51618" t="s">
        <v>53</v>
      </c>
      <c r="D51618" t="s">
        <v>52415</v>
      </c>
      <c r="E51618"/>
    </row>
    <row r="51619">
      <c r="A51619" t="s">
        <v>896</v>
      </c>
      <c r="B51619" t="s">
        <v>17</v>
      </c>
      <c r="C51619" t="s">
        <v>53</v>
      </c>
      <c r="D51619" t="s">
        <v>52416</v>
      </c>
      <c r="E51619"/>
    </row>
    <row r="51620">
      <c r="A51620" t="s">
        <v>896</v>
      </c>
      <c r="B51620" t="s">
        <v>17</v>
      </c>
      <c r="C51620" t="s">
        <v>47</v>
      </c>
      <c r="D51620" t="s">
        <v>52417</v>
      </c>
      <c r="E51620"/>
    </row>
    <row r="51621">
      <c r="A51621" t="s">
        <v>896</v>
      </c>
      <c r="B51621" t="s">
        <v>17</v>
      </c>
      <c r="C51621" t="s">
        <v>47</v>
      </c>
      <c r="D51621" t="s">
        <v>52418</v>
      </c>
      <c r="E51621"/>
    </row>
    <row r="51622">
      <c r="A51622" t="s">
        <v>1</v>
      </c>
      <c r="B51622" t="s">
        <v>897</v>
      </c>
      <c r="C51622" t="s">
        <v>48552</v>
      </c>
      <c r="D51622" t="s">
        <v>52419</v>
      </c>
      <c r="E51622"/>
    </row>
    <row r="51623">
      <c r="A51623" t="s">
        <v>1</v>
      </c>
      <c r="B51623" t="s">
        <v>897</v>
      </c>
      <c r="C51623" t="s">
        <v>17564</v>
      </c>
      <c r="D51623" t="s">
        <v>52420</v>
      </c>
      <c r="E51623"/>
    </row>
    <row r="51624">
      <c r="A51624" t="s">
        <v>1</v>
      </c>
      <c r="B51624" t="s">
        <v>897</v>
      </c>
      <c r="C51624" t="s">
        <v>17564</v>
      </c>
      <c r="D51624" t="s">
        <v>52421</v>
      </c>
      <c r="E51624"/>
    </row>
    <row r="51625">
      <c r="A51625" t="s">
        <v>896</v>
      </c>
      <c r="B51625" t="s">
        <v>73</v>
      </c>
      <c r="C51625" t="s">
        <v>221</v>
      </c>
      <c r="D51625" t="s">
        <v>52422</v>
      </c>
      <c r="E51625"/>
    </row>
    <row r="51626">
      <c r="A51626" t="s">
        <v>896</v>
      </c>
      <c r="B51626" t="s">
        <v>73</v>
      </c>
      <c r="C51626" t="s">
        <v>221</v>
      </c>
      <c r="D51626" t="s">
        <v>52423</v>
      </c>
      <c r="E51626"/>
    </row>
    <row r="51627">
      <c r="A51627" t="s">
        <v>896</v>
      </c>
      <c r="B51627" t="s">
        <v>73</v>
      </c>
      <c r="C51627" t="s">
        <v>221</v>
      </c>
      <c r="D51627" t="s">
        <v>52424</v>
      </c>
      <c r="E51627"/>
    </row>
    <row r="51628">
      <c r="A51628" t="s">
        <v>896</v>
      </c>
      <c r="B51628" t="s">
        <v>73</v>
      </c>
      <c r="C51628" t="s">
        <v>221</v>
      </c>
      <c r="D51628" t="s">
        <v>52425</v>
      </c>
      <c r="E51628"/>
    </row>
    <row r="51629">
      <c r="A51629" t="s">
        <v>1</v>
      </c>
      <c r="B51629" t="s">
        <v>897</v>
      </c>
      <c r="C51629" t="s">
        <v>17564</v>
      </c>
      <c r="D51629" t="s">
        <v>52426</v>
      </c>
      <c r="E51629"/>
    </row>
    <row r="51630">
      <c r="A51630" t="s">
        <v>896</v>
      </c>
      <c r="B51630" t="s">
        <v>17</v>
      </c>
      <c r="C51630" t="s">
        <v>49</v>
      </c>
      <c r="D51630" t="s">
        <v>52427</v>
      </c>
      <c r="E51630"/>
    </row>
    <row r="51631">
      <c r="A51631" t="s">
        <v>1</v>
      </c>
      <c r="B51631" t="s">
        <v>897</v>
      </c>
      <c r="C51631" t="s">
        <v>37515</v>
      </c>
      <c r="D51631" t="s">
        <v>52428</v>
      </c>
      <c r="E51631"/>
    </row>
    <row r="51632">
      <c r="A51632" t="s">
        <v>1</v>
      </c>
      <c r="B51632" t="s">
        <v>897</v>
      </c>
      <c r="C51632" t="s">
        <v>37515</v>
      </c>
      <c r="D51632" t="s">
        <v>52429</v>
      </c>
      <c r="E51632"/>
    </row>
    <row r="51633">
      <c r="A51633" t="s">
        <v>896</v>
      </c>
      <c r="B51633" t="s">
        <v>17</v>
      </c>
      <c r="C51633" t="s">
        <v>49</v>
      </c>
      <c r="D51633" t="s">
        <v>52430</v>
      </c>
      <c r="E51633"/>
    </row>
    <row r="51634">
      <c r="A51634" t="s">
        <v>896</v>
      </c>
      <c r="B51634" t="s">
        <v>73</v>
      </c>
      <c r="C51634" t="s">
        <v>239</v>
      </c>
      <c r="D51634" t="s">
        <v>52431</v>
      </c>
      <c r="E51634"/>
    </row>
    <row r="51635">
      <c r="A51635" t="s">
        <v>896</v>
      </c>
      <c r="B51635" t="s">
        <v>73</v>
      </c>
      <c r="C51635" t="s">
        <v>239</v>
      </c>
      <c r="D51635" t="s">
        <v>52432</v>
      </c>
      <c r="E51635"/>
    </row>
    <row r="51636">
      <c r="A51636" t="s">
        <v>896</v>
      </c>
      <c r="B51636" t="s">
        <v>73</v>
      </c>
      <c r="C51636" t="s">
        <v>239</v>
      </c>
      <c r="D51636" t="s">
        <v>52433</v>
      </c>
      <c r="E51636"/>
    </row>
    <row r="51637">
      <c r="A51637" t="s">
        <v>896</v>
      </c>
      <c r="B51637" t="s">
        <v>73</v>
      </c>
      <c r="C51637" t="s">
        <v>239</v>
      </c>
      <c r="D51637" t="s">
        <v>52434</v>
      </c>
      <c r="E51637"/>
    </row>
    <row r="51638">
      <c r="A51638" t="s">
        <v>896</v>
      </c>
      <c r="B51638" t="s">
        <v>73</v>
      </c>
      <c r="C51638" t="s">
        <v>239</v>
      </c>
      <c r="D51638" t="s">
        <v>52435</v>
      </c>
      <c r="E51638"/>
    </row>
    <row r="51639">
      <c r="A51639" t="s">
        <v>896</v>
      </c>
      <c r="B51639" t="s">
        <v>17</v>
      </c>
      <c r="C51639" t="s">
        <v>53</v>
      </c>
      <c r="D51639" t="s">
        <v>52436</v>
      </c>
      <c r="E51639"/>
    </row>
    <row r="51640">
      <c r="A51640" t="s">
        <v>896</v>
      </c>
      <c r="B51640" t="s">
        <v>2</v>
      </c>
      <c r="C51640" t="s">
        <v>16</v>
      </c>
      <c r="D51640" t="s">
        <v>52437</v>
      </c>
      <c r="E51640"/>
    </row>
    <row r="51641">
      <c r="A51641" t="s">
        <v>896</v>
      </c>
      <c r="B51641" t="s">
        <v>17</v>
      </c>
      <c r="C51641" t="s">
        <v>63</v>
      </c>
      <c r="D51641" t="s">
        <v>52438</v>
      </c>
      <c r="E51641"/>
    </row>
    <row r="51642">
      <c r="A51642" t="s">
        <v>896</v>
      </c>
      <c r="B51642" t="s">
        <v>17</v>
      </c>
      <c r="C51642" t="s">
        <v>63</v>
      </c>
      <c r="D51642" t="s">
        <v>52439</v>
      </c>
      <c r="E51642"/>
    </row>
    <row r="51643">
      <c r="A51643" t="s">
        <v>896</v>
      </c>
      <c r="B51643" t="s">
        <v>17</v>
      </c>
      <c r="C51643" t="s">
        <v>63</v>
      </c>
      <c r="D51643" t="s">
        <v>52440</v>
      </c>
      <c r="E51643"/>
    </row>
    <row r="51644">
      <c r="A51644" t="s">
        <v>896</v>
      </c>
      <c r="B51644" t="s">
        <v>797</v>
      </c>
      <c r="C51644" t="s">
        <v>802</v>
      </c>
      <c r="D51644" t="s">
        <v>33079</v>
      </c>
      <c r="E51644"/>
    </row>
    <row r="51645">
      <c r="A51645" t="s">
        <v>896</v>
      </c>
      <c r="B51645" t="s">
        <v>17</v>
      </c>
      <c r="C51645" t="s">
        <v>25</v>
      </c>
      <c r="D51645" t="s">
        <v>52441</v>
      </c>
      <c r="E51645"/>
    </row>
    <row r="51646">
      <c r="A51646" t="s">
        <v>896</v>
      </c>
      <c r="B51646" t="s">
        <v>17</v>
      </c>
      <c r="C51646" t="s">
        <v>28</v>
      </c>
      <c r="D51646" t="s">
        <v>52442</v>
      </c>
      <c r="E51646"/>
    </row>
    <row r="51647">
      <c r="A51647" t="s">
        <v>896</v>
      </c>
      <c r="B51647" t="s">
        <v>17</v>
      </c>
      <c r="C51647" t="s">
        <v>28</v>
      </c>
      <c r="D51647" t="s">
        <v>52443</v>
      </c>
      <c r="E51647"/>
    </row>
    <row r="51648">
      <c r="A51648" t="s">
        <v>896</v>
      </c>
      <c r="B51648" t="s">
        <v>17</v>
      </c>
      <c r="C51648" t="s">
        <v>28</v>
      </c>
      <c r="D51648" t="s">
        <v>52444</v>
      </c>
      <c r="E51648"/>
    </row>
    <row r="51649">
      <c r="A51649" t="s">
        <v>896</v>
      </c>
      <c r="B51649" t="s">
        <v>375</v>
      </c>
      <c r="C51649" t="s">
        <v>389</v>
      </c>
      <c r="D51649" t="s">
        <v>52445</v>
      </c>
      <c r="E51649"/>
    </row>
    <row r="51650">
      <c r="A51650" t="s">
        <v>896</v>
      </c>
      <c r="B51650" t="s">
        <v>17</v>
      </c>
      <c r="C51650" t="s">
        <v>29</v>
      </c>
      <c r="D51650" t="s">
        <v>52446</v>
      </c>
      <c r="E51650"/>
    </row>
    <row r="51651">
      <c r="A51651" t="s">
        <v>896</v>
      </c>
      <c r="B51651" t="s">
        <v>17</v>
      </c>
      <c r="C51651" t="s">
        <v>29</v>
      </c>
      <c r="D51651" t="s">
        <v>52447</v>
      </c>
      <c r="E51651"/>
    </row>
    <row r="51652">
      <c r="A51652" t="s">
        <v>896</v>
      </c>
      <c r="B51652" t="s">
        <v>73</v>
      </c>
      <c r="C51652" t="s">
        <v>187</v>
      </c>
      <c r="D51652" t="s">
        <v>52448</v>
      </c>
      <c r="E51652"/>
    </row>
    <row r="51653">
      <c r="A51653" t="s">
        <v>896</v>
      </c>
      <c r="B51653" t="s">
        <v>375</v>
      </c>
      <c r="C51653" t="s">
        <v>389</v>
      </c>
      <c r="D51653" t="s">
        <v>52449</v>
      </c>
      <c r="E51653"/>
    </row>
    <row r="51654">
      <c r="A51654" t="s">
        <v>896</v>
      </c>
      <c r="B51654" t="s">
        <v>73</v>
      </c>
      <c r="C51654" t="s">
        <v>159</v>
      </c>
      <c r="D51654" t="s">
        <v>52450</v>
      </c>
      <c r="E51654"/>
    </row>
    <row r="51655">
      <c r="A51655" t="s">
        <v>1</v>
      </c>
      <c r="B51655" t="s">
        <v>897</v>
      </c>
      <c r="C51655" t="s">
        <v>29118</v>
      </c>
      <c r="D51655" t="s">
        <v>52451</v>
      </c>
      <c r="E51655"/>
    </row>
    <row r="51656">
      <c r="A51656" t="s">
        <v>896</v>
      </c>
      <c r="B51656" t="s">
        <v>73</v>
      </c>
      <c r="C51656" t="s">
        <v>130</v>
      </c>
      <c r="D51656" t="s">
        <v>52452</v>
      </c>
      <c r="E51656"/>
    </row>
    <row r="51657">
      <c r="A51657" t="s">
        <v>896</v>
      </c>
      <c r="B51657" t="s">
        <v>375</v>
      </c>
      <c r="C51657" t="s">
        <v>389</v>
      </c>
      <c r="D51657" t="s">
        <v>52453</v>
      </c>
      <c r="E51657"/>
    </row>
    <row r="51658">
      <c r="A51658" t="s">
        <v>896</v>
      </c>
      <c r="B51658" t="s">
        <v>427</v>
      </c>
      <c r="C51658" t="s">
        <v>489</v>
      </c>
      <c r="D51658" t="s">
        <v>52454</v>
      </c>
      <c r="E51658"/>
    </row>
    <row r="51659">
      <c r="A51659" t="s">
        <v>896</v>
      </c>
      <c r="B51659" t="s">
        <v>756</v>
      </c>
      <c r="C51659" t="s">
        <v>768</v>
      </c>
      <c r="D51659" t="s">
        <v>52455</v>
      </c>
      <c r="E51659"/>
    </row>
    <row r="51660">
      <c r="A51660" t="s">
        <v>896</v>
      </c>
      <c r="B51660" t="s">
        <v>756</v>
      </c>
      <c r="C51660" t="s">
        <v>768</v>
      </c>
      <c r="D51660" t="s">
        <v>52456</v>
      </c>
      <c r="E51660"/>
    </row>
    <row r="51661">
      <c r="A51661" t="s">
        <v>896</v>
      </c>
      <c r="B51661" t="s">
        <v>756</v>
      </c>
      <c r="C51661" t="s">
        <v>768</v>
      </c>
      <c r="D51661" t="s">
        <v>52457</v>
      </c>
      <c r="E51661"/>
    </row>
    <row r="51662">
      <c r="A51662" t="s">
        <v>896</v>
      </c>
      <c r="B51662" t="s">
        <v>756</v>
      </c>
      <c r="C51662" t="s">
        <v>768</v>
      </c>
      <c r="D51662" t="s">
        <v>52458</v>
      </c>
      <c r="E51662"/>
    </row>
    <row r="51663">
      <c r="A51663" t="s">
        <v>896</v>
      </c>
      <c r="B51663" t="s">
        <v>73</v>
      </c>
      <c r="C51663" t="s">
        <v>147</v>
      </c>
      <c r="D51663" t="s">
        <v>52459</v>
      </c>
      <c r="E51663"/>
    </row>
    <row r="51664">
      <c r="A51664" t="s">
        <v>896</v>
      </c>
      <c r="B51664" t="s">
        <v>73</v>
      </c>
      <c r="C51664" t="s">
        <v>147</v>
      </c>
      <c r="D51664" t="s">
        <v>52460</v>
      </c>
      <c r="E51664"/>
    </row>
    <row r="51665">
      <c r="A51665" t="s">
        <v>1</v>
      </c>
      <c r="B51665" t="s">
        <v>897</v>
      </c>
      <c r="C51665" t="s">
        <v>28500</v>
      </c>
      <c r="D51665" t="s">
        <v>52461</v>
      </c>
      <c r="E51665"/>
    </row>
    <row r="51666">
      <c r="A51666" t="s">
        <v>1</v>
      </c>
      <c r="B51666" t="s">
        <v>897</v>
      </c>
      <c r="C51666" t="s">
        <v>28500</v>
      </c>
      <c r="D51666" t="s">
        <v>52462</v>
      </c>
      <c r="E51666"/>
    </row>
    <row r="51667">
      <c r="A51667" t="s">
        <v>1</v>
      </c>
      <c r="B51667" t="s">
        <v>897</v>
      </c>
      <c r="C51667" t="s">
        <v>28500</v>
      </c>
      <c r="D51667" t="s">
        <v>52463</v>
      </c>
      <c r="E51667"/>
    </row>
    <row r="51668">
      <c r="A51668" t="s">
        <v>1</v>
      </c>
      <c r="B51668" t="s">
        <v>897</v>
      </c>
      <c r="C51668" t="s">
        <v>28500</v>
      </c>
      <c r="D51668" t="s">
        <v>52464</v>
      </c>
      <c r="E51668"/>
    </row>
    <row r="51669">
      <c r="A51669" t="s">
        <v>1</v>
      </c>
      <c r="B51669" t="s">
        <v>897</v>
      </c>
      <c r="C51669" t="s">
        <v>28500</v>
      </c>
      <c r="D51669" t="s">
        <v>52465</v>
      </c>
      <c r="E51669"/>
    </row>
    <row r="51670">
      <c r="A51670" t="s">
        <v>896</v>
      </c>
      <c r="B51670" t="s">
        <v>427</v>
      </c>
      <c r="C51670" t="s">
        <v>691</v>
      </c>
      <c r="D51670" t="s">
        <v>52466</v>
      </c>
      <c r="E51670"/>
    </row>
    <row r="51671">
      <c r="A51671" t="s">
        <v>896</v>
      </c>
      <c r="B51671" t="s">
        <v>427</v>
      </c>
      <c r="C51671" t="s">
        <v>691</v>
      </c>
      <c r="D51671" t="s">
        <v>52467</v>
      </c>
      <c r="E51671"/>
    </row>
    <row r="51672">
      <c r="A51672" t="s">
        <v>896</v>
      </c>
      <c r="B51672" t="s">
        <v>427</v>
      </c>
      <c r="C51672" t="s">
        <v>691</v>
      </c>
      <c r="D51672" t="s">
        <v>52468</v>
      </c>
      <c r="E51672"/>
    </row>
    <row r="51673">
      <c r="A51673" t="s">
        <v>896</v>
      </c>
      <c r="B51673" t="s">
        <v>427</v>
      </c>
      <c r="C51673" t="s">
        <v>691</v>
      </c>
      <c r="D51673" t="s">
        <v>52469</v>
      </c>
      <c r="E51673"/>
    </row>
    <row r="51674">
      <c r="A51674" t="s">
        <v>896</v>
      </c>
      <c r="B51674" t="s">
        <v>73</v>
      </c>
      <c r="C51674" t="s">
        <v>296</v>
      </c>
      <c r="D51674" t="s">
        <v>52470</v>
      </c>
      <c r="E51674"/>
    </row>
    <row r="51675">
      <c r="A51675" t="s">
        <v>896</v>
      </c>
      <c r="B51675" t="s">
        <v>73</v>
      </c>
      <c r="C51675" t="s">
        <v>296</v>
      </c>
      <c r="D51675" t="s">
        <v>52471</v>
      </c>
      <c r="E51675"/>
    </row>
    <row r="51676">
      <c r="A51676" t="s">
        <v>896</v>
      </c>
      <c r="B51676" t="s">
        <v>73</v>
      </c>
      <c r="C51676" t="s">
        <v>296</v>
      </c>
      <c r="D51676" t="s">
        <v>52472</v>
      </c>
      <c r="E51676"/>
    </row>
    <row r="51677">
      <c r="A51677" t="s">
        <v>896</v>
      </c>
      <c r="B51677" t="s">
        <v>17</v>
      </c>
      <c r="C51677" t="s">
        <v>30</v>
      </c>
      <c r="D51677" t="s">
        <v>52473</v>
      </c>
      <c r="E51677"/>
    </row>
    <row r="51678">
      <c r="A51678" t="s">
        <v>896</v>
      </c>
      <c r="B51678" t="s">
        <v>17</v>
      </c>
      <c r="C51678" t="s">
        <v>30</v>
      </c>
      <c r="D51678" t="s">
        <v>52474</v>
      </c>
      <c r="E51678"/>
    </row>
    <row r="51679">
      <c r="A51679" t="s">
        <v>896</v>
      </c>
      <c r="B51679" t="s">
        <v>73</v>
      </c>
      <c r="C51679" t="s">
        <v>304</v>
      </c>
      <c r="D51679" t="s">
        <v>52475</v>
      </c>
      <c r="E51679"/>
    </row>
    <row r="51680">
      <c r="A51680" t="s">
        <v>896</v>
      </c>
      <c r="B51680" t="s">
        <v>73</v>
      </c>
      <c r="C51680" t="s">
        <v>304</v>
      </c>
      <c r="D51680" t="s">
        <v>52476</v>
      </c>
      <c r="E51680"/>
    </row>
    <row r="51681">
      <c r="A51681" t="s">
        <v>896</v>
      </c>
      <c r="B51681" t="s">
        <v>73</v>
      </c>
      <c r="C51681" t="s">
        <v>304</v>
      </c>
      <c r="D51681" t="s">
        <v>52477</v>
      </c>
      <c r="E51681"/>
    </row>
    <row r="51682">
      <c r="A51682" t="s">
        <v>896</v>
      </c>
      <c r="B51682" t="s">
        <v>73</v>
      </c>
      <c r="C51682" t="s">
        <v>304</v>
      </c>
      <c r="D51682" t="s">
        <v>52478</v>
      </c>
      <c r="E51682"/>
    </row>
    <row r="51683">
      <c r="A51683" t="s">
        <v>896</v>
      </c>
      <c r="B51683" t="s">
        <v>73</v>
      </c>
      <c r="C51683" t="s">
        <v>304</v>
      </c>
      <c r="D51683" t="s">
        <v>52479</v>
      </c>
      <c r="E51683"/>
    </row>
    <row r="51684">
      <c r="A51684" t="s">
        <v>896</v>
      </c>
      <c r="B51684" t="s">
        <v>2</v>
      </c>
      <c r="C51684" t="s">
        <v>11</v>
      </c>
      <c r="D51684" t="s">
        <v>52480</v>
      </c>
      <c r="E51684"/>
    </row>
    <row r="51685">
      <c r="A51685" t="s">
        <v>896</v>
      </c>
      <c r="B51685" t="s">
        <v>2</v>
      </c>
      <c r="C51685" t="s">
        <v>11</v>
      </c>
      <c r="D51685" t="s">
        <v>52481</v>
      </c>
      <c r="E51685"/>
    </row>
    <row r="51686">
      <c r="A51686" t="s">
        <v>896</v>
      </c>
      <c r="B51686" t="s">
        <v>2</v>
      </c>
      <c r="C51686" t="s">
        <v>11</v>
      </c>
      <c r="D51686" t="s">
        <v>52482</v>
      </c>
      <c r="E51686"/>
    </row>
    <row r="51687">
      <c r="A51687" t="s">
        <v>896</v>
      </c>
      <c r="B51687" t="s">
        <v>745</v>
      </c>
      <c r="C51687" t="s">
        <v>749</v>
      </c>
      <c r="D51687" t="s">
        <v>52483</v>
      </c>
      <c r="E51687"/>
    </row>
    <row r="51688">
      <c r="A51688" t="s">
        <v>896</v>
      </c>
      <c r="B51688" t="s">
        <v>745</v>
      </c>
      <c r="C51688" t="s">
        <v>749</v>
      </c>
      <c r="D51688" t="s">
        <v>52484</v>
      </c>
      <c r="E51688"/>
    </row>
    <row r="51689">
      <c r="A51689" t="s">
        <v>896</v>
      </c>
      <c r="B51689" t="s">
        <v>745</v>
      </c>
      <c r="C51689" t="s">
        <v>749</v>
      </c>
      <c r="D51689" t="s">
        <v>52485</v>
      </c>
      <c r="E51689"/>
    </row>
    <row r="51690">
      <c r="A51690" t="s">
        <v>896</v>
      </c>
      <c r="B51690" t="s">
        <v>17</v>
      </c>
      <c r="C51690" t="s">
        <v>20</v>
      </c>
      <c r="D51690" t="s">
        <v>52486</v>
      </c>
      <c r="E51690"/>
    </row>
    <row r="51691">
      <c r="A51691" t="s">
        <v>896</v>
      </c>
      <c r="B51691" t="s">
        <v>73</v>
      </c>
      <c r="C51691" t="s">
        <v>130</v>
      </c>
      <c r="D51691" t="s">
        <v>52487</v>
      </c>
      <c r="E51691"/>
    </row>
    <row r="51692">
      <c r="A51692" t="s">
        <v>896</v>
      </c>
      <c r="B51692" t="s">
        <v>427</v>
      </c>
      <c r="C51692" t="s">
        <v>472</v>
      </c>
      <c r="D51692" t="s">
        <v>52488</v>
      </c>
      <c r="E51692"/>
    </row>
    <row r="51693">
      <c r="A51693" t="s">
        <v>896</v>
      </c>
      <c r="B51693" t="s">
        <v>427</v>
      </c>
      <c r="C51693" t="s">
        <v>472</v>
      </c>
      <c r="D51693" t="s">
        <v>52489</v>
      </c>
      <c r="E51693"/>
    </row>
    <row r="51694">
      <c r="A51694" t="s">
        <v>896</v>
      </c>
      <c r="B51694" t="s">
        <v>73</v>
      </c>
      <c r="C51694" t="s">
        <v>226</v>
      </c>
      <c r="D51694" t="s">
        <v>52490</v>
      </c>
      <c r="E51694"/>
    </row>
    <row r="51695">
      <c r="A51695" t="s">
        <v>896</v>
      </c>
      <c r="B51695" t="s">
        <v>73</v>
      </c>
      <c r="C51695" t="s">
        <v>226</v>
      </c>
      <c r="D51695" t="s">
        <v>52491</v>
      </c>
      <c r="E51695"/>
    </row>
    <row r="51696">
      <c r="A51696" t="s">
        <v>896</v>
      </c>
      <c r="B51696" t="s">
        <v>73</v>
      </c>
      <c r="C51696" t="s">
        <v>226</v>
      </c>
      <c r="D51696" t="s">
        <v>52492</v>
      </c>
      <c r="E51696"/>
    </row>
    <row r="51697">
      <c r="A51697" t="s">
        <v>896</v>
      </c>
      <c r="B51697" t="s">
        <v>73</v>
      </c>
      <c r="C51697" t="s">
        <v>147</v>
      </c>
      <c r="D51697" t="s">
        <v>52493</v>
      </c>
      <c r="E51697"/>
    </row>
    <row r="51698">
      <c r="A51698" t="s">
        <v>896</v>
      </c>
      <c r="B51698" t="s">
        <v>73</v>
      </c>
      <c r="C51698" t="s">
        <v>229</v>
      </c>
      <c r="D51698" t="s">
        <v>52494</v>
      </c>
      <c r="E51698"/>
    </row>
    <row r="51699">
      <c r="A51699" t="s">
        <v>896</v>
      </c>
      <c r="B51699" t="s">
        <v>73</v>
      </c>
      <c r="C51699" t="s">
        <v>229</v>
      </c>
      <c r="D51699" t="s">
        <v>52495</v>
      </c>
      <c r="E51699"/>
    </row>
    <row r="51700">
      <c r="A51700" t="s">
        <v>896</v>
      </c>
      <c r="B51700" t="s">
        <v>73</v>
      </c>
      <c r="C51700" t="s">
        <v>229</v>
      </c>
      <c r="D51700" t="s">
        <v>52496</v>
      </c>
      <c r="E51700"/>
    </row>
    <row r="51701">
      <c r="A51701" t="s">
        <v>896</v>
      </c>
      <c r="B51701" t="s">
        <v>17</v>
      </c>
      <c r="C51701" t="s">
        <v>43</v>
      </c>
      <c r="D51701" t="s">
        <v>52497</v>
      </c>
      <c r="E51701"/>
    </row>
    <row r="51702">
      <c r="A51702" t="s">
        <v>896</v>
      </c>
      <c r="B51702" t="s">
        <v>17</v>
      </c>
      <c r="C51702" t="s">
        <v>43</v>
      </c>
      <c r="D51702" t="s">
        <v>52498</v>
      </c>
      <c r="E51702"/>
    </row>
    <row r="51703">
      <c r="A51703" t="s">
        <v>896</v>
      </c>
      <c r="B51703" t="s">
        <v>17</v>
      </c>
      <c r="C51703" t="s">
        <v>43</v>
      </c>
      <c r="D51703" t="s">
        <v>52499</v>
      </c>
      <c r="E51703"/>
    </row>
    <row r="51704">
      <c r="A51704" t="s">
        <v>896</v>
      </c>
      <c r="B51704" t="s">
        <v>17</v>
      </c>
      <c r="C51704" t="s">
        <v>23</v>
      </c>
      <c r="D51704" t="s">
        <v>52500</v>
      </c>
      <c r="E51704"/>
    </row>
    <row r="51705">
      <c r="A51705" t="s">
        <v>896</v>
      </c>
      <c r="B51705" t="s">
        <v>17</v>
      </c>
      <c r="C51705" t="s">
        <v>23</v>
      </c>
      <c r="D51705" t="s">
        <v>52501</v>
      </c>
      <c r="E51705"/>
    </row>
    <row r="51706">
      <c r="A51706" t="s">
        <v>896</v>
      </c>
      <c r="B51706" t="s">
        <v>73</v>
      </c>
      <c r="C51706" t="s">
        <v>119</v>
      </c>
      <c r="D51706" t="s">
        <v>52502</v>
      </c>
      <c r="E51706"/>
    </row>
    <row r="51707">
      <c r="A51707" t="s">
        <v>896</v>
      </c>
      <c r="B51707" t="s">
        <v>73</v>
      </c>
      <c r="C51707" t="s">
        <v>159</v>
      </c>
      <c r="D51707" t="s">
        <v>52503</v>
      </c>
      <c r="E51707"/>
    </row>
    <row r="51708">
      <c r="A51708" t="s">
        <v>1</v>
      </c>
      <c r="B51708" t="s">
        <v>897</v>
      </c>
      <c r="C51708" t="s">
        <v>41563</v>
      </c>
      <c r="D51708" t="s">
        <v>52504</v>
      </c>
      <c r="E51708"/>
    </row>
    <row r="51709">
      <c r="A51709" t="s">
        <v>1</v>
      </c>
      <c r="B51709" t="s">
        <v>897</v>
      </c>
      <c r="C51709" t="s">
        <v>41481</v>
      </c>
      <c r="D51709" t="s">
        <v>52505</v>
      </c>
      <c r="E51709"/>
    </row>
    <row r="51710">
      <c r="A51710" t="s">
        <v>896</v>
      </c>
      <c r="B51710" t="s">
        <v>73</v>
      </c>
      <c r="C51710" t="s">
        <v>162</v>
      </c>
      <c r="D51710" t="s">
        <v>52506</v>
      </c>
      <c r="E51710"/>
    </row>
    <row r="51711">
      <c r="A51711" t="s">
        <v>896</v>
      </c>
      <c r="B51711" t="s">
        <v>17</v>
      </c>
      <c r="C51711" t="s">
        <v>20</v>
      </c>
      <c r="D51711" t="s">
        <v>52507</v>
      </c>
      <c r="E51711"/>
    </row>
    <row r="51712">
      <c r="A51712" t="s">
        <v>896</v>
      </c>
      <c r="B51712" t="s">
        <v>73</v>
      </c>
      <c r="C51712" t="s">
        <v>198</v>
      </c>
      <c r="D51712" t="s">
        <v>52508</v>
      </c>
      <c r="E51712"/>
    </row>
    <row r="51713">
      <c r="A51713" t="s">
        <v>896</v>
      </c>
      <c r="B51713" t="s">
        <v>17</v>
      </c>
      <c r="C51713" t="s">
        <v>20</v>
      </c>
      <c r="D51713" t="s">
        <v>52509</v>
      </c>
      <c r="E51713"/>
    </row>
    <row r="51714">
      <c r="A51714" t="s">
        <v>896</v>
      </c>
      <c r="B51714" t="s">
        <v>73</v>
      </c>
      <c r="C51714" t="s">
        <v>188</v>
      </c>
      <c r="D51714" t="s">
        <v>52510</v>
      </c>
      <c r="E51714"/>
    </row>
    <row r="51715">
      <c r="A51715" t="s">
        <v>896</v>
      </c>
      <c r="B51715" t="s">
        <v>17</v>
      </c>
      <c r="C51715" t="s">
        <v>23</v>
      </c>
      <c r="D51715" t="s">
        <v>52511</v>
      </c>
      <c r="E51715"/>
    </row>
    <row r="51716">
      <c r="A51716" t="s">
        <v>896</v>
      </c>
      <c r="B51716" t="s">
        <v>2</v>
      </c>
      <c r="C51716" t="s">
        <v>12</v>
      </c>
      <c r="D51716" t="s">
        <v>52512</v>
      </c>
      <c r="E51716"/>
    </row>
    <row r="51717">
      <c r="A51717" t="s">
        <v>896</v>
      </c>
      <c r="B51717" t="s">
        <v>2</v>
      </c>
      <c r="C51717" t="s">
        <v>12</v>
      </c>
      <c r="D51717" t="s">
        <v>52513</v>
      </c>
      <c r="E51717"/>
    </row>
    <row r="51718">
      <c r="A51718" t="s">
        <v>896</v>
      </c>
      <c r="B51718" t="s">
        <v>2</v>
      </c>
      <c r="C51718" t="s">
        <v>12</v>
      </c>
      <c r="D51718" t="s">
        <v>52514</v>
      </c>
      <c r="E51718"/>
    </row>
    <row r="51719">
      <c r="A51719" t="s">
        <v>896</v>
      </c>
      <c r="B51719" t="s">
        <v>2</v>
      </c>
      <c r="C51719" t="s">
        <v>11</v>
      </c>
      <c r="D51719" t="s">
        <v>52515</v>
      </c>
      <c r="E51719"/>
    </row>
    <row r="51720">
      <c r="A51720" t="s">
        <v>896</v>
      </c>
      <c r="B51720" t="s">
        <v>2</v>
      </c>
      <c r="C51720" t="s">
        <v>11</v>
      </c>
      <c r="D51720" t="s">
        <v>52516</v>
      </c>
      <c r="E51720"/>
    </row>
    <row r="51721">
      <c r="A51721" t="s">
        <v>896</v>
      </c>
      <c r="B51721" t="s">
        <v>427</v>
      </c>
      <c r="C51721" t="s">
        <v>473</v>
      </c>
      <c r="D51721" t="s">
        <v>52517</v>
      </c>
      <c r="E51721"/>
    </row>
    <row r="51722">
      <c r="A51722" t="s">
        <v>896</v>
      </c>
      <c r="B51722" t="s">
        <v>427</v>
      </c>
      <c r="C51722" t="s">
        <v>473</v>
      </c>
      <c r="D51722" t="s">
        <v>52518</v>
      </c>
      <c r="E51722"/>
    </row>
    <row r="51723">
      <c r="A51723" t="s">
        <v>896</v>
      </c>
      <c r="B51723" t="s">
        <v>427</v>
      </c>
      <c r="C51723" t="s">
        <v>473</v>
      </c>
      <c r="D51723" t="s">
        <v>52519</v>
      </c>
      <c r="E51723"/>
    </row>
    <row r="51724">
      <c r="A51724" t="s">
        <v>896</v>
      </c>
      <c r="B51724" t="s">
        <v>427</v>
      </c>
      <c r="C51724" t="s">
        <v>473</v>
      </c>
      <c r="D51724" t="s">
        <v>52520</v>
      </c>
      <c r="E51724"/>
    </row>
    <row r="51725">
      <c r="A51725" t="s">
        <v>896</v>
      </c>
      <c r="B51725" t="s">
        <v>874</v>
      </c>
      <c r="C51725" t="s">
        <v>879</v>
      </c>
      <c r="D51725" t="s">
        <v>52521</v>
      </c>
      <c r="E51725"/>
    </row>
    <row r="51726">
      <c r="A51726" t="s">
        <v>896</v>
      </c>
      <c r="B51726" t="s">
        <v>874</v>
      </c>
      <c r="C51726" t="s">
        <v>879</v>
      </c>
      <c r="D51726" t="s">
        <v>52522</v>
      </c>
      <c r="E51726"/>
    </row>
    <row r="51727">
      <c r="A51727" t="s">
        <v>896</v>
      </c>
      <c r="B51727" t="s">
        <v>427</v>
      </c>
      <c r="C51727" t="s">
        <v>471</v>
      </c>
      <c r="D51727" t="s">
        <v>52523</v>
      </c>
      <c r="E51727"/>
    </row>
    <row r="51728">
      <c r="A51728" t="s">
        <v>896</v>
      </c>
      <c r="B51728" t="s">
        <v>427</v>
      </c>
      <c r="C51728" t="s">
        <v>471</v>
      </c>
      <c r="D51728" t="s">
        <v>52524</v>
      </c>
      <c r="E51728"/>
    </row>
    <row r="51729">
      <c r="A51729" t="s">
        <v>896</v>
      </c>
      <c r="B51729" t="s">
        <v>427</v>
      </c>
      <c r="C51729" t="s">
        <v>471</v>
      </c>
      <c r="D51729" t="s">
        <v>52525</v>
      </c>
      <c r="E51729"/>
    </row>
    <row r="51730">
      <c r="A51730" t="s">
        <v>896</v>
      </c>
      <c r="B51730" t="s">
        <v>17</v>
      </c>
      <c r="C51730" t="s">
        <v>31</v>
      </c>
      <c r="D51730" t="s">
        <v>52526</v>
      </c>
      <c r="E51730"/>
    </row>
    <row r="51731">
      <c r="A51731" t="s">
        <v>896</v>
      </c>
      <c r="B51731" t="s">
        <v>17</v>
      </c>
      <c r="C51731" t="s">
        <v>31</v>
      </c>
      <c r="D51731" t="s">
        <v>52527</v>
      </c>
      <c r="E51731"/>
    </row>
    <row r="51732">
      <c r="A51732" t="s">
        <v>896</v>
      </c>
      <c r="B51732" t="s">
        <v>17</v>
      </c>
      <c r="C51732" t="s">
        <v>31</v>
      </c>
      <c r="D51732" t="s">
        <v>52528</v>
      </c>
      <c r="E51732"/>
    </row>
    <row r="51733">
      <c r="A51733" t="s">
        <v>896</v>
      </c>
      <c r="B51733" t="s">
        <v>17</v>
      </c>
      <c r="C51733" t="s">
        <v>29</v>
      </c>
      <c r="D51733" t="s">
        <v>52529</v>
      </c>
      <c r="E51733"/>
    </row>
    <row r="51734">
      <c r="A51734" t="s">
        <v>896</v>
      </c>
      <c r="B51734" t="s">
        <v>17</v>
      </c>
      <c r="C51734" t="s">
        <v>29</v>
      </c>
      <c r="D51734" t="s">
        <v>52530</v>
      </c>
      <c r="E51734"/>
    </row>
    <row r="51735">
      <c r="A51735" t="s">
        <v>896</v>
      </c>
      <c r="B51735" t="s">
        <v>17</v>
      </c>
      <c r="C51735" t="s">
        <v>29</v>
      </c>
      <c r="D51735" t="s">
        <v>52531</v>
      </c>
      <c r="E51735"/>
    </row>
    <row r="51736">
      <c r="A51736" t="s">
        <v>896</v>
      </c>
      <c r="B51736" t="s">
        <v>427</v>
      </c>
      <c r="C51736" t="s">
        <v>691</v>
      </c>
      <c r="D51736" t="s">
        <v>52532</v>
      </c>
      <c r="E51736"/>
    </row>
    <row r="51737">
      <c r="A51737" t="s">
        <v>896</v>
      </c>
      <c r="B51737" t="s">
        <v>427</v>
      </c>
      <c r="C51737" t="s">
        <v>691</v>
      </c>
      <c r="D51737" t="s">
        <v>52533</v>
      </c>
      <c r="E51737"/>
    </row>
    <row r="51738">
      <c r="A51738" t="s">
        <v>896</v>
      </c>
      <c r="B51738" t="s">
        <v>427</v>
      </c>
      <c r="C51738" t="s">
        <v>691</v>
      </c>
      <c r="D51738" t="s">
        <v>52534</v>
      </c>
      <c r="E51738"/>
    </row>
    <row r="51739">
      <c r="A51739" t="s">
        <v>896</v>
      </c>
      <c r="B51739" t="s">
        <v>427</v>
      </c>
      <c r="C51739" t="s">
        <v>691</v>
      </c>
      <c r="D51739" t="s">
        <v>52535</v>
      </c>
      <c r="E51739"/>
    </row>
    <row r="51740">
      <c r="A51740" t="s">
        <v>896</v>
      </c>
      <c r="B51740" t="s">
        <v>427</v>
      </c>
      <c r="C51740" t="s">
        <v>691</v>
      </c>
      <c r="D51740" t="s">
        <v>52536</v>
      </c>
      <c r="E51740"/>
    </row>
    <row r="51741">
      <c r="A51741" t="s">
        <v>896</v>
      </c>
      <c r="B51741" t="s">
        <v>427</v>
      </c>
      <c r="C51741" t="s">
        <v>691</v>
      </c>
      <c r="D51741" t="s">
        <v>52537</v>
      </c>
      <c r="E51741"/>
    </row>
    <row r="51742">
      <c r="A51742" t="s">
        <v>896</v>
      </c>
      <c r="B51742" t="s">
        <v>427</v>
      </c>
      <c r="C51742" t="s">
        <v>691</v>
      </c>
      <c r="D51742" t="s">
        <v>52538</v>
      </c>
      <c r="E51742"/>
    </row>
    <row r="51743">
      <c r="A51743" t="s">
        <v>896</v>
      </c>
      <c r="B51743" t="s">
        <v>427</v>
      </c>
      <c r="C51743" t="s">
        <v>691</v>
      </c>
      <c r="D51743" t="s">
        <v>52539</v>
      </c>
      <c r="E51743"/>
    </row>
    <row r="51744">
      <c r="A51744" t="s">
        <v>896</v>
      </c>
      <c r="B51744" t="s">
        <v>2</v>
      </c>
      <c r="C51744" t="s">
        <v>16</v>
      </c>
      <c r="D51744" t="s">
        <v>52540</v>
      </c>
      <c r="E51744"/>
    </row>
    <row r="51745">
      <c r="A51745" t="s">
        <v>896</v>
      </c>
      <c r="B51745" t="s">
        <v>2</v>
      </c>
      <c r="C51745" t="s">
        <v>16</v>
      </c>
      <c r="D51745" t="s">
        <v>52541</v>
      </c>
      <c r="E51745"/>
    </row>
    <row r="51746">
      <c r="A51746" t="s">
        <v>896</v>
      </c>
      <c r="B51746" t="s">
        <v>2</v>
      </c>
      <c r="C51746" t="s">
        <v>16</v>
      </c>
      <c r="D51746" t="s">
        <v>52542</v>
      </c>
      <c r="E51746"/>
    </row>
    <row r="51747">
      <c r="A51747" t="s">
        <v>896</v>
      </c>
      <c r="B51747" t="s">
        <v>2</v>
      </c>
      <c r="C51747" t="s">
        <v>16</v>
      </c>
      <c r="D51747" t="s">
        <v>52543</v>
      </c>
      <c r="E51747"/>
    </row>
    <row r="51748">
      <c r="A51748" t="s">
        <v>896</v>
      </c>
      <c r="B51748" t="s">
        <v>17</v>
      </c>
      <c r="C51748" t="s">
        <v>23</v>
      </c>
      <c r="D51748" t="s">
        <v>52544</v>
      </c>
      <c r="E51748"/>
    </row>
    <row r="51749">
      <c r="A51749" t="s">
        <v>896</v>
      </c>
      <c r="B51749" t="s">
        <v>17</v>
      </c>
      <c r="C51749" t="s">
        <v>23</v>
      </c>
      <c r="D51749" t="s">
        <v>52545</v>
      </c>
      <c r="E51749"/>
    </row>
    <row r="51750">
      <c r="A51750" t="s">
        <v>896</v>
      </c>
      <c r="B51750" t="s">
        <v>17</v>
      </c>
      <c r="C51750" t="s">
        <v>23</v>
      </c>
      <c r="D51750" t="s">
        <v>52546</v>
      </c>
      <c r="E51750"/>
    </row>
    <row r="51751">
      <c r="A51751" t="s">
        <v>896</v>
      </c>
      <c r="B51751" t="s">
        <v>17</v>
      </c>
      <c r="C51751" t="s">
        <v>23</v>
      </c>
      <c r="D51751" t="s">
        <v>52547</v>
      </c>
      <c r="E51751"/>
    </row>
    <row r="51752">
      <c r="A51752" t="s">
        <v>1</v>
      </c>
      <c r="B51752" t="s">
        <v>897</v>
      </c>
      <c r="C51752" t="s">
        <v>24488</v>
      </c>
      <c r="D51752" t="s">
        <v>52548</v>
      </c>
      <c r="E51752"/>
    </row>
    <row r="51753">
      <c r="A51753" t="s">
        <v>896</v>
      </c>
      <c r="B51753" t="s">
        <v>375</v>
      </c>
      <c r="C51753" t="s">
        <v>389</v>
      </c>
      <c r="D51753" t="s">
        <v>52549</v>
      </c>
      <c r="E51753"/>
    </row>
    <row r="51754">
      <c r="A51754" t="s">
        <v>896</v>
      </c>
      <c r="B51754" t="s">
        <v>375</v>
      </c>
      <c r="C51754" t="s">
        <v>389</v>
      </c>
      <c r="D51754" t="s">
        <v>52550</v>
      </c>
      <c r="E51754"/>
    </row>
    <row r="51755">
      <c r="A51755" t="s">
        <v>896</v>
      </c>
      <c r="B51755" t="s">
        <v>73</v>
      </c>
      <c r="C51755" t="s">
        <v>169</v>
      </c>
      <c r="D51755" t="s">
        <v>52551</v>
      </c>
      <c r="E51755"/>
    </row>
    <row r="51756">
      <c r="A51756" t="s">
        <v>896</v>
      </c>
      <c r="B51756" t="s">
        <v>2</v>
      </c>
      <c r="C51756" t="s">
        <v>13</v>
      </c>
      <c r="D51756" t="s">
        <v>52552</v>
      </c>
      <c r="E51756"/>
    </row>
    <row r="51757">
      <c r="A51757" t="s">
        <v>896</v>
      </c>
      <c r="B51757" t="s">
        <v>17</v>
      </c>
      <c r="C51757" t="s">
        <v>24</v>
      </c>
      <c r="D51757" t="s">
        <v>52553</v>
      </c>
      <c r="E51757"/>
    </row>
    <row r="51758">
      <c r="A51758" t="s">
        <v>896</v>
      </c>
      <c r="B51758" t="s">
        <v>17</v>
      </c>
      <c r="C51758" t="s">
        <v>37</v>
      </c>
      <c r="D51758" t="s">
        <v>52554</v>
      </c>
      <c r="E51758"/>
    </row>
    <row r="51759">
      <c r="A51759" t="s">
        <v>896</v>
      </c>
      <c r="B51759" t="s">
        <v>73</v>
      </c>
      <c r="C51759" t="s">
        <v>351</v>
      </c>
      <c r="D51759" t="s">
        <v>52555</v>
      </c>
      <c r="E51759"/>
    </row>
    <row r="51760">
      <c r="A51760" t="s">
        <v>896</v>
      </c>
      <c r="B51760" t="s">
        <v>73</v>
      </c>
      <c r="C51760" t="s">
        <v>351</v>
      </c>
      <c r="D51760" t="s">
        <v>52556</v>
      </c>
      <c r="E51760"/>
    </row>
    <row r="51761">
      <c r="A51761" t="s">
        <v>896</v>
      </c>
      <c r="B51761" t="s">
        <v>73</v>
      </c>
      <c r="C51761" t="s">
        <v>351</v>
      </c>
      <c r="D51761" t="s">
        <v>52557</v>
      </c>
      <c r="E51761"/>
    </row>
    <row r="51762">
      <c r="A51762" t="s">
        <v>896</v>
      </c>
      <c r="B51762" t="s">
        <v>17</v>
      </c>
      <c r="C51762" t="s">
        <v>33</v>
      </c>
      <c r="D51762" t="s">
        <v>52558</v>
      </c>
      <c r="E51762"/>
    </row>
    <row r="51763">
      <c r="A51763" t="s">
        <v>896</v>
      </c>
      <c r="B51763" t="s">
        <v>17</v>
      </c>
      <c r="C51763" t="s">
        <v>33</v>
      </c>
      <c r="D51763" t="s">
        <v>52559</v>
      </c>
      <c r="E51763"/>
    </row>
    <row r="51764">
      <c r="A51764" t="s">
        <v>896</v>
      </c>
      <c r="B51764" t="s">
        <v>73</v>
      </c>
      <c r="C51764" t="s">
        <v>195</v>
      </c>
      <c r="D51764" t="s">
        <v>52560</v>
      </c>
      <c r="E51764"/>
    </row>
    <row r="51765">
      <c r="A51765" t="s">
        <v>896</v>
      </c>
      <c r="B51765" t="s">
        <v>73</v>
      </c>
      <c r="C51765" t="s">
        <v>195</v>
      </c>
      <c r="D51765" t="s">
        <v>52561</v>
      </c>
      <c r="E51765"/>
    </row>
    <row r="51766">
      <c r="A51766" t="s">
        <v>896</v>
      </c>
      <c r="B51766" t="s">
        <v>73</v>
      </c>
      <c r="C51766" t="s">
        <v>247</v>
      </c>
      <c r="D51766" t="s">
        <v>52562</v>
      </c>
      <c r="E51766"/>
    </row>
    <row r="51767">
      <c r="A51767" t="s">
        <v>896</v>
      </c>
      <c r="B51767" t="s">
        <v>73</v>
      </c>
      <c r="C51767" t="s">
        <v>247</v>
      </c>
      <c r="D51767" t="s">
        <v>52563</v>
      </c>
      <c r="E51767"/>
    </row>
    <row r="51768">
      <c r="A51768" t="s">
        <v>896</v>
      </c>
      <c r="B51768" t="s">
        <v>73</v>
      </c>
      <c r="C51768" t="s">
        <v>247</v>
      </c>
      <c r="D51768" t="s">
        <v>52564</v>
      </c>
      <c r="E51768"/>
    </row>
    <row r="51769">
      <c r="A51769" t="s">
        <v>896</v>
      </c>
      <c r="B51769" t="s">
        <v>73</v>
      </c>
      <c r="C51769" t="s">
        <v>247</v>
      </c>
      <c r="D51769" t="s">
        <v>52565</v>
      </c>
      <c r="E51769"/>
    </row>
    <row r="51770">
      <c r="A51770" t="s">
        <v>896</v>
      </c>
      <c r="B51770" t="s">
        <v>756</v>
      </c>
      <c r="C51770" t="s">
        <v>768</v>
      </c>
      <c r="D51770" t="s">
        <v>52566</v>
      </c>
      <c r="E51770"/>
    </row>
    <row r="51771">
      <c r="A51771" t="s">
        <v>896</v>
      </c>
      <c r="B51771" t="s">
        <v>756</v>
      </c>
      <c r="C51771" t="s">
        <v>768</v>
      </c>
      <c r="D51771" t="s">
        <v>52567</v>
      </c>
      <c r="E51771"/>
    </row>
    <row r="51772">
      <c r="A51772" t="s">
        <v>896</v>
      </c>
      <c r="B51772" t="s">
        <v>17</v>
      </c>
      <c r="C51772" t="s">
        <v>39</v>
      </c>
      <c r="D51772" t="s">
        <v>52568</v>
      </c>
      <c r="E51772"/>
    </row>
    <row r="51773">
      <c r="A51773" t="s">
        <v>896</v>
      </c>
      <c r="B51773" t="s">
        <v>17</v>
      </c>
      <c r="C51773" t="s">
        <v>31</v>
      </c>
      <c r="D51773" t="s">
        <v>52569</v>
      </c>
      <c r="E51773"/>
    </row>
    <row r="51774">
      <c r="A51774" t="s">
        <v>896</v>
      </c>
      <c r="B51774" t="s">
        <v>17</v>
      </c>
      <c r="C51774" t="s">
        <v>32</v>
      </c>
      <c r="D51774" t="s">
        <v>52570</v>
      </c>
      <c r="E51774"/>
    </row>
    <row r="51775">
      <c r="A51775" t="s">
        <v>896</v>
      </c>
      <c r="B51775" t="s">
        <v>17</v>
      </c>
      <c r="C51775" t="s">
        <v>32</v>
      </c>
      <c r="D51775" t="s">
        <v>52571</v>
      </c>
      <c r="E51775"/>
    </row>
    <row r="51776">
      <c r="A51776" t="s">
        <v>896</v>
      </c>
      <c r="B51776" t="s">
        <v>17</v>
      </c>
      <c r="C51776" t="s">
        <v>32</v>
      </c>
      <c r="D51776" t="s">
        <v>52572</v>
      </c>
      <c r="E51776"/>
    </row>
    <row r="51777">
      <c r="A51777" t="s">
        <v>896</v>
      </c>
      <c r="B51777" t="s">
        <v>17</v>
      </c>
      <c r="C51777" t="s">
        <v>32</v>
      </c>
      <c r="D51777" t="s">
        <v>52573</v>
      </c>
      <c r="E51777"/>
    </row>
    <row r="51778">
      <c r="A51778" t="s">
        <v>896</v>
      </c>
      <c r="B51778" t="s">
        <v>17</v>
      </c>
      <c r="C51778" t="s">
        <v>40</v>
      </c>
      <c r="D51778" t="s">
        <v>52574</v>
      </c>
      <c r="E51778"/>
    </row>
    <row r="51779">
      <c r="A51779" t="s">
        <v>896</v>
      </c>
      <c r="B51779" t="s">
        <v>2</v>
      </c>
      <c r="C51779" t="s">
        <v>13</v>
      </c>
      <c r="D51779" t="s">
        <v>52575</v>
      </c>
      <c r="E51779"/>
    </row>
    <row r="51780">
      <c r="A51780" t="s">
        <v>896</v>
      </c>
      <c r="B51780" t="s">
        <v>17</v>
      </c>
      <c r="C51780" t="s">
        <v>31</v>
      </c>
      <c r="D51780" t="s">
        <v>52576</v>
      </c>
      <c r="E51780"/>
    </row>
    <row r="51781">
      <c r="A51781" t="s">
        <v>896</v>
      </c>
      <c r="B51781" t="s">
        <v>17</v>
      </c>
      <c r="C51781" t="s">
        <v>31</v>
      </c>
      <c r="D51781" t="s">
        <v>52577</v>
      </c>
      <c r="E51781"/>
    </row>
    <row r="51782">
      <c r="A51782" t="s">
        <v>896</v>
      </c>
      <c r="B51782" t="s">
        <v>17</v>
      </c>
      <c r="C51782" t="s">
        <v>29</v>
      </c>
      <c r="D51782" t="s">
        <v>52578</v>
      </c>
      <c r="E51782"/>
    </row>
    <row r="51783">
      <c r="A51783" t="s">
        <v>896</v>
      </c>
      <c r="B51783" t="s">
        <v>17</v>
      </c>
      <c r="C51783" t="s">
        <v>29</v>
      </c>
      <c r="D51783" t="s">
        <v>52579</v>
      </c>
      <c r="E51783"/>
    </row>
    <row r="51784">
      <c r="A51784" t="s">
        <v>1</v>
      </c>
      <c r="B51784" t="s">
        <v>897</v>
      </c>
      <c r="C51784" t="s">
        <v>25810</v>
      </c>
      <c r="D51784" t="s">
        <v>52580</v>
      </c>
      <c r="E51784"/>
    </row>
    <row r="51785">
      <c r="A51785" t="s">
        <v>1</v>
      </c>
      <c r="B51785" t="s">
        <v>897</v>
      </c>
      <c r="C51785" t="s">
        <v>25810</v>
      </c>
      <c r="D51785" t="s">
        <v>52581</v>
      </c>
      <c r="E51785"/>
    </row>
    <row r="51786">
      <c r="A51786" t="s">
        <v>896</v>
      </c>
      <c r="B51786" t="s">
        <v>745</v>
      </c>
      <c r="C51786" t="s">
        <v>749</v>
      </c>
      <c r="D51786" t="s">
        <v>52582</v>
      </c>
      <c r="E51786"/>
    </row>
    <row r="51787">
      <c r="A51787" t="s">
        <v>896</v>
      </c>
      <c r="B51787" t="s">
        <v>745</v>
      </c>
      <c r="C51787" t="s">
        <v>749</v>
      </c>
      <c r="D51787" t="s">
        <v>52583</v>
      </c>
      <c r="E51787"/>
    </row>
    <row r="51788">
      <c r="A51788" t="s">
        <v>896</v>
      </c>
      <c r="B51788" t="s">
        <v>427</v>
      </c>
      <c r="C51788" t="s">
        <v>472</v>
      </c>
      <c r="D51788" t="s">
        <v>52584</v>
      </c>
      <c r="E51788"/>
    </row>
    <row r="51789">
      <c r="A51789" t="s">
        <v>896</v>
      </c>
      <c r="B51789" t="s">
        <v>427</v>
      </c>
      <c r="C51789" t="s">
        <v>472</v>
      </c>
      <c r="D51789" t="s">
        <v>52585</v>
      </c>
      <c r="E51789"/>
    </row>
    <row r="51790">
      <c r="A51790" t="s">
        <v>896</v>
      </c>
      <c r="B51790" t="s">
        <v>745</v>
      </c>
      <c r="C51790" t="s">
        <v>751</v>
      </c>
      <c r="D51790" t="s">
        <v>52586</v>
      </c>
      <c r="E51790"/>
    </row>
    <row r="51791">
      <c r="A51791" t="s">
        <v>896</v>
      </c>
      <c r="B51791" t="s">
        <v>745</v>
      </c>
      <c r="C51791" t="s">
        <v>751</v>
      </c>
      <c r="D51791" t="s">
        <v>52587</v>
      </c>
      <c r="E51791"/>
    </row>
    <row r="51792">
      <c r="A51792" t="s">
        <v>896</v>
      </c>
      <c r="B51792" t="s">
        <v>2</v>
      </c>
      <c r="C51792" t="s">
        <v>12</v>
      </c>
      <c r="D51792" t="s">
        <v>52588</v>
      </c>
      <c r="E51792"/>
    </row>
    <row r="51793">
      <c r="A51793" t="s">
        <v>896</v>
      </c>
      <c r="B51793" t="s">
        <v>2</v>
      </c>
      <c r="C51793" t="s">
        <v>12</v>
      </c>
      <c r="D51793" t="s">
        <v>52589</v>
      </c>
      <c r="E51793"/>
    </row>
    <row r="51794">
      <c r="A51794" t="s">
        <v>896</v>
      </c>
      <c r="B51794" t="s">
        <v>2</v>
      </c>
      <c r="C51794" t="s">
        <v>12</v>
      </c>
      <c r="D51794" t="s">
        <v>52590</v>
      </c>
      <c r="E51794"/>
    </row>
    <row r="51795">
      <c r="A51795" t="s">
        <v>896</v>
      </c>
      <c r="B51795" t="s">
        <v>2</v>
      </c>
      <c r="C51795" t="s">
        <v>16</v>
      </c>
      <c r="D51795" t="s">
        <v>52591</v>
      </c>
      <c r="E51795"/>
    </row>
    <row r="51796">
      <c r="A51796" t="s">
        <v>896</v>
      </c>
      <c r="B51796" t="s">
        <v>2</v>
      </c>
      <c r="C51796" t="s">
        <v>16</v>
      </c>
      <c r="D51796" t="s">
        <v>52592</v>
      </c>
      <c r="E51796"/>
    </row>
    <row r="51797">
      <c r="A51797" t="s">
        <v>896</v>
      </c>
      <c r="B51797" t="s">
        <v>2</v>
      </c>
      <c r="C51797" t="s">
        <v>16</v>
      </c>
      <c r="D51797" t="s">
        <v>52593</v>
      </c>
      <c r="E51797"/>
    </row>
    <row r="51798">
      <c r="A51798" t="s">
        <v>896</v>
      </c>
      <c r="B51798" t="s">
        <v>17</v>
      </c>
      <c r="C51798" t="s">
        <v>57</v>
      </c>
      <c r="D51798" t="s">
        <v>52594</v>
      </c>
      <c r="E51798"/>
    </row>
    <row r="51799">
      <c r="A51799" t="s">
        <v>896</v>
      </c>
      <c r="B51799" t="s">
        <v>17</v>
      </c>
      <c r="C51799" t="s">
        <v>59</v>
      </c>
      <c r="D51799" t="s">
        <v>52595</v>
      </c>
      <c r="E51799"/>
    </row>
    <row r="51800">
      <c r="A51800" t="s">
        <v>896</v>
      </c>
      <c r="B51800" t="s">
        <v>17</v>
      </c>
      <c r="C51800" t="s">
        <v>59</v>
      </c>
      <c r="D51800" t="s">
        <v>52596</v>
      </c>
      <c r="E51800"/>
    </row>
    <row r="51801">
      <c r="A51801" t="s">
        <v>896</v>
      </c>
      <c r="B51801" t="s">
        <v>17</v>
      </c>
      <c r="C51801" t="s">
        <v>59</v>
      </c>
      <c r="D51801" t="s">
        <v>52597</v>
      </c>
      <c r="E51801"/>
    </row>
    <row r="51802">
      <c r="A51802" t="s">
        <v>896</v>
      </c>
      <c r="B51802" t="s">
        <v>17</v>
      </c>
      <c r="C51802" t="s">
        <v>59</v>
      </c>
      <c r="D51802" t="s">
        <v>52598</v>
      </c>
      <c r="E51802"/>
    </row>
    <row r="51803">
      <c r="A51803" t="s">
        <v>896</v>
      </c>
      <c r="B51803" t="s">
        <v>17</v>
      </c>
      <c r="C51803" t="s">
        <v>61</v>
      </c>
      <c r="D51803" t="s">
        <v>52599</v>
      </c>
      <c r="E51803"/>
    </row>
    <row r="51804">
      <c r="A51804" t="s">
        <v>896</v>
      </c>
      <c r="B51804" t="s">
        <v>17</v>
      </c>
      <c r="C51804" t="s">
        <v>63</v>
      </c>
      <c r="D51804" t="s">
        <v>52600</v>
      </c>
      <c r="E51804"/>
    </row>
    <row r="51805">
      <c r="A51805" t="s">
        <v>896</v>
      </c>
      <c r="B51805" t="s">
        <v>17</v>
      </c>
      <c r="C51805" t="s">
        <v>63</v>
      </c>
      <c r="D51805" t="s">
        <v>52601</v>
      </c>
      <c r="E51805"/>
    </row>
    <row r="51806">
      <c r="A51806" t="s">
        <v>896</v>
      </c>
      <c r="B51806" t="s">
        <v>17</v>
      </c>
      <c r="C51806" t="s">
        <v>63</v>
      </c>
      <c r="D51806" t="s">
        <v>52602</v>
      </c>
      <c r="E51806"/>
    </row>
    <row r="51807">
      <c r="A51807" t="s">
        <v>896</v>
      </c>
      <c r="B51807" t="s">
        <v>427</v>
      </c>
      <c r="C51807" t="s">
        <v>690</v>
      </c>
      <c r="D51807" t="s">
        <v>52603</v>
      </c>
      <c r="E51807"/>
    </row>
    <row r="51808">
      <c r="A51808" t="s">
        <v>896</v>
      </c>
      <c r="B51808" t="s">
        <v>73</v>
      </c>
      <c r="C51808" t="s">
        <v>140</v>
      </c>
      <c r="D51808" t="s">
        <v>52604</v>
      </c>
      <c r="E51808"/>
    </row>
    <row r="51809">
      <c r="A51809" t="s">
        <v>1</v>
      </c>
      <c r="B51809" t="s">
        <v>897</v>
      </c>
      <c r="C51809" t="s">
        <v>28286</v>
      </c>
      <c r="D51809" t="s">
        <v>52605</v>
      </c>
      <c r="E51809"/>
    </row>
    <row r="51810">
      <c r="A51810" t="s">
        <v>896</v>
      </c>
      <c r="B51810" t="s">
        <v>17</v>
      </c>
      <c r="C51810" t="s">
        <v>20</v>
      </c>
      <c r="D51810" t="s">
        <v>52606</v>
      </c>
      <c r="E51810"/>
    </row>
    <row r="51811">
      <c r="A51811" t="s">
        <v>1</v>
      </c>
      <c r="B51811" t="s">
        <v>897</v>
      </c>
      <c r="C51811" t="s">
        <v>25810</v>
      </c>
      <c r="D51811" t="s">
        <v>52607</v>
      </c>
      <c r="E51811"/>
    </row>
    <row r="51812">
      <c r="A51812" t="s">
        <v>1</v>
      </c>
      <c r="B51812" t="s">
        <v>897</v>
      </c>
      <c r="C51812" t="s">
        <v>28286</v>
      </c>
      <c r="D51812" t="s">
        <v>52608</v>
      </c>
      <c r="E51812"/>
    </row>
    <row r="51813">
      <c r="A51813" t="s">
        <v>1</v>
      </c>
      <c r="B51813" t="s">
        <v>897</v>
      </c>
      <c r="C51813" t="s">
        <v>22762</v>
      </c>
      <c r="D51813" t="s">
        <v>52609</v>
      </c>
      <c r="E51813"/>
    </row>
    <row r="51814">
      <c r="A51814" t="s">
        <v>1</v>
      </c>
      <c r="B51814" t="s">
        <v>897</v>
      </c>
      <c r="C51814" t="s">
        <v>49050</v>
      </c>
      <c r="D51814" t="s">
        <v>52610</v>
      </c>
      <c r="E51814"/>
    </row>
    <row r="51815">
      <c r="A51815" t="s">
        <v>896</v>
      </c>
      <c r="B51815" t="s">
        <v>17</v>
      </c>
      <c r="C51815" t="s">
        <v>22</v>
      </c>
      <c r="D51815" t="s">
        <v>52611</v>
      </c>
      <c r="E51815"/>
    </row>
    <row r="51816">
      <c r="A51816" t="s">
        <v>1</v>
      </c>
      <c r="B51816" t="s">
        <v>897</v>
      </c>
      <c r="C51816" t="s">
        <v>28914</v>
      </c>
      <c r="D51816" t="s">
        <v>52612</v>
      </c>
      <c r="E51816"/>
    </row>
    <row r="51817">
      <c r="A51817" t="s">
        <v>1</v>
      </c>
      <c r="B51817" t="s">
        <v>897</v>
      </c>
      <c r="C51817" t="s">
        <v>40805</v>
      </c>
      <c r="D51817" t="s">
        <v>52613</v>
      </c>
      <c r="E51817"/>
    </row>
    <row r="51818">
      <c r="A51818" t="s">
        <v>896</v>
      </c>
      <c r="B51818" t="s">
        <v>17</v>
      </c>
      <c r="C51818" t="s">
        <v>25</v>
      </c>
      <c r="D51818" t="s">
        <v>52614</v>
      </c>
      <c r="E51818"/>
    </row>
    <row r="51819">
      <c r="A51819" t="s">
        <v>896</v>
      </c>
      <c r="B51819" t="s">
        <v>73</v>
      </c>
      <c r="C51819" t="s">
        <v>162</v>
      </c>
      <c r="D51819" t="s">
        <v>52615</v>
      </c>
      <c r="E51819"/>
    </row>
    <row r="51820">
      <c r="A51820" t="s">
        <v>896</v>
      </c>
      <c r="B51820" t="s">
        <v>17</v>
      </c>
      <c r="C51820" t="s">
        <v>59</v>
      </c>
      <c r="D51820" t="s">
        <v>52616</v>
      </c>
      <c r="E51820"/>
    </row>
    <row r="51821">
      <c r="A51821" t="s">
        <v>896</v>
      </c>
      <c r="B51821" t="s">
        <v>17</v>
      </c>
      <c r="C51821" t="s">
        <v>59</v>
      </c>
      <c r="D51821" t="s">
        <v>52617</v>
      </c>
      <c r="E51821"/>
    </row>
    <row r="51822">
      <c r="A51822" t="s">
        <v>896</v>
      </c>
      <c r="B51822" t="s">
        <v>17</v>
      </c>
      <c r="C51822" t="s">
        <v>63</v>
      </c>
      <c r="D51822" t="s">
        <v>52618</v>
      </c>
      <c r="E51822"/>
    </row>
    <row r="51823">
      <c r="A51823" t="s">
        <v>896</v>
      </c>
      <c r="B51823" t="s">
        <v>17</v>
      </c>
      <c r="C51823" t="s">
        <v>63</v>
      </c>
      <c r="D51823" t="s">
        <v>52619</v>
      </c>
      <c r="E51823"/>
    </row>
    <row r="51824">
      <c r="A51824" t="s">
        <v>896</v>
      </c>
      <c r="B51824" t="s">
        <v>73</v>
      </c>
      <c r="C51824" t="s">
        <v>297</v>
      </c>
      <c r="D51824" t="s">
        <v>52620</v>
      </c>
      <c r="E51824"/>
    </row>
    <row r="51825">
      <c r="A51825" t="s">
        <v>896</v>
      </c>
      <c r="B51825" t="s">
        <v>73</v>
      </c>
      <c r="C51825" t="s">
        <v>297</v>
      </c>
      <c r="D51825" t="s">
        <v>52621</v>
      </c>
      <c r="E51825"/>
    </row>
    <row r="51826">
      <c r="A51826" t="s">
        <v>1</v>
      </c>
      <c r="B51826" t="s">
        <v>897</v>
      </c>
      <c r="C51826" t="s">
        <v>40811</v>
      </c>
      <c r="D51826" t="s">
        <v>52622</v>
      </c>
      <c r="E51826"/>
    </row>
    <row r="51827">
      <c r="A51827" t="s">
        <v>1</v>
      </c>
      <c r="B51827" t="s">
        <v>897</v>
      </c>
      <c r="C51827" t="s">
        <v>40811</v>
      </c>
      <c r="D51827" t="s">
        <v>52623</v>
      </c>
      <c r="E51827"/>
    </row>
    <row r="51828">
      <c r="A51828" t="s">
        <v>1</v>
      </c>
      <c r="B51828" t="s">
        <v>897</v>
      </c>
      <c r="C51828" t="s">
        <v>17492</v>
      </c>
      <c r="D51828" t="s">
        <v>52624</v>
      </c>
      <c r="E51828"/>
    </row>
    <row r="51829">
      <c r="A51829" t="s">
        <v>1</v>
      </c>
      <c r="B51829" t="s">
        <v>897</v>
      </c>
      <c r="C51829" t="s">
        <v>17492</v>
      </c>
      <c r="D51829" t="s">
        <v>52625</v>
      </c>
      <c r="E51829"/>
    </row>
    <row r="51830">
      <c r="A51830" t="s">
        <v>896</v>
      </c>
      <c r="B51830" t="s">
        <v>17</v>
      </c>
      <c r="C51830" t="s">
        <v>31</v>
      </c>
      <c r="D51830" t="s">
        <v>52626</v>
      </c>
      <c r="E51830"/>
    </row>
    <row r="51831">
      <c r="A51831" t="s">
        <v>896</v>
      </c>
      <c r="B51831" t="s">
        <v>17</v>
      </c>
      <c r="C51831" t="s">
        <v>31</v>
      </c>
      <c r="D51831" t="s">
        <v>52627</v>
      </c>
      <c r="E51831"/>
    </row>
    <row r="51832">
      <c r="A51832" t="s">
        <v>896</v>
      </c>
      <c r="B51832" t="s">
        <v>17</v>
      </c>
      <c r="C51832" t="s">
        <v>31</v>
      </c>
      <c r="D51832" t="s">
        <v>52628</v>
      </c>
      <c r="E51832"/>
    </row>
    <row r="51833">
      <c r="A51833" t="s">
        <v>896</v>
      </c>
      <c r="B51833" t="s">
        <v>17</v>
      </c>
      <c r="C51833" t="s">
        <v>32</v>
      </c>
      <c r="D51833" t="s">
        <v>52629</v>
      </c>
      <c r="E51833"/>
    </row>
    <row r="51834">
      <c r="A51834" t="s">
        <v>896</v>
      </c>
      <c r="B51834" t="s">
        <v>17</v>
      </c>
      <c r="C51834" t="s">
        <v>32</v>
      </c>
      <c r="D51834" t="s">
        <v>52630</v>
      </c>
      <c r="E51834"/>
    </row>
    <row r="51835">
      <c r="A51835" t="s">
        <v>896</v>
      </c>
      <c r="B51835" t="s">
        <v>17</v>
      </c>
      <c r="C51835" t="s">
        <v>32</v>
      </c>
      <c r="D51835" t="s">
        <v>52631</v>
      </c>
      <c r="E51835"/>
    </row>
    <row r="51836">
      <c r="A51836" t="s">
        <v>896</v>
      </c>
      <c r="B51836" t="s">
        <v>17</v>
      </c>
      <c r="C51836" t="s">
        <v>29</v>
      </c>
      <c r="D51836" t="s">
        <v>52632</v>
      </c>
      <c r="E51836"/>
    </row>
    <row r="51837">
      <c r="A51837" t="s">
        <v>896</v>
      </c>
      <c r="B51837" t="s">
        <v>17</v>
      </c>
      <c r="C51837" t="s">
        <v>29</v>
      </c>
      <c r="D51837" t="s">
        <v>52633</v>
      </c>
      <c r="E51837"/>
    </row>
    <row r="51838">
      <c r="A51838" t="s">
        <v>896</v>
      </c>
      <c r="B51838" t="s">
        <v>17</v>
      </c>
      <c r="C51838" t="s">
        <v>29</v>
      </c>
      <c r="D51838" t="s">
        <v>52634</v>
      </c>
      <c r="E51838"/>
    </row>
    <row r="51839">
      <c r="A51839" t="s">
        <v>896</v>
      </c>
      <c r="B51839" t="s">
        <v>17</v>
      </c>
      <c r="C51839" t="s">
        <v>24</v>
      </c>
      <c r="D51839" t="s">
        <v>52635</v>
      </c>
      <c r="E51839"/>
    </row>
    <row r="51840">
      <c r="A51840" t="s">
        <v>896</v>
      </c>
      <c r="B51840" t="s">
        <v>73</v>
      </c>
      <c r="C51840" t="s">
        <v>188</v>
      </c>
      <c r="D51840" t="s">
        <v>52636</v>
      </c>
      <c r="E51840"/>
    </row>
    <row r="51841">
      <c r="A51841" t="s">
        <v>1</v>
      </c>
      <c r="B51841" t="s">
        <v>897</v>
      </c>
      <c r="C51841" t="s">
        <v>38896</v>
      </c>
      <c r="D51841" t="s">
        <v>52637</v>
      </c>
      <c r="E51841"/>
    </row>
    <row r="51842">
      <c r="A51842" t="s">
        <v>1</v>
      </c>
      <c r="B51842" t="s">
        <v>897</v>
      </c>
      <c r="C51842" t="s">
        <v>38896</v>
      </c>
      <c r="D51842" t="s">
        <v>52638</v>
      </c>
      <c r="E51842"/>
    </row>
    <row r="51843">
      <c r="A51843" t="s">
        <v>1</v>
      </c>
      <c r="B51843" t="s">
        <v>897</v>
      </c>
      <c r="C51843" t="s">
        <v>38896</v>
      </c>
      <c r="D51843" t="s">
        <v>52639</v>
      </c>
      <c r="E51843"/>
    </row>
    <row r="51844">
      <c r="A51844" t="s">
        <v>1</v>
      </c>
      <c r="B51844" t="s">
        <v>897</v>
      </c>
      <c r="C51844" t="s">
        <v>46062</v>
      </c>
      <c r="D51844" t="s">
        <v>52640</v>
      </c>
      <c r="E51844"/>
    </row>
    <row r="51845">
      <c r="A51845" t="s">
        <v>896</v>
      </c>
      <c r="B51845" t="s">
        <v>17</v>
      </c>
      <c r="C51845" t="s">
        <v>57</v>
      </c>
      <c r="D51845" t="s">
        <v>52641</v>
      </c>
      <c r="E51845"/>
    </row>
    <row r="51846">
      <c r="A51846" t="s">
        <v>896</v>
      </c>
      <c r="B51846" t="s">
        <v>17</v>
      </c>
      <c r="C51846" t="s">
        <v>57</v>
      </c>
      <c r="D51846" t="s">
        <v>52642</v>
      </c>
      <c r="E51846"/>
    </row>
    <row r="51847">
      <c r="A51847" t="s">
        <v>896</v>
      </c>
      <c r="B51847" t="s">
        <v>17</v>
      </c>
      <c r="C51847" t="s">
        <v>57</v>
      </c>
      <c r="D51847" t="s">
        <v>52643</v>
      </c>
      <c r="E51847"/>
    </row>
    <row r="51848">
      <c r="A51848" t="s">
        <v>1</v>
      </c>
      <c r="B51848" t="s">
        <v>897</v>
      </c>
      <c r="C51848" t="s">
        <v>52644</v>
      </c>
      <c r="D51848" t="s">
        <v>52645</v>
      </c>
      <c r="E51848"/>
    </row>
    <row r="51849">
      <c r="A51849" t="s">
        <v>1</v>
      </c>
      <c r="B51849" t="s">
        <v>897</v>
      </c>
      <c r="C51849" t="s">
        <v>39562</v>
      </c>
      <c r="D51849" t="s">
        <v>52646</v>
      </c>
      <c r="E51849"/>
    </row>
    <row r="51850">
      <c r="A51850" t="s">
        <v>1</v>
      </c>
      <c r="B51850" t="s">
        <v>897</v>
      </c>
      <c r="C51850" t="s">
        <v>39408</v>
      </c>
      <c r="D51850" t="s">
        <v>52647</v>
      </c>
      <c r="E51850"/>
    </row>
    <row r="51851">
      <c r="A51851" t="s">
        <v>1</v>
      </c>
      <c r="B51851" t="s">
        <v>897</v>
      </c>
      <c r="C51851" t="s">
        <v>39408</v>
      </c>
      <c r="D51851" t="s">
        <v>52648</v>
      </c>
      <c r="E51851"/>
    </row>
    <row r="51852">
      <c r="A51852" t="s">
        <v>1</v>
      </c>
      <c r="B51852" t="s">
        <v>897</v>
      </c>
      <c r="C51852" t="s">
        <v>49602</v>
      </c>
      <c r="D51852" t="s">
        <v>52649</v>
      </c>
      <c r="E51852"/>
    </row>
    <row r="51853">
      <c r="A51853" t="s">
        <v>896</v>
      </c>
      <c r="B51853" t="s">
        <v>825</v>
      </c>
      <c r="C51853" t="s">
        <v>857</v>
      </c>
      <c r="D51853" t="s">
        <v>52650</v>
      </c>
      <c r="E51853"/>
    </row>
    <row r="51854">
      <c r="A51854" t="s">
        <v>896</v>
      </c>
      <c r="B51854" t="s">
        <v>825</v>
      </c>
      <c r="C51854" t="s">
        <v>850</v>
      </c>
      <c r="D51854" t="s">
        <v>52651</v>
      </c>
      <c r="E51854"/>
    </row>
    <row r="51855">
      <c r="A51855" t="s">
        <v>1</v>
      </c>
      <c r="B51855" t="s">
        <v>897</v>
      </c>
      <c r="C51855" t="s">
        <v>37083</v>
      </c>
      <c r="D51855" t="s">
        <v>52652</v>
      </c>
      <c r="E51855"/>
    </row>
    <row r="51856">
      <c r="A51856" t="s">
        <v>1</v>
      </c>
      <c r="B51856" t="s">
        <v>897</v>
      </c>
      <c r="C51856" t="s">
        <v>52653</v>
      </c>
      <c r="D51856" t="s">
        <v>52654</v>
      </c>
      <c r="E51856"/>
    </row>
    <row r="51857">
      <c r="A51857" t="s">
        <v>1</v>
      </c>
      <c r="B51857" t="s">
        <v>897</v>
      </c>
      <c r="C51857" t="s">
        <v>41433</v>
      </c>
      <c r="D51857" t="s">
        <v>52655</v>
      </c>
      <c r="E51857"/>
    </row>
    <row r="51858">
      <c r="A51858" t="s">
        <v>1</v>
      </c>
      <c r="B51858" t="s">
        <v>897</v>
      </c>
      <c r="C51858" t="s">
        <v>41433</v>
      </c>
      <c r="D51858" t="s">
        <v>52656</v>
      </c>
      <c r="E51858"/>
    </row>
    <row r="51859">
      <c r="A51859" t="s">
        <v>1</v>
      </c>
      <c r="B51859" t="s">
        <v>897</v>
      </c>
      <c r="C51859" t="s">
        <v>41433</v>
      </c>
      <c r="D51859" t="s">
        <v>52657</v>
      </c>
      <c r="E51859"/>
    </row>
    <row r="51860">
      <c r="A51860" t="s">
        <v>1</v>
      </c>
      <c r="B51860" t="s">
        <v>897</v>
      </c>
      <c r="C51860" t="s">
        <v>41433</v>
      </c>
      <c r="D51860" t="s">
        <v>52658</v>
      </c>
      <c r="E51860"/>
    </row>
    <row r="51861">
      <c r="A51861" t="s">
        <v>896</v>
      </c>
      <c r="B51861" t="s">
        <v>17</v>
      </c>
      <c r="C51861" t="s">
        <v>37</v>
      </c>
      <c r="D51861" t="s">
        <v>52659</v>
      </c>
      <c r="E51861"/>
    </row>
    <row r="51862">
      <c r="A51862" t="s">
        <v>896</v>
      </c>
      <c r="B51862" t="s">
        <v>17</v>
      </c>
      <c r="C51862" t="s">
        <v>37</v>
      </c>
      <c r="D51862" t="s">
        <v>52660</v>
      </c>
      <c r="E51862"/>
    </row>
    <row r="51863">
      <c r="A51863" t="s">
        <v>896</v>
      </c>
      <c r="B51863" t="s">
        <v>17</v>
      </c>
      <c r="C51863" t="s">
        <v>37</v>
      </c>
      <c r="D51863" t="s">
        <v>52661</v>
      </c>
      <c r="E51863"/>
    </row>
    <row r="51864">
      <c r="A51864" t="s">
        <v>896</v>
      </c>
      <c r="B51864" t="s">
        <v>17</v>
      </c>
      <c r="C51864" t="s">
        <v>37</v>
      </c>
      <c r="D51864" t="s">
        <v>52662</v>
      </c>
      <c r="E51864"/>
    </row>
    <row r="51865">
      <c r="A51865" t="s">
        <v>896</v>
      </c>
      <c r="B51865" t="s">
        <v>17</v>
      </c>
      <c r="C51865" t="s">
        <v>37</v>
      </c>
      <c r="D51865" t="s">
        <v>52663</v>
      </c>
      <c r="E51865"/>
    </row>
    <row r="51866">
      <c r="A51866" t="s">
        <v>896</v>
      </c>
      <c r="B51866" t="s">
        <v>17</v>
      </c>
      <c r="C51866" t="s">
        <v>37</v>
      </c>
      <c r="D51866" t="s">
        <v>52664</v>
      </c>
      <c r="E51866"/>
    </row>
    <row r="51867">
      <c r="A51867" t="s">
        <v>896</v>
      </c>
      <c r="B51867" t="s">
        <v>17</v>
      </c>
      <c r="C51867" t="s">
        <v>37</v>
      </c>
      <c r="D51867" t="s">
        <v>52665</v>
      </c>
      <c r="E51867"/>
    </row>
    <row r="51868">
      <c r="A51868" t="s">
        <v>896</v>
      </c>
      <c r="B51868" t="s">
        <v>17</v>
      </c>
      <c r="C51868" t="s">
        <v>37</v>
      </c>
      <c r="D51868" t="s">
        <v>52666</v>
      </c>
      <c r="E51868"/>
    </row>
    <row r="51869">
      <c r="A51869" t="s">
        <v>896</v>
      </c>
      <c r="B51869" t="s">
        <v>427</v>
      </c>
      <c r="C51869" t="s">
        <v>691</v>
      </c>
      <c r="D51869" t="s">
        <v>52667</v>
      </c>
      <c r="E51869"/>
    </row>
    <row r="51870">
      <c r="A51870" t="s">
        <v>896</v>
      </c>
      <c r="B51870" t="s">
        <v>427</v>
      </c>
      <c r="C51870" t="s">
        <v>691</v>
      </c>
      <c r="D51870" t="s">
        <v>52668</v>
      </c>
      <c r="E51870"/>
    </row>
    <row r="51871">
      <c r="A51871" t="s">
        <v>896</v>
      </c>
      <c r="B51871" t="s">
        <v>427</v>
      </c>
      <c r="C51871" t="s">
        <v>691</v>
      </c>
      <c r="D51871" t="s">
        <v>52669</v>
      </c>
      <c r="E51871"/>
    </row>
    <row r="51872">
      <c r="A51872" t="s">
        <v>896</v>
      </c>
      <c r="B51872" t="s">
        <v>427</v>
      </c>
      <c r="C51872" t="s">
        <v>691</v>
      </c>
      <c r="D51872" t="s">
        <v>52670</v>
      </c>
      <c r="E51872"/>
    </row>
    <row r="51873">
      <c r="A51873" t="s">
        <v>896</v>
      </c>
      <c r="B51873" t="s">
        <v>2</v>
      </c>
      <c r="C51873" t="s">
        <v>11</v>
      </c>
      <c r="D51873" t="s">
        <v>52671</v>
      </c>
      <c r="E51873"/>
    </row>
    <row r="51874">
      <c r="A51874" t="s">
        <v>896</v>
      </c>
      <c r="B51874" t="s">
        <v>2</v>
      </c>
      <c r="C51874" t="s">
        <v>11</v>
      </c>
      <c r="D51874" t="s">
        <v>52672</v>
      </c>
      <c r="E51874"/>
    </row>
    <row r="51875">
      <c r="A51875" t="s">
        <v>896</v>
      </c>
      <c r="B51875" t="s">
        <v>745</v>
      </c>
      <c r="C51875" t="s">
        <v>749</v>
      </c>
      <c r="D51875" t="s">
        <v>52673</v>
      </c>
      <c r="E51875"/>
    </row>
    <row r="51876">
      <c r="A51876" t="s">
        <v>896</v>
      </c>
      <c r="B51876" t="s">
        <v>745</v>
      </c>
      <c r="C51876" t="s">
        <v>749</v>
      </c>
      <c r="D51876" t="s">
        <v>52674</v>
      </c>
      <c r="E51876"/>
    </row>
    <row r="51877">
      <c r="A51877" t="s">
        <v>896</v>
      </c>
      <c r="B51877" t="s">
        <v>745</v>
      </c>
      <c r="C51877" t="s">
        <v>749</v>
      </c>
      <c r="D51877" t="s">
        <v>52675</v>
      </c>
      <c r="E51877"/>
    </row>
    <row r="51878">
      <c r="A51878" t="s">
        <v>896</v>
      </c>
      <c r="B51878" t="s">
        <v>2</v>
      </c>
      <c r="C51878" t="s">
        <v>16</v>
      </c>
      <c r="D51878" t="s">
        <v>52676</v>
      </c>
      <c r="E51878"/>
    </row>
    <row r="51879">
      <c r="A51879" t="s">
        <v>896</v>
      </c>
      <c r="B51879" t="s">
        <v>2</v>
      </c>
      <c r="C51879" t="s">
        <v>16</v>
      </c>
      <c r="D51879" t="s">
        <v>52677</v>
      </c>
      <c r="E51879"/>
    </row>
    <row r="51880">
      <c r="A51880" t="s">
        <v>896</v>
      </c>
      <c r="B51880" t="s">
        <v>17</v>
      </c>
      <c r="C51880" t="s">
        <v>59</v>
      </c>
      <c r="D51880" t="s">
        <v>52678</v>
      </c>
      <c r="E51880"/>
    </row>
    <row r="51881">
      <c r="A51881" t="s">
        <v>896</v>
      </c>
      <c r="B51881" t="s">
        <v>17</v>
      </c>
      <c r="C51881" t="s">
        <v>59</v>
      </c>
      <c r="D51881" t="s">
        <v>52679</v>
      </c>
      <c r="E51881"/>
    </row>
    <row r="51882">
      <c r="A51882" t="s">
        <v>896</v>
      </c>
      <c r="B51882" t="s">
        <v>17</v>
      </c>
      <c r="C51882" t="s">
        <v>59</v>
      </c>
      <c r="D51882" t="s">
        <v>52680</v>
      </c>
      <c r="E51882"/>
    </row>
    <row r="51883">
      <c r="A51883" t="s">
        <v>896</v>
      </c>
      <c r="B51883" t="s">
        <v>427</v>
      </c>
      <c r="C51883" t="s">
        <v>690</v>
      </c>
      <c r="D51883" t="s">
        <v>52681</v>
      </c>
      <c r="E51883"/>
    </row>
    <row r="51884">
      <c r="A51884" t="s">
        <v>896</v>
      </c>
      <c r="B51884" t="s">
        <v>17</v>
      </c>
      <c r="C51884" t="s">
        <v>36</v>
      </c>
      <c r="D51884" t="s">
        <v>52682</v>
      </c>
      <c r="E51884"/>
    </row>
    <row r="51885">
      <c r="A51885" t="s">
        <v>896</v>
      </c>
      <c r="B51885" t="s">
        <v>17</v>
      </c>
      <c r="C51885" t="s">
        <v>36</v>
      </c>
      <c r="D51885" t="s">
        <v>52683</v>
      </c>
      <c r="E51885"/>
    </row>
    <row r="51886">
      <c r="A51886" t="s">
        <v>896</v>
      </c>
      <c r="B51886" t="s">
        <v>17</v>
      </c>
      <c r="C51886" t="s">
        <v>63</v>
      </c>
      <c r="D51886" t="s">
        <v>52684</v>
      </c>
      <c r="E51886"/>
    </row>
    <row r="51887">
      <c r="A51887" t="s">
        <v>896</v>
      </c>
      <c r="B51887" t="s">
        <v>17</v>
      </c>
      <c r="C51887" t="s">
        <v>63</v>
      </c>
      <c r="D51887" t="s">
        <v>52685</v>
      </c>
      <c r="E51887"/>
    </row>
    <row r="51888">
      <c r="A51888" t="s">
        <v>0</v>
      </c>
      <c r="B51888" t="s">
        <v>897</v>
      </c>
      <c r="C51888" t="s">
        <v>1456</v>
      </c>
      <c r="D51888" t="s">
        <v>52686</v>
      </c>
      <c r="E51888"/>
    </row>
    <row r="51889">
      <c r="A51889" t="s">
        <v>0</v>
      </c>
      <c r="B51889" t="s">
        <v>897</v>
      </c>
      <c r="C51889" t="s">
        <v>1456</v>
      </c>
      <c r="D51889" t="s">
        <v>52687</v>
      </c>
      <c r="E51889"/>
    </row>
    <row r="51890">
      <c r="A51890" t="s">
        <v>896</v>
      </c>
      <c r="B51890" t="s">
        <v>17</v>
      </c>
      <c r="C51890" t="s">
        <v>31</v>
      </c>
      <c r="D51890" t="s">
        <v>52688</v>
      </c>
      <c r="E51890"/>
    </row>
    <row r="51891">
      <c r="A51891" t="s">
        <v>896</v>
      </c>
      <c r="B51891" t="s">
        <v>17</v>
      </c>
      <c r="C51891" t="s">
        <v>31</v>
      </c>
      <c r="D51891" t="s">
        <v>52689</v>
      </c>
      <c r="E51891"/>
    </row>
    <row r="51892">
      <c r="A51892" t="s">
        <v>896</v>
      </c>
      <c r="B51892" t="s">
        <v>17</v>
      </c>
      <c r="C51892" t="s">
        <v>31</v>
      </c>
      <c r="D51892" t="s">
        <v>52690</v>
      </c>
      <c r="E51892"/>
    </row>
    <row r="51893">
      <c r="A51893" t="s">
        <v>896</v>
      </c>
      <c r="B51893" t="s">
        <v>17</v>
      </c>
      <c r="C51893" t="s">
        <v>31</v>
      </c>
      <c r="D51893" t="s">
        <v>52691</v>
      </c>
      <c r="E51893"/>
    </row>
    <row r="51894">
      <c r="A51894" t="s">
        <v>896</v>
      </c>
      <c r="B51894" t="s">
        <v>17</v>
      </c>
      <c r="C51894" t="s">
        <v>31</v>
      </c>
      <c r="D51894" t="s">
        <v>52692</v>
      </c>
      <c r="E51894"/>
    </row>
    <row r="51895">
      <c r="A51895" t="s">
        <v>896</v>
      </c>
      <c r="B51895" t="s">
        <v>17</v>
      </c>
      <c r="C51895" t="s">
        <v>31</v>
      </c>
      <c r="D51895" t="s">
        <v>52693</v>
      </c>
      <c r="E51895"/>
    </row>
    <row r="51896">
      <c r="A51896" t="s">
        <v>896</v>
      </c>
      <c r="B51896" t="s">
        <v>17</v>
      </c>
      <c r="C51896" t="s">
        <v>31</v>
      </c>
      <c r="D51896" t="s">
        <v>52694</v>
      </c>
      <c r="E51896"/>
    </row>
    <row r="51897">
      <c r="A51897" t="s">
        <v>896</v>
      </c>
      <c r="B51897" t="s">
        <v>17</v>
      </c>
      <c r="C51897" t="s">
        <v>31</v>
      </c>
      <c r="D51897" t="s">
        <v>52695</v>
      </c>
      <c r="E51897"/>
    </row>
    <row r="51898">
      <c r="A51898" t="s">
        <v>1</v>
      </c>
      <c r="B51898" t="s">
        <v>897</v>
      </c>
      <c r="C51898" t="s">
        <v>23350</v>
      </c>
      <c r="D51898" t="s">
        <v>52696</v>
      </c>
      <c r="E51898"/>
    </row>
    <row r="51899">
      <c r="A51899" t="s">
        <v>1</v>
      </c>
      <c r="B51899" t="s">
        <v>897</v>
      </c>
      <c r="C51899" t="s">
        <v>23350</v>
      </c>
      <c r="D51899" t="s">
        <v>52697</v>
      </c>
      <c r="E51899"/>
    </row>
    <row r="51900">
      <c r="A51900" t="s">
        <v>1</v>
      </c>
      <c r="B51900" t="s">
        <v>897</v>
      </c>
      <c r="C51900" t="s">
        <v>23350</v>
      </c>
      <c r="D51900" t="s">
        <v>52698</v>
      </c>
      <c r="E51900"/>
    </row>
    <row r="51901">
      <c r="A51901" t="s">
        <v>1</v>
      </c>
      <c r="B51901" t="s">
        <v>897</v>
      </c>
      <c r="C51901" t="s">
        <v>23350</v>
      </c>
      <c r="D51901" t="s">
        <v>52699</v>
      </c>
      <c r="E51901"/>
    </row>
    <row r="51902">
      <c r="A51902" t="s">
        <v>1</v>
      </c>
      <c r="B51902" t="s">
        <v>897</v>
      </c>
      <c r="C51902" t="s">
        <v>23350</v>
      </c>
      <c r="D51902" t="s">
        <v>52700</v>
      </c>
      <c r="E51902"/>
    </row>
    <row r="51903">
      <c r="A51903" t="s">
        <v>896</v>
      </c>
      <c r="B51903" t="s">
        <v>375</v>
      </c>
      <c r="C51903" t="s">
        <v>389</v>
      </c>
      <c r="D51903" t="s">
        <v>52701</v>
      </c>
      <c r="E51903"/>
    </row>
    <row r="51904">
      <c r="A51904" t="s">
        <v>896</v>
      </c>
      <c r="B51904" t="s">
        <v>375</v>
      </c>
      <c r="C51904" t="s">
        <v>389</v>
      </c>
      <c r="D51904" t="s">
        <v>52702</v>
      </c>
      <c r="E51904"/>
    </row>
    <row r="51905">
      <c r="A51905" t="s">
        <v>896</v>
      </c>
      <c r="B51905" t="s">
        <v>375</v>
      </c>
      <c r="C51905" t="s">
        <v>389</v>
      </c>
      <c r="D51905" t="s">
        <v>52703</v>
      </c>
      <c r="E51905"/>
    </row>
    <row r="51906">
      <c r="A51906" t="s">
        <v>896</v>
      </c>
      <c r="B51906" t="s">
        <v>375</v>
      </c>
      <c r="C51906" t="s">
        <v>389</v>
      </c>
      <c r="D51906" t="s">
        <v>52704</v>
      </c>
      <c r="E51906"/>
    </row>
    <row r="51907">
      <c r="A51907" t="s">
        <v>896</v>
      </c>
      <c r="B51907" t="s">
        <v>375</v>
      </c>
      <c r="C51907" t="s">
        <v>389</v>
      </c>
      <c r="D51907" t="s">
        <v>52705</v>
      </c>
      <c r="E51907"/>
    </row>
    <row r="51908">
      <c r="A51908" t="s">
        <v>896</v>
      </c>
      <c r="B51908" t="s">
        <v>375</v>
      </c>
      <c r="C51908" t="s">
        <v>389</v>
      </c>
      <c r="D51908" t="s">
        <v>52706</v>
      </c>
      <c r="E51908"/>
    </row>
    <row r="51909">
      <c r="A51909" t="s">
        <v>896</v>
      </c>
      <c r="B51909" t="s">
        <v>375</v>
      </c>
      <c r="C51909" t="s">
        <v>389</v>
      </c>
      <c r="D51909" t="s">
        <v>52707</v>
      </c>
      <c r="E51909"/>
    </row>
    <row r="51910">
      <c r="A51910" t="s">
        <v>896</v>
      </c>
      <c r="B51910" t="s">
        <v>375</v>
      </c>
      <c r="C51910" t="s">
        <v>389</v>
      </c>
      <c r="D51910" t="s">
        <v>52708</v>
      </c>
      <c r="E51910"/>
    </row>
    <row r="51911">
      <c r="A51911" t="s">
        <v>896</v>
      </c>
      <c r="B51911" t="s">
        <v>756</v>
      </c>
      <c r="C51911" t="s">
        <v>765</v>
      </c>
      <c r="D51911" t="s">
        <v>52709</v>
      </c>
      <c r="E51911"/>
    </row>
    <row r="51912">
      <c r="A51912" t="s">
        <v>896</v>
      </c>
      <c r="B51912" t="s">
        <v>756</v>
      </c>
      <c r="C51912" t="s">
        <v>765</v>
      </c>
      <c r="D51912" t="s">
        <v>52710</v>
      </c>
      <c r="E51912"/>
    </row>
    <row r="51913">
      <c r="A51913" t="s">
        <v>896</v>
      </c>
      <c r="B51913" t="s">
        <v>17</v>
      </c>
      <c r="C51913" t="s">
        <v>29</v>
      </c>
      <c r="D51913" t="s">
        <v>52711</v>
      </c>
      <c r="E51913"/>
    </row>
    <row r="51914">
      <c r="A51914" t="s">
        <v>896</v>
      </c>
      <c r="B51914" t="s">
        <v>17</v>
      </c>
      <c r="C51914" t="s">
        <v>29</v>
      </c>
      <c r="D51914" t="s">
        <v>52712</v>
      </c>
      <c r="E51914"/>
    </row>
    <row r="51915">
      <c r="A51915" t="s">
        <v>896</v>
      </c>
      <c r="B51915" t="s">
        <v>427</v>
      </c>
      <c r="C51915" t="s">
        <v>590</v>
      </c>
      <c r="D51915" t="s">
        <v>52713</v>
      </c>
      <c r="E51915"/>
    </row>
    <row r="51916">
      <c r="A51916" t="s">
        <v>896</v>
      </c>
      <c r="B51916" t="s">
        <v>427</v>
      </c>
      <c r="C51916" t="s">
        <v>590</v>
      </c>
      <c r="D51916" t="s">
        <v>52714</v>
      </c>
      <c r="E51916"/>
    </row>
    <row r="51917">
      <c r="A51917" t="s">
        <v>896</v>
      </c>
      <c r="B51917" t="s">
        <v>427</v>
      </c>
      <c r="C51917" t="s">
        <v>590</v>
      </c>
      <c r="D51917" t="s">
        <v>52715</v>
      </c>
      <c r="E51917"/>
    </row>
    <row r="51918">
      <c r="A51918" t="s">
        <v>896</v>
      </c>
      <c r="B51918" t="s">
        <v>427</v>
      </c>
      <c r="C51918" t="s">
        <v>590</v>
      </c>
      <c r="D51918" t="s">
        <v>52716</v>
      </c>
      <c r="E51918"/>
    </row>
    <row r="51919">
      <c r="A51919" t="s">
        <v>896</v>
      </c>
      <c r="B51919" t="s">
        <v>375</v>
      </c>
      <c r="C51919" t="s">
        <v>389</v>
      </c>
      <c r="D51919" t="s">
        <v>52717</v>
      </c>
      <c r="E51919"/>
    </row>
    <row r="51920">
      <c r="A51920" t="s">
        <v>896</v>
      </c>
      <c r="B51920" t="s">
        <v>375</v>
      </c>
      <c r="C51920" t="s">
        <v>389</v>
      </c>
      <c r="D51920" t="s">
        <v>52718</v>
      </c>
      <c r="E51920"/>
    </row>
    <row r="51921">
      <c r="A51921" t="s">
        <v>896</v>
      </c>
      <c r="B51921" t="s">
        <v>367</v>
      </c>
      <c r="C51921" t="s">
        <v>370</v>
      </c>
      <c r="D51921" t="s">
        <v>52719</v>
      </c>
      <c r="E51921"/>
    </row>
    <row r="51922">
      <c r="A51922" t="s">
        <v>896</v>
      </c>
      <c r="B51922" t="s">
        <v>367</v>
      </c>
      <c r="C51922" t="s">
        <v>370</v>
      </c>
      <c r="D51922" t="s">
        <v>52720</v>
      </c>
      <c r="E51922"/>
    </row>
    <row r="51923">
      <c r="A51923" t="s">
        <v>896</v>
      </c>
      <c r="B51923" t="s">
        <v>367</v>
      </c>
      <c r="C51923" t="s">
        <v>370</v>
      </c>
      <c r="D51923" t="s">
        <v>52721</v>
      </c>
      <c r="E51923"/>
    </row>
    <row r="51924">
      <c r="A51924" t="s">
        <v>896</v>
      </c>
      <c r="B51924" t="s">
        <v>17</v>
      </c>
      <c r="C51924" t="s">
        <v>29</v>
      </c>
      <c r="D51924" t="s">
        <v>52722</v>
      </c>
      <c r="E51924"/>
    </row>
    <row r="51925">
      <c r="A51925" t="s">
        <v>896</v>
      </c>
      <c r="B51925" t="s">
        <v>17</v>
      </c>
      <c r="C51925" t="s">
        <v>29</v>
      </c>
      <c r="D51925" t="s">
        <v>52723</v>
      </c>
      <c r="E51925"/>
    </row>
    <row r="51926">
      <c r="A51926" t="s">
        <v>896</v>
      </c>
      <c r="B51926" t="s">
        <v>17</v>
      </c>
      <c r="C51926" t="s">
        <v>29</v>
      </c>
      <c r="D51926" t="s">
        <v>52724</v>
      </c>
      <c r="E51926"/>
    </row>
    <row r="51927">
      <c r="A51927" t="s">
        <v>896</v>
      </c>
      <c r="B51927" t="s">
        <v>17</v>
      </c>
      <c r="C51927" t="s">
        <v>29</v>
      </c>
      <c r="D51927" t="s">
        <v>52725</v>
      </c>
      <c r="E51927"/>
    </row>
    <row r="51928">
      <c r="A51928" t="s">
        <v>896</v>
      </c>
      <c r="B51928" t="s">
        <v>17</v>
      </c>
      <c r="C51928" t="s">
        <v>29</v>
      </c>
      <c r="D51928" t="s">
        <v>52726</v>
      </c>
      <c r="E51928"/>
    </row>
    <row r="51929">
      <c r="A51929" t="s">
        <v>896</v>
      </c>
      <c r="B51929" t="s">
        <v>17</v>
      </c>
      <c r="C51929" t="s">
        <v>29</v>
      </c>
      <c r="D51929" t="s">
        <v>52727</v>
      </c>
      <c r="E51929"/>
    </row>
    <row r="51930">
      <c r="A51930" t="s">
        <v>896</v>
      </c>
      <c r="B51930" t="s">
        <v>17</v>
      </c>
      <c r="C51930" t="s">
        <v>29</v>
      </c>
      <c r="D51930" t="s">
        <v>52728</v>
      </c>
      <c r="E51930"/>
    </row>
    <row r="51931">
      <c r="A51931" t="s">
        <v>896</v>
      </c>
      <c r="B51931" t="s">
        <v>17</v>
      </c>
      <c r="C51931" t="s">
        <v>29</v>
      </c>
      <c r="D51931" t="s">
        <v>52729</v>
      </c>
      <c r="E51931"/>
    </row>
    <row r="51932">
      <c r="A51932" t="s">
        <v>896</v>
      </c>
      <c r="B51932" t="s">
        <v>756</v>
      </c>
      <c r="C51932" t="s">
        <v>766</v>
      </c>
      <c r="D51932" t="s">
        <v>52730</v>
      </c>
      <c r="E51932"/>
    </row>
    <row r="51933">
      <c r="A51933" t="s">
        <v>896</v>
      </c>
      <c r="B51933" t="s">
        <v>756</v>
      </c>
      <c r="C51933" t="s">
        <v>766</v>
      </c>
      <c r="D51933" t="s">
        <v>52731</v>
      </c>
      <c r="E51933"/>
    </row>
    <row r="51934">
      <c r="A51934" t="s">
        <v>896</v>
      </c>
      <c r="B51934" t="s">
        <v>809</v>
      </c>
      <c r="C51934" t="s">
        <v>815</v>
      </c>
      <c r="D51934" t="s">
        <v>52732</v>
      </c>
      <c r="E51934"/>
    </row>
    <row r="51935">
      <c r="A51935" t="s">
        <v>896</v>
      </c>
      <c r="B51935" t="s">
        <v>809</v>
      </c>
      <c r="C51935" t="s">
        <v>815</v>
      </c>
      <c r="D51935" t="s">
        <v>52733</v>
      </c>
      <c r="E51935"/>
    </row>
    <row r="51936">
      <c r="A51936" t="s">
        <v>896</v>
      </c>
      <c r="B51936" t="s">
        <v>809</v>
      </c>
      <c r="C51936" t="s">
        <v>815</v>
      </c>
      <c r="D51936" t="s">
        <v>52734</v>
      </c>
      <c r="E51936"/>
    </row>
    <row r="51937">
      <c r="A51937" t="s">
        <v>896</v>
      </c>
      <c r="B51937" t="s">
        <v>809</v>
      </c>
      <c r="C51937" t="s">
        <v>815</v>
      </c>
      <c r="D51937" t="s">
        <v>52735</v>
      </c>
      <c r="E51937"/>
    </row>
    <row r="51938">
      <c r="A51938" t="s">
        <v>896</v>
      </c>
      <c r="B51938" t="s">
        <v>2</v>
      </c>
      <c r="C51938" t="s">
        <v>11</v>
      </c>
      <c r="D51938" t="s">
        <v>52736</v>
      </c>
      <c r="E51938"/>
    </row>
    <row r="51939">
      <c r="A51939" t="s">
        <v>896</v>
      </c>
      <c r="B51939" t="s">
        <v>2</v>
      </c>
      <c r="C51939" t="s">
        <v>11</v>
      </c>
      <c r="D51939" t="s">
        <v>52737</v>
      </c>
      <c r="E51939"/>
    </row>
    <row r="51940">
      <c r="A51940" t="s">
        <v>896</v>
      </c>
      <c r="B51940" t="s">
        <v>2</v>
      </c>
      <c r="C51940" t="s">
        <v>11</v>
      </c>
      <c r="D51940" t="s">
        <v>52738</v>
      </c>
      <c r="E51940"/>
    </row>
    <row r="51941">
      <c r="A51941" t="s">
        <v>896</v>
      </c>
      <c r="B51941" t="s">
        <v>427</v>
      </c>
      <c r="C51941" t="s">
        <v>473</v>
      </c>
      <c r="D51941" t="s">
        <v>52739</v>
      </c>
      <c r="E51941"/>
    </row>
    <row r="51942">
      <c r="A51942" t="s">
        <v>896</v>
      </c>
      <c r="B51942" t="s">
        <v>427</v>
      </c>
      <c r="C51942" t="s">
        <v>473</v>
      </c>
      <c r="D51942" t="s">
        <v>52740</v>
      </c>
      <c r="E51942"/>
    </row>
    <row r="51943">
      <c r="A51943" t="s">
        <v>896</v>
      </c>
      <c r="B51943" t="s">
        <v>427</v>
      </c>
      <c r="C51943" t="s">
        <v>473</v>
      </c>
      <c r="D51943" t="s">
        <v>52741</v>
      </c>
      <c r="E51943"/>
    </row>
    <row r="51944">
      <c r="A51944" t="s">
        <v>896</v>
      </c>
      <c r="B51944" t="s">
        <v>427</v>
      </c>
      <c r="C51944" t="s">
        <v>473</v>
      </c>
      <c r="D51944" t="s">
        <v>52742</v>
      </c>
      <c r="E51944"/>
    </row>
    <row r="51945">
      <c r="A51945" t="s">
        <v>896</v>
      </c>
      <c r="B51945" t="s">
        <v>427</v>
      </c>
      <c r="C51945" t="s">
        <v>473</v>
      </c>
      <c r="D51945" t="s">
        <v>52743</v>
      </c>
      <c r="E51945"/>
    </row>
    <row r="51946">
      <c r="A51946" t="s">
        <v>1</v>
      </c>
      <c r="B51946" t="s">
        <v>897</v>
      </c>
      <c r="C51946" t="s">
        <v>52744</v>
      </c>
      <c r="D51946" t="s">
        <v>5369</v>
      </c>
      <c r="E51946"/>
    </row>
    <row r="51947">
      <c r="A51947" t="s">
        <v>896</v>
      </c>
      <c r="B51947" t="s">
        <v>2</v>
      </c>
      <c r="C51947" t="s">
        <v>12</v>
      </c>
      <c r="D51947" t="s">
        <v>52745</v>
      </c>
      <c r="E51947"/>
    </row>
    <row r="51948">
      <c r="A51948" t="s">
        <v>896</v>
      </c>
      <c r="B51948" t="s">
        <v>2</v>
      </c>
      <c r="C51948" t="s">
        <v>12</v>
      </c>
      <c r="D51948" t="s">
        <v>52746</v>
      </c>
      <c r="E51948"/>
    </row>
    <row r="51949">
      <c r="A51949" t="s">
        <v>896</v>
      </c>
      <c r="B51949" t="s">
        <v>2</v>
      </c>
      <c r="C51949" t="s">
        <v>12</v>
      </c>
      <c r="D51949" t="s">
        <v>52747</v>
      </c>
      <c r="E51949"/>
    </row>
    <row r="51950">
      <c r="A51950" t="s">
        <v>896</v>
      </c>
      <c r="B51950" t="s">
        <v>2</v>
      </c>
      <c r="C51950" t="s">
        <v>12</v>
      </c>
      <c r="D51950" t="s">
        <v>52748</v>
      </c>
      <c r="E51950"/>
    </row>
    <row r="51951">
      <c r="A51951" t="s">
        <v>1</v>
      </c>
      <c r="B51951" t="s">
        <v>897</v>
      </c>
      <c r="C51951" t="s">
        <v>31713</v>
      </c>
      <c r="D51951" t="s">
        <v>52749</v>
      </c>
      <c r="E51951"/>
    </row>
    <row r="51952">
      <c r="A51952" t="s">
        <v>1</v>
      </c>
      <c r="B51952" t="s">
        <v>897</v>
      </c>
      <c r="C51952" t="s">
        <v>24262</v>
      </c>
      <c r="D51952" t="s">
        <v>52750</v>
      </c>
      <c r="E51952"/>
    </row>
    <row r="51953">
      <c r="A51953" t="s">
        <v>1</v>
      </c>
      <c r="B51953" t="s">
        <v>897</v>
      </c>
      <c r="C51953" t="s">
        <v>24262</v>
      </c>
      <c r="D51953" t="s">
        <v>52751</v>
      </c>
      <c r="E51953"/>
    </row>
    <row r="51954">
      <c r="A51954" t="s">
        <v>1</v>
      </c>
      <c r="B51954" t="s">
        <v>897</v>
      </c>
      <c r="C51954" t="s">
        <v>24262</v>
      </c>
      <c r="D51954" t="s">
        <v>52752</v>
      </c>
      <c r="E51954"/>
    </row>
    <row r="51955">
      <c r="A51955" t="s">
        <v>1</v>
      </c>
      <c r="B51955" t="s">
        <v>897</v>
      </c>
      <c r="C51955" t="s">
        <v>24262</v>
      </c>
      <c r="D51955" t="s">
        <v>52753</v>
      </c>
      <c r="E51955"/>
    </row>
    <row r="51956">
      <c r="A51956" t="s">
        <v>896</v>
      </c>
      <c r="B51956" t="s">
        <v>17</v>
      </c>
      <c r="C51956" t="s">
        <v>21</v>
      </c>
      <c r="D51956" t="s">
        <v>52754</v>
      </c>
      <c r="E51956"/>
    </row>
    <row r="51957">
      <c r="A51957" t="s">
        <v>896</v>
      </c>
      <c r="B51957" t="s">
        <v>17</v>
      </c>
      <c r="C51957" t="s">
        <v>21</v>
      </c>
      <c r="D51957" t="s">
        <v>52755</v>
      </c>
      <c r="E51957"/>
    </row>
    <row r="51958">
      <c r="A51958" t="s">
        <v>1</v>
      </c>
      <c r="B51958" t="s">
        <v>897</v>
      </c>
      <c r="C51958" t="s">
        <v>52756</v>
      </c>
      <c r="D51958" t="s">
        <v>52757</v>
      </c>
      <c r="E51958"/>
    </row>
    <row r="51959">
      <c r="A51959" t="s">
        <v>896</v>
      </c>
      <c r="B51959" t="s">
        <v>73</v>
      </c>
      <c r="C51959" t="s">
        <v>147</v>
      </c>
      <c r="D51959" t="s">
        <v>52758</v>
      </c>
      <c r="E51959"/>
    </row>
    <row r="51960">
      <c r="A51960" t="s">
        <v>896</v>
      </c>
      <c r="B51960" t="s">
        <v>17</v>
      </c>
      <c r="C51960" t="s">
        <v>24</v>
      </c>
      <c r="D51960" t="s">
        <v>52759</v>
      </c>
      <c r="E51960"/>
    </row>
    <row r="51961">
      <c r="A51961" t="s">
        <v>1</v>
      </c>
      <c r="B51961" t="s">
        <v>897</v>
      </c>
      <c r="C51961" t="s">
        <v>24993</v>
      </c>
      <c r="D51961" t="s">
        <v>52760</v>
      </c>
      <c r="E51961"/>
    </row>
    <row r="51962">
      <c r="A51962" t="s">
        <v>896</v>
      </c>
      <c r="B51962" t="s">
        <v>2</v>
      </c>
      <c r="C51962" t="s">
        <v>15</v>
      </c>
      <c r="D51962" t="s">
        <v>52761</v>
      </c>
      <c r="E51962"/>
    </row>
    <row r="51963">
      <c r="A51963" t="s">
        <v>896</v>
      </c>
      <c r="B51963" t="s">
        <v>2</v>
      </c>
      <c r="C51963" t="s">
        <v>15</v>
      </c>
      <c r="D51963" t="s">
        <v>52762</v>
      </c>
      <c r="E51963"/>
    </row>
    <row r="51964">
      <c r="A51964" t="s">
        <v>896</v>
      </c>
      <c r="B51964" t="s">
        <v>2</v>
      </c>
      <c r="C51964" t="s">
        <v>15</v>
      </c>
      <c r="D51964" t="s">
        <v>52763</v>
      </c>
      <c r="E51964"/>
    </row>
    <row r="51965">
      <c r="A51965" t="s">
        <v>896</v>
      </c>
      <c r="B51965" t="s">
        <v>2</v>
      </c>
      <c r="C51965" t="s">
        <v>15</v>
      </c>
      <c r="D51965" t="s">
        <v>52764</v>
      </c>
      <c r="E51965"/>
    </row>
    <row r="51966">
      <c r="A51966" t="s">
        <v>896</v>
      </c>
      <c r="B51966" t="s">
        <v>2</v>
      </c>
      <c r="C51966" t="s">
        <v>15</v>
      </c>
      <c r="D51966" t="s">
        <v>52765</v>
      </c>
      <c r="E51966"/>
    </row>
    <row r="51967">
      <c r="A51967" t="s">
        <v>896</v>
      </c>
      <c r="B51967" t="s">
        <v>73</v>
      </c>
      <c r="C51967" t="s">
        <v>158</v>
      </c>
      <c r="D51967" t="s">
        <v>52766</v>
      </c>
      <c r="E51967"/>
    </row>
    <row r="51968">
      <c r="A51968" t="s">
        <v>896</v>
      </c>
      <c r="B51968" t="s">
        <v>756</v>
      </c>
      <c r="C51968" t="s">
        <v>768</v>
      </c>
      <c r="D51968" t="s">
        <v>52767</v>
      </c>
      <c r="E51968"/>
    </row>
    <row r="51969">
      <c r="A51969" t="s">
        <v>896</v>
      </c>
      <c r="B51969" t="s">
        <v>756</v>
      </c>
      <c r="C51969" t="s">
        <v>768</v>
      </c>
      <c r="D51969" t="s">
        <v>52768</v>
      </c>
      <c r="E51969"/>
    </row>
    <row r="51970">
      <c r="A51970" t="s">
        <v>896</v>
      </c>
      <c r="B51970" t="s">
        <v>756</v>
      </c>
      <c r="C51970" t="s">
        <v>768</v>
      </c>
      <c r="D51970" t="s">
        <v>52769</v>
      </c>
      <c r="E51970"/>
    </row>
    <row r="51971">
      <c r="A51971" t="s">
        <v>896</v>
      </c>
      <c r="B51971" t="s">
        <v>756</v>
      </c>
      <c r="C51971" t="s">
        <v>768</v>
      </c>
      <c r="D51971" t="s">
        <v>52770</v>
      </c>
      <c r="E51971"/>
    </row>
    <row r="51972">
      <c r="A51972" t="s">
        <v>896</v>
      </c>
      <c r="B51972" t="s">
        <v>756</v>
      </c>
      <c r="C51972" t="s">
        <v>768</v>
      </c>
      <c r="D51972" t="s">
        <v>52771</v>
      </c>
      <c r="E51972"/>
    </row>
    <row r="51973">
      <c r="A51973" t="s">
        <v>896</v>
      </c>
      <c r="B51973" t="s">
        <v>756</v>
      </c>
      <c r="C51973" t="s">
        <v>768</v>
      </c>
      <c r="D51973" t="s">
        <v>52772</v>
      </c>
      <c r="E51973"/>
    </row>
    <row r="51974">
      <c r="A51974" t="s">
        <v>896</v>
      </c>
      <c r="B51974" t="s">
        <v>73</v>
      </c>
      <c r="C51974" t="s">
        <v>157</v>
      </c>
      <c r="D51974" t="s">
        <v>52773</v>
      </c>
      <c r="E51974"/>
    </row>
    <row r="51975">
      <c r="A51975" t="s">
        <v>1</v>
      </c>
      <c r="B51975" t="s">
        <v>897</v>
      </c>
      <c r="C51975" t="s">
        <v>24943</v>
      </c>
      <c r="D51975" t="s">
        <v>52774</v>
      </c>
      <c r="E51975"/>
    </row>
    <row r="51976">
      <c r="A51976" t="s">
        <v>896</v>
      </c>
      <c r="B51976" t="s">
        <v>17</v>
      </c>
      <c r="C51976" t="s">
        <v>37</v>
      </c>
      <c r="D51976" t="s">
        <v>52775</v>
      </c>
      <c r="E51976"/>
    </row>
    <row r="51977">
      <c r="A51977" t="s">
        <v>896</v>
      </c>
      <c r="B51977" t="s">
        <v>17</v>
      </c>
      <c r="C51977" t="s">
        <v>37</v>
      </c>
      <c r="D51977" t="s">
        <v>52776</v>
      </c>
      <c r="E51977"/>
    </row>
    <row r="51978">
      <c r="A51978" t="s">
        <v>896</v>
      </c>
      <c r="B51978" t="s">
        <v>17</v>
      </c>
      <c r="C51978" t="s">
        <v>37</v>
      </c>
      <c r="D51978" t="s">
        <v>52777</v>
      </c>
      <c r="E51978"/>
    </row>
    <row r="51979">
      <c r="A51979" t="s">
        <v>896</v>
      </c>
      <c r="B51979" t="s">
        <v>17</v>
      </c>
      <c r="C51979" t="s">
        <v>37</v>
      </c>
      <c r="D51979" t="s">
        <v>52778</v>
      </c>
      <c r="E51979"/>
    </row>
    <row r="51980">
      <c r="A51980" t="s">
        <v>896</v>
      </c>
      <c r="B51980" t="s">
        <v>17</v>
      </c>
      <c r="C51980" t="s">
        <v>37</v>
      </c>
      <c r="D51980" t="s">
        <v>52779</v>
      </c>
      <c r="E51980"/>
    </row>
    <row r="51981">
      <c r="A51981" t="s">
        <v>896</v>
      </c>
      <c r="B51981" t="s">
        <v>17</v>
      </c>
      <c r="C51981" t="s">
        <v>37</v>
      </c>
      <c r="D51981" t="s">
        <v>52780</v>
      </c>
      <c r="E51981"/>
    </row>
    <row r="51982">
      <c r="A51982" t="s">
        <v>1</v>
      </c>
      <c r="B51982" t="s">
        <v>897</v>
      </c>
      <c r="C51982" t="s">
        <v>28210</v>
      </c>
      <c r="D51982" t="s">
        <v>52781</v>
      </c>
      <c r="E51982"/>
    </row>
    <row r="51983">
      <c r="A51983" t="s">
        <v>1</v>
      </c>
      <c r="B51983" t="s">
        <v>897</v>
      </c>
      <c r="C51983" t="s">
        <v>37104</v>
      </c>
      <c r="D51983" t="s">
        <v>52782</v>
      </c>
      <c r="E51983"/>
    </row>
    <row r="51984">
      <c r="A51984" t="s">
        <v>1</v>
      </c>
      <c r="B51984" t="s">
        <v>897</v>
      </c>
      <c r="C51984" t="s">
        <v>25812</v>
      </c>
      <c r="D51984" t="s">
        <v>52783</v>
      </c>
      <c r="E51984"/>
    </row>
    <row r="51985">
      <c r="A51985" t="s">
        <v>896</v>
      </c>
      <c r="B51985" t="s">
        <v>2</v>
      </c>
      <c r="C51985" t="s">
        <v>13</v>
      </c>
      <c r="D51985" t="s">
        <v>52784</v>
      </c>
      <c r="E51985"/>
    </row>
    <row r="51986">
      <c r="A51986" t="s">
        <v>896</v>
      </c>
      <c r="B51986" t="s">
        <v>2</v>
      </c>
      <c r="C51986" t="s">
        <v>11</v>
      </c>
      <c r="D51986" t="s">
        <v>52785</v>
      </c>
      <c r="E51986"/>
    </row>
    <row r="51987">
      <c r="A51987" t="s">
        <v>1</v>
      </c>
      <c r="B51987" t="s">
        <v>897</v>
      </c>
      <c r="C51987" t="s">
        <v>27142</v>
      </c>
      <c r="D51987" t="s">
        <v>52786</v>
      </c>
      <c r="E51987"/>
    </row>
    <row r="51988">
      <c r="A51988" t="s">
        <v>896</v>
      </c>
      <c r="B51988" t="s">
        <v>17</v>
      </c>
      <c r="C51988" t="s">
        <v>29</v>
      </c>
      <c r="D51988" t="s">
        <v>52787</v>
      </c>
      <c r="E51988"/>
    </row>
    <row r="51989">
      <c r="A51989" t="s">
        <v>896</v>
      </c>
      <c r="B51989" t="s">
        <v>17</v>
      </c>
      <c r="C51989" t="s">
        <v>29</v>
      </c>
      <c r="D51989" t="s">
        <v>52788</v>
      </c>
      <c r="E51989"/>
    </row>
    <row r="51990">
      <c r="A51990" t="s">
        <v>896</v>
      </c>
      <c r="B51990" t="s">
        <v>17</v>
      </c>
      <c r="C51990" t="s">
        <v>29</v>
      </c>
      <c r="D51990" t="s">
        <v>52789</v>
      </c>
      <c r="E51990"/>
    </row>
    <row r="51991">
      <c r="A51991" t="s">
        <v>896</v>
      </c>
      <c r="B51991" t="s">
        <v>17</v>
      </c>
      <c r="C51991" t="s">
        <v>29</v>
      </c>
      <c r="D51991" t="s">
        <v>52790</v>
      </c>
      <c r="E51991"/>
    </row>
    <row r="51992">
      <c r="A51992" t="s">
        <v>1</v>
      </c>
      <c r="B51992" t="s">
        <v>897</v>
      </c>
      <c r="C51992" t="s">
        <v>32465</v>
      </c>
      <c r="D51992" t="s">
        <v>52791</v>
      </c>
      <c r="E51992"/>
    </row>
    <row r="51993">
      <c r="A51993" t="s">
        <v>896</v>
      </c>
      <c r="B51993" t="s">
        <v>825</v>
      </c>
      <c r="C51993" t="s">
        <v>846</v>
      </c>
      <c r="D51993" t="s">
        <v>52792</v>
      </c>
      <c r="E51993"/>
    </row>
    <row r="51994">
      <c r="A51994" t="s">
        <v>1</v>
      </c>
      <c r="B51994" t="s">
        <v>897</v>
      </c>
      <c r="C51994" t="s">
        <v>44228</v>
      </c>
      <c r="D51994" t="s">
        <v>52793</v>
      </c>
      <c r="E51994"/>
    </row>
    <row r="51995">
      <c r="A51995" t="s">
        <v>1</v>
      </c>
      <c r="B51995" t="s">
        <v>897</v>
      </c>
      <c r="C51995" t="s">
        <v>33861</v>
      </c>
      <c r="D51995" t="s">
        <v>52794</v>
      </c>
      <c r="E51995"/>
    </row>
    <row r="51996">
      <c r="A51996" t="s">
        <v>896</v>
      </c>
      <c r="B51996" t="s">
        <v>756</v>
      </c>
      <c r="C51996" t="s">
        <v>766</v>
      </c>
      <c r="D51996" t="s">
        <v>52795</v>
      </c>
      <c r="E51996"/>
    </row>
    <row r="51997">
      <c r="A51997" t="s">
        <v>896</v>
      </c>
      <c r="B51997" t="s">
        <v>756</v>
      </c>
      <c r="C51997" t="s">
        <v>766</v>
      </c>
      <c r="D51997" t="s">
        <v>52796</v>
      </c>
      <c r="E51997"/>
    </row>
    <row r="51998">
      <c r="A51998" t="s">
        <v>896</v>
      </c>
      <c r="B51998" t="s">
        <v>756</v>
      </c>
      <c r="C51998" t="s">
        <v>766</v>
      </c>
      <c r="D51998" t="s">
        <v>52797</v>
      </c>
      <c r="E51998"/>
    </row>
    <row r="51999">
      <c r="A51999" t="s">
        <v>896</v>
      </c>
      <c r="B51999" t="s">
        <v>756</v>
      </c>
      <c r="C51999" t="s">
        <v>766</v>
      </c>
      <c r="D51999" t="s">
        <v>52798</v>
      </c>
      <c r="E51999"/>
    </row>
    <row r="52000">
      <c r="A52000" t="s">
        <v>1</v>
      </c>
      <c r="B52000" t="s">
        <v>897</v>
      </c>
      <c r="C52000" t="s">
        <v>30308</v>
      </c>
      <c r="D52000" t="s">
        <v>52799</v>
      </c>
      <c r="E52000"/>
    </row>
    <row r="52001">
      <c r="A52001" t="s">
        <v>1</v>
      </c>
      <c r="B52001" t="s">
        <v>897</v>
      </c>
      <c r="C52001" t="s">
        <v>17908</v>
      </c>
      <c r="D52001" t="s">
        <v>52800</v>
      </c>
      <c r="E52001"/>
    </row>
    <row r="52002">
      <c r="A52002" t="s">
        <v>1</v>
      </c>
      <c r="B52002" t="s">
        <v>897</v>
      </c>
      <c r="C52002" t="s">
        <v>17908</v>
      </c>
      <c r="D52002" t="s">
        <v>52801</v>
      </c>
      <c r="E52002"/>
    </row>
    <row r="52003">
      <c r="A52003" t="s">
        <v>1</v>
      </c>
      <c r="B52003" t="s">
        <v>897</v>
      </c>
      <c r="C52003" t="s">
        <v>35219</v>
      </c>
      <c r="D52003" t="s">
        <v>52802</v>
      </c>
      <c r="E52003"/>
    </row>
    <row r="52004">
      <c r="A52004" t="s">
        <v>1</v>
      </c>
      <c r="B52004" t="s">
        <v>897</v>
      </c>
      <c r="C52004" t="s">
        <v>35219</v>
      </c>
      <c r="D52004" t="s">
        <v>52803</v>
      </c>
      <c r="E52004"/>
    </row>
    <row r="52005">
      <c r="A52005" t="s">
        <v>1</v>
      </c>
      <c r="B52005" t="s">
        <v>897</v>
      </c>
      <c r="C52005" t="s">
        <v>35219</v>
      </c>
      <c r="D52005" t="s">
        <v>52804</v>
      </c>
      <c r="E52005"/>
    </row>
    <row r="52006">
      <c r="A52006" t="s">
        <v>896</v>
      </c>
      <c r="B52006" t="s">
        <v>73</v>
      </c>
      <c r="C52006" t="s">
        <v>115</v>
      </c>
      <c r="D52006" t="s">
        <v>52805</v>
      </c>
      <c r="E52006"/>
    </row>
    <row r="52007">
      <c r="A52007" t="s">
        <v>896</v>
      </c>
      <c r="B52007" t="s">
        <v>73</v>
      </c>
      <c r="C52007" t="s">
        <v>115</v>
      </c>
      <c r="D52007" t="s">
        <v>52806</v>
      </c>
      <c r="E52007"/>
    </row>
    <row r="52008">
      <c r="A52008" t="s">
        <v>896</v>
      </c>
      <c r="B52008" t="s">
        <v>809</v>
      </c>
      <c r="C52008" t="s">
        <v>815</v>
      </c>
      <c r="D52008" t="s">
        <v>52807</v>
      </c>
      <c r="E52008"/>
    </row>
    <row r="52009">
      <c r="A52009" t="s">
        <v>896</v>
      </c>
      <c r="B52009" t="s">
        <v>809</v>
      </c>
      <c r="C52009" t="s">
        <v>815</v>
      </c>
      <c r="D52009" t="s">
        <v>52808</v>
      </c>
      <c r="E52009"/>
    </row>
    <row r="52010">
      <c r="A52010" t="s">
        <v>896</v>
      </c>
      <c r="B52010" t="s">
        <v>756</v>
      </c>
      <c r="C52010" t="s">
        <v>765</v>
      </c>
      <c r="D52010" t="s">
        <v>52809</v>
      </c>
      <c r="E52010"/>
    </row>
    <row r="52011">
      <c r="A52011" t="s">
        <v>896</v>
      </c>
      <c r="B52011" t="s">
        <v>756</v>
      </c>
      <c r="C52011" t="s">
        <v>765</v>
      </c>
      <c r="D52011" t="s">
        <v>52810</v>
      </c>
      <c r="E52011"/>
    </row>
    <row r="52012">
      <c r="A52012" t="s">
        <v>896</v>
      </c>
      <c r="B52012" t="s">
        <v>756</v>
      </c>
      <c r="C52012" t="s">
        <v>765</v>
      </c>
      <c r="D52012" t="s">
        <v>52811</v>
      </c>
      <c r="E52012"/>
    </row>
    <row r="52013">
      <c r="A52013" t="s">
        <v>896</v>
      </c>
      <c r="B52013" t="s">
        <v>756</v>
      </c>
      <c r="C52013" t="s">
        <v>765</v>
      </c>
      <c r="D52013" t="s">
        <v>52812</v>
      </c>
      <c r="E52013"/>
    </row>
    <row r="52014">
      <c r="A52014" t="s">
        <v>896</v>
      </c>
      <c r="B52014" t="s">
        <v>756</v>
      </c>
      <c r="C52014" t="s">
        <v>765</v>
      </c>
      <c r="D52014" t="s">
        <v>52813</v>
      </c>
      <c r="E52014"/>
    </row>
    <row r="52015">
      <c r="A52015" t="s">
        <v>896</v>
      </c>
      <c r="B52015" t="s">
        <v>375</v>
      </c>
      <c r="C52015" t="s">
        <v>389</v>
      </c>
      <c r="D52015" t="s">
        <v>52814</v>
      </c>
      <c r="E52015"/>
    </row>
    <row r="52016">
      <c r="A52016" t="s">
        <v>896</v>
      </c>
      <c r="B52016" t="s">
        <v>375</v>
      </c>
      <c r="C52016" t="s">
        <v>389</v>
      </c>
      <c r="D52016" t="s">
        <v>52815</v>
      </c>
      <c r="E52016"/>
    </row>
    <row r="52017">
      <c r="A52017" t="s">
        <v>896</v>
      </c>
      <c r="B52017" t="s">
        <v>375</v>
      </c>
      <c r="C52017" t="s">
        <v>389</v>
      </c>
      <c r="D52017" t="s">
        <v>52816</v>
      </c>
      <c r="E52017"/>
    </row>
    <row r="52018">
      <c r="A52018" t="s">
        <v>1</v>
      </c>
      <c r="B52018" t="s">
        <v>897</v>
      </c>
      <c r="C52018" t="s">
        <v>17551</v>
      </c>
      <c r="D52018" t="s">
        <v>52817</v>
      </c>
      <c r="E52018"/>
    </row>
    <row r="52019">
      <c r="A52019" t="s">
        <v>1</v>
      </c>
      <c r="B52019" t="s">
        <v>897</v>
      </c>
      <c r="C52019" t="s">
        <v>17551</v>
      </c>
      <c r="D52019" t="s">
        <v>52818</v>
      </c>
      <c r="E52019"/>
    </row>
    <row r="52020">
      <c r="A52020" t="s">
        <v>896</v>
      </c>
      <c r="B52020" t="s">
        <v>427</v>
      </c>
      <c r="C52020" t="s">
        <v>489</v>
      </c>
      <c r="D52020" t="s">
        <v>52819</v>
      </c>
      <c r="E52020"/>
    </row>
    <row r="52021">
      <c r="A52021" t="s">
        <v>896</v>
      </c>
      <c r="B52021" t="s">
        <v>427</v>
      </c>
      <c r="C52021" t="s">
        <v>489</v>
      </c>
      <c r="D52021" t="s">
        <v>52820</v>
      </c>
      <c r="E52021"/>
    </row>
    <row r="52022">
      <c r="A52022" t="s">
        <v>896</v>
      </c>
      <c r="B52022" t="s">
        <v>73</v>
      </c>
      <c r="C52022" t="s">
        <v>126</v>
      </c>
      <c r="D52022" t="s">
        <v>52821</v>
      </c>
      <c r="E52022"/>
    </row>
    <row r="52023">
      <c r="A52023" t="s">
        <v>896</v>
      </c>
      <c r="B52023" t="s">
        <v>73</v>
      </c>
      <c r="C52023" t="s">
        <v>126</v>
      </c>
      <c r="D52023" t="s">
        <v>52822</v>
      </c>
      <c r="E52023"/>
    </row>
    <row r="52024">
      <c r="A52024" t="s">
        <v>1</v>
      </c>
      <c r="B52024" t="s">
        <v>897</v>
      </c>
      <c r="C52024" t="s">
        <v>17551</v>
      </c>
      <c r="D52024" t="s">
        <v>52823</v>
      </c>
      <c r="E52024"/>
    </row>
    <row r="52025">
      <c r="A52025" t="s">
        <v>1</v>
      </c>
      <c r="B52025" t="s">
        <v>897</v>
      </c>
      <c r="C52025" t="s">
        <v>17551</v>
      </c>
      <c r="D52025" t="s">
        <v>52824</v>
      </c>
      <c r="E52025"/>
    </row>
    <row r="52026">
      <c r="A52026" t="s">
        <v>896</v>
      </c>
      <c r="B52026" t="s">
        <v>427</v>
      </c>
      <c r="C52026" t="s">
        <v>489</v>
      </c>
      <c r="D52026" t="s">
        <v>52825</v>
      </c>
      <c r="E52026"/>
    </row>
    <row r="52027">
      <c r="A52027" t="s">
        <v>896</v>
      </c>
      <c r="B52027" t="s">
        <v>427</v>
      </c>
      <c r="C52027" t="s">
        <v>489</v>
      </c>
      <c r="D52027" t="s">
        <v>52826</v>
      </c>
      <c r="E52027"/>
    </row>
    <row r="52028">
      <c r="A52028" t="s">
        <v>896</v>
      </c>
      <c r="B52028" t="s">
        <v>756</v>
      </c>
      <c r="C52028" t="s">
        <v>765</v>
      </c>
      <c r="D52028" t="s">
        <v>52827</v>
      </c>
      <c r="E52028"/>
    </row>
    <row r="52029">
      <c r="A52029" t="s">
        <v>896</v>
      </c>
      <c r="B52029" t="s">
        <v>756</v>
      </c>
      <c r="C52029" t="s">
        <v>765</v>
      </c>
      <c r="D52029" t="s">
        <v>52828</v>
      </c>
      <c r="E52029"/>
    </row>
    <row r="52030">
      <c r="A52030" t="s">
        <v>896</v>
      </c>
      <c r="B52030" t="s">
        <v>756</v>
      </c>
      <c r="C52030" t="s">
        <v>766</v>
      </c>
      <c r="D52030" t="s">
        <v>52829</v>
      </c>
      <c r="E52030"/>
    </row>
    <row r="52031">
      <c r="A52031" t="s">
        <v>896</v>
      </c>
      <c r="B52031" t="s">
        <v>756</v>
      </c>
      <c r="C52031" t="s">
        <v>766</v>
      </c>
      <c r="D52031" t="s">
        <v>52830</v>
      </c>
      <c r="E52031"/>
    </row>
    <row r="52032">
      <c r="A52032" t="s">
        <v>896</v>
      </c>
      <c r="B52032" t="s">
        <v>17</v>
      </c>
      <c r="C52032" t="s">
        <v>30</v>
      </c>
      <c r="D52032" t="s">
        <v>52831</v>
      </c>
      <c r="E52032"/>
    </row>
    <row r="52033">
      <c r="A52033" t="s">
        <v>896</v>
      </c>
      <c r="B52033" t="s">
        <v>17</v>
      </c>
      <c r="C52033" t="s">
        <v>30</v>
      </c>
      <c r="D52033" t="s">
        <v>52832</v>
      </c>
      <c r="E52033"/>
    </row>
    <row r="52034">
      <c r="A52034" t="s">
        <v>896</v>
      </c>
      <c r="B52034" t="s">
        <v>17</v>
      </c>
      <c r="C52034" t="s">
        <v>30</v>
      </c>
      <c r="D52034" t="s">
        <v>52833</v>
      </c>
      <c r="E52034"/>
    </row>
    <row r="52035">
      <c r="A52035" t="s">
        <v>896</v>
      </c>
      <c r="B52035" t="s">
        <v>73</v>
      </c>
      <c r="C52035" t="s">
        <v>159</v>
      </c>
      <c r="D52035" t="s">
        <v>52834</v>
      </c>
      <c r="E52035"/>
    </row>
    <row r="52036">
      <c r="A52036" t="s">
        <v>896</v>
      </c>
      <c r="B52036" t="s">
        <v>17</v>
      </c>
      <c r="C52036" t="s">
        <v>29</v>
      </c>
      <c r="D52036" t="s">
        <v>52835</v>
      </c>
      <c r="E52036"/>
    </row>
    <row r="52037">
      <c r="A52037" t="s">
        <v>896</v>
      </c>
      <c r="B52037" t="s">
        <v>17</v>
      </c>
      <c r="C52037" t="s">
        <v>29</v>
      </c>
      <c r="D52037" t="s">
        <v>52836</v>
      </c>
      <c r="E52037"/>
    </row>
    <row r="52038">
      <c r="A52038" t="s">
        <v>896</v>
      </c>
      <c r="B52038" t="s">
        <v>17</v>
      </c>
      <c r="C52038" t="s">
        <v>29</v>
      </c>
      <c r="D52038" t="s">
        <v>52837</v>
      </c>
      <c r="E52038"/>
    </row>
    <row r="52039">
      <c r="A52039" t="s">
        <v>896</v>
      </c>
      <c r="B52039" t="s">
        <v>73</v>
      </c>
      <c r="C52039" t="s">
        <v>130</v>
      </c>
      <c r="D52039" t="s">
        <v>52838</v>
      </c>
      <c r="E52039"/>
    </row>
    <row r="52040">
      <c r="A52040" t="s">
        <v>896</v>
      </c>
      <c r="B52040" t="s">
        <v>17</v>
      </c>
      <c r="C52040" t="s">
        <v>23</v>
      </c>
      <c r="D52040" t="s">
        <v>52839</v>
      </c>
      <c r="E52040"/>
    </row>
    <row r="52041">
      <c r="A52041" t="s">
        <v>896</v>
      </c>
      <c r="B52041" t="s">
        <v>17</v>
      </c>
      <c r="C52041" t="s">
        <v>29</v>
      </c>
      <c r="D52041" t="s">
        <v>52840</v>
      </c>
      <c r="E52041"/>
    </row>
    <row r="52042">
      <c r="A52042" t="s">
        <v>896</v>
      </c>
      <c r="B52042" t="s">
        <v>756</v>
      </c>
      <c r="C52042" t="s">
        <v>765</v>
      </c>
      <c r="D52042" t="s">
        <v>52841</v>
      </c>
      <c r="E52042"/>
    </row>
    <row r="52043">
      <c r="A52043" t="s">
        <v>1</v>
      </c>
      <c r="B52043" t="s">
        <v>897</v>
      </c>
      <c r="C52043" t="s">
        <v>22256</v>
      </c>
      <c r="D52043" t="s">
        <v>52842</v>
      </c>
      <c r="E52043"/>
    </row>
    <row r="52044">
      <c r="A52044" t="s">
        <v>896</v>
      </c>
      <c r="B52044" t="s">
        <v>427</v>
      </c>
      <c r="C52044" t="s">
        <v>555</v>
      </c>
      <c r="D52044" t="s">
        <v>52843</v>
      </c>
      <c r="E52044"/>
    </row>
    <row r="52045">
      <c r="A52045" t="s">
        <v>896</v>
      </c>
      <c r="B52045" t="s">
        <v>427</v>
      </c>
      <c r="C52045" t="s">
        <v>555</v>
      </c>
      <c r="D52045" t="s">
        <v>52844</v>
      </c>
      <c r="E52045"/>
    </row>
    <row r="52046">
      <c r="A52046" t="s">
        <v>896</v>
      </c>
      <c r="B52046" t="s">
        <v>427</v>
      </c>
      <c r="C52046" t="s">
        <v>556</v>
      </c>
      <c r="D52046" t="s">
        <v>52845</v>
      </c>
      <c r="E52046"/>
    </row>
    <row r="52047">
      <c r="A52047" t="s">
        <v>896</v>
      </c>
      <c r="B52047" t="s">
        <v>427</v>
      </c>
      <c r="C52047" t="s">
        <v>556</v>
      </c>
      <c r="D52047" t="s">
        <v>52846</v>
      </c>
      <c r="E52047"/>
    </row>
    <row r="52048">
      <c r="A52048" t="s">
        <v>1</v>
      </c>
      <c r="B52048" t="s">
        <v>897</v>
      </c>
      <c r="C52048" t="s">
        <v>52847</v>
      </c>
      <c r="D52048" t="s">
        <v>52848</v>
      </c>
      <c r="E52048"/>
    </row>
    <row r="52049">
      <c r="A52049" t="s">
        <v>1</v>
      </c>
      <c r="B52049" t="s">
        <v>897</v>
      </c>
      <c r="C52049" t="s">
        <v>52847</v>
      </c>
      <c r="D52049" t="s">
        <v>52849</v>
      </c>
      <c r="E52049"/>
    </row>
    <row r="52050">
      <c r="A52050" t="s">
        <v>896</v>
      </c>
      <c r="B52050" t="s">
        <v>427</v>
      </c>
      <c r="C52050" t="s">
        <v>561</v>
      </c>
      <c r="D52050" t="s">
        <v>52850</v>
      </c>
      <c r="E52050"/>
    </row>
    <row r="52051">
      <c r="A52051" t="s">
        <v>896</v>
      </c>
      <c r="B52051" t="s">
        <v>427</v>
      </c>
      <c r="C52051" t="s">
        <v>561</v>
      </c>
      <c r="D52051" t="s">
        <v>52851</v>
      </c>
      <c r="E52051"/>
    </row>
    <row r="52052">
      <c r="A52052" t="s">
        <v>896</v>
      </c>
      <c r="B52052" t="s">
        <v>17</v>
      </c>
      <c r="C52052" t="s">
        <v>37</v>
      </c>
      <c r="D52052" t="s">
        <v>52852</v>
      </c>
      <c r="E52052"/>
    </row>
    <row r="52053">
      <c r="A52053" t="s">
        <v>896</v>
      </c>
      <c r="B52053" t="s">
        <v>17</v>
      </c>
      <c r="C52053" t="s">
        <v>37</v>
      </c>
      <c r="D52053" t="s">
        <v>52853</v>
      </c>
      <c r="E52053"/>
    </row>
    <row r="52054">
      <c r="A52054" t="s">
        <v>896</v>
      </c>
      <c r="B52054" t="s">
        <v>17</v>
      </c>
      <c r="C52054" t="s">
        <v>37</v>
      </c>
      <c r="D52054" t="s">
        <v>52854</v>
      </c>
      <c r="E52054"/>
    </row>
    <row r="52055">
      <c r="A52055" t="s">
        <v>896</v>
      </c>
      <c r="B52055" t="s">
        <v>427</v>
      </c>
      <c r="C52055" t="s">
        <v>654</v>
      </c>
      <c r="D52055" t="s">
        <v>52855</v>
      </c>
      <c r="E52055"/>
    </row>
    <row r="52056">
      <c r="A52056" t="s">
        <v>896</v>
      </c>
      <c r="B52056" t="s">
        <v>427</v>
      </c>
      <c r="C52056" t="s">
        <v>654</v>
      </c>
      <c r="D52056" t="s">
        <v>52856</v>
      </c>
      <c r="E52056"/>
    </row>
    <row r="52057">
      <c r="A52057" t="s">
        <v>896</v>
      </c>
      <c r="B52057" t="s">
        <v>17</v>
      </c>
      <c r="C52057" t="s">
        <v>37</v>
      </c>
      <c r="D52057" t="s">
        <v>52857</v>
      </c>
      <c r="E52057"/>
    </row>
    <row r="52058">
      <c r="A52058" t="s">
        <v>896</v>
      </c>
      <c r="B52058" t="s">
        <v>17</v>
      </c>
      <c r="C52058" t="s">
        <v>37</v>
      </c>
      <c r="D52058" t="s">
        <v>52858</v>
      </c>
      <c r="E52058"/>
    </row>
    <row r="52059">
      <c r="A52059" t="s">
        <v>896</v>
      </c>
      <c r="B52059" t="s">
        <v>17</v>
      </c>
      <c r="C52059" t="s">
        <v>37</v>
      </c>
      <c r="D52059" t="s">
        <v>52859</v>
      </c>
      <c r="E52059"/>
    </row>
    <row r="52060">
      <c r="A52060" t="s">
        <v>896</v>
      </c>
      <c r="B52060" t="s">
        <v>427</v>
      </c>
      <c r="C52060" t="s">
        <v>590</v>
      </c>
      <c r="D52060" t="s">
        <v>52860</v>
      </c>
      <c r="E52060"/>
    </row>
    <row r="52061">
      <c r="A52061" t="s">
        <v>896</v>
      </c>
      <c r="B52061" t="s">
        <v>427</v>
      </c>
      <c r="C52061" t="s">
        <v>590</v>
      </c>
      <c r="D52061" t="s">
        <v>52861</v>
      </c>
      <c r="E52061"/>
    </row>
    <row r="52062">
      <c r="A52062" t="s">
        <v>896</v>
      </c>
      <c r="B52062" t="s">
        <v>427</v>
      </c>
      <c r="C52062" t="s">
        <v>590</v>
      </c>
      <c r="D52062" t="s">
        <v>52862</v>
      </c>
      <c r="E52062"/>
    </row>
    <row r="52063">
      <c r="A52063" t="s">
        <v>896</v>
      </c>
      <c r="B52063" t="s">
        <v>2</v>
      </c>
      <c r="C52063" t="s">
        <v>15</v>
      </c>
      <c r="D52063" t="s">
        <v>52863</v>
      </c>
      <c r="E52063"/>
    </row>
    <row r="52064">
      <c r="A52064" t="s">
        <v>896</v>
      </c>
      <c r="B52064" t="s">
        <v>2</v>
      </c>
      <c r="C52064" t="s">
        <v>15</v>
      </c>
      <c r="D52064" t="s">
        <v>52864</v>
      </c>
      <c r="E52064"/>
    </row>
    <row r="52065">
      <c r="A52065" t="s">
        <v>896</v>
      </c>
      <c r="B52065" t="s">
        <v>2</v>
      </c>
      <c r="C52065" t="s">
        <v>15</v>
      </c>
      <c r="D52065" t="s">
        <v>52865</v>
      </c>
      <c r="E52065"/>
    </row>
    <row r="52066">
      <c r="A52066" t="s">
        <v>896</v>
      </c>
      <c r="B52066" t="s">
        <v>756</v>
      </c>
      <c r="C52066" t="s">
        <v>768</v>
      </c>
      <c r="D52066" t="s">
        <v>52866</v>
      </c>
      <c r="E52066"/>
    </row>
    <row r="52067">
      <c r="A52067" t="s">
        <v>896</v>
      </c>
      <c r="B52067" t="s">
        <v>756</v>
      </c>
      <c r="C52067" t="s">
        <v>768</v>
      </c>
      <c r="D52067" t="s">
        <v>52867</v>
      </c>
      <c r="E52067"/>
    </row>
    <row r="52068">
      <c r="A52068" t="s">
        <v>896</v>
      </c>
      <c r="B52068" t="s">
        <v>756</v>
      </c>
      <c r="C52068" t="s">
        <v>768</v>
      </c>
      <c r="D52068" t="s">
        <v>52868</v>
      </c>
      <c r="E52068"/>
    </row>
    <row r="52069">
      <c r="A52069" t="s">
        <v>896</v>
      </c>
      <c r="B52069" t="s">
        <v>427</v>
      </c>
      <c r="C52069" t="s">
        <v>593</v>
      </c>
      <c r="D52069" t="s">
        <v>52869</v>
      </c>
      <c r="E52069"/>
    </row>
    <row r="52070">
      <c r="A52070" t="s">
        <v>896</v>
      </c>
      <c r="B52070" t="s">
        <v>427</v>
      </c>
      <c r="C52070" t="s">
        <v>593</v>
      </c>
      <c r="D52070" t="s">
        <v>52870</v>
      </c>
      <c r="E52070"/>
    </row>
    <row r="52071">
      <c r="A52071" t="s">
        <v>896</v>
      </c>
      <c r="B52071" t="s">
        <v>427</v>
      </c>
      <c r="C52071" t="s">
        <v>593</v>
      </c>
      <c r="D52071" t="s">
        <v>52871</v>
      </c>
      <c r="E52071"/>
    </row>
    <row r="52072">
      <c r="A52072" t="s">
        <v>896</v>
      </c>
      <c r="B52072" t="s">
        <v>17</v>
      </c>
      <c r="C52072" t="s">
        <v>33</v>
      </c>
      <c r="D52072" t="s">
        <v>52872</v>
      </c>
      <c r="E52072"/>
    </row>
    <row r="52073">
      <c r="A52073" t="s">
        <v>896</v>
      </c>
      <c r="B52073" t="s">
        <v>17</v>
      </c>
      <c r="C52073" t="s">
        <v>33</v>
      </c>
      <c r="D52073" t="s">
        <v>52873</v>
      </c>
      <c r="E52073"/>
    </row>
    <row r="52074">
      <c r="A52074" t="s">
        <v>896</v>
      </c>
      <c r="B52074" t="s">
        <v>17</v>
      </c>
      <c r="C52074" t="s">
        <v>33</v>
      </c>
      <c r="D52074" t="s">
        <v>52874</v>
      </c>
      <c r="E52074"/>
    </row>
    <row r="52075">
      <c r="A52075" t="s">
        <v>896</v>
      </c>
      <c r="B52075" t="s">
        <v>427</v>
      </c>
      <c r="C52075" t="s">
        <v>609</v>
      </c>
      <c r="D52075" t="s">
        <v>52875</v>
      </c>
      <c r="E52075"/>
    </row>
    <row r="52076">
      <c r="A52076" t="s">
        <v>896</v>
      </c>
      <c r="B52076" t="s">
        <v>427</v>
      </c>
      <c r="C52076" t="s">
        <v>609</v>
      </c>
      <c r="D52076" t="s">
        <v>52876</v>
      </c>
      <c r="E52076"/>
    </row>
    <row r="52077">
      <c r="A52077" t="s">
        <v>896</v>
      </c>
      <c r="B52077" t="s">
        <v>427</v>
      </c>
      <c r="C52077" t="s">
        <v>609</v>
      </c>
      <c r="D52077" t="s">
        <v>52877</v>
      </c>
      <c r="E52077"/>
    </row>
    <row r="52078">
      <c r="A52078" t="s">
        <v>896</v>
      </c>
      <c r="B52078" t="s">
        <v>427</v>
      </c>
      <c r="C52078" t="s">
        <v>609</v>
      </c>
      <c r="D52078" t="s">
        <v>52878</v>
      </c>
      <c r="E52078"/>
    </row>
    <row r="52079">
      <c r="A52079" t="s">
        <v>1</v>
      </c>
      <c r="B52079" t="s">
        <v>897</v>
      </c>
      <c r="C52079" t="s">
        <v>17551</v>
      </c>
      <c r="D52079" t="s">
        <v>52879</v>
      </c>
      <c r="E52079"/>
    </row>
    <row r="52080">
      <c r="A52080" t="s">
        <v>1</v>
      </c>
      <c r="B52080" t="s">
        <v>897</v>
      </c>
      <c r="C52080" t="s">
        <v>17551</v>
      </c>
      <c r="D52080" t="s">
        <v>52880</v>
      </c>
      <c r="E52080"/>
    </row>
    <row r="52081">
      <c r="A52081" t="s">
        <v>1</v>
      </c>
      <c r="B52081" t="s">
        <v>897</v>
      </c>
      <c r="C52081" t="s">
        <v>41262</v>
      </c>
      <c r="D52081" t="s">
        <v>52881</v>
      </c>
      <c r="E52081"/>
    </row>
    <row r="52082">
      <c r="A52082" t="s">
        <v>1</v>
      </c>
      <c r="B52082" t="s">
        <v>897</v>
      </c>
      <c r="C52082" t="s">
        <v>41262</v>
      </c>
      <c r="D52082" t="s">
        <v>52882</v>
      </c>
      <c r="E52082"/>
    </row>
    <row r="52083">
      <c r="A52083" t="s">
        <v>896</v>
      </c>
      <c r="B52083" t="s">
        <v>756</v>
      </c>
      <c r="C52083" t="s">
        <v>766</v>
      </c>
      <c r="D52083" t="s">
        <v>52883</v>
      </c>
      <c r="E52083"/>
    </row>
    <row r="52084">
      <c r="A52084" t="s">
        <v>896</v>
      </c>
      <c r="B52084" t="s">
        <v>756</v>
      </c>
      <c r="C52084" t="s">
        <v>766</v>
      </c>
      <c r="D52084" t="s">
        <v>52884</v>
      </c>
      <c r="E52084"/>
    </row>
    <row r="52085">
      <c r="A52085" t="s">
        <v>896</v>
      </c>
      <c r="B52085" t="s">
        <v>756</v>
      </c>
      <c r="C52085" t="s">
        <v>766</v>
      </c>
      <c r="D52085" t="s">
        <v>52885</v>
      </c>
      <c r="E52085"/>
    </row>
    <row r="52086">
      <c r="A52086" t="s">
        <v>896</v>
      </c>
      <c r="B52086" t="s">
        <v>756</v>
      </c>
      <c r="C52086" t="s">
        <v>766</v>
      </c>
      <c r="D52086" t="s">
        <v>52886</v>
      </c>
      <c r="E52086"/>
    </row>
    <row r="52087">
      <c r="A52087" t="s">
        <v>896</v>
      </c>
      <c r="B52087" t="s">
        <v>756</v>
      </c>
      <c r="C52087" t="s">
        <v>766</v>
      </c>
      <c r="D52087" t="s">
        <v>52887</v>
      </c>
      <c r="E52087"/>
    </row>
    <row r="52088">
      <c r="A52088" t="s">
        <v>896</v>
      </c>
      <c r="B52088" t="s">
        <v>756</v>
      </c>
      <c r="C52088" t="s">
        <v>766</v>
      </c>
      <c r="D52088" t="s">
        <v>52888</v>
      </c>
      <c r="E52088"/>
    </row>
    <row r="52089">
      <c r="A52089" t="s">
        <v>896</v>
      </c>
      <c r="B52089" t="s">
        <v>756</v>
      </c>
      <c r="C52089" t="s">
        <v>766</v>
      </c>
      <c r="D52089" t="s">
        <v>52889</v>
      </c>
      <c r="E52089"/>
    </row>
    <row r="52090">
      <c r="A52090" t="s">
        <v>896</v>
      </c>
      <c r="B52090" t="s">
        <v>756</v>
      </c>
      <c r="C52090" t="s">
        <v>767</v>
      </c>
      <c r="D52090" t="s">
        <v>52890</v>
      </c>
      <c r="E52090"/>
    </row>
    <row r="52091">
      <c r="A52091" t="s">
        <v>896</v>
      </c>
      <c r="B52091" t="s">
        <v>756</v>
      </c>
      <c r="C52091" t="s">
        <v>767</v>
      </c>
      <c r="D52091" t="s">
        <v>52891</v>
      </c>
      <c r="E52091"/>
    </row>
    <row r="52092">
      <c r="A52092" t="s">
        <v>1</v>
      </c>
      <c r="B52092" t="s">
        <v>897</v>
      </c>
      <c r="C52092" t="s">
        <v>39908</v>
      </c>
      <c r="D52092" t="s">
        <v>52892</v>
      </c>
      <c r="E52092"/>
    </row>
    <row r="52093">
      <c r="A52093" t="s">
        <v>896</v>
      </c>
      <c r="B52093" t="s">
        <v>17</v>
      </c>
      <c r="C52093" t="s">
        <v>30</v>
      </c>
      <c r="D52093" t="s">
        <v>52893</v>
      </c>
      <c r="E52093"/>
    </row>
    <row r="52094">
      <c r="A52094" t="s">
        <v>896</v>
      </c>
      <c r="B52094" t="s">
        <v>2</v>
      </c>
      <c r="C52094" t="s">
        <v>11</v>
      </c>
      <c r="D52094" t="s">
        <v>52894</v>
      </c>
      <c r="E52094"/>
    </row>
    <row r="52095">
      <c r="A52095" t="s">
        <v>896</v>
      </c>
      <c r="B52095" t="s">
        <v>2</v>
      </c>
      <c r="C52095" t="s">
        <v>11</v>
      </c>
      <c r="D52095" t="s">
        <v>52895</v>
      </c>
      <c r="E52095"/>
    </row>
    <row r="52096">
      <c r="A52096" t="s">
        <v>896</v>
      </c>
      <c r="B52096" t="s">
        <v>2</v>
      </c>
      <c r="C52096" t="s">
        <v>11</v>
      </c>
      <c r="D52096" t="s">
        <v>52896</v>
      </c>
      <c r="E52096"/>
    </row>
    <row r="52097">
      <c r="A52097" t="s">
        <v>896</v>
      </c>
      <c r="B52097" t="s">
        <v>2</v>
      </c>
      <c r="C52097" t="s">
        <v>11</v>
      </c>
      <c r="D52097" t="s">
        <v>52897</v>
      </c>
      <c r="E52097"/>
    </row>
    <row r="52098">
      <c r="A52098" t="s">
        <v>896</v>
      </c>
      <c r="B52098" t="s">
        <v>2</v>
      </c>
      <c r="C52098" t="s">
        <v>11</v>
      </c>
      <c r="D52098" t="s">
        <v>52898</v>
      </c>
      <c r="E52098"/>
    </row>
    <row r="52099">
      <c r="A52099" t="s">
        <v>1</v>
      </c>
      <c r="B52099" t="s">
        <v>897</v>
      </c>
      <c r="C52099" t="s">
        <v>17551</v>
      </c>
      <c r="D52099" t="s">
        <v>52899</v>
      </c>
      <c r="E52099"/>
    </row>
    <row r="52100">
      <c r="A52100" t="s">
        <v>896</v>
      </c>
      <c r="B52100" t="s">
        <v>17</v>
      </c>
      <c r="C52100" t="s">
        <v>30</v>
      </c>
      <c r="D52100" t="s">
        <v>52900</v>
      </c>
      <c r="E52100"/>
    </row>
    <row r="52101">
      <c r="A52101" t="s">
        <v>896</v>
      </c>
      <c r="B52101" t="s">
        <v>17</v>
      </c>
      <c r="C52101" t="s">
        <v>30</v>
      </c>
      <c r="D52101" t="s">
        <v>52901</v>
      </c>
      <c r="E52101"/>
    </row>
    <row r="52102">
      <c r="A52102" t="s">
        <v>896</v>
      </c>
      <c r="B52102" t="s">
        <v>17</v>
      </c>
      <c r="C52102" t="s">
        <v>30</v>
      </c>
      <c r="D52102" t="s">
        <v>52902</v>
      </c>
      <c r="E52102"/>
    </row>
    <row r="52103">
      <c r="A52103" t="s">
        <v>896</v>
      </c>
      <c r="B52103" t="s">
        <v>17</v>
      </c>
      <c r="C52103" t="s">
        <v>30</v>
      </c>
      <c r="D52103" t="s">
        <v>52903</v>
      </c>
      <c r="E52103"/>
    </row>
    <row r="52104">
      <c r="A52104" t="s">
        <v>1</v>
      </c>
      <c r="B52104" t="s">
        <v>897</v>
      </c>
      <c r="C52104" t="s">
        <v>28286</v>
      </c>
      <c r="D52104" t="s">
        <v>52904</v>
      </c>
      <c r="E52104"/>
    </row>
    <row r="52105">
      <c r="A52105" t="s">
        <v>1</v>
      </c>
      <c r="B52105" t="s">
        <v>897</v>
      </c>
      <c r="C52105" t="s">
        <v>28286</v>
      </c>
      <c r="D52105" t="s">
        <v>52905</v>
      </c>
      <c r="E52105"/>
    </row>
    <row r="52106">
      <c r="A52106" t="s">
        <v>896</v>
      </c>
      <c r="B52106" t="s">
        <v>17</v>
      </c>
      <c r="C52106" t="s">
        <v>31</v>
      </c>
      <c r="D52106" t="s">
        <v>52906</v>
      </c>
      <c r="E52106"/>
    </row>
    <row r="52107">
      <c r="A52107" t="s">
        <v>896</v>
      </c>
      <c r="B52107" t="s">
        <v>17</v>
      </c>
      <c r="C52107" t="s">
        <v>31</v>
      </c>
      <c r="D52107" t="s">
        <v>52907</v>
      </c>
      <c r="E52107"/>
    </row>
    <row r="52108">
      <c r="A52108" t="s">
        <v>896</v>
      </c>
      <c r="B52108" t="s">
        <v>17</v>
      </c>
      <c r="C52108" t="s">
        <v>20</v>
      </c>
      <c r="D52108" t="s">
        <v>52908</v>
      </c>
      <c r="E52108"/>
    </row>
    <row r="52109">
      <c r="A52109" t="s">
        <v>896</v>
      </c>
      <c r="B52109" t="s">
        <v>17</v>
      </c>
      <c r="C52109" t="s">
        <v>20</v>
      </c>
      <c r="D52109" t="s">
        <v>52909</v>
      </c>
      <c r="E52109"/>
    </row>
    <row r="52110">
      <c r="A52110" t="s">
        <v>1</v>
      </c>
      <c r="B52110" t="s">
        <v>897</v>
      </c>
      <c r="C52110" t="s">
        <v>28286</v>
      </c>
      <c r="D52110" t="s">
        <v>52910</v>
      </c>
      <c r="E52110"/>
    </row>
    <row r="52111">
      <c r="A52111" t="s">
        <v>1</v>
      </c>
      <c r="B52111" t="s">
        <v>897</v>
      </c>
      <c r="C52111" t="s">
        <v>30634</v>
      </c>
      <c r="D52111" t="s">
        <v>52911</v>
      </c>
      <c r="E52111"/>
    </row>
    <row r="52112">
      <c r="A52112" t="s">
        <v>1</v>
      </c>
      <c r="B52112" t="s">
        <v>897</v>
      </c>
      <c r="C52112" t="s">
        <v>30499</v>
      </c>
      <c r="D52112" t="s">
        <v>52912</v>
      </c>
      <c r="E52112"/>
    </row>
    <row r="52113">
      <c r="A52113" t="s">
        <v>896</v>
      </c>
      <c r="B52113" t="s">
        <v>17</v>
      </c>
      <c r="C52113" t="s">
        <v>31</v>
      </c>
      <c r="D52113" t="s">
        <v>52913</v>
      </c>
      <c r="E52113"/>
    </row>
    <row r="52114">
      <c r="A52114" t="s">
        <v>896</v>
      </c>
      <c r="B52114" t="s">
        <v>17</v>
      </c>
      <c r="C52114" t="s">
        <v>31</v>
      </c>
      <c r="D52114" t="s">
        <v>52914</v>
      </c>
      <c r="E52114"/>
    </row>
    <row r="52115">
      <c r="A52115" t="s">
        <v>896</v>
      </c>
      <c r="B52115" t="s">
        <v>17</v>
      </c>
      <c r="C52115" t="s">
        <v>20</v>
      </c>
      <c r="D52115" t="s">
        <v>52915</v>
      </c>
      <c r="E52115"/>
    </row>
    <row r="52116">
      <c r="A52116" t="s">
        <v>896</v>
      </c>
      <c r="B52116" t="s">
        <v>73</v>
      </c>
      <c r="C52116" t="s">
        <v>188</v>
      </c>
      <c r="D52116" t="s">
        <v>52916</v>
      </c>
      <c r="E52116"/>
    </row>
    <row r="52117">
      <c r="A52117" t="s">
        <v>896</v>
      </c>
      <c r="B52117" t="s">
        <v>17</v>
      </c>
      <c r="C52117" t="s">
        <v>32</v>
      </c>
      <c r="D52117" t="s">
        <v>52917</v>
      </c>
      <c r="E52117"/>
    </row>
    <row r="52118">
      <c r="A52118" t="s">
        <v>896</v>
      </c>
      <c r="B52118" t="s">
        <v>17</v>
      </c>
      <c r="C52118" t="s">
        <v>32</v>
      </c>
      <c r="D52118" t="s">
        <v>52918</v>
      </c>
      <c r="E52118"/>
    </row>
    <row r="52119">
      <c r="A52119" t="s">
        <v>896</v>
      </c>
      <c r="B52119" t="s">
        <v>17</v>
      </c>
      <c r="C52119" t="s">
        <v>31</v>
      </c>
      <c r="D52119" t="s">
        <v>52919</v>
      </c>
      <c r="E52119"/>
    </row>
    <row r="52120">
      <c r="A52120" t="s">
        <v>896</v>
      </c>
      <c r="B52120" t="s">
        <v>17</v>
      </c>
      <c r="C52120" t="s">
        <v>30</v>
      </c>
      <c r="D52120" t="s">
        <v>52920</v>
      </c>
      <c r="E52120"/>
    </row>
    <row r="52121">
      <c r="A52121" t="s">
        <v>896</v>
      </c>
      <c r="B52121" t="s">
        <v>17</v>
      </c>
      <c r="C52121" t="s">
        <v>30</v>
      </c>
      <c r="D52121" t="s">
        <v>52921</v>
      </c>
      <c r="E52121"/>
    </row>
    <row r="52122">
      <c r="A52122" t="s">
        <v>896</v>
      </c>
      <c r="B52122" t="s">
        <v>17</v>
      </c>
      <c r="C52122" t="s">
        <v>31</v>
      </c>
      <c r="D52122" t="s">
        <v>52922</v>
      </c>
      <c r="E52122"/>
    </row>
    <row r="52123">
      <c r="A52123" t="s">
        <v>896</v>
      </c>
      <c r="B52123" t="s">
        <v>17</v>
      </c>
      <c r="C52123" t="s">
        <v>31</v>
      </c>
      <c r="D52123" t="s">
        <v>52923</v>
      </c>
      <c r="E52123"/>
    </row>
    <row r="52124">
      <c r="A52124" t="s">
        <v>896</v>
      </c>
      <c r="B52124" t="s">
        <v>17</v>
      </c>
      <c r="C52124" t="s">
        <v>31</v>
      </c>
      <c r="D52124" t="s">
        <v>52924</v>
      </c>
      <c r="E52124"/>
    </row>
    <row r="52125">
      <c r="A52125" t="s">
        <v>896</v>
      </c>
      <c r="B52125" t="s">
        <v>17</v>
      </c>
      <c r="C52125" t="s">
        <v>31</v>
      </c>
      <c r="D52125" t="s">
        <v>52925</v>
      </c>
      <c r="E52125"/>
    </row>
    <row r="52126">
      <c r="A52126" t="s">
        <v>896</v>
      </c>
      <c r="B52126" t="s">
        <v>427</v>
      </c>
      <c r="C52126" t="s">
        <v>691</v>
      </c>
      <c r="D52126" t="s">
        <v>52926</v>
      </c>
      <c r="E52126"/>
    </row>
    <row r="52127">
      <c r="A52127" t="s">
        <v>896</v>
      </c>
      <c r="B52127" t="s">
        <v>427</v>
      </c>
      <c r="C52127" t="s">
        <v>691</v>
      </c>
      <c r="D52127" t="s">
        <v>52927</v>
      </c>
      <c r="E52127"/>
    </row>
    <row r="52128">
      <c r="A52128" t="s">
        <v>1</v>
      </c>
      <c r="B52128" t="s">
        <v>897</v>
      </c>
      <c r="C52128" t="s">
        <v>25101</v>
      </c>
      <c r="D52128" t="s">
        <v>52928</v>
      </c>
      <c r="E52128"/>
    </row>
    <row r="52129">
      <c r="A52129" t="s">
        <v>1</v>
      </c>
      <c r="B52129" t="s">
        <v>897</v>
      </c>
      <c r="C52129" t="s">
        <v>30044</v>
      </c>
      <c r="D52129" t="s">
        <v>52929</v>
      </c>
      <c r="E52129"/>
    </row>
    <row r="52130">
      <c r="A52130" t="s">
        <v>896</v>
      </c>
      <c r="B52130" t="s">
        <v>17</v>
      </c>
      <c r="C52130" t="s">
        <v>59</v>
      </c>
      <c r="D52130" t="s">
        <v>52930</v>
      </c>
      <c r="E52130"/>
    </row>
    <row r="52131">
      <c r="A52131" t="s">
        <v>896</v>
      </c>
      <c r="B52131" t="s">
        <v>17</v>
      </c>
      <c r="C52131" t="s">
        <v>59</v>
      </c>
      <c r="D52131" t="s">
        <v>52931</v>
      </c>
      <c r="E52131"/>
    </row>
    <row r="52132">
      <c r="A52132" t="s">
        <v>1</v>
      </c>
      <c r="B52132" t="s">
        <v>897</v>
      </c>
      <c r="C52132" t="s">
        <v>30044</v>
      </c>
      <c r="D52132" t="s">
        <v>52932</v>
      </c>
      <c r="E52132"/>
    </row>
    <row r="52133">
      <c r="A52133" t="s">
        <v>1</v>
      </c>
      <c r="B52133" t="s">
        <v>897</v>
      </c>
      <c r="C52133" t="s">
        <v>31931</v>
      </c>
      <c r="D52133" t="s">
        <v>52933</v>
      </c>
      <c r="E52133"/>
    </row>
    <row r="52134">
      <c r="A52134" t="s">
        <v>896</v>
      </c>
      <c r="B52134" t="s">
        <v>17</v>
      </c>
      <c r="C52134" t="s">
        <v>30</v>
      </c>
      <c r="D52134" t="s">
        <v>52934</v>
      </c>
      <c r="E52134"/>
    </row>
    <row r="52135">
      <c r="A52135" t="s">
        <v>896</v>
      </c>
      <c r="B52135" t="s">
        <v>427</v>
      </c>
      <c r="C52135" t="s">
        <v>690</v>
      </c>
      <c r="D52135" t="s">
        <v>52935</v>
      </c>
      <c r="E52135"/>
    </row>
    <row r="52136">
      <c r="A52136" t="s">
        <v>896</v>
      </c>
      <c r="B52136" t="s">
        <v>427</v>
      </c>
      <c r="C52136" t="s">
        <v>690</v>
      </c>
      <c r="D52136" t="s">
        <v>52936</v>
      </c>
      <c r="E52136"/>
    </row>
    <row r="52137">
      <c r="A52137" t="s">
        <v>896</v>
      </c>
      <c r="B52137" t="s">
        <v>427</v>
      </c>
      <c r="C52137" t="s">
        <v>690</v>
      </c>
      <c r="D52137" t="s">
        <v>52937</v>
      </c>
      <c r="E52137"/>
    </row>
    <row r="52138">
      <c r="A52138" t="s">
        <v>1</v>
      </c>
      <c r="B52138" t="s">
        <v>897</v>
      </c>
      <c r="C52138" t="s">
        <v>29195</v>
      </c>
      <c r="D52138" t="s">
        <v>52938</v>
      </c>
      <c r="E52138"/>
    </row>
    <row r="52139">
      <c r="A52139" t="s">
        <v>1</v>
      </c>
      <c r="B52139" t="s">
        <v>897</v>
      </c>
      <c r="C52139" t="s">
        <v>29195</v>
      </c>
      <c r="D52139" t="s">
        <v>52939</v>
      </c>
      <c r="E52139"/>
    </row>
    <row r="52140">
      <c r="A52140" t="s">
        <v>896</v>
      </c>
      <c r="B52140" t="s">
        <v>17</v>
      </c>
      <c r="C52140" t="s">
        <v>30</v>
      </c>
      <c r="D52140" t="s">
        <v>52940</v>
      </c>
      <c r="E52140"/>
    </row>
    <row r="52141">
      <c r="A52141" t="s">
        <v>896</v>
      </c>
      <c r="B52141" t="s">
        <v>2</v>
      </c>
      <c r="C52141" t="s">
        <v>11</v>
      </c>
      <c r="D52141" t="s">
        <v>52941</v>
      </c>
      <c r="E52141"/>
    </row>
    <row r="52142">
      <c r="A52142" t="s">
        <v>896</v>
      </c>
      <c r="B52142" t="s">
        <v>2</v>
      </c>
      <c r="C52142" t="s">
        <v>11</v>
      </c>
      <c r="D52142" t="s">
        <v>52942</v>
      </c>
      <c r="E52142"/>
    </row>
    <row r="52143">
      <c r="A52143" t="s">
        <v>896</v>
      </c>
      <c r="B52143" t="s">
        <v>2</v>
      </c>
      <c r="C52143" t="s">
        <v>11</v>
      </c>
      <c r="D52143" t="s">
        <v>52943</v>
      </c>
      <c r="E52143"/>
    </row>
    <row r="52144">
      <c r="A52144" t="s">
        <v>896</v>
      </c>
      <c r="B52144" t="s">
        <v>2</v>
      </c>
      <c r="C52144" t="s">
        <v>11</v>
      </c>
      <c r="D52144" t="s">
        <v>52944</v>
      </c>
      <c r="E52144"/>
    </row>
    <row r="52145">
      <c r="A52145" t="s">
        <v>896</v>
      </c>
      <c r="B52145" t="s">
        <v>2</v>
      </c>
      <c r="C52145" t="s">
        <v>11</v>
      </c>
      <c r="D52145" t="s">
        <v>52945</v>
      </c>
      <c r="E52145"/>
    </row>
    <row r="52146">
      <c r="A52146" t="s">
        <v>1</v>
      </c>
      <c r="B52146" t="s">
        <v>897</v>
      </c>
      <c r="C52146" t="s">
        <v>42073</v>
      </c>
      <c r="D52146" t="s">
        <v>52946</v>
      </c>
      <c r="E52146"/>
    </row>
    <row r="52147">
      <c r="A52147" t="s">
        <v>1</v>
      </c>
      <c r="B52147" t="s">
        <v>897</v>
      </c>
      <c r="C52147" t="s">
        <v>42073</v>
      </c>
      <c r="D52147" t="s">
        <v>52947</v>
      </c>
      <c r="E52147"/>
    </row>
    <row r="52148">
      <c r="A52148" t="s">
        <v>1</v>
      </c>
      <c r="B52148" t="s">
        <v>897</v>
      </c>
      <c r="C52148" t="s">
        <v>42073</v>
      </c>
      <c r="D52148" t="s">
        <v>52948</v>
      </c>
      <c r="E52148"/>
    </row>
    <row r="52149">
      <c r="A52149" t="s">
        <v>1</v>
      </c>
      <c r="B52149" t="s">
        <v>897</v>
      </c>
      <c r="C52149" t="s">
        <v>42073</v>
      </c>
      <c r="D52149" t="s">
        <v>52949</v>
      </c>
      <c r="E52149"/>
    </row>
    <row r="52150">
      <c r="A52150" t="s">
        <v>896</v>
      </c>
      <c r="B52150" t="s">
        <v>17</v>
      </c>
      <c r="C52150" t="s">
        <v>56</v>
      </c>
      <c r="D52150" t="s">
        <v>52950</v>
      </c>
      <c r="E52150"/>
    </row>
    <row r="52151">
      <c r="A52151" t="s">
        <v>896</v>
      </c>
      <c r="B52151" t="s">
        <v>17</v>
      </c>
      <c r="C52151" t="s">
        <v>56</v>
      </c>
      <c r="D52151" t="s">
        <v>52951</v>
      </c>
      <c r="E52151"/>
    </row>
    <row r="52152">
      <c r="A52152" t="s">
        <v>896</v>
      </c>
      <c r="B52152" t="s">
        <v>427</v>
      </c>
      <c r="C52152" t="s">
        <v>690</v>
      </c>
      <c r="D52152" t="s">
        <v>52952</v>
      </c>
      <c r="E52152"/>
    </row>
    <row r="52153">
      <c r="A52153" t="s">
        <v>896</v>
      </c>
      <c r="B52153" t="s">
        <v>745</v>
      </c>
      <c r="C52153" t="s">
        <v>749</v>
      </c>
      <c r="D52153" t="s">
        <v>52953</v>
      </c>
      <c r="E52153"/>
    </row>
    <row r="52154">
      <c r="A52154" t="s">
        <v>896</v>
      </c>
      <c r="B52154" t="s">
        <v>745</v>
      </c>
      <c r="C52154" t="s">
        <v>749</v>
      </c>
      <c r="D52154" t="s">
        <v>52954</v>
      </c>
      <c r="E52154"/>
    </row>
    <row r="52155">
      <c r="A52155" t="s">
        <v>896</v>
      </c>
      <c r="B52155" t="s">
        <v>745</v>
      </c>
      <c r="C52155" t="s">
        <v>749</v>
      </c>
      <c r="D52155" t="s">
        <v>52955</v>
      </c>
      <c r="E52155"/>
    </row>
    <row r="52156">
      <c r="A52156" t="s">
        <v>896</v>
      </c>
      <c r="B52156" t="s">
        <v>825</v>
      </c>
      <c r="C52156" t="s">
        <v>831</v>
      </c>
      <c r="D52156" t="s">
        <v>52956</v>
      </c>
      <c r="E52156"/>
    </row>
    <row r="52157">
      <c r="A52157" t="s">
        <v>896</v>
      </c>
      <c r="B52157" t="s">
        <v>427</v>
      </c>
      <c r="C52157" t="s">
        <v>691</v>
      </c>
      <c r="D52157" t="s">
        <v>52957</v>
      </c>
      <c r="E52157"/>
    </row>
    <row r="52158">
      <c r="A52158" t="s">
        <v>896</v>
      </c>
      <c r="B52158" t="s">
        <v>427</v>
      </c>
      <c r="C52158" t="s">
        <v>691</v>
      </c>
      <c r="D52158" t="s">
        <v>52958</v>
      </c>
      <c r="E52158"/>
    </row>
    <row r="52159">
      <c r="A52159" t="s">
        <v>896</v>
      </c>
      <c r="B52159" t="s">
        <v>427</v>
      </c>
      <c r="C52159" t="s">
        <v>691</v>
      </c>
      <c r="D52159" t="s">
        <v>52959</v>
      </c>
      <c r="E52159"/>
    </row>
    <row r="52160">
      <c r="A52160" t="s">
        <v>896</v>
      </c>
      <c r="B52160" t="s">
        <v>825</v>
      </c>
      <c r="C52160" t="s">
        <v>831</v>
      </c>
      <c r="D52160" t="s">
        <v>52960</v>
      </c>
      <c r="E52160"/>
    </row>
    <row r="52161">
      <c r="A52161" t="s">
        <v>896</v>
      </c>
      <c r="B52161" t="s">
        <v>825</v>
      </c>
      <c r="C52161" t="s">
        <v>831</v>
      </c>
      <c r="D52161" t="s">
        <v>52961</v>
      </c>
      <c r="E52161"/>
    </row>
    <row r="52162">
      <c r="A52162" t="s">
        <v>896</v>
      </c>
      <c r="B52162" t="s">
        <v>825</v>
      </c>
      <c r="C52162" t="s">
        <v>831</v>
      </c>
      <c r="D52162" t="s">
        <v>52962</v>
      </c>
      <c r="E52162"/>
    </row>
    <row r="52163">
      <c r="A52163" t="s">
        <v>896</v>
      </c>
      <c r="B52163" t="s">
        <v>2</v>
      </c>
      <c r="C52163" t="s">
        <v>11</v>
      </c>
      <c r="D52163" t="s">
        <v>52963</v>
      </c>
      <c r="E52163"/>
    </row>
    <row r="52164">
      <c r="A52164" t="s">
        <v>896</v>
      </c>
      <c r="B52164" t="s">
        <v>427</v>
      </c>
      <c r="C52164" t="s">
        <v>684</v>
      </c>
      <c r="D52164" t="s">
        <v>52964</v>
      </c>
      <c r="E52164"/>
    </row>
    <row r="52165">
      <c r="A52165" t="s">
        <v>896</v>
      </c>
      <c r="B52165" t="s">
        <v>427</v>
      </c>
      <c r="C52165" t="s">
        <v>684</v>
      </c>
      <c r="D52165" t="s">
        <v>52965</v>
      </c>
      <c r="E52165"/>
    </row>
    <row r="52166">
      <c r="A52166" t="s">
        <v>896</v>
      </c>
      <c r="B52166" t="s">
        <v>427</v>
      </c>
      <c r="C52166" t="s">
        <v>684</v>
      </c>
      <c r="D52166" t="s">
        <v>52966</v>
      </c>
      <c r="E52166"/>
    </row>
    <row r="52167">
      <c r="A52167" t="s">
        <v>896</v>
      </c>
      <c r="B52167" t="s">
        <v>756</v>
      </c>
      <c r="C52167" t="s">
        <v>766</v>
      </c>
      <c r="D52167" t="s">
        <v>52967</v>
      </c>
      <c r="E52167"/>
    </row>
    <row r="52168">
      <c r="A52168" t="s">
        <v>896</v>
      </c>
      <c r="B52168" t="s">
        <v>756</v>
      </c>
      <c r="C52168" t="s">
        <v>766</v>
      </c>
      <c r="D52168" t="s">
        <v>52968</v>
      </c>
      <c r="E52168"/>
    </row>
    <row r="52169">
      <c r="A52169" t="s">
        <v>1</v>
      </c>
      <c r="B52169" t="s">
        <v>897</v>
      </c>
      <c r="C52169" t="s">
        <v>37375</v>
      </c>
      <c r="D52169" t="s">
        <v>52969</v>
      </c>
      <c r="E52169"/>
    </row>
    <row r="52170">
      <c r="A52170" t="s">
        <v>1</v>
      </c>
      <c r="B52170" t="s">
        <v>897</v>
      </c>
      <c r="C52170" t="s">
        <v>37375</v>
      </c>
      <c r="D52170" t="s">
        <v>52970</v>
      </c>
      <c r="E52170"/>
    </row>
    <row r="52171">
      <c r="A52171" t="s">
        <v>1</v>
      </c>
      <c r="B52171" t="s">
        <v>897</v>
      </c>
      <c r="C52171" t="s">
        <v>13885</v>
      </c>
      <c r="D52171" t="s">
        <v>52971</v>
      </c>
      <c r="E52171"/>
    </row>
    <row r="52172">
      <c r="A52172" t="s">
        <v>1</v>
      </c>
      <c r="B52172" t="s">
        <v>897</v>
      </c>
      <c r="C52172" t="s">
        <v>13885</v>
      </c>
      <c r="D52172" t="s">
        <v>52972</v>
      </c>
      <c r="E52172"/>
    </row>
    <row r="52173">
      <c r="A52173" t="s">
        <v>896</v>
      </c>
      <c r="B52173" t="s">
        <v>73</v>
      </c>
      <c r="C52173" t="s">
        <v>297</v>
      </c>
      <c r="D52173" t="s">
        <v>52973</v>
      </c>
      <c r="E52173"/>
    </row>
    <row r="52174">
      <c r="A52174" t="s">
        <v>896</v>
      </c>
      <c r="B52174" t="s">
        <v>73</v>
      </c>
      <c r="C52174" t="s">
        <v>297</v>
      </c>
      <c r="D52174" t="s">
        <v>52974</v>
      </c>
      <c r="E52174"/>
    </row>
    <row r="52175">
      <c r="A52175" t="s">
        <v>896</v>
      </c>
      <c r="B52175" t="s">
        <v>73</v>
      </c>
      <c r="C52175" t="s">
        <v>297</v>
      </c>
      <c r="D52175" t="s">
        <v>52975</v>
      </c>
      <c r="E52175"/>
    </row>
    <row r="52176">
      <c r="A52176" t="s">
        <v>896</v>
      </c>
      <c r="B52176" t="s">
        <v>73</v>
      </c>
      <c r="C52176" t="s">
        <v>297</v>
      </c>
      <c r="D52176" t="s">
        <v>52976</v>
      </c>
      <c r="E52176"/>
    </row>
    <row r="52177">
      <c r="A52177" t="s">
        <v>896</v>
      </c>
      <c r="B52177" t="s">
        <v>73</v>
      </c>
      <c r="C52177" t="s">
        <v>297</v>
      </c>
      <c r="D52177" t="s">
        <v>52977</v>
      </c>
      <c r="E52177"/>
    </row>
    <row r="52178">
      <c r="A52178" t="s">
        <v>896</v>
      </c>
      <c r="B52178" t="s">
        <v>73</v>
      </c>
      <c r="C52178" t="s">
        <v>297</v>
      </c>
      <c r="D52178" t="s">
        <v>52978</v>
      </c>
      <c r="E52178"/>
    </row>
    <row r="52179">
      <c r="A52179" t="s">
        <v>896</v>
      </c>
      <c r="B52179" t="s">
        <v>2</v>
      </c>
      <c r="C52179" t="s">
        <v>11</v>
      </c>
      <c r="D52179" t="s">
        <v>52979</v>
      </c>
      <c r="E52179"/>
    </row>
    <row r="52180">
      <c r="A52180" t="s">
        <v>896</v>
      </c>
      <c r="B52180" t="s">
        <v>2</v>
      </c>
      <c r="C52180" t="s">
        <v>11</v>
      </c>
      <c r="D52180" t="s">
        <v>52980</v>
      </c>
      <c r="E52180"/>
    </row>
    <row r="52181">
      <c r="A52181" t="s">
        <v>896</v>
      </c>
      <c r="B52181" t="s">
        <v>17</v>
      </c>
      <c r="C52181" t="s">
        <v>21</v>
      </c>
      <c r="D52181" t="s">
        <v>52981</v>
      </c>
      <c r="E52181"/>
    </row>
    <row r="52182">
      <c r="A52182" t="s">
        <v>896</v>
      </c>
      <c r="B52182" t="s">
        <v>17</v>
      </c>
      <c r="C52182" t="s">
        <v>22</v>
      </c>
      <c r="D52182" t="s">
        <v>52982</v>
      </c>
      <c r="E52182"/>
    </row>
    <row r="52183">
      <c r="A52183" t="s">
        <v>896</v>
      </c>
      <c r="B52183" t="s">
        <v>73</v>
      </c>
      <c r="C52183" t="s">
        <v>147</v>
      </c>
      <c r="D52183" t="s">
        <v>52983</v>
      </c>
      <c r="E52183"/>
    </row>
    <row r="52184">
      <c r="A52184" t="s">
        <v>896</v>
      </c>
      <c r="B52184" t="s">
        <v>17</v>
      </c>
      <c r="C52184" t="s">
        <v>23</v>
      </c>
      <c r="D52184" t="s">
        <v>52984</v>
      </c>
      <c r="E52184"/>
    </row>
    <row r="52185">
      <c r="A52185" t="s">
        <v>896</v>
      </c>
      <c r="B52185" t="s">
        <v>17</v>
      </c>
      <c r="C52185" t="s">
        <v>25</v>
      </c>
      <c r="D52185" t="s">
        <v>52985</v>
      </c>
      <c r="E52185"/>
    </row>
    <row r="52186">
      <c r="A52186" t="s">
        <v>896</v>
      </c>
      <c r="B52186" t="s">
        <v>73</v>
      </c>
      <c r="C52186" t="s">
        <v>169</v>
      </c>
      <c r="D52186" t="s">
        <v>52986</v>
      </c>
      <c r="E52186"/>
    </row>
    <row r="52187">
      <c r="A52187" t="s">
        <v>896</v>
      </c>
      <c r="B52187" t="s">
        <v>73</v>
      </c>
      <c r="C52187" t="s">
        <v>169</v>
      </c>
      <c r="D52187" t="s">
        <v>52987</v>
      </c>
      <c r="E52187"/>
    </row>
    <row r="52188">
      <c r="A52188" t="s">
        <v>896</v>
      </c>
      <c r="B52188" t="s">
        <v>17</v>
      </c>
      <c r="C52188" t="s">
        <v>31</v>
      </c>
      <c r="D52188" t="s">
        <v>52988</v>
      </c>
      <c r="E52188"/>
    </row>
    <row r="52189">
      <c r="A52189" t="s">
        <v>896</v>
      </c>
      <c r="B52189" t="s">
        <v>17</v>
      </c>
      <c r="C52189" t="s">
        <v>32</v>
      </c>
      <c r="D52189" t="s">
        <v>52989</v>
      </c>
      <c r="E52189"/>
    </row>
    <row r="52190">
      <c r="A52190" t="s">
        <v>896</v>
      </c>
      <c r="B52190" t="s">
        <v>17</v>
      </c>
      <c r="C52190" t="s">
        <v>29</v>
      </c>
      <c r="D52190" t="s">
        <v>52990</v>
      </c>
      <c r="E52190"/>
    </row>
    <row r="52191">
      <c r="A52191" t="s">
        <v>896</v>
      </c>
      <c r="B52191" t="s">
        <v>17</v>
      </c>
      <c r="C52191" t="s">
        <v>20</v>
      </c>
      <c r="D52191" t="s">
        <v>52991</v>
      </c>
      <c r="E52191"/>
    </row>
    <row r="52192">
      <c r="A52192" t="s">
        <v>896</v>
      </c>
      <c r="B52192" t="s">
        <v>427</v>
      </c>
      <c r="C52192" t="s">
        <v>469</v>
      </c>
      <c r="D52192" t="s">
        <v>52992</v>
      </c>
      <c r="E52192"/>
    </row>
    <row r="52193">
      <c r="A52193" t="s">
        <v>896</v>
      </c>
      <c r="B52193" t="s">
        <v>427</v>
      </c>
      <c r="C52193" t="s">
        <v>469</v>
      </c>
      <c r="D52193" t="s">
        <v>52993</v>
      </c>
      <c r="E52193"/>
    </row>
    <row r="52194">
      <c r="A52194" t="s">
        <v>896</v>
      </c>
      <c r="B52194" t="s">
        <v>427</v>
      </c>
      <c r="C52194" t="s">
        <v>473</v>
      </c>
      <c r="D52194" t="s">
        <v>52994</v>
      </c>
      <c r="E52194"/>
    </row>
    <row r="52195">
      <c r="A52195" t="s">
        <v>896</v>
      </c>
      <c r="B52195" t="s">
        <v>427</v>
      </c>
      <c r="C52195" t="s">
        <v>473</v>
      </c>
      <c r="D52195" t="s">
        <v>52995</v>
      </c>
      <c r="E52195"/>
    </row>
    <row r="52196">
      <c r="A52196" t="s">
        <v>896</v>
      </c>
      <c r="B52196" t="s">
        <v>2</v>
      </c>
      <c r="C52196" t="s">
        <v>12</v>
      </c>
      <c r="D52196" t="s">
        <v>52996</v>
      </c>
      <c r="E52196"/>
    </row>
    <row r="52197">
      <c r="A52197" t="s">
        <v>896</v>
      </c>
      <c r="B52197" t="s">
        <v>2</v>
      </c>
      <c r="C52197" t="s">
        <v>12</v>
      </c>
      <c r="D52197" t="s">
        <v>52997</v>
      </c>
      <c r="E52197"/>
    </row>
    <row r="52198">
      <c r="A52198" t="s">
        <v>896</v>
      </c>
      <c r="B52198" t="s">
        <v>745</v>
      </c>
      <c r="C52198" t="s">
        <v>752</v>
      </c>
      <c r="D52198" t="s">
        <v>52998</v>
      </c>
      <c r="E52198"/>
    </row>
    <row r="52199">
      <c r="A52199" t="s">
        <v>896</v>
      </c>
      <c r="B52199" t="s">
        <v>745</v>
      </c>
      <c r="C52199" t="s">
        <v>752</v>
      </c>
      <c r="D52199" t="s">
        <v>52999</v>
      </c>
      <c r="E52199"/>
    </row>
    <row r="52200">
      <c r="A52200" t="s">
        <v>896</v>
      </c>
      <c r="B52200" t="s">
        <v>745</v>
      </c>
      <c r="C52200" t="s">
        <v>749</v>
      </c>
      <c r="D52200" t="s">
        <v>53000</v>
      </c>
      <c r="E52200"/>
    </row>
    <row r="52201">
      <c r="A52201" t="s">
        <v>896</v>
      </c>
      <c r="B52201" t="s">
        <v>745</v>
      </c>
      <c r="C52201" t="s">
        <v>749</v>
      </c>
      <c r="D52201" t="s">
        <v>53001</v>
      </c>
      <c r="E52201"/>
    </row>
    <row r="52202">
      <c r="A52202" t="s">
        <v>896</v>
      </c>
      <c r="B52202" t="s">
        <v>745</v>
      </c>
      <c r="C52202" t="s">
        <v>749</v>
      </c>
      <c r="D52202" t="s">
        <v>53002</v>
      </c>
      <c r="E52202"/>
    </row>
    <row r="52203">
      <c r="A52203" t="s">
        <v>896</v>
      </c>
      <c r="B52203" t="s">
        <v>745</v>
      </c>
      <c r="C52203" t="s">
        <v>749</v>
      </c>
      <c r="D52203" t="s">
        <v>53003</v>
      </c>
      <c r="E52203"/>
    </row>
    <row r="52204">
      <c r="A52204" t="s">
        <v>896</v>
      </c>
      <c r="B52204" t="s">
        <v>2</v>
      </c>
      <c r="C52204" t="s">
        <v>12</v>
      </c>
      <c r="D52204" t="s">
        <v>53004</v>
      </c>
      <c r="E52204"/>
    </row>
    <row r="52205">
      <c r="A52205" t="s">
        <v>1</v>
      </c>
      <c r="B52205" t="s">
        <v>897</v>
      </c>
      <c r="C52205" t="s">
        <v>17551</v>
      </c>
      <c r="D52205" t="s">
        <v>53005</v>
      </c>
      <c r="E52205"/>
    </row>
    <row r="52206">
      <c r="A52206" t="s">
        <v>1</v>
      </c>
      <c r="B52206" t="s">
        <v>897</v>
      </c>
      <c r="C52206" t="s">
        <v>17551</v>
      </c>
      <c r="D52206" t="s">
        <v>53006</v>
      </c>
      <c r="E52206"/>
    </row>
    <row r="52207">
      <c r="A52207" t="s">
        <v>1</v>
      </c>
      <c r="B52207" t="s">
        <v>897</v>
      </c>
      <c r="C52207" t="s">
        <v>17551</v>
      </c>
      <c r="D52207" t="s">
        <v>53007</v>
      </c>
      <c r="E52207"/>
    </row>
    <row r="52208">
      <c r="A52208" t="s">
        <v>1</v>
      </c>
      <c r="B52208" t="s">
        <v>897</v>
      </c>
      <c r="C52208" t="s">
        <v>17551</v>
      </c>
      <c r="D52208" t="s">
        <v>53008</v>
      </c>
      <c r="E52208"/>
    </row>
    <row r="52209">
      <c r="A52209" t="s">
        <v>1</v>
      </c>
      <c r="B52209" t="s">
        <v>897</v>
      </c>
      <c r="C52209" t="s">
        <v>17551</v>
      </c>
      <c r="D52209" t="s">
        <v>53009</v>
      </c>
      <c r="E52209"/>
    </row>
    <row r="52210">
      <c r="A52210" t="s">
        <v>1</v>
      </c>
      <c r="B52210" t="s">
        <v>897</v>
      </c>
      <c r="C52210" t="s">
        <v>17551</v>
      </c>
      <c r="D52210" t="s">
        <v>53010</v>
      </c>
      <c r="E52210"/>
    </row>
    <row r="52211">
      <c r="A52211" t="s">
        <v>1</v>
      </c>
      <c r="B52211" t="s">
        <v>897</v>
      </c>
      <c r="C52211" t="s">
        <v>25802</v>
      </c>
      <c r="D52211" t="s">
        <v>53011</v>
      </c>
      <c r="E52211"/>
    </row>
    <row r="52212">
      <c r="A52212" t="s">
        <v>1</v>
      </c>
      <c r="B52212" t="s">
        <v>897</v>
      </c>
      <c r="C52212" t="s">
        <v>25802</v>
      </c>
      <c r="D52212" t="s">
        <v>53012</v>
      </c>
      <c r="E52212"/>
    </row>
    <row r="52213">
      <c r="A52213" t="s">
        <v>896</v>
      </c>
      <c r="B52213" t="s">
        <v>367</v>
      </c>
      <c r="C52213" t="s">
        <v>370</v>
      </c>
      <c r="D52213" t="s">
        <v>53013</v>
      </c>
      <c r="E52213"/>
    </row>
    <row r="52214">
      <c r="A52214" t="s">
        <v>896</v>
      </c>
      <c r="B52214" t="s">
        <v>367</v>
      </c>
      <c r="C52214" t="s">
        <v>370</v>
      </c>
      <c r="D52214" t="s">
        <v>53014</v>
      </c>
      <c r="E52214"/>
    </row>
    <row r="52215">
      <c r="A52215" t="s">
        <v>896</v>
      </c>
      <c r="B52215" t="s">
        <v>73</v>
      </c>
      <c r="C52215" t="s">
        <v>125</v>
      </c>
      <c r="D52215" t="s">
        <v>53015</v>
      </c>
      <c r="E52215"/>
    </row>
    <row r="52216">
      <c r="A52216" t="s">
        <v>896</v>
      </c>
      <c r="B52216" t="s">
        <v>73</v>
      </c>
      <c r="C52216" t="s">
        <v>125</v>
      </c>
      <c r="D52216" t="s">
        <v>53016</v>
      </c>
      <c r="E52216"/>
    </row>
    <row r="52217">
      <c r="A52217" t="s">
        <v>896</v>
      </c>
      <c r="B52217" t="s">
        <v>427</v>
      </c>
      <c r="C52217" t="s">
        <v>691</v>
      </c>
      <c r="D52217" t="s">
        <v>53017</v>
      </c>
      <c r="E52217"/>
    </row>
    <row r="52218">
      <c r="A52218" t="s">
        <v>896</v>
      </c>
      <c r="B52218" t="s">
        <v>427</v>
      </c>
      <c r="C52218" t="s">
        <v>691</v>
      </c>
      <c r="D52218" t="s">
        <v>53018</v>
      </c>
      <c r="E52218"/>
    </row>
    <row r="52219">
      <c r="A52219" t="s">
        <v>896</v>
      </c>
      <c r="B52219" t="s">
        <v>427</v>
      </c>
      <c r="C52219" t="s">
        <v>691</v>
      </c>
      <c r="D52219" t="s">
        <v>53019</v>
      </c>
      <c r="E52219"/>
    </row>
    <row r="52220">
      <c r="A52220" t="s">
        <v>896</v>
      </c>
      <c r="B52220" t="s">
        <v>427</v>
      </c>
      <c r="C52220" t="s">
        <v>691</v>
      </c>
      <c r="D52220" t="s">
        <v>53020</v>
      </c>
      <c r="E52220"/>
    </row>
    <row r="52221">
      <c r="A52221" t="s">
        <v>896</v>
      </c>
      <c r="B52221" t="s">
        <v>2</v>
      </c>
      <c r="C52221" t="s">
        <v>11</v>
      </c>
      <c r="D52221" t="s">
        <v>53021</v>
      </c>
      <c r="E52221"/>
    </row>
    <row r="52222">
      <c r="A52222" t="s">
        <v>896</v>
      </c>
      <c r="B52222" t="s">
        <v>2</v>
      </c>
      <c r="C52222" t="s">
        <v>11</v>
      </c>
      <c r="D52222" t="s">
        <v>53022</v>
      </c>
      <c r="E52222"/>
    </row>
    <row r="52223">
      <c r="A52223" t="s">
        <v>896</v>
      </c>
      <c r="B52223" t="s">
        <v>2</v>
      </c>
      <c r="C52223" t="s">
        <v>11</v>
      </c>
      <c r="D52223" t="s">
        <v>53023</v>
      </c>
      <c r="E52223"/>
    </row>
    <row r="52224">
      <c r="A52224" t="s">
        <v>1</v>
      </c>
      <c r="B52224" t="s">
        <v>897</v>
      </c>
      <c r="C52224" t="s">
        <v>17562</v>
      </c>
      <c r="D52224" t="s">
        <v>53024</v>
      </c>
      <c r="E52224"/>
    </row>
    <row r="52225">
      <c r="A52225" t="s">
        <v>1</v>
      </c>
      <c r="B52225" t="s">
        <v>897</v>
      </c>
      <c r="C52225" t="s">
        <v>22968</v>
      </c>
      <c r="D52225" t="s">
        <v>53025</v>
      </c>
      <c r="E52225"/>
    </row>
    <row r="52226">
      <c r="A52226" t="s">
        <v>1</v>
      </c>
      <c r="B52226" t="s">
        <v>897</v>
      </c>
      <c r="C52226" t="s">
        <v>17562</v>
      </c>
      <c r="D52226" t="s">
        <v>53026</v>
      </c>
      <c r="E52226"/>
    </row>
    <row r="52227">
      <c r="A52227" t="s">
        <v>1</v>
      </c>
      <c r="B52227" t="s">
        <v>897</v>
      </c>
      <c r="C52227" t="s">
        <v>17562</v>
      </c>
      <c r="D52227" t="s">
        <v>53027</v>
      </c>
      <c r="E52227"/>
    </row>
    <row r="52228">
      <c r="A52228" t="s">
        <v>896</v>
      </c>
      <c r="B52228" t="s">
        <v>874</v>
      </c>
      <c r="C52228" t="s">
        <v>878</v>
      </c>
      <c r="D52228" t="s">
        <v>53028</v>
      </c>
      <c r="E52228"/>
    </row>
    <row r="52229">
      <c r="A52229" t="s">
        <v>896</v>
      </c>
      <c r="B52229" t="s">
        <v>745</v>
      </c>
      <c r="C52229" t="s">
        <v>749</v>
      </c>
      <c r="D52229" t="s">
        <v>53029</v>
      </c>
      <c r="E52229"/>
    </row>
    <row r="52230">
      <c r="A52230" t="s">
        <v>896</v>
      </c>
      <c r="B52230" t="s">
        <v>745</v>
      </c>
      <c r="C52230" t="s">
        <v>749</v>
      </c>
      <c r="D52230" t="s">
        <v>53030</v>
      </c>
      <c r="E52230"/>
    </row>
    <row r="52231">
      <c r="A52231" t="s">
        <v>896</v>
      </c>
      <c r="B52231" t="s">
        <v>745</v>
      </c>
      <c r="C52231" t="s">
        <v>749</v>
      </c>
      <c r="D52231" t="s">
        <v>53031</v>
      </c>
      <c r="E52231"/>
    </row>
    <row r="52232">
      <c r="A52232" t="s">
        <v>1</v>
      </c>
      <c r="B52232" t="s">
        <v>897</v>
      </c>
      <c r="C52232" t="s">
        <v>17562</v>
      </c>
      <c r="D52232" t="s">
        <v>53032</v>
      </c>
      <c r="E52232"/>
    </row>
    <row r="52233">
      <c r="A52233" t="s">
        <v>1</v>
      </c>
      <c r="B52233" t="s">
        <v>897</v>
      </c>
      <c r="C52233" t="s">
        <v>17562</v>
      </c>
      <c r="D52233" t="s">
        <v>53033</v>
      </c>
      <c r="E52233"/>
    </row>
    <row r="52234">
      <c r="A52234" t="s">
        <v>1</v>
      </c>
      <c r="B52234" t="s">
        <v>897</v>
      </c>
      <c r="C52234" t="s">
        <v>17562</v>
      </c>
      <c r="D52234" t="s">
        <v>53034</v>
      </c>
      <c r="E52234"/>
    </row>
    <row r="52235">
      <c r="A52235" t="s">
        <v>896</v>
      </c>
      <c r="B52235" t="s">
        <v>874</v>
      </c>
      <c r="C52235" t="s">
        <v>880</v>
      </c>
      <c r="D52235" t="s">
        <v>53035</v>
      </c>
      <c r="E52235"/>
    </row>
    <row r="52236">
      <c r="A52236" t="s">
        <v>1</v>
      </c>
      <c r="B52236" t="s">
        <v>897</v>
      </c>
      <c r="C52236" t="s">
        <v>26284</v>
      </c>
      <c r="D52236" t="s">
        <v>53036</v>
      </c>
      <c r="E52236"/>
    </row>
    <row r="52237">
      <c r="A52237" t="s">
        <v>896</v>
      </c>
      <c r="B52237" t="s">
        <v>874</v>
      </c>
      <c r="C52237" t="s">
        <v>882</v>
      </c>
      <c r="D52237" t="s">
        <v>53037</v>
      </c>
      <c r="E52237"/>
    </row>
    <row r="52238">
      <c r="A52238" t="s">
        <v>896</v>
      </c>
      <c r="B52238" t="s">
        <v>427</v>
      </c>
      <c r="C52238" t="s">
        <v>469</v>
      </c>
      <c r="D52238" t="s">
        <v>53038</v>
      </c>
      <c r="E52238"/>
    </row>
    <row r="52239">
      <c r="A52239" t="s">
        <v>896</v>
      </c>
      <c r="B52239" t="s">
        <v>427</v>
      </c>
      <c r="C52239" t="s">
        <v>469</v>
      </c>
      <c r="D52239" t="s">
        <v>53039</v>
      </c>
      <c r="E52239"/>
    </row>
    <row r="52240">
      <c r="A52240" t="s">
        <v>896</v>
      </c>
      <c r="B52240" t="s">
        <v>427</v>
      </c>
      <c r="C52240" t="s">
        <v>469</v>
      </c>
      <c r="D52240" t="s">
        <v>53040</v>
      </c>
      <c r="E52240"/>
    </row>
    <row r="52241">
      <c r="A52241" t="s">
        <v>1</v>
      </c>
      <c r="B52241" t="s">
        <v>897</v>
      </c>
      <c r="C52241" t="s">
        <v>38209</v>
      </c>
      <c r="D52241" t="s">
        <v>53041</v>
      </c>
      <c r="E52241"/>
    </row>
    <row r="52242">
      <c r="A52242" t="s">
        <v>896</v>
      </c>
      <c r="B52242" t="s">
        <v>2</v>
      </c>
      <c r="C52242" t="s">
        <v>11</v>
      </c>
      <c r="D52242" t="s">
        <v>53042</v>
      </c>
      <c r="E52242"/>
    </row>
    <row r="52243">
      <c r="A52243" t="s">
        <v>896</v>
      </c>
      <c r="B52243" t="s">
        <v>2</v>
      </c>
      <c r="C52243" t="s">
        <v>11</v>
      </c>
      <c r="D52243" t="s">
        <v>53043</v>
      </c>
      <c r="E52243"/>
    </row>
    <row r="52244">
      <c r="A52244" t="s">
        <v>896</v>
      </c>
      <c r="B52244" t="s">
        <v>2</v>
      </c>
      <c r="C52244" t="s">
        <v>11</v>
      </c>
      <c r="D52244" t="s">
        <v>53044</v>
      </c>
      <c r="E52244"/>
    </row>
    <row r="52245">
      <c r="A52245" t="s">
        <v>1</v>
      </c>
      <c r="B52245" t="s">
        <v>897</v>
      </c>
      <c r="C52245" t="s">
        <v>31030</v>
      </c>
      <c r="D52245" t="s">
        <v>53045</v>
      </c>
      <c r="E52245"/>
    </row>
    <row r="52246">
      <c r="A52246" t="s">
        <v>896</v>
      </c>
      <c r="B52246" t="s">
        <v>745</v>
      </c>
      <c r="C52246" t="s">
        <v>747</v>
      </c>
      <c r="D52246" t="s">
        <v>53046</v>
      </c>
      <c r="E52246"/>
    </row>
    <row r="52247">
      <c r="A52247" t="s">
        <v>896</v>
      </c>
      <c r="B52247" t="s">
        <v>745</v>
      </c>
      <c r="C52247" t="s">
        <v>747</v>
      </c>
      <c r="D52247" t="s">
        <v>53047</v>
      </c>
      <c r="E52247"/>
    </row>
    <row r="52248">
      <c r="A52248" t="s">
        <v>1</v>
      </c>
      <c r="B52248" t="s">
        <v>897</v>
      </c>
      <c r="C52248" t="s">
        <v>31030</v>
      </c>
      <c r="D52248" t="s">
        <v>53048</v>
      </c>
      <c r="E52248"/>
    </row>
    <row r="52249">
      <c r="A52249" t="s">
        <v>1</v>
      </c>
      <c r="B52249" t="s">
        <v>897</v>
      </c>
      <c r="C52249" t="s">
        <v>22256</v>
      </c>
      <c r="D52249" t="s">
        <v>53049</v>
      </c>
      <c r="E52249"/>
    </row>
    <row r="52250">
      <c r="A52250" t="s">
        <v>896</v>
      </c>
      <c r="B52250" t="s">
        <v>825</v>
      </c>
      <c r="C52250" t="s">
        <v>838</v>
      </c>
      <c r="D52250" t="s">
        <v>53050</v>
      </c>
      <c r="E52250"/>
    </row>
    <row r="52251">
      <c r="A52251" t="s">
        <v>896</v>
      </c>
      <c r="B52251" t="s">
        <v>825</v>
      </c>
      <c r="C52251" t="s">
        <v>838</v>
      </c>
      <c r="D52251" t="s">
        <v>53051</v>
      </c>
      <c r="E52251"/>
    </row>
    <row r="52252">
      <c r="A52252" t="s">
        <v>896</v>
      </c>
      <c r="B52252" t="s">
        <v>825</v>
      </c>
      <c r="C52252" t="s">
        <v>838</v>
      </c>
      <c r="D52252" t="s">
        <v>53052</v>
      </c>
      <c r="E52252"/>
    </row>
    <row r="52253">
      <c r="A52253" t="s">
        <v>896</v>
      </c>
      <c r="B52253" t="s">
        <v>73</v>
      </c>
      <c r="C52253" t="s">
        <v>126</v>
      </c>
      <c r="D52253" t="s">
        <v>53053</v>
      </c>
      <c r="E52253"/>
    </row>
    <row r="52254">
      <c r="A52254" t="s">
        <v>896</v>
      </c>
      <c r="B52254" t="s">
        <v>73</v>
      </c>
      <c r="C52254" t="s">
        <v>126</v>
      </c>
      <c r="D52254" t="s">
        <v>53054</v>
      </c>
      <c r="E52254"/>
    </row>
    <row r="52255">
      <c r="A52255" t="s">
        <v>896</v>
      </c>
      <c r="B52255" t="s">
        <v>73</v>
      </c>
      <c r="C52255" t="s">
        <v>126</v>
      </c>
      <c r="D52255" t="s">
        <v>53055</v>
      </c>
      <c r="E52255"/>
    </row>
    <row r="52256">
      <c r="A52256" t="s">
        <v>896</v>
      </c>
      <c r="B52256" t="s">
        <v>73</v>
      </c>
      <c r="C52256" t="s">
        <v>127</v>
      </c>
      <c r="D52256" t="s">
        <v>53056</v>
      </c>
      <c r="E52256"/>
    </row>
    <row r="52257">
      <c r="A52257" t="s">
        <v>896</v>
      </c>
      <c r="B52257" t="s">
        <v>73</v>
      </c>
      <c r="C52257" t="s">
        <v>127</v>
      </c>
      <c r="D52257" t="s">
        <v>53057</v>
      </c>
      <c r="E52257"/>
    </row>
    <row r="52258">
      <c r="A52258" t="s">
        <v>896</v>
      </c>
      <c r="B52258" t="s">
        <v>73</v>
      </c>
      <c r="C52258" t="s">
        <v>136</v>
      </c>
      <c r="D52258" t="s">
        <v>53058</v>
      </c>
      <c r="E52258"/>
    </row>
    <row r="52259">
      <c r="A52259" t="s">
        <v>896</v>
      </c>
      <c r="B52259" t="s">
        <v>73</v>
      </c>
      <c r="C52259" t="s">
        <v>136</v>
      </c>
      <c r="D52259" t="s">
        <v>53059</v>
      </c>
      <c r="E52259"/>
    </row>
    <row r="52260">
      <c r="A52260" t="s">
        <v>896</v>
      </c>
      <c r="B52260" t="s">
        <v>73</v>
      </c>
      <c r="C52260" t="s">
        <v>136</v>
      </c>
      <c r="D52260" t="s">
        <v>53060</v>
      </c>
      <c r="E52260"/>
    </row>
    <row r="52261">
      <c r="A52261" t="s">
        <v>896</v>
      </c>
      <c r="B52261" t="s">
        <v>73</v>
      </c>
      <c r="C52261" t="s">
        <v>136</v>
      </c>
      <c r="D52261" t="s">
        <v>53061</v>
      </c>
      <c r="E52261"/>
    </row>
    <row r="52262">
      <c r="A52262" t="s">
        <v>896</v>
      </c>
      <c r="B52262" t="s">
        <v>73</v>
      </c>
      <c r="C52262" t="s">
        <v>140</v>
      </c>
      <c r="D52262" t="s">
        <v>53062</v>
      </c>
      <c r="E52262"/>
    </row>
    <row r="52263">
      <c r="A52263" t="s">
        <v>896</v>
      </c>
      <c r="B52263" t="s">
        <v>17</v>
      </c>
      <c r="C52263" t="s">
        <v>20</v>
      </c>
      <c r="D52263" t="s">
        <v>53063</v>
      </c>
      <c r="E52263"/>
    </row>
    <row r="52264">
      <c r="A52264" t="s">
        <v>896</v>
      </c>
      <c r="B52264" t="s">
        <v>73</v>
      </c>
      <c r="C52264" t="s">
        <v>157</v>
      </c>
      <c r="D52264" t="s">
        <v>53064</v>
      </c>
      <c r="E52264"/>
    </row>
    <row r="52265">
      <c r="A52265" t="s">
        <v>896</v>
      </c>
      <c r="B52265" t="s">
        <v>73</v>
      </c>
      <c r="C52265" t="s">
        <v>159</v>
      </c>
      <c r="D52265" t="s">
        <v>53065</v>
      </c>
      <c r="E52265"/>
    </row>
    <row r="52266">
      <c r="A52266" t="s">
        <v>896</v>
      </c>
      <c r="B52266" t="s">
        <v>17</v>
      </c>
      <c r="C52266" t="s">
        <v>25</v>
      </c>
      <c r="D52266" t="s">
        <v>53066</v>
      </c>
      <c r="E52266"/>
    </row>
    <row r="52267">
      <c r="A52267" t="s">
        <v>896</v>
      </c>
      <c r="B52267" t="s">
        <v>73</v>
      </c>
      <c r="C52267" t="s">
        <v>162</v>
      </c>
      <c r="D52267" t="s">
        <v>53067</v>
      </c>
      <c r="E52267"/>
    </row>
    <row r="52268">
      <c r="A52268" t="s">
        <v>896</v>
      </c>
      <c r="B52268" t="s">
        <v>17</v>
      </c>
      <c r="C52268" t="s">
        <v>28</v>
      </c>
      <c r="D52268" t="s">
        <v>53068</v>
      </c>
      <c r="E52268"/>
    </row>
    <row r="52269">
      <c r="A52269" t="s">
        <v>896</v>
      </c>
      <c r="B52269" t="s">
        <v>17</v>
      </c>
      <c r="C52269" t="s">
        <v>28</v>
      </c>
      <c r="D52269" t="s">
        <v>53069</v>
      </c>
      <c r="E52269"/>
    </row>
    <row r="52270">
      <c r="A52270" t="s">
        <v>896</v>
      </c>
      <c r="B52270" t="s">
        <v>17</v>
      </c>
      <c r="C52270" t="s">
        <v>37</v>
      </c>
      <c r="D52270" t="s">
        <v>53070</v>
      </c>
      <c r="E52270"/>
    </row>
    <row r="52271">
      <c r="A52271" t="s">
        <v>896</v>
      </c>
      <c r="B52271" t="s">
        <v>17</v>
      </c>
      <c r="C52271" t="s">
        <v>33</v>
      </c>
      <c r="D52271" t="s">
        <v>53071</v>
      </c>
      <c r="E52271"/>
    </row>
    <row r="52272">
      <c r="A52272" t="s">
        <v>896</v>
      </c>
      <c r="B52272" t="s">
        <v>17</v>
      </c>
      <c r="C52272" t="s">
        <v>40</v>
      </c>
      <c r="D52272" t="s">
        <v>53072</v>
      </c>
      <c r="E52272"/>
    </row>
    <row r="52273">
      <c r="A52273" t="s">
        <v>896</v>
      </c>
      <c r="B52273" t="s">
        <v>17</v>
      </c>
      <c r="C52273" t="s">
        <v>43</v>
      </c>
      <c r="D52273" t="s">
        <v>53073</v>
      </c>
      <c r="E52273"/>
    </row>
    <row r="52274">
      <c r="A52274" t="s">
        <v>896</v>
      </c>
      <c r="B52274" t="s">
        <v>17</v>
      </c>
      <c r="C52274" t="s">
        <v>56</v>
      </c>
      <c r="D52274" t="s">
        <v>53074</v>
      </c>
      <c r="E52274"/>
    </row>
    <row r="52275">
      <c r="A52275" t="s">
        <v>896</v>
      </c>
      <c r="B52275" t="s">
        <v>745</v>
      </c>
      <c r="C52275" t="s">
        <v>747</v>
      </c>
      <c r="D52275" t="s">
        <v>53075</v>
      </c>
      <c r="E52275"/>
    </row>
    <row r="52276">
      <c r="A52276" t="s">
        <v>896</v>
      </c>
      <c r="B52276" t="s">
        <v>745</v>
      </c>
      <c r="C52276" t="s">
        <v>747</v>
      </c>
      <c r="D52276" t="s">
        <v>53076</v>
      </c>
      <c r="E52276"/>
    </row>
    <row r="52277">
      <c r="A52277" t="s">
        <v>896</v>
      </c>
      <c r="B52277" t="s">
        <v>745</v>
      </c>
      <c r="C52277" t="s">
        <v>747</v>
      </c>
      <c r="D52277" t="s">
        <v>53077</v>
      </c>
      <c r="E52277"/>
    </row>
    <row r="52278">
      <c r="A52278" t="s">
        <v>896</v>
      </c>
      <c r="B52278" t="s">
        <v>745</v>
      </c>
      <c r="C52278" t="s">
        <v>747</v>
      </c>
      <c r="D52278" t="s">
        <v>53078</v>
      </c>
      <c r="E52278"/>
    </row>
    <row r="52279">
      <c r="A52279" t="s">
        <v>896</v>
      </c>
      <c r="B52279" t="s">
        <v>17</v>
      </c>
      <c r="C52279" t="s">
        <v>49</v>
      </c>
      <c r="D52279" t="s">
        <v>53079</v>
      </c>
      <c r="E52279"/>
    </row>
    <row r="52280">
      <c r="A52280" t="s">
        <v>896</v>
      </c>
      <c r="B52280" t="s">
        <v>2</v>
      </c>
      <c r="C52280" t="s">
        <v>11</v>
      </c>
      <c r="D52280" t="s">
        <v>53080</v>
      </c>
      <c r="E52280"/>
    </row>
    <row r="52281">
      <c r="A52281" t="s">
        <v>896</v>
      </c>
      <c r="B52281" t="s">
        <v>2</v>
      </c>
      <c r="C52281" t="s">
        <v>11</v>
      </c>
      <c r="D52281" t="s">
        <v>53081</v>
      </c>
      <c r="E52281"/>
    </row>
    <row r="52282">
      <c r="A52282" t="s">
        <v>896</v>
      </c>
      <c r="B52282" t="s">
        <v>2</v>
      </c>
      <c r="C52282" t="s">
        <v>11</v>
      </c>
      <c r="D52282" t="s">
        <v>53082</v>
      </c>
      <c r="E52282"/>
    </row>
    <row r="52283">
      <c r="A52283" t="s">
        <v>896</v>
      </c>
      <c r="B52283" t="s">
        <v>2</v>
      </c>
      <c r="C52283" t="s">
        <v>11</v>
      </c>
      <c r="D52283" t="s">
        <v>53083</v>
      </c>
      <c r="E52283"/>
    </row>
    <row r="52284">
      <c r="A52284" t="s">
        <v>896</v>
      </c>
      <c r="B52284" t="s">
        <v>2</v>
      </c>
      <c r="C52284" t="s">
        <v>11</v>
      </c>
      <c r="D52284" t="s">
        <v>53084</v>
      </c>
      <c r="E52284"/>
    </row>
    <row r="52285">
      <c r="A52285" t="s">
        <v>896</v>
      </c>
      <c r="B52285" t="s">
        <v>2</v>
      </c>
      <c r="C52285" t="s">
        <v>11</v>
      </c>
      <c r="D52285" t="s">
        <v>53085</v>
      </c>
      <c r="E52285"/>
    </row>
    <row r="52286">
      <c r="A52286" t="s">
        <v>896</v>
      </c>
      <c r="B52286" t="s">
        <v>17</v>
      </c>
      <c r="C52286" t="s">
        <v>43</v>
      </c>
      <c r="D52286" t="s">
        <v>53086</v>
      </c>
      <c r="E52286"/>
    </row>
    <row r="52287">
      <c r="A52287" t="s">
        <v>896</v>
      </c>
      <c r="B52287" t="s">
        <v>17</v>
      </c>
      <c r="C52287" t="s">
        <v>43</v>
      </c>
      <c r="D52287" t="s">
        <v>53087</v>
      </c>
      <c r="E52287"/>
    </row>
    <row r="52288">
      <c r="A52288" t="s">
        <v>896</v>
      </c>
      <c r="B52288" t="s">
        <v>17</v>
      </c>
      <c r="C52288" t="s">
        <v>46</v>
      </c>
      <c r="D52288" t="s">
        <v>53088</v>
      </c>
      <c r="E52288"/>
    </row>
    <row r="52289">
      <c r="A52289" t="s">
        <v>896</v>
      </c>
      <c r="B52289" t="s">
        <v>427</v>
      </c>
      <c r="C52289" t="s">
        <v>691</v>
      </c>
      <c r="D52289" t="s">
        <v>53089</v>
      </c>
      <c r="E52289"/>
    </row>
    <row r="52290">
      <c r="A52290" t="s">
        <v>896</v>
      </c>
      <c r="B52290" t="s">
        <v>427</v>
      </c>
      <c r="C52290" t="s">
        <v>691</v>
      </c>
      <c r="D52290" t="s">
        <v>53090</v>
      </c>
      <c r="E52290"/>
    </row>
    <row r="52291">
      <c r="A52291" t="s">
        <v>896</v>
      </c>
      <c r="B52291" t="s">
        <v>427</v>
      </c>
      <c r="C52291" t="s">
        <v>691</v>
      </c>
      <c r="D52291" t="s">
        <v>53091</v>
      </c>
      <c r="E52291"/>
    </row>
    <row r="52292">
      <c r="A52292" t="s">
        <v>896</v>
      </c>
      <c r="B52292" t="s">
        <v>427</v>
      </c>
      <c r="C52292" t="s">
        <v>691</v>
      </c>
      <c r="D52292" t="s">
        <v>53092</v>
      </c>
      <c r="E52292"/>
    </row>
    <row r="52293">
      <c r="A52293" t="s">
        <v>896</v>
      </c>
      <c r="B52293" t="s">
        <v>427</v>
      </c>
      <c r="C52293" t="s">
        <v>691</v>
      </c>
      <c r="D52293" t="s">
        <v>53093</v>
      </c>
      <c r="E52293"/>
    </row>
    <row r="52294">
      <c r="A52294" t="s">
        <v>896</v>
      </c>
      <c r="B52294" t="s">
        <v>427</v>
      </c>
      <c r="C52294" t="s">
        <v>691</v>
      </c>
      <c r="D52294" t="s">
        <v>53094</v>
      </c>
      <c r="E52294"/>
    </row>
    <row r="52295">
      <c r="A52295" t="s">
        <v>896</v>
      </c>
      <c r="B52295" t="s">
        <v>17</v>
      </c>
      <c r="C52295" t="s">
        <v>59</v>
      </c>
      <c r="D52295" t="s">
        <v>53095</v>
      </c>
      <c r="E52295"/>
    </row>
    <row r="52296">
      <c r="A52296" t="s">
        <v>896</v>
      </c>
      <c r="B52296" t="s">
        <v>17</v>
      </c>
      <c r="C52296" t="s">
        <v>59</v>
      </c>
      <c r="D52296" t="s">
        <v>53096</v>
      </c>
      <c r="E52296"/>
    </row>
    <row r="52297">
      <c r="A52297" t="s">
        <v>896</v>
      </c>
      <c r="B52297" t="s">
        <v>17</v>
      </c>
      <c r="C52297" t="s">
        <v>59</v>
      </c>
      <c r="D52297" t="s">
        <v>53097</v>
      </c>
      <c r="E52297"/>
    </row>
    <row r="52298">
      <c r="A52298" t="s">
        <v>896</v>
      </c>
      <c r="B52298" t="s">
        <v>17</v>
      </c>
      <c r="C52298" t="s">
        <v>59</v>
      </c>
      <c r="D52298" t="s">
        <v>53098</v>
      </c>
      <c r="E52298"/>
    </row>
    <row r="52299">
      <c r="A52299" t="s">
        <v>896</v>
      </c>
      <c r="B52299" t="s">
        <v>17</v>
      </c>
      <c r="C52299" t="s">
        <v>59</v>
      </c>
      <c r="D52299" t="s">
        <v>53099</v>
      </c>
      <c r="E52299"/>
    </row>
    <row r="52300">
      <c r="A52300" t="s">
        <v>896</v>
      </c>
      <c r="B52300" t="s">
        <v>17</v>
      </c>
      <c r="C52300" t="s">
        <v>59</v>
      </c>
      <c r="D52300" t="s">
        <v>53100</v>
      </c>
      <c r="E52300"/>
    </row>
    <row r="52301">
      <c r="A52301" t="s">
        <v>896</v>
      </c>
      <c r="B52301" t="s">
        <v>427</v>
      </c>
      <c r="C52301" t="s">
        <v>691</v>
      </c>
      <c r="D52301" t="s">
        <v>53101</v>
      </c>
      <c r="E52301"/>
    </row>
    <row r="52302">
      <c r="A52302" t="s">
        <v>896</v>
      </c>
      <c r="B52302" t="s">
        <v>427</v>
      </c>
      <c r="C52302" t="s">
        <v>691</v>
      </c>
      <c r="D52302" t="s">
        <v>53102</v>
      </c>
      <c r="E52302"/>
    </row>
    <row r="52303">
      <c r="A52303" t="s">
        <v>1</v>
      </c>
      <c r="B52303" t="s">
        <v>897</v>
      </c>
      <c r="C52303" t="s">
        <v>17490</v>
      </c>
      <c r="D52303" t="s">
        <v>53103</v>
      </c>
      <c r="E52303"/>
    </row>
    <row r="52304">
      <c r="A52304" t="s">
        <v>1</v>
      </c>
      <c r="B52304" t="s">
        <v>897</v>
      </c>
      <c r="C52304" t="s">
        <v>17490</v>
      </c>
      <c r="D52304" t="s">
        <v>53104</v>
      </c>
      <c r="E52304"/>
    </row>
    <row r="52305">
      <c r="A52305" t="s">
        <v>1</v>
      </c>
      <c r="B52305" t="s">
        <v>897</v>
      </c>
      <c r="C52305" t="s">
        <v>17490</v>
      </c>
      <c r="D52305" t="s">
        <v>53105</v>
      </c>
      <c r="E52305"/>
    </row>
    <row r="52306">
      <c r="A52306" t="s">
        <v>1</v>
      </c>
      <c r="B52306" t="s">
        <v>897</v>
      </c>
      <c r="C52306" t="s">
        <v>17490</v>
      </c>
      <c r="D52306" t="s">
        <v>53106</v>
      </c>
      <c r="E52306"/>
    </row>
    <row r="52307">
      <c r="A52307" t="s">
        <v>1</v>
      </c>
      <c r="B52307" t="s">
        <v>897</v>
      </c>
      <c r="C52307" t="s">
        <v>17490</v>
      </c>
      <c r="D52307" t="s">
        <v>53107</v>
      </c>
      <c r="E52307"/>
    </row>
    <row r="52308">
      <c r="A52308" t="s">
        <v>1</v>
      </c>
      <c r="B52308" t="s">
        <v>897</v>
      </c>
      <c r="C52308" t="s">
        <v>17490</v>
      </c>
      <c r="D52308" t="s">
        <v>53108</v>
      </c>
      <c r="E52308"/>
    </row>
    <row r="52309">
      <c r="A52309" t="s">
        <v>896</v>
      </c>
      <c r="B52309" t="s">
        <v>17</v>
      </c>
      <c r="C52309" t="s">
        <v>53</v>
      </c>
      <c r="D52309" t="s">
        <v>53109</v>
      </c>
      <c r="E52309"/>
    </row>
    <row r="52310">
      <c r="A52310" t="s">
        <v>896</v>
      </c>
      <c r="B52310" t="s">
        <v>17</v>
      </c>
      <c r="C52310" t="s">
        <v>53</v>
      </c>
      <c r="D52310" t="s">
        <v>53110</v>
      </c>
      <c r="E52310"/>
    </row>
    <row r="52311">
      <c r="A52311" t="s">
        <v>896</v>
      </c>
      <c r="B52311" t="s">
        <v>17</v>
      </c>
      <c r="C52311" t="s">
        <v>53</v>
      </c>
      <c r="D52311" t="s">
        <v>53111</v>
      </c>
      <c r="E52311"/>
    </row>
    <row r="52312">
      <c r="A52312" t="s">
        <v>896</v>
      </c>
      <c r="B52312" t="s">
        <v>17</v>
      </c>
      <c r="C52312" t="s">
        <v>53</v>
      </c>
      <c r="D52312" t="s">
        <v>53112</v>
      </c>
      <c r="E52312"/>
    </row>
    <row r="52313">
      <c r="A52313" t="s">
        <v>896</v>
      </c>
      <c r="B52313" t="s">
        <v>17</v>
      </c>
      <c r="C52313" t="s">
        <v>53</v>
      </c>
      <c r="D52313" t="s">
        <v>53113</v>
      </c>
      <c r="E52313"/>
    </row>
    <row r="52314">
      <c r="A52314" t="s">
        <v>896</v>
      </c>
      <c r="B52314" t="s">
        <v>17</v>
      </c>
      <c r="C52314" t="s">
        <v>53</v>
      </c>
      <c r="D52314" t="s">
        <v>53114</v>
      </c>
      <c r="E52314"/>
    </row>
    <row r="52315">
      <c r="A52315" t="s">
        <v>896</v>
      </c>
      <c r="B52315" t="s">
        <v>2</v>
      </c>
      <c r="C52315" t="s">
        <v>15</v>
      </c>
      <c r="D52315" t="s">
        <v>53115</v>
      </c>
      <c r="E52315"/>
    </row>
    <row r="52316">
      <c r="A52316" t="s">
        <v>896</v>
      </c>
      <c r="B52316" t="s">
        <v>427</v>
      </c>
      <c r="C52316" t="s">
        <v>690</v>
      </c>
      <c r="D52316" t="s">
        <v>53116</v>
      </c>
      <c r="E52316"/>
    </row>
    <row r="52317">
      <c r="A52317" t="s">
        <v>896</v>
      </c>
      <c r="B52317" t="s">
        <v>427</v>
      </c>
      <c r="C52317" t="s">
        <v>690</v>
      </c>
      <c r="D52317" t="s">
        <v>53117</v>
      </c>
      <c r="E52317"/>
    </row>
    <row r="52318">
      <c r="A52318" t="s">
        <v>896</v>
      </c>
      <c r="B52318" t="s">
        <v>427</v>
      </c>
      <c r="C52318" t="s">
        <v>690</v>
      </c>
      <c r="D52318" t="s">
        <v>53118</v>
      </c>
      <c r="E52318"/>
    </row>
    <row r="52319">
      <c r="A52319" t="s">
        <v>896</v>
      </c>
      <c r="B52319" t="s">
        <v>17</v>
      </c>
      <c r="C52319" t="s">
        <v>59</v>
      </c>
      <c r="D52319" t="s">
        <v>53119</v>
      </c>
      <c r="E52319"/>
    </row>
    <row r="52320">
      <c r="A52320" t="s">
        <v>896</v>
      </c>
      <c r="B52320" t="s">
        <v>17</v>
      </c>
      <c r="C52320" t="s">
        <v>59</v>
      </c>
      <c r="D52320" t="s">
        <v>53120</v>
      </c>
      <c r="E52320"/>
    </row>
    <row r="52321">
      <c r="A52321" t="s">
        <v>896</v>
      </c>
      <c r="B52321" t="s">
        <v>17</v>
      </c>
      <c r="C52321" t="s">
        <v>59</v>
      </c>
      <c r="D52321" t="s">
        <v>53121</v>
      </c>
      <c r="E52321"/>
    </row>
    <row r="52322">
      <c r="A52322" t="s">
        <v>896</v>
      </c>
      <c r="B52322" t="s">
        <v>17</v>
      </c>
      <c r="C52322" t="s">
        <v>59</v>
      </c>
      <c r="D52322" t="s">
        <v>53122</v>
      </c>
      <c r="E52322"/>
    </row>
    <row r="52323">
      <c r="A52323" t="s">
        <v>896</v>
      </c>
      <c r="B52323" t="s">
        <v>17</v>
      </c>
      <c r="C52323" t="s">
        <v>56</v>
      </c>
      <c r="D52323" t="s">
        <v>53123</v>
      </c>
      <c r="E52323"/>
    </row>
    <row r="52324">
      <c r="A52324" t="s">
        <v>896</v>
      </c>
      <c r="B52324" t="s">
        <v>17</v>
      </c>
      <c r="C52324" t="s">
        <v>56</v>
      </c>
      <c r="D52324" t="s">
        <v>53124</v>
      </c>
      <c r="E52324"/>
    </row>
    <row r="52325">
      <c r="A52325" t="s">
        <v>896</v>
      </c>
      <c r="B52325" t="s">
        <v>17</v>
      </c>
      <c r="C52325" t="s">
        <v>59</v>
      </c>
      <c r="D52325" t="s">
        <v>53125</v>
      </c>
      <c r="E52325"/>
    </row>
    <row r="52326">
      <c r="A52326" t="s">
        <v>896</v>
      </c>
      <c r="B52326" t="s">
        <v>756</v>
      </c>
      <c r="C52326" t="s">
        <v>768</v>
      </c>
      <c r="D52326" t="s">
        <v>53126</v>
      </c>
      <c r="E52326"/>
    </row>
    <row r="52327">
      <c r="A52327" t="s">
        <v>896</v>
      </c>
      <c r="B52327" t="s">
        <v>73</v>
      </c>
      <c r="C52327" t="s">
        <v>143</v>
      </c>
      <c r="D52327" t="s">
        <v>53127</v>
      </c>
      <c r="E52327"/>
    </row>
    <row r="52328">
      <c r="A52328" t="s">
        <v>896</v>
      </c>
      <c r="B52328" t="s">
        <v>73</v>
      </c>
      <c r="C52328" t="s">
        <v>143</v>
      </c>
      <c r="D52328" t="s">
        <v>53128</v>
      </c>
      <c r="E52328"/>
    </row>
    <row r="52329">
      <c r="A52329" t="s">
        <v>896</v>
      </c>
      <c r="B52329" t="s">
        <v>73</v>
      </c>
      <c r="C52329" t="s">
        <v>146</v>
      </c>
      <c r="D52329" t="s">
        <v>53129</v>
      </c>
      <c r="E52329"/>
    </row>
    <row r="52330">
      <c r="A52330" t="s">
        <v>896</v>
      </c>
      <c r="B52330" t="s">
        <v>17</v>
      </c>
      <c r="C52330" t="s">
        <v>22</v>
      </c>
      <c r="D52330" t="s">
        <v>53130</v>
      </c>
      <c r="E52330"/>
    </row>
    <row r="52331">
      <c r="A52331" t="s">
        <v>896</v>
      </c>
      <c r="B52331" t="s">
        <v>17</v>
      </c>
      <c r="C52331" t="s">
        <v>25</v>
      </c>
      <c r="D52331" t="s">
        <v>53131</v>
      </c>
      <c r="E52331"/>
    </row>
    <row r="52332">
      <c r="A52332" t="s">
        <v>896</v>
      </c>
      <c r="B52332" t="s">
        <v>73</v>
      </c>
      <c r="C52332" t="s">
        <v>195</v>
      </c>
      <c r="D52332" t="s">
        <v>53132</v>
      </c>
      <c r="E52332"/>
    </row>
    <row r="52333">
      <c r="A52333" t="s">
        <v>896</v>
      </c>
      <c r="B52333" t="s">
        <v>17</v>
      </c>
      <c r="C52333" t="s">
        <v>30</v>
      </c>
      <c r="D52333" t="s">
        <v>53133</v>
      </c>
      <c r="E52333"/>
    </row>
    <row r="52334">
      <c r="A52334" t="s">
        <v>896</v>
      </c>
      <c r="B52334" t="s">
        <v>2</v>
      </c>
      <c r="C52334" t="s">
        <v>11</v>
      </c>
      <c r="D52334" t="s">
        <v>53134</v>
      </c>
      <c r="E52334"/>
    </row>
    <row r="52335">
      <c r="A52335" t="s">
        <v>896</v>
      </c>
      <c r="B52335" t="s">
        <v>2</v>
      </c>
      <c r="C52335" t="s">
        <v>11</v>
      </c>
      <c r="D52335" t="s">
        <v>53135</v>
      </c>
      <c r="E52335"/>
    </row>
    <row r="52336">
      <c r="A52336" t="s">
        <v>896</v>
      </c>
      <c r="B52336" t="s">
        <v>2</v>
      </c>
      <c r="C52336" t="s">
        <v>11</v>
      </c>
      <c r="D52336" t="s">
        <v>53136</v>
      </c>
      <c r="E52336"/>
    </row>
    <row r="52337">
      <c r="A52337" t="s">
        <v>896</v>
      </c>
      <c r="B52337" t="s">
        <v>73</v>
      </c>
      <c r="C52337" t="s">
        <v>235</v>
      </c>
      <c r="D52337" t="s">
        <v>53137</v>
      </c>
      <c r="E52337"/>
    </row>
    <row r="52338">
      <c r="A52338" t="s">
        <v>896</v>
      </c>
      <c r="B52338" t="s">
        <v>73</v>
      </c>
      <c r="C52338" t="s">
        <v>235</v>
      </c>
      <c r="D52338" t="s">
        <v>53138</v>
      </c>
      <c r="E52338"/>
    </row>
    <row r="52339">
      <c r="A52339" t="s">
        <v>896</v>
      </c>
      <c r="B52339" t="s">
        <v>73</v>
      </c>
      <c r="C52339" t="s">
        <v>235</v>
      </c>
      <c r="D52339" t="s">
        <v>53139</v>
      </c>
      <c r="E52339"/>
    </row>
    <row r="52340">
      <c r="A52340" t="s">
        <v>1</v>
      </c>
      <c r="B52340" t="s">
        <v>897</v>
      </c>
      <c r="C52340" t="s">
        <v>17551</v>
      </c>
      <c r="D52340" t="s">
        <v>53140</v>
      </c>
      <c r="E52340"/>
    </row>
    <row r="52341">
      <c r="A52341" t="s">
        <v>1</v>
      </c>
      <c r="B52341" t="s">
        <v>897</v>
      </c>
      <c r="C52341" t="s">
        <v>17551</v>
      </c>
      <c r="D52341" t="s">
        <v>53141</v>
      </c>
      <c r="E52341"/>
    </row>
    <row r="52342">
      <c r="A52342" t="s">
        <v>1</v>
      </c>
      <c r="B52342" t="s">
        <v>897</v>
      </c>
      <c r="C52342" t="s">
        <v>17551</v>
      </c>
      <c r="D52342" t="s">
        <v>53142</v>
      </c>
      <c r="E52342"/>
    </row>
    <row r="52343">
      <c r="A52343" t="s">
        <v>1</v>
      </c>
      <c r="B52343" t="s">
        <v>897</v>
      </c>
      <c r="C52343" t="s">
        <v>17551</v>
      </c>
      <c r="D52343" t="s">
        <v>53143</v>
      </c>
      <c r="E52343"/>
    </row>
    <row r="52344">
      <c r="A52344" t="s">
        <v>1</v>
      </c>
      <c r="B52344" t="s">
        <v>897</v>
      </c>
      <c r="C52344" t="s">
        <v>50680</v>
      </c>
      <c r="D52344" t="s">
        <v>35949</v>
      </c>
      <c r="E52344"/>
    </row>
    <row r="52345">
      <c r="A52345" t="s">
        <v>1</v>
      </c>
      <c r="B52345" t="s">
        <v>897</v>
      </c>
      <c r="C52345" t="s">
        <v>50680</v>
      </c>
      <c r="D52345" t="s">
        <v>35950</v>
      </c>
      <c r="E52345"/>
    </row>
    <row r="52346">
      <c r="A52346" t="s">
        <v>1</v>
      </c>
      <c r="B52346" t="s">
        <v>897</v>
      </c>
      <c r="C52346" t="s">
        <v>50680</v>
      </c>
      <c r="D52346" t="s">
        <v>53144</v>
      </c>
      <c r="E52346"/>
    </row>
    <row r="52347">
      <c r="A52347" t="s">
        <v>1</v>
      </c>
      <c r="B52347" t="s">
        <v>897</v>
      </c>
      <c r="C52347" t="s">
        <v>50680</v>
      </c>
      <c r="D52347" t="s">
        <v>53145</v>
      </c>
      <c r="E52347"/>
    </row>
    <row r="52348">
      <c r="A52348" t="s">
        <v>1</v>
      </c>
      <c r="B52348" t="s">
        <v>897</v>
      </c>
      <c r="C52348" t="s">
        <v>50680</v>
      </c>
      <c r="D52348" t="s">
        <v>53146</v>
      </c>
      <c r="E52348"/>
    </row>
    <row r="52349">
      <c r="A52349" t="s">
        <v>1</v>
      </c>
      <c r="B52349" t="s">
        <v>897</v>
      </c>
      <c r="C52349" t="s">
        <v>50680</v>
      </c>
      <c r="D52349" t="s">
        <v>53147</v>
      </c>
      <c r="E52349"/>
    </row>
    <row r="52350">
      <c r="A52350" t="s">
        <v>1</v>
      </c>
      <c r="B52350" t="s">
        <v>897</v>
      </c>
      <c r="C52350" t="s">
        <v>50680</v>
      </c>
      <c r="D52350" t="s">
        <v>53148</v>
      </c>
      <c r="E52350"/>
    </row>
    <row r="52351">
      <c r="A52351" t="s">
        <v>1</v>
      </c>
      <c r="B52351" t="s">
        <v>897</v>
      </c>
      <c r="C52351" t="s">
        <v>50680</v>
      </c>
      <c r="D52351" t="s">
        <v>53149</v>
      </c>
      <c r="E52351"/>
    </row>
    <row r="52352">
      <c r="A52352" t="s">
        <v>1</v>
      </c>
      <c r="B52352" t="s">
        <v>897</v>
      </c>
      <c r="C52352" t="s">
        <v>50680</v>
      </c>
      <c r="D52352" t="s">
        <v>53150</v>
      </c>
      <c r="E52352"/>
    </row>
    <row r="52353">
      <c r="A52353" t="s">
        <v>1</v>
      </c>
      <c r="B52353" t="s">
        <v>897</v>
      </c>
      <c r="C52353" t="s">
        <v>50680</v>
      </c>
      <c r="D52353" t="s">
        <v>53151</v>
      </c>
      <c r="E52353"/>
    </row>
    <row r="52354">
      <c r="A52354" t="s">
        <v>1</v>
      </c>
      <c r="B52354" t="s">
        <v>897</v>
      </c>
      <c r="C52354" t="s">
        <v>50680</v>
      </c>
      <c r="D52354" t="s">
        <v>53152</v>
      </c>
      <c r="E52354"/>
    </row>
    <row r="52355">
      <c r="A52355" t="s">
        <v>896</v>
      </c>
      <c r="B52355" t="s">
        <v>73</v>
      </c>
      <c r="C52355" t="s">
        <v>235</v>
      </c>
      <c r="D52355" t="s">
        <v>53153</v>
      </c>
      <c r="E52355"/>
    </row>
    <row r="52356">
      <c r="A52356" t="s">
        <v>896</v>
      </c>
      <c r="B52356" t="s">
        <v>73</v>
      </c>
      <c r="C52356" t="s">
        <v>235</v>
      </c>
      <c r="D52356" t="s">
        <v>53154</v>
      </c>
      <c r="E52356"/>
    </row>
    <row r="52357">
      <c r="A52357" t="s">
        <v>896</v>
      </c>
      <c r="B52357" t="s">
        <v>73</v>
      </c>
      <c r="C52357" t="s">
        <v>235</v>
      </c>
      <c r="D52357" t="s">
        <v>53155</v>
      </c>
      <c r="E52357"/>
    </row>
    <row r="52358">
      <c r="A52358" t="s">
        <v>896</v>
      </c>
      <c r="B52358" t="s">
        <v>2</v>
      </c>
      <c r="C52358" t="s">
        <v>15</v>
      </c>
      <c r="D52358" t="s">
        <v>53156</v>
      </c>
      <c r="E52358"/>
    </row>
    <row r="52359">
      <c r="A52359" t="s">
        <v>896</v>
      </c>
      <c r="B52359" t="s">
        <v>2</v>
      </c>
      <c r="C52359" t="s">
        <v>15</v>
      </c>
      <c r="D52359" t="s">
        <v>53157</v>
      </c>
      <c r="E52359"/>
    </row>
    <row r="52360">
      <c r="A52360" t="s">
        <v>896</v>
      </c>
      <c r="B52360" t="s">
        <v>17</v>
      </c>
      <c r="C52360" t="s">
        <v>33</v>
      </c>
      <c r="D52360" t="s">
        <v>53158</v>
      </c>
      <c r="E52360"/>
    </row>
    <row r="52361">
      <c r="A52361" t="s">
        <v>896</v>
      </c>
      <c r="B52361" t="s">
        <v>17</v>
      </c>
      <c r="C52361" t="s">
        <v>33</v>
      </c>
      <c r="D52361" t="s">
        <v>53159</v>
      </c>
      <c r="E52361"/>
    </row>
    <row r="52362">
      <c r="A52362" t="s">
        <v>896</v>
      </c>
      <c r="B52362" t="s">
        <v>73</v>
      </c>
      <c r="C52362" t="s">
        <v>141</v>
      </c>
      <c r="D52362" t="s">
        <v>53160</v>
      </c>
      <c r="E52362"/>
    </row>
    <row r="52363">
      <c r="A52363" t="s">
        <v>896</v>
      </c>
      <c r="B52363" t="s">
        <v>73</v>
      </c>
      <c r="C52363" t="s">
        <v>141</v>
      </c>
      <c r="D52363" t="s">
        <v>53161</v>
      </c>
      <c r="E52363"/>
    </row>
    <row r="52364">
      <c r="A52364" t="s">
        <v>896</v>
      </c>
      <c r="B52364" t="s">
        <v>73</v>
      </c>
      <c r="C52364" t="s">
        <v>152</v>
      </c>
      <c r="D52364" t="s">
        <v>53162</v>
      </c>
      <c r="E52364"/>
    </row>
    <row r="52365">
      <c r="A52365" t="s">
        <v>1</v>
      </c>
      <c r="B52365" t="s">
        <v>897</v>
      </c>
      <c r="C52365" t="s">
        <v>53163</v>
      </c>
      <c r="D52365" t="s">
        <v>53164</v>
      </c>
      <c r="E52365"/>
    </row>
    <row r="52366">
      <c r="A52366" t="s">
        <v>1</v>
      </c>
      <c r="B52366" t="s">
        <v>897</v>
      </c>
      <c r="C52366" t="s">
        <v>53163</v>
      </c>
      <c r="D52366" t="s">
        <v>53165</v>
      </c>
      <c r="E52366"/>
    </row>
    <row r="52367">
      <c r="A52367" t="s">
        <v>896</v>
      </c>
      <c r="B52367" t="s">
        <v>73</v>
      </c>
      <c r="C52367" t="s">
        <v>329</v>
      </c>
      <c r="D52367" t="s">
        <v>53166</v>
      </c>
      <c r="E52367"/>
    </row>
    <row r="52368">
      <c r="A52368" t="s">
        <v>896</v>
      </c>
      <c r="B52368" t="s">
        <v>73</v>
      </c>
      <c r="C52368" t="s">
        <v>329</v>
      </c>
      <c r="D52368" t="s">
        <v>53167</v>
      </c>
      <c r="E52368"/>
    </row>
    <row r="52369">
      <c r="A52369" t="s">
        <v>896</v>
      </c>
      <c r="B52369" t="s">
        <v>73</v>
      </c>
      <c r="C52369" t="s">
        <v>329</v>
      </c>
      <c r="D52369" t="s">
        <v>53168</v>
      </c>
      <c r="E52369"/>
    </row>
    <row r="52370">
      <c r="A52370" t="s">
        <v>896</v>
      </c>
      <c r="B52370" t="s">
        <v>821</v>
      </c>
      <c r="C52370" t="s">
        <v>822</v>
      </c>
      <c r="D52370" t="s">
        <v>53169</v>
      </c>
      <c r="E52370"/>
    </row>
    <row r="52371">
      <c r="A52371" t="s">
        <v>896</v>
      </c>
      <c r="B52371" t="s">
        <v>821</v>
      </c>
      <c r="C52371" t="s">
        <v>822</v>
      </c>
      <c r="D52371" t="s">
        <v>53170</v>
      </c>
      <c r="E52371"/>
    </row>
    <row r="52372">
      <c r="A52372" t="s">
        <v>896</v>
      </c>
      <c r="B52372" t="s">
        <v>821</v>
      </c>
      <c r="C52372" t="s">
        <v>822</v>
      </c>
      <c r="D52372" t="s">
        <v>53171</v>
      </c>
      <c r="E52372"/>
    </row>
    <row r="52373">
      <c r="A52373" t="s">
        <v>896</v>
      </c>
      <c r="B52373" t="s">
        <v>427</v>
      </c>
      <c r="C52373" t="s">
        <v>608</v>
      </c>
      <c r="D52373" t="s">
        <v>53172</v>
      </c>
      <c r="E52373"/>
    </row>
    <row r="52374">
      <c r="A52374" t="s">
        <v>896</v>
      </c>
      <c r="B52374" t="s">
        <v>427</v>
      </c>
      <c r="C52374" t="s">
        <v>608</v>
      </c>
      <c r="D52374" t="s">
        <v>53173</v>
      </c>
      <c r="E52374"/>
    </row>
    <row r="52375">
      <c r="A52375" t="s">
        <v>896</v>
      </c>
      <c r="B52375" t="s">
        <v>427</v>
      </c>
      <c r="C52375" t="s">
        <v>608</v>
      </c>
      <c r="D52375" t="s">
        <v>53174</v>
      </c>
      <c r="E52375"/>
    </row>
    <row r="52376">
      <c r="A52376" t="s">
        <v>896</v>
      </c>
      <c r="B52376" t="s">
        <v>427</v>
      </c>
      <c r="C52376" t="s">
        <v>684</v>
      </c>
      <c r="D52376" t="s">
        <v>53175</v>
      </c>
      <c r="E52376"/>
    </row>
    <row r="52377">
      <c r="A52377" t="s">
        <v>896</v>
      </c>
      <c r="B52377" t="s">
        <v>427</v>
      </c>
      <c r="C52377" t="s">
        <v>684</v>
      </c>
      <c r="D52377" t="s">
        <v>53176</v>
      </c>
      <c r="E52377"/>
    </row>
    <row r="52378">
      <c r="A52378" t="s">
        <v>896</v>
      </c>
      <c r="B52378" t="s">
        <v>427</v>
      </c>
      <c r="C52378" t="s">
        <v>684</v>
      </c>
      <c r="D52378" t="s">
        <v>53177</v>
      </c>
      <c r="E52378"/>
    </row>
    <row r="52379">
      <c r="A52379" t="s">
        <v>896</v>
      </c>
      <c r="B52379" t="s">
        <v>427</v>
      </c>
      <c r="C52379" t="s">
        <v>684</v>
      </c>
      <c r="D52379" t="s">
        <v>53178</v>
      </c>
      <c r="E52379"/>
    </row>
    <row r="52380">
      <c r="A52380" t="s">
        <v>896</v>
      </c>
      <c r="B52380" t="s">
        <v>427</v>
      </c>
      <c r="C52380" t="s">
        <v>684</v>
      </c>
      <c r="D52380" t="s">
        <v>53179</v>
      </c>
      <c r="E52380"/>
    </row>
    <row r="52381">
      <c r="A52381" t="s">
        <v>896</v>
      </c>
      <c r="B52381" t="s">
        <v>427</v>
      </c>
      <c r="C52381" t="s">
        <v>691</v>
      </c>
      <c r="D52381" t="s">
        <v>53180</v>
      </c>
      <c r="E52381"/>
    </row>
    <row r="52382">
      <c r="A52382" t="s">
        <v>896</v>
      </c>
      <c r="B52382" t="s">
        <v>427</v>
      </c>
      <c r="C52382" t="s">
        <v>691</v>
      </c>
      <c r="D52382" t="s">
        <v>53181</v>
      </c>
      <c r="E52382"/>
    </row>
    <row r="52383">
      <c r="A52383" t="s">
        <v>896</v>
      </c>
      <c r="B52383" t="s">
        <v>427</v>
      </c>
      <c r="C52383" t="s">
        <v>691</v>
      </c>
      <c r="D52383" t="s">
        <v>53182</v>
      </c>
      <c r="E52383"/>
    </row>
    <row r="52384">
      <c r="A52384" t="s">
        <v>896</v>
      </c>
      <c r="B52384" t="s">
        <v>427</v>
      </c>
      <c r="C52384" t="s">
        <v>691</v>
      </c>
      <c r="D52384" t="s">
        <v>53183</v>
      </c>
      <c r="E52384"/>
    </row>
    <row r="52385">
      <c r="A52385" t="s">
        <v>1</v>
      </c>
      <c r="B52385" t="s">
        <v>897</v>
      </c>
      <c r="C52385" t="s">
        <v>29118</v>
      </c>
      <c r="D52385" t="s">
        <v>53184</v>
      </c>
      <c r="E52385"/>
    </row>
    <row r="52386">
      <c r="A52386" t="s">
        <v>1</v>
      </c>
      <c r="B52386" t="s">
        <v>897</v>
      </c>
      <c r="C52386" t="s">
        <v>29118</v>
      </c>
      <c r="D52386" t="s">
        <v>53185</v>
      </c>
      <c r="E52386"/>
    </row>
    <row r="52387">
      <c r="A52387" t="s">
        <v>1</v>
      </c>
      <c r="B52387" t="s">
        <v>897</v>
      </c>
      <c r="C52387" t="s">
        <v>29118</v>
      </c>
      <c r="D52387" t="s">
        <v>53186</v>
      </c>
      <c r="E52387"/>
    </row>
    <row r="52388">
      <c r="A52388" t="s">
        <v>1</v>
      </c>
      <c r="B52388" t="s">
        <v>897</v>
      </c>
      <c r="C52388" t="s">
        <v>37515</v>
      </c>
      <c r="D52388" t="s">
        <v>53187</v>
      </c>
      <c r="E52388"/>
    </row>
    <row r="52389">
      <c r="A52389" t="s">
        <v>1</v>
      </c>
      <c r="B52389" t="s">
        <v>897</v>
      </c>
      <c r="C52389" t="s">
        <v>37515</v>
      </c>
      <c r="D52389" t="s">
        <v>53188</v>
      </c>
      <c r="E52389"/>
    </row>
    <row r="52390">
      <c r="A52390" t="s">
        <v>1</v>
      </c>
      <c r="B52390" t="s">
        <v>897</v>
      </c>
      <c r="C52390" t="s">
        <v>37515</v>
      </c>
      <c r="D52390" t="s">
        <v>53189</v>
      </c>
      <c r="E52390"/>
    </row>
    <row r="52391">
      <c r="A52391" t="s">
        <v>1</v>
      </c>
      <c r="B52391" t="s">
        <v>897</v>
      </c>
      <c r="C52391" t="s">
        <v>24488</v>
      </c>
      <c r="D52391" t="s">
        <v>53190</v>
      </c>
      <c r="E52391"/>
    </row>
    <row r="52392">
      <c r="A52392" t="s">
        <v>1</v>
      </c>
      <c r="B52392" t="s">
        <v>897</v>
      </c>
      <c r="C52392" t="s">
        <v>24488</v>
      </c>
      <c r="D52392" t="s">
        <v>53191</v>
      </c>
      <c r="E52392"/>
    </row>
    <row r="52393">
      <c r="A52393" t="s">
        <v>1</v>
      </c>
      <c r="B52393" t="s">
        <v>897</v>
      </c>
      <c r="C52393" t="s">
        <v>31668</v>
      </c>
      <c r="D52393" t="s">
        <v>53192</v>
      </c>
      <c r="E52393"/>
    </row>
    <row r="52394">
      <c r="A52394" t="s">
        <v>1</v>
      </c>
      <c r="B52394" t="s">
        <v>897</v>
      </c>
      <c r="C52394" t="s">
        <v>27142</v>
      </c>
      <c r="D52394" t="s">
        <v>53193</v>
      </c>
      <c r="E52394"/>
    </row>
    <row r="52395">
      <c r="A52395" t="s">
        <v>1</v>
      </c>
      <c r="B52395" t="s">
        <v>897</v>
      </c>
      <c r="C52395" t="s">
        <v>27142</v>
      </c>
      <c r="D52395" t="s">
        <v>53194</v>
      </c>
      <c r="E52395"/>
    </row>
    <row r="52396">
      <c r="A52396" t="s">
        <v>1</v>
      </c>
      <c r="B52396" t="s">
        <v>897</v>
      </c>
      <c r="C52396" t="s">
        <v>27142</v>
      </c>
      <c r="D52396" t="s">
        <v>53195</v>
      </c>
      <c r="E52396"/>
    </row>
    <row r="52397">
      <c r="A52397" t="s">
        <v>1</v>
      </c>
      <c r="B52397" t="s">
        <v>897</v>
      </c>
      <c r="C52397" t="s">
        <v>27142</v>
      </c>
      <c r="D52397" t="s">
        <v>53196</v>
      </c>
      <c r="E52397"/>
    </row>
    <row r="52398">
      <c r="A52398" t="s">
        <v>896</v>
      </c>
      <c r="B52398" t="s">
        <v>756</v>
      </c>
      <c r="C52398" t="s">
        <v>766</v>
      </c>
      <c r="D52398" t="s">
        <v>53197</v>
      </c>
      <c r="E52398"/>
    </row>
    <row r="52399">
      <c r="A52399" t="s">
        <v>1</v>
      </c>
      <c r="B52399" t="s">
        <v>897</v>
      </c>
      <c r="C52399" t="s">
        <v>24488</v>
      </c>
      <c r="D52399" t="s">
        <v>53198</v>
      </c>
      <c r="E52399"/>
    </row>
    <row r="52400">
      <c r="A52400" t="s">
        <v>1</v>
      </c>
      <c r="B52400" t="s">
        <v>897</v>
      </c>
      <c r="C52400" t="s">
        <v>17551</v>
      </c>
      <c r="D52400" t="s">
        <v>53199</v>
      </c>
      <c r="E52400"/>
    </row>
    <row r="52401">
      <c r="A52401" t="s">
        <v>896</v>
      </c>
      <c r="B52401" t="s">
        <v>809</v>
      </c>
      <c r="C52401" t="s">
        <v>815</v>
      </c>
      <c r="D52401" t="s">
        <v>53200</v>
      </c>
      <c r="E52401"/>
    </row>
    <row r="52402">
      <c r="A52402" t="s">
        <v>896</v>
      </c>
      <c r="B52402" t="s">
        <v>809</v>
      </c>
      <c r="C52402" t="s">
        <v>815</v>
      </c>
      <c r="D52402" t="s">
        <v>53201</v>
      </c>
      <c r="E52402"/>
    </row>
    <row r="52403">
      <c r="A52403" t="s">
        <v>896</v>
      </c>
      <c r="B52403" t="s">
        <v>797</v>
      </c>
      <c r="C52403" t="s">
        <v>802</v>
      </c>
      <c r="D52403" t="s">
        <v>53202</v>
      </c>
      <c r="E52403"/>
    </row>
    <row r="52404">
      <c r="A52404" t="s">
        <v>896</v>
      </c>
      <c r="B52404" t="s">
        <v>797</v>
      </c>
      <c r="C52404" t="s">
        <v>802</v>
      </c>
      <c r="D52404" t="s">
        <v>53203</v>
      </c>
      <c r="E52404"/>
    </row>
    <row r="52405">
      <c r="A52405" t="s">
        <v>1</v>
      </c>
      <c r="B52405" t="s">
        <v>897</v>
      </c>
      <c r="C52405" t="s">
        <v>29118</v>
      </c>
      <c r="D52405" t="s">
        <v>53204</v>
      </c>
      <c r="E52405"/>
    </row>
    <row r="52406">
      <c r="A52406" t="s">
        <v>1</v>
      </c>
      <c r="B52406" t="s">
        <v>897</v>
      </c>
      <c r="C52406" t="s">
        <v>29118</v>
      </c>
      <c r="D52406" t="s">
        <v>53205</v>
      </c>
      <c r="E52406"/>
    </row>
    <row r="52407">
      <c r="A52407" t="s">
        <v>896</v>
      </c>
      <c r="B52407" t="s">
        <v>17</v>
      </c>
      <c r="C52407" t="s">
        <v>29</v>
      </c>
      <c r="D52407" t="s">
        <v>53206</v>
      </c>
      <c r="E52407"/>
    </row>
    <row r="52408">
      <c r="A52408" t="s">
        <v>1</v>
      </c>
      <c r="B52408" t="s">
        <v>897</v>
      </c>
      <c r="C52408" t="s">
        <v>28889</v>
      </c>
      <c r="D52408" t="s">
        <v>53207</v>
      </c>
      <c r="E52408"/>
    </row>
    <row r="52409">
      <c r="A52409" t="s">
        <v>1</v>
      </c>
      <c r="B52409" t="s">
        <v>897</v>
      </c>
      <c r="C52409" t="s">
        <v>28889</v>
      </c>
      <c r="D52409" t="s">
        <v>53208</v>
      </c>
      <c r="E52409"/>
    </row>
    <row r="52410">
      <c r="A52410" t="s">
        <v>1</v>
      </c>
      <c r="B52410" t="s">
        <v>897</v>
      </c>
      <c r="C52410" t="s">
        <v>28889</v>
      </c>
      <c r="D52410" t="s">
        <v>53209</v>
      </c>
      <c r="E52410"/>
    </row>
    <row r="52411">
      <c r="A52411" t="s">
        <v>1</v>
      </c>
      <c r="B52411" t="s">
        <v>897</v>
      </c>
      <c r="C52411" t="s">
        <v>28889</v>
      </c>
      <c r="D52411" t="s">
        <v>53210</v>
      </c>
      <c r="E52411"/>
    </row>
    <row r="52412">
      <c r="A52412" t="s">
        <v>1</v>
      </c>
      <c r="B52412" t="s">
        <v>897</v>
      </c>
      <c r="C52412" t="s">
        <v>28889</v>
      </c>
      <c r="D52412" t="s">
        <v>53211</v>
      </c>
      <c r="E52412"/>
    </row>
    <row r="52413">
      <c r="A52413" t="s">
        <v>1</v>
      </c>
      <c r="B52413" t="s">
        <v>897</v>
      </c>
      <c r="C52413" t="s">
        <v>28889</v>
      </c>
      <c r="D52413" t="s">
        <v>53212</v>
      </c>
      <c r="E52413"/>
    </row>
    <row r="52414">
      <c r="A52414" t="s">
        <v>1</v>
      </c>
      <c r="B52414" t="s">
        <v>897</v>
      </c>
      <c r="C52414" t="s">
        <v>28889</v>
      </c>
      <c r="D52414" t="s">
        <v>53213</v>
      </c>
      <c r="E52414"/>
    </row>
    <row r="52415">
      <c r="A52415" t="s">
        <v>1</v>
      </c>
      <c r="B52415" t="s">
        <v>897</v>
      </c>
      <c r="C52415" t="s">
        <v>28889</v>
      </c>
      <c r="D52415" t="s">
        <v>53214</v>
      </c>
      <c r="E52415"/>
    </row>
    <row r="52416">
      <c r="A52416" t="s">
        <v>896</v>
      </c>
      <c r="B52416" t="s">
        <v>745</v>
      </c>
      <c r="C52416" t="s">
        <v>747</v>
      </c>
      <c r="D52416" t="s">
        <v>53215</v>
      </c>
      <c r="E52416"/>
    </row>
    <row r="52417">
      <c r="A52417" t="s">
        <v>896</v>
      </c>
      <c r="B52417" t="s">
        <v>745</v>
      </c>
      <c r="C52417" t="s">
        <v>747</v>
      </c>
      <c r="D52417" t="s">
        <v>53216</v>
      </c>
      <c r="E52417"/>
    </row>
    <row r="52418">
      <c r="A52418" t="s">
        <v>896</v>
      </c>
      <c r="B52418" t="s">
        <v>745</v>
      </c>
      <c r="C52418" t="s">
        <v>747</v>
      </c>
      <c r="D52418" t="s">
        <v>53217</v>
      </c>
      <c r="E52418"/>
    </row>
    <row r="52419">
      <c r="A52419" t="s">
        <v>896</v>
      </c>
      <c r="B52419" t="s">
        <v>745</v>
      </c>
      <c r="C52419" t="s">
        <v>747</v>
      </c>
      <c r="D52419" t="s">
        <v>53218</v>
      </c>
      <c r="E52419"/>
    </row>
    <row r="52420">
      <c r="A52420" t="s">
        <v>896</v>
      </c>
      <c r="B52420" t="s">
        <v>745</v>
      </c>
      <c r="C52420" t="s">
        <v>747</v>
      </c>
      <c r="D52420" t="s">
        <v>53219</v>
      </c>
      <c r="E52420"/>
    </row>
    <row r="52421">
      <c r="A52421" t="s">
        <v>896</v>
      </c>
      <c r="B52421" t="s">
        <v>2</v>
      </c>
      <c r="C52421" t="s">
        <v>15</v>
      </c>
      <c r="D52421" t="s">
        <v>53220</v>
      </c>
      <c r="E52421"/>
    </row>
    <row r="52422">
      <c r="A52422" t="s">
        <v>896</v>
      </c>
      <c r="B52422" t="s">
        <v>73</v>
      </c>
      <c r="C52422" t="s">
        <v>207</v>
      </c>
      <c r="D52422" t="s">
        <v>53221</v>
      </c>
      <c r="E52422"/>
    </row>
    <row r="52423">
      <c r="A52423" t="s">
        <v>896</v>
      </c>
      <c r="B52423" t="s">
        <v>73</v>
      </c>
      <c r="C52423" t="s">
        <v>207</v>
      </c>
      <c r="D52423" t="s">
        <v>53222</v>
      </c>
      <c r="E52423"/>
    </row>
    <row r="52424">
      <c r="A52424" t="s">
        <v>896</v>
      </c>
      <c r="B52424" t="s">
        <v>73</v>
      </c>
      <c r="C52424" t="s">
        <v>207</v>
      </c>
      <c r="D52424" t="s">
        <v>53223</v>
      </c>
      <c r="E52424"/>
    </row>
    <row r="52425">
      <c r="A52425" t="s">
        <v>896</v>
      </c>
      <c r="B52425" t="s">
        <v>427</v>
      </c>
      <c r="C52425" t="s">
        <v>473</v>
      </c>
      <c r="D52425" t="s">
        <v>53224</v>
      </c>
      <c r="E52425"/>
    </row>
    <row r="52426">
      <c r="A52426" t="s">
        <v>896</v>
      </c>
      <c r="B52426" t="s">
        <v>427</v>
      </c>
      <c r="C52426" t="s">
        <v>473</v>
      </c>
      <c r="D52426" t="s">
        <v>53225</v>
      </c>
      <c r="E52426"/>
    </row>
    <row r="52427">
      <c r="A52427" t="s">
        <v>896</v>
      </c>
      <c r="B52427" t="s">
        <v>427</v>
      </c>
      <c r="C52427" t="s">
        <v>473</v>
      </c>
      <c r="D52427" t="s">
        <v>53226</v>
      </c>
      <c r="E52427"/>
    </row>
    <row r="52428">
      <c r="A52428" t="s">
        <v>896</v>
      </c>
      <c r="B52428" t="s">
        <v>427</v>
      </c>
      <c r="C52428" t="s">
        <v>473</v>
      </c>
      <c r="D52428" t="s">
        <v>53227</v>
      </c>
      <c r="E52428"/>
    </row>
    <row r="52429">
      <c r="A52429" t="s">
        <v>896</v>
      </c>
      <c r="B52429" t="s">
        <v>427</v>
      </c>
      <c r="C52429" t="s">
        <v>473</v>
      </c>
      <c r="D52429" t="s">
        <v>53228</v>
      </c>
      <c r="E52429"/>
    </row>
    <row r="52430">
      <c r="A52430" t="s">
        <v>896</v>
      </c>
      <c r="B52430" t="s">
        <v>427</v>
      </c>
      <c r="C52430" t="s">
        <v>656</v>
      </c>
      <c r="D52430" t="s">
        <v>53229</v>
      </c>
      <c r="E52430"/>
    </row>
    <row r="52431">
      <c r="A52431" t="s">
        <v>896</v>
      </c>
      <c r="B52431" t="s">
        <v>427</v>
      </c>
      <c r="C52431" t="s">
        <v>656</v>
      </c>
      <c r="D52431" t="s">
        <v>53230</v>
      </c>
      <c r="E52431"/>
    </row>
    <row r="52432">
      <c r="A52432" t="s">
        <v>896</v>
      </c>
      <c r="B52432" t="s">
        <v>2</v>
      </c>
      <c r="C52432" t="s">
        <v>15</v>
      </c>
      <c r="D52432" t="s">
        <v>53231</v>
      </c>
      <c r="E52432"/>
    </row>
    <row r="52433">
      <c r="A52433" t="s">
        <v>896</v>
      </c>
      <c r="B52433" t="s">
        <v>17</v>
      </c>
      <c r="C52433" t="s">
        <v>33</v>
      </c>
      <c r="D52433" t="s">
        <v>53232</v>
      </c>
      <c r="E52433"/>
    </row>
    <row r="52434">
      <c r="A52434" t="s">
        <v>896</v>
      </c>
      <c r="B52434" t="s">
        <v>17</v>
      </c>
      <c r="C52434" t="s">
        <v>33</v>
      </c>
      <c r="D52434" t="s">
        <v>53233</v>
      </c>
      <c r="E52434"/>
    </row>
    <row r="52435">
      <c r="A52435" t="s">
        <v>896</v>
      </c>
      <c r="B52435" t="s">
        <v>17</v>
      </c>
      <c r="C52435" t="s">
        <v>33</v>
      </c>
      <c r="D52435" t="s">
        <v>53234</v>
      </c>
      <c r="E52435"/>
    </row>
    <row r="52436">
      <c r="A52436" t="s">
        <v>896</v>
      </c>
      <c r="B52436" t="s">
        <v>745</v>
      </c>
      <c r="C52436" t="s">
        <v>753</v>
      </c>
      <c r="D52436" t="s">
        <v>53235</v>
      </c>
      <c r="E52436"/>
    </row>
    <row r="52437">
      <c r="A52437" t="s">
        <v>896</v>
      </c>
      <c r="B52437" t="s">
        <v>745</v>
      </c>
      <c r="C52437" t="s">
        <v>753</v>
      </c>
      <c r="D52437" t="s">
        <v>53236</v>
      </c>
      <c r="E52437"/>
    </row>
    <row r="52438">
      <c r="A52438" t="s">
        <v>896</v>
      </c>
      <c r="B52438" t="s">
        <v>745</v>
      </c>
      <c r="C52438" t="s">
        <v>753</v>
      </c>
      <c r="D52438" t="s">
        <v>53237</v>
      </c>
      <c r="E52438"/>
    </row>
    <row r="52439">
      <c r="A52439" t="s">
        <v>896</v>
      </c>
      <c r="B52439" t="s">
        <v>745</v>
      </c>
      <c r="C52439" t="s">
        <v>753</v>
      </c>
      <c r="D52439" t="s">
        <v>53238</v>
      </c>
      <c r="E52439"/>
    </row>
    <row r="52440">
      <c r="A52440" t="s">
        <v>896</v>
      </c>
      <c r="B52440" t="s">
        <v>17</v>
      </c>
      <c r="C52440" t="s">
        <v>53</v>
      </c>
      <c r="D52440" t="s">
        <v>53239</v>
      </c>
      <c r="E52440"/>
    </row>
    <row r="52441">
      <c r="A52441" t="s">
        <v>896</v>
      </c>
      <c r="B52441" t="s">
        <v>17</v>
      </c>
      <c r="C52441" t="s">
        <v>53</v>
      </c>
      <c r="D52441" t="s">
        <v>53240</v>
      </c>
      <c r="E52441"/>
    </row>
    <row r="52442">
      <c r="A52442" t="s">
        <v>896</v>
      </c>
      <c r="B52442" t="s">
        <v>17</v>
      </c>
      <c r="C52442" t="s">
        <v>53</v>
      </c>
      <c r="D52442" t="s">
        <v>53241</v>
      </c>
      <c r="E52442"/>
    </row>
    <row r="52443">
      <c r="A52443" t="s">
        <v>896</v>
      </c>
      <c r="B52443" t="s">
        <v>17</v>
      </c>
      <c r="C52443" t="s">
        <v>51</v>
      </c>
      <c r="D52443" t="s">
        <v>53242</v>
      </c>
      <c r="E52443"/>
    </row>
    <row r="52444">
      <c r="A52444" t="s">
        <v>896</v>
      </c>
      <c r="B52444" t="s">
        <v>17</v>
      </c>
      <c r="C52444" t="s">
        <v>51</v>
      </c>
      <c r="D52444" t="s">
        <v>53243</v>
      </c>
      <c r="E52444"/>
    </row>
    <row r="52445">
      <c r="A52445" t="s">
        <v>896</v>
      </c>
      <c r="B52445" t="s">
        <v>17</v>
      </c>
      <c r="C52445" t="s">
        <v>51</v>
      </c>
      <c r="D52445" t="s">
        <v>53244</v>
      </c>
      <c r="E52445"/>
    </row>
    <row r="52446">
      <c r="A52446" t="s">
        <v>896</v>
      </c>
      <c r="B52446" t="s">
        <v>2</v>
      </c>
      <c r="C52446" t="s">
        <v>12</v>
      </c>
      <c r="D52446" t="s">
        <v>53245</v>
      </c>
      <c r="E52446"/>
    </row>
    <row r="52447">
      <c r="A52447" t="s">
        <v>896</v>
      </c>
      <c r="B52447" t="s">
        <v>2</v>
      </c>
      <c r="C52447" t="s">
        <v>12</v>
      </c>
      <c r="D52447" t="s">
        <v>53246</v>
      </c>
      <c r="E52447"/>
    </row>
    <row r="52448">
      <c r="A52448" t="s">
        <v>896</v>
      </c>
      <c r="B52448" t="s">
        <v>2</v>
      </c>
      <c r="C52448" t="s">
        <v>12</v>
      </c>
      <c r="D52448" t="s">
        <v>53247</v>
      </c>
      <c r="E52448"/>
    </row>
    <row r="52449">
      <c r="A52449" t="s">
        <v>896</v>
      </c>
      <c r="B52449" t="s">
        <v>17</v>
      </c>
      <c r="C52449" t="s">
        <v>37</v>
      </c>
      <c r="D52449" t="s">
        <v>53248</v>
      </c>
      <c r="E52449"/>
    </row>
    <row r="52450">
      <c r="A52450" t="s">
        <v>896</v>
      </c>
      <c r="B52450" t="s">
        <v>17</v>
      </c>
      <c r="C52450" t="s">
        <v>37</v>
      </c>
      <c r="D52450" t="s">
        <v>53249</v>
      </c>
      <c r="E52450"/>
    </row>
    <row r="52451">
      <c r="A52451" t="s">
        <v>896</v>
      </c>
      <c r="B52451" t="s">
        <v>17</v>
      </c>
      <c r="C52451" t="s">
        <v>37</v>
      </c>
      <c r="D52451" t="s">
        <v>53250</v>
      </c>
      <c r="E52451"/>
    </row>
    <row r="52452">
      <c r="A52452" t="s">
        <v>896</v>
      </c>
      <c r="B52452" t="s">
        <v>17</v>
      </c>
      <c r="C52452" t="s">
        <v>43</v>
      </c>
      <c r="D52452" t="s">
        <v>53251</v>
      </c>
      <c r="E52452"/>
    </row>
    <row r="52453">
      <c r="A52453" t="s">
        <v>896</v>
      </c>
      <c r="B52453" t="s">
        <v>17</v>
      </c>
      <c r="C52453" t="s">
        <v>43</v>
      </c>
      <c r="D52453" t="s">
        <v>53252</v>
      </c>
      <c r="E52453"/>
    </row>
    <row r="52454">
      <c r="A52454" t="s">
        <v>896</v>
      </c>
      <c r="B52454" t="s">
        <v>17</v>
      </c>
      <c r="C52454" t="s">
        <v>43</v>
      </c>
      <c r="D52454" t="s">
        <v>53253</v>
      </c>
      <c r="E52454"/>
    </row>
    <row r="52455">
      <c r="A52455" t="s">
        <v>896</v>
      </c>
      <c r="B52455" t="s">
        <v>17</v>
      </c>
      <c r="C52455" t="s">
        <v>30</v>
      </c>
      <c r="D52455" t="s">
        <v>53254</v>
      </c>
      <c r="E52455"/>
    </row>
    <row r="52456">
      <c r="A52456" t="s">
        <v>896</v>
      </c>
      <c r="B52456" t="s">
        <v>17</v>
      </c>
      <c r="C52456" t="s">
        <v>30</v>
      </c>
      <c r="D52456" t="s">
        <v>53255</v>
      </c>
      <c r="E52456"/>
    </row>
    <row r="52457">
      <c r="A52457" t="s">
        <v>896</v>
      </c>
      <c r="B52457" t="s">
        <v>17</v>
      </c>
      <c r="C52457" t="s">
        <v>30</v>
      </c>
      <c r="D52457" t="s">
        <v>53256</v>
      </c>
      <c r="E52457"/>
    </row>
    <row r="52458">
      <c r="A52458" t="s">
        <v>896</v>
      </c>
      <c r="B52458" t="s">
        <v>17</v>
      </c>
      <c r="C52458" t="s">
        <v>30</v>
      </c>
      <c r="D52458" t="s">
        <v>53257</v>
      </c>
      <c r="E52458"/>
    </row>
    <row r="52459">
      <c r="A52459" t="s">
        <v>896</v>
      </c>
      <c r="B52459" t="s">
        <v>427</v>
      </c>
      <c r="C52459" t="s">
        <v>470</v>
      </c>
      <c r="D52459" t="s">
        <v>53258</v>
      </c>
      <c r="E52459"/>
    </row>
    <row r="52460">
      <c r="A52460" t="s">
        <v>896</v>
      </c>
      <c r="B52460" t="s">
        <v>427</v>
      </c>
      <c r="C52460" t="s">
        <v>470</v>
      </c>
      <c r="D52460" t="s">
        <v>53259</v>
      </c>
      <c r="E52460"/>
    </row>
    <row r="52461">
      <c r="A52461" t="s">
        <v>896</v>
      </c>
      <c r="B52461" t="s">
        <v>2</v>
      </c>
      <c r="C52461" t="s">
        <v>15</v>
      </c>
      <c r="D52461" t="s">
        <v>53260</v>
      </c>
      <c r="E52461"/>
    </row>
    <row r="52462">
      <c r="A52462" t="s">
        <v>896</v>
      </c>
      <c r="B52462" t="s">
        <v>2</v>
      </c>
      <c r="C52462" t="s">
        <v>15</v>
      </c>
      <c r="D52462" t="s">
        <v>53261</v>
      </c>
      <c r="E52462"/>
    </row>
    <row r="52463">
      <c r="A52463" t="s">
        <v>896</v>
      </c>
      <c r="B52463" t="s">
        <v>17</v>
      </c>
      <c r="C52463" t="s">
        <v>29</v>
      </c>
      <c r="D52463" t="s">
        <v>53262</v>
      </c>
      <c r="E52463"/>
    </row>
    <row r="52464">
      <c r="A52464" t="s">
        <v>896</v>
      </c>
      <c r="B52464" t="s">
        <v>17</v>
      </c>
      <c r="C52464" t="s">
        <v>29</v>
      </c>
      <c r="D52464" t="s">
        <v>53263</v>
      </c>
      <c r="E52464"/>
    </row>
    <row r="52465">
      <c r="A52465" t="s">
        <v>896</v>
      </c>
      <c r="B52465" t="s">
        <v>17</v>
      </c>
      <c r="C52465" t="s">
        <v>29</v>
      </c>
      <c r="D52465" t="s">
        <v>53264</v>
      </c>
      <c r="E52465"/>
    </row>
    <row r="52466">
      <c r="A52466" t="s">
        <v>896</v>
      </c>
      <c r="B52466" t="s">
        <v>17</v>
      </c>
      <c r="C52466" t="s">
        <v>28</v>
      </c>
      <c r="D52466" t="s">
        <v>53265</v>
      </c>
      <c r="E52466"/>
    </row>
    <row r="52467">
      <c r="A52467" t="s">
        <v>896</v>
      </c>
      <c r="B52467" t="s">
        <v>17</v>
      </c>
      <c r="C52467" t="s">
        <v>28</v>
      </c>
      <c r="D52467" t="s">
        <v>53266</v>
      </c>
      <c r="E52467"/>
    </row>
    <row r="52468">
      <c r="A52468" t="s">
        <v>896</v>
      </c>
      <c r="B52468" t="s">
        <v>73</v>
      </c>
      <c r="C52468" t="s">
        <v>173</v>
      </c>
      <c r="D52468" t="s">
        <v>53267</v>
      </c>
      <c r="E52468"/>
    </row>
    <row r="52469">
      <c r="A52469" t="s">
        <v>896</v>
      </c>
      <c r="B52469" t="s">
        <v>73</v>
      </c>
      <c r="C52469" t="s">
        <v>152</v>
      </c>
      <c r="D52469" t="s">
        <v>53268</v>
      </c>
      <c r="E52469"/>
    </row>
    <row r="52470">
      <c r="A52470" t="s">
        <v>896</v>
      </c>
      <c r="B52470" t="s">
        <v>427</v>
      </c>
      <c r="C52470" t="s">
        <v>471</v>
      </c>
      <c r="D52470" t="s">
        <v>53269</v>
      </c>
      <c r="E52470"/>
    </row>
    <row r="52471">
      <c r="A52471" t="s">
        <v>896</v>
      </c>
      <c r="B52471" t="s">
        <v>427</v>
      </c>
      <c r="C52471" t="s">
        <v>471</v>
      </c>
      <c r="D52471" t="s">
        <v>53270</v>
      </c>
      <c r="E52471"/>
    </row>
    <row r="52472">
      <c r="A52472" t="s">
        <v>896</v>
      </c>
      <c r="B52472" t="s">
        <v>745</v>
      </c>
      <c r="C52472" t="s">
        <v>752</v>
      </c>
      <c r="D52472" t="s">
        <v>53271</v>
      </c>
      <c r="E52472"/>
    </row>
    <row r="52473">
      <c r="A52473" t="s">
        <v>896</v>
      </c>
      <c r="B52473" t="s">
        <v>745</v>
      </c>
      <c r="C52473" t="s">
        <v>752</v>
      </c>
      <c r="D52473" t="s">
        <v>53272</v>
      </c>
      <c r="E52473"/>
    </row>
    <row r="52474">
      <c r="A52474" t="s">
        <v>896</v>
      </c>
      <c r="B52474" t="s">
        <v>745</v>
      </c>
      <c r="C52474" t="s">
        <v>752</v>
      </c>
      <c r="D52474" t="s">
        <v>53273</v>
      </c>
      <c r="E52474"/>
    </row>
    <row r="52475">
      <c r="A52475" t="s">
        <v>896</v>
      </c>
      <c r="B52475" t="s">
        <v>745</v>
      </c>
      <c r="C52475" t="s">
        <v>748</v>
      </c>
      <c r="D52475" t="s">
        <v>53274</v>
      </c>
      <c r="E52475"/>
    </row>
    <row r="52476">
      <c r="A52476" t="s">
        <v>896</v>
      </c>
      <c r="B52476" t="s">
        <v>745</v>
      </c>
      <c r="C52476" t="s">
        <v>748</v>
      </c>
      <c r="D52476" t="s">
        <v>53275</v>
      </c>
      <c r="E52476"/>
    </row>
    <row r="52477">
      <c r="A52477" t="s">
        <v>896</v>
      </c>
      <c r="B52477" t="s">
        <v>745</v>
      </c>
      <c r="C52477" t="s">
        <v>748</v>
      </c>
      <c r="D52477" t="s">
        <v>53276</v>
      </c>
      <c r="E52477"/>
    </row>
    <row r="52478">
      <c r="A52478" t="s">
        <v>896</v>
      </c>
      <c r="B52478" t="s">
        <v>375</v>
      </c>
      <c r="C52478" t="s">
        <v>389</v>
      </c>
      <c r="D52478" t="s">
        <v>53277</v>
      </c>
      <c r="E52478"/>
    </row>
    <row r="52479">
      <c r="A52479" t="s">
        <v>896</v>
      </c>
      <c r="B52479" t="s">
        <v>375</v>
      </c>
      <c r="C52479" t="s">
        <v>389</v>
      </c>
      <c r="D52479" t="s">
        <v>53278</v>
      </c>
      <c r="E52479"/>
    </row>
    <row r="52480">
      <c r="A52480" t="s">
        <v>896</v>
      </c>
      <c r="B52480" t="s">
        <v>756</v>
      </c>
      <c r="C52480" t="s">
        <v>766</v>
      </c>
      <c r="D52480" t="s">
        <v>53279</v>
      </c>
      <c r="E52480"/>
    </row>
    <row r="52481">
      <c r="A52481" t="s">
        <v>896</v>
      </c>
      <c r="B52481" t="s">
        <v>756</v>
      </c>
      <c r="C52481" t="s">
        <v>766</v>
      </c>
      <c r="D52481" t="s">
        <v>53280</v>
      </c>
      <c r="E52481"/>
    </row>
    <row r="52482">
      <c r="A52482" t="s">
        <v>896</v>
      </c>
      <c r="B52482" t="s">
        <v>809</v>
      </c>
      <c r="C52482" t="s">
        <v>815</v>
      </c>
      <c r="D52482" t="s">
        <v>53281</v>
      </c>
      <c r="E52482"/>
    </row>
    <row r="52483">
      <c r="A52483" t="s">
        <v>896</v>
      </c>
      <c r="B52483" t="s">
        <v>809</v>
      </c>
      <c r="C52483" t="s">
        <v>815</v>
      </c>
      <c r="D52483" t="s">
        <v>53282</v>
      </c>
      <c r="E52483"/>
    </row>
    <row r="52484">
      <c r="A52484" t="s">
        <v>896</v>
      </c>
      <c r="B52484" t="s">
        <v>809</v>
      </c>
      <c r="C52484" t="s">
        <v>815</v>
      </c>
      <c r="D52484" t="s">
        <v>53283</v>
      </c>
      <c r="E52484"/>
    </row>
    <row r="52485">
      <c r="A52485" t="s">
        <v>896</v>
      </c>
      <c r="B52485" t="s">
        <v>756</v>
      </c>
      <c r="C52485" t="s">
        <v>766</v>
      </c>
      <c r="D52485" t="s">
        <v>53284</v>
      </c>
      <c r="E52485"/>
    </row>
    <row r="52486">
      <c r="A52486" t="s">
        <v>896</v>
      </c>
      <c r="B52486" t="s">
        <v>756</v>
      </c>
      <c r="C52486" t="s">
        <v>766</v>
      </c>
      <c r="D52486" t="s">
        <v>53285</v>
      </c>
      <c r="E52486"/>
    </row>
    <row r="52487">
      <c r="A52487" t="s">
        <v>896</v>
      </c>
      <c r="B52487" t="s">
        <v>756</v>
      </c>
      <c r="C52487" t="s">
        <v>766</v>
      </c>
      <c r="D52487" t="s">
        <v>53286</v>
      </c>
      <c r="E52487"/>
    </row>
    <row r="52488">
      <c r="A52488" t="s">
        <v>896</v>
      </c>
      <c r="B52488" t="s">
        <v>756</v>
      </c>
      <c r="C52488" t="s">
        <v>766</v>
      </c>
      <c r="D52488" t="s">
        <v>53287</v>
      </c>
      <c r="E52488"/>
    </row>
    <row r="52489">
      <c r="A52489" t="s">
        <v>896</v>
      </c>
      <c r="B52489" t="s">
        <v>797</v>
      </c>
      <c r="C52489" t="s">
        <v>802</v>
      </c>
      <c r="D52489" t="s">
        <v>53288</v>
      </c>
      <c r="E52489"/>
    </row>
    <row r="52490">
      <c r="A52490" t="s">
        <v>896</v>
      </c>
      <c r="B52490" t="s">
        <v>797</v>
      </c>
      <c r="C52490" t="s">
        <v>802</v>
      </c>
      <c r="D52490" t="s">
        <v>53289</v>
      </c>
      <c r="E52490"/>
    </row>
    <row r="52491">
      <c r="A52491" t="s">
        <v>1</v>
      </c>
      <c r="B52491" t="s">
        <v>897</v>
      </c>
      <c r="C52491" t="s">
        <v>29118</v>
      </c>
      <c r="D52491" t="s">
        <v>53290</v>
      </c>
      <c r="E52491"/>
    </row>
    <row r="52492">
      <c r="A52492" t="s">
        <v>1</v>
      </c>
      <c r="B52492" t="s">
        <v>897</v>
      </c>
      <c r="C52492" t="s">
        <v>29118</v>
      </c>
      <c r="D52492" t="s">
        <v>53291</v>
      </c>
      <c r="E52492"/>
    </row>
    <row r="52493">
      <c r="A52493" t="s">
        <v>1</v>
      </c>
      <c r="B52493" t="s">
        <v>897</v>
      </c>
      <c r="C52493" t="s">
        <v>29118</v>
      </c>
      <c r="D52493" t="s">
        <v>53292</v>
      </c>
      <c r="E52493"/>
    </row>
    <row r="52494">
      <c r="A52494" t="s">
        <v>1</v>
      </c>
      <c r="B52494" t="s">
        <v>897</v>
      </c>
      <c r="C52494" t="s">
        <v>29118</v>
      </c>
      <c r="D52494" t="s">
        <v>53293</v>
      </c>
      <c r="E52494"/>
    </row>
    <row r="52495">
      <c r="A52495" t="s">
        <v>1</v>
      </c>
      <c r="B52495" t="s">
        <v>897</v>
      </c>
      <c r="C52495" t="s">
        <v>17551</v>
      </c>
      <c r="D52495" t="s">
        <v>53294</v>
      </c>
      <c r="E52495"/>
    </row>
    <row r="52496">
      <c r="A52496" t="s">
        <v>1</v>
      </c>
      <c r="B52496" t="s">
        <v>897</v>
      </c>
      <c r="C52496" t="s">
        <v>17551</v>
      </c>
      <c r="D52496" t="s">
        <v>53295</v>
      </c>
      <c r="E52496"/>
    </row>
    <row r="52497">
      <c r="A52497" t="s">
        <v>1</v>
      </c>
      <c r="B52497" t="s">
        <v>897</v>
      </c>
      <c r="C52497" t="s">
        <v>17551</v>
      </c>
      <c r="D52497" t="s">
        <v>53296</v>
      </c>
      <c r="E52497"/>
    </row>
    <row r="52498">
      <c r="A52498" t="s">
        <v>1</v>
      </c>
      <c r="B52498" t="s">
        <v>897</v>
      </c>
      <c r="C52498" t="s">
        <v>17551</v>
      </c>
      <c r="D52498" t="s">
        <v>53297</v>
      </c>
      <c r="E52498"/>
    </row>
    <row r="52499">
      <c r="A52499" t="s">
        <v>896</v>
      </c>
      <c r="B52499" t="s">
        <v>17</v>
      </c>
      <c r="C52499" t="s">
        <v>51</v>
      </c>
      <c r="D52499" t="s">
        <v>53298</v>
      </c>
      <c r="E52499"/>
    </row>
    <row r="52500">
      <c r="A52500" t="s">
        <v>896</v>
      </c>
      <c r="B52500" t="s">
        <v>17</v>
      </c>
      <c r="C52500" t="s">
        <v>51</v>
      </c>
      <c r="D52500" t="s">
        <v>53299</v>
      </c>
      <c r="E52500"/>
    </row>
    <row r="52501">
      <c r="A52501" t="s">
        <v>896</v>
      </c>
      <c r="B52501" t="s">
        <v>17</v>
      </c>
      <c r="C52501" t="s">
        <v>51</v>
      </c>
      <c r="D52501" t="s">
        <v>53300</v>
      </c>
      <c r="E52501"/>
    </row>
    <row r="52502">
      <c r="A52502" t="s">
        <v>896</v>
      </c>
      <c r="B52502" t="s">
        <v>17</v>
      </c>
      <c r="C52502" t="s">
        <v>47</v>
      </c>
      <c r="D52502" t="s">
        <v>53301</v>
      </c>
      <c r="E52502"/>
    </row>
    <row r="52503">
      <c r="A52503" t="s">
        <v>0</v>
      </c>
      <c r="B52503" t="s">
        <v>897</v>
      </c>
      <c r="C52503" t="s">
        <v>1456</v>
      </c>
      <c r="D52503" t="s">
        <v>53302</v>
      </c>
      <c r="E52503"/>
    </row>
    <row r="52504">
      <c r="A52504" t="s">
        <v>0</v>
      </c>
      <c r="B52504" t="s">
        <v>897</v>
      </c>
      <c r="C52504" t="s">
        <v>1456</v>
      </c>
      <c r="D52504" t="s">
        <v>53303</v>
      </c>
      <c r="E52504"/>
    </row>
    <row r="52505">
      <c r="A52505" t="s">
        <v>0</v>
      </c>
      <c r="B52505" t="s">
        <v>897</v>
      </c>
      <c r="C52505" t="s">
        <v>1456</v>
      </c>
      <c r="D52505" t="s">
        <v>53304</v>
      </c>
      <c r="E52505"/>
    </row>
    <row r="52506">
      <c r="A52506" t="s">
        <v>0</v>
      </c>
      <c r="B52506" t="s">
        <v>897</v>
      </c>
      <c r="C52506" t="s">
        <v>1456</v>
      </c>
      <c r="D52506" t="s">
        <v>53305</v>
      </c>
      <c r="E52506"/>
    </row>
    <row r="52507">
      <c r="A52507" t="s">
        <v>0</v>
      </c>
      <c r="B52507" t="s">
        <v>897</v>
      </c>
      <c r="C52507" t="s">
        <v>1456</v>
      </c>
      <c r="D52507" t="s">
        <v>53306</v>
      </c>
      <c r="E52507"/>
    </row>
    <row r="52508">
      <c r="A52508" t="s">
        <v>896</v>
      </c>
      <c r="B52508" t="s">
        <v>756</v>
      </c>
      <c r="C52508" t="s">
        <v>766</v>
      </c>
      <c r="D52508" t="s">
        <v>53307</v>
      </c>
      <c r="E52508"/>
    </row>
    <row r="52509">
      <c r="A52509" t="s">
        <v>896</v>
      </c>
      <c r="B52509" t="s">
        <v>756</v>
      </c>
      <c r="C52509" t="s">
        <v>766</v>
      </c>
      <c r="D52509" t="s">
        <v>53308</v>
      </c>
      <c r="E52509"/>
    </row>
    <row r="52510">
      <c r="A52510" t="s">
        <v>896</v>
      </c>
      <c r="B52510" t="s">
        <v>756</v>
      </c>
      <c r="C52510" t="s">
        <v>766</v>
      </c>
      <c r="D52510" t="s">
        <v>53309</v>
      </c>
      <c r="E52510"/>
    </row>
    <row r="52511">
      <c r="A52511" t="s">
        <v>896</v>
      </c>
      <c r="B52511" t="s">
        <v>756</v>
      </c>
      <c r="C52511" t="s">
        <v>766</v>
      </c>
      <c r="D52511" t="s">
        <v>53310</v>
      </c>
      <c r="E52511"/>
    </row>
    <row r="52512">
      <c r="A52512" t="s">
        <v>896</v>
      </c>
      <c r="B52512" t="s">
        <v>797</v>
      </c>
      <c r="C52512" t="s">
        <v>802</v>
      </c>
      <c r="D52512" t="s">
        <v>53311</v>
      </c>
      <c r="E52512"/>
    </row>
    <row r="52513">
      <c r="A52513" t="s">
        <v>896</v>
      </c>
      <c r="B52513" t="s">
        <v>797</v>
      </c>
      <c r="C52513" t="s">
        <v>802</v>
      </c>
      <c r="D52513" t="s">
        <v>53312</v>
      </c>
      <c r="E52513"/>
    </row>
    <row r="52514">
      <c r="A52514" t="s">
        <v>896</v>
      </c>
      <c r="B52514" t="s">
        <v>17</v>
      </c>
      <c r="C52514" t="s">
        <v>53</v>
      </c>
      <c r="D52514" t="s">
        <v>53313</v>
      </c>
      <c r="E52514"/>
    </row>
    <row r="52515">
      <c r="A52515" t="s">
        <v>896</v>
      </c>
      <c r="B52515" t="s">
        <v>17</v>
      </c>
      <c r="C52515" t="s">
        <v>33</v>
      </c>
      <c r="D52515" t="s">
        <v>53314</v>
      </c>
      <c r="E52515"/>
    </row>
    <row r="52516">
      <c r="A52516" t="s">
        <v>896</v>
      </c>
      <c r="B52516" t="s">
        <v>17</v>
      </c>
      <c r="C52516" t="s">
        <v>33</v>
      </c>
      <c r="D52516" t="s">
        <v>53315</v>
      </c>
      <c r="E52516"/>
    </row>
    <row r="52517">
      <c r="A52517" t="s">
        <v>1</v>
      </c>
      <c r="B52517" t="s">
        <v>897</v>
      </c>
      <c r="C52517" t="s">
        <v>18375</v>
      </c>
      <c r="D52517" t="s">
        <v>53316</v>
      </c>
      <c r="E52517"/>
    </row>
    <row r="52518">
      <c r="A52518" t="s">
        <v>1</v>
      </c>
      <c r="B52518" t="s">
        <v>897</v>
      </c>
      <c r="C52518" t="s">
        <v>31030</v>
      </c>
      <c r="D52518" t="s">
        <v>53317</v>
      </c>
      <c r="E52518"/>
    </row>
    <row r="52519">
      <c r="A52519" t="s">
        <v>1</v>
      </c>
      <c r="B52519" t="s">
        <v>897</v>
      </c>
      <c r="C52519" t="s">
        <v>31030</v>
      </c>
      <c r="D52519" t="s">
        <v>53318</v>
      </c>
      <c r="E52519"/>
    </row>
    <row r="52520">
      <c r="A52520" t="s">
        <v>896</v>
      </c>
      <c r="B52520" t="s">
        <v>375</v>
      </c>
      <c r="C52520" t="s">
        <v>389</v>
      </c>
      <c r="D52520" t="s">
        <v>53319</v>
      </c>
      <c r="E52520"/>
    </row>
    <row r="52521">
      <c r="A52521" t="s">
        <v>896</v>
      </c>
      <c r="B52521" t="s">
        <v>375</v>
      </c>
      <c r="C52521" t="s">
        <v>389</v>
      </c>
      <c r="D52521" t="s">
        <v>53320</v>
      </c>
      <c r="E52521"/>
    </row>
    <row r="52522">
      <c r="A52522" t="s">
        <v>896</v>
      </c>
      <c r="B52522" t="s">
        <v>375</v>
      </c>
      <c r="C52522" t="s">
        <v>389</v>
      </c>
      <c r="D52522" t="s">
        <v>53321</v>
      </c>
      <c r="E52522"/>
    </row>
    <row r="52523">
      <c r="A52523" t="s">
        <v>896</v>
      </c>
      <c r="B52523" t="s">
        <v>375</v>
      </c>
      <c r="C52523" t="s">
        <v>389</v>
      </c>
      <c r="D52523" t="s">
        <v>53322</v>
      </c>
      <c r="E52523"/>
    </row>
    <row r="52524">
      <c r="A52524" t="s">
        <v>896</v>
      </c>
      <c r="B52524" t="s">
        <v>375</v>
      </c>
      <c r="C52524" t="s">
        <v>389</v>
      </c>
      <c r="D52524" t="s">
        <v>53323</v>
      </c>
      <c r="E52524"/>
    </row>
    <row r="52525">
      <c r="A52525" t="s">
        <v>896</v>
      </c>
      <c r="B52525" t="s">
        <v>375</v>
      </c>
      <c r="C52525" t="s">
        <v>389</v>
      </c>
      <c r="D52525" t="s">
        <v>53324</v>
      </c>
      <c r="E52525"/>
    </row>
    <row r="52526">
      <c r="A52526" t="s">
        <v>896</v>
      </c>
      <c r="B52526" t="s">
        <v>2</v>
      </c>
      <c r="C52526" t="s">
        <v>11</v>
      </c>
      <c r="D52526" t="s">
        <v>53325</v>
      </c>
      <c r="E52526"/>
    </row>
    <row r="52527">
      <c r="A52527" t="s">
        <v>896</v>
      </c>
      <c r="B52527" t="s">
        <v>2</v>
      </c>
      <c r="C52527" t="s">
        <v>11</v>
      </c>
      <c r="D52527" t="s">
        <v>53326</v>
      </c>
      <c r="E52527"/>
    </row>
    <row r="52528">
      <c r="A52528" t="s">
        <v>896</v>
      </c>
      <c r="B52528" t="s">
        <v>2</v>
      </c>
      <c r="C52528" t="s">
        <v>11</v>
      </c>
      <c r="D52528" t="s">
        <v>53327</v>
      </c>
      <c r="E52528"/>
    </row>
    <row r="52529">
      <c r="A52529" t="s">
        <v>896</v>
      </c>
      <c r="B52529" t="s">
        <v>2</v>
      </c>
      <c r="C52529" t="s">
        <v>11</v>
      </c>
      <c r="D52529" t="s">
        <v>53328</v>
      </c>
      <c r="E52529"/>
    </row>
    <row r="52530">
      <c r="A52530" t="s">
        <v>896</v>
      </c>
      <c r="B52530" t="s">
        <v>2</v>
      </c>
      <c r="C52530" t="s">
        <v>11</v>
      </c>
      <c r="D52530" t="s">
        <v>53329</v>
      </c>
      <c r="E52530"/>
    </row>
    <row r="52531">
      <c r="A52531" t="s">
        <v>896</v>
      </c>
      <c r="B52531" t="s">
        <v>2</v>
      </c>
      <c r="C52531" t="s">
        <v>11</v>
      </c>
      <c r="D52531" t="s">
        <v>53330</v>
      </c>
      <c r="E52531"/>
    </row>
    <row r="52532">
      <c r="A52532" t="s">
        <v>1</v>
      </c>
      <c r="B52532" t="s">
        <v>897</v>
      </c>
      <c r="C52532" t="s">
        <v>31919</v>
      </c>
      <c r="D52532" t="s">
        <v>53331</v>
      </c>
      <c r="E52532"/>
    </row>
    <row r="52533">
      <c r="A52533" t="s">
        <v>1</v>
      </c>
      <c r="B52533" t="s">
        <v>897</v>
      </c>
      <c r="C52533" t="s">
        <v>28286</v>
      </c>
      <c r="D52533" t="s">
        <v>53332</v>
      </c>
      <c r="E52533"/>
    </row>
    <row r="52534">
      <c r="A52534" t="s">
        <v>896</v>
      </c>
      <c r="B52534" t="s">
        <v>745</v>
      </c>
      <c r="C52534" t="s">
        <v>747</v>
      </c>
      <c r="D52534" t="s">
        <v>53333</v>
      </c>
      <c r="E52534"/>
    </row>
    <row r="52535">
      <c r="A52535" t="s">
        <v>896</v>
      </c>
      <c r="B52535" t="s">
        <v>745</v>
      </c>
      <c r="C52535" t="s">
        <v>747</v>
      </c>
      <c r="D52535" t="s">
        <v>53334</v>
      </c>
      <c r="E52535"/>
    </row>
    <row r="52536">
      <c r="A52536" t="s">
        <v>896</v>
      </c>
      <c r="B52536" t="s">
        <v>745</v>
      </c>
      <c r="C52536" t="s">
        <v>747</v>
      </c>
      <c r="D52536" t="s">
        <v>53335</v>
      </c>
      <c r="E52536"/>
    </row>
    <row r="52537">
      <c r="A52537" t="s">
        <v>896</v>
      </c>
      <c r="B52537" t="s">
        <v>745</v>
      </c>
      <c r="C52537" t="s">
        <v>747</v>
      </c>
      <c r="D52537" t="s">
        <v>53336</v>
      </c>
      <c r="E52537"/>
    </row>
    <row r="52538">
      <c r="A52538" t="s">
        <v>896</v>
      </c>
      <c r="B52538" t="s">
        <v>745</v>
      </c>
      <c r="C52538" t="s">
        <v>747</v>
      </c>
      <c r="D52538" t="s">
        <v>53337</v>
      </c>
      <c r="E52538"/>
    </row>
    <row r="52539">
      <c r="A52539" t="s">
        <v>896</v>
      </c>
      <c r="B52539" t="s">
        <v>745</v>
      </c>
      <c r="C52539" t="s">
        <v>747</v>
      </c>
      <c r="D52539" t="s">
        <v>53338</v>
      </c>
      <c r="E52539"/>
    </row>
    <row r="52540">
      <c r="A52540" t="s">
        <v>896</v>
      </c>
      <c r="B52540" t="s">
        <v>745</v>
      </c>
      <c r="C52540" t="s">
        <v>747</v>
      </c>
      <c r="D52540" t="s">
        <v>53339</v>
      </c>
      <c r="E52540"/>
    </row>
    <row r="52541">
      <c r="A52541" t="s">
        <v>1</v>
      </c>
      <c r="B52541" t="s">
        <v>897</v>
      </c>
      <c r="C52541" t="s">
        <v>28286</v>
      </c>
      <c r="D52541" t="s">
        <v>53340</v>
      </c>
      <c r="E52541"/>
    </row>
    <row r="52542">
      <c r="A52542" t="s">
        <v>1</v>
      </c>
      <c r="B52542" t="s">
        <v>897</v>
      </c>
      <c r="C52542" t="s">
        <v>31919</v>
      </c>
      <c r="D52542" t="s">
        <v>53341</v>
      </c>
      <c r="E52542"/>
    </row>
    <row r="52543">
      <c r="A52543" t="s">
        <v>1</v>
      </c>
      <c r="B52543" t="s">
        <v>897</v>
      </c>
      <c r="C52543" t="s">
        <v>18759</v>
      </c>
      <c r="D52543" t="s">
        <v>53342</v>
      </c>
      <c r="E52543"/>
    </row>
    <row r="52544">
      <c r="A52544" t="s">
        <v>896</v>
      </c>
      <c r="B52544" t="s">
        <v>427</v>
      </c>
      <c r="C52544" t="s">
        <v>469</v>
      </c>
      <c r="D52544" t="s">
        <v>53343</v>
      </c>
      <c r="E52544"/>
    </row>
    <row r="52545">
      <c r="A52545" t="s">
        <v>896</v>
      </c>
      <c r="B52545" t="s">
        <v>427</v>
      </c>
      <c r="C52545" t="s">
        <v>469</v>
      </c>
      <c r="D52545" t="s">
        <v>53344</v>
      </c>
      <c r="E52545"/>
    </row>
    <row r="52546">
      <c r="A52546" t="s">
        <v>896</v>
      </c>
      <c r="B52546" t="s">
        <v>427</v>
      </c>
      <c r="C52546" t="s">
        <v>469</v>
      </c>
      <c r="D52546" t="s">
        <v>53345</v>
      </c>
      <c r="E52546"/>
    </row>
    <row r="52547">
      <c r="A52547" t="s">
        <v>896</v>
      </c>
      <c r="B52547" t="s">
        <v>427</v>
      </c>
      <c r="C52547" t="s">
        <v>469</v>
      </c>
      <c r="D52547" t="s">
        <v>53346</v>
      </c>
      <c r="E52547"/>
    </row>
    <row r="52548">
      <c r="A52548" t="s">
        <v>896</v>
      </c>
      <c r="B52548" t="s">
        <v>73</v>
      </c>
      <c r="C52548" t="s">
        <v>234</v>
      </c>
      <c r="D52548" t="s">
        <v>53347</v>
      </c>
      <c r="E52548"/>
    </row>
    <row r="52549">
      <c r="A52549" t="s">
        <v>896</v>
      </c>
      <c r="B52549" t="s">
        <v>73</v>
      </c>
      <c r="C52549" t="s">
        <v>234</v>
      </c>
      <c r="D52549" t="s">
        <v>53348</v>
      </c>
      <c r="E52549"/>
    </row>
    <row r="52550">
      <c r="A52550" t="s">
        <v>896</v>
      </c>
      <c r="B52550" t="s">
        <v>73</v>
      </c>
      <c r="C52550" t="s">
        <v>234</v>
      </c>
      <c r="D52550" t="s">
        <v>53349</v>
      </c>
      <c r="E52550"/>
    </row>
    <row r="52551">
      <c r="A52551" t="s">
        <v>896</v>
      </c>
      <c r="B52551" t="s">
        <v>73</v>
      </c>
      <c r="C52551" t="s">
        <v>234</v>
      </c>
      <c r="D52551" t="s">
        <v>53350</v>
      </c>
      <c r="E52551"/>
    </row>
    <row r="52552">
      <c r="A52552" t="s">
        <v>896</v>
      </c>
      <c r="B52552" t="s">
        <v>73</v>
      </c>
      <c r="C52552" t="s">
        <v>234</v>
      </c>
      <c r="D52552" t="s">
        <v>53351</v>
      </c>
      <c r="E52552"/>
    </row>
    <row r="52553">
      <c r="A52553" t="s">
        <v>896</v>
      </c>
      <c r="B52553" t="s">
        <v>17</v>
      </c>
      <c r="C52553" t="s">
        <v>59</v>
      </c>
      <c r="D52553" t="s">
        <v>53352</v>
      </c>
      <c r="E52553"/>
    </row>
    <row r="52554">
      <c r="A52554" t="s">
        <v>896</v>
      </c>
      <c r="B52554" t="s">
        <v>17</v>
      </c>
      <c r="C52554" t="s">
        <v>59</v>
      </c>
      <c r="D52554" t="s">
        <v>53353</v>
      </c>
      <c r="E52554"/>
    </row>
    <row r="52555">
      <c r="A52555" t="s">
        <v>896</v>
      </c>
      <c r="B52555" t="s">
        <v>17</v>
      </c>
      <c r="C52555" t="s">
        <v>59</v>
      </c>
      <c r="D52555" t="s">
        <v>53354</v>
      </c>
      <c r="E52555"/>
    </row>
    <row r="52556">
      <c r="A52556" t="s">
        <v>896</v>
      </c>
      <c r="B52556" t="s">
        <v>427</v>
      </c>
      <c r="C52556" t="s">
        <v>690</v>
      </c>
      <c r="D52556" t="s">
        <v>53355</v>
      </c>
      <c r="E52556"/>
    </row>
    <row r="52557">
      <c r="A52557" t="s">
        <v>896</v>
      </c>
      <c r="B52557" t="s">
        <v>427</v>
      </c>
      <c r="C52557" t="s">
        <v>690</v>
      </c>
      <c r="D52557" t="s">
        <v>53356</v>
      </c>
      <c r="E52557"/>
    </row>
    <row r="52558">
      <c r="A52558" t="s">
        <v>896</v>
      </c>
      <c r="B52558" t="s">
        <v>427</v>
      </c>
      <c r="C52558" t="s">
        <v>690</v>
      </c>
      <c r="D52558" t="s">
        <v>53357</v>
      </c>
      <c r="E52558"/>
    </row>
    <row r="52559">
      <c r="A52559" t="s">
        <v>896</v>
      </c>
      <c r="B52559" t="s">
        <v>427</v>
      </c>
      <c r="C52559" t="s">
        <v>656</v>
      </c>
      <c r="D52559" t="s">
        <v>53358</v>
      </c>
      <c r="E52559"/>
    </row>
    <row r="52560">
      <c r="A52560" t="s">
        <v>896</v>
      </c>
      <c r="B52560" t="s">
        <v>427</v>
      </c>
      <c r="C52560" t="s">
        <v>656</v>
      </c>
      <c r="D52560" t="s">
        <v>53359</v>
      </c>
      <c r="E52560"/>
    </row>
    <row r="52561">
      <c r="A52561" t="s">
        <v>896</v>
      </c>
      <c r="B52561" t="s">
        <v>427</v>
      </c>
      <c r="C52561" t="s">
        <v>656</v>
      </c>
      <c r="D52561" t="s">
        <v>53360</v>
      </c>
      <c r="E52561"/>
    </row>
    <row r="52562">
      <c r="A52562" t="s">
        <v>896</v>
      </c>
      <c r="B52562" t="s">
        <v>427</v>
      </c>
      <c r="C52562" t="s">
        <v>656</v>
      </c>
      <c r="D52562" t="s">
        <v>53361</v>
      </c>
      <c r="E52562"/>
    </row>
    <row r="52563">
      <c r="A52563" t="s">
        <v>896</v>
      </c>
      <c r="B52563" t="s">
        <v>375</v>
      </c>
      <c r="C52563" t="s">
        <v>389</v>
      </c>
      <c r="D52563" t="s">
        <v>53362</v>
      </c>
      <c r="E52563"/>
    </row>
    <row r="52564">
      <c r="A52564" t="s">
        <v>896</v>
      </c>
      <c r="B52564" t="s">
        <v>375</v>
      </c>
      <c r="C52564" t="s">
        <v>389</v>
      </c>
      <c r="D52564" t="s">
        <v>53363</v>
      </c>
      <c r="E52564"/>
    </row>
    <row r="52565">
      <c r="A52565" t="s">
        <v>896</v>
      </c>
      <c r="B52565" t="s">
        <v>375</v>
      </c>
      <c r="C52565" t="s">
        <v>389</v>
      </c>
      <c r="D52565" t="s">
        <v>53364</v>
      </c>
      <c r="E52565"/>
    </row>
    <row r="52566">
      <c r="A52566" t="s">
        <v>896</v>
      </c>
      <c r="B52566" t="s">
        <v>375</v>
      </c>
      <c r="C52566" t="s">
        <v>389</v>
      </c>
      <c r="D52566" t="s">
        <v>53365</v>
      </c>
      <c r="E52566"/>
    </row>
    <row r="52567">
      <c r="A52567" t="s">
        <v>1</v>
      </c>
      <c r="B52567" t="s">
        <v>897</v>
      </c>
      <c r="C52567" t="s">
        <v>53366</v>
      </c>
      <c r="D52567" t="s">
        <v>53367</v>
      </c>
      <c r="E52567"/>
    </row>
    <row r="52568">
      <c r="A52568" t="s">
        <v>1</v>
      </c>
      <c r="B52568" t="s">
        <v>897</v>
      </c>
      <c r="C52568" t="s">
        <v>53366</v>
      </c>
      <c r="D52568" t="s">
        <v>53368</v>
      </c>
      <c r="E52568"/>
    </row>
    <row r="52569">
      <c r="A52569" t="s">
        <v>1</v>
      </c>
      <c r="B52569" t="s">
        <v>897</v>
      </c>
      <c r="C52569" t="s">
        <v>53366</v>
      </c>
      <c r="D52569" t="s">
        <v>53369</v>
      </c>
      <c r="E52569"/>
    </row>
    <row r="52570">
      <c r="A52570" t="s">
        <v>1</v>
      </c>
      <c r="B52570" t="s">
        <v>897</v>
      </c>
      <c r="C52570" t="s">
        <v>53366</v>
      </c>
      <c r="D52570" t="s">
        <v>53370</v>
      </c>
      <c r="E52570"/>
    </row>
    <row r="52571">
      <c r="A52571" t="s">
        <v>896</v>
      </c>
      <c r="B52571" t="s">
        <v>367</v>
      </c>
      <c r="C52571" t="s">
        <v>370</v>
      </c>
      <c r="D52571" t="s">
        <v>53371</v>
      </c>
      <c r="E52571"/>
    </row>
    <row r="52572">
      <c r="A52572" t="s">
        <v>896</v>
      </c>
      <c r="B52572" t="s">
        <v>367</v>
      </c>
      <c r="C52572" t="s">
        <v>370</v>
      </c>
      <c r="D52572" t="s">
        <v>53372</v>
      </c>
      <c r="E52572"/>
    </row>
    <row r="52573">
      <c r="A52573" t="s">
        <v>896</v>
      </c>
      <c r="B52573" t="s">
        <v>427</v>
      </c>
      <c r="C52573" t="s">
        <v>655</v>
      </c>
      <c r="D52573" t="s">
        <v>53373</v>
      </c>
      <c r="E52573"/>
    </row>
    <row r="52574">
      <c r="A52574" t="s">
        <v>896</v>
      </c>
      <c r="B52574" t="s">
        <v>427</v>
      </c>
      <c r="C52574" t="s">
        <v>655</v>
      </c>
      <c r="D52574" t="s">
        <v>53374</v>
      </c>
      <c r="E52574"/>
    </row>
    <row r="52575">
      <c r="A52575" t="s">
        <v>896</v>
      </c>
      <c r="B52575" t="s">
        <v>427</v>
      </c>
      <c r="C52575" t="s">
        <v>655</v>
      </c>
      <c r="D52575" t="s">
        <v>53375</v>
      </c>
      <c r="E52575"/>
    </row>
    <row r="52576">
      <c r="A52576" t="s">
        <v>896</v>
      </c>
      <c r="B52576" t="s">
        <v>73</v>
      </c>
      <c r="C52576" t="s">
        <v>119</v>
      </c>
      <c r="D52576" t="s">
        <v>53376</v>
      </c>
      <c r="E52576"/>
    </row>
    <row r="52577">
      <c r="A52577" t="s">
        <v>896</v>
      </c>
      <c r="B52577" t="s">
        <v>73</v>
      </c>
      <c r="C52577" t="s">
        <v>119</v>
      </c>
      <c r="D52577" t="s">
        <v>53377</v>
      </c>
      <c r="E52577"/>
    </row>
    <row r="52578">
      <c r="A52578" t="s">
        <v>896</v>
      </c>
      <c r="B52578" t="s">
        <v>73</v>
      </c>
      <c r="C52578" t="s">
        <v>119</v>
      </c>
      <c r="D52578" t="s">
        <v>53378</v>
      </c>
      <c r="E52578"/>
    </row>
    <row r="52579">
      <c r="A52579" t="s">
        <v>896</v>
      </c>
      <c r="B52579" t="s">
        <v>17</v>
      </c>
      <c r="C52579" t="s">
        <v>37</v>
      </c>
      <c r="D52579" t="s">
        <v>53379</v>
      </c>
      <c r="E52579"/>
    </row>
    <row r="52580">
      <c r="A52580" t="s">
        <v>896</v>
      </c>
      <c r="B52580" t="s">
        <v>2</v>
      </c>
      <c r="C52580" t="s">
        <v>13</v>
      </c>
      <c r="D52580" t="s">
        <v>53380</v>
      </c>
      <c r="E52580"/>
    </row>
    <row r="52581">
      <c r="A52581" t="s">
        <v>896</v>
      </c>
      <c r="B52581" t="s">
        <v>2</v>
      </c>
      <c r="C52581" t="s">
        <v>13</v>
      </c>
      <c r="D52581" t="s">
        <v>53381</v>
      </c>
      <c r="E52581"/>
    </row>
    <row r="52582">
      <c r="A52582" t="s">
        <v>896</v>
      </c>
      <c r="B52582" t="s">
        <v>73</v>
      </c>
      <c r="C52582" t="s">
        <v>120</v>
      </c>
      <c r="D52582" t="s">
        <v>53382</v>
      </c>
      <c r="E52582"/>
    </row>
    <row r="52583">
      <c r="A52583" t="s">
        <v>896</v>
      </c>
      <c r="B52583" t="s">
        <v>73</v>
      </c>
      <c r="C52583" t="s">
        <v>120</v>
      </c>
      <c r="D52583" t="s">
        <v>53383</v>
      </c>
      <c r="E52583"/>
    </row>
    <row r="52584">
      <c r="A52584" t="s">
        <v>896</v>
      </c>
      <c r="B52584" t="s">
        <v>73</v>
      </c>
      <c r="C52584" t="s">
        <v>120</v>
      </c>
      <c r="D52584" t="s">
        <v>53384</v>
      </c>
      <c r="E52584"/>
    </row>
    <row r="52585">
      <c r="A52585" t="s">
        <v>896</v>
      </c>
      <c r="B52585" t="s">
        <v>73</v>
      </c>
      <c r="C52585" t="s">
        <v>120</v>
      </c>
      <c r="D52585" t="s">
        <v>53385</v>
      </c>
      <c r="E52585"/>
    </row>
    <row r="52586">
      <c r="A52586" t="s">
        <v>896</v>
      </c>
      <c r="B52586" t="s">
        <v>2</v>
      </c>
      <c r="C52586" t="s">
        <v>14</v>
      </c>
      <c r="D52586" t="s">
        <v>53386</v>
      </c>
      <c r="E52586"/>
    </row>
    <row r="52587">
      <c r="A52587" t="s">
        <v>896</v>
      </c>
      <c r="B52587" t="s">
        <v>17</v>
      </c>
      <c r="C52587" t="s">
        <v>56</v>
      </c>
      <c r="D52587" t="s">
        <v>53387</v>
      </c>
      <c r="E52587"/>
    </row>
    <row r="52588">
      <c r="A52588" t="s">
        <v>896</v>
      </c>
      <c r="B52588" t="s">
        <v>17</v>
      </c>
      <c r="C52588" t="s">
        <v>56</v>
      </c>
      <c r="D52588" t="s">
        <v>53388</v>
      </c>
      <c r="E52588"/>
    </row>
    <row r="52589">
      <c r="A52589" t="s">
        <v>896</v>
      </c>
      <c r="B52589" t="s">
        <v>17</v>
      </c>
      <c r="C52589" t="s">
        <v>20</v>
      </c>
      <c r="D52589" t="s">
        <v>53389</v>
      </c>
      <c r="E52589"/>
    </row>
    <row r="52590">
      <c r="A52590" t="s">
        <v>896</v>
      </c>
      <c r="B52590" t="s">
        <v>73</v>
      </c>
      <c r="C52590" t="s">
        <v>140</v>
      </c>
      <c r="D52590" t="s">
        <v>53390</v>
      </c>
      <c r="E52590"/>
    </row>
    <row r="52591">
      <c r="A52591" t="s">
        <v>896</v>
      </c>
      <c r="B52591" t="s">
        <v>17</v>
      </c>
      <c r="C52591" t="s">
        <v>22</v>
      </c>
      <c r="D52591" t="s">
        <v>53391</v>
      </c>
      <c r="E52591"/>
    </row>
    <row r="52592">
      <c r="A52592" t="s">
        <v>896</v>
      </c>
      <c r="B52592" t="s">
        <v>17</v>
      </c>
      <c r="C52592" t="s">
        <v>22</v>
      </c>
      <c r="D52592" t="s">
        <v>53392</v>
      </c>
      <c r="E52592"/>
    </row>
    <row r="52593">
      <c r="A52593" t="s">
        <v>896</v>
      </c>
      <c r="B52593" t="s">
        <v>73</v>
      </c>
      <c r="C52593" t="s">
        <v>147</v>
      </c>
      <c r="D52593" t="s">
        <v>53393</v>
      </c>
      <c r="E52593"/>
    </row>
    <row r="52594">
      <c r="A52594" t="s">
        <v>896</v>
      </c>
      <c r="B52594" t="s">
        <v>17</v>
      </c>
      <c r="C52594" t="s">
        <v>25</v>
      </c>
      <c r="D52594" t="s">
        <v>53394</v>
      </c>
      <c r="E52594"/>
    </row>
    <row r="52595">
      <c r="A52595" t="s">
        <v>896</v>
      </c>
      <c r="B52595" t="s">
        <v>17</v>
      </c>
      <c r="C52595" t="s">
        <v>28</v>
      </c>
      <c r="D52595" t="s">
        <v>53395</v>
      </c>
      <c r="E52595"/>
    </row>
    <row r="52596">
      <c r="A52596" t="s">
        <v>896</v>
      </c>
      <c r="B52596" t="s">
        <v>73</v>
      </c>
      <c r="C52596" t="s">
        <v>188</v>
      </c>
      <c r="D52596" t="s">
        <v>53396</v>
      </c>
      <c r="E52596"/>
    </row>
    <row r="52597">
      <c r="A52597" t="s">
        <v>896</v>
      </c>
      <c r="B52597" t="s">
        <v>17</v>
      </c>
      <c r="C52597" t="s">
        <v>29</v>
      </c>
      <c r="D52597" t="s">
        <v>53397</v>
      </c>
      <c r="E52597"/>
    </row>
    <row r="52598">
      <c r="A52598" t="s">
        <v>896</v>
      </c>
      <c r="B52598" t="s">
        <v>17</v>
      </c>
      <c r="C52598" t="s">
        <v>32</v>
      </c>
      <c r="D52598" t="s">
        <v>53398</v>
      </c>
      <c r="E52598"/>
    </row>
    <row r="52599">
      <c r="A52599" t="s">
        <v>896</v>
      </c>
      <c r="B52599" t="s">
        <v>756</v>
      </c>
      <c r="C52599" t="s">
        <v>768</v>
      </c>
      <c r="D52599" t="s">
        <v>53399</v>
      </c>
      <c r="E52599"/>
    </row>
    <row r="52600">
      <c r="A52600" t="s">
        <v>896</v>
      </c>
      <c r="B52600" t="s">
        <v>756</v>
      </c>
      <c r="C52600" t="s">
        <v>768</v>
      </c>
      <c r="D52600" t="s">
        <v>53400</v>
      </c>
      <c r="E52600"/>
    </row>
    <row r="52601">
      <c r="A52601" t="s">
        <v>0</v>
      </c>
      <c r="B52601" t="s">
        <v>897</v>
      </c>
      <c r="C52601" t="s">
        <v>1456</v>
      </c>
      <c r="D52601" t="s">
        <v>53401</v>
      </c>
      <c r="E52601"/>
    </row>
    <row r="52602">
      <c r="A52602" t="s">
        <v>0</v>
      </c>
      <c r="B52602" t="s">
        <v>897</v>
      </c>
      <c r="C52602" t="s">
        <v>1456</v>
      </c>
      <c r="D52602" t="s">
        <v>53402</v>
      </c>
      <c r="E52602"/>
    </row>
    <row r="52603">
      <c r="A52603" t="s">
        <v>0</v>
      </c>
      <c r="B52603" t="s">
        <v>897</v>
      </c>
      <c r="C52603" t="s">
        <v>1456</v>
      </c>
      <c r="D52603" t="s">
        <v>53403</v>
      </c>
      <c r="E52603"/>
    </row>
    <row r="52604">
      <c r="A52604" t="s">
        <v>0</v>
      </c>
      <c r="B52604" t="s">
        <v>897</v>
      </c>
      <c r="C52604" t="s">
        <v>1456</v>
      </c>
      <c r="D52604" t="s">
        <v>53404</v>
      </c>
      <c r="E52604"/>
    </row>
    <row r="52605">
      <c r="A52605" t="s">
        <v>0</v>
      </c>
      <c r="B52605" t="s">
        <v>897</v>
      </c>
      <c r="C52605" t="s">
        <v>1456</v>
      </c>
      <c r="D52605" t="s">
        <v>53405</v>
      </c>
      <c r="E52605"/>
    </row>
    <row r="52606">
      <c r="A52606" t="s">
        <v>0</v>
      </c>
      <c r="B52606" t="s">
        <v>897</v>
      </c>
      <c r="C52606" t="s">
        <v>1456</v>
      </c>
      <c r="D52606" t="s">
        <v>53406</v>
      </c>
      <c r="E52606"/>
    </row>
    <row r="52607">
      <c r="A52607" t="s">
        <v>896</v>
      </c>
      <c r="B52607" t="s">
        <v>756</v>
      </c>
      <c r="C52607" t="s">
        <v>768</v>
      </c>
      <c r="D52607" t="s">
        <v>53407</v>
      </c>
      <c r="E52607"/>
    </row>
    <row r="52608">
      <c r="A52608" t="s">
        <v>896</v>
      </c>
      <c r="B52608" t="s">
        <v>756</v>
      </c>
      <c r="C52608" t="s">
        <v>768</v>
      </c>
      <c r="D52608" t="s">
        <v>53408</v>
      </c>
      <c r="E52608"/>
    </row>
    <row r="52609">
      <c r="A52609" t="s">
        <v>896</v>
      </c>
      <c r="B52609" t="s">
        <v>756</v>
      </c>
      <c r="C52609" t="s">
        <v>768</v>
      </c>
      <c r="D52609" t="s">
        <v>53409</v>
      </c>
      <c r="E52609"/>
    </row>
    <row r="52610">
      <c r="A52610" t="s">
        <v>896</v>
      </c>
      <c r="B52610" t="s">
        <v>427</v>
      </c>
      <c r="C52610" t="s">
        <v>552</v>
      </c>
      <c r="D52610" t="s">
        <v>53410</v>
      </c>
      <c r="E52610"/>
    </row>
    <row r="52611">
      <c r="A52611" t="s">
        <v>896</v>
      </c>
      <c r="B52611" t="s">
        <v>427</v>
      </c>
      <c r="C52611" t="s">
        <v>552</v>
      </c>
      <c r="D52611" t="s">
        <v>53411</v>
      </c>
      <c r="E52611"/>
    </row>
    <row r="52612">
      <c r="A52612" t="s">
        <v>896</v>
      </c>
      <c r="B52612" t="s">
        <v>427</v>
      </c>
      <c r="C52612" t="s">
        <v>552</v>
      </c>
      <c r="D52612" t="s">
        <v>53412</v>
      </c>
      <c r="E52612"/>
    </row>
    <row r="52613">
      <c r="A52613" t="s">
        <v>896</v>
      </c>
      <c r="B52613" t="s">
        <v>427</v>
      </c>
      <c r="C52613" t="s">
        <v>656</v>
      </c>
      <c r="D52613" t="s">
        <v>53413</v>
      </c>
      <c r="E52613"/>
    </row>
    <row r="52614">
      <c r="A52614" t="s">
        <v>896</v>
      </c>
      <c r="B52614" t="s">
        <v>427</v>
      </c>
      <c r="C52614" t="s">
        <v>656</v>
      </c>
      <c r="D52614" t="s">
        <v>53414</v>
      </c>
      <c r="E52614"/>
    </row>
    <row r="52615">
      <c r="A52615" t="s">
        <v>896</v>
      </c>
      <c r="B52615" t="s">
        <v>427</v>
      </c>
      <c r="C52615" t="s">
        <v>656</v>
      </c>
      <c r="D52615" t="s">
        <v>53415</v>
      </c>
      <c r="E52615"/>
    </row>
    <row r="52616">
      <c r="A52616" t="s">
        <v>0</v>
      </c>
      <c r="B52616" t="s">
        <v>897</v>
      </c>
      <c r="C52616" t="s">
        <v>1456</v>
      </c>
      <c r="D52616" t="s">
        <v>53416</v>
      </c>
      <c r="E52616"/>
    </row>
    <row r="52617">
      <c r="A52617" t="s">
        <v>0</v>
      </c>
      <c r="B52617" t="s">
        <v>897</v>
      </c>
      <c r="C52617" t="s">
        <v>1456</v>
      </c>
      <c r="D52617" t="s">
        <v>53417</v>
      </c>
      <c r="E52617"/>
    </row>
    <row r="52618">
      <c r="A52618" t="s">
        <v>0</v>
      </c>
      <c r="B52618" t="s">
        <v>897</v>
      </c>
      <c r="C52618" t="s">
        <v>1456</v>
      </c>
      <c r="D52618" t="s">
        <v>53418</v>
      </c>
      <c r="E52618"/>
    </row>
    <row r="52619">
      <c r="A52619" t="s">
        <v>896</v>
      </c>
      <c r="B52619" t="s">
        <v>427</v>
      </c>
      <c r="C52619" t="s">
        <v>655</v>
      </c>
      <c r="D52619" t="s">
        <v>53419</v>
      </c>
      <c r="E52619"/>
    </row>
    <row r="52620">
      <c r="A52620" t="s">
        <v>896</v>
      </c>
      <c r="B52620" t="s">
        <v>427</v>
      </c>
      <c r="C52620" t="s">
        <v>655</v>
      </c>
      <c r="D52620" t="s">
        <v>53420</v>
      </c>
      <c r="E52620"/>
    </row>
    <row r="52621">
      <c r="A52621" t="s">
        <v>896</v>
      </c>
      <c r="B52621" t="s">
        <v>427</v>
      </c>
      <c r="C52621" t="s">
        <v>655</v>
      </c>
      <c r="D52621" t="s">
        <v>53421</v>
      </c>
      <c r="E52621"/>
    </row>
    <row r="52622">
      <c r="A52622" t="s">
        <v>896</v>
      </c>
      <c r="B52622" t="s">
        <v>427</v>
      </c>
      <c r="C52622" t="s">
        <v>655</v>
      </c>
      <c r="D52622" t="s">
        <v>53422</v>
      </c>
      <c r="E52622"/>
    </row>
    <row r="52623">
      <c r="A52623" t="s">
        <v>896</v>
      </c>
      <c r="B52623" t="s">
        <v>427</v>
      </c>
      <c r="C52623" t="s">
        <v>655</v>
      </c>
      <c r="D52623" t="s">
        <v>53423</v>
      </c>
      <c r="E52623"/>
    </row>
    <row r="52624">
      <c r="A52624" t="s">
        <v>896</v>
      </c>
      <c r="B52624" t="s">
        <v>427</v>
      </c>
      <c r="C52624" t="s">
        <v>655</v>
      </c>
      <c r="D52624" t="s">
        <v>53424</v>
      </c>
      <c r="E52624"/>
    </row>
    <row r="52625">
      <c r="A52625" t="s">
        <v>896</v>
      </c>
      <c r="B52625" t="s">
        <v>427</v>
      </c>
      <c r="C52625" t="s">
        <v>684</v>
      </c>
      <c r="D52625" t="s">
        <v>53425</v>
      </c>
      <c r="E52625"/>
    </row>
    <row r="52626">
      <c r="A52626" t="s">
        <v>896</v>
      </c>
      <c r="B52626" t="s">
        <v>427</v>
      </c>
      <c r="C52626" t="s">
        <v>684</v>
      </c>
      <c r="D52626" t="s">
        <v>53426</v>
      </c>
      <c r="E52626"/>
    </row>
    <row r="52627">
      <c r="A52627" t="s">
        <v>896</v>
      </c>
      <c r="B52627" t="s">
        <v>427</v>
      </c>
      <c r="C52627" t="s">
        <v>684</v>
      </c>
      <c r="D52627" t="s">
        <v>53427</v>
      </c>
      <c r="E52627"/>
    </row>
    <row r="52628">
      <c r="A52628" t="s">
        <v>896</v>
      </c>
      <c r="B52628" t="s">
        <v>427</v>
      </c>
      <c r="C52628" t="s">
        <v>684</v>
      </c>
      <c r="D52628" t="s">
        <v>53428</v>
      </c>
      <c r="E52628"/>
    </row>
    <row r="52629">
      <c r="A52629" t="s">
        <v>896</v>
      </c>
      <c r="B52629" t="s">
        <v>427</v>
      </c>
      <c r="C52629" t="s">
        <v>656</v>
      </c>
      <c r="D52629" t="s">
        <v>53429</v>
      </c>
      <c r="E52629"/>
    </row>
    <row r="52630">
      <c r="A52630" t="s">
        <v>896</v>
      </c>
      <c r="B52630" t="s">
        <v>427</v>
      </c>
      <c r="C52630" t="s">
        <v>656</v>
      </c>
      <c r="D52630" t="s">
        <v>53430</v>
      </c>
      <c r="E52630"/>
    </row>
    <row r="52631">
      <c r="A52631" t="s">
        <v>896</v>
      </c>
      <c r="B52631" t="s">
        <v>427</v>
      </c>
      <c r="C52631" t="s">
        <v>656</v>
      </c>
      <c r="D52631" t="s">
        <v>53431</v>
      </c>
      <c r="E52631"/>
    </row>
    <row r="52632">
      <c r="A52632" t="s">
        <v>896</v>
      </c>
      <c r="B52632" t="s">
        <v>427</v>
      </c>
      <c r="C52632" t="s">
        <v>656</v>
      </c>
      <c r="D52632" t="s">
        <v>53432</v>
      </c>
      <c r="E52632"/>
    </row>
    <row r="52633">
      <c r="A52633" t="s">
        <v>896</v>
      </c>
      <c r="B52633" t="s">
        <v>427</v>
      </c>
      <c r="C52633" t="s">
        <v>656</v>
      </c>
      <c r="D52633" t="s">
        <v>53433</v>
      </c>
      <c r="E52633"/>
    </row>
    <row r="52634">
      <c r="A52634" t="s">
        <v>896</v>
      </c>
      <c r="B52634" t="s">
        <v>427</v>
      </c>
      <c r="C52634" t="s">
        <v>656</v>
      </c>
      <c r="D52634" t="s">
        <v>53434</v>
      </c>
      <c r="E52634"/>
    </row>
    <row r="52635">
      <c r="A52635" t="s">
        <v>896</v>
      </c>
      <c r="B52635" t="s">
        <v>756</v>
      </c>
      <c r="C52635" t="s">
        <v>768</v>
      </c>
      <c r="D52635" t="s">
        <v>53435</v>
      </c>
      <c r="E52635"/>
    </row>
    <row r="52636">
      <c r="A52636" t="s">
        <v>896</v>
      </c>
      <c r="B52636" t="s">
        <v>756</v>
      </c>
      <c r="C52636" t="s">
        <v>768</v>
      </c>
      <c r="D52636" t="s">
        <v>53436</v>
      </c>
      <c r="E52636"/>
    </row>
    <row r="52637">
      <c r="A52637" t="s">
        <v>896</v>
      </c>
      <c r="B52637" t="s">
        <v>756</v>
      </c>
      <c r="C52637" t="s">
        <v>768</v>
      </c>
      <c r="D52637" t="s">
        <v>53437</v>
      </c>
      <c r="E52637"/>
    </row>
    <row r="52638">
      <c r="A52638" t="s">
        <v>896</v>
      </c>
      <c r="B52638" t="s">
        <v>427</v>
      </c>
      <c r="C52638" t="s">
        <v>553</v>
      </c>
      <c r="D52638" t="s">
        <v>53438</v>
      </c>
      <c r="E52638"/>
    </row>
    <row r="52639">
      <c r="A52639" t="s">
        <v>896</v>
      </c>
      <c r="B52639" t="s">
        <v>427</v>
      </c>
      <c r="C52639" t="s">
        <v>553</v>
      </c>
      <c r="D52639" t="s">
        <v>53439</v>
      </c>
      <c r="E52639"/>
    </row>
    <row r="52640">
      <c r="A52640" t="s">
        <v>896</v>
      </c>
      <c r="B52640" t="s">
        <v>427</v>
      </c>
      <c r="C52640" t="s">
        <v>553</v>
      </c>
      <c r="D52640" t="s">
        <v>53440</v>
      </c>
      <c r="E52640"/>
    </row>
    <row r="52641">
      <c r="A52641" t="s">
        <v>896</v>
      </c>
      <c r="B52641" t="s">
        <v>427</v>
      </c>
      <c r="C52641" t="s">
        <v>553</v>
      </c>
      <c r="D52641" t="s">
        <v>53441</v>
      </c>
      <c r="E52641"/>
    </row>
    <row r="52642">
      <c r="A52642" t="s">
        <v>896</v>
      </c>
      <c r="B52642" t="s">
        <v>756</v>
      </c>
      <c r="C52642" t="s">
        <v>768</v>
      </c>
      <c r="D52642" t="s">
        <v>53442</v>
      </c>
      <c r="E52642"/>
    </row>
    <row r="52643">
      <c r="A52643" t="s">
        <v>896</v>
      </c>
      <c r="B52643" t="s">
        <v>756</v>
      </c>
      <c r="C52643" t="s">
        <v>768</v>
      </c>
      <c r="D52643" t="s">
        <v>53443</v>
      </c>
      <c r="E52643"/>
    </row>
    <row r="52644">
      <c r="A52644" t="s">
        <v>896</v>
      </c>
      <c r="B52644" t="s">
        <v>756</v>
      </c>
      <c r="C52644" t="s">
        <v>768</v>
      </c>
      <c r="D52644" t="s">
        <v>53444</v>
      </c>
      <c r="E52644"/>
    </row>
    <row r="52645">
      <c r="A52645" t="s">
        <v>896</v>
      </c>
      <c r="B52645" t="s">
        <v>756</v>
      </c>
      <c r="C52645" t="s">
        <v>768</v>
      </c>
      <c r="D52645" t="s">
        <v>53445</v>
      </c>
      <c r="E52645"/>
    </row>
    <row r="52646">
      <c r="A52646" t="s">
        <v>896</v>
      </c>
      <c r="B52646" t="s">
        <v>756</v>
      </c>
      <c r="C52646" t="s">
        <v>768</v>
      </c>
      <c r="D52646" t="s">
        <v>53446</v>
      </c>
      <c r="E52646"/>
    </row>
    <row r="52647">
      <c r="A52647" t="s">
        <v>896</v>
      </c>
      <c r="B52647" t="s">
        <v>756</v>
      </c>
      <c r="C52647" t="s">
        <v>768</v>
      </c>
      <c r="D52647" t="s">
        <v>53447</v>
      </c>
      <c r="E52647"/>
    </row>
    <row r="52648">
      <c r="A52648" t="s">
        <v>896</v>
      </c>
      <c r="B52648" t="s">
        <v>17</v>
      </c>
      <c r="C52648" t="s">
        <v>33</v>
      </c>
      <c r="D52648" t="s">
        <v>53448</v>
      </c>
      <c r="E52648"/>
    </row>
    <row r="52649">
      <c r="A52649" t="s">
        <v>896</v>
      </c>
      <c r="B52649" t="s">
        <v>17</v>
      </c>
      <c r="C52649" t="s">
        <v>33</v>
      </c>
      <c r="D52649" t="s">
        <v>53449</v>
      </c>
      <c r="E52649"/>
    </row>
    <row r="52650">
      <c r="A52650" t="s">
        <v>896</v>
      </c>
      <c r="B52650" t="s">
        <v>17</v>
      </c>
      <c r="C52650" t="s">
        <v>33</v>
      </c>
      <c r="D52650" t="s">
        <v>53450</v>
      </c>
      <c r="E52650"/>
    </row>
    <row r="52651">
      <c r="A52651" t="s">
        <v>896</v>
      </c>
      <c r="B52651" t="s">
        <v>17</v>
      </c>
      <c r="C52651" t="s">
        <v>33</v>
      </c>
      <c r="D52651" t="s">
        <v>53451</v>
      </c>
      <c r="E52651"/>
    </row>
    <row r="52652">
      <c r="A52652" t="s">
        <v>896</v>
      </c>
      <c r="B52652" t="s">
        <v>17</v>
      </c>
      <c r="C52652" t="s">
        <v>33</v>
      </c>
      <c r="D52652" t="s">
        <v>53452</v>
      </c>
      <c r="E52652"/>
    </row>
    <row r="52653">
      <c r="A52653" t="s">
        <v>896</v>
      </c>
      <c r="B52653" t="s">
        <v>17</v>
      </c>
      <c r="C52653" t="s">
        <v>37</v>
      </c>
      <c r="D52653" t="s">
        <v>53453</v>
      </c>
      <c r="E52653"/>
    </row>
    <row r="52654">
      <c r="A52654" t="s">
        <v>896</v>
      </c>
      <c r="B52654" t="s">
        <v>17</v>
      </c>
      <c r="C52654" t="s">
        <v>37</v>
      </c>
      <c r="D52654" t="s">
        <v>53454</v>
      </c>
      <c r="E52654"/>
    </row>
    <row r="52655">
      <c r="A52655" t="s">
        <v>896</v>
      </c>
      <c r="B52655" t="s">
        <v>17</v>
      </c>
      <c r="C52655" t="s">
        <v>37</v>
      </c>
      <c r="D52655" t="s">
        <v>53455</v>
      </c>
      <c r="E52655"/>
    </row>
    <row r="52656">
      <c r="A52656" t="s">
        <v>896</v>
      </c>
      <c r="B52656" t="s">
        <v>17</v>
      </c>
      <c r="C52656" t="s">
        <v>37</v>
      </c>
      <c r="D52656" t="s">
        <v>53456</v>
      </c>
      <c r="E52656"/>
    </row>
    <row r="52657">
      <c r="A52657" t="s">
        <v>896</v>
      </c>
      <c r="B52657" t="s">
        <v>17</v>
      </c>
      <c r="C52657" t="s">
        <v>37</v>
      </c>
      <c r="D52657" t="s">
        <v>53457</v>
      </c>
      <c r="E52657"/>
    </row>
    <row r="52658">
      <c r="A52658" t="s">
        <v>896</v>
      </c>
      <c r="B52658" t="s">
        <v>17</v>
      </c>
      <c r="C52658" t="s">
        <v>37</v>
      </c>
      <c r="D52658" t="s">
        <v>53458</v>
      </c>
      <c r="E52658"/>
    </row>
    <row r="52659">
      <c r="A52659" t="s">
        <v>896</v>
      </c>
      <c r="B52659" t="s">
        <v>17</v>
      </c>
      <c r="C52659" t="s">
        <v>37</v>
      </c>
      <c r="D52659" t="s">
        <v>53459</v>
      </c>
      <c r="E52659"/>
    </row>
    <row r="52660">
      <c r="A52660" t="s">
        <v>896</v>
      </c>
      <c r="B52660" t="s">
        <v>17</v>
      </c>
      <c r="C52660" t="s">
        <v>37</v>
      </c>
      <c r="D52660" t="s">
        <v>53460</v>
      </c>
      <c r="E52660"/>
    </row>
    <row r="52661">
      <c r="A52661" t="s">
        <v>896</v>
      </c>
      <c r="B52661" t="s">
        <v>745</v>
      </c>
      <c r="C52661" t="s">
        <v>749</v>
      </c>
      <c r="D52661" t="s">
        <v>53461</v>
      </c>
      <c r="E52661"/>
    </row>
    <row r="52662">
      <c r="A52662" t="s">
        <v>896</v>
      </c>
      <c r="B52662" t="s">
        <v>745</v>
      </c>
      <c r="C52662" t="s">
        <v>749</v>
      </c>
      <c r="D52662" t="s">
        <v>53462</v>
      </c>
      <c r="E52662"/>
    </row>
    <row r="52663">
      <c r="A52663" t="s">
        <v>896</v>
      </c>
      <c r="B52663" t="s">
        <v>745</v>
      </c>
      <c r="C52663" t="s">
        <v>747</v>
      </c>
      <c r="D52663" t="s">
        <v>53463</v>
      </c>
      <c r="E52663"/>
    </row>
    <row r="52664">
      <c r="A52664" t="s">
        <v>896</v>
      </c>
      <c r="B52664" t="s">
        <v>745</v>
      </c>
      <c r="C52664" t="s">
        <v>747</v>
      </c>
      <c r="D52664" t="s">
        <v>53464</v>
      </c>
      <c r="E52664"/>
    </row>
    <row r="52665">
      <c r="A52665" t="s">
        <v>896</v>
      </c>
      <c r="B52665" t="s">
        <v>745</v>
      </c>
      <c r="C52665" t="s">
        <v>747</v>
      </c>
      <c r="D52665" t="s">
        <v>53465</v>
      </c>
      <c r="E52665"/>
    </row>
    <row r="52666">
      <c r="A52666" t="s">
        <v>896</v>
      </c>
      <c r="B52666" t="s">
        <v>427</v>
      </c>
      <c r="C52666" t="s">
        <v>469</v>
      </c>
      <c r="D52666" t="s">
        <v>53466</v>
      </c>
      <c r="E52666"/>
    </row>
    <row r="52667">
      <c r="A52667" t="s">
        <v>896</v>
      </c>
      <c r="B52667" t="s">
        <v>427</v>
      </c>
      <c r="C52667" t="s">
        <v>469</v>
      </c>
      <c r="D52667" t="s">
        <v>53467</v>
      </c>
      <c r="E52667"/>
    </row>
    <row r="52668">
      <c r="A52668" t="s">
        <v>896</v>
      </c>
      <c r="B52668" t="s">
        <v>427</v>
      </c>
      <c r="C52668" t="s">
        <v>469</v>
      </c>
      <c r="D52668" t="s">
        <v>53468</v>
      </c>
      <c r="E52668"/>
    </row>
    <row r="52669">
      <c r="A52669" t="s">
        <v>896</v>
      </c>
      <c r="B52669" t="s">
        <v>427</v>
      </c>
      <c r="C52669" t="s">
        <v>469</v>
      </c>
      <c r="D52669" t="s">
        <v>53469</v>
      </c>
      <c r="E52669"/>
    </row>
    <row r="52670">
      <c r="A52670" t="s">
        <v>896</v>
      </c>
      <c r="B52670" t="s">
        <v>427</v>
      </c>
      <c r="C52670" t="s">
        <v>469</v>
      </c>
      <c r="D52670" t="s">
        <v>53470</v>
      </c>
      <c r="E52670"/>
    </row>
    <row r="52671">
      <c r="A52671" t="s">
        <v>896</v>
      </c>
      <c r="B52671" t="s">
        <v>73</v>
      </c>
      <c r="C52671" t="s">
        <v>188</v>
      </c>
      <c r="D52671" t="s">
        <v>53471</v>
      </c>
      <c r="E52671"/>
    </row>
    <row r="52672">
      <c r="A52672" t="s">
        <v>896</v>
      </c>
      <c r="B52672" t="s">
        <v>17</v>
      </c>
      <c r="C52672" t="s">
        <v>32</v>
      </c>
      <c r="D52672" t="s">
        <v>53472</v>
      </c>
      <c r="E52672"/>
    </row>
    <row r="52673">
      <c r="A52673" t="s">
        <v>896</v>
      </c>
      <c r="B52673" t="s">
        <v>73</v>
      </c>
      <c r="C52673" t="s">
        <v>155</v>
      </c>
      <c r="D52673" t="s">
        <v>53473</v>
      </c>
      <c r="E52673"/>
    </row>
    <row r="52674">
      <c r="A52674" t="s">
        <v>896</v>
      </c>
      <c r="B52674" t="s">
        <v>73</v>
      </c>
      <c r="C52674" t="s">
        <v>155</v>
      </c>
      <c r="D52674" t="s">
        <v>53474</v>
      </c>
      <c r="E52674"/>
    </row>
    <row r="52675">
      <c r="A52675" t="s">
        <v>896</v>
      </c>
      <c r="B52675" t="s">
        <v>17</v>
      </c>
      <c r="C52675" t="s">
        <v>25</v>
      </c>
      <c r="D52675" t="s">
        <v>53475</v>
      </c>
      <c r="E52675"/>
    </row>
    <row r="52676">
      <c r="A52676" t="s">
        <v>896</v>
      </c>
      <c r="B52676" t="s">
        <v>17</v>
      </c>
      <c r="C52676" t="s">
        <v>25</v>
      </c>
      <c r="D52676" t="s">
        <v>53476</v>
      </c>
      <c r="E52676"/>
    </row>
    <row r="52677">
      <c r="A52677" t="s">
        <v>896</v>
      </c>
      <c r="B52677" t="s">
        <v>73</v>
      </c>
      <c r="C52677" t="s">
        <v>145</v>
      </c>
      <c r="D52677" t="s">
        <v>53477</v>
      </c>
      <c r="E52677"/>
    </row>
    <row r="52678">
      <c r="A52678" t="s">
        <v>896</v>
      </c>
      <c r="B52678" t="s">
        <v>73</v>
      </c>
      <c r="C52678" t="s">
        <v>145</v>
      </c>
      <c r="D52678" t="s">
        <v>53478</v>
      </c>
      <c r="E52678"/>
    </row>
    <row r="52679">
      <c r="A52679" t="s">
        <v>896</v>
      </c>
      <c r="B52679" t="s">
        <v>73</v>
      </c>
      <c r="C52679" t="s">
        <v>159</v>
      </c>
      <c r="D52679" t="s">
        <v>53479</v>
      </c>
      <c r="E52679"/>
    </row>
    <row r="52680">
      <c r="A52680" t="s">
        <v>896</v>
      </c>
      <c r="B52680" t="s">
        <v>73</v>
      </c>
      <c r="C52680" t="s">
        <v>158</v>
      </c>
      <c r="D52680" t="s">
        <v>53480</v>
      </c>
      <c r="E52680"/>
    </row>
    <row r="52681">
      <c r="A52681" t="s">
        <v>896</v>
      </c>
      <c r="B52681" t="s">
        <v>73</v>
      </c>
      <c r="C52681" t="s">
        <v>140</v>
      </c>
      <c r="D52681" t="s">
        <v>53481</v>
      </c>
      <c r="E52681"/>
    </row>
    <row r="52682">
      <c r="A52682" t="s">
        <v>896</v>
      </c>
      <c r="B52682" t="s">
        <v>17</v>
      </c>
      <c r="C52682" t="s">
        <v>23</v>
      </c>
      <c r="D52682" t="s">
        <v>53482</v>
      </c>
      <c r="E52682"/>
    </row>
    <row r="52683">
      <c r="A52683" t="s">
        <v>896</v>
      </c>
      <c r="B52683" t="s">
        <v>73</v>
      </c>
      <c r="C52683" t="s">
        <v>147</v>
      </c>
      <c r="D52683" t="s">
        <v>53483</v>
      </c>
      <c r="E52683"/>
    </row>
    <row r="52684">
      <c r="A52684" t="s">
        <v>896</v>
      </c>
      <c r="B52684" t="s">
        <v>73</v>
      </c>
      <c r="C52684" t="s">
        <v>147</v>
      </c>
      <c r="D52684" t="s">
        <v>53484</v>
      </c>
      <c r="E52684"/>
    </row>
    <row r="52685">
      <c r="A52685" t="s">
        <v>896</v>
      </c>
      <c r="B52685" t="s">
        <v>756</v>
      </c>
      <c r="C52685" t="s">
        <v>766</v>
      </c>
      <c r="D52685" t="s">
        <v>53485</v>
      </c>
      <c r="E52685"/>
    </row>
    <row r="52686">
      <c r="A52686" t="s">
        <v>896</v>
      </c>
      <c r="B52686" t="s">
        <v>756</v>
      </c>
      <c r="C52686" t="s">
        <v>766</v>
      </c>
      <c r="D52686" t="s">
        <v>53486</v>
      </c>
      <c r="E52686"/>
    </row>
    <row r="52687">
      <c r="A52687" t="s">
        <v>896</v>
      </c>
      <c r="B52687" t="s">
        <v>756</v>
      </c>
      <c r="C52687" t="s">
        <v>766</v>
      </c>
      <c r="D52687" t="s">
        <v>53487</v>
      </c>
      <c r="E52687"/>
    </row>
    <row r="52688">
      <c r="A52688" t="s">
        <v>896</v>
      </c>
      <c r="B52688" t="s">
        <v>756</v>
      </c>
      <c r="C52688" t="s">
        <v>766</v>
      </c>
      <c r="D52688" t="s">
        <v>53488</v>
      </c>
      <c r="E52688"/>
    </row>
    <row r="52689">
      <c r="A52689" t="s">
        <v>896</v>
      </c>
      <c r="B52689" t="s">
        <v>756</v>
      </c>
      <c r="C52689" t="s">
        <v>766</v>
      </c>
      <c r="D52689" t="s">
        <v>53489</v>
      </c>
      <c r="E52689"/>
    </row>
    <row r="52690">
      <c r="A52690" t="s">
        <v>896</v>
      </c>
      <c r="B52690" t="s">
        <v>756</v>
      </c>
      <c r="C52690" t="s">
        <v>766</v>
      </c>
      <c r="D52690" t="s">
        <v>53490</v>
      </c>
      <c r="E52690"/>
    </row>
    <row r="52691">
      <c r="A52691" t="s">
        <v>896</v>
      </c>
      <c r="B52691" t="s">
        <v>427</v>
      </c>
      <c r="C52691" t="s">
        <v>463</v>
      </c>
      <c r="D52691" t="s">
        <v>53491</v>
      </c>
      <c r="E52691"/>
    </row>
    <row r="52692">
      <c r="A52692" t="s">
        <v>896</v>
      </c>
      <c r="B52692" t="s">
        <v>797</v>
      </c>
      <c r="C52692" t="s">
        <v>802</v>
      </c>
      <c r="D52692" t="s">
        <v>53492</v>
      </c>
      <c r="E52692"/>
    </row>
    <row r="52693">
      <c r="A52693" t="s">
        <v>896</v>
      </c>
      <c r="B52693" t="s">
        <v>797</v>
      </c>
      <c r="C52693" t="s">
        <v>802</v>
      </c>
      <c r="D52693" t="s">
        <v>53493</v>
      </c>
      <c r="E52693"/>
    </row>
    <row r="52694">
      <c r="A52694" t="s">
        <v>896</v>
      </c>
      <c r="B52694" t="s">
        <v>73</v>
      </c>
      <c r="C52694" t="s">
        <v>159</v>
      </c>
      <c r="D52694" t="s">
        <v>53494</v>
      </c>
      <c r="E52694"/>
    </row>
    <row r="52695">
      <c r="A52695" t="s">
        <v>896</v>
      </c>
      <c r="B52695" t="s">
        <v>756</v>
      </c>
      <c r="C52695" t="s">
        <v>765</v>
      </c>
      <c r="D52695" t="s">
        <v>53495</v>
      </c>
      <c r="E52695"/>
    </row>
    <row r="52696">
      <c r="A52696" t="s">
        <v>896</v>
      </c>
      <c r="B52696" t="s">
        <v>756</v>
      </c>
      <c r="C52696" t="s">
        <v>765</v>
      </c>
      <c r="D52696" t="s">
        <v>53496</v>
      </c>
      <c r="E52696"/>
    </row>
    <row r="52697">
      <c r="A52697" t="s">
        <v>896</v>
      </c>
      <c r="B52697" t="s">
        <v>825</v>
      </c>
      <c r="C52697" t="s">
        <v>831</v>
      </c>
      <c r="D52697" t="s">
        <v>53497</v>
      </c>
      <c r="E52697"/>
    </row>
    <row r="52698">
      <c r="A52698" t="s">
        <v>896</v>
      </c>
      <c r="B52698" t="s">
        <v>825</v>
      </c>
      <c r="C52698" t="s">
        <v>831</v>
      </c>
      <c r="D52698" t="s">
        <v>53498</v>
      </c>
      <c r="E52698"/>
    </row>
    <row r="52699">
      <c r="A52699" t="s">
        <v>896</v>
      </c>
      <c r="B52699" t="s">
        <v>825</v>
      </c>
      <c r="C52699" t="s">
        <v>831</v>
      </c>
      <c r="D52699" t="s">
        <v>53499</v>
      </c>
      <c r="E52699"/>
    </row>
    <row r="52700">
      <c r="A52700" t="s">
        <v>896</v>
      </c>
      <c r="B52700" t="s">
        <v>825</v>
      </c>
      <c r="C52700" t="s">
        <v>831</v>
      </c>
      <c r="D52700" t="s">
        <v>53500</v>
      </c>
      <c r="E52700"/>
    </row>
    <row r="52701">
      <c r="A52701" t="s">
        <v>1</v>
      </c>
      <c r="B52701" t="s">
        <v>897</v>
      </c>
      <c r="C52701" t="s">
        <v>27846</v>
      </c>
      <c r="D52701" t="s">
        <v>53501</v>
      </c>
      <c r="E52701"/>
    </row>
    <row r="52702">
      <c r="A52702" t="s">
        <v>1</v>
      </c>
      <c r="B52702" t="s">
        <v>897</v>
      </c>
      <c r="C52702" t="s">
        <v>27846</v>
      </c>
      <c r="D52702" t="s">
        <v>53502</v>
      </c>
      <c r="E52702"/>
    </row>
    <row r="52703">
      <c r="A52703" t="s">
        <v>896</v>
      </c>
      <c r="B52703" t="s">
        <v>2</v>
      </c>
      <c r="C52703" t="s">
        <v>11</v>
      </c>
      <c r="D52703" t="s">
        <v>53503</v>
      </c>
      <c r="E52703"/>
    </row>
    <row r="52704">
      <c r="A52704" t="s">
        <v>896</v>
      </c>
      <c r="B52704" t="s">
        <v>2</v>
      </c>
      <c r="C52704" t="s">
        <v>11</v>
      </c>
      <c r="D52704" t="s">
        <v>53504</v>
      </c>
      <c r="E52704"/>
    </row>
    <row r="52705">
      <c r="A52705" t="s">
        <v>1</v>
      </c>
      <c r="B52705" t="s">
        <v>897</v>
      </c>
      <c r="C52705" t="s">
        <v>22242</v>
      </c>
      <c r="D52705" t="s">
        <v>53505</v>
      </c>
      <c r="E52705"/>
    </row>
    <row r="52706">
      <c r="A52706" t="s">
        <v>1</v>
      </c>
      <c r="B52706" t="s">
        <v>897</v>
      </c>
      <c r="C52706" t="s">
        <v>22242</v>
      </c>
      <c r="D52706" t="s">
        <v>53506</v>
      </c>
      <c r="E52706"/>
    </row>
    <row r="52707">
      <c r="A52707" t="s">
        <v>1</v>
      </c>
      <c r="B52707" t="s">
        <v>897</v>
      </c>
      <c r="C52707" t="s">
        <v>22242</v>
      </c>
      <c r="D52707" t="s">
        <v>53507</v>
      </c>
      <c r="E52707"/>
    </row>
    <row r="52708">
      <c r="A52708" t="s">
        <v>1</v>
      </c>
      <c r="B52708" t="s">
        <v>897</v>
      </c>
      <c r="C52708" t="s">
        <v>22242</v>
      </c>
      <c r="D52708" t="s">
        <v>53508</v>
      </c>
      <c r="E52708"/>
    </row>
    <row r="52709">
      <c r="A52709" t="s">
        <v>1</v>
      </c>
      <c r="B52709" t="s">
        <v>897</v>
      </c>
      <c r="C52709" t="s">
        <v>22242</v>
      </c>
      <c r="D52709" t="s">
        <v>53509</v>
      </c>
      <c r="E52709"/>
    </row>
    <row r="52710">
      <c r="A52710" t="s">
        <v>896</v>
      </c>
      <c r="B52710" t="s">
        <v>821</v>
      </c>
      <c r="C52710" t="s">
        <v>822</v>
      </c>
      <c r="D52710" t="s">
        <v>53510</v>
      </c>
      <c r="E52710"/>
    </row>
    <row r="52711">
      <c r="A52711" t="s">
        <v>896</v>
      </c>
      <c r="B52711" t="s">
        <v>821</v>
      </c>
      <c r="C52711" t="s">
        <v>822</v>
      </c>
      <c r="D52711" t="s">
        <v>53511</v>
      </c>
      <c r="E52711"/>
    </row>
    <row r="52712">
      <c r="A52712" t="s">
        <v>896</v>
      </c>
      <c r="B52712" t="s">
        <v>821</v>
      </c>
      <c r="C52712" t="s">
        <v>822</v>
      </c>
      <c r="D52712" t="s">
        <v>53512</v>
      </c>
      <c r="E52712"/>
    </row>
    <row r="52713">
      <c r="A52713" t="s">
        <v>896</v>
      </c>
      <c r="B52713" t="s">
        <v>427</v>
      </c>
      <c r="C52713" t="s">
        <v>654</v>
      </c>
      <c r="D52713" t="s">
        <v>53513</v>
      </c>
      <c r="E52713"/>
    </row>
    <row r="52714">
      <c r="A52714" t="s">
        <v>896</v>
      </c>
      <c r="B52714" t="s">
        <v>427</v>
      </c>
      <c r="C52714" t="s">
        <v>654</v>
      </c>
      <c r="D52714" t="s">
        <v>53514</v>
      </c>
      <c r="E52714"/>
    </row>
    <row r="52715">
      <c r="A52715" t="s">
        <v>896</v>
      </c>
      <c r="B52715" t="s">
        <v>427</v>
      </c>
      <c r="C52715" t="s">
        <v>654</v>
      </c>
      <c r="D52715" t="s">
        <v>53515</v>
      </c>
      <c r="E52715"/>
    </row>
    <row r="52716">
      <c r="A52716" t="s">
        <v>896</v>
      </c>
      <c r="B52716" t="s">
        <v>756</v>
      </c>
      <c r="C52716" t="s">
        <v>765</v>
      </c>
      <c r="D52716" t="s">
        <v>53516</v>
      </c>
      <c r="E52716"/>
    </row>
    <row r="52717">
      <c r="A52717" t="s">
        <v>896</v>
      </c>
      <c r="B52717" t="s">
        <v>756</v>
      </c>
      <c r="C52717" t="s">
        <v>765</v>
      </c>
      <c r="D52717" t="s">
        <v>53517</v>
      </c>
      <c r="E52717"/>
    </row>
    <row r="52718">
      <c r="A52718" t="s">
        <v>1</v>
      </c>
      <c r="B52718" t="s">
        <v>897</v>
      </c>
      <c r="C52718" t="s">
        <v>27394</v>
      </c>
      <c r="D52718" t="s">
        <v>53518</v>
      </c>
      <c r="E52718"/>
    </row>
    <row r="52719">
      <c r="A52719" t="s">
        <v>1</v>
      </c>
      <c r="B52719" t="s">
        <v>897</v>
      </c>
      <c r="C52719" t="s">
        <v>27394</v>
      </c>
      <c r="D52719" t="s">
        <v>53519</v>
      </c>
      <c r="E52719"/>
    </row>
    <row r="52720">
      <c r="A52720" t="s">
        <v>1</v>
      </c>
      <c r="B52720" t="s">
        <v>897</v>
      </c>
      <c r="C52720" t="s">
        <v>27394</v>
      </c>
      <c r="D52720" t="s">
        <v>53520</v>
      </c>
      <c r="E52720"/>
    </row>
    <row r="52721">
      <c r="A52721" t="s">
        <v>896</v>
      </c>
      <c r="B52721" t="s">
        <v>17</v>
      </c>
      <c r="C52721" t="s">
        <v>59</v>
      </c>
      <c r="D52721" t="s">
        <v>53521</v>
      </c>
      <c r="E52721"/>
    </row>
    <row r="52722">
      <c r="A52722" t="s">
        <v>896</v>
      </c>
      <c r="B52722" t="s">
        <v>17</v>
      </c>
      <c r="C52722" t="s">
        <v>59</v>
      </c>
      <c r="D52722" t="s">
        <v>53522</v>
      </c>
      <c r="E52722"/>
    </row>
    <row r="52723">
      <c r="A52723" t="s">
        <v>896</v>
      </c>
      <c r="B52723" t="s">
        <v>17</v>
      </c>
      <c r="C52723" t="s">
        <v>59</v>
      </c>
      <c r="D52723" t="s">
        <v>53523</v>
      </c>
      <c r="E52723"/>
    </row>
    <row r="52724">
      <c r="A52724" t="s">
        <v>896</v>
      </c>
      <c r="B52724" t="s">
        <v>17</v>
      </c>
      <c r="C52724" t="s">
        <v>59</v>
      </c>
      <c r="D52724" t="s">
        <v>53524</v>
      </c>
      <c r="E52724"/>
    </row>
    <row r="52725">
      <c r="A52725" t="s">
        <v>896</v>
      </c>
      <c r="B52725" t="s">
        <v>17</v>
      </c>
      <c r="C52725" t="s">
        <v>59</v>
      </c>
      <c r="D52725" t="s">
        <v>53525</v>
      </c>
      <c r="E52725"/>
    </row>
    <row r="52726">
      <c r="A52726" t="s">
        <v>896</v>
      </c>
      <c r="B52726" t="s">
        <v>17</v>
      </c>
      <c r="C52726" t="s">
        <v>59</v>
      </c>
      <c r="D52726" t="s">
        <v>53526</v>
      </c>
      <c r="E52726"/>
    </row>
    <row r="52727">
      <c r="A52727" t="s">
        <v>896</v>
      </c>
      <c r="B52727" t="s">
        <v>17</v>
      </c>
      <c r="C52727" t="s">
        <v>59</v>
      </c>
      <c r="D52727" t="s">
        <v>53527</v>
      </c>
      <c r="E52727"/>
    </row>
    <row r="52728">
      <c r="A52728" t="s">
        <v>896</v>
      </c>
      <c r="B52728" t="s">
        <v>17</v>
      </c>
      <c r="C52728" t="s">
        <v>59</v>
      </c>
      <c r="D52728" t="s">
        <v>53528</v>
      </c>
      <c r="E52728"/>
    </row>
    <row r="52729">
      <c r="A52729" t="s">
        <v>896</v>
      </c>
      <c r="B52729" t="s">
        <v>17</v>
      </c>
      <c r="C52729" t="s">
        <v>59</v>
      </c>
      <c r="D52729" t="s">
        <v>53529</v>
      </c>
      <c r="E52729"/>
    </row>
    <row r="52730">
      <c r="A52730" t="s">
        <v>896</v>
      </c>
      <c r="B52730" t="s">
        <v>17</v>
      </c>
      <c r="C52730" t="s">
        <v>59</v>
      </c>
      <c r="D52730" t="s">
        <v>53530</v>
      </c>
      <c r="E52730"/>
    </row>
    <row r="52731">
      <c r="A52731" t="s">
        <v>896</v>
      </c>
      <c r="B52731" t="s">
        <v>17</v>
      </c>
      <c r="C52731" t="s">
        <v>59</v>
      </c>
      <c r="D52731" t="s">
        <v>53531</v>
      </c>
      <c r="E52731"/>
    </row>
    <row r="52732">
      <c r="A52732" t="s">
        <v>896</v>
      </c>
      <c r="B52732" t="s">
        <v>427</v>
      </c>
      <c r="C52732" t="s">
        <v>684</v>
      </c>
      <c r="D52732" t="s">
        <v>53532</v>
      </c>
      <c r="E52732"/>
    </row>
    <row r="52733">
      <c r="A52733" t="s">
        <v>896</v>
      </c>
      <c r="B52733" t="s">
        <v>427</v>
      </c>
      <c r="C52733" t="s">
        <v>684</v>
      </c>
      <c r="D52733" t="s">
        <v>53533</v>
      </c>
      <c r="E52733"/>
    </row>
    <row r="52734">
      <c r="A52734" t="s">
        <v>896</v>
      </c>
      <c r="B52734" t="s">
        <v>2</v>
      </c>
      <c r="C52734" t="s">
        <v>16</v>
      </c>
      <c r="D52734" t="s">
        <v>53534</v>
      </c>
      <c r="E52734"/>
    </row>
    <row r="52735">
      <c r="A52735" t="s">
        <v>896</v>
      </c>
      <c r="B52735" t="s">
        <v>2</v>
      </c>
      <c r="C52735" t="s">
        <v>16</v>
      </c>
      <c r="D52735" t="s">
        <v>53535</v>
      </c>
      <c r="E52735"/>
    </row>
    <row r="52736">
      <c r="A52736" t="s">
        <v>896</v>
      </c>
      <c r="B52736" t="s">
        <v>2</v>
      </c>
      <c r="C52736" t="s">
        <v>16</v>
      </c>
      <c r="D52736" t="s">
        <v>53536</v>
      </c>
      <c r="E52736"/>
    </row>
    <row r="52737">
      <c r="A52737" t="s">
        <v>896</v>
      </c>
      <c r="B52737" t="s">
        <v>2</v>
      </c>
      <c r="C52737" t="s">
        <v>16</v>
      </c>
      <c r="D52737" t="s">
        <v>53537</v>
      </c>
      <c r="E52737"/>
    </row>
    <row r="52738">
      <c r="A52738" t="s">
        <v>896</v>
      </c>
      <c r="B52738" t="s">
        <v>2</v>
      </c>
      <c r="C52738" t="s">
        <v>16</v>
      </c>
      <c r="D52738" t="s">
        <v>53538</v>
      </c>
      <c r="E52738"/>
    </row>
    <row r="52739">
      <c r="A52739" t="s">
        <v>896</v>
      </c>
      <c r="B52739" t="s">
        <v>2</v>
      </c>
      <c r="C52739" t="s">
        <v>16</v>
      </c>
      <c r="D52739" t="s">
        <v>53539</v>
      </c>
      <c r="E52739"/>
    </row>
    <row r="52740">
      <c r="A52740" t="s">
        <v>896</v>
      </c>
      <c r="B52740" t="s">
        <v>745</v>
      </c>
      <c r="C52740" t="s">
        <v>749</v>
      </c>
      <c r="D52740" t="s">
        <v>53540</v>
      </c>
      <c r="E52740"/>
    </row>
    <row r="52741">
      <c r="A52741" t="s">
        <v>1</v>
      </c>
      <c r="B52741" t="s">
        <v>897</v>
      </c>
      <c r="C52741" t="s">
        <v>17562</v>
      </c>
      <c r="D52741" t="s">
        <v>53541</v>
      </c>
      <c r="E52741"/>
    </row>
    <row r="52742">
      <c r="A52742" t="s">
        <v>896</v>
      </c>
      <c r="B52742" t="s">
        <v>874</v>
      </c>
      <c r="C52742" t="s">
        <v>880</v>
      </c>
      <c r="D52742" t="s">
        <v>53542</v>
      </c>
      <c r="E52742"/>
    </row>
    <row r="52743">
      <c r="A52743" t="s">
        <v>1</v>
      </c>
      <c r="B52743" t="s">
        <v>897</v>
      </c>
      <c r="C52743" t="s">
        <v>26630</v>
      </c>
      <c r="D52743" t="s">
        <v>53543</v>
      </c>
      <c r="E52743"/>
    </row>
    <row r="52744">
      <c r="A52744" t="s">
        <v>1</v>
      </c>
      <c r="B52744" t="s">
        <v>897</v>
      </c>
      <c r="C52744" t="s">
        <v>17562</v>
      </c>
      <c r="D52744" t="s">
        <v>53544</v>
      </c>
      <c r="E52744"/>
    </row>
    <row r="52745">
      <c r="A52745" t="s">
        <v>896</v>
      </c>
      <c r="B52745" t="s">
        <v>427</v>
      </c>
      <c r="C52745" t="s">
        <v>690</v>
      </c>
      <c r="D52745" t="s">
        <v>53545</v>
      </c>
      <c r="E52745"/>
    </row>
    <row r="52746">
      <c r="A52746" t="s">
        <v>896</v>
      </c>
      <c r="B52746" t="s">
        <v>427</v>
      </c>
      <c r="C52746" t="s">
        <v>690</v>
      </c>
      <c r="D52746" t="s">
        <v>53546</v>
      </c>
      <c r="E52746"/>
    </row>
    <row r="52747">
      <c r="A52747" t="s">
        <v>896</v>
      </c>
      <c r="B52747" t="s">
        <v>427</v>
      </c>
      <c r="C52747" t="s">
        <v>690</v>
      </c>
      <c r="D52747" t="s">
        <v>53547</v>
      </c>
      <c r="E52747"/>
    </row>
    <row r="52748">
      <c r="A52748" t="s">
        <v>896</v>
      </c>
      <c r="B52748" t="s">
        <v>427</v>
      </c>
      <c r="C52748" t="s">
        <v>690</v>
      </c>
      <c r="D52748" t="s">
        <v>53548</v>
      </c>
      <c r="E52748"/>
    </row>
    <row r="52749">
      <c r="A52749" t="s">
        <v>896</v>
      </c>
      <c r="B52749" t="s">
        <v>427</v>
      </c>
      <c r="C52749" t="s">
        <v>684</v>
      </c>
      <c r="D52749" t="s">
        <v>53549</v>
      </c>
      <c r="E52749"/>
    </row>
    <row r="52750">
      <c r="A52750" t="s">
        <v>896</v>
      </c>
      <c r="B52750" t="s">
        <v>427</v>
      </c>
      <c r="C52750" t="s">
        <v>684</v>
      </c>
      <c r="D52750" t="s">
        <v>53550</v>
      </c>
      <c r="E52750"/>
    </row>
    <row r="52751">
      <c r="A52751" t="s">
        <v>896</v>
      </c>
      <c r="B52751" t="s">
        <v>427</v>
      </c>
      <c r="C52751" t="s">
        <v>684</v>
      </c>
      <c r="D52751" t="s">
        <v>53551</v>
      </c>
      <c r="E52751"/>
    </row>
    <row r="52752">
      <c r="A52752" t="s">
        <v>896</v>
      </c>
      <c r="B52752" t="s">
        <v>427</v>
      </c>
      <c r="C52752" t="s">
        <v>684</v>
      </c>
      <c r="D52752" t="s">
        <v>53552</v>
      </c>
      <c r="E52752"/>
    </row>
    <row r="52753">
      <c r="A52753" t="s">
        <v>896</v>
      </c>
      <c r="B52753" t="s">
        <v>427</v>
      </c>
      <c r="C52753" t="s">
        <v>684</v>
      </c>
      <c r="D52753" t="s">
        <v>53553</v>
      </c>
      <c r="E52753"/>
    </row>
    <row r="52754">
      <c r="A52754" t="s">
        <v>896</v>
      </c>
      <c r="B52754" t="s">
        <v>745</v>
      </c>
      <c r="C52754" t="s">
        <v>749</v>
      </c>
      <c r="D52754" t="s">
        <v>53554</v>
      </c>
      <c r="E52754"/>
    </row>
    <row r="52755">
      <c r="A52755" t="s">
        <v>896</v>
      </c>
      <c r="B52755" t="s">
        <v>427</v>
      </c>
      <c r="C52755" t="s">
        <v>684</v>
      </c>
      <c r="D52755" t="s">
        <v>53555</v>
      </c>
      <c r="E52755"/>
    </row>
    <row r="52756">
      <c r="A52756" t="s">
        <v>896</v>
      </c>
      <c r="B52756" t="s">
        <v>427</v>
      </c>
      <c r="C52756" t="s">
        <v>684</v>
      </c>
      <c r="D52756" t="s">
        <v>53556</v>
      </c>
      <c r="E52756"/>
    </row>
    <row r="52757">
      <c r="A52757" t="s">
        <v>896</v>
      </c>
      <c r="B52757" t="s">
        <v>427</v>
      </c>
      <c r="C52757" t="s">
        <v>684</v>
      </c>
      <c r="D52757" t="s">
        <v>53557</v>
      </c>
      <c r="E52757"/>
    </row>
    <row r="52758">
      <c r="A52758" t="s">
        <v>1</v>
      </c>
      <c r="B52758" t="s">
        <v>897</v>
      </c>
      <c r="C52758" t="s">
        <v>17913</v>
      </c>
      <c r="D52758" t="s">
        <v>53558</v>
      </c>
      <c r="E52758"/>
    </row>
    <row r="52759">
      <c r="A52759" t="s">
        <v>1</v>
      </c>
      <c r="B52759" t="s">
        <v>897</v>
      </c>
      <c r="C52759" t="s">
        <v>17913</v>
      </c>
      <c r="D52759" t="s">
        <v>53559</v>
      </c>
      <c r="E52759"/>
    </row>
    <row r="52760">
      <c r="A52760" t="s">
        <v>1</v>
      </c>
      <c r="B52760" t="s">
        <v>897</v>
      </c>
      <c r="C52760" t="s">
        <v>17913</v>
      </c>
      <c r="D52760" t="s">
        <v>53560</v>
      </c>
      <c r="E52760"/>
    </row>
    <row r="52761">
      <c r="A52761" t="s">
        <v>1</v>
      </c>
      <c r="B52761" t="s">
        <v>897</v>
      </c>
      <c r="C52761" t="s">
        <v>17913</v>
      </c>
      <c r="D52761" t="s">
        <v>53561</v>
      </c>
      <c r="E52761"/>
    </row>
    <row r="52762">
      <c r="A52762" t="s">
        <v>1</v>
      </c>
      <c r="B52762" t="s">
        <v>897</v>
      </c>
      <c r="C52762" t="s">
        <v>16928</v>
      </c>
      <c r="D52762" t="s">
        <v>53562</v>
      </c>
      <c r="E52762"/>
    </row>
    <row r="52763">
      <c r="A52763" t="s">
        <v>896</v>
      </c>
      <c r="B52763" t="s">
        <v>427</v>
      </c>
      <c r="C52763" t="s">
        <v>655</v>
      </c>
      <c r="D52763" t="s">
        <v>53563</v>
      </c>
      <c r="E52763"/>
    </row>
    <row r="52764">
      <c r="A52764" t="s">
        <v>896</v>
      </c>
      <c r="B52764" t="s">
        <v>427</v>
      </c>
      <c r="C52764" t="s">
        <v>655</v>
      </c>
      <c r="D52764" t="s">
        <v>53564</v>
      </c>
      <c r="E52764"/>
    </row>
    <row r="52765">
      <c r="A52765" t="s">
        <v>896</v>
      </c>
      <c r="B52765" t="s">
        <v>427</v>
      </c>
      <c r="C52765" t="s">
        <v>655</v>
      </c>
      <c r="D52765" t="s">
        <v>53565</v>
      </c>
      <c r="E52765"/>
    </row>
    <row r="52766">
      <c r="A52766" t="s">
        <v>896</v>
      </c>
      <c r="B52766" t="s">
        <v>427</v>
      </c>
      <c r="C52766" t="s">
        <v>655</v>
      </c>
      <c r="D52766" t="s">
        <v>53566</v>
      </c>
      <c r="E52766"/>
    </row>
    <row r="52767">
      <c r="A52767" t="s">
        <v>896</v>
      </c>
      <c r="B52767" t="s">
        <v>427</v>
      </c>
      <c r="C52767" t="s">
        <v>656</v>
      </c>
      <c r="D52767" t="s">
        <v>53567</v>
      </c>
      <c r="E52767"/>
    </row>
    <row r="52768">
      <c r="A52768" t="s">
        <v>896</v>
      </c>
      <c r="B52768" t="s">
        <v>427</v>
      </c>
      <c r="C52768" t="s">
        <v>656</v>
      </c>
      <c r="D52768" t="s">
        <v>53568</v>
      </c>
      <c r="E52768"/>
    </row>
    <row r="52769">
      <c r="A52769" t="s">
        <v>896</v>
      </c>
      <c r="B52769" t="s">
        <v>427</v>
      </c>
      <c r="C52769" t="s">
        <v>656</v>
      </c>
      <c r="D52769" t="s">
        <v>53569</v>
      </c>
      <c r="E52769"/>
    </row>
    <row r="52770">
      <c r="A52770" t="s">
        <v>896</v>
      </c>
      <c r="B52770" t="s">
        <v>427</v>
      </c>
      <c r="C52770" t="s">
        <v>656</v>
      </c>
      <c r="D52770" t="s">
        <v>53570</v>
      </c>
      <c r="E52770"/>
    </row>
    <row r="52771">
      <c r="A52771" t="s">
        <v>896</v>
      </c>
      <c r="B52771" t="s">
        <v>427</v>
      </c>
      <c r="C52771" t="s">
        <v>684</v>
      </c>
      <c r="D52771" t="s">
        <v>53571</v>
      </c>
      <c r="E52771"/>
    </row>
    <row r="52772">
      <c r="A52772" t="s">
        <v>896</v>
      </c>
      <c r="B52772" t="s">
        <v>427</v>
      </c>
      <c r="C52772" t="s">
        <v>684</v>
      </c>
      <c r="D52772" t="s">
        <v>53572</v>
      </c>
      <c r="E52772"/>
    </row>
    <row r="52773">
      <c r="A52773" t="s">
        <v>896</v>
      </c>
      <c r="B52773" t="s">
        <v>427</v>
      </c>
      <c r="C52773" t="s">
        <v>684</v>
      </c>
      <c r="D52773" t="s">
        <v>53573</v>
      </c>
      <c r="E52773"/>
    </row>
    <row r="52774">
      <c r="A52774" t="s">
        <v>896</v>
      </c>
      <c r="B52774" t="s">
        <v>427</v>
      </c>
      <c r="C52774" t="s">
        <v>684</v>
      </c>
      <c r="D52774" t="s">
        <v>53574</v>
      </c>
      <c r="E52774"/>
    </row>
    <row r="52775">
      <c r="A52775" t="s">
        <v>896</v>
      </c>
      <c r="B52775" t="s">
        <v>756</v>
      </c>
      <c r="C52775" t="s">
        <v>766</v>
      </c>
      <c r="D52775" t="s">
        <v>53575</v>
      </c>
      <c r="E52775"/>
    </row>
    <row r="52776">
      <c r="A52776" t="s">
        <v>896</v>
      </c>
      <c r="B52776" t="s">
        <v>756</v>
      </c>
      <c r="C52776" t="s">
        <v>766</v>
      </c>
      <c r="D52776" t="s">
        <v>53576</v>
      </c>
      <c r="E52776"/>
    </row>
    <row r="52777">
      <c r="A52777" t="s">
        <v>896</v>
      </c>
      <c r="B52777" t="s">
        <v>17</v>
      </c>
      <c r="C52777" t="s">
        <v>59</v>
      </c>
      <c r="D52777" t="s">
        <v>53577</v>
      </c>
      <c r="E52777"/>
    </row>
    <row r="52778">
      <c r="A52778" t="s">
        <v>896</v>
      </c>
      <c r="B52778" t="s">
        <v>17</v>
      </c>
      <c r="C52778" t="s">
        <v>61</v>
      </c>
      <c r="D52778" t="s">
        <v>53578</v>
      </c>
      <c r="E52778"/>
    </row>
    <row r="52779">
      <c r="A52779" t="s">
        <v>896</v>
      </c>
      <c r="B52779" t="s">
        <v>427</v>
      </c>
      <c r="C52779" t="s">
        <v>690</v>
      </c>
      <c r="D52779" t="s">
        <v>53579</v>
      </c>
      <c r="E52779"/>
    </row>
    <row r="52780">
      <c r="A52780" t="s">
        <v>896</v>
      </c>
      <c r="B52780" t="s">
        <v>427</v>
      </c>
      <c r="C52780" t="s">
        <v>690</v>
      </c>
      <c r="D52780" t="s">
        <v>53580</v>
      </c>
      <c r="E52780"/>
    </row>
    <row r="52781">
      <c r="A52781" t="s">
        <v>896</v>
      </c>
      <c r="B52781" t="s">
        <v>17</v>
      </c>
      <c r="C52781" t="s">
        <v>63</v>
      </c>
      <c r="D52781" t="s">
        <v>53581</v>
      </c>
      <c r="E52781"/>
    </row>
    <row r="52782">
      <c r="A52782" t="s">
        <v>896</v>
      </c>
      <c r="B52782" t="s">
        <v>2</v>
      </c>
      <c r="C52782" t="s">
        <v>15</v>
      </c>
      <c r="D52782" t="s">
        <v>53582</v>
      </c>
      <c r="E52782"/>
    </row>
    <row r="52783">
      <c r="A52783" t="s">
        <v>896</v>
      </c>
      <c r="B52783" t="s">
        <v>17</v>
      </c>
      <c r="C52783" t="s">
        <v>35</v>
      </c>
      <c r="D52783" t="s">
        <v>53583</v>
      </c>
      <c r="E52783"/>
    </row>
    <row r="52784">
      <c r="A52784" t="s">
        <v>0</v>
      </c>
      <c r="B52784" t="s">
        <v>897</v>
      </c>
      <c r="C52784" t="s">
        <v>1456</v>
      </c>
      <c r="D52784" t="s">
        <v>53584</v>
      </c>
      <c r="E52784"/>
    </row>
    <row r="52785">
      <c r="A52785" t="s">
        <v>0</v>
      </c>
      <c r="B52785" t="s">
        <v>897</v>
      </c>
      <c r="C52785" t="s">
        <v>1456</v>
      </c>
      <c r="D52785" t="s">
        <v>53585</v>
      </c>
      <c r="E52785"/>
    </row>
    <row r="52786">
      <c r="A52786" t="s">
        <v>0</v>
      </c>
      <c r="B52786" t="s">
        <v>897</v>
      </c>
      <c r="C52786" t="s">
        <v>1456</v>
      </c>
      <c r="D52786" t="s">
        <v>53586</v>
      </c>
      <c r="E52786"/>
    </row>
    <row r="52787">
      <c r="A52787" t="s">
        <v>0</v>
      </c>
      <c r="B52787" t="s">
        <v>897</v>
      </c>
      <c r="C52787" t="s">
        <v>1456</v>
      </c>
      <c r="D52787" t="s">
        <v>53587</v>
      </c>
      <c r="E52787"/>
    </row>
    <row r="52788">
      <c r="A52788" t="s">
        <v>896</v>
      </c>
      <c r="B52788" t="s">
        <v>756</v>
      </c>
      <c r="C52788" t="s">
        <v>768</v>
      </c>
      <c r="D52788" t="s">
        <v>53588</v>
      </c>
      <c r="E52788"/>
    </row>
    <row r="52789">
      <c r="A52789" t="s">
        <v>896</v>
      </c>
      <c r="B52789" t="s">
        <v>756</v>
      </c>
      <c r="C52789" t="s">
        <v>768</v>
      </c>
      <c r="D52789" t="s">
        <v>53589</v>
      </c>
      <c r="E52789"/>
    </row>
    <row r="52790">
      <c r="A52790" t="s">
        <v>896</v>
      </c>
      <c r="B52790" t="s">
        <v>756</v>
      </c>
      <c r="C52790" t="s">
        <v>766</v>
      </c>
      <c r="D52790" t="s">
        <v>53590</v>
      </c>
      <c r="E52790"/>
    </row>
    <row r="52791">
      <c r="A52791" t="s">
        <v>896</v>
      </c>
      <c r="B52791" t="s">
        <v>756</v>
      </c>
      <c r="C52791" t="s">
        <v>766</v>
      </c>
      <c r="D52791" t="s">
        <v>53591</v>
      </c>
      <c r="E52791"/>
    </row>
    <row r="52792">
      <c r="A52792" t="s">
        <v>896</v>
      </c>
      <c r="B52792" t="s">
        <v>756</v>
      </c>
      <c r="C52792" t="s">
        <v>766</v>
      </c>
      <c r="D52792" t="s">
        <v>53592</v>
      </c>
      <c r="E52792"/>
    </row>
    <row r="52793">
      <c r="A52793" t="s">
        <v>896</v>
      </c>
      <c r="B52793" t="s">
        <v>17</v>
      </c>
      <c r="C52793" t="s">
        <v>39</v>
      </c>
      <c r="D52793" t="s">
        <v>53593</v>
      </c>
      <c r="E52793"/>
    </row>
    <row r="52794">
      <c r="A52794" t="s">
        <v>896</v>
      </c>
      <c r="B52794" t="s">
        <v>17</v>
      </c>
      <c r="C52794" t="s">
        <v>40</v>
      </c>
      <c r="D52794" t="s">
        <v>53594</v>
      </c>
      <c r="E52794"/>
    </row>
    <row r="52795">
      <c r="A52795" t="s">
        <v>896</v>
      </c>
      <c r="B52795" t="s">
        <v>17</v>
      </c>
      <c r="C52795" t="s">
        <v>40</v>
      </c>
      <c r="D52795" t="s">
        <v>53595</v>
      </c>
      <c r="E52795"/>
    </row>
    <row r="52796">
      <c r="A52796" t="s">
        <v>0</v>
      </c>
      <c r="B52796" t="s">
        <v>897</v>
      </c>
      <c r="C52796" t="s">
        <v>1456</v>
      </c>
      <c r="D52796" t="s">
        <v>53596</v>
      </c>
      <c r="E52796"/>
    </row>
    <row r="52797">
      <c r="A52797" t="s">
        <v>0</v>
      </c>
      <c r="B52797" t="s">
        <v>897</v>
      </c>
      <c r="C52797" t="s">
        <v>1456</v>
      </c>
      <c r="D52797" t="s">
        <v>53597</v>
      </c>
      <c r="E52797"/>
    </row>
    <row r="52798">
      <c r="A52798" t="s">
        <v>0</v>
      </c>
      <c r="B52798" t="s">
        <v>897</v>
      </c>
      <c r="C52798" t="s">
        <v>1456</v>
      </c>
      <c r="D52798" t="s">
        <v>53598</v>
      </c>
      <c r="E52798"/>
    </row>
    <row r="52799">
      <c r="A52799" t="s">
        <v>0</v>
      </c>
      <c r="B52799" t="s">
        <v>897</v>
      </c>
      <c r="C52799" t="s">
        <v>1456</v>
      </c>
      <c r="D52799" t="s">
        <v>53599</v>
      </c>
      <c r="E52799"/>
    </row>
    <row r="52800">
      <c r="A52800" t="s">
        <v>896</v>
      </c>
      <c r="B52800" t="s">
        <v>17</v>
      </c>
      <c r="C52800" t="s">
        <v>43</v>
      </c>
      <c r="D52800" t="s">
        <v>53600</v>
      </c>
      <c r="E52800"/>
    </row>
    <row r="52801">
      <c r="A52801" t="s">
        <v>896</v>
      </c>
      <c r="B52801" t="s">
        <v>17</v>
      </c>
      <c r="C52801" t="s">
        <v>43</v>
      </c>
      <c r="D52801" t="s">
        <v>53601</v>
      </c>
      <c r="E52801"/>
    </row>
    <row r="52802">
      <c r="A52802" t="s">
        <v>896</v>
      </c>
      <c r="B52802" t="s">
        <v>17</v>
      </c>
      <c r="C52802" t="s">
        <v>20</v>
      </c>
      <c r="D52802" t="s">
        <v>53602</v>
      </c>
      <c r="E52802"/>
    </row>
    <row r="52803">
      <c r="A52803" t="s">
        <v>896</v>
      </c>
      <c r="B52803" t="s">
        <v>17</v>
      </c>
      <c r="C52803" t="s">
        <v>33</v>
      </c>
      <c r="D52803" t="s">
        <v>53603</v>
      </c>
      <c r="E52803"/>
    </row>
    <row r="52804">
      <c r="A52804" t="s">
        <v>896</v>
      </c>
      <c r="B52804" t="s">
        <v>17</v>
      </c>
      <c r="C52804" t="s">
        <v>33</v>
      </c>
      <c r="D52804" t="s">
        <v>53604</v>
      </c>
      <c r="E52804"/>
    </row>
    <row r="52805">
      <c r="A52805" t="s">
        <v>896</v>
      </c>
      <c r="B52805" t="s">
        <v>73</v>
      </c>
      <c r="C52805" t="s">
        <v>141</v>
      </c>
      <c r="D52805" t="s">
        <v>53605</v>
      </c>
      <c r="E52805"/>
    </row>
    <row r="52806">
      <c r="A52806" t="s">
        <v>896</v>
      </c>
      <c r="B52806" t="s">
        <v>73</v>
      </c>
      <c r="C52806" t="s">
        <v>141</v>
      </c>
      <c r="D52806" t="s">
        <v>53606</v>
      </c>
      <c r="E52806"/>
    </row>
    <row r="52807">
      <c r="A52807" t="s">
        <v>896</v>
      </c>
      <c r="B52807" t="s">
        <v>2</v>
      </c>
      <c r="C52807" t="s">
        <v>14</v>
      </c>
      <c r="D52807" t="s">
        <v>53607</v>
      </c>
      <c r="E52807"/>
    </row>
    <row r="52808">
      <c r="A52808" t="s">
        <v>896</v>
      </c>
      <c r="B52808" t="s">
        <v>375</v>
      </c>
      <c r="C52808" t="s">
        <v>389</v>
      </c>
      <c r="D52808" t="s">
        <v>53608</v>
      </c>
      <c r="E52808"/>
    </row>
    <row r="52809">
      <c r="A52809" t="s">
        <v>896</v>
      </c>
      <c r="B52809" t="s">
        <v>375</v>
      </c>
      <c r="C52809" t="s">
        <v>389</v>
      </c>
      <c r="D52809" t="s">
        <v>53609</v>
      </c>
      <c r="E52809"/>
    </row>
    <row r="52810">
      <c r="A52810" t="s">
        <v>896</v>
      </c>
      <c r="B52810" t="s">
        <v>375</v>
      </c>
      <c r="C52810" t="s">
        <v>389</v>
      </c>
      <c r="D52810" t="s">
        <v>53610</v>
      </c>
      <c r="E52810"/>
    </row>
    <row r="52811">
      <c r="A52811" t="s">
        <v>896</v>
      </c>
      <c r="B52811" t="s">
        <v>375</v>
      </c>
      <c r="C52811" t="s">
        <v>389</v>
      </c>
      <c r="D52811" t="s">
        <v>53611</v>
      </c>
      <c r="E52811"/>
    </row>
    <row r="52812">
      <c r="A52812" t="s">
        <v>896</v>
      </c>
      <c r="B52812" t="s">
        <v>375</v>
      </c>
      <c r="C52812" t="s">
        <v>389</v>
      </c>
      <c r="D52812" t="s">
        <v>53612</v>
      </c>
      <c r="E52812"/>
    </row>
    <row r="52813">
      <c r="A52813" t="s">
        <v>896</v>
      </c>
      <c r="B52813" t="s">
        <v>375</v>
      </c>
      <c r="C52813" t="s">
        <v>389</v>
      </c>
      <c r="D52813" t="s">
        <v>53613</v>
      </c>
      <c r="E52813"/>
    </row>
    <row r="52814">
      <c r="A52814" t="s">
        <v>896</v>
      </c>
      <c r="B52814" t="s">
        <v>17</v>
      </c>
      <c r="C52814" t="s">
        <v>22</v>
      </c>
      <c r="D52814" t="s">
        <v>53614</v>
      </c>
      <c r="E52814"/>
    </row>
    <row r="52815">
      <c r="A52815" t="s">
        <v>896</v>
      </c>
      <c r="B52815" t="s">
        <v>17</v>
      </c>
      <c r="C52815" t="s">
        <v>35</v>
      </c>
      <c r="D52815" t="s">
        <v>53615</v>
      </c>
      <c r="E52815"/>
    </row>
    <row r="52816">
      <c r="A52816" t="s">
        <v>896</v>
      </c>
      <c r="B52816" t="s">
        <v>2</v>
      </c>
      <c r="C52816" t="s">
        <v>15</v>
      </c>
      <c r="D52816" t="s">
        <v>53616</v>
      </c>
      <c r="E52816"/>
    </row>
    <row r="52817">
      <c r="A52817" t="s">
        <v>896</v>
      </c>
      <c r="B52817" t="s">
        <v>17</v>
      </c>
      <c r="C52817" t="s">
        <v>59</v>
      </c>
      <c r="D52817" t="s">
        <v>53617</v>
      </c>
      <c r="E52817"/>
    </row>
    <row r="52818">
      <c r="A52818" t="s">
        <v>896</v>
      </c>
      <c r="B52818" t="s">
        <v>73</v>
      </c>
      <c r="C52818" t="s">
        <v>126</v>
      </c>
      <c r="D52818" t="s">
        <v>53618</v>
      </c>
      <c r="E52818"/>
    </row>
    <row r="52819">
      <c r="A52819" t="s">
        <v>896</v>
      </c>
      <c r="B52819" t="s">
        <v>73</v>
      </c>
      <c r="C52819" t="s">
        <v>126</v>
      </c>
      <c r="D52819" t="s">
        <v>53619</v>
      </c>
      <c r="E52819"/>
    </row>
    <row r="52820">
      <c r="A52820" t="s">
        <v>896</v>
      </c>
      <c r="B52820" t="s">
        <v>73</v>
      </c>
      <c r="C52820" t="s">
        <v>126</v>
      </c>
      <c r="D52820" t="s">
        <v>53620</v>
      </c>
      <c r="E52820"/>
    </row>
    <row r="52821">
      <c r="A52821" t="s">
        <v>896</v>
      </c>
      <c r="B52821" t="s">
        <v>73</v>
      </c>
      <c r="C52821" t="s">
        <v>126</v>
      </c>
      <c r="D52821" t="s">
        <v>53621</v>
      </c>
      <c r="E52821"/>
    </row>
    <row r="52822">
      <c r="A52822" t="s">
        <v>896</v>
      </c>
      <c r="B52822" t="s">
        <v>73</v>
      </c>
      <c r="C52822" t="s">
        <v>126</v>
      </c>
      <c r="D52822" t="s">
        <v>53622</v>
      </c>
      <c r="E52822"/>
    </row>
    <row r="52823">
      <c r="A52823" t="s">
        <v>896</v>
      </c>
      <c r="B52823" t="s">
        <v>73</v>
      </c>
      <c r="C52823" t="s">
        <v>126</v>
      </c>
      <c r="D52823" t="s">
        <v>53623</v>
      </c>
      <c r="E52823"/>
    </row>
    <row r="52824">
      <c r="A52824" t="s">
        <v>896</v>
      </c>
      <c r="B52824" t="s">
        <v>73</v>
      </c>
      <c r="C52824" t="s">
        <v>158</v>
      </c>
      <c r="D52824" t="s">
        <v>53624</v>
      </c>
      <c r="E52824"/>
    </row>
    <row r="52825">
      <c r="A52825" t="s">
        <v>896</v>
      </c>
      <c r="B52825" t="s">
        <v>73</v>
      </c>
      <c r="C52825" t="s">
        <v>158</v>
      </c>
      <c r="D52825" t="s">
        <v>53625</v>
      </c>
      <c r="E52825"/>
    </row>
    <row r="52826">
      <c r="A52826" t="s">
        <v>896</v>
      </c>
      <c r="B52826" t="s">
        <v>17</v>
      </c>
      <c r="C52826" t="s">
        <v>51</v>
      </c>
      <c r="D52826" t="s">
        <v>53626</v>
      </c>
      <c r="E52826"/>
    </row>
    <row r="52827">
      <c r="A52827" t="s">
        <v>896</v>
      </c>
      <c r="B52827" t="s">
        <v>17</v>
      </c>
      <c r="C52827" t="s">
        <v>51</v>
      </c>
      <c r="D52827" t="s">
        <v>53627</v>
      </c>
      <c r="E52827"/>
    </row>
    <row r="52828">
      <c r="A52828" t="s">
        <v>896</v>
      </c>
      <c r="B52828" t="s">
        <v>17</v>
      </c>
      <c r="C52828" t="s">
        <v>46</v>
      </c>
      <c r="D52828" t="s">
        <v>53628</v>
      </c>
      <c r="E52828"/>
    </row>
    <row r="52829">
      <c r="A52829" t="s">
        <v>896</v>
      </c>
      <c r="B52829" t="s">
        <v>17</v>
      </c>
      <c r="C52829" t="s">
        <v>49</v>
      </c>
      <c r="D52829" t="s">
        <v>53629</v>
      </c>
      <c r="E52829"/>
    </row>
    <row r="52830">
      <c r="A52830" t="s">
        <v>896</v>
      </c>
      <c r="B52830" t="s">
        <v>73</v>
      </c>
      <c r="C52830" t="s">
        <v>155</v>
      </c>
      <c r="D52830" t="s">
        <v>53630</v>
      </c>
      <c r="E52830"/>
    </row>
    <row r="52831">
      <c r="A52831" t="s">
        <v>896</v>
      </c>
      <c r="B52831" t="s">
        <v>73</v>
      </c>
      <c r="C52831" t="s">
        <v>155</v>
      </c>
      <c r="D52831" t="s">
        <v>53631</v>
      </c>
      <c r="E52831"/>
    </row>
    <row r="52832">
      <c r="A52832" t="s">
        <v>896</v>
      </c>
      <c r="B52832" t="s">
        <v>17</v>
      </c>
      <c r="C52832" t="s">
        <v>33</v>
      </c>
      <c r="D52832" t="s">
        <v>53632</v>
      </c>
      <c r="E52832"/>
    </row>
    <row r="52833">
      <c r="A52833" t="s">
        <v>896</v>
      </c>
      <c r="B52833" t="s">
        <v>17</v>
      </c>
      <c r="C52833" t="s">
        <v>33</v>
      </c>
      <c r="D52833" t="s">
        <v>53633</v>
      </c>
      <c r="E52833"/>
    </row>
    <row r="52834">
      <c r="A52834" t="s">
        <v>896</v>
      </c>
      <c r="B52834" t="s">
        <v>17</v>
      </c>
      <c r="C52834" t="s">
        <v>33</v>
      </c>
      <c r="D52834" t="s">
        <v>53634</v>
      </c>
      <c r="E52834"/>
    </row>
    <row r="52835">
      <c r="A52835" t="s">
        <v>896</v>
      </c>
      <c r="B52835" t="s">
        <v>17</v>
      </c>
      <c r="C52835" t="s">
        <v>33</v>
      </c>
      <c r="D52835" t="s">
        <v>53635</v>
      </c>
      <c r="E52835"/>
    </row>
    <row r="52836">
      <c r="A52836" t="s">
        <v>896</v>
      </c>
      <c r="B52836" t="s">
        <v>17</v>
      </c>
      <c r="C52836" t="s">
        <v>47</v>
      </c>
      <c r="D52836" t="s">
        <v>53636</v>
      </c>
      <c r="E52836"/>
    </row>
    <row r="52837">
      <c r="A52837" t="s">
        <v>896</v>
      </c>
      <c r="B52837" t="s">
        <v>17</v>
      </c>
      <c r="C52837" t="s">
        <v>47</v>
      </c>
      <c r="D52837" t="s">
        <v>53637</v>
      </c>
      <c r="E52837"/>
    </row>
    <row r="52838">
      <c r="A52838" t="s">
        <v>896</v>
      </c>
      <c r="B52838" t="s">
        <v>17</v>
      </c>
      <c r="C52838" t="s">
        <v>53</v>
      </c>
      <c r="D52838" t="s">
        <v>53638</v>
      </c>
      <c r="E52838"/>
    </row>
    <row r="52839">
      <c r="A52839" t="s">
        <v>896</v>
      </c>
      <c r="B52839" t="s">
        <v>17</v>
      </c>
      <c r="C52839" t="s">
        <v>56</v>
      </c>
      <c r="D52839" t="s">
        <v>53639</v>
      </c>
      <c r="E52839"/>
    </row>
    <row r="52840">
      <c r="A52840" t="s">
        <v>896</v>
      </c>
      <c r="B52840" t="s">
        <v>2</v>
      </c>
      <c r="C52840" t="s">
        <v>16</v>
      </c>
      <c r="D52840" t="s">
        <v>53640</v>
      </c>
      <c r="E52840"/>
    </row>
    <row r="52841">
      <c r="A52841" t="s">
        <v>896</v>
      </c>
      <c r="B52841" t="s">
        <v>17</v>
      </c>
      <c r="C52841" t="s">
        <v>61</v>
      </c>
      <c r="D52841" t="s">
        <v>53641</v>
      </c>
      <c r="E52841"/>
    </row>
    <row r="52842">
      <c r="A52842" t="s">
        <v>896</v>
      </c>
      <c r="B52842" t="s">
        <v>73</v>
      </c>
      <c r="C52842" t="s">
        <v>187</v>
      </c>
      <c r="D52842" t="s">
        <v>53642</v>
      </c>
      <c r="E52842"/>
    </row>
    <row r="52843">
      <c r="A52843" t="s">
        <v>896</v>
      </c>
      <c r="B52843" t="s">
        <v>73</v>
      </c>
      <c r="C52843" t="s">
        <v>187</v>
      </c>
      <c r="D52843" t="s">
        <v>53643</v>
      </c>
      <c r="E52843"/>
    </row>
    <row r="52844">
      <c r="A52844" t="s">
        <v>896</v>
      </c>
      <c r="B52844" t="s">
        <v>73</v>
      </c>
      <c r="C52844" t="s">
        <v>187</v>
      </c>
      <c r="D52844" t="s">
        <v>53644</v>
      </c>
      <c r="E52844"/>
    </row>
    <row r="52845">
      <c r="A52845" t="s">
        <v>896</v>
      </c>
      <c r="B52845" t="s">
        <v>73</v>
      </c>
      <c r="C52845" t="s">
        <v>187</v>
      </c>
      <c r="D52845" t="s">
        <v>53645</v>
      </c>
      <c r="E52845"/>
    </row>
    <row r="52846">
      <c r="A52846" t="s">
        <v>896</v>
      </c>
      <c r="B52846" t="s">
        <v>73</v>
      </c>
      <c r="C52846" t="s">
        <v>187</v>
      </c>
      <c r="D52846" t="s">
        <v>53646</v>
      </c>
      <c r="E52846"/>
    </row>
    <row r="52847">
      <c r="A52847" t="s">
        <v>896</v>
      </c>
      <c r="B52847" t="s">
        <v>73</v>
      </c>
      <c r="C52847" t="s">
        <v>187</v>
      </c>
      <c r="D52847" t="s">
        <v>53647</v>
      </c>
      <c r="E52847"/>
    </row>
    <row r="52848">
      <c r="A52848" t="s">
        <v>896</v>
      </c>
      <c r="B52848" t="s">
        <v>73</v>
      </c>
      <c r="C52848" t="s">
        <v>187</v>
      </c>
      <c r="D52848" t="s">
        <v>53648</v>
      </c>
      <c r="E52848"/>
    </row>
    <row r="52849">
      <c r="A52849" t="s">
        <v>0</v>
      </c>
      <c r="B52849" t="s">
        <v>897</v>
      </c>
      <c r="C52849" t="s">
        <v>1456</v>
      </c>
      <c r="D52849" t="s">
        <v>53649</v>
      </c>
      <c r="E52849"/>
    </row>
    <row r="52850">
      <c r="A52850" t="s">
        <v>0</v>
      </c>
      <c r="B52850" t="s">
        <v>897</v>
      </c>
      <c r="C52850" t="s">
        <v>1456</v>
      </c>
      <c r="D52850" t="s">
        <v>53650</v>
      </c>
      <c r="E52850"/>
    </row>
    <row r="52851">
      <c r="A52851" t="s">
        <v>0</v>
      </c>
      <c r="B52851" t="s">
        <v>897</v>
      </c>
      <c r="C52851" t="s">
        <v>1456</v>
      </c>
      <c r="D52851" t="s">
        <v>53651</v>
      </c>
      <c r="E52851"/>
    </row>
    <row r="52852">
      <c r="A52852" t="s">
        <v>0</v>
      </c>
      <c r="B52852" t="s">
        <v>897</v>
      </c>
      <c r="C52852" t="s">
        <v>1456</v>
      </c>
      <c r="D52852" t="s">
        <v>53652</v>
      </c>
      <c r="E52852"/>
    </row>
    <row r="52853">
      <c r="A52853" t="s">
        <v>0</v>
      </c>
      <c r="B52853" t="s">
        <v>897</v>
      </c>
      <c r="C52853" t="s">
        <v>1456</v>
      </c>
      <c r="D52853" t="s">
        <v>53653</v>
      </c>
      <c r="E52853"/>
    </row>
    <row r="52854">
      <c r="A52854" t="s">
        <v>0</v>
      </c>
      <c r="B52854" t="s">
        <v>897</v>
      </c>
      <c r="C52854" t="s">
        <v>1456</v>
      </c>
      <c r="D52854" t="s">
        <v>53654</v>
      </c>
      <c r="E52854"/>
    </row>
    <row r="52855">
      <c r="A52855" t="s">
        <v>0</v>
      </c>
      <c r="B52855" t="s">
        <v>897</v>
      </c>
      <c r="C52855" t="s">
        <v>1456</v>
      </c>
      <c r="D52855" t="s">
        <v>53655</v>
      </c>
      <c r="E52855"/>
    </row>
    <row r="52856">
      <c r="A52856" t="s">
        <v>0</v>
      </c>
      <c r="B52856" t="s">
        <v>897</v>
      </c>
      <c r="C52856" t="s">
        <v>1456</v>
      </c>
      <c r="D52856" t="s">
        <v>53656</v>
      </c>
      <c r="E52856"/>
    </row>
    <row r="52857">
      <c r="A52857" t="s">
        <v>0</v>
      </c>
      <c r="B52857" t="s">
        <v>897</v>
      </c>
      <c r="C52857" t="s">
        <v>1456</v>
      </c>
      <c r="D52857" t="s">
        <v>53657</v>
      </c>
      <c r="E52857"/>
    </row>
    <row r="52858">
      <c r="A52858" t="s">
        <v>0</v>
      </c>
      <c r="B52858" t="s">
        <v>897</v>
      </c>
      <c r="C52858" t="s">
        <v>1456</v>
      </c>
      <c r="D52858" t="s">
        <v>53658</v>
      </c>
      <c r="E52858"/>
    </row>
    <row r="52859">
      <c r="A52859" t="s">
        <v>0</v>
      </c>
      <c r="B52859" t="s">
        <v>897</v>
      </c>
      <c r="C52859" t="s">
        <v>1456</v>
      </c>
      <c r="D52859" t="s">
        <v>53659</v>
      </c>
      <c r="E52859"/>
    </row>
    <row r="52860">
      <c r="A52860" t="s">
        <v>0</v>
      </c>
      <c r="B52860" t="s">
        <v>897</v>
      </c>
      <c r="C52860" t="s">
        <v>1456</v>
      </c>
      <c r="D52860" t="s">
        <v>53660</v>
      </c>
      <c r="E52860"/>
    </row>
    <row r="52861">
      <c r="A52861" t="s">
        <v>896</v>
      </c>
      <c r="B52861" t="s">
        <v>73</v>
      </c>
      <c r="C52861" t="s">
        <v>302</v>
      </c>
      <c r="D52861" t="s">
        <v>53661</v>
      </c>
      <c r="E52861"/>
    </row>
    <row r="52862">
      <c r="A52862" t="s">
        <v>896</v>
      </c>
      <c r="B52862" t="s">
        <v>73</v>
      </c>
      <c r="C52862" t="s">
        <v>302</v>
      </c>
      <c r="D52862" t="s">
        <v>53662</v>
      </c>
      <c r="E52862"/>
    </row>
    <row r="52863">
      <c r="A52863" t="s">
        <v>896</v>
      </c>
      <c r="B52863" t="s">
        <v>73</v>
      </c>
      <c r="C52863" t="s">
        <v>302</v>
      </c>
      <c r="D52863" t="s">
        <v>53663</v>
      </c>
      <c r="E52863"/>
    </row>
    <row r="52864">
      <c r="A52864" t="s">
        <v>896</v>
      </c>
      <c r="B52864" t="s">
        <v>73</v>
      </c>
      <c r="C52864" t="s">
        <v>234</v>
      </c>
      <c r="D52864" t="s">
        <v>53664</v>
      </c>
      <c r="E52864"/>
    </row>
    <row r="52865">
      <c r="A52865" t="s">
        <v>896</v>
      </c>
      <c r="B52865" t="s">
        <v>73</v>
      </c>
      <c r="C52865" t="s">
        <v>234</v>
      </c>
      <c r="D52865" t="s">
        <v>53665</v>
      </c>
      <c r="E52865"/>
    </row>
    <row r="52866">
      <c r="A52866" t="s">
        <v>896</v>
      </c>
      <c r="B52866" t="s">
        <v>73</v>
      </c>
      <c r="C52866" t="s">
        <v>234</v>
      </c>
      <c r="D52866" t="s">
        <v>53666</v>
      </c>
      <c r="E52866"/>
    </row>
    <row r="52867">
      <c r="A52867" t="s">
        <v>896</v>
      </c>
      <c r="B52867" t="s">
        <v>17</v>
      </c>
      <c r="C52867" t="s">
        <v>55</v>
      </c>
      <c r="D52867" t="s">
        <v>53667</v>
      </c>
      <c r="E52867"/>
    </row>
    <row r="52868">
      <c r="A52868" t="s">
        <v>896</v>
      </c>
      <c r="B52868" t="s">
        <v>17</v>
      </c>
      <c r="C52868" t="s">
        <v>55</v>
      </c>
      <c r="D52868" t="s">
        <v>53668</v>
      </c>
      <c r="E52868"/>
    </row>
    <row r="52869">
      <c r="A52869" t="s">
        <v>896</v>
      </c>
      <c r="B52869" t="s">
        <v>17</v>
      </c>
      <c r="C52869" t="s">
        <v>55</v>
      </c>
      <c r="D52869" t="s">
        <v>53669</v>
      </c>
      <c r="E52869"/>
    </row>
    <row r="52870">
      <c r="A52870" t="s">
        <v>896</v>
      </c>
      <c r="B52870" t="s">
        <v>427</v>
      </c>
      <c r="C52870" t="s">
        <v>684</v>
      </c>
      <c r="D52870" t="s">
        <v>53670</v>
      </c>
      <c r="E52870"/>
    </row>
    <row r="52871">
      <c r="A52871" t="s">
        <v>896</v>
      </c>
      <c r="B52871" t="s">
        <v>427</v>
      </c>
      <c r="C52871" t="s">
        <v>684</v>
      </c>
      <c r="D52871" t="s">
        <v>53671</v>
      </c>
      <c r="E52871"/>
    </row>
    <row r="52872">
      <c r="A52872" t="s">
        <v>896</v>
      </c>
      <c r="B52872" t="s">
        <v>427</v>
      </c>
      <c r="C52872" t="s">
        <v>684</v>
      </c>
      <c r="D52872" t="s">
        <v>53672</v>
      </c>
      <c r="E52872"/>
    </row>
    <row r="52873">
      <c r="A52873" t="s">
        <v>896</v>
      </c>
      <c r="B52873" t="s">
        <v>427</v>
      </c>
      <c r="C52873" t="s">
        <v>684</v>
      </c>
      <c r="D52873" t="s">
        <v>53673</v>
      </c>
      <c r="E52873"/>
    </row>
    <row r="52874">
      <c r="A52874" t="s">
        <v>896</v>
      </c>
      <c r="B52874" t="s">
        <v>427</v>
      </c>
      <c r="C52874" t="s">
        <v>684</v>
      </c>
      <c r="D52874" t="s">
        <v>53674</v>
      </c>
      <c r="E52874"/>
    </row>
    <row r="52875">
      <c r="A52875" t="s">
        <v>1</v>
      </c>
      <c r="B52875" t="s">
        <v>897</v>
      </c>
      <c r="C52875" t="s">
        <v>17177</v>
      </c>
      <c r="D52875" t="s">
        <v>53675</v>
      </c>
      <c r="E52875"/>
    </row>
    <row r="52876">
      <c r="A52876" t="s">
        <v>1</v>
      </c>
      <c r="B52876" t="s">
        <v>897</v>
      </c>
      <c r="C52876" t="s">
        <v>17177</v>
      </c>
      <c r="D52876" t="s">
        <v>53676</v>
      </c>
      <c r="E52876"/>
    </row>
    <row r="52877">
      <c r="A52877" t="s">
        <v>1</v>
      </c>
      <c r="B52877" t="s">
        <v>897</v>
      </c>
      <c r="C52877" t="s">
        <v>17177</v>
      </c>
      <c r="D52877" t="s">
        <v>53677</v>
      </c>
      <c r="E52877"/>
    </row>
    <row r="52878">
      <c r="A52878" t="s">
        <v>1</v>
      </c>
      <c r="B52878" t="s">
        <v>897</v>
      </c>
      <c r="C52878" t="s">
        <v>17177</v>
      </c>
      <c r="D52878" t="s">
        <v>53678</v>
      </c>
      <c r="E52878"/>
    </row>
    <row r="52879">
      <c r="A52879" t="s">
        <v>1</v>
      </c>
      <c r="B52879" t="s">
        <v>897</v>
      </c>
      <c r="C52879" t="s">
        <v>17177</v>
      </c>
      <c r="D52879" t="s">
        <v>53679</v>
      </c>
      <c r="E52879"/>
    </row>
    <row r="52880">
      <c r="A52880" t="s">
        <v>896</v>
      </c>
      <c r="B52880" t="s">
        <v>17</v>
      </c>
      <c r="C52880" t="s">
        <v>23</v>
      </c>
      <c r="D52880" t="s">
        <v>53680</v>
      </c>
      <c r="E52880"/>
    </row>
    <row r="52881">
      <c r="A52881" t="s">
        <v>896</v>
      </c>
      <c r="B52881" t="s">
        <v>17</v>
      </c>
      <c r="C52881" t="s">
        <v>23</v>
      </c>
      <c r="D52881" t="s">
        <v>53681</v>
      </c>
      <c r="E52881"/>
    </row>
    <row r="52882">
      <c r="A52882" t="s">
        <v>896</v>
      </c>
      <c r="B52882" t="s">
        <v>73</v>
      </c>
      <c r="C52882" t="s">
        <v>301</v>
      </c>
      <c r="D52882" t="s">
        <v>53682</v>
      </c>
      <c r="E52882"/>
    </row>
    <row r="52883">
      <c r="A52883" t="s">
        <v>896</v>
      </c>
      <c r="B52883" t="s">
        <v>73</v>
      </c>
      <c r="C52883" t="s">
        <v>301</v>
      </c>
      <c r="D52883" t="s">
        <v>53683</v>
      </c>
      <c r="E52883"/>
    </row>
    <row r="52884">
      <c r="A52884" t="s">
        <v>896</v>
      </c>
      <c r="B52884" t="s">
        <v>73</v>
      </c>
      <c r="C52884" t="s">
        <v>301</v>
      </c>
      <c r="D52884" t="s">
        <v>53684</v>
      </c>
      <c r="E52884"/>
    </row>
    <row r="52885">
      <c r="A52885" t="s">
        <v>896</v>
      </c>
      <c r="B52885" t="s">
        <v>73</v>
      </c>
      <c r="C52885" t="s">
        <v>301</v>
      </c>
      <c r="D52885" t="s">
        <v>53685</v>
      </c>
      <c r="E52885"/>
    </row>
    <row r="52886">
      <c r="A52886" t="s">
        <v>896</v>
      </c>
      <c r="B52886" t="s">
        <v>73</v>
      </c>
      <c r="C52886" t="s">
        <v>301</v>
      </c>
      <c r="D52886" t="s">
        <v>53686</v>
      </c>
      <c r="E52886"/>
    </row>
    <row r="52887">
      <c r="A52887" t="s">
        <v>896</v>
      </c>
      <c r="B52887" t="s">
        <v>73</v>
      </c>
      <c r="C52887" t="s">
        <v>301</v>
      </c>
      <c r="D52887" t="s">
        <v>53687</v>
      </c>
      <c r="E52887"/>
    </row>
    <row r="52888">
      <c r="A52888" t="s">
        <v>0</v>
      </c>
      <c r="B52888" t="s">
        <v>897</v>
      </c>
      <c r="C52888" t="s">
        <v>1456</v>
      </c>
      <c r="D52888" t="s">
        <v>53688</v>
      </c>
      <c r="E52888"/>
    </row>
    <row r="52889">
      <c r="A52889" t="s">
        <v>0</v>
      </c>
      <c r="B52889" t="s">
        <v>897</v>
      </c>
      <c r="C52889" t="s">
        <v>1456</v>
      </c>
      <c r="D52889" t="s">
        <v>53689</v>
      </c>
      <c r="E52889"/>
    </row>
    <row r="52890">
      <c r="A52890" t="s">
        <v>0</v>
      </c>
      <c r="B52890" t="s">
        <v>897</v>
      </c>
      <c r="C52890" t="s">
        <v>1456</v>
      </c>
      <c r="D52890" t="s">
        <v>53690</v>
      </c>
      <c r="E52890"/>
    </row>
    <row r="52891">
      <c r="A52891" t="s">
        <v>0</v>
      </c>
      <c r="B52891" t="s">
        <v>897</v>
      </c>
      <c r="C52891" t="s">
        <v>1456</v>
      </c>
      <c r="D52891" t="s">
        <v>53691</v>
      </c>
      <c r="E52891"/>
    </row>
    <row r="52892">
      <c r="A52892" t="s">
        <v>0</v>
      </c>
      <c r="B52892" t="s">
        <v>897</v>
      </c>
      <c r="C52892" t="s">
        <v>1456</v>
      </c>
      <c r="D52892" t="s">
        <v>53692</v>
      </c>
      <c r="E52892"/>
    </row>
    <row r="52893">
      <c r="A52893" t="s">
        <v>0</v>
      </c>
      <c r="B52893" t="s">
        <v>897</v>
      </c>
      <c r="C52893" t="s">
        <v>1456</v>
      </c>
      <c r="D52893" t="s">
        <v>53693</v>
      </c>
      <c r="E52893"/>
    </row>
    <row r="52894">
      <c r="A52894" t="s">
        <v>0</v>
      </c>
      <c r="B52894" t="s">
        <v>897</v>
      </c>
      <c r="C52894" t="s">
        <v>1456</v>
      </c>
      <c r="D52894" t="s">
        <v>53694</v>
      </c>
      <c r="E52894"/>
    </row>
    <row r="52895">
      <c r="A52895" t="s">
        <v>0</v>
      </c>
      <c r="B52895" t="s">
        <v>897</v>
      </c>
      <c r="C52895" t="s">
        <v>1456</v>
      </c>
      <c r="D52895" t="s">
        <v>53695</v>
      </c>
      <c r="E52895"/>
    </row>
    <row r="52896">
      <c r="A52896" t="s">
        <v>1</v>
      </c>
      <c r="B52896" t="s">
        <v>897</v>
      </c>
      <c r="C52896" t="s">
        <v>16396</v>
      </c>
      <c r="D52896" t="s">
        <v>53696</v>
      </c>
      <c r="E52896"/>
    </row>
    <row r="52897">
      <c r="A52897" t="s">
        <v>1</v>
      </c>
      <c r="B52897" t="s">
        <v>897</v>
      </c>
      <c r="C52897" t="s">
        <v>16396</v>
      </c>
      <c r="D52897" t="s">
        <v>53697</v>
      </c>
      <c r="E52897"/>
    </row>
    <row r="52898">
      <c r="A52898" t="s">
        <v>1</v>
      </c>
      <c r="B52898" t="s">
        <v>897</v>
      </c>
      <c r="C52898" t="s">
        <v>16396</v>
      </c>
      <c r="D52898" t="s">
        <v>53698</v>
      </c>
      <c r="E52898"/>
    </row>
    <row r="52899">
      <c r="A52899" t="s">
        <v>1</v>
      </c>
      <c r="B52899" t="s">
        <v>897</v>
      </c>
      <c r="C52899" t="s">
        <v>16396</v>
      </c>
      <c r="D52899" t="s">
        <v>53699</v>
      </c>
      <c r="E52899"/>
    </row>
    <row r="52900">
      <c r="A52900" t="s">
        <v>1</v>
      </c>
      <c r="B52900" t="s">
        <v>897</v>
      </c>
      <c r="C52900" t="s">
        <v>16396</v>
      </c>
      <c r="D52900" t="s">
        <v>53700</v>
      </c>
      <c r="E52900"/>
    </row>
    <row r="52901">
      <c r="A52901" t="s">
        <v>1</v>
      </c>
      <c r="B52901" t="s">
        <v>897</v>
      </c>
      <c r="C52901" t="s">
        <v>16396</v>
      </c>
      <c r="D52901" t="s">
        <v>53701</v>
      </c>
      <c r="E52901"/>
    </row>
    <row r="52902">
      <c r="A52902" t="s">
        <v>1</v>
      </c>
      <c r="B52902" t="s">
        <v>897</v>
      </c>
      <c r="C52902" t="s">
        <v>16396</v>
      </c>
      <c r="D52902" t="s">
        <v>53702</v>
      </c>
      <c r="E52902"/>
    </row>
    <row r="52903">
      <c r="A52903" t="s">
        <v>1</v>
      </c>
      <c r="B52903" t="s">
        <v>897</v>
      </c>
      <c r="C52903" t="s">
        <v>16396</v>
      </c>
      <c r="D52903" t="s">
        <v>53703</v>
      </c>
      <c r="E52903"/>
    </row>
    <row r="52904">
      <c r="A52904" t="s">
        <v>896</v>
      </c>
      <c r="B52904" t="s">
        <v>2</v>
      </c>
      <c r="C52904" t="s">
        <v>11</v>
      </c>
      <c r="D52904" t="s">
        <v>53704</v>
      </c>
      <c r="E52904"/>
    </row>
    <row r="52905">
      <c r="A52905" t="s">
        <v>896</v>
      </c>
      <c r="B52905" t="s">
        <v>2</v>
      </c>
      <c r="C52905" t="s">
        <v>11</v>
      </c>
      <c r="D52905" t="s">
        <v>53705</v>
      </c>
      <c r="E52905"/>
    </row>
    <row r="52906">
      <c r="A52906" t="s">
        <v>896</v>
      </c>
      <c r="B52906" t="s">
        <v>2</v>
      </c>
      <c r="C52906" t="s">
        <v>11</v>
      </c>
      <c r="D52906" t="s">
        <v>53706</v>
      </c>
      <c r="E52906"/>
    </row>
    <row r="52907">
      <c r="A52907" t="s">
        <v>896</v>
      </c>
      <c r="B52907" t="s">
        <v>745</v>
      </c>
      <c r="C52907" t="s">
        <v>749</v>
      </c>
      <c r="D52907" t="s">
        <v>53707</v>
      </c>
      <c r="E52907"/>
    </row>
    <row r="52908">
      <c r="A52908" t="s">
        <v>896</v>
      </c>
      <c r="B52908" t="s">
        <v>745</v>
      </c>
      <c r="C52908" t="s">
        <v>749</v>
      </c>
      <c r="D52908" t="s">
        <v>53708</v>
      </c>
      <c r="E52908"/>
    </row>
    <row r="52909">
      <c r="A52909" t="s">
        <v>896</v>
      </c>
      <c r="B52909" t="s">
        <v>745</v>
      </c>
      <c r="C52909" t="s">
        <v>749</v>
      </c>
      <c r="D52909" t="s">
        <v>53709</v>
      </c>
      <c r="E52909"/>
    </row>
    <row r="52910">
      <c r="A52910" t="s">
        <v>896</v>
      </c>
      <c r="B52910" t="s">
        <v>745</v>
      </c>
      <c r="C52910" t="s">
        <v>749</v>
      </c>
      <c r="D52910" t="s">
        <v>53710</v>
      </c>
      <c r="E52910"/>
    </row>
    <row r="52911">
      <c r="A52911" t="s">
        <v>1</v>
      </c>
      <c r="B52911" t="s">
        <v>897</v>
      </c>
      <c r="C52911" t="s">
        <v>53711</v>
      </c>
      <c r="D52911" t="s">
        <v>53712</v>
      </c>
      <c r="E52911"/>
    </row>
    <row r="52912">
      <c r="A52912" t="s">
        <v>1</v>
      </c>
      <c r="B52912" t="s">
        <v>897</v>
      </c>
      <c r="C52912" t="s">
        <v>53711</v>
      </c>
      <c r="D52912" t="s">
        <v>53713</v>
      </c>
      <c r="E52912"/>
    </row>
    <row r="52913">
      <c r="A52913" t="s">
        <v>1</v>
      </c>
      <c r="B52913" t="s">
        <v>897</v>
      </c>
      <c r="C52913" t="s">
        <v>53711</v>
      </c>
      <c r="D52913" t="s">
        <v>53714</v>
      </c>
      <c r="E52913"/>
    </row>
    <row r="52914">
      <c r="A52914" t="s">
        <v>1</v>
      </c>
      <c r="B52914" t="s">
        <v>897</v>
      </c>
      <c r="C52914" t="s">
        <v>53711</v>
      </c>
      <c r="D52914" t="s">
        <v>53715</v>
      </c>
      <c r="E52914"/>
    </row>
    <row r="52915">
      <c r="A52915" t="s">
        <v>1</v>
      </c>
      <c r="B52915" t="s">
        <v>897</v>
      </c>
      <c r="C52915" t="s">
        <v>53711</v>
      </c>
      <c r="D52915" t="s">
        <v>53716</v>
      </c>
      <c r="E52915"/>
    </row>
    <row r="52916">
      <c r="A52916" t="s">
        <v>896</v>
      </c>
      <c r="B52916" t="s">
        <v>745</v>
      </c>
      <c r="C52916" t="s">
        <v>747</v>
      </c>
      <c r="D52916" t="s">
        <v>53717</v>
      </c>
      <c r="E52916"/>
    </row>
    <row r="52917">
      <c r="A52917" t="s">
        <v>896</v>
      </c>
      <c r="B52917" t="s">
        <v>745</v>
      </c>
      <c r="C52917" t="s">
        <v>747</v>
      </c>
      <c r="D52917" t="s">
        <v>53718</v>
      </c>
      <c r="E52917"/>
    </row>
    <row r="52918">
      <c r="A52918" t="s">
        <v>896</v>
      </c>
      <c r="B52918" t="s">
        <v>745</v>
      </c>
      <c r="C52918" t="s">
        <v>749</v>
      </c>
      <c r="D52918" t="s">
        <v>53719</v>
      </c>
      <c r="E52918"/>
    </row>
    <row r="52919">
      <c r="A52919" t="s">
        <v>896</v>
      </c>
      <c r="B52919" t="s">
        <v>745</v>
      </c>
      <c r="C52919" t="s">
        <v>749</v>
      </c>
      <c r="D52919" t="s">
        <v>53720</v>
      </c>
      <c r="E52919"/>
    </row>
    <row r="52920">
      <c r="A52920" t="s">
        <v>896</v>
      </c>
      <c r="B52920" t="s">
        <v>745</v>
      </c>
      <c r="C52920" t="s">
        <v>749</v>
      </c>
      <c r="D52920" t="s">
        <v>53721</v>
      </c>
      <c r="E52920"/>
    </row>
    <row r="52921">
      <c r="A52921" t="s">
        <v>896</v>
      </c>
      <c r="B52921" t="s">
        <v>745</v>
      </c>
      <c r="C52921" t="s">
        <v>749</v>
      </c>
      <c r="D52921" t="s">
        <v>53722</v>
      </c>
      <c r="E52921"/>
    </row>
    <row r="52922">
      <c r="A52922" t="s">
        <v>896</v>
      </c>
      <c r="B52922" t="s">
        <v>745</v>
      </c>
      <c r="C52922" t="s">
        <v>749</v>
      </c>
      <c r="D52922" t="s">
        <v>53723</v>
      </c>
      <c r="E52922"/>
    </row>
    <row r="52923">
      <c r="A52923" t="s">
        <v>896</v>
      </c>
      <c r="B52923" t="s">
        <v>756</v>
      </c>
      <c r="C52923" t="s">
        <v>768</v>
      </c>
      <c r="D52923" t="s">
        <v>53724</v>
      </c>
      <c r="E52923"/>
    </row>
    <row r="52924">
      <c r="A52924" t="s">
        <v>896</v>
      </c>
      <c r="B52924" t="s">
        <v>756</v>
      </c>
      <c r="C52924" t="s">
        <v>768</v>
      </c>
      <c r="D52924" t="s">
        <v>53725</v>
      </c>
      <c r="E52924"/>
    </row>
    <row r="52925">
      <c r="A52925" t="s">
        <v>896</v>
      </c>
      <c r="B52925" t="s">
        <v>756</v>
      </c>
      <c r="C52925" t="s">
        <v>768</v>
      </c>
      <c r="D52925" t="s">
        <v>53726</v>
      </c>
      <c r="E52925"/>
    </row>
    <row r="52926">
      <c r="A52926" t="s">
        <v>896</v>
      </c>
      <c r="B52926" t="s">
        <v>756</v>
      </c>
      <c r="C52926" t="s">
        <v>768</v>
      </c>
      <c r="D52926" t="s">
        <v>53727</v>
      </c>
      <c r="E52926"/>
    </row>
    <row r="52927">
      <c r="A52927" t="s">
        <v>896</v>
      </c>
      <c r="B52927" t="s">
        <v>756</v>
      </c>
      <c r="C52927" t="s">
        <v>768</v>
      </c>
      <c r="D52927" t="s">
        <v>53728</v>
      </c>
      <c r="E52927"/>
    </row>
    <row r="52928">
      <c r="A52928" t="s">
        <v>1</v>
      </c>
      <c r="B52928" t="s">
        <v>897</v>
      </c>
      <c r="C52928" t="s">
        <v>53729</v>
      </c>
      <c r="D52928" t="s">
        <v>53730</v>
      </c>
      <c r="E52928"/>
    </row>
    <row r="52929">
      <c r="A52929" t="s">
        <v>1</v>
      </c>
      <c r="B52929" t="s">
        <v>897</v>
      </c>
      <c r="C52929" t="s">
        <v>53729</v>
      </c>
      <c r="D52929" t="s">
        <v>53731</v>
      </c>
      <c r="E52929"/>
    </row>
    <row r="52930">
      <c r="A52930" t="s">
        <v>1</v>
      </c>
      <c r="B52930" t="s">
        <v>897</v>
      </c>
      <c r="C52930" t="s">
        <v>53729</v>
      </c>
      <c r="D52930" t="s">
        <v>53732</v>
      </c>
      <c r="E52930"/>
    </row>
    <row r="52931">
      <c r="A52931" t="s">
        <v>1</v>
      </c>
      <c r="B52931" t="s">
        <v>897</v>
      </c>
      <c r="C52931" t="s">
        <v>53729</v>
      </c>
      <c r="D52931" t="s">
        <v>53733</v>
      </c>
      <c r="E52931"/>
    </row>
    <row r="52932">
      <c r="A52932" t="s">
        <v>1</v>
      </c>
      <c r="B52932" t="s">
        <v>897</v>
      </c>
      <c r="C52932" t="s">
        <v>16396</v>
      </c>
      <c r="D52932" t="s">
        <v>53734</v>
      </c>
      <c r="E52932"/>
    </row>
    <row r="52933">
      <c r="A52933" t="s">
        <v>1</v>
      </c>
      <c r="B52933" t="s">
        <v>897</v>
      </c>
      <c r="C52933" t="s">
        <v>16396</v>
      </c>
      <c r="D52933" t="s">
        <v>53735</v>
      </c>
      <c r="E52933"/>
    </row>
    <row r="52934">
      <c r="A52934" t="s">
        <v>1</v>
      </c>
      <c r="B52934" t="s">
        <v>897</v>
      </c>
      <c r="C52934" t="s">
        <v>16396</v>
      </c>
      <c r="D52934" t="s">
        <v>53736</v>
      </c>
      <c r="E52934"/>
    </row>
    <row r="52935">
      <c r="A52935" t="s">
        <v>1</v>
      </c>
      <c r="B52935" t="s">
        <v>897</v>
      </c>
      <c r="C52935" t="s">
        <v>16396</v>
      </c>
      <c r="D52935" t="s">
        <v>53737</v>
      </c>
      <c r="E52935"/>
    </row>
    <row r="52936">
      <c r="A52936" t="s">
        <v>1</v>
      </c>
      <c r="B52936" t="s">
        <v>897</v>
      </c>
      <c r="C52936" t="s">
        <v>16396</v>
      </c>
      <c r="D52936" t="s">
        <v>53738</v>
      </c>
      <c r="E52936"/>
    </row>
    <row r="52937">
      <c r="A52937" t="s">
        <v>896</v>
      </c>
      <c r="B52937" t="s">
        <v>427</v>
      </c>
      <c r="C52937" t="s">
        <v>469</v>
      </c>
      <c r="D52937" t="s">
        <v>53739</v>
      </c>
      <c r="E52937"/>
    </row>
    <row r="52938">
      <c r="A52938" t="s">
        <v>896</v>
      </c>
      <c r="B52938" t="s">
        <v>427</v>
      </c>
      <c r="C52938" t="s">
        <v>469</v>
      </c>
      <c r="D52938" t="s">
        <v>53740</v>
      </c>
      <c r="E52938"/>
    </row>
    <row r="52939">
      <c r="A52939" t="s">
        <v>896</v>
      </c>
      <c r="B52939" t="s">
        <v>427</v>
      </c>
      <c r="C52939" t="s">
        <v>469</v>
      </c>
      <c r="D52939" t="s">
        <v>53741</v>
      </c>
      <c r="E52939"/>
    </row>
    <row r="52940">
      <c r="A52940" t="s">
        <v>896</v>
      </c>
      <c r="B52940" t="s">
        <v>427</v>
      </c>
      <c r="C52940" t="s">
        <v>469</v>
      </c>
      <c r="D52940" t="s">
        <v>53742</v>
      </c>
      <c r="E52940"/>
    </row>
    <row r="52941">
      <c r="A52941" t="s">
        <v>896</v>
      </c>
      <c r="B52941" t="s">
        <v>427</v>
      </c>
      <c r="C52941" t="s">
        <v>469</v>
      </c>
      <c r="D52941" t="s">
        <v>53743</v>
      </c>
      <c r="E52941"/>
    </row>
    <row r="52942">
      <c r="A52942" t="s">
        <v>896</v>
      </c>
      <c r="B52942" t="s">
        <v>2</v>
      </c>
      <c r="C52942" t="s">
        <v>11</v>
      </c>
      <c r="D52942" t="s">
        <v>53744</v>
      </c>
      <c r="E52942"/>
    </row>
    <row r="52943">
      <c r="A52943" t="s">
        <v>896</v>
      </c>
      <c r="B52943" t="s">
        <v>2</v>
      </c>
      <c r="C52943" t="s">
        <v>11</v>
      </c>
      <c r="D52943" t="s">
        <v>53745</v>
      </c>
      <c r="E52943"/>
    </row>
    <row r="52944">
      <c r="A52944" t="s">
        <v>896</v>
      </c>
      <c r="B52944" t="s">
        <v>2</v>
      </c>
      <c r="C52944" t="s">
        <v>11</v>
      </c>
      <c r="D52944" t="s">
        <v>53746</v>
      </c>
      <c r="E52944"/>
    </row>
    <row r="52945">
      <c r="A52945" t="s">
        <v>896</v>
      </c>
      <c r="B52945" t="s">
        <v>2</v>
      </c>
      <c r="C52945" t="s">
        <v>11</v>
      </c>
      <c r="D52945" t="s">
        <v>53747</v>
      </c>
      <c r="E52945"/>
    </row>
    <row r="52946">
      <c r="A52946" t="s">
        <v>896</v>
      </c>
      <c r="B52946" t="s">
        <v>745</v>
      </c>
      <c r="C52946" t="s">
        <v>747</v>
      </c>
      <c r="D52946" t="s">
        <v>53748</v>
      </c>
      <c r="E52946"/>
    </row>
    <row r="52947">
      <c r="A52947" t="s">
        <v>896</v>
      </c>
      <c r="B52947" t="s">
        <v>745</v>
      </c>
      <c r="C52947" t="s">
        <v>747</v>
      </c>
      <c r="D52947" t="s">
        <v>53749</v>
      </c>
      <c r="E52947"/>
    </row>
    <row r="52948">
      <c r="A52948" t="s">
        <v>896</v>
      </c>
      <c r="B52948" t="s">
        <v>745</v>
      </c>
      <c r="C52948" t="s">
        <v>747</v>
      </c>
      <c r="D52948" t="s">
        <v>53750</v>
      </c>
      <c r="E52948"/>
    </row>
    <row r="52949">
      <c r="A52949" t="s">
        <v>896</v>
      </c>
      <c r="B52949" t="s">
        <v>745</v>
      </c>
      <c r="C52949" t="s">
        <v>747</v>
      </c>
      <c r="D52949" t="s">
        <v>53751</v>
      </c>
      <c r="E52949"/>
    </row>
    <row r="52950">
      <c r="A52950" t="s">
        <v>896</v>
      </c>
      <c r="B52950" t="s">
        <v>745</v>
      </c>
      <c r="C52950" t="s">
        <v>747</v>
      </c>
      <c r="D52950" t="s">
        <v>53752</v>
      </c>
      <c r="E52950"/>
    </row>
    <row r="52951">
      <c r="A52951" t="s">
        <v>896</v>
      </c>
      <c r="B52951" t="s">
        <v>73</v>
      </c>
      <c r="C52951" t="s">
        <v>188</v>
      </c>
      <c r="D52951" t="s">
        <v>53753</v>
      </c>
      <c r="E52951"/>
    </row>
    <row r="52952">
      <c r="A52952" t="s">
        <v>896</v>
      </c>
      <c r="B52952" t="s">
        <v>17</v>
      </c>
      <c r="C52952" t="s">
        <v>29</v>
      </c>
      <c r="D52952" t="s">
        <v>53754</v>
      </c>
      <c r="E52952"/>
    </row>
    <row r="52953">
      <c r="A52953" t="s">
        <v>896</v>
      </c>
      <c r="B52953" t="s">
        <v>17</v>
      </c>
      <c r="C52953" t="s">
        <v>29</v>
      </c>
      <c r="D52953" t="s">
        <v>53755</v>
      </c>
      <c r="E52953"/>
    </row>
    <row r="52954">
      <c r="A52954" t="s">
        <v>896</v>
      </c>
      <c r="B52954" t="s">
        <v>17</v>
      </c>
      <c r="C52954" t="s">
        <v>29</v>
      </c>
      <c r="D52954" t="s">
        <v>53756</v>
      </c>
      <c r="E52954"/>
    </row>
    <row r="52955">
      <c r="A52955" t="s">
        <v>896</v>
      </c>
      <c r="B52955" t="s">
        <v>17</v>
      </c>
      <c r="C52955" t="s">
        <v>29</v>
      </c>
      <c r="D52955" t="s">
        <v>53757</v>
      </c>
      <c r="E52955"/>
    </row>
    <row r="52956">
      <c r="A52956" t="s">
        <v>896</v>
      </c>
      <c r="B52956" t="s">
        <v>17</v>
      </c>
      <c r="C52956" t="s">
        <v>30</v>
      </c>
      <c r="D52956" t="s">
        <v>53758</v>
      </c>
      <c r="E52956"/>
    </row>
    <row r="52957">
      <c r="A52957" t="s">
        <v>896</v>
      </c>
      <c r="B52957" t="s">
        <v>17</v>
      </c>
      <c r="C52957" t="s">
        <v>30</v>
      </c>
      <c r="D52957" t="s">
        <v>53759</v>
      </c>
      <c r="E52957"/>
    </row>
    <row r="52958">
      <c r="A52958" t="s">
        <v>896</v>
      </c>
      <c r="B52958" t="s">
        <v>17</v>
      </c>
      <c r="C52958" t="s">
        <v>30</v>
      </c>
      <c r="D52958" t="s">
        <v>53760</v>
      </c>
      <c r="E52958"/>
    </row>
    <row r="52959">
      <c r="A52959" t="s">
        <v>896</v>
      </c>
      <c r="B52959" t="s">
        <v>17</v>
      </c>
      <c r="C52959" t="s">
        <v>31</v>
      </c>
      <c r="D52959" t="s">
        <v>53761</v>
      </c>
      <c r="E52959"/>
    </row>
    <row r="52960">
      <c r="A52960" t="s">
        <v>896</v>
      </c>
      <c r="B52960" t="s">
        <v>17</v>
      </c>
      <c r="C52960" t="s">
        <v>31</v>
      </c>
      <c r="D52960" t="s">
        <v>53762</v>
      </c>
      <c r="E52960"/>
    </row>
    <row r="52961">
      <c r="A52961" t="s">
        <v>896</v>
      </c>
      <c r="B52961" t="s">
        <v>17</v>
      </c>
      <c r="C52961" t="s">
        <v>28</v>
      </c>
      <c r="D52961" t="s">
        <v>53763</v>
      </c>
      <c r="E52961"/>
    </row>
    <row r="52962">
      <c r="A52962" t="s">
        <v>896</v>
      </c>
      <c r="B52962" t="s">
        <v>17</v>
      </c>
      <c r="C52962" t="s">
        <v>28</v>
      </c>
      <c r="D52962" t="s">
        <v>53764</v>
      </c>
      <c r="E52962"/>
    </row>
    <row r="52963">
      <c r="A52963" t="s">
        <v>896</v>
      </c>
      <c r="B52963" t="s">
        <v>17</v>
      </c>
      <c r="C52963" t="s">
        <v>28</v>
      </c>
      <c r="D52963" t="s">
        <v>53765</v>
      </c>
      <c r="E52963"/>
    </row>
    <row r="52964">
      <c r="A52964" t="s">
        <v>896</v>
      </c>
      <c r="B52964" t="s">
        <v>17</v>
      </c>
      <c r="C52964" t="s">
        <v>28</v>
      </c>
      <c r="D52964" t="s">
        <v>53766</v>
      </c>
      <c r="E52964"/>
    </row>
    <row r="52965">
      <c r="A52965" t="s">
        <v>896</v>
      </c>
      <c r="B52965" t="s">
        <v>73</v>
      </c>
      <c r="C52965" t="s">
        <v>173</v>
      </c>
      <c r="D52965" t="s">
        <v>53767</v>
      </c>
      <c r="E52965"/>
    </row>
    <row r="52966">
      <c r="A52966" t="s">
        <v>896</v>
      </c>
      <c r="B52966" t="s">
        <v>2</v>
      </c>
      <c r="C52966" t="s">
        <v>12</v>
      </c>
      <c r="D52966" t="s">
        <v>53768</v>
      </c>
      <c r="E52966"/>
    </row>
    <row r="52967">
      <c r="A52967" t="s">
        <v>896</v>
      </c>
      <c r="B52967" t="s">
        <v>2</v>
      </c>
      <c r="C52967" t="s">
        <v>12</v>
      </c>
      <c r="D52967" t="s">
        <v>53769</v>
      </c>
      <c r="E52967"/>
    </row>
    <row r="52968">
      <c r="A52968" t="s">
        <v>896</v>
      </c>
      <c r="B52968" t="s">
        <v>2</v>
      </c>
      <c r="C52968" t="s">
        <v>12</v>
      </c>
      <c r="D52968" t="s">
        <v>53770</v>
      </c>
      <c r="E52968"/>
    </row>
    <row r="52969">
      <c r="A52969" t="s">
        <v>896</v>
      </c>
      <c r="B52969" t="s">
        <v>427</v>
      </c>
      <c r="C52969" t="s">
        <v>471</v>
      </c>
      <c r="D52969" t="s">
        <v>53771</v>
      </c>
      <c r="E52969"/>
    </row>
    <row r="52970">
      <c r="A52970" t="s">
        <v>896</v>
      </c>
      <c r="B52970" t="s">
        <v>427</v>
      </c>
      <c r="C52970" t="s">
        <v>471</v>
      </c>
      <c r="D52970" t="s">
        <v>53772</v>
      </c>
      <c r="E52970"/>
    </row>
    <row r="52971">
      <c r="A52971" t="s">
        <v>896</v>
      </c>
      <c r="B52971" t="s">
        <v>745</v>
      </c>
      <c r="C52971" t="s">
        <v>752</v>
      </c>
      <c r="D52971" t="s">
        <v>53773</v>
      </c>
      <c r="E52971"/>
    </row>
    <row r="52972">
      <c r="A52972" t="s">
        <v>896</v>
      </c>
      <c r="B52972" t="s">
        <v>745</v>
      </c>
      <c r="C52972" t="s">
        <v>752</v>
      </c>
      <c r="D52972" t="s">
        <v>53774</v>
      </c>
      <c r="E52972"/>
    </row>
    <row r="52973">
      <c r="A52973" t="s">
        <v>896</v>
      </c>
      <c r="B52973" t="s">
        <v>745</v>
      </c>
      <c r="C52973" t="s">
        <v>752</v>
      </c>
      <c r="D52973" t="s">
        <v>53775</v>
      </c>
      <c r="E52973"/>
    </row>
    <row r="52974">
      <c r="A52974" t="s">
        <v>896</v>
      </c>
      <c r="B52974" t="s">
        <v>17</v>
      </c>
      <c r="C52974" t="s">
        <v>33</v>
      </c>
      <c r="D52974" t="s">
        <v>53776</v>
      </c>
      <c r="E52974"/>
    </row>
    <row r="52975">
      <c r="A52975" t="s">
        <v>896</v>
      </c>
      <c r="B52975" t="s">
        <v>17</v>
      </c>
      <c r="C52975" t="s">
        <v>33</v>
      </c>
      <c r="D52975" t="s">
        <v>53777</v>
      </c>
      <c r="E52975"/>
    </row>
    <row r="52976">
      <c r="A52976" t="s">
        <v>1</v>
      </c>
      <c r="B52976" t="s">
        <v>897</v>
      </c>
      <c r="C52976" t="s">
        <v>37574</v>
      </c>
      <c r="D52976" t="s">
        <v>53778</v>
      </c>
      <c r="E52976"/>
    </row>
    <row r="52977">
      <c r="A52977" t="s">
        <v>1</v>
      </c>
      <c r="B52977" t="s">
        <v>897</v>
      </c>
      <c r="C52977" t="s">
        <v>37574</v>
      </c>
      <c r="D52977" t="s">
        <v>53779</v>
      </c>
      <c r="E52977"/>
    </row>
    <row r="52978">
      <c r="A52978" t="s">
        <v>1</v>
      </c>
      <c r="B52978" t="s">
        <v>897</v>
      </c>
      <c r="C52978" t="s">
        <v>37574</v>
      </c>
      <c r="D52978" t="s">
        <v>53780</v>
      </c>
      <c r="E52978"/>
    </row>
    <row r="52979">
      <c r="A52979" t="s">
        <v>896</v>
      </c>
      <c r="B52979" t="s">
        <v>427</v>
      </c>
      <c r="C52979" t="s">
        <v>690</v>
      </c>
      <c r="D52979" t="s">
        <v>53781</v>
      </c>
      <c r="E52979"/>
    </row>
    <row r="52980">
      <c r="A52980" t="s">
        <v>896</v>
      </c>
      <c r="B52980" t="s">
        <v>427</v>
      </c>
      <c r="C52980" t="s">
        <v>690</v>
      </c>
      <c r="D52980" t="s">
        <v>53782</v>
      </c>
      <c r="E52980"/>
    </row>
    <row r="52981">
      <c r="A52981" t="s">
        <v>1</v>
      </c>
      <c r="B52981" t="s">
        <v>897</v>
      </c>
      <c r="C52981" t="s">
        <v>37574</v>
      </c>
      <c r="D52981" t="s">
        <v>53783</v>
      </c>
      <c r="E52981"/>
    </row>
    <row r="52982">
      <c r="A52982" t="s">
        <v>1</v>
      </c>
      <c r="B52982" t="s">
        <v>897</v>
      </c>
      <c r="C52982" t="s">
        <v>37574</v>
      </c>
      <c r="D52982" t="s">
        <v>53784</v>
      </c>
      <c r="E52982"/>
    </row>
    <row r="52983">
      <c r="A52983" t="s">
        <v>1</v>
      </c>
      <c r="B52983" t="s">
        <v>897</v>
      </c>
      <c r="C52983" t="s">
        <v>37574</v>
      </c>
      <c r="D52983" t="s">
        <v>53785</v>
      </c>
      <c r="E52983"/>
    </row>
    <row r="52984">
      <c r="A52984" t="s">
        <v>1</v>
      </c>
      <c r="B52984" t="s">
        <v>897</v>
      </c>
      <c r="C52984" t="s">
        <v>37574</v>
      </c>
      <c r="D52984" t="s">
        <v>53786</v>
      </c>
      <c r="E52984"/>
    </row>
    <row r="52985">
      <c r="A52985" t="s">
        <v>1</v>
      </c>
      <c r="B52985" t="s">
        <v>897</v>
      </c>
      <c r="C52985" t="s">
        <v>37574</v>
      </c>
      <c r="D52985" t="s">
        <v>53787</v>
      </c>
      <c r="E52985"/>
    </row>
    <row r="52986">
      <c r="A52986" t="s">
        <v>896</v>
      </c>
      <c r="B52986" t="s">
        <v>745</v>
      </c>
      <c r="C52986" t="s">
        <v>749</v>
      </c>
      <c r="D52986" t="s">
        <v>53788</v>
      </c>
      <c r="E52986"/>
    </row>
    <row r="52987">
      <c r="A52987" t="s">
        <v>896</v>
      </c>
      <c r="B52987" t="s">
        <v>745</v>
      </c>
      <c r="C52987" t="s">
        <v>749</v>
      </c>
      <c r="D52987" t="s">
        <v>53789</v>
      </c>
      <c r="E52987"/>
    </row>
    <row r="52988">
      <c r="A52988" t="s">
        <v>896</v>
      </c>
      <c r="B52988" t="s">
        <v>745</v>
      </c>
      <c r="C52988" t="s">
        <v>749</v>
      </c>
      <c r="D52988" t="s">
        <v>53790</v>
      </c>
      <c r="E52988"/>
    </row>
    <row r="52989">
      <c r="A52989" t="s">
        <v>896</v>
      </c>
      <c r="B52989" t="s">
        <v>745</v>
      </c>
      <c r="C52989" t="s">
        <v>749</v>
      </c>
      <c r="D52989" t="s">
        <v>53791</v>
      </c>
      <c r="E52989"/>
    </row>
    <row r="52990">
      <c r="A52990" t="s">
        <v>896</v>
      </c>
      <c r="B52990" t="s">
        <v>17</v>
      </c>
      <c r="C52990" t="s">
        <v>45</v>
      </c>
      <c r="D52990" t="s">
        <v>53792</v>
      </c>
      <c r="E52990"/>
    </row>
    <row r="52991">
      <c r="A52991" t="s">
        <v>896</v>
      </c>
      <c r="B52991" t="s">
        <v>2</v>
      </c>
      <c r="C52991" t="s">
        <v>14</v>
      </c>
      <c r="D52991" t="s">
        <v>53793</v>
      </c>
      <c r="E52991"/>
    </row>
    <row r="52992">
      <c r="A52992" t="s">
        <v>1</v>
      </c>
      <c r="B52992" t="s">
        <v>897</v>
      </c>
      <c r="C52992" t="s">
        <v>53794</v>
      </c>
      <c r="D52992" t="s">
        <v>53795</v>
      </c>
      <c r="E52992"/>
    </row>
    <row r="52993">
      <c r="A52993" t="s">
        <v>1</v>
      </c>
      <c r="B52993" t="s">
        <v>897</v>
      </c>
      <c r="C52993" t="s">
        <v>53794</v>
      </c>
      <c r="D52993" t="s">
        <v>53796</v>
      </c>
      <c r="E52993"/>
    </row>
    <row r="52994">
      <c r="A52994" t="s">
        <v>1</v>
      </c>
      <c r="B52994" t="s">
        <v>897</v>
      </c>
      <c r="C52994" t="s">
        <v>53794</v>
      </c>
      <c r="D52994" t="s">
        <v>53797</v>
      </c>
      <c r="E52994"/>
    </row>
    <row r="52995">
      <c r="A52995" t="s">
        <v>1</v>
      </c>
      <c r="B52995" t="s">
        <v>897</v>
      </c>
      <c r="C52995" t="s">
        <v>53794</v>
      </c>
      <c r="D52995" t="s">
        <v>53798</v>
      </c>
      <c r="E52995"/>
    </row>
    <row r="52996">
      <c r="A52996" t="s">
        <v>1</v>
      </c>
      <c r="B52996" t="s">
        <v>897</v>
      </c>
      <c r="C52996" t="s">
        <v>53794</v>
      </c>
      <c r="D52996" t="s">
        <v>53799</v>
      </c>
      <c r="E52996"/>
    </row>
    <row r="52997">
      <c r="A52997" t="s">
        <v>1</v>
      </c>
      <c r="B52997" t="s">
        <v>897</v>
      </c>
      <c r="C52997" t="s">
        <v>53794</v>
      </c>
      <c r="D52997" t="s">
        <v>53800</v>
      </c>
      <c r="E52997"/>
    </row>
    <row r="52998">
      <c r="A52998" t="s">
        <v>896</v>
      </c>
      <c r="B52998" t="s">
        <v>17</v>
      </c>
      <c r="C52998" t="s">
        <v>33</v>
      </c>
      <c r="D52998" t="s">
        <v>53801</v>
      </c>
      <c r="E52998"/>
    </row>
    <row r="52999">
      <c r="A52999" t="s">
        <v>896</v>
      </c>
      <c r="B52999" t="s">
        <v>17</v>
      </c>
      <c r="C52999" t="s">
        <v>33</v>
      </c>
      <c r="D52999" t="s">
        <v>53802</v>
      </c>
      <c r="E52999"/>
    </row>
    <row r="53000">
      <c r="A53000" t="s">
        <v>896</v>
      </c>
      <c r="B53000" t="s">
        <v>17</v>
      </c>
      <c r="C53000" t="s">
        <v>61</v>
      </c>
      <c r="D53000" t="s">
        <v>53803</v>
      </c>
      <c r="E53000"/>
    </row>
    <row r="53001">
      <c r="A53001" t="s">
        <v>896</v>
      </c>
      <c r="B53001" t="s">
        <v>17</v>
      </c>
      <c r="C53001" t="s">
        <v>61</v>
      </c>
      <c r="D53001" t="s">
        <v>53804</v>
      </c>
      <c r="E53001"/>
    </row>
    <row r="53002">
      <c r="A53002" t="s">
        <v>896</v>
      </c>
      <c r="B53002" t="s">
        <v>17</v>
      </c>
      <c r="C53002" t="s">
        <v>61</v>
      </c>
      <c r="D53002" t="s">
        <v>53805</v>
      </c>
      <c r="E53002"/>
    </row>
    <row r="53003">
      <c r="A53003" t="s">
        <v>896</v>
      </c>
      <c r="B53003" t="s">
        <v>2</v>
      </c>
      <c r="C53003" t="s">
        <v>13</v>
      </c>
      <c r="D53003" t="s">
        <v>53806</v>
      </c>
      <c r="E53003"/>
    </row>
    <row r="53004">
      <c r="A53004" t="s">
        <v>896</v>
      </c>
      <c r="B53004" t="s">
        <v>427</v>
      </c>
      <c r="C53004" t="s">
        <v>684</v>
      </c>
      <c r="D53004" t="s">
        <v>53807</v>
      </c>
      <c r="E53004"/>
    </row>
    <row r="53005">
      <c r="A53005" t="s">
        <v>896</v>
      </c>
      <c r="B53005" t="s">
        <v>427</v>
      </c>
      <c r="C53005" t="s">
        <v>684</v>
      </c>
      <c r="D53005" t="s">
        <v>53808</v>
      </c>
      <c r="E53005"/>
    </row>
    <row r="53006">
      <c r="A53006" t="s">
        <v>896</v>
      </c>
      <c r="B53006" t="s">
        <v>427</v>
      </c>
      <c r="C53006" t="s">
        <v>684</v>
      </c>
      <c r="D53006" t="s">
        <v>53809</v>
      </c>
      <c r="E53006"/>
    </row>
    <row r="53007">
      <c r="A53007" t="s">
        <v>896</v>
      </c>
      <c r="B53007" t="s">
        <v>17</v>
      </c>
      <c r="C53007" t="s">
        <v>37</v>
      </c>
      <c r="D53007" t="s">
        <v>53810</v>
      </c>
      <c r="E53007"/>
    </row>
    <row r="53008">
      <c r="A53008" t="s">
        <v>896</v>
      </c>
      <c r="B53008" t="s">
        <v>17</v>
      </c>
      <c r="C53008" t="s">
        <v>37</v>
      </c>
      <c r="D53008" t="s">
        <v>53811</v>
      </c>
      <c r="E53008"/>
    </row>
    <row r="53009">
      <c r="A53009" t="s">
        <v>896</v>
      </c>
      <c r="B53009" t="s">
        <v>17</v>
      </c>
      <c r="C53009" t="s">
        <v>40</v>
      </c>
      <c r="D53009" t="s">
        <v>53812</v>
      </c>
      <c r="E53009"/>
    </row>
    <row r="53010">
      <c r="A53010" t="s">
        <v>896</v>
      </c>
      <c r="B53010" t="s">
        <v>17</v>
      </c>
      <c r="C53010" t="s">
        <v>40</v>
      </c>
      <c r="D53010" t="s">
        <v>53813</v>
      </c>
      <c r="E53010"/>
    </row>
    <row r="53011">
      <c r="A53011" t="s">
        <v>896</v>
      </c>
      <c r="B53011" t="s">
        <v>17</v>
      </c>
      <c r="C53011" t="s">
        <v>40</v>
      </c>
      <c r="D53011" t="s">
        <v>53814</v>
      </c>
      <c r="E53011"/>
    </row>
    <row r="53012">
      <c r="A53012" t="s">
        <v>896</v>
      </c>
      <c r="B53012" t="s">
        <v>17</v>
      </c>
      <c r="C53012" t="s">
        <v>40</v>
      </c>
      <c r="D53012" t="s">
        <v>53815</v>
      </c>
      <c r="E53012"/>
    </row>
    <row r="53013">
      <c r="A53013" t="s">
        <v>896</v>
      </c>
      <c r="B53013" t="s">
        <v>17</v>
      </c>
      <c r="C53013" t="s">
        <v>40</v>
      </c>
      <c r="D53013" t="s">
        <v>53816</v>
      </c>
      <c r="E53013"/>
    </row>
    <row r="53014">
      <c r="A53014" t="s">
        <v>896</v>
      </c>
      <c r="B53014" t="s">
        <v>375</v>
      </c>
      <c r="C53014" t="s">
        <v>389</v>
      </c>
      <c r="D53014" t="s">
        <v>53817</v>
      </c>
      <c r="E53014"/>
    </row>
    <row r="53015">
      <c r="A53015" t="s">
        <v>896</v>
      </c>
      <c r="B53015" t="s">
        <v>375</v>
      </c>
      <c r="C53015" t="s">
        <v>389</v>
      </c>
      <c r="D53015" t="s">
        <v>53818</v>
      </c>
      <c r="E53015"/>
    </row>
    <row r="53016">
      <c r="A53016" t="s">
        <v>896</v>
      </c>
      <c r="B53016" t="s">
        <v>375</v>
      </c>
      <c r="C53016" t="s">
        <v>389</v>
      </c>
      <c r="D53016" t="s">
        <v>53819</v>
      </c>
      <c r="E53016"/>
    </row>
    <row r="53017">
      <c r="A53017" t="s">
        <v>896</v>
      </c>
      <c r="B53017" t="s">
        <v>375</v>
      </c>
      <c r="C53017" t="s">
        <v>389</v>
      </c>
      <c r="D53017" t="s">
        <v>53820</v>
      </c>
      <c r="E53017"/>
    </row>
    <row r="53018">
      <c r="A53018" t="s">
        <v>896</v>
      </c>
      <c r="B53018" t="s">
        <v>375</v>
      </c>
      <c r="C53018" t="s">
        <v>389</v>
      </c>
      <c r="D53018" t="s">
        <v>53821</v>
      </c>
      <c r="E53018"/>
    </row>
    <row r="53019">
      <c r="A53019" t="s">
        <v>896</v>
      </c>
      <c r="B53019" t="s">
        <v>375</v>
      </c>
      <c r="C53019" t="s">
        <v>389</v>
      </c>
      <c r="D53019" t="s">
        <v>53822</v>
      </c>
      <c r="E53019"/>
    </row>
    <row r="53020">
      <c r="A53020" t="s">
        <v>896</v>
      </c>
      <c r="B53020" t="s">
        <v>375</v>
      </c>
      <c r="C53020" t="s">
        <v>389</v>
      </c>
      <c r="D53020" t="s">
        <v>53823</v>
      </c>
      <c r="E53020"/>
    </row>
    <row r="53021">
      <c r="A53021" t="s">
        <v>896</v>
      </c>
      <c r="B53021" t="s">
        <v>375</v>
      </c>
      <c r="C53021" t="s">
        <v>389</v>
      </c>
      <c r="D53021" t="s">
        <v>53824</v>
      </c>
      <c r="E53021"/>
    </row>
    <row r="53022">
      <c r="A53022" t="s">
        <v>896</v>
      </c>
      <c r="B53022" t="s">
        <v>73</v>
      </c>
      <c r="C53022" t="s">
        <v>115</v>
      </c>
      <c r="D53022" t="s">
        <v>53825</v>
      </c>
      <c r="E53022"/>
    </row>
    <row r="53023">
      <c r="A53023" t="s">
        <v>896</v>
      </c>
      <c r="B53023" t="s">
        <v>73</v>
      </c>
      <c r="C53023" t="s">
        <v>115</v>
      </c>
      <c r="D53023" t="s">
        <v>53826</v>
      </c>
      <c r="E53023"/>
    </row>
    <row r="53024">
      <c r="A53024" t="s">
        <v>896</v>
      </c>
      <c r="B53024" t="s">
        <v>73</v>
      </c>
      <c r="C53024" t="s">
        <v>120</v>
      </c>
      <c r="D53024" t="s">
        <v>53827</v>
      </c>
      <c r="E53024"/>
    </row>
    <row r="53025">
      <c r="A53025" t="s">
        <v>896</v>
      </c>
      <c r="B53025" t="s">
        <v>73</v>
      </c>
      <c r="C53025" t="s">
        <v>120</v>
      </c>
      <c r="D53025" t="s">
        <v>53828</v>
      </c>
      <c r="E53025"/>
    </row>
    <row r="53026">
      <c r="A53026" t="s">
        <v>896</v>
      </c>
      <c r="B53026" t="s">
        <v>73</v>
      </c>
      <c r="C53026" t="s">
        <v>233</v>
      </c>
      <c r="D53026" t="s">
        <v>53829</v>
      </c>
      <c r="E53026"/>
    </row>
    <row r="53027">
      <c r="A53027" t="s">
        <v>896</v>
      </c>
      <c r="B53027" t="s">
        <v>73</v>
      </c>
      <c r="C53027" t="s">
        <v>233</v>
      </c>
      <c r="D53027" t="s">
        <v>53830</v>
      </c>
      <c r="E53027"/>
    </row>
    <row r="53028">
      <c r="A53028" t="s">
        <v>896</v>
      </c>
      <c r="B53028" t="s">
        <v>73</v>
      </c>
      <c r="C53028" t="s">
        <v>233</v>
      </c>
      <c r="D53028" t="s">
        <v>53831</v>
      </c>
      <c r="E53028"/>
    </row>
    <row r="53029">
      <c r="A53029" t="s">
        <v>896</v>
      </c>
      <c r="B53029" t="s">
        <v>73</v>
      </c>
      <c r="C53029" t="s">
        <v>233</v>
      </c>
      <c r="D53029" t="s">
        <v>53832</v>
      </c>
      <c r="E53029"/>
    </row>
    <row r="53030">
      <c r="A53030" t="s">
        <v>896</v>
      </c>
      <c r="B53030" t="s">
        <v>73</v>
      </c>
      <c r="C53030" t="s">
        <v>233</v>
      </c>
      <c r="D53030" t="s">
        <v>53833</v>
      </c>
      <c r="E53030"/>
    </row>
    <row r="53031">
      <c r="A53031" t="s">
        <v>896</v>
      </c>
      <c r="B53031" t="s">
        <v>73</v>
      </c>
      <c r="C53031" t="s">
        <v>232</v>
      </c>
      <c r="D53031" t="s">
        <v>53834</v>
      </c>
      <c r="E53031"/>
    </row>
    <row r="53032">
      <c r="A53032" t="s">
        <v>896</v>
      </c>
      <c r="B53032" t="s">
        <v>73</v>
      </c>
      <c r="C53032" t="s">
        <v>232</v>
      </c>
      <c r="D53032" t="s">
        <v>53835</v>
      </c>
      <c r="E53032"/>
    </row>
    <row r="53033">
      <c r="A53033" t="s">
        <v>896</v>
      </c>
      <c r="B53033" t="s">
        <v>73</v>
      </c>
      <c r="C53033" t="s">
        <v>232</v>
      </c>
      <c r="D53033" t="s">
        <v>53836</v>
      </c>
      <c r="E53033"/>
    </row>
    <row r="53034">
      <c r="A53034" t="s">
        <v>896</v>
      </c>
      <c r="B53034" t="s">
        <v>427</v>
      </c>
      <c r="C53034" t="s">
        <v>656</v>
      </c>
      <c r="D53034" t="s">
        <v>53837</v>
      </c>
      <c r="E53034"/>
    </row>
    <row r="53035">
      <c r="A53035" t="s">
        <v>896</v>
      </c>
      <c r="B53035" t="s">
        <v>427</v>
      </c>
      <c r="C53035" t="s">
        <v>656</v>
      </c>
      <c r="D53035" t="s">
        <v>53838</v>
      </c>
      <c r="E53035"/>
    </row>
    <row r="53036">
      <c r="A53036" t="s">
        <v>896</v>
      </c>
      <c r="B53036" t="s">
        <v>427</v>
      </c>
      <c r="C53036" t="s">
        <v>600</v>
      </c>
      <c r="D53036" t="s">
        <v>53839</v>
      </c>
      <c r="E53036"/>
    </row>
    <row r="53037">
      <c r="A53037" t="s">
        <v>896</v>
      </c>
      <c r="B53037" t="s">
        <v>427</v>
      </c>
      <c r="C53037" t="s">
        <v>600</v>
      </c>
      <c r="D53037" t="s">
        <v>53840</v>
      </c>
      <c r="E53037"/>
    </row>
    <row r="53038">
      <c r="A53038" t="s">
        <v>896</v>
      </c>
      <c r="B53038" t="s">
        <v>427</v>
      </c>
      <c r="C53038" t="s">
        <v>600</v>
      </c>
      <c r="D53038" t="s">
        <v>53841</v>
      </c>
      <c r="E53038"/>
    </row>
    <row r="53039">
      <c r="A53039" t="s">
        <v>896</v>
      </c>
      <c r="B53039" t="s">
        <v>427</v>
      </c>
      <c r="C53039" t="s">
        <v>600</v>
      </c>
      <c r="D53039" t="s">
        <v>53842</v>
      </c>
      <c r="E53039"/>
    </row>
    <row r="53040">
      <c r="A53040" t="s">
        <v>896</v>
      </c>
      <c r="B53040" t="s">
        <v>73</v>
      </c>
      <c r="C53040" t="s">
        <v>240</v>
      </c>
      <c r="D53040" t="s">
        <v>53843</v>
      </c>
      <c r="E53040"/>
    </row>
    <row r="53041">
      <c r="A53041" t="s">
        <v>896</v>
      </c>
      <c r="B53041" t="s">
        <v>73</v>
      </c>
      <c r="C53041" t="s">
        <v>239</v>
      </c>
      <c r="D53041" t="s">
        <v>53844</v>
      </c>
      <c r="E53041"/>
    </row>
    <row r="53042">
      <c r="A53042" t="s">
        <v>896</v>
      </c>
      <c r="B53042" t="s">
        <v>427</v>
      </c>
      <c r="C53042" t="s">
        <v>561</v>
      </c>
      <c r="D53042" t="s">
        <v>53845</v>
      </c>
      <c r="E53042"/>
    </row>
    <row r="53043">
      <c r="A53043" t="s">
        <v>896</v>
      </c>
      <c r="B53043" t="s">
        <v>427</v>
      </c>
      <c r="C53043" t="s">
        <v>561</v>
      </c>
      <c r="D53043" t="s">
        <v>53846</v>
      </c>
      <c r="E53043"/>
    </row>
    <row r="53044">
      <c r="A53044" t="s">
        <v>896</v>
      </c>
      <c r="B53044" t="s">
        <v>427</v>
      </c>
      <c r="C53044" t="s">
        <v>561</v>
      </c>
      <c r="D53044" t="s">
        <v>53847</v>
      </c>
      <c r="E53044"/>
    </row>
    <row r="53045">
      <c r="A53045" t="s">
        <v>896</v>
      </c>
      <c r="B53045" t="s">
        <v>73</v>
      </c>
      <c r="C53045" t="s">
        <v>237</v>
      </c>
      <c r="D53045" t="s">
        <v>53848</v>
      </c>
      <c r="E53045"/>
    </row>
    <row r="53046">
      <c r="A53046" t="s">
        <v>896</v>
      </c>
      <c r="B53046" t="s">
        <v>73</v>
      </c>
      <c r="C53046" t="s">
        <v>237</v>
      </c>
      <c r="D53046" t="s">
        <v>53849</v>
      </c>
      <c r="E53046"/>
    </row>
    <row r="53047">
      <c r="A53047" t="s">
        <v>896</v>
      </c>
      <c r="B53047" t="s">
        <v>73</v>
      </c>
      <c r="C53047" t="s">
        <v>237</v>
      </c>
      <c r="D53047" t="s">
        <v>53850</v>
      </c>
      <c r="E53047"/>
    </row>
    <row r="53048">
      <c r="A53048" t="s">
        <v>896</v>
      </c>
      <c r="B53048" t="s">
        <v>17</v>
      </c>
      <c r="C53048" t="s">
        <v>51</v>
      </c>
      <c r="D53048" t="s">
        <v>53851</v>
      </c>
      <c r="E53048"/>
    </row>
    <row r="53049">
      <c r="A53049" t="s">
        <v>896</v>
      </c>
      <c r="B53049" t="s">
        <v>17</v>
      </c>
      <c r="C53049" t="s">
        <v>51</v>
      </c>
      <c r="D53049" t="s">
        <v>53852</v>
      </c>
      <c r="E53049"/>
    </row>
    <row r="53050">
      <c r="A53050" t="s">
        <v>896</v>
      </c>
      <c r="B53050" t="s">
        <v>17</v>
      </c>
      <c r="C53050" t="s">
        <v>51</v>
      </c>
      <c r="D53050" t="s">
        <v>53853</v>
      </c>
      <c r="E53050"/>
    </row>
    <row r="53051">
      <c r="A53051" t="s">
        <v>896</v>
      </c>
      <c r="B53051" t="s">
        <v>2</v>
      </c>
      <c r="C53051" t="s">
        <v>15</v>
      </c>
      <c r="D53051" t="s">
        <v>53854</v>
      </c>
      <c r="E53051"/>
    </row>
    <row r="53052">
      <c r="A53052" t="s">
        <v>896</v>
      </c>
      <c r="B53052" t="s">
        <v>2</v>
      </c>
      <c r="C53052" t="s">
        <v>15</v>
      </c>
      <c r="D53052" t="s">
        <v>53855</v>
      </c>
      <c r="E53052"/>
    </row>
    <row r="53053">
      <c r="A53053" t="s">
        <v>896</v>
      </c>
      <c r="B53053" t="s">
        <v>17</v>
      </c>
      <c r="C53053" t="s">
        <v>43</v>
      </c>
      <c r="D53053" t="s">
        <v>53856</v>
      </c>
      <c r="E53053"/>
    </row>
    <row r="53054">
      <c r="A53054" t="s">
        <v>896</v>
      </c>
      <c r="B53054" t="s">
        <v>17</v>
      </c>
      <c r="C53054" t="s">
        <v>43</v>
      </c>
      <c r="D53054" t="s">
        <v>53857</v>
      </c>
      <c r="E53054"/>
    </row>
    <row r="53055">
      <c r="A53055" t="s">
        <v>896</v>
      </c>
      <c r="B53055" t="s">
        <v>17</v>
      </c>
      <c r="C53055" t="s">
        <v>43</v>
      </c>
      <c r="D53055" t="s">
        <v>53858</v>
      </c>
      <c r="E53055"/>
    </row>
    <row r="53056">
      <c r="A53056" t="s">
        <v>1</v>
      </c>
      <c r="B53056" t="s">
        <v>897</v>
      </c>
      <c r="C53056" t="s">
        <v>43681</v>
      </c>
      <c r="D53056" t="s">
        <v>53859</v>
      </c>
      <c r="E53056"/>
    </row>
    <row r="53057">
      <c r="A53057" t="s">
        <v>1</v>
      </c>
      <c r="B53057" t="s">
        <v>897</v>
      </c>
      <c r="C53057" t="s">
        <v>43681</v>
      </c>
      <c r="D53057" t="s">
        <v>53860</v>
      </c>
      <c r="E53057"/>
    </row>
    <row r="53058">
      <c r="A53058" t="s">
        <v>896</v>
      </c>
      <c r="B53058" t="s">
        <v>745</v>
      </c>
      <c r="C53058" t="s">
        <v>747</v>
      </c>
      <c r="D53058" t="s">
        <v>53861</v>
      </c>
      <c r="E53058"/>
    </row>
    <row r="53059">
      <c r="A53059" t="s">
        <v>896</v>
      </c>
      <c r="B53059" t="s">
        <v>745</v>
      </c>
      <c r="C53059" t="s">
        <v>747</v>
      </c>
      <c r="D53059" t="s">
        <v>53862</v>
      </c>
      <c r="E53059"/>
    </row>
    <row r="53060">
      <c r="A53060" t="s">
        <v>896</v>
      </c>
      <c r="B53060" t="s">
        <v>745</v>
      </c>
      <c r="C53060" t="s">
        <v>747</v>
      </c>
      <c r="D53060" t="s">
        <v>53863</v>
      </c>
      <c r="E53060"/>
    </row>
    <row r="53061">
      <c r="A53061" t="s">
        <v>896</v>
      </c>
      <c r="B53061" t="s">
        <v>745</v>
      </c>
      <c r="C53061" t="s">
        <v>747</v>
      </c>
      <c r="D53061" t="s">
        <v>53864</v>
      </c>
      <c r="E53061"/>
    </row>
    <row r="53062">
      <c r="A53062" t="s">
        <v>896</v>
      </c>
      <c r="B53062" t="s">
        <v>427</v>
      </c>
      <c r="C53062" t="s">
        <v>473</v>
      </c>
      <c r="D53062" t="s">
        <v>53865</v>
      </c>
      <c r="E53062"/>
    </row>
    <row r="53063">
      <c r="A53063" t="s">
        <v>896</v>
      </c>
      <c r="B53063" t="s">
        <v>427</v>
      </c>
      <c r="C53063" t="s">
        <v>473</v>
      </c>
      <c r="D53063" t="s">
        <v>53866</v>
      </c>
      <c r="E53063"/>
    </row>
    <row r="53064">
      <c r="A53064" t="s">
        <v>896</v>
      </c>
      <c r="B53064" t="s">
        <v>427</v>
      </c>
      <c r="C53064" t="s">
        <v>473</v>
      </c>
      <c r="D53064" t="s">
        <v>53867</v>
      </c>
      <c r="E53064"/>
    </row>
    <row r="53065">
      <c r="A53065" t="s">
        <v>896</v>
      </c>
      <c r="B53065" t="s">
        <v>427</v>
      </c>
      <c r="C53065" t="s">
        <v>473</v>
      </c>
      <c r="D53065" t="s">
        <v>53868</v>
      </c>
      <c r="E53065"/>
    </row>
    <row r="53066">
      <c r="A53066" t="s">
        <v>896</v>
      </c>
      <c r="B53066" t="s">
        <v>427</v>
      </c>
      <c r="C53066" t="s">
        <v>473</v>
      </c>
      <c r="D53066" t="s">
        <v>53869</v>
      </c>
      <c r="E53066"/>
    </row>
    <row r="53067">
      <c r="A53067" t="s">
        <v>896</v>
      </c>
      <c r="B53067" t="s">
        <v>427</v>
      </c>
      <c r="C53067" t="s">
        <v>473</v>
      </c>
      <c r="D53067" t="s">
        <v>53870</v>
      </c>
      <c r="E53067"/>
    </row>
    <row r="53068">
      <c r="A53068" t="s">
        <v>1</v>
      </c>
      <c r="B53068" t="s">
        <v>897</v>
      </c>
      <c r="C53068" t="s">
        <v>26284</v>
      </c>
      <c r="D53068" t="s">
        <v>53871</v>
      </c>
      <c r="E53068"/>
    </row>
    <row r="53069">
      <c r="A53069" t="s">
        <v>1</v>
      </c>
      <c r="B53069" t="s">
        <v>897</v>
      </c>
      <c r="C53069" t="s">
        <v>26284</v>
      </c>
      <c r="D53069" t="s">
        <v>53872</v>
      </c>
      <c r="E53069"/>
    </row>
    <row r="53070">
      <c r="A53070" t="s">
        <v>1</v>
      </c>
      <c r="B53070" t="s">
        <v>897</v>
      </c>
      <c r="C53070" t="s">
        <v>26284</v>
      </c>
      <c r="D53070" t="s">
        <v>53873</v>
      </c>
      <c r="E53070"/>
    </row>
    <row r="53071">
      <c r="A53071" t="s">
        <v>1</v>
      </c>
      <c r="B53071" t="s">
        <v>897</v>
      </c>
      <c r="C53071" t="s">
        <v>26284</v>
      </c>
      <c r="D53071" t="s">
        <v>53874</v>
      </c>
      <c r="E53071"/>
    </row>
    <row r="53072">
      <c r="A53072" t="s">
        <v>896</v>
      </c>
      <c r="B53072" t="s">
        <v>2</v>
      </c>
      <c r="C53072" t="s">
        <v>12</v>
      </c>
      <c r="D53072" t="s">
        <v>53875</v>
      </c>
      <c r="E53072"/>
    </row>
    <row r="53073">
      <c r="A53073" t="s">
        <v>896</v>
      </c>
      <c r="B53073" t="s">
        <v>2</v>
      </c>
      <c r="C53073" t="s">
        <v>12</v>
      </c>
      <c r="D53073" t="s">
        <v>53876</v>
      </c>
      <c r="E53073"/>
    </row>
    <row r="53074">
      <c r="A53074" t="s">
        <v>896</v>
      </c>
      <c r="B53074" t="s">
        <v>2</v>
      </c>
      <c r="C53074" t="s">
        <v>12</v>
      </c>
      <c r="D53074" t="s">
        <v>53877</v>
      </c>
      <c r="E53074"/>
    </row>
    <row r="53075">
      <c r="A53075" t="s">
        <v>896</v>
      </c>
      <c r="B53075" t="s">
        <v>2</v>
      </c>
      <c r="C53075" t="s">
        <v>12</v>
      </c>
      <c r="D53075" t="s">
        <v>53878</v>
      </c>
      <c r="E53075"/>
    </row>
    <row r="53076">
      <c r="A53076" t="s">
        <v>896</v>
      </c>
      <c r="B53076" t="s">
        <v>2</v>
      </c>
      <c r="C53076" t="s">
        <v>12</v>
      </c>
      <c r="D53076" t="s">
        <v>53879</v>
      </c>
      <c r="E53076"/>
    </row>
    <row r="53077">
      <c r="A53077" t="s">
        <v>1</v>
      </c>
      <c r="B53077" t="s">
        <v>897</v>
      </c>
      <c r="C53077" t="s">
        <v>28203</v>
      </c>
      <c r="D53077" t="s">
        <v>53880</v>
      </c>
      <c r="E53077"/>
    </row>
    <row r="53078">
      <c r="A53078" t="s">
        <v>1</v>
      </c>
      <c r="B53078" t="s">
        <v>897</v>
      </c>
      <c r="C53078" t="s">
        <v>28203</v>
      </c>
      <c r="D53078" t="s">
        <v>53881</v>
      </c>
      <c r="E53078"/>
    </row>
    <row r="53079">
      <c r="A53079" t="s">
        <v>896</v>
      </c>
      <c r="B53079" t="s">
        <v>2</v>
      </c>
      <c r="C53079" t="s">
        <v>12</v>
      </c>
      <c r="D53079" t="s">
        <v>53882</v>
      </c>
      <c r="E53079"/>
    </row>
    <row r="53080">
      <c r="A53080" t="s">
        <v>896</v>
      </c>
      <c r="B53080" t="s">
        <v>2</v>
      </c>
      <c r="C53080" t="s">
        <v>12</v>
      </c>
      <c r="D53080" t="s">
        <v>53883</v>
      </c>
      <c r="E53080"/>
    </row>
    <row r="53081">
      <c r="A53081" t="s">
        <v>1</v>
      </c>
      <c r="B53081" t="s">
        <v>897</v>
      </c>
      <c r="C53081" t="s">
        <v>23350</v>
      </c>
      <c r="D53081" t="s">
        <v>53884</v>
      </c>
      <c r="E53081"/>
    </row>
    <row r="53082">
      <c r="A53082" t="s">
        <v>1</v>
      </c>
      <c r="B53082" t="s">
        <v>897</v>
      </c>
      <c r="C53082" t="s">
        <v>23252</v>
      </c>
      <c r="D53082" t="s">
        <v>53885</v>
      </c>
      <c r="E53082"/>
    </row>
    <row r="53083">
      <c r="A53083" t="s">
        <v>896</v>
      </c>
      <c r="B53083" t="s">
        <v>745</v>
      </c>
      <c r="C53083" t="s">
        <v>747</v>
      </c>
      <c r="D53083" t="s">
        <v>53886</v>
      </c>
      <c r="E53083"/>
    </row>
    <row r="53084">
      <c r="A53084" t="s">
        <v>896</v>
      </c>
      <c r="B53084" t="s">
        <v>73</v>
      </c>
      <c r="C53084" t="s">
        <v>233</v>
      </c>
      <c r="D53084" t="s">
        <v>53887</v>
      </c>
      <c r="E53084"/>
    </row>
    <row r="53085">
      <c r="A53085" t="s">
        <v>896</v>
      </c>
      <c r="B53085" t="s">
        <v>73</v>
      </c>
      <c r="C53085" t="s">
        <v>233</v>
      </c>
      <c r="D53085" t="s">
        <v>53888</v>
      </c>
      <c r="E53085"/>
    </row>
    <row r="53086">
      <c r="A53086" t="s">
        <v>896</v>
      </c>
      <c r="B53086" t="s">
        <v>73</v>
      </c>
      <c r="C53086" t="s">
        <v>233</v>
      </c>
      <c r="D53086" t="s">
        <v>53889</v>
      </c>
      <c r="E53086"/>
    </row>
    <row r="53087">
      <c r="A53087" t="s">
        <v>896</v>
      </c>
      <c r="B53087" t="s">
        <v>73</v>
      </c>
      <c r="C53087" t="s">
        <v>233</v>
      </c>
      <c r="D53087" t="s">
        <v>53890</v>
      </c>
      <c r="E53087"/>
    </row>
    <row r="53088">
      <c r="A53088" t="s">
        <v>896</v>
      </c>
      <c r="B53088" t="s">
        <v>73</v>
      </c>
      <c r="C53088" t="s">
        <v>233</v>
      </c>
      <c r="D53088" t="s">
        <v>53891</v>
      </c>
      <c r="E53088"/>
    </row>
    <row r="53089">
      <c r="A53089" t="s">
        <v>896</v>
      </c>
      <c r="B53089" t="s">
        <v>73</v>
      </c>
      <c r="C53089" t="s">
        <v>233</v>
      </c>
      <c r="D53089" t="s">
        <v>53892</v>
      </c>
      <c r="E53089"/>
    </row>
    <row r="53090">
      <c r="A53090" t="s">
        <v>896</v>
      </c>
      <c r="B53090" t="s">
        <v>73</v>
      </c>
      <c r="C53090" t="s">
        <v>233</v>
      </c>
      <c r="D53090" t="s">
        <v>53893</v>
      </c>
      <c r="E53090"/>
    </row>
    <row r="53091">
      <c r="A53091" t="s">
        <v>1</v>
      </c>
      <c r="B53091" t="s">
        <v>897</v>
      </c>
      <c r="C53091" t="s">
        <v>22242</v>
      </c>
      <c r="D53091" t="s">
        <v>53894</v>
      </c>
      <c r="E53091"/>
    </row>
    <row r="53092">
      <c r="A53092" t="s">
        <v>896</v>
      </c>
      <c r="B53092" t="s">
        <v>73</v>
      </c>
      <c r="C53092" t="s">
        <v>233</v>
      </c>
      <c r="D53092" t="s">
        <v>53895</v>
      </c>
      <c r="E53092"/>
    </row>
    <row r="53093">
      <c r="A53093" t="s">
        <v>896</v>
      </c>
      <c r="B53093" t="s">
        <v>73</v>
      </c>
      <c r="C53093" t="s">
        <v>233</v>
      </c>
      <c r="D53093" t="s">
        <v>53896</v>
      </c>
      <c r="E53093"/>
    </row>
    <row r="53094">
      <c r="A53094" t="s">
        <v>896</v>
      </c>
      <c r="B53094" t="s">
        <v>73</v>
      </c>
      <c r="C53094" t="s">
        <v>233</v>
      </c>
      <c r="D53094" t="s">
        <v>53897</v>
      </c>
      <c r="E53094"/>
    </row>
    <row r="53095">
      <c r="A53095" t="s">
        <v>896</v>
      </c>
      <c r="B53095" t="s">
        <v>73</v>
      </c>
      <c r="C53095" t="s">
        <v>233</v>
      </c>
      <c r="D53095" t="s">
        <v>53898</v>
      </c>
      <c r="E53095"/>
    </row>
    <row r="53096">
      <c r="A53096" t="s">
        <v>1</v>
      </c>
      <c r="B53096" t="s">
        <v>897</v>
      </c>
      <c r="C53096" t="s">
        <v>27846</v>
      </c>
      <c r="D53096" t="s">
        <v>53899</v>
      </c>
      <c r="E53096"/>
    </row>
    <row r="53097">
      <c r="A53097" t="s">
        <v>1</v>
      </c>
      <c r="B53097" t="s">
        <v>897</v>
      </c>
      <c r="C53097" t="s">
        <v>22242</v>
      </c>
      <c r="D53097" t="s">
        <v>53900</v>
      </c>
      <c r="E53097"/>
    </row>
    <row r="53098">
      <c r="A53098" t="s">
        <v>896</v>
      </c>
      <c r="B53098" t="s">
        <v>427</v>
      </c>
      <c r="C53098" t="s">
        <v>654</v>
      </c>
      <c r="D53098" t="s">
        <v>53901</v>
      </c>
      <c r="E53098"/>
    </row>
    <row r="53099">
      <c r="A53099" t="s">
        <v>896</v>
      </c>
      <c r="B53099" t="s">
        <v>427</v>
      </c>
      <c r="C53099" t="s">
        <v>654</v>
      </c>
      <c r="D53099" t="s">
        <v>53902</v>
      </c>
      <c r="E53099"/>
    </row>
    <row r="53100">
      <c r="A53100" t="s">
        <v>896</v>
      </c>
      <c r="B53100" t="s">
        <v>427</v>
      </c>
      <c r="C53100" t="s">
        <v>655</v>
      </c>
      <c r="D53100" t="s">
        <v>53903</v>
      </c>
      <c r="E53100"/>
    </row>
    <row r="53101">
      <c r="A53101" t="s">
        <v>896</v>
      </c>
      <c r="B53101" t="s">
        <v>427</v>
      </c>
      <c r="C53101" t="s">
        <v>655</v>
      </c>
      <c r="D53101" t="s">
        <v>53904</v>
      </c>
      <c r="E53101"/>
    </row>
    <row r="53102">
      <c r="A53102" t="s">
        <v>896</v>
      </c>
      <c r="B53102" t="s">
        <v>427</v>
      </c>
      <c r="C53102" t="s">
        <v>655</v>
      </c>
      <c r="D53102" t="s">
        <v>53905</v>
      </c>
      <c r="E53102"/>
    </row>
    <row r="53103">
      <c r="A53103" t="s">
        <v>896</v>
      </c>
      <c r="B53103" t="s">
        <v>73</v>
      </c>
      <c r="C53103" t="s">
        <v>140</v>
      </c>
      <c r="D53103" t="s">
        <v>53906</v>
      </c>
      <c r="E53103"/>
    </row>
    <row r="53104">
      <c r="A53104" t="s">
        <v>896</v>
      </c>
      <c r="B53104" t="s">
        <v>73</v>
      </c>
      <c r="C53104" t="s">
        <v>140</v>
      </c>
      <c r="D53104" t="s">
        <v>53907</v>
      </c>
      <c r="E53104"/>
    </row>
    <row r="53105">
      <c r="A53105" t="s">
        <v>896</v>
      </c>
      <c r="B53105" t="s">
        <v>427</v>
      </c>
      <c r="C53105" t="s">
        <v>656</v>
      </c>
      <c r="D53105" t="s">
        <v>53908</v>
      </c>
      <c r="E53105"/>
    </row>
    <row r="53106">
      <c r="A53106" t="s">
        <v>896</v>
      </c>
      <c r="B53106" t="s">
        <v>427</v>
      </c>
      <c r="C53106" t="s">
        <v>656</v>
      </c>
      <c r="D53106" t="s">
        <v>53909</v>
      </c>
      <c r="E53106"/>
    </row>
    <row r="53107">
      <c r="A53107" t="s">
        <v>896</v>
      </c>
      <c r="B53107" t="s">
        <v>427</v>
      </c>
      <c r="C53107" t="s">
        <v>656</v>
      </c>
      <c r="D53107" t="s">
        <v>53910</v>
      </c>
      <c r="E53107"/>
    </row>
    <row r="53108">
      <c r="A53108" t="s">
        <v>896</v>
      </c>
      <c r="B53108" t="s">
        <v>73</v>
      </c>
      <c r="C53108" t="s">
        <v>147</v>
      </c>
      <c r="D53108" t="s">
        <v>53911</v>
      </c>
      <c r="E53108"/>
    </row>
    <row r="53109">
      <c r="A53109" t="s">
        <v>896</v>
      </c>
      <c r="B53109" t="s">
        <v>17</v>
      </c>
      <c r="C53109" t="s">
        <v>23</v>
      </c>
      <c r="D53109" t="s">
        <v>53912</v>
      </c>
      <c r="E53109"/>
    </row>
    <row r="53110">
      <c r="A53110" t="s">
        <v>896</v>
      </c>
      <c r="B53110" t="s">
        <v>73</v>
      </c>
      <c r="C53110" t="s">
        <v>158</v>
      </c>
      <c r="D53110" t="s">
        <v>53913</v>
      </c>
      <c r="E53110"/>
    </row>
    <row r="53111">
      <c r="A53111" t="s">
        <v>896</v>
      </c>
      <c r="B53111" t="s">
        <v>73</v>
      </c>
      <c r="C53111" t="s">
        <v>159</v>
      </c>
      <c r="D53111" t="s">
        <v>53914</v>
      </c>
      <c r="E53111"/>
    </row>
    <row r="53112">
      <c r="A53112" t="s">
        <v>896</v>
      </c>
      <c r="B53112" t="s">
        <v>73</v>
      </c>
      <c r="C53112" t="s">
        <v>162</v>
      </c>
      <c r="D53112" t="s">
        <v>53915</v>
      </c>
      <c r="E53112"/>
    </row>
    <row r="53113">
      <c r="A53113" t="s">
        <v>896</v>
      </c>
      <c r="B53113" t="s">
        <v>17</v>
      </c>
      <c r="C53113" t="s">
        <v>29</v>
      </c>
      <c r="D53113" t="s">
        <v>53916</v>
      </c>
      <c r="E53113"/>
    </row>
    <row r="53114">
      <c r="A53114" t="s">
        <v>896</v>
      </c>
      <c r="B53114" t="s">
        <v>73</v>
      </c>
      <c r="C53114" t="s">
        <v>173</v>
      </c>
      <c r="D53114" t="s">
        <v>53917</v>
      </c>
      <c r="E53114"/>
    </row>
    <row r="53115">
      <c r="A53115" t="s">
        <v>896</v>
      </c>
      <c r="B53115" t="s">
        <v>17</v>
      </c>
      <c r="C53115" t="s">
        <v>29</v>
      </c>
      <c r="D53115" t="s">
        <v>53918</v>
      </c>
      <c r="E53115"/>
    </row>
    <row r="53116">
      <c r="A53116" t="s">
        <v>896</v>
      </c>
      <c r="B53116" t="s">
        <v>17</v>
      </c>
      <c r="C53116" t="s">
        <v>29</v>
      </c>
      <c r="D53116" t="s">
        <v>53919</v>
      </c>
      <c r="E53116"/>
    </row>
    <row r="53117">
      <c r="A53117" t="s">
        <v>896</v>
      </c>
      <c r="B53117" t="s">
        <v>17</v>
      </c>
      <c r="C53117" t="s">
        <v>29</v>
      </c>
      <c r="D53117" t="s">
        <v>53920</v>
      </c>
      <c r="E53117"/>
    </row>
    <row r="53118">
      <c r="A53118" t="s">
        <v>896</v>
      </c>
      <c r="B53118" t="s">
        <v>745</v>
      </c>
      <c r="C53118" t="s">
        <v>752</v>
      </c>
      <c r="D53118" t="s">
        <v>53921</v>
      </c>
      <c r="E53118"/>
    </row>
    <row r="53119">
      <c r="A53119" t="s">
        <v>896</v>
      </c>
      <c r="B53119" t="s">
        <v>745</v>
      </c>
      <c r="C53119" t="s">
        <v>752</v>
      </c>
      <c r="D53119" t="s">
        <v>53922</v>
      </c>
      <c r="E53119"/>
    </row>
    <row r="53120">
      <c r="A53120" t="s">
        <v>896</v>
      </c>
      <c r="B53120" t="s">
        <v>745</v>
      </c>
      <c r="C53120" t="s">
        <v>752</v>
      </c>
      <c r="D53120" t="s">
        <v>53923</v>
      </c>
      <c r="E53120"/>
    </row>
    <row r="53121">
      <c r="A53121" t="s">
        <v>896</v>
      </c>
      <c r="B53121" t="s">
        <v>745</v>
      </c>
      <c r="C53121" t="s">
        <v>752</v>
      </c>
      <c r="D53121" t="s">
        <v>53924</v>
      </c>
      <c r="E53121"/>
    </row>
    <row r="53122">
      <c r="A53122" t="s">
        <v>896</v>
      </c>
      <c r="B53122" t="s">
        <v>797</v>
      </c>
      <c r="C53122" t="s">
        <v>802</v>
      </c>
      <c r="D53122" t="s">
        <v>53925</v>
      </c>
      <c r="E53122"/>
    </row>
    <row r="53123">
      <c r="A53123" t="s">
        <v>896</v>
      </c>
      <c r="B53123" t="s">
        <v>797</v>
      </c>
      <c r="C53123" t="s">
        <v>802</v>
      </c>
      <c r="D53123" t="s">
        <v>53926</v>
      </c>
      <c r="E53123"/>
    </row>
    <row r="53124">
      <c r="A53124" t="s">
        <v>896</v>
      </c>
      <c r="B53124" t="s">
        <v>797</v>
      </c>
      <c r="C53124" t="s">
        <v>802</v>
      </c>
      <c r="D53124" t="s">
        <v>53927</v>
      </c>
      <c r="E53124"/>
    </row>
    <row r="53125">
      <c r="A53125" t="s">
        <v>896</v>
      </c>
      <c r="B53125" t="s">
        <v>17</v>
      </c>
      <c r="C53125" t="s">
        <v>26</v>
      </c>
      <c r="D53125" t="s">
        <v>53928</v>
      </c>
      <c r="E53125"/>
    </row>
    <row r="53126">
      <c r="A53126" t="s">
        <v>896</v>
      </c>
      <c r="B53126" t="s">
        <v>17</v>
      </c>
      <c r="C53126" t="s">
        <v>26</v>
      </c>
      <c r="D53126" t="s">
        <v>53929</v>
      </c>
      <c r="E53126"/>
    </row>
    <row r="53127">
      <c r="A53127" t="s">
        <v>896</v>
      </c>
      <c r="B53127" t="s">
        <v>756</v>
      </c>
      <c r="C53127" t="s">
        <v>765</v>
      </c>
      <c r="D53127" t="s">
        <v>53930</v>
      </c>
      <c r="E53127"/>
    </row>
    <row r="53128">
      <c r="A53128" t="s">
        <v>896</v>
      </c>
      <c r="B53128" t="s">
        <v>756</v>
      </c>
      <c r="C53128" t="s">
        <v>765</v>
      </c>
      <c r="D53128" t="s">
        <v>53931</v>
      </c>
      <c r="E53128"/>
    </row>
    <row r="53129">
      <c r="A53129" t="s">
        <v>896</v>
      </c>
      <c r="B53129" t="s">
        <v>417</v>
      </c>
      <c r="C53129" t="s">
        <v>425</v>
      </c>
      <c r="D53129" t="s">
        <v>53932</v>
      </c>
      <c r="E53129"/>
    </row>
    <row r="53130">
      <c r="A53130" t="s">
        <v>1</v>
      </c>
      <c r="B53130" t="s">
        <v>897</v>
      </c>
      <c r="C53130" t="s">
        <v>28282</v>
      </c>
      <c r="D53130" t="s">
        <v>53933</v>
      </c>
      <c r="E53130"/>
    </row>
    <row r="53131">
      <c r="A53131" t="s">
        <v>1</v>
      </c>
      <c r="B53131" t="s">
        <v>897</v>
      </c>
      <c r="C53131" t="s">
        <v>28282</v>
      </c>
      <c r="D53131" t="s">
        <v>53934</v>
      </c>
      <c r="E53131"/>
    </row>
    <row r="53132">
      <c r="A53132" t="s">
        <v>896</v>
      </c>
      <c r="B53132" t="s">
        <v>17</v>
      </c>
      <c r="C53132" t="s">
        <v>33</v>
      </c>
      <c r="D53132" t="s">
        <v>53935</v>
      </c>
      <c r="E53132"/>
    </row>
    <row r="53133">
      <c r="A53133" t="s">
        <v>896</v>
      </c>
      <c r="B53133" t="s">
        <v>17</v>
      </c>
      <c r="C53133" t="s">
        <v>33</v>
      </c>
      <c r="D53133" t="s">
        <v>53936</v>
      </c>
      <c r="E53133"/>
    </row>
    <row r="53134">
      <c r="A53134" t="s">
        <v>896</v>
      </c>
      <c r="B53134" t="s">
        <v>17</v>
      </c>
      <c r="C53134" t="s">
        <v>33</v>
      </c>
      <c r="D53134" t="s">
        <v>53937</v>
      </c>
      <c r="E53134"/>
    </row>
    <row r="53135">
      <c r="A53135" t="s">
        <v>896</v>
      </c>
      <c r="B53135" t="s">
        <v>17</v>
      </c>
      <c r="C53135" t="s">
        <v>33</v>
      </c>
      <c r="D53135" t="s">
        <v>53938</v>
      </c>
      <c r="E53135"/>
    </row>
    <row r="53136">
      <c r="A53136" t="s">
        <v>896</v>
      </c>
      <c r="B53136" t="s">
        <v>17</v>
      </c>
      <c r="C53136" t="s">
        <v>33</v>
      </c>
      <c r="D53136" t="s">
        <v>53939</v>
      </c>
      <c r="E53136"/>
    </row>
    <row r="53137">
      <c r="A53137" t="s">
        <v>896</v>
      </c>
      <c r="B53137" t="s">
        <v>17</v>
      </c>
      <c r="C53137" t="s">
        <v>33</v>
      </c>
      <c r="D53137" t="s">
        <v>53940</v>
      </c>
      <c r="E53137"/>
    </row>
    <row r="53138">
      <c r="A53138" t="s">
        <v>896</v>
      </c>
      <c r="B53138" t="s">
        <v>17</v>
      </c>
      <c r="C53138" t="s">
        <v>33</v>
      </c>
      <c r="D53138" t="s">
        <v>53941</v>
      </c>
      <c r="E53138"/>
    </row>
    <row r="53139">
      <c r="A53139" t="s">
        <v>896</v>
      </c>
      <c r="B53139" t="s">
        <v>17</v>
      </c>
      <c r="C53139" t="s">
        <v>33</v>
      </c>
      <c r="D53139" t="s">
        <v>53942</v>
      </c>
      <c r="E53139"/>
    </row>
    <row r="53140">
      <c r="A53140" t="s">
        <v>896</v>
      </c>
      <c r="B53140" t="s">
        <v>17</v>
      </c>
      <c r="C53140" t="s">
        <v>37</v>
      </c>
      <c r="D53140" t="s">
        <v>53943</v>
      </c>
      <c r="E53140"/>
    </row>
    <row r="53141">
      <c r="A53141" t="s">
        <v>896</v>
      </c>
      <c r="B53141" t="s">
        <v>756</v>
      </c>
      <c r="C53141" t="s">
        <v>768</v>
      </c>
      <c r="D53141" t="s">
        <v>53944</v>
      </c>
      <c r="E53141"/>
    </row>
    <row r="53142">
      <c r="A53142" t="s">
        <v>896</v>
      </c>
      <c r="B53142" t="s">
        <v>756</v>
      </c>
      <c r="C53142" t="s">
        <v>768</v>
      </c>
      <c r="D53142" t="s">
        <v>53945</v>
      </c>
      <c r="E53142"/>
    </row>
    <row r="53143">
      <c r="A53143" t="s">
        <v>896</v>
      </c>
      <c r="B53143" t="s">
        <v>756</v>
      </c>
      <c r="C53143" t="s">
        <v>768</v>
      </c>
      <c r="D53143" t="s">
        <v>53946</v>
      </c>
      <c r="E53143"/>
    </row>
    <row r="53144">
      <c r="A53144" t="s">
        <v>896</v>
      </c>
      <c r="B53144" t="s">
        <v>756</v>
      </c>
      <c r="C53144" t="s">
        <v>768</v>
      </c>
      <c r="D53144" t="s">
        <v>53947</v>
      </c>
      <c r="E53144"/>
    </row>
    <row r="53145">
      <c r="A53145" t="s">
        <v>896</v>
      </c>
      <c r="B53145" t="s">
        <v>756</v>
      </c>
      <c r="C53145" t="s">
        <v>768</v>
      </c>
      <c r="D53145" t="s">
        <v>53948</v>
      </c>
      <c r="E53145"/>
    </row>
    <row r="53146">
      <c r="A53146" t="s">
        <v>896</v>
      </c>
      <c r="B53146" t="s">
        <v>797</v>
      </c>
      <c r="C53146" t="s">
        <v>802</v>
      </c>
      <c r="D53146" t="s">
        <v>53949</v>
      </c>
      <c r="E53146"/>
    </row>
    <row r="53147">
      <c r="A53147" t="s">
        <v>896</v>
      </c>
      <c r="B53147" t="s">
        <v>797</v>
      </c>
      <c r="C53147" t="s">
        <v>802</v>
      </c>
      <c r="D53147" t="s">
        <v>53950</v>
      </c>
      <c r="E53147"/>
    </row>
    <row r="53148">
      <c r="A53148" t="s">
        <v>896</v>
      </c>
      <c r="B53148" t="s">
        <v>17</v>
      </c>
      <c r="C53148" t="s">
        <v>51</v>
      </c>
      <c r="D53148" t="s">
        <v>53951</v>
      </c>
      <c r="E53148"/>
    </row>
    <row r="53149">
      <c r="A53149" t="s">
        <v>896</v>
      </c>
      <c r="B53149" t="s">
        <v>17</v>
      </c>
      <c r="C53149" t="s">
        <v>51</v>
      </c>
      <c r="D53149" t="s">
        <v>53952</v>
      </c>
      <c r="E53149"/>
    </row>
    <row r="53150">
      <c r="A53150" t="s">
        <v>896</v>
      </c>
      <c r="B53150" t="s">
        <v>17</v>
      </c>
      <c r="C53150" t="s">
        <v>51</v>
      </c>
      <c r="D53150" t="s">
        <v>53953</v>
      </c>
      <c r="E53150"/>
    </row>
    <row r="53151">
      <c r="A53151" t="s">
        <v>896</v>
      </c>
      <c r="B53151" t="s">
        <v>756</v>
      </c>
      <c r="C53151" t="s">
        <v>768</v>
      </c>
      <c r="D53151" t="s">
        <v>53954</v>
      </c>
      <c r="E53151"/>
    </row>
    <row r="53152">
      <c r="A53152" t="s">
        <v>896</v>
      </c>
      <c r="B53152" t="s">
        <v>756</v>
      </c>
      <c r="C53152" t="s">
        <v>768</v>
      </c>
      <c r="D53152" t="s">
        <v>53955</v>
      </c>
      <c r="E53152"/>
    </row>
    <row r="53153">
      <c r="A53153" t="s">
        <v>896</v>
      </c>
      <c r="B53153" t="s">
        <v>756</v>
      </c>
      <c r="C53153" t="s">
        <v>768</v>
      </c>
      <c r="D53153" t="s">
        <v>53956</v>
      </c>
      <c r="E53153"/>
    </row>
    <row r="53154">
      <c r="A53154" t="s">
        <v>896</v>
      </c>
      <c r="B53154" t="s">
        <v>17</v>
      </c>
      <c r="C53154" t="s">
        <v>39</v>
      </c>
      <c r="D53154" t="s">
        <v>53957</v>
      </c>
      <c r="E53154"/>
    </row>
    <row r="53155">
      <c r="A53155" t="s">
        <v>896</v>
      </c>
      <c r="B53155" t="s">
        <v>17</v>
      </c>
      <c r="C53155" t="s">
        <v>43</v>
      </c>
      <c r="D53155" t="s">
        <v>53958</v>
      </c>
      <c r="E53155"/>
    </row>
    <row r="53156">
      <c r="A53156" t="s">
        <v>896</v>
      </c>
      <c r="B53156" t="s">
        <v>17</v>
      </c>
      <c r="C53156" t="s">
        <v>43</v>
      </c>
      <c r="D53156" t="s">
        <v>53959</v>
      </c>
      <c r="E53156"/>
    </row>
    <row r="53157">
      <c r="A53157" t="s">
        <v>896</v>
      </c>
      <c r="B53157" t="s">
        <v>17</v>
      </c>
      <c r="C53157" t="s">
        <v>43</v>
      </c>
      <c r="D53157" t="s">
        <v>53960</v>
      </c>
      <c r="E53157"/>
    </row>
    <row r="53158">
      <c r="A53158" t="s">
        <v>896</v>
      </c>
      <c r="B53158" t="s">
        <v>17</v>
      </c>
      <c r="C53158" t="s">
        <v>43</v>
      </c>
      <c r="D53158" t="s">
        <v>53961</v>
      </c>
      <c r="E53158"/>
    </row>
    <row r="53159">
      <c r="A53159" t="s">
        <v>0</v>
      </c>
      <c r="B53159" t="s">
        <v>897</v>
      </c>
      <c r="C53159" t="s">
        <v>1456</v>
      </c>
      <c r="D53159" t="s">
        <v>53962</v>
      </c>
      <c r="E53159"/>
    </row>
    <row r="53160">
      <c r="A53160" t="s">
        <v>0</v>
      </c>
      <c r="B53160" t="s">
        <v>897</v>
      </c>
      <c r="C53160" t="s">
        <v>1456</v>
      </c>
      <c r="D53160" t="s">
        <v>53963</v>
      </c>
      <c r="E53160"/>
    </row>
    <row r="53161">
      <c r="A53161" t="s">
        <v>0</v>
      </c>
      <c r="B53161" t="s">
        <v>897</v>
      </c>
      <c r="C53161" t="s">
        <v>1456</v>
      </c>
      <c r="D53161" t="s">
        <v>53964</v>
      </c>
      <c r="E53161"/>
    </row>
    <row r="53162">
      <c r="A53162" t="s">
        <v>0</v>
      </c>
      <c r="B53162" t="s">
        <v>897</v>
      </c>
      <c r="C53162" t="s">
        <v>1456</v>
      </c>
      <c r="D53162" t="s">
        <v>53965</v>
      </c>
      <c r="E53162"/>
    </row>
    <row r="53163">
      <c r="A53163" t="s">
        <v>0</v>
      </c>
      <c r="B53163" t="s">
        <v>897</v>
      </c>
      <c r="C53163" t="s">
        <v>1456</v>
      </c>
      <c r="D53163" t="s">
        <v>53966</v>
      </c>
      <c r="E53163"/>
    </row>
    <row r="53164">
      <c r="A53164" t="s">
        <v>0</v>
      </c>
      <c r="B53164" t="s">
        <v>897</v>
      </c>
      <c r="C53164" t="s">
        <v>1456</v>
      </c>
      <c r="D53164" t="s">
        <v>53967</v>
      </c>
      <c r="E53164"/>
    </row>
    <row r="53165">
      <c r="A53165" t="s">
        <v>0</v>
      </c>
      <c r="B53165" t="s">
        <v>897</v>
      </c>
      <c r="C53165" t="s">
        <v>1456</v>
      </c>
      <c r="D53165" t="s">
        <v>53968</v>
      </c>
      <c r="E53165"/>
    </row>
    <row r="53166">
      <c r="A53166" t="s">
        <v>0</v>
      </c>
      <c r="B53166" t="s">
        <v>897</v>
      </c>
      <c r="C53166" t="s">
        <v>1456</v>
      </c>
      <c r="D53166" t="s">
        <v>53969</v>
      </c>
      <c r="E53166"/>
    </row>
    <row r="53167">
      <c r="A53167" t="s">
        <v>896</v>
      </c>
      <c r="B53167" t="s">
        <v>17</v>
      </c>
      <c r="C53167" t="s">
        <v>33</v>
      </c>
      <c r="D53167" t="s">
        <v>53970</v>
      </c>
      <c r="E53167"/>
    </row>
    <row r="53168">
      <c r="A53168" t="s">
        <v>896</v>
      </c>
      <c r="B53168" t="s">
        <v>17</v>
      </c>
      <c r="C53168" t="s">
        <v>33</v>
      </c>
      <c r="D53168" t="s">
        <v>53971</v>
      </c>
      <c r="E53168"/>
    </row>
    <row r="53169">
      <c r="A53169" t="s">
        <v>896</v>
      </c>
      <c r="B53169" t="s">
        <v>17</v>
      </c>
      <c r="C53169" t="s">
        <v>33</v>
      </c>
      <c r="D53169" t="s">
        <v>53972</v>
      </c>
      <c r="E53169"/>
    </row>
    <row r="53170">
      <c r="A53170" t="s">
        <v>896</v>
      </c>
      <c r="B53170" t="s">
        <v>17</v>
      </c>
      <c r="C53170" t="s">
        <v>33</v>
      </c>
      <c r="D53170" t="s">
        <v>53973</v>
      </c>
      <c r="E53170"/>
    </row>
    <row r="53171">
      <c r="A53171" t="s">
        <v>896</v>
      </c>
      <c r="B53171" t="s">
        <v>17</v>
      </c>
      <c r="C53171" t="s">
        <v>33</v>
      </c>
      <c r="D53171" t="s">
        <v>53974</v>
      </c>
      <c r="E53171"/>
    </row>
    <row r="53172">
      <c r="A53172" t="s">
        <v>896</v>
      </c>
      <c r="B53172" t="s">
        <v>17</v>
      </c>
      <c r="C53172" t="s">
        <v>33</v>
      </c>
      <c r="D53172" t="s">
        <v>53975</v>
      </c>
      <c r="E53172"/>
    </row>
    <row r="53173">
      <c r="A53173" t="s">
        <v>896</v>
      </c>
      <c r="B53173" t="s">
        <v>17</v>
      </c>
      <c r="C53173" t="s">
        <v>33</v>
      </c>
      <c r="D53173" t="s">
        <v>53976</v>
      </c>
      <c r="E53173"/>
    </row>
    <row r="53174">
      <c r="A53174" t="s">
        <v>896</v>
      </c>
      <c r="B53174" t="s">
        <v>17</v>
      </c>
      <c r="C53174" t="s">
        <v>33</v>
      </c>
      <c r="D53174" t="s">
        <v>53977</v>
      </c>
      <c r="E53174"/>
    </row>
    <row r="53175">
      <c r="A53175" t="s">
        <v>896</v>
      </c>
      <c r="B53175" t="s">
        <v>17</v>
      </c>
      <c r="C53175" t="s">
        <v>33</v>
      </c>
      <c r="D53175" t="s">
        <v>53978</v>
      </c>
      <c r="E53175"/>
    </row>
    <row r="53176">
      <c r="A53176" t="s">
        <v>1</v>
      </c>
      <c r="B53176" t="s">
        <v>897</v>
      </c>
      <c r="C53176" t="s">
        <v>17551</v>
      </c>
      <c r="D53176" t="s">
        <v>53979</v>
      </c>
      <c r="E53176"/>
    </row>
    <row r="53177">
      <c r="A53177" t="s">
        <v>1</v>
      </c>
      <c r="B53177" t="s">
        <v>897</v>
      </c>
      <c r="C53177" t="s">
        <v>17551</v>
      </c>
      <c r="D53177" t="s">
        <v>53980</v>
      </c>
      <c r="E53177"/>
    </row>
    <row r="53178">
      <c r="A53178" t="s">
        <v>1</v>
      </c>
      <c r="B53178" t="s">
        <v>897</v>
      </c>
      <c r="C53178" t="s">
        <v>17551</v>
      </c>
      <c r="D53178" t="s">
        <v>53981</v>
      </c>
      <c r="E53178"/>
    </row>
    <row r="53179">
      <c r="A53179" t="s">
        <v>896</v>
      </c>
      <c r="B53179" t="s">
        <v>17</v>
      </c>
      <c r="C53179" t="s">
        <v>57</v>
      </c>
      <c r="D53179" t="s">
        <v>53982</v>
      </c>
      <c r="E53179"/>
    </row>
    <row r="53180">
      <c r="A53180" t="s">
        <v>896</v>
      </c>
      <c r="B53180" t="s">
        <v>17</v>
      </c>
      <c r="C53180" t="s">
        <v>57</v>
      </c>
      <c r="D53180" t="s">
        <v>53983</v>
      </c>
      <c r="E53180"/>
    </row>
    <row r="53181">
      <c r="A53181" t="s">
        <v>896</v>
      </c>
      <c r="B53181" t="s">
        <v>17</v>
      </c>
      <c r="C53181" t="s">
        <v>59</v>
      </c>
      <c r="D53181" t="s">
        <v>53984</v>
      </c>
      <c r="E53181"/>
    </row>
    <row r="53182">
      <c r="A53182" t="s">
        <v>896</v>
      </c>
      <c r="B53182" t="s">
        <v>17</v>
      </c>
      <c r="C53182" t="s">
        <v>59</v>
      </c>
      <c r="D53182" t="s">
        <v>53985</v>
      </c>
      <c r="E53182"/>
    </row>
    <row r="53183">
      <c r="A53183" t="s">
        <v>896</v>
      </c>
      <c r="B53183" t="s">
        <v>17</v>
      </c>
      <c r="C53183" t="s">
        <v>59</v>
      </c>
      <c r="D53183" t="s">
        <v>53986</v>
      </c>
      <c r="E53183"/>
    </row>
    <row r="53184">
      <c r="A53184" t="s">
        <v>896</v>
      </c>
      <c r="B53184" t="s">
        <v>17</v>
      </c>
      <c r="C53184" t="s">
        <v>61</v>
      </c>
      <c r="D53184" t="s">
        <v>53987</v>
      </c>
      <c r="E53184"/>
    </row>
    <row r="53185">
      <c r="A53185" t="s">
        <v>896</v>
      </c>
      <c r="B53185" t="s">
        <v>17</v>
      </c>
      <c r="C53185" t="s">
        <v>63</v>
      </c>
      <c r="D53185" t="s">
        <v>53988</v>
      </c>
      <c r="E53185"/>
    </row>
    <row r="53186">
      <c r="A53186" t="s">
        <v>896</v>
      </c>
      <c r="B53186" t="s">
        <v>17</v>
      </c>
      <c r="C53186" t="s">
        <v>63</v>
      </c>
      <c r="D53186" t="s">
        <v>53989</v>
      </c>
      <c r="E53186"/>
    </row>
    <row r="53187">
      <c r="A53187" t="s">
        <v>896</v>
      </c>
      <c r="B53187" t="s">
        <v>427</v>
      </c>
      <c r="C53187" t="s">
        <v>690</v>
      </c>
      <c r="D53187" t="s">
        <v>53990</v>
      </c>
      <c r="E53187"/>
    </row>
    <row r="53188">
      <c r="A53188" t="s">
        <v>896</v>
      </c>
      <c r="B53188" t="s">
        <v>17</v>
      </c>
      <c r="C53188" t="s">
        <v>51</v>
      </c>
      <c r="D53188" t="s">
        <v>53991</v>
      </c>
      <c r="E53188"/>
    </row>
    <row r="53189">
      <c r="A53189" t="s">
        <v>896</v>
      </c>
      <c r="B53189" t="s">
        <v>17</v>
      </c>
      <c r="C53189" t="s">
        <v>51</v>
      </c>
      <c r="D53189" t="s">
        <v>53992</v>
      </c>
      <c r="E53189"/>
    </row>
    <row r="53190">
      <c r="A53190" t="s">
        <v>896</v>
      </c>
      <c r="B53190" t="s">
        <v>17</v>
      </c>
      <c r="C53190" t="s">
        <v>57</v>
      </c>
      <c r="D53190" t="s">
        <v>53993</v>
      </c>
      <c r="E53190"/>
    </row>
    <row r="53191">
      <c r="A53191" t="s">
        <v>896</v>
      </c>
      <c r="B53191" t="s">
        <v>17</v>
      </c>
      <c r="C53191" t="s">
        <v>61</v>
      </c>
      <c r="D53191" t="s">
        <v>53994</v>
      </c>
      <c r="E53191"/>
    </row>
    <row r="53192">
      <c r="A53192" t="s">
        <v>896</v>
      </c>
      <c r="B53192" t="s">
        <v>17</v>
      </c>
      <c r="C53192" t="s">
        <v>61</v>
      </c>
      <c r="D53192" t="s">
        <v>53995</v>
      </c>
      <c r="E53192"/>
    </row>
    <row r="53193">
      <c r="A53193" t="s">
        <v>896</v>
      </c>
      <c r="B53193" t="s">
        <v>427</v>
      </c>
      <c r="C53193" t="s">
        <v>684</v>
      </c>
      <c r="D53193" t="s">
        <v>53996</v>
      </c>
      <c r="E53193"/>
    </row>
    <row r="53194">
      <c r="A53194" t="s">
        <v>896</v>
      </c>
      <c r="B53194" t="s">
        <v>427</v>
      </c>
      <c r="C53194" t="s">
        <v>684</v>
      </c>
      <c r="D53194" t="s">
        <v>53997</v>
      </c>
      <c r="E53194"/>
    </row>
    <row r="53195">
      <c r="A53195" t="s">
        <v>896</v>
      </c>
      <c r="B53195" t="s">
        <v>427</v>
      </c>
      <c r="C53195" t="s">
        <v>684</v>
      </c>
      <c r="D53195" t="s">
        <v>53998</v>
      </c>
      <c r="E53195"/>
    </row>
    <row r="53196">
      <c r="A53196" t="s">
        <v>896</v>
      </c>
      <c r="B53196" t="s">
        <v>427</v>
      </c>
      <c r="C53196" t="s">
        <v>684</v>
      </c>
      <c r="D53196" t="s">
        <v>53999</v>
      </c>
      <c r="E53196"/>
    </row>
    <row r="53197">
      <c r="A53197" t="s">
        <v>896</v>
      </c>
      <c r="B53197" t="s">
        <v>427</v>
      </c>
      <c r="C53197" t="s">
        <v>684</v>
      </c>
      <c r="D53197" t="s">
        <v>54000</v>
      </c>
      <c r="E53197"/>
    </row>
    <row r="53198">
      <c r="A53198" t="s">
        <v>896</v>
      </c>
      <c r="B53198" t="s">
        <v>17</v>
      </c>
      <c r="C53198" t="s">
        <v>47</v>
      </c>
      <c r="D53198" t="s">
        <v>54001</v>
      </c>
      <c r="E53198"/>
    </row>
    <row r="53199">
      <c r="A53199" t="s">
        <v>896</v>
      </c>
      <c r="B53199" t="s">
        <v>17</v>
      </c>
      <c r="C53199" t="s">
        <v>47</v>
      </c>
      <c r="D53199" t="s">
        <v>54002</v>
      </c>
      <c r="E53199"/>
    </row>
    <row r="53200">
      <c r="A53200" t="s">
        <v>896</v>
      </c>
      <c r="B53200" t="s">
        <v>17</v>
      </c>
      <c r="C53200" t="s">
        <v>47</v>
      </c>
      <c r="D53200" t="s">
        <v>54003</v>
      </c>
      <c r="E53200"/>
    </row>
    <row r="53201">
      <c r="A53201" t="s">
        <v>896</v>
      </c>
      <c r="B53201" t="s">
        <v>17</v>
      </c>
      <c r="C53201" t="s">
        <v>47</v>
      </c>
      <c r="D53201" t="s">
        <v>54004</v>
      </c>
      <c r="E53201"/>
    </row>
    <row r="53202">
      <c r="A53202" t="s">
        <v>896</v>
      </c>
      <c r="B53202" t="s">
        <v>17</v>
      </c>
      <c r="C53202" t="s">
        <v>47</v>
      </c>
      <c r="D53202" t="s">
        <v>54005</v>
      </c>
      <c r="E53202"/>
    </row>
    <row r="53203">
      <c r="A53203" t="s">
        <v>896</v>
      </c>
      <c r="B53203" t="s">
        <v>17</v>
      </c>
      <c r="C53203" t="s">
        <v>47</v>
      </c>
      <c r="D53203" t="s">
        <v>54006</v>
      </c>
      <c r="E53203"/>
    </row>
    <row r="53204">
      <c r="A53204" t="s">
        <v>896</v>
      </c>
      <c r="B53204" t="s">
        <v>17</v>
      </c>
      <c r="C53204" t="s">
        <v>59</v>
      </c>
      <c r="D53204" t="s">
        <v>54007</v>
      </c>
      <c r="E53204"/>
    </row>
    <row r="53205">
      <c r="A53205" t="s">
        <v>896</v>
      </c>
      <c r="B53205" t="s">
        <v>17</v>
      </c>
      <c r="C53205" t="s">
        <v>59</v>
      </c>
      <c r="D53205" t="s">
        <v>54008</v>
      </c>
      <c r="E53205"/>
    </row>
    <row r="53206">
      <c r="A53206" t="s">
        <v>896</v>
      </c>
      <c r="B53206" t="s">
        <v>17</v>
      </c>
      <c r="C53206" t="s">
        <v>59</v>
      </c>
      <c r="D53206" t="s">
        <v>54009</v>
      </c>
      <c r="E53206"/>
    </row>
    <row r="53207">
      <c r="A53207" t="s">
        <v>896</v>
      </c>
      <c r="B53207" t="s">
        <v>17</v>
      </c>
      <c r="C53207" t="s">
        <v>59</v>
      </c>
      <c r="D53207" t="s">
        <v>54010</v>
      </c>
      <c r="E53207"/>
    </row>
    <row r="53208">
      <c r="A53208" t="s">
        <v>896</v>
      </c>
      <c r="B53208" t="s">
        <v>17</v>
      </c>
      <c r="C53208" t="s">
        <v>59</v>
      </c>
      <c r="D53208" t="s">
        <v>54011</v>
      </c>
      <c r="E53208"/>
    </row>
    <row r="53209">
      <c r="A53209" t="s">
        <v>896</v>
      </c>
      <c r="B53209" t="s">
        <v>17</v>
      </c>
      <c r="C53209" t="s">
        <v>59</v>
      </c>
      <c r="D53209" t="s">
        <v>54012</v>
      </c>
      <c r="E53209"/>
    </row>
    <row r="53210">
      <c r="A53210" t="s">
        <v>896</v>
      </c>
      <c r="B53210" t="s">
        <v>17</v>
      </c>
      <c r="C53210" t="s">
        <v>61</v>
      </c>
      <c r="D53210" t="s">
        <v>54013</v>
      </c>
      <c r="E53210"/>
    </row>
    <row r="53211">
      <c r="A53211" t="s">
        <v>896</v>
      </c>
      <c r="B53211" t="s">
        <v>17</v>
      </c>
      <c r="C53211" t="s">
        <v>61</v>
      </c>
      <c r="D53211" t="s">
        <v>54014</v>
      </c>
      <c r="E53211"/>
    </row>
    <row r="53212">
      <c r="A53212" t="s">
        <v>896</v>
      </c>
      <c r="B53212" t="s">
        <v>17</v>
      </c>
      <c r="C53212" t="s">
        <v>61</v>
      </c>
      <c r="D53212" t="s">
        <v>54015</v>
      </c>
      <c r="E53212"/>
    </row>
    <row r="53213">
      <c r="A53213" t="s">
        <v>896</v>
      </c>
      <c r="B53213" t="s">
        <v>17</v>
      </c>
      <c r="C53213" t="s">
        <v>61</v>
      </c>
      <c r="D53213" t="s">
        <v>54016</v>
      </c>
      <c r="E53213"/>
    </row>
    <row r="53214">
      <c r="A53214" t="s">
        <v>896</v>
      </c>
      <c r="B53214" t="s">
        <v>17</v>
      </c>
      <c r="C53214" t="s">
        <v>61</v>
      </c>
      <c r="D53214" t="s">
        <v>54017</v>
      </c>
      <c r="E53214"/>
    </row>
    <row r="53215">
      <c r="A53215" t="s">
        <v>896</v>
      </c>
      <c r="B53215" t="s">
        <v>17</v>
      </c>
      <c r="C53215" t="s">
        <v>61</v>
      </c>
      <c r="D53215" t="s">
        <v>54018</v>
      </c>
      <c r="E53215"/>
    </row>
    <row r="53216">
      <c r="A53216" t="s">
        <v>896</v>
      </c>
      <c r="B53216" t="s">
        <v>17</v>
      </c>
      <c r="C53216" t="s">
        <v>61</v>
      </c>
      <c r="D53216" t="s">
        <v>54019</v>
      </c>
      <c r="E53216"/>
    </row>
    <row r="53217">
      <c r="A53217" t="s">
        <v>896</v>
      </c>
      <c r="B53217" t="s">
        <v>427</v>
      </c>
      <c r="C53217" t="s">
        <v>684</v>
      </c>
      <c r="D53217" t="s">
        <v>54020</v>
      </c>
      <c r="E53217"/>
    </row>
    <row r="53218">
      <c r="A53218" t="s">
        <v>896</v>
      </c>
      <c r="B53218" t="s">
        <v>427</v>
      </c>
      <c r="C53218" t="s">
        <v>684</v>
      </c>
      <c r="D53218" t="s">
        <v>54021</v>
      </c>
      <c r="E53218"/>
    </row>
    <row r="53219">
      <c r="A53219" t="s">
        <v>896</v>
      </c>
      <c r="B53219" t="s">
        <v>427</v>
      </c>
      <c r="C53219" t="s">
        <v>684</v>
      </c>
      <c r="D53219" t="s">
        <v>54022</v>
      </c>
      <c r="E53219"/>
    </row>
    <row r="53220">
      <c r="A53220" t="s">
        <v>896</v>
      </c>
      <c r="B53220" t="s">
        <v>427</v>
      </c>
      <c r="C53220" t="s">
        <v>684</v>
      </c>
      <c r="D53220" t="s">
        <v>54023</v>
      </c>
      <c r="E53220"/>
    </row>
    <row r="53221">
      <c r="A53221" t="s">
        <v>896</v>
      </c>
      <c r="B53221" t="s">
        <v>2</v>
      </c>
      <c r="C53221" t="s">
        <v>13</v>
      </c>
      <c r="D53221" t="s">
        <v>54024</v>
      </c>
      <c r="E53221"/>
    </row>
    <row r="53222">
      <c r="A53222" t="s">
        <v>896</v>
      </c>
      <c r="B53222" t="s">
        <v>2</v>
      </c>
      <c r="C53222" t="s">
        <v>13</v>
      </c>
      <c r="D53222" t="s">
        <v>54025</v>
      </c>
      <c r="E53222"/>
    </row>
    <row r="53223">
      <c r="A53223" t="s">
        <v>896</v>
      </c>
      <c r="B53223" t="s">
        <v>2</v>
      </c>
      <c r="C53223" t="s">
        <v>13</v>
      </c>
      <c r="D53223" t="s">
        <v>54026</v>
      </c>
      <c r="E53223"/>
    </row>
    <row r="53224">
      <c r="A53224" t="s">
        <v>896</v>
      </c>
      <c r="B53224" t="s">
        <v>2</v>
      </c>
      <c r="C53224" t="s">
        <v>13</v>
      </c>
      <c r="D53224" t="s">
        <v>54027</v>
      </c>
      <c r="E53224"/>
    </row>
    <row r="53225">
      <c r="A53225" t="s">
        <v>896</v>
      </c>
      <c r="B53225" t="s">
        <v>2</v>
      </c>
      <c r="C53225" t="s">
        <v>13</v>
      </c>
      <c r="D53225" t="s">
        <v>54028</v>
      </c>
      <c r="E53225"/>
    </row>
    <row r="53226">
      <c r="A53226" t="s">
        <v>896</v>
      </c>
      <c r="B53226" t="s">
        <v>2</v>
      </c>
      <c r="C53226" t="s">
        <v>13</v>
      </c>
      <c r="D53226" t="s">
        <v>54029</v>
      </c>
      <c r="E53226"/>
    </row>
    <row r="53227">
      <c r="A53227" t="s">
        <v>896</v>
      </c>
      <c r="B53227" t="s">
        <v>427</v>
      </c>
      <c r="C53227" t="s">
        <v>655</v>
      </c>
      <c r="D53227" t="s">
        <v>54030</v>
      </c>
      <c r="E53227"/>
    </row>
    <row r="53228">
      <c r="A53228" t="s">
        <v>896</v>
      </c>
      <c r="B53228" t="s">
        <v>427</v>
      </c>
      <c r="C53228" t="s">
        <v>655</v>
      </c>
      <c r="D53228" t="s">
        <v>54031</v>
      </c>
      <c r="E53228"/>
    </row>
    <row r="53229">
      <c r="A53229" t="s">
        <v>896</v>
      </c>
      <c r="B53229" t="s">
        <v>427</v>
      </c>
      <c r="C53229" t="s">
        <v>655</v>
      </c>
      <c r="D53229" t="s">
        <v>54032</v>
      </c>
      <c r="E53229"/>
    </row>
    <row r="53230">
      <c r="A53230" t="s">
        <v>896</v>
      </c>
      <c r="B53230" t="s">
        <v>427</v>
      </c>
      <c r="C53230" t="s">
        <v>655</v>
      </c>
      <c r="D53230" t="s">
        <v>54033</v>
      </c>
      <c r="E53230"/>
    </row>
    <row r="53231">
      <c r="A53231" t="s">
        <v>896</v>
      </c>
      <c r="B53231" t="s">
        <v>427</v>
      </c>
      <c r="C53231" t="s">
        <v>655</v>
      </c>
      <c r="D53231" t="s">
        <v>54034</v>
      </c>
      <c r="E53231"/>
    </row>
    <row r="53232">
      <c r="A53232" t="s">
        <v>896</v>
      </c>
      <c r="B53232" t="s">
        <v>17</v>
      </c>
      <c r="C53232" t="s">
        <v>56</v>
      </c>
      <c r="D53232" t="s">
        <v>54035</v>
      </c>
      <c r="E53232"/>
    </row>
    <row r="53233">
      <c r="A53233" t="s">
        <v>896</v>
      </c>
      <c r="B53233" t="s">
        <v>17</v>
      </c>
      <c r="C53233" t="s">
        <v>56</v>
      </c>
      <c r="D53233" t="s">
        <v>54036</v>
      </c>
      <c r="E53233"/>
    </row>
    <row r="53234">
      <c r="A53234" t="s">
        <v>896</v>
      </c>
      <c r="B53234" t="s">
        <v>17</v>
      </c>
      <c r="C53234" t="s">
        <v>56</v>
      </c>
      <c r="D53234" t="s">
        <v>54037</v>
      </c>
      <c r="E53234"/>
    </row>
    <row r="53235">
      <c r="A53235" t="s">
        <v>896</v>
      </c>
      <c r="B53235" t="s">
        <v>17</v>
      </c>
      <c r="C53235" t="s">
        <v>56</v>
      </c>
      <c r="D53235" t="s">
        <v>54038</v>
      </c>
      <c r="E53235"/>
    </row>
    <row r="53236">
      <c r="A53236" t="s">
        <v>896</v>
      </c>
      <c r="B53236" t="s">
        <v>17</v>
      </c>
      <c r="C53236" t="s">
        <v>56</v>
      </c>
      <c r="D53236" t="s">
        <v>54039</v>
      </c>
      <c r="E53236"/>
    </row>
    <row r="53237">
      <c r="A53237" t="s">
        <v>896</v>
      </c>
      <c r="B53237" t="s">
        <v>17</v>
      </c>
      <c r="C53237" t="s">
        <v>56</v>
      </c>
      <c r="D53237" t="s">
        <v>54040</v>
      </c>
      <c r="E53237"/>
    </row>
    <row r="53238">
      <c r="A53238" t="s">
        <v>896</v>
      </c>
      <c r="B53238" t="s">
        <v>427</v>
      </c>
      <c r="C53238" t="s">
        <v>656</v>
      </c>
      <c r="D53238" t="s">
        <v>54041</v>
      </c>
      <c r="E53238"/>
    </row>
    <row r="53239">
      <c r="A53239" t="s">
        <v>896</v>
      </c>
      <c r="B53239" t="s">
        <v>427</v>
      </c>
      <c r="C53239" t="s">
        <v>656</v>
      </c>
      <c r="D53239" t="s">
        <v>54042</v>
      </c>
      <c r="E53239"/>
    </row>
    <row r="53240">
      <c r="A53240" t="s">
        <v>896</v>
      </c>
      <c r="B53240" t="s">
        <v>427</v>
      </c>
      <c r="C53240" t="s">
        <v>656</v>
      </c>
      <c r="D53240" t="s">
        <v>54043</v>
      </c>
      <c r="E53240"/>
    </row>
    <row r="53241">
      <c r="A53241" t="s">
        <v>896</v>
      </c>
      <c r="B53241" t="s">
        <v>17</v>
      </c>
      <c r="C53241" t="s">
        <v>57</v>
      </c>
      <c r="D53241" t="s">
        <v>54044</v>
      </c>
      <c r="E53241"/>
    </row>
    <row r="53242">
      <c r="A53242" t="s">
        <v>896</v>
      </c>
      <c r="B53242" t="s">
        <v>17</v>
      </c>
      <c r="C53242" t="s">
        <v>57</v>
      </c>
      <c r="D53242" t="s">
        <v>54045</v>
      </c>
      <c r="E53242"/>
    </row>
    <row r="53243">
      <c r="A53243" t="s">
        <v>896</v>
      </c>
      <c r="B53243" t="s">
        <v>17</v>
      </c>
      <c r="C53243" t="s">
        <v>57</v>
      </c>
      <c r="D53243" t="s">
        <v>54046</v>
      </c>
      <c r="E53243"/>
    </row>
    <row r="53244">
      <c r="A53244" t="s">
        <v>896</v>
      </c>
      <c r="B53244" t="s">
        <v>427</v>
      </c>
      <c r="C53244" t="s">
        <v>691</v>
      </c>
      <c r="D53244" t="s">
        <v>54047</v>
      </c>
      <c r="E53244"/>
    </row>
    <row r="53245">
      <c r="A53245" t="s">
        <v>896</v>
      </c>
      <c r="B53245" t="s">
        <v>427</v>
      </c>
      <c r="C53245" t="s">
        <v>691</v>
      </c>
      <c r="D53245" t="s">
        <v>54048</v>
      </c>
      <c r="E53245"/>
    </row>
    <row r="53246">
      <c r="A53246" t="s">
        <v>896</v>
      </c>
      <c r="B53246" t="s">
        <v>427</v>
      </c>
      <c r="C53246" t="s">
        <v>691</v>
      </c>
      <c r="D53246" t="s">
        <v>54049</v>
      </c>
      <c r="E53246"/>
    </row>
    <row r="53247">
      <c r="A53247" t="s">
        <v>1</v>
      </c>
      <c r="B53247" t="s">
        <v>897</v>
      </c>
      <c r="C53247" t="s">
        <v>49602</v>
      </c>
      <c r="D53247" t="s">
        <v>54050</v>
      </c>
      <c r="E53247"/>
    </row>
    <row r="53248">
      <c r="A53248" t="s">
        <v>1</v>
      </c>
      <c r="B53248" t="s">
        <v>897</v>
      </c>
      <c r="C53248" t="s">
        <v>49602</v>
      </c>
      <c r="D53248" t="s">
        <v>54051</v>
      </c>
      <c r="E53248"/>
    </row>
    <row r="53249">
      <c r="A53249" t="s">
        <v>1</v>
      </c>
      <c r="B53249" t="s">
        <v>897</v>
      </c>
      <c r="C53249" t="s">
        <v>49602</v>
      </c>
      <c r="D53249" t="s">
        <v>54052</v>
      </c>
      <c r="E53249"/>
    </row>
    <row r="53250">
      <c r="A53250" t="s">
        <v>896</v>
      </c>
      <c r="B53250" t="s">
        <v>17</v>
      </c>
      <c r="C53250" t="s">
        <v>57</v>
      </c>
      <c r="D53250" t="s">
        <v>54053</v>
      </c>
      <c r="E53250"/>
    </row>
    <row r="53251">
      <c r="A53251" t="s">
        <v>896</v>
      </c>
      <c r="B53251" t="s">
        <v>17</v>
      </c>
      <c r="C53251" t="s">
        <v>57</v>
      </c>
      <c r="D53251" t="s">
        <v>54054</v>
      </c>
      <c r="E53251"/>
    </row>
    <row r="53252">
      <c r="A53252" t="s">
        <v>896</v>
      </c>
      <c r="B53252" t="s">
        <v>17</v>
      </c>
      <c r="C53252" t="s">
        <v>57</v>
      </c>
      <c r="D53252" t="s">
        <v>54055</v>
      </c>
      <c r="E53252"/>
    </row>
    <row r="53253">
      <c r="A53253" t="s">
        <v>896</v>
      </c>
      <c r="B53253" t="s">
        <v>17</v>
      </c>
      <c r="C53253" t="s">
        <v>57</v>
      </c>
      <c r="D53253" t="s">
        <v>54056</v>
      </c>
      <c r="E53253"/>
    </row>
    <row r="53254">
      <c r="A53254" t="s">
        <v>896</v>
      </c>
      <c r="B53254" t="s">
        <v>73</v>
      </c>
      <c r="C53254" t="s">
        <v>195</v>
      </c>
      <c r="D53254" t="s">
        <v>54057</v>
      </c>
      <c r="E53254"/>
    </row>
    <row r="53255">
      <c r="A53255" t="s">
        <v>896</v>
      </c>
      <c r="B53255" t="s">
        <v>73</v>
      </c>
      <c r="C53255" t="s">
        <v>195</v>
      </c>
      <c r="D53255" t="s">
        <v>54058</v>
      </c>
      <c r="E53255"/>
    </row>
    <row r="53256">
      <c r="A53256" t="s">
        <v>896</v>
      </c>
      <c r="B53256" t="s">
        <v>73</v>
      </c>
      <c r="C53256" t="s">
        <v>195</v>
      </c>
      <c r="D53256" t="s">
        <v>54059</v>
      </c>
      <c r="E53256"/>
    </row>
    <row r="53257">
      <c r="A53257" t="s">
        <v>896</v>
      </c>
      <c r="B53257" t="s">
        <v>73</v>
      </c>
      <c r="C53257" t="s">
        <v>195</v>
      </c>
      <c r="D53257" t="s">
        <v>54060</v>
      </c>
      <c r="E53257"/>
    </row>
    <row r="53258">
      <c r="A53258" t="s">
        <v>0</v>
      </c>
      <c r="B53258" t="s">
        <v>897</v>
      </c>
      <c r="C53258" t="s">
        <v>1456</v>
      </c>
      <c r="D53258" t="s">
        <v>54061</v>
      </c>
      <c r="E53258"/>
    </row>
    <row r="53259">
      <c r="A53259" t="s">
        <v>0</v>
      </c>
      <c r="B53259" t="s">
        <v>897</v>
      </c>
      <c r="C53259" t="s">
        <v>1456</v>
      </c>
      <c r="D53259" t="s">
        <v>54062</v>
      </c>
      <c r="E53259"/>
    </row>
    <row r="53260">
      <c r="A53260" t="s">
        <v>0</v>
      </c>
      <c r="B53260" t="s">
        <v>897</v>
      </c>
      <c r="C53260" t="s">
        <v>1456</v>
      </c>
      <c r="D53260" t="s">
        <v>54063</v>
      </c>
      <c r="E53260"/>
    </row>
    <row r="53261">
      <c r="A53261" t="s">
        <v>0</v>
      </c>
      <c r="B53261" t="s">
        <v>897</v>
      </c>
      <c r="C53261" t="s">
        <v>1456</v>
      </c>
      <c r="D53261" t="s">
        <v>54064</v>
      </c>
      <c r="E53261"/>
    </row>
    <row r="53262">
      <c r="A53262" t="s">
        <v>0</v>
      </c>
      <c r="B53262" t="s">
        <v>897</v>
      </c>
      <c r="C53262" t="s">
        <v>1456</v>
      </c>
      <c r="D53262" t="s">
        <v>54065</v>
      </c>
      <c r="E53262"/>
    </row>
    <row r="53263">
      <c r="A53263" t="s">
        <v>896</v>
      </c>
      <c r="B53263" t="s">
        <v>2</v>
      </c>
      <c r="C53263" t="s">
        <v>11</v>
      </c>
      <c r="D53263" t="s">
        <v>54066</v>
      </c>
      <c r="E53263"/>
    </row>
    <row r="53264">
      <c r="A53264" t="s">
        <v>896</v>
      </c>
      <c r="B53264" t="s">
        <v>2</v>
      </c>
      <c r="C53264" t="s">
        <v>11</v>
      </c>
      <c r="D53264" t="s">
        <v>54067</v>
      </c>
      <c r="E53264"/>
    </row>
    <row r="53265">
      <c r="A53265" t="s">
        <v>896</v>
      </c>
      <c r="B53265" t="s">
        <v>2</v>
      </c>
      <c r="C53265" t="s">
        <v>11</v>
      </c>
      <c r="D53265" t="s">
        <v>54068</v>
      </c>
      <c r="E53265"/>
    </row>
    <row r="53266">
      <c r="A53266" t="s">
        <v>896</v>
      </c>
      <c r="B53266" t="s">
        <v>2</v>
      </c>
      <c r="C53266" t="s">
        <v>11</v>
      </c>
      <c r="D53266" t="s">
        <v>54069</v>
      </c>
      <c r="E53266"/>
    </row>
    <row r="53267">
      <c r="A53267" t="s">
        <v>896</v>
      </c>
      <c r="B53267" t="s">
        <v>2</v>
      </c>
      <c r="C53267" t="s">
        <v>11</v>
      </c>
      <c r="D53267" t="s">
        <v>54070</v>
      </c>
      <c r="E53267"/>
    </row>
    <row r="53268">
      <c r="A53268" t="s">
        <v>896</v>
      </c>
      <c r="B53268" t="s">
        <v>2</v>
      </c>
      <c r="C53268" t="s">
        <v>11</v>
      </c>
      <c r="D53268" t="s">
        <v>54071</v>
      </c>
      <c r="E53268"/>
    </row>
    <row r="53269">
      <c r="A53269" t="s">
        <v>896</v>
      </c>
      <c r="B53269" t="s">
        <v>2</v>
      </c>
      <c r="C53269" t="s">
        <v>11</v>
      </c>
      <c r="D53269" t="s">
        <v>54072</v>
      </c>
      <c r="E53269"/>
    </row>
    <row r="53270">
      <c r="A53270" t="s">
        <v>896</v>
      </c>
      <c r="B53270" t="s">
        <v>756</v>
      </c>
      <c r="C53270" t="s">
        <v>765</v>
      </c>
      <c r="D53270" t="s">
        <v>54073</v>
      </c>
      <c r="E53270"/>
    </row>
    <row r="53271">
      <c r="A53271" t="s">
        <v>896</v>
      </c>
      <c r="B53271" t="s">
        <v>756</v>
      </c>
      <c r="C53271" t="s">
        <v>765</v>
      </c>
      <c r="D53271" t="s">
        <v>54074</v>
      </c>
      <c r="E53271"/>
    </row>
    <row r="53272">
      <c r="A53272" t="s">
        <v>896</v>
      </c>
      <c r="B53272" t="s">
        <v>756</v>
      </c>
      <c r="C53272" t="s">
        <v>765</v>
      </c>
      <c r="D53272" t="s">
        <v>54075</v>
      </c>
      <c r="E53272"/>
    </row>
    <row r="53273">
      <c r="A53273" t="s">
        <v>896</v>
      </c>
      <c r="B53273" t="s">
        <v>756</v>
      </c>
      <c r="C53273" t="s">
        <v>765</v>
      </c>
      <c r="D53273" t="s">
        <v>54076</v>
      </c>
      <c r="E53273"/>
    </row>
    <row r="53274">
      <c r="A53274" t="s">
        <v>896</v>
      </c>
      <c r="B53274" t="s">
        <v>756</v>
      </c>
      <c r="C53274" t="s">
        <v>765</v>
      </c>
      <c r="D53274" t="s">
        <v>54077</v>
      </c>
      <c r="E53274"/>
    </row>
    <row r="53275">
      <c r="A53275" t="s">
        <v>896</v>
      </c>
      <c r="B53275" t="s">
        <v>756</v>
      </c>
      <c r="C53275" t="s">
        <v>765</v>
      </c>
      <c r="D53275" t="s">
        <v>54078</v>
      </c>
      <c r="E53275"/>
    </row>
    <row r="53276">
      <c r="A53276" t="s">
        <v>896</v>
      </c>
      <c r="B53276" t="s">
        <v>756</v>
      </c>
      <c r="C53276" t="s">
        <v>765</v>
      </c>
      <c r="D53276" t="s">
        <v>54079</v>
      </c>
      <c r="E53276"/>
    </row>
    <row r="53277">
      <c r="A53277" t="s">
        <v>896</v>
      </c>
      <c r="B53277" t="s">
        <v>17</v>
      </c>
      <c r="C53277" t="s">
        <v>29</v>
      </c>
      <c r="D53277" t="s">
        <v>54080</v>
      </c>
      <c r="E53277"/>
    </row>
    <row r="53278">
      <c r="A53278" t="s">
        <v>896</v>
      </c>
      <c r="B53278" t="s">
        <v>17</v>
      </c>
      <c r="C53278" t="s">
        <v>29</v>
      </c>
      <c r="D53278" t="s">
        <v>54081</v>
      </c>
      <c r="E53278"/>
    </row>
    <row r="53279">
      <c r="A53279" t="s">
        <v>896</v>
      </c>
      <c r="B53279" t="s">
        <v>17</v>
      </c>
      <c r="C53279" t="s">
        <v>29</v>
      </c>
      <c r="D53279" t="s">
        <v>54082</v>
      </c>
      <c r="E53279"/>
    </row>
    <row r="53280">
      <c r="A53280" t="s">
        <v>896</v>
      </c>
      <c r="B53280" t="s">
        <v>17</v>
      </c>
      <c r="C53280" t="s">
        <v>29</v>
      </c>
      <c r="D53280" t="s">
        <v>54083</v>
      </c>
      <c r="E53280"/>
    </row>
    <row r="53281">
      <c r="A53281" t="s">
        <v>896</v>
      </c>
      <c r="B53281" t="s">
        <v>17</v>
      </c>
      <c r="C53281" t="s">
        <v>29</v>
      </c>
      <c r="D53281" t="s">
        <v>54084</v>
      </c>
      <c r="E53281"/>
    </row>
    <row r="53282">
      <c r="A53282" t="s">
        <v>896</v>
      </c>
      <c r="B53282" t="s">
        <v>17</v>
      </c>
      <c r="C53282" t="s">
        <v>29</v>
      </c>
      <c r="D53282" t="s">
        <v>54085</v>
      </c>
      <c r="E53282"/>
    </row>
    <row r="53283">
      <c r="A53283" t="s">
        <v>896</v>
      </c>
      <c r="B53283" t="s">
        <v>17</v>
      </c>
      <c r="C53283" t="s">
        <v>29</v>
      </c>
      <c r="D53283" t="s">
        <v>54086</v>
      </c>
      <c r="E53283"/>
    </row>
    <row r="53284">
      <c r="A53284" t="s">
        <v>896</v>
      </c>
      <c r="B53284" t="s">
        <v>17</v>
      </c>
      <c r="C53284" t="s">
        <v>29</v>
      </c>
      <c r="D53284" t="s">
        <v>54087</v>
      </c>
      <c r="E53284"/>
    </row>
    <row r="53285">
      <c r="A53285" t="s">
        <v>896</v>
      </c>
      <c r="B53285" t="s">
        <v>745</v>
      </c>
      <c r="C53285" t="s">
        <v>747</v>
      </c>
      <c r="D53285" t="s">
        <v>54088</v>
      </c>
      <c r="E53285"/>
    </row>
    <row r="53286">
      <c r="A53286" t="s">
        <v>896</v>
      </c>
      <c r="B53286" t="s">
        <v>745</v>
      </c>
      <c r="C53286" t="s">
        <v>747</v>
      </c>
      <c r="D53286" t="s">
        <v>54089</v>
      </c>
      <c r="E53286"/>
    </row>
    <row r="53287">
      <c r="A53287" t="s">
        <v>896</v>
      </c>
      <c r="B53287" t="s">
        <v>745</v>
      </c>
      <c r="C53287" t="s">
        <v>747</v>
      </c>
      <c r="D53287" t="s">
        <v>54090</v>
      </c>
      <c r="E53287"/>
    </row>
    <row r="53288">
      <c r="A53288" t="s">
        <v>896</v>
      </c>
      <c r="B53288" t="s">
        <v>745</v>
      </c>
      <c r="C53288" t="s">
        <v>747</v>
      </c>
      <c r="D53288" t="s">
        <v>54091</v>
      </c>
      <c r="E53288"/>
    </row>
    <row r="53289">
      <c r="A53289" t="s">
        <v>896</v>
      </c>
      <c r="B53289" t="s">
        <v>745</v>
      </c>
      <c r="C53289" t="s">
        <v>747</v>
      </c>
      <c r="D53289" t="s">
        <v>54092</v>
      </c>
      <c r="E53289"/>
    </row>
    <row r="53290">
      <c r="A53290" t="s">
        <v>896</v>
      </c>
      <c r="B53290" t="s">
        <v>745</v>
      </c>
      <c r="C53290" t="s">
        <v>747</v>
      </c>
      <c r="D53290" t="s">
        <v>54093</v>
      </c>
      <c r="E53290"/>
    </row>
    <row r="53291">
      <c r="A53291" t="s">
        <v>896</v>
      </c>
      <c r="B53291" t="s">
        <v>745</v>
      </c>
      <c r="C53291" t="s">
        <v>747</v>
      </c>
      <c r="D53291" t="s">
        <v>54094</v>
      </c>
      <c r="E53291"/>
    </row>
    <row r="53292">
      <c r="A53292" t="s">
        <v>896</v>
      </c>
      <c r="B53292" t="s">
        <v>745</v>
      </c>
      <c r="C53292" t="s">
        <v>747</v>
      </c>
      <c r="D53292" t="s">
        <v>54095</v>
      </c>
      <c r="E53292"/>
    </row>
    <row r="53293">
      <c r="A53293" t="s">
        <v>1</v>
      </c>
      <c r="B53293" t="s">
        <v>897</v>
      </c>
      <c r="C53293" t="s">
        <v>23350</v>
      </c>
      <c r="D53293" t="s">
        <v>54096</v>
      </c>
      <c r="E53293"/>
    </row>
    <row r="53294">
      <c r="A53294" t="s">
        <v>1</v>
      </c>
      <c r="B53294" t="s">
        <v>897</v>
      </c>
      <c r="C53294" t="s">
        <v>23350</v>
      </c>
      <c r="D53294" t="s">
        <v>54097</v>
      </c>
      <c r="E53294"/>
    </row>
    <row r="53295">
      <c r="A53295" t="s">
        <v>1</v>
      </c>
      <c r="B53295" t="s">
        <v>897</v>
      </c>
      <c r="C53295" t="s">
        <v>23350</v>
      </c>
      <c r="D53295" t="s">
        <v>54098</v>
      </c>
      <c r="E53295"/>
    </row>
    <row r="53296">
      <c r="A53296" t="s">
        <v>1</v>
      </c>
      <c r="B53296" t="s">
        <v>897</v>
      </c>
      <c r="C53296" t="s">
        <v>23350</v>
      </c>
      <c r="D53296" t="s">
        <v>54099</v>
      </c>
      <c r="E53296"/>
    </row>
    <row r="53297">
      <c r="A53297" t="s">
        <v>1</v>
      </c>
      <c r="B53297" t="s">
        <v>897</v>
      </c>
      <c r="C53297" t="s">
        <v>23350</v>
      </c>
      <c r="D53297" t="s">
        <v>54100</v>
      </c>
      <c r="E53297"/>
    </row>
    <row r="53298">
      <c r="A53298" t="s">
        <v>1</v>
      </c>
      <c r="B53298" t="s">
        <v>897</v>
      </c>
      <c r="C53298" t="s">
        <v>23350</v>
      </c>
      <c r="D53298" t="s">
        <v>54101</v>
      </c>
      <c r="E53298"/>
    </row>
    <row r="53299">
      <c r="A53299" t="s">
        <v>896</v>
      </c>
      <c r="B53299" t="s">
        <v>2</v>
      </c>
      <c r="C53299" t="s">
        <v>11</v>
      </c>
      <c r="D53299" t="s">
        <v>54102</v>
      </c>
      <c r="E53299"/>
    </row>
    <row r="53300">
      <c r="A53300" t="s">
        <v>896</v>
      </c>
      <c r="B53300" t="s">
        <v>2</v>
      </c>
      <c r="C53300" t="s">
        <v>11</v>
      </c>
      <c r="D53300" t="s">
        <v>54103</v>
      </c>
      <c r="E53300"/>
    </row>
    <row r="53301">
      <c r="A53301" t="s">
        <v>896</v>
      </c>
      <c r="B53301" t="s">
        <v>2</v>
      </c>
      <c r="C53301" t="s">
        <v>11</v>
      </c>
      <c r="D53301" t="s">
        <v>54104</v>
      </c>
      <c r="E53301"/>
    </row>
    <row r="53302">
      <c r="A53302" t="s">
        <v>896</v>
      </c>
      <c r="B53302" t="s">
        <v>2</v>
      </c>
      <c r="C53302" t="s">
        <v>11</v>
      </c>
      <c r="D53302" t="s">
        <v>54105</v>
      </c>
      <c r="E53302"/>
    </row>
    <row r="53303">
      <c r="A53303" t="s">
        <v>896</v>
      </c>
      <c r="B53303" t="s">
        <v>2</v>
      </c>
      <c r="C53303" t="s">
        <v>11</v>
      </c>
      <c r="D53303" t="s">
        <v>54106</v>
      </c>
      <c r="E53303"/>
    </row>
    <row r="53304">
      <c r="A53304" t="s">
        <v>896</v>
      </c>
      <c r="B53304" t="s">
        <v>2</v>
      </c>
      <c r="C53304" t="s">
        <v>11</v>
      </c>
      <c r="D53304" t="s">
        <v>54107</v>
      </c>
      <c r="E53304"/>
    </row>
    <row r="53305">
      <c r="A53305" t="s">
        <v>896</v>
      </c>
      <c r="B53305" t="s">
        <v>2</v>
      </c>
      <c r="C53305" t="s">
        <v>11</v>
      </c>
      <c r="D53305" t="s">
        <v>54108</v>
      </c>
      <c r="E53305"/>
    </row>
    <row r="53306">
      <c r="A53306" t="s">
        <v>896</v>
      </c>
      <c r="B53306" t="s">
        <v>745</v>
      </c>
      <c r="C53306" t="s">
        <v>747</v>
      </c>
      <c r="D53306" t="s">
        <v>54109</v>
      </c>
      <c r="E53306"/>
    </row>
    <row r="53307">
      <c r="A53307" t="s">
        <v>896</v>
      </c>
      <c r="B53307" t="s">
        <v>745</v>
      </c>
      <c r="C53307" t="s">
        <v>747</v>
      </c>
      <c r="D53307" t="s">
        <v>54110</v>
      </c>
      <c r="E53307"/>
    </row>
    <row r="53308">
      <c r="A53308" t="s">
        <v>896</v>
      </c>
      <c r="B53308" t="s">
        <v>745</v>
      </c>
      <c r="C53308" t="s">
        <v>747</v>
      </c>
      <c r="D53308" t="s">
        <v>54111</v>
      </c>
      <c r="E53308"/>
    </row>
    <row r="53309">
      <c r="A53309" t="s">
        <v>896</v>
      </c>
      <c r="B53309" t="s">
        <v>745</v>
      </c>
      <c r="C53309" t="s">
        <v>747</v>
      </c>
      <c r="D53309" t="s">
        <v>54112</v>
      </c>
      <c r="E53309"/>
    </row>
    <row r="53310">
      <c r="A53310" t="s">
        <v>896</v>
      </c>
      <c r="B53310" t="s">
        <v>745</v>
      </c>
      <c r="C53310" t="s">
        <v>747</v>
      </c>
      <c r="D53310" t="s">
        <v>54113</v>
      </c>
      <c r="E53310"/>
    </row>
    <row r="53311">
      <c r="A53311" t="s">
        <v>896</v>
      </c>
      <c r="B53311" t="s">
        <v>745</v>
      </c>
      <c r="C53311" t="s">
        <v>747</v>
      </c>
      <c r="D53311" t="s">
        <v>54114</v>
      </c>
      <c r="E53311"/>
    </row>
    <row r="53312">
      <c r="A53312" t="s">
        <v>896</v>
      </c>
      <c r="B53312" t="s">
        <v>73</v>
      </c>
      <c r="C53312" t="s">
        <v>117</v>
      </c>
      <c r="D53312" t="s">
        <v>54115</v>
      </c>
      <c r="E53312"/>
    </row>
    <row r="53313">
      <c r="A53313" t="s">
        <v>896</v>
      </c>
      <c r="B53313" t="s">
        <v>73</v>
      </c>
      <c r="C53313" t="s">
        <v>117</v>
      </c>
      <c r="D53313" t="s">
        <v>54116</v>
      </c>
      <c r="E53313"/>
    </row>
    <row r="53314">
      <c r="A53314" t="s">
        <v>896</v>
      </c>
      <c r="B53314" t="s">
        <v>73</v>
      </c>
      <c r="C53314" t="s">
        <v>117</v>
      </c>
      <c r="D53314" t="s">
        <v>54117</v>
      </c>
      <c r="E53314"/>
    </row>
    <row r="53315">
      <c r="A53315" t="s">
        <v>896</v>
      </c>
      <c r="B53315" t="s">
        <v>73</v>
      </c>
      <c r="C53315" t="s">
        <v>117</v>
      </c>
      <c r="D53315" t="s">
        <v>54118</v>
      </c>
      <c r="E53315"/>
    </row>
    <row r="53316">
      <c r="A53316" t="s">
        <v>896</v>
      </c>
      <c r="B53316" t="s">
        <v>73</v>
      </c>
      <c r="C53316" t="s">
        <v>117</v>
      </c>
      <c r="D53316" t="s">
        <v>54119</v>
      </c>
      <c r="E53316"/>
    </row>
    <row r="53317">
      <c r="A53317" t="s">
        <v>896</v>
      </c>
      <c r="B53317" t="s">
        <v>73</v>
      </c>
      <c r="C53317" t="s">
        <v>117</v>
      </c>
      <c r="D53317" t="s">
        <v>54120</v>
      </c>
      <c r="E53317"/>
    </row>
    <row r="53318">
      <c r="A53318" t="s">
        <v>896</v>
      </c>
      <c r="B53318" t="s">
        <v>73</v>
      </c>
      <c r="C53318" t="s">
        <v>117</v>
      </c>
      <c r="D53318" t="s">
        <v>54121</v>
      </c>
      <c r="E53318"/>
    </row>
    <row r="53319">
      <c r="A53319" t="s">
        <v>896</v>
      </c>
      <c r="B53319" t="s">
        <v>73</v>
      </c>
      <c r="C53319" t="s">
        <v>117</v>
      </c>
      <c r="D53319" t="s">
        <v>54122</v>
      </c>
      <c r="E53319"/>
    </row>
    <row r="53320">
      <c r="A53320" t="s">
        <v>896</v>
      </c>
      <c r="B53320" t="s">
        <v>73</v>
      </c>
      <c r="C53320" t="s">
        <v>125</v>
      </c>
      <c r="D53320" t="s">
        <v>54123</v>
      </c>
      <c r="E53320"/>
    </row>
    <row r="53321">
      <c r="A53321" t="s">
        <v>896</v>
      </c>
      <c r="B53321" t="s">
        <v>73</v>
      </c>
      <c r="C53321" t="s">
        <v>125</v>
      </c>
      <c r="D53321" t="s">
        <v>54124</v>
      </c>
      <c r="E53321"/>
    </row>
    <row r="53322">
      <c r="A53322" t="s">
        <v>896</v>
      </c>
      <c r="B53322" t="s">
        <v>73</v>
      </c>
      <c r="C53322" t="s">
        <v>125</v>
      </c>
      <c r="D53322" t="s">
        <v>54125</v>
      </c>
      <c r="E53322"/>
    </row>
    <row r="53323">
      <c r="A53323" t="s">
        <v>896</v>
      </c>
      <c r="B53323" t="s">
        <v>2</v>
      </c>
      <c r="C53323" t="s">
        <v>11</v>
      </c>
      <c r="D53323" t="s">
        <v>54126</v>
      </c>
      <c r="E53323"/>
    </row>
    <row r="53324">
      <c r="A53324" t="s">
        <v>896</v>
      </c>
      <c r="B53324" t="s">
        <v>2</v>
      </c>
      <c r="C53324" t="s">
        <v>11</v>
      </c>
      <c r="D53324" t="s">
        <v>54127</v>
      </c>
      <c r="E53324"/>
    </row>
    <row r="53325">
      <c r="A53325" t="s">
        <v>896</v>
      </c>
      <c r="B53325" t="s">
        <v>2</v>
      </c>
      <c r="C53325" t="s">
        <v>11</v>
      </c>
      <c r="D53325" t="s">
        <v>54128</v>
      </c>
      <c r="E53325"/>
    </row>
    <row r="53326">
      <c r="A53326" t="s">
        <v>896</v>
      </c>
      <c r="B53326" t="s">
        <v>2</v>
      </c>
      <c r="C53326" t="s">
        <v>11</v>
      </c>
      <c r="D53326" t="s">
        <v>54129</v>
      </c>
      <c r="E53326"/>
    </row>
    <row r="53327">
      <c r="A53327" t="s">
        <v>896</v>
      </c>
      <c r="B53327" t="s">
        <v>2</v>
      </c>
      <c r="C53327" t="s">
        <v>11</v>
      </c>
      <c r="D53327" t="s">
        <v>54130</v>
      </c>
      <c r="E53327"/>
    </row>
    <row r="53328">
      <c r="A53328" t="s">
        <v>896</v>
      </c>
      <c r="B53328" t="s">
        <v>2</v>
      </c>
      <c r="C53328" t="s">
        <v>11</v>
      </c>
      <c r="D53328" t="s">
        <v>54131</v>
      </c>
      <c r="E53328"/>
    </row>
    <row r="53329">
      <c r="A53329" t="s">
        <v>896</v>
      </c>
      <c r="B53329" t="s">
        <v>2</v>
      </c>
      <c r="C53329" t="s">
        <v>11</v>
      </c>
      <c r="D53329" t="s">
        <v>54132</v>
      </c>
      <c r="E53329"/>
    </row>
    <row r="53330">
      <c r="A53330" t="s">
        <v>896</v>
      </c>
      <c r="B53330" t="s">
        <v>2</v>
      </c>
      <c r="C53330" t="s">
        <v>11</v>
      </c>
      <c r="D53330" t="s">
        <v>54133</v>
      </c>
      <c r="E53330"/>
    </row>
    <row r="53331">
      <c r="A53331" t="s">
        <v>896</v>
      </c>
      <c r="B53331" t="s">
        <v>745</v>
      </c>
      <c r="C53331" t="s">
        <v>749</v>
      </c>
      <c r="D53331" t="s">
        <v>54134</v>
      </c>
      <c r="E53331"/>
    </row>
    <row r="53332">
      <c r="A53332" t="s">
        <v>896</v>
      </c>
      <c r="B53332" t="s">
        <v>745</v>
      </c>
      <c r="C53332" t="s">
        <v>749</v>
      </c>
      <c r="D53332" t="s">
        <v>54135</v>
      </c>
      <c r="E53332"/>
    </row>
    <row r="53333">
      <c r="A53333" t="s">
        <v>896</v>
      </c>
      <c r="B53333" t="s">
        <v>745</v>
      </c>
      <c r="C53333" t="s">
        <v>749</v>
      </c>
      <c r="D53333" t="s">
        <v>54136</v>
      </c>
      <c r="E53333"/>
    </row>
    <row r="53334">
      <c r="A53334" t="s">
        <v>896</v>
      </c>
      <c r="B53334" t="s">
        <v>745</v>
      </c>
      <c r="C53334" t="s">
        <v>749</v>
      </c>
      <c r="D53334" t="s">
        <v>54137</v>
      </c>
      <c r="E53334"/>
    </row>
    <row r="53335">
      <c r="A53335" t="s">
        <v>896</v>
      </c>
      <c r="B53335" t="s">
        <v>745</v>
      </c>
      <c r="C53335" t="s">
        <v>749</v>
      </c>
      <c r="D53335" t="s">
        <v>54138</v>
      </c>
      <c r="E53335"/>
    </row>
    <row r="53336">
      <c r="A53336" t="s">
        <v>896</v>
      </c>
      <c r="B53336" t="s">
        <v>797</v>
      </c>
      <c r="C53336" t="s">
        <v>802</v>
      </c>
      <c r="D53336" t="s">
        <v>54139</v>
      </c>
      <c r="E53336"/>
    </row>
    <row r="53337">
      <c r="A53337" t="s">
        <v>896</v>
      </c>
      <c r="B53337" t="s">
        <v>797</v>
      </c>
      <c r="C53337" t="s">
        <v>802</v>
      </c>
      <c r="D53337" t="s">
        <v>54140</v>
      </c>
      <c r="E53337"/>
    </row>
    <row r="53338">
      <c r="A53338" t="s">
        <v>896</v>
      </c>
      <c r="B53338" t="s">
        <v>797</v>
      </c>
      <c r="C53338" t="s">
        <v>802</v>
      </c>
      <c r="D53338" t="s">
        <v>54141</v>
      </c>
      <c r="E53338"/>
    </row>
    <row r="53339">
      <c r="A53339" t="s">
        <v>896</v>
      </c>
      <c r="B53339" t="s">
        <v>797</v>
      </c>
      <c r="C53339" t="s">
        <v>802</v>
      </c>
      <c r="D53339" t="s">
        <v>54142</v>
      </c>
      <c r="E53339"/>
    </row>
    <row r="53340">
      <c r="A53340" t="s">
        <v>896</v>
      </c>
      <c r="B53340" t="s">
        <v>797</v>
      </c>
      <c r="C53340" t="s">
        <v>802</v>
      </c>
      <c r="D53340" t="s">
        <v>54143</v>
      </c>
      <c r="E53340"/>
    </row>
    <row r="53341">
      <c r="A53341" t="s">
        <v>896</v>
      </c>
      <c r="B53341" t="s">
        <v>427</v>
      </c>
      <c r="C53341" t="s">
        <v>684</v>
      </c>
      <c r="D53341" t="s">
        <v>54144</v>
      </c>
      <c r="E53341"/>
    </row>
    <row r="53342">
      <c r="A53342" t="s">
        <v>896</v>
      </c>
      <c r="B53342" t="s">
        <v>427</v>
      </c>
      <c r="C53342" t="s">
        <v>684</v>
      </c>
      <c r="D53342" t="s">
        <v>54145</v>
      </c>
      <c r="E53342"/>
    </row>
    <row r="53343">
      <c r="A53343" t="s">
        <v>896</v>
      </c>
      <c r="B53343" t="s">
        <v>427</v>
      </c>
      <c r="C53343" t="s">
        <v>684</v>
      </c>
      <c r="D53343" t="s">
        <v>54146</v>
      </c>
      <c r="E53343"/>
    </row>
    <row r="53344">
      <c r="A53344" t="s">
        <v>896</v>
      </c>
      <c r="B53344" t="s">
        <v>427</v>
      </c>
      <c r="C53344" t="s">
        <v>609</v>
      </c>
      <c r="D53344" t="s">
        <v>54147</v>
      </c>
      <c r="E53344"/>
    </row>
    <row r="53345">
      <c r="A53345" t="s">
        <v>896</v>
      </c>
      <c r="B53345" t="s">
        <v>427</v>
      </c>
      <c r="C53345" t="s">
        <v>609</v>
      </c>
      <c r="D53345" t="s">
        <v>54148</v>
      </c>
      <c r="E53345"/>
    </row>
    <row r="53346">
      <c r="A53346" t="s">
        <v>896</v>
      </c>
      <c r="B53346" t="s">
        <v>427</v>
      </c>
      <c r="C53346" t="s">
        <v>654</v>
      </c>
      <c r="D53346" t="s">
        <v>54149</v>
      </c>
      <c r="E53346"/>
    </row>
    <row r="53347">
      <c r="A53347" t="s">
        <v>896</v>
      </c>
      <c r="B53347" t="s">
        <v>427</v>
      </c>
      <c r="C53347" t="s">
        <v>654</v>
      </c>
      <c r="D53347" t="s">
        <v>54150</v>
      </c>
      <c r="E53347"/>
    </row>
    <row r="53348">
      <c r="A53348" t="s">
        <v>896</v>
      </c>
      <c r="B53348" t="s">
        <v>427</v>
      </c>
      <c r="C53348" t="s">
        <v>654</v>
      </c>
      <c r="D53348" t="s">
        <v>54151</v>
      </c>
      <c r="E53348"/>
    </row>
    <row r="53349">
      <c r="A53349" t="s">
        <v>896</v>
      </c>
      <c r="B53349" t="s">
        <v>427</v>
      </c>
      <c r="C53349" t="s">
        <v>655</v>
      </c>
      <c r="D53349" t="s">
        <v>54152</v>
      </c>
      <c r="E53349"/>
    </row>
    <row r="53350">
      <c r="A53350" t="s">
        <v>896</v>
      </c>
      <c r="B53350" t="s">
        <v>427</v>
      </c>
      <c r="C53350" t="s">
        <v>655</v>
      </c>
      <c r="D53350" t="s">
        <v>54153</v>
      </c>
      <c r="E53350"/>
    </row>
    <row r="53351">
      <c r="A53351" t="s">
        <v>896</v>
      </c>
      <c r="B53351" t="s">
        <v>427</v>
      </c>
      <c r="C53351" t="s">
        <v>655</v>
      </c>
      <c r="D53351" t="s">
        <v>54154</v>
      </c>
      <c r="E53351"/>
    </row>
    <row r="53352">
      <c r="A53352" t="s">
        <v>896</v>
      </c>
      <c r="B53352" t="s">
        <v>427</v>
      </c>
      <c r="C53352" t="s">
        <v>690</v>
      </c>
      <c r="D53352" t="s">
        <v>54155</v>
      </c>
      <c r="E53352"/>
    </row>
    <row r="53353">
      <c r="A53353" t="s">
        <v>896</v>
      </c>
      <c r="B53353" t="s">
        <v>427</v>
      </c>
      <c r="C53353" t="s">
        <v>690</v>
      </c>
      <c r="D53353" t="s">
        <v>54156</v>
      </c>
      <c r="E53353"/>
    </row>
    <row r="53354">
      <c r="A53354" t="s">
        <v>896</v>
      </c>
      <c r="B53354" t="s">
        <v>427</v>
      </c>
      <c r="C53354" t="s">
        <v>690</v>
      </c>
      <c r="D53354" t="s">
        <v>54157</v>
      </c>
      <c r="E53354"/>
    </row>
    <row r="53355">
      <c r="A53355" t="s">
        <v>896</v>
      </c>
      <c r="B53355" t="s">
        <v>427</v>
      </c>
      <c r="C53355" t="s">
        <v>690</v>
      </c>
      <c r="D53355" t="s">
        <v>54158</v>
      </c>
      <c r="E53355"/>
    </row>
    <row r="53356">
      <c r="A53356" t="s">
        <v>896</v>
      </c>
      <c r="B53356" t="s">
        <v>427</v>
      </c>
      <c r="C53356" t="s">
        <v>690</v>
      </c>
      <c r="D53356" t="s">
        <v>54159</v>
      </c>
      <c r="E53356"/>
    </row>
    <row r="53357">
      <c r="A53357" t="s">
        <v>896</v>
      </c>
      <c r="B53357" t="s">
        <v>427</v>
      </c>
      <c r="C53357" t="s">
        <v>690</v>
      </c>
      <c r="D53357" t="s">
        <v>54160</v>
      </c>
      <c r="E53357"/>
    </row>
    <row r="53358">
      <c r="A53358" t="s">
        <v>896</v>
      </c>
      <c r="B53358" t="s">
        <v>427</v>
      </c>
      <c r="C53358" t="s">
        <v>656</v>
      </c>
      <c r="D53358" t="s">
        <v>54161</v>
      </c>
      <c r="E53358"/>
    </row>
    <row r="53359">
      <c r="A53359" t="s">
        <v>896</v>
      </c>
      <c r="B53359" t="s">
        <v>427</v>
      </c>
      <c r="C53359" t="s">
        <v>684</v>
      </c>
      <c r="D53359" t="s">
        <v>54162</v>
      </c>
      <c r="E53359"/>
    </row>
    <row r="53360">
      <c r="A53360" t="s">
        <v>896</v>
      </c>
      <c r="B53360" t="s">
        <v>427</v>
      </c>
      <c r="C53360" t="s">
        <v>684</v>
      </c>
      <c r="D53360" t="s">
        <v>54163</v>
      </c>
      <c r="E53360"/>
    </row>
    <row r="53361">
      <c r="A53361" t="s">
        <v>896</v>
      </c>
      <c r="B53361" t="s">
        <v>427</v>
      </c>
      <c r="C53361" t="s">
        <v>684</v>
      </c>
      <c r="D53361" t="s">
        <v>54164</v>
      </c>
      <c r="E53361"/>
    </row>
    <row r="53362">
      <c r="A53362" t="s">
        <v>896</v>
      </c>
      <c r="B53362" t="s">
        <v>427</v>
      </c>
      <c r="C53362" t="s">
        <v>691</v>
      </c>
      <c r="D53362" t="s">
        <v>54165</v>
      </c>
      <c r="E53362"/>
    </row>
    <row r="53363">
      <c r="A53363" t="s">
        <v>896</v>
      </c>
      <c r="B53363" t="s">
        <v>427</v>
      </c>
      <c r="C53363" t="s">
        <v>691</v>
      </c>
      <c r="D53363" t="s">
        <v>54166</v>
      </c>
      <c r="E53363"/>
    </row>
    <row r="53364">
      <c r="A53364" t="s">
        <v>896</v>
      </c>
      <c r="B53364" t="s">
        <v>427</v>
      </c>
      <c r="C53364" t="s">
        <v>691</v>
      </c>
      <c r="D53364" t="s">
        <v>54167</v>
      </c>
      <c r="E53364"/>
    </row>
    <row r="53365">
      <c r="A53365" t="s">
        <v>896</v>
      </c>
      <c r="B53365" t="s">
        <v>427</v>
      </c>
      <c r="C53365" t="s">
        <v>691</v>
      </c>
      <c r="D53365" t="s">
        <v>54168</v>
      </c>
      <c r="E53365"/>
    </row>
    <row r="53366">
      <c r="A53366" t="s">
        <v>896</v>
      </c>
      <c r="B53366" t="s">
        <v>427</v>
      </c>
      <c r="C53366" t="s">
        <v>691</v>
      </c>
      <c r="D53366" t="s">
        <v>54169</v>
      </c>
      <c r="E53366"/>
    </row>
    <row r="53367">
      <c r="A53367" t="s">
        <v>896</v>
      </c>
      <c r="B53367" t="s">
        <v>427</v>
      </c>
      <c r="C53367" t="s">
        <v>656</v>
      </c>
      <c r="D53367" t="s">
        <v>54170</v>
      </c>
      <c r="E53367"/>
    </row>
    <row r="53368">
      <c r="A53368" t="s">
        <v>896</v>
      </c>
      <c r="B53368" t="s">
        <v>427</v>
      </c>
      <c r="C53368" t="s">
        <v>656</v>
      </c>
      <c r="D53368" t="s">
        <v>54171</v>
      </c>
      <c r="E53368"/>
    </row>
    <row r="53369">
      <c r="A53369" t="s">
        <v>896</v>
      </c>
      <c r="B53369" t="s">
        <v>427</v>
      </c>
      <c r="C53369" t="s">
        <v>656</v>
      </c>
      <c r="D53369" t="s">
        <v>54172</v>
      </c>
      <c r="E53369"/>
    </row>
    <row r="53370">
      <c r="A53370" t="s">
        <v>896</v>
      </c>
      <c r="B53370" t="s">
        <v>427</v>
      </c>
      <c r="C53370" t="s">
        <v>655</v>
      </c>
      <c r="D53370" t="s">
        <v>54173</v>
      </c>
      <c r="E53370"/>
    </row>
    <row r="53371">
      <c r="A53371" t="s">
        <v>896</v>
      </c>
      <c r="B53371" t="s">
        <v>427</v>
      </c>
      <c r="C53371" t="s">
        <v>655</v>
      </c>
      <c r="D53371" t="s">
        <v>54174</v>
      </c>
      <c r="E53371"/>
    </row>
    <row r="53372">
      <c r="A53372" t="s">
        <v>896</v>
      </c>
      <c r="B53372" t="s">
        <v>427</v>
      </c>
      <c r="C53372" t="s">
        <v>655</v>
      </c>
      <c r="D53372" t="s">
        <v>54175</v>
      </c>
      <c r="E53372"/>
    </row>
    <row r="53373">
      <c r="A53373" t="s">
        <v>896</v>
      </c>
      <c r="B53373" t="s">
        <v>17</v>
      </c>
      <c r="C53373" t="s">
        <v>20</v>
      </c>
      <c r="D53373" t="s">
        <v>54176</v>
      </c>
      <c r="E53373"/>
    </row>
    <row r="53374">
      <c r="A53374" t="s">
        <v>896</v>
      </c>
      <c r="B53374" t="s">
        <v>73</v>
      </c>
      <c r="C53374" t="s">
        <v>245</v>
      </c>
      <c r="D53374" t="s">
        <v>54177</v>
      </c>
      <c r="E53374"/>
    </row>
    <row r="53375">
      <c r="A53375" t="s">
        <v>896</v>
      </c>
      <c r="B53375" t="s">
        <v>73</v>
      </c>
      <c r="C53375" t="s">
        <v>245</v>
      </c>
      <c r="D53375" t="s">
        <v>54178</v>
      </c>
      <c r="E53375"/>
    </row>
    <row r="53376">
      <c r="A53376" t="s">
        <v>896</v>
      </c>
      <c r="B53376" t="s">
        <v>821</v>
      </c>
      <c r="C53376" t="s">
        <v>822</v>
      </c>
      <c r="D53376" t="s">
        <v>54179</v>
      </c>
      <c r="E53376"/>
    </row>
    <row r="53377">
      <c r="A53377" t="s">
        <v>896</v>
      </c>
      <c r="B53377" t="s">
        <v>821</v>
      </c>
      <c r="C53377" t="s">
        <v>822</v>
      </c>
      <c r="D53377" t="s">
        <v>54180</v>
      </c>
      <c r="E53377"/>
    </row>
    <row r="53378">
      <c r="A53378" t="s">
        <v>896</v>
      </c>
      <c r="B53378" t="s">
        <v>821</v>
      </c>
      <c r="C53378" t="s">
        <v>822</v>
      </c>
      <c r="D53378" t="s">
        <v>54181</v>
      </c>
      <c r="E53378"/>
    </row>
    <row r="53379">
      <c r="A53379" t="s">
        <v>896</v>
      </c>
      <c r="B53379" t="s">
        <v>2</v>
      </c>
      <c r="C53379" t="s">
        <v>16</v>
      </c>
      <c r="D53379" t="s">
        <v>54182</v>
      </c>
      <c r="E53379"/>
    </row>
    <row r="53380">
      <c r="A53380" t="s">
        <v>896</v>
      </c>
      <c r="B53380" t="s">
        <v>2</v>
      </c>
      <c r="C53380" t="s">
        <v>16</v>
      </c>
      <c r="D53380" t="s">
        <v>54183</v>
      </c>
      <c r="E53380"/>
    </row>
    <row r="53381">
      <c r="A53381" t="s">
        <v>896</v>
      </c>
      <c r="B53381" t="s">
        <v>2</v>
      </c>
      <c r="C53381" t="s">
        <v>16</v>
      </c>
      <c r="D53381" t="s">
        <v>54184</v>
      </c>
      <c r="E53381"/>
    </row>
    <row r="53382">
      <c r="A53382" t="s">
        <v>896</v>
      </c>
      <c r="B53382" t="s">
        <v>2</v>
      </c>
      <c r="C53382" t="s">
        <v>16</v>
      </c>
      <c r="D53382" t="s">
        <v>54185</v>
      </c>
      <c r="E53382"/>
    </row>
    <row r="53383">
      <c r="A53383" t="s">
        <v>896</v>
      </c>
      <c r="B53383" t="s">
        <v>2</v>
      </c>
      <c r="C53383" t="s">
        <v>16</v>
      </c>
      <c r="D53383" t="s">
        <v>54186</v>
      </c>
      <c r="E53383"/>
    </row>
    <row r="53384">
      <c r="A53384" t="s">
        <v>896</v>
      </c>
      <c r="B53384" t="s">
        <v>2</v>
      </c>
      <c r="C53384" t="s">
        <v>16</v>
      </c>
      <c r="D53384" t="s">
        <v>54187</v>
      </c>
      <c r="E53384"/>
    </row>
    <row r="53385">
      <c r="A53385" t="s">
        <v>896</v>
      </c>
      <c r="B53385" t="s">
        <v>756</v>
      </c>
      <c r="C53385" t="s">
        <v>766</v>
      </c>
      <c r="D53385" t="s">
        <v>54188</v>
      </c>
      <c r="E53385"/>
    </row>
    <row r="53386">
      <c r="A53386" t="s">
        <v>896</v>
      </c>
      <c r="B53386" t="s">
        <v>756</v>
      </c>
      <c r="C53386" t="s">
        <v>766</v>
      </c>
      <c r="D53386" t="s">
        <v>54189</v>
      </c>
      <c r="E53386"/>
    </row>
    <row r="53387">
      <c r="A53387" t="s">
        <v>896</v>
      </c>
      <c r="B53387" t="s">
        <v>427</v>
      </c>
      <c r="C53387" t="s">
        <v>690</v>
      </c>
      <c r="D53387" t="s">
        <v>54190</v>
      </c>
      <c r="E53387"/>
    </row>
    <row r="53388">
      <c r="A53388" t="s">
        <v>896</v>
      </c>
      <c r="B53388" t="s">
        <v>427</v>
      </c>
      <c r="C53388" t="s">
        <v>690</v>
      </c>
      <c r="D53388" t="s">
        <v>54191</v>
      </c>
      <c r="E53388"/>
    </row>
    <row r="53389">
      <c r="A53389" t="s">
        <v>896</v>
      </c>
      <c r="B53389" t="s">
        <v>427</v>
      </c>
      <c r="C53389" t="s">
        <v>690</v>
      </c>
      <c r="D53389" t="s">
        <v>54192</v>
      </c>
      <c r="E53389"/>
    </row>
    <row r="53390">
      <c r="A53390" t="s">
        <v>896</v>
      </c>
      <c r="B53390" t="s">
        <v>427</v>
      </c>
      <c r="C53390" t="s">
        <v>690</v>
      </c>
      <c r="D53390" t="s">
        <v>54193</v>
      </c>
      <c r="E53390"/>
    </row>
    <row r="53391">
      <c r="A53391" t="s">
        <v>896</v>
      </c>
      <c r="B53391" t="s">
        <v>17</v>
      </c>
      <c r="C53391" t="s">
        <v>30</v>
      </c>
      <c r="D53391" t="s">
        <v>54194</v>
      </c>
      <c r="E53391"/>
    </row>
    <row r="53392">
      <c r="A53392" t="s">
        <v>896</v>
      </c>
      <c r="B53392" t="s">
        <v>17</v>
      </c>
      <c r="C53392" t="s">
        <v>30</v>
      </c>
      <c r="D53392" t="s">
        <v>54195</v>
      </c>
      <c r="E53392"/>
    </row>
    <row r="53393">
      <c r="A53393" t="s">
        <v>896</v>
      </c>
      <c r="B53393" t="s">
        <v>17</v>
      </c>
      <c r="C53393" t="s">
        <v>30</v>
      </c>
      <c r="D53393" t="s">
        <v>54196</v>
      </c>
      <c r="E53393"/>
    </row>
    <row r="53394">
      <c r="A53394" t="s">
        <v>896</v>
      </c>
      <c r="B53394" t="s">
        <v>17</v>
      </c>
      <c r="C53394" t="s">
        <v>30</v>
      </c>
      <c r="D53394" t="s">
        <v>54197</v>
      </c>
      <c r="E53394"/>
    </row>
    <row r="53395">
      <c r="A53395" t="s">
        <v>896</v>
      </c>
      <c r="B53395" t="s">
        <v>17</v>
      </c>
      <c r="C53395" t="s">
        <v>47</v>
      </c>
      <c r="D53395" t="s">
        <v>54198</v>
      </c>
      <c r="E53395"/>
    </row>
    <row r="53396">
      <c r="A53396" t="s">
        <v>896</v>
      </c>
      <c r="B53396" t="s">
        <v>17</v>
      </c>
      <c r="C53396" t="s">
        <v>47</v>
      </c>
      <c r="D53396" t="s">
        <v>54199</v>
      </c>
      <c r="E53396"/>
    </row>
    <row r="53397">
      <c r="A53397" t="s">
        <v>896</v>
      </c>
      <c r="B53397" t="s">
        <v>17</v>
      </c>
      <c r="C53397" t="s">
        <v>47</v>
      </c>
      <c r="D53397" t="s">
        <v>54200</v>
      </c>
      <c r="E53397"/>
    </row>
    <row r="53398">
      <c r="A53398" t="s">
        <v>896</v>
      </c>
      <c r="B53398" t="s">
        <v>17</v>
      </c>
      <c r="C53398" t="s">
        <v>47</v>
      </c>
      <c r="D53398" t="s">
        <v>54201</v>
      </c>
      <c r="E53398"/>
    </row>
    <row r="53399">
      <c r="A53399" t="s">
        <v>896</v>
      </c>
      <c r="B53399" t="s">
        <v>17</v>
      </c>
      <c r="C53399" t="s">
        <v>47</v>
      </c>
      <c r="D53399" t="s">
        <v>54202</v>
      </c>
      <c r="E53399"/>
    </row>
    <row r="53400">
      <c r="A53400" t="s">
        <v>896</v>
      </c>
      <c r="B53400" t="s">
        <v>17</v>
      </c>
      <c r="C53400" t="s">
        <v>47</v>
      </c>
      <c r="D53400" t="s">
        <v>54203</v>
      </c>
      <c r="E53400"/>
    </row>
    <row r="53401">
      <c r="A53401" t="s">
        <v>896</v>
      </c>
      <c r="B53401" t="s">
        <v>17</v>
      </c>
      <c r="C53401" t="s">
        <v>30</v>
      </c>
      <c r="D53401" t="s">
        <v>54204</v>
      </c>
      <c r="E53401"/>
    </row>
    <row r="53402">
      <c r="A53402" t="s">
        <v>1</v>
      </c>
      <c r="B53402" t="s">
        <v>897</v>
      </c>
      <c r="C53402" t="s">
        <v>16396</v>
      </c>
      <c r="D53402" t="s">
        <v>54205</v>
      </c>
      <c r="E53402"/>
    </row>
    <row r="53403">
      <c r="A53403" t="s">
        <v>1</v>
      </c>
      <c r="B53403" t="s">
        <v>897</v>
      </c>
      <c r="C53403" t="s">
        <v>16396</v>
      </c>
      <c r="D53403" t="s">
        <v>54206</v>
      </c>
      <c r="E53403"/>
    </row>
    <row r="53404">
      <c r="A53404" t="s">
        <v>1</v>
      </c>
      <c r="B53404" t="s">
        <v>897</v>
      </c>
      <c r="C53404" t="s">
        <v>16396</v>
      </c>
      <c r="D53404" t="s">
        <v>54207</v>
      </c>
      <c r="E53404"/>
    </row>
    <row r="53405">
      <c r="A53405" t="s">
        <v>1</v>
      </c>
      <c r="B53405" t="s">
        <v>897</v>
      </c>
      <c r="C53405" t="s">
        <v>16396</v>
      </c>
      <c r="D53405" t="s">
        <v>54208</v>
      </c>
      <c r="E53405"/>
    </row>
    <row r="53406">
      <c r="A53406" t="s">
        <v>1</v>
      </c>
      <c r="B53406" t="s">
        <v>897</v>
      </c>
      <c r="C53406" t="s">
        <v>16396</v>
      </c>
      <c r="D53406" t="s">
        <v>54209</v>
      </c>
      <c r="E53406"/>
    </row>
    <row r="53407">
      <c r="A53407" t="s">
        <v>896</v>
      </c>
      <c r="B53407" t="s">
        <v>17</v>
      </c>
      <c r="C53407" t="s">
        <v>30</v>
      </c>
      <c r="D53407" t="s">
        <v>54210</v>
      </c>
      <c r="E53407"/>
    </row>
    <row r="53408">
      <c r="A53408" t="s">
        <v>1</v>
      </c>
      <c r="B53408" t="s">
        <v>897</v>
      </c>
      <c r="C53408" t="s">
        <v>36544</v>
      </c>
      <c r="D53408" t="s">
        <v>54211</v>
      </c>
      <c r="E53408"/>
    </row>
    <row r="53409">
      <c r="A53409" t="s">
        <v>1</v>
      </c>
      <c r="B53409" t="s">
        <v>897</v>
      </c>
      <c r="C53409" t="s">
        <v>36544</v>
      </c>
      <c r="D53409" t="s">
        <v>54212</v>
      </c>
      <c r="E53409"/>
    </row>
    <row r="53410">
      <c r="A53410" t="s">
        <v>896</v>
      </c>
      <c r="B53410" t="s">
        <v>17</v>
      </c>
      <c r="C53410" t="s">
        <v>30</v>
      </c>
      <c r="D53410" t="s">
        <v>54213</v>
      </c>
      <c r="E53410"/>
    </row>
    <row r="53411">
      <c r="A53411" t="s">
        <v>1</v>
      </c>
      <c r="B53411" t="s">
        <v>897</v>
      </c>
      <c r="C53411" t="s">
        <v>36544</v>
      </c>
      <c r="D53411" t="s">
        <v>54214</v>
      </c>
      <c r="E53411"/>
    </row>
    <row r="53412">
      <c r="A53412" t="s">
        <v>1</v>
      </c>
      <c r="B53412" t="s">
        <v>897</v>
      </c>
      <c r="C53412" t="s">
        <v>36544</v>
      </c>
      <c r="D53412" t="s">
        <v>54215</v>
      </c>
      <c r="E53412"/>
    </row>
    <row r="53413">
      <c r="A53413" t="s">
        <v>1</v>
      </c>
      <c r="B53413" t="s">
        <v>897</v>
      </c>
      <c r="C53413" t="s">
        <v>36544</v>
      </c>
      <c r="D53413" t="s">
        <v>54216</v>
      </c>
      <c r="E53413"/>
    </row>
    <row r="53414">
      <c r="A53414" t="s">
        <v>1</v>
      </c>
      <c r="B53414" t="s">
        <v>897</v>
      </c>
      <c r="C53414" t="s">
        <v>36544</v>
      </c>
      <c r="D53414" t="s">
        <v>54217</v>
      </c>
      <c r="E53414"/>
    </row>
    <row r="53415">
      <c r="A53415" t="s">
        <v>1</v>
      </c>
      <c r="B53415" t="s">
        <v>897</v>
      </c>
      <c r="C53415" t="s">
        <v>29195</v>
      </c>
      <c r="D53415" t="s">
        <v>54218</v>
      </c>
      <c r="E53415"/>
    </row>
    <row r="53416">
      <c r="A53416" t="s">
        <v>1</v>
      </c>
      <c r="B53416" t="s">
        <v>897</v>
      </c>
      <c r="C53416" t="s">
        <v>29195</v>
      </c>
      <c r="D53416" t="s">
        <v>54219</v>
      </c>
      <c r="E53416"/>
    </row>
    <row r="53417">
      <c r="A53417" t="s">
        <v>1</v>
      </c>
      <c r="B53417" t="s">
        <v>897</v>
      </c>
      <c r="C53417" t="s">
        <v>31696</v>
      </c>
      <c r="D53417" t="s">
        <v>54220</v>
      </c>
      <c r="E53417"/>
    </row>
    <row r="53418">
      <c r="A53418" t="s">
        <v>1</v>
      </c>
      <c r="B53418" t="s">
        <v>897</v>
      </c>
      <c r="C53418" t="s">
        <v>31696</v>
      </c>
      <c r="D53418" t="s">
        <v>54221</v>
      </c>
      <c r="E53418"/>
    </row>
    <row r="53419">
      <c r="A53419" t="s">
        <v>1</v>
      </c>
      <c r="B53419" t="s">
        <v>897</v>
      </c>
      <c r="C53419" t="s">
        <v>31696</v>
      </c>
      <c r="D53419" t="s">
        <v>54222</v>
      </c>
      <c r="E53419"/>
    </row>
    <row r="53420">
      <c r="A53420" t="s">
        <v>1</v>
      </c>
      <c r="B53420" t="s">
        <v>897</v>
      </c>
      <c r="C53420" t="s">
        <v>31696</v>
      </c>
      <c r="D53420" t="s">
        <v>54223</v>
      </c>
      <c r="E53420"/>
    </row>
    <row r="53421">
      <c r="A53421" t="s">
        <v>1</v>
      </c>
      <c r="B53421" t="s">
        <v>897</v>
      </c>
      <c r="C53421" t="s">
        <v>31696</v>
      </c>
      <c r="D53421" t="s">
        <v>54224</v>
      </c>
      <c r="E53421"/>
    </row>
    <row r="53422">
      <c r="A53422" t="s">
        <v>1</v>
      </c>
      <c r="B53422" t="s">
        <v>897</v>
      </c>
      <c r="C53422" t="s">
        <v>26318</v>
      </c>
      <c r="D53422" t="s">
        <v>54225</v>
      </c>
      <c r="E53422"/>
    </row>
    <row r="53423">
      <c r="A53423" t="s">
        <v>1</v>
      </c>
      <c r="B53423" t="s">
        <v>897</v>
      </c>
      <c r="C53423" t="s">
        <v>24605</v>
      </c>
      <c r="D53423" t="s">
        <v>54226</v>
      </c>
      <c r="E53423"/>
    </row>
    <row r="53424">
      <c r="A53424" t="s">
        <v>1</v>
      </c>
      <c r="B53424" t="s">
        <v>897</v>
      </c>
      <c r="C53424" t="s">
        <v>48552</v>
      </c>
      <c r="D53424" t="s">
        <v>54227</v>
      </c>
      <c r="E53424"/>
    </row>
    <row r="53425">
      <c r="A53425" t="s">
        <v>896</v>
      </c>
      <c r="B53425" t="s">
        <v>17</v>
      </c>
      <c r="C53425" t="s">
        <v>63</v>
      </c>
      <c r="D53425" t="s">
        <v>54228</v>
      </c>
      <c r="E53425"/>
    </row>
    <row r="53426">
      <c r="A53426" t="s">
        <v>896</v>
      </c>
      <c r="B53426" t="s">
        <v>17</v>
      </c>
      <c r="C53426" t="s">
        <v>63</v>
      </c>
      <c r="D53426" t="s">
        <v>54229</v>
      </c>
      <c r="E53426"/>
    </row>
    <row r="53427">
      <c r="A53427" t="s">
        <v>896</v>
      </c>
      <c r="B53427" t="s">
        <v>17</v>
      </c>
      <c r="C53427" t="s">
        <v>63</v>
      </c>
      <c r="D53427" t="s">
        <v>54230</v>
      </c>
      <c r="E53427"/>
    </row>
    <row r="53428">
      <c r="A53428" t="s">
        <v>896</v>
      </c>
      <c r="B53428" t="s">
        <v>17</v>
      </c>
      <c r="C53428" t="s">
        <v>63</v>
      </c>
      <c r="D53428" t="s">
        <v>54231</v>
      </c>
      <c r="E53428"/>
    </row>
    <row r="53429">
      <c r="A53429" t="s">
        <v>896</v>
      </c>
      <c r="B53429" t="s">
        <v>17</v>
      </c>
      <c r="C53429" t="s">
        <v>63</v>
      </c>
      <c r="D53429" t="s">
        <v>54232</v>
      </c>
      <c r="E53429"/>
    </row>
    <row r="53430">
      <c r="A53430" t="s">
        <v>896</v>
      </c>
      <c r="B53430" t="s">
        <v>17</v>
      </c>
      <c r="C53430" t="s">
        <v>63</v>
      </c>
      <c r="D53430" t="s">
        <v>54233</v>
      </c>
      <c r="E53430"/>
    </row>
    <row r="53431">
      <c r="A53431" t="s">
        <v>896</v>
      </c>
      <c r="B53431" t="s">
        <v>73</v>
      </c>
      <c r="C53431" t="s">
        <v>188</v>
      </c>
      <c r="D53431" t="s">
        <v>54234</v>
      </c>
      <c r="E53431"/>
    </row>
    <row r="53432">
      <c r="A53432" t="s">
        <v>896</v>
      </c>
      <c r="B53432" t="s">
        <v>17</v>
      </c>
      <c r="C53432" t="s">
        <v>30</v>
      </c>
      <c r="D53432" t="s">
        <v>54235</v>
      </c>
      <c r="E53432"/>
    </row>
    <row r="53433">
      <c r="A53433" t="s">
        <v>896</v>
      </c>
      <c r="B53433" t="s">
        <v>17</v>
      </c>
      <c r="C53433" t="s">
        <v>30</v>
      </c>
      <c r="D53433" t="s">
        <v>54236</v>
      </c>
      <c r="E53433"/>
    </row>
    <row r="53434">
      <c r="A53434" t="s">
        <v>896</v>
      </c>
      <c r="B53434" t="s">
        <v>17</v>
      </c>
      <c r="C53434" t="s">
        <v>29</v>
      </c>
      <c r="D53434" t="s">
        <v>54237</v>
      </c>
      <c r="E53434"/>
    </row>
    <row r="53435">
      <c r="A53435" t="s">
        <v>896</v>
      </c>
      <c r="B53435" t="s">
        <v>17</v>
      </c>
      <c r="C53435" t="s">
        <v>29</v>
      </c>
      <c r="D53435" t="s">
        <v>54238</v>
      </c>
      <c r="E53435"/>
    </row>
    <row r="53436">
      <c r="A53436" t="s">
        <v>896</v>
      </c>
      <c r="B53436" t="s">
        <v>2</v>
      </c>
      <c r="C53436" t="s">
        <v>16</v>
      </c>
      <c r="D53436" t="s">
        <v>54239</v>
      </c>
      <c r="E53436"/>
    </row>
    <row r="53437">
      <c r="A53437" t="s">
        <v>896</v>
      </c>
      <c r="B53437" t="s">
        <v>2</v>
      </c>
      <c r="C53437" t="s">
        <v>16</v>
      </c>
      <c r="D53437" t="s">
        <v>54240</v>
      </c>
      <c r="E53437"/>
    </row>
    <row r="53438">
      <c r="A53438" t="s">
        <v>896</v>
      </c>
      <c r="B53438" t="s">
        <v>2</v>
      </c>
      <c r="C53438" t="s">
        <v>16</v>
      </c>
      <c r="D53438" t="s">
        <v>54241</v>
      </c>
      <c r="E53438"/>
    </row>
    <row r="53439">
      <c r="A53439" t="s">
        <v>896</v>
      </c>
      <c r="B53439" t="s">
        <v>2</v>
      </c>
      <c r="C53439" t="s">
        <v>16</v>
      </c>
      <c r="D53439" t="s">
        <v>54242</v>
      </c>
      <c r="E53439"/>
    </row>
    <row r="53440">
      <c r="A53440" t="s">
        <v>896</v>
      </c>
      <c r="B53440" t="s">
        <v>2</v>
      </c>
      <c r="C53440" t="s">
        <v>16</v>
      </c>
      <c r="D53440" t="s">
        <v>54243</v>
      </c>
      <c r="E53440"/>
    </row>
    <row r="53441">
      <c r="A53441" t="s">
        <v>896</v>
      </c>
      <c r="B53441" t="s">
        <v>2</v>
      </c>
      <c r="C53441" t="s">
        <v>16</v>
      </c>
      <c r="D53441" t="s">
        <v>54244</v>
      </c>
      <c r="E53441"/>
    </row>
    <row r="53442">
      <c r="A53442" t="s">
        <v>896</v>
      </c>
      <c r="B53442" t="s">
        <v>17</v>
      </c>
      <c r="C53442" t="s">
        <v>29</v>
      </c>
      <c r="D53442" t="s">
        <v>54245</v>
      </c>
      <c r="E53442"/>
    </row>
    <row r="53443">
      <c r="A53443" t="s">
        <v>896</v>
      </c>
      <c r="B53443" t="s">
        <v>73</v>
      </c>
      <c r="C53443" t="s">
        <v>169</v>
      </c>
      <c r="D53443" t="s">
        <v>54246</v>
      </c>
      <c r="E53443"/>
    </row>
    <row r="53444">
      <c r="A53444" t="s">
        <v>896</v>
      </c>
      <c r="B53444" t="s">
        <v>17</v>
      </c>
      <c r="C53444" t="s">
        <v>28</v>
      </c>
      <c r="D53444" t="s">
        <v>54247</v>
      </c>
      <c r="E53444"/>
    </row>
    <row r="53445">
      <c r="A53445" t="s">
        <v>896</v>
      </c>
      <c r="B53445" t="s">
        <v>17</v>
      </c>
      <c r="C53445" t="s">
        <v>37</v>
      </c>
      <c r="D53445" t="s">
        <v>54248</v>
      </c>
      <c r="E53445"/>
    </row>
    <row r="53446">
      <c r="A53446" t="s">
        <v>896</v>
      </c>
      <c r="B53446" t="s">
        <v>17</v>
      </c>
      <c r="C53446" t="s">
        <v>37</v>
      </c>
      <c r="D53446" t="s">
        <v>54249</v>
      </c>
      <c r="E53446"/>
    </row>
    <row r="53447">
      <c r="A53447" t="s">
        <v>896</v>
      </c>
      <c r="B53447" t="s">
        <v>17</v>
      </c>
      <c r="C53447" t="s">
        <v>37</v>
      </c>
      <c r="D53447" t="s">
        <v>54250</v>
      </c>
      <c r="E53447"/>
    </row>
    <row r="53448">
      <c r="A53448" t="s">
        <v>896</v>
      </c>
      <c r="B53448" t="s">
        <v>17</v>
      </c>
      <c r="C53448" t="s">
        <v>37</v>
      </c>
      <c r="D53448" t="s">
        <v>54251</v>
      </c>
      <c r="E53448"/>
    </row>
    <row r="53449">
      <c r="A53449" t="s">
        <v>896</v>
      </c>
      <c r="B53449" t="s">
        <v>17</v>
      </c>
      <c r="C53449" t="s">
        <v>37</v>
      </c>
      <c r="D53449" t="s">
        <v>54252</v>
      </c>
      <c r="E53449"/>
    </row>
    <row r="53450">
      <c r="A53450" t="s">
        <v>896</v>
      </c>
      <c r="B53450" t="s">
        <v>17</v>
      </c>
      <c r="C53450" t="s">
        <v>37</v>
      </c>
      <c r="D53450" t="s">
        <v>54253</v>
      </c>
      <c r="E53450"/>
    </row>
    <row r="53451">
      <c r="A53451" t="s">
        <v>896</v>
      </c>
      <c r="B53451" t="s">
        <v>17</v>
      </c>
      <c r="C53451" t="s">
        <v>37</v>
      </c>
      <c r="D53451" t="s">
        <v>54254</v>
      </c>
      <c r="E53451"/>
    </row>
    <row r="53452">
      <c r="A53452" t="s">
        <v>896</v>
      </c>
      <c r="B53452" t="s">
        <v>427</v>
      </c>
      <c r="C53452" t="s">
        <v>654</v>
      </c>
      <c r="D53452" t="s">
        <v>54255</v>
      </c>
      <c r="E53452"/>
    </row>
    <row r="53453">
      <c r="A53453" t="s">
        <v>896</v>
      </c>
      <c r="B53453" t="s">
        <v>427</v>
      </c>
      <c r="C53453" t="s">
        <v>654</v>
      </c>
      <c r="D53453" t="s">
        <v>54256</v>
      </c>
      <c r="E53453"/>
    </row>
    <row r="53454">
      <c r="A53454" t="s">
        <v>896</v>
      </c>
      <c r="B53454" t="s">
        <v>427</v>
      </c>
      <c r="C53454" t="s">
        <v>654</v>
      </c>
      <c r="D53454" t="s">
        <v>54257</v>
      </c>
      <c r="E53454"/>
    </row>
    <row r="53455">
      <c r="A53455" t="s">
        <v>896</v>
      </c>
      <c r="B53455" t="s">
        <v>427</v>
      </c>
      <c r="C53455" t="s">
        <v>654</v>
      </c>
      <c r="D53455" t="s">
        <v>54258</v>
      </c>
      <c r="E53455"/>
    </row>
    <row r="53456">
      <c r="A53456" t="s">
        <v>896</v>
      </c>
      <c r="B53456" t="s">
        <v>427</v>
      </c>
      <c r="C53456" t="s">
        <v>654</v>
      </c>
      <c r="D53456" t="s">
        <v>54259</v>
      </c>
      <c r="E53456"/>
    </row>
    <row r="53457">
      <c r="A53457" t="s">
        <v>896</v>
      </c>
      <c r="B53457" t="s">
        <v>427</v>
      </c>
      <c r="C53457" t="s">
        <v>655</v>
      </c>
      <c r="D53457" t="s">
        <v>54260</v>
      </c>
      <c r="E53457"/>
    </row>
    <row r="53458">
      <c r="A53458" t="s">
        <v>896</v>
      </c>
      <c r="B53458" t="s">
        <v>427</v>
      </c>
      <c r="C53458" t="s">
        <v>655</v>
      </c>
      <c r="D53458" t="s">
        <v>54261</v>
      </c>
      <c r="E53458"/>
    </row>
    <row r="53459">
      <c r="A53459" t="s">
        <v>896</v>
      </c>
      <c r="B53459" t="s">
        <v>427</v>
      </c>
      <c r="C53459" t="s">
        <v>655</v>
      </c>
      <c r="D53459" t="s">
        <v>54262</v>
      </c>
      <c r="E53459"/>
    </row>
    <row r="53460">
      <c r="A53460" t="s">
        <v>896</v>
      </c>
      <c r="B53460" t="s">
        <v>427</v>
      </c>
      <c r="C53460" t="s">
        <v>655</v>
      </c>
      <c r="D53460" t="s">
        <v>54263</v>
      </c>
      <c r="E53460"/>
    </row>
    <row r="53461">
      <c r="A53461" t="s">
        <v>896</v>
      </c>
      <c r="B53461" t="s">
        <v>427</v>
      </c>
      <c r="C53461" t="s">
        <v>656</v>
      </c>
      <c r="D53461" t="s">
        <v>54264</v>
      </c>
      <c r="E53461"/>
    </row>
    <row r="53462">
      <c r="A53462" t="s">
        <v>896</v>
      </c>
      <c r="B53462" t="s">
        <v>427</v>
      </c>
      <c r="C53462" t="s">
        <v>656</v>
      </c>
      <c r="D53462" t="s">
        <v>54265</v>
      </c>
      <c r="E53462"/>
    </row>
    <row r="53463">
      <c r="A53463" t="s">
        <v>896</v>
      </c>
      <c r="B53463" t="s">
        <v>427</v>
      </c>
      <c r="C53463" t="s">
        <v>656</v>
      </c>
      <c r="D53463" t="s">
        <v>54266</v>
      </c>
      <c r="E53463"/>
    </row>
    <row r="53464">
      <c r="A53464" t="s">
        <v>896</v>
      </c>
      <c r="B53464" t="s">
        <v>427</v>
      </c>
      <c r="C53464" t="s">
        <v>691</v>
      </c>
      <c r="D53464" t="s">
        <v>54267</v>
      </c>
      <c r="E53464"/>
    </row>
    <row r="53465">
      <c r="A53465" t="s">
        <v>896</v>
      </c>
      <c r="B53465" t="s">
        <v>427</v>
      </c>
      <c r="C53465" t="s">
        <v>691</v>
      </c>
      <c r="D53465" t="s">
        <v>54268</v>
      </c>
      <c r="E53465"/>
    </row>
    <row r="53466">
      <c r="A53466" t="s">
        <v>896</v>
      </c>
      <c r="B53466" t="s">
        <v>427</v>
      </c>
      <c r="C53466" t="s">
        <v>691</v>
      </c>
      <c r="D53466" t="s">
        <v>54269</v>
      </c>
      <c r="E53466"/>
    </row>
    <row r="53467">
      <c r="A53467" t="s">
        <v>896</v>
      </c>
      <c r="B53467" t="s">
        <v>427</v>
      </c>
      <c r="C53467" t="s">
        <v>691</v>
      </c>
      <c r="D53467" t="s">
        <v>54270</v>
      </c>
      <c r="E53467"/>
    </row>
    <row r="53468">
      <c r="A53468" t="s">
        <v>896</v>
      </c>
      <c r="B53468" t="s">
        <v>427</v>
      </c>
      <c r="C53468" t="s">
        <v>691</v>
      </c>
      <c r="D53468" t="s">
        <v>54271</v>
      </c>
      <c r="E53468"/>
    </row>
    <row r="53469">
      <c r="A53469" t="s">
        <v>896</v>
      </c>
      <c r="B53469" t="s">
        <v>427</v>
      </c>
      <c r="C53469" t="s">
        <v>684</v>
      </c>
      <c r="D53469" t="s">
        <v>54272</v>
      </c>
      <c r="E53469"/>
    </row>
    <row r="53470">
      <c r="A53470" t="s">
        <v>896</v>
      </c>
      <c r="B53470" t="s">
        <v>427</v>
      </c>
      <c r="C53470" t="s">
        <v>684</v>
      </c>
      <c r="D53470" t="s">
        <v>54273</v>
      </c>
      <c r="E53470"/>
    </row>
    <row r="53471">
      <c r="A53471" t="s">
        <v>896</v>
      </c>
      <c r="B53471" t="s">
        <v>427</v>
      </c>
      <c r="C53471" t="s">
        <v>684</v>
      </c>
      <c r="D53471" t="s">
        <v>54274</v>
      </c>
      <c r="E53471"/>
    </row>
    <row r="53472">
      <c r="A53472" t="s">
        <v>896</v>
      </c>
      <c r="B53472" t="s">
        <v>427</v>
      </c>
      <c r="C53472" t="s">
        <v>609</v>
      </c>
      <c r="D53472" t="s">
        <v>54275</v>
      </c>
      <c r="E53472"/>
    </row>
    <row r="53473">
      <c r="A53473" t="s">
        <v>896</v>
      </c>
      <c r="B53473" t="s">
        <v>427</v>
      </c>
      <c r="C53473" t="s">
        <v>655</v>
      </c>
      <c r="D53473" t="s">
        <v>54276</v>
      </c>
      <c r="E53473"/>
    </row>
    <row r="53474">
      <c r="A53474" t="s">
        <v>896</v>
      </c>
      <c r="B53474" t="s">
        <v>427</v>
      </c>
      <c r="C53474" t="s">
        <v>655</v>
      </c>
      <c r="D53474" t="s">
        <v>54277</v>
      </c>
      <c r="E53474"/>
    </row>
    <row r="53475">
      <c r="A53475" t="s">
        <v>896</v>
      </c>
      <c r="B53475" t="s">
        <v>427</v>
      </c>
      <c r="C53475" t="s">
        <v>656</v>
      </c>
      <c r="D53475" t="s">
        <v>54278</v>
      </c>
      <c r="E53475"/>
    </row>
    <row r="53476">
      <c r="A53476" t="s">
        <v>896</v>
      </c>
      <c r="B53476" t="s">
        <v>427</v>
      </c>
      <c r="C53476" t="s">
        <v>656</v>
      </c>
      <c r="D53476" t="s">
        <v>54279</v>
      </c>
      <c r="E53476"/>
    </row>
    <row r="53477">
      <c r="A53477" t="s">
        <v>896</v>
      </c>
      <c r="B53477" t="s">
        <v>427</v>
      </c>
      <c r="C53477" t="s">
        <v>656</v>
      </c>
      <c r="D53477" t="s">
        <v>54280</v>
      </c>
      <c r="E53477"/>
    </row>
    <row r="53478">
      <c r="A53478" t="s">
        <v>896</v>
      </c>
      <c r="B53478" t="s">
        <v>427</v>
      </c>
      <c r="C53478" t="s">
        <v>655</v>
      </c>
      <c r="D53478" t="s">
        <v>54281</v>
      </c>
      <c r="E53478"/>
    </row>
    <row r="53479">
      <c r="A53479" t="s">
        <v>896</v>
      </c>
      <c r="B53479" t="s">
        <v>427</v>
      </c>
      <c r="C53479" t="s">
        <v>655</v>
      </c>
      <c r="D53479" t="s">
        <v>54282</v>
      </c>
      <c r="E53479"/>
    </row>
    <row r="53480">
      <c r="A53480" t="s">
        <v>896</v>
      </c>
      <c r="B53480" t="s">
        <v>427</v>
      </c>
      <c r="C53480" t="s">
        <v>656</v>
      </c>
      <c r="D53480" t="s">
        <v>54283</v>
      </c>
      <c r="E53480"/>
    </row>
    <row r="53481">
      <c r="A53481" t="s">
        <v>896</v>
      </c>
      <c r="B53481" t="s">
        <v>427</v>
      </c>
      <c r="C53481" t="s">
        <v>656</v>
      </c>
      <c r="D53481" t="s">
        <v>54284</v>
      </c>
      <c r="E53481"/>
    </row>
    <row r="53482">
      <c r="A53482" t="s">
        <v>896</v>
      </c>
      <c r="B53482" t="s">
        <v>427</v>
      </c>
      <c r="C53482" t="s">
        <v>672</v>
      </c>
      <c r="D53482" t="s">
        <v>54285</v>
      </c>
      <c r="E53482"/>
    </row>
    <row r="53483">
      <c r="A53483" t="s">
        <v>896</v>
      </c>
      <c r="B53483" t="s">
        <v>427</v>
      </c>
      <c r="C53483" t="s">
        <v>672</v>
      </c>
      <c r="D53483" t="s">
        <v>54286</v>
      </c>
      <c r="E53483"/>
    </row>
    <row r="53484">
      <c r="A53484" t="s">
        <v>1</v>
      </c>
      <c r="B53484" t="s">
        <v>897</v>
      </c>
      <c r="C53484" t="s">
        <v>32949</v>
      </c>
      <c r="D53484" t="s">
        <v>54287</v>
      </c>
      <c r="E53484"/>
    </row>
    <row r="53485">
      <c r="A53485" t="s">
        <v>1</v>
      </c>
      <c r="B53485" t="s">
        <v>897</v>
      </c>
      <c r="C53485" t="s">
        <v>32949</v>
      </c>
      <c r="D53485" t="s">
        <v>54288</v>
      </c>
      <c r="E53485"/>
    </row>
    <row r="53486">
      <c r="A53486" t="s">
        <v>896</v>
      </c>
      <c r="B53486" t="s">
        <v>809</v>
      </c>
      <c r="C53486" t="s">
        <v>815</v>
      </c>
      <c r="D53486" t="s">
        <v>54289</v>
      </c>
      <c r="E53486"/>
    </row>
    <row r="53487">
      <c r="A53487" t="s">
        <v>896</v>
      </c>
      <c r="B53487" t="s">
        <v>809</v>
      </c>
      <c r="C53487" t="s">
        <v>815</v>
      </c>
      <c r="D53487" t="s">
        <v>54290</v>
      </c>
      <c r="E53487"/>
    </row>
    <row r="53488">
      <c r="A53488" t="s">
        <v>896</v>
      </c>
      <c r="B53488" t="s">
        <v>2</v>
      </c>
      <c r="C53488" t="s">
        <v>11</v>
      </c>
      <c r="D53488" t="s">
        <v>54291</v>
      </c>
      <c r="E53488"/>
    </row>
    <row r="53489">
      <c r="A53489" t="s">
        <v>896</v>
      </c>
      <c r="B53489" t="s">
        <v>2</v>
      </c>
      <c r="C53489" t="s">
        <v>11</v>
      </c>
      <c r="D53489" t="s">
        <v>54292</v>
      </c>
      <c r="E53489"/>
    </row>
    <row r="53490">
      <c r="A53490" t="s">
        <v>896</v>
      </c>
      <c r="B53490" t="s">
        <v>2</v>
      </c>
      <c r="C53490" t="s">
        <v>11</v>
      </c>
      <c r="D53490" t="s">
        <v>54293</v>
      </c>
      <c r="E53490"/>
    </row>
    <row r="53491">
      <c r="A53491" t="s">
        <v>896</v>
      </c>
      <c r="B53491" t="s">
        <v>745</v>
      </c>
      <c r="C53491" t="s">
        <v>747</v>
      </c>
      <c r="D53491" t="s">
        <v>54294</v>
      </c>
      <c r="E53491"/>
    </row>
    <row r="53492">
      <c r="A53492" t="s">
        <v>896</v>
      </c>
      <c r="B53492" t="s">
        <v>745</v>
      </c>
      <c r="C53492" t="s">
        <v>747</v>
      </c>
      <c r="D53492" t="s">
        <v>54295</v>
      </c>
      <c r="E53492"/>
    </row>
    <row r="53493">
      <c r="A53493" t="s">
        <v>896</v>
      </c>
      <c r="B53493" t="s">
        <v>745</v>
      </c>
      <c r="C53493" t="s">
        <v>747</v>
      </c>
      <c r="D53493" t="s">
        <v>54296</v>
      </c>
      <c r="E53493"/>
    </row>
    <row r="53494">
      <c r="A53494" t="s">
        <v>896</v>
      </c>
      <c r="B53494" t="s">
        <v>745</v>
      </c>
      <c r="C53494" t="s">
        <v>747</v>
      </c>
      <c r="D53494" t="s">
        <v>54297</v>
      </c>
      <c r="E53494"/>
    </row>
    <row r="53495">
      <c r="A53495" t="s">
        <v>896</v>
      </c>
      <c r="B53495" t="s">
        <v>427</v>
      </c>
      <c r="C53495" t="s">
        <v>473</v>
      </c>
      <c r="D53495" t="s">
        <v>54298</v>
      </c>
      <c r="E53495"/>
    </row>
    <row r="53496">
      <c r="A53496" t="s">
        <v>896</v>
      </c>
      <c r="B53496" t="s">
        <v>427</v>
      </c>
      <c r="C53496" t="s">
        <v>473</v>
      </c>
      <c r="D53496" t="s">
        <v>54299</v>
      </c>
      <c r="E53496"/>
    </row>
    <row r="53497">
      <c r="A53497" t="s">
        <v>896</v>
      </c>
      <c r="B53497" t="s">
        <v>427</v>
      </c>
      <c r="C53497" t="s">
        <v>473</v>
      </c>
      <c r="D53497" t="s">
        <v>54300</v>
      </c>
      <c r="E53497"/>
    </row>
    <row r="53498">
      <c r="A53498" t="s">
        <v>896</v>
      </c>
      <c r="B53498" t="s">
        <v>427</v>
      </c>
      <c r="C53498" t="s">
        <v>473</v>
      </c>
      <c r="D53498" t="s">
        <v>54301</v>
      </c>
      <c r="E53498"/>
    </row>
    <row r="53499">
      <c r="A53499" t="s">
        <v>896</v>
      </c>
      <c r="B53499" t="s">
        <v>427</v>
      </c>
      <c r="C53499" t="s">
        <v>473</v>
      </c>
      <c r="D53499" t="s">
        <v>54302</v>
      </c>
      <c r="E53499"/>
    </row>
    <row r="53500">
      <c r="A53500" t="s">
        <v>896</v>
      </c>
      <c r="B53500" t="s">
        <v>427</v>
      </c>
      <c r="C53500" t="s">
        <v>473</v>
      </c>
      <c r="D53500" t="s">
        <v>54303</v>
      </c>
      <c r="E53500"/>
    </row>
    <row r="53501">
      <c r="A53501" t="s">
        <v>896</v>
      </c>
      <c r="B53501" t="s">
        <v>797</v>
      </c>
      <c r="C53501" t="s">
        <v>802</v>
      </c>
      <c r="D53501" t="s">
        <v>54304</v>
      </c>
      <c r="E53501"/>
    </row>
    <row r="53502">
      <c r="A53502" t="s">
        <v>896</v>
      </c>
      <c r="B53502" t="s">
        <v>797</v>
      </c>
      <c r="C53502" t="s">
        <v>802</v>
      </c>
      <c r="D53502" t="s">
        <v>54305</v>
      </c>
      <c r="E53502"/>
    </row>
    <row r="53503">
      <c r="A53503" t="s">
        <v>896</v>
      </c>
      <c r="B53503" t="s">
        <v>375</v>
      </c>
      <c r="C53503" t="s">
        <v>389</v>
      </c>
      <c r="D53503" t="s">
        <v>54306</v>
      </c>
      <c r="E53503"/>
    </row>
    <row r="53504">
      <c r="A53504" t="s">
        <v>896</v>
      </c>
      <c r="B53504" t="s">
        <v>375</v>
      </c>
      <c r="C53504" t="s">
        <v>389</v>
      </c>
      <c r="D53504" t="s">
        <v>54307</v>
      </c>
      <c r="E53504"/>
    </row>
    <row r="53505">
      <c r="A53505" t="s">
        <v>896</v>
      </c>
      <c r="B53505" t="s">
        <v>73</v>
      </c>
      <c r="C53505" t="s">
        <v>126</v>
      </c>
      <c r="D53505" t="s">
        <v>54308</v>
      </c>
      <c r="E53505"/>
    </row>
    <row r="53506">
      <c r="A53506" t="s">
        <v>896</v>
      </c>
      <c r="B53506" t="s">
        <v>73</v>
      </c>
      <c r="C53506" t="s">
        <v>126</v>
      </c>
      <c r="D53506" t="s">
        <v>54309</v>
      </c>
      <c r="E53506"/>
    </row>
    <row r="53507">
      <c r="A53507" t="s">
        <v>896</v>
      </c>
      <c r="B53507" t="s">
        <v>73</v>
      </c>
      <c r="C53507" t="s">
        <v>126</v>
      </c>
      <c r="D53507" t="s">
        <v>54310</v>
      </c>
      <c r="E53507"/>
    </row>
    <row r="53508">
      <c r="A53508" t="s">
        <v>896</v>
      </c>
      <c r="B53508" t="s">
        <v>73</v>
      </c>
      <c r="C53508" t="s">
        <v>126</v>
      </c>
      <c r="D53508" t="s">
        <v>54311</v>
      </c>
      <c r="E53508"/>
    </row>
    <row r="53509">
      <c r="A53509" t="s">
        <v>896</v>
      </c>
      <c r="B53509" t="s">
        <v>73</v>
      </c>
      <c r="C53509" t="s">
        <v>127</v>
      </c>
      <c r="D53509" t="s">
        <v>54312</v>
      </c>
      <c r="E53509"/>
    </row>
    <row r="53510">
      <c r="A53510" t="s">
        <v>896</v>
      </c>
      <c r="B53510" t="s">
        <v>73</v>
      </c>
      <c r="C53510" t="s">
        <v>127</v>
      </c>
      <c r="D53510" t="s">
        <v>54313</v>
      </c>
      <c r="E53510"/>
    </row>
    <row r="53511">
      <c r="A53511" t="s">
        <v>896</v>
      </c>
      <c r="B53511" t="s">
        <v>73</v>
      </c>
      <c r="C53511" t="s">
        <v>127</v>
      </c>
      <c r="D53511" t="s">
        <v>54314</v>
      </c>
      <c r="E53511"/>
    </row>
    <row r="53512">
      <c r="A53512" t="s">
        <v>896</v>
      </c>
      <c r="B53512" t="s">
        <v>375</v>
      </c>
      <c r="C53512" t="s">
        <v>389</v>
      </c>
      <c r="D53512" t="s">
        <v>54315</v>
      </c>
      <c r="E53512"/>
    </row>
    <row r="53513">
      <c r="A53513" t="s">
        <v>896</v>
      </c>
      <c r="B53513" t="s">
        <v>375</v>
      </c>
      <c r="C53513" t="s">
        <v>389</v>
      </c>
      <c r="D53513" t="s">
        <v>54316</v>
      </c>
      <c r="E53513"/>
    </row>
    <row r="53514">
      <c r="A53514" t="s">
        <v>896</v>
      </c>
      <c r="B53514" t="s">
        <v>375</v>
      </c>
      <c r="C53514" t="s">
        <v>389</v>
      </c>
      <c r="D53514" t="s">
        <v>54317</v>
      </c>
      <c r="E53514"/>
    </row>
    <row r="53515">
      <c r="A53515" t="s">
        <v>896</v>
      </c>
      <c r="B53515" t="s">
        <v>756</v>
      </c>
      <c r="C53515" t="s">
        <v>765</v>
      </c>
      <c r="D53515" t="s">
        <v>54318</v>
      </c>
      <c r="E53515"/>
    </row>
    <row r="53516">
      <c r="A53516" t="s">
        <v>896</v>
      </c>
      <c r="B53516" t="s">
        <v>756</v>
      </c>
      <c r="C53516" t="s">
        <v>765</v>
      </c>
      <c r="D53516" t="s">
        <v>54319</v>
      </c>
      <c r="E53516"/>
    </row>
    <row r="53517">
      <c r="A53517" t="s">
        <v>896</v>
      </c>
      <c r="B53517" t="s">
        <v>756</v>
      </c>
      <c r="C53517" t="s">
        <v>765</v>
      </c>
      <c r="D53517" t="s">
        <v>54320</v>
      </c>
      <c r="E53517"/>
    </row>
    <row r="53518">
      <c r="A53518" t="s">
        <v>896</v>
      </c>
      <c r="B53518" t="s">
        <v>756</v>
      </c>
      <c r="C53518" t="s">
        <v>765</v>
      </c>
      <c r="D53518" t="s">
        <v>54321</v>
      </c>
      <c r="E53518"/>
    </row>
    <row r="53519">
      <c r="A53519" t="s">
        <v>896</v>
      </c>
      <c r="B53519" t="s">
        <v>809</v>
      </c>
      <c r="C53519" t="s">
        <v>815</v>
      </c>
      <c r="D53519" t="s">
        <v>54322</v>
      </c>
      <c r="E53519"/>
    </row>
    <row r="53520">
      <c r="A53520" t="s">
        <v>896</v>
      </c>
      <c r="B53520" t="s">
        <v>809</v>
      </c>
      <c r="C53520" t="s">
        <v>815</v>
      </c>
      <c r="D53520" t="s">
        <v>54323</v>
      </c>
      <c r="E53520"/>
    </row>
    <row r="53521">
      <c r="A53521" t="s">
        <v>896</v>
      </c>
      <c r="B53521" t="s">
        <v>809</v>
      </c>
      <c r="C53521" t="s">
        <v>815</v>
      </c>
      <c r="D53521" t="s">
        <v>54324</v>
      </c>
      <c r="E53521"/>
    </row>
    <row r="53522">
      <c r="A53522" t="s">
        <v>896</v>
      </c>
      <c r="B53522" t="s">
        <v>809</v>
      </c>
      <c r="C53522" t="s">
        <v>815</v>
      </c>
      <c r="D53522" t="s">
        <v>54325</v>
      </c>
      <c r="E53522"/>
    </row>
    <row r="53523">
      <c r="A53523" t="s">
        <v>896</v>
      </c>
      <c r="B53523" t="s">
        <v>375</v>
      </c>
      <c r="C53523" t="s">
        <v>389</v>
      </c>
      <c r="D53523" t="s">
        <v>54326</v>
      </c>
      <c r="E53523"/>
    </row>
    <row r="53524">
      <c r="A53524" t="s">
        <v>896</v>
      </c>
      <c r="B53524" t="s">
        <v>375</v>
      </c>
      <c r="C53524" t="s">
        <v>389</v>
      </c>
      <c r="D53524" t="s">
        <v>54327</v>
      </c>
      <c r="E53524"/>
    </row>
    <row r="53525">
      <c r="A53525" t="s">
        <v>896</v>
      </c>
      <c r="B53525" t="s">
        <v>375</v>
      </c>
      <c r="C53525" t="s">
        <v>389</v>
      </c>
      <c r="D53525" t="s">
        <v>54328</v>
      </c>
      <c r="E53525"/>
    </row>
    <row r="53526">
      <c r="A53526" t="s">
        <v>896</v>
      </c>
      <c r="B53526" t="s">
        <v>17</v>
      </c>
      <c r="C53526" t="s">
        <v>37</v>
      </c>
      <c r="D53526" t="s">
        <v>54329</v>
      </c>
      <c r="E53526"/>
    </row>
    <row r="53527">
      <c r="A53527" t="s">
        <v>896</v>
      </c>
      <c r="B53527" t="s">
        <v>17</v>
      </c>
      <c r="C53527" t="s">
        <v>37</v>
      </c>
      <c r="D53527" t="s">
        <v>54330</v>
      </c>
      <c r="E53527"/>
    </row>
    <row r="53528">
      <c r="A53528" t="s">
        <v>896</v>
      </c>
      <c r="B53528" t="s">
        <v>17</v>
      </c>
      <c r="C53528" t="s">
        <v>37</v>
      </c>
      <c r="D53528" t="s">
        <v>54331</v>
      </c>
      <c r="E53528"/>
    </row>
    <row r="53529">
      <c r="A53529" t="s">
        <v>896</v>
      </c>
      <c r="B53529" t="s">
        <v>17</v>
      </c>
      <c r="C53529" t="s">
        <v>40</v>
      </c>
      <c r="D53529" t="s">
        <v>54332</v>
      </c>
      <c r="E53529"/>
    </row>
    <row r="53530">
      <c r="A53530" t="s">
        <v>896</v>
      </c>
      <c r="B53530" t="s">
        <v>427</v>
      </c>
      <c r="C53530" t="s">
        <v>656</v>
      </c>
      <c r="D53530" t="s">
        <v>54333</v>
      </c>
      <c r="E53530"/>
    </row>
    <row r="53531">
      <c r="A53531" t="s">
        <v>896</v>
      </c>
      <c r="B53531" t="s">
        <v>427</v>
      </c>
      <c r="C53531" t="s">
        <v>656</v>
      </c>
      <c r="D53531" t="s">
        <v>54334</v>
      </c>
      <c r="E53531"/>
    </row>
    <row r="53532">
      <c r="A53532" t="s">
        <v>896</v>
      </c>
      <c r="B53532" t="s">
        <v>427</v>
      </c>
      <c r="C53532" t="s">
        <v>656</v>
      </c>
      <c r="D53532" t="s">
        <v>54335</v>
      </c>
      <c r="E53532"/>
    </row>
    <row r="53533">
      <c r="A53533" t="s">
        <v>896</v>
      </c>
      <c r="B53533" t="s">
        <v>427</v>
      </c>
      <c r="C53533" t="s">
        <v>656</v>
      </c>
      <c r="D53533" t="s">
        <v>54336</v>
      </c>
      <c r="E53533"/>
    </row>
    <row r="53534">
      <c r="A53534" t="s">
        <v>896</v>
      </c>
      <c r="B53534" t="s">
        <v>427</v>
      </c>
      <c r="C53534" t="s">
        <v>656</v>
      </c>
      <c r="D53534" t="s">
        <v>54337</v>
      </c>
      <c r="E53534"/>
    </row>
    <row r="53535">
      <c r="A53535" t="s">
        <v>896</v>
      </c>
      <c r="B53535" t="s">
        <v>17</v>
      </c>
      <c r="C53535" t="s">
        <v>43</v>
      </c>
      <c r="D53535" t="s">
        <v>54338</v>
      </c>
      <c r="E53535"/>
    </row>
    <row r="53536">
      <c r="A53536" t="s">
        <v>896</v>
      </c>
      <c r="B53536" t="s">
        <v>17</v>
      </c>
      <c r="C53536" t="s">
        <v>43</v>
      </c>
      <c r="D53536" t="s">
        <v>54339</v>
      </c>
      <c r="E53536"/>
    </row>
    <row r="53537">
      <c r="A53537" t="s">
        <v>896</v>
      </c>
      <c r="B53537" t="s">
        <v>2</v>
      </c>
      <c r="C53537" t="s">
        <v>15</v>
      </c>
      <c r="D53537" t="s">
        <v>54340</v>
      </c>
      <c r="E53537"/>
    </row>
    <row r="53538">
      <c r="A53538" t="s">
        <v>896</v>
      </c>
      <c r="B53538" t="s">
        <v>17</v>
      </c>
      <c r="C53538" t="s">
        <v>55</v>
      </c>
      <c r="D53538" t="s">
        <v>54341</v>
      </c>
      <c r="E53538"/>
    </row>
    <row r="53539">
      <c r="A53539" t="s">
        <v>896</v>
      </c>
      <c r="B53539" t="s">
        <v>17</v>
      </c>
      <c r="C53539" t="s">
        <v>55</v>
      </c>
      <c r="D53539" t="s">
        <v>54342</v>
      </c>
      <c r="E53539"/>
    </row>
    <row r="53540">
      <c r="A53540" t="s">
        <v>896</v>
      </c>
      <c r="B53540" t="s">
        <v>17</v>
      </c>
      <c r="C53540" t="s">
        <v>55</v>
      </c>
      <c r="D53540" t="s">
        <v>54343</v>
      </c>
      <c r="E53540"/>
    </row>
    <row r="53541">
      <c r="A53541" t="s">
        <v>896</v>
      </c>
      <c r="B53541" t="s">
        <v>17</v>
      </c>
      <c r="C53541" t="s">
        <v>55</v>
      </c>
      <c r="D53541" t="s">
        <v>54344</v>
      </c>
      <c r="E53541"/>
    </row>
    <row r="53542">
      <c r="A53542" t="s">
        <v>896</v>
      </c>
      <c r="B53542" t="s">
        <v>17</v>
      </c>
      <c r="C53542" t="s">
        <v>55</v>
      </c>
      <c r="D53542" t="s">
        <v>54345</v>
      </c>
      <c r="E53542"/>
    </row>
    <row r="53543">
      <c r="A53543" t="s">
        <v>896</v>
      </c>
      <c r="B53543" t="s">
        <v>17</v>
      </c>
      <c r="C53543" t="s">
        <v>55</v>
      </c>
      <c r="D53543" t="s">
        <v>54346</v>
      </c>
      <c r="E53543"/>
    </row>
    <row r="53544">
      <c r="A53544" t="s">
        <v>896</v>
      </c>
      <c r="B53544" t="s">
        <v>17</v>
      </c>
      <c r="C53544" t="s">
        <v>46</v>
      </c>
      <c r="D53544" t="s">
        <v>54347</v>
      </c>
      <c r="E53544"/>
    </row>
    <row r="53545">
      <c r="A53545" t="s">
        <v>896</v>
      </c>
      <c r="B53545" t="s">
        <v>17</v>
      </c>
      <c r="C53545" t="s">
        <v>46</v>
      </c>
      <c r="D53545" t="s">
        <v>54348</v>
      </c>
      <c r="E53545"/>
    </row>
    <row r="53546">
      <c r="A53546" t="s">
        <v>896</v>
      </c>
      <c r="B53546" t="s">
        <v>17</v>
      </c>
      <c r="C53546" t="s">
        <v>46</v>
      </c>
      <c r="D53546" t="s">
        <v>54349</v>
      </c>
      <c r="E53546"/>
    </row>
    <row r="53547">
      <c r="A53547" t="s">
        <v>896</v>
      </c>
      <c r="B53547" t="s">
        <v>17</v>
      </c>
      <c r="C53547" t="s">
        <v>46</v>
      </c>
      <c r="D53547" t="s">
        <v>54350</v>
      </c>
      <c r="E53547"/>
    </row>
    <row r="53548">
      <c r="A53548" t="s">
        <v>896</v>
      </c>
      <c r="B53548" t="s">
        <v>17</v>
      </c>
      <c r="C53548" t="s">
        <v>46</v>
      </c>
      <c r="D53548" t="s">
        <v>54351</v>
      </c>
      <c r="E53548"/>
    </row>
    <row r="53549">
      <c r="A53549" t="s">
        <v>896</v>
      </c>
      <c r="B53549" t="s">
        <v>17</v>
      </c>
      <c r="C53549" t="s">
        <v>46</v>
      </c>
      <c r="D53549" t="s">
        <v>54352</v>
      </c>
      <c r="E53549"/>
    </row>
    <row r="53550">
      <c r="A53550" t="s">
        <v>896</v>
      </c>
      <c r="B53550" t="s">
        <v>427</v>
      </c>
      <c r="C53550" t="s">
        <v>684</v>
      </c>
      <c r="D53550" t="s">
        <v>54353</v>
      </c>
      <c r="E53550"/>
    </row>
    <row r="53551">
      <c r="A53551" t="s">
        <v>896</v>
      </c>
      <c r="B53551" t="s">
        <v>427</v>
      </c>
      <c r="C53551" t="s">
        <v>684</v>
      </c>
      <c r="D53551" t="s">
        <v>54354</v>
      </c>
      <c r="E53551"/>
    </row>
    <row r="53552">
      <c r="A53552" t="s">
        <v>896</v>
      </c>
      <c r="B53552" t="s">
        <v>427</v>
      </c>
      <c r="C53552" t="s">
        <v>684</v>
      </c>
      <c r="D53552" t="s">
        <v>54355</v>
      </c>
      <c r="E53552"/>
    </row>
    <row r="53553">
      <c r="A53553" t="s">
        <v>896</v>
      </c>
      <c r="B53553" t="s">
        <v>427</v>
      </c>
      <c r="C53553" t="s">
        <v>684</v>
      </c>
      <c r="D53553" t="s">
        <v>54356</v>
      </c>
      <c r="E53553"/>
    </row>
    <row r="53554">
      <c r="A53554" t="s">
        <v>896</v>
      </c>
      <c r="B53554" t="s">
        <v>427</v>
      </c>
      <c r="C53554" t="s">
        <v>684</v>
      </c>
      <c r="D53554" t="s">
        <v>54357</v>
      </c>
      <c r="E53554"/>
    </row>
    <row r="53555">
      <c r="A53555" t="s">
        <v>896</v>
      </c>
      <c r="B53555" t="s">
        <v>17</v>
      </c>
      <c r="C53555" t="s">
        <v>59</v>
      </c>
      <c r="D53555" t="s">
        <v>54358</v>
      </c>
      <c r="E53555"/>
    </row>
    <row r="53556">
      <c r="A53556" t="s">
        <v>896</v>
      </c>
      <c r="B53556" t="s">
        <v>17</v>
      </c>
      <c r="C53556" t="s">
        <v>59</v>
      </c>
      <c r="D53556" t="s">
        <v>54359</v>
      </c>
      <c r="E53556"/>
    </row>
    <row r="53557">
      <c r="A53557" t="s">
        <v>896</v>
      </c>
      <c r="B53557" t="s">
        <v>17</v>
      </c>
      <c r="C53557" t="s">
        <v>59</v>
      </c>
      <c r="D53557" t="s">
        <v>54360</v>
      </c>
      <c r="E53557"/>
    </row>
    <row r="53558">
      <c r="A53558" t="s">
        <v>896</v>
      </c>
      <c r="B53558" t="s">
        <v>17</v>
      </c>
      <c r="C53558" t="s">
        <v>61</v>
      </c>
      <c r="D53558" t="s">
        <v>54361</v>
      </c>
      <c r="E53558"/>
    </row>
    <row r="53559">
      <c r="A53559" t="s">
        <v>896</v>
      </c>
      <c r="B53559" t="s">
        <v>17</v>
      </c>
      <c r="C53559" t="s">
        <v>61</v>
      </c>
      <c r="D53559" t="s">
        <v>54362</v>
      </c>
      <c r="E53559"/>
    </row>
    <row r="53560">
      <c r="A53560" t="s">
        <v>896</v>
      </c>
      <c r="B53560" t="s">
        <v>17</v>
      </c>
      <c r="C53560" t="s">
        <v>61</v>
      </c>
      <c r="D53560" t="s">
        <v>54363</v>
      </c>
      <c r="E53560"/>
    </row>
    <row r="53561">
      <c r="A53561" t="s">
        <v>1</v>
      </c>
      <c r="B53561" t="s">
        <v>897</v>
      </c>
      <c r="C53561" t="s">
        <v>21667</v>
      </c>
      <c r="D53561" t="s">
        <v>54364</v>
      </c>
      <c r="E53561"/>
    </row>
    <row r="53562">
      <c r="A53562" t="s">
        <v>1</v>
      </c>
      <c r="B53562" t="s">
        <v>897</v>
      </c>
      <c r="C53562" t="s">
        <v>21667</v>
      </c>
      <c r="D53562" t="s">
        <v>54365</v>
      </c>
      <c r="E53562"/>
    </row>
    <row r="53563">
      <c r="A53563" t="s">
        <v>1</v>
      </c>
      <c r="B53563" t="s">
        <v>897</v>
      </c>
      <c r="C53563" t="s">
        <v>21667</v>
      </c>
      <c r="D53563" t="s">
        <v>54366</v>
      </c>
      <c r="E53563"/>
    </row>
    <row r="53564">
      <c r="A53564" t="s">
        <v>896</v>
      </c>
      <c r="B53564" t="s">
        <v>756</v>
      </c>
      <c r="C53564" t="s">
        <v>768</v>
      </c>
      <c r="D53564" t="s">
        <v>54367</v>
      </c>
      <c r="E53564"/>
    </row>
    <row r="53565">
      <c r="A53565" t="s">
        <v>896</v>
      </c>
      <c r="B53565" t="s">
        <v>756</v>
      </c>
      <c r="C53565" t="s">
        <v>768</v>
      </c>
      <c r="D53565" t="s">
        <v>54368</v>
      </c>
      <c r="E53565"/>
    </row>
    <row r="53566">
      <c r="A53566" t="s">
        <v>896</v>
      </c>
      <c r="B53566" t="s">
        <v>756</v>
      </c>
      <c r="C53566" t="s">
        <v>768</v>
      </c>
      <c r="D53566" t="s">
        <v>54369</v>
      </c>
      <c r="E53566"/>
    </row>
    <row r="53567">
      <c r="A53567" t="s">
        <v>896</v>
      </c>
      <c r="B53567" t="s">
        <v>756</v>
      </c>
      <c r="C53567" t="s">
        <v>768</v>
      </c>
      <c r="D53567" t="s">
        <v>54370</v>
      </c>
      <c r="E53567"/>
    </row>
    <row r="53568">
      <c r="A53568" t="s">
        <v>896</v>
      </c>
      <c r="B53568" t="s">
        <v>756</v>
      </c>
      <c r="C53568" t="s">
        <v>768</v>
      </c>
      <c r="D53568" t="s">
        <v>54371</v>
      </c>
      <c r="E53568"/>
    </row>
    <row r="53569">
      <c r="A53569" t="s">
        <v>896</v>
      </c>
      <c r="B53569" t="s">
        <v>427</v>
      </c>
      <c r="C53569" t="s">
        <v>471</v>
      </c>
      <c r="D53569" t="s">
        <v>54372</v>
      </c>
      <c r="E53569"/>
    </row>
    <row r="53570">
      <c r="A53570" t="s">
        <v>896</v>
      </c>
      <c r="B53570" t="s">
        <v>427</v>
      </c>
      <c r="C53570" t="s">
        <v>471</v>
      </c>
      <c r="D53570" t="s">
        <v>54373</v>
      </c>
      <c r="E53570"/>
    </row>
    <row r="53571">
      <c r="A53571" t="s">
        <v>896</v>
      </c>
      <c r="B53571" t="s">
        <v>427</v>
      </c>
      <c r="C53571" t="s">
        <v>471</v>
      </c>
      <c r="D53571" t="s">
        <v>54374</v>
      </c>
      <c r="E53571"/>
    </row>
    <row r="53572">
      <c r="A53572" t="s">
        <v>896</v>
      </c>
      <c r="B53572" t="s">
        <v>17</v>
      </c>
      <c r="C53572" t="s">
        <v>28</v>
      </c>
      <c r="D53572" t="s">
        <v>54375</v>
      </c>
      <c r="E53572"/>
    </row>
    <row r="53573">
      <c r="A53573" t="s">
        <v>896</v>
      </c>
      <c r="B53573" t="s">
        <v>2</v>
      </c>
      <c r="C53573" t="s">
        <v>11</v>
      </c>
      <c r="D53573" t="s">
        <v>54376</v>
      </c>
      <c r="E53573"/>
    </row>
    <row r="53574">
      <c r="A53574" t="s">
        <v>896</v>
      </c>
      <c r="B53574" t="s">
        <v>2</v>
      </c>
      <c r="C53574" t="s">
        <v>11</v>
      </c>
      <c r="D53574" t="s">
        <v>54377</v>
      </c>
      <c r="E53574"/>
    </row>
    <row r="53575">
      <c r="A53575" t="s">
        <v>896</v>
      </c>
      <c r="B53575" t="s">
        <v>2</v>
      </c>
      <c r="C53575" t="s">
        <v>11</v>
      </c>
      <c r="D53575" t="s">
        <v>54378</v>
      </c>
      <c r="E53575"/>
    </row>
    <row r="53576">
      <c r="A53576" t="s">
        <v>896</v>
      </c>
      <c r="B53576" t="s">
        <v>2</v>
      </c>
      <c r="C53576" t="s">
        <v>11</v>
      </c>
      <c r="D53576" t="s">
        <v>54379</v>
      </c>
      <c r="E53576"/>
    </row>
    <row r="53577">
      <c r="A53577" t="s">
        <v>1</v>
      </c>
      <c r="B53577" t="s">
        <v>897</v>
      </c>
      <c r="C53577" t="s">
        <v>41169</v>
      </c>
      <c r="D53577" t="s">
        <v>54380</v>
      </c>
      <c r="E53577"/>
    </row>
    <row r="53578">
      <c r="A53578" t="s">
        <v>896</v>
      </c>
      <c r="B53578" t="s">
        <v>17</v>
      </c>
      <c r="C53578" t="s">
        <v>51</v>
      </c>
      <c r="D53578" t="s">
        <v>54381</v>
      </c>
      <c r="E53578"/>
    </row>
    <row r="53579">
      <c r="A53579" t="s">
        <v>896</v>
      </c>
      <c r="B53579" t="s">
        <v>17</v>
      </c>
      <c r="C53579" t="s">
        <v>51</v>
      </c>
      <c r="D53579" t="s">
        <v>54382</v>
      </c>
      <c r="E53579"/>
    </row>
    <row r="53580">
      <c r="A53580" t="s">
        <v>896</v>
      </c>
      <c r="B53580" t="s">
        <v>17</v>
      </c>
      <c r="C53580" t="s">
        <v>51</v>
      </c>
      <c r="D53580" t="s">
        <v>54383</v>
      </c>
      <c r="E53580"/>
    </row>
    <row r="53581">
      <c r="A53581" t="s">
        <v>896</v>
      </c>
      <c r="B53581" t="s">
        <v>17</v>
      </c>
      <c r="C53581" t="s">
        <v>51</v>
      </c>
      <c r="D53581" t="s">
        <v>54384</v>
      </c>
      <c r="E53581"/>
    </row>
    <row r="53582">
      <c r="A53582" t="s">
        <v>896</v>
      </c>
      <c r="B53582" t="s">
        <v>17</v>
      </c>
      <c r="C53582" t="s">
        <v>51</v>
      </c>
      <c r="D53582" t="s">
        <v>54385</v>
      </c>
      <c r="E53582"/>
    </row>
    <row r="53583">
      <c r="A53583" t="s">
        <v>896</v>
      </c>
      <c r="B53583" t="s">
        <v>17</v>
      </c>
      <c r="C53583" t="s">
        <v>51</v>
      </c>
      <c r="D53583" t="s">
        <v>54386</v>
      </c>
      <c r="E53583"/>
    </row>
    <row r="53584">
      <c r="A53584" t="s">
        <v>896</v>
      </c>
      <c r="B53584" t="s">
        <v>17</v>
      </c>
      <c r="C53584" t="s">
        <v>51</v>
      </c>
      <c r="D53584" t="s">
        <v>54387</v>
      </c>
      <c r="E53584"/>
    </row>
    <row r="53585">
      <c r="A53585" t="s">
        <v>896</v>
      </c>
      <c r="B53585" t="s">
        <v>73</v>
      </c>
      <c r="C53585" t="s">
        <v>247</v>
      </c>
      <c r="D53585" t="s">
        <v>54388</v>
      </c>
      <c r="E53585"/>
    </row>
    <row r="53586">
      <c r="A53586" t="s">
        <v>896</v>
      </c>
      <c r="B53586" t="s">
        <v>73</v>
      </c>
      <c r="C53586" t="s">
        <v>247</v>
      </c>
      <c r="D53586" t="s">
        <v>54389</v>
      </c>
      <c r="E53586"/>
    </row>
    <row r="53587">
      <c r="A53587" t="s">
        <v>896</v>
      </c>
      <c r="B53587" t="s">
        <v>73</v>
      </c>
      <c r="C53587" t="s">
        <v>247</v>
      </c>
      <c r="D53587" t="s">
        <v>54390</v>
      </c>
      <c r="E53587"/>
    </row>
    <row r="53588">
      <c r="A53588" t="s">
        <v>896</v>
      </c>
      <c r="B53588" t="s">
        <v>73</v>
      </c>
      <c r="C53588" t="s">
        <v>247</v>
      </c>
      <c r="D53588" t="s">
        <v>54391</v>
      </c>
      <c r="E53588"/>
    </row>
    <row r="53589">
      <c r="A53589" t="s">
        <v>896</v>
      </c>
      <c r="B53589" t="s">
        <v>17</v>
      </c>
      <c r="C53589" t="s">
        <v>55</v>
      </c>
      <c r="D53589" t="s">
        <v>54392</v>
      </c>
      <c r="E53589"/>
    </row>
    <row r="53590">
      <c r="A53590" t="s">
        <v>896</v>
      </c>
      <c r="B53590" t="s">
        <v>17</v>
      </c>
      <c r="C53590" t="s">
        <v>55</v>
      </c>
      <c r="D53590" t="s">
        <v>54393</v>
      </c>
      <c r="E53590"/>
    </row>
    <row r="53591">
      <c r="A53591" t="s">
        <v>1</v>
      </c>
      <c r="B53591" t="s">
        <v>897</v>
      </c>
      <c r="C53591" t="s">
        <v>41169</v>
      </c>
      <c r="D53591" t="s">
        <v>54394</v>
      </c>
      <c r="E53591"/>
    </row>
    <row r="53592">
      <c r="A53592" t="s">
        <v>896</v>
      </c>
      <c r="B53592" t="s">
        <v>427</v>
      </c>
      <c r="C53592" t="s">
        <v>684</v>
      </c>
      <c r="D53592" t="s">
        <v>54395</v>
      </c>
      <c r="E53592"/>
    </row>
    <row r="53593">
      <c r="A53593" t="s">
        <v>896</v>
      </c>
      <c r="B53593" t="s">
        <v>427</v>
      </c>
      <c r="C53593" t="s">
        <v>684</v>
      </c>
      <c r="D53593" t="s">
        <v>54396</v>
      </c>
      <c r="E53593"/>
    </row>
    <row r="53594">
      <c r="A53594" t="s">
        <v>896</v>
      </c>
      <c r="B53594" t="s">
        <v>427</v>
      </c>
      <c r="C53594" t="s">
        <v>684</v>
      </c>
      <c r="D53594" t="s">
        <v>54397</v>
      </c>
      <c r="E53594"/>
    </row>
    <row r="53595">
      <c r="A53595" t="s">
        <v>896</v>
      </c>
      <c r="B53595" t="s">
        <v>17</v>
      </c>
      <c r="C53595" t="s">
        <v>55</v>
      </c>
      <c r="D53595" t="s">
        <v>54398</v>
      </c>
      <c r="E53595"/>
    </row>
    <row r="53596">
      <c r="A53596" t="s">
        <v>896</v>
      </c>
      <c r="B53596" t="s">
        <v>17</v>
      </c>
      <c r="C53596" t="s">
        <v>55</v>
      </c>
      <c r="D53596" t="s">
        <v>54399</v>
      </c>
      <c r="E53596"/>
    </row>
    <row r="53597">
      <c r="A53597" t="s">
        <v>896</v>
      </c>
      <c r="B53597" t="s">
        <v>756</v>
      </c>
      <c r="C53597" t="s">
        <v>765</v>
      </c>
      <c r="D53597" t="s">
        <v>54400</v>
      </c>
      <c r="E53597"/>
    </row>
    <row r="53598">
      <c r="A53598" t="s">
        <v>896</v>
      </c>
      <c r="B53598" t="s">
        <v>17</v>
      </c>
      <c r="C53598" t="s">
        <v>29</v>
      </c>
      <c r="D53598" t="s">
        <v>54401</v>
      </c>
      <c r="E53598"/>
    </row>
    <row r="53599">
      <c r="A53599" t="s">
        <v>896</v>
      </c>
      <c r="B53599" t="s">
        <v>17</v>
      </c>
      <c r="C53599" t="s">
        <v>29</v>
      </c>
      <c r="D53599" t="s">
        <v>54402</v>
      </c>
      <c r="E53599"/>
    </row>
    <row r="53600">
      <c r="A53600" t="s">
        <v>896</v>
      </c>
      <c r="B53600" t="s">
        <v>17</v>
      </c>
      <c r="C53600" t="s">
        <v>29</v>
      </c>
      <c r="D53600" t="s">
        <v>54403</v>
      </c>
      <c r="E53600"/>
    </row>
    <row r="53601">
      <c r="A53601" t="s">
        <v>896</v>
      </c>
      <c r="B53601" t="s">
        <v>17</v>
      </c>
      <c r="C53601" t="s">
        <v>55</v>
      </c>
      <c r="D53601" t="s">
        <v>54404</v>
      </c>
      <c r="E53601"/>
    </row>
    <row r="53602">
      <c r="A53602" t="s">
        <v>896</v>
      </c>
      <c r="B53602" t="s">
        <v>17</v>
      </c>
      <c r="C53602" t="s">
        <v>55</v>
      </c>
      <c r="D53602" t="s">
        <v>54405</v>
      </c>
      <c r="E53602"/>
    </row>
    <row r="53603">
      <c r="A53603" t="s">
        <v>896</v>
      </c>
      <c r="B53603" t="s">
        <v>756</v>
      </c>
      <c r="C53603" t="s">
        <v>766</v>
      </c>
      <c r="D53603" t="s">
        <v>54406</v>
      </c>
      <c r="E53603"/>
    </row>
    <row r="53604">
      <c r="A53604" t="s">
        <v>896</v>
      </c>
      <c r="B53604" t="s">
        <v>17</v>
      </c>
      <c r="C53604" t="s">
        <v>28</v>
      </c>
      <c r="D53604" t="s">
        <v>54407</v>
      </c>
      <c r="E53604"/>
    </row>
    <row r="53605">
      <c r="A53605" t="s">
        <v>896</v>
      </c>
      <c r="B53605" t="s">
        <v>17</v>
      </c>
      <c r="C53605" t="s">
        <v>28</v>
      </c>
      <c r="D53605" t="s">
        <v>54408</v>
      </c>
      <c r="E53605"/>
    </row>
    <row r="53606">
      <c r="A53606" t="s">
        <v>896</v>
      </c>
      <c r="B53606" t="s">
        <v>17</v>
      </c>
      <c r="C53606" t="s">
        <v>55</v>
      </c>
      <c r="D53606" t="s">
        <v>54409</v>
      </c>
      <c r="E53606"/>
    </row>
    <row r="53607">
      <c r="A53607" t="s">
        <v>896</v>
      </c>
      <c r="B53607" t="s">
        <v>17</v>
      </c>
      <c r="C53607" t="s">
        <v>55</v>
      </c>
      <c r="D53607" t="s">
        <v>54410</v>
      </c>
      <c r="E53607"/>
    </row>
    <row r="53608">
      <c r="A53608" t="s">
        <v>896</v>
      </c>
      <c r="B53608" t="s">
        <v>745</v>
      </c>
      <c r="C53608" t="s">
        <v>747</v>
      </c>
      <c r="D53608" t="s">
        <v>54411</v>
      </c>
      <c r="E53608"/>
    </row>
    <row r="53609">
      <c r="A53609" t="s">
        <v>896</v>
      </c>
      <c r="B53609" t="s">
        <v>745</v>
      </c>
      <c r="C53609" t="s">
        <v>747</v>
      </c>
      <c r="D53609" t="s">
        <v>54412</v>
      </c>
      <c r="E53609"/>
    </row>
    <row r="53610">
      <c r="A53610" t="s">
        <v>896</v>
      </c>
      <c r="B53610" t="s">
        <v>745</v>
      </c>
      <c r="C53610" t="s">
        <v>747</v>
      </c>
      <c r="D53610" t="s">
        <v>54413</v>
      </c>
      <c r="E53610"/>
    </row>
    <row r="53611">
      <c r="A53611" t="s">
        <v>896</v>
      </c>
      <c r="B53611" t="s">
        <v>745</v>
      </c>
      <c r="C53611" t="s">
        <v>747</v>
      </c>
      <c r="D53611" t="s">
        <v>54414</v>
      </c>
      <c r="E53611"/>
    </row>
    <row r="53612">
      <c r="A53612" t="s">
        <v>896</v>
      </c>
      <c r="B53612" t="s">
        <v>17</v>
      </c>
      <c r="C53612" t="s">
        <v>31</v>
      </c>
      <c r="D53612" t="s">
        <v>54415</v>
      </c>
      <c r="E53612"/>
    </row>
    <row r="53613">
      <c r="A53613" t="s">
        <v>896</v>
      </c>
      <c r="B53613" t="s">
        <v>73</v>
      </c>
      <c r="C53613" t="s">
        <v>188</v>
      </c>
      <c r="D53613" t="s">
        <v>54416</v>
      </c>
      <c r="E53613"/>
    </row>
    <row r="53614">
      <c r="A53614" t="s">
        <v>896</v>
      </c>
      <c r="B53614" t="s">
        <v>17</v>
      </c>
      <c r="C53614" t="s">
        <v>58</v>
      </c>
      <c r="D53614" t="s">
        <v>54417</v>
      </c>
      <c r="E53614"/>
    </row>
    <row r="53615">
      <c r="A53615" t="s">
        <v>896</v>
      </c>
      <c r="B53615" t="s">
        <v>17</v>
      </c>
      <c r="C53615" t="s">
        <v>58</v>
      </c>
      <c r="D53615" t="s">
        <v>54418</v>
      </c>
      <c r="E53615"/>
    </row>
    <row r="53616">
      <c r="A53616" t="s">
        <v>896</v>
      </c>
      <c r="B53616" t="s">
        <v>17</v>
      </c>
      <c r="C53616" t="s">
        <v>58</v>
      </c>
      <c r="D53616" t="s">
        <v>54419</v>
      </c>
      <c r="E53616"/>
    </row>
    <row r="53617">
      <c r="A53617" t="s">
        <v>896</v>
      </c>
      <c r="B53617" t="s">
        <v>17</v>
      </c>
      <c r="C53617" t="s">
        <v>28</v>
      </c>
      <c r="D53617" t="s">
        <v>54420</v>
      </c>
      <c r="E53617"/>
    </row>
    <row r="53618">
      <c r="A53618" t="s">
        <v>896</v>
      </c>
      <c r="B53618" t="s">
        <v>427</v>
      </c>
      <c r="C53618" t="s">
        <v>684</v>
      </c>
      <c r="D53618" t="s">
        <v>54421</v>
      </c>
      <c r="E53618"/>
    </row>
    <row r="53619">
      <c r="A53619" t="s">
        <v>896</v>
      </c>
      <c r="B53619" t="s">
        <v>427</v>
      </c>
      <c r="C53619" t="s">
        <v>684</v>
      </c>
      <c r="D53619" t="s">
        <v>54422</v>
      </c>
      <c r="E53619"/>
    </row>
    <row r="53620">
      <c r="A53620" t="s">
        <v>896</v>
      </c>
      <c r="B53620" t="s">
        <v>427</v>
      </c>
      <c r="C53620" t="s">
        <v>684</v>
      </c>
      <c r="D53620" t="s">
        <v>54423</v>
      </c>
      <c r="E53620"/>
    </row>
    <row r="53621">
      <c r="A53621" t="s">
        <v>896</v>
      </c>
      <c r="B53621" t="s">
        <v>427</v>
      </c>
      <c r="C53621" t="s">
        <v>684</v>
      </c>
      <c r="D53621" t="s">
        <v>54424</v>
      </c>
      <c r="E53621"/>
    </row>
    <row r="53622">
      <c r="A53622" t="s">
        <v>896</v>
      </c>
      <c r="B53622" t="s">
        <v>427</v>
      </c>
      <c r="C53622" t="s">
        <v>684</v>
      </c>
      <c r="D53622" t="s">
        <v>54425</v>
      </c>
      <c r="E53622"/>
    </row>
    <row r="53623">
      <c r="A53623" t="s">
        <v>896</v>
      </c>
      <c r="B53623" t="s">
        <v>427</v>
      </c>
      <c r="C53623" t="s">
        <v>684</v>
      </c>
      <c r="D53623" t="s">
        <v>54426</v>
      </c>
      <c r="E53623"/>
    </row>
    <row r="53624">
      <c r="A53624" t="s">
        <v>896</v>
      </c>
      <c r="B53624" t="s">
        <v>427</v>
      </c>
      <c r="C53624" t="s">
        <v>684</v>
      </c>
      <c r="D53624" t="s">
        <v>54427</v>
      </c>
      <c r="E53624"/>
    </row>
    <row r="53625">
      <c r="A53625" t="s">
        <v>896</v>
      </c>
      <c r="B53625" t="s">
        <v>427</v>
      </c>
      <c r="C53625" t="s">
        <v>684</v>
      </c>
      <c r="D53625" t="s">
        <v>54428</v>
      </c>
      <c r="E53625"/>
    </row>
    <row r="53626">
      <c r="A53626" t="s">
        <v>896</v>
      </c>
      <c r="B53626" t="s">
        <v>756</v>
      </c>
      <c r="C53626" t="s">
        <v>766</v>
      </c>
      <c r="D53626" t="s">
        <v>54429</v>
      </c>
      <c r="E53626"/>
    </row>
    <row r="53627">
      <c r="A53627" t="s">
        <v>896</v>
      </c>
      <c r="B53627" t="s">
        <v>821</v>
      </c>
      <c r="C53627" t="s">
        <v>822</v>
      </c>
      <c r="D53627" t="s">
        <v>54430</v>
      </c>
      <c r="E53627"/>
    </row>
    <row r="53628">
      <c r="A53628" t="s">
        <v>896</v>
      </c>
      <c r="B53628" t="s">
        <v>821</v>
      </c>
      <c r="C53628" t="s">
        <v>822</v>
      </c>
      <c r="D53628" t="s">
        <v>54431</v>
      </c>
      <c r="E53628"/>
    </row>
    <row r="53629">
      <c r="A53629" t="s">
        <v>896</v>
      </c>
      <c r="B53629" t="s">
        <v>756</v>
      </c>
      <c r="C53629" t="s">
        <v>766</v>
      </c>
      <c r="D53629" t="s">
        <v>54432</v>
      </c>
      <c r="E53629"/>
    </row>
    <row r="53630">
      <c r="A53630" t="s">
        <v>896</v>
      </c>
      <c r="B53630" t="s">
        <v>756</v>
      </c>
      <c r="C53630" t="s">
        <v>766</v>
      </c>
      <c r="D53630" t="s">
        <v>54433</v>
      </c>
      <c r="E53630"/>
    </row>
    <row r="53631">
      <c r="A53631" t="s">
        <v>896</v>
      </c>
      <c r="B53631" t="s">
        <v>756</v>
      </c>
      <c r="C53631" t="s">
        <v>766</v>
      </c>
      <c r="D53631" t="s">
        <v>54434</v>
      </c>
      <c r="E53631"/>
    </row>
    <row r="53632">
      <c r="A53632" t="s">
        <v>1</v>
      </c>
      <c r="B53632" t="s">
        <v>897</v>
      </c>
      <c r="C53632" t="s">
        <v>41500</v>
      </c>
      <c r="D53632" t="s">
        <v>54435</v>
      </c>
      <c r="E53632"/>
    </row>
    <row r="53633">
      <c r="A53633" t="s">
        <v>1</v>
      </c>
      <c r="B53633" t="s">
        <v>897</v>
      </c>
      <c r="C53633" t="s">
        <v>41500</v>
      </c>
      <c r="D53633" t="s">
        <v>54436</v>
      </c>
      <c r="E53633"/>
    </row>
    <row r="53634">
      <c r="A53634" t="s">
        <v>1</v>
      </c>
      <c r="B53634" t="s">
        <v>897</v>
      </c>
      <c r="C53634" t="s">
        <v>31668</v>
      </c>
      <c r="D53634" t="s">
        <v>54437</v>
      </c>
      <c r="E53634"/>
    </row>
    <row r="53635">
      <c r="A53635" t="s">
        <v>896</v>
      </c>
      <c r="B53635" t="s">
        <v>427</v>
      </c>
      <c r="C53635" t="s">
        <v>684</v>
      </c>
      <c r="D53635" t="s">
        <v>54438</v>
      </c>
      <c r="E53635"/>
    </row>
    <row r="53636">
      <c r="A53636" t="s">
        <v>896</v>
      </c>
      <c r="B53636" t="s">
        <v>427</v>
      </c>
      <c r="C53636" t="s">
        <v>684</v>
      </c>
      <c r="D53636" t="s">
        <v>54439</v>
      </c>
      <c r="E53636"/>
    </row>
    <row r="53637">
      <c r="A53637" t="s">
        <v>896</v>
      </c>
      <c r="B53637" t="s">
        <v>427</v>
      </c>
      <c r="C53637" t="s">
        <v>684</v>
      </c>
      <c r="D53637" t="s">
        <v>54440</v>
      </c>
      <c r="E53637"/>
    </row>
    <row r="53638">
      <c r="A53638" t="s">
        <v>896</v>
      </c>
      <c r="B53638" t="s">
        <v>427</v>
      </c>
      <c r="C53638" t="s">
        <v>684</v>
      </c>
      <c r="D53638" t="s">
        <v>54441</v>
      </c>
      <c r="E53638"/>
    </row>
    <row r="53639">
      <c r="A53639" t="s">
        <v>896</v>
      </c>
      <c r="B53639" t="s">
        <v>427</v>
      </c>
      <c r="C53639" t="s">
        <v>684</v>
      </c>
      <c r="D53639" t="s">
        <v>54442</v>
      </c>
      <c r="E53639"/>
    </row>
    <row r="53640">
      <c r="A53640" t="s">
        <v>896</v>
      </c>
      <c r="B53640" t="s">
        <v>756</v>
      </c>
      <c r="C53640" t="s">
        <v>765</v>
      </c>
      <c r="D53640" t="s">
        <v>54443</v>
      </c>
      <c r="E53640"/>
    </row>
    <row r="53641">
      <c r="A53641" t="s">
        <v>896</v>
      </c>
      <c r="B53641" t="s">
        <v>756</v>
      </c>
      <c r="C53641" t="s">
        <v>765</v>
      </c>
      <c r="D53641" t="s">
        <v>54444</v>
      </c>
      <c r="E53641"/>
    </row>
    <row r="53642">
      <c r="A53642" t="s">
        <v>1</v>
      </c>
      <c r="B53642" t="s">
        <v>897</v>
      </c>
      <c r="C53642" t="s">
        <v>31668</v>
      </c>
      <c r="D53642" t="s">
        <v>54445</v>
      </c>
      <c r="E53642"/>
    </row>
    <row r="53643">
      <c r="A53643" t="s">
        <v>1</v>
      </c>
      <c r="B53643" t="s">
        <v>897</v>
      </c>
      <c r="C53643" t="s">
        <v>27142</v>
      </c>
      <c r="D53643" t="s">
        <v>54446</v>
      </c>
      <c r="E53643"/>
    </row>
    <row r="53644">
      <c r="A53644" t="s">
        <v>896</v>
      </c>
      <c r="B53644" t="s">
        <v>756</v>
      </c>
      <c r="C53644" t="s">
        <v>765</v>
      </c>
      <c r="D53644" t="s">
        <v>54447</v>
      </c>
      <c r="E53644"/>
    </row>
    <row r="53645">
      <c r="A53645" t="s">
        <v>896</v>
      </c>
      <c r="B53645" t="s">
        <v>756</v>
      </c>
      <c r="C53645" t="s">
        <v>765</v>
      </c>
      <c r="D53645" t="s">
        <v>54448</v>
      </c>
      <c r="E53645"/>
    </row>
    <row r="53646">
      <c r="A53646" t="s">
        <v>1</v>
      </c>
      <c r="B53646" t="s">
        <v>897</v>
      </c>
      <c r="C53646" t="s">
        <v>27142</v>
      </c>
      <c r="D53646" t="s">
        <v>54449</v>
      </c>
      <c r="E53646"/>
    </row>
    <row r="53647">
      <c r="A53647" t="s">
        <v>1</v>
      </c>
      <c r="B53647" t="s">
        <v>897</v>
      </c>
      <c r="C53647" t="s">
        <v>27142</v>
      </c>
      <c r="D53647" t="s">
        <v>54450</v>
      </c>
      <c r="E53647"/>
    </row>
    <row r="53648">
      <c r="A53648" t="s">
        <v>1</v>
      </c>
      <c r="B53648" t="s">
        <v>897</v>
      </c>
      <c r="C53648" t="s">
        <v>28426</v>
      </c>
      <c r="D53648" t="s">
        <v>54451</v>
      </c>
      <c r="E53648"/>
    </row>
    <row r="53649">
      <c r="A53649" t="s">
        <v>896</v>
      </c>
      <c r="B53649" t="s">
        <v>756</v>
      </c>
      <c r="C53649" t="s">
        <v>767</v>
      </c>
      <c r="D53649" t="s">
        <v>54452</v>
      </c>
      <c r="E53649"/>
    </row>
    <row r="53650">
      <c r="A53650" t="s">
        <v>1</v>
      </c>
      <c r="B53650" t="s">
        <v>897</v>
      </c>
      <c r="C53650" t="s">
        <v>29118</v>
      </c>
      <c r="D53650" t="s">
        <v>54453</v>
      </c>
      <c r="E53650"/>
    </row>
    <row r="53651">
      <c r="A53651" t="s">
        <v>896</v>
      </c>
      <c r="B53651" t="s">
        <v>427</v>
      </c>
      <c r="C53651" t="s">
        <v>656</v>
      </c>
      <c r="D53651" t="s">
        <v>54454</v>
      </c>
      <c r="E53651"/>
    </row>
    <row r="53652">
      <c r="A53652" t="s">
        <v>1</v>
      </c>
      <c r="B53652" t="s">
        <v>897</v>
      </c>
      <c r="C53652" t="s">
        <v>29118</v>
      </c>
      <c r="D53652" t="s">
        <v>54455</v>
      </c>
      <c r="E53652"/>
    </row>
    <row r="53653">
      <c r="A53653" t="s">
        <v>1</v>
      </c>
      <c r="B53653" t="s">
        <v>897</v>
      </c>
      <c r="C53653" t="s">
        <v>29118</v>
      </c>
      <c r="D53653" t="s">
        <v>54456</v>
      </c>
      <c r="E53653"/>
    </row>
    <row r="53654">
      <c r="A53654" t="s">
        <v>1</v>
      </c>
      <c r="B53654" t="s">
        <v>897</v>
      </c>
      <c r="C53654" t="s">
        <v>29118</v>
      </c>
      <c r="D53654" t="s">
        <v>54457</v>
      </c>
      <c r="E53654"/>
    </row>
    <row r="53655">
      <c r="A53655" t="s">
        <v>896</v>
      </c>
      <c r="B53655" t="s">
        <v>427</v>
      </c>
      <c r="C53655" t="s">
        <v>656</v>
      </c>
      <c r="D53655" t="s">
        <v>54458</v>
      </c>
      <c r="E53655"/>
    </row>
    <row r="53656">
      <c r="A53656" t="s">
        <v>896</v>
      </c>
      <c r="B53656" t="s">
        <v>427</v>
      </c>
      <c r="C53656" t="s">
        <v>656</v>
      </c>
      <c r="D53656" t="s">
        <v>54459</v>
      </c>
      <c r="E53656"/>
    </row>
    <row r="53657">
      <c r="A53657" t="s">
        <v>896</v>
      </c>
      <c r="B53657" t="s">
        <v>756</v>
      </c>
      <c r="C53657" t="s">
        <v>766</v>
      </c>
      <c r="D53657" t="s">
        <v>54460</v>
      </c>
      <c r="E53657"/>
    </row>
    <row r="53658">
      <c r="A53658" t="s">
        <v>896</v>
      </c>
      <c r="B53658" t="s">
        <v>756</v>
      </c>
      <c r="C53658" t="s">
        <v>766</v>
      </c>
      <c r="D53658" t="s">
        <v>54461</v>
      </c>
      <c r="E53658"/>
    </row>
    <row r="53659">
      <c r="A53659" t="s">
        <v>896</v>
      </c>
      <c r="B53659" t="s">
        <v>17</v>
      </c>
      <c r="C53659" t="s">
        <v>30</v>
      </c>
      <c r="D53659" t="s">
        <v>54462</v>
      </c>
      <c r="E53659"/>
    </row>
    <row r="53660">
      <c r="A53660" t="s">
        <v>896</v>
      </c>
      <c r="B53660" t="s">
        <v>17</v>
      </c>
      <c r="C53660" t="s">
        <v>30</v>
      </c>
      <c r="D53660" t="s">
        <v>54463</v>
      </c>
      <c r="E53660"/>
    </row>
    <row r="53661">
      <c r="A53661" t="s">
        <v>896</v>
      </c>
      <c r="B53661" t="s">
        <v>17</v>
      </c>
      <c r="C53661" t="s">
        <v>29</v>
      </c>
      <c r="D53661" t="s">
        <v>54464</v>
      </c>
      <c r="E53661"/>
    </row>
    <row r="53662">
      <c r="A53662" t="s">
        <v>896</v>
      </c>
      <c r="B53662" t="s">
        <v>17</v>
      </c>
      <c r="C53662" t="s">
        <v>29</v>
      </c>
      <c r="D53662" t="s">
        <v>54465</v>
      </c>
      <c r="E53662"/>
    </row>
    <row r="53663">
      <c r="A53663" t="s">
        <v>896</v>
      </c>
      <c r="B53663" t="s">
        <v>756</v>
      </c>
      <c r="C53663" t="s">
        <v>766</v>
      </c>
      <c r="D53663" t="s">
        <v>54466</v>
      </c>
      <c r="E53663"/>
    </row>
    <row r="53664">
      <c r="A53664" t="s">
        <v>896</v>
      </c>
      <c r="B53664" t="s">
        <v>756</v>
      </c>
      <c r="C53664" t="s">
        <v>766</v>
      </c>
      <c r="D53664" t="s">
        <v>54467</v>
      </c>
      <c r="E53664"/>
    </row>
    <row r="53665">
      <c r="A53665" t="s">
        <v>896</v>
      </c>
      <c r="B53665" t="s">
        <v>756</v>
      </c>
      <c r="C53665" t="s">
        <v>766</v>
      </c>
      <c r="D53665" t="s">
        <v>54468</v>
      </c>
      <c r="E53665"/>
    </row>
    <row r="53666">
      <c r="A53666" t="s">
        <v>896</v>
      </c>
      <c r="B53666" t="s">
        <v>756</v>
      </c>
      <c r="C53666" t="s">
        <v>766</v>
      </c>
      <c r="D53666" t="s">
        <v>54469</v>
      </c>
      <c r="E53666"/>
    </row>
    <row r="53667">
      <c r="A53667" t="s">
        <v>896</v>
      </c>
      <c r="B53667" t="s">
        <v>809</v>
      </c>
      <c r="C53667" t="s">
        <v>815</v>
      </c>
      <c r="D53667" t="s">
        <v>54470</v>
      </c>
      <c r="E53667"/>
    </row>
    <row r="53668">
      <c r="A53668" t="s">
        <v>896</v>
      </c>
      <c r="B53668" t="s">
        <v>809</v>
      </c>
      <c r="C53668" t="s">
        <v>815</v>
      </c>
      <c r="D53668" t="s">
        <v>54471</v>
      </c>
      <c r="E53668"/>
    </row>
    <row r="53669">
      <c r="A53669" t="s">
        <v>896</v>
      </c>
      <c r="B53669" t="s">
        <v>427</v>
      </c>
      <c r="C53669" t="s">
        <v>608</v>
      </c>
      <c r="D53669" t="s">
        <v>54472</v>
      </c>
      <c r="E53669"/>
    </row>
    <row r="53670">
      <c r="A53670" t="s">
        <v>896</v>
      </c>
      <c r="B53670" t="s">
        <v>427</v>
      </c>
      <c r="C53670" t="s">
        <v>608</v>
      </c>
      <c r="D53670" t="s">
        <v>54473</v>
      </c>
      <c r="E53670"/>
    </row>
    <row r="53671">
      <c r="A53671" t="s">
        <v>896</v>
      </c>
      <c r="B53671" t="s">
        <v>427</v>
      </c>
      <c r="C53671" t="s">
        <v>608</v>
      </c>
      <c r="D53671" t="s">
        <v>54474</v>
      </c>
      <c r="E53671"/>
    </row>
    <row r="53672">
      <c r="A53672" t="s">
        <v>896</v>
      </c>
      <c r="B53672" t="s">
        <v>17</v>
      </c>
      <c r="C53672" t="s">
        <v>51</v>
      </c>
      <c r="D53672" t="s">
        <v>54475</v>
      </c>
      <c r="E53672"/>
    </row>
    <row r="53673">
      <c r="A53673" t="s">
        <v>896</v>
      </c>
      <c r="B53673" t="s">
        <v>17</v>
      </c>
      <c r="C53673" t="s">
        <v>51</v>
      </c>
      <c r="D53673" t="s">
        <v>54476</v>
      </c>
      <c r="E53673"/>
    </row>
    <row r="53674">
      <c r="A53674" t="s">
        <v>896</v>
      </c>
      <c r="B53674" t="s">
        <v>17</v>
      </c>
      <c r="C53674" t="s">
        <v>51</v>
      </c>
      <c r="D53674" t="s">
        <v>54477</v>
      </c>
      <c r="E53674"/>
    </row>
    <row r="53675">
      <c r="A53675" t="s">
        <v>896</v>
      </c>
      <c r="B53675" t="s">
        <v>17</v>
      </c>
      <c r="C53675" t="s">
        <v>51</v>
      </c>
      <c r="D53675" t="s">
        <v>54478</v>
      </c>
      <c r="E53675"/>
    </row>
    <row r="53676">
      <c r="A53676" t="s">
        <v>896</v>
      </c>
      <c r="B53676" t="s">
        <v>17</v>
      </c>
      <c r="C53676" t="s">
        <v>51</v>
      </c>
      <c r="D53676" t="s">
        <v>54479</v>
      </c>
      <c r="E53676"/>
    </row>
    <row r="53677">
      <c r="A53677" t="s">
        <v>896</v>
      </c>
      <c r="B53677" t="s">
        <v>17</v>
      </c>
      <c r="C53677" t="s">
        <v>48</v>
      </c>
      <c r="D53677" t="s">
        <v>54480</v>
      </c>
      <c r="E53677"/>
    </row>
    <row r="53678">
      <c r="A53678" t="s">
        <v>896</v>
      </c>
      <c r="B53678" t="s">
        <v>17</v>
      </c>
      <c r="C53678" t="s">
        <v>53</v>
      </c>
      <c r="D53678" t="s">
        <v>54481</v>
      </c>
      <c r="E53678"/>
    </row>
    <row r="53679">
      <c r="A53679" t="s">
        <v>896</v>
      </c>
      <c r="B53679" t="s">
        <v>427</v>
      </c>
      <c r="C53679" t="s">
        <v>684</v>
      </c>
      <c r="D53679" t="s">
        <v>54482</v>
      </c>
      <c r="E53679"/>
    </row>
    <row r="53680">
      <c r="A53680" t="s">
        <v>896</v>
      </c>
      <c r="B53680" t="s">
        <v>427</v>
      </c>
      <c r="C53680" t="s">
        <v>684</v>
      </c>
      <c r="D53680" t="s">
        <v>54483</v>
      </c>
      <c r="E53680"/>
    </row>
    <row r="53681">
      <c r="A53681" t="s">
        <v>896</v>
      </c>
      <c r="B53681" t="s">
        <v>427</v>
      </c>
      <c r="C53681" t="s">
        <v>684</v>
      </c>
      <c r="D53681" t="s">
        <v>54484</v>
      </c>
      <c r="E53681"/>
    </row>
    <row r="53682">
      <c r="A53682" t="s">
        <v>896</v>
      </c>
      <c r="B53682" t="s">
        <v>427</v>
      </c>
      <c r="C53682" t="s">
        <v>684</v>
      </c>
      <c r="D53682" t="s">
        <v>54485</v>
      </c>
      <c r="E53682"/>
    </row>
    <row r="53683">
      <c r="A53683" t="s">
        <v>896</v>
      </c>
      <c r="B53683" t="s">
        <v>427</v>
      </c>
      <c r="C53683" t="s">
        <v>684</v>
      </c>
      <c r="D53683" t="s">
        <v>54486</v>
      </c>
      <c r="E53683"/>
    </row>
    <row r="53684">
      <c r="A53684" t="s">
        <v>896</v>
      </c>
      <c r="B53684" t="s">
        <v>427</v>
      </c>
      <c r="C53684" t="s">
        <v>684</v>
      </c>
      <c r="D53684" t="s">
        <v>54487</v>
      </c>
      <c r="E53684"/>
    </row>
    <row r="53685">
      <c r="A53685" t="s">
        <v>896</v>
      </c>
      <c r="B53685" t="s">
        <v>427</v>
      </c>
      <c r="C53685" t="s">
        <v>684</v>
      </c>
      <c r="D53685" t="s">
        <v>54488</v>
      </c>
      <c r="E53685"/>
    </row>
    <row r="53686">
      <c r="A53686" t="s">
        <v>896</v>
      </c>
      <c r="B53686" t="s">
        <v>17</v>
      </c>
      <c r="C53686" t="s">
        <v>55</v>
      </c>
      <c r="D53686" t="s">
        <v>54489</v>
      </c>
      <c r="E53686"/>
    </row>
    <row r="53687">
      <c r="A53687" t="s">
        <v>896</v>
      </c>
      <c r="B53687" t="s">
        <v>17</v>
      </c>
      <c r="C53687" t="s">
        <v>55</v>
      </c>
      <c r="D53687" t="s">
        <v>54490</v>
      </c>
      <c r="E53687"/>
    </row>
    <row r="53688">
      <c r="A53688" t="s">
        <v>896</v>
      </c>
      <c r="B53688" t="s">
        <v>17</v>
      </c>
      <c r="C53688" t="s">
        <v>55</v>
      </c>
      <c r="D53688" t="s">
        <v>54491</v>
      </c>
      <c r="E53688"/>
    </row>
    <row r="53689">
      <c r="A53689" t="s">
        <v>896</v>
      </c>
      <c r="B53689" t="s">
        <v>17</v>
      </c>
      <c r="C53689" t="s">
        <v>55</v>
      </c>
      <c r="D53689" t="s">
        <v>54492</v>
      </c>
      <c r="E53689"/>
    </row>
    <row r="53690">
      <c r="A53690" t="s">
        <v>896</v>
      </c>
      <c r="B53690" t="s">
        <v>17</v>
      </c>
      <c r="C53690" t="s">
        <v>55</v>
      </c>
      <c r="D53690" t="s">
        <v>54493</v>
      </c>
      <c r="E53690"/>
    </row>
    <row r="53691">
      <c r="A53691" t="s">
        <v>896</v>
      </c>
      <c r="B53691" t="s">
        <v>17</v>
      </c>
      <c r="C53691" t="s">
        <v>55</v>
      </c>
      <c r="D53691" t="s">
        <v>54494</v>
      </c>
      <c r="E53691"/>
    </row>
    <row r="53692">
      <c r="A53692" t="s">
        <v>896</v>
      </c>
      <c r="B53692" t="s">
        <v>17</v>
      </c>
      <c r="C53692" t="s">
        <v>55</v>
      </c>
      <c r="D53692" t="s">
        <v>54495</v>
      </c>
      <c r="E53692"/>
    </row>
    <row r="53693">
      <c r="A53693" t="s">
        <v>896</v>
      </c>
      <c r="B53693" t="s">
        <v>17</v>
      </c>
      <c r="C53693" t="s">
        <v>55</v>
      </c>
      <c r="D53693" t="s">
        <v>54496</v>
      </c>
      <c r="E53693"/>
    </row>
    <row r="53694">
      <c r="A53694" t="s">
        <v>896</v>
      </c>
      <c r="B53694" t="s">
        <v>427</v>
      </c>
      <c r="C53694" t="s">
        <v>690</v>
      </c>
      <c r="D53694" t="s">
        <v>54497</v>
      </c>
      <c r="E53694"/>
    </row>
    <row r="53695">
      <c r="A53695" t="s">
        <v>896</v>
      </c>
      <c r="B53695" t="s">
        <v>427</v>
      </c>
      <c r="C53695" t="s">
        <v>690</v>
      </c>
      <c r="D53695" t="s">
        <v>54498</v>
      </c>
      <c r="E53695"/>
    </row>
    <row r="53696">
      <c r="A53696" t="s">
        <v>896</v>
      </c>
      <c r="B53696" t="s">
        <v>427</v>
      </c>
      <c r="C53696" t="s">
        <v>690</v>
      </c>
      <c r="D53696" t="s">
        <v>54499</v>
      </c>
      <c r="E53696"/>
    </row>
    <row r="53697">
      <c r="A53697" t="s">
        <v>896</v>
      </c>
      <c r="B53697" t="s">
        <v>427</v>
      </c>
      <c r="C53697" t="s">
        <v>690</v>
      </c>
      <c r="D53697" t="s">
        <v>54500</v>
      </c>
      <c r="E53697"/>
    </row>
    <row r="53698">
      <c r="A53698" t="s">
        <v>896</v>
      </c>
      <c r="B53698" t="s">
        <v>427</v>
      </c>
      <c r="C53698" t="s">
        <v>656</v>
      </c>
      <c r="D53698" t="s">
        <v>54501</v>
      </c>
      <c r="E53698"/>
    </row>
    <row r="53699">
      <c r="A53699" t="s">
        <v>896</v>
      </c>
      <c r="B53699" t="s">
        <v>427</v>
      </c>
      <c r="C53699" t="s">
        <v>656</v>
      </c>
      <c r="D53699" t="s">
        <v>54502</v>
      </c>
      <c r="E53699"/>
    </row>
    <row r="53700">
      <c r="A53700" t="s">
        <v>896</v>
      </c>
      <c r="B53700" t="s">
        <v>427</v>
      </c>
      <c r="C53700" t="s">
        <v>656</v>
      </c>
      <c r="D53700" t="s">
        <v>54503</v>
      </c>
      <c r="E53700"/>
    </row>
    <row r="53701">
      <c r="A53701" t="s">
        <v>896</v>
      </c>
      <c r="B53701" t="s">
        <v>427</v>
      </c>
      <c r="C53701" t="s">
        <v>656</v>
      </c>
      <c r="D53701" t="s">
        <v>54504</v>
      </c>
      <c r="E53701"/>
    </row>
    <row r="53702">
      <c r="A53702" t="s">
        <v>896</v>
      </c>
      <c r="B53702" t="s">
        <v>427</v>
      </c>
      <c r="C53702" t="s">
        <v>656</v>
      </c>
      <c r="D53702" t="s">
        <v>54505</v>
      </c>
      <c r="E53702"/>
    </row>
    <row r="53703">
      <c r="A53703" t="s">
        <v>896</v>
      </c>
      <c r="B53703" t="s">
        <v>427</v>
      </c>
      <c r="C53703" t="s">
        <v>691</v>
      </c>
      <c r="D53703" t="s">
        <v>54506</v>
      </c>
      <c r="E53703"/>
    </row>
    <row r="53704">
      <c r="A53704" t="s">
        <v>896</v>
      </c>
      <c r="B53704" t="s">
        <v>427</v>
      </c>
      <c r="C53704" t="s">
        <v>691</v>
      </c>
      <c r="D53704" t="s">
        <v>54507</v>
      </c>
      <c r="E53704"/>
    </row>
    <row r="53705">
      <c r="A53705" t="s">
        <v>896</v>
      </c>
      <c r="B53705" t="s">
        <v>427</v>
      </c>
      <c r="C53705" t="s">
        <v>691</v>
      </c>
      <c r="D53705" t="s">
        <v>54508</v>
      </c>
      <c r="E53705"/>
    </row>
    <row r="53706">
      <c r="A53706" t="s">
        <v>896</v>
      </c>
      <c r="B53706" t="s">
        <v>427</v>
      </c>
      <c r="C53706" t="s">
        <v>691</v>
      </c>
      <c r="D53706" t="s">
        <v>54509</v>
      </c>
      <c r="E53706"/>
    </row>
    <row r="53707">
      <c r="A53707" t="s">
        <v>896</v>
      </c>
      <c r="B53707" t="s">
        <v>427</v>
      </c>
      <c r="C53707" t="s">
        <v>691</v>
      </c>
      <c r="D53707" t="s">
        <v>54510</v>
      </c>
      <c r="E53707"/>
    </row>
    <row r="53708">
      <c r="A53708" t="s">
        <v>896</v>
      </c>
      <c r="B53708" t="s">
        <v>427</v>
      </c>
      <c r="C53708" t="s">
        <v>691</v>
      </c>
      <c r="D53708" t="s">
        <v>54511</v>
      </c>
      <c r="E53708"/>
    </row>
    <row r="53709">
      <c r="A53709" t="s">
        <v>896</v>
      </c>
      <c r="B53709" t="s">
        <v>427</v>
      </c>
      <c r="C53709" t="s">
        <v>691</v>
      </c>
      <c r="D53709" t="s">
        <v>54512</v>
      </c>
      <c r="E53709"/>
    </row>
    <row r="53710">
      <c r="A53710" t="s">
        <v>896</v>
      </c>
      <c r="B53710" t="s">
        <v>17</v>
      </c>
      <c r="C53710" t="s">
        <v>33</v>
      </c>
      <c r="D53710" t="s">
        <v>54513</v>
      </c>
      <c r="E53710"/>
    </row>
    <row r="53711">
      <c r="A53711" t="s">
        <v>896</v>
      </c>
      <c r="B53711" t="s">
        <v>17</v>
      </c>
      <c r="C53711" t="s">
        <v>33</v>
      </c>
      <c r="D53711" t="s">
        <v>54514</v>
      </c>
      <c r="E53711"/>
    </row>
    <row r="53712">
      <c r="A53712" t="s">
        <v>896</v>
      </c>
      <c r="B53712" t="s">
        <v>17</v>
      </c>
      <c r="C53712" t="s">
        <v>33</v>
      </c>
      <c r="D53712" t="s">
        <v>54515</v>
      </c>
      <c r="E53712"/>
    </row>
    <row r="53713">
      <c r="A53713" t="s">
        <v>896</v>
      </c>
      <c r="B53713" t="s">
        <v>17</v>
      </c>
      <c r="C53713" t="s">
        <v>33</v>
      </c>
      <c r="D53713" t="s">
        <v>54516</v>
      </c>
      <c r="E53713"/>
    </row>
    <row r="53714">
      <c r="A53714" t="s">
        <v>896</v>
      </c>
      <c r="B53714" t="s">
        <v>17</v>
      </c>
      <c r="C53714" t="s">
        <v>33</v>
      </c>
      <c r="D53714" t="s">
        <v>54517</v>
      </c>
      <c r="E53714"/>
    </row>
    <row r="53715">
      <c r="A53715" t="s">
        <v>1</v>
      </c>
      <c r="B53715" t="s">
        <v>897</v>
      </c>
      <c r="C53715" t="s">
        <v>50680</v>
      </c>
      <c r="D53715" t="s">
        <v>54518</v>
      </c>
      <c r="E53715"/>
    </row>
    <row r="53716">
      <c r="A53716" t="s">
        <v>1</v>
      </c>
      <c r="B53716" t="s">
        <v>897</v>
      </c>
      <c r="C53716" t="s">
        <v>50680</v>
      </c>
      <c r="D53716" t="s">
        <v>54519</v>
      </c>
      <c r="E53716"/>
    </row>
    <row r="53717">
      <c r="A53717" t="s">
        <v>1</v>
      </c>
      <c r="B53717" t="s">
        <v>897</v>
      </c>
      <c r="C53717" t="s">
        <v>50680</v>
      </c>
      <c r="D53717" t="s">
        <v>54520</v>
      </c>
      <c r="E53717"/>
    </row>
    <row r="53718">
      <c r="A53718" t="s">
        <v>1</v>
      </c>
      <c r="B53718" t="s">
        <v>897</v>
      </c>
      <c r="C53718" t="s">
        <v>50680</v>
      </c>
      <c r="D53718" t="s">
        <v>54521</v>
      </c>
      <c r="E53718"/>
    </row>
    <row r="53719">
      <c r="A53719" t="s">
        <v>1</v>
      </c>
      <c r="B53719" t="s">
        <v>897</v>
      </c>
      <c r="C53719" t="s">
        <v>50680</v>
      </c>
      <c r="D53719" t="s">
        <v>54522</v>
      </c>
      <c r="E53719"/>
    </row>
    <row r="53720">
      <c r="A53720" t="s">
        <v>1</v>
      </c>
      <c r="B53720" t="s">
        <v>897</v>
      </c>
      <c r="C53720" t="s">
        <v>16396</v>
      </c>
      <c r="D53720" t="s">
        <v>54523</v>
      </c>
      <c r="E53720"/>
    </row>
    <row r="53721">
      <c r="A53721" t="s">
        <v>1</v>
      </c>
      <c r="B53721" t="s">
        <v>897</v>
      </c>
      <c r="C53721" t="s">
        <v>16396</v>
      </c>
      <c r="D53721" t="s">
        <v>54524</v>
      </c>
      <c r="E53721"/>
    </row>
    <row r="53722">
      <c r="A53722" t="s">
        <v>1</v>
      </c>
      <c r="B53722" t="s">
        <v>897</v>
      </c>
      <c r="C53722" t="s">
        <v>16396</v>
      </c>
      <c r="D53722" t="s">
        <v>54525</v>
      </c>
      <c r="E53722"/>
    </row>
    <row r="53723">
      <c r="A53723" t="s">
        <v>1</v>
      </c>
      <c r="B53723" t="s">
        <v>897</v>
      </c>
      <c r="C53723" t="s">
        <v>16396</v>
      </c>
      <c r="D53723" t="s">
        <v>54526</v>
      </c>
      <c r="E53723"/>
    </row>
    <row r="53724">
      <c r="A53724" t="s">
        <v>896</v>
      </c>
      <c r="B53724" t="s">
        <v>756</v>
      </c>
      <c r="C53724" t="s">
        <v>768</v>
      </c>
      <c r="D53724" t="s">
        <v>54527</v>
      </c>
      <c r="E53724"/>
    </row>
    <row r="53725">
      <c r="A53725" t="s">
        <v>896</v>
      </c>
      <c r="B53725" t="s">
        <v>756</v>
      </c>
      <c r="C53725" t="s">
        <v>768</v>
      </c>
      <c r="D53725" t="s">
        <v>54528</v>
      </c>
      <c r="E53725"/>
    </row>
    <row r="53726">
      <c r="A53726" t="s">
        <v>896</v>
      </c>
      <c r="B53726" t="s">
        <v>756</v>
      </c>
      <c r="C53726" t="s">
        <v>768</v>
      </c>
      <c r="D53726" t="s">
        <v>54529</v>
      </c>
      <c r="E53726"/>
    </row>
    <row r="53727">
      <c r="A53727" t="s">
        <v>896</v>
      </c>
      <c r="B53727" t="s">
        <v>756</v>
      </c>
      <c r="C53727" t="s">
        <v>768</v>
      </c>
      <c r="D53727" t="s">
        <v>54530</v>
      </c>
      <c r="E53727"/>
    </row>
    <row r="53728">
      <c r="A53728" t="s">
        <v>896</v>
      </c>
      <c r="B53728" t="s">
        <v>756</v>
      </c>
      <c r="C53728" t="s">
        <v>768</v>
      </c>
      <c r="D53728" t="s">
        <v>54531</v>
      </c>
      <c r="E53728"/>
    </row>
    <row r="53729">
      <c r="A53729" t="s">
        <v>896</v>
      </c>
      <c r="B53729" t="s">
        <v>756</v>
      </c>
      <c r="C53729" t="s">
        <v>768</v>
      </c>
      <c r="D53729" t="s">
        <v>54532</v>
      </c>
      <c r="E53729"/>
    </row>
    <row r="53730">
      <c r="A53730" t="s">
        <v>896</v>
      </c>
      <c r="B53730" t="s">
        <v>756</v>
      </c>
      <c r="C53730" t="s">
        <v>768</v>
      </c>
      <c r="D53730" t="s">
        <v>54533</v>
      </c>
      <c r="E53730"/>
    </row>
    <row r="53731">
      <c r="A53731" t="s">
        <v>896</v>
      </c>
      <c r="B53731" t="s">
        <v>756</v>
      </c>
      <c r="C53731" t="s">
        <v>768</v>
      </c>
      <c r="D53731" t="s">
        <v>54534</v>
      </c>
      <c r="E53731"/>
    </row>
    <row r="53732">
      <c r="A53732" t="s">
        <v>896</v>
      </c>
      <c r="B53732" t="s">
        <v>17</v>
      </c>
      <c r="C53732" t="s">
        <v>20</v>
      </c>
      <c r="D53732" t="s">
        <v>54535</v>
      </c>
      <c r="E53732"/>
    </row>
    <row r="53733">
      <c r="A53733" t="s">
        <v>896</v>
      </c>
      <c r="B53733" t="s">
        <v>17</v>
      </c>
      <c r="C53733" t="s">
        <v>29</v>
      </c>
      <c r="D53733" t="s">
        <v>54536</v>
      </c>
      <c r="E53733"/>
    </row>
    <row r="53734">
      <c r="A53734" t="s">
        <v>896</v>
      </c>
      <c r="B53734" t="s">
        <v>17</v>
      </c>
      <c r="C53734" t="s">
        <v>29</v>
      </c>
      <c r="D53734" t="s">
        <v>54537</v>
      </c>
      <c r="E53734"/>
    </row>
    <row r="53735">
      <c r="A53735" t="s">
        <v>896</v>
      </c>
      <c r="B53735" t="s">
        <v>17</v>
      </c>
      <c r="C53735" t="s">
        <v>29</v>
      </c>
      <c r="D53735" t="s">
        <v>54538</v>
      </c>
      <c r="E53735"/>
    </row>
    <row r="53736">
      <c r="A53736" t="s">
        <v>896</v>
      </c>
      <c r="B53736" t="s">
        <v>17</v>
      </c>
      <c r="C53736" t="s">
        <v>30</v>
      </c>
      <c r="D53736" t="s">
        <v>54539</v>
      </c>
      <c r="E53736"/>
    </row>
    <row r="53737">
      <c r="A53737" t="s">
        <v>896</v>
      </c>
      <c r="B53737" t="s">
        <v>17</v>
      </c>
      <c r="C53737" t="s">
        <v>32</v>
      </c>
      <c r="D53737" t="s">
        <v>54540</v>
      </c>
      <c r="E53737"/>
    </row>
    <row r="53738">
      <c r="A53738" t="s">
        <v>896</v>
      </c>
      <c r="B53738" t="s">
        <v>73</v>
      </c>
      <c r="C53738" t="s">
        <v>159</v>
      </c>
      <c r="D53738" t="s">
        <v>54541</v>
      </c>
      <c r="E53738"/>
    </row>
    <row r="53739">
      <c r="A53739" t="s">
        <v>896</v>
      </c>
      <c r="B53739" t="s">
        <v>17</v>
      </c>
      <c r="C53739" t="s">
        <v>31</v>
      </c>
      <c r="D53739" t="s">
        <v>54542</v>
      </c>
      <c r="E53739"/>
    </row>
    <row r="53740">
      <c r="A53740" t="s">
        <v>896</v>
      </c>
      <c r="B53740" t="s">
        <v>797</v>
      </c>
      <c r="C53740" t="s">
        <v>802</v>
      </c>
      <c r="D53740" t="s">
        <v>54543</v>
      </c>
      <c r="E53740"/>
    </row>
    <row r="53741">
      <c r="A53741" t="s">
        <v>896</v>
      </c>
      <c r="B53741" t="s">
        <v>797</v>
      </c>
      <c r="C53741" t="s">
        <v>802</v>
      </c>
      <c r="D53741" t="s">
        <v>54544</v>
      </c>
      <c r="E53741"/>
    </row>
    <row r="53742">
      <c r="A53742" t="s">
        <v>896</v>
      </c>
      <c r="B53742" t="s">
        <v>375</v>
      </c>
      <c r="C53742" t="s">
        <v>389</v>
      </c>
      <c r="D53742" t="s">
        <v>54545</v>
      </c>
      <c r="E53742"/>
    </row>
    <row r="53743">
      <c r="A53743" t="s">
        <v>896</v>
      </c>
      <c r="B53743" t="s">
        <v>375</v>
      </c>
      <c r="C53743" t="s">
        <v>389</v>
      </c>
      <c r="D53743" t="s">
        <v>54546</v>
      </c>
      <c r="E53743"/>
    </row>
    <row r="53744">
      <c r="A53744" t="s">
        <v>896</v>
      </c>
      <c r="B53744" t="s">
        <v>375</v>
      </c>
      <c r="C53744" t="s">
        <v>389</v>
      </c>
      <c r="D53744" t="s">
        <v>54547</v>
      </c>
      <c r="E53744"/>
    </row>
    <row r="53745">
      <c r="A53745" t="s">
        <v>896</v>
      </c>
      <c r="B53745" t="s">
        <v>375</v>
      </c>
      <c r="C53745" t="s">
        <v>389</v>
      </c>
      <c r="D53745" t="s">
        <v>54548</v>
      </c>
      <c r="E53745"/>
    </row>
    <row r="53746">
      <c r="A53746" t="s">
        <v>896</v>
      </c>
      <c r="B53746" t="s">
        <v>375</v>
      </c>
      <c r="C53746" t="s">
        <v>389</v>
      </c>
      <c r="D53746" t="s">
        <v>54549</v>
      </c>
      <c r="E53746"/>
    </row>
    <row r="53747">
      <c r="A53747" t="s">
        <v>896</v>
      </c>
      <c r="B53747" t="s">
        <v>73</v>
      </c>
      <c r="C53747" t="s">
        <v>115</v>
      </c>
      <c r="D53747" t="s">
        <v>54550</v>
      </c>
      <c r="E53747"/>
    </row>
    <row r="53748">
      <c r="A53748" t="s">
        <v>896</v>
      </c>
      <c r="B53748" t="s">
        <v>73</v>
      </c>
      <c r="C53748" t="s">
        <v>115</v>
      </c>
      <c r="D53748" t="s">
        <v>54551</v>
      </c>
      <c r="E53748"/>
    </row>
    <row r="53749">
      <c r="A53749" t="s">
        <v>896</v>
      </c>
      <c r="B53749" t="s">
        <v>73</v>
      </c>
      <c r="C53749" t="s">
        <v>120</v>
      </c>
      <c r="D53749" t="s">
        <v>54552</v>
      </c>
      <c r="E53749"/>
    </row>
    <row r="53750">
      <c r="A53750" t="s">
        <v>896</v>
      </c>
      <c r="B53750" t="s">
        <v>73</v>
      </c>
      <c r="C53750" t="s">
        <v>120</v>
      </c>
      <c r="D53750" t="s">
        <v>54553</v>
      </c>
      <c r="E53750"/>
    </row>
    <row r="53751">
      <c r="A53751" t="s">
        <v>896</v>
      </c>
      <c r="B53751" t="s">
        <v>73</v>
      </c>
      <c r="C53751" t="s">
        <v>120</v>
      </c>
      <c r="D53751" t="s">
        <v>54554</v>
      </c>
      <c r="E53751"/>
    </row>
    <row r="53752">
      <c r="A53752" t="s">
        <v>896</v>
      </c>
      <c r="B53752" t="s">
        <v>73</v>
      </c>
      <c r="C53752" t="s">
        <v>125</v>
      </c>
      <c r="D53752" t="s">
        <v>54555</v>
      </c>
      <c r="E53752"/>
    </row>
    <row r="53753">
      <c r="A53753" t="s">
        <v>896</v>
      </c>
      <c r="B53753" t="s">
        <v>73</v>
      </c>
      <c r="C53753" t="s">
        <v>125</v>
      </c>
      <c r="D53753" t="s">
        <v>54556</v>
      </c>
      <c r="E53753"/>
    </row>
    <row r="53754">
      <c r="A53754" t="s">
        <v>896</v>
      </c>
      <c r="B53754" t="s">
        <v>73</v>
      </c>
      <c r="C53754" t="s">
        <v>126</v>
      </c>
      <c r="D53754" t="s">
        <v>54557</v>
      </c>
      <c r="E53754"/>
    </row>
    <row r="53755">
      <c r="A53755" t="s">
        <v>896</v>
      </c>
      <c r="B53755" t="s">
        <v>73</v>
      </c>
      <c r="C53755" t="s">
        <v>126</v>
      </c>
      <c r="D53755" t="s">
        <v>54558</v>
      </c>
      <c r="E53755"/>
    </row>
    <row r="53756">
      <c r="A53756" t="s">
        <v>896</v>
      </c>
      <c r="B53756" t="s">
        <v>73</v>
      </c>
      <c r="C53756" t="s">
        <v>126</v>
      </c>
      <c r="D53756" t="s">
        <v>54559</v>
      </c>
      <c r="E53756"/>
    </row>
    <row r="53757">
      <c r="A53757" t="s">
        <v>1</v>
      </c>
      <c r="B53757" t="s">
        <v>897</v>
      </c>
      <c r="C53757" t="s">
        <v>24486</v>
      </c>
      <c r="D53757" t="s">
        <v>54560</v>
      </c>
      <c r="E53757"/>
    </row>
    <row r="53758">
      <c r="A53758" t="s">
        <v>1</v>
      </c>
      <c r="B53758" t="s">
        <v>897</v>
      </c>
      <c r="C53758" t="s">
        <v>24486</v>
      </c>
      <c r="D53758" t="s">
        <v>54561</v>
      </c>
      <c r="E53758"/>
    </row>
    <row r="53759">
      <c r="A53759" t="s">
        <v>1</v>
      </c>
      <c r="B53759" t="s">
        <v>897</v>
      </c>
      <c r="C53759" t="s">
        <v>24486</v>
      </c>
      <c r="D53759" t="s">
        <v>54562</v>
      </c>
      <c r="E53759"/>
    </row>
    <row r="53760">
      <c r="A53760" t="s">
        <v>896</v>
      </c>
      <c r="B53760" t="s">
        <v>73</v>
      </c>
      <c r="C53760" t="s">
        <v>217</v>
      </c>
      <c r="D53760" t="s">
        <v>54563</v>
      </c>
      <c r="E53760"/>
    </row>
    <row r="53761">
      <c r="A53761" t="s">
        <v>896</v>
      </c>
      <c r="B53761" t="s">
        <v>73</v>
      </c>
      <c r="C53761" t="s">
        <v>217</v>
      </c>
      <c r="D53761" t="s">
        <v>54564</v>
      </c>
      <c r="E53761"/>
    </row>
    <row r="53762">
      <c r="A53762" t="s">
        <v>896</v>
      </c>
      <c r="B53762" t="s">
        <v>73</v>
      </c>
      <c r="C53762" t="s">
        <v>217</v>
      </c>
      <c r="D53762" t="s">
        <v>54565</v>
      </c>
      <c r="E53762"/>
    </row>
    <row r="53763">
      <c r="A53763" t="s">
        <v>896</v>
      </c>
      <c r="B53763" t="s">
        <v>17</v>
      </c>
      <c r="C53763" t="s">
        <v>31</v>
      </c>
      <c r="D53763" t="s">
        <v>54566</v>
      </c>
      <c r="E53763"/>
    </row>
    <row r="53764">
      <c r="A53764" t="s">
        <v>896</v>
      </c>
      <c r="B53764" t="s">
        <v>17</v>
      </c>
      <c r="C53764" t="s">
        <v>31</v>
      </c>
      <c r="D53764" t="s">
        <v>54567</v>
      </c>
      <c r="E53764"/>
    </row>
    <row r="53765">
      <c r="A53765" t="s">
        <v>896</v>
      </c>
      <c r="B53765" t="s">
        <v>17</v>
      </c>
      <c r="C53765" t="s">
        <v>31</v>
      </c>
      <c r="D53765" t="s">
        <v>54568</v>
      </c>
      <c r="E53765"/>
    </row>
    <row r="53766">
      <c r="A53766" t="s">
        <v>896</v>
      </c>
      <c r="B53766" t="s">
        <v>17</v>
      </c>
      <c r="C53766" t="s">
        <v>31</v>
      </c>
      <c r="D53766" t="s">
        <v>54569</v>
      </c>
      <c r="E53766"/>
    </row>
    <row r="53767">
      <c r="A53767" t="s">
        <v>896</v>
      </c>
      <c r="B53767" t="s">
        <v>73</v>
      </c>
      <c r="C53767" t="s">
        <v>272</v>
      </c>
      <c r="D53767" t="s">
        <v>54570</v>
      </c>
      <c r="E53767"/>
    </row>
    <row r="53768">
      <c r="A53768" t="s">
        <v>896</v>
      </c>
      <c r="B53768" t="s">
        <v>73</v>
      </c>
      <c r="C53768" t="s">
        <v>272</v>
      </c>
      <c r="D53768" t="s">
        <v>54571</v>
      </c>
      <c r="E53768"/>
    </row>
    <row r="53769">
      <c r="A53769" t="s">
        <v>896</v>
      </c>
      <c r="B53769" t="s">
        <v>73</v>
      </c>
      <c r="C53769" t="s">
        <v>272</v>
      </c>
      <c r="D53769" t="s">
        <v>54572</v>
      </c>
      <c r="E53769"/>
    </row>
    <row r="53770">
      <c r="A53770" t="s">
        <v>896</v>
      </c>
      <c r="B53770" t="s">
        <v>73</v>
      </c>
      <c r="C53770" t="s">
        <v>272</v>
      </c>
      <c r="D53770" t="s">
        <v>54573</v>
      </c>
      <c r="E53770"/>
    </row>
    <row r="53771">
      <c r="A53771" t="s">
        <v>896</v>
      </c>
      <c r="B53771" t="s">
        <v>73</v>
      </c>
      <c r="C53771" t="s">
        <v>264</v>
      </c>
      <c r="D53771" t="s">
        <v>54574</v>
      </c>
      <c r="E53771"/>
    </row>
    <row r="53772">
      <c r="A53772" t="s">
        <v>896</v>
      </c>
      <c r="B53772" t="s">
        <v>73</v>
      </c>
      <c r="C53772" t="s">
        <v>264</v>
      </c>
      <c r="D53772" t="s">
        <v>54575</v>
      </c>
      <c r="E53772"/>
    </row>
    <row r="53773">
      <c r="A53773" t="s">
        <v>896</v>
      </c>
      <c r="B53773" t="s">
        <v>73</v>
      </c>
      <c r="C53773" t="s">
        <v>264</v>
      </c>
      <c r="D53773" t="s">
        <v>54576</v>
      </c>
      <c r="E53773"/>
    </row>
    <row r="53774">
      <c r="A53774" t="s">
        <v>896</v>
      </c>
      <c r="B53774" t="s">
        <v>17</v>
      </c>
      <c r="C53774" t="s">
        <v>33</v>
      </c>
      <c r="D53774" t="s">
        <v>54577</v>
      </c>
      <c r="E53774"/>
    </row>
    <row r="53775">
      <c r="A53775" t="s">
        <v>896</v>
      </c>
      <c r="B53775" t="s">
        <v>17</v>
      </c>
      <c r="C53775" t="s">
        <v>33</v>
      </c>
      <c r="D53775" t="s">
        <v>54578</v>
      </c>
      <c r="E53775"/>
    </row>
    <row r="53776">
      <c r="A53776" t="s">
        <v>896</v>
      </c>
      <c r="B53776" t="s">
        <v>17</v>
      </c>
      <c r="C53776" t="s">
        <v>33</v>
      </c>
      <c r="D53776" t="s">
        <v>54579</v>
      </c>
      <c r="E53776"/>
    </row>
    <row r="53777">
      <c r="A53777" t="s">
        <v>896</v>
      </c>
      <c r="B53777" t="s">
        <v>73</v>
      </c>
      <c r="C53777" t="s">
        <v>226</v>
      </c>
      <c r="D53777" t="s">
        <v>54580</v>
      </c>
      <c r="E53777"/>
    </row>
    <row r="53778">
      <c r="A53778" t="s">
        <v>896</v>
      </c>
      <c r="B53778" t="s">
        <v>73</v>
      </c>
      <c r="C53778" t="s">
        <v>226</v>
      </c>
      <c r="D53778" t="s">
        <v>54581</v>
      </c>
      <c r="E53778"/>
    </row>
    <row r="53779">
      <c r="A53779" t="s">
        <v>896</v>
      </c>
      <c r="B53779" t="s">
        <v>73</v>
      </c>
      <c r="C53779" t="s">
        <v>263</v>
      </c>
      <c r="D53779" t="s">
        <v>54582</v>
      </c>
      <c r="E53779"/>
    </row>
    <row r="53780">
      <c r="A53780" t="s">
        <v>896</v>
      </c>
      <c r="B53780" t="s">
        <v>73</v>
      </c>
      <c r="C53780" t="s">
        <v>263</v>
      </c>
      <c r="D53780" t="s">
        <v>54583</v>
      </c>
      <c r="E53780"/>
    </row>
    <row r="53781">
      <c r="A53781" t="s">
        <v>896</v>
      </c>
      <c r="B53781" t="s">
        <v>73</v>
      </c>
      <c r="C53781" t="s">
        <v>263</v>
      </c>
      <c r="D53781" t="s">
        <v>54584</v>
      </c>
      <c r="E53781"/>
    </row>
    <row r="53782">
      <c r="A53782" t="s">
        <v>896</v>
      </c>
      <c r="B53782" t="s">
        <v>73</v>
      </c>
      <c r="C53782" t="s">
        <v>263</v>
      </c>
      <c r="D53782" t="s">
        <v>54585</v>
      </c>
      <c r="E53782"/>
    </row>
    <row r="53783">
      <c r="A53783" t="s">
        <v>896</v>
      </c>
      <c r="B53783" t="s">
        <v>427</v>
      </c>
      <c r="C53783" t="s">
        <v>656</v>
      </c>
      <c r="D53783" t="s">
        <v>54586</v>
      </c>
      <c r="E53783"/>
    </row>
    <row r="53784">
      <c r="A53784" t="s">
        <v>896</v>
      </c>
      <c r="B53784" t="s">
        <v>427</v>
      </c>
      <c r="C53784" t="s">
        <v>656</v>
      </c>
      <c r="D53784" t="s">
        <v>54587</v>
      </c>
      <c r="E53784"/>
    </row>
    <row r="53785">
      <c r="A53785" t="s">
        <v>896</v>
      </c>
      <c r="B53785" t="s">
        <v>427</v>
      </c>
      <c r="C53785" t="s">
        <v>656</v>
      </c>
      <c r="D53785" t="s">
        <v>54588</v>
      </c>
      <c r="E53785"/>
    </row>
    <row r="53786">
      <c r="A53786" t="s">
        <v>896</v>
      </c>
      <c r="B53786" t="s">
        <v>2</v>
      </c>
      <c r="C53786" t="s">
        <v>12</v>
      </c>
      <c r="D53786" t="s">
        <v>54589</v>
      </c>
      <c r="E53786"/>
    </row>
    <row r="53787">
      <c r="A53787" t="s">
        <v>896</v>
      </c>
      <c r="B53787" t="s">
        <v>2</v>
      </c>
      <c r="C53787" t="s">
        <v>12</v>
      </c>
      <c r="D53787" t="s">
        <v>54590</v>
      </c>
      <c r="E53787"/>
    </row>
    <row r="53788">
      <c r="A53788" t="s">
        <v>896</v>
      </c>
      <c r="B53788" t="s">
        <v>2</v>
      </c>
      <c r="C53788" t="s">
        <v>12</v>
      </c>
      <c r="D53788" t="s">
        <v>54591</v>
      </c>
      <c r="E53788"/>
    </row>
    <row r="53789">
      <c r="A53789" t="s">
        <v>896</v>
      </c>
      <c r="B53789" t="s">
        <v>2</v>
      </c>
      <c r="C53789" t="s">
        <v>12</v>
      </c>
      <c r="D53789" t="s">
        <v>54592</v>
      </c>
      <c r="E53789"/>
    </row>
    <row r="53790">
      <c r="A53790" t="s">
        <v>896</v>
      </c>
      <c r="B53790" t="s">
        <v>2</v>
      </c>
      <c r="C53790" t="s">
        <v>12</v>
      </c>
      <c r="D53790" t="s">
        <v>54593</v>
      </c>
      <c r="E53790"/>
    </row>
    <row r="53791">
      <c r="A53791" t="s">
        <v>896</v>
      </c>
      <c r="B53791" t="s">
        <v>2</v>
      </c>
      <c r="C53791" t="s">
        <v>12</v>
      </c>
      <c r="D53791" t="s">
        <v>54594</v>
      </c>
      <c r="E53791"/>
    </row>
    <row r="53792">
      <c r="A53792" t="s">
        <v>896</v>
      </c>
      <c r="B53792" t="s">
        <v>73</v>
      </c>
      <c r="C53792" t="s">
        <v>297</v>
      </c>
      <c r="D53792" t="s">
        <v>54595</v>
      </c>
      <c r="E53792"/>
    </row>
    <row r="53793">
      <c r="A53793" t="s">
        <v>896</v>
      </c>
      <c r="B53793" t="s">
        <v>73</v>
      </c>
      <c r="C53793" t="s">
        <v>297</v>
      </c>
      <c r="D53793" t="s">
        <v>54596</v>
      </c>
      <c r="E53793"/>
    </row>
    <row r="53794">
      <c r="A53794" t="s">
        <v>896</v>
      </c>
      <c r="B53794" t="s">
        <v>73</v>
      </c>
      <c r="C53794" t="s">
        <v>297</v>
      </c>
      <c r="D53794" t="s">
        <v>54597</v>
      </c>
      <c r="E53794"/>
    </row>
    <row r="53795">
      <c r="A53795" t="s">
        <v>896</v>
      </c>
      <c r="B53795" t="s">
        <v>73</v>
      </c>
      <c r="C53795" t="s">
        <v>243</v>
      </c>
      <c r="D53795" t="s">
        <v>54598</v>
      </c>
      <c r="E53795"/>
    </row>
    <row r="53796">
      <c r="A53796" t="s">
        <v>896</v>
      </c>
      <c r="B53796" t="s">
        <v>73</v>
      </c>
      <c r="C53796" t="s">
        <v>243</v>
      </c>
      <c r="D53796" t="s">
        <v>54599</v>
      </c>
      <c r="E53796"/>
    </row>
    <row r="53797">
      <c r="A53797" t="s">
        <v>896</v>
      </c>
      <c r="B53797" t="s">
        <v>756</v>
      </c>
      <c r="C53797" t="s">
        <v>768</v>
      </c>
      <c r="D53797" t="s">
        <v>54600</v>
      </c>
      <c r="E53797"/>
    </row>
    <row r="53798">
      <c r="A53798" t="s">
        <v>896</v>
      </c>
      <c r="B53798" t="s">
        <v>756</v>
      </c>
      <c r="C53798" t="s">
        <v>768</v>
      </c>
      <c r="D53798" t="s">
        <v>54601</v>
      </c>
      <c r="E53798"/>
    </row>
    <row r="53799">
      <c r="A53799" t="s">
        <v>896</v>
      </c>
      <c r="B53799" t="s">
        <v>745</v>
      </c>
      <c r="C53799" t="s">
        <v>749</v>
      </c>
      <c r="D53799" t="s">
        <v>54602</v>
      </c>
      <c r="E53799"/>
    </row>
    <row r="53800">
      <c r="A53800" t="s">
        <v>896</v>
      </c>
      <c r="B53800" t="s">
        <v>745</v>
      </c>
      <c r="C53800" t="s">
        <v>749</v>
      </c>
      <c r="D53800" t="s">
        <v>54603</v>
      </c>
      <c r="E53800"/>
    </row>
    <row r="53801">
      <c r="A53801" t="s">
        <v>896</v>
      </c>
      <c r="B53801" t="s">
        <v>745</v>
      </c>
      <c r="C53801" t="s">
        <v>749</v>
      </c>
      <c r="D53801" t="s">
        <v>54604</v>
      </c>
      <c r="E53801"/>
    </row>
    <row r="53802">
      <c r="A53802" t="s">
        <v>896</v>
      </c>
      <c r="B53802" t="s">
        <v>745</v>
      </c>
      <c r="C53802" t="s">
        <v>749</v>
      </c>
      <c r="D53802" t="s">
        <v>54605</v>
      </c>
      <c r="E53802"/>
    </row>
    <row r="53803">
      <c r="A53803" t="s">
        <v>896</v>
      </c>
      <c r="B53803" t="s">
        <v>756</v>
      </c>
      <c r="C53803" t="s">
        <v>768</v>
      </c>
      <c r="D53803" t="s">
        <v>54606</v>
      </c>
      <c r="E53803"/>
    </row>
    <row r="53804">
      <c r="A53804" t="s">
        <v>896</v>
      </c>
      <c r="B53804" t="s">
        <v>17</v>
      </c>
      <c r="C53804" t="s">
        <v>53</v>
      </c>
      <c r="D53804" t="s">
        <v>54607</v>
      </c>
      <c r="E53804"/>
    </row>
    <row r="53805">
      <c r="A53805" t="s">
        <v>896</v>
      </c>
      <c r="B53805" t="s">
        <v>17</v>
      </c>
      <c r="C53805" t="s">
        <v>53</v>
      </c>
      <c r="D53805" t="s">
        <v>54608</v>
      </c>
      <c r="E53805"/>
    </row>
    <row r="53806">
      <c r="A53806" t="s">
        <v>896</v>
      </c>
      <c r="B53806" t="s">
        <v>17</v>
      </c>
      <c r="C53806" t="s">
        <v>55</v>
      </c>
      <c r="D53806" t="s">
        <v>54609</v>
      </c>
      <c r="E53806"/>
    </row>
    <row r="53807">
      <c r="A53807" t="s">
        <v>896</v>
      </c>
      <c r="B53807" t="s">
        <v>17</v>
      </c>
      <c r="C53807" t="s">
        <v>55</v>
      </c>
      <c r="D53807" t="s">
        <v>54610</v>
      </c>
      <c r="E53807"/>
    </row>
    <row r="53808">
      <c r="A53808" t="s">
        <v>896</v>
      </c>
      <c r="B53808" t="s">
        <v>17</v>
      </c>
      <c r="C53808" t="s">
        <v>55</v>
      </c>
      <c r="D53808" t="s">
        <v>54611</v>
      </c>
      <c r="E53808"/>
    </row>
    <row r="53809">
      <c r="A53809" t="s">
        <v>896</v>
      </c>
      <c r="B53809" t="s">
        <v>17</v>
      </c>
      <c r="C53809" t="s">
        <v>58</v>
      </c>
      <c r="D53809" t="s">
        <v>54612</v>
      </c>
      <c r="E53809"/>
    </row>
    <row r="53810">
      <c r="A53810" t="s">
        <v>896</v>
      </c>
      <c r="B53810" t="s">
        <v>17</v>
      </c>
      <c r="C53810" t="s">
        <v>63</v>
      </c>
      <c r="D53810" t="s">
        <v>54613</v>
      </c>
      <c r="E53810"/>
    </row>
    <row r="53811">
      <c r="A53811" t="s">
        <v>896</v>
      </c>
      <c r="B53811" t="s">
        <v>17</v>
      </c>
      <c r="C53811" t="s">
        <v>59</v>
      </c>
      <c r="D53811" t="s">
        <v>54614</v>
      </c>
      <c r="E53811"/>
    </row>
    <row r="53812">
      <c r="A53812" t="s">
        <v>896</v>
      </c>
      <c r="B53812" t="s">
        <v>17</v>
      </c>
      <c r="C53812" t="s">
        <v>59</v>
      </c>
      <c r="D53812" t="s">
        <v>54615</v>
      </c>
      <c r="E53812"/>
    </row>
    <row r="53813">
      <c r="A53813" t="s">
        <v>0</v>
      </c>
      <c r="B53813" t="s">
        <v>897</v>
      </c>
      <c r="C53813" t="s">
        <v>1456</v>
      </c>
      <c r="D53813" t="s">
        <v>54616</v>
      </c>
      <c r="E53813"/>
    </row>
    <row r="53814">
      <c r="A53814" t="s">
        <v>0</v>
      </c>
      <c r="B53814" t="s">
        <v>897</v>
      </c>
      <c r="C53814" t="s">
        <v>1456</v>
      </c>
      <c r="D53814" t="s">
        <v>54617</v>
      </c>
      <c r="E53814"/>
    </row>
    <row r="53815">
      <c r="A53815" t="s">
        <v>0</v>
      </c>
      <c r="B53815" t="s">
        <v>897</v>
      </c>
      <c r="C53815" t="s">
        <v>1456</v>
      </c>
      <c r="D53815" t="s">
        <v>54618</v>
      </c>
      <c r="E53815"/>
    </row>
    <row r="53816">
      <c r="A53816" t="s">
        <v>0</v>
      </c>
      <c r="B53816" t="s">
        <v>897</v>
      </c>
      <c r="C53816" t="s">
        <v>1456</v>
      </c>
      <c r="D53816" t="s">
        <v>54619</v>
      </c>
      <c r="E53816"/>
    </row>
    <row r="53817">
      <c r="A53817" t="s">
        <v>0</v>
      </c>
      <c r="B53817" t="s">
        <v>897</v>
      </c>
      <c r="C53817" t="s">
        <v>1456</v>
      </c>
      <c r="D53817" t="s">
        <v>54620</v>
      </c>
      <c r="E53817"/>
    </row>
    <row r="53818">
      <c r="A53818" t="s">
        <v>0</v>
      </c>
      <c r="B53818" t="s">
        <v>897</v>
      </c>
      <c r="C53818" t="s">
        <v>1456</v>
      </c>
      <c r="D53818" t="s">
        <v>54621</v>
      </c>
      <c r="E53818"/>
    </row>
    <row r="53819">
      <c r="A53819" t="s">
        <v>0</v>
      </c>
      <c r="B53819" t="s">
        <v>897</v>
      </c>
      <c r="C53819" t="s">
        <v>1456</v>
      </c>
      <c r="D53819" t="s">
        <v>54622</v>
      </c>
      <c r="E53819"/>
    </row>
    <row r="53820">
      <c r="A53820" t="s">
        <v>0</v>
      </c>
      <c r="B53820" t="s">
        <v>897</v>
      </c>
      <c r="C53820" t="s">
        <v>1456</v>
      </c>
      <c r="D53820" t="s">
        <v>54623</v>
      </c>
      <c r="E53820"/>
    </row>
    <row r="53821">
      <c r="A53821" t="s">
        <v>896</v>
      </c>
      <c r="B53821" t="s">
        <v>745</v>
      </c>
      <c r="C53821" t="s">
        <v>749</v>
      </c>
      <c r="D53821" t="s">
        <v>54624</v>
      </c>
      <c r="E53821"/>
    </row>
    <row r="53822">
      <c r="A53822" t="s">
        <v>896</v>
      </c>
      <c r="B53822" t="s">
        <v>745</v>
      </c>
      <c r="C53822" t="s">
        <v>749</v>
      </c>
      <c r="D53822" t="s">
        <v>54625</v>
      </c>
      <c r="E53822"/>
    </row>
    <row r="53823">
      <c r="A53823" t="s">
        <v>896</v>
      </c>
      <c r="B53823" t="s">
        <v>745</v>
      </c>
      <c r="C53823" t="s">
        <v>749</v>
      </c>
      <c r="D53823" t="s">
        <v>54626</v>
      </c>
      <c r="E53823"/>
    </row>
    <row r="53824">
      <c r="A53824" t="s">
        <v>896</v>
      </c>
      <c r="B53824" t="s">
        <v>745</v>
      </c>
      <c r="C53824" t="s">
        <v>749</v>
      </c>
      <c r="D53824" t="s">
        <v>54627</v>
      </c>
      <c r="E53824"/>
    </row>
    <row r="53825">
      <c r="A53825" t="s">
        <v>896</v>
      </c>
      <c r="B53825" t="s">
        <v>745</v>
      </c>
      <c r="C53825" t="s">
        <v>749</v>
      </c>
      <c r="D53825" t="s">
        <v>54628</v>
      </c>
      <c r="E53825"/>
    </row>
    <row r="53826">
      <c r="A53826" t="s">
        <v>896</v>
      </c>
      <c r="B53826" t="s">
        <v>745</v>
      </c>
      <c r="C53826" t="s">
        <v>749</v>
      </c>
      <c r="D53826" t="s">
        <v>54629</v>
      </c>
      <c r="E53826"/>
    </row>
    <row r="53827">
      <c r="A53827" t="s">
        <v>896</v>
      </c>
      <c r="B53827" t="s">
        <v>745</v>
      </c>
      <c r="C53827" t="s">
        <v>749</v>
      </c>
      <c r="D53827" t="s">
        <v>54630</v>
      </c>
      <c r="E53827"/>
    </row>
    <row r="53828">
      <c r="A53828" t="s">
        <v>896</v>
      </c>
      <c r="B53828" t="s">
        <v>745</v>
      </c>
      <c r="C53828" t="s">
        <v>749</v>
      </c>
      <c r="D53828" t="s">
        <v>54631</v>
      </c>
      <c r="E53828"/>
    </row>
    <row r="53829">
      <c r="A53829" t="s">
        <v>896</v>
      </c>
      <c r="B53829" t="s">
        <v>745</v>
      </c>
      <c r="C53829" t="s">
        <v>749</v>
      </c>
      <c r="D53829" t="s">
        <v>54632</v>
      </c>
      <c r="E53829"/>
    </row>
    <row r="53830">
      <c r="A53830" t="s">
        <v>896</v>
      </c>
      <c r="B53830" t="s">
        <v>745</v>
      </c>
      <c r="C53830" t="s">
        <v>749</v>
      </c>
      <c r="D53830" t="s">
        <v>54633</v>
      </c>
      <c r="E53830"/>
    </row>
    <row r="53831">
      <c r="A53831" t="s">
        <v>896</v>
      </c>
      <c r="B53831" t="s">
        <v>745</v>
      </c>
      <c r="C53831" t="s">
        <v>749</v>
      </c>
      <c r="D53831" t="s">
        <v>54634</v>
      </c>
      <c r="E53831"/>
    </row>
    <row r="53832">
      <c r="A53832" t="s">
        <v>896</v>
      </c>
      <c r="B53832" t="s">
        <v>745</v>
      </c>
      <c r="C53832" t="s">
        <v>749</v>
      </c>
      <c r="D53832" t="s">
        <v>54635</v>
      </c>
      <c r="E53832"/>
    </row>
    <row r="53833">
      <c r="A53833" t="s">
        <v>896</v>
      </c>
      <c r="B53833" t="s">
        <v>745</v>
      </c>
      <c r="C53833" t="s">
        <v>749</v>
      </c>
      <c r="D53833" t="s">
        <v>54636</v>
      </c>
      <c r="E53833"/>
    </row>
    <row r="53834">
      <c r="A53834" t="s">
        <v>896</v>
      </c>
      <c r="B53834" t="s">
        <v>745</v>
      </c>
      <c r="C53834" t="s">
        <v>749</v>
      </c>
      <c r="D53834" t="s">
        <v>54637</v>
      </c>
      <c r="E53834"/>
    </row>
    <row r="53835">
      <c r="A53835" t="s">
        <v>896</v>
      </c>
      <c r="B53835" t="s">
        <v>745</v>
      </c>
      <c r="C53835" t="s">
        <v>749</v>
      </c>
      <c r="D53835" t="s">
        <v>54638</v>
      </c>
      <c r="E53835"/>
    </row>
    <row r="53836">
      <c r="A53836" t="s">
        <v>896</v>
      </c>
      <c r="B53836" t="s">
        <v>745</v>
      </c>
      <c r="C53836" t="s">
        <v>749</v>
      </c>
      <c r="D53836" t="s">
        <v>54639</v>
      </c>
      <c r="E53836"/>
    </row>
    <row r="53837">
      <c r="A53837" t="s">
        <v>896</v>
      </c>
      <c r="B53837" t="s">
        <v>2</v>
      </c>
      <c r="C53837" t="s">
        <v>11</v>
      </c>
      <c r="D53837" t="s">
        <v>54640</v>
      </c>
      <c r="E53837"/>
    </row>
    <row r="53838">
      <c r="A53838" t="s">
        <v>896</v>
      </c>
      <c r="B53838" t="s">
        <v>2</v>
      </c>
      <c r="C53838" t="s">
        <v>11</v>
      </c>
      <c r="D53838" t="s">
        <v>54641</v>
      </c>
      <c r="E53838"/>
    </row>
    <row r="53839">
      <c r="A53839" t="s">
        <v>896</v>
      </c>
      <c r="B53839" t="s">
        <v>2</v>
      </c>
      <c r="C53839" t="s">
        <v>11</v>
      </c>
      <c r="D53839" t="s">
        <v>54642</v>
      </c>
      <c r="E53839"/>
    </row>
    <row r="53840">
      <c r="A53840" t="s">
        <v>896</v>
      </c>
      <c r="B53840" t="s">
        <v>2</v>
      </c>
      <c r="C53840" t="s">
        <v>11</v>
      </c>
      <c r="D53840" t="s">
        <v>54643</v>
      </c>
      <c r="E53840"/>
    </row>
    <row r="53841">
      <c r="A53841" t="s">
        <v>896</v>
      </c>
      <c r="B53841" t="s">
        <v>2</v>
      </c>
      <c r="C53841" t="s">
        <v>11</v>
      </c>
      <c r="D53841" t="s">
        <v>54644</v>
      </c>
      <c r="E53841"/>
    </row>
    <row r="53842">
      <c r="A53842" t="s">
        <v>896</v>
      </c>
      <c r="B53842" t="s">
        <v>2</v>
      </c>
      <c r="C53842" t="s">
        <v>11</v>
      </c>
      <c r="D53842" t="s">
        <v>54645</v>
      </c>
      <c r="E53842"/>
    </row>
    <row r="53843">
      <c r="A53843" t="s">
        <v>896</v>
      </c>
      <c r="B53843" t="s">
        <v>2</v>
      </c>
      <c r="C53843" t="s">
        <v>11</v>
      </c>
      <c r="D53843" t="s">
        <v>54646</v>
      </c>
      <c r="E53843"/>
    </row>
    <row r="53844">
      <c r="A53844" t="s">
        <v>896</v>
      </c>
      <c r="B53844" t="s">
        <v>2</v>
      </c>
      <c r="C53844" t="s">
        <v>11</v>
      </c>
      <c r="D53844" t="s">
        <v>54647</v>
      </c>
      <c r="E53844"/>
    </row>
    <row r="53845">
      <c r="A53845" t="s">
        <v>896</v>
      </c>
      <c r="B53845" t="s">
        <v>2</v>
      </c>
      <c r="C53845" t="s">
        <v>11</v>
      </c>
      <c r="D53845" t="s">
        <v>54648</v>
      </c>
      <c r="E53845"/>
    </row>
    <row r="53846">
      <c r="A53846" t="s">
        <v>896</v>
      </c>
      <c r="B53846" t="s">
        <v>2</v>
      </c>
      <c r="C53846" t="s">
        <v>11</v>
      </c>
      <c r="D53846" t="s">
        <v>54649</v>
      </c>
      <c r="E53846"/>
    </row>
    <row r="53847">
      <c r="A53847" t="s">
        <v>896</v>
      </c>
      <c r="B53847" t="s">
        <v>2</v>
      </c>
      <c r="C53847" t="s">
        <v>11</v>
      </c>
      <c r="D53847" t="s">
        <v>54650</v>
      </c>
      <c r="E53847"/>
    </row>
    <row r="53848">
      <c r="A53848" t="s">
        <v>896</v>
      </c>
      <c r="B53848" t="s">
        <v>2</v>
      </c>
      <c r="C53848" t="s">
        <v>11</v>
      </c>
      <c r="D53848" t="s">
        <v>54651</v>
      </c>
      <c r="E53848"/>
    </row>
    <row r="53849">
      <c r="A53849" t="s">
        <v>896</v>
      </c>
      <c r="B53849" t="s">
        <v>2</v>
      </c>
      <c r="C53849" t="s">
        <v>11</v>
      </c>
      <c r="D53849" t="s">
        <v>54652</v>
      </c>
      <c r="E53849"/>
    </row>
    <row r="53850">
      <c r="A53850" t="s">
        <v>896</v>
      </c>
      <c r="B53850" t="s">
        <v>2</v>
      </c>
      <c r="C53850" t="s">
        <v>11</v>
      </c>
      <c r="D53850" t="s">
        <v>54653</v>
      </c>
      <c r="E53850"/>
    </row>
    <row r="53851">
      <c r="A53851" t="s">
        <v>896</v>
      </c>
      <c r="B53851" t="s">
        <v>2</v>
      </c>
      <c r="C53851" t="s">
        <v>11</v>
      </c>
      <c r="D53851" t="s">
        <v>54654</v>
      </c>
      <c r="E53851"/>
    </row>
    <row r="53852">
      <c r="A53852" t="s">
        <v>896</v>
      </c>
      <c r="B53852" t="s">
        <v>2</v>
      </c>
      <c r="C53852" t="s">
        <v>11</v>
      </c>
      <c r="D53852" t="s">
        <v>54655</v>
      </c>
      <c r="E53852"/>
    </row>
    <row r="53853">
      <c r="A53853" t="s">
        <v>896</v>
      </c>
      <c r="B53853" t="s">
        <v>2</v>
      </c>
      <c r="C53853" t="s">
        <v>12</v>
      </c>
      <c r="D53853" t="s">
        <v>54656</v>
      </c>
      <c r="E53853"/>
    </row>
    <row r="53854">
      <c r="A53854" t="s">
        <v>896</v>
      </c>
      <c r="B53854" t="s">
        <v>2</v>
      </c>
      <c r="C53854" t="s">
        <v>12</v>
      </c>
      <c r="D53854" t="s">
        <v>54657</v>
      </c>
      <c r="E53854"/>
    </row>
    <row r="53855">
      <c r="A53855" t="s">
        <v>896</v>
      </c>
      <c r="B53855" t="s">
        <v>2</v>
      </c>
      <c r="C53855" t="s">
        <v>12</v>
      </c>
      <c r="D53855" t="s">
        <v>54658</v>
      </c>
      <c r="E53855"/>
    </row>
    <row r="53856">
      <c r="A53856" t="s">
        <v>896</v>
      </c>
      <c r="B53856" t="s">
        <v>2</v>
      </c>
      <c r="C53856" t="s">
        <v>12</v>
      </c>
      <c r="D53856" t="s">
        <v>54659</v>
      </c>
      <c r="E53856"/>
    </row>
    <row r="53857">
      <c r="A53857" t="s">
        <v>896</v>
      </c>
      <c r="B53857" t="s">
        <v>2</v>
      </c>
      <c r="C53857" t="s">
        <v>12</v>
      </c>
      <c r="D53857" t="s">
        <v>54660</v>
      </c>
      <c r="E53857"/>
    </row>
    <row r="53858">
      <c r="A53858" t="s">
        <v>896</v>
      </c>
      <c r="B53858" t="s">
        <v>2</v>
      </c>
      <c r="C53858" t="s">
        <v>12</v>
      </c>
      <c r="D53858" t="s">
        <v>54661</v>
      </c>
      <c r="E53858"/>
    </row>
    <row r="53859">
      <c r="A53859" t="s">
        <v>896</v>
      </c>
      <c r="B53859" t="s">
        <v>2</v>
      </c>
      <c r="C53859" t="s">
        <v>12</v>
      </c>
      <c r="D53859" t="s">
        <v>54662</v>
      </c>
      <c r="E53859"/>
    </row>
    <row r="53860">
      <c r="A53860" t="s">
        <v>896</v>
      </c>
      <c r="B53860" t="s">
        <v>2</v>
      </c>
      <c r="C53860" t="s">
        <v>12</v>
      </c>
      <c r="D53860" t="s">
        <v>54663</v>
      </c>
      <c r="E53860"/>
    </row>
    <row r="53861">
      <c r="A53861" t="s">
        <v>896</v>
      </c>
      <c r="B53861" t="s">
        <v>2</v>
      </c>
      <c r="C53861" t="s">
        <v>12</v>
      </c>
      <c r="D53861" t="s">
        <v>54664</v>
      </c>
      <c r="E53861"/>
    </row>
    <row r="53862">
      <c r="A53862" t="s">
        <v>896</v>
      </c>
      <c r="B53862" t="s">
        <v>2</v>
      </c>
      <c r="C53862" t="s">
        <v>12</v>
      </c>
      <c r="D53862" t="s">
        <v>54665</v>
      </c>
      <c r="E53862"/>
    </row>
    <row r="53863">
      <c r="A53863" t="s">
        <v>896</v>
      </c>
      <c r="B53863" t="s">
        <v>2</v>
      </c>
      <c r="C53863" t="s">
        <v>12</v>
      </c>
      <c r="D53863" t="s">
        <v>54666</v>
      </c>
      <c r="E53863"/>
    </row>
    <row r="53864">
      <c r="A53864" t="s">
        <v>896</v>
      </c>
      <c r="B53864" t="s">
        <v>2</v>
      </c>
      <c r="C53864" t="s">
        <v>12</v>
      </c>
      <c r="D53864" t="s">
        <v>54667</v>
      </c>
      <c r="E53864"/>
    </row>
    <row r="53865">
      <c r="A53865" t="s">
        <v>896</v>
      </c>
      <c r="B53865" t="s">
        <v>2</v>
      </c>
      <c r="C53865" t="s">
        <v>12</v>
      </c>
      <c r="D53865" t="s">
        <v>54668</v>
      </c>
      <c r="E53865"/>
    </row>
    <row r="53866">
      <c r="A53866" t="s">
        <v>896</v>
      </c>
      <c r="B53866" t="s">
        <v>2</v>
      </c>
      <c r="C53866" t="s">
        <v>12</v>
      </c>
      <c r="D53866" t="s">
        <v>54669</v>
      </c>
      <c r="E53866"/>
    </row>
    <row r="53867">
      <c r="A53867" t="s">
        <v>896</v>
      </c>
      <c r="B53867" t="s">
        <v>2</v>
      </c>
      <c r="C53867" t="s">
        <v>12</v>
      </c>
      <c r="D53867" t="s">
        <v>54670</v>
      </c>
      <c r="E53867"/>
    </row>
    <row r="53868">
      <c r="A53868" t="s">
        <v>896</v>
      </c>
      <c r="B53868" t="s">
        <v>2</v>
      </c>
      <c r="C53868" t="s">
        <v>12</v>
      </c>
      <c r="D53868" t="s">
        <v>54671</v>
      </c>
      <c r="E53868"/>
    </row>
    <row r="53869">
      <c r="A53869" t="s">
        <v>896</v>
      </c>
      <c r="B53869" t="s">
        <v>756</v>
      </c>
      <c r="C53869" t="s">
        <v>765</v>
      </c>
      <c r="D53869" t="s">
        <v>54672</v>
      </c>
      <c r="E53869"/>
    </row>
    <row r="53870">
      <c r="A53870" t="s">
        <v>1</v>
      </c>
      <c r="B53870" t="s">
        <v>897</v>
      </c>
      <c r="C53870" t="s">
        <v>54673</v>
      </c>
      <c r="D53870" t="s">
        <v>54674</v>
      </c>
      <c r="E53870"/>
    </row>
    <row r="53871">
      <c r="A53871" t="s">
        <v>896</v>
      </c>
      <c r="B53871" t="s">
        <v>756</v>
      </c>
      <c r="C53871" t="s">
        <v>766</v>
      </c>
      <c r="D53871" t="s">
        <v>54675</v>
      </c>
      <c r="E53871"/>
    </row>
    <row r="53872">
      <c r="A53872" t="s">
        <v>896</v>
      </c>
      <c r="B53872" t="s">
        <v>756</v>
      </c>
      <c r="C53872" t="s">
        <v>766</v>
      </c>
      <c r="D53872" t="s">
        <v>54676</v>
      </c>
      <c r="E53872"/>
    </row>
    <row r="53873">
      <c r="A53873" t="s">
        <v>896</v>
      </c>
      <c r="B53873" t="s">
        <v>756</v>
      </c>
      <c r="C53873" t="s">
        <v>766</v>
      </c>
      <c r="D53873" t="s">
        <v>54677</v>
      </c>
      <c r="E53873"/>
    </row>
    <row r="53874">
      <c r="A53874" t="s">
        <v>896</v>
      </c>
      <c r="B53874" t="s">
        <v>17</v>
      </c>
      <c r="C53874" t="s">
        <v>20</v>
      </c>
      <c r="D53874" t="s">
        <v>54678</v>
      </c>
      <c r="E53874"/>
    </row>
    <row r="53875">
      <c r="A53875" t="s">
        <v>1</v>
      </c>
      <c r="B53875" t="s">
        <v>897</v>
      </c>
      <c r="C53875" t="s">
        <v>54673</v>
      </c>
      <c r="D53875" t="s">
        <v>54679</v>
      </c>
      <c r="E53875"/>
    </row>
    <row r="53876">
      <c r="A53876" t="s">
        <v>1</v>
      </c>
      <c r="B53876" t="s">
        <v>897</v>
      </c>
      <c r="C53876" t="s">
        <v>54673</v>
      </c>
      <c r="D53876" t="s">
        <v>54680</v>
      </c>
      <c r="E53876"/>
    </row>
    <row r="53877">
      <c r="A53877" t="s">
        <v>1</v>
      </c>
      <c r="B53877" t="s">
        <v>897</v>
      </c>
      <c r="C53877" t="s">
        <v>54673</v>
      </c>
      <c r="D53877" t="s">
        <v>54681</v>
      </c>
      <c r="E53877"/>
    </row>
    <row r="53878">
      <c r="A53878" t="s">
        <v>896</v>
      </c>
      <c r="B53878" t="s">
        <v>73</v>
      </c>
      <c r="C53878" t="s">
        <v>140</v>
      </c>
      <c r="D53878" t="s">
        <v>54682</v>
      </c>
      <c r="E53878"/>
    </row>
    <row r="53879">
      <c r="A53879" t="s">
        <v>1</v>
      </c>
      <c r="B53879" t="s">
        <v>897</v>
      </c>
      <c r="C53879" t="s">
        <v>54673</v>
      </c>
      <c r="D53879" t="s">
        <v>54683</v>
      </c>
      <c r="E53879"/>
    </row>
    <row r="53880">
      <c r="A53880" t="s">
        <v>896</v>
      </c>
      <c r="B53880" t="s">
        <v>17</v>
      </c>
      <c r="C53880" t="s">
        <v>20</v>
      </c>
      <c r="D53880" t="s">
        <v>54684</v>
      </c>
      <c r="E53880"/>
    </row>
    <row r="53881">
      <c r="A53881" t="s">
        <v>896</v>
      </c>
      <c r="B53881" t="s">
        <v>73</v>
      </c>
      <c r="C53881" t="s">
        <v>158</v>
      </c>
      <c r="D53881" t="s">
        <v>54685</v>
      </c>
      <c r="E53881"/>
    </row>
    <row r="53882">
      <c r="A53882" t="s">
        <v>896</v>
      </c>
      <c r="B53882" t="s">
        <v>73</v>
      </c>
      <c r="C53882" t="s">
        <v>158</v>
      </c>
      <c r="D53882" t="s">
        <v>54686</v>
      </c>
      <c r="E53882"/>
    </row>
    <row r="53883">
      <c r="A53883" t="s">
        <v>896</v>
      </c>
      <c r="B53883" t="s">
        <v>73</v>
      </c>
      <c r="C53883" t="s">
        <v>158</v>
      </c>
      <c r="D53883" t="s">
        <v>54687</v>
      </c>
      <c r="E53883"/>
    </row>
    <row r="53884">
      <c r="A53884" t="s">
        <v>1</v>
      </c>
      <c r="B53884" t="s">
        <v>897</v>
      </c>
      <c r="C53884" t="s">
        <v>18375</v>
      </c>
      <c r="D53884" t="s">
        <v>54688</v>
      </c>
      <c r="E53884"/>
    </row>
    <row r="53885">
      <c r="A53885" t="s">
        <v>896</v>
      </c>
      <c r="B53885" t="s">
        <v>73</v>
      </c>
      <c r="C53885" t="s">
        <v>158</v>
      </c>
      <c r="D53885" t="s">
        <v>54689</v>
      </c>
      <c r="E53885"/>
    </row>
    <row r="53886">
      <c r="A53886" t="s">
        <v>1</v>
      </c>
      <c r="B53886" t="s">
        <v>897</v>
      </c>
      <c r="C53886" t="s">
        <v>18375</v>
      </c>
      <c r="D53886" t="s">
        <v>54690</v>
      </c>
      <c r="E53886"/>
    </row>
    <row r="53887">
      <c r="A53887" t="s">
        <v>896</v>
      </c>
      <c r="B53887" t="s">
        <v>17</v>
      </c>
      <c r="C53887" t="s">
        <v>28</v>
      </c>
      <c r="D53887" t="s">
        <v>54691</v>
      </c>
      <c r="E53887"/>
    </row>
    <row r="53888">
      <c r="A53888" t="s">
        <v>896</v>
      </c>
      <c r="B53888" t="s">
        <v>73</v>
      </c>
      <c r="C53888" t="s">
        <v>173</v>
      </c>
      <c r="D53888" t="s">
        <v>54692</v>
      </c>
      <c r="E53888"/>
    </row>
    <row r="53889">
      <c r="A53889" t="s">
        <v>1</v>
      </c>
      <c r="B53889" t="s">
        <v>897</v>
      </c>
      <c r="C53889" t="s">
        <v>18375</v>
      </c>
      <c r="D53889" t="s">
        <v>54693</v>
      </c>
      <c r="E53889"/>
    </row>
    <row r="53890">
      <c r="A53890" t="s">
        <v>896</v>
      </c>
      <c r="B53890" t="s">
        <v>73</v>
      </c>
      <c r="C53890" t="s">
        <v>193</v>
      </c>
      <c r="D53890" t="s">
        <v>54694</v>
      </c>
      <c r="E53890"/>
    </row>
    <row r="53891">
      <c r="A53891" t="s">
        <v>896</v>
      </c>
      <c r="B53891" t="s">
        <v>17</v>
      </c>
      <c r="C53891" t="s">
        <v>29</v>
      </c>
      <c r="D53891" t="s">
        <v>54695</v>
      </c>
      <c r="E53891"/>
    </row>
    <row r="53892">
      <c r="A53892" t="s">
        <v>896</v>
      </c>
      <c r="B53892" t="s">
        <v>17</v>
      </c>
      <c r="C53892" t="s">
        <v>30</v>
      </c>
      <c r="D53892" t="s">
        <v>54696</v>
      </c>
      <c r="E53892"/>
    </row>
    <row r="53893">
      <c r="A53893" t="s">
        <v>896</v>
      </c>
      <c r="B53893" t="s">
        <v>427</v>
      </c>
      <c r="C53893" t="s">
        <v>684</v>
      </c>
      <c r="D53893" t="s">
        <v>54697</v>
      </c>
      <c r="E53893"/>
    </row>
    <row r="53894">
      <c r="A53894" t="s">
        <v>896</v>
      </c>
      <c r="B53894" t="s">
        <v>427</v>
      </c>
      <c r="C53894" t="s">
        <v>684</v>
      </c>
      <c r="D53894" t="s">
        <v>54698</v>
      </c>
      <c r="E53894"/>
    </row>
    <row r="53895">
      <c r="A53895" t="s">
        <v>896</v>
      </c>
      <c r="B53895" t="s">
        <v>427</v>
      </c>
      <c r="C53895" t="s">
        <v>684</v>
      </c>
      <c r="D53895" t="s">
        <v>54699</v>
      </c>
      <c r="E53895"/>
    </row>
    <row r="53896">
      <c r="A53896" t="s">
        <v>896</v>
      </c>
      <c r="B53896" t="s">
        <v>427</v>
      </c>
      <c r="C53896" t="s">
        <v>684</v>
      </c>
      <c r="D53896" t="s">
        <v>54700</v>
      </c>
      <c r="E53896"/>
    </row>
    <row r="53897">
      <c r="A53897" t="s">
        <v>896</v>
      </c>
      <c r="B53897" t="s">
        <v>427</v>
      </c>
      <c r="C53897" t="s">
        <v>684</v>
      </c>
      <c r="D53897" t="s">
        <v>54701</v>
      </c>
      <c r="E53897"/>
    </row>
    <row r="53898">
      <c r="A53898" t="s">
        <v>896</v>
      </c>
      <c r="B53898" t="s">
        <v>427</v>
      </c>
      <c r="C53898" t="s">
        <v>684</v>
      </c>
      <c r="D53898" t="s">
        <v>54702</v>
      </c>
      <c r="E53898"/>
    </row>
    <row r="53899">
      <c r="A53899" t="s">
        <v>896</v>
      </c>
      <c r="B53899" t="s">
        <v>17</v>
      </c>
      <c r="C53899" t="s">
        <v>30</v>
      </c>
      <c r="D53899" t="s">
        <v>54703</v>
      </c>
      <c r="E53899"/>
    </row>
    <row r="53900">
      <c r="A53900" t="s">
        <v>896</v>
      </c>
      <c r="B53900" t="s">
        <v>17</v>
      </c>
      <c r="C53900" t="s">
        <v>24</v>
      </c>
      <c r="D53900" t="s">
        <v>54704</v>
      </c>
      <c r="E53900"/>
    </row>
    <row r="53901">
      <c r="A53901" t="s">
        <v>896</v>
      </c>
      <c r="B53901" t="s">
        <v>17</v>
      </c>
      <c r="C53901" t="s">
        <v>30</v>
      </c>
      <c r="D53901" t="s">
        <v>54705</v>
      </c>
      <c r="E53901"/>
    </row>
    <row r="53902">
      <c r="A53902" t="s">
        <v>896</v>
      </c>
      <c r="B53902" t="s">
        <v>17</v>
      </c>
      <c r="C53902" t="s">
        <v>30</v>
      </c>
      <c r="D53902" t="s">
        <v>54706</v>
      </c>
      <c r="E53902"/>
    </row>
    <row r="53903">
      <c r="A53903" t="s">
        <v>896</v>
      </c>
      <c r="B53903" t="s">
        <v>745</v>
      </c>
      <c r="C53903" t="s">
        <v>749</v>
      </c>
      <c r="D53903" t="s">
        <v>54707</v>
      </c>
      <c r="E53903"/>
    </row>
    <row r="53904">
      <c r="A53904" t="s">
        <v>896</v>
      </c>
      <c r="B53904" t="s">
        <v>745</v>
      </c>
      <c r="C53904" t="s">
        <v>749</v>
      </c>
      <c r="D53904" t="s">
        <v>54708</v>
      </c>
      <c r="E53904"/>
    </row>
    <row r="53905">
      <c r="A53905" t="s">
        <v>896</v>
      </c>
      <c r="B53905" t="s">
        <v>745</v>
      </c>
      <c r="C53905" t="s">
        <v>749</v>
      </c>
      <c r="D53905" t="s">
        <v>54709</v>
      </c>
      <c r="E53905"/>
    </row>
    <row r="53906">
      <c r="A53906" t="s">
        <v>896</v>
      </c>
      <c r="B53906" t="s">
        <v>745</v>
      </c>
      <c r="C53906" t="s">
        <v>749</v>
      </c>
      <c r="D53906" t="s">
        <v>54710</v>
      </c>
      <c r="E53906"/>
    </row>
    <row r="53907">
      <c r="A53907" t="s">
        <v>896</v>
      </c>
      <c r="B53907" t="s">
        <v>745</v>
      </c>
      <c r="C53907" t="s">
        <v>749</v>
      </c>
      <c r="D53907" t="s">
        <v>54711</v>
      </c>
      <c r="E53907"/>
    </row>
    <row r="53908">
      <c r="A53908" t="s">
        <v>1</v>
      </c>
      <c r="B53908" t="s">
        <v>897</v>
      </c>
      <c r="C53908" t="s">
        <v>23023</v>
      </c>
      <c r="D53908" t="s">
        <v>54712</v>
      </c>
      <c r="E53908"/>
    </row>
    <row r="53909">
      <c r="A53909" t="s">
        <v>1</v>
      </c>
      <c r="B53909" t="s">
        <v>897</v>
      </c>
      <c r="C53909" t="s">
        <v>39863</v>
      </c>
      <c r="D53909" t="s">
        <v>54713</v>
      </c>
      <c r="E53909"/>
    </row>
    <row r="53910">
      <c r="A53910" t="s">
        <v>896</v>
      </c>
      <c r="B53910" t="s">
        <v>427</v>
      </c>
      <c r="C53910" t="s">
        <v>469</v>
      </c>
      <c r="D53910" t="s">
        <v>54714</v>
      </c>
      <c r="E53910"/>
    </row>
    <row r="53911">
      <c r="A53911" t="s">
        <v>896</v>
      </c>
      <c r="B53911" t="s">
        <v>427</v>
      </c>
      <c r="C53911" t="s">
        <v>469</v>
      </c>
      <c r="D53911" t="s">
        <v>54715</v>
      </c>
      <c r="E53911"/>
    </row>
    <row r="53912">
      <c r="A53912" t="s">
        <v>896</v>
      </c>
      <c r="B53912" t="s">
        <v>17</v>
      </c>
      <c r="C53912" t="s">
        <v>28</v>
      </c>
      <c r="D53912" t="s">
        <v>54716</v>
      </c>
      <c r="E53912"/>
    </row>
    <row r="53913">
      <c r="A53913" t="s">
        <v>896</v>
      </c>
      <c r="B53913" t="s">
        <v>2</v>
      </c>
      <c r="C53913" t="s">
        <v>12</v>
      </c>
      <c r="D53913" t="s">
        <v>54717</v>
      </c>
      <c r="E53913"/>
    </row>
    <row r="53914">
      <c r="A53914" t="s">
        <v>896</v>
      </c>
      <c r="B53914" t="s">
        <v>2</v>
      </c>
      <c r="C53914" t="s">
        <v>12</v>
      </c>
      <c r="D53914" t="s">
        <v>54718</v>
      </c>
      <c r="E53914"/>
    </row>
    <row r="53915">
      <c r="A53915" t="s">
        <v>896</v>
      </c>
      <c r="B53915" t="s">
        <v>2</v>
      </c>
      <c r="C53915" t="s">
        <v>12</v>
      </c>
      <c r="D53915" t="s">
        <v>54719</v>
      </c>
      <c r="E53915"/>
    </row>
    <row r="53916">
      <c r="A53916" t="s">
        <v>896</v>
      </c>
      <c r="B53916" t="s">
        <v>2</v>
      </c>
      <c r="C53916" t="s">
        <v>12</v>
      </c>
      <c r="D53916" t="s">
        <v>54720</v>
      </c>
      <c r="E53916"/>
    </row>
    <row r="53917">
      <c r="A53917" t="s">
        <v>896</v>
      </c>
      <c r="B53917" t="s">
        <v>825</v>
      </c>
      <c r="C53917" t="s">
        <v>838</v>
      </c>
      <c r="D53917" t="s">
        <v>54721</v>
      </c>
      <c r="E53917"/>
    </row>
    <row r="53918">
      <c r="A53918" t="s">
        <v>896</v>
      </c>
      <c r="B53918" t="s">
        <v>825</v>
      </c>
      <c r="C53918" t="s">
        <v>838</v>
      </c>
      <c r="D53918" t="s">
        <v>54722</v>
      </c>
      <c r="E53918"/>
    </row>
    <row r="53919">
      <c r="A53919" t="s">
        <v>896</v>
      </c>
      <c r="B53919" t="s">
        <v>825</v>
      </c>
      <c r="C53919" t="s">
        <v>838</v>
      </c>
      <c r="D53919" t="s">
        <v>54723</v>
      </c>
      <c r="E53919"/>
    </row>
    <row r="53920">
      <c r="A53920" t="s">
        <v>0</v>
      </c>
      <c r="B53920" t="s">
        <v>897</v>
      </c>
      <c r="C53920" t="s">
        <v>1456</v>
      </c>
      <c r="D53920" t="s">
        <v>54724</v>
      </c>
      <c r="E53920"/>
    </row>
    <row r="53921">
      <c r="A53921" t="s">
        <v>0</v>
      </c>
      <c r="B53921" t="s">
        <v>897</v>
      </c>
      <c r="C53921" t="s">
        <v>1456</v>
      </c>
      <c r="D53921" t="s">
        <v>54725</v>
      </c>
      <c r="E53921"/>
    </row>
    <row r="53922">
      <c r="A53922" t="s">
        <v>0</v>
      </c>
      <c r="B53922" t="s">
        <v>897</v>
      </c>
      <c r="C53922" t="s">
        <v>1456</v>
      </c>
      <c r="D53922" t="s">
        <v>54726</v>
      </c>
      <c r="E53922"/>
    </row>
    <row r="53923">
      <c r="A53923" t="s">
        <v>0</v>
      </c>
      <c r="B53923" t="s">
        <v>897</v>
      </c>
      <c r="C53923" t="s">
        <v>1456</v>
      </c>
      <c r="D53923" t="s">
        <v>54727</v>
      </c>
      <c r="E53923"/>
    </row>
    <row r="53924">
      <c r="A53924" t="s">
        <v>0</v>
      </c>
      <c r="B53924" t="s">
        <v>897</v>
      </c>
      <c r="C53924" t="s">
        <v>1456</v>
      </c>
      <c r="D53924" t="s">
        <v>54728</v>
      </c>
      <c r="E53924"/>
    </row>
    <row r="53925">
      <c r="A53925" t="s">
        <v>0</v>
      </c>
      <c r="B53925" t="s">
        <v>897</v>
      </c>
      <c r="C53925" t="s">
        <v>1456</v>
      </c>
      <c r="D53925" t="s">
        <v>54729</v>
      </c>
      <c r="E53925"/>
    </row>
    <row r="53926">
      <c r="A53926" t="s">
        <v>896</v>
      </c>
      <c r="B53926" t="s">
        <v>427</v>
      </c>
      <c r="C53926" t="s">
        <v>656</v>
      </c>
      <c r="D53926" t="s">
        <v>54730</v>
      </c>
      <c r="E53926"/>
    </row>
    <row r="53927">
      <c r="A53927" t="s">
        <v>896</v>
      </c>
      <c r="B53927" t="s">
        <v>427</v>
      </c>
      <c r="C53927" t="s">
        <v>656</v>
      </c>
      <c r="D53927" t="s">
        <v>54731</v>
      </c>
      <c r="E53927"/>
    </row>
    <row r="53928">
      <c r="A53928" t="s">
        <v>896</v>
      </c>
      <c r="B53928" t="s">
        <v>427</v>
      </c>
      <c r="C53928" t="s">
        <v>655</v>
      </c>
      <c r="D53928" t="s">
        <v>54732</v>
      </c>
      <c r="E53928"/>
    </row>
    <row r="53929">
      <c r="A53929" t="s">
        <v>896</v>
      </c>
      <c r="B53929" t="s">
        <v>427</v>
      </c>
      <c r="C53929" t="s">
        <v>691</v>
      </c>
      <c r="D53929" t="s">
        <v>54733</v>
      </c>
      <c r="E53929"/>
    </row>
    <row r="53930">
      <c r="A53930" t="s">
        <v>896</v>
      </c>
      <c r="B53930" t="s">
        <v>427</v>
      </c>
      <c r="C53930" t="s">
        <v>691</v>
      </c>
      <c r="D53930" t="s">
        <v>54734</v>
      </c>
      <c r="E53930"/>
    </row>
    <row r="53931">
      <c r="A53931" t="s">
        <v>896</v>
      </c>
      <c r="B53931" t="s">
        <v>427</v>
      </c>
      <c r="C53931" t="s">
        <v>691</v>
      </c>
      <c r="D53931" t="s">
        <v>54735</v>
      </c>
      <c r="E53931"/>
    </row>
    <row r="53932">
      <c r="A53932" t="s">
        <v>896</v>
      </c>
      <c r="B53932" t="s">
        <v>427</v>
      </c>
      <c r="C53932" t="s">
        <v>691</v>
      </c>
      <c r="D53932" t="s">
        <v>54736</v>
      </c>
      <c r="E53932"/>
    </row>
    <row r="53933">
      <c r="A53933" t="s">
        <v>896</v>
      </c>
      <c r="B53933" t="s">
        <v>427</v>
      </c>
      <c r="C53933" t="s">
        <v>690</v>
      </c>
      <c r="D53933" t="s">
        <v>54737</v>
      </c>
      <c r="E53933"/>
    </row>
    <row r="53934">
      <c r="A53934" t="s">
        <v>896</v>
      </c>
      <c r="B53934" t="s">
        <v>427</v>
      </c>
      <c r="C53934" t="s">
        <v>690</v>
      </c>
      <c r="D53934" t="s">
        <v>54738</v>
      </c>
      <c r="E53934"/>
    </row>
    <row r="53935">
      <c r="A53935" t="s">
        <v>896</v>
      </c>
      <c r="B53935" t="s">
        <v>427</v>
      </c>
      <c r="C53935" t="s">
        <v>690</v>
      </c>
      <c r="D53935" t="s">
        <v>54739</v>
      </c>
      <c r="E53935"/>
    </row>
    <row r="53936">
      <c r="A53936" t="s">
        <v>896</v>
      </c>
      <c r="B53936" t="s">
        <v>17</v>
      </c>
      <c r="C53936" t="s">
        <v>30</v>
      </c>
      <c r="D53936" t="s">
        <v>54740</v>
      </c>
      <c r="E53936"/>
    </row>
    <row r="53937">
      <c r="A53937" t="s">
        <v>896</v>
      </c>
      <c r="B53937" t="s">
        <v>17</v>
      </c>
      <c r="C53937" t="s">
        <v>30</v>
      </c>
      <c r="D53937" t="s">
        <v>54741</v>
      </c>
      <c r="E53937"/>
    </row>
    <row r="53938">
      <c r="A53938" t="s">
        <v>896</v>
      </c>
      <c r="B53938" t="s">
        <v>17</v>
      </c>
      <c r="C53938" t="s">
        <v>28</v>
      </c>
      <c r="D53938" t="s">
        <v>54742</v>
      </c>
      <c r="E53938"/>
    </row>
    <row r="53939">
      <c r="A53939" t="s">
        <v>896</v>
      </c>
      <c r="B53939" t="s">
        <v>17</v>
      </c>
      <c r="C53939" t="s">
        <v>28</v>
      </c>
      <c r="D53939" t="s">
        <v>54743</v>
      </c>
      <c r="E53939"/>
    </row>
    <row r="53940">
      <c r="A53940" t="s">
        <v>896</v>
      </c>
      <c r="B53940" t="s">
        <v>73</v>
      </c>
      <c r="C53940" t="s">
        <v>119</v>
      </c>
      <c r="D53940" t="s">
        <v>54744</v>
      </c>
      <c r="E53940"/>
    </row>
    <row r="53941">
      <c r="A53941" t="s">
        <v>896</v>
      </c>
      <c r="B53941" t="s">
        <v>73</v>
      </c>
      <c r="C53941" t="s">
        <v>119</v>
      </c>
      <c r="D53941" t="s">
        <v>54745</v>
      </c>
      <c r="E53941"/>
    </row>
    <row r="53942">
      <c r="A53942" t="s">
        <v>896</v>
      </c>
      <c r="B53942" t="s">
        <v>73</v>
      </c>
      <c r="C53942" t="s">
        <v>119</v>
      </c>
      <c r="D53942" t="s">
        <v>54746</v>
      </c>
      <c r="E53942"/>
    </row>
    <row r="53943">
      <c r="A53943" t="s">
        <v>896</v>
      </c>
      <c r="B53943" t="s">
        <v>73</v>
      </c>
      <c r="C53943" t="s">
        <v>115</v>
      </c>
      <c r="D53943" t="s">
        <v>54747</v>
      </c>
      <c r="E53943"/>
    </row>
    <row r="53944">
      <c r="A53944" t="s">
        <v>896</v>
      </c>
      <c r="B53944" t="s">
        <v>73</v>
      </c>
      <c r="C53944" t="s">
        <v>115</v>
      </c>
      <c r="D53944" t="s">
        <v>54748</v>
      </c>
      <c r="E53944"/>
    </row>
    <row r="53945">
      <c r="A53945" t="s">
        <v>896</v>
      </c>
      <c r="B53945" t="s">
        <v>73</v>
      </c>
      <c r="C53945" t="s">
        <v>127</v>
      </c>
      <c r="D53945" t="s">
        <v>54749</v>
      </c>
      <c r="E53945"/>
    </row>
    <row r="53946">
      <c r="A53946" t="s">
        <v>896</v>
      </c>
      <c r="B53946" t="s">
        <v>73</v>
      </c>
      <c r="C53946" t="s">
        <v>127</v>
      </c>
      <c r="D53946" t="s">
        <v>54750</v>
      </c>
      <c r="E53946"/>
    </row>
    <row r="53947">
      <c r="A53947" t="s">
        <v>896</v>
      </c>
      <c r="B53947" t="s">
        <v>756</v>
      </c>
      <c r="C53947" t="s">
        <v>765</v>
      </c>
      <c r="D53947" t="s">
        <v>54751</v>
      </c>
      <c r="E53947"/>
    </row>
    <row r="53948">
      <c r="A53948" t="s">
        <v>896</v>
      </c>
      <c r="B53948" t="s">
        <v>756</v>
      </c>
      <c r="C53948" t="s">
        <v>765</v>
      </c>
      <c r="D53948" t="s">
        <v>54752</v>
      </c>
      <c r="E53948"/>
    </row>
    <row r="53949">
      <c r="A53949" t="s">
        <v>896</v>
      </c>
      <c r="B53949" t="s">
        <v>756</v>
      </c>
      <c r="C53949" t="s">
        <v>765</v>
      </c>
      <c r="D53949" t="s">
        <v>54753</v>
      </c>
      <c r="E53949"/>
    </row>
    <row r="53950">
      <c r="A53950" t="s">
        <v>896</v>
      </c>
      <c r="B53950" t="s">
        <v>756</v>
      </c>
      <c r="C53950" t="s">
        <v>765</v>
      </c>
      <c r="D53950" t="s">
        <v>54754</v>
      </c>
      <c r="E53950"/>
    </row>
    <row r="53951">
      <c r="A53951" t="s">
        <v>896</v>
      </c>
      <c r="B53951" t="s">
        <v>375</v>
      </c>
      <c r="C53951" t="s">
        <v>389</v>
      </c>
      <c r="D53951" t="s">
        <v>54755</v>
      </c>
      <c r="E53951"/>
    </row>
    <row r="53952">
      <c r="A53952" t="s">
        <v>896</v>
      </c>
      <c r="B53952" t="s">
        <v>375</v>
      </c>
      <c r="C53952" t="s">
        <v>389</v>
      </c>
      <c r="D53952" t="s">
        <v>54756</v>
      </c>
      <c r="E53952"/>
    </row>
    <row r="53953">
      <c r="A53953" t="s">
        <v>896</v>
      </c>
      <c r="B53953" t="s">
        <v>797</v>
      </c>
      <c r="C53953" t="s">
        <v>802</v>
      </c>
      <c r="D53953" t="s">
        <v>54757</v>
      </c>
      <c r="E53953"/>
    </row>
    <row r="53954">
      <c r="A53954" t="s">
        <v>896</v>
      </c>
      <c r="B53954" t="s">
        <v>797</v>
      </c>
      <c r="C53954" t="s">
        <v>802</v>
      </c>
      <c r="D53954" t="s">
        <v>54758</v>
      </c>
      <c r="E53954"/>
    </row>
    <row r="53955">
      <c r="A53955" t="s">
        <v>1</v>
      </c>
      <c r="B53955" t="s">
        <v>897</v>
      </c>
      <c r="C53955" t="s">
        <v>23252</v>
      </c>
      <c r="D53955" t="s">
        <v>54759</v>
      </c>
      <c r="E53955"/>
    </row>
    <row r="53956">
      <c r="A53956" t="s">
        <v>1</v>
      </c>
      <c r="B53956" t="s">
        <v>897</v>
      </c>
      <c r="C53956" t="s">
        <v>23252</v>
      </c>
      <c r="D53956" t="s">
        <v>54760</v>
      </c>
      <c r="E53956"/>
    </row>
    <row r="53957">
      <c r="A53957" t="s">
        <v>1</v>
      </c>
      <c r="B53957" t="s">
        <v>897</v>
      </c>
      <c r="C53957" t="s">
        <v>54673</v>
      </c>
      <c r="D53957" t="s">
        <v>54761</v>
      </c>
      <c r="E53957"/>
    </row>
    <row r="53958">
      <c r="A53958" t="s">
        <v>1</v>
      </c>
      <c r="B53958" t="s">
        <v>897</v>
      </c>
      <c r="C53958" t="s">
        <v>54673</v>
      </c>
      <c r="D53958" t="s">
        <v>54762</v>
      </c>
      <c r="E53958"/>
    </row>
    <row r="53959">
      <c r="A53959" t="s">
        <v>896</v>
      </c>
      <c r="B53959" t="s">
        <v>2</v>
      </c>
      <c r="C53959" t="s">
        <v>12</v>
      </c>
      <c r="D53959" t="s">
        <v>54763</v>
      </c>
      <c r="E53959"/>
    </row>
    <row r="53960">
      <c r="A53960" t="s">
        <v>896</v>
      </c>
      <c r="B53960" t="s">
        <v>2</v>
      </c>
      <c r="C53960" t="s">
        <v>12</v>
      </c>
      <c r="D53960" t="s">
        <v>54764</v>
      </c>
      <c r="E53960"/>
    </row>
    <row r="53961">
      <c r="A53961" t="s">
        <v>896</v>
      </c>
      <c r="B53961" t="s">
        <v>2</v>
      </c>
      <c r="C53961" t="s">
        <v>12</v>
      </c>
      <c r="D53961" t="s">
        <v>54765</v>
      </c>
      <c r="E53961"/>
    </row>
    <row r="53962">
      <c r="A53962" t="s">
        <v>896</v>
      </c>
      <c r="B53962" t="s">
        <v>2</v>
      </c>
      <c r="C53962" t="s">
        <v>12</v>
      </c>
      <c r="D53962" t="s">
        <v>54766</v>
      </c>
      <c r="E53962"/>
    </row>
    <row r="53963">
      <c r="A53963" t="s">
        <v>896</v>
      </c>
      <c r="B53963" t="s">
        <v>2</v>
      </c>
      <c r="C53963" t="s">
        <v>11</v>
      </c>
      <c r="D53963" t="s">
        <v>54767</v>
      </c>
      <c r="E53963"/>
    </row>
    <row r="53964">
      <c r="A53964" t="s">
        <v>896</v>
      </c>
      <c r="B53964" t="s">
        <v>2</v>
      </c>
      <c r="C53964" t="s">
        <v>11</v>
      </c>
      <c r="D53964" t="s">
        <v>54768</v>
      </c>
      <c r="E53964"/>
    </row>
    <row r="53965">
      <c r="A53965" t="s">
        <v>896</v>
      </c>
      <c r="B53965" t="s">
        <v>2</v>
      </c>
      <c r="C53965" t="s">
        <v>11</v>
      </c>
      <c r="D53965" t="s">
        <v>54769</v>
      </c>
      <c r="E53965"/>
    </row>
    <row r="53966">
      <c r="A53966" t="s">
        <v>1</v>
      </c>
      <c r="B53966" t="s">
        <v>897</v>
      </c>
      <c r="C53966" t="s">
        <v>17551</v>
      </c>
      <c r="D53966" t="s">
        <v>54770</v>
      </c>
      <c r="E53966"/>
    </row>
    <row r="53967">
      <c r="A53967" t="s">
        <v>1</v>
      </c>
      <c r="B53967" t="s">
        <v>897</v>
      </c>
      <c r="C53967" t="s">
        <v>17551</v>
      </c>
      <c r="D53967" t="s">
        <v>54771</v>
      </c>
      <c r="E53967"/>
    </row>
    <row r="53968">
      <c r="A53968" t="s">
        <v>896</v>
      </c>
      <c r="B53968" t="s">
        <v>73</v>
      </c>
      <c r="C53968" t="s">
        <v>201</v>
      </c>
      <c r="D53968" t="s">
        <v>54772</v>
      </c>
      <c r="E53968"/>
    </row>
    <row r="53969">
      <c r="A53969" t="s">
        <v>896</v>
      </c>
      <c r="B53969" t="s">
        <v>73</v>
      </c>
      <c r="C53969" t="s">
        <v>201</v>
      </c>
      <c r="D53969" t="s">
        <v>54773</v>
      </c>
      <c r="E53969"/>
    </row>
    <row r="53970">
      <c r="A53970" t="s">
        <v>896</v>
      </c>
      <c r="B53970" t="s">
        <v>73</v>
      </c>
      <c r="C53970" t="s">
        <v>201</v>
      </c>
      <c r="D53970" t="s">
        <v>54774</v>
      </c>
      <c r="E53970"/>
    </row>
    <row r="53971">
      <c r="A53971" t="s">
        <v>896</v>
      </c>
      <c r="B53971" t="s">
        <v>73</v>
      </c>
      <c r="C53971" t="s">
        <v>207</v>
      </c>
      <c r="D53971" t="s">
        <v>54775</v>
      </c>
      <c r="E53971"/>
    </row>
    <row r="53972">
      <c r="A53972" t="s">
        <v>896</v>
      </c>
      <c r="B53972" t="s">
        <v>73</v>
      </c>
      <c r="C53972" t="s">
        <v>207</v>
      </c>
      <c r="D53972" t="s">
        <v>54776</v>
      </c>
      <c r="E53972"/>
    </row>
    <row r="53973">
      <c r="A53973" t="s">
        <v>896</v>
      </c>
      <c r="B53973" t="s">
        <v>73</v>
      </c>
      <c r="C53973" t="s">
        <v>207</v>
      </c>
      <c r="D53973" t="s">
        <v>54777</v>
      </c>
      <c r="E53973"/>
    </row>
    <row r="53974">
      <c r="A53974" t="s">
        <v>896</v>
      </c>
      <c r="B53974" t="s">
        <v>73</v>
      </c>
      <c r="C53974" t="s">
        <v>207</v>
      </c>
      <c r="D53974" t="s">
        <v>54778</v>
      </c>
      <c r="E53974"/>
    </row>
    <row r="53975">
      <c r="A53975" t="s">
        <v>896</v>
      </c>
      <c r="B53975" t="s">
        <v>73</v>
      </c>
      <c r="C53975" t="s">
        <v>207</v>
      </c>
      <c r="D53975" t="s">
        <v>54779</v>
      </c>
      <c r="E53975"/>
    </row>
    <row r="53976">
      <c r="A53976" t="s">
        <v>896</v>
      </c>
      <c r="B53976" t="s">
        <v>73</v>
      </c>
      <c r="C53976" t="s">
        <v>207</v>
      </c>
      <c r="D53976" t="s">
        <v>54780</v>
      </c>
      <c r="E53976"/>
    </row>
    <row r="53977">
      <c r="A53977" t="s">
        <v>896</v>
      </c>
      <c r="B53977" t="s">
        <v>73</v>
      </c>
      <c r="C53977" t="s">
        <v>207</v>
      </c>
      <c r="D53977" t="s">
        <v>54781</v>
      </c>
      <c r="E53977"/>
    </row>
    <row r="53978">
      <c r="A53978" t="s">
        <v>896</v>
      </c>
      <c r="B53978" t="s">
        <v>73</v>
      </c>
      <c r="C53978" t="s">
        <v>207</v>
      </c>
      <c r="D53978" t="s">
        <v>54782</v>
      </c>
      <c r="E53978"/>
    </row>
    <row r="53979">
      <c r="A53979" t="s">
        <v>896</v>
      </c>
      <c r="B53979" t="s">
        <v>17</v>
      </c>
      <c r="C53979" t="s">
        <v>40</v>
      </c>
      <c r="D53979" t="s">
        <v>54783</v>
      </c>
      <c r="E53979"/>
    </row>
    <row r="53980">
      <c r="A53980" t="s">
        <v>896</v>
      </c>
      <c r="B53980" t="s">
        <v>17</v>
      </c>
      <c r="C53980" t="s">
        <v>40</v>
      </c>
      <c r="D53980" t="s">
        <v>54784</v>
      </c>
      <c r="E53980"/>
    </row>
    <row r="53981">
      <c r="A53981" t="s">
        <v>896</v>
      </c>
      <c r="B53981" t="s">
        <v>17</v>
      </c>
      <c r="C53981" t="s">
        <v>51</v>
      </c>
      <c r="D53981" t="s">
        <v>54785</v>
      </c>
      <c r="E53981"/>
    </row>
    <row r="53982">
      <c r="A53982" t="s">
        <v>896</v>
      </c>
      <c r="B53982" t="s">
        <v>17</v>
      </c>
      <c r="C53982" t="s">
        <v>51</v>
      </c>
      <c r="D53982" t="s">
        <v>54786</v>
      </c>
      <c r="E53982"/>
    </row>
    <row r="53983">
      <c r="A53983" t="s">
        <v>896</v>
      </c>
      <c r="B53983" t="s">
        <v>17</v>
      </c>
      <c r="C53983" t="s">
        <v>51</v>
      </c>
      <c r="D53983" t="s">
        <v>54787</v>
      </c>
      <c r="E53983"/>
    </row>
    <row r="53984">
      <c r="A53984" t="s">
        <v>896</v>
      </c>
      <c r="B53984" t="s">
        <v>2</v>
      </c>
      <c r="C53984" t="s">
        <v>15</v>
      </c>
      <c r="D53984" t="s">
        <v>54788</v>
      </c>
      <c r="E53984"/>
    </row>
    <row r="53985">
      <c r="A53985" t="s">
        <v>896</v>
      </c>
      <c r="B53985" t="s">
        <v>2</v>
      </c>
      <c r="C53985" t="s">
        <v>15</v>
      </c>
      <c r="D53985" t="s">
        <v>54789</v>
      </c>
      <c r="E53985"/>
    </row>
    <row r="53986">
      <c r="A53986" t="s">
        <v>896</v>
      </c>
      <c r="B53986" t="s">
        <v>2</v>
      </c>
      <c r="C53986" t="s">
        <v>15</v>
      </c>
      <c r="D53986" t="s">
        <v>54790</v>
      </c>
      <c r="E53986"/>
    </row>
    <row r="53987">
      <c r="A53987" t="s">
        <v>896</v>
      </c>
      <c r="B53987" t="s">
        <v>17</v>
      </c>
      <c r="C53987" t="s">
        <v>37</v>
      </c>
      <c r="D53987" t="s">
        <v>54791</v>
      </c>
      <c r="E53987"/>
    </row>
    <row r="53988">
      <c r="A53988" t="s">
        <v>896</v>
      </c>
      <c r="B53988" t="s">
        <v>17</v>
      </c>
      <c r="C53988" t="s">
        <v>37</v>
      </c>
      <c r="D53988" t="s">
        <v>54792</v>
      </c>
      <c r="E53988"/>
    </row>
    <row r="53989">
      <c r="A53989" t="s">
        <v>896</v>
      </c>
      <c r="B53989" t="s">
        <v>427</v>
      </c>
      <c r="C53989" t="s">
        <v>585</v>
      </c>
      <c r="D53989" t="s">
        <v>54793</v>
      </c>
      <c r="E53989"/>
    </row>
    <row r="53990">
      <c r="A53990" t="s">
        <v>896</v>
      </c>
      <c r="B53990" t="s">
        <v>427</v>
      </c>
      <c r="C53990" t="s">
        <v>585</v>
      </c>
      <c r="D53990" t="s">
        <v>54794</v>
      </c>
      <c r="E53990"/>
    </row>
    <row r="53991">
      <c r="A53991" t="s">
        <v>896</v>
      </c>
      <c r="B53991" t="s">
        <v>427</v>
      </c>
      <c r="C53991" t="s">
        <v>585</v>
      </c>
      <c r="D53991" t="s">
        <v>54795</v>
      </c>
      <c r="E53991"/>
    </row>
    <row r="53992">
      <c r="A53992" t="s">
        <v>896</v>
      </c>
      <c r="B53992" t="s">
        <v>427</v>
      </c>
      <c r="C53992" t="s">
        <v>656</v>
      </c>
      <c r="D53992" t="s">
        <v>54796</v>
      </c>
      <c r="E53992"/>
    </row>
    <row r="53993">
      <c r="A53993" t="s">
        <v>896</v>
      </c>
      <c r="B53993" t="s">
        <v>427</v>
      </c>
      <c r="C53993" t="s">
        <v>656</v>
      </c>
      <c r="D53993" t="s">
        <v>54797</v>
      </c>
      <c r="E53993"/>
    </row>
    <row r="53994">
      <c r="A53994" t="s">
        <v>896</v>
      </c>
      <c r="B53994" t="s">
        <v>427</v>
      </c>
      <c r="C53994" t="s">
        <v>656</v>
      </c>
      <c r="D53994" t="s">
        <v>54798</v>
      </c>
      <c r="E53994"/>
    </row>
    <row r="53995">
      <c r="A53995" t="s">
        <v>896</v>
      </c>
      <c r="B53995" t="s">
        <v>427</v>
      </c>
      <c r="C53995" t="s">
        <v>656</v>
      </c>
      <c r="D53995" t="s">
        <v>54799</v>
      </c>
      <c r="E53995"/>
    </row>
    <row r="53996">
      <c r="A53996" t="s">
        <v>0</v>
      </c>
      <c r="B53996" t="s">
        <v>897</v>
      </c>
      <c r="C53996" t="s">
        <v>1456</v>
      </c>
      <c r="D53996" t="s">
        <v>54800</v>
      </c>
      <c r="E53996"/>
    </row>
    <row r="53997">
      <c r="A53997" t="s">
        <v>0</v>
      </c>
      <c r="B53997" t="s">
        <v>897</v>
      </c>
      <c r="C53997" t="s">
        <v>1456</v>
      </c>
      <c r="D53997" t="s">
        <v>54801</v>
      </c>
      <c r="E53997"/>
    </row>
    <row r="53998">
      <c r="A53998" t="s">
        <v>0</v>
      </c>
      <c r="B53998" t="s">
        <v>897</v>
      </c>
      <c r="C53998" t="s">
        <v>1456</v>
      </c>
      <c r="D53998" t="s">
        <v>54802</v>
      </c>
      <c r="E53998"/>
    </row>
    <row r="53999">
      <c r="A53999" t="s">
        <v>0</v>
      </c>
      <c r="B53999" t="s">
        <v>897</v>
      </c>
      <c r="C53999" t="s">
        <v>1456</v>
      </c>
      <c r="D53999" t="s">
        <v>54803</v>
      </c>
      <c r="E53999"/>
    </row>
    <row r="54000">
      <c r="A54000" t="s">
        <v>0</v>
      </c>
      <c r="B54000" t="s">
        <v>897</v>
      </c>
      <c r="C54000" t="s">
        <v>1456</v>
      </c>
      <c r="D54000" t="s">
        <v>54804</v>
      </c>
      <c r="E54000"/>
    </row>
    <row r="54001">
      <c r="A54001" t="s">
        <v>0</v>
      </c>
      <c r="B54001" t="s">
        <v>897</v>
      </c>
      <c r="C54001" t="s">
        <v>1456</v>
      </c>
      <c r="D54001" t="s">
        <v>54805</v>
      </c>
      <c r="E54001"/>
    </row>
    <row r="54002">
      <c r="A54002" t="s">
        <v>0</v>
      </c>
      <c r="B54002" t="s">
        <v>897</v>
      </c>
      <c r="C54002" t="s">
        <v>1456</v>
      </c>
      <c r="D54002" t="s">
        <v>54806</v>
      </c>
      <c r="E54002"/>
    </row>
    <row r="54003">
      <c r="A54003" t="s">
        <v>0</v>
      </c>
      <c r="B54003" t="s">
        <v>897</v>
      </c>
      <c r="C54003" t="s">
        <v>1456</v>
      </c>
      <c r="D54003" t="s">
        <v>54807</v>
      </c>
      <c r="E54003"/>
    </row>
    <row r="54004">
      <c r="A54004" t="s">
        <v>896</v>
      </c>
      <c r="B54004" t="s">
        <v>17</v>
      </c>
      <c r="C54004" t="s">
        <v>47</v>
      </c>
      <c r="D54004" t="s">
        <v>54808</v>
      </c>
      <c r="E54004"/>
    </row>
    <row r="54005">
      <c r="A54005" t="s">
        <v>896</v>
      </c>
      <c r="B54005" t="s">
        <v>17</v>
      </c>
      <c r="C54005" t="s">
        <v>47</v>
      </c>
      <c r="D54005" t="s">
        <v>54809</v>
      </c>
      <c r="E54005"/>
    </row>
    <row r="54006">
      <c r="A54006" t="s">
        <v>896</v>
      </c>
      <c r="B54006" t="s">
        <v>17</v>
      </c>
      <c r="C54006" t="s">
        <v>51</v>
      </c>
      <c r="D54006" t="s">
        <v>54810</v>
      </c>
      <c r="E54006"/>
    </row>
    <row r="54007">
      <c r="A54007" t="s">
        <v>896</v>
      </c>
      <c r="B54007" t="s">
        <v>17</v>
      </c>
      <c r="C54007" t="s">
        <v>59</v>
      </c>
      <c r="D54007" t="s">
        <v>54811</v>
      </c>
      <c r="E54007"/>
    </row>
    <row r="54008">
      <c r="A54008" t="s">
        <v>0</v>
      </c>
      <c r="B54008" t="s">
        <v>897</v>
      </c>
      <c r="C54008" t="s">
        <v>1456</v>
      </c>
      <c r="D54008" t="s">
        <v>54812</v>
      </c>
      <c r="E54008"/>
    </row>
    <row r="54009">
      <c r="A54009" t="s">
        <v>0</v>
      </c>
      <c r="B54009" t="s">
        <v>897</v>
      </c>
      <c r="C54009" t="s">
        <v>1456</v>
      </c>
      <c r="D54009" t="s">
        <v>54813</v>
      </c>
      <c r="E54009"/>
    </row>
    <row r="54010">
      <c r="A54010" t="s">
        <v>0</v>
      </c>
      <c r="B54010" t="s">
        <v>897</v>
      </c>
      <c r="C54010" t="s">
        <v>1456</v>
      </c>
      <c r="D54010" t="s">
        <v>54814</v>
      </c>
      <c r="E54010"/>
    </row>
    <row r="54011">
      <c r="A54011" t="s">
        <v>0</v>
      </c>
      <c r="B54011" t="s">
        <v>897</v>
      </c>
      <c r="C54011" t="s">
        <v>1456</v>
      </c>
      <c r="D54011" t="s">
        <v>54815</v>
      </c>
      <c r="E54011"/>
    </row>
    <row r="54012">
      <c r="A54012" t="s">
        <v>0</v>
      </c>
      <c r="B54012" t="s">
        <v>897</v>
      </c>
      <c r="C54012" t="s">
        <v>1456</v>
      </c>
      <c r="D54012" t="s">
        <v>54816</v>
      </c>
      <c r="E54012"/>
    </row>
    <row r="54013">
      <c r="A54013" t="s">
        <v>0</v>
      </c>
      <c r="B54013" t="s">
        <v>897</v>
      </c>
      <c r="C54013" t="s">
        <v>1456</v>
      </c>
      <c r="D54013" t="s">
        <v>54817</v>
      </c>
      <c r="E54013"/>
    </row>
    <row r="54014">
      <c r="A54014" t="s">
        <v>0</v>
      </c>
      <c r="B54014" t="s">
        <v>897</v>
      </c>
      <c r="C54014" t="s">
        <v>1456</v>
      </c>
      <c r="D54014" t="s">
        <v>54818</v>
      </c>
      <c r="E54014"/>
    </row>
    <row r="54015">
      <c r="A54015" t="s">
        <v>0</v>
      </c>
      <c r="B54015" t="s">
        <v>897</v>
      </c>
      <c r="C54015" t="s">
        <v>1456</v>
      </c>
      <c r="D54015" t="s">
        <v>54819</v>
      </c>
      <c r="E54015"/>
    </row>
    <row r="54016">
      <c r="A54016" t="s">
        <v>896</v>
      </c>
      <c r="B54016" t="s">
        <v>17</v>
      </c>
      <c r="C54016" t="s">
        <v>48</v>
      </c>
      <c r="D54016" t="s">
        <v>54820</v>
      </c>
      <c r="E54016"/>
    </row>
    <row r="54017">
      <c r="A54017" t="s">
        <v>896</v>
      </c>
      <c r="B54017" t="s">
        <v>2</v>
      </c>
      <c r="C54017" t="s">
        <v>15</v>
      </c>
      <c r="D54017" t="s">
        <v>54821</v>
      </c>
      <c r="E54017"/>
    </row>
    <row r="54018">
      <c r="A54018" t="s">
        <v>896</v>
      </c>
      <c r="B54018" t="s">
        <v>2</v>
      </c>
      <c r="C54018" t="s">
        <v>15</v>
      </c>
      <c r="D54018" t="s">
        <v>54822</v>
      </c>
      <c r="E54018"/>
    </row>
    <row r="54019">
      <c r="A54019" t="s">
        <v>896</v>
      </c>
      <c r="B54019" t="s">
        <v>427</v>
      </c>
      <c r="C54019" t="s">
        <v>656</v>
      </c>
      <c r="D54019" t="s">
        <v>54823</v>
      </c>
      <c r="E54019"/>
    </row>
    <row r="54020">
      <c r="A54020" t="s">
        <v>896</v>
      </c>
      <c r="B54020" t="s">
        <v>427</v>
      </c>
      <c r="C54020" t="s">
        <v>656</v>
      </c>
      <c r="D54020" t="s">
        <v>54824</v>
      </c>
      <c r="E54020"/>
    </row>
    <row r="54021">
      <c r="A54021" t="s">
        <v>896</v>
      </c>
      <c r="B54021" t="s">
        <v>427</v>
      </c>
      <c r="C54021" t="s">
        <v>656</v>
      </c>
      <c r="D54021" t="s">
        <v>54825</v>
      </c>
      <c r="E54021"/>
    </row>
    <row r="54022">
      <c r="A54022" t="s">
        <v>896</v>
      </c>
      <c r="B54022" t="s">
        <v>427</v>
      </c>
      <c r="C54022" t="s">
        <v>656</v>
      </c>
      <c r="D54022" t="s">
        <v>54826</v>
      </c>
      <c r="E54022"/>
    </row>
    <row r="54023">
      <c r="A54023" t="s">
        <v>896</v>
      </c>
      <c r="B54023" t="s">
        <v>825</v>
      </c>
      <c r="C54023" t="s">
        <v>831</v>
      </c>
      <c r="D54023" t="s">
        <v>54827</v>
      </c>
      <c r="E54023"/>
    </row>
    <row r="54024">
      <c r="A54024" t="s">
        <v>896</v>
      </c>
      <c r="B54024" t="s">
        <v>825</v>
      </c>
      <c r="C54024" t="s">
        <v>831</v>
      </c>
      <c r="D54024" t="s">
        <v>54828</v>
      </c>
      <c r="E54024"/>
    </row>
    <row r="54025">
      <c r="A54025" t="s">
        <v>896</v>
      </c>
      <c r="B54025" t="s">
        <v>825</v>
      </c>
      <c r="C54025" t="s">
        <v>831</v>
      </c>
      <c r="D54025" t="s">
        <v>54829</v>
      </c>
      <c r="E54025"/>
    </row>
    <row r="54026">
      <c r="A54026" t="s">
        <v>896</v>
      </c>
      <c r="B54026" t="s">
        <v>825</v>
      </c>
      <c r="C54026" t="s">
        <v>831</v>
      </c>
      <c r="D54026" t="s">
        <v>54830</v>
      </c>
      <c r="E54026"/>
    </row>
    <row r="54027">
      <c r="A54027" t="s">
        <v>896</v>
      </c>
      <c r="B54027" t="s">
        <v>825</v>
      </c>
      <c r="C54027" t="s">
        <v>831</v>
      </c>
      <c r="D54027" t="s">
        <v>54831</v>
      </c>
      <c r="E54027"/>
    </row>
    <row r="54028">
      <c r="A54028" t="s">
        <v>896</v>
      </c>
      <c r="B54028" t="s">
        <v>825</v>
      </c>
      <c r="C54028" t="s">
        <v>831</v>
      </c>
      <c r="D54028" t="s">
        <v>54832</v>
      </c>
      <c r="E54028"/>
    </row>
    <row r="54029">
      <c r="A54029" t="s">
        <v>896</v>
      </c>
      <c r="B54029" t="s">
        <v>2</v>
      </c>
      <c r="C54029" t="s">
        <v>11</v>
      </c>
      <c r="D54029" t="s">
        <v>54833</v>
      </c>
      <c r="E54029"/>
    </row>
    <row r="54030">
      <c r="A54030" t="s">
        <v>896</v>
      </c>
      <c r="B54030" t="s">
        <v>2</v>
      </c>
      <c r="C54030" t="s">
        <v>11</v>
      </c>
      <c r="D54030" t="s">
        <v>54834</v>
      </c>
      <c r="E54030"/>
    </row>
    <row r="54031">
      <c r="A54031" t="s">
        <v>896</v>
      </c>
      <c r="B54031" t="s">
        <v>2</v>
      </c>
      <c r="C54031" t="s">
        <v>11</v>
      </c>
      <c r="D54031" t="s">
        <v>54835</v>
      </c>
      <c r="E54031"/>
    </row>
    <row r="54032">
      <c r="A54032" t="s">
        <v>896</v>
      </c>
      <c r="B54032" t="s">
        <v>2</v>
      </c>
      <c r="C54032" t="s">
        <v>11</v>
      </c>
      <c r="D54032" t="s">
        <v>54836</v>
      </c>
      <c r="E54032"/>
    </row>
    <row r="54033">
      <c r="A54033" t="s">
        <v>896</v>
      </c>
      <c r="B54033" t="s">
        <v>2</v>
      </c>
      <c r="C54033" t="s">
        <v>11</v>
      </c>
      <c r="D54033" t="s">
        <v>54837</v>
      </c>
      <c r="E54033"/>
    </row>
    <row r="54034">
      <c r="A54034" t="s">
        <v>896</v>
      </c>
      <c r="B54034" t="s">
        <v>2</v>
      </c>
      <c r="C54034" t="s">
        <v>11</v>
      </c>
      <c r="D54034" t="s">
        <v>54838</v>
      </c>
      <c r="E54034"/>
    </row>
    <row r="54035">
      <c r="A54035" t="s">
        <v>896</v>
      </c>
      <c r="B54035" t="s">
        <v>825</v>
      </c>
      <c r="C54035" t="s">
        <v>831</v>
      </c>
      <c r="D54035" t="s">
        <v>54839</v>
      </c>
      <c r="E54035"/>
    </row>
    <row r="54036">
      <c r="A54036" t="s">
        <v>896</v>
      </c>
      <c r="B54036" t="s">
        <v>2</v>
      </c>
      <c r="C54036" t="s">
        <v>11</v>
      </c>
      <c r="D54036" t="s">
        <v>54840</v>
      </c>
      <c r="E54036"/>
    </row>
    <row r="54037">
      <c r="A54037" t="s">
        <v>896</v>
      </c>
      <c r="B54037" t="s">
        <v>2</v>
      </c>
      <c r="C54037" t="s">
        <v>11</v>
      </c>
      <c r="D54037" t="s">
        <v>54841</v>
      </c>
      <c r="E54037"/>
    </row>
    <row r="54038">
      <c r="A54038" t="s">
        <v>896</v>
      </c>
      <c r="B54038" t="s">
        <v>2</v>
      </c>
      <c r="C54038" t="s">
        <v>11</v>
      </c>
      <c r="D54038" t="s">
        <v>54842</v>
      </c>
      <c r="E54038"/>
    </row>
    <row r="54039">
      <c r="A54039" t="s">
        <v>896</v>
      </c>
      <c r="B54039" t="s">
        <v>745</v>
      </c>
      <c r="C54039" t="s">
        <v>749</v>
      </c>
      <c r="D54039" t="s">
        <v>54843</v>
      </c>
      <c r="E54039"/>
    </row>
    <row r="54040">
      <c r="A54040" t="s">
        <v>896</v>
      </c>
      <c r="B54040" t="s">
        <v>745</v>
      </c>
      <c r="C54040" t="s">
        <v>749</v>
      </c>
      <c r="D54040" t="s">
        <v>54844</v>
      </c>
      <c r="E54040"/>
    </row>
    <row r="54041">
      <c r="A54041" t="s">
        <v>896</v>
      </c>
      <c r="B54041" t="s">
        <v>745</v>
      </c>
      <c r="C54041" t="s">
        <v>749</v>
      </c>
      <c r="D54041" t="s">
        <v>54845</v>
      </c>
      <c r="E54041"/>
    </row>
    <row r="54042">
      <c r="A54042" t="s">
        <v>896</v>
      </c>
      <c r="B54042" t="s">
        <v>745</v>
      </c>
      <c r="C54042" t="s">
        <v>749</v>
      </c>
      <c r="D54042" t="s">
        <v>54846</v>
      </c>
      <c r="E54042"/>
    </row>
    <row r="54043">
      <c r="A54043" t="s">
        <v>896</v>
      </c>
      <c r="B54043" t="s">
        <v>745</v>
      </c>
      <c r="C54043" t="s">
        <v>749</v>
      </c>
      <c r="D54043" t="s">
        <v>54847</v>
      </c>
      <c r="E54043"/>
    </row>
    <row r="54044">
      <c r="A54044" t="s">
        <v>896</v>
      </c>
      <c r="B54044" t="s">
        <v>745</v>
      </c>
      <c r="C54044" t="s">
        <v>749</v>
      </c>
      <c r="D54044" t="s">
        <v>54848</v>
      </c>
      <c r="E54044"/>
    </row>
    <row r="54045">
      <c r="A54045" t="s">
        <v>896</v>
      </c>
      <c r="B54045" t="s">
        <v>427</v>
      </c>
      <c r="C54045" t="s">
        <v>469</v>
      </c>
      <c r="D54045" t="s">
        <v>54849</v>
      </c>
      <c r="E54045"/>
    </row>
    <row r="54046">
      <c r="A54046" t="s">
        <v>896</v>
      </c>
      <c r="B54046" t="s">
        <v>2</v>
      </c>
      <c r="C54046" t="s">
        <v>11</v>
      </c>
      <c r="D54046" t="s">
        <v>54850</v>
      </c>
      <c r="E54046"/>
    </row>
    <row r="54047">
      <c r="A54047" t="s">
        <v>896</v>
      </c>
      <c r="B54047" t="s">
        <v>2</v>
      </c>
      <c r="C54047" t="s">
        <v>11</v>
      </c>
      <c r="D54047" t="s">
        <v>54851</v>
      </c>
      <c r="E54047"/>
    </row>
    <row r="54048">
      <c r="A54048" t="s">
        <v>896</v>
      </c>
      <c r="B54048" t="s">
        <v>2</v>
      </c>
      <c r="C54048" t="s">
        <v>11</v>
      </c>
      <c r="D54048" t="s">
        <v>54852</v>
      </c>
      <c r="E54048"/>
    </row>
    <row r="54049">
      <c r="A54049" t="s">
        <v>896</v>
      </c>
      <c r="B54049" t="s">
        <v>2</v>
      </c>
      <c r="C54049" t="s">
        <v>11</v>
      </c>
      <c r="D54049" t="s">
        <v>54853</v>
      </c>
      <c r="E54049"/>
    </row>
    <row r="54050">
      <c r="A54050" t="s">
        <v>896</v>
      </c>
      <c r="B54050" t="s">
        <v>2</v>
      </c>
      <c r="C54050" t="s">
        <v>11</v>
      </c>
      <c r="D54050" t="s">
        <v>54854</v>
      </c>
      <c r="E54050"/>
    </row>
    <row r="54051">
      <c r="A54051" t="s">
        <v>896</v>
      </c>
      <c r="B54051" t="s">
        <v>427</v>
      </c>
      <c r="C54051" t="s">
        <v>471</v>
      </c>
      <c r="D54051" t="s">
        <v>54855</v>
      </c>
      <c r="E54051"/>
    </row>
    <row r="54052">
      <c r="A54052" t="s">
        <v>896</v>
      </c>
      <c r="B54052" t="s">
        <v>427</v>
      </c>
      <c r="C54052" t="s">
        <v>471</v>
      </c>
      <c r="D54052" t="s">
        <v>54856</v>
      </c>
      <c r="E54052"/>
    </row>
    <row r="54053">
      <c r="A54053" t="s">
        <v>1</v>
      </c>
      <c r="B54053" t="s">
        <v>897</v>
      </c>
      <c r="C54053" t="s">
        <v>26255</v>
      </c>
      <c r="D54053" t="s">
        <v>54857</v>
      </c>
      <c r="E54053"/>
    </row>
    <row r="54054">
      <c r="A54054" t="s">
        <v>1</v>
      </c>
      <c r="B54054" t="s">
        <v>897</v>
      </c>
      <c r="C54054" t="s">
        <v>26255</v>
      </c>
      <c r="D54054" t="s">
        <v>54858</v>
      </c>
      <c r="E54054"/>
    </row>
    <row r="54055">
      <c r="A54055" t="s">
        <v>896</v>
      </c>
      <c r="B54055" t="s">
        <v>2</v>
      </c>
      <c r="C54055" t="s">
        <v>11</v>
      </c>
      <c r="D54055" t="s">
        <v>54859</v>
      </c>
      <c r="E54055"/>
    </row>
    <row r="54056">
      <c r="A54056" t="s">
        <v>1</v>
      </c>
      <c r="B54056" t="s">
        <v>897</v>
      </c>
      <c r="C54056" t="s">
        <v>32373</v>
      </c>
      <c r="D54056" t="s">
        <v>54860</v>
      </c>
      <c r="E54056"/>
    </row>
    <row r="54057">
      <c r="A54057" t="s">
        <v>896</v>
      </c>
      <c r="B54057" t="s">
        <v>874</v>
      </c>
      <c r="C54057" t="s">
        <v>878</v>
      </c>
      <c r="D54057" t="s">
        <v>54861</v>
      </c>
      <c r="E54057"/>
    </row>
    <row r="54058">
      <c r="A54058" t="s">
        <v>1</v>
      </c>
      <c r="B54058" t="s">
        <v>897</v>
      </c>
      <c r="C54058" t="s">
        <v>22968</v>
      </c>
      <c r="D54058" t="s">
        <v>54862</v>
      </c>
      <c r="E54058"/>
    </row>
    <row r="54059">
      <c r="A54059" t="s">
        <v>1</v>
      </c>
      <c r="B54059" t="s">
        <v>897</v>
      </c>
      <c r="C54059" t="s">
        <v>22968</v>
      </c>
      <c r="D54059" t="s">
        <v>54863</v>
      </c>
      <c r="E54059"/>
    </row>
    <row r="54060">
      <c r="A54060" t="s">
        <v>896</v>
      </c>
      <c r="B54060" t="s">
        <v>745</v>
      </c>
      <c r="C54060" t="s">
        <v>749</v>
      </c>
      <c r="D54060" t="s">
        <v>54864</v>
      </c>
      <c r="E54060"/>
    </row>
    <row r="54061">
      <c r="A54061" t="s">
        <v>1</v>
      </c>
      <c r="B54061" t="s">
        <v>897</v>
      </c>
      <c r="C54061" t="s">
        <v>17913</v>
      </c>
      <c r="D54061" t="s">
        <v>54865</v>
      </c>
      <c r="E54061"/>
    </row>
    <row r="54062">
      <c r="A54062" t="s">
        <v>1</v>
      </c>
      <c r="B54062" t="s">
        <v>897</v>
      </c>
      <c r="C54062" t="s">
        <v>17913</v>
      </c>
      <c r="D54062" t="s">
        <v>54866</v>
      </c>
      <c r="E54062"/>
    </row>
    <row r="54063">
      <c r="A54063" t="s">
        <v>896</v>
      </c>
      <c r="B54063" t="s">
        <v>73</v>
      </c>
      <c r="C54063" t="s">
        <v>234</v>
      </c>
      <c r="D54063" t="s">
        <v>54867</v>
      </c>
      <c r="E54063"/>
    </row>
    <row r="54064">
      <c r="A54064" t="s">
        <v>896</v>
      </c>
      <c r="B54064" t="s">
        <v>73</v>
      </c>
      <c r="C54064" t="s">
        <v>234</v>
      </c>
      <c r="D54064" t="s">
        <v>54868</v>
      </c>
      <c r="E54064"/>
    </row>
    <row r="54065">
      <c r="A54065" t="s">
        <v>896</v>
      </c>
      <c r="B54065" t="s">
        <v>73</v>
      </c>
      <c r="C54065" t="s">
        <v>234</v>
      </c>
      <c r="D54065" t="s">
        <v>54869</v>
      </c>
      <c r="E54065"/>
    </row>
    <row r="54066">
      <c r="A54066" t="s">
        <v>896</v>
      </c>
      <c r="B54066" t="s">
        <v>73</v>
      </c>
      <c r="C54066" t="s">
        <v>234</v>
      </c>
      <c r="D54066" t="s">
        <v>54870</v>
      </c>
      <c r="E54066"/>
    </row>
    <row r="54067">
      <c r="A54067" t="s">
        <v>896</v>
      </c>
      <c r="B54067" t="s">
        <v>73</v>
      </c>
      <c r="C54067" t="s">
        <v>234</v>
      </c>
      <c r="D54067" t="s">
        <v>54871</v>
      </c>
      <c r="E54067"/>
    </row>
    <row r="54068">
      <c r="A54068" t="s">
        <v>1</v>
      </c>
      <c r="B54068" t="s">
        <v>897</v>
      </c>
      <c r="C54068" t="s">
        <v>54872</v>
      </c>
      <c r="D54068" t="s">
        <v>54873</v>
      </c>
      <c r="E54068"/>
    </row>
    <row r="54069">
      <c r="A54069" t="s">
        <v>1</v>
      </c>
      <c r="B54069" t="s">
        <v>897</v>
      </c>
      <c r="C54069" t="s">
        <v>54872</v>
      </c>
      <c r="D54069" t="s">
        <v>54874</v>
      </c>
      <c r="E54069"/>
    </row>
    <row r="54070">
      <c r="A54070" t="s">
        <v>1</v>
      </c>
      <c r="B54070" t="s">
        <v>897</v>
      </c>
      <c r="C54070" t="s">
        <v>54872</v>
      </c>
      <c r="D54070" t="s">
        <v>54875</v>
      </c>
      <c r="E54070"/>
    </row>
    <row r="54071">
      <c r="A54071" t="s">
        <v>896</v>
      </c>
      <c r="B54071" t="s">
        <v>17</v>
      </c>
      <c r="C54071" t="s">
        <v>51</v>
      </c>
      <c r="D54071" t="s">
        <v>54876</v>
      </c>
      <c r="E54071"/>
    </row>
    <row r="54072">
      <c r="A54072" t="s">
        <v>896</v>
      </c>
      <c r="B54072" t="s">
        <v>17</v>
      </c>
      <c r="C54072" t="s">
        <v>51</v>
      </c>
      <c r="D54072" t="s">
        <v>54877</v>
      </c>
      <c r="E54072"/>
    </row>
    <row r="54073">
      <c r="A54073" t="s">
        <v>896</v>
      </c>
      <c r="B54073" t="s">
        <v>17</v>
      </c>
      <c r="C54073" t="s">
        <v>51</v>
      </c>
      <c r="D54073" t="s">
        <v>54878</v>
      </c>
      <c r="E54073"/>
    </row>
    <row r="54074">
      <c r="A54074" t="s">
        <v>896</v>
      </c>
      <c r="B54074" t="s">
        <v>17</v>
      </c>
      <c r="C54074" t="s">
        <v>51</v>
      </c>
      <c r="D54074" t="s">
        <v>54879</v>
      </c>
      <c r="E54074"/>
    </row>
    <row r="54075">
      <c r="A54075" t="s">
        <v>896</v>
      </c>
      <c r="B54075" t="s">
        <v>17</v>
      </c>
      <c r="C54075" t="s">
        <v>51</v>
      </c>
      <c r="D54075" t="s">
        <v>54880</v>
      </c>
      <c r="E54075"/>
    </row>
    <row r="54076">
      <c r="A54076" t="s">
        <v>896</v>
      </c>
      <c r="B54076" t="s">
        <v>73</v>
      </c>
      <c r="C54076" t="s">
        <v>217</v>
      </c>
      <c r="D54076" t="s">
        <v>54881</v>
      </c>
      <c r="E54076"/>
    </row>
    <row r="54077">
      <c r="A54077" t="s">
        <v>896</v>
      </c>
      <c r="B54077" t="s">
        <v>73</v>
      </c>
      <c r="C54077" t="s">
        <v>217</v>
      </c>
      <c r="D54077" t="s">
        <v>54882</v>
      </c>
      <c r="E54077"/>
    </row>
    <row r="54078">
      <c r="A54078" t="s">
        <v>896</v>
      </c>
      <c r="B54078" t="s">
        <v>73</v>
      </c>
      <c r="C54078" t="s">
        <v>217</v>
      </c>
      <c r="D54078" t="s">
        <v>54883</v>
      </c>
      <c r="E54078"/>
    </row>
    <row r="54079">
      <c r="A54079" t="s">
        <v>896</v>
      </c>
      <c r="B54079" t="s">
        <v>73</v>
      </c>
      <c r="C54079" t="s">
        <v>217</v>
      </c>
      <c r="D54079" t="s">
        <v>54884</v>
      </c>
      <c r="E54079"/>
    </row>
    <row r="54080">
      <c r="A54080" t="s">
        <v>896</v>
      </c>
      <c r="B54080" t="s">
        <v>2</v>
      </c>
      <c r="C54080" t="s">
        <v>15</v>
      </c>
      <c r="D54080" t="s">
        <v>54885</v>
      </c>
      <c r="E54080"/>
    </row>
    <row r="54081">
      <c r="A54081" t="s">
        <v>896</v>
      </c>
      <c r="B54081" t="s">
        <v>2</v>
      </c>
      <c r="C54081" t="s">
        <v>15</v>
      </c>
      <c r="D54081" t="s">
        <v>54886</v>
      </c>
      <c r="E54081"/>
    </row>
    <row r="54082">
      <c r="A54082" t="s">
        <v>896</v>
      </c>
      <c r="B54082" t="s">
        <v>2</v>
      </c>
      <c r="C54082" t="s">
        <v>15</v>
      </c>
      <c r="D54082" t="s">
        <v>54887</v>
      </c>
      <c r="E54082"/>
    </row>
    <row r="54083">
      <c r="A54083" t="s">
        <v>896</v>
      </c>
      <c r="B54083" t="s">
        <v>2</v>
      </c>
      <c r="C54083" t="s">
        <v>15</v>
      </c>
      <c r="D54083" t="s">
        <v>54888</v>
      </c>
      <c r="E54083"/>
    </row>
    <row r="54084">
      <c r="A54084" t="s">
        <v>896</v>
      </c>
      <c r="B54084" t="s">
        <v>2</v>
      </c>
      <c r="C54084" t="s">
        <v>15</v>
      </c>
      <c r="D54084" t="s">
        <v>54889</v>
      </c>
      <c r="E54084"/>
    </row>
    <row r="54085">
      <c r="A54085" t="s">
        <v>896</v>
      </c>
      <c r="B54085" t="s">
        <v>2</v>
      </c>
      <c r="C54085" t="s">
        <v>15</v>
      </c>
      <c r="D54085" t="s">
        <v>54890</v>
      </c>
      <c r="E54085"/>
    </row>
    <row r="54086">
      <c r="A54086" t="s">
        <v>896</v>
      </c>
      <c r="B54086" t="s">
        <v>2</v>
      </c>
      <c r="C54086" t="s">
        <v>15</v>
      </c>
      <c r="D54086" t="s">
        <v>54891</v>
      </c>
      <c r="E54086"/>
    </row>
    <row r="54087">
      <c r="A54087" t="s">
        <v>896</v>
      </c>
      <c r="B54087" t="s">
        <v>17</v>
      </c>
      <c r="C54087" t="s">
        <v>33</v>
      </c>
      <c r="D54087" t="s">
        <v>54892</v>
      </c>
      <c r="E54087"/>
    </row>
    <row r="54088">
      <c r="A54088" t="s">
        <v>896</v>
      </c>
      <c r="B54088" t="s">
        <v>17</v>
      </c>
      <c r="C54088" t="s">
        <v>33</v>
      </c>
      <c r="D54088" t="s">
        <v>54893</v>
      </c>
      <c r="E54088"/>
    </row>
    <row r="54089">
      <c r="A54089" t="s">
        <v>896</v>
      </c>
      <c r="B54089" t="s">
        <v>17</v>
      </c>
      <c r="C54089" t="s">
        <v>37</v>
      </c>
      <c r="D54089" t="s">
        <v>54894</v>
      </c>
      <c r="E54089"/>
    </row>
    <row r="54090">
      <c r="A54090" t="s">
        <v>896</v>
      </c>
      <c r="B54090" t="s">
        <v>17</v>
      </c>
      <c r="C54090" t="s">
        <v>37</v>
      </c>
      <c r="D54090" t="s">
        <v>54895</v>
      </c>
      <c r="E54090"/>
    </row>
    <row r="54091">
      <c r="A54091" t="s">
        <v>896</v>
      </c>
      <c r="B54091" t="s">
        <v>17</v>
      </c>
      <c r="C54091" t="s">
        <v>37</v>
      </c>
      <c r="D54091" t="s">
        <v>54896</v>
      </c>
      <c r="E54091"/>
    </row>
    <row r="54092">
      <c r="A54092" t="s">
        <v>896</v>
      </c>
      <c r="B54092" t="s">
        <v>17</v>
      </c>
      <c r="C54092" t="s">
        <v>37</v>
      </c>
      <c r="D54092" t="s">
        <v>54897</v>
      </c>
      <c r="E54092"/>
    </row>
    <row r="54093">
      <c r="A54093" t="s">
        <v>896</v>
      </c>
      <c r="B54093" t="s">
        <v>17</v>
      </c>
      <c r="C54093" t="s">
        <v>37</v>
      </c>
      <c r="D54093" t="s">
        <v>54898</v>
      </c>
      <c r="E54093"/>
    </row>
    <row r="54094">
      <c r="A54094" t="s">
        <v>1</v>
      </c>
      <c r="B54094" t="s">
        <v>897</v>
      </c>
      <c r="C54094" t="s">
        <v>54899</v>
      </c>
      <c r="D54094" t="s">
        <v>54900</v>
      </c>
      <c r="E54094"/>
    </row>
    <row r="54095">
      <c r="A54095" t="s">
        <v>1</v>
      </c>
      <c r="B54095" t="s">
        <v>897</v>
      </c>
      <c r="C54095" t="s">
        <v>54899</v>
      </c>
      <c r="D54095" t="s">
        <v>54901</v>
      </c>
      <c r="E54095"/>
    </row>
    <row r="54096">
      <c r="A54096" t="s">
        <v>1</v>
      </c>
      <c r="B54096" t="s">
        <v>897</v>
      </c>
      <c r="C54096" t="s">
        <v>54899</v>
      </c>
      <c r="D54096" t="s">
        <v>54902</v>
      </c>
      <c r="E54096"/>
    </row>
    <row r="54097">
      <c r="A54097" t="s">
        <v>1</v>
      </c>
      <c r="B54097" t="s">
        <v>897</v>
      </c>
      <c r="C54097" t="s">
        <v>54899</v>
      </c>
      <c r="D54097" t="s">
        <v>54903</v>
      </c>
      <c r="E54097"/>
    </row>
    <row r="54098">
      <c r="A54098" t="s">
        <v>896</v>
      </c>
      <c r="B54098" t="s">
        <v>17</v>
      </c>
      <c r="C54098" t="s">
        <v>40</v>
      </c>
      <c r="D54098" t="s">
        <v>54904</v>
      </c>
      <c r="E54098"/>
    </row>
    <row r="54099">
      <c r="A54099" t="s">
        <v>896</v>
      </c>
      <c r="B54099" t="s">
        <v>17</v>
      </c>
      <c r="C54099" t="s">
        <v>40</v>
      </c>
      <c r="D54099" t="s">
        <v>54905</v>
      </c>
      <c r="E54099"/>
    </row>
    <row r="54100">
      <c r="A54100" t="s">
        <v>1</v>
      </c>
      <c r="B54100" t="s">
        <v>897</v>
      </c>
      <c r="C54100" t="s">
        <v>28500</v>
      </c>
      <c r="D54100" t="s">
        <v>54906</v>
      </c>
      <c r="E54100"/>
    </row>
    <row r="54101">
      <c r="A54101" t="s">
        <v>1</v>
      </c>
      <c r="B54101" t="s">
        <v>897</v>
      </c>
      <c r="C54101" t="s">
        <v>28500</v>
      </c>
      <c r="D54101" t="s">
        <v>54907</v>
      </c>
      <c r="E54101"/>
    </row>
    <row r="54102">
      <c r="A54102" t="s">
        <v>1</v>
      </c>
      <c r="B54102" t="s">
        <v>897</v>
      </c>
      <c r="C54102" t="s">
        <v>28500</v>
      </c>
      <c r="D54102" t="s">
        <v>54908</v>
      </c>
      <c r="E54102"/>
    </row>
    <row r="54103">
      <c r="A54103" t="s">
        <v>1</v>
      </c>
      <c r="B54103" t="s">
        <v>897</v>
      </c>
      <c r="C54103" t="s">
        <v>28500</v>
      </c>
      <c r="D54103" t="s">
        <v>54909</v>
      </c>
      <c r="E54103"/>
    </row>
    <row r="54104">
      <c r="A54104" t="s">
        <v>1</v>
      </c>
      <c r="B54104" t="s">
        <v>897</v>
      </c>
      <c r="C54104" t="s">
        <v>28500</v>
      </c>
      <c r="D54104" t="s">
        <v>54910</v>
      </c>
      <c r="E54104"/>
    </row>
    <row r="54105">
      <c r="A54105" t="s">
        <v>1</v>
      </c>
      <c r="B54105" t="s">
        <v>897</v>
      </c>
      <c r="C54105" t="s">
        <v>28500</v>
      </c>
      <c r="D54105" t="s">
        <v>54911</v>
      </c>
      <c r="E54105"/>
    </row>
    <row r="54106">
      <c r="A54106" t="s">
        <v>1</v>
      </c>
      <c r="B54106" t="s">
        <v>897</v>
      </c>
      <c r="C54106" t="s">
        <v>28500</v>
      </c>
      <c r="D54106" t="s">
        <v>54912</v>
      </c>
      <c r="E54106"/>
    </row>
    <row r="54107">
      <c r="A54107" t="s">
        <v>1</v>
      </c>
      <c r="B54107" t="s">
        <v>897</v>
      </c>
      <c r="C54107" t="s">
        <v>28500</v>
      </c>
      <c r="D54107" t="s">
        <v>54913</v>
      </c>
      <c r="E54107"/>
    </row>
    <row r="54108">
      <c r="A54108" t="s">
        <v>896</v>
      </c>
      <c r="B54108" t="s">
        <v>17</v>
      </c>
      <c r="C54108" t="s">
        <v>23</v>
      </c>
      <c r="D54108" t="s">
        <v>54914</v>
      </c>
      <c r="E54108"/>
    </row>
    <row r="54109">
      <c r="A54109" t="s">
        <v>896</v>
      </c>
      <c r="B54109" t="s">
        <v>17</v>
      </c>
      <c r="C54109" t="s">
        <v>43</v>
      </c>
      <c r="D54109" t="s">
        <v>54915</v>
      </c>
      <c r="E54109"/>
    </row>
    <row r="54110">
      <c r="A54110" t="s">
        <v>896</v>
      </c>
      <c r="B54110" t="s">
        <v>17</v>
      </c>
      <c r="C54110" t="s">
        <v>22</v>
      </c>
      <c r="D54110" t="s">
        <v>54916</v>
      </c>
      <c r="E54110"/>
    </row>
    <row r="54111">
      <c r="A54111" t="s">
        <v>896</v>
      </c>
      <c r="B54111" t="s">
        <v>73</v>
      </c>
      <c r="C54111" t="s">
        <v>147</v>
      </c>
      <c r="D54111" t="s">
        <v>54917</v>
      </c>
      <c r="E54111"/>
    </row>
    <row r="54112">
      <c r="A54112" t="s">
        <v>896</v>
      </c>
      <c r="B54112" t="s">
        <v>73</v>
      </c>
      <c r="C54112" t="s">
        <v>195</v>
      </c>
      <c r="D54112" t="s">
        <v>54918</v>
      </c>
      <c r="E54112"/>
    </row>
    <row r="54113">
      <c r="A54113" t="s">
        <v>896</v>
      </c>
      <c r="B54113" t="s">
        <v>73</v>
      </c>
      <c r="C54113" t="s">
        <v>188</v>
      </c>
      <c r="D54113" t="s">
        <v>54919</v>
      </c>
      <c r="E54113"/>
    </row>
    <row r="54114">
      <c r="A54114" t="s">
        <v>0</v>
      </c>
      <c r="B54114" t="s">
        <v>897</v>
      </c>
      <c r="C54114" t="s">
        <v>1456</v>
      </c>
      <c r="D54114" t="s">
        <v>54920</v>
      </c>
      <c r="E54114"/>
    </row>
    <row r="54115">
      <c r="A54115" t="s">
        <v>0</v>
      </c>
      <c r="B54115" t="s">
        <v>897</v>
      </c>
      <c r="C54115" t="s">
        <v>1456</v>
      </c>
      <c r="D54115" t="s">
        <v>54921</v>
      </c>
      <c r="E54115"/>
    </row>
    <row r="54116">
      <c r="A54116" t="s">
        <v>0</v>
      </c>
      <c r="B54116" t="s">
        <v>897</v>
      </c>
      <c r="C54116" t="s">
        <v>1456</v>
      </c>
      <c r="D54116" t="s">
        <v>54922</v>
      </c>
      <c r="E54116"/>
    </row>
    <row r="54117">
      <c r="A54117" t="s">
        <v>0</v>
      </c>
      <c r="B54117" t="s">
        <v>897</v>
      </c>
      <c r="C54117" t="s">
        <v>1456</v>
      </c>
      <c r="D54117" t="s">
        <v>54923</v>
      </c>
      <c r="E54117"/>
    </row>
    <row r="54118">
      <c r="A54118" t="s">
        <v>0</v>
      </c>
      <c r="B54118" t="s">
        <v>897</v>
      </c>
      <c r="C54118" t="s">
        <v>1456</v>
      </c>
      <c r="D54118" t="s">
        <v>54924</v>
      </c>
      <c r="E54118"/>
    </row>
    <row r="54119">
      <c r="A54119" t="s">
        <v>0</v>
      </c>
      <c r="B54119" t="s">
        <v>897</v>
      </c>
      <c r="C54119" t="s">
        <v>1456</v>
      </c>
      <c r="D54119" t="s">
        <v>54925</v>
      </c>
      <c r="E54119"/>
    </row>
    <row r="54120">
      <c r="A54120" t="s">
        <v>0</v>
      </c>
      <c r="B54120" t="s">
        <v>897</v>
      </c>
      <c r="C54120" t="s">
        <v>1456</v>
      </c>
      <c r="D54120" t="s">
        <v>54926</v>
      </c>
      <c r="E54120"/>
    </row>
    <row r="54121">
      <c r="A54121" t="s">
        <v>0</v>
      </c>
      <c r="B54121" t="s">
        <v>897</v>
      </c>
      <c r="C54121" t="s">
        <v>1456</v>
      </c>
      <c r="D54121" t="s">
        <v>54927</v>
      </c>
      <c r="E54121"/>
    </row>
    <row r="54122">
      <c r="A54122" t="s">
        <v>896</v>
      </c>
      <c r="B54122" t="s">
        <v>17</v>
      </c>
      <c r="C54122" t="s">
        <v>30</v>
      </c>
      <c r="D54122" t="s">
        <v>54928</v>
      </c>
      <c r="E54122"/>
    </row>
    <row r="54123">
      <c r="A54123" t="s">
        <v>896</v>
      </c>
      <c r="B54123" t="s">
        <v>17</v>
      </c>
      <c r="C54123" t="s">
        <v>29</v>
      </c>
      <c r="D54123" t="s">
        <v>54929</v>
      </c>
      <c r="E54123"/>
    </row>
    <row r="54124">
      <c r="A54124" t="s">
        <v>896</v>
      </c>
      <c r="B54124" t="s">
        <v>73</v>
      </c>
      <c r="C54124" t="s">
        <v>162</v>
      </c>
      <c r="D54124" t="s">
        <v>54930</v>
      </c>
      <c r="E54124"/>
    </row>
    <row r="54125">
      <c r="A54125" t="s">
        <v>896</v>
      </c>
      <c r="B54125" t="s">
        <v>17</v>
      </c>
      <c r="C54125" t="s">
        <v>51</v>
      </c>
      <c r="D54125" t="s">
        <v>54931</v>
      </c>
      <c r="E54125"/>
    </row>
    <row r="54126">
      <c r="A54126" t="s">
        <v>896</v>
      </c>
      <c r="B54126" t="s">
        <v>17</v>
      </c>
      <c r="C54126" t="s">
        <v>55</v>
      </c>
      <c r="D54126" t="s">
        <v>54932</v>
      </c>
      <c r="E54126"/>
    </row>
    <row r="54127">
      <c r="A54127" t="s">
        <v>896</v>
      </c>
      <c r="B54127" t="s">
        <v>17</v>
      </c>
      <c r="C54127" t="s">
        <v>58</v>
      </c>
      <c r="D54127" t="s">
        <v>54933</v>
      </c>
      <c r="E54127"/>
    </row>
    <row r="54128">
      <c r="A54128" t="s">
        <v>896</v>
      </c>
      <c r="B54128" t="s">
        <v>17</v>
      </c>
      <c r="C54128" t="s">
        <v>59</v>
      </c>
      <c r="D54128" t="s">
        <v>54934</v>
      </c>
      <c r="E54128"/>
    </row>
    <row r="54129">
      <c r="A54129" t="s">
        <v>896</v>
      </c>
      <c r="B54129" t="s">
        <v>17</v>
      </c>
      <c r="C54129" t="s">
        <v>63</v>
      </c>
      <c r="D54129" t="s">
        <v>54935</v>
      </c>
      <c r="E54129"/>
    </row>
    <row r="54130">
      <c r="A54130" t="s">
        <v>896</v>
      </c>
      <c r="B54130" t="s">
        <v>17</v>
      </c>
      <c r="C54130" t="s">
        <v>63</v>
      </c>
      <c r="D54130" t="s">
        <v>54936</v>
      </c>
      <c r="E54130"/>
    </row>
    <row r="54131">
      <c r="A54131" t="s">
        <v>896</v>
      </c>
      <c r="B54131" t="s">
        <v>2</v>
      </c>
      <c r="C54131" t="s">
        <v>15</v>
      </c>
      <c r="D54131" t="s">
        <v>54937</v>
      </c>
      <c r="E54131"/>
    </row>
    <row r="54132">
      <c r="A54132" t="s">
        <v>896</v>
      </c>
      <c r="B54132" t="s">
        <v>756</v>
      </c>
      <c r="C54132" t="s">
        <v>768</v>
      </c>
      <c r="D54132" t="s">
        <v>54938</v>
      </c>
      <c r="E54132"/>
    </row>
    <row r="54133">
      <c r="A54133" t="s">
        <v>896</v>
      </c>
      <c r="B54133" t="s">
        <v>756</v>
      </c>
      <c r="C54133" t="s">
        <v>768</v>
      </c>
      <c r="D54133" t="s">
        <v>54939</v>
      </c>
      <c r="E54133"/>
    </row>
    <row r="54134">
      <c r="A54134" t="s">
        <v>896</v>
      </c>
      <c r="B54134" t="s">
        <v>2</v>
      </c>
      <c r="C54134" t="s">
        <v>14</v>
      </c>
      <c r="D54134" t="s">
        <v>54940</v>
      </c>
      <c r="E54134"/>
    </row>
    <row r="54135">
      <c r="A54135" t="s">
        <v>896</v>
      </c>
      <c r="B54135" t="s">
        <v>17</v>
      </c>
      <c r="C54135" t="s">
        <v>37</v>
      </c>
      <c r="D54135" t="s">
        <v>54941</v>
      </c>
      <c r="E54135"/>
    </row>
    <row r="54136">
      <c r="A54136" t="s">
        <v>896</v>
      </c>
      <c r="B54136" t="s">
        <v>17</v>
      </c>
      <c r="C54136" t="s">
        <v>33</v>
      </c>
      <c r="D54136" t="s">
        <v>54942</v>
      </c>
      <c r="E54136"/>
    </row>
    <row r="54137">
      <c r="A54137" t="s">
        <v>896</v>
      </c>
      <c r="B54137" t="s">
        <v>17</v>
      </c>
      <c r="C54137" t="s">
        <v>51</v>
      </c>
      <c r="D54137" t="s">
        <v>54943</v>
      </c>
      <c r="E54137"/>
    </row>
    <row r="54138">
      <c r="A54138" t="s">
        <v>896</v>
      </c>
      <c r="B54138" t="s">
        <v>2</v>
      </c>
      <c r="C54138" t="s">
        <v>15</v>
      </c>
      <c r="D54138" t="s">
        <v>54944</v>
      </c>
      <c r="E54138"/>
    </row>
    <row r="54139">
      <c r="A54139" t="s">
        <v>896</v>
      </c>
      <c r="B54139" t="s">
        <v>2</v>
      </c>
      <c r="C54139" t="s">
        <v>15</v>
      </c>
      <c r="D54139" t="s">
        <v>54945</v>
      </c>
      <c r="E54139"/>
    </row>
    <row r="54140">
      <c r="A54140" t="s">
        <v>896</v>
      </c>
      <c r="B54140" t="s">
        <v>17</v>
      </c>
      <c r="C54140" t="s">
        <v>40</v>
      </c>
      <c r="D54140" t="s">
        <v>54946</v>
      </c>
      <c r="E54140"/>
    </row>
    <row r="54141">
      <c r="A54141" t="s">
        <v>896</v>
      </c>
      <c r="B54141" t="s">
        <v>17</v>
      </c>
      <c r="C54141" t="s">
        <v>58</v>
      </c>
      <c r="D54141" t="s">
        <v>54947</v>
      </c>
      <c r="E54141"/>
    </row>
    <row r="54142">
      <c r="A54142" t="s">
        <v>0</v>
      </c>
      <c r="B54142" t="s">
        <v>897</v>
      </c>
      <c r="C54142" t="s">
        <v>1456</v>
      </c>
      <c r="D54142" t="s">
        <v>54948</v>
      </c>
      <c r="E54142"/>
    </row>
    <row r="54143">
      <c r="A54143" t="s">
        <v>0</v>
      </c>
      <c r="B54143" t="s">
        <v>897</v>
      </c>
      <c r="C54143" t="s">
        <v>1456</v>
      </c>
      <c r="D54143" t="s">
        <v>54949</v>
      </c>
      <c r="E54143"/>
    </row>
    <row r="54144">
      <c r="A54144" t="s">
        <v>0</v>
      </c>
      <c r="B54144" t="s">
        <v>897</v>
      </c>
      <c r="C54144" t="s">
        <v>1456</v>
      </c>
      <c r="D54144" t="s">
        <v>54950</v>
      </c>
      <c r="E54144"/>
    </row>
    <row r="54145">
      <c r="A54145" t="s">
        <v>0</v>
      </c>
      <c r="B54145" t="s">
        <v>897</v>
      </c>
      <c r="C54145" t="s">
        <v>1456</v>
      </c>
      <c r="D54145" t="s">
        <v>54951</v>
      </c>
      <c r="E54145"/>
    </row>
    <row r="54146">
      <c r="A54146" t="s">
        <v>0</v>
      </c>
      <c r="B54146" t="s">
        <v>897</v>
      </c>
      <c r="C54146" t="s">
        <v>1456</v>
      </c>
      <c r="D54146" t="s">
        <v>54952</v>
      </c>
      <c r="E54146"/>
    </row>
    <row r="54147">
      <c r="A54147" t="s">
        <v>0</v>
      </c>
      <c r="B54147" t="s">
        <v>897</v>
      </c>
      <c r="C54147" t="s">
        <v>1456</v>
      </c>
      <c r="D54147" t="s">
        <v>54953</v>
      </c>
      <c r="E54147"/>
    </row>
    <row r="54148">
      <c r="A54148" t="s">
        <v>0</v>
      </c>
      <c r="B54148" t="s">
        <v>897</v>
      </c>
      <c r="C54148" t="s">
        <v>1456</v>
      </c>
      <c r="D54148" t="s">
        <v>54954</v>
      </c>
      <c r="E54148"/>
    </row>
    <row r="54149">
      <c r="A54149" t="s">
        <v>0</v>
      </c>
      <c r="B54149" t="s">
        <v>897</v>
      </c>
      <c r="C54149" t="s">
        <v>1456</v>
      </c>
      <c r="D54149" t="s">
        <v>54955</v>
      </c>
      <c r="E54149"/>
    </row>
    <row r="54150">
      <c r="A54150" t="s">
        <v>0</v>
      </c>
      <c r="B54150" t="s">
        <v>897</v>
      </c>
      <c r="C54150" t="s">
        <v>1456</v>
      </c>
      <c r="D54150" t="s">
        <v>54956</v>
      </c>
      <c r="E54150"/>
    </row>
    <row r="54151">
      <c r="A54151" t="s">
        <v>0</v>
      </c>
      <c r="B54151" t="s">
        <v>897</v>
      </c>
      <c r="C54151" t="s">
        <v>1456</v>
      </c>
      <c r="D54151" t="s">
        <v>54957</v>
      </c>
      <c r="E54151"/>
    </row>
    <row r="54152">
      <c r="A54152" t="s">
        <v>0</v>
      </c>
      <c r="B54152" t="s">
        <v>897</v>
      </c>
      <c r="C54152" t="s">
        <v>1456</v>
      </c>
      <c r="D54152" t="s">
        <v>54958</v>
      </c>
      <c r="E54152"/>
    </row>
    <row r="54153">
      <c r="A54153" t="s">
        <v>0</v>
      </c>
      <c r="B54153" t="s">
        <v>897</v>
      </c>
      <c r="C54153" t="s">
        <v>1456</v>
      </c>
      <c r="D54153" t="s">
        <v>54959</v>
      </c>
      <c r="E54153"/>
    </row>
    <row r="54154">
      <c r="A54154" t="s">
        <v>0</v>
      </c>
      <c r="B54154" t="s">
        <v>897</v>
      </c>
      <c r="C54154" t="s">
        <v>1456</v>
      </c>
      <c r="D54154" t="s">
        <v>54960</v>
      </c>
      <c r="E54154"/>
    </row>
    <row r="54155">
      <c r="A54155" t="s">
        <v>0</v>
      </c>
      <c r="B54155" t="s">
        <v>897</v>
      </c>
      <c r="C54155" t="s">
        <v>1456</v>
      </c>
      <c r="D54155" t="s">
        <v>54961</v>
      </c>
      <c r="E54155"/>
    </row>
    <row r="54156">
      <c r="A54156" t="s">
        <v>0</v>
      </c>
      <c r="B54156" t="s">
        <v>897</v>
      </c>
      <c r="C54156" t="s">
        <v>1456</v>
      </c>
      <c r="D54156" t="s">
        <v>54962</v>
      </c>
      <c r="E54156"/>
    </row>
    <row r="54157">
      <c r="A54157" t="s">
        <v>0</v>
      </c>
      <c r="B54157" t="s">
        <v>897</v>
      </c>
      <c r="C54157" t="s">
        <v>1456</v>
      </c>
      <c r="D54157" t="s">
        <v>54963</v>
      </c>
      <c r="E54157"/>
    </row>
    <row r="54158">
      <c r="A54158" t="s">
        <v>896</v>
      </c>
      <c r="B54158" t="s">
        <v>17</v>
      </c>
      <c r="C54158" t="s">
        <v>20</v>
      </c>
      <c r="D54158" t="s">
        <v>54964</v>
      </c>
      <c r="E54158"/>
    </row>
    <row r="54159">
      <c r="A54159" t="s">
        <v>896</v>
      </c>
      <c r="B54159" t="s">
        <v>73</v>
      </c>
      <c r="C54159" t="s">
        <v>141</v>
      </c>
      <c r="D54159" t="s">
        <v>54965</v>
      </c>
      <c r="E54159"/>
    </row>
    <row r="54160">
      <c r="A54160" t="s">
        <v>896</v>
      </c>
      <c r="B54160" t="s">
        <v>73</v>
      </c>
      <c r="C54160" t="s">
        <v>141</v>
      </c>
      <c r="D54160" t="s">
        <v>54966</v>
      </c>
      <c r="E54160"/>
    </row>
    <row r="54161">
      <c r="A54161" t="s">
        <v>896</v>
      </c>
      <c r="B54161" t="s">
        <v>73</v>
      </c>
      <c r="C54161" t="s">
        <v>159</v>
      </c>
      <c r="D54161" t="s">
        <v>54967</v>
      </c>
      <c r="E54161"/>
    </row>
    <row r="54162">
      <c r="A54162" t="s">
        <v>896</v>
      </c>
      <c r="B54162" t="s">
        <v>73</v>
      </c>
      <c r="C54162" t="s">
        <v>159</v>
      </c>
      <c r="D54162" t="s">
        <v>54968</v>
      </c>
      <c r="E54162"/>
    </row>
    <row r="54163">
      <c r="A54163" t="s">
        <v>0</v>
      </c>
      <c r="B54163" t="s">
        <v>897</v>
      </c>
      <c r="C54163" t="s">
        <v>1456</v>
      </c>
      <c r="D54163" t="s">
        <v>54969</v>
      </c>
      <c r="E54163"/>
    </row>
    <row r="54164">
      <c r="A54164" t="s">
        <v>0</v>
      </c>
      <c r="B54164" t="s">
        <v>897</v>
      </c>
      <c r="C54164" t="s">
        <v>1456</v>
      </c>
      <c r="D54164" t="s">
        <v>54970</v>
      </c>
      <c r="E54164"/>
    </row>
    <row r="54165">
      <c r="A54165" t="s">
        <v>0</v>
      </c>
      <c r="B54165" t="s">
        <v>897</v>
      </c>
      <c r="C54165" t="s">
        <v>1456</v>
      </c>
      <c r="D54165" t="s">
        <v>54971</v>
      </c>
      <c r="E54165"/>
    </row>
    <row r="54166">
      <c r="A54166" t="s">
        <v>0</v>
      </c>
      <c r="B54166" t="s">
        <v>897</v>
      </c>
      <c r="C54166" t="s">
        <v>1456</v>
      </c>
      <c r="D54166" t="s">
        <v>54972</v>
      </c>
      <c r="E54166"/>
    </row>
    <row r="54167">
      <c r="A54167" t="s">
        <v>0</v>
      </c>
      <c r="B54167" t="s">
        <v>897</v>
      </c>
      <c r="C54167" t="s">
        <v>1456</v>
      </c>
      <c r="D54167" t="s">
        <v>54973</v>
      </c>
      <c r="E54167"/>
    </row>
    <row r="54168">
      <c r="A54168" t="s">
        <v>0</v>
      </c>
      <c r="B54168" t="s">
        <v>897</v>
      </c>
      <c r="C54168" t="s">
        <v>1456</v>
      </c>
      <c r="D54168" t="s">
        <v>54974</v>
      </c>
      <c r="E54168"/>
    </row>
    <row r="54169">
      <c r="A54169" t="s">
        <v>0</v>
      </c>
      <c r="B54169" t="s">
        <v>897</v>
      </c>
      <c r="C54169" t="s">
        <v>1456</v>
      </c>
      <c r="D54169" t="s">
        <v>54975</v>
      </c>
      <c r="E54169"/>
    </row>
    <row r="54170">
      <c r="A54170" t="s">
        <v>0</v>
      </c>
      <c r="B54170" t="s">
        <v>897</v>
      </c>
      <c r="C54170" t="s">
        <v>1456</v>
      </c>
      <c r="D54170" t="s">
        <v>54976</v>
      </c>
      <c r="E54170"/>
    </row>
    <row r="54171">
      <c r="A54171" t="s">
        <v>896</v>
      </c>
      <c r="B54171" t="s">
        <v>2</v>
      </c>
      <c r="C54171" t="s">
        <v>15</v>
      </c>
      <c r="D54171" t="s">
        <v>54977</v>
      </c>
      <c r="E54171"/>
    </row>
    <row r="54172">
      <c r="A54172" t="s">
        <v>896</v>
      </c>
      <c r="B54172" t="s">
        <v>2</v>
      </c>
      <c r="C54172" t="s">
        <v>15</v>
      </c>
      <c r="D54172" t="s">
        <v>54978</v>
      </c>
      <c r="E54172"/>
    </row>
    <row r="54173">
      <c r="A54173" t="s">
        <v>896</v>
      </c>
      <c r="B54173" t="s">
        <v>2</v>
      </c>
      <c r="C54173" t="s">
        <v>15</v>
      </c>
      <c r="D54173" t="s">
        <v>54979</v>
      </c>
      <c r="E54173"/>
    </row>
    <row r="54174">
      <c r="A54174" t="s">
        <v>896</v>
      </c>
      <c r="B54174" t="s">
        <v>17</v>
      </c>
      <c r="C54174" t="s">
        <v>48</v>
      </c>
      <c r="D54174" t="s">
        <v>54980</v>
      </c>
      <c r="E54174"/>
    </row>
    <row r="54175">
      <c r="A54175" t="s">
        <v>896</v>
      </c>
      <c r="B54175" t="s">
        <v>17</v>
      </c>
      <c r="C54175" t="s">
        <v>49</v>
      </c>
      <c r="D54175" t="s">
        <v>54981</v>
      </c>
      <c r="E54175"/>
    </row>
    <row r="54176">
      <c r="A54176" t="s">
        <v>896</v>
      </c>
      <c r="B54176" t="s">
        <v>17</v>
      </c>
      <c r="C54176" t="s">
        <v>49</v>
      </c>
      <c r="D54176" t="s">
        <v>54982</v>
      </c>
      <c r="E54176"/>
    </row>
    <row r="54177">
      <c r="A54177" t="s">
        <v>0</v>
      </c>
      <c r="B54177" t="s">
        <v>897</v>
      </c>
      <c r="C54177" t="s">
        <v>1456</v>
      </c>
      <c r="D54177" t="s">
        <v>54983</v>
      </c>
      <c r="E54177"/>
    </row>
    <row r="54178">
      <c r="A54178" t="s">
        <v>0</v>
      </c>
      <c r="B54178" t="s">
        <v>897</v>
      </c>
      <c r="C54178" t="s">
        <v>1456</v>
      </c>
      <c r="D54178" t="s">
        <v>54984</v>
      </c>
      <c r="E54178"/>
    </row>
    <row r="54179">
      <c r="A54179" t="s">
        <v>0</v>
      </c>
      <c r="B54179" t="s">
        <v>897</v>
      </c>
      <c r="C54179" t="s">
        <v>1456</v>
      </c>
      <c r="D54179" t="s">
        <v>54985</v>
      </c>
      <c r="E54179"/>
    </row>
    <row r="54180">
      <c r="A54180" t="s">
        <v>0</v>
      </c>
      <c r="B54180" t="s">
        <v>897</v>
      </c>
      <c r="C54180" t="s">
        <v>1456</v>
      </c>
      <c r="D54180" t="s">
        <v>54986</v>
      </c>
      <c r="E54180"/>
    </row>
    <row r="54181">
      <c r="A54181" t="s">
        <v>0</v>
      </c>
      <c r="B54181" t="s">
        <v>897</v>
      </c>
      <c r="C54181" t="s">
        <v>1456</v>
      </c>
      <c r="D54181" t="s">
        <v>54987</v>
      </c>
      <c r="E54181"/>
    </row>
    <row r="54182">
      <c r="A54182" t="s">
        <v>0</v>
      </c>
      <c r="B54182" t="s">
        <v>897</v>
      </c>
      <c r="C54182" t="s">
        <v>1456</v>
      </c>
      <c r="D54182" t="s">
        <v>54988</v>
      </c>
      <c r="E54182"/>
    </row>
    <row r="54183">
      <c r="A54183" t="s">
        <v>0</v>
      </c>
      <c r="B54183" t="s">
        <v>897</v>
      </c>
      <c r="C54183" t="s">
        <v>1456</v>
      </c>
      <c r="D54183" t="s">
        <v>54989</v>
      </c>
      <c r="E54183"/>
    </row>
    <row r="54184">
      <c r="A54184" t="s">
        <v>0</v>
      </c>
      <c r="B54184" t="s">
        <v>897</v>
      </c>
      <c r="C54184" t="s">
        <v>1456</v>
      </c>
      <c r="D54184" t="s">
        <v>54990</v>
      </c>
      <c r="E54184"/>
    </row>
    <row r="54185">
      <c r="A54185" t="s">
        <v>896</v>
      </c>
      <c r="B54185" t="s">
        <v>17</v>
      </c>
      <c r="C54185" t="s">
        <v>53</v>
      </c>
      <c r="D54185" t="s">
        <v>54991</v>
      </c>
      <c r="E54185"/>
    </row>
    <row r="54186">
      <c r="A54186" t="s">
        <v>896</v>
      </c>
      <c r="B54186" t="s">
        <v>17</v>
      </c>
      <c r="C54186" t="s">
        <v>53</v>
      </c>
      <c r="D54186" t="s">
        <v>54992</v>
      </c>
      <c r="E54186"/>
    </row>
    <row r="54187">
      <c r="A54187" t="s">
        <v>896</v>
      </c>
      <c r="B54187" t="s">
        <v>17</v>
      </c>
      <c r="C54187" t="s">
        <v>53</v>
      </c>
      <c r="D54187" t="s">
        <v>54993</v>
      </c>
      <c r="E54187"/>
    </row>
    <row r="54188">
      <c r="A54188" t="s">
        <v>0</v>
      </c>
      <c r="B54188" t="s">
        <v>897</v>
      </c>
      <c r="C54188" t="s">
        <v>1456</v>
      </c>
      <c r="D54188" t="s">
        <v>54994</v>
      </c>
      <c r="E54188"/>
    </row>
    <row r="54189">
      <c r="A54189" t="s">
        <v>0</v>
      </c>
      <c r="B54189" t="s">
        <v>897</v>
      </c>
      <c r="C54189" t="s">
        <v>1456</v>
      </c>
      <c r="D54189" t="s">
        <v>54995</v>
      </c>
      <c r="E54189"/>
    </row>
    <row r="54190">
      <c r="A54190" t="s">
        <v>0</v>
      </c>
      <c r="B54190" t="s">
        <v>897</v>
      </c>
      <c r="C54190" t="s">
        <v>1456</v>
      </c>
      <c r="D54190" t="s">
        <v>54996</v>
      </c>
      <c r="E54190"/>
    </row>
    <row r="54191">
      <c r="A54191" t="s">
        <v>0</v>
      </c>
      <c r="B54191" t="s">
        <v>897</v>
      </c>
      <c r="C54191" t="s">
        <v>1456</v>
      </c>
      <c r="D54191" t="s">
        <v>54997</v>
      </c>
      <c r="E54191"/>
    </row>
    <row r="54192">
      <c r="A54192" t="s">
        <v>0</v>
      </c>
      <c r="B54192" t="s">
        <v>897</v>
      </c>
      <c r="C54192" t="s">
        <v>1456</v>
      </c>
      <c r="D54192" t="s">
        <v>54998</v>
      </c>
      <c r="E54192"/>
    </row>
    <row r="54193">
      <c r="A54193" t="s">
        <v>0</v>
      </c>
      <c r="B54193" t="s">
        <v>897</v>
      </c>
      <c r="C54193" t="s">
        <v>1456</v>
      </c>
      <c r="D54193" t="s">
        <v>54999</v>
      </c>
      <c r="E54193"/>
    </row>
    <row r="54194">
      <c r="A54194" t="s">
        <v>0</v>
      </c>
      <c r="B54194" t="s">
        <v>897</v>
      </c>
      <c r="C54194" t="s">
        <v>1456</v>
      </c>
      <c r="D54194" t="s">
        <v>55000</v>
      </c>
      <c r="E54194"/>
    </row>
    <row r="54195">
      <c r="A54195" t="s">
        <v>896</v>
      </c>
      <c r="B54195" t="s">
        <v>17</v>
      </c>
      <c r="C54195" t="s">
        <v>55</v>
      </c>
      <c r="D54195" t="s">
        <v>55001</v>
      </c>
      <c r="E54195"/>
    </row>
    <row r="54196">
      <c r="A54196" t="s">
        <v>896</v>
      </c>
      <c r="B54196" t="s">
        <v>17</v>
      </c>
      <c r="C54196" t="s">
        <v>55</v>
      </c>
      <c r="D54196" t="s">
        <v>55002</v>
      </c>
      <c r="E54196"/>
    </row>
    <row r="54197">
      <c r="A54197" t="s">
        <v>896</v>
      </c>
      <c r="B54197" t="s">
        <v>17</v>
      </c>
      <c r="C54197" t="s">
        <v>59</v>
      </c>
      <c r="D54197" t="s">
        <v>55003</v>
      </c>
      <c r="E54197"/>
    </row>
    <row r="54198">
      <c r="A54198" t="s">
        <v>896</v>
      </c>
      <c r="B54198" t="s">
        <v>17</v>
      </c>
      <c r="C54198" t="s">
        <v>59</v>
      </c>
      <c r="D54198" t="s">
        <v>55004</v>
      </c>
      <c r="E54198"/>
    </row>
    <row r="54199">
      <c r="A54199" t="s">
        <v>896</v>
      </c>
      <c r="B54199" t="s">
        <v>17</v>
      </c>
      <c r="C54199" t="s">
        <v>59</v>
      </c>
      <c r="D54199" t="s">
        <v>55005</v>
      </c>
      <c r="E54199"/>
    </row>
    <row r="54200">
      <c r="A54200" t="s">
        <v>896</v>
      </c>
      <c r="B54200" t="s">
        <v>17</v>
      </c>
      <c r="C54200" t="s">
        <v>59</v>
      </c>
      <c r="D54200" t="s">
        <v>55006</v>
      </c>
      <c r="E54200"/>
    </row>
    <row r="54201">
      <c r="A54201" t="s">
        <v>896</v>
      </c>
      <c r="B54201" t="s">
        <v>17</v>
      </c>
      <c r="C54201" t="s">
        <v>59</v>
      </c>
      <c r="D54201" t="s">
        <v>55007</v>
      </c>
      <c r="E54201"/>
    </row>
    <row r="54202">
      <c r="A54202" t="s">
        <v>896</v>
      </c>
      <c r="B54202" t="s">
        <v>17</v>
      </c>
      <c r="C54202" t="s">
        <v>59</v>
      </c>
      <c r="D54202" t="s">
        <v>55008</v>
      </c>
      <c r="E54202"/>
    </row>
    <row r="54203">
      <c r="A54203" t="s">
        <v>896</v>
      </c>
      <c r="B54203" t="s">
        <v>17</v>
      </c>
      <c r="C54203" t="s">
        <v>61</v>
      </c>
      <c r="D54203" t="s">
        <v>55009</v>
      </c>
      <c r="E54203"/>
    </row>
    <row r="54204">
      <c r="A54204" t="s">
        <v>896</v>
      </c>
      <c r="B54204" t="s">
        <v>17</v>
      </c>
      <c r="C54204" t="s">
        <v>63</v>
      </c>
      <c r="D54204" t="s">
        <v>55010</v>
      </c>
      <c r="E54204"/>
    </row>
    <row r="54205">
      <c r="A54205" t="s">
        <v>896</v>
      </c>
      <c r="B54205" t="s">
        <v>17</v>
      </c>
      <c r="C54205" t="s">
        <v>63</v>
      </c>
      <c r="D54205" t="s">
        <v>55011</v>
      </c>
      <c r="E54205"/>
    </row>
    <row r="54206">
      <c r="A54206" t="s">
        <v>896</v>
      </c>
      <c r="B54206" t="s">
        <v>17</v>
      </c>
      <c r="C54206" t="s">
        <v>59</v>
      </c>
      <c r="D54206" t="s">
        <v>55012</v>
      </c>
      <c r="E54206"/>
    </row>
    <row r="54207">
      <c r="A54207" t="s">
        <v>1</v>
      </c>
      <c r="B54207" t="s">
        <v>897</v>
      </c>
      <c r="C54207" t="s">
        <v>25229</v>
      </c>
      <c r="D54207" t="s">
        <v>55013</v>
      </c>
      <c r="E54207"/>
    </row>
    <row r="54208">
      <c r="A54208" t="s">
        <v>1</v>
      </c>
      <c r="B54208" t="s">
        <v>897</v>
      </c>
      <c r="C54208" t="s">
        <v>25229</v>
      </c>
      <c r="D54208" t="s">
        <v>55014</v>
      </c>
      <c r="E54208"/>
    </row>
    <row r="54209">
      <c r="A54209" t="s">
        <v>1</v>
      </c>
      <c r="B54209" t="s">
        <v>897</v>
      </c>
      <c r="C54209" t="s">
        <v>25229</v>
      </c>
      <c r="D54209" t="s">
        <v>55015</v>
      </c>
      <c r="E54209"/>
    </row>
    <row r="54210">
      <c r="A54210" t="s">
        <v>1</v>
      </c>
      <c r="B54210" t="s">
        <v>897</v>
      </c>
      <c r="C54210" t="s">
        <v>25229</v>
      </c>
      <c r="D54210" t="s">
        <v>55016</v>
      </c>
      <c r="E54210"/>
    </row>
    <row r="54211">
      <c r="A54211" t="s">
        <v>1</v>
      </c>
      <c r="B54211" t="s">
        <v>897</v>
      </c>
      <c r="C54211" t="s">
        <v>25229</v>
      </c>
      <c r="D54211" t="s">
        <v>55017</v>
      </c>
      <c r="E54211"/>
    </row>
    <row r="54212">
      <c r="A54212" t="s">
        <v>1</v>
      </c>
      <c r="B54212" t="s">
        <v>897</v>
      </c>
      <c r="C54212" t="s">
        <v>25229</v>
      </c>
      <c r="D54212" t="s">
        <v>55018</v>
      </c>
      <c r="E54212"/>
    </row>
    <row r="54213">
      <c r="A54213" t="s">
        <v>1</v>
      </c>
      <c r="B54213" t="s">
        <v>897</v>
      </c>
      <c r="C54213" t="s">
        <v>25229</v>
      </c>
      <c r="D54213" t="s">
        <v>55019</v>
      </c>
      <c r="E54213"/>
    </row>
    <row r="54214">
      <c r="A54214" t="s">
        <v>1</v>
      </c>
      <c r="B54214" t="s">
        <v>897</v>
      </c>
      <c r="C54214" t="s">
        <v>25229</v>
      </c>
      <c r="D54214" t="s">
        <v>55020</v>
      </c>
      <c r="E54214"/>
    </row>
    <row r="54215">
      <c r="A54215" t="s">
        <v>896</v>
      </c>
      <c r="B54215" t="s">
        <v>17</v>
      </c>
      <c r="C54215" t="s">
        <v>47</v>
      </c>
      <c r="D54215" t="s">
        <v>55021</v>
      </c>
      <c r="E54215"/>
    </row>
    <row r="54216">
      <c r="A54216" t="s">
        <v>896</v>
      </c>
      <c r="B54216" t="s">
        <v>17</v>
      </c>
      <c r="C54216" t="s">
        <v>47</v>
      </c>
      <c r="D54216" t="s">
        <v>55022</v>
      </c>
      <c r="E54216"/>
    </row>
    <row r="54217">
      <c r="A54217" t="s">
        <v>896</v>
      </c>
      <c r="B54217" t="s">
        <v>17</v>
      </c>
      <c r="C54217" t="s">
        <v>49</v>
      </c>
      <c r="D54217" t="s">
        <v>55023</v>
      </c>
      <c r="E54217"/>
    </row>
    <row r="54218">
      <c r="A54218" t="s">
        <v>896</v>
      </c>
      <c r="B54218" t="s">
        <v>17</v>
      </c>
      <c r="C54218" t="s">
        <v>49</v>
      </c>
      <c r="D54218" t="s">
        <v>55024</v>
      </c>
      <c r="E54218"/>
    </row>
    <row r="54219">
      <c r="A54219" t="s">
        <v>896</v>
      </c>
      <c r="B54219" t="s">
        <v>17</v>
      </c>
      <c r="C54219" t="s">
        <v>49</v>
      </c>
      <c r="D54219" t="s">
        <v>55025</v>
      </c>
      <c r="E54219"/>
    </row>
    <row r="54220">
      <c r="A54220" t="s">
        <v>896</v>
      </c>
      <c r="B54220" t="s">
        <v>73</v>
      </c>
      <c r="C54220" t="s">
        <v>247</v>
      </c>
      <c r="D54220" t="s">
        <v>55026</v>
      </c>
      <c r="E54220"/>
    </row>
    <row r="54221">
      <c r="A54221" t="s">
        <v>896</v>
      </c>
      <c r="B54221" t="s">
        <v>73</v>
      </c>
      <c r="C54221" t="s">
        <v>247</v>
      </c>
      <c r="D54221" t="s">
        <v>55027</v>
      </c>
      <c r="E54221"/>
    </row>
    <row r="54222">
      <c r="A54222" t="s">
        <v>896</v>
      </c>
      <c r="B54222" t="s">
        <v>427</v>
      </c>
      <c r="C54222" t="s">
        <v>656</v>
      </c>
      <c r="D54222" t="s">
        <v>55028</v>
      </c>
      <c r="E54222"/>
    </row>
    <row r="54223">
      <c r="A54223" t="s">
        <v>896</v>
      </c>
      <c r="B54223" t="s">
        <v>427</v>
      </c>
      <c r="C54223" t="s">
        <v>656</v>
      </c>
      <c r="D54223" t="s">
        <v>55029</v>
      </c>
      <c r="E54223"/>
    </row>
    <row r="54224">
      <c r="A54224" t="s">
        <v>896</v>
      </c>
      <c r="B54224" t="s">
        <v>427</v>
      </c>
      <c r="C54224" t="s">
        <v>656</v>
      </c>
      <c r="D54224" t="s">
        <v>55030</v>
      </c>
      <c r="E54224"/>
    </row>
    <row r="54225">
      <c r="A54225" t="s">
        <v>896</v>
      </c>
      <c r="B54225" t="s">
        <v>73</v>
      </c>
      <c r="C54225" t="s">
        <v>207</v>
      </c>
      <c r="D54225" t="s">
        <v>55031</v>
      </c>
      <c r="E54225"/>
    </row>
    <row r="54226">
      <c r="A54226" t="s">
        <v>896</v>
      </c>
      <c r="B54226" t="s">
        <v>73</v>
      </c>
      <c r="C54226" t="s">
        <v>207</v>
      </c>
      <c r="D54226" t="s">
        <v>55032</v>
      </c>
      <c r="E54226"/>
    </row>
    <row r="54227">
      <c r="A54227" t="s">
        <v>896</v>
      </c>
      <c r="B54227" t="s">
        <v>73</v>
      </c>
      <c r="C54227" t="s">
        <v>207</v>
      </c>
      <c r="D54227" t="s">
        <v>55033</v>
      </c>
      <c r="E54227"/>
    </row>
    <row r="54228">
      <c r="A54228" t="s">
        <v>896</v>
      </c>
      <c r="B54228" t="s">
        <v>73</v>
      </c>
      <c r="C54228" t="s">
        <v>207</v>
      </c>
      <c r="D54228" t="s">
        <v>55034</v>
      </c>
      <c r="E54228"/>
    </row>
    <row r="54229">
      <c r="A54229" t="s">
        <v>1</v>
      </c>
      <c r="B54229" t="s">
        <v>897</v>
      </c>
      <c r="C54229" t="s">
        <v>44837</v>
      </c>
      <c r="D54229" t="s">
        <v>55035</v>
      </c>
      <c r="E54229"/>
    </row>
    <row r="54230">
      <c r="A54230" t="s">
        <v>1</v>
      </c>
      <c r="B54230" t="s">
        <v>897</v>
      </c>
      <c r="C54230" t="s">
        <v>40805</v>
      </c>
      <c r="D54230" t="s">
        <v>55036</v>
      </c>
      <c r="E54230"/>
    </row>
    <row r="54231">
      <c r="A54231" t="s">
        <v>896</v>
      </c>
      <c r="B54231" t="s">
        <v>756</v>
      </c>
      <c r="C54231" t="s">
        <v>771</v>
      </c>
      <c r="D54231" t="s">
        <v>55037</v>
      </c>
      <c r="E54231"/>
    </row>
    <row r="54232">
      <c r="A54232" t="s">
        <v>1</v>
      </c>
      <c r="B54232" t="s">
        <v>897</v>
      </c>
      <c r="C54232" t="s">
        <v>17492</v>
      </c>
      <c r="D54232" t="s">
        <v>55038</v>
      </c>
      <c r="E54232"/>
    </row>
    <row r="54233">
      <c r="A54233" t="s">
        <v>1</v>
      </c>
      <c r="B54233" t="s">
        <v>897</v>
      </c>
      <c r="C54233" t="s">
        <v>17492</v>
      </c>
      <c r="D54233" t="s">
        <v>55039</v>
      </c>
      <c r="E54233"/>
    </row>
    <row r="54234">
      <c r="A54234" t="s">
        <v>1</v>
      </c>
      <c r="B54234" t="s">
        <v>897</v>
      </c>
      <c r="C54234" t="s">
        <v>17495</v>
      </c>
      <c r="D54234" t="s">
        <v>55040</v>
      </c>
      <c r="E54234"/>
    </row>
    <row r="54235">
      <c r="A54235" t="s">
        <v>896</v>
      </c>
      <c r="B54235" t="s">
        <v>427</v>
      </c>
      <c r="C54235" t="s">
        <v>655</v>
      </c>
      <c r="D54235" t="s">
        <v>55041</v>
      </c>
      <c r="E54235"/>
    </row>
    <row r="54236">
      <c r="A54236" t="s">
        <v>896</v>
      </c>
      <c r="B54236" t="s">
        <v>427</v>
      </c>
      <c r="C54236" t="s">
        <v>655</v>
      </c>
      <c r="D54236" t="s">
        <v>55042</v>
      </c>
      <c r="E54236"/>
    </row>
    <row r="54237">
      <c r="A54237" t="s">
        <v>896</v>
      </c>
      <c r="B54237" t="s">
        <v>427</v>
      </c>
      <c r="C54237" t="s">
        <v>655</v>
      </c>
      <c r="D54237" t="s">
        <v>55043</v>
      </c>
      <c r="E54237"/>
    </row>
    <row r="54238">
      <c r="A54238" t="s">
        <v>896</v>
      </c>
      <c r="B54238" t="s">
        <v>427</v>
      </c>
      <c r="C54238" t="s">
        <v>655</v>
      </c>
      <c r="D54238" t="s">
        <v>55044</v>
      </c>
      <c r="E54238"/>
    </row>
    <row r="54239">
      <c r="A54239" t="s">
        <v>896</v>
      </c>
      <c r="B54239" t="s">
        <v>17</v>
      </c>
      <c r="C54239" t="s">
        <v>29</v>
      </c>
      <c r="D54239" t="s">
        <v>55045</v>
      </c>
      <c r="E54239"/>
    </row>
    <row r="54240">
      <c r="A54240" t="s">
        <v>896</v>
      </c>
      <c r="B54240" t="s">
        <v>17</v>
      </c>
      <c r="C54240" t="s">
        <v>24</v>
      </c>
      <c r="D54240" t="s">
        <v>55046</v>
      </c>
      <c r="E54240"/>
    </row>
    <row r="54241">
      <c r="A54241" t="s">
        <v>896</v>
      </c>
      <c r="B54241" t="s">
        <v>17</v>
      </c>
      <c r="C54241" t="s">
        <v>30</v>
      </c>
      <c r="D54241" t="s">
        <v>55047</v>
      </c>
      <c r="E54241"/>
    </row>
    <row r="54242">
      <c r="A54242" t="s">
        <v>896</v>
      </c>
      <c r="B54242" t="s">
        <v>17</v>
      </c>
      <c r="C54242" t="s">
        <v>28</v>
      </c>
      <c r="D54242" t="s">
        <v>55048</v>
      </c>
      <c r="E54242"/>
    </row>
    <row r="54243">
      <c r="A54243" t="s">
        <v>896</v>
      </c>
      <c r="B54243" t="s">
        <v>427</v>
      </c>
      <c r="C54243" t="s">
        <v>656</v>
      </c>
      <c r="D54243" t="s">
        <v>55049</v>
      </c>
      <c r="E54243"/>
    </row>
    <row r="54244">
      <c r="A54244" t="s">
        <v>896</v>
      </c>
      <c r="B54244" t="s">
        <v>427</v>
      </c>
      <c r="C54244" t="s">
        <v>656</v>
      </c>
      <c r="D54244" t="s">
        <v>55050</v>
      </c>
      <c r="E54244"/>
    </row>
    <row r="54245">
      <c r="A54245" t="s">
        <v>896</v>
      </c>
      <c r="B54245" t="s">
        <v>427</v>
      </c>
      <c r="C54245" t="s">
        <v>656</v>
      </c>
      <c r="D54245" t="s">
        <v>55051</v>
      </c>
      <c r="E54245"/>
    </row>
    <row r="54246">
      <c r="A54246" t="s">
        <v>1</v>
      </c>
      <c r="B54246" t="s">
        <v>897</v>
      </c>
      <c r="C54246" t="s">
        <v>38896</v>
      </c>
      <c r="D54246" t="s">
        <v>55052</v>
      </c>
      <c r="E54246"/>
    </row>
    <row r="54247">
      <c r="A54247" t="s">
        <v>1</v>
      </c>
      <c r="B54247" t="s">
        <v>897</v>
      </c>
      <c r="C54247" t="s">
        <v>38896</v>
      </c>
      <c r="D54247" t="s">
        <v>55053</v>
      </c>
      <c r="E54247"/>
    </row>
    <row r="54248">
      <c r="A54248" t="s">
        <v>896</v>
      </c>
      <c r="B54248" t="s">
        <v>2</v>
      </c>
      <c r="C54248" t="s">
        <v>11</v>
      </c>
      <c r="D54248" t="s">
        <v>55054</v>
      </c>
      <c r="E54248"/>
    </row>
    <row r="54249">
      <c r="A54249" t="s">
        <v>896</v>
      </c>
      <c r="B54249" t="s">
        <v>2</v>
      </c>
      <c r="C54249" t="s">
        <v>11</v>
      </c>
      <c r="D54249" t="s">
        <v>55055</v>
      </c>
      <c r="E54249"/>
    </row>
    <row r="54250">
      <c r="A54250" t="s">
        <v>896</v>
      </c>
      <c r="B54250" t="s">
        <v>2</v>
      </c>
      <c r="C54250" t="s">
        <v>11</v>
      </c>
      <c r="D54250" t="s">
        <v>55056</v>
      </c>
      <c r="E54250"/>
    </row>
    <row r="54251">
      <c r="A54251" t="s">
        <v>896</v>
      </c>
      <c r="B54251" t="s">
        <v>2</v>
      </c>
      <c r="C54251" t="s">
        <v>11</v>
      </c>
      <c r="D54251" t="s">
        <v>55057</v>
      </c>
      <c r="E54251"/>
    </row>
    <row r="54252">
      <c r="A54252" t="s">
        <v>896</v>
      </c>
      <c r="B54252" t="s">
        <v>2</v>
      </c>
      <c r="C54252" t="s">
        <v>11</v>
      </c>
      <c r="D54252" t="s">
        <v>55058</v>
      </c>
      <c r="E54252"/>
    </row>
    <row r="54253">
      <c r="A54253" t="s">
        <v>896</v>
      </c>
      <c r="B54253" t="s">
        <v>17</v>
      </c>
      <c r="C54253" t="s">
        <v>29</v>
      </c>
      <c r="D54253" t="s">
        <v>55059</v>
      </c>
      <c r="E54253"/>
    </row>
    <row r="54254">
      <c r="A54254" t="s">
        <v>896</v>
      </c>
      <c r="B54254" t="s">
        <v>17</v>
      </c>
      <c r="C54254" t="s">
        <v>29</v>
      </c>
      <c r="D54254" t="s">
        <v>55060</v>
      </c>
      <c r="E54254"/>
    </row>
    <row r="54255">
      <c r="A54255" t="s">
        <v>896</v>
      </c>
      <c r="B54255" t="s">
        <v>427</v>
      </c>
      <c r="C54255" t="s">
        <v>691</v>
      </c>
      <c r="D54255" t="s">
        <v>55061</v>
      </c>
      <c r="E54255"/>
    </row>
    <row r="54256">
      <c r="A54256" t="s">
        <v>896</v>
      </c>
      <c r="B54256" t="s">
        <v>427</v>
      </c>
      <c r="C54256" t="s">
        <v>691</v>
      </c>
      <c r="D54256" t="s">
        <v>55062</v>
      </c>
      <c r="E54256"/>
    </row>
    <row r="54257">
      <c r="A54257" t="s">
        <v>896</v>
      </c>
      <c r="B54257" t="s">
        <v>427</v>
      </c>
      <c r="C54257" t="s">
        <v>691</v>
      </c>
      <c r="D54257" t="s">
        <v>55063</v>
      </c>
      <c r="E54257"/>
    </row>
    <row r="54258">
      <c r="A54258" t="s">
        <v>896</v>
      </c>
      <c r="B54258" t="s">
        <v>427</v>
      </c>
      <c r="C54258" t="s">
        <v>691</v>
      </c>
      <c r="D54258" t="s">
        <v>55064</v>
      </c>
      <c r="E54258"/>
    </row>
    <row r="54259">
      <c r="A54259" t="s">
        <v>1</v>
      </c>
      <c r="B54259" t="s">
        <v>897</v>
      </c>
      <c r="C54259" t="s">
        <v>38896</v>
      </c>
      <c r="D54259" t="s">
        <v>55065</v>
      </c>
      <c r="E54259"/>
    </row>
    <row r="54260">
      <c r="A54260" t="s">
        <v>896</v>
      </c>
      <c r="B54260" t="s">
        <v>745</v>
      </c>
      <c r="C54260" t="s">
        <v>749</v>
      </c>
      <c r="D54260" t="s">
        <v>55066</v>
      </c>
      <c r="E54260"/>
    </row>
    <row r="54261">
      <c r="A54261" t="s">
        <v>896</v>
      </c>
      <c r="B54261" t="s">
        <v>745</v>
      </c>
      <c r="C54261" t="s">
        <v>749</v>
      </c>
      <c r="D54261" t="s">
        <v>55067</v>
      </c>
      <c r="E54261"/>
    </row>
    <row r="54262">
      <c r="A54262" t="s">
        <v>896</v>
      </c>
      <c r="B54262" t="s">
        <v>745</v>
      </c>
      <c r="C54262" t="s">
        <v>749</v>
      </c>
      <c r="D54262" t="s">
        <v>55068</v>
      </c>
      <c r="E54262"/>
    </row>
    <row r="54263">
      <c r="A54263" t="s">
        <v>896</v>
      </c>
      <c r="B54263" t="s">
        <v>17</v>
      </c>
      <c r="C54263" t="s">
        <v>31</v>
      </c>
      <c r="D54263" t="s">
        <v>55069</v>
      </c>
      <c r="E54263"/>
    </row>
    <row r="54264">
      <c r="A54264" t="s">
        <v>896</v>
      </c>
      <c r="B54264" t="s">
        <v>427</v>
      </c>
      <c r="C54264" t="s">
        <v>640</v>
      </c>
      <c r="D54264" t="s">
        <v>55070</v>
      </c>
      <c r="E54264"/>
    </row>
    <row r="54265">
      <c r="A54265" t="s">
        <v>896</v>
      </c>
      <c r="B54265" t="s">
        <v>427</v>
      </c>
      <c r="C54265" t="s">
        <v>640</v>
      </c>
      <c r="D54265" t="s">
        <v>55071</v>
      </c>
      <c r="E54265"/>
    </row>
    <row r="54266">
      <c r="A54266" t="s">
        <v>896</v>
      </c>
      <c r="B54266" t="s">
        <v>427</v>
      </c>
      <c r="C54266" t="s">
        <v>640</v>
      </c>
      <c r="D54266" t="s">
        <v>55072</v>
      </c>
      <c r="E54266"/>
    </row>
    <row r="54267">
      <c r="A54267" t="s">
        <v>1</v>
      </c>
      <c r="B54267" t="s">
        <v>897</v>
      </c>
      <c r="C54267" t="s">
        <v>33397</v>
      </c>
      <c r="D54267" t="s">
        <v>55073</v>
      </c>
      <c r="E54267"/>
    </row>
    <row r="54268">
      <c r="A54268" t="s">
        <v>896</v>
      </c>
      <c r="B54268" t="s">
        <v>17</v>
      </c>
      <c r="C54268" t="s">
        <v>63</v>
      </c>
      <c r="D54268" t="s">
        <v>55074</v>
      </c>
      <c r="E54268"/>
    </row>
    <row r="54269">
      <c r="A54269" t="s">
        <v>896</v>
      </c>
      <c r="B54269" t="s">
        <v>427</v>
      </c>
      <c r="C54269" t="s">
        <v>684</v>
      </c>
      <c r="D54269" t="s">
        <v>55075</v>
      </c>
      <c r="E54269"/>
    </row>
    <row r="54270">
      <c r="A54270" t="s">
        <v>896</v>
      </c>
      <c r="B54270" t="s">
        <v>427</v>
      </c>
      <c r="C54270" t="s">
        <v>684</v>
      </c>
      <c r="D54270" t="s">
        <v>55076</v>
      </c>
      <c r="E54270"/>
    </row>
    <row r="54271">
      <c r="A54271" t="s">
        <v>896</v>
      </c>
      <c r="B54271" t="s">
        <v>427</v>
      </c>
      <c r="C54271" t="s">
        <v>684</v>
      </c>
      <c r="D54271" t="s">
        <v>55077</v>
      </c>
      <c r="E54271"/>
    </row>
    <row r="54272">
      <c r="A54272" t="s">
        <v>1</v>
      </c>
      <c r="B54272" t="s">
        <v>897</v>
      </c>
      <c r="C54272" t="s">
        <v>55078</v>
      </c>
      <c r="D54272" t="s">
        <v>55079</v>
      </c>
      <c r="E54272"/>
    </row>
    <row r="54273">
      <c r="A54273" t="s">
        <v>1</v>
      </c>
      <c r="B54273" t="s">
        <v>897</v>
      </c>
      <c r="C54273" t="s">
        <v>55080</v>
      </c>
      <c r="D54273" t="s">
        <v>55081</v>
      </c>
      <c r="E54273"/>
    </row>
    <row r="54274">
      <c r="A54274" t="s">
        <v>896</v>
      </c>
      <c r="B54274" t="s">
        <v>427</v>
      </c>
      <c r="C54274" t="s">
        <v>690</v>
      </c>
      <c r="D54274" t="s">
        <v>55082</v>
      </c>
      <c r="E54274"/>
    </row>
    <row r="54275">
      <c r="A54275" t="s">
        <v>896</v>
      </c>
      <c r="B54275" t="s">
        <v>427</v>
      </c>
      <c r="C54275" t="s">
        <v>690</v>
      </c>
      <c r="D54275" t="s">
        <v>55083</v>
      </c>
      <c r="E54275"/>
    </row>
    <row r="54276">
      <c r="A54276" t="s">
        <v>896</v>
      </c>
      <c r="B54276" t="s">
        <v>427</v>
      </c>
      <c r="C54276" t="s">
        <v>690</v>
      </c>
      <c r="D54276" t="s">
        <v>55084</v>
      </c>
      <c r="E54276"/>
    </row>
    <row r="54277">
      <c r="A54277" t="s">
        <v>896</v>
      </c>
      <c r="B54277" t="s">
        <v>427</v>
      </c>
      <c r="C54277" t="s">
        <v>690</v>
      </c>
      <c r="D54277" t="s">
        <v>55085</v>
      </c>
      <c r="E54277"/>
    </row>
    <row r="54278">
      <c r="A54278" t="s">
        <v>896</v>
      </c>
      <c r="B54278" t="s">
        <v>427</v>
      </c>
      <c r="C54278" t="s">
        <v>690</v>
      </c>
      <c r="D54278" t="s">
        <v>55086</v>
      </c>
      <c r="E54278"/>
    </row>
    <row r="54279">
      <c r="A54279" t="s">
        <v>1</v>
      </c>
      <c r="B54279" t="s">
        <v>897</v>
      </c>
      <c r="C54279" t="s">
        <v>55080</v>
      </c>
      <c r="D54279" t="s">
        <v>55087</v>
      </c>
      <c r="E54279"/>
    </row>
    <row r="54280">
      <c r="A54280" t="s">
        <v>1</v>
      </c>
      <c r="B54280" t="s">
        <v>897</v>
      </c>
      <c r="C54280" t="s">
        <v>55080</v>
      </c>
      <c r="D54280" t="s">
        <v>55088</v>
      </c>
      <c r="E54280"/>
    </row>
    <row r="54281">
      <c r="A54281" t="s">
        <v>1</v>
      </c>
      <c r="B54281" t="s">
        <v>897</v>
      </c>
      <c r="C54281" t="s">
        <v>55080</v>
      </c>
      <c r="D54281" t="s">
        <v>55089</v>
      </c>
      <c r="E54281"/>
    </row>
    <row r="54282">
      <c r="A54282" t="s">
        <v>1</v>
      </c>
      <c r="B54282" t="s">
        <v>897</v>
      </c>
      <c r="C54282" t="s">
        <v>46062</v>
      </c>
      <c r="D54282" t="s">
        <v>55090</v>
      </c>
      <c r="E54282"/>
    </row>
    <row r="54283">
      <c r="A54283" t="s">
        <v>1</v>
      </c>
      <c r="B54283" t="s">
        <v>897</v>
      </c>
      <c r="C54283" t="s">
        <v>46062</v>
      </c>
      <c r="D54283" t="s">
        <v>55091</v>
      </c>
      <c r="E54283"/>
    </row>
    <row r="54284">
      <c r="A54284" t="s">
        <v>1</v>
      </c>
      <c r="B54284" t="s">
        <v>897</v>
      </c>
      <c r="C54284" t="s">
        <v>18777</v>
      </c>
      <c r="D54284" t="s">
        <v>55092</v>
      </c>
      <c r="E54284"/>
    </row>
    <row r="54285">
      <c r="A54285" t="s">
        <v>1</v>
      </c>
      <c r="B54285" t="s">
        <v>897</v>
      </c>
      <c r="C54285" t="s">
        <v>35014</v>
      </c>
      <c r="D54285" t="s">
        <v>55093</v>
      </c>
      <c r="E54285"/>
    </row>
    <row r="54286">
      <c r="A54286" t="s">
        <v>896</v>
      </c>
      <c r="B54286" t="s">
        <v>825</v>
      </c>
      <c r="C54286" t="s">
        <v>861</v>
      </c>
      <c r="D54286" t="s">
        <v>55094</v>
      </c>
      <c r="E54286"/>
    </row>
    <row r="54287">
      <c r="A54287" t="s">
        <v>1</v>
      </c>
      <c r="B54287" t="s">
        <v>897</v>
      </c>
      <c r="C54287" t="s">
        <v>39408</v>
      </c>
      <c r="D54287" t="s">
        <v>55095</v>
      </c>
      <c r="E54287"/>
    </row>
    <row r="54288">
      <c r="A54288" t="s">
        <v>1</v>
      </c>
      <c r="B54288" t="s">
        <v>897</v>
      </c>
      <c r="C54288" t="s">
        <v>24522</v>
      </c>
      <c r="D54288" t="s">
        <v>55096</v>
      </c>
      <c r="E54288"/>
    </row>
    <row r="54289">
      <c r="A54289" t="s">
        <v>896</v>
      </c>
      <c r="B54289" t="s">
        <v>427</v>
      </c>
      <c r="C54289" t="s">
        <v>693</v>
      </c>
      <c r="D54289" t="s">
        <v>55097</v>
      </c>
      <c r="E54289"/>
    </row>
    <row r="54290">
      <c r="A54290" t="s">
        <v>896</v>
      </c>
      <c r="B54290" t="s">
        <v>427</v>
      </c>
      <c r="C54290" t="s">
        <v>693</v>
      </c>
      <c r="D54290" t="s">
        <v>55098</v>
      </c>
      <c r="E54290"/>
    </row>
    <row r="54291">
      <c r="A54291" t="s">
        <v>1</v>
      </c>
      <c r="B54291" t="s">
        <v>897</v>
      </c>
      <c r="C54291" t="s">
        <v>24522</v>
      </c>
      <c r="D54291" t="s">
        <v>55099</v>
      </c>
      <c r="E54291"/>
    </row>
    <row r="54292">
      <c r="A54292" t="s">
        <v>1</v>
      </c>
      <c r="B54292" t="s">
        <v>897</v>
      </c>
      <c r="C54292" t="s">
        <v>24522</v>
      </c>
      <c r="D54292" t="s">
        <v>55100</v>
      </c>
      <c r="E54292"/>
    </row>
    <row r="54293">
      <c r="A54293" t="s">
        <v>1</v>
      </c>
      <c r="B54293" t="s">
        <v>897</v>
      </c>
      <c r="C54293" t="s">
        <v>24522</v>
      </c>
      <c r="D54293" t="s">
        <v>55101</v>
      </c>
      <c r="E54293"/>
    </row>
    <row r="54294">
      <c r="A54294" t="s">
        <v>896</v>
      </c>
      <c r="B54294" t="s">
        <v>73</v>
      </c>
      <c r="C54294" t="s">
        <v>317</v>
      </c>
      <c r="D54294" t="s">
        <v>55102</v>
      </c>
      <c r="E54294"/>
    </row>
    <row r="54295">
      <c r="A54295" t="s">
        <v>896</v>
      </c>
      <c r="B54295" t="s">
        <v>73</v>
      </c>
      <c r="C54295" t="s">
        <v>317</v>
      </c>
      <c r="D54295" t="s">
        <v>55103</v>
      </c>
      <c r="E54295"/>
    </row>
    <row r="54296">
      <c r="A54296" t="s">
        <v>1</v>
      </c>
      <c r="B54296" t="s">
        <v>897</v>
      </c>
      <c r="C54296" t="s">
        <v>55104</v>
      </c>
      <c r="D54296" t="s">
        <v>55105</v>
      </c>
      <c r="E54296"/>
    </row>
    <row r="54297">
      <c r="A54297" t="s">
        <v>1</v>
      </c>
      <c r="B54297" t="s">
        <v>897</v>
      </c>
      <c r="C54297" t="s">
        <v>55104</v>
      </c>
      <c r="D54297" t="s">
        <v>55106</v>
      </c>
      <c r="E54297"/>
    </row>
    <row r="54298">
      <c r="A54298" t="s">
        <v>896</v>
      </c>
      <c r="B54298" t="s">
        <v>427</v>
      </c>
      <c r="C54298" t="s">
        <v>691</v>
      </c>
      <c r="D54298" t="s">
        <v>55107</v>
      </c>
      <c r="E54298"/>
    </row>
    <row r="54299">
      <c r="A54299" t="s">
        <v>896</v>
      </c>
      <c r="B54299" t="s">
        <v>427</v>
      </c>
      <c r="C54299" t="s">
        <v>691</v>
      </c>
      <c r="D54299" t="s">
        <v>55108</v>
      </c>
      <c r="E54299"/>
    </row>
    <row r="54300">
      <c r="A54300" t="s">
        <v>896</v>
      </c>
      <c r="B54300" t="s">
        <v>427</v>
      </c>
      <c r="C54300" t="s">
        <v>691</v>
      </c>
      <c r="D54300" t="s">
        <v>55109</v>
      </c>
      <c r="E54300"/>
    </row>
    <row r="54301">
      <c r="A54301" t="s">
        <v>1</v>
      </c>
      <c r="B54301" t="s">
        <v>897</v>
      </c>
      <c r="C54301" t="s">
        <v>37083</v>
      </c>
      <c r="D54301" t="s">
        <v>55110</v>
      </c>
      <c r="E54301"/>
    </row>
    <row r="54302">
      <c r="A54302" t="s">
        <v>1</v>
      </c>
      <c r="B54302" t="s">
        <v>897</v>
      </c>
      <c r="C54302" t="s">
        <v>41898</v>
      </c>
      <c r="D54302" t="s">
        <v>55111</v>
      </c>
      <c r="E54302"/>
    </row>
    <row r="54303">
      <c r="A54303" t="s">
        <v>1</v>
      </c>
      <c r="B54303" t="s">
        <v>897</v>
      </c>
      <c r="C54303" t="s">
        <v>41898</v>
      </c>
      <c r="D54303" t="s">
        <v>55112</v>
      </c>
      <c r="E54303"/>
    </row>
    <row r="54304">
      <c r="A54304" t="s">
        <v>1</v>
      </c>
      <c r="B54304" t="s">
        <v>897</v>
      </c>
      <c r="C54304" t="s">
        <v>16857</v>
      </c>
      <c r="D54304" t="s">
        <v>55113</v>
      </c>
      <c r="E54304"/>
    </row>
    <row r="54305">
      <c r="A54305" t="s">
        <v>896</v>
      </c>
      <c r="B54305" t="s">
        <v>17</v>
      </c>
      <c r="C54305" t="s">
        <v>40</v>
      </c>
      <c r="D54305" t="s">
        <v>55114</v>
      </c>
      <c r="E54305"/>
    </row>
    <row r="54306">
      <c r="A54306" t="s">
        <v>896</v>
      </c>
      <c r="B54306" t="s">
        <v>17</v>
      </c>
      <c r="C54306" t="s">
        <v>40</v>
      </c>
      <c r="D54306" t="s">
        <v>55115</v>
      </c>
      <c r="E54306"/>
    </row>
    <row r="54307">
      <c r="A54307" t="s">
        <v>1</v>
      </c>
      <c r="B54307" t="s">
        <v>897</v>
      </c>
      <c r="C54307" t="s">
        <v>24262</v>
      </c>
      <c r="D54307" t="s">
        <v>55116</v>
      </c>
      <c r="E54307"/>
    </row>
    <row r="54308">
      <c r="A54308" t="s">
        <v>1</v>
      </c>
      <c r="B54308" t="s">
        <v>897</v>
      </c>
      <c r="C54308" t="s">
        <v>24262</v>
      </c>
      <c r="D54308" t="s">
        <v>55117</v>
      </c>
      <c r="E54308"/>
    </row>
    <row r="54309">
      <c r="A54309" t="s">
        <v>1</v>
      </c>
      <c r="B54309" t="s">
        <v>897</v>
      </c>
      <c r="C54309" t="s">
        <v>24262</v>
      </c>
      <c r="D54309" t="s">
        <v>55118</v>
      </c>
      <c r="E54309"/>
    </row>
    <row r="54310">
      <c r="A54310" t="s">
        <v>1</v>
      </c>
      <c r="B54310" t="s">
        <v>897</v>
      </c>
      <c r="C54310" t="s">
        <v>24262</v>
      </c>
      <c r="D54310" t="s">
        <v>55119</v>
      </c>
      <c r="E54310"/>
    </row>
    <row r="54311">
      <c r="A54311" t="s">
        <v>1</v>
      </c>
      <c r="B54311" t="s">
        <v>897</v>
      </c>
      <c r="C54311" t="s">
        <v>46217</v>
      </c>
      <c r="D54311" t="s">
        <v>55120</v>
      </c>
      <c r="E54311"/>
    </row>
    <row r="54312">
      <c r="A54312" t="s">
        <v>896</v>
      </c>
      <c r="B54312" t="s">
        <v>427</v>
      </c>
      <c r="C54312" t="s">
        <v>462</v>
      </c>
      <c r="D54312" t="s">
        <v>55121</v>
      </c>
      <c r="E54312"/>
    </row>
    <row r="54313">
      <c r="A54313" t="s">
        <v>896</v>
      </c>
      <c r="B54313" t="s">
        <v>367</v>
      </c>
      <c r="C54313" t="s">
        <v>370</v>
      </c>
      <c r="D54313" t="s">
        <v>55122</v>
      </c>
      <c r="E54313"/>
    </row>
    <row r="54314">
      <c r="A54314" t="s">
        <v>896</v>
      </c>
      <c r="B54314" t="s">
        <v>367</v>
      </c>
      <c r="C54314" t="s">
        <v>370</v>
      </c>
      <c r="D54314" t="s">
        <v>55123</v>
      </c>
      <c r="E54314"/>
    </row>
    <row r="54315">
      <c r="A54315" t="s">
        <v>896</v>
      </c>
      <c r="B54315" t="s">
        <v>756</v>
      </c>
      <c r="C54315" t="s">
        <v>765</v>
      </c>
      <c r="D54315" t="s">
        <v>55124</v>
      </c>
      <c r="E54315"/>
    </row>
    <row r="54316">
      <c r="A54316" t="s">
        <v>896</v>
      </c>
      <c r="B54316" t="s">
        <v>756</v>
      </c>
      <c r="C54316" t="s">
        <v>765</v>
      </c>
      <c r="D54316" t="s">
        <v>55125</v>
      </c>
      <c r="E54316"/>
    </row>
    <row r="54317">
      <c r="A54317" t="s">
        <v>896</v>
      </c>
      <c r="B54317" t="s">
        <v>756</v>
      </c>
      <c r="C54317" t="s">
        <v>765</v>
      </c>
      <c r="D54317" t="s">
        <v>55126</v>
      </c>
      <c r="E54317"/>
    </row>
    <row r="54318">
      <c r="A54318" t="s">
        <v>896</v>
      </c>
      <c r="B54318" t="s">
        <v>756</v>
      </c>
      <c r="C54318" t="s">
        <v>765</v>
      </c>
      <c r="D54318" t="s">
        <v>55127</v>
      </c>
      <c r="E54318"/>
    </row>
    <row r="54319">
      <c r="A54319" t="s">
        <v>896</v>
      </c>
      <c r="B54319" t="s">
        <v>756</v>
      </c>
      <c r="C54319" t="s">
        <v>765</v>
      </c>
      <c r="D54319" t="s">
        <v>55128</v>
      </c>
      <c r="E54319"/>
    </row>
    <row r="54320">
      <c r="A54320" t="s">
        <v>896</v>
      </c>
      <c r="B54320" t="s">
        <v>73</v>
      </c>
      <c r="C54320" t="s">
        <v>182</v>
      </c>
      <c r="D54320" t="s">
        <v>55129</v>
      </c>
      <c r="E54320"/>
    </row>
    <row r="54321">
      <c r="A54321" t="s">
        <v>896</v>
      </c>
      <c r="B54321" t="s">
        <v>73</v>
      </c>
      <c r="C54321" t="s">
        <v>182</v>
      </c>
      <c r="D54321" t="s">
        <v>55130</v>
      </c>
      <c r="E54321"/>
    </row>
    <row r="54322">
      <c r="A54322" t="s">
        <v>896</v>
      </c>
      <c r="B54322" t="s">
        <v>756</v>
      </c>
      <c r="C54322" t="s">
        <v>768</v>
      </c>
      <c r="D54322" t="s">
        <v>55131</v>
      </c>
      <c r="E54322"/>
    </row>
    <row r="54323">
      <c r="A54323" t="s">
        <v>896</v>
      </c>
      <c r="B54323" t="s">
        <v>756</v>
      </c>
      <c r="C54323" t="s">
        <v>768</v>
      </c>
      <c r="D54323" t="s">
        <v>55132</v>
      </c>
      <c r="E54323"/>
    </row>
    <row r="54324">
      <c r="A54324" t="s">
        <v>896</v>
      </c>
      <c r="B54324" t="s">
        <v>756</v>
      </c>
      <c r="C54324" t="s">
        <v>768</v>
      </c>
      <c r="D54324" t="s">
        <v>55133</v>
      </c>
      <c r="E54324"/>
    </row>
    <row r="54325">
      <c r="A54325" t="s">
        <v>896</v>
      </c>
      <c r="B54325" t="s">
        <v>756</v>
      </c>
      <c r="C54325" t="s">
        <v>768</v>
      </c>
      <c r="D54325" t="s">
        <v>55134</v>
      </c>
      <c r="E54325"/>
    </row>
    <row r="54326">
      <c r="A54326" t="s">
        <v>896</v>
      </c>
      <c r="B54326" t="s">
        <v>756</v>
      </c>
      <c r="C54326" t="s">
        <v>768</v>
      </c>
      <c r="D54326" t="s">
        <v>55135</v>
      </c>
      <c r="E54326"/>
    </row>
    <row r="54327">
      <c r="A54327" t="s">
        <v>896</v>
      </c>
      <c r="B54327" t="s">
        <v>756</v>
      </c>
      <c r="C54327" t="s">
        <v>768</v>
      </c>
      <c r="D54327" t="s">
        <v>55136</v>
      </c>
      <c r="E54327"/>
    </row>
    <row r="54328">
      <c r="A54328" t="s">
        <v>896</v>
      </c>
      <c r="B54328" t="s">
        <v>756</v>
      </c>
      <c r="C54328" t="s">
        <v>768</v>
      </c>
      <c r="D54328" t="s">
        <v>55137</v>
      </c>
      <c r="E54328"/>
    </row>
    <row r="54329">
      <c r="A54329" t="s">
        <v>896</v>
      </c>
      <c r="B54329" t="s">
        <v>17</v>
      </c>
      <c r="C54329" t="s">
        <v>37</v>
      </c>
      <c r="D54329" t="s">
        <v>55138</v>
      </c>
      <c r="E54329"/>
    </row>
    <row r="54330">
      <c r="A54330" t="s">
        <v>896</v>
      </c>
      <c r="B54330" t="s">
        <v>17</v>
      </c>
      <c r="C54330" t="s">
        <v>37</v>
      </c>
      <c r="D54330" t="s">
        <v>55139</v>
      </c>
      <c r="E54330"/>
    </row>
    <row r="54331">
      <c r="A54331" t="s">
        <v>896</v>
      </c>
      <c r="B54331" t="s">
        <v>17</v>
      </c>
      <c r="C54331" t="s">
        <v>37</v>
      </c>
      <c r="D54331" t="s">
        <v>55140</v>
      </c>
      <c r="E54331"/>
    </row>
    <row r="54332">
      <c r="A54332" t="s">
        <v>896</v>
      </c>
      <c r="B54332" t="s">
        <v>17</v>
      </c>
      <c r="C54332" t="s">
        <v>37</v>
      </c>
      <c r="D54332" t="s">
        <v>55141</v>
      </c>
      <c r="E54332"/>
    </row>
    <row r="54333">
      <c r="A54333" t="s">
        <v>896</v>
      </c>
      <c r="B54333" t="s">
        <v>17</v>
      </c>
      <c r="C54333" t="s">
        <v>29</v>
      </c>
      <c r="D54333" t="s">
        <v>55142</v>
      </c>
      <c r="E54333"/>
    </row>
    <row r="54334">
      <c r="A54334" t="s">
        <v>896</v>
      </c>
      <c r="B54334" t="s">
        <v>17</v>
      </c>
      <c r="C54334" t="s">
        <v>29</v>
      </c>
      <c r="D54334" t="s">
        <v>55143</v>
      </c>
      <c r="E54334"/>
    </row>
    <row r="54335">
      <c r="A54335" t="s">
        <v>1</v>
      </c>
      <c r="B54335" t="s">
        <v>897</v>
      </c>
      <c r="C54335" t="s">
        <v>25103</v>
      </c>
      <c r="D54335" t="s">
        <v>55144</v>
      </c>
      <c r="E54335"/>
    </row>
    <row r="54336">
      <c r="A54336" t="s">
        <v>1</v>
      </c>
      <c r="B54336" t="s">
        <v>897</v>
      </c>
      <c r="C54336" t="s">
        <v>25103</v>
      </c>
      <c r="D54336" t="s">
        <v>55145</v>
      </c>
      <c r="E54336"/>
    </row>
    <row r="54337">
      <c r="A54337" t="s">
        <v>1</v>
      </c>
      <c r="B54337" t="s">
        <v>897</v>
      </c>
      <c r="C54337" t="s">
        <v>24486</v>
      </c>
      <c r="D54337" t="s">
        <v>55146</v>
      </c>
      <c r="E54337"/>
    </row>
    <row r="54338">
      <c r="A54338" t="s">
        <v>896</v>
      </c>
      <c r="B54338" t="s">
        <v>756</v>
      </c>
      <c r="C54338" t="s">
        <v>765</v>
      </c>
      <c r="D54338" t="s">
        <v>55147</v>
      </c>
      <c r="E54338"/>
    </row>
    <row r="54339">
      <c r="A54339" t="s">
        <v>896</v>
      </c>
      <c r="B54339" t="s">
        <v>756</v>
      </c>
      <c r="C54339" t="s">
        <v>765</v>
      </c>
      <c r="D54339" t="s">
        <v>55148</v>
      </c>
      <c r="E54339"/>
    </row>
    <row r="54340">
      <c r="A54340" t="s">
        <v>896</v>
      </c>
      <c r="B54340" t="s">
        <v>2</v>
      </c>
      <c r="C54340" t="s">
        <v>11</v>
      </c>
      <c r="D54340" t="s">
        <v>55149</v>
      </c>
      <c r="E54340"/>
    </row>
    <row r="54341">
      <c r="A54341" t="s">
        <v>896</v>
      </c>
      <c r="B54341" t="s">
        <v>2</v>
      </c>
      <c r="C54341" t="s">
        <v>11</v>
      </c>
      <c r="D54341" t="s">
        <v>55150</v>
      </c>
      <c r="E54341"/>
    </row>
    <row r="54342">
      <c r="A54342" t="s">
        <v>896</v>
      </c>
      <c r="B54342" t="s">
        <v>2</v>
      </c>
      <c r="C54342" t="s">
        <v>11</v>
      </c>
      <c r="D54342" t="s">
        <v>55151</v>
      </c>
      <c r="E54342"/>
    </row>
    <row r="54343">
      <c r="A54343" t="s">
        <v>1</v>
      </c>
      <c r="B54343" t="s">
        <v>897</v>
      </c>
      <c r="C54343" t="s">
        <v>17257</v>
      </c>
      <c r="D54343" t="s">
        <v>55152</v>
      </c>
      <c r="E54343"/>
    </row>
    <row r="54344">
      <c r="A54344" t="s">
        <v>1</v>
      </c>
      <c r="B54344" t="s">
        <v>897</v>
      </c>
      <c r="C54344" t="s">
        <v>17257</v>
      </c>
      <c r="D54344" t="s">
        <v>55153</v>
      </c>
      <c r="E54344"/>
    </row>
    <row r="54345">
      <c r="A54345" t="s">
        <v>1</v>
      </c>
      <c r="B54345" t="s">
        <v>897</v>
      </c>
      <c r="C54345" t="s">
        <v>17257</v>
      </c>
      <c r="D54345" t="s">
        <v>55154</v>
      </c>
      <c r="E54345"/>
    </row>
    <row r="54346">
      <c r="A54346" t="s">
        <v>1</v>
      </c>
      <c r="B54346" t="s">
        <v>897</v>
      </c>
      <c r="C54346" t="s">
        <v>17257</v>
      </c>
      <c r="D54346" t="s">
        <v>55155</v>
      </c>
      <c r="E54346"/>
    </row>
    <row r="54347">
      <c r="A54347" t="s">
        <v>1</v>
      </c>
      <c r="B54347" t="s">
        <v>897</v>
      </c>
      <c r="C54347" t="s">
        <v>17257</v>
      </c>
      <c r="D54347" t="s">
        <v>55156</v>
      </c>
      <c r="E54347"/>
    </row>
    <row r="54348">
      <c r="A54348" t="s">
        <v>896</v>
      </c>
      <c r="B54348" t="s">
        <v>17</v>
      </c>
      <c r="C54348" t="s">
        <v>59</v>
      </c>
      <c r="D54348" t="s">
        <v>55157</v>
      </c>
      <c r="E54348"/>
    </row>
    <row r="54349">
      <c r="A54349" t="s">
        <v>896</v>
      </c>
      <c r="B54349" t="s">
        <v>17</v>
      </c>
      <c r="C54349" t="s">
        <v>61</v>
      </c>
      <c r="D54349" t="s">
        <v>55158</v>
      </c>
      <c r="E54349"/>
    </row>
    <row r="54350">
      <c r="A54350" t="s">
        <v>896</v>
      </c>
      <c r="B54350" t="s">
        <v>2</v>
      </c>
      <c r="C54350" t="s">
        <v>15</v>
      </c>
      <c r="D54350" t="s">
        <v>55159</v>
      </c>
      <c r="E54350"/>
    </row>
    <row r="54351">
      <c r="A54351" t="s">
        <v>896</v>
      </c>
      <c r="B54351" t="s">
        <v>2</v>
      </c>
      <c r="C54351" t="s">
        <v>15</v>
      </c>
      <c r="D54351" t="s">
        <v>55160</v>
      </c>
      <c r="E54351"/>
    </row>
    <row r="54352">
      <c r="A54352" t="s">
        <v>896</v>
      </c>
      <c r="B54352" t="s">
        <v>2</v>
      </c>
      <c r="C54352" t="s">
        <v>15</v>
      </c>
      <c r="D54352" t="s">
        <v>55161</v>
      </c>
      <c r="E54352"/>
    </row>
    <row r="54353">
      <c r="A54353" t="s">
        <v>896</v>
      </c>
      <c r="B54353" t="s">
        <v>17</v>
      </c>
      <c r="C54353" t="s">
        <v>40</v>
      </c>
      <c r="D54353" t="s">
        <v>55162</v>
      </c>
      <c r="E54353"/>
    </row>
    <row r="54354">
      <c r="A54354" t="s">
        <v>896</v>
      </c>
      <c r="B54354" t="s">
        <v>17</v>
      </c>
      <c r="C54354" t="s">
        <v>59</v>
      </c>
      <c r="D54354" t="s">
        <v>55163</v>
      </c>
      <c r="E54354"/>
    </row>
    <row r="54355">
      <c r="A54355" t="s">
        <v>896</v>
      </c>
      <c r="B54355" t="s">
        <v>17</v>
      </c>
      <c r="C54355" t="s">
        <v>59</v>
      </c>
      <c r="D54355" t="s">
        <v>55164</v>
      </c>
      <c r="E54355"/>
    </row>
    <row r="54356">
      <c r="A54356" t="s">
        <v>896</v>
      </c>
      <c r="B54356" t="s">
        <v>2</v>
      </c>
      <c r="C54356" t="s">
        <v>11</v>
      </c>
      <c r="D54356" t="s">
        <v>55165</v>
      </c>
      <c r="E54356"/>
    </row>
    <row r="54357">
      <c r="A54357" t="s">
        <v>896</v>
      </c>
      <c r="B54357" t="s">
        <v>2</v>
      </c>
      <c r="C54357" t="s">
        <v>11</v>
      </c>
      <c r="D54357" t="s">
        <v>55166</v>
      </c>
      <c r="E54357"/>
    </row>
    <row r="54358">
      <c r="A54358" t="s">
        <v>896</v>
      </c>
      <c r="B54358" t="s">
        <v>2</v>
      </c>
      <c r="C54358" t="s">
        <v>11</v>
      </c>
      <c r="D54358" t="s">
        <v>55167</v>
      </c>
      <c r="E54358"/>
    </row>
    <row r="54359">
      <c r="A54359" t="s">
        <v>896</v>
      </c>
      <c r="B54359" t="s">
        <v>756</v>
      </c>
      <c r="C54359" t="s">
        <v>768</v>
      </c>
      <c r="D54359" t="s">
        <v>55168</v>
      </c>
      <c r="E54359"/>
    </row>
    <row r="54360">
      <c r="A54360" t="s">
        <v>896</v>
      </c>
      <c r="B54360" t="s">
        <v>756</v>
      </c>
      <c r="C54360" t="s">
        <v>768</v>
      </c>
      <c r="D54360" t="s">
        <v>55169</v>
      </c>
      <c r="E54360"/>
    </row>
    <row r="54361">
      <c r="A54361" t="s">
        <v>896</v>
      </c>
      <c r="B54361" t="s">
        <v>427</v>
      </c>
      <c r="C54361" t="s">
        <v>691</v>
      </c>
      <c r="D54361" t="s">
        <v>55170</v>
      </c>
      <c r="E54361"/>
    </row>
    <row r="54362">
      <c r="A54362" t="s">
        <v>896</v>
      </c>
      <c r="B54362" t="s">
        <v>427</v>
      </c>
      <c r="C54362" t="s">
        <v>691</v>
      </c>
      <c r="D54362" t="s">
        <v>55171</v>
      </c>
      <c r="E54362"/>
    </row>
    <row r="54363">
      <c r="A54363" t="s">
        <v>896</v>
      </c>
      <c r="B54363" t="s">
        <v>427</v>
      </c>
      <c r="C54363" t="s">
        <v>691</v>
      </c>
      <c r="D54363" t="s">
        <v>55172</v>
      </c>
      <c r="E54363"/>
    </row>
    <row r="54364">
      <c r="A54364" t="s">
        <v>896</v>
      </c>
      <c r="B54364" t="s">
        <v>427</v>
      </c>
      <c r="C54364" t="s">
        <v>691</v>
      </c>
      <c r="D54364" t="s">
        <v>55173</v>
      </c>
      <c r="E54364"/>
    </row>
    <row r="54365">
      <c r="A54365" t="s">
        <v>896</v>
      </c>
      <c r="B54365" t="s">
        <v>427</v>
      </c>
      <c r="C54365" t="s">
        <v>656</v>
      </c>
      <c r="D54365" t="s">
        <v>55174</v>
      </c>
      <c r="E54365"/>
    </row>
    <row r="54366">
      <c r="A54366" t="s">
        <v>896</v>
      </c>
      <c r="B54366" t="s">
        <v>427</v>
      </c>
      <c r="C54366" t="s">
        <v>656</v>
      </c>
      <c r="D54366" t="s">
        <v>55175</v>
      </c>
      <c r="E54366"/>
    </row>
    <row r="54367">
      <c r="A54367" t="s">
        <v>896</v>
      </c>
      <c r="B54367" t="s">
        <v>427</v>
      </c>
      <c r="C54367" t="s">
        <v>656</v>
      </c>
      <c r="D54367" t="s">
        <v>55176</v>
      </c>
      <c r="E54367"/>
    </row>
    <row r="54368">
      <c r="A54368" t="s">
        <v>896</v>
      </c>
      <c r="B54368" t="s">
        <v>427</v>
      </c>
      <c r="C54368" t="s">
        <v>655</v>
      </c>
      <c r="D54368" t="s">
        <v>55177</v>
      </c>
      <c r="E54368"/>
    </row>
    <row r="54369">
      <c r="A54369" t="s">
        <v>896</v>
      </c>
      <c r="B54369" t="s">
        <v>427</v>
      </c>
      <c r="C54369" t="s">
        <v>655</v>
      </c>
      <c r="D54369" t="s">
        <v>55178</v>
      </c>
      <c r="E54369"/>
    </row>
    <row r="54370">
      <c r="A54370" t="s">
        <v>896</v>
      </c>
      <c r="B54370" t="s">
        <v>427</v>
      </c>
      <c r="C54370" t="s">
        <v>655</v>
      </c>
      <c r="D54370" t="s">
        <v>55179</v>
      </c>
      <c r="E54370"/>
    </row>
    <row r="54371">
      <c r="A54371" t="s">
        <v>896</v>
      </c>
      <c r="B54371" t="s">
        <v>427</v>
      </c>
      <c r="C54371" t="s">
        <v>655</v>
      </c>
      <c r="D54371" t="s">
        <v>55180</v>
      </c>
      <c r="E54371"/>
    </row>
    <row r="54372">
      <c r="A54372" t="s">
        <v>896</v>
      </c>
      <c r="B54372" t="s">
        <v>427</v>
      </c>
      <c r="C54372" t="s">
        <v>690</v>
      </c>
      <c r="D54372" t="s">
        <v>55181</v>
      </c>
      <c r="E54372"/>
    </row>
    <row r="54373">
      <c r="A54373" t="s">
        <v>896</v>
      </c>
      <c r="B54373" t="s">
        <v>427</v>
      </c>
      <c r="C54373" t="s">
        <v>690</v>
      </c>
      <c r="D54373" t="s">
        <v>55182</v>
      </c>
      <c r="E54373"/>
    </row>
    <row r="54374">
      <c r="A54374" t="s">
        <v>896</v>
      </c>
      <c r="B54374" t="s">
        <v>427</v>
      </c>
      <c r="C54374" t="s">
        <v>690</v>
      </c>
      <c r="D54374" t="s">
        <v>55183</v>
      </c>
      <c r="E54374"/>
    </row>
    <row r="54375">
      <c r="A54375" t="s">
        <v>896</v>
      </c>
      <c r="B54375" t="s">
        <v>427</v>
      </c>
      <c r="C54375" t="s">
        <v>690</v>
      </c>
      <c r="D54375" t="s">
        <v>55184</v>
      </c>
      <c r="E54375"/>
    </row>
    <row r="54376">
      <c r="A54376" t="s">
        <v>896</v>
      </c>
      <c r="B54376" t="s">
        <v>745</v>
      </c>
      <c r="C54376" t="s">
        <v>747</v>
      </c>
      <c r="D54376" t="s">
        <v>55185</v>
      </c>
      <c r="E54376"/>
    </row>
    <row r="54377">
      <c r="A54377" t="s">
        <v>896</v>
      </c>
      <c r="B54377" t="s">
        <v>745</v>
      </c>
      <c r="C54377" t="s">
        <v>747</v>
      </c>
      <c r="D54377" t="s">
        <v>55186</v>
      </c>
      <c r="E54377"/>
    </row>
    <row r="54378">
      <c r="A54378" t="s">
        <v>896</v>
      </c>
      <c r="B54378" t="s">
        <v>73</v>
      </c>
      <c r="C54378" t="s">
        <v>195</v>
      </c>
      <c r="D54378" t="s">
        <v>55187</v>
      </c>
      <c r="E54378"/>
    </row>
    <row r="54379">
      <c r="A54379" t="s">
        <v>896</v>
      </c>
      <c r="B54379" t="s">
        <v>73</v>
      </c>
      <c r="C54379" t="s">
        <v>195</v>
      </c>
      <c r="D54379" t="s">
        <v>55188</v>
      </c>
      <c r="E54379"/>
    </row>
    <row r="54380">
      <c r="A54380" t="s">
        <v>896</v>
      </c>
      <c r="B54380" t="s">
        <v>73</v>
      </c>
      <c r="C54380" t="s">
        <v>195</v>
      </c>
      <c r="D54380" t="s">
        <v>55189</v>
      </c>
      <c r="E54380"/>
    </row>
    <row r="54381">
      <c r="A54381" t="s">
        <v>896</v>
      </c>
      <c r="B54381" t="s">
        <v>73</v>
      </c>
      <c r="C54381" t="s">
        <v>195</v>
      </c>
      <c r="D54381" t="s">
        <v>55190</v>
      </c>
      <c r="E54381"/>
    </row>
    <row r="54382">
      <c r="A54382" t="s">
        <v>896</v>
      </c>
      <c r="B54382" t="s">
        <v>73</v>
      </c>
      <c r="C54382" t="s">
        <v>195</v>
      </c>
      <c r="D54382" t="s">
        <v>55191</v>
      </c>
      <c r="E54382"/>
    </row>
    <row r="54383">
      <c r="A54383" t="s">
        <v>896</v>
      </c>
      <c r="B54383" t="s">
        <v>73</v>
      </c>
      <c r="C54383" t="s">
        <v>195</v>
      </c>
      <c r="D54383" t="s">
        <v>55192</v>
      </c>
      <c r="E54383"/>
    </row>
    <row r="54384">
      <c r="A54384" t="s">
        <v>896</v>
      </c>
      <c r="B54384" t="s">
        <v>73</v>
      </c>
      <c r="C54384" t="s">
        <v>195</v>
      </c>
      <c r="D54384" t="s">
        <v>55193</v>
      </c>
      <c r="E54384"/>
    </row>
    <row r="54385">
      <c r="A54385" t="s">
        <v>896</v>
      </c>
      <c r="B54385" t="s">
        <v>73</v>
      </c>
      <c r="C54385" t="s">
        <v>195</v>
      </c>
      <c r="D54385" t="s">
        <v>55194</v>
      </c>
      <c r="E54385"/>
    </row>
    <row r="54386">
      <c r="A54386" t="s">
        <v>896</v>
      </c>
      <c r="B54386" t="s">
        <v>17</v>
      </c>
      <c r="C54386" t="s">
        <v>20</v>
      </c>
      <c r="D54386" t="s">
        <v>55195</v>
      </c>
      <c r="E54386"/>
    </row>
    <row r="54387">
      <c r="A54387" t="s">
        <v>896</v>
      </c>
      <c r="B54387" t="s">
        <v>17</v>
      </c>
      <c r="C54387" t="s">
        <v>20</v>
      </c>
      <c r="D54387" t="s">
        <v>55196</v>
      </c>
      <c r="E54387"/>
    </row>
    <row r="54388">
      <c r="A54388" t="s">
        <v>896</v>
      </c>
      <c r="B54388" t="s">
        <v>17</v>
      </c>
      <c r="C54388" t="s">
        <v>22</v>
      </c>
      <c r="D54388" t="s">
        <v>55197</v>
      </c>
      <c r="E54388"/>
    </row>
    <row r="54389">
      <c r="A54389" t="s">
        <v>896</v>
      </c>
      <c r="B54389" t="s">
        <v>73</v>
      </c>
      <c r="C54389" t="s">
        <v>147</v>
      </c>
      <c r="D54389" t="s">
        <v>55198</v>
      </c>
      <c r="E54389"/>
    </row>
    <row r="54390">
      <c r="A54390" t="s">
        <v>896</v>
      </c>
      <c r="B54390" t="s">
        <v>73</v>
      </c>
      <c r="C54390" t="s">
        <v>158</v>
      </c>
      <c r="D54390" t="s">
        <v>55199</v>
      </c>
      <c r="E54390"/>
    </row>
    <row r="54391">
      <c r="A54391" t="s">
        <v>896</v>
      </c>
      <c r="B54391" t="s">
        <v>17</v>
      </c>
      <c r="C54391" t="s">
        <v>61</v>
      </c>
      <c r="D54391" t="s">
        <v>55200</v>
      </c>
      <c r="E54391"/>
    </row>
    <row r="54392">
      <c r="A54392" t="s">
        <v>896</v>
      </c>
      <c r="B54392" t="s">
        <v>17</v>
      </c>
      <c r="C54392" t="s">
        <v>61</v>
      </c>
      <c r="D54392" t="s">
        <v>55201</v>
      </c>
      <c r="E54392"/>
    </row>
    <row r="54393">
      <c r="A54393" t="s">
        <v>896</v>
      </c>
      <c r="B54393" t="s">
        <v>17</v>
      </c>
      <c r="C54393" t="s">
        <v>61</v>
      </c>
      <c r="D54393" t="s">
        <v>55202</v>
      </c>
      <c r="E54393"/>
    </row>
    <row r="54394">
      <c r="A54394" t="s">
        <v>896</v>
      </c>
      <c r="B54394" t="s">
        <v>17</v>
      </c>
      <c r="C54394" t="s">
        <v>30</v>
      </c>
      <c r="D54394" t="s">
        <v>55203</v>
      </c>
      <c r="E54394"/>
    </row>
    <row r="54395">
      <c r="A54395" t="s">
        <v>896</v>
      </c>
      <c r="B54395" t="s">
        <v>427</v>
      </c>
      <c r="C54395" t="s">
        <v>691</v>
      </c>
      <c r="D54395" t="s">
        <v>55204</v>
      </c>
      <c r="E54395"/>
    </row>
    <row r="54396">
      <c r="A54396" t="s">
        <v>896</v>
      </c>
      <c r="B54396" t="s">
        <v>427</v>
      </c>
      <c r="C54396" t="s">
        <v>691</v>
      </c>
      <c r="D54396" t="s">
        <v>55205</v>
      </c>
      <c r="E54396"/>
    </row>
    <row r="54397">
      <c r="A54397" t="s">
        <v>896</v>
      </c>
      <c r="B54397" t="s">
        <v>427</v>
      </c>
      <c r="C54397" t="s">
        <v>691</v>
      </c>
      <c r="D54397" t="s">
        <v>55206</v>
      </c>
      <c r="E54397"/>
    </row>
    <row r="54398">
      <c r="A54398" t="s">
        <v>1</v>
      </c>
      <c r="B54398" t="s">
        <v>897</v>
      </c>
      <c r="C54398" t="s">
        <v>23036</v>
      </c>
      <c r="D54398" t="s">
        <v>55207</v>
      </c>
      <c r="E54398"/>
    </row>
    <row r="54399">
      <c r="A54399" t="s">
        <v>1</v>
      </c>
      <c r="B54399" t="s">
        <v>897</v>
      </c>
      <c r="C54399" t="s">
        <v>23036</v>
      </c>
      <c r="D54399" t="s">
        <v>55208</v>
      </c>
      <c r="E54399"/>
    </row>
    <row r="54400">
      <c r="A54400" t="s">
        <v>1</v>
      </c>
      <c r="B54400" t="s">
        <v>897</v>
      </c>
      <c r="C54400" t="s">
        <v>16866</v>
      </c>
      <c r="D54400" t="s">
        <v>55209</v>
      </c>
      <c r="E54400"/>
    </row>
    <row r="54401">
      <c r="A54401" t="s">
        <v>1</v>
      </c>
      <c r="B54401" t="s">
        <v>897</v>
      </c>
      <c r="C54401" t="s">
        <v>24943</v>
      </c>
      <c r="D54401" t="s">
        <v>55210</v>
      </c>
      <c r="E54401"/>
    </row>
    <row r="54402">
      <c r="A54402" t="s">
        <v>1</v>
      </c>
      <c r="B54402" t="s">
        <v>897</v>
      </c>
      <c r="C54402" t="s">
        <v>37100</v>
      </c>
      <c r="D54402" t="s">
        <v>55211</v>
      </c>
      <c r="E54402"/>
    </row>
    <row r="54403">
      <c r="A54403" t="s">
        <v>1</v>
      </c>
      <c r="B54403" t="s">
        <v>897</v>
      </c>
      <c r="C54403" t="s">
        <v>21091</v>
      </c>
      <c r="D54403" t="s">
        <v>55212</v>
      </c>
      <c r="E54403"/>
    </row>
    <row r="54404">
      <c r="A54404" t="s">
        <v>896</v>
      </c>
      <c r="B54404" t="s">
        <v>17</v>
      </c>
      <c r="C54404" t="s">
        <v>33</v>
      </c>
      <c r="D54404" t="s">
        <v>55213</v>
      </c>
      <c r="E54404"/>
    </row>
    <row r="54405">
      <c r="A54405" t="s">
        <v>896</v>
      </c>
      <c r="B54405" t="s">
        <v>17</v>
      </c>
      <c r="C54405" t="s">
        <v>33</v>
      </c>
      <c r="D54405" t="s">
        <v>55214</v>
      </c>
      <c r="E54405"/>
    </row>
    <row r="54406">
      <c r="A54406" t="s">
        <v>896</v>
      </c>
      <c r="B54406" t="s">
        <v>17</v>
      </c>
      <c r="C54406" t="s">
        <v>33</v>
      </c>
      <c r="D54406" t="s">
        <v>55215</v>
      </c>
      <c r="E54406"/>
    </row>
    <row r="54407">
      <c r="A54407" t="s">
        <v>1</v>
      </c>
      <c r="B54407" t="s">
        <v>897</v>
      </c>
      <c r="C54407" t="s">
        <v>31668</v>
      </c>
      <c r="D54407" t="s">
        <v>55216</v>
      </c>
      <c r="E54407"/>
    </row>
    <row r="54408">
      <c r="A54408" t="s">
        <v>1</v>
      </c>
      <c r="B54408" t="s">
        <v>897</v>
      </c>
      <c r="C54408" t="s">
        <v>31668</v>
      </c>
      <c r="D54408" t="s">
        <v>55217</v>
      </c>
      <c r="E54408"/>
    </row>
    <row r="54409">
      <c r="A54409" t="s">
        <v>1</v>
      </c>
      <c r="B54409" t="s">
        <v>897</v>
      </c>
      <c r="C54409" t="s">
        <v>28286</v>
      </c>
      <c r="D54409" t="s">
        <v>55218</v>
      </c>
      <c r="E54409"/>
    </row>
    <row r="54410">
      <c r="A54410" t="s">
        <v>896</v>
      </c>
      <c r="B54410" t="s">
        <v>756</v>
      </c>
      <c r="C54410" t="s">
        <v>766</v>
      </c>
      <c r="D54410" t="s">
        <v>55219</v>
      </c>
      <c r="E54410"/>
    </row>
    <row r="54411">
      <c r="A54411" t="s">
        <v>896</v>
      </c>
      <c r="B54411" t="s">
        <v>756</v>
      </c>
      <c r="C54411" t="s">
        <v>766</v>
      </c>
      <c r="D54411" t="s">
        <v>55220</v>
      </c>
      <c r="E54411"/>
    </row>
    <row r="54412">
      <c r="A54412" t="s">
        <v>896</v>
      </c>
      <c r="B54412" t="s">
        <v>756</v>
      </c>
      <c r="C54412" t="s">
        <v>766</v>
      </c>
      <c r="D54412" t="s">
        <v>55221</v>
      </c>
      <c r="E54412"/>
    </row>
    <row r="54413">
      <c r="A54413" t="s">
        <v>896</v>
      </c>
      <c r="B54413" t="s">
        <v>756</v>
      </c>
      <c r="C54413" t="s">
        <v>766</v>
      </c>
      <c r="D54413" t="s">
        <v>55222</v>
      </c>
      <c r="E54413"/>
    </row>
    <row r="54414">
      <c r="A54414" t="s">
        <v>896</v>
      </c>
      <c r="B54414" t="s">
        <v>756</v>
      </c>
      <c r="C54414" t="s">
        <v>766</v>
      </c>
      <c r="D54414" t="s">
        <v>55223</v>
      </c>
      <c r="E54414"/>
    </row>
    <row r="54415">
      <c r="A54415" t="s">
        <v>896</v>
      </c>
      <c r="B54415" t="s">
        <v>756</v>
      </c>
      <c r="C54415" t="s">
        <v>766</v>
      </c>
      <c r="D54415" t="s">
        <v>55224</v>
      </c>
      <c r="E54415"/>
    </row>
    <row r="54416">
      <c r="A54416" t="s">
        <v>896</v>
      </c>
      <c r="B54416" t="s">
        <v>756</v>
      </c>
      <c r="C54416" t="s">
        <v>765</v>
      </c>
      <c r="D54416" t="s">
        <v>55225</v>
      </c>
      <c r="E54416"/>
    </row>
    <row r="54417">
      <c r="A54417" t="s">
        <v>896</v>
      </c>
      <c r="B54417" t="s">
        <v>756</v>
      </c>
      <c r="C54417" t="s">
        <v>765</v>
      </c>
      <c r="D54417" t="s">
        <v>55226</v>
      </c>
      <c r="E54417"/>
    </row>
    <row r="54418">
      <c r="A54418" t="s">
        <v>1</v>
      </c>
      <c r="B54418" t="s">
        <v>897</v>
      </c>
      <c r="C54418" t="s">
        <v>41500</v>
      </c>
      <c r="D54418" t="s">
        <v>55227</v>
      </c>
      <c r="E54418"/>
    </row>
    <row r="54419">
      <c r="A54419" t="s">
        <v>896</v>
      </c>
      <c r="B54419" t="s">
        <v>73</v>
      </c>
      <c r="C54419" t="s">
        <v>233</v>
      </c>
      <c r="D54419" t="s">
        <v>55228</v>
      </c>
      <c r="E54419"/>
    </row>
    <row r="54420">
      <c r="A54420" t="s">
        <v>896</v>
      </c>
      <c r="B54420" t="s">
        <v>73</v>
      </c>
      <c r="C54420" t="s">
        <v>233</v>
      </c>
      <c r="D54420" t="s">
        <v>55229</v>
      </c>
      <c r="E54420"/>
    </row>
    <row r="54421">
      <c r="A54421" t="s">
        <v>896</v>
      </c>
      <c r="B54421" t="s">
        <v>73</v>
      </c>
      <c r="C54421" t="s">
        <v>233</v>
      </c>
      <c r="D54421" t="s">
        <v>55230</v>
      </c>
      <c r="E54421"/>
    </row>
    <row r="54422">
      <c r="A54422" t="s">
        <v>896</v>
      </c>
      <c r="B54422" t="s">
        <v>427</v>
      </c>
      <c r="C54422" t="s">
        <v>655</v>
      </c>
      <c r="D54422" t="s">
        <v>55231</v>
      </c>
      <c r="E54422"/>
    </row>
    <row r="54423">
      <c r="A54423" t="s">
        <v>896</v>
      </c>
      <c r="B54423" t="s">
        <v>427</v>
      </c>
      <c r="C54423" t="s">
        <v>655</v>
      </c>
      <c r="D54423" t="s">
        <v>55232</v>
      </c>
      <c r="E54423"/>
    </row>
    <row r="54424">
      <c r="A54424" t="s">
        <v>896</v>
      </c>
      <c r="B54424" t="s">
        <v>427</v>
      </c>
      <c r="C54424" t="s">
        <v>655</v>
      </c>
      <c r="D54424" t="s">
        <v>55233</v>
      </c>
      <c r="E54424"/>
    </row>
    <row r="54425">
      <c r="A54425" t="s">
        <v>896</v>
      </c>
      <c r="B54425" t="s">
        <v>73</v>
      </c>
      <c r="C54425" t="s">
        <v>234</v>
      </c>
      <c r="D54425" t="s">
        <v>55234</v>
      </c>
      <c r="E54425"/>
    </row>
    <row r="54426">
      <c r="A54426" t="s">
        <v>896</v>
      </c>
      <c r="B54426" t="s">
        <v>73</v>
      </c>
      <c r="C54426" t="s">
        <v>234</v>
      </c>
      <c r="D54426" t="s">
        <v>55235</v>
      </c>
      <c r="E54426"/>
    </row>
    <row r="54427">
      <c r="A54427" t="s">
        <v>896</v>
      </c>
      <c r="B54427" t="s">
        <v>73</v>
      </c>
      <c r="C54427" t="s">
        <v>234</v>
      </c>
      <c r="D54427" t="s">
        <v>55236</v>
      </c>
      <c r="E54427"/>
    </row>
    <row r="54428">
      <c r="A54428" t="s">
        <v>896</v>
      </c>
      <c r="B54428" t="s">
        <v>73</v>
      </c>
      <c r="C54428" t="s">
        <v>234</v>
      </c>
      <c r="D54428" t="s">
        <v>55237</v>
      </c>
      <c r="E54428"/>
    </row>
    <row r="54429">
      <c r="A54429" t="s">
        <v>896</v>
      </c>
      <c r="B54429" t="s">
        <v>73</v>
      </c>
      <c r="C54429" t="s">
        <v>297</v>
      </c>
      <c r="D54429" t="s">
        <v>55238</v>
      </c>
      <c r="E54429"/>
    </row>
    <row r="54430">
      <c r="A54430" t="s">
        <v>896</v>
      </c>
      <c r="B54430" t="s">
        <v>73</v>
      </c>
      <c r="C54430" t="s">
        <v>297</v>
      </c>
      <c r="D54430" t="s">
        <v>55239</v>
      </c>
      <c r="E54430"/>
    </row>
    <row r="54431">
      <c r="A54431" t="s">
        <v>896</v>
      </c>
      <c r="B54431" t="s">
        <v>73</v>
      </c>
      <c r="C54431" t="s">
        <v>297</v>
      </c>
      <c r="D54431" t="s">
        <v>55240</v>
      </c>
      <c r="E54431"/>
    </row>
    <row r="54432">
      <c r="A54432" t="s">
        <v>896</v>
      </c>
      <c r="B54432" t="s">
        <v>73</v>
      </c>
      <c r="C54432" t="s">
        <v>297</v>
      </c>
      <c r="D54432" t="s">
        <v>55241</v>
      </c>
      <c r="E54432"/>
    </row>
    <row r="54433">
      <c r="A54433" t="s">
        <v>896</v>
      </c>
      <c r="B54433" t="s">
        <v>73</v>
      </c>
      <c r="C54433" t="s">
        <v>297</v>
      </c>
      <c r="D54433" t="s">
        <v>55242</v>
      </c>
      <c r="E54433"/>
    </row>
    <row r="54434">
      <c r="A54434" t="s">
        <v>896</v>
      </c>
      <c r="B54434" t="s">
        <v>73</v>
      </c>
      <c r="C54434" t="s">
        <v>297</v>
      </c>
      <c r="D54434" t="s">
        <v>55243</v>
      </c>
      <c r="E54434"/>
    </row>
    <row r="54435">
      <c r="A54435" t="s">
        <v>896</v>
      </c>
      <c r="B54435" t="s">
        <v>427</v>
      </c>
      <c r="C54435" t="s">
        <v>684</v>
      </c>
      <c r="D54435" t="s">
        <v>55244</v>
      </c>
      <c r="E54435"/>
    </row>
    <row r="54436">
      <c r="A54436" t="s">
        <v>896</v>
      </c>
      <c r="B54436" t="s">
        <v>427</v>
      </c>
      <c r="C54436" t="s">
        <v>684</v>
      </c>
      <c r="D54436" t="s">
        <v>55245</v>
      </c>
      <c r="E54436"/>
    </row>
    <row r="54437">
      <c r="A54437" t="s">
        <v>896</v>
      </c>
      <c r="B54437" t="s">
        <v>427</v>
      </c>
      <c r="C54437" t="s">
        <v>684</v>
      </c>
      <c r="D54437" t="s">
        <v>55246</v>
      </c>
      <c r="E54437"/>
    </row>
    <row r="54438">
      <c r="A54438" t="s">
        <v>1</v>
      </c>
      <c r="B54438" t="s">
        <v>897</v>
      </c>
      <c r="C54438" t="s">
        <v>23328</v>
      </c>
      <c r="D54438" t="s">
        <v>55247</v>
      </c>
      <c r="E54438"/>
    </row>
    <row r="54439">
      <c r="A54439" t="s">
        <v>1</v>
      </c>
      <c r="B54439" t="s">
        <v>897</v>
      </c>
      <c r="C54439" t="s">
        <v>23328</v>
      </c>
      <c r="D54439" t="s">
        <v>55248</v>
      </c>
      <c r="E54439"/>
    </row>
    <row r="54440">
      <c r="A54440" t="s">
        <v>1</v>
      </c>
      <c r="B54440" t="s">
        <v>897</v>
      </c>
      <c r="C54440" t="s">
        <v>23328</v>
      </c>
      <c r="D54440" t="s">
        <v>55249</v>
      </c>
      <c r="E54440"/>
    </row>
    <row r="54441">
      <c r="A54441" t="s">
        <v>1</v>
      </c>
      <c r="B54441" t="s">
        <v>897</v>
      </c>
      <c r="C54441" t="s">
        <v>23328</v>
      </c>
      <c r="D54441" t="s">
        <v>55250</v>
      </c>
      <c r="E54441"/>
    </row>
    <row r="54442">
      <c r="A54442" t="s">
        <v>1</v>
      </c>
      <c r="B54442" t="s">
        <v>897</v>
      </c>
      <c r="C54442" t="s">
        <v>23328</v>
      </c>
      <c r="D54442" t="s">
        <v>55251</v>
      </c>
      <c r="E54442"/>
    </row>
    <row r="54443">
      <c r="A54443" t="s">
        <v>1</v>
      </c>
      <c r="B54443" t="s">
        <v>897</v>
      </c>
      <c r="C54443" t="s">
        <v>23328</v>
      </c>
      <c r="D54443" t="s">
        <v>55252</v>
      </c>
      <c r="E54443"/>
    </row>
    <row r="54444">
      <c r="A54444" t="s">
        <v>1</v>
      </c>
      <c r="B54444" t="s">
        <v>897</v>
      </c>
      <c r="C54444" t="s">
        <v>23328</v>
      </c>
      <c r="D54444" t="s">
        <v>55253</v>
      </c>
      <c r="E54444"/>
    </row>
    <row r="54445">
      <c r="A54445" t="s">
        <v>1</v>
      </c>
      <c r="B54445" t="s">
        <v>897</v>
      </c>
      <c r="C54445" t="s">
        <v>23328</v>
      </c>
      <c r="D54445" t="s">
        <v>55254</v>
      </c>
      <c r="E54445"/>
    </row>
    <row r="54446">
      <c r="A54446" t="s">
        <v>896</v>
      </c>
      <c r="B54446" t="s">
        <v>427</v>
      </c>
      <c r="C54446" t="s">
        <v>469</v>
      </c>
      <c r="D54446" t="s">
        <v>55255</v>
      </c>
      <c r="E54446"/>
    </row>
    <row r="54447">
      <c r="A54447" t="s">
        <v>896</v>
      </c>
      <c r="B54447" t="s">
        <v>427</v>
      </c>
      <c r="C54447" t="s">
        <v>469</v>
      </c>
      <c r="D54447" t="s">
        <v>55256</v>
      </c>
      <c r="E54447"/>
    </row>
    <row r="54448">
      <c r="A54448" t="s">
        <v>896</v>
      </c>
      <c r="B54448" t="s">
        <v>427</v>
      </c>
      <c r="C54448" t="s">
        <v>472</v>
      </c>
      <c r="D54448" t="s">
        <v>55257</v>
      </c>
      <c r="E54448"/>
    </row>
    <row r="54449">
      <c r="A54449" t="s">
        <v>896</v>
      </c>
      <c r="B54449" t="s">
        <v>427</v>
      </c>
      <c r="C54449" t="s">
        <v>472</v>
      </c>
      <c r="D54449" t="s">
        <v>55258</v>
      </c>
      <c r="E54449"/>
    </row>
    <row r="54450">
      <c r="A54450" t="s">
        <v>896</v>
      </c>
      <c r="B54450" t="s">
        <v>427</v>
      </c>
      <c r="C54450" t="s">
        <v>472</v>
      </c>
      <c r="D54450" t="s">
        <v>55259</v>
      </c>
      <c r="E54450"/>
    </row>
    <row r="54451">
      <c r="A54451" t="s">
        <v>896</v>
      </c>
      <c r="B54451" t="s">
        <v>427</v>
      </c>
      <c r="C54451" t="s">
        <v>471</v>
      </c>
      <c r="D54451" t="s">
        <v>55260</v>
      </c>
      <c r="E54451"/>
    </row>
    <row r="54452">
      <c r="A54452" t="s">
        <v>896</v>
      </c>
      <c r="B54452" t="s">
        <v>427</v>
      </c>
      <c r="C54452" t="s">
        <v>471</v>
      </c>
      <c r="D54452" t="s">
        <v>55261</v>
      </c>
      <c r="E54452"/>
    </row>
    <row r="54453">
      <c r="A54453" t="s">
        <v>896</v>
      </c>
      <c r="B54453" t="s">
        <v>17</v>
      </c>
      <c r="C54453" t="s">
        <v>40</v>
      </c>
      <c r="D54453" t="s">
        <v>55262</v>
      </c>
      <c r="E54453"/>
    </row>
    <row r="54454">
      <c r="A54454" t="s">
        <v>896</v>
      </c>
      <c r="B54454" t="s">
        <v>17</v>
      </c>
      <c r="C54454" t="s">
        <v>40</v>
      </c>
      <c r="D54454" t="s">
        <v>55263</v>
      </c>
      <c r="E54454"/>
    </row>
    <row r="54455">
      <c r="A54455" t="s">
        <v>896</v>
      </c>
      <c r="B54455" t="s">
        <v>2</v>
      </c>
      <c r="C54455" t="s">
        <v>11</v>
      </c>
      <c r="D54455" t="s">
        <v>55264</v>
      </c>
      <c r="E54455"/>
    </row>
    <row r="54456">
      <c r="A54456" t="s">
        <v>896</v>
      </c>
      <c r="B54456" t="s">
        <v>2</v>
      </c>
      <c r="C54456" t="s">
        <v>11</v>
      </c>
      <c r="D54456" t="s">
        <v>55265</v>
      </c>
      <c r="E54456"/>
    </row>
    <row r="54457">
      <c r="A54457" t="s">
        <v>896</v>
      </c>
      <c r="B54457" t="s">
        <v>2</v>
      </c>
      <c r="C54457" t="s">
        <v>12</v>
      </c>
      <c r="D54457" t="s">
        <v>55266</v>
      </c>
      <c r="E54457"/>
    </row>
    <row r="54458">
      <c r="A54458" t="s">
        <v>896</v>
      </c>
      <c r="B54458" t="s">
        <v>17</v>
      </c>
      <c r="C54458" t="s">
        <v>48</v>
      </c>
      <c r="D54458" t="s">
        <v>55267</v>
      </c>
      <c r="E54458"/>
    </row>
    <row r="54459">
      <c r="A54459" t="s">
        <v>896</v>
      </c>
      <c r="B54459" t="s">
        <v>17</v>
      </c>
      <c r="C54459" t="s">
        <v>48</v>
      </c>
      <c r="D54459" t="s">
        <v>55268</v>
      </c>
      <c r="E54459"/>
    </row>
    <row r="54460">
      <c r="A54460" t="s">
        <v>896</v>
      </c>
      <c r="B54460" t="s">
        <v>17</v>
      </c>
      <c r="C54460" t="s">
        <v>51</v>
      </c>
      <c r="D54460" t="s">
        <v>55269</v>
      </c>
      <c r="E54460"/>
    </row>
    <row r="54461">
      <c r="A54461" t="s">
        <v>896</v>
      </c>
      <c r="B54461" t="s">
        <v>17</v>
      </c>
      <c r="C54461" t="s">
        <v>51</v>
      </c>
      <c r="D54461" t="s">
        <v>55270</v>
      </c>
      <c r="E54461"/>
    </row>
    <row r="54462">
      <c r="A54462" t="s">
        <v>896</v>
      </c>
      <c r="B54462" t="s">
        <v>17</v>
      </c>
      <c r="C54462" t="s">
        <v>51</v>
      </c>
      <c r="D54462" t="s">
        <v>55271</v>
      </c>
      <c r="E54462"/>
    </row>
    <row r="54463">
      <c r="A54463" t="s">
        <v>896</v>
      </c>
      <c r="B54463" t="s">
        <v>17</v>
      </c>
      <c r="C54463" t="s">
        <v>51</v>
      </c>
      <c r="D54463" t="s">
        <v>55272</v>
      </c>
      <c r="E54463"/>
    </row>
    <row r="54464">
      <c r="A54464" t="s">
        <v>1</v>
      </c>
      <c r="B54464" t="s">
        <v>897</v>
      </c>
      <c r="C54464" t="s">
        <v>17551</v>
      </c>
      <c r="D54464" t="s">
        <v>55273</v>
      </c>
      <c r="E54464"/>
    </row>
    <row r="54465">
      <c r="A54465" t="s">
        <v>1</v>
      </c>
      <c r="B54465" t="s">
        <v>897</v>
      </c>
      <c r="C54465" t="s">
        <v>17551</v>
      </c>
      <c r="D54465" t="s">
        <v>55274</v>
      </c>
      <c r="E54465"/>
    </row>
    <row r="54466">
      <c r="A54466" t="s">
        <v>896</v>
      </c>
      <c r="B54466" t="s">
        <v>367</v>
      </c>
      <c r="C54466" t="s">
        <v>370</v>
      </c>
      <c r="D54466" t="s">
        <v>55275</v>
      </c>
      <c r="E54466"/>
    </row>
    <row r="54467">
      <c r="A54467" t="s">
        <v>896</v>
      </c>
      <c r="B54467" t="s">
        <v>367</v>
      </c>
      <c r="C54467" t="s">
        <v>370</v>
      </c>
      <c r="D54467" t="s">
        <v>55276</v>
      </c>
      <c r="E54467"/>
    </row>
    <row r="54468">
      <c r="A54468" t="s">
        <v>896</v>
      </c>
      <c r="B54468" t="s">
        <v>367</v>
      </c>
      <c r="C54468" t="s">
        <v>370</v>
      </c>
      <c r="D54468" t="s">
        <v>55277</v>
      </c>
      <c r="E54468"/>
    </row>
    <row r="54469">
      <c r="A54469" t="s">
        <v>0</v>
      </c>
      <c r="B54469" t="s">
        <v>897</v>
      </c>
      <c r="C54469" t="s">
        <v>1456</v>
      </c>
      <c r="D54469" t="s">
        <v>55278</v>
      </c>
      <c r="E54469"/>
    </row>
    <row r="54470">
      <c r="A54470" t="s">
        <v>0</v>
      </c>
      <c r="B54470" t="s">
        <v>897</v>
      </c>
      <c r="C54470" t="s">
        <v>1456</v>
      </c>
      <c r="D54470" t="s">
        <v>55279</v>
      </c>
      <c r="E54470"/>
    </row>
    <row r="54471">
      <c r="A54471" t="s">
        <v>0</v>
      </c>
      <c r="B54471" t="s">
        <v>897</v>
      </c>
      <c r="C54471" t="s">
        <v>1456</v>
      </c>
      <c r="D54471" t="s">
        <v>55280</v>
      </c>
      <c r="E54471"/>
    </row>
    <row r="54472">
      <c r="A54472" t="s">
        <v>0</v>
      </c>
      <c r="B54472" t="s">
        <v>897</v>
      </c>
      <c r="C54472" t="s">
        <v>1456</v>
      </c>
      <c r="D54472" t="s">
        <v>55281</v>
      </c>
      <c r="E54472"/>
    </row>
    <row r="54473">
      <c r="A54473" t="s">
        <v>0</v>
      </c>
      <c r="B54473" t="s">
        <v>897</v>
      </c>
      <c r="C54473" t="s">
        <v>1456</v>
      </c>
      <c r="D54473" t="s">
        <v>55282</v>
      </c>
      <c r="E54473"/>
    </row>
    <row r="54474">
      <c r="A54474" t="s">
        <v>0</v>
      </c>
      <c r="B54474" t="s">
        <v>897</v>
      </c>
      <c r="C54474" t="s">
        <v>1456</v>
      </c>
      <c r="D54474" t="s">
        <v>55283</v>
      </c>
      <c r="E54474"/>
    </row>
    <row r="54475">
      <c r="A54475" t="s">
        <v>0</v>
      </c>
      <c r="B54475" t="s">
        <v>897</v>
      </c>
      <c r="C54475" t="s">
        <v>1456</v>
      </c>
      <c r="D54475" t="s">
        <v>55284</v>
      </c>
      <c r="E54475"/>
    </row>
    <row r="54476">
      <c r="A54476" t="s">
        <v>0</v>
      </c>
      <c r="B54476" t="s">
        <v>897</v>
      </c>
      <c r="C54476" t="s">
        <v>1456</v>
      </c>
      <c r="D54476" t="s">
        <v>55285</v>
      </c>
      <c r="E54476"/>
    </row>
    <row r="54477">
      <c r="A54477" t="s">
        <v>896</v>
      </c>
      <c r="B54477" t="s">
        <v>73</v>
      </c>
      <c r="C54477" t="s">
        <v>158</v>
      </c>
      <c r="D54477" t="s">
        <v>55286</v>
      </c>
      <c r="E54477"/>
    </row>
    <row r="54478">
      <c r="A54478" t="s">
        <v>896</v>
      </c>
      <c r="B54478" t="s">
        <v>73</v>
      </c>
      <c r="C54478" t="s">
        <v>158</v>
      </c>
      <c r="D54478" t="s">
        <v>55287</v>
      </c>
      <c r="E54478"/>
    </row>
    <row r="54479">
      <c r="A54479" t="s">
        <v>896</v>
      </c>
      <c r="B54479" t="s">
        <v>73</v>
      </c>
      <c r="C54479" t="s">
        <v>158</v>
      </c>
      <c r="D54479" t="s">
        <v>55288</v>
      </c>
      <c r="E54479"/>
    </row>
    <row r="54480">
      <c r="A54480" t="s">
        <v>896</v>
      </c>
      <c r="B54480" t="s">
        <v>73</v>
      </c>
      <c r="C54480" t="s">
        <v>158</v>
      </c>
      <c r="D54480" t="s">
        <v>55289</v>
      </c>
      <c r="E54480"/>
    </row>
    <row r="54481">
      <c r="A54481" t="s">
        <v>896</v>
      </c>
      <c r="B54481" t="s">
        <v>73</v>
      </c>
      <c r="C54481" t="s">
        <v>158</v>
      </c>
      <c r="D54481" t="s">
        <v>55290</v>
      </c>
      <c r="E54481"/>
    </row>
    <row r="54482">
      <c r="A54482" t="s">
        <v>896</v>
      </c>
      <c r="B54482" t="s">
        <v>73</v>
      </c>
      <c r="C54482" t="s">
        <v>158</v>
      </c>
      <c r="D54482" t="s">
        <v>55291</v>
      </c>
      <c r="E54482"/>
    </row>
    <row r="54483">
      <c r="A54483" t="s">
        <v>896</v>
      </c>
      <c r="B54483" t="s">
        <v>73</v>
      </c>
      <c r="C54483" t="s">
        <v>158</v>
      </c>
      <c r="D54483" t="s">
        <v>55292</v>
      </c>
      <c r="E54483"/>
    </row>
    <row r="54484">
      <c r="A54484" t="s">
        <v>896</v>
      </c>
      <c r="B54484" t="s">
        <v>745</v>
      </c>
      <c r="C54484" t="s">
        <v>749</v>
      </c>
      <c r="D54484" t="s">
        <v>55293</v>
      </c>
      <c r="E54484"/>
    </row>
    <row r="54485">
      <c r="A54485" t="s">
        <v>896</v>
      </c>
      <c r="B54485" t="s">
        <v>745</v>
      </c>
      <c r="C54485" t="s">
        <v>749</v>
      </c>
      <c r="D54485" t="s">
        <v>55294</v>
      </c>
      <c r="E54485"/>
    </row>
    <row r="54486">
      <c r="A54486" t="s">
        <v>896</v>
      </c>
      <c r="B54486" t="s">
        <v>745</v>
      </c>
      <c r="C54486" t="s">
        <v>749</v>
      </c>
      <c r="D54486" t="s">
        <v>55295</v>
      </c>
      <c r="E54486"/>
    </row>
    <row r="54487">
      <c r="A54487" t="s">
        <v>896</v>
      </c>
      <c r="B54487" t="s">
        <v>745</v>
      </c>
      <c r="C54487" t="s">
        <v>749</v>
      </c>
      <c r="D54487" t="s">
        <v>55296</v>
      </c>
      <c r="E54487"/>
    </row>
    <row r="54488">
      <c r="A54488" t="s">
        <v>896</v>
      </c>
      <c r="B54488" t="s">
        <v>745</v>
      </c>
      <c r="C54488" t="s">
        <v>749</v>
      </c>
      <c r="D54488" t="s">
        <v>55297</v>
      </c>
      <c r="E54488"/>
    </row>
    <row r="54489">
      <c r="A54489" t="s">
        <v>896</v>
      </c>
      <c r="B54489" t="s">
        <v>745</v>
      </c>
      <c r="C54489" t="s">
        <v>749</v>
      </c>
      <c r="D54489" t="s">
        <v>55298</v>
      </c>
      <c r="E54489"/>
    </row>
    <row r="54490">
      <c r="A54490" t="s">
        <v>896</v>
      </c>
      <c r="B54490" t="s">
        <v>745</v>
      </c>
      <c r="C54490" t="s">
        <v>749</v>
      </c>
      <c r="D54490" t="s">
        <v>55299</v>
      </c>
      <c r="E54490"/>
    </row>
    <row r="54491">
      <c r="A54491" t="s">
        <v>896</v>
      </c>
      <c r="B54491" t="s">
        <v>745</v>
      </c>
      <c r="C54491" t="s">
        <v>749</v>
      </c>
      <c r="D54491" t="s">
        <v>55300</v>
      </c>
      <c r="E54491"/>
    </row>
    <row r="54492">
      <c r="A54492" t="s">
        <v>1</v>
      </c>
      <c r="B54492" t="s">
        <v>897</v>
      </c>
      <c r="C54492" t="s">
        <v>55301</v>
      </c>
      <c r="D54492" t="s">
        <v>55302</v>
      </c>
      <c r="E54492"/>
    </row>
    <row r="54493">
      <c r="A54493" t="s">
        <v>896</v>
      </c>
      <c r="B54493" t="s">
        <v>17</v>
      </c>
      <c r="C54493" t="s">
        <v>59</v>
      </c>
      <c r="D54493" t="s">
        <v>55303</v>
      </c>
      <c r="E54493"/>
    </row>
    <row r="54494">
      <c r="A54494" t="s">
        <v>896</v>
      </c>
      <c r="B54494" t="s">
        <v>17</v>
      </c>
      <c r="C54494" t="s">
        <v>59</v>
      </c>
      <c r="D54494" t="s">
        <v>55304</v>
      </c>
      <c r="E54494"/>
    </row>
    <row r="54495">
      <c r="A54495" t="s">
        <v>896</v>
      </c>
      <c r="B54495" t="s">
        <v>17</v>
      </c>
      <c r="C54495" t="s">
        <v>59</v>
      </c>
      <c r="D54495" t="s">
        <v>55305</v>
      </c>
      <c r="E54495"/>
    </row>
    <row r="54496">
      <c r="A54496" t="s">
        <v>896</v>
      </c>
      <c r="B54496" t="s">
        <v>17</v>
      </c>
      <c r="C54496" t="s">
        <v>40</v>
      </c>
      <c r="D54496" t="s">
        <v>55306</v>
      </c>
      <c r="E54496"/>
    </row>
    <row r="54497">
      <c r="A54497" t="s">
        <v>896</v>
      </c>
      <c r="B54497" t="s">
        <v>17</v>
      </c>
      <c r="C54497" t="s">
        <v>40</v>
      </c>
      <c r="D54497" t="s">
        <v>55307</v>
      </c>
      <c r="E54497"/>
    </row>
    <row r="54498">
      <c r="A54498" t="s">
        <v>896</v>
      </c>
      <c r="B54498" t="s">
        <v>17</v>
      </c>
      <c r="C54498" t="s">
        <v>48</v>
      </c>
      <c r="D54498" t="s">
        <v>55308</v>
      </c>
      <c r="E54498"/>
    </row>
    <row r="54499">
      <c r="A54499" t="s">
        <v>896</v>
      </c>
      <c r="B54499" t="s">
        <v>17</v>
      </c>
      <c r="C54499" t="s">
        <v>48</v>
      </c>
      <c r="D54499" t="s">
        <v>55309</v>
      </c>
      <c r="E54499"/>
    </row>
    <row r="54500">
      <c r="A54500" t="s">
        <v>896</v>
      </c>
      <c r="B54500" t="s">
        <v>17</v>
      </c>
      <c r="C54500" t="s">
        <v>46</v>
      </c>
      <c r="D54500" t="s">
        <v>55310</v>
      </c>
      <c r="E54500"/>
    </row>
    <row r="54501">
      <c r="A54501" t="s">
        <v>896</v>
      </c>
      <c r="B54501" t="s">
        <v>17</v>
      </c>
      <c r="C54501" t="s">
        <v>46</v>
      </c>
      <c r="D54501" t="s">
        <v>55311</v>
      </c>
      <c r="E54501"/>
    </row>
    <row r="54502">
      <c r="A54502" t="s">
        <v>896</v>
      </c>
      <c r="B54502" t="s">
        <v>17</v>
      </c>
      <c r="C54502" t="s">
        <v>46</v>
      </c>
      <c r="D54502" t="s">
        <v>55312</v>
      </c>
      <c r="E54502"/>
    </row>
    <row r="54503">
      <c r="A54503" t="s">
        <v>896</v>
      </c>
      <c r="B54503" t="s">
        <v>2</v>
      </c>
      <c r="C54503" t="s">
        <v>15</v>
      </c>
      <c r="D54503" t="s">
        <v>55313</v>
      </c>
      <c r="E54503"/>
    </row>
    <row r="54504">
      <c r="A54504" t="s">
        <v>896</v>
      </c>
      <c r="B54504" t="s">
        <v>2</v>
      </c>
      <c r="C54504" t="s">
        <v>15</v>
      </c>
      <c r="D54504" t="s">
        <v>55314</v>
      </c>
      <c r="E54504"/>
    </row>
    <row r="54505">
      <c r="A54505" t="s">
        <v>1</v>
      </c>
      <c r="B54505" t="s">
        <v>897</v>
      </c>
      <c r="C54505" t="s">
        <v>55315</v>
      </c>
      <c r="D54505" t="s">
        <v>55316</v>
      </c>
      <c r="E54505"/>
    </row>
    <row r="54506">
      <c r="A54506" t="s">
        <v>1</v>
      </c>
      <c r="B54506" t="s">
        <v>897</v>
      </c>
      <c r="C54506" t="s">
        <v>55315</v>
      </c>
      <c r="D54506" t="s">
        <v>55317</v>
      </c>
      <c r="E54506"/>
    </row>
    <row r="54507">
      <c r="A54507" t="s">
        <v>1</v>
      </c>
      <c r="B54507" t="s">
        <v>897</v>
      </c>
      <c r="C54507" t="s">
        <v>55318</v>
      </c>
      <c r="D54507" t="s">
        <v>55319</v>
      </c>
      <c r="E54507"/>
    </row>
    <row r="54508">
      <c r="A54508" t="s">
        <v>1</v>
      </c>
      <c r="B54508" t="s">
        <v>897</v>
      </c>
      <c r="C54508" t="s">
        <v>35126</v>
      </c>
      <c r="D54508" t="s">
        <v>55320</v>
      </c>
      <c r="E54508"/>
    </row>
    <row r="54509">
      <c r="A54509" t="s">
        <v>1</v>
      </c>
      <c r="B54509" t="s">
        <v>897</v>
      </c>
      <c r="C54509" t="s">
        <v>35126</v>
      </c>
      <c r="D54509" t="s">
        <v>55321</v>
      </c>
      <c r="E54509"/>
    </row>
    <row r="54510">
      <c r="A54510" t="s">
        <v>896</v>
      </c>
      <c r="B54510" t="s">
        <v>2</v>
      </c>
      <c r="C54510" t="s">
        <v>12</v>
      </c>
      <c r="D54510" t="s">
        <v>55322</v>
      </c>
      <c r="E54510"/>
    </row>
    <row r="54511">
      <c r="A54511" t="s">
        <v>896</v>
      </c>
      <c r="B54511" t="s">
        <v>2</v>
      </c>
      <c r="C54511" t="s">
        <v>12</v>
      </c>
      <c r="D54511" t="s">
        <v>55323</v>
      </c>
      <c r="E54511"/>
    </row>
    <row r="54512">
      <c r="A54512" t="s">
        <v>896</v>
      </c>
      <c r="B54512" t="s">
        <v>2</v>
      </c>
      <c r="C54512" t="s">
        <v>12</v>
      </c>
      <c r="D54512" t="s">
        <v>55324</v>
      </c>
      <c r="E54512"/>
    </row>
    <row r="54513">
      <c r="A54513" t="s">
        <v>1</v>
      </c>
      <c r="B54513" t="s">
        <v>897</v>
      </c>
      <c r="C54513" t="s">
        <v>16026</v>
      </c>
      <c r="D54513" t="s">
        <v>55325</v>
      </c>
      <c r="E54513"/>
    </row>
    <row r="54514">
      <c r="A54514" t="s">
        <v>1</v>
      </c>
      <c r="B54514" t="s">
        <v>897</v>
      </c>
      <c r="C54514" t="s">
        <v>37515</v>
      </c>
      <c r="D54514" t="s">
        <v>55326</v>
      </c>
      <c r="E54514"/>
    </row>
    <row r="54515">
      <c r="A54515" t="s">
        <v>1</v>
      </c>
      <c r="B54515" t="s">
        <v>897</v>
      </c>
      <c r="C54515" t="s">
        <v>18759</v>
      </c>
      <c r="D54515" t="s">
        <v>55327</v>
      </c>
      <c r="E54515"/>
    </row>
    <row r="54516">
      <c r="A54516" t="s">
        <v>896</v>
      </c>
      <c r="B54516" t="s">
        <v>427</v>
      </c>
      <c r="C54516" t="s">
        <v>654</v>
      </c>
      <c r="D54516" t="s">
        <v>55328</v>
      </c>
      <c r="E54516"/>
    </row>
    <row r="54517">
      <c r="A54517" t="s">
        <v>896</v>
      </c>
      <c r="B54517" t="s">
        <v>427</v>
      </c>
      <c r="C54517" t="s">
        <v>654</v>
      </c>
      <c r="D54517" t="s">
        <v>55329</v>
      </c>
      <c r="E54517"/>
    </row>
    <row r="54518">
      <c r="A54518" t="s">
        <v>896</v>
      </c>
      <c r="B54518" t="s">
        <v>427</v>
      </c>
      <c r="C54518" t="s">
        <v>654</v>
      </c>
      <c r="D54518" t="s">
        <v>55330</v>
      </c>
      <c r="E54518"/>
    </row>
    <row r="54519">
      <c r="A54519" t="s">
        <v>896</v>
      </c>
      <c r="B54519" t="s">
        <v>427</v>
      </c>
      <c r="C54519" t="s">
        <v>654</v>
      </c>
      <c r="D54519" t="s">
        <v>55331</v>
      </c>
      <c r="E54519"/>
    </row>
    <row r="54520">
      <c r="A54520" t="s">
        <v>896</v>
      </c>
      <c r="B54520" t="s">
        <v>427</v>
      </c>
      <c r="C54520" t="s">
        <v>655</v>
      </c>
      <c r="D54520" t="s">
        <v>55332</v>
      </c>
      <c r="E54520"/>
    </row>
    <row r="54521">
      <c r="A54521" t="s">
        <v>896</v>
      </c>
      <c r="B54521" t="s">
        <v>427</v>
      </c>
      <c r="C54521" t="s">
        <v>655</v>
      </c>
      <c r="D54521" t="s">
        <v>55333</v>
      </c>
      <c r="E54521"/>
    </row>
    <row r="54522">
      <c r="A54522" t="s">
        <v>896</v>
      </c>
      <c r="B54522" t="s">
        <v>427</v>
      </c>
      <c r="C54522" t="s">
        <v>655</v>
      </c>
      <c r="D54522" t="s">
        <v>55334</v>
      </c>
      <c r="E54522"/>
    </row>
    <row r="54523">
      <c r="A54523" t="s">
        <v>896</v>
      </c>
      <c r="B54523" t="s">
        <v>427</v>
      </c>
      <c r="C54523" t="s">
        <v>655</v>
      </c>
      <c r="D54523" t="s">
        <v>55335</v>
      </c>
      <c r="E54523"/>
    </row>
    <row r="54524">
      <c r="A54524" t="s">
        <v>896</v>
      </c>
      <c r="B54524" t="s">
        <v>427</v>
      </c>
      <c r="C54524" t="s">
        <v>656</v>
      </c>
      <c r="D54524" t="s">
        <v>55336</v>
      </c>
      <c r="E54524"/>
    </row>
    <row r="54525">
      <c r="A54525" t="s">
        <v>896</v>
      </c>
      <c r="B54525" t="s">
        <v>427</v>
      </c>
      <c r="C54525" t="s">
        <v>656</v>
      </c>
      <c r="D54525" t="s">
        <v>55337</v>
      </c>
      <c r="E54525"/>
    </row>
    <row r="54526">
      <c r="A54526" t="s">
        <v>896</v>
      </c>
      <c r="B54526" t="s">
        <v>427</v>
      </c>
      <c r="C54526" t="s">
        <v>656</v>
      </c>
      <c r="D54526" t="s">
        <v>55338</v>
      </c>
      <c r="E54526"/>
    </row>
    <row r="54527">
      <c r="A54527" t="s">
        <v>896</v>
      </c>
      <c r="B54527" t="s">
        <v>427</v>
      </c>
      <c r="C54527" t="s">
        <v>656</v>
      </c>
      <c r="D54527" t="s">
        <v>55339</v>
      </c>
      <c r="E54527"/>
    </row>
    <row r="54528">
      <c r="A54528" t="s">
        <v>896</v>
      </c>
      <c r="B54528" t="s">
        <v>427</v>
      </c>
      <c r="C54528" t="s">
        <v>657</v>
      </c>
      <c r="D54528" t="s">
        <v>55340</v>
      </c>
      <c r="E54528"/>
    </row>
    <row r="54529">
      <c r="A54529" t="s">
        <v>896</v>
      </c>
      <c r="B54529" t="s">
        <v>427</v>
      </c>
      <c r="C54529" t="s">
        <v>657</v>
      </c>
      <c r="D54529" t="s">
        <v>55341</v>
      </c>
      <c r="E54529"/>
    </row>
    <row r="54530">
      <c r="A54530" t="s">
        <v>896</v>
      </c>
      <c r="B54530" t="s">
        <v>427</v>
      </c>
      <c r="C54530" t="s">
        <v>657</v>
      </c>
      <c r="D54530" t="s">
        <v>55342</v>
      </c>
      <c r="E54530"/>
    </row>
    <row r="54531">
      <c r="A54531" t="s">
        <v>896</v>
      </c>
      <c r="B54531" t="s">
        <v>427</v>
      </c>
      <c r="C54531" t="s">
        <v>657</v>
      </c>
      <c r="D54531" t="s">
        <v>55343</v>
      </c>
      <c r="E54531"/>
    </row>
    <row r="54532">
      <c r="A54532" t="s">
        <v>896</v>
      </c>
      <c r="B54532" t="s">
        <v>427</v>
      </c>
      <c r="C54532" t="s">
        <v>684</v>
      </c>
      <c r="D54532" t="s">
        <v>55344</v>
      </c>
      <c r="E54532"/>
    </row>
    <row r="54533">
      <c r="A54533" t="s">
        <v>896</v>
      </c>
      <c r="B54533" t="s">
        <v>427</v>
      </c>
      <c r="C54533" t="s">
        <v>684</v>
      </c>
      <c r="D54533" t="s">
        <v>55345</v>
      </c>
      <c r="E54533"/>
    </row>
    <row r="54534">
      <c r="A54534" t="s">
        <v>896</v>
      </c>
      <c r="B54534" t="s">
        <v>427</v>
      </c>
      <c r="C54534" t="s">
        <v>684</v>
      </c>
      <c r="D54534" t="s">
        <v>55346</v>
      </c>
      <c r="E54534"/>
    </row>
    <row r="54535">
      <c r="A54535" t="s">
        <v>896</v>
      </c>
      <c r="B54535" t="s">
        <v>427</v>
      </c>
      <c r="C54535" t="s">
        <v>684</v>
      </c>
      <c r="D54535" t="s">
        <v>55347</v>
      </c>
      <c r="E54535"/>
    </row>
    <row r="54536">
      <c r="A54536" t="s">
        <v>896</v>
      </c>
      <c r="B54536" t="s">
        <v>427</v>
      </c>
      <c r="C54536" t="s">
        <v>690</v>
      </c>
      <c r="D54536" t="s">
        <v>55348</v>
      </c>
      <c r="E54536"/>
    </row>
    <row r="54537">
      <c r="A54537" t="s">
        <v>896</v>
      </c>
      <c r="B54537" t="s">
        <v>427</v>
      </c>
      <c r="C54537" t="s">
        <v>690</v>
      </c>
      <c r="D54537" t="s">
        <v>55349</v>
      </c>
      <c r="E54537"/>
    </row>
    <row r="54538">
      <c r="A54538" t="s">
        <v>896</v>
      </c>
      <c r="B54538" t="s">
        <v>427</v>
      </c>
      <c r="C54538" t="s">
        <v>690</v>
      </c>
      <c r="D54538" t="s">
        <v>55350</v>
      </c>
      <c r="E54538"/>
    </row>
    <row r="54539">
      <c r="A54539" t="s">
        <v>896</v>
      </c>
      <c r="B54539" t="s">
        <v>427</v>
      </c>
      <c r="C54539" t="s">
        <v>690</v>
      </c>
      <c r="D54539" t="s">
        <v>55351</v>
      </c>
      <c r="E54539"/>
    </row>
    <row r="54540">
      <c r="A54540" t="s">
        <v>896</v>
      </c>
      <c r="B54540" t="s">
        <v>427</v>
      </c>
      <c r="C54540" t="s">
        <v>691</v>
      </c>
      <c r="D54540" t="s">
        <v>55352</v>
      </c>
      <c r="E54540"/>
    </row>
    <row r="54541">
      <c r="A54541" t="s">
        <v>896</v>
      </c>
      <c r="B54541" t="s">
        <v>427</v>
      </c>
      <c r="C54541" t="s">
        <v>691</v>
      </c>
      <c r="D54541" t="s">
        <v>55353</v>
      </c>
      <c r="E54541"/>
    </row>
    <row r="54542">
      <c r="A54542" t="s">
        <v>896</v>
      </c>
      <c r="B54542" t="s">
        <v>427</v>
      </c>
      <c r="C54542" t="s">
        <v>691</v>
      </c>
      <c r="D54542" t="s">
        <v>55354</v>
      </c>
      <c r="E54542"/>
    </row>
    <row r="54543">
      <c r="A54543" t="s">
        <v>896</v>
      </c>
      <c r="B54543" t="s">
        <v>17</v>
      </c>
      <c r="C54543" t="s">
        <v>37</v>
      </c>
      <c r="D54543" t="s">
        <v>55355</v>
      </c>
      <c r="E54543"/>
    </row>
    <row r="54544">
      <c r="A54544" t="s">
        <v>896</v>
      </c>
      <c r="B54544" t="s">
        <v>427</v>
      </c>
      <c r="C54544" t="s">
        <v>656</v>
      </c>
      <c r="D54544" t="s">
        <v>55356</v>
      </c>
      <c r="E54544"/>
    </row>
    <row r="54545">
      <c r="A54545" t="s">
        <v>896</v>
      </c>
      <c r="B54545" t="s">
        <v>427</v>
      </c>
      <c r="C54545" t="s">
        <v>656</v>
      </c>
      <c r="D54545" t="s">
        <v>55357</v>
      </c>
      <c r="E54545"/>
    </row>
    <row r="54546">
      <c r="A54546" t="s">
        <v>896</v>
      </c>
      <c r="B54546" t="s">
        <v>427</v>
      </c>
      <c r="C54546" t="s">
        <v>656</v>
      </c>
      <c r="D54546" t="s">
        <v>55358</v>
      </c>
      <c r="E54546"/>
    </row>
    <row r="54547">
      <c r="A54547" t="s">
        <v>1</v>
      </c>
      <c r="B54547" t="s">
        <v>897</v>
      </c>
      <c r="C54547" t="s">
        <v>17551</v>
      </c>
      <c r="D54547" t="s">
        <v>55359</v>
      </c>
      <c r="E54547"/>
    </row>
    <row r="54548">
      <c r="A54548" t="s">
        <v>1</v>
      </c>
      <c r="B54548" t="s">
        <v>897</v>
      </c>
      <c r="C54548" t="s">
        <v>17551</v>
      </c>
      <c r="D54548" t="s">
        <v>55360</v>
      </c>
      <c r="E54548"/>
    </row>
    <row r="54549">
      <c r="A54549" t="s">
        <v>1</v>
      </c>
      <c r="B54549" t="s">
        <v>897</v>
      </c>
      <c r="C54549" t="s">
        <v>17551</v>
      </c>
      <c r="D54549" t="s">
        <v>55361</v>
      </c>
      <c r="E54549"/>
    </row>
    <row r="54550">
      <c r="A54550" t="s">
        <v>896</v>
      </c>
      <c r="B54550" t="s">
        <v>756</v>
      </c>
      <c r="C54550" t="s">
        <v>766</v>
      </c>
      <c r="D54550" t="s">
        <v>55362</v>
      </c>
      <c r="E54550"/>
    </row>
    <row r="54551">
      <c r="A54551" t="s">
        <v>896</v>
      </c>
      <c r="B54551" t="s">
        <v>756</v>
      </c>
      <c r="C54551" t="s">
        <v>766</v>
      </c>
      <c r="D54551" t="s">
        <v>55363</v>
      </c>
      <c r="E54551"/>
    </row>
    <row r="54552">
      <c r="A54552" t="s">
        <v>896</v>
      </c>
      <c r="B54552" t="s">
        <v>756</v>
      </c>
      <c r="C54552" t="s">
        <v>765</v>
      </c>
      <c r="D54552" t="s">
        <v>55364</v>
      </c>
      <c r="E54552"/>
    </row>
    <row r="54553">
      <c r="A54553" t="s">
        <v>896</v>
      </c>
      <c r="B54553" t="s">
        <v>756</v>
      </c>
      <c r="C54553" t="s">
        <v>765</v>
      </c>
      <c r="D54553" t="s">
        <v>55365</v>
      </c>
      <c r="E54553"/>
    </row>
    <row r="54554">
      <c r="A54554" t="s">
        <v>896</v>
      </c>
      <c r="B54554" t="s">
        <v>756</v>
      </c>
      <c r="C54554" t="s">
        <v>765</v>
      </c>
      <c r="D54554" t="s">
        <v>55366</v>
      </c>
      <c r="E54554"/>
    </row>
    <row r="54555">
      <c r="A54555" t="s">
        <v>896</v>
      </c>
      <c r="B54555" t="s">
        <v>73</v>
      </c>
      <c r="C54555" t="s">
        <v>126</v>
      </c>
      <c r="D54555" t="s">
        <v>55367</v>
      </c>
      <c r="E54555"/>
    </row>
    <row r="54556">
      <c r="A54556" t="s">
        <v>896</v>
      </c>
      <c r="B54556" t="s">
        <v>73</v>
      </c>
      <c r="C54556" t="s">
        <v>126</v>
      </c>
      <c r="D54556" t="s">
        <v>55368</v>
      </c>
      <c r="E54556"/>
    </row>
    <row r="54557">
      <c r="A54557" t="s">
        <v>896</v>
      </c>
      <c r="B54557" t="s">
        <v>73</v>
      </c>
      <c r="C54557" t="s">
        <v>126</v>
      </c>
      <c r="D54557" t="s">
        <v>55369</v>
      </c>
      <c r="E54557"/>
    </row>
    <row r="54558">
      <c r="A54558" t="s">
        <v>896</v>
      </c>
      <c r="B54558" t="s">
        <v>73</v>
      </c>
      <c r="C54558" t="s">
        <v>158</v>
      </c>
      <c r="D54558" t="s">
        <v>55370</v>
      </c>
      <c r="E54558"/>
    </row>
    <row r="54559">
      <c r="A54559" t="s">
        <v>896</v>
      </c>
      <c r="B54559" t="s">
        <v>73</v>
      </c>
      <c r="C54559" t="s">
        <v>195</v>
      </c>
      <c r="D54559" t="s">
        <v>55371</v>
      </c>
      <c r="E54559"/>
    </row>
    <row r="54560">
      <c r="A54560" t="s">
        <v>896</v>
      </c>
      <c r="B54560" t="s">
        <v>73</v>
      </c>
      <c r="C54560" t="s">
        <v>188</v>
      </c>
      <c r="D54560" t="s">
        <v>55372</v>
      </c>
      <c r="E54560"/>
    </row>
    <row r="54561">
      <c r="A54561" t="s">
        <v>896</v>
      </c>
      <c r="B54561" t="s">
        <v>17</v>
      </c>
      <c r="C54561" t="s">
        <v>31</v>
      </c>
      <c r="D54561" t="s">
        <v>55373</v>
      </c>
      <c r="E54561"/>
    </row>
    <row r="54562">
      <c r="A54562" t="s">
        <v>896</v>
      </c>
      <c r="B54562" t="s">
        <v>17</v>
      </c>
      <c r="C54562" t="s">
        <v>30</v>
      </c>
      <c r="D54562" t="s">
        <v>55374</v>
      </c>
      <c r="E54562"/>
    </row>
    <row r="54563">
      <c r="A54563" t="s">
        <v>896</v>
      </c>
      <c r="B54563" t="s">
        <v>17</v>
      </c>
      <c r="C54563" t="s">
        <v>30</v>
      </c>
      <c r="D54563" t="s">
        <v>55375</v>
      </c>
      <c r="E54563"/>
    </row>
    <row r="54564">
      <c r="A54564" t="s">
        <v>896</v>
      </c>
      <c r="B54564" t="s">
        <v>17</v>
      </c>
      <c r="C54564" t="s">
        <v>29</v>
      </c>
      <c r="D54564" t="s">
        <v>55376</v>
      </c>
      <c r="E54564"/>
    </row>
    <row r="54565">
      <c r="A54565" t="s">
        <v>896</v>
      </c>
      <c r="B54565" t="s">
        <v>17</v>
      </c>
      <c r="C54565" t="s">
        <v>28</v>
      </c>
      <c r="D54565" t="s">
        <v>55377</v>
      </c>
      <c r="E54565"/>
    </row>
    <row r="54566">
      <c r="A54566" t="s">
        <v>896</v>
      </c>
      <c r="B54566" t="s">
        <v>756</v>
      </c>
      <c r="C54566" t="s">
        <v>768</v>
      </c>
      <c r="D54566" t="s">
        <v>55378</v>
      </c>
      <c r="E54566"/>
    </row>
    <row r="54567">
      <c r="A54567" t="s">
        <v>896</v>
      </c>
      <c r="B54567" t="s">
        <v>756</v>
      </c>
      <c r="C54567" t="s">
        <v>768</v>
      </c>
      <c r="D54567" t="s">
        <v>55379</v>
      </c>
      <c r="E54567"/>
    </row>
    <row r="54568">
      <c r="A54568" t="s">
        <v>896</v>
      </c>
      <c r="B54568" t="s">
        <v>756</v>
      </c>
      <c r="C54568" t="s">
        <v>768</v>
      </c>
      <c r="D54568" t="s">
        <v>55380</v>
      </c>
      <c r="E54568"/>
    </row>
    <row r="54569">
      <c r="A54569" t="s">
        <v>896</v>
      </c>
      <c r="B54569" t="s">
        <v>756</v>
      </c>
      <c r="C54569" t="s">
        <v>768</v>
      </c>
      <c r="D54569" t="s">
        <v>55381</v>
      </c>
      <c r="E54569"/>
    </row>
    <row r="54570">
      <c r="A54570" t="s">
        <v>1</v>
      </c>
      <c r="B54570" t="s">
        <v>897</v>
      </c>
      <c r="C54570" t="s">
        <v>55382</v>
      </c>
      <c r="D54570" t="s">
        <v>55383</v>
      </c>
      <c r="E54570"/>
    </row>
    <row r="54571">
      <c r="A54571" t="s">
        <v>1</v>
      </c>
      <c r="B54571" t="s">
        <v>897</v>
      </c>
      <c r="C54571" t="s">
        <v>55382</v>
      </c>
      <c r="D54571" t="s">
        <v>55384</v>
      </c>
      <c r="E54571"/>
    </row>
    <row r="54572">
      <c r="A54572" t="s">
        <v>1</v>
      </c>
      <c r="B54572" t="s">
        <v>897</v>
      </c>
      <c r="C54572" t="s">
        <v>55382</v>
      </c>
      <c r="D54572" t="s">
        <v>55385</v>
      </c>
      <c r="E54572"/>
    </row>
    <row r="54573">
      <c r="A54573" t="s">
        <v>1</v>
      </c>
      <c r="B54573" t="s">
        <v>897</v>
      </c>
      <c r="C54573" t="s">
        <v>55382</v>
      </c>
      <c r="D54573" t="s">
        <v>55386</v>
      </c>
      <c r="E54573"/>
    </row>
    <row r="54574">
      <c r="A54574" t="s">
        <v>896</v>
      </c>
      <c r="B54574" t="s">
        <v>427</v>
      </c>
      <c r="C54574" t="s">
        <v>590</v>
      </c>
      <c r="D54574" t="s">
        <v>55387</v>
      </c>
      <c r="E54574"/>
    </row>
    <row r="54575">
      <c r="A54575" t="s">
        <v>896</v>
      </c>
      <c r="B54575" t="s">
        <v>427</v>
      </c>
      <c r="C54575" t="s">
        <v>590</v>
      </c>
      <c r="D54575" t="s">
        <v>55388</v>
      </c>
      <c r="E54575"/>
    </row>
    <row r="54576">
      <c r="A54576" t="s">
        <v>896</v>
      </c>
      <c r="B54576" t="s">
        <v>427</v>
      </c>
      <c r="C54576" t="s">
        <v>590</v>
      </c>
      <c r="D54576" t="s">
        <v>55389</v>
      </c>
      <c r="E54576"/>
    </row>
    <row r="54577">
      <c r="A54577" t="s">
        <v>896</v>
      </c>
      <c r="B54577" t="s">
        <v>73</v>
      </c>
      <c r="C54577" t="s">
        <v>314</v>
      </c>
      <c r="D54577" t="s">
        <v>55390</v>
      </c>
      <c r="E54577"/>
    </row>
    <row r="54578">
      <c r="A54578" t="s">
        <v>896</v>
      </c>
      <c r="B54578" t="s">
        <v>73</v>
      </c>
      <c r="C54578" t="s">
        <v>314</v>
      </c>
      <c r="D54578" t="s">
        <v>55391</v>
      </c>
      <c r="E54578"/>
    </row>
    <row r="54579">
      <c r="A54579" t="s">
        <v>896</v>
      </c>
      <c r="B54579" t="s">
        <v>73</v>
      </c>
      <c r="C54579" t="s">
        <v>314</v>
      </c>
      <c r="D54579" t="s">
        <v>55392</v>
      </c>
      <c r="E54579"/>
    </row>
    <row r="54580">
      <c r="A54580" t="s">
        <v>896</v>
      </c>
      <c r="B54580" t="s">
        <v>756</v>
      </c>
      <c r="C54580" t="s">
        <v>768</v>
      </c>
      <c r="D54580" t="s">
        <v>55393</v>
      </c>
      <c r="E54580"/>
    </row>
    <row r="54581">
      <c r="A54581" t="s">
        <v>896</v>
      </c>
      <c r="B54581" t="s">
        <v>756</v>
      </c>
      <c r="C54581" t="s">
        <v>768</v>
      </c>
      <c r="D54581" t="s">
        <v>55394</v>
      </c>
      <c r="E54581"/>
    </row>
    <row r="54582">
      <c r="A54582" t="s">
        <v>896</v>
      </c>
      <c r="B54582" t="s">
        <v>756</v>
      </c>
      <c r="C54582" t="s">
        <v>768</v>
      </c>
      <c r="D54582" t="s">
        <v>55395</v>
      </c>
      <c r="E54582"/>
    </row>
    <row r="54583">
      <c r="A54583" t="s">
        <v>896</v>
      </c>
      <c r="B54583" t="s">
        <v>756</v>
      </c>
      <c r="C54583" t="s">
        <v>768</v>
      </c>
      <c r="D54583" t="s">
        <v>55396</v>
      </c>
      <c r="E54583"/>
    </row>
    <row r="54584">
      <c r="A54584" t="s">
        <v>1</v>
      </c>
      <c r="B54584" t="s">
        <v>897</v>
      </c>
      <c r="C54584" t="s">
        <v>16396</v>
      </c>
      <c r="D54584" t="s">
        <v>55397</v>
      </c>
      <c r="E54584"/>
    </row>
    <row r="54585">
      <c r="A54585" t="s">
        <v>1</v>
      </c>
      <c r="B54585" t="s">
        <v>897</v>
      </c>
      <c r="C54585" t="s">
        <v>16396</v>
      </c>
      <c r="D54585" t="s">
        <v>55398</v>
      </c>
      <c r="E54585"/>
    </row>
    <row r="54586">
      <c r="A54586" t="s">
        <v>1</v>
      </c>
      <c r="B54586" t="s">
        <v>897</v>
      </c>
      <c r="C54586" t="s">
        <v>16396</v>
      </c>
      <c r="D54586" t="s">
        <v>55399</v>
      </c>
      <c r="E54586"/>
    </row>
    <row r="54587">
      <c r="A54587" t="s">
        <v>1</v>
      </c>
      <c r="B54587" t="s">
        <v>897</v>
      </c>
      <c r="C54587" t="s">
        <v>16396</v>
      </c>
      <c r="D54587" t="s">
        <v>55400</v>
      </c>
      <c r="E54587"/>
    </row>
    <row r="54588">
      <c r="A54588" t="s">
        <v>1</v>
      </c>
      <c r="B54588" t="s">
        <v>897</v>
      </c>
      <c r="C54588" t="s">
        <v>16396</v>
      </c>
      <c r="D54588" t="s">
        <v>55401</v>
      </c>
      <c r="E54588"/>
    </row>
    <row r="54589">
      <c r="A54589" t="s">
        <v>1</v>
      </c>
      <c r="B54589" t="s">
        <v>897</v>
      </c>
      <c r="C54589" t="s">
        <v>16396</v>
      </c>
      <c r="D54589" t="s">
        <v>55402</v>
      </c>
      <c r="E54589"/>
    </row>
    <row r="54590">
      <c r="A54590" t="s">
        <v>1</v>
      </c>
      <c r="B54590" t="s">
        <v>897</v>
      </c>
      <c r="C54590" t="s">
        <v>16396</v>
      </c>
      <c r="D54590" t="s">
        <v>55403</v>
      </c>
      <c r="E54590"/>
    </row>
    <row r="54591">
      <c r="A54591" t="s">
        <v>896</v>
      </c>
      <c r="B54591" t="s">
        <v>427</v>
      </c>
      <c r="C54591" t="s">
        <v>656</v>
      </c>
      <c r="D54591" t="s">
        <v>55404</v>
      </c>
      <c r="E54591"/>
    </row>
    <row r="54592">
      <c r="A54592" t="s">
        <v>896</v>
      </c>
      <c r="B54592" t="s">
        <v>427</v>
      </c>
      <c r="C54592" t="s">
        <v>656</v>
      </c>
      <c r="D54592" t="s">
        <v>55405</v>
      </c>
      <c r="E54592"/>
    </row>
    <row r="54593">
      <c r="A54593" t="s">
        <v>896</v>
      </c>
      <c r="B54593" t="s">
        <v>427</v>
      </c>
      <c r="C54593" t="s">
        <v>656</v>
      </c>
      <c r="D54593" t="s">
        <v>55406</v>
      </c>
      <c r="E54593"/>
    </row>
    <row r="54594">
      <c r="A54594" t="s">
        <v>896</v>
      </c>
      <c r="B54594" t="s">
        <v>756</v>
      </c>
      <c r="C54594" t="s">
        <v>768</v>
      </c>
      <c r="D54594" t="s">
        <v>55407</v>
      </c>
      <c r="E54594"/>
    </row>
    <row r="54595">
      <c r="A54595" t="s">
        <v>896</v>
      </c>
      <c r="B54595" t="s">
        <v>756</v>
      </c>
      <c r="C54595" t="s">
        <v>768</v>
      </c>
      <c r="D54595" t="s">
        <v>55408</v>
      </c>
      <c r="E54595"/>
    </row>
    <row r="54596">
      <c r="A54596" t="s">
        <v>896</v>
      </c>
      <c r="B54596" t="s">
        <v>756</v>
      </c>
      <c r="C54596" t="s">
        <v>768</v>
      </c>
      <c r="D54596" t="s">
        <v>55409</v>
      </c>
      <c r="E54596"/>
    </row>
    <row r="54597">
      <c r="A54597" t="s">
        <v>896</v>
      </c>
      <c r="B54597" t="s">
        <v>756</v>
      </c>
      <c r="C54597" t="s">
        <v>768</v>
      </c>
      <c r="D54597" t="s">
        <v>55410</v>
      </c>
      <c r="E54597"/>
    </row>
    <row r="54598">
      <c r="A54598" t="s">
        <v>896</v>
      </c>
      <c r="B54598" t="s">
        <v>73</v>
      </c>
      <c r="C54598" t="s">
        <v>243</v>
      </c>
      <c r="D54598" t="s">
        <v>55411</v>
      </c>
      <c r="E54598"/>
    </row>
    <row r="54599">
      <c r="A54599" t="s">
        <v>896</v>
      </c>
      <c r="B54599" t="s">
        <v>73</v>
      </c>
      <c r="C54599" t="s">
        <v>243</v>
      </c>
      <c r="D54599" t="s">
        <v>55412</v>
      </c>
      <c r="E54599"/>
    </row>
    <row r="54600">
      <c r="A54600" t="s">
        <v>896</v>
      </c>
      <c r="B54600" t="s">
        <v>73</v>
      </c>
      <c r="C54600" t="s">
        <v>243</v>
      </c>
      <c r="D54600" t="s">
        <v>55413</v>
      </c>
      <c r="E54600"/>
    </row>
    <row r="54601">
      <c r="A54601" t="s">
        <v>896</v>
      </c>
      <c r="B54601" t="s">
        <v>73</v>
      </c>
      <c r="C54601" t="s">
        <v>246</v>
      </c>
      <c r="D54601" t="s">
        <v>55414</v>
      </c>
      <c r="E54601"/>
    </row>
    <row r="54602">
      <c r="A54602" t="s">
        <v>896</v>
      </c>
      <c r="B54602" t="s">
        <v>73</v>
      </c>
      <c r="C54602" t="s">
        <v>246</v>
      </c>
      <c r="D54602" t="s">
        <v>55415</v>
      </c>
      <c r="E54602"/>
    </row>
    <row r="54603">
      <c r="A54603" t="s">
        <v>896</v>
      </c>
      <c r="B54603" t="s">
        <v>73</v>
      </c>
      <c r="C54603" t="s">
        <v>246</v>
      </c>
      <c r="D54603" t="s">
        <v>55416</v>
      </c>
      <c r="E54603"/>
    </row>
    <row r="54604">
      <c r="A54604" t="s">
        <v>896</v>
      </c>
      <c r="B54604" t="s">
        <v>73</v>
      </c>
      <c r="C54604" t="s">
        <v>247</v>
      </c>
      <c r="D54604" t="s">
        <v>55417</v>
      </c>
      <c r="E54604"/>
    </row>
    <row r="54605">
      <c r="A54605" t="s">
        <v>896</v>
      </c>
      <c r="B54605" t="s">
        <v>73</v>
      </c>
      <c r="C54605" t="s">
        <v>247</v>
      </c>
      <c r="D54605" t="s">
        <v>55418</v>
      </c>
      <c r="E54605"/>
    </row>
    <row r="54606">
      <c r="A54606" t="s">
        <v>896</v>
      </c>
      <c r="B54606" t="s">
        <v>73</v>
      </c>
      <c r="C54606" t="s">
        <v>247</v>
      </c>
      <c r="D54606" t="s">
        <v>55419</v>
      </c>
      <c r="E54606"/>
    </row>
    <row r="54607">
      <c r="A54607" t="s">
        <v>896</v>
      </c>
      <c r="B54607" t="s">
        <v>73</v>
      </c>
      <c r="C54607" t="s">
        <v>247</v>
      </c>
      <c r="D54607" t="s">
        <v>55420</v>
      </c>
      <c r="E54607"/>
    </row>
    <row r="54608">
      <c r="A54608" t="s">
        <v>896</v>
      </c>
      <c r="B54608" t="s">
        <v>73</v>
      </c>
      <c r="C54608" t="s">
        <v>247</v>
      </c>
      <c r="D54608" t="s">
        <v>55421</v>
      </c>
      <c r="E54608"/>
    </row>
    <row r="54609">
      <c r="A54609" t="s">
        <v>896</v>
      </c>
      <c r="B54609" t="s">
        <v>17</v>
      </c>
      <c r="C54609" t="s">
        <v>37</v>
      </c>
      <c r="D54609" t="s">
        <v>55422</v>
      </c>
      <c r="E54609"/>
    </row>
    <row r="54610">
      <c r="A54610" t="s">
        <v>896</v>
      </c>
      <c r="B54610" t="s">
        <v>17</v>
      </c>
      <c r="C54610" t="s">
        <v>37</v>
      </c>
      <c r="D54610" t="s">
        <v>55423</v>
      </c>
      <c r="E54610"/>
    </row>
    <row r="54611">
      <c r="A54611" t="s">
        <v>896</v>
      </c>
      <c r="B54611" t="s">
        <v>17</v>
      </c>
      <c r="C54611" t="s">
        <v>37</v>
      </c>
      <c r="D54611" t="s">
        <v>55424</v>
      </c>
      <c r="E54611"/>
    </row>
    <row r="54612">
      <c r="A54612" t="s">
        <v>1</v>
      </c>
      <c r="B54612" t="s">
        <v>897</v>
      </c>
      <c r="C54612" t="s">
        <v>23334</v>
      </c>
      <c r="D54612" t="s">
        <v>55425</v>
      </c>
      <c r="E54612"/>
    </row>
    <row r="54613">
      <c r="A54613" t="s">
        <v>1</v>
      </c>
      <c r="B54613" t="s">
        <v>897</v>
      </c>
      <c r="C54613" t="s">
        <v>23334</v>
      </c>
      <c r="D54613" t="s">
        <v>55426</v>
      </c>
      <c r="E54613"/>
    </row>
    <row r="54614">
      <c r="A54614" t="s">
        <v>1</v>
      </c>
      <c r="B54614" t="s">
        <v>897</v>
      </c>
      <c r="C54614" t="s">
        <v>23334</v>
      </c>
      <c r="D54614" t="s">
        <v>55427</v>
      </c>
      <c r="E54614"/>
    </row>
    <row r="54615">
      <c r="A54615" t="s">
        <v>1</v>
      </c>
      <c r="B54615" t="s">
        <v>897</v>
      </c>
      <c r="C54615" t="s">
        <v>23334</v>
      </c>
      <c r="D54615" t="s">
        <v>55428</v>
      </c>
      <c r="E54615"/>
    </row>
    <row r="54616">
      <c r="A54616" t="s">
        <v>1</v>
      </c>
      <c r="B54616" t="s">
        <v>897</v>
      </c>
      <c r="C54616" t="s">
        <v>23334</v>
      </c>
      <c r="D54616" t="s">
        <v>55429</v>
      </c>
      <c r="E54616"/>
    </row>
    <row r="54617">
      <c r="A54617" t="s">
        <v>1</v>
      </c>
      <c r="B54617" t="s">
        <v>897</v>
      </c>
      <c r="C54617" t="s">
        <v>23334</v>
      </c>
      <c r="D54617" t="s">
        <v>55430</v>
      </c>
      <c r="E54617"/>
    </row>
    <row r="54618">
      <c r="A54618" t="s">
        <v>1</v>
      </c>
      <c r="B54618" t="s">
        <v>897</v>
      </c>
      <c r="C54618" t="s">
        <v>23334</v>
      </c>
      <c r="D54618" t="s">
        <v>55431</v>
      </c>
      <c r="E54618"/>
    </row>
    <row r="54619">
      <c r="A54619" t="s">
        <v>1</v>
      </c>
      <c r="B54619" t="s">
        <v>897</v>
      </c>
      <c r="C54619" t="s">
        <v>23334</v>
      </c>
      <c r="D54619" t="s">
        <v>55432</v>
      </c>
      <c r="E54619"/>
    </row>
    <row r="54620">
      <c r="A54620" t="s">
        <v>896</v>
      </c>
      <c r="B54620" t="s">
        <v>17</v>
      </c>
      <c r="C54620" t="s">
        <v>37</v>
      </c>
      <c r="D54620" t="s">
        <v>55433</v>
      </c>
      <c r="E54620"/>
    </row>
    <row r="54621">
      <c r="A54621" t="s">
        <v>896</v>
      </c>
      <c r="B54621" t="s">
        <v>17</v>
      </c>
      <c r="C54621" t="s">
        <v>37</v>
      </c>
      <c r="D54621" t="s">
        <v>55434</v>
      </c>
      <c r="E54621"/>
    </row>
    <row r="54622">
      <c r="A54622" t="s">
        <v>896</v>
      </c>
      <c r="B54622" t="s">
        <v>17</v>
      </c>
      <c r="C54622" t="s">
        <v>37</v>
      </c>
      <c r="D54622" t="s">
        <v>55435</v>
      </c>
      <c r="E54622"/>
    </row>
    <row r="54623">
      <c r="A54623" t="s">
        <v>896</v>
      </c>
      <c r="B54623" t="s">
        <v>17</v>
      </c>
      <c r="C54623" t="s">
        <v>37</v>
      </c>
      <c r="D54623" t="s">
        <v>55436</v>
      </c>
      <c r="E54623"/>
    </row>
    <row r="54624">
      <c r="A54624" t="s">
        <v>896</v>
      </c>
      <c r="B54624" t="s">
        <v>17</v>
      </c>
      <c r="C54624" t="s">
        <v>37</v>
      </c>
      <c r="D54624" t="s">
        <v>55437</v>
      </c>
      <c r="E54624"/>
    </row>
    <row r="54625">
      <c r="A54625" t="s">
        <v>896</v>
      </c>
      <c r="B54625" t="s">
        <v>427</v>
      </c>
      <c r="C54625" t="s">
        <v>684</v>
      </c>
      <c r="D54625" t="s">
        <v>55438</v>
      </c>
      <c r="E54625"/>
    </row>
    <row r="54626">
      <c r="A54626" t="s">
        <v>896</v>
      </c>
      <c r="B54626" t="s">
        <v>427</v>
      </c>
      <c r="C54626" t="s">
        <v>684</v>
      </c>
      <c r="D54626" t="s">
        <v>55439</v>
      </c>
      <c r="E54626"/>
    </row>
    <row r="54627">
      <c r="A54627" t="s">
        <v>896</v>
      </c>
      <c r="B54627" t="s">
        <v>427</v>
      </c>
      <c r="C54627" t="s">
        <v>684</v>
      </c>
      <c r="D54627" t="s">
        <v>55440</v>
      </c>
      <c r="E54627"/>
    </row>
    <row r="54628">
      <c r="A54628" t="s">
        <v>896</v>
      </c>
      <c r="B54628" t="s">
        <v>427</v>
      </c>
      <c r="C54628" t="s">
        <v>691</v>
      </c>
      <c r="D54628" t="s">
        <v>55441</v>
      </c>
      <c r="E54628"/>
    </row>
    <row r="54629">
      <c r="A54629" t="s">
        <v>896</v>
      </c>
      <c r="B54629" t="s">
        <v>427</v>
      </c>
      <c r="C54629" t="s">
        <v>691</v>
      </c>
      <c r="D54629" t="s">
        <v>55442</v>
      </c>
      <c r="E54629"/>
    </row>
    <row r="54630">
      <c r="A54630" t="s">
        <v>896</v>
      </c>
      <c r="B54630" t="s">
        <v>427</v>
      </c>
      <c r="C54630" t="s">
        <v>472</v>
      </c>
      <c r="D54630" t="s">
        <v>55443</v>
      </c>
      <c r="E54630"/>
    </row>
    <row r="54631">
      <c r="A54631" t="s">
        <v>896</v>
      </c>
      <c r="B54631" t="s">
        <v>427</v>
      </c>
      <c r="C54631" t="s">
        <v>472</v>
      </c>
      <c r="D54631" t="s">
        <v>55444</v>
      </c>
      <c r="E54631"/>
    </row>
    <row r="54632">
      <c r="A54632" t="s">
        <v>896</v>
      </c>
      <c r="B54632" t="s">
        <v>427</v>
      </c>
      <c r="C54632" t="s">
        <v>472</v>
      </c>
      <c r="D54632" t="s">
        <v>55445</v>
      </c>
      <c r="E54632"/>
    </row>
    <row r="54633">
      <c r="A54633" t="s">
        <v>896</v>
      </c>
      <c r="B54633" t="s">
        <v>427</v>
      </c>
      <c r="C54633" t="s">
        <v>472</v>
      </c>
      <c r="D54633" t="s">
        <v>55446</v>
      </c>
      <c r="E54633"/>
    </row>
    <row r="54634">
      <c r="A54634" t="s">
        <v>896</v>
      </c>
      <c r="B54634" t="s">
        <v>427</v>
      </c>
      <c r="C54634" t="s">
        <v>472</v>
      </c>
      <c r="D54634" t="s">
        <v>55447</v>
      </c>
      <c r="E54634"/>
    </row>
    <row r="54635">
      <c r="A54635" t="s">
        <v>896</v>
      </c>
      <c r="B54635" t="s">
        <v>427</v>
      </c>
      <c r="C54635" t="s">
        <v>472</v>
      </c>
      <c r="D54635" t="s">
        <v>55448</v>
      </c>
      <c r="E54635"/>
    </row>
    <row r="54636">
      <c r="A54636" t="s">
        <v>896</v>
      </c>
      <c r="B54636" t="s">
        <v>2</v>
      </c>
      <c r="C54636" t="s">
        <v>12</v>
      </c>
      <c r="D54636" t="s">
        <v>55449</v>
      </c>
      <c r="E54636"/>
    </row>
    <row r="54637">
      <c r="A54637" t="s">
        <v>896</v>
      </c>
      <c r="B54637" t="s">
        <v>2</v>
      </c>
      <c r="C54637" t="s">
        <v>12</v>
      </c>
      <c r="D54637" t="s">
        <v>55450</v>
      </c>
      <c r="E54637"/>
    </row>
    <row r="54638">
      <c r="A54638" t="s">
        <v>896</v>
      </c>
      <c r="B54638" t="s">
        <v>2</v>
      </c>
      <c r="C54638" t="s">
        <v>12</v>
      </c>
      <c r="D54638" t="s">
        <v>55451</v>
      </c>
      <c r="E54638"/>
    </row>
    <row r="54639">
      <c r="A54639" t="s">
        <v>896</v>
      </c>
      <c r="B54639" t="s">
        <v>2</v>
      </c>
      <c r="C54639" t="s">
        <v>12</v>
      </c>
      <c r="D54639" t="s">
        <v>55452</v>
      </c>
      <c r="E54639"/>
    </row>
    <row r="54640">
      <c r="A54640" t="s">
        <v>896</v>
      </c>
      <c r="B54640" t="s">
        <v>2</v>
      </c>
      <c r="C54640" t="s">
        <v>12</v>
      </c>
      <c r="D54640" t="s">
        <v>55453</v>
      </c>
      <c r="E54640"/>
    </row>
    <row r="54641">
      <c r="A54641" t="s">
        <v>896</v>
      </c>
      <c r="B54641" t="s">
        <v>73</v>
      </c>
      <c r="C54641" t="s">
        <v>224</v>
      </c>
      <c r="D54641" t="s">
        <v>55454</v>
      </c>
      <c r="E54641"/>
    </row>
    <row r="54642">
      <c r="A54642" t="s">
        <v>896</v>
      </c>
      <c r="B54642" t="s">
        <v>73</v>
      </c>
      <c r="C54642" t="s">
        <v>224</v>
      </c>
      <c r="D54642" t="s">
        <v>55455</v>
      </c>
      <c r="E54642"/>
    </row>
    <row r="54643">
      <c r="A54643" t="s">
        <v>896</v>
      </c>
      <c r="B54643" t="s">
        <v>73</v>
      </c>
      <c r="C54643" t="s">
        <v>224</v>
      </c>
      <c r="D54643" t="s">
        <v>55456</v>
      </c>
      <c r="E54643"/>
    </row>
    <row r="54644">
      <c r="A54644" t="s">
        <v>896</v>
      </c>
      <c r="B54644" t="s">
        <v>73</v>
      </c>
      <c r="C54644" t="s">
        <v>224</v>
      </c>
      <c r="D54644" t="s">
        <v>55457</v>
      </c>
      <c r="E54644"/>
    </row>
    <row r="54645">
      <c r="A54645" t="s">
        <v>896</v>
      </c>
      <c r="B54645" t="s">
        <v>73</v>
      </c>
      <c r="C54645" t="s">
        <v>224</v>
      </c>
      <c r="D54645" t="s">
        <v>55458</v>
      </c>
      <c r="E54645"/>
    </row>
    <row r="54646">
      <c r="A54646" t="s">
        <v>1</v>
      </c>
      <c r="B54646" t="s">
        <v>897</v>
      </c>
      <c r="C54646" t="s">
        <v>24943</v>
      </c>
      <c r="D54646" t="s">
        <v>55459</v>
      </c>
      <c r="E54646"/>
    </row>
    <row r="54647">
      <c r="A54647" t="s">
        <v>1</v>
      </c>
      <c r="B54647" t="s">
        <v>897</v>
      </c>
      <c r="C54647" t="s">
        <v>24943</v>
      </c>
      <c r="D54647" t="s">
        <v>55460</v>
      </c>
      <c r="E54647"/>
    </row>
    <row r="54648">
      <c r="A54648" t="s">
        <v>1</v>
      </c>
      <c r="B54648" t="s">
        <v>897</v>
      </c>
      <c r="C54648" t="s">
        <v>24943</v>
      </c>
      <c r="D54648" t="s">
        <v>55461</v>
      </c>
      <c r="E54648"/>
    </row>
    <row r="54649">
      <c r="A54649" t="s">
        <v>1</v>
      </c>
      <c r="B54649" t="s">
        <v>897</v>
      </c>
      <c r="C54649" t="s">
        <v>24943</v>
      </c>
      <c r="D54649" t="s">
        <v>55462</v>
      </c>
      <c r="E54649"/>
    </row>
    <row r="54650">
      <c r="A54650" t="s">
        <v>896</v>
      </c>
      <c r="B54650" t="s">
        <v>73</v>
      </c>
      <c r="C54650" t="s">
        <v>234</v>
      </c>
      <c r="D54650" t="s">
        <v>55463</v>
      </c>
      <c r="E54650"/>
    </row>
    <row r="54651">
      <c r="A54651" t="s">
        <v>896</v>
      </c>
      <c r="B54651" t="s">
        <v>73</v>
      </c>
      <c r="C54651" t="s">
        <v>234</v>
      </c>
      <c r="D54651" t="s">
        <v>55464</v>
      </c>
      <c r="E54651"/>
    </row>
    <row r="54652">
      <c r="A54652" t="s">
        <v>896</v>
      </c>
      <c r="B54652" t="s">
        <v>427</v>
      </c>
      <c r="C54652" t="s">
        <v>583</v>
      </c>
      <c r="D54652" t="s">
        <v>55465</v>
      </c>
      <c r="E54652"/>
    </row>
    <row r="54653">
      <c r="A54653" t="s">
        <v>896</v>
      </c>
      <c r="B54653" t="s">
        <v>427</v>
      </c>
      <c r="C54653" t="s">
        <v>583</v>
      </c>
      <c r="D54653" t="s">
        <v>55466</v>
      </c>
      <c r="E54653"/>
    </row>
    <row r="54654">
      <c r="A54654" t="s">
        <v>896</v>
      </c>
      <c r="B54654" t="s">
        <v>427</v>
      </c>
      <c r="C54654" t="s">
        <v>583</v>
      </c>
      <c r="D54654" t="s">
        <v>55467</v>
      </c>
      <c r="E54654"/>
    </row>
    <row r="54655">
      <c r="A54655" t="s">
        <v>896</v>
      </c>
      <c r="B54655" t="s">
        <v>73</v>
      </c>
      <c r="C54655" t="s">
        <v>257</v>
      </c>
      <c r="D54655" t="s">
        <v>55468</v>
      </c>
      <c r="E54655"/>
    </row>
    <row r="54656">
      <c r="A54656" t="s">
        <v>896</v>
      </c>
      <c r="B54656" t="s">
        <v>73</v>
      </c>
      <c r="C54656" t="s">
        <v>257</v>
      </c>
      <c r="D54656" t="s">
        <v>55469</v>
      </c>
      <c r="E54656"/>
    </row>
    <row r="54657">
      <c r="A54657" t="s">
        <v>896</v>
      </c>
      <c r="B54657" t="s">
        <v>73</v>
      </c>
      <c r="C54657" t="s">
        <v>257</v>
      </c>
      <c r="D54657" t="s">
        <v>55470</v>
      </c>
      <c r="E54657"/>
    </row>
    <row r="54658">
      <c r="A54658" t="s">
        <v>896</v>
      </c>
      <c r="B54658" t="s">
        <v>73</v>
      </c>
      <c r="C54658" t="s">
        <v>257</v>
      </c>
      <c r="D54658" t="s">
        <v>55471</v>
      </c>
      <c r="E54658"/>
    </row>
    <row r="54659">
      <c r="A54659" t="s">
        <v>896</v>
      </c>
      <c r="B54659" t="s">
        <v>17</v>
      </c>
      <c r="C54659" t="s">
        <v>29</v>
      </c>
      <c r="D54659" t="s">
        <v>55472</v>
      </c>
      <c r="E54659"/>
    </row>
    <row r="54660">
      <c r="A54660" t="s">
        <v>896</v>
      </c>
      <c r="B54660" t="s">
        <v>17</v>
      </c>
      <c r="C54660" t="s">
        <v>29</v>
      </c>
      <c r="D54660" t="s">
        <v>55473</v>
      </c>
      <c r="E54660"/>
    </row>
    <row r="54661">
      <c r="A54661" t="s">
        <v>896</v>
      </c>
      <c r="B54661" t="s">
        <v>17</v>
      </c>
      <c r="C54661" t="s">
        <v>30</v>
      </c>
      <c r="D54661" t="s">
        <v>55474</v>
      </c>
      <c r="E54661"/>
    </row>
    <row r="54662">
      <c r="A54662" t="s">
        <v>896</v>
      </c>
      <c r="B54662" t="s">
        <v>17</v>
      </c>
      <c r="C54662" t="s">
        <v>30</v>
      </c>
      <c r="D54662" t="s">
        <v>55475</v>
      </c>
      <c r="E54662"/>
    </row>
    <row r="54663">
      <c r="A54663" t="s">
        <v>896</v>
      </c>
      <c r="B54663" t="s">
        <v>745</v>
      </c>
      <c r="C54663" t="s">
        <v>752</v>
      </c>
      <c r="D54663" t="s">
        <v>55476</v>
      </c>
      <c r="E54663"/>
    </row>
    <row r="54664">
      <c r="A54664" t="s">
        <v>896</v>
      </c>
      <c r="B54664" t="s">
        <v>745</v>
      </c>
      <c r="C54664" t="s">
        <v>752</v>
      </c>
      <c r="D54664" t="s">
        <v>55477</v>
      </c>
      <c r="E54664"/>
    </row>
    <row r="54665">
      <c r="A54665" t="s">
        <v>896</v>
      </c>
      <c r="B54665" t="s">
        <v>745</v>
      </c>
      <c r="C54665" t="s">
        <v>752</v>
      </c>
      <c r="D54665" t="s">
        <v>55478</v>
      </c>
      <c r="E54665"/>
    </row>
    <row r="54666">
      <c r="A54666" t="s">
        <v>896</v>
      </c>
      <c r="B54666" t="s">
        <v>2</v>
      </c>
      <c r="C54666" t="s">
        <v>14</v>
      </c>
      <c r="D54666" t="s">
        <v>55479</v>
      </c>
      <c r="E54666"/>
    </row>
    <row r="54667">
      <c r="A54667" t="s">
        <v>896</v>
      </c>
      <c r="B54667" t="s">
        <v>2</v>
      </c>
      <c r="C54667" t="s">
        <v>14</v>
      </c>
      <c r="D54667" t="s">
        <v>55480</v>
      </c>
      <c r="E54667"/>
    </row>
    <row r="54668">
      <c r="A54668" t="s">
        <v>896</v>
      </c>
      <c r="B54668" t="s">
        <v>745</v>
      </c>
      <c r="C54668" t="s">
        <v>747</v>
      </c>
      <c r="D54668" t="s">
        <v>55481</v>
      </c>
      <c r="E54668"/>
    </row>
    <row r="54669">
      <c r="A54669" t="s">
        <v>896</v>
      </c>
      <c r="B54669" t="s">
        <v>745</v>
      </c>
      <c r="C54669" t="s">
        <v>747</v>
      </c>
      <c r="D54669" t="s">
        <v>55482</v>
      </c>
      <c r="E54669"/>
    </row>
    <row r="54670">
      <c r="A54670" t="s">
        <v>896</v>
      </c>
      <c r="B54670" t="s">
        <v>17</v>
      </c>
      <c r="C54670" t="s">
        <v>48</v>
      </c>
      <c r="D54670" t="s">
        <v>55483</v>
      </c>
      <c r="E54670"/>
    </row>
    <row r="54671">
      <c r="A54671" t="s">
        <v>896</v>
      </c>
      <c r="B54671" t="s">
        <v>17</v>
      </c>
      <c r="C54671" t="s">
        <v>48</v>
      </c>
      <c r="D54671" t="s">
        <v>55484</v>
      </c>
      <c r="E54671"/>
    </row>
    <row r="54672">
      <c r="A54672" t="s">
        <v>896</v>
      </c>
      <c r="B54672" t="s">
        <v>17</v>
      </c>
      <c r="C54672" t="s">
        <v>49</v>
      </c>
      <c r="D54672" t="s">
        <v>55485</v>
      </c>
      <c r="E54672"/>
    </row>
    <row r="54673">
      <c r="A54673" t="s">
        <v>896</v>
      </c>
      <c r="B54673" t="s">
        <v>17</v>
      </c>
      <c r="C54673" t="s">
        <v>43</v>
      </c>
      <c r="D54673" t="s">
        <v>55486</v>
      </c>
      <c r="E54673"/>
    </row>
    <row r="54674">
      <c r="A54674" t="s">
        <v>896</v>
      </c>
      <c r="B54674" t="s">
        <v>17</v>
      </c>
      <c r="C54674" t="s">
        <v>43</v>
      </c>
      <c r="D54674" t="s">
        <v>55487</v>
      </c>
      <c r="E54674"/>
    </row>
    <row r="54675">
      <c r="A54675" t="s">
        <v>896</v>
      </c>
      <c r="B54675" t="s">
        <v>17</v>
      </c>
      <c r="C54675" t="s">
        <v>43</v>
      </c>
      <c r="D54675" t="s">
        <v>55488</v>
      </c>
      <c r="E54675"/>
    </row>
    <row r="54676">
      <c r="A54676" t="s">
        <v>896</v>
      </c>
      <c r="B54676" t="s">
        <v>17</v>
      </c>
      <c r="C54676" t="s">
        <v>43</v>
      </c>
      <c r="D54676" t="s">
        <v>55489</v>
      </c>
      <c r="E54676"/>
    </row>
    <row r="54677">
      <c r="A54677" t="s">
        <v>896</v>
      </c>
      <c r="B54677" t="s">
        <v>17</v>
      </c>
      <c r="C54677" t="s">
        <v>51</v>
      </c>
      <c r="D54677" t="s">
        <v>55490</v>
      </c>
      <c r="E54677"/>
    </row>
    <row r="54678">
      <c r="A54678" t="s">
        <v>896</v>
      </c>
      <c r="B54678" t="s">
        <v>17</v>
      </c>
      <c r="C54678" t="s">
        <v>51</v>
      </c>
      <c r="D54678" t="s">
        <v>55491</v>
      </c>
      <c r="E54678"/>
    </row>
    <row r="54679">
      <c r="A54679" t="s">
        <v>896</v>
      </c>
      <c r="B54679" t="s">
        <v>17</v>
      </c>
      <c r="C54679" t="s">
        <v>51</v>
      </c>
      <c r="D54679" t="s">
        <v>55492</v>
      </c>
      <c r="E54679"/>
    </row>
    <row r="54680">
      <c r="A54680" t="s">
        <v>896</v>
      </c>
      <c r="B54680" t="s">
        <v>17</v>
      </c>
      <c r="C54680" t="s">
        <v>58</v>
      </c>
      <c r="D54680" t="s">
        <v>55493</v>
      </c>
      <c r="E54680"/>
    </row>
    <row r="54681">
      <c r="A54681" t="s">
        <v>896</v>
      </c>
      <c r="B54681" t="s">
        <v>17</v>
      </c>
      <c r="C54681" t="s">
        <v>37</v>
      </c>
      <c r="D54681" t="s">
        <v>55494</v>
      </c>
      <c r="E54681"/>
    </row>
    <row r="54682">
      <c r="A54682" t="s">
        <v>896</v>
      </c>
      <c r="B54682" t="s">
        <v>17</v>
      </c>
      <c r="C54682" t="s">
        <v>37</v>
      </c>
      <c r="D54682" t="s">
        <v>55495</v>
      </c>
      <c r="E54682"/>
    </row>
    <row r="54683">
      <c r="A54683" t="s">
        <v>896</v>
      </c>
      <c r="B54683" t="s">
        <v>17</v>
      </c>
      <c r="C54683" t="s">
        <v>37</v>
      </c>
      <c r="D54683" t="s">
        <v>55496</v>
      </c>
      <c r="E54683"/>
    </row>
    <row r="54684">
      <c r="A54684" t="s">
        <v>896</v>
      </c>
      <c r="B54684" t="s">
        <v>17</v>
      </c>
      <c r="C54684" t="s">
        <v>37</v>
      </c>
      <c r="D54684" t="s">
        <v>55497</v>
      </c>
      <c r="E54684"/>
    </row>
    <row r="54685">
      <c r="A54685" t="s">
        <v>896</v>
      </c>
      <c r="B54685" t="s">
        <v>17</v>
      </c>
      <c r="C54685" t="s">
        <v>37</v>
      </c>
      <c r="D54685" t="s">
        <v>55498</v>
      </c>
      <c r="E54685"/>
    </row>
    <row r="54686">
      <c r="A54686" t="s">
        <v>896</v>
      </c>
      <c r="B54686" t="s">
        <v>17</v>
      </c>
      <c r="C54686" t="s">
        <v>37</v>
      </c>
      <c r="D54686" t="s">
        <v>55499</v>
      </c>
      <c r="E54686"/>
    </row>
    <row r="54687">
      <c r="A54687" t="s">
        <v>896</v>
      </c>
      <c r="B54687" t="s">
        <v>17</v>
      </c>
      <c r="C54687" t="s">
        <v>20</v>
      </c>
      <c r="D54687" t="s">
        <v>55500</v>
      </c>
      <c r="E54687"/>
    </row>
    <row r="54688">
      <c r="A54688" t="s">
        <v>896</v>
      </c>
      <c r="B54688" t="s">
        <v>17</v>
      </c>
      <c r="C54688" t="s">
        <v>53</v>
      </c>
      <c r="D54688" t="s">
        <v>55501</v>
      </c>
      <c r="E54688"/>
    </row>
    <row r="54689">
      <c r="A54689" t="s">
        <v>896</v>
      </c>
      <c r="B54689" t="s">
        <v>73</v>
      </c>
      <c r="C54689" t="s">
        <v>140</v>
      </c>
      <c r="D54689" t="s">
        <v>55502</v>
      </c>
      <c r="E54689"/>
    </row>
    <row r="54690">
      <c r="A54690" t="s">
        <v>896</v>
      </c>
      <c r="B54690" t="s">
        <v>17</v>
      </c>
      <c r="C54690" t="s">
        <v>59</v>
      </c>
      <c r="D54690" t="s">
        <v>55503</v>
      </c>
      <c r="E54690"/>
    </row>
    <row r="54691">
      <c r="A54691" t="s">
        <v>896</v>
      </c>
      <c r="B54691" t="s">
        <v>17</v>
      </c>
      <c r="C54691" t="s">
        <v>61</v>
      </c>
      <c r="D54691" t="s">
        <v>55504</v>
      </c>
      <c r="E54691"/>
    </row>
    <row r="54692">
      <c r="A54692" t="s">
        <v>896</v>
      </c>
      <c r="B54692" t="s">
        <v>17</v>
      </c>
      <c r="C54692" t="s">
        <v>22</v>
      </c>
      <c r="D54692" t="s">
        <v>55505</v>
      </c>
      <c r="E54692"/>
    </row>
    <row r="54693">
      <c r="A54693" t="s">
        <v>896</v>
      </c>
      <c r="B54693" t="s">
        <v>17</v>
      </c>
      <c r="C54693" t="s">
        <v>23</v>
      </c>
      <c r="D54693" t="s">
        <v>55506</v>
      </c>
      <c r="E54693"/>
    </row>
    <row r="54694">
      <c r="A54694" t="s">
        <v>896</v>
      </c>
      <c r="B54694" t="s">
        <v>17</v>
      </c>
      <c r="C54694" t="s">
        <v>24</v>
      </c>
      <c r="D54694" t="s">
        <v>55507</v>
      </c>
      <c r="E54694"/>
    </row>
    <row r="54695">
      <c r="A54695" t="s">
        <v>896</v>
      </c>
      <c r="B54695" t="s">
        <v>17</v>
      </c>
      <c r="C54695" t="s">
        <v>46</v>
      </c>
      <c r="D54695" t="s">
        <v>55508</v>
      </c>
      <c r="E54695"/>
    </row>
    <row r="54696">
      <c r="A54696" t="s">
        <v>896</v>
      </c>
      <c r="B54696" t="s">
        <v>73</v>
      </c>
      <c r="C54696" t="s">
        <v>162</v>
      </c>
      <c r="D54696" t="s">
        <v>55509</v>
      </c>
      <c r="E54696"/>
    </row>
    <row r="54697">
      <c r="A54697" t="s">
        <v>896</v>
      </c>
      <c r="B54697" t="s">
        <v>17</v>
      </c>
      <c r="C54697" t="s">
        <v>29</v>
      </c>
      <c r="D54697" t="s">
        <v>55510</v>
      </c>
      <c r="E54697"/>
    </row>
    <row r="54698">
      <c r="A54698" t="s">
        <v>896</v>
      </c>
      <c r="B54698" t="s">
        <v>17</v>
      </c>
      <c r="C54698" t="s">
        <v>29</v>
      </c>
      <c r="D54698" t="s">
        <v>55511</v>
      </c>
      <c r="E54698"/>
    </row>
    <row r="54699">
      <c r="A54699" t="s">
        <v>896</v>
      </c>
      <c r="B54699" t="s">
        <v>17</v>
      </c>
      <c r="C54699" t="s">
        <v>29</v>
      </c>
      <c r="D54699" t="s">
        <v>55512</v>
      </c>
      <c r="E54699"/>
    </row>
    <row r="54700">
      <c r="A54700" t="s">
        <v>896</v>
      </c>
      <c r="B54700" t="s">
        <v>17</v>
      </c>
      <c r="C54700" t="s">
        <v>29</v>
      </c>
      <c r="D54700" t="s">
        <v>55513</v>
      </c>
      <c r="E54700"/>
    </row>
    <row r="54701">
      <c r="A54701" t="s">
        <v>896</v>
      </c>
      <c r="B54701" t="s">
        <v>17</v>
      </c>
      <c r="C54701" t="s">
        <v>29</v>
      </c>
      <c r="D54701" t="s">
        <v>55514</v>
      </c>
      <c r="E54701"/>
    </row>
    <row r="54702">
      <c r="A54702" t="s">
        <v>896</v>
      </c>
      <c r="B54702" t="s">
        <v>17</v>
      </c>
      <c r="C54702" t="s">
        <v>30</v>
      </c>
      <c r="D54702" t="s">
        <v>55515</v>
      </c>
      <c r="E54702"/>
    </row>
    <row r="54703">
      <c r="A54703" t="s">
        <v>896</v>
      </c>
      <c r="B54703" t="s">
        <v>17</v>
      </c>
      <c r="C54703" t="s">
        <v>59</v>
      </c>
      <c r="D54703" t="s">
        <v>55516</v>
      </c>
      <c r="E54703"/>
    </row>
    <row r="54704">
      <c r="A54704" t="s">
        <v>896</v>
      </c>
      <c r="B54704" t="s">
        <v>17</v>
      </c>
      <c r="C54704" t="s">
        <v>59</v>
      </c>
      <c r="D54704" t="s">
        <v>55517</v>
      </c>
      <c r="E54704"/>
    </row>
    <row r="54705">
      <c r="A54705" t="s">
        <v>896</v>
      </c>
      <c r="B54705" t="s">
        <v>17</v>
      </c>
      <c r="C54705" t="s">
        <v>59</v>
      </c>
      <c r="D54705" t="s">
        <v>55518</v>
      </c>
      <c r="E54705"/>
    </row>
    <row r="54706">
      <c r="A54706" t="s">
        <v>896</v>
      </c>
      <c r="B54706" t="s">
        <v>17</v>
      </c>
      <c r="C54706" t="s">
        <v>59</v>
      </c>
      <c r="D54706" t="s">
        <v>55519</v>
      </c>
      <c r="E54706"/>
    </row>
    <row r="54707">
      <c r="A54707" t="s">
        <v>896</v>
      </c>
      <c r="B54707" t="s">
        <v>17</v>
      </c>
      <c r="C54707" t="s">
        <v>59</v>
      </c>
      <c r="D54707" t="s">
        <v>55520</v>
      </c>
      <c r="E54707"/>
    </row>
    <row r="54708">
      <c r="A54708" t="s">
        <v>896</v>
      </c>
      <c r="B54708" t="s">
        <v>17</v>
      </c>
      <c r="C54708" t="s">
        <v>63</v>
      </c>
      <c r="D54708" t="s">
        <v>55521</v>
      </c>
      <c r="E54708"/>
    </row>
    <row r="54709">
      <c r="A54709" t="s">
        <v>896</v>
      </c>
      <c r="B54709" t="s">
        <v>17</v>
      </c>
      <c r="C54709" t="s">
        <v>63</v>
      </c>
      <c r="D54709" t="s">
        <v>55522</v>
      </c>
      <c r="E54709"/>
    </row>
    <row r="54710">
      <c r="A54710" t="s">
        <v>896</v>
      </c>
      <c r="B54710" t="s">
        <v>17</v>
      </c>
      <c r="C54710" t="s">
        <v>63</v>
      </c>
      <c r="D54710" t="s">
        <v>55523</v>
      </c>
      <c r="E54710"/>
    </row>
    <row r="54711">
      <c r="A54711" t="s">
        <v>896</v>
      </c>
      <c r="B54711" t="s">
        <v>17</v>
      </c>
      <c r="C54711" t="s">
        <v>48</v>
      </c>
      <c r="D54711" t="s">
        <v>55524</v>
      </c>
      <c r="E54711"/>
    </row>
    <row r="54712">
      <c r="A54712" t="s">
        <v>896</v>
      </c>
      <c r="B54712" t="s">
        <v>17</v>
      </c>
      <c r="C54712" t="s">
        <v>48</v>
      </c>
      <c r="D54712" t="s">
        <v>55525</v>
      </c>
      <c r="E54712"/>
    </row>
    <row r="54713">
      <c r="A54713" t="s">
        <v>896</v>
      </c>
      <c r="B54713" t="s">
        <v>17</v>
      </c>
      <c r="C54713" t="s">
        <v>57</v>
      </c>
      <c r="D54713" t="s">
        <v>55526</v>
      </c>
      <c r="E54713"/>
    </row>
    <row r="54714">
      <c r="A54714" t="s">
        <v>896</v>
      </c>
      <c r="B54714" t="s">
        <v>17</v>
      </c>
      <c r="C54714" t="s">
        <v>57</v>
      </c>
      <c r="D54714" t="s">
        <v>55527</v>
      </c>
      <c r="E54714"/>
    </row>
    <row r="54715">
      <c r="A54715" t="s">
        <v>896</v>
      </c>
      <c r="B54715" t="s">
        <v>17</v>
      </c>
      <c r="C54715" t="s">
        <v>58</v>
      </c>
      <c r="D54715" t="s">
        <v>55528</v>
      </c>
      <c r="E54715"/>
    </row>
    <row r="54716">
      <c r="A54716" t="s">
        <v>896</v>
      </c>
      <c r="B54716" t="s">
        <v>17</v>
      </c>
      <c r="C54716" t="s">
        <v>59</v>
      </c>
      <c r="D54716" t="s">
        <v>55529</v>
      </c>
      <c r="E54716"/>
    </row>
    <row r="54717">
      <c r="A54717" t="s">
        <v>896</v>
      </c>
      <c r="B54717" t="s">
        <v>17</v>
      </c>
      <c r="C54717" t="s">
        <v>59</v>
      </c>
      <c r="D54717" t="s">
        <v>55530</v>
      </c>
      <c r="E54717"/>
    </row>
    <row r="54718">
      <c r="A54718" t="s">
        <v>896</v>
      </c>
      <c r="B54718" t="s">
        <v>17</v>
      </c>
      <c r="C54718" t="s">
        <v>61</v>
      </c>
      <c r="D54718" t="s">
        <v>55531</v>
      </c>
      <c r="E54718"/>
    </row>
    <row r="54719">
      <c r="A54719" t="s">
        <v>896</v>
      </c>
      <c r="B54719" t="s">
        <v>73</v>
      </c>
      <c r="C54719" t="s">
        <v>257</v>
      </c>
      <c r="D54719" t="s">
        <v>55532</v>
      </c>
      <c r="E54719"/>
    </row>
    <row r="54720">
      <c r="A54720" t="s">
        <v>896</v>
      </c>
      <c r="B54720" t="s">
        <v>73</v>
      </c>
      <c r="C54720" t="s">
        <v>257</v>
      </c>
      <c r="D54720" t="s">
        <v>55533</v>
      </c>
      <c r="E54720"/>
    </row>
    <row r="54721">
      <c r="A54721" t="s">
        <v>896</v>
      </c>
      <c r="B54721" t="s">
        <v>73</v>
      </c>
      <c r="C54721" t="s">
        <v>257</v>
      </c>
      <c r="D54721" t="s">
        <v>55534</v>
      </c>
      <c r="E54721"/>
    </row>
    <row r="54722">
      <c r="A54722" t="s">
        <v>896</v>
      </c>
      <c r="B54722" t="s">
        <v>73</v>
      </c>
      <c r="C54722" t="s">
        <v>257</v>
      </c>
      <c r="D54722" t="s">
        <v>55535</v>
      </c>
      <c r="E54722"/>
    </row>
    <row r="54723">
      <c r="A54723" t="s">
        <v>896</v>
      </c>
      <c r="B54723" t="s">
        <v>17</v>
      </c>
      <c r="C54723" t="s">
        <v>59</v>
      </c>
      <c r="D54723" t="s">
        <v>55536</v>
      </c>
      <c r="E54723"/>
    </row>
    <row r="54724">
      <c r="A54724" t="s">
        <v>896</v>
      </c>
      <c r="B54724" t="s">
        <v>17</v>
      </c>
      <c r="C54724" t="s">
        <v>59</v>
      </c>
      <c r="D54724" t="s">
        <v>55537</v>
      </c>
      <c r="E54724"/>
    </row>
    <row r="54725">
      <c r="A54725" t="s">
        <v>896</v>
      </c>
      <c r="B54725" t="s">
        <v>17</v>
      </c>
      <c r="C54725" t="s">
        <v>59</v>
      </c>
      <c r="D54725" t="s">
        <v>55538</v>
      </c>
      <c r="E54725"/>
    </row>
    <row r="54726">
      <c r="A54726" t="s">
        <v>896</v>
      </c>
      <c r="B54726" t="s">
        <v>17</v>
      </c>
      <c r="C54726" t="s">
        <v>63</v>
      </c>
      <c r="D54726" t="s">
        <v>55539</v>
      </c>
      <c r="E54726"/>
    </row>
    <row r="54727">
      <c r="A54727" t="s">
        <v>896</v>
      </c>
      <c r="B54727" t="s">
        <v>17</v>
      </c>
      <c r="C54727" t="s">
        <v>63</v>
      </c>
      <c r="D54727" t="s">
        <v>55540</v>
      </c>
      <c r="E54727"/>
    </row>
    <row r="54728">
      <c r="A54728" t="s">
        <v>896</v>
      </c>
      <c r="B54728" t="s">
        <v>427</v>
      </c>
      <c r="C54728" t="s">
        <v>682</v>
      </c>
      <c r="D54728" t="s">
        <v>55541</v>
      </c>
      <c r="E54728"/>
    </row>
    <row r="54729">
      <c r="A54729" t="s">
        <v>896</v>
      </c>
      <c r="B54729" t="s">
        <v>427</v>
      </c>
      <c r="C54729" t="s">
        <v>682</v>
      </c>
      <c r="D54729" t="s">
        <v>55542</v>
      </c>
      <c r="E54729"/>
    </row>
    <row r="54730">
      <c r="A54730" t="s">
        <v>896</v>
      </c>
      <c r="B54730" t="s">
        <v>427</v>
      </c>
      <c r="C54730" t="s">
        <v>682</v>
      </c>
      <c r="D54730" t="s">
        <v>55543</v>
      </c>
      <c r="E54730"/>
    </row>
    <row r="54731">
      <c r="A54731" t="s">
        <v>1</v>
      </c>
      <c r="B54731" t="s">
        <v>897</v>
      </c>
      <c r="C54731" t="s">
        <v>43768</v>
      </c>
      <c r="D54731" t="s">
        <v>55544</v>
      </c>
      <c r="E54731"/>
    </row>
    <row r="54732">
      <c r="A54732" t="s">
        <v>1</v>
      </c>
      <c r="B54732" t="s">
        <v>897</v>
      </c>
      <c r="C54732" t="s">
        <v>43768</v>
      </c>
      <c r="D54732" t="s">
        <v>55545</v>
      </c>
      <c r="E54732"/>
    </row>
    <row r="54733">
      <c r="A54733" t="s">
        <v>1</v>
      </c>
      <c r="B54733" t="s">
        <v>897</v>
      </c>
      <c r="C54733" t="s">
        <v>43768</v>
      </c>
      <c r="D54733" t="s">
        <v>55546</v>
      </c>
      <c r="E54733"/>
    </row>
    <row r="54734">
      <c r="A54734" t="s">
        <v>1</v>
      </c>
      <c r="B54734" t="s">
        <v>897</v>
      </c>
      <c r="C54734" t="s">
        <v>43768</v>
      </c>
      <c r="D54734" t="s">
        <v>55547</v>
      </c>
      <c r="E54734"/>
    </row>
    <row r="54735">
      <c r="A54735" t="s">
        <v>896</v>
      </c>
      <c r="B54735" t="s">
        <v>17</v>
      </c>
      <c r="C54735" t="s">
        <v>30</v>
      </c>
      <c r="D54735" t="s">
        <v>55548</v>
      </c>
      <c r="E54735"/>
    </row>
    <row r="54736">
      <c r="A54736" t="s">
        <v>896</v>
      </c>
      <c r="B54736" t="s">
        <v>17</v>
      </c>
      <c r="C54736" t="s">
        <v>30</v>
      </c>
      <c r="D54736" t="s">
        <v>55549</v>
      </c>
      <c r="E54736"/>
    </row>
    <row r="54737">
      <c r="A54737" t="s">
        <v>1</v>
      </c>
      <c r="B54737" t="s">
        <v>897</v>
      </c>
      <c r="C54737" t="s">
        <v>40692</v>
      </c>
      <c r="D54737" t="s">
        <v>55550</v>
      </c>
      <c r="E54737"/>
    </row>
    <row r="54738">
      <c r="A54738" t="s">
        <v>1</v>
      </c>
      <c r="B54738" t="s">
        <v>897</v>
      </c>
      <c r="C54738" t="s">
        <v>40692</v>
      </c>
      <c r="D54738" t="s">
        <v>55551</v>
      </c>
      <c r="E54738"/>
    </row>
    <row r="54739">
      <c r="A54739" t="s">
        <v>896</v>
      </c>
      <c r="B54739" t="s">
        <v>745</v>
      </c>
      <c r="C54739" t="s">
        <v>749</v>
      </c>
      <c r="D54739" t="s">
        <v>55552</v>
      </c>
      <c r="E54739"/>
    </row>
    <row r="54740">
      <c r="A54740" t="s">
        <v>896</v>
      </c>
      <c r="B54740" t="s">
        <v>745</v>
      </c>
      <c r="C54740" t="s">
        <v>749</v>
      </c>
      <c r="D54740" t="s">
        <v>55553</v>
      </c>
      <c r="E54740"/>
    </row>
    <row r="54741">
      <c r="A54741" t="s">
        <v>896</v>
      </c>
      <c r="B54741" t="s">
        <v>17</v>
      </c>
      <c r="C54741" t="s">
        <v>30</v>
      </c>
      <c r="D54741" t="s">
        <v>55554</v>
      </c>
      <c r="E54741"/>
    </row>
    <row r="54742">
      <c r="A54742" t="s">
        <v>896</v>
      </c>
      <c r="B54742" t="s">
        <v>73</v>
      </c>
      <c r="C54742" t="s">
        <v>297</v>
      </c>
      <c r="D54742" t="s">
        <v>55555</v>
      </c>
      <c r="E54742"/>
    </row>
    <row r="54743">
      <c r="A54743" t="s">
        <v>896</v>
      </c>
      <c r="B54743" t="s">
        <v>73</v>
      </c>
      <c r="C54743" t="s">
        <v>297</v>
      </c>
      <c r="D54743" t="s">
        <v>55556</v>
      </c>
      <c r="E54743"/>
    </row>
    <row r="54744">
      <c r="A54744" t="s">
        <v>896</v>
      </c>
      <c r="B54744" t="s">
        <v>73</v>
      </c>
      <c r="C54744" t="s">
        <v>297</v>
      </c>
      <c r="D54744" t="s">
        <v>55557</v>
      </c>
      <c r="E54744"/>
    </row>
    <row r="54745">
      <c r="A54745" t="s">
        <v>896</v>
      </c>
      <c r="B54745" t="s">
        <v>73</v>
      </c>
      <c r="C54745" t="s">
        <v>297</v>
      </c>
      <c r="D54745" t="s">
        <v>55558</v>
      </c>
      <c r="E54745"/>
    </row>
    <row r="54746">
      <c r="A54746" t="s">
        <v>896</v>
      </c>
      <c r="B54746" t="s">
        <v>756</v>
      </c>
      <c r="C54746" t="s">
        <v>765</v>
      </c>
      <c r="D54746" t="s">
        <v>55559</v>
      </c>
      <c r="E54746"/>
    </row>
    <row r="54747">
      <c r="A54747" t="s">
        <v>896</v>
      </c>
      <c r="B54747" t="s">
        <v>756</v>
      </c>
      <c r="C54747" t="s">
        <v>765</v>
      </c>
      <c r="D54747" t="s">
        <v>55560</v>
      </c>
      <c r="E54747"/>
    </row>
    <row r="54748">
      <c r="A54748" t="s">
        <v>896</v>
      </c>
      <c r="B54748" t="s">
        <v>756</v>
      </c>
      <c r="C54748" t="s">
        <v>765</v>
      </c>
      <c r="D54748" t="s">
        <v>55561</v>
      </c>
      <c r="E54748"/>
    </row>
    <row r="54749">
      <c r="A54749" t="s">
        <v>896</v>
      </c>
      <c r="B54749" t="s">
        <v>756</v>
      </c>
      <c r="C54749" t="s">
        <v>765</v>
      </c>
      <c r="D54749" t="s">
        <v>55562</v>
      </c>
      <c r="E54749"/>
    </row>
    <row r="54750">
      <c r="A54750" t="s">
        <v>896</v>
      </c>
      <c r="B54750" t="s">
        <v>756</v>
      </c>
      <c r="C54750" t="s">
        <v>765</v>
      </c>
      <c r="D54750" t="s">
        <v>55563</v>
      </c>
      <c r="E54750"/>
    </row>
    <row r="54751">
      <c r="A54751" t="s">
        <v>896</v>
      </c>
      <c r="B54751" t="s">
        <v>756</v>
      </c>
      <c r="C54751" t="s">
        <v>765</v>
      </c>
      <c r="D54751" t="s">
        <v>55564</v>
      </c>
      <c r="E54751"/>
    </row>
    <row r="54752">
      <c r="A54752" t="s">
        <v>1</v>
      </c>
      <c r="B54752" t="s">
        <v>897</v>
      </c>
      <c r="C54752" t="s">
        <v>47554</v>
      </c>
      <c r="D54752" t="s">
        <v>55565</v>
      </c>
      <c r="E54752"/>
    </row>
    <row r="54753">
      <c r="A54753" t="s">
        <v>1</v>
      </c>
      <c r="B54753" t="s">
        <v>897</v>
      </c>
      <c r="C54753" t="s">
        <v>47554</v>
      </c>
      <c r="D54753" t="s">
        <v>55566</v>
      </c>
      <c r="E54753"/>
    </row>
    <row r="54754">
      <c r="A54754" t="s">
        <v>1</v>
      </c>
      <c r="B54754" t="s">
        <v>897</v>
      </c>
      <c r="C54754" t="s">
        <v>45628</v>
      </c>
      <c r="D54754" t="s">
        <v>55567</v>
      </c>
      <c r="E54754"/>
    </row>
    <row r="54755">
      <c r="A54755" t="s">
        <v>1</v>
      </c>
      <c r="B54755" t="s">
        <v>897</v>
      </c>
      <c r="C54755" t="s">
        <v>45628</v>
      </c>
      <c r="D54755" t="s">
        <v>55568</v>
      </c>
      <c r="E54755"/>
    </row>
    <row r="54756">
      <c r="A54756" t="s">
        <v>1</v>
      </c>
      <c r="B54756" t="s">
        <v>897</v>
      </c>
      <c r="C54756" t="s">
        <v>45628</v>
      </c>
      <c r="D54756" t="s">
        <v>55569</v>
      </c>
      <c r="E54756"/>
    </row>
    <row r="54757">
      <c r="A54757" t="s">
        <v>896</v>
      </c>
      <c r="B54757" t="s">
        <v>427</v>
      </c>
      <c r="C54757" t="s">
        <v>579</v>
      </c>
      <c r="D54757" t="s">
        <v>55570</v>
      </c>
      <c r="E54757"/>
    </row>
    <row r="54758">
      <c r="A54758" t="s">
        <v>896</v>
      </c>
      <c r="B54758" t="s">
        <v>427</v>
      </c>
      <c r="C54758" t="s">
        <v>579</v>
      </c>
      <c r="D54758" t="s">
        <v>55571</v>
      </c>
      <c r="E54758"/>
    </row>
    <row r="54759">
      <c r="A54759" t="s">
        <v>896</v>
      </c>
      <c r="B54759" t="s">
        <v>427</v>
      </c>
      <c r="C54759" t="s">
        <v>579</v>
      </c>
      <c r="D54759" t="s">
        <v>55572</v>
      </c>
      <c r="E54759"/>
    </row>
    <row r="54760">
      <c r="A54760" t="s">
        <v>896</v>
      </c>
      <c r="B54760" t="s">
        <v>427</v>
      </c>
      <c r="C54760" t="s">
        <v>579</v>
      </c>
      <c r="D54760" t="s">
        <v>55573</v>
      </c>
      <c r="E54760"/>
    </row>
    <row r="54761">
      <c r="A54761" t="s">
        <v>896</v>
      </c>
      <c r="B54761" t="s">
        <v>17</v>
      </c>
      <c r="C54761" t="s">
        <v>51</v>
      </c>
      <c r="D54761" t="s">
        <v>55574</v>
      </c>
      <c r="E54761"/>
    </row>
    <row r="54762">
      <c r="A54762" t="s">
        <v>896</v>
      </c>
      <c r="B54762" t="s">
        <v>17</v>
      </c>
      <c r="C54762" t="s">
        <v>51</v>
      </c>
      <c r="D54762" t="s">
        <v>55575</v>
      </c>
      <c r="E54762"/>
    </row>
    <row r="54763">
      <c r="A54763" t="s">
        <v>896</v>
      </c>
      <c r="B54763" t="s">
        <v>17</v>
      </c>
      <c r="C54763" t="s">
        <v>51</v>
      </c>
      <c r="D54763" t="s">
        <v>55576</v>
      </c>
      <c r="E54763"/>
    </row>
    <row r="54764">
      <c r="A54764" t="s">
        <v>896</v>
      </c>
      <c r="B54764" t="s">
        <v>17</v>
      </c>
      <c r="C54764" t="s">
        <v>51</v>
      </c>
      <c r="D54764" t="s">
        <v>55577</v>
      </c>
      <c r="E54764"/>
    </row>
    <row r="54765">
      <c r="A54765" t="s">
        <v>896</v>
      </c>
      <c r="B54765" t="s">
        <v>17</v>
      </c>
      <c r="C54765" t="s">
        <v>51</v>
      </c>
      <c r="D54765" t="s">
        <v>55578</v>
      </c>
      <c r="E54765"/>
    </row>
    <row r="54766">
      <c r="A54766" t="s">
        <v>896</v>
      </c>
      <c r="B54766" t="s">
        <v>17</v>
      </c>
      <c r="C54766" t="s">
        <v>51</v>
      </c>
      <c r="D54766" t="s">
        <v>55579</v>
      </c>
      <c r="E54766"/>
    </row>
    <row r="54767">
      <c r="A54767" t="s">
        <v>896</v>
      </c>
      <c r="B54767" t="s">
        <v>17</v>
      </c>
      <c r="C54767" t="s">
        <v>51</v>
      </c>
      <c r="D54767" t="s">
        <v>55580</v>
      </c>
      <c r="E54767"/>
    </row>
    <row r="54768">
      <c r="A54768" t="s">
        <v>896</v>
      </c>
      <c r="B54768" t="s">
        <v>17</v>
      </c>
      <c r="C54768" t="s">
        <v>51</v>
      </c>
      <c r="D54768" t="s">
        <v>55581</v>
      </c>
      <c r="E54768"/>
    </row>
    <row r="54769">
      <c r="A54769" t="s">
        <v>896</v>
      </c>
      <c r="B54769" t="s">
        <v>756</v>
      </c>
      <c r="C54769" t="s">
        <v>765</v>
      </c>
      <c r="D54769" t="s">
        <v>55582</v>
      </c>
      <c r="E54769"/>
    </row>
    <row r="54770">
      <c r="A54770" t="s">
        <v>896</v>
      </c>
      <c r="B54770" t="s">
        <v>756</v>
      </c>
      <c r="C54770" t="s">
        <v>765</v>
      </c>
      <c r="D54770" t="s">
        <v>55583</v>
      </c>
      <c r="E54770"/>
    </row>
    <row r="54771">
      <c r="A54771" t="s">
        <v>896</v>
      </c>
      <c r="B54771" t="s">
        <v>756</v>
      </c>
      <c r="C54771" t="s">
        <v>765</v>
      </c>
      <c r="D54771" t="s">
        <v>55584</v>
      </c>
      <c r="E54771"/>
    </row>
    <row r="54772">
      <c r="A54772" t="s">
        <v>896</v>
      </c>
      <c r="B54772" t="s">
        <v>17</v>
      </c>
      <c r="C54772" t="s">
        <v>51</v>
      </c>
      <c r="D54772" t="s">
        <v>55585</v>
      </c>
      <c r="E54772"/>
    </row>
    <row r="54773">
      <c r="A54773" t="s">
        <v>896</v>
      </c>
      <c r="B54773" t="s">
        <v>17</v>
      </c>
      <c r="C54773" t="s">
        <v>51</v>
      </c>
      <c r="D54773" t="s">
        <v>55586</v>
      </c>
      <c r="E54773"/>
    </row>
    <row r="54774">
      <c r="A54774" t="s">
        <v>896</v>
      </c>
      <c r="B54774" t="s">
        <v>17</v>
      </c>
      <c r="C54774" t="s">
        <v>51</v>
      </c>
      <c r="D54774" t="s">
        <v>55587</v>
      </c>
      <c r="E54774"/>
    </row>
    <row r="54775">
      <c r="A54775" t="s">
        <v>896</v>
      </c>
      <c r="B54775" t="s">
        <v>17</v>
      </c>
      <c r="C54775" t="s">
        <v>51</v>
      </c>
      <c r="D54775" t="s">
        <v>55588</v>
      </c>
      <c r="E54775"/>
    </row>
    <row r="54776">
      <c r="A54776" t="s">
        <v>896</v>
      </c>
      <c r="B54776" t="s">
        <v>17</v>
      </c>
      <c r="C54776" t="s">
        <v>51</v>
      </c>
      <c r="D54776" t="s">
        <v>55589</v>
      </c>
      <c r="E54776"/>
    </row>
    <row r="54777">
      <c r="A54777" t="s">
        <v>896</v>
      </c>
      <c r="B54777" t="s">
        <v>17</v>
      </c>
      <c r="C54777" t="s">
        <v>51</v>
      </c>
      <c r="D54777" t="s">
        <v>55590</v>
      </c>
      <c r="E54777"/>
    </row>
    <row r="54778">
      <c r="A54778" t="s">
        <v>896</v>
      </c>
      <c r="B54778" t="s">
        <v>17</v>
      </c>
      <c r="C54778" t="s">
        <v>51</v>
      </c>
      <c r="D54778" t="s">
        <v>55591</v>
      </c>
      <c r="E54778"/>
    </row>
    <row r="54779">
      <c r="A54779" t="s">
        <v>896</v>
      </c>
      <c r="B54779" t="s">
        <v>73</v>
      </c>
      <c r="C54779" t="s">
        <v>224</v>
      </c>
      <c r="D54779" t="s">
        <v>55592</v>
      </c>
      <c r="E54779"/>
    </row>
    <row r="54780">
      <c r="A54780" t="s">
        <v>896</v>
      </c>
      <c r="B54780" t="s">
        <v>73</v>
      </c>
      <c r="C54780" t="s">
        <v>224</v>
      </c>
      <c r="D54780" t="s">
        <v>55593</v>
      </c>
      <c r="E54780"/>
    </row>
    <row r="54781">
      <c r="A54781" t="s">
        <v>896</v>
      </c>
      <c r="B54781" t="s">
        <v>73</v>
      </c>
      <c r="C54781" t="s">
        <v>224</v>
      </c>
      <c r="D54781" t="s">
        <v>55594</v>
      </c>
      <c r="E54781"/>
    </row>
    <row r="54782">
      <c r="A54782" t="s">
        <v>896</v>
      </c>
      <c r="B54782" t="s">
        <v>17</v>
      </c>
      <c r="C54782" t="s">
        <v>53</v>
      </c>
      <c r="D54782" t="s">
        <v>55595</v>
      </c>
      <c r="E54782"/>
    </row>
    <row r="54783">
      <c r="A54783" t="s">
        <v>896</v>
      </c>
      <c r="B54783" t="s">
        <v>17</v>
      </c>
      <c r="C54783" t="s">
        <v>53</v>
      </c>
      <c r="D54783" t="s">
        <v>55596</v>
      </c>
      <c r="E54783"/>
    </row>
    <row r="54784">
      <c r="A54784" t="s">
        <v>896</v>
      </c>
      <c r="B54784" t="s">
        <v>17</v>
      </c>
      <c r="C54784" t="s">
        <v>53</v>
      </c>
      <c r="D54784" t="s">
        <v>55597</v>
      </c>
      <c r="E54784"/>
    </row>
    <row r="54785">
      <c r="A54785" t="s">
        <v>896</v>
      </c>
      <c r="B54785" t="s">
        <v>17</v>
      </c>
      <c r="C54785" t="s">
        <v>53</v>
      </c>
      <c r="D54785" t="s">
        <v>55598</v>
      </c>
      <c r="E54785"/>
    </row>
    <row r="54786">
      <c r="A54786" t="s">
        <v>896</v>
      </c>
      <c r="B54786" t="s">
        <v>17</v>
      </c>
      <c r="C54786" t="s">
        <v>51</v>
      </c>
      <c r="D54786" t="s">
        <v>55599</v>
      </c>
      <c r="E54786"/>
    </row>
    <row r="54787">
      <c r="A54787" t="s">
        <v>896</v>
      </c>
      <c r="B54787" t="s">
        <v>17</v>
      </c>
      <c r="C54787" t="s">
        <v>51</v>
      </c>
      <c r="D54787" t="s">
        <v>55600</v>
      </c>
      <c r="E54787"/>
    </row>
    <row r="54788">
      <c r="A54788" t="s">
        <v>896</v>
      </c>
      <c r="B54788" t="s">
        <v>17</v>
      </c>
      <c r="C54788" t="s">
        <v>51</v>
      </c>
      <c r="D54788" t="s">
        <v>55601</v>
      </c>
      <c r="E54788"/>
    </row>
    <row r="54789">
      <c r="A54789" t="s">
        <v>896</v>
      </c>
      <c r="B54789" t="s">
        <v>17</v>
      </c>
      <c r="C54789" t="s">
        <v>51</v>
      </c>
      <c r="D54789" t="s">
        <v>55602</v>
      </c>
      <c r="E54789"/>
    </row>
    <row r="54790">
      <c r="A54790" t="s">
        <v>1</v>
      </c>
      <c r="B54790" t="s">
        <v>897</v>
      </c>
      <c r="C54790" t="s">
        <v>39547</v>
      </c>
      <c r="D54790" t="s">
        <v>55603</v>
      </c>
      <c r="E54790"/>
    </row>
    <row r="54791">
      <c r="A54791" t="s">
        <v>1</v>
      </c>
      <c r="B54791" t="s">
        <v>897</v>
      </c>
      <c r="C54791" t="s">
        <v>39547</v>
      </c>
      <c r="D54791" t="s">
        <v>55604</v>
      </c>
      <c r="E54791"/>
    </row>
    <row r="54792">
      <c r="A54792" t="s">
        <v>1</v>
      </c>
      <c r="B54792" t="s">
        <v>897</v>
      </c>
      <c r="C54792" t="s">
        <v>39547</v>
      </c>
      <c r="D54792" t="s">
        <v>55605</v>
      </c>
      <c r="E54792"/>
    </row>
    <row r="54793">
      <c r="A54793" t="s">
        <v>1</v>
      </c>
      <c r="B54793" t="s">
        <v>897</v>
      </c>
      <c r="C54793" t="s">
        <v>39547</v>
      </c>
      <c r="D54793" t="s">
        <v>55606</v>
      </c>
      <c r="E54793"/>
    </row>
    <row r="54794">
      <c r="A54794" t="s">
        <v>1</v>
      </c>
      <c r="B54794" t="s">
        <v>897</v>
      </c>
      <c r="C54794" t="s">
        <v>39547</v>
      </c>
      <c r="D54794" t="s">
        <v>55607</v>
      </c>
      <c r="E54794"/>
    </row>
    <row r="54795">
      <c r="A54795" t="s">
        <v>896</v>
      </c>
      <c r="B54795" t="s">
        <v>17</v>
      </c>
      <c r="C54795" t="s">
        <v>51</v>
      </c>
      <c r="D54795" t="s">
        <v>55608</v>
      </c>
      <c r="E54795"/>
    </row>
    <row r="54796">
      <c r="A54796" t="s">
        <v>896</v>
      </c>
      <c r="B54796" t="s">
        <v>17</v>
      </c>
      <c r="C54796" t="s">
        <v>51</v>
      </c>
      <c r="D54796" t="s">
        <v>55609</v>
      </c>
      <c r="E54796"/>
    </row>
    <row r="54797">
      <c r="A54797" t="s">
        <v>896</v>
      </c>
      <c r="B54797" t="s">
        <v>17</v>
      </c>
      <c r="C54797" t="s">
        <v>51</v>
      </c>
      <c r="D54797" t="s">
        <v>55610</v>
      </c>
      <c r="E54797"/>
    </row>
    <row r="54798">
      <c r="A54798" t="s">
        <v>896</v>
      </c>
      <c r="B54798" t="s">
        <v>17</v>
      </c>
      <c r="C54798" t="s">
        <v>51</v>
      </c>
      <c r="D54798" t="s">
        <v>55611</v>
      </c>
      <c r="E54798"/>
    </row>
    <row r="54799">
      <c r="A54799" t="s">
        <v>896</v>
      </c>
      <c r="B54799" t="s">
        <v>17</v>
      </c>
      <c r="C54799" t="s">
        <v>51</v>
      </c>
      <c r="D54799" t="s">
        <v>55612</v>
      </c>
      <c r="E54799"/>
    </row>
    <row r="54800">
      <c r="A54800" t="s">
        <v>896</v>
      </c>
      <c r="B54800" t="s">
        <v>17</v>
      </c>
      <c r="C54800" t="s">
        <v>51</v>
      </c>
      <c r="D54800" t="s">
        <v>55613</v>
      </c>
      <c r="E54800"/>
    </row>
    <row r="54801">
      <c r="A54801" t="s">
        <v>896</v>
      </c>
      <c r="B54801" t="s">
        <v>17</v>
      </c>
      <c r="C54801" t="s">
        <v>51</v>
      </c>
      <c r="D54801" t="s">
        <v>55614</v>
      </c>
      <c r="E54801"/>
    </row>
    <row r="54802">
      <c r="A54802" t="s">
        <v>896</v>
      </c>
      <c r="B54802" t="s">
        <v>17</v>
      </c>
      <c r="C54802" t="s">
        <v>51</v>
      </c>
      <c r="D54802" t="s">
        <v>55615</v>
      </c>
      <c r="E54802"/>
    </row>
    <row r="54803">
      <c r="A54803" t="s">
        <v>896</v>
      </c>
      <c r="B54803" t="s">
        <v>17</v>
      </c>
      <c r="C54803" t="s">
        <v>53</v>
      </c>
      <c r="D54803" t="s">
        <v>55616</v>
      </c>
      <c r="E54803"/>
    </row>
    <row r="54804">
      <c r="A54804" t="s">
        <v>896</v>
      </c>
      <c r="B54804" t="s">
        <v>17</v>
      </c>
      <c r="C54804" t="s">
        <v>53</v>
      </c>
      <c r="D54804" t="s">
        <v>55617</v>
      </c>
      <c r="E54804"/>
    </row>
    <row r="54805">
      <c r="A54805" t="s">
        <v>896</v>
      </c>
      <c r="B54805" t="s">
        <v>17</v>
      </c>
      <c r="C54805" t="s">
        <v>53</v>
      </c>
      <c r="D54805" t="s">
        <v>55618</v>
      </c>
      <c r="E54805"/>
    </row>
    <row r="54806">
      <c r="A54806" t="s">
        <v>896</v>
      </c>
      <c r="B54806" t="s">
        <v>427</v>
      </c>
      <c r="C54806" t="s">
        <v>642</v>
      </c>
      <c r="D54806" t="s">
        <v>55619</v>
      </c>
      <c r="E54806"/>
    </row>
    <row r="54807">
      <c r="A54807" t="s">
        <v>896</v>
      </c>
      <c r="B54807" t="s">
        <v>427</v>
      </c>
      <c r="C54807" t="s">
        <v>642</v>
      </c>
      <c r="D54807" t="s">
        <v>55620</v>
      </c>
      <c r="E54807"/>
    </row>
    <row r="54808">
      <c r="A54808" t="s">
        <v>896</v>
      </c>
      <c r="B54808" t="s">
        <v>427</v>
      </c>
      <c r="C54808" t="s">
        <v>642</v>
      </c>
      <c r="D54808" t="s">
        <v>55621</v>
      </c>
      <c r="E54808"/>
    </row>
    <row r="54809">
      <c r="A54809" t="s">
        <v>896</v>
      </c>
      <c r="B54809" t="s">
        <v>825</v>
      </c>
      <c r="C54809" t="s">
        <v>850</v>
      </c>
      <c r="D54809" t="s">
        <v>55622</v>
      </c>
      <c r="E54809"/>
    </row>
    <row r="54810">
      <c r="A54810" t="s">
        <v>896</v>
      </c>
      <c r="B54810" t="s">
        <v>17</v>
      </c>
      <c r="C54810" t="s">
        <v>28</v>
      </c>
      <c r="D54810" t="s">
        <v>55623</v>
      </c>
      <c r="E54810"/>
    </row>
    <row r="54811">
      <c r="A54811" t="s">
        <v>896</v>
      </c>
      <c r="B54811" t="s">
        <v>17</v>
      </c>
      <c r="C54811" t="s">
        <v>30</v>
      </c>
      <c r="D54811" t="s">
        <v>55624</v>
      </c>
      <c r="E54811"/>
    </row>
    <row r="54812">
      <c r="A54812" t="s">
        <v>896</v>
      </c>
      <c r="B54812" t="s">
        <v>17</v>
      </c>
      <c r="C54812" t="s">
        <v>29</v>
      </c>
      <c r="D54812" t="s">
        <v>55625</v>
      </c>
      <c r="E54812"/>
    </row>
    <row r="54813">
      <c r="A54813" t="s">
        <v>896</v>
      </c>
      <c r="B54813" t="s">
        <v>17</v>
      </c>
      <c r="C54813" t="s">
        <v>33</v>
      </c>
      <c r="D54813" t="s">
        <v>55626</v>
      </c>
      <c r="E54813"/>
    </row>
    <row r="54814">
      <c r="A54814" t="s">
        <v>896</v>
      </c>
      <c r="B54814" t="s">
        <v>427</v>
      </c>
      <c r="C54814" t="s">
        <v>684</v>
      </c>
      <c r="D54814" t="s">
        <v>55627</v>
      </c>
      <c r="E54814"/>
    </row>
    <row r="54815">
      <c r="A54815" t="s">
        <v>896</v>
      </c>
      <c r="B54815" t="s">
        <v>427</v>
      </c>
      <c r="C54815" t="s">
        <v>684</v>
      </c>
      <c r="D54815" t="s">
        <v>55628</v>
      </c>
      <c r="E54815"/>
    </row>
    <row r="54816">
      <c r="A54816" t="s">
        <v>896</v>
      </c>
      <c r="B54816" t="s">
        <v>427</v>
      </c>
      <c r="C54816" t="s">
        <v>684</v>
      </c>
      <c r="D54816" t="s">
        <v>55629</v>
      </c>
      <c r="E54816"/>
    </row>
    <row r="54817">
      <c r="A54817" t="s">
        <v>896</v>
      </c>
      <c r="B54817" t="s">
        <v>427</v>
      </c>
      <c r="C54817" t="s">
        <v>684</v>
      </c>
      <c r="D54817" t="s">
        <v>55630</v>
      </c>
      <c r="E54817"/>
    </row>
    <row r="54818">
      <c r="A54818" t="s">
        <v>896</v>
      </c>
      <c r="B54818" t="s">
        <v>427</v>
      </c>
      <c r="C54818" t="s">
        <v>656</v>
      </c>
      <c r="D54818" t="s">
        <v>55631</v>
      </c>
      <c r="E54818"/>
    </row>
    <row r="54819">
      <c r="A54819" t="s">
        <v>896</v>
      </c>
      <c r="B54819" t="s">
        <v>427</v>
      </c>
      <c r="C54819" t="s">
        <v>656</v>
      </c>
      <c r="D54819" t="s">
        <v>55632</v>
      </c>
      <c r="E54819"/>
    </row>
    <row r="54820">
      <c r="A54820" t="s">
        <v>896</v>
      </c>
      <c r="B54820" t="s">
        <v>427</v>
      </c>
      <c r="C54820" t="s">
        <v>656</v>
      </c>
      <c r="D54820" t="s">
        <v>55633</v>
      </c>
      <c r="E54820"/>
    </row>
    <row r="54821">
      <c r="A54821" t="s">
        <v>896</v>
      </c>
      <c r="B54821" t="s">
        <v>427</v>
      </c>
      <c r="C54821" t="s">
        <v>656</v>
      </c>
      <c r="D54821" t="s">
        <v>55634</v>
      </c>
      <c r="E54821"/>
    </row>
    <row r="54822">
      <c r="A54822" t="s">
        <v>896</v>
      </c>
      <c r="B54822" t="s">
        <v>427</v>
      </c>
      <c r="C54822" t="s">
        <v>656</v>
      </c>
      <c r="D54822" t="s">
        <v>55635</v>
      </c>
      <c r="E54822"/>
    </row>
    <row r="54823">
      <c r="A54823" t="s">
        <v>896</v>
      </c>
      <c r="B54823" t="s">
        <v>427</v>
      </c>
      <c r="C54823" t="s">
        <v>656</v>
      </c>
      <c r="D54823" t="s">
        <v>55636</v>
      </c>
      <c r="E54823"/>
    </row>
    <row r="54824">
      <c r="A54824" t="s">
        <v>896</v>
      </c>
      <c r="B54824" t="s">
        <v>427</v>
      </c>
      <c r="C54824" t="s">
        <v>656</v>
      </c>
      <c r="D54824" t="s">
        <v>55637</v>
      </c>
      <c r="E54824"/>
    </row>
    <row r="54825">
      <c r="A54825" t="s">
        <v>896</v>
      </c>
      <c r="B54825" t="s">
        <v>427</v>
      </c>
      <c r="C54825" t="s">
        <v>656</v>
      </c>
      <c r="D54825" t="s">
        <v>55638</v>
      </c>
      <c r="E54825"/>
    </row>
    <row r="54826">
      <c r="A54826" t="s">
        <v>896</v>
      </c>
      <c r="B54826" t="s">
        <v>17</v>
      </c>
      <c r="C54826" t="s">
        <v>35</v>
      </c>
      <c r="D54826" t="s">
        <v>55639</v>
      </c>
      <c r="E54826"/>
    </row>
    <row r="54827">
      <c r="A54827" t="s">
        <v>896</v>
      </c>
      <c r="B54827" t="s">
        <v>17</v>
      </c>
      <c r="C54827" t="s">
        <v>37</v>
      </c>
      <c r="D54827" t="s">
        <v>55640</v>
      </c>
      <c r="E54827"/>
    </row>
    <row r="54828">
      <c r="A54828" t="s">
        <v>1</v>
      </c>
      <c r="B54828" t="s">
        <v>897</v>
      </c>
      <c r="C54828" t="s">
        <v>43768</v>
      </c>
      <c r="D54828" t="s">
        <v>55641</v>
      </c>
      <c r="E54828"/>
    </row>
    <row r="54829">
      <c r="A54829" t="s">
        <v>1</v>
      </c>
      <c r="B54829" t="s">
        <v>897</v>
      </c>
      <c r="C54829" t="s">
        <v>43768</v>
      </c>
      <c r="D54829" t="s">
        <v>55642</v>
      </c>
      <c r="E54829"/>
    </row>
    <row r="54830">
      <c r="A54830" t="s">
        <v>1</v>
      </c>
      <c r="B54830" t="s">
        <v>897</v>
      </c>
      <c r="C54830" t="s">
        <v>43768</v>
      </c>
      <c r="D54830" t="s">
        <v>55643</v>
      </c>
      <c r="E54830"/>
    </row>
    <row r="54831">
      <c r="A54831" t="s">
        <v>1</v>
      </c>
      <c r="B54831" t="s">
        <v>897</v>
      </c>
      <c r="C54831" t="s">
        <v>43768</v>
      </c>
      <c r="D54831" t="s">
        <v>55644</v>
      </c>
      <c r="E54831"/>
    </row>
    <row r="54832">
      <c r="A54832" t="s">
        <v>1</v>
      </c>
      <c r="B54832" t="s">
        <v>897</v>
      </c>
      <c r="C54832" t="s">
        <v>43768</v>
      </c>
      <c r="D54832" t="s">
        <v>55645</v>
      </c>
      <c r="E54832"/>
    </row>
    <row r="54833">
      <c r="A54833" t="s">
        <v>1</v>
      </c>
      <c r="B54833" t="s">
        <v>897</v>
      </c>
      <c r="C54833" t="s">
        <v>55646</v>
      </c>
      <c r="D54833" t="s">
        <v>55647</v>
      </c>
      <c r="E54833"/>
    </row>
    <row r="54834">
      <c r="A54834" t="s">
        <v>1</v>
      </c>
      <c r="B54834" t="s">
        <v>897</v>
      </c>
      <c r="C54834" t="s">
        <v>31224</v>
      </c>
      <c r="D54834" t="s">
        <v>55648</v>
      </c>
      <c r="E54834"/>
    </row>
    <row r="54835">
      <c r="A54835" t="s">
        <v>1</v>
      </c>
      <c r="B54835" t="s">
        <v>897</v>
      </c>
      <c r="C54835" t="s">
        <v>31224</v>
      </c>
      <c r="D54835" t="s">
        <v>55649</v>
      </c>
      <c r="E54835"/>
    </row>
    <row r="54836">
      <c r="A54836" t="s">
        <v>1</v>
      </c>
      <c r="B54836" t="s">
        <v>897</v>
      </c>
      <c r="C54836" t="s">
        <v>31224</v>
      </c>
      <c r="D54836" t="s">
        <v>55650</v>
      </c>
      <c r="E54836"/>
    </row>
    <row r="54837">
      <c r="A54837" t="s">
        <v>1</v>
      </c>
      <c r="B54837" t="s">
        <v>897</v>
      </c>
      <c r="C54837" t="s">
        <v>31224</v>
      </c>
      <c r="D54837" t="s">
        <v>55651</v>
      </c>
      <c r="E54837"/>
    </row>
    <row r="54838">
      <c r="A54838" t="s">
        <v>896</v>
      </c>
      <c r="B54838" t="s">
        <v>17</v>
      </c>
      <c r="C54838" t="s">
        <v>20</v>
      </c>
      <c r="D54838" t="s">
        <v>55652</v>
      </c>
      <c r="E54838"/>
    </row>
    <row r="54839">
      <c r="A54839" t="s">
        <v>896</v>
      </c>
      <c r="B54839" t="s">
        <v>745</v>
      </c>
      <c r="C54839" t="s">
        <v>752</v>
      </c>
      <c r="D54839" t="s">
        <v>55653</v>
      </c>
      <c r="E54839"/>
    </row>
    <row r="54840">
      <c r="A54840" t="s">
        <v>896</v>
      </c>
      <c r="B54840" t="s">
        <v>745</v>
      </c>
      <c r="C54840" t="s">
        <v>752</v>
      </c>
      <c r="D54840" t="s">
        <v>55654</v>
      </c>
      <c r="E54840"/>
    </row>
    <row r="54841">
      <c r="A54841" t="s">
        <v>896</v>
      </c>
      <c r="B54841" t="s">
        <v>874</v>
      </c>
      <c r="C54841" t="s">
        <v>880</v>
      </c>
      <c r="D54841" t="s">
        <v>55655</v>
      </c>
      <c r="E54841"/>
    </row>
    <row r="54842">
      <c r="A54842" t="s">
        <v>896</v>
      </c>
      <c r="B54842" t="s">
        <v>2</v>
      </c>
      <c r="C54842" t="s">
        <v>12</v>
      </c>
      <c r="D54842" t="s">
        <v>55656</v>
      </c>
      <c r="E54842"/>
    </row>
    <row r="54843">
      <c r="A54843" t="s">
        <v>896</v>
      </c>
      <c r="B54843" t="s">
        <v>2</v>
      </c>
      <c r="C54843" t="s">
        <v>12</v>
      </c>
      <c r="D54843" t="s">
        <v>55657</v>
      </c>
      <c r="E54843"/>
    </row>
    <row r="54844">
      <c r="A54844" t="s">
        <v>896</v>
      </c>
      <c r="B54844" t="s">
        <v>2</v>
      </c>
      <c r="C54844" t="s">
        <v>12</v>
      </c>
      <c r="D54844" t="s">
        <v>55658</v>
      </c>
      <c r="E54844"/>
    </row>
    <row r="54845">
      <c r="A54845" t="s">
        <v>896</v>
      </c>
      <c r="B54845" t="s">
        <v>2</v>
      </c>
      <c r="C54845" t="s">
        <v>12</v>
      </c>
      <c r="D54845" t="s">
        <v>55659</v>
      </c>
      <c r="E54845"/>
    </row>
    <row r="54846">
      <c r="A54846" t="s">
        <v>896</v>
      </c>
      <c r="B54846" t="s">
        <v>2</v>
      </c>
      <c r="C54846" t="s">
        <v>12</v>
      </c>
      <c r="D54846" t="s">
        <v>55660</v>
      </c>
      <c r="E54846"/>
    </row>
    <row r="54847">
      <c r="A54847" t="s">
        <v>0</v>
      </c>
      <c r="B54847" t="s">
        <v>897</v>
      </c>
      <c r="C54847" t="s">
        <v>1456</v>
      </c>
      <c r="D54847" t="s">
        <v>55661</v>
      </c>
      <c r="E54847"/>
    </row>
    <row r="54848">
      <c r="A54848" t="s">
        <v>896</v>
      </c>
      <c r="B54848" t="s">
        <v>73</v>
      </c>
      <c r="C54848" t="s">
        <v>158</v>
      </c>
      <c r="D54848" t="s">
        <v>55662</v>
      </c>
      <c r="E54848"/>
    </row>
    <row r="54849">
      <c r="A54849" t="s">
        <v>896</v>
      </c>
      <c r="B54849" t="s">
        <v>17</v>
      </c>
      <c r="C54849" t="s">
        <v>29</v>
      </c>
      <c r="D54849" t="s">
        <v>55663</v>
      </c>
      <c r="E54849"/>
    </row>
    <row r="54850">
      <c r="A54850" t="s">
        <v>896</v>
      </c>
      <c r="B54850" t="s">
        <v>17</v>
      </c>
      <c r="C54850" t="s">
        <v>30</v>
      </c>
      <c r="D54850" t="s">
        <v>55664</v>
      </c>
      <c r="E54850"/>
    </row>
    <row r="54851">
      <c r="A54851" t="s">
        <v>896</v>
      </c>
      <c r="B54851" t="s">
        <v>17</v>
      </c>
      <c r="C54851" t="s">
        <v>30</v>
      </c>
      <c r="D54851" t="s">
        <v>55665</v>
      </c>
      <c r="E54851"/>
    </row>
    <row r="54852">
      <c r="A54852" t="s">
        <v>896</v>
      </c>
      <c r="B54852" t="s">
        <v>17</v>
      </c>
      <c r="C54852" t="s">
        <v>30</v>
      </c>
      <c r="D54852" t="s">
        <v>55666</v>
      </c>
      <c r="E54852"/>
    </row>
    <row r="54853">
      <c r="A54853" t="s">
        <v>896</v>
      </c>
      <c r="B54853" t="s">
        <v>17</v>
      </c>
      <c r="C54853" t="s">
        <v>30</v>
      </c>
      <c r="D54853" t="s">
        <v>55667</v>
      </c>
      <c r="E54853"/>
    </row>
    <row r="54854">
      <c r="A54854" t="s">
        <v>896</v>
      </c>
      <c r="B54854" t="s">
        <v>17</v>
      </c>
      <c r="C54854" t="s">
        <v>30</v>
      </c>
      <c r="D54854" t="s">
        <v>55668</v>
      </c>
      <c r="E54854"/>
    </row>
    <row r="54855">
      <c r="A54855" t="s">
        <v>896</v>
      </c>
      <c r="B54855" t="s">
        <v>17</v>
      </c>
      <c r="C54855" t="s">
        <v>32</v>
      </c>
      <c r="D54855" t="s">
        <v>55669</v>
      </c>
      <c r="E54855"/>
    </row>
    <row r="54856">
      <c r="A54856" t="s">
        <v>1</v>
      </c>
      <c r="B54856" t="s">
        <v>897</v>
      </c>
      <c r="C54856" t="s">
        <v>26079</v>
      </c>
      <c r="D54856" t="s">
        <v>55670</v>
      </c>
      <c r="E54856"/>
    </row>
    <row r="54857">
      <c r="A54857" t="s">
        <v>1</v>
      </c>
      <c r="B54857" t="s">
        <v>897</v>
      </c>
      <c r="C54857" t="s">
        <v>26079</v>
      </c>
      <c r="D54857" t="s">
        <v>55671</v>
      </c>
      <c r="E54857"/>
    </row>
    <row r="54858">
      <c r="A54858" t="s">
        <v>1</v>
      </c>
      <c r="B54858" t="s">
        <v>897</v>
      </c>
      <c r="C54858" t="s">
        <v>26079</v>
      </c>
      <c r="D54858" t="s">
        <v>55672</v>
      </c>
      <c r="E54858"/>
    </row>
    <row r="54859">
      <c r="A54859" t="s">
        <v>896</v>
      </c>
      <c r="B54859" t="s">
        <v>73</v>
      </c>
      <c r="C54859" t="s">
        <v>314</v>
      </c>
      <c r="D54859" t="s">
        <v>55673</v>
      </c>
      <c r="E54859"/>
    </row>
    <row r="54860">
      <c r="A54860" t="s">
        <v>896</v>
      </c>
      <c r="B54860" t="s">
        <v>73</v>
      </c>
      <c r="C54860" t="s">
        <v>314</v>
      </c>
      <c r="D54860" t="s">
        <v>55674</v>
      </c>
      <c r="E54860"/>
    </row>
    <row r="54861">
      <c r="A54861" t="s">
        <v>896</v>
      </c>
      <c r="B54861" t="s">
        <v>73</v>
      </c>
      <c r="C54861" t="s">
        <v>314</v>
      </c>
      <c r="D54861" t="s">
        <v>55675</v>
      </c>
      <c r="E54861"/>
    </row>
    <row r="54862">
      <c r="A54862" t="s">
        <v>896</v>
      </c>
      <c r="B54862" t="s">
        <v>73</v>
      </c>
      <c r="C54862" t="s">
        <v>232</v>
      </c>
      <c r="D54862" t="s">
        <v>55676</v>
      </c>
      <c r="E54862"/>
    </row>
    <row r="54863">
      <c r="A54863" t="s">
        <v>896</v>
      </c>
      <c r="B54863" t="s">
        <v>73</v>
      </c>
      <c r="C54863" t="s">
        <v>232</v>
      </c>
      <c r="D54863" t="s">
        <v>55677</v>
      </c>
      <c r="E54863"/>
    </row>
    <row r="54864">
      <c r="A54864" t="s">
        <v>896</v>
      </c>
      <c r="B54864" t="s">
        <v>73</v>
      </c>
      <c r="C54864" t="s">
        <v>232</v>
      </c>
      <c r="D54864" t="s">
        <v>55678</v>
      </c>
      <c r="E54864"/>
    </row>
    <row r="54865">
      <c r="A54865" t="s">
        <v>896</v>
      </c>
      <c r="B54865" t="s">
        <v>73</v>
      </c>
      <c r="C54865" t="s">
        <v>232</v>
      </c>
      <c r="D54865" t="s">
        <v>55679</v>
      </c>
      <c r="E54865"/>
    </row>
    <row r="54866">
      <c r="A54866" t="s">
        <v>896</v>
      </c>
      <c r="B54866" t="s">
        <v>756</v>
      </c>
      <c r="C54866" t="s">
        <v>770</v>
      </c>
      <c r="D54866" t="s">
        <v>55680</v>
      </c>
      <c r="E54866"/>
    </row>
    <row r="54867">
      <c r="A54867" t="s">
        <v>896</v>
      </c>
      <c r="B54867" t="s">
        <v>756</v>
      </c>
      <c r="C54867" t="s">
        <v>770</v>
      </c>
      <c r="D54867" t="s">
        <v>55681</v>
      </c>
      <c r="E54867"/>
    </row>
    <row r="54868">
      <c r="A54868" t="s">
        <v>896</v>
      </c>
      <c r="B54868" t="s">
        <v>756</v>
      </c>
      <c r="C54868" t="s">
        <v>770</v>
      </c>
      <c r="D54868" t="s">
        <v>55682</v>
      </c>
      <c r="E54868"/>
    </row>
    <row r="54869">
      <c r="A54869" t="s">
        <v>896</v>
      </c>
      <c r="B54869" t="s">
        <v>427</v>
      </c>
      <c r="C54869" t="s">
        <v>655</v>
      </c>
      <c r="D54869" t="s">
        <v>55683</v>
      </c>
      <c r="E54869"/>
    </row>
    <row r="54870">
      <c r="A54870" t="s">
        <v>896</v>
      </c>
      <c r="B54870" t="s">
        <v>427</v>
      </c>
      <c r="C54870" t="s">
        <v>655</v>
      </c>
      <c r="D54870" t="s">
        <v>55684</v>
      </c>
      <c r="E54870"/>
    </row>
    <row r="54871">
      <c r="A54871" t="s">
        <v>896</v>
      </c>
      <c r="B54871" t="s">
        <v>427</v>
      </c>
      <c r="C54871" t="s">
        <v>655</v>
      </c>
      <c r="D54871" t="s">
        <v>55685</v>
      </c>
      <c r="E54871"/>
    </row>
    <row r="54872">
      <c r="A54872" t="s">
        <v>896</v>
      </c>
      <c r="B54872" t="s">
        <v>427</v>
      </c>
      <c r="C54872" t="s">
        <v>655</v>
      </c>
      <c r="D54872" t="s">
        <v>55686</v>
      </c>
      <c r="E54872"/>
    </row>
    <row r="54873">
      <c r="A54873" t="s">
        <v>896</v>
      </c>
      <c r="B54873" t="s">
        <v>427</v>
      </c>
      <c r="C54873" t="s">
        <v>656</v>
      </c>
      <c r="D54873" t="s">
        <v>55687</v>
      </c>
      <c r="E54873"/>
    </row>
    <row r="54874">
      <c r="A54874" t="s">
        <v>896</v>
      </c>
      <c r="B54874" t="s">
        <v>427</v>
      </c>
      <c r="C54874" t="s">
        <v>656</v>
      </c>
      <c r="D54874" t="s">
        <v>55688</v>
      </c>
      <c r="E54874"/>
    </row>
    <row r="54875">
      <c r="A54875" t="s">
        <v>896</v>
      </c>
      <c r="B54875" t="s">
        <v>427</v>
      </c>
      <c r="C54875" t="s">
        <v>656</v>
      </c>
      <c r="D54875" t="s">
        <v>55689</v>
      </c>
      <c r="E54875"/>
    </row>
    <row r="54876">
      <c r="A54876" t="s">
        <v>896</v>
      </c>
      <c r="B54876" t="s">
        <v>73</v>
      </c>
      <c r="C54876" t="s">
        <v>234</v>
      </c>
      <c r="D54876" t="s">
        <v>55690</v>
      </c>
      <c r="E54876"/>
    </row>
    <row r="54877">
      <c r="A54877" t="s">
        <v>896</v>
      </c>
      <c r="B54877" t="s">
        <v>73</v>
      </c>
      <c r="C54877" t="s">
        <v>234</v>
      </c>
      <c r="D54877" t="s">
        <v>55691</v>
      </c>
      <c r="E54877"/>
    </row>
    <row r="54878">
      <c r="A54878" t="s">
        <v>896</v>
      </c>
      <c r="B54878" t="s">
        <v>73</v>
      </c>
      <c r="C54878" t="s">
        <v>234</v>
      </c>
      <c r="D54878" t="s">
        <v>55692</v>
      </c>
      <c r="E54878"/>
    </row>
    <row r="54879">
      <c r="A54879" t="s">
        <v>896</v>
      </c>
      <c r="B54879" t="s">
        <v>73</v>
      </c>
      <c r="C54879" t="s">
        <v>234</v>
      </c>
      <c r="D54879" t="s">
        <v>55693</v>
      </c>
      <c r="E54879"/>
    </row>
    <row r="54880">
      <c r="A54880" t="s">
        <v>896</v>
      </c>
      <c r="B54880" t="s">
        <v>73</v>
      </c>
      <c r="C54880" t="s">
        <v>234</v>
      </c>
      <c r="D54880" t="s">
        <v>55694</v>
      </c>
      <c r="E54880"/>
    </row>
    <row r="54881">
      <c r="A54881" t="s">
        <v>896</v>
      </c>
      <c r="B54881" t="s">
        <v>73</v>
      </c>
      <c r="C54881" t="s">
        <v>234</v>
      </c>
      <c r="D54881" t="s">
        <v>55695</v>
      </c>
      <c r="E54881"/>
    </row>
    <row r="54882">
      <c r="A54882" t="s">
        <v>896</v>
      </c>
      <c r="B54882" t="s">
        <v>73</v>
      </c>
      <c r="C54882" t="s">
        <v>234</v>
      </c>
      <c r="D54882" t="s">
        <v>55696</v>
      </c>
      <c r="E54882"/>
    </row>
    <row r="54883">
      <c r="A54883" t="s">
        <v>896</v>
      </c>
      <c r="B54883" t="s">
        <v>73</v>
      </c>
      <c r="C54883" t="s">
        <v>234</v>
      </c>
      <c r="D54883" t="s">
        <v>55697</v>
      </c>
      <c r="E54883"/>
    </row>
    <row r="54884">
      <c r="A54884" t="s">
        <v>896</v>
      </c>
      <c r="B54884" t="s">
        <v>73</v>
      </c>
      <c r="C54884" t="s">
        <v>272</v>
      </c>
      <c r="D54884" t="s">
        <v>55698</v>
      </c>
      <c r="E54884"/>
    </row>
    <row r="54885">
      <c r="A54885" t="s">
        <v>896</v>
      </c>
      <c r="B54885" t="s">
        <v>73</v>
      </c>
      <c r="C54885" t="s">
        <v>272</v>
      </c>
      <c r="D54885" t="s">
        <v>55699</v>
      </c>
      <c r="E54885"/>
    </row>
    <row r="54886">
      <c r="A54886" t="s">
        <v>896</v>
      </c>
      <c r="B54886" t="s">
        <v>73</v>
      </c>
      <c r="C54886" t="s">
        <v>272</v>
      </c>
      <c r="D54886" t="s">
        <v>55700</v>
      </c>
      <c r="E54886"/>
    </row>
    <row r="54887">
      <c r="A54887" t="s">
        <v>896</v>
      </c>
      <c r="B54887" t="s">
        <v>73</v>
      </c>
      <c r="C54887" t="s">
        <v>272</v>
      </c>
      <c r="D54887" t="s">
        <v>55701</v>
      </c>
      <c r="E54887"/>
    </row>
    <row r="54888">
      <c r="A54888" t="s">
        <v>1</v>
      </c>
      <c r="B54888" t="s">
        <v>897</v>
      </c>
      <c r="C54888" t="s">
        <v>21726</v>
      </c>
      <c r="D54888" t="s">
        <v>55702</v>
      </c>
      <c r="E54888"/>
    </row>
    <row r="54889">
      <c r="A54889" t="s">
        <v>1</v>
      </c>
      <c r="B54889" t="s">
        <v>897</v>
      </c>
      <c r="C54889" t="s">
        <v>21726</v>
      </c>
      <c r="D54889" t="s">
        <v>55703</v>
      </c>
      <c r="E54889"/>
    </row>
    <row r="54890">
      <c r="A54890" t="s">
        <v>1</v>
      </c>
      <c r="B54890" t="s">
        <v>897</v>
      </c>
      <c r="C54890" t="s">
        <v>21726</v>
      </c>
      <c r="D54890" t="s">
        <v>55704</v>
      </c>
      <c r="E54890"/>
    </row>
    <row r="54891">
      <c r="A54891" t="s">
        <v>1</v>
      </c>
      <c r="B54891" t="s">
        <v>897</v>
      </c>
      <c r="C54891" t="s">
        <v>21726</v>
      </c>
      <c r="D54891" t="s">
        <v>55705</v>
      </c>
      <c r="E54891"/>
    </row>
    <row r="54892">
      <c r="A54892" t="s">
        <v>896</v>
      </c>
      <c r="B54892" t="s">
        <v>427</v>
      </c>
      <c r="C54892" t="s">
        <v>690</v>
      </c>
      <c r="D54892" t="s">
        <v>55706</v>
      </c>
      <c r="E54892"/>
    </row>
    <row r="54893">
      <c r="A54893" t="s">
        <v>896</v>
      </c>
      <c r="B54893" t="s">
        <v>427</v>
      </c>
      <c r="C54893" t="s">
        <v>690</v>
      </c>
      <c r="D54893" t="s">
        <v>55707</v>
      </c>
      <c r="E54893"/>
    </row>
    <row r="54894">
      <c r="A54894" t="s">
        <v>896</v>
      </c>
      <c r="B54894" t="s">
        <v>427</v>
      </c>
      <c r="C54894" t="s">
        <v>690</v>
      </c>
      <c r="D54894" t="s">
        <v>55708</v>
      </c>
      <c r="E54894"/>
    </row>
    <row r="54895">
      <c r="A54895" t="s">
        <v>896</v>
      </c>
      <c r="B54895" t="s">
        <v>427</v>
      </c>
      <c r="C54895" t="s">
        <v>690</v>
      </c>
      <c r="D54895" t="s">
        <v>55709</v>
      </c>
      <c r="E54895"/>
    </row>
    <row r="54896">
      <c r="A54896" t="s">
        <v>896</v>
      </c>
      <c r="B54896" t="s">
        <v>756</v>
      </c>
      <c r="C54896" t="s">
        <v>765</v>
      </c>
      <c r="D54896" t="s">
        <v>55710</v>
      </c>
      <c r="E54896"/>
    </row>
    <row r="54897">
      <c r="A54897" t="s">
        <v>896</v>
      </c>
      <c r="B54897" t="s">
        <v>756</v>
      </c>
      <c r="C54897" t="s">
        <v>765</v>
      </c>
      <c r="D54897" t="s">
        <v>55711</v>
      </c>
      <c r="E54897"/>
    </row>
    <row r="54898">
      <c r="A54898" t="s">
        <v>896</v>
      </c>
      <c r="B54898" t="s">
        <v>756</v>
      </c>
      <c r="C54898" t="s">
        <v>765</v>
      </c>
      <c r="D54898" t="s">
        <v>55712</v>
      </c>
      <c r="E54898"/>
    </row>
    <row r="54899">
      <c r="A54899" t="s">
        <v>896</v>
      </c>
      <c r="B54899" t="s">
        <v>756</v>
      </c>
      <c r="C54899" t="s">
        <v>765</v>
      </c>
      <c r="D54899" t="s">
        <v>55713</v>
      </c>
      <c r="E54899"/>
    </row>
    <row r="54900">
      <c r="A54900" t="s">
        <v>896</v>
      </c>
      <c r="B54900" t="s">
        <v>756</v>
      </c>
      <c r="C54900" t="s">
        <v>765</v>
      </c>
      <c r="D54900" t="s">
        <v>55714</v>
      </c>
      <c r="E54900"/>
    </row>
    <row r="54901">
      <c r="A54901" t="s">
        <v>896</v>
      </c>
      <c r="B54901" t="s">
        <v>756</v>
      </c>
      <c r="C54901" t="s">
        <v>765</v>
      </c>
      <c r="D54901" t="s">
        <v>55715</v>
      </c>
      <c r="E54901"/>
    </row>
    <row r="54902">
      <c r="A54902" t="s">
        <v>896</v>
      </c>
      <c r="B54902" t="s">
        <v>756</v>
      </c>
      <c r="C54902" t="s">
        <v>765</v>
      </c>
      <c r="D54902" t="s">
        <v>55716</v>
      </c>
      <c r="E54902"/>
    </row>
    <row r="54903">
      <c r="A54903" t="s">
        <v>896</v>
      </c>
      <c r="B54903" t="s">
        <v>756</v>
      </c>
      <c r="C54903" t="s">
        <v>765</v>
      </c>
      <c r="D54903" t="s">
        <v>55717</v>
      </c>
      <c r="E54903"/>
    </row>
    <row r="54904">
      <c r="A54904" t="s">
        <v>896</v>
      </c>
      <c r="B54904" t="s">
        <v>756</v>
      </c>
      <c r="C54904" t="s">
        <v>765</v>
      </c>
      <c r="D54904" t="s">
        <v>55718</v>
      </c>
      <c r="E54904"/>
    </row>
    <row r="54905">
      <c r="A54905" t="s">
        <v>896</v>
      </c>
      <c r="B54905" t="s">
        <v>756</v>
      </c>
      <c r="C54905" t="s">
        <v>765</v>
      </c>
      <c r="D54905" t="s">
        <v>55719</v>
      </c>
      <c r="E54905"/>
    </row>
    <row r="54906">
      <c r="A54906" t="s">
        <v>896</v>
      </c>
      <c r="B54906" t="s">
        <v>756</v>
      </c>
      <c r="C54906" t="s">
        <v>765</v>
      </c>
      <c r="D54906" t="s">
        <v>55720</v>
      </c>
      <c r="E54906"/>
    </row>
    <row r="54907">
      <c r="A54907" t="s">
        <v>896</v>
      </c>
      <c r="B54907" t="s">
        <v>756</v>
      </c>
      <c r="C54907" t="s">
        <v>765</v>
      </c>
      <c r="D54907" t="s">
        <v>55721</v>
      </c>
      <c r="E54907"/>
    </row>
    <row r="54908">
      <c r="A54908" t="s">
        <v>896</v>
      </c>
      <c r="B54908" t="s">
        <v>427</v>
      </c>
      <c r="C54908" t="s">
        <v>691</v>
      </c>
      <c r="D54908" t="s">
        <v>55722</v>
      </c>
      <c r="E54908"/>
    </row>
    <row r="54909">
      <c r="A54909" t="s">
        <v>896</v>
      </c>
      <c r="B54909" t="s">
        <v>427</v>
      </c>
      <c r="C54909" t="s">
        <v>691</v>
      </c>
      <c r="D54909" t="s">
        <v>55723</v>
      </c>
      <c r="E54909"/>
    </row>
    <row r="54910">
      <c r="A54910" t="s">
        <v>896</v>
      </c>
      <c r="B54910" t="s">
        <v>809</v>
      </c>
      <c r="C54910" t="s">
        <v>815</v>
      </c>
      <c r="D54910" t="s">
        <v>55724</v>
      </c>
      <c r="E54910"/>
    </row>
    <row r="54911">
      <c r="A54911" t="s">
        <v>896</v>
      </c>
      <c r="B54911" t="s">
        <v>809</v>
      </c>
      <c r="C54911" t="s">
        <v>815</v>
      </c>
      <c r="D54911" t="s">
        <v>55725</v>
      </c>
      <c r="E54911"/>
    </row>
    <row r="54912">
      <c r="A54912" t="s">
        <v>896</v>
      </c>
      <c r="B54912" t="s">
        <v>809</v>
      </c>
      <c r="C54912" t="s">
        <v>815</v>
      </c>
      <c r="D54912" t="s">
        <v>55726</v>
      </c>
      <c r="E54912"/>
    </row>
    <row r="54913">
      <c r="A54913" t="s">
        <v>896</v>
      </c>
      <c r="B54913" t="s">
        <v>809</v>
      </c>
      <c r="C54913" t="s">
        <v>815</v>
      </c>
      <c r="D54913" t="s">
        <v>55727</v>
      </c>
      <c r="E54913"/>
    </row>
    <row r="54914">
      <c r="A54914" t="s">
        <v>896</v>
      </c>
      <c r="B54914" t="s">
        <v>756</v>
      </c>
      <c r="C54914" t="s">
        <v>765</v>
      </c>
      <c r="D54914" t="s">
        <v>55728</v>
      </c>
      <c r="E54914"/>
    </row>
    <row r="54915">
      <c r="A54915" t="s">
        <v>896</v>
      </c>
      <c r="B54915" t="s">
        <v>756</v>
      </c>
      <c r="C54915" t="s">
        <v>765</v>
      </c>
      <c r="D54915" t="s">
        <v>55729</v>
      </c>
      <c r="E54915"/>
    </row>
    <row r="54916">
      <c r="A54916" t="s">
        <v>896</v>
      </c>
      <c r="B54916" t="s">
        <v>73</v>
      </c>
      <c r="C54916" t="s">
        <v>201</v>
      </c>
      <c r="D54916" t="s">
        <v>55730</v>
      </c>
      <c r="E54916"/>
    </row>
    <row r="54917">
      <c r="A54917" t="s">
        <v>896</v>
      </c>
      <c r="B54917" t="s">
        <v>73</v>
      </c>
      <c r="C54917" t="s">
        <v>201</v>
      </c>
      <c r="D54917" t="s">
        <v>55731</v>
      </c>
      <c r="E54917"/>
    </row>
    <row r="54918">
      <c r="A54918" t="s">
        <v>896</v>
      </c>
      <c r="B54918" t="s">
        <v>73</v>
      </c>
      <c r="C54918" t="s">
        <v>234</v>
      </c>
      <c r="D54918" t="s">
        <v>55732</v>
      </c>
      <c r="E54918"/>
    </row>
    <row r="54919">
      <c r="A54919" t="s">
        <v>896</v>
      </c>
      <c r="B54919" t="s">
        <v>73</v>
      </c>
      <c r="C54919" t="s">
        <v>234</v>
      </c>
      <c r="D54919" t="s">
        <v>55733</v>
      </c>
      <c r="E54919"/>
    </row>
    <row r="54920">
      <c r="A54920" t="s">
        <v>896</v>
      </c>
      <c r="B54920" t="s">
        <v>73</v>
      </c>
      <c r="C54920" t="s">
        <v>234</v>
      </c>
      <c r="D54920" t="s">
        <v>55734</v>
      </c>
      <c r="E54920"/>
    </row>
    <row r="54921">
      <c r="A54921" t="s">
        <v>896</v>
      </c>
      <c r="B54921" t="s">
        <v>73</v>
      </c>
      <c r="C54921" t="s">
        <v>272</v>
      </c>
      <c r="D54921" t="s">
        <v>55735</v>
      </c>
      <c r="E54921"/>
    </row>
    <row r="54922">
      <c r="A54922" t="s">
        <v>896</v>
      </c>
      <c r="B54922" t="s">
        <v>73</v>
      </c>
      <c r="C54922" t="s">
        <v>272</v>
      </c>
      <c r="D54922" t="s">
        <v>55736</v>
      </c>
      <c r="E54922"/>
    </row>
    <row r="54923">
      <c r="A54923" t="s">
        <v>896</v>
      </c>
      <c r="B54923" t="s">
        <v>73</v>
      </c>
      <c r="C54923" t="s">
        <v>272</v>
      </c>
      <c r="D54923" t="s">
        <v>55737</v>
      </c>
      <c r="E54923"/>
    </row>
    <row r="54924">
      <c r="A54924" t="s">
        <v>896</v>
      </c>
      <c r="B54924" t="s">
        <v>73</v>
      </c>
      <c r="C54924" t="s">
        <v>260</v>
      </c>
      <c r="D54924" t="s">
        <v>55738</v>
      </c>
      <c r="E54924"/>
    </row>
    <row r="54925">
      <c r="A54925" t="s">
        <v>896</v>
      </c>
      <c r="B54925" t="s">
        <v>73</v>
      </c>
      <c r="C54925" t="s">
        <v>260</v>
      </c>
      <c r="D54925" t="s">
        <v>55739</v>
      </c>
      <c r="E54925"/>
    </row>
    <row r="54926">
      <c r="A54926" t="s">
        <v>896</v>
      </c>
      <c r="B54926" t="s">
        <v>73</v>
      </c>
      <c r="C54926" t="s">
        <v>313</v>
      </c>
      <c r="D54926" t="s">
        <v>55740</v>
      </c>
      <c r="E54926"/>
    </row>
    <row r="54927">
      <c r="A54927" t="s">
        <v>896</v>
      </c>
      <c r="B54927" t="s">
        <v>73</v>
      </c>
      <c r="C54927" t="s">
        <v>313</v>
      </c>
      <c r="D54927" t="s">
        <v>55741</v>
      </c>
      <c r="E54927"/>
    </row>
    <row r="54928">
      <c r="A54928" t="s">
        <v>896</v>
      </c>
      <c r="B54928" t="s">
        <v>73</v>
      </c>
      <c r="C54928" t="s">
        <v>313</v>
      </c>
      <c r="D54928" t="s">
        <v>55742</v>
      </c>
      <c r="E54928"/>
    </row>
    <row r="54929">
      <c r="A54929" t="s">
        <v>896</v>
      </c>
      <c r="B54929" t="s">
        <v>73</v>
      </c>
      <c r="C54929" t="s">
        <v>313</v>
      </c>
      <c r="D54929" t="s">
        <v>55743</v>
      </c>
      <c r="E54929"/>
    </row>
    <row r="54930">
      <c r="A54930" t="s">
        <v>896</v>
      </c>
      <c r="B54930" t="s">
        <v>2</v>
      </c>
      <c r="C54930" t="s">
        <v>12</v>
      </c>
      <c r="D54930" t="s">
        <v>55744</v>
      </c>
      <c r="E54930"/>
    </row>
    <row r="54931">
      <c r="A54931" t="s">
        <v>1</v>
      </c>
      <c r="B54931" t="s">
        <v>897</v>
      </c>
      <c r="C54931" t="s">
        <v>43768</v>
      </c>
      <c r="D54931" t="s">
        <v>55745</v>
      </c>
      <c r="E54931"/>
    </row>
    <row r="54932">
      <c r="A54932" t="s">
        <v>1</v>
      </c>
      <c r="B54932" t="s">
        <v>897</v>
      </c>
      <c r="C54932" t="s">
        <v>43768</v>
      </c>
      <c r="D54932" t="s">
        <v>55746</v>
      </c>
      <c r="E54932"/>
    </row>
    <row r="54933">
      <c r="A54933" t="s">
        <v>896</v>
      </c>
      <c r="B54933" t="s">
        <v>2</v>
      </c>
      <c r="C54933" t="s">
        <v>11</v>
      </c>
      <c r="D54933" t="s">
        <v>55747</v>
      </c>
      <c r="E54933"/>
    </row>
    <row r="54934">
      <c r="A54934" t="s">
        <v>896</v>
      </c>
      <c r="B54934" t="s">
        <v>17</v>
      </c>
      <c r="C54934" t="s">
        <v>20</v>
      </c>
      <c r="D54934" t="s">
        <v>55748</v>
      </c>
      <c r="E54934"/>
    </row>
    <row r="54935">
      <c r="A54935" t="s">
        <v>1</v>
      </c>
      <c r="B54935" t="s">
        <v>897</v>
      </c>
      <c r="C54935" t="s">
        <v>41169</v>
      </c>
      <c r="D54935" t="s">
        <v>55749</v>
      </c>
      <c r="E54935"/>
    </row>
    <row r="54936">
      <c r="A54936" t="s">
        <v>1</v>
      </c>
      <c r="B54936" t="s">
        <v>897</v>
      </c>
      <c r="C54936" t="s">
        <v>41169</v>
      </c>
      <c r="D54936" t="s">
        <v>55750</v>
      </c>
      <c r="E54936"/>
    </row>
    <row r="54937">
      <c r="A54937" t="s">
        <v>1</v>
      </c>
      <c r="B54937" t="s">
        <v>897</v>
      </c>
      <c r="C54937" t="s">
        <v>40692</v>
      </c>
      <c r="D54937" t="s">
        <v>55751</v>
      </c>
      <c r="E54937"/>
    </row>
    <row r="54938">
      <c r="A54938" t="s">
        <v>1</v>
      </c>
      <c r="B54938" t="s">
        <v>897</v>
      </c>
      <c r="C54938" t="s">
        <v>40692</v>
      </c>
      <c r="D54938" t="s">
        <v>55752</v>
      </c>
      <c r="E54938"/>
    </row>
    <row r="54939">
      <c r="A54939" t="s">
        <v>1</v>
      </c>
      <c r="B54939" t="s">
        <v>897</v>
      </c>
      <c r="C54939" t="s">
        <v>40692</v>
      </c>
      <c r="D54939" t="s">
        <v>55753</v>
      </c>
      <c r="E54939"/>
    </row>
    <row r="54940">
      <c r="A54940" t="s">
        <v>1</v>
      </c>
      <c r="B54940" t="s">
        <v>897</v>
      </c>
      <c r="C54940" t="s">
        <v>45628</v>
      </c>
      <c r="D54940" t="s">
        <v>55754</v>
      </c>
      <c r="E54940"/>
    </row>
    <row r="54941">
      <c r="A54941" t="s">
        <v>1</v>
      </c>
      <c r="B54941" t="s">
        <v>897</v>
      </c>
      <c r="C54941" t="s">
        <v>45628</v>
      </c>
      <c r="D54941" t="s">
        <v>55755</v>
      </c>
      <c r="E54941"/>
    </row>
    <row r="54942">
      <c r="A54942" t="s">
        <v>1</v>
      </c>
      <c r="B54942" t="s">
        <v>897</v>
      </c>
      <c r="C54942" t="s">
        <v>45628</v>
      </c>
      <c r="D54942" t="s">
        <v>55756</v>
      </c>
      <c r="E54942"/>
    </row>
    <row r="54943">
      <c r="A54943" t="s">
        <v>896</v>
      </c>
      <c r="B54943" t="s">
        <v>427</v>
      </c>
      <c r="C54943" t="s">
        <v>633</v>
      </c>
      <c r="D54943" t="s">
        <v>55757</v>
      </c>
      <c r="E54943"/>
    </row>
    <row r="54944">
      <c r="A54944" t="s">
        <v>896</v>
      </c>
      <c r="B54944" t="s">
        <v>427</v>
      </c>
      <c r="C54944" t="s">
        <v>633</v>
      </c>
      <c r="D54944" t="s">
        <v>55758</v>
      </c>
      <c r="E54944"/>
    </row>
    <row r="54945">
      <c r="A54945" t="s">
        <v>896</v>
      </c>
      <c r="B54945" t="s">
        <v>745</v>
      </c>
      <c r="C54945" t="s">
        <v>752</v>
      </c>
      <c r="D54945" t="s">
        <v>55759</v>
      </c>
      <c r="E54945"/>
    </row>
    <row r="54946">
      <c r="A54946" t="s">
        <v>896</v>
      </c>
      <c r="B54946" t="s">
        <v>73</v>
      </c>
      <c r="C54946" t="s">
        <v>158</v>
      </c>
      <c r="D54946" t="s">
        <v>55760</v>
      </c>
      <c r="E54946"/>
    </row>
    <row r="54947">
      <c r="A54947" t="s">
        <v>896</v>
      </c>
      <c r="B54947" t="s">
        <v>73</v>
      </c>
      <c r="C54947" t="s">
        <v>158</v>
      </c>
      <c r="D54947" t="s">
        <v>55761</v>
      </c>
      <c r="E54947"/>
    </row>
    <row r="54948">
      <c r="A54948" t="s">
        <v>896</v>
      </c>
      <c r="B54948" t="s">
        <v>73</v>
      </c>
      <c r="C54948" t="s">
        <v>158</v>
      </c>
      <c r="D54948" t="s">
        <v>55762</v>
      </c>
      <c r="E54948"/>
    </row>
    <row r="54949">
      <c r="A54949" t="s">
        <v>896</v>
      </c>
      <c r="B54949" t="s">
        <v>73</v>
      </c>
      <c r="C54949" t="s">
        <v>158</v>
      </c>
      <c r="D54949" t="s">
        <v>55763</v>
      </c>
      <c r="E54949"/>
    </row>
    <row r="54950">
      <c r="A54950" t="s">
        <v>896</v>
      </c>
      <c r="B54950" t="s">
        <v>73</v>
      </c>
      <c r="C54950" t="s">
        <v>158</v>
      </c>
      <c r="D54950" t="s">
        <v>55764</v>
      </c>
      <c r="E54950"/>
    </row>
    <row r="54951">
      <c r="A54951" t="s">
        <v>896</v>
      </c>
      <c r="B54951" t="s">
        <v>73</v>
      </c>
      <c r="C54951" t="s">
        <v>158</v>
      </c>
      <c r="D54951" t="s">
        <v>55765</v>
      </c>
      <c r="E54951"/>
    </row>
    <row r="54952">
      <c r="A54952" t="s">
        <v>896</v>
      </c>
      <c r="B54952" t="s">
        <v>73</v>
      </c>
      <c r="C54952" t="s">
        <v>161</v>
      </c>
      <c r="D54952" t="s">
        <v>55766</v>
      </c>
      <c r="E54952"/>
    </row>
    <row r="54953">
      <c r="A54953" t="s">
        <v>896</v>
      </c>
      <c r="B54953" t="s">
        <v>73</v>
      </c>
      <c r="C54953" t="s">
        <v>161</v>
      </c>
      <c r="D54953" t="s">
        <v>55767</v>
      </c>
      <c r="E54953"/>
    </row>
    <row r="54954">
      <c r="A54954" t="s">
        <v>896</v>
      </c>
      <c r="B54954" t="s">
        <v>745</v>
      </c>
      <c r="C54954" t="s">
        <v>749</v>
      </c>
      <c r="D54954" t="s">
        <v>55768</v>
      </c>
      <c r="E54954"/>
    </row>
    <row r="54955">
      <c r="A54955" t="s">
        <v>896</v>
      </c>
      <c r="B54955" t="s">
        <v>745</v>
      </c>
      <c r="C54955" t="s">
        <v>749</v>
      </c>
      <c r="D54955" t="s">
        <v>55769</v>
      </c>
      <c r="E54955"/>
    </row>
    <row r="54956">
      <c r="A54956" t="s">
        <v>896</v>
      </c>
      <c r="B54956" t="s">
        <v>745</v>
      </c>
      <c r="C54956" t="s">
        <v>749</v>
      </c>
      <c r="D54956" t="s">
        <v>55770</v>
      </c>
      <c r="E54956"/>
    </row>
    <row r="54957">
      <c r="A54957" t="s">
        <v>896</v>
      </c>
      <c r="B54957" t="s">
        <v>745</v>
      </c>
      <c r="C54957" t="s">
        <v>749</v>
      </c>
      <c r="D54957" t="s">
        <v>55771</v>
      </c>
      <c r="E54957"/>
    </row>
    <row r="54958">
      <c r="A54958" t="s">
        <v>896</v>
      </c>
      <c r="B54958" t="s">
        <v>745</v>
      </c>
      <c r="C54958" t="s">
        <v>749</v>
      </c>
      <c r="D54958" t="s">
        <v>55772</v>
      </c>
      <c r="E54958"/>
    </row>
    <row r="54959">
      <c r="A54959" t="s">
        <v>896</v>
      </c>
      <c r="B54959" t="s">
        <v>745</v>
      </c>
      <c r="C54959" t="s">
        <v>749</v>
      </c>
      <c r="D54959" t="s">
        <v>55773</v>
      </c>
      <c r="E54959"/>
    </row>
    <row r="54960">
      <c r="A54960" t="s">
        <v>896</v>
      </c>
      <c r="B54960" t="s">
        <v>745</v>
      </c>
      <c r="C54960" t="s">
        <v>749</v>
      </c>
      <c r="D54960" t="s">
        <v>55774</v>
      </c>
      <c r="E54960"/>
    </row>
    <row r="54961">
      <c r="A54961" t="s">
        <v>896</v>
      </c>
      <c r="B54961" t="s">
        <v>745</v>
      </c>
      <c r="C54961" t="s">
        <v>749</v>
      </c>
      <c r="D54961" t="s">
        <v>55775</v>
      </c>
      <c r="E54961"/>
    </row>
    <row r="54962">
      <c r="A54962" t="s">
        <v>896</v>
      </c>
      <c r="B54962" t="s">
        <v>756</v>
      </c>
      <c r="C54962" t="s">
        <v>765</v>
      </c>
      <c r="D54962" t="s">
        <v>55776</v>
      </c>
      <c r="E54962"/>
    </row>
    <row r="54963">
      <c r="A54963" t="s">
        <v>896</v>
      </c>
      <c r="B54963" t="s">
        <v>756</v>
      </c>
      <c r="C54963" t="s">
        <v>765</v>
      </c>
      <c r="D54963" t="s">
        <v>55777</v>
      </c>
      <c r="E54963"/>
    </row>
    <row r="54964">
      <c r="A54964" t="s">
        <v>896</v>
      </c>
      <c r="B54964" t="s">
        <v>756</v>
      </c>
      <c r="C54964" t="s">
        <v>765</v>
      </c>
      <c r="D54964" t="s">
        <v>55778</v>
      </c>
      <c r="E54964"/>
    </row>
    <row r="54965">
      <c r="A54965" t="s">
        <v>896</v>
      </c>
      <c r="B54965" t="s">
        <v>756</v>
      </c>
      <c r="C54965" t="s">
        <v>765</v>
      </c>
      <c r="D54965" t="s">
        <v>55779</v>
      </c>
      <c r="E54965"/>
    </row>
    <row r="54966">
      <c r="A54966" t="s">
        <v>896</v>
      </c>
      <c r="B54966" t="s">
        <v>756</v>
      </c>
      <c r="C54966" t="s">
        <v>765</v>
      </c>
      <c r="D54966" t="s">
        <v>55780</v>
      </c>
      <c r="E54966"/>
    </row>
    <row r="54967">
      <c r="A54967" t="s">
        <v>896</v>
      </c>
      <c r="B54967" t="s">
        <v>2</v>
      </c>
      <c r="C54967" t="s">
        <v>12</v>
      </c>
      <c r="D54967" t="s">
        <v>55781</v>
      </c>
      <c r="E54967"/>
    </row>
    <row r="54968">
      <c r="A54968" t="s">
        <v>896</v>
      </c>
      <c r="B54968" t="s">
        <v>2</v>
      </c>
      <c r="C54968" t="s">
        <v>12</v>
      </c>
      <c r="D54968" t="s">
        <v>55782</v>
      </c>
      <c r="E54968"/>
    </row>
    <row r="54969">
      <c r="A54969" t="s">
        <v>896</v>
      </c>
      <c r="B54969" t="s">
        <v>2</v>
      </c>
      <c r="C54969" t="s">
        <v>12</v>
      </c>
      <c r="D54969" t="s">
        <v>55783</v>
      </c>
      <c r="E54969"/>
    </row>
    <row r="54970">
      <c r="A54970" t="s">
        <v>896</v>
      </c>
      <c r="B54970" t="s">
        <v>2</v>
      </c>
      <c r="C54970" t="s">
        <v>12</v>
      </c>
      <c r="D54970" t="s">
        <v>55784</v>
      </c>
      <c r="E54970"/>
    </row>
    <row r="54971">
      <c r="A54971" t="s">
        <v>896</v>
      </c>
      <c r="B54971" t="s">
        <v>745</v>
      </c>
      <c r="C54971" t="s">
        <v>752</v>
      </c>
      <c r="D54971" t="s">
        <v>55785</v>
      </c>
      <c r="E54971"/>
    </row>
    <row r="54972">
      <c r="A54972" t="s">
        <v>896</v>
      </c>
      <c r="B54972" t="s">
        <v>745</v>
      </c>
      <c r="C54972" t="s">
        <v>752</v>
      </c>
      <c r="D54972" t="s">
        <v>55786</v>
      </c>
      <c r="E54972"/>
    </row>
    <row r="54973">
      <c r="A54973" t="s">
        <v>896</v>
      </c>
      <c r="B54973" t="s">
        <v>745</v>
      </c>
      <c r="C54973" t="s">
        <v>752</v>
      </c>
      <c r="D54973" t="s">
        <v>55787</v>
      </c>
      <c r="E54973"/>
    </row>
    <row r="54974">
      <c r="A54974" t="s">
        <v>896</v>
      </c>
      <c r="B54974" t="s">
        <v>745</v>
      </c>
      <c r="C54974" t="s">
        <v>752</v>
      </c>
      <c r="D54974" t="s">
        <v>55788</v>
      </c>
      <c r="E54974"/>
    </row>
    <row r="54975">
      <c r="A54975" t="s">
        <v>896</v>
      </c>
      <c r="B54975" t="s">
        <v>745</v>
      </c>
      <c r="C54975" t="s">
        <v>747</v>
      </c>
      <c r="D54975" t="s">
        <v>55789</v>
      </c>
      <c r="E54975"/>
    </row>
    <row r="54976">
      <c r="A54976" t="s">
        <v>896</v>
      </c>
      <c r="B54976" t="s">
        <v>745</v>
      </c>
      <c r="C54976" t="s">
        <v>747</v>
      </c>
      <c r="D54976" t="s">
        <v>55790</v>
      </c>
      <c r="E54976"/>
    </row>
    <row r="54977">
      <c r="A54977" t="s">
        <v>896</v>
      </c>
      <c r="B54977" t="s">
        <v>17</v>
      </c>
      <c r="C54977" t="s">
        <v>20</v>
      </c>
      <c r="D54977" t="s">
        <v>55791</v>
      </c>
      <c r="E54977"/>
    </row>
    <row r="54978">
      <c r="A54978" t="s">
        <v>896</v>
      </c>
      <c r="B54978" t="s">
        <v>73</v>
      </c>
      <c r="C54978" t="s">
        <v>140</v>
      </c>
      <c r="D54978" t="s">
        <v>55792</v>
      </c>
      <c r="E54978"/>
    </row>
    <row r="54979">
      <c r="A54979" t="s">
        <v>896</v>
      </c>
      <c r="B54979" t="s">
        <v>17</v>
      </c>
      <c r="C54979" t="s">
        <v>23</v>
      </c>
      <c r="D54979" t="s">
        <v>55793</v>
      </c>
      <c r="E54979"/>
    </row>
    <row r="54980">
      <c r="A54980" t="s">
        <v>896</v>
      </c>
      <c r="B54980" t="s">
        <v>73</v>
      </c>
      <c r="C54980" t="s">
        <v>188</v>
      </c>
      <c r="D54980" t="s">
        <v>55794</v>
      </c>
      <c r="E54980"/>
    </row>
    <row r="54981">
      <c r="A54981" t="s">
        <v>896</v>
      </c>
      <c r="B54981" t="s">
        <v>17</v>
      </c>
      <c r="C54981" t="s">
        <v>32</v>
      </c>
      <c r="D54981" t="s">
        <v>55795</v>
      </c>
      <c r="E54981"/>
    </row>
    <row r="54982">
      <c r="A54982" t="s">
        <v>896</v>
      </c>
      <c r="B54982" t="s">
        <v>17</v>
      </c>
      <c r="C54982" t="s">
        <v>29</v>
      </c>
      <c r="D54982" t="s">
        <v>55796</v>
      </c>
      <c r="E54982"/>
    </row>
    <row r="54983">
      <c r="A54983" t="s">
        <v>896</v>
      </c>
      <c r="B54983" t="s">
        <v>825</v>
      </c>
      <c r="C54983" t="s">
        <v>866</v>
      </c>
      <c r="D54983" t="s">
        <v>55797</v>
      </c>
      <c r="E54983"/>
    </row>
    <row r="54984">
      <c r="A54984" t="s">
        <v>896</v>
      </c>
      <c r="B54984" t="s">
        <v>17</v>
      </c>
      <c r="C54984" t="s">
        <v>28</v>
      </c>
      <c r="D54984" t="s">
        <v>55798</v>
      </c>
      <c r="E54984"/>
    </row>
    <row r="54985">
      <c r="A54985" t="s">
        <v>896</v>
      </c>
      <c r="B54985" t="s">
        <v>427</v>
      </c>
      <c r="C54985" t="s">
        <v>472</v>
      </c>
      <c r="D54985" t="s">
        <v>55799</v>
      </c>
      <c r="E54985"/>
    </row>
    <row r="54986">
      <c r="A54986" t="s">
        <v>896</v>
      </c>
      <c r="B54986" t="s">
        <v>427</v>
      </c>
      <c r="C54986" t="s">
        <v>472</v>
      </c>
      <c r="D54986" t="s">
        <v>55800</v>
      </c>
      <c r="E54986"/>
    </row>
    <row r="54987">
      <c r="A54987" t="s">
        <v>896</v>
      </c>
      <c r="B54987" t="s">
        <v>874</v>
      </c>
      <c r="C54987" t="s">
        <v>880</v>
      </c>
      <c r="D54987" t="s">
        <v>55801</v>
      </c>
      <c r="E54987"/>
    </row>
    <row r="54988">
      <c r="A54988" t="s">
        <v>896</v>
      </c>
      <c r="B54988" t="s">
        <v>874</v>
      </c>
      <c r="C54988" t="s">
        <v>880</v>
      </c>
      <c r="D54988" t="s">
        <v>55802</v>
      </c>
      <c r="E54988"/>
    </row>
    <row r="54989">
      <c r="A54989" t="s">
        <v>896</v>
      </c>
      <c r="B54989" t="s">
        <v>745</v>
      </c>
      <c r="C54989" t="s">
        <v>752</v>
      </c>
      <c r="D54989" t="s">
        <v>55803</v>
      </c>
      <c r="E54989"/>
    </row>
    <row r="54990">
      <c r="A54990" t="s">
        <v>896</v>
      </c>
      <c r="B54990" t="s">
        <v>745</v>
      </c>
      <c r="C54990" t="s">
        <v>752</v>
      </c>
      <c r="D54990" t="s">
        <v>55804</v>
      </c>
      <c r="E54990"/>
    </row>
    <row r="54991">
      <c r="A54991" t="s">
        <v>896</v>
      </c>
      <c r="B54991" t="s">
        <v>745</v>
      </c>
      <c r="C54991" t="s">
        <v>752</v>
      </c>
      <c r="D54991" t="s">
        <v>55805</v>
      </c>
      <c r="E54991"/>
    </row>
    <row r="54992">
      <c r="A54992" t="s">
        <v>896</v>
      </c>
      <c r="B54992" t="s">
        <v>745</v>
      </c>
      <c r="C54992" t="s">
        <v>752</v>
      </c>
      <c r="D54992" t="s">
        <v>55806</v>
      </c>
      <c r="E54992"/>
    </row>
    <row r="54993">
      <c r="A54993" t="s">
        <v>896</v>
      </c>
      <c r="B54993" t="s">
        <v>73</v>
      </c>
      <c r="C54993" t="s">
        <v>159</v>
      </c>
      <c r="D54993" t="s">
        <v>55807</v>
      </c>
      <c r="E54993"/>
    </row>
    <row r="54994">
      <c r="A54994" t="s">
        <v>896</v>
      </c>
      <c r="B54994" t="s">
        <v>17</v>
      </c>
      <c r="C54994" t="s">
        <v>29</v>
      </c>
      <c r="D54994" t="s">
        <v>55808</v>
      </c>
      <c r="E54994"/>
    </row>
    <row r="54995">
      <c r="A54995" t="s">
        <v>896</v>
      </c>
      <c r="B54995" t="s">
        <v>756</v>
      </c>
      <c r="C54995" t="s">
        <v>768</v>
      </c>
      <c r="D54995" t="s">
        <v>55809</v>
      </c>
      <c r="E54995"/>
    </row>
    <row r="54996">
      <c r="A54996" t="s">
        <v>896</v>
      </c>
      <c r="B54996" t="s">
        <v>756</v>
      </c>
      <c r="C54996" t="s">
        <v>768</v>
      </c>
      <c r="D54996" t="s">
        <v>55810</v>
      </c>
      <c r="E54996"/>
    </row>
    <row r="54997">
      <c r="A54997" t="s">
        <v>896</v>
      </c>
      <c r="B54997" t="s">
        <v>756</v>
      </c>
      <c r="C54997" t="s">
        <v>768</v>
      </c>
      <c r="D54997" t="s">
        <v>55811</v>
      </c>
      <c r="E54997"/>
    </row>
    <row r="54998">
      <c r="A54998" t="s">
        <v>896</v>
      </c>
      <c r="B54998" t="s">
        <v>756</v>
      </c>
      <c r="C54998" t="s">
        <v>768</v>
      </c>
      <c r="D54998" t="s">
        <v>55812</v>
      </c>
      <c r="E54998"/>
    </row>
    <row r="54999">
      <c r="A54999" t="s">
        <v>896</v>
      </c>
      <c r="B54999" t="s">
        <v>756</v>
      </c>
      <c r="C54999" t="s">
        <v>768</v>
      </c>
      <c r="D54999" t="s">
        <v>55813</v>
      </c>
      <c r="E54999"/>
    </row>
    <row r="55000">
      <c r="A55000" t="s">
        <v>896</v>
      </c>
      <c r="B55000" t="s">
        <v>756</v>
      </c>
      <c r="C55000" t="s">
        <v>768</v>
      </c>
      <c r="D55000" t="s">
        <v>55814</v>
      </c>
      <c r="E55000"/>
    </row>
    <row r="55001">
      <c r="A55001" t="s">
        <v>896</v>
      </c>
      <c r="B55001" t="s">
        <v>756</v>
      </c>
      <c r="C55001" t="s">
        <v>768</v>
      </c>
      <c r="D55001" t="s">
        <v>55815</v>
      </c>
      <c r="E55001"/>
    </row>
    <row r="55002">
      <c r="A55002" t="s">
        <v>896</v>
      </c>
      <c r="B55002" t="s">
        <v>756</v>
      </c>
      <c r="C55002" t="s">
        <v>768</v>
      </c>
      <c r="D55002" t="s">
        <v>55816</v>
      </c>
      <c r="E55002"/>
    </row>
    <row r="55003">
      <c r="A55003" t="s">
        <v>896</v>
      </c>
      <c r="B55003" t="s">
        <v>756</v>
      </c>
      <c r="C55003" t="s">
        <v>768</v>
      </c>
      <c r="D55003" t="s">
        <v>55817</v>
      </c>
      <c r="E55003"/>
    </row>
    <row r="55004">
      <c r="A55004" t="s">
        <v>896</v>
      </c>
      <c r="B55004" t="s">
        <v>756</v>
      </c>
      <c r="C55004" t="s">
        <v>768</v>
      </c>
      <c r="D55004" t="s">
        <v>55818</v>
      </c>
      <c r="E55004"/>
    </row>
    <row r="55005">
      <c r="A55005" t="s">
        <v>896</v>
      </c>
      <c r="B55005" t="s">
        <v>756</v>
      </c>
      <c r="C55005" t="s">
        <v>768</v>
      </c>
      <c r="D55005" t="s">
        <v>55819</v>
      </c>
      <c r="E55005"/>
    </row>
    <row r="55006">
      <c r="A55006" t="s">
        <v>896</v>
      </c>
      <c r="B55006" t="s">
        <v>756</v>
      </c>
      <c r="C55006" t="s">
        <v>768</v>
      </c>
      <c r="D55006" t="s">
        <v>55820</v>
      </c>
      <c r="E55006"/>
    </row>
    <row r="55007">
      <c r="A55007" t="s">
        <v>896</v>
      </c>
      <c r="B55007" t="s">
        <v>756</v>
      </c>
      <c r="C55007" t="s">
        <v>768</v>
      </c>
      <c r="D55007" t="s">
        <v>55821</v>
      </c>
      <c r="E55007"/>
    </row>
    <row r="55008">
      <c r="A55008" t="s">
        <v>896</v>
      </c>
      <c r="B55008" t="s">
        <v>756</v>
      </c>
      <c r="C55008" t="s">
        <v>768</v>
      </c>
      <c r="D55008" t="s">
        <v>55822</v>
      </c>
      <c r="E55008"/>
    </row>
    <row r="55009">
      <c r="A55009" t="s">
        <v>896</v>
      </c>
      <c r="B55009" t="s">
        <v>756</v>
      </c>
      <c r="C55009" t="s">
        <v>768</v>
      </c>
      <c r="D55009" t="s">
        <v>55823</v>
      </c>
      <c r="E55009"/>
    </row>
    <row r="55010">
      <c r="A55010" t="s">
        <v>896</v>
      </c>
      <c r="B55010" t="s">
        <v>756</v>
      </c>
      <c r="C55010" t="s">
        <v>768</v>
      </c>
      <c r="D55010" t="s">
        <v>55824</v>
      </c>
      <c r="E55010"/>
    </row>
    <row r="55011">
      <c r="A55011" t="s">
        <v>896</v>
      </c>
      <c r="B55011" t="s">
        <v>756</v>
      </c>
      <c r="C55011" t="s">
        <v>768</v>
      </c>
      <c r="D55011" t="s">
        <v>55825</v>
      </c>
      <c r="E55011"/>
    </row>
    <row r="55012">
      <c r="A55012" t="s">
        <v>896</v>
      </c>
      <c r="B55012" t="s">
        <v>756</v>
      </c>
      <c r="C55012" t="s">
        <v>768</v>
      </c>
      <c r="D55012" t="s">
        <v>55826</v>
      </c>
      <c r="E55012"/>
    </row>
    <row r="55013">
      <c r="A55013" t="s">
        <v>896</v>
      </c>
      <c r="B55013" t="s">
        <v>756</v>
      </c>
      <c r="C55013" t="s">
        <v>768</v>
      </c>
      <c r="D55013" t="s">
        <v>55827</v>
      </c>
      <c r="E55013"/>
    </row>
    <row r="55014">
      <c r="A55014" t="s">
        <v>896</v>
      </c>
      <c r="B55014" t="s">
        <v>756</v>
      </c>
      <c r="C55014" t="s">
        <v>768</v>
      </c>
      <c r="D55014" t="s">
        <v>55828</v>
      </c>
      <c r="E55014"/>
    </row>
    <row r="55015">
      <c r="A55015" t="s">
        <v>896</v>
      </c>
      <c r="B55015" t="s">
        <v>756</v>
      </c>
      <c r="C55015" t="s">
        <v>768</v>
      </c>
      <c r="D55015" t="s">
        <v>55829</v>
      </c>
      <c r="E55015"/>
    </row>
    <row r="55016">
      <c r="A55016" t="s">
        <v>896</v>
      </c>
      <c r="B55016" t="s">
        <v>756</v>
      </c>
      <c r="C55016" t="s">
        <v>768</v>
      </c>
      <c r="D55016" t="s">
        <v>55830</v>
      </c>
      <c r="E55016"/>
    </row>
    <row r="55017">
      <c r="A55017" t="s">
        <v>896</v>
      </c>
      <c r="B55017" t="s">
        <v>756</v>
      </c>
      <c r="C55017" t="s">
        <v>768</v>
      </c>
      <c r="D55017" t="s">
        <v>55831</v>
      </c>
      <c r="E55017"/>
    </row>
    <row r="55018">
      <c r="A55018" t="s">
        <v>896</v>
      </c>
      <c r="B55018" t="s">
        <v>756</v>
      </c>
      <c r="C55018" t="s">
        <v>768</v>
      </c>
      <c r="D55018" t="s">
        <v>55832</v>
      </c>
      <c r="E55018"/>
    </row>
    <row r="55019">
      <c r="A55019" t="s">
        <v>896</v>
      </c>
      <c r="B55019" t="s">
        <v>756</v>
      </c>
      <c r="C55019" t="s">
        <v>768</v>
      </c>
      <c r="D55019" t="s">
        <v>55833</v>
      </c>
      <c r="E55019"/>
    </row>
    <row r="55020">
      <c r="A55020" t="s">
        <v>896</v>
      </c>
      <c r="B55020" t="s">
        <v>427</v>
      </c>
      <c r="C55020" t="s">
        <v>473</v>
      </c>
      <c r="D55020" t="s">
        <v>55834</v>
      </c>
      <c r="E55020"/>
    </row>
    <row r="55021">
      <c r="A55021" t="s">
        <v>896</v>
      </c>
      <c r="B55021" t="s">
        <v>427</v>
      </c>
      <c r="C55021" t="s">
        <v>473</v>
      </c>
      <c r="D55021" t="s">
        <v>55835</v>
      </c>
      <c r="E55021"/>
    </row>
    <row r="55022">
      <c r="A55022" t="s">
        <v>896</v>
      </c>
      <c r="B55022" t="s">
        <v>427</v>
      </c>
      <c r="C55022" t="s">
        <v>473</v>
      </c>
      <c r="D55022" t="s">
        <v>55836</v>
      </c>
      <c r="E55022"/>
    </row>
    <row r="55023">
      <c r="A55023" t="s">
        <v>896</v>
      </c>
      <c r="B55023" t="s">
        <v>427</v>
      </c>
      <c r="C55023" t="s">
        <v>473</v>
      </c>
      <c r="D55023" t="s">
        <v>55837</v>
      </c>
      <c r="E55023"/>
    </row>
    <row r="55024">
      <c r="A55024" t="s">
        <v>896</v>
      </c>
      <c r="B55024" t="s">
        <v>2</v>
      </c>
      <c r="C55024" t="s">
        <v>12</v>
      </c>
      <c r="D55024" t="s">
        <v>55838</v>
      </c>
      <c r="E55024"/>
    </row>
    <row r="55025">
      <c r="A55025" t="s">
        <v>896</v>
      </c>
      <c r="B55025" t="s">
        <v>2</v>
      </c>
      <c r="C55025" t="s">
        <v>12</v>
      </c>
      <c r="D55025" t="s">
        <v>55839</v>
      </c>
      <c r="E55025"/>
    </row>
    <row r="55026">
      <c r="A55026" t="s">
        <v>896</v>
      </c>
      <c r="B55026" t="s">
        <v>2</v>
      </c>
      <c r="C55026" t="s">
        <v>12</v>
      </c>
      <c r="D55026" t="s">
        <v>55840</v>
      </c>
      <c r="E55026"/>
    </row>
    <row r="55027">
      <c r="A55027" t="s">
        <v>896</v>
      </c>
      <c r="B55027" t="s">
        <v>2</v>
      </c>
      <c r="C55027" t="s">
        <v>12</v>
      </c>
      <c r="D55027" t="s">
        <v>55841</v>
      </c>
      <c r="E55027"/>
    </row>
    <row r="55028">
      <c r="A55028" t="s">
        <v>896</v>
      </c>
      <c r="B55028" t="s">
        <v>2</v>
      </c>
      <c r="C55028" t="s">
        <v>12</v>
      </c>
      <c r="D55028" t="s">
        <v>55842</v>
      </c>
      <c r="E55028"/>
    </row>
    <row r="55029">
      <c r="A55029" t="s">
        <v>896</v>
      </c>
      <c r="B55029" t="s">
        <v>2</v>
      </c>
      <c r="C55029" t="s">
        <v>12</v>
      </c>
      <c r="D55029" t="s">
        <v>55843</v>
      </c>
      <c r="E55029"/>
    </row>
    <row r="55030">
      <c r="A55030" t="s">
        <v>896</v>
      </c>
      <c r="B55030" t="s">
        <v>2</v>
      </c>
      <c r="C55030" t="s">
        <v>12</v>
      </c>
      <c r="D55030" t="s">
        <v>55844</v>
      </c>
      <c r="E55030"/>
    </row>
    <row r="55031">
      <c r="A55031" t="s">
        <v>896</v>
      </c>
      <c r="B55031" t="s">
        <v>745</v>
      </c>
      <c r="C55031" t="s">
        <v>752</v>
      </c>
      <c r="D55031" t="s">
        <v>55845</v>
      </c>
      <c r="E55031"/>
    </row>
    <row r="55032">
      <c r="A55032" t="s">
        <v>896</v>
      </c>
      <c r="B55032" t="s">
        <v>745</v>
      </c>
      <c r="C55032" t="s">
        <v>752</v>
      </c>
      <c r="D55032" t="s">
        <v>55846</v>
      </c>
      <c r="E55032"/>
    </row>
    <row r="55033">
      <c r="A55033" t="s">
        <v>1</v>
      </c>
      <c r="B55033" t="s">
        <v>897</v>
      </c>
      <c r="C55033" t="s">
        <v>29118</v>
      </c>
      <c r="D55033" t="s">
        <v>55847</v>
      </c>
      <c r="E55033"/>
    </row>
    <row r="55034">
      <c r="A55034" t="s">
        <v>1</v>
      </c>
      <c r="B55034" t="s">
        <v>897</v>
      </c>
      <c r="C55034" t="s">
        <v>29118</v>
      </c>
      <c r="D55034" t="s">
        <v>55848</v>
      </c>
      <c r="E55034"/>
    </row>
    <row r="55035">
      <c r="A55035" t="s">
        <v>896</v>
      </c>
      <c r="B55035" t="s">
        <v>745</v>
      </c>
      <c r="C55035" t="s">
        <v>752</v>
      </c>
      <c r="D55035" t="s">
        <v>55849</v>
      </c>
      <c r="E55035"/>
    </row>
    <row r="55036">
      <c r="A55036" t="s">
        <v>896</v>
      </c>
      <c r="B55036" t="s">
        <v>745</v>
      </c>
      <c r="C55036" t="s">
        <v>752</v>
      </c>
      <c r="D55036" t="s">
        <v>55850</v>
      </c>
      <c r="E55036"/>
    </row>
    <row r="55037">
      <c r="A55037" t="s">
        <v>896</v>
      </c>
      <c r="B55037" t="s">
        <v>745</v>
      </c>
      <c r="C55037" t="s">
        <v>752</v>
      </c>
      <c r="D55037" t="s">
        <v>55851</v>
      </c>
      <c r="E55037"/>
    </row>
    <row r="55038">
      <c r="A55038" t="s">
        <v>1</v>
      </c>
      <c r="B55038" t="s">
        <v>897</v>
      </c>
      <c r="C55038" t="s">
        <v>29118</v>
      </c>
      <c r="D55038" t="s">
        <v>55852</v>
      </c>
      <c r="E55038"/>
    </row>
    <row r="55039">
      <c r="A55039" t="s">
        <v>1</v>
      </c>
      <c r="B55039" t="s">
        <v>897</v>
      </c>
      <c r="C55039" t="s">
        <v>29118</v>
      </c>
      <c r="D55039" t="s">
        <v>55853</v>
      </c>
      <c r="E55039"/>
    </row>
    <row r="55040">
      <c r="A55040" t="s">
        <v>1</v>
      </c>
      <c r="B55040" t="s">
        <v>897</v>
      </c>
      <c r="C55040" t="s">
        <v>35219</v>
      </c>
      <c r="D55040" t="s">
        <v>55854</v>
      </c>
      <c r="E55040"/>
    </row>
    <row r="55041">
      <c r="A55041" t="s">
        <v>896</v>
      </c>
      <c r="B55041" t="s">
        <v>756</v>
      </c>
      <c r="C55041" t="s">
        <v>765</v>
      </c>
      <c r="D55041" t="s">
        <v>55855</v>
      </c>
      <c r="E55041"/>
    </row>
    <row r="55042">
      <c r="A55042" t="s">
        <v>1</v>
      </c>
      <c r="B55042" t="s">
        <v>897</v>
      </c>
      <c r="C55042" t="s">
        <v>18375</v>
      </c>
      <c r="D55042" t="s">
        <v>55856</v>
      </c>
      <c r="E55042"/>
    </row>
    <row r="55043">
      <c r="A55043" t="s">
        <v>896</v>
      </c>
      <c r="B55043" t="s">
        <v>73</v>
      </c>
      <c r="C55043" t="s">
        <v>158</v>
      </c>
      <c r="D55043" t="s">
        <v>55857</v>
      </c>
      <c r="E55043"/>
    </row>
    <row r="55044">
      <c r="A55044" t="s">
        <v>896</v>
      </c>
      <c r="B55044" t="s">
        <v>73</v>
      </c>
      <c r="C55044" t="s">
        <v>158</v>
      </c>
      <c r="D55044" t="s">
        <v>55858</v>
      </c>
      <c r="E55044"/>
    </row>
    <row r="55045">
      <c r="A55045" t="s">
        <v>896</v>
      </c>
      <c r="B55045" t="s">
        <v>17</v>
      </c>
      <c r="C55045" t="s">
        <v>30</v>
      </c>
      <c r="D55045" t="s">
        <v>55859</v>
      </c>
      <c r="E55045"/>
    </row>
    <row r="55046">
      <c r="A55046" t="s">
        <v>896</v>
      </c>
      <c r="B55046" t="s">
        <v>17</v>
      </c>
      <c r="C55046" t="s">
        <v>32</v>
      </c>
      <c r="D55046" t="s">
        <v>55860</v>
      </c>
      <c r="E55046"/>
    </row>
    <row r="55047">
      <c r="A55047" t="s">
        <v>896</v>
      </c>
      <c r="B55047" t="s">
        <v>17</v>
      </c>
      <c r="C55047" t="s">
        <v>32</v>
      </c>
      <c r="D55047" t="s">
        <v>55861</v>
      </c>
      <c r="E55047"/>
    </row>
    <row r="55048">
      <c r="A55048" t="s">
        <v>896</v>
      </c>
      <c r="B55048" t="s">
        <v>17</v>
      </c>
      <c r="C55048" t="s">
        <v>30</v>
      </c>
      <c r="D55048" t="s">
        <v>55862</v>
      </c>
      <c r="E55048"/>
    </row>
    <row r="55049">
      <c r="A55049" t="s">
        <v>896</v>
      </c>
      <c r="B55049" t="s">
        <v>17</v>
      </c>
      <c r="C55049" t="s">
        <v>29</v>
      </c>
      <c r="D55049" t="s">
        <v>55863</v>
      </c>
      <c r="E55049"/>
    </row>
    <row r="55050">
      <c r="A55050" t="s">
        <v>896</v>
      </c>
      <c r="B55050" t="s">
        <v>17</v>
      </c>
      <c r="C55050" t="s">
        <v>23</v>
      </c>
      <c r="D55050" t="s">
        <v>55864</v>
      </c>
      <c r="E55050"/>
    </row>
    <row r="55051">
      <c r="A55051" t="s">
        <v>896</v>
      </c>
      <c r="B55051" t="s">
        <v>17</v>
      </c>
      <c r="C55051" t="s">
        <v>39</v>
      </c>
      <c r="D55051" t="s">
        <v>55865</v>
      </c>
      <c r="E55051"/>
    </row>
    <row r="55052">
      <c r="A55052" t="s">
        <v>896</v>
      </c>
      <c r="B55052" t="s">
        <v>17</v>
      </c>
      <c r="C55052" t="s">
        <v>39</v>
      </c>
      <c r="D55052" t="s">
        <v>55866</v>
      </c>
      <c r="E55052"/>
    </row>
    <row r="55053">
      <c r="A55053" t="s">
        <v>896</v>
      </c>
      <c r="B55053" t="s">
        <v>756</v>
      </c>
      <c r="C55053" t="s">
        <v>768</v>
      </c>
      <c r="D55053" t="s">
        <v>55867</v>
      </c>
      <c r="E55053"/>
    </row>
    <row r="55054">
      <c r="A55054" t="s">
        <v>896</v>
      </c>
      <c r="B55054" t="s">
        <v>17</v>
      </c>
      <c r="C55054" t="s">
        <v>46</v>
      </c>
      <c r="D55054" t="s">
        <v>55868</v>
      </c>
      <c r="E55054"/>
    </row>
    <row r="55055">
      <c r="A55055" t="s">
        <v>896</v>
      </c>
      <c r="B55055" t="s">
        <v>17</v>
      </c>
      <c r="C55055" t="s">
        <v>37</v>
      </c>
      <c r="D55055" t="s">
        <v>55869</v>
      </c>
      <c r="E55055"/>
    </row>
    <row r="55056">
      <c r="A55056" t="s">
        <v>896</v>
      </c>
      <c r="B55056" t="s">
        <v>17</v>
      </c>
      <c r="C55056" t="s">
        <v>37</v>
      </c>
      <c r="D55056" t="s">
        <v>55870</v>
      </c>
      <c r="E55056"/>
    </row>
    <row r="55057">
      <c r="A55057" t="s">
        <v>896</v>
      </c>
      <c r="B55057" t="s">
        <v>756</v>
      </c>
      <c r="C55057" t="s">
        <v>765</v>
      </c>
      <c r="D55057" t="s">
        <v>55871</v>
      </c>
      <c r="E55057"/>
    </row>
    <row r="55058">
      <c r="A55058" t="s">
        <v>896</v>
      </c>
      <c r="B55058" t="s">
        <v>756</v>
      </c>
      <c r="C55058" t="s">
        <v>765</v>
      </c>
      <c r="D55058" t="s">
        <v>55872</v>
      </c>
      <c r="E55058"/>
    </row>
    <row r="55059">
      <c r="A55059" t="s">
        <v>1</v>
      </c>
      <c r="B55059" t="s">
        <v>897</v>
      </c>
      <c r="C55059" t="s">
        <v>24792</v>
      </c>
      <c r="D55059" t="s">
        <v>55873</v>
      </c>
      <c r="E55059"/>
    </row>
    <row r="55060">
      <c r="A55060" t="s">
        <v>1</v>
      </c>
      <c r="B55060" t="s">
        <v>897</v>
      </c>
      <c r="C55060" t="s">
        <v>24792</v>
      </c>
      <c r="D55060" t="s">
        <v>55874</v>
      </c>
      <c r="E55060"/>
    </row>
    <row r="55061">
      <c r="A55061" t="s">
        <v>1</v>
      </c>
      <c r="B55061" t="s">
        <v>897</v>
      </c>
      <c r="C55061" t="s">
        <v>17551</v>
      </c>
      <c r="D55061" t="s">
        <v>55875</v>
      </c>
      <c r="E55061"/>
    </row>
    <row r="55062">
      <c r="A55062" t="s">
        <v>1</v>
      </c>
      <c r="B55062" t="s">
        <v>897</v>
      </c>
      <c r="C55062" t="s">
        <v>17551</v>
      </c>
      <c r="D55062" t="s">
        <v>55876</v>
      </c>
      <c r="E55062"/>
    </row>
    <row r="55063">
      <c r="A55063" t="s">
        <v>896</v>
      </c>
      <c r="B55063" t="s">
        <v>797</v>
      </c>
      <c r="C55063" t="s">
        <v>802</v>
      </c>
      <c r="D55063" t="s">
        <v>55877</v>
      </c>
      <c r="E55063"/>
    </row>
    <row r="55064">
      <c r="A55064" t="s">
        <v>896</v>
      </c>
      <c r="B55064" t="s">
        <v>797</v>
      </c>
      <c r="C55064" t="s">
        <v>802</v>
      </c>
      <c r="D55064" t="s">
        <v>55878</v>
      </c>
      <c r="E55064"/>
    </row>
    <row r="55065">
      <c r="A55065" t="s">
        <v>896</v>
      </c>
      <c r="B55065" t="s">
        <v>797</v>
      </c>
      <c r="C55065" t="s">
        <v>802</v>
      </c>
      <c r="D55065" t="s">
        <v>55879</v>
      </c>
      <c r="E55065"/>
    </row>
    <row r="55066">
      <c r="A55066" t="s">
        <v>896</v>
      </c>
      <c r="B55066" t="s">
        <v>797</v>
      </c>
      <c r="C55066" t="s">
        <v>802</v>
      </c>
      <c r="D55066" t="s">
        <v>55880</v>
      </c>
      <c r="E55066"/>
    </row>
    <row r="55067">
      <c r="A55067" t="s">
        <v>896</v>
      </c>
      <c r="B55067" t="s">
        <v>73</v>
      </c>
      <c r="C55067" t="s">
        <v>119</v>
      </c>
      <c r="D55067" t="s">
        <v>55881</v>
      </c>
      <c r="E55067"/>
    </row>
    <row r="55068">
      <c r="A55068" t="s">
        <v>896</v>
      </c>
      <c r="B55068" t="s">
        <v>73</v>
      </c>
      <c r="C55068" t="s">
        <v>119</v>
      </c>
      <c r="D55068" t="s">
        <v>55882</v>
      </c>
      <c r="E55068"/>
    </row>
    <row r="55069">
      <c r="A55069" t="s">
        <v>1</v>
      </c>
      <c r="B55069" t="s">
        <v>897</v>
      </c>
      <c r="C55069" t="s">
        <v>40692</v>
      </c>
      <c r="D55069" t="s">
        <v>55883</v>
      </c>
      <c r="E55069"/>
    </row>
    <row r="55070">
      <c r="A55070" t="s">
        <v>1</v>
      </c>
      <c r="B55070" t="s">
        <v>897</v>
      </c>
      <c r="C55070" t="s">
        <v>40692</v>
      </c>
      <c r="D55070" t="s">
        <v>55884</v>
      </c>
      <c r="E55070"/>
    </row>
    <row r="55071">
      <c r="A55071" t="s">
        <v>1</v>
      </c>
      <c r="B55071" t="s">
        <v>897</v>
      </c>
      <c r="C55071" t="s">
        <v>40692</v>
      </c>
      <c r="D55071" t="s">
        <v>55885</v>
      </c>
      <c r="E55071"/>
    </row>
    <row r="55072">
      <c r="A55072" t="s">
        <v>1</v>
      </c>
      <c r="B55072" t="s">
        <v>897</v>
      </c>
      <c r="C55072" t="s">
        <v>38209</v>
      </c>
      <c r="D55072" t="s">
        <v>55886</v>
      </c>
      <c r="E55072"/>
    </row>
    <row r="55073">
      <c r="A55073" t="s">
        <v>1</v>
      </c>
      <c r="B55073" t="s">
        <v>897</v>
      </c>
      <c r="C55073" t="s">
        <v>38209</v>
      </c>
      <c r="D55073" t="s">
        <v>55887</v>
      </c>
      <c r="E55073"/>
    </row>
    <row r="55074">
      <c r="A55074" t="s">
        <v>1</v>
      </c>
      <c r="B55074" t="s">
        <v>897</v>
      </c>
      <c r="C55074" t="s">
        <v>38209</v>
      </c>
      <c r="D55074" t="s">
        <v>55888</v>
      </c>
      <c r="E55074"/>
    </row>
    <row r="55075">
      <c r="A55075" t="s">
        <v>896</v>
      </c>
      <c r="B55075" t="s">
        <v>756</v>
      </c>
      <c r="C55075" t="s">
        <v>765</v>
      </c>
      <c r="D55075" t="s">
        <v>55889</v>
      </c>
      <c r="E55075"/>
    </row>
    <row r="55076">
      <c r="A55076" t="s">
        <v>896</v>
      </c>
      <c r="B55076" t="s">
        <v>756</v>
      </c>
      <c r="C55076" t="s">
        <v>765</v>
      </c>
      <c r="D55076" t="s">
        <v>55890</v>
      </c>
      <c r="E55076"/>
    </row>
    <row r="55077">
      <c r="A55077" t="s">
        <v>896</v>
      </c>
      <c r="B55077" t="s">
        <v>756</v>
      </c>
      <c r="C55077" t="s">
        <v>765</v>
      </c>
      <c r="D55077" t="s">
        <v>55891</v>
      </c>
      <c r="E55077"/>
    </row>
    <row r="55078">
      <c r="A55078" t="s">
        <v>896</v>
      </c>
      <c r="B55078" t="s">
        <v>17</v>
      </c>
      <c r="C55078" t="s">
        <v>39</v>
      </c>
      <c r="D55078" t="s">
        <v>55892</v>
      </c>
      <c r="E55078"/>
    </row>
    <row r="55079">
      <c r="A55079" t="s">
        <v>896</v>
      </c>
      <c r="B55079" t="s">
        <v>2</v>
      </c>
      <c r="C55079" t="s">
        <v>14</v>
      </c>
      <c r="D55079" t="s">
        <v>55893</v>
      </c>
      <c r="E55079"/>
    </row>
    <row r="55080">
      <c r="A55080" t="s">
        <v>896</v>
      </c>
      <c r="B55080" t="s">
        <v>17</v>
      </c>
      <c r="C55080" t="s">
        <v>33</v>
      </c>
      <c r="D55080" t="s">
        <v>55894</v>
      </c>
      <c r="E55080"/>
    </row>
    <row r="55081">
      <c r="A55081" t="s">
        <v>896</v>
      </c>
      <c r="B55081" t="s">
        <v>17</v>
      </c>
      <c r="C55081" t="s">
        <v>33</v>
      </c>
      <c r="D55081" t="s">
        <v>55895</v>
      </c>
      <c r="E55081"/>
    </row>
    <row r="55082">
      <c r="A55082" t="s">
        <v>896</v>
      </c>
      <c r="B55082" t="s">
        <v>17</v>
      </c>
      <c r="C55082" t="s">
        <v>33</v>
      </c>
      <c r="D55082" t="s">
        <v>55896</v>
      </c>
      <c r="E55082"/>
    </row>
    <row r="55083">
      <c r="A55083" t="s">
        <v>896</v>
      </c>
      <c r="B55083" t="s">
        <v>17</v>
      </c>
      <c r="C55083" t="s">
        <v>37</v>
      </c>
      <c r="D55083" t="s">
        <v>55897</v>
      </c>
      <c r="E55083"/>
    </row>
    <row r="55084">
      <c r="A55084" t="s">
        <v>896</v>
      </c>
      <c r="B55084" t="s">
        <v>17</v>
      </c>
      <c r="C55084" t="s">
        <v>37</v>
      </c>
      <c r="D55084" t="s">
        <v>55898</v>
      </c>
      <c r="E55084"/>
    </row>
    <row r="55085">
      <c r="A55085" t="s">
        <v>896</v>
      </c>
      <c r="B55085" t="s">
        <v>17</v>
      </c>
      <c r="C55085" t="s">
        <v>46</v>
      </c>
      <c r="D55085" t="s">
        <v>55899</v>
      </c>
      <c r="E55085"/>
    </row>
    <row r="55086">
      <c r="A55086" t="s">
        <v>896</v>
      </c>
      <c r="B55086" t="s">
        <v>17</v>
      </c>
      <c r="C55086" t="s">
        <v>46</v>
      </c>
      <c r="D55086" t="s">
        <v>55900</v>
      </c>
      <c r="E55086"/>
    </row>
    <row r="55087">
      <c r="A55087" t="s">
        <v>896</v>
      </c>
      <c r="B55087" t="s">
        <v>17</v>
      </c>
      <c r="C55087" t="s">
        <v>47</v>
      </c>
      <c r="D55087" t="s">
        <v>55901</v>
      </c>
      <c r="E55087"/>
    </row>
    <row r="55088">
      <c r="A55088" t="s">
        <v>896</v>
      </c>
      <c r="B55088" t="s">
        <v>17</v>
      </c>
      <c r="C55088" t="s">
        <v>48</v>
      </c>
      <c r="D55088" t="s">
        <v>55902</v>
      </c>
      <c r="E55088"/>
    </row>
    <row r="55089">
      <c r="A55089" t="s">
        <v>896</v>
      </c>
      <c r="B55089" t="s">
        <v>17</v>
      </c>
      <c r="C55089" t="s">
        <v>49</v>
      </c>
      <c r="D55089" t="s">
        <v>55903</v>
      </c>
      <c r="E55089"/>
    </row>
    <row r="55090">
      <c r="A55090" t="s">
        <v>896</v>
      </c>
      <c r="B55090" t="s">
        <v>2</v>
      </c>
      <c r="C55090" t="s">
        <v>15</v>
      </c>
      <c r="D55090" t="s">
        <v>55904</v>
      </c>
      <c r="E55090"/>
    </row>
    <row r="55091">
      <c r="A55091" t="s">
        <v>896</v>
      </c>
      <c r="B55091" t="s">
        <v>17</v>
      </c>
      <c r="C55091" t="s">
        <v>51</v>
      </c>
      <c r="D55091" t="s">
        <v>55905</v>
      </c>
      <c r="E55091"/>
    </row>
    <row r="55092">
      <c r="A55092" t="s">
        <v>896</v>
      </c>
      <c r="B55092" t="s">
        <v>17</v>
      </c>
      <c r="C55092" t="s">
        <v>51</v>
      </c>
      <c r="D55092" t="s">
        <v>55906</v>
      </c>
      <c r="E55092"/>
    </row>
    <row r="55093">
      <c r="A55093" t="s">
        <v>896</v>
      </c>
      <c r="B55093" t="s">
        <v>17</v>
      </c>
      <c r="C55093" t="s">
        <v>51</v>
      </c>
      <c r="D55093" t="s">
        <v>55907</v>
      </c>
      <c r="E55093"/>
    </row>
    <row r="55094">
      <c r="A55094" t="s">
        <v>896</v>
      </c>
      <c r="B55094" t="s">
        <v>17</v>
      </c>
      <c r="C55094" t="s">
        <v>53</v>
      </c>
      <c r="D55094" t="s">
        <v>55908</v>
      </c>
      <c r="E55094"/>
    </row>
    <row r="55095">
      <c r="A55095" t="s">
        <v>896</v>
      </c>
      <c r="B55095" t="s">
        <v>17</v>
      </c>
      <c r="C55095" t="s">
        <v>48</v>
      </c>
      <c r="D55095" t="s">
        <v>55909</v>
      </c>
      <c r="E55095"/>
    </row>
    <row r="55096">
      <c r="A55096" t="s">
        <v>896</v>
      </c>
      <c r="B55096" t="s">
        <v>17</v>
      </c>
      <c r="C55096" t="s">
        <v>58</v>
      </c>
      <c r="D55096" t="s">
        <v>55910</v>
      </c>
      <c r="E55096"/>
    </row>
    <row r="55097">
      <c r="A55097" t="s">
        <v>896</v>
      </c>
      <c r="B55097" t="s">
        <v>17</v>
      </c>
      <c r="C55097" t="s">
        <v>58</v>
      </c>
      <c r="D55097" t="s">
        <v>55911</v>
      </c>
      <c r="E55097"/>
    </row>
    <row r="55098">
      <c r="A55098" t="s">
        <v>896</v>
      </c>
      <c r="B55098" t="s">
        <v>17</v>
      </c>
      <c r="C55098" t="s">
        <v>49</v>
      </c>
      <c r="D55098" t="s">
        <v>55912</v>
      </c>
      <c r="E55098"/>
    </row>
    <row r="55099">
      <c r="A55099" t="s">
        <v>896</v>
      </c>
      <c r="B55099" t="s">
        <v>17</v>
      </c>
      <c r="C55099" t="s">
        <v>59</v>
      </c>
      <c r="D55099" t="s">
        <v>55913</v>
      </c>
      <c r="E55099"/>
    </row>
    <row r="55100">
      <c r="A55100" t="s">
        <v>896</v>
      </c>
      <c r="B55100" t="s">
        <v>17</v>
      </c>
      <c r="C55100" t="s">
        <v>59</v>
      </c>
      <c r="D55100" t="s">
        <v>55914</v>
      </c>
      <c r="E55100"/>
    </row>
    <row r="55101">
      <c r="A55101" t="s">
        <v>896</v>
      </c>
      <c r="B55101" t="s">
        <v>17</v>
      </c>
      <c r="C55101" t="s">
        <v>59</v>
      </c>
      <c r="D55101" t="s">
        <v>55915</v>
      </c>
      <c r="E55101"/>
    </row>
    <row r="55102">
      <c r="A55102" t="s">
        <v>896</v>
      </c>
      <c r="B55102" t="s">
        <v>17</v>
      </c>
      <c r="C55102" t="s">
        <v>61</v>
      </c>
      <c r="D55102" t="s">
        <v>55916</v>
      </c>
      <c r="E55102"/>
    </row>
    <row r="55103">
      <c r="A55103" t="s">
        <v>896</v>
      </c>
      <c r="B55103" t="s">
        <v>17</v>
      </c>
      <c r="C55103" t="s">
        <v>61</v>
      </c>
      <c r="D55103" t="s">
        <v>55917</v>
      </c>
      <c r="E55103"/>
    </row>
    <row r="55104">
      <c r="A55104" t="s">
        <v>896</v>
      </c>
      <c r="B55104" t="s">
        <v>17</v>
      </c>
      <c r="C55104" t="s">
        <v>61</v>
      </c>
      <c r="D55104" t="s">
        <v>55918</v>
      </c>
      <c r="E55104"/>
    </row>
    <row r="55105">
      <c r="A55105" t="s">
        <v>896</v>
      </c>
      <c r="B55105" t="s">
        <v>756</v>
      </c>
      <c r="C55105" t="s">
        <v>768</v>
      </c>
      <c r="D55105" t="s">
        <v>55919</v>
      </c>
      <c r="E55105"/>
    </row>
    <row r="55106">
      <c r="A55106" t="s">
        <v>896</v>
      </c>
      <c r="B55106" t="s">
        <v>756</v>
      </c>
      <c r="C55106" t="s">
        <v>768</v>
      </c>
      <c r="D55106" t="s">
        <v>55920</v>
      </c>
      <c r="E55106"/>
    </row>
    <row r="55107">
      <c r="A55107" t="s">
        <v>896</v>
      </c>
      <c r="B55107" t="s">
        <v>756</v>
      </c>
      <c r="C55107" t="s">
        <v>768</v>
      </c>
      <c r="D55107" t="s">
        <v>55921</v>
      </c>
      <c r="E55107"/>
    </row>
    <row r="55108">
      <c r="A55108" t="s">
        <v>896</v>
      </c>
      <c r="B55108" t="s">
        <v>17</v>
      </c>
      <c r="C55108" t="s">
        <v>40</v>
      </c>
      <c r="D55108" t="s">
        <v>55922</v>
      </c>
      <c r="E55108"/>
    </row>
    <row r="55109">
      <c r="A55109" t="s">
        <v>896</v>
      </c>
      <c r="B55109" t="s">
        <v>17</v>
      </c>
      <c r="C55109" t="s">
        <v>40</v>
      </c>
      <c r="D55109" t="s">
        <v>55923</v>
      </c>
      <c r="E55109"/>
    </row>
    <row r="55110">
      <c r="A55110" t="s">
        <v>896</v>
      </c>
      <c r="B55110" t="s">
        <v>17</v>
      </c>
      <c r="C55110" t="s">
        <v>42</v>
      </c>
      <c r="D55110" t="s">
        <v>55924</v>
      </c>
      <c r="E55110"/>
    </row>
    <row r="55111">
      <c r="A55111" t="s">
        <v>896</v>
      </c>
      <c r="B55111" t="s">
        <v>17</v>
      </c>
      <c r="C55111" t="s">
        <v>43</v>
      </c>
      <c r="D55111" t="s">
        <v>55925</v>
      </c>
      <c r="E55111"/>
    </row>
    <row r="55112">
      <c r="A55112" t="s">
        <v>896</v>
      </c>
      <c r="B55112" t="s">
        <v>17</v>
      </c>
      <c r="C55112" t="s">
        <v>43</v>
      </c>
      <c r="D55112" t="s">
        <v>55926</v>
      </c>
      <c r="E55112"/>
    </row>
    <row r="55113">
      <c r="A55113" t="s">
        <v>896</v>
      </c>
      <c r="B55113" t="s">
        <v>17</v>
      </c>
      <c r="C55113" t="s">
        <v>46</v>
      </c>
      <c r="D55113" t="s">
        <v>55927</v>
      </c>
      <c r="E55113"/>
    </row>
    <row r="55114">
      <c r="A55114" t="s">
        <v>896</v>
      </c>
      <c r="B55114" t="s">
        <v>17</v>
      </c>
      <c r="C55114" t="s">
        <v>46</v>
      </c>
      <c r="D55114" t="s">
        <v>55928</v>
      </c>
      <c r="E55114"/>
    </row>
    <row r="55115">
      <c r="A55115" t="s">
        <v>896</v>
      </c>
      <c r="B55115" t="s">
        <v>17</v>
      </c>
      <c r="C55115" t="s">
        <v>46</v>
      </c>
      <c r="D55115" t="s">
        <v>55929</v>
      </c>
      <c r="E55115"/>
    </row>
    <row r="55116">
      <c r="A55116" t="s">
        <v>896</v>
      </c>
      <c r="B55116" t="s">
        <v>2</v>
      </c>
      <c r="C55116" t="s">
        <v>15</v>
      </c>
      <c r="D55116" t="s">
        <v>55930</v>
      </c>
      <c r="E55116"/>
    </row>
    <row r="55117">
      <c r="A55117" t="s">
        <v>896</v>
      </c>
      <c r="B55117" t="s">
        <v>2</v>
      </c>
      <c r="C55117" t="s">
        <v>15</v>
      </c>
      <c r="D55117" t="s">
        <v>55931</v>
      </c>
      <c r="E55117"/>
    </row>
    <row r="55118">
      <c r="A55118" t="s">
        <v>896</v>
      </c>
      <c r="B55118" t="s">
        <v>17</v>
      </c>
      <c r="C55118" t="s">
        <v>47</v>
      </c>
      <c r="D55118" t="s">
        <v>55932</v>
      </c>
      <c r="E55118"/>
    </row>
    <row r="55119">
      <c r="A55119" t="s">
        <v>896</v>
      </c>
      <c r="B55119" t="s">
        <v>17</v>
      </c>
      <c r="C55119" t="s">
        <v>47</v>
      </c>
      <c r="D55119" t="s">
        <v>55933</v>
      </c>
      <c r="E55119"/>
    </row>
    <row r="55120">
      <c r="A55120" t="s">
        <v>896</v>
      </c>
      <c r="B55120" t="s">
        <v>17</v>
      </c>
      <c r="C55120" t="s">
        <v>47</v>
      </c>
      <c r="D55120" t="s">
        <v>55934</v>
      </c>
      <c r="E55120"/>
    </row>
    <row r="55121">
      <c r="A55121" t="s">
        <v>896</v>
      </c>
      <c r="B55121" t="s">
        <v>17</v>
      </c>
      <c r="C55121" t="s">
        <v>48</v>
      </c>
      <c r="D55121" t="s">
        <v>55935</v>
      </c>
      <c r="E55121"/>
    </row>
    <row r="55122">
      <c r="A55122" t="s">
        <v>896</v>
      </c>
      <c r="B55122" t="s">
        <v>17</v>
      </c>
      <c r="C55122" t="s">
        <v>48</v>
      </c>
      <c r="D55122" t="s">
        <v>55936</v>
      </c>
      <c r="E55122"/>
    </row>
    <row r="55123">
      <c r="A55123" t="s">
        <v>896</v>
      </c>
      <c r="B55123" t="s">
        <v>17</v>
      </c>
      <c r="C55123" t="s">
        <v>48</v>
      </c>
      <c r="D55123" t="s">
        <v>55937</v>
      </c>
      <c r="E55123"/>
    </row>
    <row r="55124">
      <c r="A55124" t="s">
        <v>896</v>
      </c>
      <c r="B55124" t="s">
        <v>17</v>
      </c>
      <c r="C55124" t="s">
        <v>48</v>
      </c>
      <c r="D55124" t="s">
        <v>55938</v>
      </c>
      <c r="E55124"/>
    </row>
    <row r="55125">
      <c r="A55125" t="s">
        <v>896</v>
      </c>
      <c r="B55125" t="s">
        <v>17</v>
      </c>
      <c r="C55125" t="s">
        <v>51</v>
      </c>
      <c r="D55125" t="s">
        <v>55939</v>
      </c>
      <c r="E55125"/>
    </row>
    <row r="55126">
      <c r="A55126" t="s">
        <v>896</v>
      </c>
      <c r="B55126" t="s">
        <v>17</v>
      </c>
      <c r="C55126" t="s">
        <v>51</v>
      </c>
      <c r="D55126" t="s">
        <v>55940</v>
      </c>
      <c r="E55126"/>
    </row>
    <row r="55127">
      <c r="A55127" t="s">
        <v>896</v>
      </c>
      <c r="B55127" t="s">
        <v>17</v>
      </c>
      <c r="C55127" t="s">
        <v>51</v>
      </c>
      <c r="D55127" t="s">
        <v>55941</v>
      </c>
      <c r="E55127"/>
    </row>
    <row r="55128">
      <c r="A55128" t="s">
        <v>896</v>
      </c>
      <c r="B55128" t="s">
        <v>17</v>
      </c>
      <c r="C55128" t="s">
        <v>53</v>
      </c>
      <c r="D55128" t="s">
        <v>55942</v>
      </c>
      <c r="E55128"/>
    </row>
    <row r="55129">
      <c r="A55129" t="s">
        <v>896</v>
      </c>
      <c r="B55129" t="s">
        <v>17</v>
      </c>
      <c r="C55129" t="s">
        <v>57</v>
      </c>
      <c r="D55129" t="s">
        <v>55943</v>
      </c>
      <c r="E55129"/>
    </row>
    <row r="55130">
      <c r="A55130" t="s">
        <v>896</v>
      </c>
      <c r="B55130" t="s">
        <v>17</v>
      </c>
      <c r="C55130" t="s">
        <v>58</v>
      </c>
      <c r="D55130" t="s">
        <v>55944</v>
      </c>
      <c r="E55130"/>
    </row>
    <row r="55131">
      <c r="A55131" t="s">
        <v>896</v>
      </c>
      <c r="B55131" t="s">
        <v>17</v>
      </c>
      <c r="C55131" t="s">
        <v>58</v>
      </c>
      <c r="D55131" t="s">
        <v>55945</v>
      </c>
      <c r="E55131"/>
    </row>
    <row r="55132">
      <c r="A55132" t="s">
        <v>896</v>
      </c>
      <c r="B55132" t="s">
        <v>17</v>
      </c>
      <c r="C55132" t="s">
        <v>46</v>
      </c>
      <c r="D55132" t="s">
        <v>55946</v>
      </c>
      <c r="E55132"/>
    </row>
    <row r="55133">
      <c r="A55133" t="s">
        <v>896</v>
      </c>
      <c r="B55133" t="s">
        <v>17</v>
      </c>
      <c r="C55133" t="s">
        <v>46</v>
      </c>
      <c r="D55133" t="s">
        <v>55947</v>
      </c>
      <c r="E55133"/>
    </row>
    <row r="55134">
      <c r="A55134" t="s">
        <v>896</v>
      </c>
      <c r="B55134" t="s">
        <v>17</v>
      </c>
      <c r="C55134" t="s">
        <v>57</v>
      </c>
      <c r="D55134" t="s">
        <v>55948</v>
      </c>
      <c r="E55134"/>
    </row>
    <row r="55135">
      <c r="A55135" t="s">
        <v>896</v>
      </c>
      <c r="B55135" t="s">
        <v>17</v>
      </c>
      <c r="C55135" t="s">
        <v>59</v>
      </c>
      <c r="D55135" t="s">
        <v>55949</v>
      </c>
      <c r="E55135"/>
    </row>
    <row r="55136">
      <c r="A55136" t="s">
        <v>896</v>
      </c>
      <c r="B55136" t="s">
        <v>17</v>
      </c>
      <c r="C55136" t="s">
        <v>59</v>
      </c>
      <c r="D55136" t="s">
        <v>55950</v>
      </c>
      <c r="E55136"/>
    </row>
    <row r="55137">
      <c r="A55137" t="s">
        <v>896</v>
      </c>
      <c r="B55137" t="s">
        <v>17</v>
      </c>
      <c r="C55137" t="s">
        <v>59</v>
      </c>
      <c r="D55137" t="s">
        <v>55951</v>
      </c>
      <c r="E55137"/>
    </row>
    <row r="55138">
      <c r="A55138" t="s">
        <v>896</v>
      </c>
      <c r="B55138" t="s">
        <v>17</v>
      </c>
      <c r="C55138" t="s">
        <v>59</v>
      </c>
      <c r="D55138" t="s">
        <v>55952</v>
      </c>
      <c r="E55138"/>
    </row>
    <row r="55139">
      <c r="A55139" t="s">
        <v>896</v>
      </c>
      <c r="B55139" t="s">
        <v>17</v>
      </c>
      <c r="C55139" t="s">
        <v>46</v>
      </c>
      <c r="D55139" t="s">
        <v>55953</v>
      </c>
      <c r="E55139"/>
    </row>
    <row r="55140">
      <c r="A55140" t="s">
        <v>896</v>
      </c>
      <c r="B55140" t="s">
        <v>17</v>
      </c>
      <c r="C55140" t="s">
        <v>46</v>
      </c>
      <c r="D55140" t="s">
        <v>55954</v>
      </c>
      <c r="E55140"/>
    </row>
    <row r="55141">
      <c r="A55141" t="s">
        <v>896</v>
      </c>
      <c r="B55141" t="s">
        <v>17</v>
      </c>
      <c r="C55141" t="s">
        <v>46</v>
      </c>
      <c r="D55141" t="s">
        <v>55955</v>
      </c>
      <c r="E55141"/>
    </row>
    <row r="55142">
      <c r="A55142" t="s">
        <v>896</v>
      </c>
      <c r="B55142" t="s">
        <v>825</v>
      </c>
      <c r="C55142" t="s">
        <v>831</v>
      </c>
      <c r="D55142" t="s">
        <v>55956</v>
      </c>
      <c r="E55142"/>
    </row>
    <row r="55143">
      <c r="A55143" t="s">
        <v>896</v>
      </c>
      <c r="B55143" t="s">
        <v>825</v>
      </c>
      <c r="C55143" t="s">
        <v>831</v>
      </c>
      <c r="D55143" t="s">
        <v>55957</v>
      </c>
      <c r="E55143"/>
    </row>
    <row r="55144">
      <c r="A55144" t="s">
        <v>896</v>
      </c>
      <c r="B55144" t="s">
        <v>2</v>
      </c>
      <c r="C55144" t="s">
        <v>15</v>
      </c>
      <c r="D55144" t="s">
        <v>55958</v>
      </c>
      <c r="E55144"/>
    </row>
    <row r="55145">
      <c r="A55145" t="s">
        <v>896</v>
      </c>
      <c r="B55145" t="s">
        <v>17</v>
      </c>
      <c r="C55145" t="s">
        <v>51</v>
      </c>
      <c r="D55145" t="s">
        <v>55959</v>
      </c>
      <c r="E55145"/>
    </row>
    <row r="55146">
      <c r="A55146" t="s">
        <v>896</v>
      </c>
      <c r="B55146" t="s">
        <v>17</v>
      </c>
      <c r="C55146" t="s">
        <v>51</v>
      </c>
      <c r="D55146" t="s">
        <v>55960</v>
      </c>
      <c r="E55146"/>
    </row>
    <row r="55147">
      <c r="A55147" t="s">
        <v>896</v>
      </c>
      <c r="B55147" t="s">
        <v>17</v>
      </c>
      <c r="C55147" t="s">
        <v>51</v>
      </c>
      <c r="D55147" t="s">
        <v>55961</v>
      </c>
      <c r="E55147"/>
    </row>
    <row r="55148">
      <c r="A55148" t="s">
        <v>896</v>
      </c>
      <c r="B55148" t="s">
        <v>17</v>
      </c>
      <c r="C55148" t="s">
        <v>51</v>
      </c>
      <c r="D55148" t="s">
        <v>55962</v>
      </c>
      <c r="E55148"/>
    </row>
    <row r="55149">
      <c r="A55149" t="s">
        <v>896</v>
      </c>
      <c r="B55149" t="s">
        <v>825</v>
      </c>
      <c r="C55149" t="s">
        <v>831</v>
      </c>
      <c r="D55149" t="s">
        <v>55963</v>
      </c>
      <c r="E55149"/>
    </row>
    <row r="55150">
      <c r="A55150" t="s">
        <v>896</v>
      </c>
      <c r="B55150" t="s">
        <v>825</v>
      </c>
      <c r="C55150" t="s">
        <v>831</v>
      </c>
      <c r="D55150" t="s">
        <v>55964</v>
      </c>
      <c r="E55150"/>
    </row>
    <row r="55151">
      <c r="A55151" t="s">
        <v>896</v>
      </c>
      <c r="B55151" t="s">
        <v>17</v>
      </c>
      <c r="C55151" t="s">
        <v>57</v>
      </c>
      <c r="D55151" t="s">
        <v>55965</v>
      </c>
      <c r="E55151"/>
    </row>
    <row r="55152">
      <c r="A55152" t="s">
        <v>896</v>
      </c>
      <c r="B55152" t="s">
        <v>825</v>
      </c>
      <c r="C55152" t="s">
        <v>831</v>
      </c>
      <c r="D55152" t="s">
        <v>55966</v>
      </c>
      <c r="E55152"/>
    </row>
    <row r="55153">
      <c r="A55153" t="s">
        <v>0</v>
      </c>
      <c r="B55153" t="s">
        <v>897</v>
      </c>
      <c r="C55153" t="s">
        <v>1456</v>
      </c>
      <c r="D55153" t="s">
        <v>55967</v>
      </c>
      <c r="E55153"/>
    </row>
    <row r="55154">
      <c r="A55154" t="s">
        <v>0</v>
      </c>
      <c r="B55154" t="s">
        <v>897</v>
      </c>
      <c r="C55154" t="s">
        <v>1456</v>
      </c>
      <c r="D55154" t="s">
        <v>55968</v>
      </c>
      <c r="E55154"/>
    </row>
    <row r="55155">
      <c r="A55155" t="s">
        <v>0</v>
      </c>
      <c r="B55155" t="s">
        <v>897</v>
      </c>
      <c r="C55155" t="s">
        <v>1456</v>
      </c>
      <c r="D55155" t="s">
        <v>55969</v>
      </c>
      <c r="E55155"/>
    </row>
    <row r="55156">
      <c r="A55156" t="s">
        <v>0</v>
      </c>
      <c r="B55156" t="s">
        <v>897</v>
      </c>
      <c r="C55156" t="s">
        <v>1456</v>
      </c>
      <c r="D55156" t="s">
        <v>55970</v>
      </c>
      <c r="E55156"/>
    </row>
    <row r="55157">
      <c r="A55157" t="s">
        <v>0</v>
      </c>
      <c r="B55157" t="s">
        <v>897</v>
      </c>
      <c r="C55157" t="s">
        <v>1456</v>
      </c>
      <c r="D55157" t="s">
        <v>55971</v>
      </c>
      <c r="E55157"/>
    </row>
    <row r="55158">
      <c r="A55158" t="s">
        <v>0</v>
      </c>
      <c r="B55158" t="s">
        <v>897</v>
      </c>
      <c r="C55158" t="s">
        <v>1456</v>
      </c>
      <c r="D55158" t="s">
        <v>55972</v>
      </c>
      <c r="E55158"/>
    </row>
    <row r="55159">
      <c r="A55159" t="s">
        <v>0</v>
      </c>
      <c r="B55159" t="s">
        <v>897</v>
      </c>
      <c r="C55159" t="s">
        <v>1456</v>
      </c>
      <c r="D55159" t="s">
        <v>55973</v>
      </c>
      <c r="E55159"/>
    </row>
    <row r="55160">
      <c r="A55160" t="s">
        <v>0</v>
      </c>
      <c r="B55160" t="s">
        <v>897</v>
      </c>
      <c r="C55160" t="s">
        <v>1456</v>
      </c>
      <c r="D55160" t="s">
        <v>55974</v>
      </c>
      <c r="E55160"/>
    </row>
    <row r="55161">
      <c r="A55161" t="s">
        <v>896</v>
      </c>
      <c r="B55161" t="s">
        <v>17</v>
      </c>
      <c r="C55161" t="s">
        <v>63</v>
      </c>
      <c r="D55161" t="s">
        <v>55975</v>
      </c>
      <c r="E55161"/>
    </row>
    <row r="55162">
      <c r="A55162" t="s">
        <v>896</v>
      </c>
      <c r="B55162" t="s">
        <v>17</v>
      </c>
      <c r="C55162" t="s">
        <v>63</v>
      </c>
      <c r="D55162" t="s">
        <v>55976</v>
      </c>
      <c r="E55162"/>
    </row>
    <row r="55163">
      <c r="A55163" t="s">
        <v>896</v>
      </c>
      <c r="B55163" t="s">
        <v>17</v>
      </c>
      <c r="C55163" t="s">
        <v>63</v>
      </c>
      <c r="D55163" t="s">
        <v>55977</v>
      </c>
      <c r="E55163"/>
    </row>
    <row r="55164">
      <c r="A55164" t="s">
        <v>896</v>
      </c>
      <c r="B55164" t="s">
        <v>17</v>
      </c>
      <c r="C55164" t="s">
        <v>63</v>
      </c>
      <c r="D55164" t="s">
        <v>55978</v>
      </c>
      <c r="E55164"/>
    </row>
    <row r="55165">
      <c r="A55165" t="s">
        <v>896</v>
      </c>
      <c r="B55165" t="s">
        <v>825</v>
      </c>
      <c r="C55165" t="s">
        <v>831</v>
      </c>
      <c r="D55165" t="s">
        <v>55979</v>
      </c>
      <c r="E55165"/>
    </row>
    <row r="55166">
      <c r="A55166" t="s">
        <v>896</v>
      </c>
      <c r="B55166" t="s">
        <v>745</v>
      </c>
      <c r="C55166" t="s">
        <v>749</v>
      </c>
      <c r="D55166" t="s">
        <v>55980</v>
      </c>
      <c r="E55166"/>
    </row>
    <row r="55167">
      <c r="A55167" t="s">
        <v>1</v>
      </c>
      <c r="B55167" t="s">
        <v>897</v>
      </c>
      <c r="C55167" t="s">
        <v>17913</v>
      </c>
      <c r="D55167" t="s">
        <v>55981</v>
      </c>
      <c r="E55167"/>
    </row>
    <row r="55168">
      <c r="A55168" t="s">
        <v>1</v>
      </c>
      <c r="B55168" t="s">
        <v>897</v>
      </c>
      <c r="C55168" t="s">
        <v>17913</v>
      </c>
      <c r="D55168" t="s">
        <v>55982</v>
      </c>
      <c r="E55168"/>
    </row>
    <row r="55169">
      <c r="A55169" t="s">
        <v>1</v>
      </c>
      <c r="B55169" t="s">
        <v>897</v>
      </c>
      <c r="C55169" t="s">
        <v>17913</v>
      </c>
      <c r="D55169" t="s">
        <v>55983</v>
      </c>
      <c r="E55169"/>
    </row>
    <row r="55170">
      <c r="A55170" t="s">
        <v>1</v>
      </c>
      <c r="B55170" t="s">
        <v>897</v>
      </c>
      <c r="C55170" t="s">
        <v>23252</v>
      </c>
      <c r="D55170" t="s">
        <v>55984</v>
      </c>
      <c r="E55170"/>
    </row>
    <row r="55171">
      <c r="A55171" t="s">
        <v>896</v>
      </c>
      <c r="B55171" t="s">
        <v>874</v>
      </c>
      <c r="C55171" t="s">
        <v>880</v>
      </c>
      <c r="D55171" t="s">
        <v>55985</v>
      </c>
      <c r="E55171"/>
    </row>
    <row r="55172">
      <c r="A55172" t="s">
        <v>1</v>
      </c>
      <c r="B55172" t="s">
        <v>897</v>
      </c>
      <c r="C55172" t="s">
        <v>26284</v>
      </c>
      <c r="D55172" t="s">
        <v>55986</v>
      </c>
      <c r="E55172"/>
    </row>
    <row r="55173">
      <c r="A55173" t="s">
        <v>1</v>
      </c>
      <c r="B55173" t="s">
        <v>897</v>
      </c>
      <c r="C55173" t="s">
        <v>26284</v>
      </c>
      <c r="D55173" t="s">
        <v>55987</v>
      </c>
      <c r="E55173"/>
    </row>
    <row r="55174">
      <c r="A55174" t="s">
        <v>0</v>
      </c>
      <c r="B55174" t="s">
        <v>897</v>
      </c>
      <c r="C55174" t="s">
        <v>1456</v>
      </c>
      <c r="D55174" t="s">
        <v>55988</v>
      </c>
      <c r="E55174"/>
    </row>
    <row r="55175">
      <c r="A55175" t="s">
        <v>0</v>
      </c>
      <c r="B55175" t="s">
        <v>897</v>
      </c>
      <c r="C55175" t="s">
        <v>1456</v>
      </c>
      <c r="D55175" t="s">
        <v>55989</v>
      </c>
      <c r="E55175"/>
    </row>
    <row r="55176">
      <c r="A55176" t="s">
        <v>0</v>
      </c>
      <c r="B55176" t="s">
        <v>897</v>
      </c>
      <c r="C55176" t="s">
        <v>1456</v>
      </c>
      <c r="D55176" t="s">
        <v>55990</v>
      </c>
      <c r="E55176"/>
    </row>
    <row r="55177">
      <c r="A55177" t="s">
        <v>0</v>
      </c>
      <c r="B55177" t="s">
        <v>897</v>
      </c>
      <c r="C55177" t="s">
        <v>1456</v>
      </c>
      <c r="D55177" t="s">
        <v>55991</v>
      </c>
      <c r="E55177"/>
    </row>
    <row r="55178">
      <c r="A55178" t="s">
        <v>0</v>
      </c>
      <c r="B55178" t="s">
        <v>897</v>
      </c>
      <c r="C55178" t="s">
        <v>1456</v>
      </c>
      <c r="D55178" t="s">
        <v>55992</v>
      </c>
      <c r="E55178"/>
    </row>
    <row r="55179">
      <c r="A55179" t="s">
        <v>0</v>
      </c>
      <c r="B55179" t="s">
        <v>897</v>
      </c>
      <c r="C55179" t="s">
        <v>1456</v>
      </c>
      <c r="D55179" t="s">
        <v>55993</v>
      </c>
      <c r="E55179"/>
    </row>
    <row r="55180">
      <c r="A55180" t="s">
        <v>0</v>
      </c>
      <c r="B55180" t="s">
        <v>897</v>
      </c>
      <c r="C55180" t="s">
        <v>1456</v>
      </c>
      <c r="D55180" t="s">
        <v>55994</v>
      </c>
      <c r="E55180"/>
    </row>
    <row r="55181">
      <c r="A55181" t="s">
        <v>0</v>
      </c>
      <c r="B55181" t="s">
        <v>897</v>
      </c>
      <c r="C55181" t="s">
        <v>1456</v>
      </c>
      <c r="D55181" t="s">
        <v>55995</v>
      </c>
      <c r="E55181"/>
    </row>
    <row r="55182">
      <c r="A55182" t="s">
        <v>0</v>
      </c>
      <c r="B55182" t="s">
        <v>897</v>
      </c>
      <c r="C55182" t="s">
        <v>1456</v>
      </c>
      <c r="D55182" t="s">
        <v>55996</v>
      </c>
      <c r="E55182"/>
    </row>
    <row r="55183">
      <c r="A55183" t="s">
        <v>0</v>
      </c>
      <c r="B55183" t="s">
        <v>897</v>
      </c>
      <c r="C55183" t="s">
        <v>1456</v>
      </c>
      <c r="D55183" t="s">
        <v>55997</v>
      </c>
      <c r="E55183"/>
    </row>
    <row r="55184">
      <c r="A55184" t="s">
        <v>0</v>
      </c>
      <c r="B55184" t="s">
        <v>897</v>
      </c>
      <c r="C55184" t="s">
        <v>1456</v>
      </c>
      <c r="D55184" t="s">
        <v>55998</v>
      </c>
      <c r="E55184"/>
    </row>
    <row r="55185">
      <c r="A55185" t="s">
        <v>0</v>
      </c>
      <c r="B55185" t="s">
        <v>897</v>
      </c>
      <c r="C55185" t="s">
        <v>1456</v>
      </c>
      <c r="D55185" t="s">
        <v>55999</v>
      </c>
      <c r="E55185"/>
    </row>
    <row r="55186">
      <c r="A55186" t="s">
        <v>0</v>
      </c>
      <c r="B55186" t="s">
        <v>897</v>
      </c>
      <c r="C55186" t="s">
        <v>1456</v>
      </c>
      <c r="D55186" t="s">
        <v>56000</v>
      </c>
      <c r="E55186"/>
    </row>
    <row r="55187">
      <c r="A55187" t="s">
        <v>0</v>
      </c>
      <c r="B55187" t="s">
        <v>897</v>
      </c>
      <c r="C55187" t="s">
        <v>1456</v>
      </c>
      <c r="D55187" t="s">
        <v>56001</v>
      </c>
      <c r="E55187"/>
    </row>
    <row r="55188">
      <c r="A55188" t="s">
        <v>0</v>
      </c>
      <c r="B55188" t="s">
        <v>897</v>
      </c>
      <c r="C55188" t="s">
        <v>1456</v>
      </c>
      <c r="D55188" t="s">
        <v>56002</v>
      </c>
      <c r="E55188"/>
    </row>
    <row r="55189">
      <c r="A55189" t="s">
        <v>896</v>
      </c>
      <c r="B55189" t="s">
        <v>17</v>
      </c>
      <c r="C55189" t="s">
        <v>61</v>
      </c>
      <c r="D55189" t="s">
        <v>56003</v>
      </c>
      <c r="E55189"/>
    </row>
    <row r="55190">
      <c r="A55190" t="s">
        <v>896</v>
      </c>
      <c r="B55190" t="s">
        <v>17</v>
      </c>
      <c r="C55190" t="s">
        <v>40</v>
      </c>
      <c r="D55190" t="s">
        <v>56004</v>
      </c>
      <c r="E55190"/>
    </row>
    <row r="55191">
      <c r="A55191" t="s">
        <v>896</v>
      </c>
      <c r="B55191" t="s">
        <v>756</v>
      </c>
      <c r="C55191" t="s">
        <v>770</v>
      </c>
      <c r="D55191" t="s">
        <v>56005</v>
      </c>
      <c r="E55191"/>
    </row>
    <row r="55192">
      <c r="A55192" t="s">
        <v>896</v>
      </c>
      <c r="B55192" t="s">
        <v>756</v>
      </c>
      <c r="C55192" t="s">
        <v>770</v>
      </c>
      <c r="D55192" t="s">
        <v>56006</v>
      </c>
      <c r="E55192"/>
    </row>
    <row r="55193">
      <c r="A55193" t="s">
        <v>896</v>
      </c>
      <c r="B55193" t="s">
        <v>756</v>
      </c>
      <c r="C55193" t="s">
        <v>770</v>
      </c>
      <c r="D55193" t="s">
        <v>56007</v>
      </c>
      <c r="E55193"/>
    </row>
    <row r="55194">
      <c r="A55194" t="s">
        <v>896</v>
      </c>
      <c r="B55194" t="s">
        <v>756</v>
      </c>
      <c r="C55194" t="s">
        <v>770</v>
      </c>
      <c r="D55194" t="s">
        <v>56008</v>
      </c>
      <c r="E55194"/>
    </row>
    <row r="55195">
      <c r="A55195" t="s">
        <v>896</v>
      </c>
      <c r="B55195" t="s">
        <v>756</v>
      </c>
      <c r="C55195" t="s">
        <v>770</v>
      </c>
      <c r="D55195" t="s">
        <v>56009</v>
      </c>
      <c r="E55195"/>
    </row>
    <row r="55196">
      <c r="A55196" t="s">
        <v>896</v>
      </c>
      <c r="B55196" t="s">
        <v>745</v>
      </c>
      <c r="C55196" t="s">
        <v>752</v>
      </c>
      <c r="D55196" t="s">
        <v>56010</v>
      </c>
      <c r="E55196"/>
    </row>
    <row r="55197">
      <c r="A55197" t="s">
        <v>896</v>
      </c>
      <c r="B55197" t="s">
        <v>73</v>
      </c>
      <c r="C55197" t="s">
        <v>264</v>
      </c>
      <c r="D55197" t="s">
        <v>56011</v>
      </c>
      <c r="E55197"/>
    </row>
    <row r="55198">
      <c r="A55198" t="s">
        <v>896</v>
      </c>
      <c r="B55198" t="s">
        <v>73</v>
      </c>
      <c r="C55198" t="s">
        <v>264</v>
      </c>
      <c r="D55198" t="s">
        <v>56012</v>
      </c>
      <c r="E55198"/>
    </row>
    <row r="55199">
      <c r="A55199" t="s">
        <v>896</v>
      </c>
      <c r="B55199" t="s">
        <v>73</v>
      </c>
      <c r="C55199" t="s">
        <v>264</v>
      </c>
      <c r="D55199" t="s">
        <v>56013</v>
      </c>
      <c r="E55199"/>
    </row>
    <row r="55200">
      <c r="A55200" t="s">
        <v>896</v>
      </c>
      <c r="B55200" t="s">
        <v>73</v>
      </c>
      <c r="C55200" t="s">
        <v>264</v>
      </c>
      <c r="D55200" t="s">
        <v>56014</v>
      </c>
      <c r="E55200"/>
    </row>
    <row r="55201">
      <c r="A55201" t="s">
        <v>896</v>
      </c>
      <c r="B55201" t="s">
        <v>17</v>
      </c>
      <c r="C55201" t="s">
        <v>30</v>
      </c>
      <c r="D55201" t="s">
        <v>56015</v>
      </c>
      <c r="E55201"/>
    </row>
    <row r="55202">
      <c r="A55202" t="s">
        <v>896</v>
      </c>
      <c r="B55202" t="s">
        <v>17</v>
      </c>
      <c r="C55202" t="s">
        <v>32</v>
      </c>
      <c r="D55202" t="s">
        <v>56016</v>
      </c>
      <c r="E55202"/>
    </row>
    <row r="55203">
      <c r="A55203" t="s">
        <v>896</v>
      </c>
      <c r="B55203" t="s">
        <v>17</v>
      </c>
      <c r="C55203" t="s">
        <v>20</v>
      </c>
      <c r="D55203" t="s">
        <v>56017</v>
      </c>
      <c r="E55203"/>
    </row>
    <row r="55204">
      <c r="A55204" t="s">
        <v>896</v>
      </c>
      <c r="B55204" t="s">
        <v>73</v>
      </c>
      <c r="C55204" t="s">
        <v>140</v>
      </c>
      <c r="D55204" t="s">
        <v>56018</v>
      </c>
      <c r="E55204"/>
    </row>
    <row r="55205">
      <c r="A55205" t="s">
        <v>896</v>
      </c>
      <c r="B55205" t="s">
        <v>73</v>
      </c>
      <c r="C55205" t="s">
        <v>147</v>
      </c>
      <c r="D55205" t="s">
        <v>56019</v>
      </c>
      <c r="E55205"/>
    </row>
    <row r="55206">
      <c r="A55206" t="s">
        <v>896</v>
      </c>
      <c r="B55206" t="s">
        <v>17</v>
      </c>
      <c r="C55206" t="s">
        <v>23</v>
      </c>
      <c r="D55206" t="s">
        <v>56020</v>
      </c>
      <c r="E55206"/>
    </row>
    <row r="55207">
      <c r="A55207" t="s">
        <v>896</v>
      </c>
      <c r="B55207" t="s">
        <v>17</v>
      </c>
      <c r="C55207" t="s">
        <v>31</v>
      </c>
      <c r="D55207" t="s">
        <v>56021</v>
      </c>
      <c r="E55207"/>
    </row>
    <row r="55208">
      <c r="A55208" t="s">
        <v>896</v>
      </c>
      <c r="B55208" t="s">
        <v>17</v>
      </c>
      <c r="C55208" t="s">
        <v>33</v>
      </c>
      <c r="D55208" t="s">
        <v>56022</v>
      </c>
      <c r="E55208"/>
    </row>
    <row r="55209">
      <c r="A55209" t="s">
        <v>896</v>
      </c>
      <c r="B55209" t="s">
        <v>17</v>
      </c>
      <c r="C55209" t="s">
        <v>33</v>
      </c>
      <c r="D55209" t="s">
        <v>56023</v>
      </c>
      <c r="E55209"/>
    </row>
    <row r="55210">
      <c r="A55210" t="s">
        <v>1</v>
      </c>
      <c r="B55210" t="s">
        <v>897</v>
      </c>
      <c r="C55210" t="s">
        <v>16396</v>
      </c>
      <c r="D55210" t="s">
        <v>56024</v>
      </c>
      <c r="E55210"/>
    </row>
    <row r="55211">
      <c r="A55211" t="s">
        <v>1</v>
      </c>
      <c r="B55211" t="s">
        <v>897</v>
      </c>
      <c r="C55211" t="s">
        <v>16396</v>
      </c>
      <c r="D55211" t="s">
        <v>56025</v>
      </c>
      <c r="E55211"/>
    </row>
    <row r="55212">
      <c r="A55212" t="s">
        <v>1</v>
      </c>
      <c r="B55212" t="s">
        <v>897</v>
      </c>
      <c r="C55212" t="s">
        <v>16396</v>
      </c>
      <c r="D55212" t="s">
        <v>56026</v>
      </c>
      <c r="E55212"/>
    </row>
    <row r="55213">
      <c r="A55213" t="s">
        <v>1</v>
      </c>
      <c r="B55213" t="s">
        <v>897</v>
      </c>
      <c r="C55213" t="s">
        <v>16396</v>
      </c>
      <c r="D55213" t="s">
        <v>56027</v>
      </c>
      <c r="E55213"/>
    </row>
    <row r="55214">
      <c r="A55214" t="s">
        <v>896</v>
      </c>
      <c r="B55214" t="s">
        <v>17</v>
      </c>
      <c r="C55214" t="s">
        <v>46</v>
      </c>
      <c r="D55214" t="s">
        <v>56028</v>
      </c>
      <c r="E55214"/>
    </row>
    <row r="55215">
      <c r="A55215" t="s">
        <v>896</v>
      </c>
      <c r="B55215" t="s">
        <v>17</v>
      </c>
      <c r="C55215" t="s">
        <v>46</v>
      </c>
      <c r="D55215" t="s">
        <v>56029</v>
      </c>
      <c r="E55215"/>
    </row>
    <row r="55216">
      <c r="A55216" t="s">
        <v>896</v>
      </c>
      <c r="B55216" t="s">
        <v>17</v>
      </c>
      <c r="C55216" t="s">
        <v>46</v>
      </c>
      <c r="D55216" t="s">
        <v>56030</v>
      </c>
      <c r="E55216"/>
    </row>
    <row r="55217">
      <c r="A55217" t="s">
        <v>896</v>
      </c>
      <c r="B55217" t="s">
        <v>17</v>
      </c>
      <c r="C55217" t="s">
        <v>46</v>
      </c>
      <c r="D55217" t="s">
        <v>56031</v>
      </c>
      <c r="E55217"/>
    </row>
    <row r="55218">
      <c r="A55218" t="s">
        <v>896</v>
      </c>
      <c r="B55218" t="s">
        <v>17</v>
      </c>
      <c r="C55218" t="s">
        <v>46</v>
      </c>
      <c r="D55218" t="s">
        <v>56032</v>
      </c>
      <c r="E55218"/>
    </row>
    <row r="55219">
      <c r="A55219" t="s">
        <v>896</v>
      </c>
      <c r="B55219" t="s">
        <v>17</v>
      </c>
      <c r="C55219" t="s">
        <v>46</v>
      </c>
      <c r="D55219" t="s">
        <v>56033</v>
      </c>
      <c r="E55219"/>
    </row>
    <row r="55220">
      <c r="A55220" t="s">
        <v>896</v>
      </c>
      <c r="B55220" t="s">
        <v>427</v>
      </c>
      <c r="C55220" t="s">
        <v>656</v>
      </c>
      <c r="D55220" t="s">
        <v>56034</v>
      </c>
      <c r="E55220"/>
    </row>
    <row r="55221">
      <c r="A55221" t="s">
        <v>896</v>
      </c>
      <c r="B55221" t="s">
        <v>427</v>
      </c>
      <c r="C55221" t="s">
        <v>656</v>
      </c>
      <c r="D55221" t="s">
        <v>56035</v>
      </c>
      <c r="E55221"/>
    </row>
    <row r="55222">
      <c r="A55222" t="s">
        <v>896</v>
      </c>
      <c r="B55222" t="s">
        <v>427</v>
      </c>
      <c r="C55222" t="s">
        <v>656</v>
      </c>
      <c r="D55222" t="s">
        <v>56036</v>
      </c>
      <c r="E55222"/>
    </row>
    <row r="55223">
      <c r="A55223" t="s">
        <v>896</v>
      </c>
      <c r="B55223" t="s">
        <v>17</v>
      </c>
      <c r="C55223" t="s">
        <v>46</v>
      </c>
      <c r="D55223" t="s">
        <v>56037</v>
      </c>
      <c r="E55223"/>
    </row>
    <row r="55224">
      <c r="A55224" t="s">
        <v>896</v>
      </c>
      <c r="B55224" t="s">
        <v>17</v>
      </c>
      <c r="C55224" t="s">
        <v>46</v>
      </c>
      <c r="D55224" t="s">
        <v>56038</v>
      </c>
      <c r="E55224"/>
    </row>
    <row r="55225">
      <c r="A55225" t="s">
        <v>896</v>
      </c>
      <c r="B55225" t="s">
        <v>17</v>
      </c>
      <c r="C55225" t="s">
        <v>46</v>
      </c>
      <c r="D55225" t="s">
        <v>56039</v>
      </c>
      <c r="E55225"/>
    </row>
    <row r="55226">
      <c r="A55226" t="s">
        <v>896</v>
      </c>
      <c r="B55226" t="s">
        <v>2</v>
      </c>
      <c r="C55226" t="s">
        <v>11</v>
      </c>
      <c r="D55226" t="s">
        <v>56040</v>
      </c>
      <c r="E55226"/>
    </row>
    <row r="55227">
      <c r="A55227" t="s">
        <v>896</v>
      </c>
      <c r="B55227" t="s">
        <v>2</v>
      </c>
      <c r="C55227" t="s">
        <v>11</v>
      </c>
      <c r="D55227" t="s">
        <v>56041</v>
      </c>
      <c r="E55227"/>
    </row>
    <row r="55228">
      <c r="A55228" t="s">
        <v>896</v>
      </c>
      <c r="B55228" t="s">
        <v>427</v>
      </c>
      <c r="C55228" t="s">
        <v>472</v>
      </c>
      <c r="D55228" t="s">
        <v>56042</v>
      </c>
      <c r="E55228"/>
    </row>
    <row r="55229">
      <c r="A55229" t="s">
        <v>896</v>
      </c>
      <c r="B55229" t="s">
        <v>427</v>
      </c>
      <c r="C55229" t="s">
        <v>472</v>
      </c>
      <c r="D55229" t="s">
        <v>56043</v>
      </c>
      <c r="E55229"/>
    </row>
    <row r="55230">
      <c r="A55230" t="s">
        <v>896</v>
      </c>
      <c r="B55230" t="s">
        <v>427</v>
      </c>
      <c r="C55230" t="s">
        <v>472</v>
      </c>
      <c r="D55230" t="s">
        <v>56044</v>
      </c>
      <c r="E55230"/>
    </row>
    <row r="55231">
      <c r="A55231" t="s">
        <v>896</v>
      </c>
      <c r="B55231" t="s">
        <v>427</v>
      </c>
      <c r="C55231" t="s">
        <v>472</v>
      </c>
      <c r="D55231" t="s">
        <v>56045</v>
      </c>
      <c r="E55231"/>
    </row>
    <row r="55232">
      <c r="A55232" t="s">
        <v>896</v>
      </c>
      <c r="B55232" t="s">
        <v>427</v>
      </c>
      <c r="C55232" t="s">
        <v>472</v>
      </c>
      <c r="D55232" t="s">
        <v>56046</v>
      </c>
      <c r="E55232"/>
    </row>
    <row r="55233">
      <c r="A55233" t="s">
        <v>896</v>
      </c>
      <c r="B55233" t="s">
        <v>745</v>
      </c>
      <c r="C55233" t="s">
        <v>752</v>
      </c>
      <c r="D55233" t="s">
        <v>56047</v>
      </c>
      <c r="E55233"/>
    </row>
    <row r="55234">
      <c r="A55234" t="s">
        <v>896</v>
      </c>
      <c r="B55234" t="s">
        <v>745</v>
      </c>
      <c r="C55234" t="s">
        <v>752</v>
      </c>
      <c r="D55234" t="s">
        <v>56048</v>
      </c>
      <c r="E55234"/>
    </row>
    <row r="55235">
      <c r="A55235" t="s">
        <v>896</v>
      </c>
      <c r="B55235" t="s">
        <v>745</v>
      </c>
      <c r="C55235" t="s">
        <v>752</v>
      </c>
      <c r="D55235" t="s">
        <v>56049</v>
      </c>
      <c r="E55235"/>
    </row>
    <row r="55236">
      <c r="A55236" t="s">
        <v>896</v>
      </c>
      <c r="B55236" t="s">
        <v>745</v>
      </c>
      <c r="C55236" t="s">
        <v>752</v>
      </c>
      <c r="D55236" t="s">
        <v>56050</v>
      </c>
      <c r="E55236"/>
    </row>
    <row r="55237">
      <c r="A55237" t="s">
        <v>896</v>
      </c>
      <c r="B55237" t="s">
        <v>745</v>
      </c>
      <c r="C55237" t="s">
        <v>752</v>
      </c>
      <c r="D55237" t="s">
        <v>56051</v>
      </c>
      <c r="E55237"/>
    </row>
    <row r="55238">
      <c r="A55238" t="s">
        <v>896</v>
      </c>
      <c r="B55238" t="s">
        <v>745</v>
      </c>
      <c r="C55238" t="s">
        <v>752</v>
      </c>
      <c r="D55238" t="s">
        <v>56052</v>
      </c>
      <c r="E55238"/>
    </row>
    <row r="55239">
      <c r="A55239" t="s">
        <v>1</v>
      </c>
      <c r="B55239" t="s">
        <v>897</v>
      </c>
      <c r="C55239" t="s">
        <v>17551</v>
      </c>
      <c r="D55239" t="s">
        <v>56053</v>
      </c>
      <c r="E55239"/>
    </row>
    <row r="55240">
      <c r="A55240" t="s">
        <v>1</v>
      </c>
      <c r="B55240" t="s">
        <v>897</v>
      </c>
      <c r="C55240" t="s">
        <v>17551</v>
      </c>
      <c r="D55240" t="s">
        <v>56054</v>
      </c>
      <c r="E55240"/>
    </row>
    <row r="55241">
      <c r="A55241" t="s">
        <v>896</v>
      </c>
      <c r="B55241" t="s">
        <v>73</v>
      </c>
      <c r="C55241" t="s">
        <v>182</v>
      </c>
      <c r="D55241" t="s">
        <v>56055</v>
      </c>
      <c r="E55241"/>
    </row>
    <row r="55242">
      <c r="A55242" t="s">
        <v>896</v>
      </c>
      <c r="B55242" t="s">
        <v>73</v>
      </c>
      <c r="C55242" t="s">
        <v>182</v>
      </c>
      <c r="D55242" t="s">
        <v>56056</v>
      </c>
      <c r="E55242"/>
    </row>
    <row r="55243">
      <c r="A55243" t="s">
        <v>896</v>
      </c>
      <c r="B55243" t="s">
        <v>73</v>
      </c>
      <c r="C55243" t="s">
        <v>182</v>
      </c>
      <c r="D55243" t="s">
        <v>56057</v>
      </c>
      <c r="E55243"/>
    </row>
    <row r="55244">
      <c r="A55244" t="s">
        <v>896</v>
      </c>
      <c r="B55244" t="s">
        <v>809</v>
      </c>
      <c r="C55244" t="s">
        <v>815</v>
      </c>
      <c r="D55244" t="s">
        <v>56058</v>
      </c>
      <c r="E55244"/>
    </row>
    <row r="55245">
      <c r="A55245" t="s">
        <v>896</v>
      </c>
      <c r="B55245" t="s">
        <v>809</v>
      </c>
      <c r="C55245" t="s">
        <v>815</v>
      </c>
      <c r="D55245" t="s">
        <v>56059</v>
      </c>
      <c r="E55245"/>
    </row>
    <row r="55246">
      <c r="A55246" t="s">
        <v>896</v>
      </c>
      <c r="B55246" t="s">
        <v>809</v>
      </c>
      <c r="C55246" t="s">
        <v>815</v>
      </c>
      <c r="D55246" t="s">
        <v>56060</v>
      </c>
      <c r="E55246"/>
    </row>
    <row r="55247">
      <c r="A55247" t="s">
        <v>896</v>
      </c>
      <c r="B55247" t="s">
        <v>756</v>
      </c>
      <c r="C55247" t="s">
        <v>766</v>
      </c>
      <c r="D55247" t="s">
        <v>56061</v>
      </c>
      <c r="E55247"/>
    </row>
    <row r="55248">
      <c r="A55248" t="s">
        <v>896</v>
      </c>
      <c r="B55248" t="s">
        <v>756</v>
      </c>
      <c r="C55248" t="s">
        <v>766</v>
      </c>
      <c r="D55248" t="s">
        <v>56062</v>
      </c>
      <c r="E55248"/>
    </row>
    <row r="55249">
      <c r="A55249" t="s">
        <v>896</v>
      </c>
      <c r="B55249" t="s">
        <v>17</v>
      </c>
      <c r="C55249" t="s">
        <v>59</v>
      </c>
      <c r="D55249" t="s">
        <v>56063</v>
      </c>
      <c r="E55249"/>
    </row>
    <row r="55250">
      <c r="A55250" t="s">
        <v>896</v>
      </c>
      <c r="B55250" t="s">
        <v>17</v>
      </c>
      <c r="C55250" t="s">
        <v>59</v>
      </c>
      <c r="D55250" t="s">
        <v>56064</v>
      </c>
      <c r="E55250"/>
    </row>
    <row r="55251">
      <c r="A55251" t="s">
        <v>896</v>
      </c>
      <c r="B55251" t="s">
        <v>17</v>
      </c>
      <c r="C55251" t="s">
        <v>59</v>
      </c>
      <c r="D55251" t="s">
        <v>56065</v>
      </c>
      <c r="E55251"/>
    </row>
    <row r="55252">
      <c r="A55252" t="s">
        <v>896</v>
      </c>
      <c r="B55252" t="s">
        <v>756</v>
      </c>
      <c r="C55252" t="s">
        <v>766</v>
      </c>
      <c r="D55252" t="s">
        <v>56066</v>
      </c>
      <c r="E55252"/>
    </row>
    <row r="55253">
      <c r="A55253" t="s">
        <v>896</v>
      </c>
      <c r="B55253" t="s">
        <v>756</v>
      </c>
      <c r="C55253" t="s">
        <v>766</v>
      </c>
      <c r="D55253" t="s">
        <v>56067</v>
      </c>
      <c r="E55253"/>
    </row>
    <row r="55254">
      <c r="A55254" t="s">
        <v>896</v>
      </c>
      <c r="B55254" t="s">
        <v>756</v>
      </c>
      <c r="C55254" t="s">
        <v>766</v>
      </c>
      <c r="D55254" t="s">
        <v>56068</v>
      </c>
      <c r="E55254"/>
    </row>
    <row r="55255">
      <c r="A55255" t="s">
        <v>896</v>
      </c>
      <c r="B55255" t="s">
        <v>756</v>
      </c>
      <c r="C55255" t="s">
        <v>766</v>
      </c>
      <c r="D55255" t="s">
        <v>56069</v>
      </c>
      <c r="E55255"/>
    </row>
    <row r="55256">
      <c r="A55256" t="s">
        <v>896</v>
      </c>
      <c r="B55256" t="s">
        <v>756</v>
      </c>
      <c r="C55256" t="s">
        <v>766</v>
      </c>
      <c r="D55256" t="s">
        <v>56070</v>
      </c>
      <c r="E55256"/>
    </row>
    <row r="55257">
      <c r="A55257" t="s">
        <v>896</v>
      </c>
      <c r="B55257" t="s">
        <v>756</v>
      </c>
      <c r="C55257" t="s">
        <v>766</v>
      </c>
      <c r="D55257" t="s">
        <v>56071</v>
      </c>
      <c r="E55257"/>
    </row>
    <row r="55258">
      <c r="A55258" t="s">
        <v>1</v>
      </c>
      <c r="B55258" t="s">
        <v>897</v>
      </c>
      <c r="C55258" t="s">
        <v>56072</v>
      </c>
      <c r="D55258" t="s">
        <v>56073</v>
      </c>
      <c r="E55258"/>
    </row>
    <row r="55259">
      <c r="A55259" t="s">
        <v>1</v>
      </c>
      <c r="B55259" t="s">
        <v>897</v>
      </c>
      <c r="C55259" t="s">
        <v>56072</v>
      </c>
      <c r="D55259" t="s">
        <v>56074</v>
      </c>
      <c r="E55259"/>
    </row>
    <row r="55260">
      <c r="A55260" t="s">
        <v>1</v>
      </c>
      <c r="B55260" t="s">
        <v>897</v>
      </c>
      <c r="C55260" t="s">
        <v>56072</v>
      </c>
      <c r="D55260" t="s">
        <v>56075</v>
      </c>
      <c r="E55260"/>
    </row>
    <row r="55261">
      <c r="A55261" t="s">
        <v>1</v>
      </c>
      <c r="B55261" t="s">
        <v>897</v>
      </c>
      <c r="C55261" t="s">
        <v>56072</v>
      </c>
      <c r="D55261" t="s">
        <v>56076</v>
      </c>
      <c r="E55261"/>
    </row>
    <row r="55262">
      <c r="A55262" t="s">
        <v>896</v>
      </c>
      <c r="B55262" t="s">
        <v>427</v>
      </c>
      <c r="C55262" t="s">
        <v>684</v>
      </c>
      <c r="D55262" t="s">
        <v>56077</v>
      </c>
      <c r="E55262"/>
    </row>
    <row r="55263">
      <c r="A55263" t="s">
        <v>896</v>
      </c>
      <c r="B55263" t="s">
        <v>427</v>
      </c>
      <c r="C55263" t="s">
        <v>684</v>
      </c>
      <c r="D55263" t="s">
        <v>56078</v>
      </c>
      <c r="E55263"/>
    </row>
    <row r="55264">
      <c r="A55264" t="s">
        <v>896</v>
      </c>
      <c r="B55264" t="s">
        <v>17</v>
      </c>
      <c r="C55264" t="s">
        <v>58</v>
      </c>
      <c r="D55264" t="s">
        <v>56079</v>
      </c>
      <c r="E55264"/>
    </row>
    <row r="55265">
      <c r="A55265" t="s">
        <v>896</v>
      </c>
      <c r="B55265" t="s">
        <v>17</v>
      </c>
      <c r="C55265" t="s">
        <v>58</v>
      </c>
      <c r="D55265" t="s">
        <v>56080</v>
      </c>
      <c r="E55265"/>
    </row>
    <row r="55266">
      <c r="A55266" t="s">
        <v>896</v>
      </c>
      <c r="B55266" t="s">
        <v>17</v>
      </c>
      <c r="C55266" t="s">
        <v>58</v>
      </c>
      <c r="D55266" t="s">
        <v>56081</v>
      </c>
      <c r="E55266"/>
    </row>
    <row r="55267">
      <c r="A55267" t="s">
        <v>896</v>
      </c>
      <c r="B55267" t="s">
        <v>17</v>
      </c>
      <c r="C55267" t="s">
        <v>58</v>
      </c>
      <c r="D55267" t="s">
        <v>56082</v>
      </c>
      <c r="E55267"/>
    </row>
    <row r="55268">
      <c r="A55268" t="s">
        <v>896</v>
      </c>
      <c r="B55268" t="s">
        <v>17</v>
      </c>
      <c r="C55268" t="s">
        <v>58</v>
      </c>
      <c r="D55268" t="s">
        <v>56083</v>
      </c>
      <c r="E55268"/>
    </row>
    <row r="55269">
      <c r="A55269" t="s">
        <v>896</v>
      </c>
      <c r="B55269" t="s">
        <v>17</v>
      </c>
      <c r="C55269" t="s">
        <v>58</v>
      </c>
      <c r="D55269" t="s">
        <v>56084</v>
      </c>
      <c r="E55269"/>
    </row>
    <row r="55270">
      <c r="A55270" t="s">
        <v>896</v>
      </c>
      <c r="B55270" t="s">
        <v>756</v>
      </c>
      <c r="C55270" t="s">
        <v>766</v>
      </c>
      <c r="D55270" t="s">
        <v>56085</v>
      </c>
      <c r="E55270"/>
    </row>
    <row r="55271">
      <c r="A55271" t="s">
        <v>896</v>
      </c>
      <c r="B55271" t="s">
        <v>756</v>
      </c>
      <c r="C55271" t="s">
        <v>766</v>
      </c>
      <c r="D55271" t="s">
        <v>56086</v>
      </c>
      <c r="E55271"/>
    </row>
    <row r="55272">
      <c r="A55272" t="s">
        <v>896</v>
      </c>
      <c r="B55272" t="s">
        <v>427</v>
      </c>
      <c r="C55272" t="s">
        <v>690</v>
      </c>
      <c r="D55272" t="s">
        <v>56087</v>
      </c>
      <c r="E55272"/>
    </row>
    <row r="55273">
      <c r="A55273" t="s">
        <v>896</v>
      </c>
      <c r="B55273" t="s">
        <v>427</v>
      </c>
      <c r="C55273" t="s">
        <v>690</v>
      </c>
      <c r="D55273" t="s">
        <v>56088</v>
      </c>
      <c r="E55273"/>
    </row>
    <row r="55274">
      <c r="A55274" t="s">
        <v>896</v>
      </c>
      <c r="B55274" t="s">
        <v>427</v>
      </c>
      <c r="C55274" t="s">
        <v>690</v>
      </c>
      <c r="D55274" t="s">
        <v>56089</v>
      </c>
      <c r="E55274"/>
    </row>
    <row r="55275">
      <c r="A55275" t="s">
        <v>896</v>
      </c>
      <c r="B55275" t="s">
        <v>427</v>
      </c>
      <c r="C55275" t="s">
        <v>690</v>
      </c>
      <c r="D55275" t="s">
        <v>56090</v>
      </c>
      <c r="E55275"/>
    </row>
    <row r="55276">
      <c r="A55276" t="s">
        <v>896</v>
      </c>
      <c r="B55276" t="s">
        <v>427</v>
      </c>
      <c r="C55276" t="s">
        <v>690</v>
      </c>
      <c r="D55276" t="s">
        <v>56091</v>
      </c>
      <c r="E55276"/>
    </row>
    <row r="55277">
      <c r="A55277" t="s">
        <v>896</v>
      </c>
      <c r="B55277" t="s">
        <v>427</v>
      </c>
      <c r="C55277" t="s">
        <v>690</v>
      </c>
      <c r="D55277" t="s">
        <v>56092</v>
      </c>
      <c r="E55277"/>
    </row>
    <row r="55278">
      <c r="A55278" t="s">
        <v>896</v>
      </c>
      <c r="B55278" t="s">
        <v>427</v>
      </c>
      <c r="C55278" t="s">
        <v>690</v>
      </c>
      <c r="D55278" t="s">
        <v>56093</v>
      </c>
      <c r="E55278"/>
    </row>
    <row r="55279">
      <c r="A55279" t="s">
        <v>896</v>
      </c>
      <c r="B55279" t="s">
        <v>427</v>
      </c>
      <c r="C55279" t="s">
        <v>690</v>
      </c>
      <c r="D55279" t="s">
        <v>56094</v>
      </c>
      <c r="E55279"/>
    </row>
    <row r="55280">
      <c r="A55280" t="s">
        <v>896</v>
      </c>
      <c r="B55280" t="s">
        <v>427</v>
      </c>
      <c r="C55280" t="s">
        <v>690</v>
      </c>
      <c r="D55280" t="s">
        <v>56095</v>
      </c>
      <c r="E55280"/>
    </row>
    <row r="55281">
      <c r="A55281" t="s">
        <v>896</v>
      </c>
      <c r="B55281" t="s">
        <v>17</v>
      </c>
      <c r="C55281" t="s">
        <v>40</v>
      </c>
      <c r="D55281" t="s">
        <v>56096</v>
      </c>
      <c r="E55281"/>
    </row>
    <row r="55282">
      <c r="A55282" t="s">
        <v>896</v>
      </c>
      <c r="B55282" t="s">
        <v>17</v>
      </c>
      <c r="C55282" t="s">
        <v>40</v>
      </c>
      <c r="D55282" t="s">
        <v>56097</v>
      </c>
      <c r="E55282"/>
    </row>
    <row r="55283">
      <c r="A55283" t="s">
        <v>896</v>
      </c>
      <c r="B55283" t="s">
        <v>17</v>
      </c>
      <c r="C55283" t="s">
        <v>40</v>
      </c>
      <c r="D55283" t="s">
        <v>56098</v>
      </c>
      <c r="E55283"/>
    </row>
    <row r="55284">
      <c r="A55284" t="s">
        <v>896</v>
      </c>
      <c r="B55284" t="s">
        <v>17</v>
      </c>
      <c r="C55284" t="s">
        <v>40</v>
      </c>
      <c r="D55284" t="s">
        <v>56099</v>
      </c>
      <c r="E55284"/>
    </row>
    <row r="55285">
      <c r="A55285" t="s">
        <v>1</v>
      </c>
      <c r="B55285" t="s">
        <v>897</v>
      </c>
      <c r="C55285" t="s">
        <v>31818</v>
      </c>
      <c r="D55285" t="s">
        <v>56100</v>
      </c>
      <c r="E55285"/>
    </row>
    <row r="55286">
      <c r="A55286" t="s">
        <v>1</v>
      </c>
      <c r="B55286" t="s">
        <v>897</v>
      </c>
      <c r="C55286" t="s">
        <v>31818</v>
      </c>
      <c r="D55286" t="s">
        <v>56101</v>
      </c>
      <c r="E55286"/>
    </row>
    <row r="55287">
      <c r="A55287" t="s">
        <v>896</v>
      </c>
      <c r="B55287" t="s">
        <v>17</v>
      </c>
      <c r="C55287" t="s">
        <v>60</v>
      </c>
      <c r="D55287" t="s">
        <v>56102</v>
      </c>
      <c r="E55287"/>
    </row>
    <row r="55288">
      <c r="A55288" t="s">
        <v>896</v>
      </c>
      <c r="B55288" t="s">
        <v>17</v>
      </c>
      <c r="C55288" t="s">
        <v>60</v>
      </c>
      <c r="D55288" t="s">
        <v>56103</v>
      </c>
      <c r="E55288"/>
    </row>
    <row r="55289">
      <c r="A55289" t="s">
        <v>896</v>
      </c>
      <c r="B55289" t="s">
        <v>17</v>
      </c>
      <c r="C55289" t="s">
        <v>60</v>
      </c>
      <c r="D55289" t="s">
        <v>56104</v>
      </c>
      <c r="E55289"/>
    </row>
    <row r="55290">
      <c r="A55290" t="s">
        <v>896</v>
      </c>
      <c r="B55290" t="s">
        <v>17</v>
      </c>
      <c r="C55290" t="s">
        <v>60</v>
      </c>
      <c r="D55290" t="s">
        <v>56105</v>
      </c>
      <c r="E55290"/>
    </row>
    <row r="55291">
      <c r="A55291" t="s">
        <v>896</v>
      </c>
      <c r="B55291" t="s">
        <v>17</v>
      </c>
      <c r="C55291" t="s">
        <v>60</v>
      </c>
      <c r="D55291" t="s">
        <v>56106</v>
      </c>
      <c r="E55291"/>
    </row>
    <row r="55292">
      <c r="A55292" t="s">
        <v>896</v>
      </c>
      <c r="B55292" t="s">
        <v>17</v>
      </c>
      <c r="C55292" t="s">
        <v>60</v>
      </c>
      <c r="D55292" t="s">
        <v>56107</v>
      </c>
      <c r="E55292"/>
    </row>
    <row r="55293">
      <c r="A55293" t="s">
        <v>896</v>
      </c>
      <c r="B55293" t="s">
        <v>17</v>
      </c>
      <c r="C55293" t="s">
        <v>60</v>
      </c>
      <c r="D55293" t="s">
        <v>56108</v>
      </c>
      <c r="E55293"/>
    </row>
    <row r="55294">
      <c r="A55294" t="s">
        <v>896</v>
      </c>
      <c r="B55294" t="s">
        <v>756</v>
      </c>
      <c r="C55294" t="s">
        <v>766</v>
      </c>
      <c r="D55294" t="s">
        <v>56109</v>
      </c>
      <c r="E55294"/>
    </row>
    <row r="55295">
      <c r="A55295" t="s">
        <v>1</v>
      </c>
      <c r="B55295" t="s">
        <v>897</v>
      </c>
      <c r="C55295" t="s">
        <v>47554</v>
      </c>
      <c r="D55295" t="s">
        <v>56110</v>
      </c>
      <c r="E55295"/>
    </row>
    <row r="55296">
      <c r="A55296" t="s">
        <v>1</v>
      </c>
      <c r="B55296" t="s">
        <v>897</v>
      </c>
      <c r="C55296" t="s">
        <v>47554</v>
      </c>
      <c r="D55296" t="s">
        <v>56111</v>
      </c>
      <c r="E55296"/>
    </row>
    <row r="55297">
      <c r="A55297" t="s">
        <v>896</v>
      </c>
      <c r="B55297" t="s">
        <v>17</v>
      </c>
      <c r="C55297" t="s">
        <v>29</v>
      </c>
      <c r="D55297" t="s">
        <v>56112</v>
      </c>
      <c r="E55297"/>
    </row>
    <row r="55298">
      <c r="A55298" t="s">
        <v>896</v>
      </c>
      <c r="B55298" t="s">
        <v>17</v>
      </c>
      <c r="C55298" t="s">
        <v>29</v>
      </c>
      <c r="D55298" t="s">
        <v>56113</v>
      </c>
      <c r="E55298"/>
    </row>
    <row r="55299">
      <c r="A55299" t="s">
        <v>896</v>
      </c>
      <c r="B55299" t="s">
        <v>745</v>
      </c>
      <c r="C55299" t="s">
        <v>752</v>
      </c>
      <c r="D55299" t="s">
        <v>56114</v>
      </c>
      <c r="E55299"/>
    </row>
    <row r="55300">
      <c r="A55300" t="s">
        <v>896</v>
      </c>
      <c r="B55300" t="s">
        <v>745</v>
      </c>
      <c r="C55300" t="s">
        <v>752</v>
      </c>
      <c r="D55300" t="s">
        <v>56115</v>
      </c>
      <c r="E55300"/>
    </row>
    <row r="55301">
      <c r="A55301" t="s">
        <v>896</v>
      </c>
      <c r="B55301" t="s">
        <v>17</v>
      </c>
      <c r="C55301" t="s">
        <v>33</v>
      </c>
      <c r="D55301" t="s">
        <v>56116</v>
      </c>
      <c r="E55301"/>
    </row>
    <row r="55302">
      <c r="A55302" t="s">
        <v>896</v>
      </c>
      <c r="B55302" t="s">
        <v>17</v>
      </c>
      <c r="C55302" t="s">
        <v>33</v>
      </c>
      <c r="D55302" t="s">
        <v>56117</v>
      </c>
      <c r="E55302"/>
    </row>
    <row r="55303">
      <c r="A55303" t="s">
        <v>896</v>
      </c>
      <c r="B55303" t="s">
        <v>17</v>
      </c>
      <c r="C55303" t="s">
        <v>33</v>
      </c>
      <c r="D55303" t="s">
        <v>56118</v>
      </c>
      <c r="E55303"/>
    </row>
    <row r="55304">
      <c r="A55304" t="s">
        <v>896</v>
      </c>
      <c r="B55304" t="s">
        <v>73</v>
      </c>
      <c r="C55304" t="s">
        <v>234</v>
      </c>
      <c r="D55304" t="s">
        <v>56119</v>
      </c>
      <c r="E55304"/>
    </row>
    <row r="55305">
      <c r="A55305" t="s">
        <v>896</v>
      </c>
      <c r="B55305" t="s">
        <v>756</v>
      </c>
      <c r="C55305" t="s">
        <v>765</v>
      </c>
      <c r="D55305" t="s">
        <v>56120</v>
      </c>
      <c r="E55305"/>
    </row>
    <row r="55306">
      <c r="A55306" t="s">
        <v>896</v>
      </c>
      <c r="B55306" t="s">
        <v>756</v>
      </c>
      <c r="C55306" t="s">
        <v>765</v>
      </c>
      <c r="D55306" t="s">
        <v>56121</v>
      </c>
      <c r="E55306"/>
    </row>
    <row r="55307">
      <c r="A55307" t="s">
        <v>896</v>
      </c>
      <c r="B55307" t="s">
        <v>427</v>
      </c>
      <c r="C55307" t="s">
        <v>633</v>
      </c>
      <c r="D55307" t="s">
        <v>56122</v>
      </c>
      <c r="E55307"/>
    </row>
    <row r="55308">
      <c r="A55308" t="s">
        <v>896</v>
      </c>
      <c r="B55308" t="s">
        <v>427</v>
      </c>
      <c r="C55308" t="s">
        <v>633</v>
      </c>
      <c r="D55308" t="s">
        <v>56123</v>
      </c>
      <c r="E55308"/>
    </row>
    <row r="55309">
      <c r="A55309" t="s">
        <v>896</v>
      </c>
      <c r="B55309" t="s">
        <v>427</v>
      </c>
      <c r="C55309" t="s">
        <v>633</v>
      </c>
      <c r="D55309" t="s">
        <v>56124</v>
      </c>
      <c r="E55309"/>
    </row>
    <row r="55310">
      <c r="A55310" t="s">
        <v>896</v>
      </c>
      <c r="B55310" t="s">
        <v>825</v>
      </c>
      <c r="C55310" t="s">
        <v>831</v>
      </c>
      <c r="D55310" t="s">
        <v>56125</v>
      </c>
      <c r="E55310"/>
    </row>
    <row r="55311">
      <c r="A55311" t="s">
        <v>1</v>
      </c>
      <c r="B55311" t="s">
        <v>897</v>
      </c>
      <c r="C55311" t="s">
        <v>23252</v>
      </c>
      <c r="D55311" t="s">
        <v>56126</v>
      </c>
      <c r="E55311"/>
    </row>
    <row r="55312">
      <c r="A55312" t="s">
        <v>896</v>
      </c>
      <c r="B55312" t="s">
        <v>874</v>
      </c>
      <c r="C55312" t="s">
        <v>880</v>
      </c>
      <c r="D55312" t="s">
        <v>56127</v>
      </c>
      <c r="E55312"/>
    </row>
    <row r="55313">
      <c r="A55313" t="s">
        <v>896</v>
      </c>
      <c r="B55313" t="s">
        <v>427</v>
      </c>
      <c r="C55313" t="s">
        <v>470</v>
      </c>
      <c r="D55313" t="s">
        <v>56128</v>
      </c>
      <c r="E55313"/>
    </row>
    <row r="55314">
      <c r="A55314" t="s">
        <v>896</v>
      </c>
      <c r="B55314" t="s">
        <v>427</v>
      </c>
      <c r="C55314" t="s">
        <v>470</v>
      </c>
      <c r="D55314" t="s">
        <v>56129</v>
      </c>
      <c r="E55314"/>
    </row>
    <row r="55315">
      <c r="A55315" t="s">
        <v>896</v>
      </c>
      <c r="B55315" t="s">
        <v>2</v>
      </c>
      <c r="C55315" t="s">
        <v>12</v>
      </c>
      <c r="D55315" t="s">
        <v>56130</v>
      </c>
      <c r="E55315"/>
    </row>
    <row r="55316">
      <c r="A55316" t="s">
        <v>896</v>
      </c>
      <c r="B55316" t="s">
        <v>2</v>
      </c>
      <c r="C55316" t="s">
        <v>12</v>
      </c>
      <c r="D55316" t="s">
        <v>56131</v>
      </c>
      <c r="E55316"/>
    </row>
    <row r="55317">
      <c r="A55317" t="s">
        <v>896</v>
      </c>
      <c r="B55317" t="s">
        <v>427</v>
      </c>
      <c r="C55317" t="s">
        <v>471</v>
      </c>
      <c r="D55317" t="s">
        <v>56132</v>
      </c>
      <c r="E55317"/>
    </row>
    <row r="55318">
      <c r="A55318" t="s">
        <v>896</v>
      </c>
      <c r="B55318" t="s">
        <v>427</v>
      </c>
      <c r="C55318" t="s">
        <v>471</v>
      </c>
      <c r="D55318" t="s">
        <v>56133</v>
      </c>
      <c r="E55318"/>
    </row>
    <row r="55319">
      <c r="A55319" t="s">
        <v>896</v>
      </c>
      <c r="B55319" t="s">
        <v>427</v>
      </c>
      <c r="C55319" t="s">
        <v>471</v>
      </c>
      <c r="D55319" t="s">
        <v>56134</v>
      </c>
      <c r="E55319"/>
    </row>
    <row r="55320">
      <c r="A55320" t="s">
        <v>896</v>
      </c>
      <c r="B55320" t="s">
        <v>745</v>
      </c>
      <c r="C55320" t="s">
        <v>752</v>
      </c>
      <c r="D55320" t="s">
        <v>56135</v>
      </c>
      <c r="E55320"/>
    </row>
    <row r="55321">
      <c r="A55321" t="s">
        <v>896</v>
      </c>
      <c r="B55321" t="s">
        <v>427</v>
      </c>
      <c r="C55321" t="s">
        <v>473</v>
      </c>
      <c r="D55321" t="s">
        <v>56136</v>
      </c>
      <c r="E55321"/>
    </row>
    <row r="55322">
      <c r="A55322" t="s">
        <v>896</v>
      </c>
      <c r="B55322" t="s">
        <v>427</v>
      </c>
      <c r="C55322" t="s">
        <v>473</v>
      </c>
      <c r="D55322" t="s">
        <v>56137</v>
      </c>
      <c r="E55322"/>
    </row>
    <row r="55323">
      <c r="A55323" t="s">
        <v>896</v>
      </c>
      <c r="B55323" t="s">
        <v>427</v>
      </c>
      <c r="C55323" t="s">
        <v>473</v>
      </c>
      <c r="D55323" t="s">
        <v>56138</v>
      </c>
      <c r="E55323"/>
    </row>
    <row r="55324">
      <c r="A55324" t="s">
        <v>896</v>
      </c>
      <c r="B55324" t="s">
        <v>427</v>
      </c>
      <c r="C55324" t="s">
        <v>635</v>
      </c>
      <c r="D55324" t="s">
        <v>56139</v>
      </c>
      <c r="E55324"/>
    </row>
    <row r="55325">
      <c r="A55325" t="s">
        <v>896</v>
      </c>
      <c r="B55325" t="s">
        <v>427</v>
      </c>
      <c r="C55325" t="s">
        <v>635</v>
      </c>
      <c r="D55325" t="s">
        <v>56140</v>
      </c>
      <c r="E55325"/>
    </row>
    <row r="55326">
      <c r="A55326" t="s">
        <v>896</v>
      </c>
      <c r="B55326" t="s">
        <v>745</v>
      </c>
      <c r="C55326" t="s">
        <v>752</v>
      </c>
      <c r="D55326" t="s">
        <v>56141</v>
      </c>
      <c r="E55326"/>
    </row>
    <row r="55327">
      <c r="A55327" t="s">
        <v>896</v>
      </c>
      <c r="B55327" t="s">
        <v>427</v>
      </c>
      <c r="C55327" t="s">
        <v>473</v>
      </c>
      <c r="D55327" t="s">
        <v>56142</v>
      </c>
      <c r="E55327"/>
    </row>
    <row r="55328">
      <c r="A55328" t="s">
        <v>896</v>
      </c>
      <c r="B55328" t="s">
        <v>427</v>
      </c>
      <c r="C55328" t="s">
        <v>473</v>
      </c>
      <c r="D55328" t="s">
        <v>56143</v>
      </c>
      <c r="E55328"/>
    </row>
    <row r="55329">
      <c r="A55329" t="s">
        <v>896</v>
      </c>
      <c r="B55329" t="s">
        <v>427</v>
      </c>
      <c r="C55329" t="s">
        <v>473</v>
      </c>
      <c r="D55329" t="s">
        <v>56144</v>
      </c>
      <c r="E55329"/>
    </row>
    <row r="55330">
      <c r="A55330" t="s">
        <v>896</v>
      </c>
      <c r="B55330" t="s">
        <v>427</v>
      </c>
      <c r="C55330" t="s">
        <v>473</v>
      </c>
      <c r="D55330" t="s">
        <v>56145</v>
      </c>
      <c r="E55330"/>
    </row>
    <row r="55331">
      <c r="A55331" t="s">
        <v>896</v>
      </c>
      <c r="B55331" t="s">
        <v>17</v>
      </c>
      <c r="C55331" t="s">
        <v>37</v>
      </c>
      <c r="D55331" t="s">
        <v>56146</v>
      </c>
      <c r="E55331"/>
    </row>
    <row r="55332">
      <c r="A55332" t="s">
        <v>896</v>
      </c>
      <c r="B55332" t="s">
        <v>17</v>
      </c>
      <c r="C55332" t="s">
        <v>37</v>
      </c>
      <c r="D55332" t="s">
        <v>56147</v>
      </c>
      <c r="E55332"/>
    </row>
    <row r="55333">
      <c r="A55333" t="s">
        <v>896</v>
      </c>
      <c r="B55333" t="s">
        <v>17</v>
      </c>
      <c r="C55333" t="s">
        <v>37</v>
      </c>
      <c r="D55333" t="s">
        <v>56148</v>
      </c>
      <c r="E55333"/>
    </row>
    <row r="55334">
      <c r="A55334" t="s">
        <v>896</v>
      </c>
      <c r="B55334" t="s">
        <v>17</v>
      </c>
      <c r="C55334" t="s">
        <v>37</v>
      </c>
      <c r="D55334" t="s">
        <v>56149</v>
      </c>
      <c r="E55334"/>
    </row>
    <row r="55335">
      <c r="A55335" t="s">
        <v>896</v>
      </c>
      <c r="B55335" t="s">
        <v>17</v>
      </c>
      <c r="C55335" t="s">
        <v>37</v>
      </c>
      <c r="D55335" t="s">
        <v>56150</v>
      </c>
      <c r="E55335"/>
    </row>
    <row r="55336">
      <c r="A55336" t="s">
        <v>896</v>
      </c>
      <c r="B55336" t="s">
        <v>17</v>
      </c>
      <c r="C55336" t="s">
        <v>37</v>
      </c>
      <c r="D55336" t="s">
        <v>56151</v>
      </c>
      <c r="E55336"/>
    </row>
    <row r="55337">
      <c r="A55337" t="s">
        <v>896</v>
      </c>
      <c r="B55337" t="s">
        <v>17</v>
      </c>
      <c r="C55337" t="s">
        <v>33</v>
      </c>
      <c r="D55337" t="s">
        <v>56152</v>
      </c>
      <c r="E55337"/>
    </row>
    <row r="55338">
      <c r="A55338" t="s">
        <v>896</v>
      </c>
      <c r="B55338" t="s">
        <v>17</v>
      </c>
      <c r="C55338" t="s">
        <v>33</v>
      </c>
      <c r="D55338" t="s">
        <v>56153</v>
      </c>
      <c r="E55338"/>
    </row>
    <row r="55339">
      <c r="A55339" t="s">
        <v>896</v>
      </c>
      <c r="B55339" t="s">
        <v>17</v>
      </c>
      <c r="C55339" t="s">
        <v>33</v>
      </c>
      <c r="D55339" t="s">
        <v>56154</v>
      </c>
      <c r="E55339"/>
    </row>
    <row r="55340">
      <c r="A55340" t="s">
        <v>896</v>
      </c>
      <c r="B55340" t="s">
        <v>17</v>
      </c>
      <c r="C55340" t="s">
        <v>33</v>
      </c>
      <c r="D55340" t="s">
        <v>56155</v>
      </c>
      <c r="E55340"/>
    </row>
    <row r="55341">
      <c r="A55341" t="s">
        <v>896</v>
      </c>
      <c r="B55341" t="s">
        <v>17</v>
      </c>
      <c r="C55341" t="s">
        <v>33</v>
      </c>
      <c r="D55341" t="s">
        <v>56156</v>
      </c>
      <c r="E55341"/>
    </row>
    <row r="55342">
      <c r="A55342" t="s">
        <v>896</v>
      </c>
      <c r="B55342" t="s">
        <v>17</v>
      </c>
      <c r="C55342" t="s">
        <v>33</v>
      </c>
      <c r="D55342" t="s">
        <v>56157</v>
      </c>
      <c r="E55342"/>
    </row>
    <row r="55343">
      <c r="A55343" t="s">
        <v>896</v>
      </c>
      <c r="B55343" t="s">
        <v>17</v>
      </c>
      <c r="C55343" t="s">
        <v>33</v>
      </c>
      <c r="D55343" t="s">
        <v>56158</v>
      </c>
      <c r="E55343"/>
    </row>
    <row r="55344">
      <c r="A55344" t="s">
        <v>896</v>
      </c>
      <c r="B55344" t="s">
        <v>17</v>
      </c>
      <c r="C55344" t="s">
        <v>33</v>
      </c>
      <c r="D55344" t="s">
        <v>56159</v>
      </c>
      <c r="E55344"/>
    </row>
    <row r="55345">
      <c r="A55345" t="s">
        <v>896</v>
      </c>
      <c r="B55345" t="s">
        <v>427</v>
      </c>
      <c r="C55345" t="s">
        <v>655</v>
      </c>
      <c r="D55345" t="s">
        <v>56160</v>
      </c>
      <c r="E55345"/>
    </row>
    <row r="55346">
      <c r="A55346" t="s">
        <v>896</v>
      </c>
      <c r="B55346" t="s">
        <v>427</v>
      </c>
      <c r="C55346" t="s">
        <v>655</v>
      </c>
      <c r="D55346" t="s">
        <v>56161</v>
      </c>
      <c r="E55346"/>
    </row>
    <row r="55347">
      <c r="A55347" t="s">
        <v>896</v>
      </c>
      <c r="B55347" t="s">
        <v>745</v>
      </c>
      <c r="C55347" t="s">
        <v>751</v>
      </c>
      <c r="D55347" t="s">
        <v>56162</v>
      </c>
      <c r="E55347"/>
    </row>
    <row r="55348">
      <c r="A55348" t="s">
        <v>896</v>
      </c>
      <c r="B55348" t="s">
        <v>745</v>
      </c>
      <c r="C55348" t="s">
        <v>751</v>
      </c>
      <c r="D55348" t="s">
        <v>56163</v>
      </c>
      <c r="E55348"/>
    </row>
    <row r="55349">
      <c r="A55349" t="s">
        <v>896</v>
      </c>
      <c r="B55349" t="s">
        <v>17</v>
      </c>
      <c r="C55349" t="s">
        <v>29</v>
      </c>
      <c r="D55349" t="s">
        <v>56164</v>
      </c>
      <c r="E55349"/>
    </row>
    <row r="55350">
      <c r="A55350" t="s">
        <v>1</v>
      </c>
      <c r="B55350" t="s">
        <v>897</v>
      </c>
      <c r="C55350" t="s">
        <v>29998</v>
      </c>
      <c r="D55350" t="s">
        <v>56165</v>
      </c>
      <c r="E55350"/>
    </row>
    <row r="55351">
      <c r="A55351" t="s">
        <v>1</v>
      </c>
      <c r="B55351" t="s">
        <v>897</v>
      </c>
      <c r="C55351" t="s">
        <v>29998</v>
      </c>
      <c r="D55351" t="s">
        <v>56166</v>
      </c>
      <c r="E55351"/>
    </row>
    <row r="55352">
      <c r="A55352" t="s">
        <v>1</v>
      </c>
      <c r="B55352" t="s">
        <v>897</v>
      </c>
      <c r="C55352" t="s">
        <v>29998</v>
      </c>
      <c r="D55352" t="s">
        <v>56167</v>
      </c>
      <c r="E55352"/>
    </row>
    <row r="55353">
      <c r="A55353" t="s">
        <v>1</v>
      </c>
      <c r="B55353" t="s">
        <v>897</v>
      </c>
      <c r="C55353" t="s">
        <v>29998</v>
      </c>
      <c r="D55353" t="s">
        <v>56168</v>
      </c>
      <c r="E55353"/>
    </row>
    <row r="55354">
      <c r="A55354" t="s">
        <v>1</v>
      </c>
      <c r="B55354" t="s">
        <v>897</v>
      </c>
      <c r="C55354" t="s">
        <v>29998</v>
      </c>
      <c r="D55354" t="s">
        <v>56169</v>
      </c>
      <c r="E55354"/>
    </row>
    <row r="55355">
      <c r="A55355" t="s">
        <v>1</v>
      </c>
      <c r="B55355" t="s">
        <v>897</v>
      </c>
      <c r="C55355" t="s">
        <v>29998</v>
      </c>
      <c r="D55355" t="s">
        <v>56170</v>
      </c>
      <c r="E55355"/>
    </row>
    <row r="55356">
      <c r="A55356" t="s">
        <v>1</v>
      </c>
      <c r="B55356" t="s">
        <v>897</v>
      </c>
      <c r="C55356" t="s">
        <v>42373</v>
      </c>
      <c r="D55356" t="s">
        <v>56171</v>
      </c>
      <c r="E55356"/>
    </row>
    <row r="55357">
      <c r="A55357" t="s">
        <v>1</v>
      </c>
      <c r="B55357" t="s">
        <v>897</v>
      </c>
      <c r="C55357" t="s">
        <v>42373</v>
      </c>
      <c r="D55357" t="s">
        <v>56172</v>
      </c>
      <c r="E55357"/>
    </row>
    <row r="55358">
      <c r="A55358" t="s">
        <v>1</v>
      </c>
      <c r="B55358" t="s">
        <v>897</v>
      </c>
      <c r="C55358" t="s">
        <v>42373</v>
      </c>
      <c r="D55358" t="s">
        <v>56173</v>
      </c>
      <c r="E55358"/>
    </row>
    <row r="55359">
      <c r="A55359" t="s">
        <v>1</v>
      </c>
      <c r="B55359" t="s">
        <v>897</v>
      </c>
      <c r="C55359" t="s">
        <v>42373</v>
      </c>
      <c r="D55359" t="s">
        <v>56174</v>
      </c>
      <c r="E55359"/>
    </row>
    <row r="55360">
      <c r="A55360" t="s">
        <v>1</v>
      </c>
      <c r="B55360" t="s">
        <v>897</v>
      </c>
      <c r="C55360" t="s">
        <v>42373</v>
      </c>
      <c r="D55360" t="s">
        <v>56175</v>
      </c>
      <c r="E55360"/>
    </row>
    <row r="55361">
      <c r="A55361" t="s">
        <v>896</v>
      </c>
      <c r="B55361" t="s">
        <v>2</v>
      </c>
      <c r="C55361" t="s">
        <v>12</v>
      </c>
      <c r="D55361" t="s">
        <v>56176</v>
      </c>
      <c r="E55361"/>
    </row>
    <row r="55362">
      <c r="A55362" t="s">
        <v>896</v>
      </c>
      <c r="B55362" t="s">
        <v>2</v>
      </c>
      <c r="C55362" t="s">
        <v>12</v>
      </c>
      <c r="D55362" t="s">
        <v>56177</v>
      </c>
      <c r="E55362"/>
    </row>
    <row r="55363">
      <c r="A55363" t="s">
        <v>896</v>
      </c>
      <c r="B55363" t="s">
        <v>2</v>
      </c>
      <c r="C55363" t="s">
        <v>12</v>
      </c>
      <c r="D55363" t="s">
        <v>56178</v>
      </c>
      <c r="E55363"/>
    </row>
    <row r="55364">
      <c r="A55364" t="s">
        <v>896</v>
      </c>
      <c r="B55364" t="s">
        <v>2</v>
      </c>
      <c r="C55364" t="s">
        <v>12</v>
      </c>
      <c r="D55364" t="s">
        <v>56179</v>
      </c>
      <c r="E55364"/>
    </row>
    <row r="55365">
      <c r="A55365" t="s">
        <v>896</v>
      </c>
      <c r="B55365" t="s">
        <v>2</v>
      </c>
      <c r="C55365" t="s">
        <v>12</v>
      </c>
      <c r="D55365" t="s">
        <v>56180</v>
      </c>
      <c r="E55365"/>
    </row>
    <row r="55366">
      <c r="A55366" t="s">
        <v>896</v>
      </c>
      <c r="B55366" t="s">
        <v>17</v>
      </c>
      <c r="C55366" t="s">
        <v>33</v>
      </c>
      <c r="D55366" t="s">
        <v>56181</v>
      </c>
      <c r="E55366"/>
    </row>
    <row r="55367">
      <c r="A55367" t="s">
        <v>896</v>
      </c>
      <c r="B55367" t="s">
        <v>17</v>
      </c>
      <c r="C55367" t="s">
        <v>33</v>
      </c>
      <c r="D55367" t="s">
        <v>56182</v>
      </c>
      <c r="E55367"/>
    </row>
    <row r="55368">
      <c r="A55368" t="s">
        <v>896</v>
      </c>
      <c r="B55368" t="s">
        <v>17</v>
      </c>
      <c r="C55368" t="s">
        <v>20</v>
      </c>
      <c r="D55368" t="s">
        <v>56183</v>
      </c>
      <c r="E55368"/>
    </row>
    <row r="55369">
      <c r="A55369" t="s">
        <v>896</v>
      </c>
      <c r="B55369" t="s">
        <v>17</v>
      </c>
      <c r="C55369" t="s">
        <v>20</v>
      </c>
      <c r="D55369" t="s">
        <v>56184</v>
      </c>
      <c r="E55369"/>
    </row>
    <row r="55370">
      <c r="A55370" t="s">
        <v>896</v>
      </c>
      <c r="B55370" t="s">
        <v>17</v>
      </c>
      <c r="C55370" t="s">
        <v>20</v>
      </c>
      <c r="D55370" t="s">
        <v>56185</v>
      </c>
      <c r="E55370"/>
    </row>
    <row r="55371">
      <c r="A55371" t="s">
        <v>896</v>
      </c>
      <c r="B55371" t="s">
        <v>756</v>
      </c>
      <c r="C55371" t="s">
        <v>768</v>
      </c>
      <c r="D55371" t="s">
        <v>56186</v>
      </c>
      <c r="E55371"/>
    </row>
    <row r="55372">
      <c r="A55372" t="s">
        <v>896</v>
      </c>
      <c r="B55372" t="s">
        <v>756</v>
      </c>
      <c r="C55372" t="s">
        <v>768</v>
      </c>
      <c r="D55372" t="s">
        <v>56187</v>
      </c>
      <c r="E55372"/>
    </row>
    <row r="55373">
      <c r="A55373" t="s">
        <v>896</v>
      </c>
      <c r="B55373" t="s">
        <v>427</v>
      </c>
      <c r="C55373" t="s">
        <v>656</v>
      </c>
      <c r="D55373" t="s">
        <v>56188</v>
      </c>
      <c r="E55373"/>
    </row>
    <row r="55374">
      <c r="A55374" t="s">
        <v>896</v>
      </c>
      <c r="B55374" t="s">
        <v>427</v>
      </c>
      <c r="C55374" t="s">
        <v>656</v>
      </c>
      <c r="D55374" t="s">
        <v>56189</v>
      </c>
      <c r="E55374"/>
    </row>
    <row r="55375">
      <c r="A55375" t="s">
        <v>896</v>
      </c>
      <c r="B55375" t="s">
        <v>427</v>
      </c>
      <c r="C55375" t="s">
        <v>656</v>
      </c>
      <c r="D55375" t="s">
        <v>56190</v>
      </c>
      <c r="E55375"/>
    </row>
    <row r="55376">
      <c r="A55376" t="s">
        <v>896</v>
      </c>
      <c r="B55376" t="s">
        <v>427</v>
      </c>
      <c r="C55376" t="s">
        <v>656</v>
      </c>
      <c r="D55376" t="s">
        <v>56191</v>
      </c>
      <c r="E55376"/>
    </row>
    <row r="55377">
      <c r="A55377" t="s">
        <v>896</v>
      </c>
      <c r="B55377" t="s">
        <v>427</v>
      </c>
      <c r="C55377" t="s">
        <v>656</v>
      </c>
      <c r="D55377" t="s">
        <v>56192</v>
      </c>
      <c r="E55377"/>
    </row>
    <row r="55378">
      <c r="A55378" t="s">
        <v>896</v>
      </c>
      <c r="B55378" t="s">
        <v>427</v>
      </c>
      <c r="C55378" t="s">
        <v>656</v>
      </c>
      <c r="D55378" t="s">
        <v>56193</v>
      </c>
      <c r="E55378"/>
    </row>
    <row r="55379">
      <c r="A55379" t="s">
        <v>896</v>
      </c>
      <c r="B55379" t="s">
        <v>17</v>
      </c>
      <c r="C55379" t="s">
        <v>43</v>
      </c>
      <c r="D55379" t="s">
        <v>56194</v>
      </c>
      <c r="E55379"/>
    </row>
    <row r="55380">
      <c r="A55380" t="s">
        <v>896</v>
      </c>
      <c r="B55380" t="s">
        <v>17</v>
      </c>
      <c r="C55380" t="s">
        <v>43</v>
      </c>
      <c r="D55380" t="s">
        <v>56195</v>
      </c>
      <c r="E55380"/>
    </row>
    <row r="55381">
      <c r="A55381" t="s">
        <v>896</v>
      </c>
      <c r="B55381" t="s">
        <v>17</v>
      </c>
      <c r="C55381" t="s">
        <v>43</v>
      </c>
      <c r="D55381" t="s">
        <v>56196</v>
      </c>
      <c r="E55381"/>
    </row>
    <row r="55382">
      <c r="A55382" t="s">
        <v>896</v>
      </c>
      <c r="B55382" t="s">
        <v>17</v>
      </c>
      <c r="C55382" t="s">
        <v>43</v>
      </c>
      <c r="D55382" t="s">
        <v>56197</v>
      </c>
      <c r="E55382"/>
    </row>
    <row r="55383">
      <c r="A55383" t="s">
        <v>896</v>
      </c>
      <c r="B55383" t="s">
        <v>745</v>
      </c>
      <c r="C55383" t="s">
        <v>752</v>
      </c>
      <c r="D55383" t="s">
        <v>56198</v>
      </c>
      <c r="E55383"/>
    </row>
    <row r="55384">
      <c r="A55384" t="s">
        <v>896</v>
      </c>
      <c r="B55384" t="s">
        <v>745</v>
      </c>
      <c r="C55384" t="s">
        <v>752</v>
      </c>
      <c r="D55384" t="s">
        <v>56199</v>
      </c>
      <c r="E55384"/>
    </row>
    <row r="55385">
      <c r="A55385" t="s">
        <v>896</v>
      </c>
      <c r="B55385" t="s">
        <v>745</v>
      </c>
      <c r="C55385" t="s">
        <v>752</v>
      </c>
      <c r="D55385" t="s">
        <v>56200</v>
      </c>
      <c r="E55385"/>
    </row>
    <row r="55386">
      <c r="A55386" t="s">
        <v>896</v>
      </c>
      <c r="B55386" t="s">
        <v>745</v>
      </c>
      <c r="C55386" t="s">
        <v>752</v>
      </c>
      <c r="D55386" t="s">
        <v>56201</v>
      </c>
      <c r="E55386"/>
    </row>
    <row r="55387">
      <c r="A55387" t="s">
        <v>896</v>
      </c>
      <c r="B55387" t="s">
        <v>745</v>
      </c>
      <c r="C55387" t="s">
        <v>752</v>
      </c>
      <c r="D55387" t="s">
        <v>56202</v>
      </c>
      <c r="E55387"/>
    </row>
    <row r="55388">
      <c r="A55388" t="s">
        <v>896</v>
      </c>
      <c r="B55388" t="s">
        <v>745</v>
      </c>
      <c r="C55388" t="s">
        <v>752</v>
      </c>
      <c r="D55388" t="s">
        <v>56203</v>
      </c>
      <c r="E55388"/>
    </row>
    <row r="55389">
      <c r="A55389" t="s">
        <v>896</v>
      </c>
      <c r="B55389" t="s">
        <v>745</v>
      </c>
      <c r="C55389" t="s">
        <v>752</v>
      </c>
      <c r="D55389" t="s">
        <v>56204</v>
      </c>
      <c r="E55389"/>
    </row>
    <row r="55390">
      <c r="A55390" t="s">
        <v>896</v>
      </c>
      <c r="B55390" t="s">
        <v>2</v>
      </c>
      <c r="C55390" t="s">
        <v>15</v>
      </c>
      <c r="D55390" t="s">
        <v>56205</v>
      </c>
      <c r="E55390"/>
    </row>
    <row r="55391">
      <c r="A55391" t="s">
        <v>896</v>
      </c>
      <c r="B55391" t="s">
        <v>2</v>
      </c>
      <c r="C55391" t="s">
        <v>15</v>
      </c>
      <c r="D55391" t="s">
        <v>56206</v>
      </c>
      <c r="E55391"/>
    </row>
    <row r="55392">
      <c r="A55392" t="s">
        <v>896</v>
      </c>
      <c r="B55392" t="s">
        <v>427</v>
      </c>
      <c r="C55392" t="s">
        <v>657</v>
      </c>
      <c r="D55392" t="s">
        <v>56207</v>
      </c>
      <c r="E55392"/>
    </row>
    <row r="55393">
      <c r="A55393" t="s">
        <v>896</v>
      </c>
      <c r="B55393" t="s">
        <v>427</v>
      </c>
      <c r="C55393" t="s">
        <v>657</v>
      </c>
      <c r="D55393" t="s">
        <v>56208</v>
      </c>
      <c r="E55393"/>
    </row>
    <row r="55394">
      <c r="A55394" t="s">
        <v>896</v>
      </c>
      <c r="B55394" t="s">
        <v>427</v>
      </c>
      <c r="C55394" t="s">
        <v>657</v>
      </c>
      <c r="D55394" t="s">
        <v>56209</v>
      </c>
      <c r="E55394"/>
    </row>
    <row r="55395">
      <c r="A55395" t="s">
        <v>1</v>
      </c>
      <c r="B55395" t="s">
        <v>897</v>
      </c>
      <c r="C55395" t="s">
        <v>47554</v>
      </c>
      <c r="D55395" t="s">
        <v>56210</v>
      </c>
      <c r="E55395"/>
    </row>
    <row r="55396">
      <c r="A55396" t="s">
        <v>896</v>
      </c>
      <c r="B55396" t="s">
        <v>17</v>
      </c>
      <c r="C55396" t="s">
        <v>46</v>
      </c>
      <c r="D55396" t="s">
        <v>56211</v>
      </c>
      <c r="E55396"/>
    </row>
    <row r="55397">
      <c r="A55397" t="s">
        <v>896</v>
      </c>
      <c r="B55397" t="s">
        <v>427</v>
      </c>
      <c r="C55397" t="s">
        <v>684</v>
      </c>
      <c r="D55397" t="s">
        <v>56212</v>
      </c>
      <c r="E55397"/>
    </row>
    <row r="55398">
      <c r="A55398" t="s">
        <v>896</v>
      </c>
      <c r="B55398" t="s">
        <v>427</v>
      </c>
      <c r="C55398" t="s">
        <v>684</v>
      </c>
      <c r="D55398" t="s">
        <v>56213</v>
      </c>
      <c r="E55398"/>
    </row>
    <row r="55399">
      <c r="A55399" t="s">
        <v>896</v>
      </c>
      <c r="B55399" t="s">
        <v>427</v>
      </c>
      <c r="C55399" t="s">
        <v>684</v>
      </c>
      <c r="D55399" t="s">
        <v>56214</v>
      </c>
      <c r="E55399"/>
    </row>
    <row r="55400">
      <c r="A55400" t="s">
        <v>896</v>
      </c>
      <c r="B55400" t="s">
        <v>17</v>
      </c>
      <c r="C55400" t="s">
        <v>51</v>
      </c>
      <c r="D55400" t="s">
        <v>56215</v>
      </c>
      <c r="E55400"/>
    </row>
    <row r="55401">
      <c r="A55401" t="s">
        <v>896</v>
      </c>
      <c r="B55401" t="s">
        <v>17</v>
      </c>
      <c r="C55401" t="s">
        <v>51</v>
      </c>
      <c r="D55401" t="s">
        <v>56216</v>
      </c>
      <c r="E55401"/>
    </row>
    <row r="55402">
      <c r="A55402" t="s">
        <v>896</v>
      </c>
      <c r="B55402" t="s">
        <v>17</v>
      </c>
      <c r="C55402" t="s">
        <v>51</v>
      </c>
      <c r="D55402" t="s">
        <v>56217</v>
      </c>
      <c r="E55402"/>
    </row>
    <row r="55403">
      <c r="A55403" t="s">
        <v>896</v>
      </c>
      <c r="B55403" t="s">
        <v>17</v>
      </c>
      <c r="C55403" t="s">
        <v>58</v>
      </c>
      <c r="D55403" t="s">
        <v>56218</v>
      </c>
      <c r="E55403"/>
    </row>
    <row r="55404">
      <c r="A55404" t="s">
        <v>1</v>
      </c>
      <c r="B55404" t="s">
        <v>897</v>
      </c>
      <c r="C55404" t="s">
        <v>43768</v>
      </c>
      <c r="D55404" t="s">
        <v>56219</v>
      </c>
      <c r="E55404"/>
    </row>
    <row r="55405">
      <c r="A55405" t="s">
        <v>896</v>
      </c>
      <c r="B55405" t="s">
        <v>17</v>
      </c>
      <c r="C55405" t="s">
        <v>59</v>
      </c>
      <c r="D55405" t="s">
        <v>56220</v>
      </c>
      <c r="E55405"/>
    </row>
    <row r="55406">
      <c r="A55406" t="s">
        <v>896</v>
      </c>
      <c r="B55406" t="s">
        <v>17</v>
      </c>
      <c r="C55406" t="s">
        <v>46</v>
      </c>
      <c r="D55406" t="s">
        <v>56221</v>
      </c>
      <c r="E55406"/>
    </row>
    <row r="55407">
      <c r="A55407" t="s">
        <v>896</v>
      </c>
      <c r="B55407" t="s">
        <v>17</v>
      </c>
      <c r="C55407" t="s">
        <v>46</v>
      </c>
      <c r="D55407" t="s">
        <v>56222</v>
      </c>
      <c r="E55407"/>
    </row>
    <row r="55408">
      <c r="A55408" t="s">
        <v>896</v>
      </c>
      <c r="B55408" t="s">
        <v>17</v>
      </c>
      <c r="C55408" t="s">
        <v>46</v>
      </c>
      <c r="D55408" t="s">
        <v>56223</v>
      </c>
      <c r="E55408"/>
    </row>
    <row r="55409">
      <c r="A55409" t="s">
        <v>896</v>
      </c>
      <c r="B55409" t="s">
        <v>427</v>
      </c>
      <c r="C55409" t="s">
        <v>690</v>
      </c>
      <c r="D55409" t="s">
        <v>56224</v>
      </c>
      <c r="E55409"/>
    </row>
    <row r="55410">
      <c r="A55410" t="s">
        <v>896</v>
      </c>
      <c r="B55410" t="s">
        <v>427</v>
      </c>
      <c r="C55410" t="s">
        <v>690</v>
      </c>
      <c r="D55410" t="s">
        <v>56225</v>
      </c>
      <c r="E55410"/>
    </row>
    <row r="55411">
      <c r="A55411" t="s">
        <v>896</v>
      </c>
      <c r="B55411" t="s">
        <v>427</v>
      </c>
      <c r="C55411" t="s">
        <v>690</v>
      </c>
      <c r="D55411" t="s">
        <v>56226</v>
      </c>
      <c r="E55411"/>
    </row>
    <row r="55412">
      <c r="A55412" t="s">
        <v>896</v>
      </c>
      <c r="B55412" t="s">
        <v>427</v>
      </c>
      <c r="C55412" t="s">
        <v>690</v>
      </c>
      <c r="D55412" t="s">
        <v>56227</v>
      </c>
      <c r="E55412"/>
    </row>
    <row r="55413">
      <c r="A55413" t="s">
        <v>896</v>
      </c>
      <c r="B55413" t="s">
        <v>427</v>
      </c>
      <c r="C55413" t="s">
        <v>690</v>
      </c>
      <c r="D55413" t="s">
        <v>56228</v>
      </c>
      <c r="E55413"/>
    </row>
    <row r="55414">
      <c r="A55414" t="s">
        <v>896</v>
      </c>
      <c r="B55414" t="s">
        <v>427</v>
      </c>
      <c r="C55414" t="s">
        <v>595</v>
      </c>
      <c r="D55414" t="s">
        <v>56229</v>
      </c>
      <c r="E55414"/>
    </row>
    <row r="55415">
      <c r="A55415" t="s">
        <v>896</v>
      </c>
      <c r="B55415" t="s">
        <v>427</v>
      </c>
      <c r="C55415" t="s">
        <v>595</v>
      </c>
      <c r="D55415" t="s">
        <v>56230</v>
      </c>
      <c r="E55415"/>
    </row>
    <row r="55416">
      <c r="A55416" t="s">
        <v>896</v>
      </c>
      <c r="B55416" t="s">
        <v>427</v>
      </c>
      <c r="C55416" t="s">
        <v>595</v>
      </c>
      <c r="D55416" t="s">
        <v>56231</v>
      </c>
      <c r="E55416"/>
    </row>
    <row r="55417">
      <c r="A55417" t="s">
        <v>896</v>
      </c>
      <c r="B55417" t="s">
        <v>17</v>
      </c>
      <c r="C55417" t="s">
        <v>37</v>
      </c>
      <c r="D55417" t="s">
        <v>56232</v>
      </c>
      <c r="E55417"/>
    </row>
    <row r="55418">
      <c r="A55418" t="s">
        <v>896</v>
      </c>
      <c r="B55418" t="s">
        <v>17</v>
      </c>
      <c r="C55418" t="s">
        <v>37</v>
      </c>
      <c r="D55418" t="s">
        <v>56233</v>
      </c>
      <c r="E55418"/>
    </row>
    <row r="55419">
      <c r="A55419" t="s">
        <v>896</v>
      </c>
      <c r="B55419" t="s">
        <v>756</v>
      </c>
      <c r="C55419" t="s">
        <v>768</v>
      </c>
      <c r="D55419" t="s">
        <v>56234</v>
      </c>
      <c r="E55419"/>
    </row>
    <row r="55420">
      <c r="A55420" t="s">
        <v>896</v>
      </c>
      <c r="B55420" t="s">
        <v>756</v>
      </c>
      <c r="C55420" t="s">
        <v>768</v>
      </c>
      <c r="D55420" t="s">
        <v>56235</v>
      </c>
      <c r="E55420"/>
    </row>
    <row r="55421">
      <c r="A55421" t="s">
        <v>896</v>
      </c>
      <c r="B55421" t="s">
        <v>756</v>
      </c>
      <c r="C55421" t="s">
        <v>768</v>
      </c>
      <c r="D55421" t="s">
        <v>56236</v>
      </c>
      <c r="E55421"/>
    </row>
    <row r="55422">
      <c r="A55422" t="s">
        <v>896</v>
      </c>
      <c r="B55422" t="s">
        <v>427</v>
      </c>
      <c r="C55422" t="s">
        <v>656</v>
      </c>
      <c r="D55422" t="s">
        <v>56237</v>
      </c>
      <c r="E55422"/>
    </row>
    <row r="55423">
      <c r="A55423" t="s">
        <v>896</v>
      </c>
      <c r="B55423" t="s">
        <v>427</v>
      </c>
      <c r="C55423" t="s">
        <v>656</v>
      </c>
      <c r="D55423" t="s">
        <v>56238</v>
      </c>
      <c r="E55423"/>
    </row>
    <row r="55424">
      <c r="A55424" t="s">
        <v>896</v>
      </c>
      <c r="B55424" t="s">
        <v>427</v>
      </c>
      <c r="C55424" t="s">
        <v>656</v>
      </c>
      <c r="D55424" t="s">
        <v>56239</v>
      </c>
      <c r="E55424"/>
    </row>
    <row r="55425">
      <c r="A55425" t="s">
        <v>896</v>
      </c>
      <c r="B55425" t="s">
        <v>73</v>
      </c>
      <c r="C55425" t="s">
        <v>238</v>
      </c>
      <c r="D55425" t="s">
        <v>56240</v>
      </c>
      <c r="E55425"/>
    </row>
    <row r="55426">
      <c r="A55426" t="s">
        <v>896</v>
      </c>
      <c r="B55426" t="s">
        <v>73</v>
      </c>
      <c r="C55426" t="s">
        <v>238</v>
      </c>
      <c r="D55426" t="s">
        <v>56241</v>
      </c>
      <c r="E55426"/>
    </row>
    <row r="55427">
      <c r="A55427" t="s">
        <v>896</v>
      </c>
      <c r="B55427" t="s">
        <v>17</v>
      </c>
      <c r="C55427" t="s">
        <v>59</v>
      </c>
      <c r="D55427" t="s">
        <v>56242</v>
      </c>
      <c r="E55427"/>
    </row>
    <row r="55428">
      <c r="A55428" t="s">
        <v>896</v>
      </c>
      <c r="B55428" t="s">
        <v>17</v>
      </c>
      <c r="C55428" t="s">
        <v>59</v>
      </c>
      <c r="D55428" t="s">
        <v>56243</v>
      </c>
      <c r="E55428"/>
    </row>
    <row r="55429">
      <c r="A55429" t="s">
        <v>896</v>
      </c>
      <c r="B55429" t="s">
        <v>17</v>
      </c>
      <c r="C55429" t="s">
        <v>61</v>
      </c>
      <c r="D55429" t="s">
        <v>56244</v>
      </c>
      <c r="E55429"/>
    </row>
    <row r="55430">
      <c r="A55430" t="s">
        <v>896</v>
      </c>
      <c r="B55430" t="s">
        <v>17</v>
      </c>
      <c r="C55430" t="s">
        <v>61</v>
      </c>
      <c r="D55430" t="s">
        <v>56245</v>
      </c>
      <c r="E55430"/>
    </row>
    <row r="55431">
      <c r="A55431" t="s">
        <v>896</v>
      </c>
      <c r="B55431" t="s">
        <v>427</v>
      </c>
      <c r="C55431" t="s">
        <v>684</v>
      </c>
      <c r="D55431" t="s">
        <v>56246</v>
      </c>
      <c r="E55431"/>
    </row>
    <row r="55432">
      <c r="A55432" t="s">
        <v>896</v>
      </c>
      <c r="B55432" t="s">
        <v>427</v>
      </c>
      <c r="C55432" t="s">
        <v>684</v>
      </c>
      <c r="D55432" t="s">
        <v>56247</v>
      </c>
      <c r="E55432"/>
    </row>
    <row r="55433">
      <c r="A55433" t="s">
        <v>896</v>
      </c>
      <c r="B55433" t="s">
        <v>427</v>
      </c>
      <c r="C55433" t="s">
        <v>684</v>
      </c>
      <c r="D55433" t="s">
        <v>56248</v>
      </c>
      <c r="E55433"/>
    </row>
    <row r="55434">
      <c r="A55434" t="s">
        <v>896</v>
      </c>
      <c r="B55434" t="s">
        <v>427</v>
      </c>
      <c r="C55434" t="s">
        <v>684</v>
      </c>
      <c r="D55434" t="s">
        <v>56249</v>
      </c>
      <c r="E55434"/>
    </row>
    <row r="55435">
      <c r="A55435" t="s">
        <v>896</v>
      </c>
      <c r="B55435" t="s">
        <v>17</v>
      </c>
      <c r="C55435" t="s">
        <v>59</v>
      </c>
      <c r="D55435" t="s">
        <v>56250</v>
      </c>
      <c r="E55435"/>
    </row>
    <row r="55436">
      <c r="A55436" t="s">
        <v>896</v>
      </c>
      <c r="B55436" t="s">
        <v>17</v>
      </c>
      <c r="C55436" t="s">
        <v>59</v>
      </c>
      <c r="D55436" t="s">
        <v>56251</v>
      </c>
      <c r="E55436"/>
    </row>
    <row r="55437">
      <c r="A55437" t="s">
        <v>896</v>
      </c>
      <c r="B55437" t="s">
        <v>17</v>
      </c>
      <c r="C55437" t="s">
        <v>58</v>
      </c>
      <c r="D55437" t="s">
        <v>56252</v>
      </c>
      <c r="E55437"/>
    </row>
    <row r="55438">
      <c r="A55438" t="s">
        <v>896</v>
      </c>
      <c r="B55438" t="s">
        <v>17</v>
      </c>
      <c r="C55438" t="s">
        <v>63</v>
      </c>
      <c r="D55438" t="s">
        <v>56253</v>
      </c>
      <c r="E55438"/>
    </row>
    <row r="55439">
      <c r="A55439" t="s">
        <v>896</v>
      </c>
      <c r="B55439" t="s">
        <v>17</v>
      </c>
      <c r="C55439" t="s">
        <v>63</v>
      </c>
      <c r="D55439" t="s">
        <v>56254</v>
      </c>
      <c r="E55439"/>
    </row>
    <row r="55440">
      <c r="A55440" t="s">
        <v>896</v>
      </c>
      <c r="B55440" t="s">
        <v>17</v>
      </c>
      <c r="C55440" t="s">
        <v>63</v>
      </c>
      <c r="D55440" t="s">
        <v>56255</v>
      </c>
      <c r="E55440"/>
    </row>
    <row r="55441">
      <c r="A55441" t="s">
        <v>896</v>
      </c>
      <c r="B55441" t="s">
        <v>427</v>
      </c>
      <c r="C55441" t="s">
        <v>633</v>
      </c>
      <c r="D55441" t="s">
        <v>56256</v>
      </c>
      <c r="E55441"/>
    </row>
    <row r="55442">
      <c r="A55442" t="s">
        <v>896</v>
      </c>
      <c r="B55442" t="s">
        <v>427</v>
      </c>
      <c r="C55442" t="s">
        <v>633</v>
      </c>
      <c r="D55442" t="s">
        <v>56257</v>
      </c>
      <c r="E55442"/>
    </row>
    <row r="55443">
      <c r="A55443" t="s">
        <v>896</v>
      </c>
      <c r="B55443" t="s">
        <v>427</v>
      </c>
      <c r="C55443" t="s">
        <v>633</v>
      </c>
      <c r="D55443" t="s">
        <v>56258</v>
      </c>
      <c r="E55443"/>
    </row>
    <row r="55444">
      <c r="A55444" t="s">
        <v>896</v>
      </c>
      <c r="B55444" t="s">
        <v>427</v>
      </c>
      <c r="C55444" t="s">
        <v>635</v>
      </c>
      <c r="D55444" t="s">
        <v>56259</v>
      </c>
      <c r="E55444"/>
    </row>
    <row r="55445">
      <c r="A55445" t="s">
        <v>896</v>
      </c>
      <c r="B55445" t="s">
        <v>427</v>
      </c>
      <c r="C55445" t="s">
        <v>635</v>
      </c>
      <c r="D55445" t="s">
        <v>56260</v>
      </c>
      <c r="E55445"/>
    </row>
    <row r="55446">
      <c r="A55446" t="s">
        <v>896</v>
      </c>
      <c r="B55446" t="s">
        <v>427</v>
      </c>
      <c r="C55446" t="s">
        <v>656</v>
      </c>
      <c r="D55446" t="s">
        <v>56261</v>
      </c>
      <c r="E55446"/>
    </row>
    <row r="55447">
      <c r="A55447" t="s">
        <v>896</v>
      </c>
      <c r="B55447" t="s">
        <v>427</v>
      </c>
      <c r="C55447" t="s">
        <v>656</v>
      </c>
      <c r="D55447" t="s">
        <v>56262</v>
      </c>
      <c r="E55447"/>
    </row>
    <row r="55448">
      <c r="A55448" t="s">
        <v>896</v>
      </c>
      <c r="B55448" t="s">
        <v>427</v>
      </c>
      <c r="C55448" t="s">
        <v>656</v>
      </c>
      <c r="D55448" t="s">
        <v>56263</v>
      </c>
      <c r="E55448"/>
    </row>
    <row r="55449">
      <c r="A55449" t="s">
        <v>896</v>
      </c>
      <c r="B55449" t="s">
        <v>427</v>
      </c>
      <c r="C55449" t="s">
        <v>659</v>
      </c>
      <c r="D55449" t="s">
        <v>56264</v>
      </c>
      <c r="E55449"/>
    </row>
    <row r="55450">
      <c r="A55450" t="s">
        <v>896</v>
      </c>
      <c r="B55450" t="s">
        <v>427</v>
      </c>
      <c r="C55450" t="s">
        <v>659</v>
      </c>
      <c r="D55450" t="s">
        <v>56265</v>
      </c>
      <c r="E55450"/>
    </row>
    <row r="55451">
      <c r="A55451" t="s">
        <v>896</v>
      </c>
      <c r="B55451" t="s">
        <v>427</v>
      </c>
      <c r="C55451" t="s">
        <v>680</v>
      </c>
      <c r="D55451" t="s">
        <v>56266</v>
      </c>
      <c r="E55451"/>
    </row>
    <row r="55452">
      <c r="A55452" t="s">
        <v>896</v>
      </c>
      <c r="B55452" t="s">
        <v>427</v>
      </c>
      <c r="C55452" t="s">
        <v>680</v>
      </c>
      <c r="D55452" t="s">
        <v>56267</v>
      </c>
      <c r="E55452"/>
    </row>
    <row r="55453">
      <c r="A55453" t="s">
        <v>896</v>
      </c>
      <c r="B55453" t="s">
        <v>427</v>
      </c>
      <c r="C55453" t="s">
        <v>680</v>
      </c>
      <c r="D55453" t="s">
        <v>56268</v>
      </c>
      <c r="E55453"/>
    </row>
    <row r="55454">
      <c r="A55454" t="s">
        <v>896</v>
      </c>
      <c r="B55454" t="s">
        <v>427</v>
      </c>
      <c r="C55454" t="s">
        <v>680</v>
      </c>
      <c r="D55454" t="s">
        <v>56269</v>
      </c>
      <c r="E55454"/>
    </row>
    <row r="55455">
      <c r="A55455" t="s">
        <v>896</v>
      </c>
      <c r="B55455" t="s">
        <v>17</v>
      </c>
      <c r="C55455" t="s">
        <v>28</v>
      </c>
      <c r="D55455" t="s">
        <v>56270</v>
      </c>
      <c r="E55455"/>
    </row>
    <row r="55456">
      <c r="A55456" t="s">
        <v>896</v>
      </c>
      <c r="B55456" t="s">
        <v>375</v>
      </c>
      <c r="C55456" t="s">
        <v>389</v>
      </c>
      <c r="D55456" t="s">
        <v>56271</v>
      </c>
      <c r="E55456"/>
    </row>
    <row r="55457">
      <c r="A55457" t="s">
        <v>896</v>
      </c>
      <c r="B55457" t="s">
        <v>375</v>
      </c>
      <c r="C55457" t="s">
        <v>389</v>
      </c>
      <c r="D55457" t="s">
        <v>56272</v>
      </c>
      <c r="E55457"/>
    </row>
    <row r="55458">
      <c r="A55458" t="s">
        <v>896</v>
      </c>
      <c r="B55458" t="s">
        <v>375</v>
      </c>
      <c r="C55458" t="s">
        <v>389</v>
      </c>
      <c r="D55458" t="s">
        <v>56273</v>
      </c>
      <c r="E55458"/>
    </row>
    <row r="55459">
      <c r="A55459" t="s">
        <v>896</v>
      </c>
      <c r="B55459" t="s">
        <v>375</v>
      </c>
      <c r="C55459" t="s">
        <v>389</v>
      </c>
      <c r="D55459" t="s">
        <v>56274</v>
      </c>
      <c r="E55459"/>
    </row>
    <row r="55460">
      <c r="A55460" t="s">
        <v>896</v>
      </c>
      <c r="B55460" t="s">
        <v>375</v>
      </c>
      <c r="C55460" t="s">
        <v>389</v>
      </c>
      <c r="D55460" t="s">
        <v>56275</v>
      </c>
      <c r="E55460"/>
    </row>
    <row r="55461">
      <c r="A55461" t="s">
        <v>896</v>
      </c>
      <c r="B55461" t="s">
        <v>375</v>
      </c>
      <c r="C55461" t="s">
        <v>389</v>
      </c>
      <c r="D55461" t="s">
        <v>56276</v>
      </c>
      <c r="E55461"/>
    </row>
    <row r="55462">
      <c r="A55462" t="s">
        <v>896</v>
      </c>
      <c r="B55462" t="s">
        <v>375</v>
      </c>
      <c r="C55462" t="s">
        <v>389</v>
      </c>
      <c r="D55462" t="s">
        <v>56277</v>
      </c>
      <c r="E55462"/>
    </row>
    <row r="55463">
      <c r="A55463" t="s">
        <v>896</v>
      </c>
      <c r="B55463" t="s">
        <v>375</v>
      </c>
      <c r="C55463" t="s">
        <v>389</v>
      </c>
      <c r="D55463" t="s">
        <v>56278</v>
      </c>
      <c r="E55463"/>
    </row>
    <row r="55464">
      <c r="A55464" t="s">
        <v>896</v>
      </c>
      <c r="B55464" t="s">
        <v>375</v>
      </c>
      <c r="C55464" t="s">
        <v>389</v>
      </c>
      <c r="D55464" t="s">
        <v>56279</v>
      </c>
      <c r="E55464"/>
    </row>
    <row r="55465">
      <c r="A55465" t="s">
        <v>896</v>
      </c>
      <c r="B55465" t="s">
        <v>375</v>
      </c>
      <c r="C55465" t="s">
        <v>389</v>
      </c>
      <c r="D55465" t="s">
        <v>56280</v>
      </c>
      <c r="E55465"/>
    </row>
    <row r="55466">
      <c r="A55466" t="s">
        <v>896</v>
      </c>
      <c r="B55466" t="s">
        <v>375</v>
      </c>
      <c r="C55466" t="s">
        <v>389</v>
      </c>
      <c r="D55466" t="s">
        <v>56281</v>
      </c>
      <c r="E55466"/>
    </row>
    <row r="55467">
      <c r="A55467" t="s">
        <v>896</v>
      </c>
      <c r="B55467" t="s">
        <v>375</v>
      </c>
      <c r="C55467" t="s">
        <v>389</v>
      </c>
      <c r="D55467" t="s">
        <v>56282</v>
      </c>
      <c r="E55467"/>
    </row>
    <row r="55468">
      <c r="A55468" t="s">
        <v>896</v>
      </c>
      <c r="B55468" t="s">
        <v>375</v>
      </c>
      <c r="C55468" t="s">
        <v>389</v>
      </c>
      <c r="D55468" t="s">
        <v>56283</v>
      </c>
      <c r="E55468"/>
    </row>
    <row r="55469">
      <c r="A55469" t="s">
        <v>896</v>
      </c>
      <c r="B55469" t="s">
        <v>375</v>
      </c>
      <c r="C55469" t="s">
        <v>389</v>
      </c>
      <c r="D55469" t="s">
        <v>56284</v>
      </c>
      <c r="E55469"/>
    </row>
    <row r="55470">
      <c r="A55470" t="s">
        <v>896</v>
      </c>
      <c r="B55470" t="s">
        <v>375</v>
      </c>
      <c r="C55470" t="s">
        <v>389</v>
      </c>
      <c r="D55470" t="s">
        <v>56285</v>
      </c>
      <c r="E55470"/>
    </row>
    <row r="55471">
      <c r="A55471" t="s">
        <v>896</v>
      </c>
      <c r="B55471" t="s">
        <v>375</v>
      </c>
      <c r="C55471" t="s">
        <v>389</v>
      </c>
      <c r="D55471" t="s">
        <v>56286</v>
      </c>
      <c r="E55471"/>
    </row>
    <row r="55472">
      <c r="A55472" t="s">
        <v>896</v>
      </c>
      <c r="B55472" t="s">
        <v>73</v>
      </c>
      <c r="C55472" t="s">
        <v>127</v>
      </c>
      <c r="D55472" t="s">
        <v>56287</v>
      </c>
      <c r="E55472"/>
    </row>
    <row r="55473">
      <c r="A55473" t="s">
        <v>896</v>
      </c>
      <c r="B55473" t="s">
        <v>73</v>
      </c>
      <c r="C55473" t="s">
        <v>127</v>
      </c>
      <c r="D55473" t="s">
        <v>56288</v>
      </c>
      <c r="E55473"/>
    </row>
    <row r="55474">
      <c r="A55474" t="s">
        <v>896</v>
      </c>
      <c r="B55474" t="s">
        <v>73</v>
      </c>
      <c r="C55474" t="s">
        <v>127</v>
      </c>
      <c r="D55474" t="s">
        <v>56289</v>
      </c>
      <c r="E55474"/>
    </row>
    <row r="55475">
      <c r="A55475" t="s">
        <v>896</v>
      </c>
      <c r="B55475" t="s">
        <v>73</v>
      </c>
      <c r="C55475" t="s">
        <v>127</v>
      </c>
      <c r="D55475" t="s">
        <v>56290</v>
      </c>
      <c r="E55475"/>
    </row>
    <row r="55476">
      <c r="A55476" t="s">
        <v>896</v>
      </c>
      <c r="B55476" t="s">
        <v>73</v>
      </c>
      <c r="C55476" t="s">
        <v>127</v>
      </c>
      <c r="D55476" t="s">
        <v>56291</v>
      </c>
      <c r="E55476"/>
    </row>
    <row r="55477">
      <c r="A55477" t="s">
        <v>896</v>
      </c>
      <c r="B55477" t="s">
        <v>2</v>
      </c>
      <c r="C55477" t="s">
        <v>11</v>
      </c>
      <c r="D55477" t="s">
        <v>56292</v>
      </c>
      <c r="E55477"/>
    </row>
    <row r="55478">
      <c r="A55478" t="s">
        <v>896</v>
      </c>
      <c r="B55478" t="s">
        <v>2</v>
      </c>
      <c r="C55478" t="s">
        <v>11</v>
      </c>
      <c r="D55478" t="s">
        <v>56293</v>
      </c>
      <c r="E55478"/>
    </row>
    <row r="55479">
      <c r="A55479" t="s">
        <v>896</v>
      </c>
      <c r="B55479" t="s">
        <v>2</v>
      </c>
      <c r="C55479" t="s">
        <v>11</v>
      </c>
      <c r="D55479" t="s">
        <v>56294</v>
      </c>
      <c r="E55479"/>
    </row>
    <row r="55480">
      <c r="A55480" t="s">
        <v>896</v>
      </c>
      <c r="B55480" t="s">
        <v>2</v>
      </c>
      <c r="C55480" t="s">
        <v>11</v>
      </c>
      <c r="D55480" t="s">
        <v>56295</v>
      </c>
      <c r="E55480"/>
    </row>
    <row r="55481">
      <c r="A55481" t="s">
        <v>896</v>
      </c>
      <c r="B55481" t="s">
        <v>2</v>
      </c>
      <c r="C55481" t="s">
        <v>11</v>
      </c>
      <c r="D55481" t="s">
        <v>56296</v>
      </c>
      <c r="E55481"/>
    </row>
    <row r="55482">
      <c r="A55482" t="s">
        <v>896</v>
      </c>
      <c r="B55482" t="s">
        <v>2</v>
      </c>
      <c r="C55482" t="s">
        <v>11</v>
      </c>
      <c r="D55482" t="s">
        <v>56297</v>
      </c>
      <c r="E55482"/>
    </row>
    <row r="55483">
      <c r="A55483" t="s">
        <v>896</v>
      </c>
      <c r="B55483" t="s">
        <v>2</v>
      </c>
      <c r="C55483" t="s">
        <v>11</v>
      </c>
      <c r="D55483" t="s">
        <v>56298</v>
      </c>
      <c r="E55483"/>
    </row>
    <row r="55484">
      <c r="A55484" t="s">
        <v>896</v>
      </c>
      <c r="B55484" t="s">
        <v>2</v>
      </c>
      <c r="C55484" t="s">
        <v>11</v>
      </c>
      <c r="D55484" t="s">
        <v>56299</v>
      </c>
      <c r="E55484"/>
    </row>
    <row r="55485">
      <c r="A55485" t="s">
        <v>896</v>
      </c>
      <c r="B55485" t="s">
        <v>17</v>
      </c>
      <c r="C55485" t="s">
        <v>30</v>
      </c>
      <c r="D55485" t="s">
        <v>56300</v>
      </c>
      <c r="E55485"/>
    </row>
    <row r="55486">
      <c r="A55486" t="s">
        <v>896</v>
      </c>
      <c r="B55486" t="s">
        <v>17</v>
      </c>
      <c r="C55486" t="s">
        <v>30</v>
      </c>
      <c r="D55486" t="s">
        <v>56301</v>
      </c>
      <c r="E55486"/>
    </row>
    <row r="55487">
      <c r="A55487" t="s">
        <v>896</v>
      </c>
      <c r="B55487" t="s">
        <v>17</v>
      </c>
      <c r="C55487" t="s">
        <v>30</v>
      </c>
      <c r="D55487" t="s">
        <v>56302</v>
      </c>
      <c r="E55487"/>
    </row>
    <row r="55488">
      <c r="A55488" t="s">
        <v>896</v>
      </c>
      <c r="B55488" t="s">
        <v>17</v>
      </c>
      <c r="C55488" t="s">
        <v>30</v>
      </c>
      <c r="D55488" t="s">
        <v>56303</v>
      </c>
      <c r="E55488"/>
    </row>
    <row r="55489">
      <c r="A55489" t="s">
        <v>896</v>
      </c>
      <c r="B55489" t="s">
        <v>17</v>
      </c>
      <c r="C55489" t="s">
        <v>30</v>
      </c>
      <c r="D55489" t="s">
        <v>56304</v>
      </c>
      <c r="E55489"/>
    </row>
    <row r="55490">
      <c r="A55490" t="s">
        <v>896</v>
      </c>
      <c r="B55490" t="s">
        <v>17</v>
      </c>
      <c r="C55490" t="s">
        <v>30</v>
      </c>
      <c r="D55490" t="s">
        <v>56305</v>
      </c>
      <c r="E55490"/>
    </row>
    <row r="55491">
      <c r="A55491" t="s">
        <v>896</v>
      </c>
      <c r="B55491" t="s">
        <v>17</v>
      </c>
      <c r="C55491" t="s">
        <v>30</v>
      </c>
      <c r="D55491" t="s">
        <v>56306</v>
      </c>
      <c r="E55491"/>
    </row>
    <row r="55492">
      <c r="A55492" t="s">
        <v>896</v>
      </c>
      <c r="B55492" t="s">
        <v>17</v>
      </c>
      <c r="C55492" t="s">
        <v>30</v>
      </c>
      <c r="D55492" t="s">
        <v>56307</v>
      </c>
      <c r="E55492"/>
    </row>
    <row r="55493">
      <c r="A55493" t="s">
        <v>896</v>
      </c>
      <c r="B55493" t="s">
        <v>17</v>
      </c>
      <c r="C55493" t="s">
        <v>30</v>
      </c>
      <c r="D55493" t="s">
        <v>56308</v>
      </c>
      <c r="E55493"/>
    </row>
    <row r="55494">
      <c r="A55494" t="s">
        <v>896</v>
      </c>
      <c r="B55494" t="s">
        <v>17</v>
      </c>
      <c r="C55494" t="s">
        <v>30</v>
      </c>
      <c r="D55494" t="s">
        <v>56309</v>
      </c>
      <c r="E55494"/>
    </row>
    <row r="55495">
      <c r="A55495" t="s">
        <v>896</v>
      </c>
      <c r="B55495" t="s">
        <v>17</v>
      </c>
      <c r="C55495" t="s">
        <v>30</v>
      </c>
      <c r="D55495" t="s">
        <v>56310</v>
      </c>
      <c r="E55495"/>
    </row>
    <row r="55496">
      <c r="A55496" t="s">
        <v>896</v>
      </c>
      <c r="B55496" t="s">
        <v>17</v>
      </c>
      <c r="C55496" t="s">
        <v>30</v>
      </c>
      <c r="D55496" t="s">
        <v>56311</v>
      </c>
      <c r="E55496"/>
    </row>
    <row r="55497">
      <c r="A55497" t="s">
        <v>896</v>
      </c>
      <c r="B55497" t="s">
        <v>17</v>
      </c>
      <c r="C55497" t="s">
        <v>30</v>
      </c>
      <c r="D55497" t="s">
        <v>56312</v>
      </c>
      <c r="E55497"/>
    </row>
    <row r="55498">
      <c r="A55498" t="s">
        <v>896</v>
      </c>
      <c r="B55498" t="s">
        <v>17</v>
      </c>
      <c r="C55498" t="s">
        <v>30</v>
      </c>
      <c r="D55498" t="s">
        <v>56313</v>
      </c>
      <c r="E55498"/>
    </row>
    <row r="55499">
      <c r="A55499" t="s">
        <v>896</v>
      </c>
      <c r="B55499" t="s">
        <v>17</v>
      </c>
      <c r="C55499" t="s">
        <v>30</v>
      </c>
      <c r="D55499" t="s">
        <v>56314</v>
      </c>
      <c r="E55499"/>
    </row>
    <row r="55500">
      <c r="A55500" t="s">
        <v>896</v>
      </c>
      <c r="B55500" t="s">
        <v>17</v>
      </c>
      <c r="C55500" t="s">
        <v>30</v>
      </c>
      <c r="D55500" t="s">
        <v>56315</v>
      </c>
      <c r="E55500"/>
    </row>
    <row r="55501">
      <c r="A55501" t="s">
        <v>896</v>
      </c>
      <c r="B55501" t="s">
        <v>756</v>
      </c>
      <c r="C55501" t="s">
        <v>768</v>
      </c>
      <c r="D55501" t="s">
        <v>56316</v>
      </c>
      <c r="E55501"/>
    </row>
    <row r="55502">
      <c r="A55502" t="s">
        <v>896</v>
      </c>
      <c r="B55502" t="s">
        <v>756</v>
      </c>
      <c r="C55502" t="s">
        <v>768</v>
      </c>
      <c r="D55502" t="s">
        <v>56317</v>
      </c>
      <c r="E55502"/>
    </row>
    <row r="55503">
      <c r="A55503" t="s">
        <v>896</v>
      </c>
      <c r="B55503" t="s">
        <v>756</v>
      </c>
      <c r="C55503" t="s">
        <v>768</v>
      </c>
      <c r="D55503" t="s">
        <v>56318</v>
      </c>
      <c r="E55503"/>
    </row>
    <row r="55504">
      <c r="A55504" t="s">
        <v>896</v>
      </c>
      <c r="B55504" t="s">
        <v>756</v>
      </c>
      <c r="C55504" t="s">
        <v>768</v>
      </c>
      <c r="D55504" t="s">
        <v>56319</v>
      </c>
      <c r="E55504"/>
    </row>
    <row r="55505">
      <c r="A55505" t="s">
        <v>896</v>
      </c>
      <c r="B55505" t="s">
        <v>756</v>
      </c>
      <c r="C55505" t="s">
        <v>768</v>
      </c>
      <c r="D55505" t="s">
        <v>56320</v>
      </c>
      <c r="E55505"/>
    </row>
    <row r="55506">
      <c r="A55506" t="s">
        <v>896</v>
      </c>
      <c r="B55506" t="s">
        <v>756</v>
      </c>
      <c r="C55506" t="s">
        <v>768</v>
      </c>
      <c r="D55506" t="s">
        <v>56321</v>
      </c>
      <c r="E55506"/>
    </row>
    <row r="55507">
      <c r="A55507" t="s">
        <v>896</v>
      </c>
      <c r="B55507" t="s">
        <v>756</v>
      </c>
      <c r="C55507" t="s">
        <v>768</v>
      </c>
      <c r="D55507" t="s">
        <v>56322</v>
      </c>
      <c r="E55507"/>
    </row>
    <row r="55508">
      <c r="A55508" t="s">
        <v>896</v>
      </c>
      <c r="B55508" t="s">
        <v>756</v>
      </c>
      <c r="C55508" t="s">
        <v>768</v>
      </c>
      <c r="D55508" t="s">
        <v>56323</v>
      </c>
      <c r="E55508"/>
    </row>
    <row r="55509">
      <c r="A55509" t="s">
        <v>896</v>
      </c>
      <c r="B55509" t="s">
        <v>756</v>
      </c>
      <c r="C55509" t="s">
        <v>768</v>
      </c>
      <c r="D55509" t="s">
        <v>56324</v>
      </c>
      <c r="E55509"/>
    </row>
    <row r="55510">
      <c r="A55510" t="s">
        <v>896</v>
      </c>
      <c r="B55510" t="s">
        <v>756</v>
      </c>
      <c r="C55510" t="s">
        <v>768</v>
      </c>
      <c r="D55510" t="s">
        <v>56325</v>
      </c>
      <c r="E55510"/>
    </row>
    <row r="55511">
      <c r="A55511" t="s">
        <v>896</v>
      </c>
      <c r="B55511" t="s">
        <v>756</v>
      </c>
      <c r="C55511" t="s">
        <v>768</v>
      </c>
      <c r="D55511" t="s">
        <v>56326</v>
      </c>
      <c r="E55511"/>
    </row>
    <row r="55512">
      <c r="A55512" t="s">
        <v>896</v>
      </c>
      <c r="B55512" t="s">
        <v>756</v>
      </c>
      <c r="C55512" t="s">
        <v>768</v>
      </c>
      <c r="D55512" t="s">
        <v>56327</v>
      </c>
      <c r="E55512"/>
    </row>
    <row r="55513">
      <c r="A55513" t="s">
        <v>896</v>
      </c>
      <c r="B55513" t="s">
        <v>756</v>
      </c>
      <c r="C55513" t="s">
        <v>768</v>
      </c>
      <c r="D55513" t="s">
        <v>56328</v>
      </c>
      <c r="E55513"/>
    </row>
    <row r="55514">
      <c r="A55514" t="s">
        <v>896</v>
      </c>
      <c r="B55514" t="s">
        <v>756</v>
      </c>
      <c r="C55514" t="s">
        <v>768</v>
      </c>
      <c r="D55514" t="s">
        <v>56329</v>
      </c>
      <c r="E55514"/>
    </row>
    <row r="55515">
      <c r="A55515" t="s">
        <v>896</v>
      </c>
      <c r="B55515" t="s">
        <v>756</v>
      </c>
      <c r="C55515" t="s">
        <v>768</v>
      </c>
      <c r="D55515" t="s">
        <v>56330</v>
      </c>
      <c r="E55515"/>
    </row>
    <row r="55516">
      <c r="A55516" t="s">
        <v>896</v>
      </c>
      <c r="B55516" t="s">
        <v>756</v>
      </c>
      <c r="C55516" t="s">
        <v>768</v>
      </c>
      <c r="D55516" t="s">
        <v>56331</v>
      </c>
      <c r="E55516"/>
    </row>
    <row r="55517">
      <c r="A55517" t="s">
        <v>896</v>
      </c>
      <c r="B55517" t="s">
        <v>427</v>
      </c>
      <c r="C55517" t="s">
        <v>470</v>
      </c>
      <c r="D55517" t="s">
        <v>56332</v>
      </c>
      <c r="E55517"/>
    </row>
    <row r="55518">
      <c r="A55518" t="s">
        <v>896</v>
      </c>
      <c r="B55518" t="s">
        <v>427</v>
      </c>
      <c r="C55518" t="s">
        <v>470</v>
      </c>
      <c r="D55518" t="s">
        <v>56333</v>
      </c>
      <c r="E55518"/>
    </row>
    <row r="55519">
      <c r="A55519" t="s">
        <v>896</v>
      </c>
      <c r="B55519" t="s">
        <v>427</v>
      </c>
      <c r="C55519" t="s">
        <v>470</v>
      </c>
      <c r="D55519" t="s">
        <v>56334</v>
      </c>
      <c r="E55519"/>
    </row>
    <row r="55520">
      <c r="A55520" t="s">
        <v>896</v>
      </c>
      <c r="B55520" t="s">
        <v>427</v>
      </c>
      <c r="C55520" t="s">
        <v>470</v>
      </c>
      <c r="D55520" t="s">
        <v>56335</v>
      </c>
      <c r="E55520"/>
    </row>
    <row r="55521">
      <c r="A55521" t="s">
        <v>896</v>
      </c>
      <c r="B55521" t="s">
        <v>427</v>
      </c>
      <c r="C55521" t="s">
        <v>473</v>
      </c>
      <c r="D55521" t="s">
        <v>56336</v>
      </c>
      <c r="E55521"/>
    </row>
    <row r="55522">
      <c r="A55522" t="s">
        <v>896</v>
      </c>
      <c r="B55522" t="s">
        <v>427</v>
      </c>
      <c r="C55522" t="s">
        <v>473</v>
      </c>
      <c r="D55522" t="s">
        <v>56337</v>
      </c>
      <c r="E55522"/>
    </row>
    <row r="55523">
      <c r="A55523" t="s">
        <v>896</v>
      </c>
      <c r="B55523" t="s">
        <v>427</v>
      </c>
      <c r="C55523" t="s">
        <v>473</v>
      </c>
      <c r="D55523" t="s">
        <v>56338</v>
      </c>
      <c r="E55523"/>
    </row>
    <row r="55524">
      <c r="A55524" t="s">
        <v>896</v>
      </c>
      <c r="B55524" t="s">
        <v>427</v>
      </c>
      <c r="C55524" t="s">
        <v>473</v>
      </c>
      <c r="D55524" t="s">
        <v>56339</v>
      </c>
      <c r="E55524"/>
    </row>
    <row r="55525">
      <c r="A55525" t="s">
        <v>896</v>
      </c>
      <c r="B55525" t="s">
        <v>427</v>
      </c>
      <c r="C55525" t="s">
        <v>473</v>
      </c>
      <c r="D55525" t="s">
        <v>56340</v>
      </c>
      <c r="E55525"/>
    </row>
    <row r="55526">
      <c r="A55526" t="s">
        <v>1</v>
      </c>
      <c r="B55526" t="s">
        <v>897</v>
      </c>
      <c r="C55526" t="s">
        <v>47554</v>
      </c>
      <c r="D55526" t="s">
        <v>56341</v>
      </c>
      <c r="E55526"/>
    </row>
    <row r="55527">
      <c r="A55527" t="s">
        <v>896</v>
      </c>
      <c r="B55527" t="s">
        <v>427</v>
      </c>
      <c r="C55527" t="s">
        <v>473</v>
      </c>
      <c r="D55527" t="s">
        <v>56342</v>
      </c>
      <c r="E55527"/>
    </row>
    <row r="55528">
      <c r="A55528" t="s">
        <v>896</v>
      </c>
      <c r="B55528" t="s">
        <v>427</v>
      </c>
      <c r="C55528" t="s">
        <v>473</v>
      </c>
      <c r="D55528" t="s">
        <v>56343</v>
      </c>
      <c r="E55528"/>
    </row>
    <row r="55529">
      <c r="A55529" t="s">
        <v>896</v>
      </c>
      <c r="B55529" t="s">
        <v>427</v>
      </c>
      <c r="C55529" t="s">
        <v>473</v>
      </c>
      <c r="D55529" t="s">
        <v>56344</v>
      </c>
      <c r="E55529"/>
    </row>
    <row r="55530">
      <c r="A55530" t="s">
        <v>896</v>
      </c>
      <c r="B55530" t="s">
        <v>17</v>
      </c>
      <c r="C55530" t="s">
        <v>30</v>
      </c>
      <c r="D55530" t="s">
        <v>56345</v>
      </c>
      <c r="E55530"/>
    </row>
    <row r="55531">
      <c r="A55531" t="s">
        <v>896</v>
      </c>
      <c r="B55531" t="s">
        <v>17</v>
      </c>
      <c r="C55531" t="s">
        <v>30</v>
      </c>
      <c r="D55531" t="s">
        <v>56346</v>
      </c>
      <c r="E55531"/>
    </row>
    <row r="55532">
      <c r="A55532" t="s">
        <v>896</v>
      </c>
      <c r="B55532" t="s">
        <v>17</v>
      </c>
      <c r="C55532" t="s">
        <v>30</v>
      </c>
      <c r="D55532" t="s">
        <v>56347</v>
      </c>
      <c r="E55532"/>
    </row>
    <row r="55533">
      <c r="A55533" t="s">
        <v>896</v>
      </c>
      <c r="B55533" t="s">
        <v>17</v>
      </c>
      <c r="C55533" t="s">
        <v>29</v>
      </c>
      <c r="D55533" t="s">
        <v>56348</v>
      </c>
      <c r="E55533"/>
    </row>
    <row r="55534">
      <c r="A55534" t="s">
        <v>896</v>
      </c>
      <c r="B55534" t="s">
        <v>17</v>
      </c>
      <c r="C55534" t="s">
        <v>29</v>
      </c>
      <c r="D55534" t="s">
        <v>56349</v>
      </c>
      <c r="E55534"/>
    </row>
    <row r="55535">
      <c r="A55535" t="s">
        <v>896</v>
      </c>
      <c r="B55535" t="s">
        <v>17</v>
      </c>
      <c r="C55535" t="s">
        <v>29</v>
      </c>
      <c r="D55535" t="s">
        <v>56350</v>
      </c>
      <c r="E55535"/>
    </row>
    <row r="55536">
      <c r="A55536" t="s">
        <v>896</v>
      </c>
      <c r="B55536" t="s">
        <v>73</v>
      </c>
      <c r="C55536" t="s">
        <v>297</v>
      </c>
      <c r="D55536" t="s">
        <v>56351</v>
      </c>
      <c r="E55536"/>
    </row>
    <row r="55537">
      <c r="A55537" t="s">
        <v>896</v>
      </c>
      <c r="B55537" t="s">
        <v>73</v>
      </c>
      <c r="C55537" t="s">
        <v>297</v>
      </c>
      <c r="D55537" t="s">
        <v>56352</v>
      </c>
      <c r="E55537"/>
    </row>
    <row r="55538">
      <c r="A55538" t="s">
        <v>896</v>
      </c>
      <c r="B55538" t="s">
        <v>73</v>
      </c>
      <c r="C55538" t="s">
        <v>297</v>
      </c>
      <c r="D55538" t="s">
        <v>56353</v>
      </c>
      <c r="E55538"/>
    </row>
    <row r="55539">
      <c r="A55539" t="s">
        <v>896</v>
      </c>
      <c r="B55539" t="s">
        <v>427</v>
      </c>
      <c r="C55539" t="s">
        <v>593</v>
      </c>
      <c r="D55539" t="s">
        <v>56354</v>
      </c>
      <c r="E55539"/>
    </row>
    <row r="55540">
      <c r="A55540" t="s">
        <v>896</v>
      </c>
      <c r="B55540" t="s">
        <v>427</v>
      </c>
      <c r="C55540" t="s">
        <v>593</v>
      </c>
      <c r="D55540" t="s">
        <v>56355</v>
      </c>
      <c r="E55540"/>
    </row>
    <row r="55541">
      <c r="A55541" t="s">
        <v>896</v>
      </c>
      <c r="B55541" t="s">
        <v>427</v>
      </c>
      <c r="C55541" t="s">
        <v>593</v>
      </c>
      <c r="D55541" t="s">
        <v>56356</v>
      </c>
      <c r="E55541"/>
    </row>
    <row r="55542">
      <c r="A55542" t="s">
        <v>896</v>
      </c>
      <c r="B55542" t="s">
        <v>73</v>
      </c>
      <c r="C55542" t="s">
        <v>272</v>
      </c>
      <c r="D55542" t="s">
        <v>56357</v>
      </c>
      <c r="E55542"/>
    </row>
    <row r="55543">
      <c r="A55543" t="s">
        <v>896</v>
      </c>
      <c r="B55543" t="s">
        <v>73</v>
      </c>
      <c r="C55543" t="s">
        <v>272</v>
      </c>
      <c r="D55543" t="s">
        <v>56358</v>
      </c>
      <c r="E55543"/>
    </row>
    <row r="55544">
      <c r="A55544" t="s">
        <v>896</v>
      </c>
      <c r="B55544" t="s">
        <v>73</v>
      </c>
      <c r="C55544" t="s">
        <v>272</v>
      </c>
      <c r="D55544" t="s">
        <v>56359</v>
      </c>
      <c r="E55544"/>
    </row>
    <row r="55545">
      <c r="A55545" t="s">
        <v>896</v>
      </c>
      <c r="B55545" t="s">
        <v>73</v>
      </c>
      <c r="C55545" t="s">
        <v>272</v>
      </c>
      <c r="D55545" t="s">
        <v>56360</v>
      </c>
      <c r="E55545"/>
    </row>
    <row r="55546">
      <c r="A55546" t="s">
        <v>896</v>
      </c>
      <c r="B55546" t="s">
        <v>73</v>
      </c>
      <c r="C55546" t="s">
        <v>158</v>
      </c>
      <c r="D55546" t="s">
        <v>56361</v>
      </c>
      <c r="E55546"/>
    </row>
    <row r="55547">
      <c r="A55547" t="s">
        <v>896</v>
      </c>
      <c r="B55547" t="s">
        <v>745</v>
      </c>
      <c r="C55547" t="s">
        <v>752</v>
      </c>
      <c r="D55547" t="s">
        <v>56362</v>
      </c>
      <c r="E55547"/>
    </row>
    <row r="55548">
      <c r="A55548" t="s">
        <v>896</v>
      </c>
      <c r="B55548" t="s">
        <v>745</v>
      </c>
      <c r="C55548" t="s">
        <v>752</v>
      </c>
      <c r="D55548" t="s">
        <v>56363</v>
      </c>
      <c r="E55548"/>
    </row>
    <row r="55549">
      <c r="A55549" t="s">
        <v>896</v>
      </c>
      <c r="B55549" t="s">
        <v>745</v>
      </c>
      <c r="C55549" t="s">
        <v>752</v>
      </c>
      <c r="D55549" t="s">
        <v>56364</v>
      </c>
      <c r="E55549"/>
    </row>
    <row r="55550">
      <c r="A55550" t="s">
        <v>896</v>
      </c>
      <c r="B55550" t="s">
        <v>745</v>
      </c>
      <c r="C55550" t="s">
        <v>752</v>
      </c>
      <c r="D55550" t="s">
        <v>56365</v>
      </c>
      <c r="E55550"/>
    </row>
    <row r="55551">
      <c r="A55551" t="s">
        <v>896</v>
      </c>
      <c r="B55551" t="s">
        <v>745</v>
      </c>
      <c r="C55551" t="s">
        <v>752</v>
      </c>
      <c r="D55551" t="s">
        <v>56366</v>
      </c>
      <c r="E55551"/>
    </row>
    <row r="55552">
      <c r="A55552" t="s">
        <v>896</v>
      </c>
      <c r="B55552" t="s">
        <v>2</v>
      </c>
      <c r="C55552" t="s">
        <v>11</v>
      </c>
      <c r="D55552" t="s">
        <v>56367</v>
      </c>
      <c r="E55552"/>
    </row>
    <row r="55553">
      <c r="A55553" t="s">
        <v>896</v>
      </c>
      <c r="B55553" t="s">
        <v>2</v>
      </c>
      <c r="C55553" t="s">
        <v>11</v>
      </c>
      <c r="D55553" t="s">
        <v>56368</v>
      </c>
      <c r="E55553"/>
    </row>
    <row r="55554">
      <c r="A55554" t="s">
        <v>896</v>
      </c>
      <c r="B55554" t="s">
        <v>73</v>
      </c>
      <c r="C55554" t="s">
        <v>198</v>
      </c>
      <c r="D55554" t="s">
        <v>56369</v>
      </c>
      <c r="E55554"/>
    </row>
    <row r="55555">
      <c r="A55555" t="s">
        <v>896</v>
      </c>
      <c r="B55555" t="s">
        <v>17</v>
      </c>
      <c r="C55555" t="s">
        <v>29</v>
      </c>
      <c r="D55555" t="s">
        <v>56370</v>
      </c>
      <c r="E55555"/>
    </row>
    <row r="55556">
      <c r="A55556" t="s">
        <v>896</v>
      </c>
      <c r="B55556" t="s">
        <v>427</v>
      </c>
      <c r="C55556" t="s">
        <v>473</v>
      </c>
      <c r="D55556" t="s">
        <v>56371</v>
      </c>
      <c r="E55556"/>
    </row>
    <row r="55557">
      <c r="A55557" t="s">
        <v>896</v>
      </c>
      <c r="B55557" t="s">
        <v>427</v>
      </c>
      <c r="C55557" t="s">
        <v>473</v>
      </c>
      <c r="D55557" t="s">
        <v>56372</v>
      </c>
      <c r="E55557"/>
    </row>
    <row r="55558">
      <c r="A55558" t="s">
        <v>896</v>
      </c>
      <c r="B55558" t="s">
        <v>427</v>
      </c>
      <c r="C55558" t="s">
        <v>473</v>
      </c>
      <c r="D55558" t="s">
        <v>56373</v>
      </c>
      <c r="E55558"/>
    </row>
    <row r="55559">
      <c r="A55559" t="s">
        <v>896</v>
      </c>
      <c r="B55559" t="s">
        <v>427</v>
      </c>
      <c r="C55559" t="s">
        <v>473</v>
      </c>
      <c r="D55559" t="s">
        <v>56374</v>
      </c>
      <c r="E55559"/>
    </row>
    <row r="55560">
      <c r="A55560" t="s">
        <v>896</v>
      </c>
      <c r="B55560" t="s">
        <v>427</v>
      </c>
      <c r="C55560" t="s">
        <v>473</v>
      </c>
      <c r="D55560" t="s">
        <v>56375</v>
      </c>
      <c r="E55560"/>
    </row>
    <row r="55561">
      <c r="A55561" t="s">
        <v>896</v>
      </c>
      <c r="B55561" t="s">
        <v>427</v>
      </c>
      <c r="C55561" t="s">
        <v>473</v>
      </c>
      <c r="D55561" t="s">
        <v>56376</v>
      </c>
      <c r="E55561"/>
    </row>
    <row r="55562">
      <c r="A55562" t="s">
        <v>896</v>
      </c>
      <c r="B55562" t="s">
        <v>427</v>
      </c>
      <c r="C55562" t="s">
        <v>473</v>
      </c>
      <c r="D55562" t="s">
        <v>56377</v>
      </c>
      <c r="E55562"/>
    </row>
    <row r="55563">
      <c r="A55563" t="s">
        <v>896</v>
      </c>
      <c r="B55563" t="s">
        <v>427</v>
      </c>
      <c r="C55563" t="s">
        <v>473</v>
      </c>
      <c r="D55563" t="s">
        <v>56378</v>
      </c>
      <c r="E55563"/>
    </row>
    <row r="55564">
      <c r="A55564" t="s">
        <v>896</v>
      </c>
      <c r="B55564" t="s">
        <v>745</v>
      </c>
      <c r="C55564" t="s">
        <v>752</v>
      </c>
      <c r="D55564" t="s">
        <v>56379</v>
      </c>
      <c r="E55564"/>
    </row>
    <row r="55565">
      <c r="A55565" t="s">
        <v>896</v>
      </c>
      <c r="B55565" t="s">
        <v>745</v>
      </c>
      <c r="C55565" t="s">
        <v>752</v>
      </c>
      <c r="D55565" t="s">
        <v>56380</v>
      </c>
      <c r="E55565"/>
    </row>
    <row r="55566">
      <c r="A55566" t="s">
        <v>896</v>
      </c>
      <c r="B55566" t="s">
        <v>745</v>
      </c>
      <c r="C55566" t="s">
        <v>752</v>
      </c>
      <c r="D55566" t="s">
        <v>56381</v>
      </c>
      <c r="E55566"/>
    </row>
    <row r="55567">
      <c r="A55567" t="s">
        <v>896</v>
      </c>
      <c r="B55567" t="s">
        <v>745</v>
      </c>
      <c r="C55567" t="s">
        <v>752</v>
      </c>
      <c r="D55567" t="s">
        <v>56382</v>
      </c>
      <c r="E55567"/>
    </row>
    <row r="55568">
      <c r="A55568" t="s">
        <v>896</v>
      </c>
      <c r="B55568" t="s">
        <v>73</v>
      </c>
      <c r="C55568" t="s">
        <v>247</v>
      </c>
      <c r="D55568" t="s">
        <v>56383</v>
      </c>
      <c r="E55568"/>
    </row>
    <row r="55569">
      <c r="A55569" t="s">
        <v>896</v>
      </c>
      <c r="B55569" t="s">
        <v>73</v>
      </c>
      <c r="C55569" t="s">
        <v>247</v>
      </c>
      <c r="D55569" t="s">
        <v>56384</v>
      </c>
      <c r="E55569"/>
    </row>
    <row r="55570">
      <c r="A55570" t="s">
        <v>896</v>
      </c>
      <c r="B55570" t="s">
        <v>73</v>
      </c>
      <c r="C55570" t="s">
        <v>247</v>
      </c>
      <c r="D55570" t="s">
        <v>56385</v>
      </c>
      <c r="E55570"/>
    </row>
    <row r="55571">
      <c r="A55571" t="s">
        <v>896</v>
      </c>
      <c r="B55571" t="s">
        <v>73</v>
      </c>
      <c r="C55571" t="s">
        <v>247</v>
      </c>
      <c r="D55571" t="s">
        <v>56386</v>
      </c>
      <c r="E55571"/>
    </row>
    <row r="55572">
      <c r="A55572" t="s">
        <v>896</v>
      </c>
      <c r="B55572" t="s">
        <v>17</v>
      </c>
      <c r="C55572" t="s">
        <v>22</v>
      </c>
      <c r="D55572" t="s">
        <v>56387</v>
      </c>
      <c r="E55572"/>
    </row>
    <row r="55573">
      <c r="A55573" t="s">
        <v>896</v>
      </c>
      <c r="B55573" t="s">
        <v>756</v>
      </c>
      <c r="C55573" t="s">
        <v>768</v>
      </c>
      <c r="D55573" t="s">
        <v>56388</v>
      </c>
      <c r="E55573"/>
    </row>
    <row r="55574">
      <c r="A55574" t="s">
        <v>896</v>
      </c>
      <c r="B55574" t="s">
        <v>756</v>
      </c>
      <c r="C55574" t="s">
        <v>768</v>
      </c>
      <c r="D55574" t="s">
        <v>56389</v>
      </c>
      <c r="E55574"/>
    </row>
    <row r="55575">
      <c r="A55575" t="s">
        <v>896</v>
      </c>
      <c r="B55575" t="s">
        <v>756</v>
      </c>
      <c r="C55575" t="s">
        <v>768</v>
      </c>
      <c r="D55575" t="s">
        <v>56390</v>
      </c>
      <c r="E55575"/>
    </row>
    <row r="55576">
      <c r="A55576" t="s">
        <v>896</v>
      </c>
      <c r="B55576" t="s">
        <v>756</v>
      </c>
      <c r="C55576" t="s">
        <v>768</v>
      </c>
      <c r="D55576" t="s">
        <v>56391</v>
      </c>
      <c r="E55576"/>
    </row>
    <row r="55577">
      <c r="A55577" t="s">
        <v>896</v>
      </c>
      <c r="B55577" t="s">
        <v>427</v>
      </c>
      <c r="C55577" t="s">
        <v>691</v>
      </c>
      <c r="D55577" t="s">
        <v>56392</v>
      </c>
      <c r="E55577"/>
    </row>
    <row r="55578">
      <c r="A55578" t="s">
        <v>896</v>
      </c>
      <c r="B55578" t="s">
        <v>427</v>
      </c>
      <c r="C55578" t="s">
        <v>691</v>
      </c>
      <c r="D55578" t="s">
        <v>56393</v>
      </c>
      <c r="E55578"/>
    </row>
    <row r="55579">
      <c r="A55579" t="s">
        <v>896</v>
      </c>
      <c r="B55579" t="s">
        <v>73</v>
      </c>
      <c r="C55579" t="s">
        <v>147</v>
      </c>
      <c r="D55579" t="s">
        <v>56394</v>
      </c>
      <c r="E55579"/>
    </row>
    <row r="55580">
      <c r="A55580" t="s">
        <v>896</v>
      </c>
      <c r="B55580" t="s">
        <v>73</v>
      </c>
      <c r="C55580" t="s">
        <v>158</v>
      </c>
      <c r="D55580" t="s">
        <v>56395</v>
      </c>
      <c r="E55580"/>
    </row>
    <row r="55581">
      <c r="A55581" t="s">
        <v>1</v>
      </c>
      <c r="B55581" t="s">
        <v>897</v>
      </c>
      <c r="C55581" t="s">
        <v>47554</v>
      </c>
      <c r="D55581" t="s">
        <v>56396</v>
      </c>
      <c r="E55581"/>
    </row>
    <row r="55582">
      <c r="A55582" t="s">
        <v>896</v>
      </c>
      <c r="B55582" t="s">
        <v>73</v>
      </c>
      <c r="C55582" t="s">
        <v>198</v>
      </c>
      <c r="D55582" t="s">
        <v>56397</v>
      </c>
      <c r="E55582"/>
    </row>
    <row r="55583">
      <c r="A55583" t="s">
        <v>1</v>
      </c>
      <c r="B55583" t="s">
        <v>897</v>
      </c>
      <c r="C55583" t="s">
        <v>43768</v>
      </c>
      <c r="D55583" t="s">
        <v>56398</v>
      </c>
      <c r="E55583"/>
    </row>
    <row r="55584">
      <c r="A55584" t="s">
        <v>896</v>
      </c>
      <c r="B55584" t="s">
        <v>17</v>
      </c>
      <c r="C55584" t="s">
        <v>29</v>
      </c>
      <c r="D55584" t="s">
        <v>56399</v>
      </c>
      <c r="E55584"/>
    </row>
    <row r="55585">
      <c r="A55585" t="s">
        <v>896</v>
      </c>
      <c r="B55585" t="s">
        <v>17</v>
      </c>
      <c r="C55585" t="s">
        <v>29</v>
      </c>
      <c r="D55585" t="s">
        <v>56400</v>
      </c>
      <c r="E55585"/>
    </row>
    <row r="55586">
      <c r="A55586" t="s">
        <v>896</v>
      </c>
      <c r="B55586" t="s">
        <v>17</v>
      </c>
      <c r="C55586" t="s">
        <v>29</v>
      </c>
      <c r="D55586" t="s">
        <v>56401</v>
      </c>
      <c r="E55586"/>
    </row>
    <row r="55587">
      <c r="A55587" t="s">
        <v>896</v>
      </c>
      <c r="B55587" t="s">
        <v>17</v>
      </c>
      <c r="C55587" t="s">
        <v>24</v>
      </c>
      <c r="D55587" t="s">
        <v>56402</v>
      </c>
      <c r="E55587"/>
    </row>
    <row r="55588">
      <c r="A55588" t="s">
        <v>1</v>
      </c>
      <c r="B55588" t="s">
        <v>897</v>
      </c>
      <c r="C55588" t="s">
        <v>47554</v>
      </c>
      <c r="D55588" t="s">
        <v>56403</v>
      </c>
      <c r="E55588"/>
    </row>
    <row r="55589">
      <c r="A55589" t="s">
        <v>1</v>
      </c>
      <c r="B55589" t="s">
        <v>897</v>
      </c>
      <c r="C55589" t="s">
        <v>47554</v>
      </c>
      <c r="D55589" t="s">
        <v>56404</v>
      </c>
      <c r="E55589"/>
    </row>
    <row r="55590">
      <c r="A55590" t="s">
        <v>896</v>
      </c>
      <c r="B55590" t="s">
        <v>17</v>
      </c>
      <c r="C55590" t="s">
        <v>25</v>
      </c>
      <c r="D55590" t="s">
        <v>56405</v>
      </c>
      <c r="E55590"/>
    </row>
    <row r="55591">
      <c r="A55591" t="s">
        <v>896</v>
      </c>
      <c r="B55591" t="s">
        <v>17</v>
      </c>
      <c r="C55591" t="s">
        <v>63</v>
      </c>
      <c r="D55591" t="s">
        <v>56406</v>
      </c>
      <c r="E55591"/>
    </row>
    <row r="55592">
      <c r="A55592" t="s">
        <v>896</v>
      </c>
      <c r="B55592" t="s">
        <v>17</v>
      </c>
      <c r="C55592" t="s">
        <v>63</v>
      </c>
      <c r="D55592" t="s">
        <v>56407</v>
      </c>
      <c r="E55592"/>
    </row>
    <row r="55593">
      <c r="A55593" t="s">
        <v>896</v>
      </c>
      <c r="B55593" t="s">
        <v>17</v>
      </c>
      <c r="C55593" t="s">
        <v>63</v>
      </c>
      <c r="D55593" t="s">
        <v>56408</v>
      </c>
      <c r="E55593"/>
    </row>
    <row r="55594">
      <c r="A55594" t="s">
        <v>896</v>
      </c>
      <c r="B55594" t="s">
        <v>17</v>
      </c>
      <c r="C55594" t="s">
        <v>63</v>
      </c>
      <c r="D55594" t="s">
        <v>56409</v>
      </c>
      <c r="E55594"/>
    </row>
    <row r="55595">
      <c r="A55595" t="s">
        <v>896</v>
      </c>
      <c r="B55595" t="s">
        <v>73</v>
      </c>
      <c r="C55595" t="s">
        <v>169</v>
      </c>
      <c r="D55595" t="s">
        <v>56410</v>
      </c>
      <c r="E55595"/>
    </row>
    <row r="55596">
      <c r="A55596" t="s">
        <v>896</v>
      </c>
      <c r="B55596" t="s">
        <v>17</v>
      </c>
      <c r="C55596" t="s">
        <v>53</v>
      </c>
      <c r="D55596" t="s">
        <v>56411</v>
      </c>
      <c r="E55596"/>
    </row>
    <row r="55597">
      <c r="A55597" t="s">
        <v>896</v>
      </c>
      <c r="B55597" t="s">
        <v>17</v>
      </c>
      <c r="C55597" t="s">
        <v>53</v>
      </c>
      <c r="D55597" t="s">
        <v>56412</v>
      </c>
      <c r="E55597"/>
    </row>
    <row r="55598">
      <c r="A55598" t="s">
        <v>896</v>
      </c>
      <c r="B55598" t="s">
        <v>17</v>
      </c>
      <c r="C55598" t="s">
        <v>51</v>
      </c>
      <c r="D55598" t="s">
        <v>56413</v>
      </c>
      <c r="E55598"/>
    </row>
    <row r="55599">
      <c r="A55599" t="s">
        <v>896</v>
      </c>
      <c r="B55599" t="s">
        <v>17</v>
      </c>
      <c r="C55599" t="s">
        <v>51</v>
      </c>
      <c r="D55599" t="s">
        <v>56414</v>
      </c>
      <c r="E55599"/>
    </row>
    <row r="55600">
      <c r="A55600" t="s">
        <v>896</v>
      </c>
      <c r="B55600" t="s">
        <v>17</v>
      </c>
      <c r="C55600" t="s">
        <v>37</v>
      </c>
      <c r="D55600" t="s">
        <v>56415</v>
      </c>
      <c r="E55600"/>
    </row>
    <row r="55601">
      <c r="A55601" t="s">
        <v>896</v>
      </c>
      <c r="B55601" t="s">
        <v>17</v>
      </c>
      <c r="C55601" t="s">
        <v>37</v>
      </c>
      <c r="D55601" t="s">
        <v>56416</v>
      </c>
      <c r="E55601"/>
    </row>
    <row r="55602">
      <c r="A55602" t="s">
        <v>896</v>
      </c>
      <c r="B55602" t="s">
        <v>73</v>
      </c>
      <c r="C55602" t="s">
        <v>198</v>
      </c>
      <c r="D55602" t="s">
        <v>56417</v>
      </c>
      <c r="E55602"/>
    </row>
    <row r="55603">
      <c r="A55603" t="s">
        <v>896</v>
      </c>
      <c r="B55603" t="s">
        <v>17</v>
      </c>
      <c r="C55603" t="s">
        <v>37</v>
      </c>
      <c r="D55603" t="s">
        <v>56418</v>
      </c>
      <c r="E55603"/>
    </row>
    <row r="55604">
      <c r="A55604" t="s">
        <v>896</v>
      </c>
      <c r="B55604" t="s">
        <v>17</v>
      </c>
      <c r="C55604" t="s">
        <v>37</v>
      </c>
      <c r="D55604" t="s">
        <v>56419</v>
      </c>
      <c r="E55604"/>
    </row>
    <row r="55605">
      <c r="A55605" t="s">
        <v>896</v>
      </c>
      <c r="B55605" t="s">
        <v>17</v>
      </c>
      <c r="C55605" t="s">
        <v>37</v>
      </c>
      <c r="D55605" t="s">
        <v>56420</v>
      </c>
      <c r="E55605"/>
    </row>
    <row r="55606">
      <c r="A55606" t="s">
        <v>896</v>
      </c>
      <c r="B55606" t="s">
        <v>17</v>
      </c>
      <c r="C55606" t="s">
        <v>37</v>
      </c>
      <c r="D55606" t="s">
        <v>56421</v>
      </c>
      <c r="E55606"/>
    </row>
    <row r="55607">
      <c r="A55607" t="s">
        <v>896</v>
      </c>
      <c r="B55607" t="s">
        <v>17</v>
      </c>
      <c r="C55607" t="s">
        <v>37</v>
      </c>
      <c r="D55607" t="s">
        <v>56422</v>
      </c>
      <c r="E55607"/>
    </row>
    <row r="55608">
      <c r="A55608" t="s">
        <v>896</v>
      </c>
      <c r="B55608" t="s">
        <v>17</v>
      </c>
      <c r="C55608" t="s">
        <v>37</v>
      </c>
      <c r="D55608" t="s">
        <v>56423</v>
      </c>
      <c r="E55608"/>
    </row>
    <row r="55609">
      <c r="A55609" t="s">
        <v>896</v>
      </c>
      <c r="B55609" t="s">
        <v>17</v>
      </c>
      <c r="C55609" t="s">
        <v>37</v>
      </c>
      <c r="D55609" t="s">
        <v>56424</v>
      </c>
      <c r="E55609"/>
    </row>
    <row r="55610">
      <c r="A55610" t="s">
        <v>1</v>
      </c>
      <c r="B55610" t="s">
        <v>897</v>
      </c>
      <c r="C55610" t="s">
        <v>16396</v>
      </c>
      <c r="D55610" t="s">
        <v>56425</v>
      </c>
      <c r="E55610"/>
    </row>
    <row r="55611">
      <c r="A55611" t="s">
        <v>1</v>
      </c>
      <c r="B55611" t="s">
        <v>897</v>
      </c>
      <c r="C55611" t="s">
        <v>16396</v>
      </c>
      <c r="D55611" t="s">
        <v>56426</v>
      </c>
      <c r="E55611"/>
    </row>
    <row r="55612">
      <c r="A55612" t="s">
        <v>1</v>
      </c>
      <c r="B55612" t="s">
        <v>897</v>
      </c>
      <c r="C55612" t="s">
        <v>16396</v>
      </c>
      <c r="D55612" t="s">
        <v>56427</v>
      </c>
      <c r="E55612"/>
    </row>
    <row r="55613">
      <c r="A55613" t="s">
        <v>1</v>
      </c>
      <c r="B55613" t="s">
        <v>897</v>
      </c>
      <c r="C55613" t="s">
        <v>16396</v>
      </c>
      <c r="D55613" t="s">
        <v>56428</v>
      </c>
      <c r="E55613"/>
    </row>
    <row r="55614">
      <c r="A55614" t="s">
        <v>1</v>
      </c>
      <c r="B55614" t="s">
        <v>897</v>
      </c>
      <c r="C55614" t="s">
        <v>16396</v>
      </c>
      <c r="D55614" t="s">
        <v>56429</v>
      </c>
      <c r="E55614"/>
    </row>
    <row r="55615">
      <c r="A55615" t="s">
        <v>896</v>
      </c>
      <c r="B55615" t="s">
        <v>17</v>
      </c>
      <c r="C55615" t="s">
        <v>37</v>
      </c>
      <c r="D55615" t="s">
        <v>56430</v>
      </c>
      <c r="E55615"/>
    </row>
    <row r="55616">
      <c r="A55616" t="s">
        <v>896</v>
      </c>
      <c r="B55616" t="s">
        <v>17</v>
      </c>
      <c r="C55616" t="s">
        <v>37</v>
      </c>
      <c r="D55616" t="s">
        <v>56431</v>
      </c>
      <c r="E55616"/>
    </row>
    <row r="55617">
      <c r="A55617" t="s">
        <v>896</v>
      </c>
      <c r="B55617" t="s">
        <v>17</v>
      </c>
      <c r="C55617" t="s">
        <v>37</v>
      </c>
      <c r="D55617" t="s">
        <v>56432</v>
      </c>
      <c r="E55617"/>
    </row>
    <row r="55618">
      <c r="A55618" t="s">
        <v>896</v>
      </c>
      <c r="B55618" t="s">
        <v>17</v>
      </c>
      <c r="C55618" t="s">
        <v>37</v>
      </c>
      <c r="D55618" t="s">
        <v>56433</v>
      </c>
      <c r="E55618"/>
    </row>
    <row r="55619">
      <c r="A55619" t="s">
        <v>896</v>
      </c>
      <c r="B55619" t="s">
        <v>17</v>
      </c>
      <c r="C55619" t="s">
        <v>37</v>
      </c>
      <c r="D55619" t="s">
        <v>56434</v>
      </c>
      <c r="E55619"/>
    </row>
    <row r="55620">
      <c r="A55620" t="s">
        <v>896</v>
      </c>
      <c r="B55620" t="s">
        <v>17</v>
      </c>
      <c r="C55620" t="s">
        <v>37</v>
      </c>
      <c r="D55620" t="s">
        <v>56435</v>
      </c>
      <c r="E55620"/>
    </row>
    <row r="55621">
      <c r="A55621" t="s">
        <v>896</v>
      </c>
      <c r="B55621" t="s">
        <v>17</v>
      </c>
      <c r="C55621" t="s">
        <v>37</v>
      </c>
      <c r="D55621" t="s">
        <v>56436</v>
      </c>
      <c r="E55621"/>
    </row>
    <row r="55622">
      <c r="A55622" t="s">
        <v>896</v>
      </c>
      <c r="B55622" t="s">
        <v>73</v>
      </c>
      <c r="C55622" t="s">
        <v>188</v>
      </c>
      <c r="D55622" t="s">
        <v>56437</v>
      </c>
      <c r="E55622"/>
    </row>
    <row r="55623">
      <c r="A55623" t="s">
        <v>896</v>
      </c>
      <c r="B55623" t="s">
        <v>73</v>
      </c>
      <c r="C55623" t="s">
        <v>207</v>
      </c>
      <c r="D55623" t="s">
        <v>56438</v>
      </c>
      <c r="E55623"/>
    </row>
    <row r="55624">
      <c r="A55624" t="s">
        <v>896</v>
      </c>
      <c r="B55624" t="s">
        <v>73</v>
      </c>
      <c r="C55624" t="s">
        <v>207</v>
      </c>
      <c r="D55624" t="s">
        <v>56439</v>
      </c>
      <c r="E55624"/>
    </row>
    <row r="55625">
      <c r="A55625" t="s">
        <v>896</v>
      </c>
      <c r="B55625" t="s">
        <v>73</v>
      </c>
      <c r="C55625" t="s">
        <v>207</v>
      </c>
      <c r="D55625" t="s">
        <v>56440</v>
      </c>
      <c r="E55625"/>
    </row>
    <row r="55626">
      <c r="A55626" t="s">
        <v>896</v>
      </c>
      <c r="B55626" t="s">
        <v>73</v>
      </c>
      <c r="C55626" t="s">
        <v>207</v>
      </c>
      <c r="D55626" t="s">
        <v>56441</v>
      </c>
      <c r="E55626"/>
    </row>
    <row r="55627">
      <c r="A55627" t="s">
        <v>896</v>
      </c>
      <c r="B55627" t="s">
        <v>73</v>
      </c>
      <c r="C55627" t="s">
        <v>207</v>
      </c>
      <c r="D55627" t="s">
        <v>56442</v>
      </c>
      <c r="E55627"/>
    </row>
    <row r="55628">
      <c r="A55628" t="s">
        <v>896</v>
      </c>
      <c r="B55628" t="s">
        <v>73</v>
      </c>
      <c r="C55628" t="s">
        <v>207</v>
      </c>
      <c r="D55628" t="s">
        <v>56443</v>
      </c>
      <c r="E55628"/>
    </row>
    <row r="55629">
      <c r="A55629" t="s">
        <v>896</v>
      </c>
      <c r="B55629" t="s">
        <v>73</v>
      </c>
      <c r="C55629" t="s">
        <v>140</v>
      </c>
      <c r="D55629" t="s">
        <v>56444</v>
      </c>
      <c r="E55629"/>
    </row>
    <row r="55630">
      <c r="A55630" t="s">
        <v>896</v>
      </c>
      <c r="B55630" t="s">
        <v>73</v>
      </c>
      <c r="C55630" t="s">
        <v>140</v>
      </c>
      <c r="D55630" t="s">
        <v>56445</v>
      </c>
      <c r="E55630"/>
    </row>
    <row r="55631">
      <c r="A55631" t="s">
        <v>896</v>
      </c>
      <c r="B55631" t="s">
        <v>17</v>
      </c>
      <c r="C55631" t="s">
        <v>20</v>
      </c>
      <c r="D55631" t="s">
        <v>56446</v>
      </c>
      <c r="E55631"/>
    </row>
    <row r="55632">
      <c r="A55632" t="s">
        <v>896</v>
      </c>
      <c r="B55632" t="s">
        <v>17</v>
      </c>
      <c r="C55632" t="s">
        <v>20</v>
      </c>
      <c r="D55632" t="s">
        <v>56447</v>
      </c>
      <c r="E55632"/>
    </row>
    <row r="55633">
      <c r="A55633" t="s">
        <v>896</v>
      </c>
      <c r="B55633" t="s">
        <v>17</v>
      </c>
      <c r="C55633" t="s">
        <v>20</v>
      </c>
      <c r="D55633" t="s">
        <v>56448</v>
      </c>
      <c r="E55633"/>
    </row>
    <row r="55634">
      <c r="A55634" t="s">
        <v>1</v>
      </c>
      <c r="B55634" t="s">
        <v>897</v>
      </c>
      <c r="C55634" t="s">
        <v>18375</v>
      </c>
      <c r="D55634" t="s">
        <v>56449</v>
      </c>
      <c r="E55634"/>
    </row>
    <row r="55635">
      <c r="A55635" t="s">
        <v>1</v>
      </c>
      <c r="B55635" t="s">
        <v>897</v>
      </c>
      <c r="C55635" t="s">
        <v>18375</v>
      </c>
      <c r="D55635" t="s">
        <v>56450</v>
      </c>
      <c r="E55635"/>
    </row>
    <row r="55636">
      <c r="A55636" t="s">
        <v>896</v>
      </c>
      <c r="B55636" t="s">
        <v>17</v>
      </c>
      <c r="C55636" t="s">
        <v>20</v>
      </c>
      <c r="D55636" t="s">
        <v>56451</v>
      </c>
      <c r="E55636"/>
    </row>
    <row r="55637">
      <c r="A55637" t="s">
        <v>896</v>
      </c>
      <c r="B55637" t="s">
        <v>17</v>
      </c>
      <c r="C55637" t="s">
        <v>20</v>
      </c>
      <c r="D55637" t="s">
        <v>56452</v>
      </c>
      <c r="E55637"/>
    </row>
    <row r="55638">
      <c r="A55638" t="s">
        <v>896</v>
      </c>
      <c r="B55638" t="s">
        <v>756</v>
      </c>
      <c r="C55638" t="s">
        <v>768</v>
      </c>
      <c r="D55638" t="s">
        <v>56453</v>
      </c>
      <c r="E55638"/>
    </row>
    <row r="55639">
      <c r="A55639" t="s">
        <v>896</v>
      </c>
      <c r="B55639" t="s">
        <v>756</v>
      </c>
      <c r="C55639" t="s">
        <v>768</v>
      </c>
      <c r="D55639" t="s">
        <v>56454</v>
      </c>
      <c r="E55639"/>
    </row>
    <row r="55640">
      <c r="A55640" t="s">
        <v>896</v>
      </c>
      <c r="B55640" t="s">
        <v>73</v>
      </c>
      <c r="C55640" t="s">
        <v>140</v>
      </c>
      <c r="D55640" t="s">
        <v>56455</v>
      </c>
      <c r="E55640"/>
    </row>
    <row r="55641">
      <c r="A55641" t="s">
        <v>896</v>
      </c>
      <c r="B55641" t="s">
        <v>73</v>
      </c>
      <c r="C55641" t="s">
        <v>151</v>
      </c>
      <c r="D55641" t="s">
        <v>56456</v>
      </c>
      <c r="E55641"/>
    </row>
    <row r="55642">
      <c r="A55642" t="s">
        <v>896</v>
      </c>
      <c r="B55642" t="s">
        <v>73</v>
      </c>
      <c r="C55642" t="s">
        <v>130</v>
      </c>
      <c r="D55642" t="s">
        <v>56457</v>
      </c>
      <c r="E55642"/>
    </row>
    <row r="55643">
      <c r="A55643" t="s">
        <v>1</v>
      </c>
      <c r="B55643" t="s">
        <v>897</v>
      </c>
      <c r="C55643" t="s">
        <v>18375</v>
      </c>
      <c r="D55643" t="s">
        <v>56458</v>
      </c>
      <c r="E55643"/>
    </row>
    <row r="55644">
      <c r="A55644" t="s">
        <v>896</v>
      </c>
      <c r="B55644" t="s">
        <v>73</v>
      </c>
      <c r="C55644" t="s">
        <v>169</v>
      </c>
      <c r="D55644" t="s">
        <v>56459</v>
      </c>
      <c r="E55644"/>
    </row>
    <row r="55645">
      <c r="A55645" t="s">
        <v>896</v>
      </c>
      <c r="B55645" t="s">
        <v>756</v>
      </c>
      <c r="C55645" t="s">
        <v>765</v>
      </c>
      <c r="D55645" t="s">
        <v>56460</v>
      </c>
      <c r="E55645"/>
    </row>
    <row r="55646">
      <c r="A55646" t="s">
        <v>896</v>
      </c>
      <c r="B55646" t="s">
        <v>73</v>
      </c>
      <c r="C55646" t="s">
        <v>198</v>
      </c>
      <c r="D55646" t="s">
        <v>56461</v>
      </c>
      <c r="E55646"/>
    </row>
    <row r="55647">
      <c r="A55647" t="s">
        <v>896</v>
      </c>
      <c r="B55647" t="s">
        <v>756</v>
      </c>
      <c r="C55647" t="s">
        <v>765</v>
      </c>
      <c r="D55647" t="s">
        <v>56462</v>
      </c>
      <c r="E55647"/>
    </row>
    <row r="55648">
      <c r="A55648" t="s">
        <v>0</v>
      </c>
      <c r="B55648" t="s">
        <v>897</v>
      </c>
      <c r="C55648" t="s">
        <v>1456</v>
      </c>
      <c r="D55648" t="s">
        <v>56463</v>
      </c>
      <c r="E55648"/>
    </row>
    <row r="55649">
      <c r="A55649" t="s">
        <v>0</v>
      </c>
      <c r="B55649" t="s">
        <v>897</v>
      </c>
      <c r="C55649" t="s">
        <v>1456</v>
      </c>
      <c r="D55649" t="s">
        <v>56464</v>
      </c>
      <c r="E55649"/>
    </row>
    <row r="55650">
      <c r="A55650" t="s">
        <v>0</v>
      </c>
      <c r="B55650" t="s">
        <v>897</v>
      </c>
      <c r="C55650" t="s">
        <v>1456</v>
      </c>
      <c r="D55650" t="s">
        <v>56465</v>
      </c>
      <c r="E55650"/>
    </row>
    <row r="55651">
      <c r="A55651" t="s">
        <v>0</v>
      </c>
      <c r="B55651" t="s">
        <v>897</v>
      </c>
      <c r="C55651" t="s">
        <v>1456</v>
      </c>
      <c r="D55651" t="s">
        <v>56466</v>
      </c>
      <c r="E55651"/>
    </row>
    <row r="55652">
      <c r="A55652" t="s">
        <v>0</v>
      </c>
      <c r="B55652" t="s">
        <v>897</v>
      </c>
      <c r="C55652" t="s">
        <v>1456</v>
      </c>
      <c r="D55652" t="s">
        <v>56467</v>
      </c>
      <c r="E55652"/>
    </row>
    <row r="55653">
      <c r="A55653" t="s">
        <v>896</v>
      </c>
      <c r="B55653" t="s">
        <v>73</v>
      </c>
      <c r="C55653" t="s">
        <v>169</v>
      </c>
      <c r="D55653" t="s">
        <v>56468</v>
      </c>
      <c r="E55653"/>
    </row>
    <row r="55654">
      <c r="A55654" t="s">
        <v>1</v>
      </c>
      <c r="B55654" t="s">
        <v>897</v>
      </c>
      <c r="C55654" t="s">
        <v>31668</v>
      </c>
      <c r="D55654" t="s">
        <v>56469</v>
      </c>
      <c r="E55654"/>
    </row>
    <row r="55655">
      <c r="A55655" t="s">
        <v>896</v>
      </c>
      <c r="B55655" t="s">
        <v>17</v>
      </c>
      <c r="C55655" t="s">
        <v>30</v>
      </c>
      <c r="D55655" t="s">
        <v>56470</v>
      </c>
      <c r="E55655"/>
    </row>
    <row r="55656">
      <c r="A55656" t="s">
        <v>896</v>
      </c>
      <c r="B55656" t="s">
        <v>17</v>
      </c>
      <c r="C55656" t="s">
        <v>30</v>
      </c>
      <c r="D55656" t="s">
        <v>56471</v>
      </c>
      <c r="E55656"/>
    </row>
    <row r="55657">
      <c r="A55657" t="s">
        <v>896</v>
      </c>
      <c r="B55657" t="s">
        <v>17</v>
      </c>
      <c r="C55657" t="s">
        <v>30</v>
      </c>
      <c r="D55657" t="s">
        <v>56472</v>
      </c>
      <c r="E55657"/>
    </row>
    <row r="55658">
      <c r="A55658" t="s">
        <v>896</v>
      </c>
      <c r="B55658" t="s">
        <v>17</v>
      </c>
      <c r="C55658" t="s">
        <v>30</v>
      </c>
      <c r="D55658" t="s">
        <v>56473</v>
      </c>
      <c r="E55658"/>
    </row>
    <row r="55659">
      <c r="A55659" t="s">
        <v>896</v>
      </c>
      <c r="B55659" t="s">
        <v>17</v>
      </c>
      <c r="C55659" t="s">
        <v>30</v>
      </c>
      <c r="D55659" t="s">
        <v>56474</v>
      </c>
      <c r="E55659"/>
    </row>
    <row r="55660">
      <c r="A55660" t="s">
        <v>896</v>
      </c>
      <c r="B55660" t="s">
        <v>756</v>
      </c>
      <c r="C55660" t="s">
        <v>767</v>
      </c>
      <c r="D55660" t="s">
        <v>56475</v>
      </c>
      <c r="E55660"/>
    </row>
    <row r="55661">
      <c r="A55661" t="s">
        <v>1</v>
      </c>
      <c r="B55661" t="s">
        <v>897</v>
      </c>
      <c r="C55661" t="s">
        <v>31919</v>
      </c>
      <c r="D55661" t="s">
        <v>56476</v>
      </c>
      <c r="E55661"/>
    </row>
    <row r="55662">
      <c r="A55662" t="s">
        <v>1</v>
      </c>
      <c r="B55662" t="s">
        <v>897</v>
      </c>
      <c r="C55662" t="s">
        <v>31919</v>
      </c>
      <c r="D55662" t="s">
        <v>56477</v>
      </c>
      <c r="E55662"/>
    </row>
    <row r="55663">
      <c r="A55663" t="s">
        <v>1</v>
      </c>
      <c r="B55663" t="s">
        <v>897</v>
      </c>
      <c r="C55663" t="s">
        <v>18375</v>
      </c>
      <c r="D55663" t="s">
        <v>56478</v>
      </c>
      <c r="E55663"/>
    </row>
    <row r="55664">
      <c r="A55664" t="s">
        <v>896</v>
      </c>
      <c r="B55664" t="s">
        <v>73</v>
      </c>
      <c r="C55664" t="s">
        <v>247</v>
      </c>
      <c r="D55664" t="s">
        <v>56479</v>
      </c>
      <c r="E55664"/>
    </row>
    <row r="55665">
      <c r="A55665" t="s">
        <v>896</v>
      </c>
      <c r="B55665" t="s">
        <v>73</v>
      </c>
      <c r="C55665" t="s">
        <v>247</v>
      </c>
      <c r="D55665" t="s">
        <v>56480</v>
      </c>
      <c r="E55665"/>
    </row>
    <row r="55666">
      <c r="A55666" t="s">
        <v>896</v>
      </c>
      <c r="B55666" t="s">
        <v>73</v>
      </c>
      <c r="C55666" t="s">
        <v>247</v>
      </c>
      <c r="D55666" t="s">
        <v>56481</v>
      </c>
      <c r="E55666"/>
    </row>
    <row r="55667">
      <c r="A55667" t="s">
        <v>896</v>
      </c>
      <c r="B55667" t="s">
        <v>73</v>
      </c>
      <c r="C55667" t="s">
        <v>247</v>
      </c>
      <c r="D55667" t="s">
        <v>56482</v>
      </c>
      <c r="E55667"/>
    </row>
    <row r="55668">
      <c r="A55668" t="s">
        <v>896</v>
      </c>
      <c r="B55668" t="s">
        <v>73</v>
      </c>
      <c r="C55668" t="s">
        <v>247</v>
      </c>
      <c r="D55668" t="s">
        <v>56483</v>
      </c>
      <c r="E55668"/>
    </row>
    <row r="55669">
      <c r="A55669" t="s">
        <v>896</v>
      </c>
      <c r="B55669" t="s">
        <v>73</v>
      </c>
      <c r="C55669" t="s">
        <v>207</v>
      </c>
      <c r="D55669" t="s">
        <v>56484</v>
      </c>
      <c r="E55669"/>
    </row>
    <row r="55670">
      <c r="A55670" t="s">
        <v>896</v>
      </c>
      <c r="B55670" t="s">
        <v>73</v>
      </c>
      <c r="C55670" t="s">
        <v>207</v>
      </c>
      <c r="D55670" t="s">
        <v>56485</v>
      </c>
      <c r="E55670"/>
    </row>
    <row r="55671">
      <c r="A55671" t="s">
        <v>896</v>
      </c>
      <c r="B55671" t="s">
        <v>73</v>
      </c>
      <c r="C55671" t="s">
        <v>207</v>
      </c>
      <c r="D55671" t="s">
        <v>56486</v>
      </c>
      <c r="E55671"/>
    </row>
    <row r="55672">
      <c r="A55672" t="s">
        <v>896</v>
      </c>
      <c r="B55672" t="s">
        <v>73</v>
      </c>
      <c r="C55672" t="s">
        <v>207</v>
      </c>
      <c r="D55672" t="s">
        <v>56487</v>
      </c>
      <c r="E55672"/>
    </row>
    <row r="55673">
      <c r="A55673" t="s">
        <v>896</v>
      </c>
      <c r="B55673" t="s">
        <v>73</v>
      </c>
      <c r="C55673" t="s">
        <v>201</v>
      </c>
      <c r="D55673" t="s">
        <v>56488</v>
      </c>
      <c r="E55673"/>
    </row>
    <row r="55674">
      <c r="A55674" t="s">
        <v>896</v>
      </c>
      <c r="B55674" t="s">
        <v>73</v>
      </c>
      <c r="C55674" t="s">
        <v>201</v>
      </c>
      <c r="D55674" t="s">
        <v>56489</v>
      </c>
      <c r="E55674"/>
    </row>
    <row r="55675">
      <c r="A55675" t="s">
        <v>896</v>
      </c>
      <c r="B55675" t="s">
        <v>73</v>
      </c>
      <c r="C55675" t="s">
        <v>201</v>
      </c>
      <c r="D55675" t="s">
        <v>56490</v>
      </c>
      <c r="E55675"/>
    </row>
    <row r="55676">
      <c r="A55676" t="s">
        <v>896</v>
      </c>
      <c r="B55676" t="s">
        <v>73</v>
      </c>
      <c r="C55676" t="s">
        <v>201</v>
      </c>
      <c r="D55676" t="s">
        <v>56491</v>
      </c>
      <c r="E55676"/>
    </row>
    <row r="55677">
      <c r="A55677" t="s">
        <v>896</v>
      </c>
      <c r="B55677" t="s">
        <v>73</v>
      </c>
      <c r="C55677" t="s">
        <v>201</v>
      </c>
      <c r="D55677" t="s">
        <v>56492</v>
      </c>
      <c r="E55677"/>
    </row>
    <row r="55678">
      <c r="A55678" t="s">
        <v>896</v>
      </c>
      <c r="B55678" t="s">
        <v>73</v>
      </c>
      <c r="C55678" t="s">
        <v>233</v>
      </c>
      <c r="D55678" t="s">
        <v>56493</v>
      </c>
      <c r="E55678"/>
    </row>
    <row r="55679">
      <c r="A55679" t="s">
        <v>896</v>
      </c>
      <c r="B55679" t="s">
        <v>73</v>
      </c>
      <c r="C55679" t="s">
        <v>233</v>
      </c>
      <c r="D55679" t="s">
        <v>56494</v>
      </c>
      <c r="E55679"/>
    </row>
    <row r="55680">
      <c r="A55680" t="s">
        <v>896</v>
      </c>
      <c r="B55680" t="s">
        <v>73</v>
      </c>
      <c r="C55680" t="s">
        <v>233</v>
      </c>
      <c r="D55680" t="s">
        <v>56495</v>
      </c>
      <c r="E55680"/>
    </row>
    <row r="55681">
      <c r="A55681" t="s">
        <v>896</v>
      </c>
      <c r="B55681" t="s">
        <v>73</v>
      </c>
      <c r="C55681" t="s">
        <v>233</v>
      </c>
      <c r="D55681" t="s">
        <v>56496</v>
      </c>
      <c r="E55681"/>
    </row>
    <row r="55682">
      <c r="A55682" t="s">
        <v>1</v>
      </c>
      <c r="B55682" t="s">
        <v>897</v>
      </c>
      <c r="C55682" t="s">
        <v>22242</v>
      </c>
      <c r="D55682" t="s">
        <v>56497</v>
      </c>
      <c r="E55682"/>
    </row>
    <row r="55683">
      <c r="A55683" t="s">
        <v>1</v>
      </c>
      <c r="B55683" t="s">
        <v>897</v>
      </c>
      <c r="C55683" t="s">
        <v>22242</v>
      </c>
      <c r="D55683" t="s">
        <v>56498</v>
      </c>
      <c r="E55683"/>
    </row>
    <row r="55684">
      <c r="A55684" t="s">
        <v>896</v>
      </c>
      <c r="B55684" t="s">
        <v>427</v>
      </c>
      <c r="C55684" t="s">
        <v>689</v>
      </c>
      <c r="D55684" t="s">
        <v>56499</v>
      </c>
      <c r="E55684"/>
    </row>
    <row r="55685">
      <c r="A55685" t="s">
        <v>896</v>
      </c>
      <c r="B55685" t="s">
        <v>427</v>
      </c>
      <c r="C55685" t="s">
        <v>689</v>
      </c>
      <c r="D55685" t="s">
        <v>56500</v>
      </c>
      <c r="E55685"/>
    </row>
    <row r="55686">
      <c r="A55686" t="s">
        <v>896</v>
      </c>
      <c r="B55686" t="s">
        <v>427</v>
      </c>
      <c r="C55686" t="s">
        <v>689</v>
      </c>
      <c r="D55686" t="s">
        <v>56501</v>
      </c>
      <c r="E55686"/>
    </row>
    <row r="55687">
      <c r="A55687" t="s">
        <v>896</v>
      </c>
      <c r="B55687" t="s">
        <v>427</v>
      </c>
      <c r="C55687" t="s">
        <v>689</v>
      </c>
      <c r="D55687" t="s">
        <v>56502</v>
      </c>
      <c r="E55687"/>
    </row>
    <row r="55688">
      <c r="A55688" t="s">
        <v>896</v>
      </c>
      <c r="B55688" t="s">
        <v>427</v>
      </c>
      <c r="C55688" t="s">
        <v>689</v>
      </c>
      <c r="D55688" t="s">
        <v>56503</v>
      </c>
      <c r="E55688"/>
    </row>
    <row r="55689">
      <c r="A55689" t="s">
        <v>896</v>
      </c>
      <c r="B55689" t="s">
        <v>427</v>
      </c>
      <c r="C55689" t="s">
        <v>689</v>
      </c>
      <c r="D55689" t="s">
        <v>56504</v>
      </c>
      <c r="E55689"/>
    </row>
    <row r="55690">
      <c r="A55690" t="s">
        <v>1</v>
      </c>
      <c r="B55690" t="s">
        <v>897</v>
      </c>
      <c r="C55690" t="s">
        <v>22242</v>
      </c>
      <c r="D55690" t="s">
        <v>56505</v>
      </c>
      <c r="E55690"/>
    </row>
    <row r="55691">
      <c r="A55691" t="s">
        <v>896</v>
      </c>
      <c r="B55691" t="s">
        <v>427</v>
      </c>
      <c r="C55691" t="s">
        <v>691</v>
      </c>
      <c r="D55691" t="s">
        <v>56506</v>
      </c>
      <c r="E55691"/>
    </row>
    <row r="55692">
      <c r="A55692" t="s">
        <v>896</v>
      </c>
      <c r="B55692" t="s">
        <v>427</v>
      </c>
      <c r="C55692" t="s">
        <v>691</v>
      </c>
      <c r="D55692" t="s">
        <v>56507</v>
      </c>
      <c r="E55692"/>
    </row>
    <row r="55693">
      <c r="A55693" t="s">
        <v>896</v>
      </c>
      <c r="B55693" t="s">
        <v>427</v>
      </c>
      <c r="C55693" t="s">
        <v>691</v>
      </c>
      <c r="D55693" t="s">
        <v>56508</v>
      </c>
      <c r="E55693"/>
    </row>
    <row r="55694">
      <c r="A55694" t="s">
        <v>896</v>
      </c>
      <c r="B55694" t="s">
        <v>427</v>
      </c>
      <c r="C55694" t="s">
        <v>691</v>
      </c>
      <c r="D55694" t="s">
        <v>56509</v>
      </c>
      <c r="E55694"/>
    </row>
    <row r="55695">
      <c r="A55695" t="s">
        <v>896</v>
      </c>
      <c r="B55695" t="s">
        <v>427</v>
      </c>
      <c r="C55695" t="s">
        <v>691</v>
      </c>
      <c r="D55695" t="s">
        <v>56510</v>
      </c>
      <c r="E55695"/>
    </row>
    <row r="55696">
      <c r="A55696" t="s">
        <v>896</v>
      </c>
      <c r="B55696" t="s">
        <v>427</v>
      </c>
      <c r="C55696" t="s">
        <v>691</v>
      </c>
      <c r="D55696" t="s">
        <v>56511</v>
      </c>
      <c r="E55696"/>
    </row>
    <row r="55697">
      <c r="A55697" t="s">
        <v>896</v>
      </c>
      <c r="B55697" t="s">
        <v>427</v>
      </c>
      <c r="C55697" t="s">
        <v>691</v>
      </c>
      <c r="D55697" t="s">
        <v>56512</v>
      </c>
      <c r="E55697"/>
    </row>
    <row r="55698">
      <c r="A55698" t="s">
        <v>896</v>
      </c>
      <c r="B55698" t="s">
        <v>427</v>
      </c>
      <c r="C55698" t="s">
        <v>691</v>
      </c>
      <c r="D55698" t="s">
        <v>56513</v>
      </c>
      <c r="E55698"/>
    </row>
    <row r="55699">
      <c r="A55699" t="s">
        <v>1</v>
      </c>
      <c r="B55699" t="s">
        <v>897</v>
      </c>
      <c r="C55699" t="s">
        <v>22242</v>
      </c>
      <c r="D55699" t="s">
        <v>56514</v>
      </c>
      <c r="E55699"/>
    </row>
    <row r="55700">
      <c r="A55700" t="s">
        <v>896</v>
      </c>
      <c r="B55700" t="s">
        <v>756</v>
      </c>
      <c r="C55700" t="s">
        <v>768</v>
      </c>
      <c r="D55700" t="s">
        <v>56515</v>
      </c>
      <c r="E55700"/>
    </row>
    <row r="55701">
      <c r="A55701" t="s">
        <v>896</v>
      </c>
      <c r="B55701" t="s">
        <v>756</v>
      </c>
      <c r="C55701" t="s">
        <v>768</v>
      </c>
      <c r="D55701" t="s">
        <v>56516</v>
      </c>
      <c r="E55701"/>
    </row>
    <row r="55702">
      <c r="A55702" t="s">
        <v>896</v>
      </c>
      <c r="B55702" t="s">
        <v>756</v>
      </c>
      <c r="C55702" t="s">
        <v>768</v>
      </c>
      <c r="D55702" t="s">
        <v>56517</v>
      </c>
      <c r="E55702"/>
    </row>
    <row r="55703">
      <c r="A55703" t="s">
        <v>896</v>
      </c>
      <c r="B55703" t="s">
        <v>756</v>
      </c>
      <c r="C55703" t="s">
        <v>768</v>
      </c>
      <c r="D55703" t="s">
        <v>56518</v>
      </c>
      <c r="E55703"/>
    </row>
    <row r="55704">
      <c r="A55704" t="s">
        <v>896</v>
      </c>
      <c r="B55704" t="s">
        <v>756</v>
      </c>
      <c r="C55704" t="s">
        <v>768</v>
      </c>
      <c r="D55704" t="s">
        <v>56519</v>
      </c>
      <c r="E55704"/>
    </row>
    <row r="55705">
      <c r="A55705" t="s">
        <v>1</v>
      </c>
      <c r="B55705" t="s">
        <v>897</v>
      </c>
      <c r="C55705" t="s">
        <v>22242</v>
      </c>
      <c r="D55705" t="s">
        <v>56520</v>
      </c>
      <c r="E55705"/>
    </row>
    <row r="55706">
      <c r="A55706" t="s">
        <v>1</v>
      </c>
      <c r="B55706" t="s">
        <v>897</v>
      </c>
      <c r="C55706" t="s">
        <v>27846</v>
      </c>
      <c r="D55706" t="s">
        <v>56521</v>
      </c>
      <c r="E55706"/>
    </row>
    <row r="55707">
      <c r="A55707" t="s">
        <v>1</v>
      </c>
      <c r="B55707" t="s">
        <v>897</v>
      </c>
      <c r="C55707" t="s">
        <v>23252</v>
      </c>
      <c r="D55707" t="s">
        <v>56522</v>
      </c>
      <c r="E55707"/>
    </row>
    <row r="55708">
      <c r="A55708" t="s">
        <v>1</v>
      </c>
      <c r="B55708" t="s">
        <v>897</v>
      </c>
      <c r="C55708" t="s">
        <v>22214</v>
      </c>
      <c r="D55708" t="s">
        <v>56523</v>
      </c>
      <c r="E55708"/>
    </row>
    <row r="55709">
      <c r="A55709" t="s">
        <v>1</v>
      </c>
      <c r="B55709" t="s">
        <v>897</v>
      </c>
      <c r="C55709" t="s">
        <v>22214</v>
      </c>
      <c r="D55709" t="s">
        <v>56524</v>
      </c>
      <c r="E55709"/>
    </row>
    <row r="55710">
      <c r="A55710" t="s">
        <v>1</v>
      </c>
      <c r="B55710" t="s">
        <v>897</v>
      </c>
      <c r="C55710" t="s">
        <v>22214</v>
      </c>
      <c r="D55710" t="s">
        <v>56525</v>
      </c>
      <c r="E55710"/>
    </row>
    <row r="55711">
      <c r="A55711" t="s">
        <v>1</v>
      </c>
      <c r="B55711" t="s">
        <v>897</v>
      </c>
      <c r="C55711" t="s">
        <v>22214</v>
      </c>
      <c r="D55711" t="s">
        <v>56526</v>
      </c>
      <c r="E55711"/>
    </row>
    <row r="55712">
      <c r="A55712" t="s">
        <v>1</v>
      </c>
      <c r="B55712" t="s">
        <v>897</v>
      </c>
      <c r="C55712" t="s">
        <v>22214</v>
      </c>
      <c r="D55712" t="s">
        <v>56527</v>
      </c>
      <c r="E55712"/>
    </row>
    <row r="55713">
      <c r="A55713" t="s">
        <v>1</v>
      </c>
      <c r="B55713" t="s">
        <v>897</v>
      </c>
      <c r="C55713" t="s">
        <v>23252</v>
      </c>
      <c r="D55713" t="s">
        <v>56528</v>
      </c>
      <c r="E55713"/>
    </row>
    <row r="55714">
      <c r="A55714" t="s">
        <v>896</v>
      </c>
      <c r="B55714" t="s">
        <v>17</v>
      </c>
      <c r="C55714" t="s">
        <v>46</v>
      </c>
      <c r="D55714" t="s">
        <v>56529</v>
      </c>
      <c r="E55714"/>
    </row>
    <row r="55715">
      <c r="A55715" t="s">
        <v>896</v>
      </c>
      <c r="B55715" t="s">
        <v>17</v>
      </c>
      <c r="C55715" t="s">
        <v>46</v>
      </c>
      <c r="D55715" t="s">
        <v>56530</v>
      </c>
      <c r="E55715"/>
    </row>
    <row r="55716">
      <c r="A55716" t="s">
        <v>896</v>
      </c>
      <c r="B55716" t="s">
        <v>17</v>
      </c>
      <c r="C55716" t="s">
        <v>46</v>
      </c>
      <c r="D55716" t="s">
        <v>56531</v>
      </c>
      <c r="E55716"/>
    </row>
    <row r="55717">
      <c r="A55717" t="s">
        <v>896</v>
      </c>
      <c r="B55717" t="s">
        <v>17</v>
      </c>
      <c r="C55717" t="s">
        <v>46</v>
      </c>
      <c r="D55717" t="s">
        <v>56532</v>
      </c>
      <c r="E55717"/>
    </row>
    <row r="55718">
      <c r="A55718" t="s">
        <v>896</v>
      </c>
      <c r="B55718" t="s">
        <v>17</v>
      </c>
      <c r="C55718" t="s">
        <v>46</v>
      </c>
      <c r="D55718" t="s">
        <v>56533</v>
      </c>
      <c r="E55718"/>
    </row>
    <row r="55719">
      <c r="A55719" t="s">
        <v>896</v>
      </c>
      <c r="B55719" t="s">
        <v>17</v>
      </c>
      <c r="C55719" t="s">
        <v>46</v>
      </c>
      <c r="D55719" t="s">
        <v>56534</v>
      </c>
      <c r="E55719"/>
    </row>
    <row r="55720">
      <c r="A55720" t="s">
        <v>896</v>
      </c>
      <c r="B55720" t="s">
        <v>17</v>
      </c>
      <c r="C55720" t="s">
        <v>46</v>
      </c>
      <c r="D55720" t="s">
        <v>56535</v>
      </c>
      <c r="E55720"/>
    </row>
    <row r="55721">
      <c r="A55721" t="s">
        <v>896</v>
      </c>
      <c r="B55721" t="s">
        <v>17</v>
      </c>
      <c r="C55721" t="s">
        <v>46</v>
      </c>
      <c r="D55721" t="s">
        <v>56536</v>
      </c>
      <c r="E55721"/>
    </row>
    <row r="55722">
      <c r="A55722" t="s">
        <v>1</v>
      </c>
      <c r="B55722" t="s">
        <v>897</v>
      </c>
      <c r="C55722" t="s">
        <v>23350</v>
      </c>
      <c r="D55722" t="s">
        <v>56537</v>
      </c>
      <c r="E55722"/>
    </row>
    <row r="55723">
      <c r="A55723" t="s">
        <v>896</v>
      </c>
      <c r="B55723" t="s">
        <v>874</v>
      </c>
      <c r="C55723" t="s">
        <v>880</v>
      </c>
      <c r="D55723" t="s">
        <v>56538</v>
      </c>
      <c r="E55723"/>
    </row>
    <row r="55724">
      <c r="A55724" t="s">
        <v>1</v>
      </c>
      <c r="B55724" t="s">
        <v>897</v>
      </c>
      <c r="C55724" t="s">
        <v>23387</v>
      </c>
      <c r="D55724" t="s">
        <v>56539</v>
      </c>
      <c r="E55724"/>
    </row>
    <row r="55725">
      <c r="A55725" t="s">
        <v>896</v>
      </c>
      <c r="B55725" t="s">
        <v>17</v>
      </c>
      <c r="C55725" t="s">
        <v>33</v>
      </c>
      <c r="D55725" t="s">
        <v>56540</v>
      </c>
      <c r="E55725"/>
    </row>
    <row r="55726">
      <c r="A55726" t="s">
        <v>896</v>
      </c>
      <c r="B55726" t="s">
        <v>2</v>
      </c>
      <c r="C55726" t="s">
        <v>12</v>
      </c>
      <c r="D55726" t="s">
        <v>56541</v>
      </c>
      <c r="E55726"/>
    </row>
    <row r="55727">
      <c r="A55727" t="s">
        <v>896</v>
      </c>
      <c r="B55727" t="s">
        <v>17</v>
      </c>
      <c r="C55727" t="s">
        <v>43</v>
      </c>
      <c r="D55727" t="s">
        <v>56542</v>
      </c>
      <c r="E55727"/>
    </row>
    <row r="55728">
      <c r="A55728" t="s">
        <v>896</v>
      </c>
      <c r="B55728" t="s">
        <v>17</v>
      </c>
      <c r="C55728" t="s">
        <v>43</v>
      </c>
      <c r="D55728" t="s">
        <v>56543</v>
      </c>
      <c r="E55728"/>
    </row>
    <row r="55729">
      <c r="A55729" t="s">
        <v>896</v>
      </c>
      <c r="B55729" t="s">
        <v>2</v>
      </c>
      <c r="C55729" t="s">
        <v>14</v>
      </c>
      <c r="D55729" t="s">
        <v>56544</v>
      </c>
      <c r="E55729"/>
    </row>
    <row r="55730">
      <c r="A55730" t="s">
        <v>896</v>
      </c>
      <c r="B55730" t="s">
        <v>17</v>
      </c>
      <c r="C55730" t="s">
        <v>43</v>
      </c>
      <c r="D55730" t="s">
        <v>56545</v>
      </c>
      <c r="E55730"/>
    </row>
    <row r="55731">
      <c r="A55731" t="s">
        <v>896</v>
      </c>
      <c r="B55731" t="s">
        <v>17</v>
      </c>
      <c r="C55731" t="s">
        <v>46</v>
      </c>
      <c r="D55731" t="s">
        <v>56546</v>
      </c>
      <c r="E55731"/>
    </row>
    <row r="55732">
      <c r="A55732" t="s">
        <v>896</v>
      </c>
      <c r="B55732" t="s">
        <v>17</v>
      </c>
      <c r="C55732" t="s">
        <v>49</v>
      </c>
      <c r="D55732" t="s">
        <v>56547</v>
      </c>
      <c r="E55732"/>
    </row>
    <row r="55733">
      <c r="A55733" t="s">
        <v>896</v>
      </c>
      <c r="B55733" t="s">
        <v>17</v>
      </c>
      <c r="C55733" t="s">
        <v>59</v>
      </c>
      <c r="D55733" t="s">
        <v>56548</v>
      </c>
      <c r="E55733"/>
    </row>
    <row r="55734">
      <c r="A55734" t="s">
        <v>896</v>
      </c>
      <c r="B55734" t="s">
        <v>17</v>
      </c>
      <c r="C55734" t="s">
        <v>63</v>
      </c>
      <c r="D55734" t="s">
        <v>56549</v>
      </c>
      <c r="E55734"/>
    </row>
    <row r="55735">
      <c r="A55735" t="s">
        <v>896</v>
      </c>
      <c r="B55735" t="s">
        <v>17</v>
      </c>
      <c r="C55735" t="s">
        <v>63</v>
      </c>
      <c r="D55735" t="s">
        <v>56550</v>
      </c>
      <c r="E55735"/>
    </row>
    <row r="55736">
      <c r="A55736" t="s">
        <v>896</v>
      </c>
      <c r="B55736" t="s">
        <v>17</v>
      </c>
      <c r="C55736" t="s">
        <v>37</v>
      </c>
      <c r="D55736" t="s">
        <v>56551</v>
      </c>
      <c r="E55736"/>
    </row>
    <row r="55737">
      <c r="A55737" t="s">
        <v>896</v>
      </c>
      <c r="B55737" t="s">
        <v>17</v>
      </c>
      <c r="C55737" t="s">
        <v>33</v>
      </c>
      <c r="D55737" t="s">
        <v>56552</v>
      </c>
      <c r="E55737"/>
    </row>
    <row r="55738">
      <c r="A55738" t="s">
        <v>896</v>
      </c>
      <c r="B55738" t="s">
        <v>17</v>
      </c>
      <c r="C55738" t="s">
        <v>48</v>
      </c>
      <c r="D55738" t="s">
        <v>56553</v>
      </c>
      <c r="E55738"/>
    </row>
    <row r="55739">
      <c r="A55739" t="s">
        <v>896</v>
      </c>
      <c r="B55739" t="s">
        <v>17</v>
      </c>
      <c r="C55739" t="s">
        <v>47</v>
      </c>
      <c r="D55739" t="s">
        <v>56554</v>
      </c>
      <c r="E55739"/>
    </row>
    <row r="55740">
      <c r="A55740" t="s">
        <v>896</v>
      </c>
      <c r="B55740" t="s">
        <v>17</v>
      </c>
      <c r="C55740" t="s">
        <v>43</v>
      </c>
      <c r="D55740" t="s">
        <v>56555</v>
      </c>
      <c r="E55740"/>
    </row>
    <row r="55741">
      <c r="A55741" t="s">
        <v>896</v>
      </c>
      <c r="B55741" t="s">
        <v>17</v>
      </c>
      <c r="C55741" t="s">
        <v>43</v>
      </c>
      <c r="D55741" t="s">
        <v>56556</v>
      </c>
      <c r="E55741"/>
    </row>
    <row r="55742">
      <c r="A55742" t="s">
        <v>896</v>
      </c>
      <c r="B55742" t="s">
        <v>17</v>
      </c>
      <c r="C55742" t="s">
        <v>44</v>
      </c>
      <c r="D55742" t="s">
        <v>56557</v>
      </c>
      <c r="E55742"/>
    </row>
    <row r="55743">
      <c r="A55743" t="s">
        <v>896</v>
      </c>
      <c r="B55743" t="s">
        <v>17</v>
      </c>
      <c r="C55743" t="s">
        <v>46</v>
      </c>
      <c r="D55743" t="s">
        <v>56558</v>
      </c>
      <c r="E55743"/>
    </row>
    <row r="55744">
      <c r="A55744" t="s">
        <v>896</v>
      </c>
      <c r="B55744" t="s">
        <v>73</v>
      </c>
      <c r="C55744" t="s">
        <v>234</v>
      </c>
      <c r="D55744" t="s">
        <v>56559</v>
      </c>
      <c r="E55744"/>
    </row>
    <row r="55745">
      <c r="A55745" t="s">
        <v>896</v>
      </c>
      <c r="B55745" t="s">
        <v>73</v>
      </c>
      <c r="C55745" t="s">
        <v>234</v>
      </c>
      <c r="D55745" t="s">
        <v>56560</v>
      </c>
      <c r="E55745"/>
    </row>
    <row r="55746">
      <c r="A55746" t="s">
        <v>1</v>
      </c>
      <c r="B55746" t="s">
        <v>897</v>
      </c>
      <c r="C55746" t="s">
        <v>56561</v>
      </c>
      <c r="D55746" t="s">
        <v>56562</v>
      </c>
      <c r="E55746"/>
    </row>
    <row r="55747">
      <c r="A55747" t="s">
        <v>1</v>
      </c>
      <c r="B55747" t="s">
        <v>897</v>
      </c>
      <c r="C55747" t="s">
        <v>56561</v>
      </c>
      <c r="D55747" t="s">
        <v>56563</v>
      </c>
      <c r="E55747"/>
    </row>
    <row r="55748">
      <c r="A55748" t="s">
        <v>1</v>
      </c>
      <c r="B55748" t="s">
        <v>897</v>
      </c>
      <c r="C55748" t="s">
        <v>56561</v>
      </c>
      <c r="D55748" t="s">
        <v>56564</v>
      </c>
      <c r="E55748"/>
    </row>
    <row r="55749">
      <c r="A55749" t="s">
        <v>1</v>
      </c>
      <c r="B55749" t="s">
        <v>897</v>
      </c>
      <c r="C55749" t="s">
        <v>56561</v>
      </c>
      <c r="D55749" t="s">
        <v>56565</v>
      </c>
      <c r="E55749"/>
    </row>
    <row r="55750">
      <c r="A55750" t="s">
        <v>896</v>
      </c>
      <c r="B55750" t="s">
        <v>73</v>
      </c>
      <c r="C55750" t="s">
        <v>234</v>
      </c>
      <c r="D55750" t="s">
        <v>56566</v>
      </c>
      <c r="E55750"/>
    </row>
    <row r="55751">
      <c r="A55751" t="s">
        <v>896</v>
      </c>
      <c r="B55751" t="s">
        <v>73</v>
      </c>
      <c r="C55751" t="s">
        <v>252</v>
      </c>
      <c r="D55751" t="s">
        <v>56567</v>
      </c>
      <c r="E55751"/>
    </row>
    <row r="55752">
      <c r="A55752" t="s">
        <v>896</v>
      </c>
      <c r="B55752" t="s">
        <v>73</v>
      </c>
      <c r="C55752" t="s">
        <v>252</v>
      </c>
      <c r="D55752" t="s">
        <v>56568</v>
      </c>
      <c r="E55752"/>
    </row>
    <row r="55753">
      <c r="A55753" t="s">
        <v>896</v>
      </c>
      <c r="B55753" t="s">
        <v>73</v>
      </c>
      <c r="C55753" t="s">
        <v>201</v>
      </c>
      <c r="D55753" t="s">
        <v>56569</v>
      </c>
      <c r="E55753"/>
    </row>
    <row r="55754">
      <c r="A55754" t="s">
        <v>896</v>
      </c>
      <c r="B55754" t="s">
        <v>73</v>
      </c>
      <c r="C55754" t="s">
        <v>201</v>
      </c>
      <c r="D55754" t="s">
        <v>56570</v>
      </c>
      <c r="E55754"/>
    </row>
    <row r="55755">
      <c r="A55755" t="s">
        <v>896</v>
      </c>
      <c r="B55755" t="s">
        <v>73</v>
      </c>
      <c r="C55755" t="s">
        <v>201</v>
      </c>
      <c r="D55755" t="s">
        <v>56571</v>
      </c>
      <c r="E55755"/>
    </row>
    <row r="55756">
      <c r="A55756" t="s">
        <v>896</v>
      </c>
      <c r="B55756" t="s">
        <v>73</v>
      </c>
      <c r="C55756" t="s">
        <v>201</v>
      </c>
      <c r="D55756" t="s">
        <v>56572</v>
      </c>
      <c r="E55756"/>
    </row>
    <row r="55757">
      <c r="A55757" t="s">
        <v>1</v>
      </c>
      <c r="B55757" t="s">
        <v>897</v>
      </c>
      <c r="C55757" t="s">
        <v>31612</v>
      </c>
      <c r="D55757" t="s">
        <v>56573</v>
      </c>
      <c r="E55757"/>
    </row>
    <row r="55758">
      <c r="A55758" t="s">
        <v>896</v>
      </c>
      <c r="B55758" t="s">
        <v>17</v>
      </c>
      <c r="C55758" t="s">
        <v>30</v>
      </c>
      <c r="D55758" t="s">
        <v>56574</v>
      </c>
      <c r="E55758"/>
    </row>
    <row r="55759">
      <c r="A55759" t="s">
        <v>896</v>
      </c>
      <c r="B55759" t="s">
        <v>73</v>
      </c>
      <c r="C55759" t="s">
        <v>198</v>
      </c>
      <c r="D55759" t="s">
        <v>56575</v>
      </c>
      <c r="E55759"/>
    </row>
    <row r="55760">
      <c r="A55760" t="s">
        <v>896</v>
      </c>
      <c r="B55760" t="s">
        <v>17</v>
      </c>
      <c r="C55760" t="s">
        <v>32</v>
      </c>
      <c r="D55760" t="s">
        <v>56576</v>
      </c>
      <c r="E55760"/>
    </row>
    <row r="55761">
      <c r="A55761" t="s">
        <v>896</v>
      </c>
      <c r="B55761" t="s">
        <v>73</v>
      </c>
      <c r="C55761" t="s">
        <v>169</v>
      </c>
      <c r="D55761" t="s">
        <v>56577</v>
      </c>
      <c r="E55761"/>
    </row>
    <row r="55762">
      <c r="A55762" t="s">
        <v>896</v>
      </c>
      <c r="B55762" t="s">
        <v>73</v>
      </c>
      <c r="C55762" t="s">
        <v>266</v>
      </c>
      <c r="D55762" t="s">
        <v>56578</v>
      </c>
      <c r="E55762"/>
    </row>
    <row r="55763">
      <c r="A55763" t="s">
        <v>896</v>
      </c>
      <c r="B55763" t="s">
        <v>73</v>
      </c>
      <c r="C55763" t="s">
        <v>266</v>
      </c>
      <c r="D55763" t="s">
        <v>56579</v>
      </c>
      <c r="E55763"/>
    </row>
    <row r="55764">
      <c r="A55764" t="s">
        <v>896</v>
      </c>
      <c r="B55764" t="s">
        <v>2</v>
      </c>
      <c r="C55764" t="s">
        <v>12</v>
      </c>
      <c r="D55764" t="s">
        <v>56580</v>
      </c>
      <c r="E55764"/>
    </row>
    <row r="55765">
      <c r="A55765" t="s">
        <v>896</v>
      </c>
      <c r="B55765" t="s">
        <v>2</v>
      </c>
      <c r="C55765" t="s">
        <v>12</v>
      </c>
      <c r="D55765" t="s">
        <v>56581</v>
      </c>
      <c r="E55765"/>
    </row>
    <row r="55766">
      <c r="A55766" t="s">
        <v>896</v>
      </c>
      <c r="B55766" t="s">
        <v>2</v>
      </c>
      <c r="C55766" t="s">
        <v>12</v>
      </c>
      <c r="D55766" t="s">
        <v>56582</v>
      </c>
      <c r="E55766"/>
    </row>
    <row r="55767">
      <c r="A55767" t="s">
        <v>896</v>
      </c>
      <c r="B55767" t="s">
        <v>2</v>
      </c>
      <c r="C55767" t="s">
        <v>12</v>
      </c>
      <c r="D55767" t="s">
        <v>56583</v>
      </c>
      <c r="E55767"/>
    </row>
    <row r="55768">
      <c r="A55768" t="s">
        <v>896</v>
      </c>
      <c r="B55768" t="s">
        <v>427</v>
      </c>
      <c r="C55768" t="s">
        <v>572</v>
      </c>
      <c r="D55768" t="s">
        <v>56584</v>
      </c>
      <c r="E55768"/>
    </row>
    <row r="55769">
      <c r="A55769" t="s">
        <v>896</v>
      </c>
      <c r="B55769" t="s">
        <v>427</v>
      </c>
      <c r="C55769" t="s">
        <v>572</v>
      </c>
      <c r="D55769" t="s">
        <v>56585</v>
      </c>
      <c r="E55769"/>
    </row>
    <row r="55770">
      <c r="A55770" t="s">
        <v>896</v>
      </c>
      <c r="B55770" t="s">
        <v>17</v>
      </c>
      <c r="C55770" t="s">
        <v>46</v>
      </c>
      <c r="D55770" t="s">
        <v>56586</v>
      </c>
      <c r="E55770"/>
    </row>
    <row r="55771">
      <c r="A55771" t="s">
        <v>896</v>
      </c>
      <c r="B55771" t="s">
        <v>17</v>
      </c>
      <c r="C55771" t="s">
        <v>46</v>
      </c>
      <c r="D55771" t="s">
        <v>56587</v>
      </c>
      <c r="E55771"/>
    </row>
    <row r="55772">
      <c r="A55772" t="s">
        <v>896</v>
      </c>
      <c r="B55772" t="s">
        <v>17</v>
      </c>
      <c r="C55772" t="s">
        <v>46</v>
      </c>
      <c r="D55772" t="s">
        <v>56588</v>
      </c>
      <c r="E55772"/>
    </row>
    <row r="55773">
      <c r="A55773" t="s">
        <v>896</v>
      </c>
      <c r="B55773" t="s">
        <v>73</v>
      </c>
      <c r="C55773" t="s">
        <v>260</v>
      </c>
      <c r="D55773" t="s">
        <v>56589</v>
      </c>
      <c r="E55773"/>
    </row>
    <row r="55774">
      <c r="A55774" t="s">
        <v>896</v>
      </c>
      <c r="B55774" t="s">
        <v>73</v>
      </c>
      <c r="C55774" t="s">
        <v>260</v>
      </c>
      <c r="D55774" t="s">
        <v>56590</v>
      </c>
      <c r="E55774"/>
    </row>
    <row r="55775">
      <c r="A55775" t="s">
        <v>896</v>
      </c>
      <c r="B55775" t="s">
        <v>73</v>
      </c>
      <c r="C55775" t="s">
        <v>260</v>
      </c>
      <c r="D55775" t="s">
        <v>56591</v>
      </c>
      <c r="E55775"/>
    </row>
    <row r="55776">
      <c r="A55776" t="s">
        <v>896</v>
      </c>
      <c r="B55776" t="s">
        <v>17</v>
      </c>
      <c r="C55776" t="s">
        <v>20</v>
      </c>
      <c r="D55776" t="s">
        <v>56592</v>
      </c>
      <c r="E55776"/>
    </row>
    <row r="55777">
      <c r="A55777" t="s">
        <v>896</v>
      </c>
      <c r="B55777" t="s">
        <v>17</v>
      </c>
      <c r="C55777" t="s">
        <v>20</v>
      </c>
      <c r="D55777" t="s">
        <v>56593</v>
      </c>
      <c r="E55777"/>
    </row>
    <row r="55778">
      <c r="A55778" t="s">
        <v>896</v>
      </c>
      <c r="B55778" t="s">
        <v>73</v>
      </c>
      <c r="C55778" t="s">
        <v>140</v>
      </c>
      <c r="D55778" t="s">
        <v>56594</v>
      </c>
      <c r="E55778"/>
    </row>
    <row r="55779">
      <c r="A55779" t="s">
        <v>896</v>
      </c>
      <c r="B55779" t="s">
        <v>17</v>
      </c>
      <c r="C55779" t="s">
        <v>23</v>
      </c>
      <c r="D55779" t="s">
        <v>56595</v>
      </c>
      <c r="E55779"/>
    </row>
    <row r="55780">
      <c r="A55780" t="s">
        <v>896</v>
      </c>
      <c r="B55780" t="s">
        <v>73</v>
      </c>
      <c r="C55780" t="s">
        <v>158</v>
      </c>
      <c r="D55780" t="s">
        <v>56596</v>
      </c>
      <c r="E55780"/>
    </row>
    <row r="55781">
      <c r="A55781" t="s">
        <v>0</v>
      </c>
      <c r="B55781" t="s">
        <v>897</v>
      </c>
      <c r="C55781" t="s">
        <v>1456</v>
      </c>
      <c r="D55781" t="s">
        <v>56597</v>
      </c>
      <c r="E55781"/>
    </row>
    <row r="55782">
      <c r="A55782" t="s">
        <v>896</v>
      </c>
      <c r="B55782" t="s">
        <v>2</v>
      </c>
      <c r="C55782" t="s">
        <v>16</v>
      </c>
      <c r="D55782" t="s">
        <v>56598</v>
      </c>
      <c r="E55782"/>
    </row>
    <row r="55783">
      <c r="A55783" t="s">
        <v>896</v>
      </c>
      <c r="B55783" t="s">
        <v>2</v>
      </c>
      <c r="C55783" t="s">
        <v>16</v>
      </c>
      <c r="D55783" t="s">
        <v>56599</v>
      </c>
      <c r="E55783"/>
    </row>
    <row r="55784">
      <c r="A55784" t="s">
        <v>896</v>
      </c>
      <c r="B55784" t="s">
        <v>2</v>
      </c>
      <c r="C55784" t="s">
        <v>16</v>
      </c>
      <c r="D55784" t="s">
        <v>56600</v>
      </c>
      <c r="E55784"/>
    </row>
    <row r="55785">
      <c r="A55785" t="s">
        <v>896</v>
      </c>
      <c r="B55785" t="s">
        <v>2</v>
      </c>
      <c r="C55785" t="s">
        <v>16</v>
      </c>
      <c r="D55785" t="s">
        <v>56601</v>
      </c>
      <c r="E55785"/>
    </row>
    <row r="55786">
      <c r="A55786" t="s">
        <v>896</v>
      </c>
      <c r="B55786" t="s">
        <v>73</v>
      </c>
      <c r="C55786" t="s">
        <v>311</v>
      </c>
      <c r="D55786" t="s">
        <v>56602</v>
      </c>
      <c r="E55786"/>
    </row>
    <row r="55787">
      <c r="A55787" t="s">
        <v>896</v>
      </c>
      <c r="B55787" t="s">
        <v>73</v>
      </c>
      <c r="C55787" t="s">
        <v>311</v>
      </c>
      <c r="D55787" t="s">
        <v>56603</v>
      </c>
      <c r="E55787"/>
    </row>
    <row r="55788">
      <c r="A55788" t="s">
        <v>896</v>
      </c>
      <c r="B55788" t="s">
        <v>73</v>
      </c>
      <c r="C55788" t="s">
        <v>311</v>
      </c>
      <c r="D55788" t="s">
        <v>56604</v>
      </c>
      <c r="E55788"/>
    </row>
    <row r="55789">
      <c r="A55789" t="s">
        <v>896</v>
      </c>
      <c r="B55789" t="s">
        <v>73</v>
      </c>
      <c r="C55789" t="s">
        <v>311</v>
      </c>
      <c r="D55789" t="s">
        <v>56605</v>
      </c>
      <c r="E55789"/>
    </row>
    <row r="55790">
      <c r="A55790" t="s">
        <v>896</v>
      </c>
      <c r="B55790" t="s">
        <v>73</v>
      </c>
      <c r="C55790" t="s">
        <v>311</v>
      </c>
      <c r="D55790" t="s">
        <v>56606</v>
      </c>
      <c r="E55790"/>
    </row>
    <row r="55791">
      <c r="A55791" t="s">
        <v>896</v>
      </c>
      <c r="B55791" t="s">
        <v>73</v>
      </c>
      <c r="C55791" t="s">
        <v>311</v>
      </c>
      <c r="D55791" t="s">
        <v>56607</v>
      </c>
      <c r="E55791"/>
    </row>
    <row r="55792">
      <c r="A55792" t="s">
        <v>896</v>
      </c>
      <c r="B55792" t="s">
        <v>73</v>
      </c>
      <c r="C55792" t="s">
        <v>311</v>
      </c>
      <c r="D55792" t="s">
        <v>56608</v>
      </c>
      <c r="E55792"/>
    </row>
    <row r="55793">
      <c r="A55793" t="s">
        <v>896</v>
      </c>
      <c r="B55793" t="s">
        <v>427</v>
      </c>
      <c r="C55793" t="s">
        <v>684</v>
      </c>
      <c r="D55793" t="s">
        <v>56609</v>
      </c>
      <c r="E55793"/>
    </row>
    <row r="55794">
      <c r="A55794" t="s">
        <v>896</v>
      </c>
      <c r="B55794" t="s">
        <v>427</v>
      </c>
      <c r="C55794" t="s">
        <v>684</v>
      </c>
      <c r="D55794" t="s">
        <v>56610</v>
      </c>
      <c r="E55794"/>
    </row>
    <row r="55795">
      <c r="A55795" t="s">
        <v>896</v>
      </c>
      <c r="B55795" t="s">
        <v>427</v>
      </c>
      <c r="C55795" t="s">
        <v>684</v>
      </c>
      <c r="D55795" t="s">
        <v>56611</v>
      </c>
      <c r="E55795"/>
    </row>
    <row r="55796">
      <c r="A55796" t="s">
        <v>896</v>
      </c>
      <c r="B55796" t="s">
        <v>427</v>
      </c>
      <c r="C55796" t="s">
        <v>684</v>
      </c>
      <c r="D55796" t="s">
        <v>56612</v>
      </c>
      <c r="E55796"/>
    </row>
    <row r="55797">
      <c r="A55797" t="s">
        <v>896</v>
      </c>
      <c r="B55797" t="s">
        <v>427</v>
      </c>
      <c r="C55797" t="s">
        <v>684</v>
      </c>
      <c r="D55797" t="s">
        <v>56613</v>
      </c>
      <c r="E55797"/>
    </row>
    <row r="55798">
      <c r="A55798" t="s">
        <v>896</v>
      </c>
      <c r="B55798" t="s">
        <v>427</v>
      </c>
      <c r="C55798" t="s">
        <v>684</v>
      </c>
      <c r="D55798" t="s">
        <v>56614</v>
      </c>
      <c r="E55798"/>
    </row>
    <row r="55799">
      <c r="A55799" t="s">
        <v>0</v>
      </c>
      <c r="B55799" t="s">
        <v>897</v>
      </c>
      <c r="C55799" t="s">
        <v>1456</v>
      </c>
      <c r="D55799" t="s">
        <v>56615</v>
      </c>
      <c r="E55799"/>
    </row>
    <row r="55800">
      <c r="A55800" t="s">
        <v>0</v>
      </c>
      <c r="B55800" t="s">
        <v>897</v>
      </c>
      <c r="C55800" t="s">
        <v>1456</v>
      </c>
      <c r="D55800" t="s">
        <v>56616</v>
      </c>
      <c r="E55800"/>
    </row>
    <row r="55801">
      <c r="A55801" t="s">
        <v>0</v>
      </c>
      <c r="B55801" t="s">
        <v>897</v>
      </c>
      <c r="C55801" t="s">
        <v>1456</v>
      </c>
      <c r="D55801" t="s">
        <v>56617</v>
      </c>
      <c r="E55801"/>
    </row>
    <row r="55802">
      <c r="A55802" t="s">
        <v>0</v>
      </c>
      <c r="B55802" t="s">
        <v>897</v>
      </c>
      <c r="C55802" t="s">
        <v>1456</v>
      </c>
      <c r="D55802" t="s">
        <v>56618</v>
      </c>
      <c r="E55802"/>
    </row>
    <row r="55803">
      <c r="A55803" t="s">
        <v>0</v>
      </c>
      <c r="B55803" t="s">
        <v>897</v>
      </c>
      <c r="C55803" t="s">
        <v>1456</v>
      </c>
      <c r="D55803" t="s">
        <v>56619</v>
      </c>
      <c r="E55803"/>
    </row>
    <row r="55804">
      <c r="A55804" t="s">
        <v>896</v>
      </c>
      <c r="B55804" t="s">
        <v>427</v>
      </c>
      <c r="C55804" t="s">
        <v>690</v>
      </c>
      <c r="D55804" t="s">
        <v>56620</v>
      </c>
      <c r="E55804"/>
    </row>
    <row r="55805">
      <c r="A55805" t="s">
        <v>896</v>
      </c>
      <c r="B55805" t="s">
        <v>427</v>
      </c>
      <c r="C55805" t="s">
        <v>690</v>
      </c>
      <c r="D55805" t="s">
        <v>56621</v>
      </c>
      <c r="E55805"/>
    </row>
    <row r="55806">
      <c r="A55806" t="s">
        <v>896</v>
      </c>
      <c r="B55806" t="s">
        <v>427</v>
      </c>
      <c r="C55806" t="s">
        <v>690</v>
      </c>
      <c r="D55806" t="s">
        <v>56622</v>
      </c>
      <c r="E55806"/>
    </row>
    <row r="55807">
      <c r="A55807" t="s">
        <v>896</v>
      </c>
      <c r="B55807" t="s">
        <v>427</v>
      </c>
      <c r="C55807" t="s">
        <v>690</v>
      </c>
      <c r="D55807" t="s">
        <v>56623</v>
      </c>
      <c r="E55807"/>
    </row>
    <row r="55808">
      <c r="A55808" t="s">
        <v>896</v>
      </c>
      <c r="B55808" t="s">
        <v>17</v>
      </c>
      <c r="C55808" t="s">
        <v>55</v>
      </c>
      <c r="D55808" t="s">
        <v>56624</v>
      </c>
      <c r="E55808"/>
    </row>
    <row r="55809">
      <c r="A55809" t="s">
        <v>896</v>
      </c>
      <c r="B55809" t="s">
        <v>17</v>
      </c>
      <c r="C55809" t="s">
        <v>55</v>
      </c>
      <c r="D55809" t="s">
        <v>56625</v>
      </c>
      <c r="E55809"/>
    </row>
    <row r="55810">
      <c r="A55810" t="s">
        <v>896</v>
      </c>
      <c r="B55810" t="s">
        <v>17</v>
      </c>
      <c r="C55810" t="s">
        <v>55</v>
      </c>
      <c r="D55810" t="s">
        <v>56626</v>
      </c>
      <c r="E55810"/>
    </row>
    <row r="55811">
      <c r="A55811" t="s">
        <v>896</v>
      </c>
      <c r="B55811" t="s">
        <v>17</v>
      </c>
      <c r="C55811" t="s">
        <v>55</v>
      </c>
      <c r="D55811" t="s">
        <v>56627</v>
      </c>
      <c r="E55811"/>
    </row>
    <row r="55812">
      <c r="A55812" t="s">
        <v>896</v>
      </c>
      <c r="B55812" t="s">
        <v>17</v>
      </c>
      <c r="C55812" t="s">
        <v>55</v>
      </c>
      <c r="D55812" t="s">
        <v>56628</v>
      </c>
      <c r="E55812"/>
    </row>
    <row r="55813">
      <c r="A55813" t="s">
        <v>896</v>
      </c>
      <c r="B55813" t="s">
        <v>17</v>
      </c>
      <c r="C55813" t="s">
        <v>55</v>
      </c>
      <c r="D55813" t="s">
        <v>56629</v>
      </c>
      <c r="E55813"/>
    </row>
    <row r="55814">
      <c r="A55814" t="s">
        <v>896</v>
      </c>
      <c r="B55814" t="s">
        <v>17</v>
      </c>
      <c r="C55814" t="s">
        <v>55</v>
      </c>
      <c r="D55814" t="s">
        <v>56630</v>
      </c>
      <c r="E55814"/>
    </row>
    <row r="55815">
      <c r="A55815" t="s">
        <v>896</v>
      </c>
      <c r="B55815" t="s">
        <v>17</v>
      </c>
      <c r="C55815" t="s">
        <v>55</v>
      </c>
      <c r="D55815" t="s">
        <v>56631</v>
      </c>
      <c r="E55815"/>
    </row>
    <row r="55816">
      <c r="A55816" t="s">
        <v>896</v>
      </c>
      <c r="B55816" t="s">
        <v>427</v>
      </c>
      <c r="C55816" t="s">
        <v>690</v>
      </c>
      <c r="D55816" t="s">
        <v>56632</v>
      </c>
      <c r="E55816"/>
    </row>
    <row r="55817">
      <c r="A55817" t="s">
        <v>896</v>
      </c>
      <c r="B55817" t="s">
        <v>427</v>
      </c>
      <c r="C55817" t="s">
        <v>690</v>
      </c>
      <c r="D55817" t="s">
        <v>56633</v>
      </c>
      <c r="E55817"/>
    </row>
    <row r="55818">
      <c r="A55818" t="s">
        <v>896</v>
      </c>
      <c r="B55818" t="s">
        <v>427</v>
      </c>
      <c r="C55818" t="s">
        <v>690</v>
      </c>
      <c r="D55818" t="s">
        <v>56634</v>
      </c>
      <c r="E55818"/>
    </row>
    <row r="55819">
      <c r="A55819" t="s">
        <v>896</v>
      </c>
      <c r="B55819" t="s">
        <v>73</v>
      </c>
      <c r="C55819" t="s">
        <v>232</v>
      </c>
      <c r="D55819" t="s">
        <v>56635</v>
      </c>
      <c r="E55819"/>
    </row>
    <row r="55820">
      <c r="A55820" t="s">
        <v>896</v>
      </c>
      <c r="B55820" t="s">
        <v>73</v>
      </c>
      <c r="C55820" t="s">
        <v>232</v>
      </c>
      <c r="D55820" t="s">
        <v>56636</v>
      </c>
      <c r="E55820"/>
    </row>
    <row r="55821">
      <c r="A55821" t="s">
        <v>896</v>
      </c>
      <c r="B55821" t="s">
        <v>73</v>
      </c>
      <c r="C55821" t="s">
        <v>232</v>
      </c>
      <c r="D55821" t="s">
        <v>56637</v>
      </c>
      <c r="E55821"/>
    </row>
    <row r="55822">
      <c r="A55822" t="s">
        <v>896</v>
      </c>
      <c r="B55822" t="s">
        <v>427</v>
      </c>
      <c r="C55822" t="s">
        <v>656</v>
      </c>
      <c r="D55822" t="s">
        <v>56638</v>
      </c>
      <c r="E55822"/>
    </row>
    <row r="55823">
      <c r="A55823" t="s">
        <v>896</v>
      </c>
      <c r="B55823" t="s">
        <v>427</v>
      </c>
      <c r="C55823" t="s">
        <v>656</v>
      </c>
      <c r="D55823" t="s">
        <v>56639</v>
      </c>
      <c r="E55823"/>
    </row>
    <row r="55824">
      <c r="A55824" t="s">
        <v>896</v>
      </c>
      <c r="B55824" t="s">
        <v>427</v>
      </c>
      <c r="C55824" t="s">
        <v>656</v>
      </c>
      <c r="D55824" t="s">
        <v>56640</v>
      </c>
      <c r="E55824"/>
    </row>
    <row r="55825">
      <c r="A55825" t="s">
        <v>896</v>
      </c>
      <c r="B55825" t="s">
        <v>427</v>
      </c>
      <c r="C55825" t="s">
        <v>656</v>
      </c>
      <c r="D55825" t="s">
        <v>56641</v>
      </c>
      <c r="E55825"/>
    </row>
    <row r="55826">
      <c r="A55826" t="s">
        <v>896</v>
      </c>
      <c r="B55826" t="s">
        <v>427</v>
      </c>
      <c r="C55826" t="s">
        <v>582</v>
      </c>
      <c r="D55826" t="s">
        <v>56642</v>
      </c>
      <c r="E55826"/>
    </row>
    <row r="55827">
      <c r="A55827" t="s">
        <v>896</v>
      </c>
      <c r="B55827" t="s">
        <v>427</v>
      </c>
      <c r="C55827" t="s">
        <v>582</v>
      </c>
      <c r="D55827" t="s">
        <v>56643</v>
      </c>
      <c r="E55827"/>
    </row>
    <row r="55828">
      <c r="A55828" t="s">
        <v>896</v>
      </c>
      <c r="B55828" t="s">
        <v>427</v>
      </c>
      <c r="C55828" t="s">
        <v>582</v>
      </c>
      <c r="D55828" t="s">
        <v>56644</v>
      </c>
      <c r="E55828"/>
    </row>
    <row r="55829">
      <c r="A55829" t="s">
        <v>896</v>
      </c>
      <c r="B55829" t="s">
        <v>427</v>
      </c>
      <c r="C55829" t="s">
        <v>655</v>
      </c>
      <c r="D55829" t="s">
        <v>56645</v>
      </c>
      <c r="E55829"/>
    </row>
    <row r="55830">
      <c r="A55830" t="s">
        <v>896</v>
      </c>
      <c r="B55830" t="s">
        <v>427</v>
      </c>
      <c r="C55830" t="s">
        <v>655</v>
      </c>
      <c r="D55830" t="s">
        <v>56646</v>
      </c>
      <c r="E55830"/>
    </row>
    <row r="55831">
      <c r="A55831" t="s">
        <v>896</v>
      </c>
      <c r="B55831" t="s">
        <v>427</v>
      </c>
      <c r="C55831" t="s">
        <v>655</v>
      </c>
      <c r="D55831" t="s">
        <v>56647</v>
      </c>
      <c r="E55831"/>
    </row>
    <row r="55832">
      <c r="A55832" t="s">
        <v>896</v>
      </c>
      <c r="B55832" t="s">
        <v>427</v>
      </c>
      <c r="C55832" t="s">
        <v>655</v>
      </c>
      <c r="D55832" t="s">
        <v>56648</v>
      </c>
      <c r="E55832"/>
    </row>
    <row r="55833">
      <c r="A55833" t="s">
        <v>896</v>
      </c>
      <c r="B55833" t="s">
        <v>17</v>
      </c>
      <c r="C55833" t="s">
        <v>49</v>
      </c>
      <c r="D55833" t="s">
        <v>56649</v>
      </c>
      <c r="E55833"/>
    </row>
    <row r="55834">
      <c r="A55834" t="s">
        <v>896</v>
      </c>
      <c r="B55834" t="s">
        <v>17</v>
      </c>
      <c r="C55834" t="s">
        <v>49</v>
      </c>
      <c r="D55834" t="s">
        <v>56650</v>
      </c>
      <c r="E55834"/>
    </row>
    <row r="55835">
      <c r="A55835" t="s">
        <v>896</v>
      </c>
      <c r="B55835" t="s">
        <v>17</v>
      </c>
      <c r="C55835" t="s">
        <v>53</v>
      </c>
      <c r="D55835" t="s">
        <v>56651</v>
      </c>
      <c r="E55835"/>
    </row>
    <row r="55836">
      <c r="A55836" t="s">
        <v>896</v>
      </c>
      <c r="B55836" t="s">
        <v>17</v>
      </c>
      <c r="C55836" t="s">
        <v>53</v>
      </c>
      <c r="D55836" t="s">
        <v>56652</v>
      </c>
      <c r="E55836"/>
    </row>
    <row r="55837">
      <c r="A55837" t="s">
        <v>896</v>
      </c>
      <c r="B55837" t="s">
        <v>2</v>
      </c>
      <c r="C55837" t="s">
        <v>16</v>
      </c>
      <c r="D55837" t="s">
        <v>56653</v>
      </c>
      <c r="E55837"/>
    </row>
    <row r="55838">
      <c r="A55838" t="s">
        <v>896</v>
      </c>
      <c r="B55838" t="s">
        <v>17</v>
      </c>
      <c r="C55838" t="s">
        <v>59</v>
      </c>
      <c r="D55838" t="s">
        <v>56654</v>
      </c>
      <c r="E55838"/>
    </row>
    <row r="55839">
      <c r="A55839" t="s">
        <v>896</v>
      </c>
      <c r="B55839" t="s">
        <v>17</v>
      </c>
      <c r="C55839" t="s">
        <v>59</v>
      </c>
      <c r="D55839" t="s">
        <v>56655</v>
      </c>
      <c r="E55839"/>
    </row>
    <row r="55840">
      <c r="A55840" t="s">
        <v>896</v>
      </c>
      <c r="B55840" t="s">
        <v>17</v>
      </c>
      <c r="C55840" t="s">
        <v>59</v>
      </c>
      <c r="D55840" t="s">
        <v>56656</v>
      </c>
      <c r="E55840"/>
    </row>
    <row r="55841">
      <c r="A55841" t="s">
        <v>896</v>
      </c>
      <c r="B55841" t="s">
        <v>17</v>
      </c>
      <c r="C55841" t="s">
        <v>33</v>
      </c>
      <c r="D55841" t="s">
        <v>56657</v>
      </c>
      <c r="E55841"/>
    </row>
    <row r="55842">
      <c r="A55842" t="s">
        <v>896</v>
      </c>
      <c r="B55842" t="s">
        <v>17</v>
      </c>
      <c r="C55842" t="s">
        <v>33</v>
      </c>
      <c r="D55842" t="s">
        <v>56658</v>
      </c>
      <c r="E55842"/>
    </row>
    <row r="55843">
      <c r="A55843" t="s">
        <v>896</v>
      </c>
      <c r="B55843" t="s">
        <v>17</v>
      </c>
      <c r="C55843" t="s">
        <v>49</v>
      </c>
      <c r="D55843" t="s">
        <v>56659</v>
      </c>
      <c r="E55843"/>
    </row>
    <row r="55844">
      <c r="A55844" t="s">
        <v>896</v>
      </c>
      <c r="B55844" t="s">
        <v>17</v>
      </c>
      <c r="C55844" t="s">
        <v>51</v>
      </c>
      <c r="D55844" t="s">
        <v>56660</v>
      </c>
      <c r="E55844"/>
    </row>
    <row r="55845">
      <c r="A55845" t="s">
        <v>896</v>
      </c>
      <c r="B55845" t="s">
        <v>17</v>
      </c>
      <c r="C55845" t="s">
        <v>55</v>
      </c>
      <c r="D55845" t="s">
        <v>56661</v>
      </c>
      <c r="E55845"/>
    </row>
    <row r="55846">
      <c r="A55846" t="s">
        <v>896</v>
      </c>
      <c r="B55846" t="s">
        <v>17</v>
      </c>
      <c r="C55846" t="s">
        <v>55</v>
      </c>
      <c r="D55846" t="s">
        <v>56662</v>
      </c>
      <c r="E55846"/>
    </row>
    <row r="55847">
      <c r="A55847" t="s">
        <v>896</v>
      </c>
      <c r="B55847" t="s">
        <v>2</v>
      </c>
      <c r="C55847" t="s">
        <v>16</v>
      </c>
      <c r="D55847" t="s">
        <v>56663</v>
      </c>
      <c r="E55847"/>
    </row>
    <row r="55848">
      <c r="A55848" t="s">
        <v>896</v>
      </c>
      <c r="B55848" t="s">
        <v>17</v>
      </c>
      <c r="C55848" t="s">
        <v>57</v>
      </c>
      <c r="D55848" t="s">
        <v>56664</v>
      </c>
      <c r="E55848"/>
    </row>
    <row r="55849">
      <c r="A55849" t="s">
        <v>896</v>
      </c>
      <c r="B55849" t="s">
        <v>17</v>
      </c>
      <c r="C55849" t="s">
        <v>29</v>
      </c>
      <c r="D55849" t="s">
        <v>56665</v>
      </c>
      <c r="E55849"/>
    </row>
    <row r="55850">
      <c r="A55850" t="s">
        <v>896</v>
      </c>
      <c r="B55850" t="s">
        <v>17</v>
      </c>
      <c r="C55850" t="s">
        <v>29</v>
      </c>
      <c r="D55850" t="s">
        <v>56666</v>
      </c>
      <c r="E55850"/>
    </row>
    <row r="55851">
      <c r="A55851" t="s">
        <v>896</v>
      </c>
      <c r="B55851" t="s">
        <v>73</v>
      </c>
      <c r="C55851" t="s">
        <v>221</v>
      </c>
      <c r="D55851" t="s">
        <v>56667</v>
      </c>
      <c r="E55851"/>
    </row>
    <row r="55852">
      <c r="A55852" t="s">
        <v>896</v>
      </c>
      <c r="B55852" t="s">
        <v>73</v>
      </c>
      <c r="C55852" t="s">
        <v>221</v>
      </c>
      <c r="D55852" t="s">
        <v>56668</v>
      </c>
      <c r="E55852"/>
    </row>
    <row r="55853">
      <c r="A55853" t="s">
        <v>896</v>
      </c>
      <c r="B55853" t="s">
        <v>73</v>
      </c>
      <c r="C55853" t="s">
        <v>221</v>
      </c>
      <c r="D55853" t="s">
        <v>56669</v>
      </c>
      <c r="E55853"/>
    </row>
    <row r="55854">
      <c r="A55854" t="s">
        <v>896</v>
      </c>
      <c r="B55854" t="s">
        <v>73</v>
      </c>
      <c r="C55854" t="s">
        <v>221</v>
      </c>
      <c r="D55854" t="s">
        <v>56670</v>
      </c>
      <c r="E55854"/>
    </row>
    <row r="55855">
      <c r="A55855" t="s">
        <v>896</v>
      </c>
      <c r="B55855" t="s">
        <v>73</v>
      </c>
      <c r="C55855" t="s">
        <v>259</v>
      </c>
      <c r="D55855" t="s">
        <v>56671</v>
      </c>
      <c r="E55855"/>
    </row>
    <row r="55856">
      <c r="A55856" t="s">
        <v>896</v>
      </c>
      <c r="B55856" t="s">
        <v>73</v>
      </c>
      <c r="C55856" t="s">
        <v>259</v>
      </c>
      <c r="D55856" t="s">
        <v>56672</v>
      </c>
      <c r="E55856"/>
    </row>
    <row r="55857">
      <c r="A55857" t="s">
        <v>896</v>
      </c>
      <c r="B55857" t="s">
        <v>73</v>
      </c>
      <c r="C55857" t="s">
        <v>259</v>
      </c>
      <c r="D55857" t="s">
        <v>56673</v>
      </c>
      <c r="E55857"/>
    </row>
    <row r="55858">
      <c r="A55858" t="s">
        <v>1</v>
      </c>
      <c r="B55858" t="s">
        <v>897</v>
      </c>
      <c r="C55858" t="s">
        <v>56674</v>
      </c>
      <c r="D55858" t="s">
        <v>56675</v>
      </c>
      <c r="E55858"/>
    </row>
    <row r="55859">
      <c r="A55859" t="s">
        <v>1</v>
      </c>
      <c r="B55859" t="s">
        <v>897</v>
      </c>
      <c r="C55859" t="s">
        <v>56674</v>
      </c>
      <c r="D55859" t="s">
        <v>56676</v>
      </c>
      <c r="E55859"/>
    </row>
    <row r="55860">
      <c r="A55860" t="s">
        <v>1</v>
      </c>
      <c r="B55860" t="s">
        <v>897</v>
      </c>
      <c r="C55860" t="s">
        <v>56674</v>
      </c>
      <c r="D55860" t="s">
        <v>56677</v>
      </c>
      <c r="E55860"/>
    </row>
    <row r="55861">
      <c r="A55861" t="s">
        <v>896</v>
      </c>
      <c r="B55861" t="s">
        <v>427</v>
      </c>
      <c r="C55861" t="s">
        <v>633</v>
      </c>
      <c r="D55861" t="s">
        <v>56678</v>
      </c>
      <c r="E55861"/>
    </row>
    <row r="55862">
      <c r="A55862" t="s">
        <v>896</v>
      </c>
      <c r="B55862" t="s">
        <v>427</v>
      </c>
      <c r="C55862" t="s">
        <v>633</v>
      </c>
      <c r="D55862" t="s">
        <v>56679</v>
      </c>
      <c r="E55862"/>
    </row>
    <row r="55863">
      <c r="A55863" t="s">
        <v>896</v>
      </c>
      <c r="B55863" t="s">
        <v>427</v>
      </c>
      <c r="C55863" t="s">
        <v>633</v>
      </c>
      <c r="D55863" t="s">
        <v>56680</v>
      </c>
      <c r="E55863"/>
    </row>
    <row r="55864">
      <c r="A55864" t="s">
        <v>896</v>
      </c>
      <c r="B55864" t="s">
        <v>427</v>
      </c>
      <c r="C55864" t="s">
        <v>633</v>
      </c>
      <c r="D55864" t="s">
        <v>56681</v>
      </c>
      <c r="E55864"/>
    </row>
    <row r="55865">
      <c r="A55865" t="s">
        <v>896</v>
      </c>
      <c r="B55865" t="s">
        <v>427</v>
      </c>
      <c r="C55865" t="s">
        <v>633</v>
      </c>
      <c r="D55865" t="s">
        <v>56682</v>
      </c>
      <c r="E55865"/>
    </row>
    <row r="55866">
      <c r="A55866" t="s">
        <v>896</v>
      </c>
      <c r="B55866" t="s">
        <v>756</v>
      </c>
      <c r="C55866" t="s">
        <v>768</v>
      </c>
      <c r="D55866" t="s">
        <v>56683</v>
      </c>
      <c r="E55866"/>
    </row>
    <row r="55867">
      <c r="A55867" t="s">
        <v>896</v>
      </c>
      <c r="B55867" t="s">
        <v>756</v>
      </c>
      <c r="C55867" t="s">
        <v>768</v>
      </c>
      <c r="D55867" t="s">
        <v>56684</v>
      </c>
      <c r="E55867"/>
    </row>
    <row r="55868">
      <c r="A55868" t="s">
        <v>896</v>
      </c>
      <c r="B55868" t="s">
        <v>756</v>
      </c>
      <c r="C55868" t="s">
        <v>768</v>
      </c>
      <c r="D55868" t="s">
        <v>56685</v>
      </c>
      <c r="E55868"/>
    </row>
    <row r="55869">
      <c r="A55869" t="s">
        <v>896</v>
      </c>
      <c r="B55869" t="s">
        <v>17</v>
      </c>
      <c r="C55869" t="s">
        <v>37</v>
      </c>
      <c r="D55869" t="s">
        <v>56686</v>
      </c>
      <c r="E55869"/>
    </row>
    <row r="55870">
      <c r="A55870" t="s">
        <v>896</v>
      </c>
      <c r="B55870" t="s">
        <v>17</v>
      </c>
      <c r="C55870" t="s">
        <v>37</v>
      </c>
      <c r="D55870" t="s">
        <v>56687</v>
      </c>
      <c r="E55870"/>
    </row>
    <row r="55871">
      <c r="A55871" t="s">
        <v>896</v>
      </c>
      <c r="B55871" t="s">
        <v>17</v>
      </c>
      <c r="C55871" t="s">
        <v>37</v>
      </c>
      <c r="D55871" t="s">
        <v>56688</v>
      </c>
      <c r="E55871"/>
    </row>
    <row r="55872">
      <c r="A55872" t="s">
        <v>896</v>
      </c>
      <c r="B55872" t="s">
        <v>17</v>
      </c>
      <c r="C55872" t="s">
        <v>37</v>
      </c>
      <c r="D55872" t="s">
        <v>56689</v>
      </c>
      <c r="E55872"/>
    </row>
    <row r="55873">
      <c r="A55873" t="s">
        <v>896</v>
      </c>
      <c r="B55873" t="s">
        <v>427</v>
      </c>
      <c r="C55873" t="s">
        <v>659</v>
      </c>
      <c r="D55873" t="s">
        <v>56690</v>
      </c>
      <c r="E55873"/>
    </row>
    <row r="55874">
      <c r="A55874" t="s">
        <v>896</v>
      </c>
      <c r="B55874" t="s">
        <v>427</v>
      </c>
      <c r="C55874" t="s">
        <v>659</v>
      </c>
      <c r="D55874" t="s">
        <v>56691</v>
      </c>
      <c r="E55874"/>
    </row>
    <row r="55875">
      <c r="A55875" t="s">
        <v>896</v>
      </c>
      <c r="B55875" t="s">
        <v>427</v>
      </c>
      <c r="C55875" t="s">
        <v>659</v>
      </c>
      <c r="D55875" t="s">
        <v>56692</v>
      </c>
      <c r="E55875"/>
    </row>
    <row r="55876">
      <c r="A55876" t="s">
        <v>896</v>
      </c>
      <c r="B55876" t="s">
        <v>17</v>
      </c>
      <c r="C55876" t="s">
        <v>49</v>
      </c>
      <c r="D55876" t="s">
        <v>56693</v>
      </c>
      <c r="E55876"/>
    </row>
    <row r="55877">
      <c r="A55877" t="s">
        <v>896</v>
      </c>
      <c r="B55877" t="s">
        <v>17</v>
      </c>
      <c r="C55877" t="s">
        <v>49</v>
      </c>
      <c r="D55877" t="s">
        <v>56694</v>
      </c>
      <c r="E55877"/>
    </row>
    <row r="55878">
      <c r="A55878" t="s">
        <v>896</v>
      </c>
      <c r="B55878" t="s">
        <v>17</v>
      </c>
      <c r="C55878" t="s">
        <v>49</v>
      </c>
      <c r="D55878" t="s">
        <v>56695</v>
      </c>
      <c r="E55878"/>
    </row>
    <row r="55879">
      <c r="A55879" t="s">
        <v>896</v>
      </c>
      <c r="B55879" t="s">
        <v>73</v>
      </c>
      <c r="C55879" t="s">
        <v>147</v>
      </c>
      <c r="D55879" t="s">
        <v>56696</v>
      </c>
      <c r="E55879"/>
    </row>
    <row r="55880">
      <c r="A55880" t="s">
        <v>896</v>
      </c>
      <c r="B55880" t="s">
        <v>745</v>
      </c>
      <c r="C55880" t="s">
        <v>752</v>
      </c>
      <c r="D55880" t="s">
        <v>56697</v>
      </c>
      <c r="E55880"/>
    </row>
    <row r="55881">
      <c r="A55881" t="s">
        <v>896</v>
      </c>
      <c r="B55881" t="s">
        <v>745</v>
      </c>
      <c r="C55881" t="s">
        <v>752</v>
      </c>
      <c r="D55881" t="s">
        <v>56698</v>
      </c>
      <c r="E55881"/>
    </row>
    <row r="55882">
      <c r="A55882" t="s">
        <v>896</v>
      </c>
      <c r="B55882" t="s">
        <v>17</v>
      </c>
      <c r="C55882" t="s">
        <v>30</v>
      </c>
      <c r="D55882" t="s">
        <v>56699</v>
      </c>
      <c r="E55882"/>
    </row>
    <row r="55883">
      <c r="A55883" t="s">
        <v>896</v>
      </c>
      <c r="B55883" t="s">
        <v>17</v>
      </c>
      <c r="C55883" t="s">
        <v>30</v>
      </c>
      <c r="D55883" t="s">
        <v>56700</v>
      </c>
      <c r="E55883"/>
    </row>
    <row r="55884">
      <c r="A55884" t="s">
        <v>896</v>
      </c>
      <c r="B55884" t="s">
        <v>17</v>
      </c>
      <c r="C55884" t="s">
        <v>30</v>
      </c>
      <c r="D55884" t="s">
        <v>56701</v>
      </c>
      <c r="E55884"/>
    </row>
    <row r="55885">
      <c r="A55885" t="s">
        <v>896</v>
      </c>
      <c r="B55885" t="s">
        <v>17</v>
      </c>
      <c r="C55885" t="s">
        <v>30</v>
      </c>
      <c r="D55885" t="s">
        <v>56702</v>
      </c>
      <c r="E55885"/>
    </row>
    <row r="55886">
      <c r="A55886" t="s">
        <v>1</v>
      </c>
      <c r="B55886" t="s">
        <v>897</v>
      </c>
      <c r="C55886" t="s">
        <v>41369</v>
      </c>
      <c r="D55886" t="s">
        <v>56703</v>
      </c>
      <c r="E55886"/>
    </row>
    <row r="55887">
      <c r="A55887" t="s">
        <v>1</v>
      </c>
      <c r="B55887" t="s">
        <v>897</v>
      </c>
      <c r="C55887" t="s">
        <v>41369</v>
      </c>
      <c r="D55887" t="s">
        <v>56704</v>
      </c>
      <c r="E55887"/>
    </row>
    <row r="55888">
      <c r="A55888" t="s">
        <v>1</v>
      </c>
      <c r="B55888" t="s">
        <v>897</v>
      </c>
      <c r="C55888" t="s">
        <v>41369</v>
      </c>
      <c r="D55888" t="s">
        <v>56705</v>
      </c>
      <c r="E55888"/>
    </row>
    <row r="55889">
      <c r="A55889" t="s">
        <v>896</v>
      </c>
      <c r="B55889" t="s">
        <v>756</v>
      </c>
      <c r="C55889" t="s">
        <v>765</v>
      </c>
      <c r="D55889" t="s">
        <v>56706</v>
      </c>
      <c r="E55889"/>
    </row>
    <row r="55890">
      <c r="A55890" t="s">
        <v>896</v>
      </c>
      <c r="B55890" t="s">
        <v>17</v>
      </c>
      <c r="C55890" t="s">
        <v>30</v>
      </c>
      <c r="D55890" t="s">
        <v>56707</v>
      </c>
      <c r="E55890"/>
    </row>
    <row r="55891">
      <c r="A55891" t="s">
        <v>896</v>
      </c>
      <c r="B55891" t="s">
        <v>756</v>
      </c>
      <c r="C55891" t="s">
        <v>765</v>
      </c>
      <c r="D55891" t="s">
        <v>56708</v>
      </c>
      <c r="E55891"/>
    </row>
    <row r="55892">
      <c r="A55892" t="s">
        <v>896</v>
      </c>
      <c r="B55892" t="s">
        <v>2</v>
      </c>
      <c r="C55892" t="s">
        <v>12</v>
      </c>
      <c r="D55892" t="s">
        <v>56709</v>
      </c>
      <c r="E55892"/>
    </row>
    <row r="55893">
      <c r="A55893" t="s">
        <v>896</v>
      </c>
      <c r="B55893" t="s">
        <v>2</v>
      </c>
      <c r="C55893" t="s">
        <v>12</v>
      </c>
      <c r="D55893" t="s">
        <v>56710</v>
      </c>
      <c r="E55893"/>
    </row>
    <row r="55894">
      <c r="A55894" t="s">
        <v>896</v>
      </c>
      <c r="B55894" t="s">
        <v>2</v>
      </c>
      <c r="C55894" t="s">
        <v>12</v>
      </c>
      <c r="D55894" t="s">
        <v>56711</v>
      </c>
      <c r="E55894"/>
    </row>
    <row r="55895">
      <c r="A55895" t="s">
        <v>896</v>
      </c>
      <c r="B55895" t="s">
        <v>427</v>
      </c>
      <c r="C55895" t="s">
        <v>684</v>
      </c>
      <c r="D55895" t="s">
        <v>56712</v>
      </c>
      <c r="E55895"/>
    </row>
    <row r="55896">
      <c r="A55896" t="s">
        <v>896</v>
      </c>
      <c r="B55896" t="s">
        <v>427</v>
      </c>
      <c r="C55896" t="s">
        <v>684</v>
      </c>
      <c r="D55896" t="s">
        <v>56713</v>
      </c>
      <c r="E55896"/>
    </row>
    <row r="55897">
      <c r="A55897" t="s">
        <v>896</v>
      </c>
      <c r="B55897" t="s">
        <v>427</v>
      </c>
      <c r="C55897" t="s">
        <v>684</v>
      </c>
      <c r="D55897" t="s">
        <v>56714</v>
      </c>
      <c r="E55897"/>
    </row>
    <row r="55898">
      <c r="A55898" t="s">
        <v>896</v>
      </c>
      <c r="B55898" t="s">
        <v>427</v>
      </c>
      <c r="C55898" t="s">
        <v>684</v>
      </c>
      <c r="D55898" t="s">
        <v>56715</v>
      </c>
      <c r="E55898"/>
    </row>
    <row r="55899">
      <c r="A55899" t="s">
        <v>896</v>
      </c>
      <c r="B55899" t="s">
        <v>427</v>
      </c>
      <c r="C55899" t="s">
        <v>684</v>
      </c>
      <c r="D55899" t="s">
        <v>56716</v>
      </c>
      <c r="E55899"/>
    </row>
    <row r="55900">
      <c r="A55900" t="s">
        <v>896</v>
      </c>
      <c r="B55900" t="s">
        <v>17</v>
      </c>
      <c r="C55900" t="s">
        <v>32</v>
      </c>
      <c r="D55900" t="s">
        <v>56717</v>
      </c>
      <c r="E55900"/>
    </row>
    <row r="55901">
      <c r="A55901" t="s">
        <v>896</v>
      </c>
      <c r="B55901" t="s">
        <v>874</v>
      </c>
      <c r="C55901" t="s">
        <v>880</v>
      </c>
      <c r="D55901" t="s">
        <v>56718</v>
      </c>
      <c r="E55901"/>
    </row>
    <row r="55902">
      <c r="A55902" t="s">
        <v>896</v>
      </c>
      <c r="B55902" t="s">
        <v>874</v>
      </c>
      <c r="C55902" t="s">
        <v>880</v>
      </c>
      <c r="D55902" t="s">
        <v>56719</v>
      </c>
      <c r="E55902"/>
    </row>
    <row r="55903">
      <c r="A55903" t="s">
        <v>896</v>
      </c>
      <c r="B55903" t="s">
        <v>745</v>
      </c>
      <c r="C55903" t="s">
        <v>752</v>
      </c>
      <c r="D55903" t="s">
        <v>56720</v>
      </c>
      <c r="E55903"/>
    </row>
    <row r="55904">
      <c r="A55904" t="s">
        <v>896</v>
      </c>
      <c r="B55904" t="s">
        <v>745</v>
      </c>
      <c r="C55904" t="s">
        <v>752</v>
      </c>
      <c r="D55904" t="s">
        <v>56721</v>
      </c>
      <c r="E55904"/>
    </row>
    <row r="55905">
      <c r="A55905" t="s">
        <v>896</v>
      </c>
      <c r="B55905" t="s">
        <v>756</v>
      </c>
      <c r="C55905" t="s">
        <v>765</v>
      </c>
      <c r="D55905" t="s">
        <v>56722</v>
      </c>
      <c r="E55905"/>
    </row>
    <row r="55906">
      <c r="A55906" t="s">
        <v>896</v>
      </c>
      <c r="B55906" t="s">
        <v>756</v>
      </c>
      <c r="C55906" t="s">
        <v>765</v>
      </c>
      <c r="D55906" t="s">
        <v>56723</v>
      </c>
      <c r="E55906"/>
    </row>
    <row r="55907">
      <c r="A55907" t="s">
        <v>1</v>
      </c>
      <c r="B55907" t="s">
        <v>897</v>
      </c>
      <c r="C55907" t="s">
        <v>30499</v>
      </c>
      <c r="D55907" t="s">
        <v>56724</v>
      </c>
      <c r="E55907"/>
    </row>
    <row r="55908">
      <c r="A55908" t="s">
        <v>896</v>
      </c>
      <c r="B55908" t="s">
        <v>756</v>
      </c>
      <c r="C55908" t="s">
        <v>766</v>
      </c>
      <c r="D55908" t="s">
        <v>56725</v>
      </c>
      <c r="E55908"/>
    </row>
    <row r="55909">
      <c r="A55909" t="s">
        <v>896</v>
      </c>
      <c r="B55909" t="s">
        <v>756</v>
      </c>
      <c r="C55909" t="s">
        <v>766</v>
      </c>
      <c r="D55909" t="s">
        <v>56726</v>
      </c>
      <c r="E55909"/>
    </row>
    <row r="55910">
      <c r="A55910" t="s">
        <v>896</v>
      </c>
      <c r="B55910" t="s">
        <v>756</v>
      </c>
      <c r="C55910" t="s">
        <v>766</v>
      </c>
      <c r="D55910" t="s">
        <v>56727</v>
      </c>
      <c r="E55910"/>
    </row>
    <row r="55911">
      <c r="A55911" t="s">
        <v>896</v>
      </c>
      <c r="B55911" t="s">
        <v>427</v>
      </c>
      <c r="C55911" t="s">
        <v>659</v>
      </c>
      <c r="D55911" t="s">
        <v>56728</v>
      </c>
      <c r="E55911"/>
    </row>
    <row r="55912">
      <c r="A55912" t="s">
        <v>896</v>
      </c>
      <c r="B55912" t="s">
        <v>427</v>
      </c>
      <c r="C55912" t="s">
        <v>659</v>
      </c>
      <c r="D55912" t="s">
        <v>56729</v>
      </c>
      <c r="E55912"/>
    </row>
    <row r="55913">
      <c r="A55913" t="s">
        <v>896</v>
      </c>
      <c r="B55913" t="s">
        <v>427</v>
      </c>
      <c r="C55913" t="s">
        <v>659</v>
      </c>
      <c r="D55913" t="s">
        <v>56730</v>
      </c>
      <c r="E55913"/>
    </row>
    <row r="55914">
      <c r="A55914" t="s">
        <v>896</v>
      </c>
      <c r="B55914" t="s">
        <v>427</v>
      </c>
      <c r="C55914" t="s">
        <v>659</v>
      </c>
      <c r="D55914" t="s">
        <v>56731</v>
      </c>
      <c r="E55914"/>
    </row>
    <row r="55915">
      <c r="A55915" t="s">
        <v>896</v>
      </c>
      <c r="B55915" t="s">
        <v>427</v>
      </c>
      <c r="C55915" t="s">
        <v>656</v>
      </c>
      <c r="D55915" t="s">
        <v>56732</v>
      </c>
      <c r="E55915"/>
    </row>
    <row r="55916">
      <c r="A55916" t="s">
        <v>896</v>
      </c>
      <c r="B55916" t="s">
        <v>427</v>
      </c>
      <c r="C55916" t="s">
        <v>656</v>
      </c>
      <c r="D55916" t="s">
        <v>56733</v>
      </c>
      <c r="E55916"/>
    </row>
    <row r="55917">
      <c r="A55917" t="s">
        <v>896</v>
      </c>
      <c r="B55917" t="s">
        <v>427</v>
      </c>
      <c r="C55917" t="s">
        <v>656</v>
      </c>
      <c r="D55917" t="s">
        <v>56734</v>
      </c>
      <c r="E55917"/>
    </row>
    <row r="55918">
      <c r="A55918" t="s">
        <v>896</v>
      </c>
      <c r="B55918" t="s">
        <v>427</v>
      </c>
      <c r="C55918" t="s">
        <v>656</v>
      </c>
      <c r="D55918" t="s">
        <v>56735</v>
      </c>
      <c r="E55918"/>
    </row>
    <row r="55919">
      <c r="A55919" t="s">
        <v>896</v>
      </c>
      <c r="B55919" t="s">
        <v>427</v>
      </c>
      <c r="C55919" t="s">
        <v>656</v>
      </c>
      <c r="D55919" t="s">
        <v>56736</v>
      </c>
      <c r="E55919"/>
    </row>
    <row r="55920">
      <c r="A55920" t="s">
        <v>896</v>
      </c>
      <c r="B55920" t="s">
        <v>427</v>
      </c>
      <c r="C55920" t="s">
        <v>656</v>
      </c>
      <c r="D55920" t="s">
        <v>56737</v>
      </c>
      <c r="E55920"/>
    </row>
    <row r="55921">
      <c r="A55921" t="s">
        <v>896</v>
      </c>
      <c r="B55921" t="s">
        <v>427</v>
      </c>
      <c r="C55921" t="s">
        <v>655</v>
      </c>
      <c r="D55921" t="s">
        <v>56738</v>
      </c>
      <c r="E55921"/>
    </row>
    <row r="55922">
      <c r="A55922" t="s">
        <v>896</v>
      </c>
      <c r="B55922" t="s">
        <v>427</v>
      </c>
      <c r="C55922" t="s">
        <v>655</v>
      </c>
      <c r="D55922" t="s">
        <v>56739</v>
      </c>
      <c r="E55922"/>
    </row>
    <row r="55923">
      <c r="A55923" t="s">
        <v>896</v>
      </c>
      <c r="B55923" t="s">
        <v>427</v>
      </c>
      <c r="C55923" t="s">
        <v>655</v>
      </c>
      <c r="D55923" t="s">
        <v>56740</v>
      </c>
      <c r="E55923"/>
    </row>
    <row r="55924">
      <c r="A55924" t="s">
        <v>896</v>
      </c>
      <c r="B55924" t="s">
        <v>427</v>
      </c>
      <c r="C55924" t="s">
        <v>682</v>
      </c>
      <c r="D55924" t="s">
        <v>56741</v>
      </c>
      <c r="E55924"/>
    </row>
    <row r="55925">
      <c r="A55925" t="s">
        <v>896</v>
      </c>
      <c r="B55925" t="s">
        <v>427</v>
      </c>
      <c r="C55925" t="s">
        <v>682</v>
      </c>
      <c r="D55925" t="s">
        <v>56742</v>
      </c>
      <c r="E55925"/>
    </row>
    <row r="55926">
      <c r="A55926" t="s">
        <v>896</v>
      </c>
      <c r="B55926" t="s">
        <v>427</v>
      </c>
      <c r="C55926" t="s">
        <v>682</v>
      </c>
      <c r="D55926" t="s">
        <v>56743</v>
      </c>
      <c r="E55926"/>
    </row>
    <row r="55927">
      <c r="A55927" t="s">
        <v>896</v>
      </c>
      <c r="B55927" t="s">
        <v>427</v>
      </c>
      <c r="C55927" t="s">
        <v>682</v>
      </c>
      <c r="D55927" t="s">
        <v>56744</v>
      </c>
      <c r="E55927"/>
    </row>
    <row r="55928">
      <c r="A55928" t="s">
        <v>896</v>
      </c>
      <c r="B55928" t="s">
        <v>427</v>
      </c>
      <c r="C55928" t="s">
        <v>682</v>
      </c>
      <c r="D55928" t="s">
        <v>56745</v>
      </c>
      <c r="E55928"/>
    </row>
    <row r="55929">
      <c r="A55929" t="s">
        <v>896</v>
      </c>
      <c r="B55929" t="s">
        <v>427</v>
      </c>
      <c r="C55929" t="s">
        <v>682</v>
      </c>
      <c r="D55929" t="s">
        <v>56746</v>
      </c>
      <c r="E55929"/>
    </row>
    <row r="55930">
      <c r="A55930" t="s">
        <v>896</v>
      </c>
      <c r="B55930" t="s">
        <v>427</v>
      </c>
      <c r="C55930" t="s">
        <v>633</v>
      </c>
      <c r="D55930" t="s">
        <v>56747</v>
      </c>
      <c r="E55930"/>
    </row>
    <row r="55931">
      <c r="A55931" t="s">
        <v>896</v>
      </c>
      <c r="B55931" t="s">
        <v>427</v>
      </c>
      <c r="C55931" t="s">
        <v>633</v>
      </c>
      <c r="D55931" t="s">
        <v>56748</v>
      </c>
      <c r="E55931"/>
    </row>
    <row r="55932">
      <c r="A55932" t="s">
        <v>896</v>
      </c>
      <c r="B55932" t="s">
        <v>427</v>
      </c>
      <c r="C55932" t="s">
        <v>684</v>
      </c>
      <c r="D55932" t="s">
        <v>56749</v>
      </c>
      <c r="E55932"/>
    </row>
    <row r="55933">
      <c r="A55933" t="s">
        <v>896</v>
      </c>
      <c r="B55933" t="s">
        <v>427</v>
      </c>
      <c r="C55933" t="s">
        <v>684</v>
      </c>
      <c r="D55933" t="s">
        <v>56750</v>
      </c>
      <c r="E55933"/>
    </row>
    <row r="55934">
      <c r="A55934" t="s">
        <v>896</v>
      </c>
      <c r="B55934" t="s">
        <v>427</v>
      </c>
      <c r="C55934" t="s">
        <v>684</v>
      </c>
      <c r="D55934" t="s">
        <v>56751</v>
      </c>
      <c r="E55934"/>
    </row>
    <row r="55935">
      <c r="A55935" t="s">
        <v>896</v>
      </c>
      <c r="B55935" t="s">
        <v>427</v>
      </c>
      <c r="C55935" t="s">
        <v>572</v>
      </c>
      <c r="D55935" t="s">
        <v>56752</v>
      </c>
      <c r="E55935"/>
    </row>
    <row r="55936">
      <c r="A55936" t="s">
        <v>896</v>
      </c>
      <c r="B55936" t="s">
        <v>427</v>
      </c>
      <c r="C55936" t="s">
        <v>572</v>
      </c>
      <c r="D55936" t="s">
        <v>56753</v>
      </c>
      <c r="E55936"/>
    </row>
    <row r="55937">
      <c r="A55937" t="s">
        <v>896</v>
      </c>
      <c r="B55937" t="s">
        <v>427</v>
      </c>
      <c r="C55937" t="s">
        <v>572</v>
      </c>
      <c r="D55937" t="s">
        <v>56754</v>
      </c>
      <c r="E55937"/>
    </row>
    <row r="55938">
      <c r="A55938" t="s">
        <v>896</v>
      </c>
      <c r="B55938" t="s">
        <v>427</v>
      </c>
      <c r="C55938" t="s">
        <v>572</v>
      </c>
      <c r="D55938" t="s">
        <v>56755</v>
      </c>
      <c r="E55938"/>
    </row>
    <row r="55939">
      <c r="A55939" t="s">
        <v>896</v>
      </c>
      <c r="B55939" t="s">
        <v>427</v>
      </c>
      <c r="C55939" t="s">
        <v>572</v>
      </c>
      <c r="D55939" t="s">
        <v>56756</v>
      </c>
      <c r="E55939"/>
    </row>
    <row r="55940">
      <c r="A55940" t="s">
        <v>896</v>
      </c>
      <c r="B55940" t="s">
        <v>427</v>
      </c>
      <c r="C55940" t="s">
        <v>572</v>
      </c>
      <c r="D55940" t="s">
        <v>56757</v>
      </c>
      <c r="E55940"/>
    </row>
    <row r="55941">
      <c r="A55941" t="s">
        <v>896</v>
      </c>
      <c r="B55941" t="s">
        <v>427</v>
      </c>
      <c r="C55941" t="s">
        <v>572</v>
      </c>
      <c r="D55941" t="s">
        <v>56758</v>
      </c>
      <c r="E55941"/>
    </row>
    <row r="55942">
      <c r="A55942" t="s">
        <v>896</v>
      </c>
      <c r="B55942" t="s">
        <v>427</v>
      </c>
      <c r="C55942" t="s">
        <v>572</v>
      </c>
      <c r="D55942" t="s">
        <v>56759</v>
      </c>
      <c r="E55942"/>
    </row>
    <row r="55943">
      <c r="A55943" t="s">
        <v>896</v>
      </c>
      <c r="B55943" t="s">
        <v>427</v>
      </c>
      <c r="C55943" t="s">
        <v>572</v>
      </c>
      <c r="D55943" t="s">
        <v>56760</v>
      </c>
      <c r="E55943"/>
    </row>
    <row r="55944">
      <c r="A55944" t="s">
        <v>896</v>
      </c>
      <c r="B55944" t="s">
        <v>427</v>
      </c>
      <c r="C55944" t="s">
        <v>572</v>
      </c>
      <c r="D55944" t="s">
        <v>56761</v>
      </c>
      <c r="E55944"/>
    </row>
    <row r="55945">
      <c r="A55945" t="s">
        <v>896</v>
      </c>
      <c r="B55945" t="s">
        <v>427</v>
      </c>
      <c r="C55945" t="s">
        <v>572</v>
      </c>
      <c r="D55945" t="s">
        <v>56762</v>
      </c>
      <c r="E55945"/>
    </row>
    <row r="55946">
      <c r="A55946" t="s">
        <v>896</v>
      </c>
      <c r="B55946" t="s">
        <v>427</v>
      </c>
      <c r="C55946" t="s">
        <v>572</v>
      </c>
      <c r="D55946" t="s">
        <v>56763</v>
      </c>
      <c r="E55946"/>
    </row>
    <row r="55947">
      <c r="A55947" t="s">
        <v>0</v>
      </c>
      <c r="B55947" t="s">
        <v>897</v>
      </c>
      <c r="C55947" t="s">
        <v>1456</v>
      </c>
      <c r="D55947" t="s">
        <v>56764</v>
      </c>
      <c r="E55947"/>
    </row>
    <row r="55948">
      <c r="A55948" t="s">
        <v>0</v>
      </c>
      <c r="B55948" t="s">
        <v>897</v>
      </c>
      <c r="C55948" t="s">
        <v>1456</v>
      </c>
      <c r="D55948" t="s">
        <v>56765</v>
      </c>
      <c r="E55948"/>
    </row>
    <row r="55949">
      <c r="A55949" t="s">
        <v>0</v>
      </c>
      <c r="B55949" t="s">
        <v>897</v>
      </c>
      <c r="C55949" t="s">
        <v>1456</v>
      </c>
      <c r="D55949" t="s">
        <v>56766</v>
      </c>
      <c r="E55949"/>
    </row>
    <row r="55950">
      <c r="A55950" t="s">
        <v>0</v>
      </c>
      <c r="B55950" t="s">
        <v>897</v>
      </c>
      <c r="C55950" t="s">
        <v>1456</v>
      </c>
      <c r="D55950" t="s">
        <v>56767</v>
      </c>
      <c r="E55950"/>
    </row>
    <row r="55951">
      <c r="A55951" t="s">
        <v>0</v>
      </c>
      <c r="B55951" t="s">
        <v>897</v>
      </c>
      <c r="C55951" t="s">
        <v>1456</v>
      </c>
      <c r="D55951" t="s">
        <v>56768</v>
      </c>
      <c r="E55951"/>
    </row>
    <row r="55952">
      <c r="A55952" t="s">
        <v>0</v>
      </c>
      <c r="B55952" t="s">
        <v>897</v>
      </c>
      <c r="C55952" t="s">
        <v>1456</v>
      </c>
      <c r="D55952" t="s">
        <v>56769</v>
      </c>
      <c r="E55952"/>
    </row>
    <row r="55953">
      <c r="A55953" t="s">
        <v>0</v>
      </c>
      <c r="B55953" t="s">
        <v>897</v>
      </c>
      <c r="C55953" t="s">
        <v>1456</v>
      </c>
      <c r="D55953" t="s">
        <v>56770</v>
      </c>
      <c r="E55953"/>
    </row>
    <row r="55954">
      <c r="A55954" t="s">
        <v>0</v>
      </c>
      <c r="B55954" t="s">
        <v>897</v>
      </c>
      <c r="C55954" t="s">
        <v>1456</v>
      </c>
      <c r="D55954" t="s">
        <v>56771</v>
      </c>
      <c r="E55954"/>
    </row>
    <row r="55955">
      <c r="A55955" t="s">
        <v>0</v>
      </c>
      <c r="B55955" t="s">
        <v>897</v>
      </c>
      <c r="C55955" t="s">
        <v>1456</v>
      </c>
      <c r="D55955" t="s">
        <v>56772</v>
      </c>
      <c r="E55955"/>
    </row>
    <row r="55956">
      <c r="A55956" t="s">
        <v>0</v>
      </c>
      <c r="B55956" t="s">
        <v>897</v>
      </c>
      <c r="C55956" t="s">
        <v>1456</v>
      </c>
      <c r="D55956" t="s">
        <v>56773</v>
      </c>
      <c r="E55956"/>
    </row>
    <row r="55957">
      <c r="A55957" t="s">
        <v>0</v>
      </c>
      <c r="B55957" t="s">
        <v>897</v>
      </c>
      <c r="C55957" t="s">
        <v>1456</v>
      </c>
      <c r="D55957" t="s">
        <v>56774</v>
      </c>
      <c r="E55957"/>
    </row>
    <row r="55958">
      <c r="A55958" t="s">
        <v>0</v>
      </c>
      <c r="B55958" t="s">
        <v>897</v>
      </c>
      <c r="C55958" t="s">
        <v>1456</v>
      </c>
      <c r="D55958" t="s">
        <v>56775</v>
      </c>
      <c r="E55958"/>
    </row>
    <row r="55959">
      <c r="A55959" t="s">
        <v>0</v>
      </c>
      <c r="B55959" t="s">
        <v>897</v>
      </c>
      <c r="C55959" t="s">
        <v>1456</v>
      </c>
      <c r="D55959" t="s">
        <v>56776</v>
      </c>
      <c r="E55959"/>
    </row>
    <row r="55960">
      <c r="A55960" t="s">
        <v>0</v>
      </c>
      <c r="B55960" t="s">
        <v>897</v>
      </c>
      <c r="C55960" t="s">
        <v>1456</v>
      </c>
      <c r="D55960" t="s">
        <v>56777</v>
      </c>
      <c r="E55960"/>
    </row>
    <row r="55961">
      <c r="A55961" t="s">
        <v>0</v>
      </c>
      <c r="B55961" t="s">
        <v>897</v>
      </c>
      <c r="C55961" t="s">
        <v>1456</v>
      </c>
      <c r="D55961" t="s">
        <v>56778</v>
      </c>
      <c r="E55961"/>
    </row>
    <row r="55962">
      <c r="A55962" t="s">
        <v>0</v>
      </c>
      <c r="B55962" t="s">
        <v>897</v>
      </c>
      <c r="C55962" t="s">
        <v>1456</v>
      </c>
      <c r="D55962" t="s">
        <v>56779</v>
      </c>
      <c r="E55962"/>
    </row>
    <row r="55963">
      <c r="A55963" t="s">
        <v>0</v>
      </c>
      <c r="B55963" t="s">
        <v>897</v>
      </c>
      <c r="C55963" t="s">
        <v>1456</v>
      </c>
      <c r="D55963" t="s">
        <v>56780</v>
      </c>
      <c r="E55963"/>
    </row>
    <row r="55964">
      <c r="A55964" t="s">
        <v>0</v>
      </c>
      <c r="B55964" t="s">
        <v>897</v>
      </c>
      <c r="C55964" t="s">
        <v>1456</v>
      </c>
      <c r="D55964" t="s">
        <v>56781</v>
      </c>
      <c r="E55964"/>
    </row>
    <row r="55965">
      <c r="A55965" t="s">
        <v>0</v>
      </c>
      <c r="B55965" t="s">
        <v>897</v>
      </c>
      <c r="C55965" t="s">
        <v>1456</v>
      </c>
      <c r="D55965" t="s">
        <v>56782</v>
      </c>
      <c r="E55965"/>
    </row>
    <row r="55966">
      <c r="A55966" t="s">
        <v>0</v>
      </c>
      <c r="B55966" t="s">
        <v>897</v>
      </c>
      <c r="C55966" t="s">
        <v>1456</v>
      </c>
      <c r="D55966" t="s">
        <v>56783</v>
      </c>
      <c r="E55966"/>
    </row>
    <row r="55967">
      <c r="A55967" t="s">
        <v>0</v>
      </c>
      <c r="B55967" t="s">
        <v>897</v>
      </c>
      <c r="C55967" t="s">
        <v>1456</v>
      </c>
      <c r="D55967" t="s">
        <v>56784</v>
      </c>
      <c r="E55967"/>
    </row>
    <row r="55968">
      <c r="A55968" t="s">
        <v>0</v>
      </c>
      <c r="B55968" t="s">
        <v>897</v>
      </c>
      <c r="C55968" t="s">
        <v>1456</v>
      </c>
      <c r="D55968" t="s">
        <v>56785</v>
      </c>
      <c r="E55968"/>
    </row>
    <row r="55969">
      <c r="A55969" t="s">
        <v>0</v>
      </c>
      <c r="B55969" t="s">
        <v>897</v>
      </c>
      <c r="C55969" t="s">
        <v>1456</v>
      </c>
      <c r="D55969" t="s">
        <v>56786</v>
      </c>
      <c r="E55969"/>
    </row>
    <row r="55970">
      <c r="A55970" t="s">
        <v>0</v>
      </c>
      <c r="B55970" t="s">
        <v>897</v>
      </c>
      <c r="C55970" t="s">
        <v>1456</v>
      </c>
      <c r="D55970" t="s">
        <v>56787</v>
      </c>
      <c r="E55970"/>
    </row>
    <row r="55971">
      <c r="A55971" t="s">
        <v>0</v>
      </c>
      <c r="B55971" t="s">
        <v>897</v>
      </c>
      <c r="C55971" t="s">
        <v>1456</v>
      </c>
      <c r="D55971" t="s">
        <v>56788</v>
      </c>
      <c r="E55971"/>
    </row>
    <row r="55972">
      <c r="A55972" t="s">
        <v>0</v>
      </c>
      <c r="B55972" t="s">
        <v>897</v>
      </c>
      <c r="C55972" t="s">
        <v>1456</v>
      </c>
      <c r="D55972" t="s">
        <v>56789</v>
      </c>
      <c r="E55972"/>
    </row>
    <row r="55973">
      <c r="A55973" t="s">
        <v>0</v>
      </c>
      <c r="B55973" t="s">
        <v>897</v>
      </c>
      <c r="C55973" t="s">
        <v>1456</v>
      </c>
      <c r="D55973" t="s">
        <v>56790</v>
      </c>
      <c r="E55973"/>
    </row>
    <row r="55974">
      <c r="A55974" t="s">
        <v>0</v>
      </c>
      <c r="B55974" t="s">
        <v>897</v>
      </c>
      <c r="C55974" t="s">
        <v>1456</v>
      </c>
      <c r="D55974" t="s">
        <v>56791</v>
      </c>
      <c r="E55974"/>
    </row>
    <row r="55975">
      <c r="A55975" t="s">
        <v>0</v>
      </c>
      <c r="B55975" t="s">
        <v>897</v>
      </c>
      <c r="C55975" t="s">
        <v>1456</v>
      </c>
      <c r="D55975" t="s">
        <v>56792</v>
      </c>
      <c r="E55975"/>
    </row>
    <row r="55976">
      <c r="A55976" t="s">
        <v>0</v>
      </c>
      <c r="B55976" t="s">
        <v>897</v>
      </c>
      <c r="C55976" t="s">
        <v>1456</v>
      </c>
      <c r="D55976" t="s">
        <v>56793</v>
      </c>
      <c r="E55976"/>
    </row>
    <row r="55977">
      <c r="A55977" t="s">
        <v>0</v>
      </c>
      <c r="B55977" t="s">
        <v>897</v>
      </c>
      <c r="C55977" t="s">
        <v>1456</v>
      </c>
      <c r="D55977" t="s">
        <v>56794</v>
      </c>
      <c r="E55977"/>
    </row>
    <row r="55978">
      <c r="A55978" t="s">
        <v>0</v>
      </c>
      <c r="B55978" t="s">
        <v>897</v>
      </c>
      <c r="C55978" t="s">
        <v>1456</v>
      </c>
      <c r="D55978" t="s">
        <v>56795</v>
      </c>
      <c r="E55978"/>
    </row>
    <row r="55979">
      <c r="A55979" t="s">
        <v>0</v>
      </c>
      <c r="B55979" t="s">
        <v>897</v>
      </c>
      <c r="C55979" t="s">
        <v>1456</v>
      </c>
      <c r="D55979" t="s">
        <v>56796</v>
      </c>
      <c r="E55979"/>
    </row>
    <row r="55980">
      <c r="A55980" t="s">
        <v>0</v>
      </c>
      <c r="B55980" t="s">
        <v>897</v>
      </c>
      <c r="C55980" t="s">
        <v>1456</v>
      </c>
      <c r="D55980" t="s">
        <v>56797</v>
      </c>
      <c r="E55980"/>
    </row>
    <row r="55981">
      <c r="A55981" t="s">
        <v>896</v>
      </c>
      <c r="B55981" t="s">
        <v>427</v>
      </c>
      <c r="C55981" t="s">
        <v>572</v>
      </c>
      <c r="D55981" t="s">
        <v>56798</v>
      </c>
      <c r="E55981"/>
    </row>
    <row r="55982">
      <c r="A55982" t="s">
        <v>1</v>
      </c>
      <c r="B55982" t="s">
        <v>897</v>
      </c>
      <c r="C55982" t="s">
        <v>29998</v>
      </c>
      <c r="D55982" t="s">
        <v>56799</v>
      </c>
      <c r="E55982"/>
    </row>
    <row r="55983">
      <c r="A55983" t="s">
        <v>1</v>
      </c>
      <c r="B55983" t="s">
        <v>897</v>
      </c>
      <c r="C55983" t="s">
        <v>29998</v>
      </c>
      <c r="D55983" t="s">
        <v>56800</v>
      </c>
      <c r="E55983"/>
    </row>
    <row r="55984">
      <c r="A55984" t="s">
        <v>1</v>
      </c>
      <c r="B55984" t="s">
        <v>897</v>
      </c>
      <c r="C55984" t="s">
        <v>29998</v>
      </c>
      <c r="D55984" t="s">
        <v>56801</v>
      </c>
      <c r="E55984"/>
    </row>
    <row r="55985">
      <c r="A55985" t="s">
        <v>1</v>
      </c>
      <c r="B55985" t="s">
        <v>897</v>
      </c>
      <c r="C55985" t="s">
        <v>29998</v>
      </c>
      <c r="D55985" t="s">
        <v>56802</v>
      </c>
      <c r="E55985"/>
    </row>
    <row r="55986">
      <c r="A55986" t="s">
        <v>896</v>
      </c>
      <c r="B55986" t="s">
        <v>73</v>
      </c>
      <c r="C55986" t="s">
        <v>207</v>
      </c>
      <c r="D55986" t="s">
        <v>56803</v>
      </c>
      <c r="E55986"/>
    </row>
    <row r="55987">
      <c r="A55987" t="s">
        <v>896</v>
      </c>
      <c r="B55987" t="s">
        <v>73</v>
      </c>
      <c r="C55987" t="s">
        <v>207</v>
      </c>
      <c r="D55987" t="s">
        <v>56804</v>
      </c>
      <c r="E55987"/>
    </row>
    <row r="55988">
      <c r="A55988" t="s">
        <v>896</v>
      </c>
      <c r="B55988" t="s">
        <v>73</v>
      </c>
      <c r="C55988" t="s">
        <v>207</v>
      </c>
      <c r="D55988" t="s">
        <v>56805</v>
      </c>
      <c r="E55988"/>
    </row>
    <row r="55989">
      <c r="A55989" t="s">
        <v>896</v>
      </c>
      <c r="B55989" t="s">
        <v>73</v>
      </c>
      <c r="C55989" t="s">
        <v>207</v>
      </c>
      <c r="D55989" t="s">
        <v>56806</v>
      </c>
      <c r="E55989"/>
    </row>
    <row r="55990">
      <c r="A55990" t="s">
        <v>896</v>
      </c>
      <c r="B55990" t="s">
        <v>17</v>
      </c>
      <c r="C55990" t="s">
        <v>55</v>
      </c>
      <c r="D55990" t="s">
        <v>56807</v>
      </c>
      <c r="E55990"/>
    </row>
    <row r="55991">
      <c r="A55991" t="s">
        <v>896</v>
      </c>
      <c r="B55991" t="s">
        <v>756</v>
      </c>
      <c r="C55991" t="s">
        <v>768</v>
      </c>
      <c r="D55991" t="s">
        <v>56808</v>
      </c>
      <c r="E55991"/>
    </row>
    <row r="55992">
      <c r="A55992" t="s">
        <v>896</v>
      </c>
      <c r="B55992" t="s">
        <v>756</v>
      </c>
      <c r="C55992" t="s">
        <v>768</v>
      </c>
      <c r="D55992" t="s">
        <v>56809</v>
      </c>
      <c r="E55992"/>
    </row>
    <row r="55993">
      <c r="A55993" t="s">
        <v>896</v>
      </c>
      <c r="B55993" t="s">
        <v>756</v>
      </c>
      <c r="C55993" t="s">
        <v>768</v>
      </c>
      <c r="D55993" t="s">
        <v>56810</v>
      </c>
      <c r="E55993"/>
    </row>
    <row r="55994">
      <c r="A55994" t="s">
        <v>896</v>
      </c>
      <c r="B55994" t="s">
        <v>756</v>
      </c>
      <c r="C55994" t="s">
        <v>768</v>
      </c>
      <c r="D55994" t="s">
        <v>56811</v>
      </c>
      <c r="E55994"/>
    </row>
    <row r="55995">
      <c r="A55995" t="s">
        <v>896</v>
      </c>
      <c r="B55995" t="s">
        <v>73</v>
      </c>
      <c r="C55995" t="s">
        <v>290</v>
      </c>
      <c r="D55995" t="s">
        <v>56812</v>
      </c>
      <c r="E55995"/>
    </row>
    <row r="55996">
      <c r="A55996" t="s">
        <v>896</v>
      </c>
      <c r="B55996" t="s">
        <v>73</v>
      </c>
      <c r="C55996" t="s">
        <v>290</v>
      </c>
      <c r="D55996" t="s">
        <v>56813</v>
      </c>
      <c r="E55996"/>
    </row>
    <row r="55997">
      <c r="A55997" t="s">
        <v>896</v>
      </c>
      <c r="B55997" t="s">
        <v>427</v>
      </c>
      <c r="C55997" t="s">
        <v>633</v>
      </c>
      <c r="D55997" t="s">
        <v>56814</v>
      </c>
      <c r="E55997"/>
    </row>
    <row r="55998">
      <c r="A55998" t="s">
        <v>896</v>
      </c>
      <c r="B55998" t="s">
        <v>427</v>
      </c>
      <c r="C55998" t="s">
        <v>633</v>
      </c>
      <c r="D55998" t="s">
        <v>56815</v>
      </c>
      <c r="E55998"/>
    </row>
    <row r="55999">
      <c r="A55999" t="s">
        <v>896</v>
      </c>
      <c r="B55999" t="s">
        <v>427</v>
      </c>
      <c r="C55999" t="s">
        <v>655</v>
      </c>
      <c r="D55999" t="s">
        <v>56816</v>
      </c>
      <c r="E55999"/>
    </row>
    <row r="56000">
      <c r="A56000" t="s">
        <v>896</v>
      </c>
      <c r="B56000" t="s">
        <v>427</v>
      </c>
      <c r="C56000" t="s">
        <v>655</v>
      </c>
      <c r="D56000" t="s">
        <v>56817</v>
      </c>
      <c r="E56000"/>
    </row>
    <row r="56001">
      <c r="A56001" t="s">
        <v>896</v>
      </c>
      <c r="B56001" t="s">
        <v>427</v>
      </c>
      <c r="C56001" t="s">
        <v>583</v>
      </c>
      <c r="D56001" t="s">
        <v>56818</v>
      </c>
      <c r="E56001"/>
    </row>
    <row r="56002">
      <c r="A56002" t="s">
        <v>896</v>
      </c>
      <c r="B56002" t="s">
        <v>427</v>
      </c>
      <c r="C56002" t="s">
        <v>583</v>
      </c>
      <c r="D56002" t="s">
        <v>56819</v>
      </c>
      <c r="E56002"/>
    </row>
    <row r="56003">
      <c r="A56003" t="s">
        <v>896</v>
      </c>
      <c r="B56003" t="s">
        <v>2</v>
      </c>
      <c r="C56003" t="s">
        <v>16</v>
      </c>
      <c r="D56003" t="s">
        <v>56820</v>
      </c>
      <c r="E56003"/>
    </row>
    <row r="56004">
      <c r="A56004" t="s">
        <v>896</v>
      </c>
      <c r="B56004" t="s">
        <v>2</v>
      </c>
      <c r="C56004" t="s">
        <v>16</v>
      </c>
      <c r="D56004" t="s">
        <v>56821</v>
      </c>
      <c r="E56004"/>
    </row>
    <row r="56005">
      <c r="A56005" t="s">
        <v>896</v>
      </c>
      <c r="B56005" t="s">
        <v>17</v>
      </c>
      <c r="C56005" t="s">
        <v>59</v>
      </c>
      <c r="D56005" t="s">
        <v>56822</v>
      </c>
      <c r="E56005"/>
    </row>
    <row r="56006">
      <c r="A56006" t="s">
        <v>896</v>
      </c>
      <c r="B56006" t="s">
        <v>17</v>
      </c>
      <c r="C56006" t="s">
        <v>59</v>
      </c>
      <c r="D56006" t="s">
        <v>56823</v>
      </c>
      <c r="E56006"/>
    </row>
    <row r="56007">
      <c r="A56007" t="s">
        <v>896</v>
      </c>
      <c r="B56007" t="s">
        <v>17</v>
      </c>
      <c r="C56007" t="s">
        <v>59</v>
      </c>
      <c r="D56007" t="s">
        <v>56824</v>
      </c>
      <c r="E56007"/>
    </row>
    <row r="56008">
      <c r="A56008" t="s">
        <v>896</v>
      </c>
      <c r="B56008" t="s">
        <v>427</v>
      </c>
      <c r="C56008" t="s">
        <v>633</v>
      </c>
      <c r="D56008" t="s">
        <v>56825</v>
      </c>
      <c r="E56008"/>
    </row>
    <row r="56009">
      <c r="A56009" t="s">
        <v>896</v>
      </c>
      <c r="B56009" t="s">
        <v>427</v>
      </c>
      <c r="C56009" t="s">
        <v>633</v>
      </c>
      <c r="D56009" t="s">
        <v>56826</v>
      </c>
      <c r="E56009"/>
    </row>
    <row r="56010">
      <c r="A56010" t="s">
        <v>896</v>
      </c>
      <c r="B56010" t="s">
        <v>427</v>
      </c>
      <c r="C56010" t="s">
        <v>633</v>
      </c>
      <c r="D56010" t="s">
        <v>56827</v>
      </c>
      <c r="E56010"/>
    </row>
    <row r="56011">
      <c r="A56011" t="s">
        <v>896</v>
      </c>
      <c r="B56011" t="s">
        <v>427</v>
      </c>
      <c r="C56011" t="s">
        <v>684</v>
      </c>
      <c r="D56011" t="s">
        <v>56828</v>
      </c>
      <c r="E56011"/>
    </row>
    <row r="56012">
      <c r="A56012" t="s">
        <v>896</v>
      </c>
      <c r="B56012" t="s">
        <v>427</v>
      </c>
      <c r="C56012" t="s">
        <v>684</v>
      </c>
      <c r="D56012" t="s">
        <v>56829</v>
      </c>
      <c r="E56012"/>
    </row>
    <row r="56013">
      <c r="A56013" t="s">
        <v>896</v>
      </c>
      <c r="B56013" t="s">
        <v>427</v>
      </c>
      <c r="C56013" t="s">
        <v>684</v>
      </c>
      <c r="D56013" t="s">
        <v>56830</v>
      </c>
      <c r="E56013"/>
    </row>
    <row r="56014">
      <c r="A56014" t="s">
        <v>896</v>
      </c>
      <c r="B56014" t="s">
        <v>427</v>
      </c>
      <c r="C56014" t="s">
        <v>684</v>
      </c>
      <c r="D56014" t="s">
        <v>56831</v>
      </c>
      <c r="E56014"/>
    </row>
    <row r="56015">
      <c r="A56015" t="s">
        <v>896</v>
      </c>
      <c r="B56015" t="s">
        <v>427</v>
      </c>
      <c r="C56015" t="s">
        <v>684</v>
      </c>
      <c r="D56015" t="s">
        <v>56832</v>
      </c>
      <c r="E56015"/>
    </row>
    <row r="56016">
      <c r="A56016" t="s">
        <v>896</v>
      </c>
      <c r="B56016" t="s">
        <v>427</v>
      </c>
      <c r="C56016" t="s">
        <v>684</v>
      </c>
      <c r="D56016" t="s">
        <v>56833</v>
      </c>
      <c r="E56016"/>
    </row>
    <row r="56017">
      <c r="A56017" t="s">
        <v>896</v>
      </c>
      <c r="B56017" t="s">
        <v>427</v>
      </c>
      <c r="C56017" t="s">
        <v>656</v>
      </c>
      <c r="D56017" t="s">
        <v>56834</v>
      </c>
      <c r="E56017"/>
    </row>
    <row r="56018">
      <c r="A56018" t="s">
        <v>896</v>
      </c>
      <c r="B56018" t="s">
        <v>427</v>
      </c>
      <c r="C56018" t="s">
        <v>656</v>
      </c>
      <c r="D56018" t="s">
        <v>56835</v>
      </c>
      <c r="E56018"/>
    </row>
    <row r="56019">
      <c r="A56019" t="s">
        <v>896</v>
      </c>
      <c r="B56019" t="s">
        <v>427</v>
      </c>
      <c r="C56019" t="s">
        <v>656</v>
      </c>
      <c r="D56019" t="s">
        <v>56836</v>
      </c>
      <c r="E56019"/>
    </row>
    <row r="56020">
      <c r="A56020" t="s">
        <v>896</v>
      </c>
      <c r="B56020" t="s">
        <v>17</v>
      </c>
      <c r="C56020" t="s">
        <v>37</v>
      </c>
      <c r="D56020" t="s">
        <v>56837</v>
      </c>
      <c r="E56020"/>
    </row>
    <row r="56021">
      <c r="A56021" t="s">
        <v>896</v>
      </c>
      <c r="B56021" t="s">
        <v>17</v>
      </c>
      <c r="C56021" t="s">
        <v>37</v>
      </c>
      <c r="D56021" t="s">
        <v>56838</v>
      </c>
      <c r="E56021"/>
    </row>
    <row r="56022">
      <c r="A56022" t="s">
        <v>896</v>
      </c>
      <c r="B56022" t="s">
        <v>17</v>
      </c>
      <c r="C56022" t="s">
        <v>37</v>
      </c>
      <c r="D56022" t="s">
        <v>56839</v>
      </c>
      <c r="E56022"/>
    </row>
    <row r="56023">
      <c r="A56023" t="s">
        <v>896</v>
      </c>
      <c r="B56023" t="s">
        <v>17</v>
      </c>
      <c r="C56023" t="s">
        <v>53</v>
      </c>
      <c r="D56023" t="s">
        <v>56840</v>
      </c>
      <c r="E56023"/>
    </row>
    <row r="56024">
      <c r="A56024" t="s">
        <v>896</v>
      </c>
      <c r="B56024" t="s">
        <v>17</v>
      </c>
      <c r="C56024" t="s">
        <v>53</v>
      </c>
      <c r="D56024" t="s">
        <v>56841</v>
      </c>
      <c r="E56024"/>
    </row>
    <row r="56025">
      <c r="A56025" t="s">
        <v>896</v>
      </c>
      <c r="B56025" t="s">
        <v>17</v>
      </c>
      <c r="C56025" t="s">
        <v>53</v>
      </c>
      <c r="D56025" t="s">
        <v>56842</v>
      </c>
      <c r="E56025"/>
    </row>
    <row r="56026">
      <c r="A56026" t="s">
        <v>896</v>
      </c>
      <c r="B56026" t="s">
        <v>17</v>
      </c>
      <c r="C56026" t="s">
        <v>53</v>
      </c>
      <c r="D56026" t="s">
        <v>56843</v>
      </c>
      <c r="E56026"/>
    </row>
    <row r="56027">
      <c r="A56027" t="s">
        <v>896</v>
      </c>
      <c r="B56027" t="s">
        <v>2</v>
      </c>
      <c r="C56027" t="s">
        <v>15</v>
      </c>
      <c r="D56027" t="s">
        <v>56844</v>
      </c>
      <c r="E56027"/>
    </row>
    <row r="56028">
      <c r="A56028" t="s">
        <v>896</v>
      </c>
      <c r="B56028" t="s">
        <v>2</v>
      </c>
      <c r="C56028" t="s">
        <v>15</v>
      </c>
      <c r="D56028" t="s">
        <v>56845</v>
      </c>
      <c r="E56028"/>
    </row>
    <row r="56029">
      <c r="A56029" t="s">
        <v>896</v>
      </c>
      <c r="B56029" t="s">
        <v>2</v>
      </c>
      <c r="C56029" t="s">
        <v>15</v>
      </c>
      <c r="D56029" t="s">
        <v>56846</v>
      </c>
      <c r="E56029"/>
    </row>
    <row r="56030">
      <c r="A56030" t="s">
        <v>896</v>
      </c>
      <c r="B56030" t="s">
        <v>427</v>
      </c>
      <c r="C56030" t="s">
        <v>684</v>
      </c>
      <c r="D56030" t="s">
        <v>56847</v>
      </c>
      <c r="E56030"/>
    </row>
    <row r="56031">
      <c r="A56031" t="s">
        <v>896</v>
      </c>
      <c r="B56031" t="s">
        <v>427</v>
      </c>
      <c r="C56031" t="s">
        <v>684</v>
      </c>
      <c r="D56031" t="s">
        <v>56848</v>
      </c>
      <c r="E56031"/>
    </row>
    <row r="56032">
      <c r="A56032" t="s">
        <v>896</v>
      </c>
      <c r="B56032" t="s">
        <v>427</v>
      </c>
      <c r="C56032" t="s">
        <v>684</v>
      </c>
      <c r="D56032" t="s">
        <v>56849</v>
      </c>
      <c r="E56032"/>
    </row>
    <row r="56033">
      <c r="A56033" t="s">
        <v>896</v>
      </c>
      <c r="B56033" t="s">
        <v>427</v>
      </c>
      <c r="C56033" t="s">
        <v>684</v>
      </c>
      <c r="D56033" t="s">
        <v>56850</v>
      </c>
      <c r="E56033"/>
    </row>
    <row r="56034">
      <c r="A56034" t="s">
        <v>0</v>
      </c>
      <c r="B56034" t="s">
        <v>897</v>
      </c>
      <c r="C56034" t="s">
        <v>1456</v>
      </c>
      <c r="D56034" t="s">
        <v>56851</v>
      </c>
      <c r="E56034"/>
    </row>
    <row r="56035">
      <c r="A56035" t="s">
        <v>0</v>
      </c>
      <c r="B56035" t="s">
        <v>897</v>
      </c>
      <c r="C56035" t="s">
        <v>1456</v>
      </c>
      <c r="D56035" t="s">
        <v>56852</v>
      </c>
      <c r="E56035"/>
    </row>
    <row r="56036">
      <c r="A56036" t="s">
        <v>0</v>
      </c>
      <c r="B56036" t="s">
        <v>897</v>
      </c>
      <c r="C56036" t="s">
        <v>1456</v>
      </c>
      <c r="D56036" t="s">
        <v>56853</v>
      </c>
      <c r="E56036"/>
    </row>
    <row r="56037">
      <c r="A56037" t="s">
        <v>0</v>
      </c>
      <c r="B56037" t="s">
        <v>897</v>
      </c>
      <c r="C56037" t="s">
        <v>1456</v>
      </c>
      <c r="D56037" t="s">
        <v>56854</v>
      </c>
      <c r="E56037"/>
    </row>
    <row r="56038">
      <c r="A56038" t="s">
        <v>0</v>
      </c>
      <c r="B56038" t="s">
        <v>897</v>
      </c>
      <c r="C56038" t="s">
        <v>1456</v>
      </c>
      <c r="D56038" t="s">
        <v>56855</v>
      </c>
      <c r="E56038"/>
    </row>
    <row r="56039">
      <c r="A56039" t="s">
        <v>0</v>
      </c>
      <c r="B56039" t="s">
        <v>897</v>
      </c>
      <c r="C56039" t="s">
        <v>1456</v>
      </c>
      <c r="D56039" t="s">
        <v>56856</v>
      </c>
      <c r="E56039"/>
    </row>
    <row r="56040">
      <c r="A56040" t="s">
        <v>1</v>
      </c>
      <c r="B56040" t="s">
        <v>897</v>
      </c>
      <c r="C56040" t="s">
        <v>43681</v>
      </c>
      <c r="D56040" t="s">
        <v>56857</v>
      </c>
      <c r="E56040"/>
    </row>
    <row r="56041">
      <c r="A56041" t="s">
        <v>1</v>
      </c>
      <c r="B56041" t="s">
        <v>897</v>
      </c>
      <c r="C56041" t="s">
        <v>43681</v>
      </c>
      <c r="D56041" t="s">
        <v>56858</v>
      </c>
      <c r="E56041"/>
    </row>
    <row r="56042">
      <c r="A56042" t="s">
        <v>1</v>
      </c>
      <c r="B56042" t="s">
        <v>897</v>
      </c>
      <c r="C56042" t="s">
        <v>43681</v>
      </c>
      <c r="D56042" t="s">
        <v>56859</v>
      </c>
      <c r="E56042"/>
    </row>
    <row r="56043">
      <c r="A56043" t="s">
        <v>896</v>
      </c>
      <c r="B56043" t="s">
        <v>745</v>
      </c>
      <c r="C56043" t="s">
        <v>752</v>
      </c>
      <c r="D56043" t="s">
        <v>56860</v>
      </c>
      <c r="E56043"/>
    </row>
    <row r="56044">
      <c r="A56044" t="s">
        <v>896</v>
      </c>
      <c r="B56044" t="s">
        <v>745</v>
      </c>
      <c r="C56044" t="s">
        <v>752</v>
      </c>
      <c r="D56044" t="s">
        <v>56861</v>
      </c>
      <c r="E56044"/>
    </row>
    <row r="56045">
      <c r="A56045" t="s">
        <v>896</v>
      </c>
      <c r="B56045" t="s">
        <v>375</v>
      </c>
      <c r="C56045" t="s">
        <v>389</v>
      </c>
      <c r="D56045" t="s">
        <v>56862</v>
      </c>
      <c r="E56045"/>
    </row>
    <row r="56046">
      <c r="A56046" t="s">
        <v>896</v>
      </c>
      <c r="B56046" t="s">
        <v>375</v>
      </c>
      <c r="C56046" t="s">
        <v>389</v>
      </c>
      <c r="D56046" t="s">
        <v>56863</v>
      </c>
      <c r="E56046"/>
    </row>
    <row r="56047">
      <c r="A56047" t="s">
        <v>896</v>
      </c>
      <c r="B56047" t="s">
        <v>375</v>
      </c>
      <c r="C56047" t="s">
        <v>389</v>
      </c>
      <c r="D56047" t="s">
        <v>56864</v>
      </c>
      <c r="E56047"/>
    </row>
    <row r="56048">
      <c r="A56048" t="s">
        <v>896</v>
      </c>
      <c r="B56048" t="s">
        <v>375</v>
      </c>
      <c r="C56048" t="s">
        <v>389</v>
      </c>
      <c r="D56048" t="s">
        <v>56865</v>
      </c>
      <c r="E56048"/>
    </row>
    <row r="56049">
      <c r="A56049" t="s">
        <v>1</v>
      </c>
      <c r="B56049" t="s">
        <v>897</v>
      </c>
      <c r="C56049" t="s">
        <v>17551</v>
      </c>
      <c r="D56049" t="s">
        <v>56866</v>
      </c>
      <c r="E56049"/>
    </row>
    <row r="56050">
      <c r="A56050" t="s">
        <v>1</v>
      </c>
      <c r="B56050" t="s">
        <v>897</v>
      </c>
      <c r="C56050" t="s">
        <v>17551</v>
      </c>
      <c r="D56050" t="s">
        <v>56867</v>
      </c>
      <c r="E56050"/>
    </row>
    <row r="56051">
      <c r="A56051" t="s">
        <v>1</v>
      </c>
      <c r="B56051" t="s">
        <v>897</v>
      </c>
      <c r="C56051" t="s">
        <v>43681</v>
      </c>
      <c r="D56051" t="s">
        <v>56868</v>
      </c>
      <c r="E56051"/>
    </row>
    <row r="56052">
      <c r="A56052" t="s">
        <v>1</v>
      </c>
      <c r="B56052" t="s">
        <v>897</v>
      </c>
      <c r="C56052" t="s">
        <v>43681</v>
      </c>
      <c r="D56052" t="s">
        <v>56869</v>
      </c>
      <c r="E56052"/>
    </row>
    <row r="56053">
      <c r="A56053" t="s">
        <v>1</v>
      </c>
      <c r="B56053" t="s">
        <v>897</v>
      </c>
      <c r="C56053" t="s">
        <v>43681</v>
      </c>
      <c r="D56053" t="s">
        <v>56870</v>
      </c>
      <c r="E56053"/>
    </row>
    <row r="56054">
      <c r="A56054" t="s">
        <v>1</v>
      </c>
      <c r="B56054" t="s">
        <v>897</v>
      </c>
      <c r="C56054" t="s">
        <v>43681</v>
      </c>
      <c r="D56054" t="s">
        <v>56871</v>
      </c>
      <c r="E56054"/>
    </row>
    <row r="56055">
      <c r="A56055" t="s">
        <v>896</v>
      </c>
      <c r="B56055" t="s">
        <v>745</v>
      </c>
      <c r="C56055" t="s">
        <v>752</v>
      </c>
      <c r="D56055" t="s">
        <v>56872</v>
      </c>
      <c r="E56055"/>
    </row>
    <row r="56056">
      <c r="A56056" t="s">
        <v>896</v>
      </c>
      <c r="B56056" t="s">
        <v>745</v>
      </c>
      <c r="C56056" t="s">
        <v>752</v>
      </c>
      <c r="D56056" t="s">
        <v>56873</v>
      </c>
      <c r="E56056"/>
    </row>
    <row r="56057">
      <c r="A56057" t="s">
        <v>896</v>
      </c>
      <c r="B56057" t="s">
        <v>2</v>
      </c>
      <c r="C56057" t="s">
        <v>12</v>
      </c>
      <c r="D56057" t="s">
        <v>56874</v>
      </c>
      <c r="E56057"/>
    </row>
    <row r="56058">
      <c r="A56058" t="s">
        <v>896</v>
      </c>
      <c r="B56058" t="s">
        <v>2</v>
      </c>
      <c r="C56058" t="s">
        <v>12</v>
      </c>
      <c r="D56058" t="s">
        <v>56875</v>
      </c>
      <c r="E56058"/>
    </row>
    <row r="56059">
      <c r="A56059" t="s">
        <v>896</v>
      </c>
      <c r="B56059" t="s">
        <v>2</v>
      </c>
      <c r="C56059" t="s">
        <v>12</v>
      </c>
      <c r="D56059" t="s">
        <v>56876</v>
      </c>
      <c r="E56059"/>
    </row>
    <row r="56060">
      <c r="A56060" t="s">
        <v>1</v>
      </c>
      <c r="B56060" t="s">
        <v>897</v>
      </c>
      <c r="C56060" t="s">
        <v>25935</v>
      </c>
      <c r="D56060" t="s">
        <v>56877</v>
      </c>
      <c r="E56060"/>
    </row>
    <row r="56061">
      <c r="A56061" t="s">
        <v>1</v>
      </c>
      <c r="B56061" t="s">
        <v>897</v>
      </c>
      <c r="C56061" t="s">
        <v>25935</v>
      </c>
      <c r="D56061" t="s">
        <v>56878</v>
      </c>
      <c r="E56061"/>
    </row>
    <row r="56062">
      <c r="A56062" t="s">
        <v>1</v>
      </c>
      <c r="B56062" t="s">
        <v>897</v>
      </c>
      <c r="C56062" t="s">
        <v>25935</v>
      </c>
      <c r="D56062" t="s">
        <v>56879</v>
      </c>
      <c r="E56062"/>
    </row>
    <row r="56063">
      <c r="A56063" t="s">
        <v>896</v>
      </c>
      <c r="B56063" t="s">
        <v>17</v>
      </c>
      <c r="C56063" t="s">
        <v>59</v>
      </c>
      <c r="D56063" t="s">
        <v>56880</v>
      </c>
      <c r="E56063"/>
    </row>
    <row r="56064">
      <c r="A56064" t="s">
        <v>896</v>
      </c>
      <c r="B56064" t="s">
        <v>756</v>
      </c>
      <c r="C56064" t="s">
        <v>768</v>
      </c>
      <c r="D56064" t="s">
        <v>56881</v>
      </c>
      <c r="E56064"/>
    </row>
    <row r="56065">
      <c r="A56065" t="s">
        <v>896</v>
      </c>
      <c r="B56065" t="s">
        <v>756</v>
      </c>
      <c r="C56065" t="s">
        <v>768</v>
      </c>
      <c r="D56065" t="s">
        <v>56882</v>
      </c>
      <c r="E56065"/>
    </row>
    <row r="56066">
      <c r="A56066" t="s">
        <v>896</v>
      </c>
      <c r="B56066" t="s">
        <v>756</v>
      </c>
      <c r="C56066" t="s">
        <v>768</v>
      </c>
      <c r="D56066" t="s">
        <v>56883</v>
      </c>
      <c r="E56066"/>
    </row>
    <row r="56067">
      <c r="A56067" t="s">
        <v>896</v>
      </c>
      <c r="B56067" t="s">
        <v>756</v>
      </c>
      <c r="C56067" t="s">
        <v>768</v>
      </c>
      <c r="D56067" t="s">
        <v>56884</v>
      </c>
      <c r="E56067"/>
    </row>
    <row r="56068">
      <c r="A56068" t="s">
        <v>896</v>
      </c>
      <c r="B56068" t="s">
        <v>756</v>
      </c>
      <c r="C56068" t="s">
        <v>768</v>
      </c>
      <c r="D56068" t="s">
        <v>56885</v>
      </c>
      <c r="E56068"/>
    </row>
    <row r="56069">
      <c r="A56069" t="s">
        <v>896</v>
      </c>
      <c r="B56069" t="s">
        <v>17</v>
      </c>
      <c r="C56069" t="s">
        <v>43</v>
      </c>
      <c r="D56069" t="s">
        <v>56886</v>
      </c>
      <c r="E56069"/>
    </row>
    <row r="56070">
      <c r="A56070" t="s">
        <v>896</v>
      </c>
      <c r="B56070" t="s">
        <v>17</v>
      </c>
      <c r="C56070" t="s">
        <v>43</v>
      </c>
      <c r="D56070" t="s">
        <v>56887</v>
      </c>
      <c r="E56070"/>
    </row>
    <row r="56071">
      <c r="A56071" t="s">
        <v>896</v>
      </c>
      <c r="B56071" t="s">
        <v>17</v>
      </c>
      <c r="C56071" t="s">
        <v>51</v>
      </c>
      <c r="D56071" t="s">
        <v>56888</v>
      </c>
      <c r="E56071"/>
    </row>
    <row r="56072">
      <c r="A56072" t="s">
        <v>896</v>
      </c>
      <c r="B56072" t="s">
        <v>17</v>
      </c>
      <c r="C56072" t="s">
        <v>51</v>
      </c>
      <c r="D56072" t="s">
        <v>56889</v>
      </c>
      <c r="E56072"/>
    </row>
    <row r="56073">
      <c r="A56073" t="s">
        <v>896</v>
      </c>
      <c r="B56073" t="s">
        <v>17</v>
      </c>
      <c r="C56073" t="s">
        <v>53</v>
      </c>
      <c r="D56073" t="s">
        <v>56890</v>
      </c>
      <c r="E56073"/>
    </row>
    <row r="56074">
      <c r="A56074" t="s">
        <v>896</v>
      </c>
      <c r="B56074" t="s">
        <v>17</v>
      </c>
      <c r="C56074" t="s">
        <v>56</v>
      </c>
      <c r="D56074" t="s">
        <v>56891</v>
      </c>
      <c r="E56074"/>
    </row>
    <row r="56075">
      <c r="A56075" t="s">
        <v>896</v>
      </c>
      <c r="B56075" t="s">
        <v>17</v>
      </c>
      <c r="C56075" t="s">
        <v>58</v>
      </c>
      <c r="D56075" t="s">
        <v>56892</v>
      </c>
      <c r="E56075"/>
    </row>
    <row r="56076">
      <c r="A56076" t="s">
        <v>1</v>
      </c>
      <c r="B56076" t="s">
        <v>897</v>
      </c>
      <c r="C56076" t="s">
        <v>43768</v>
      </c>
      <c r="D56076" t="s">
        <v>56893</v>
      </c>
      <c r="E56076"/>
    </row>
    <row r="56077">
      <c r="A56077" t="s">
        <v>1</v>
      </c>
      <c r="B56077" t="s">
        <v>897</v>
      </c>
      <c r="C56077" t="s">
        <v>43768</v>
      </c>
      <c r="D56077" t="s">
        <v>56894</v>
      </c>
      <c r="E56077"/>
    </row>
    <row r="56078">
      <c r="A56078" t="s">
        <v>896</v>
      </c>
      <c r="B56078" t="s">
        <v>17</v>
      </c>
      <c r="C56078" t="s">
        <v>29</v>
      </c>
      <c r="D56078" t="s">
        <v>56895</v>
      </c>
      <c r="E56078"/>
    </row>
    <row r="56079">
      <c r="A56079" t="s">
        <v>896</v>
      </c>
      <c r="B56079" t="s">
        <v>17</v>
      </c>
      <c r="C56079" t="s">
        <v>22</v>
      </c>
      <c r="D56079" t="s">
        <v>56896</v>
      </c>
      <c r="E56079"/>
    </row>
    <row r="56080">
      <c r="A56080" t="s">
        <v>1</v>
      </c>
      <c r="B56080" t="s">
        <v>897</v>
      </c>
      <c r="C56080" t="s">
        <v>43768</v>
      </c>
      <c r="D56080" t="s">
        <v>56897</v>
      </c>
      <c r="E56080"/>
    </row>
    <row r="56081">
      <c r="A56081" t="s">
        <v>1</v>
      </c>
      <c r="B56081" t="s">
        <v>897</v>
      </c>
      <c r="C56081" t="s">
        <v>43768</v>
      </c>
      <c r="D56081" t="s">
        <v>56898</v>
      </c>
      <c r="E56081"/>
    </row>
    <row r="56082">
      <c r="A56082" t="s">
        <v>896</v>
      </c>
      <c r="B56082" t="s">
        <v>17</v>
      </c>
      <c r="C56082" t="s">
        <v>32</v>
      </c>
      <c r="D56082" t="s">
        <v>56899</v>
      </c>
      <c r="E56082"/>
    </row>
    <row r="56083">
      <c r="A56083" t="s">
        <v>896</v>
      </c>
      <c r="B56083" t="s">
        <v>17</v>
      </c>
      <c r="C56083" t="s">
        <v>53</v>
      </c>
      <c r="D56083" t="s">
        <v>56900</v>
      </c>
      <c r="E56083"/>
    </row>
    <row r="56084">
      <c r="A56084" t="s">
        <v>896</v>
      </c>
      <c r="B56084" t="s">
        <v>17</v>
      </c>
      <c r="C56084" t="s">
        <v>53</v>
      </c>
      <c r="D56084" t="s">
        <v>56901</v>
      </c>
      <c r="E56084"/>
    </row>
    <row r="56085">
      <c r="A56085" t="s">
        <v>896</v>
      </c>
      <c r="B56085" t="s">
        <v>17</v>
      </c>
      <c r="C56085" t="s">
        <v>53</v>
      </c>
      <c r="D56085" t="s">
        <v>56902</v>
      </c>
      <c r="E56085"/>
    </row>
    <row r="56086">
      <c r="A56086" t="s">
        <v>896</v>
      </c>
      <c r="B56086" t="s">
        <v>17</v>
      </c>
      <c r="C56086" t="s">
        <v>53</v>
      </c>
      <c r="D56086" t="s">
        <v>56903</v>
      </c>
      <c r="E56086"/>
    </row>
    <row r="56087">
      <c r="A56087" t="s">
        <v>896</v>
      </c>
      <c r="B56087" t="s">
        <v>17</v>
      </c>
      <c r="C56087" t="s">
        <v>53</v>
      </c>
      <c r="D56087" t="s">
        <v>56904</v>
      </c>
      <c r="E56087"/>
    </row>
    <row r="56088">
      <c r="A56088" t="s">
        <v>896</v>
      </c>
      <c r="B56088" t="s">
        <v>17</v>
      </c>
      <c r="C56088" t="s">
        <v>53</v>
      </c>
      <c r="D56088" t="s">
        <v>56905</v>
      </c>
      <c r="E56088"/>
    </row>
    <row r="56089">
      <c r="A56089" t="s">
        <v>896</v>
      </c>
      <c r="B56089" t="s">
        <v>17</v>
      </c>
      <c r="C56089" t="s">
        <v>58</v>
      </c>
      <c r="D56089" t="s">
        <v>56906</v>
      </c>
      <c r="E56089"/>
    </row>
    <row r="56090">
      <c r="A56090" t="s">
        <v>896</v>
      </c>
      <c r="B56090" t="s">
        <v>17</v>
      </c>
      <c r="C56090" t="s">
        <v>58</v>
      </c>
      <c r="D56090" t="s">
        <v>56907</v>
      </c>
      <c r="E56090"/>
    </row>
    <row r="56091">
      <c r="A56091" t="s">
        <v>896</v>
      </c>
      <c r="B56091" t="s">
        <v>17</v>
      </c>
      <c r="C56091" t="s">
        <v>58</v>
      </c>
      <c r="D56091" t="s">
        <v>56908</v>
      </c>
      <c r="E56091"/>
    </row>
    <row r="56092">
      <c r="A56092" t="s">
        <v>896</v>
      </c>
      <c r="B56092" t="s">
        <v>17</v>
      </c>
      <c r="C56092" t="s">
        <v>58</v>
      </c>
      <c r="D56092" t="s">
        <v>56909</v>
      </c>
      <c r="E56092"/>
    </row>
    <row r="56093">
      <c r="A56093" t="s">
        <v>896</v>
      </c>
      <c r="B56093" t="s">
        <v>17</v>
      </c>
      <c r="C56093" t="s">
        <v>58</v>
      </c>
      <c r="D56093" t="s">
        <v>56910</v>
      </c>
      <c r="E56093"/>
    </row>
    <row r="56094">
      <c r="A56094" t="s">
        <v>1</v>
      </c>
      <c r="B56094" t="s">
        <v>897</v>
      </c>
      <c r="C56094" t="s">
        <v>56911</v>
      </c>
      <c r="D56094" t="s">
        <v>56912</v>
      </c>
      <c r="E56094"/>
    </row>
    <row r="56095">
      <c r="A56095" t="s">
        <v>1</v>
      </c>
      <c r="B56095" t="s">
        <v>897</v>
      </c>
      <c r="C56095" t="s">
        <v>56911</v>
      </c>
      <c r="D56095" t="s">
        <v>56913</v>
      </c>
      <c r="E56095"/>
    </row>
    <row r="56096">
      <c r="A56096" t="s">
        <v>1</v>
      </c>
      <c r="B56096" t="s">
        <v>897</v>
      </c>
      <c r="C56096" t="s">
        <v>56911</v>
      </c>
      <c r="D56096" t="s">
        <v>56914</v>
      </c>
      <c r="E56096"/>
    </row>
    <row r="56097">
      <c r="A56097" t="s">
        <v>896</v>
      </c>
      <c r="B56097" t="s">
        <v>756</v>
      </c>
      <c r="C56097" t="s">
        <v>768</v>
      </c>
      <c r="D56097" t="s">
        <v>56915</v>
      </c>
      <c r="E56097"/>
    </row>
    <row r="56098">
      <c r="A56098" t="s">
        <v>896</v>
      </c>
      <c r="B56098" t="s">
        <v>756</v>
      </c>
      <c r="C56098" t="s">
        <v>768</v>
      </c>
      <c r="D56098" t="s">
        <v>56916</v>
      </c>
      <c r="E56098"/>
    </row>
    <row r="56099">
      <c r="A56099" t="s">
        <v>896</v>
      </c>
      <c r="B56099" t="s">
        <v>756</v>
      </c>
      <c r="C56099" t="s">
        <v>768</v>
      </c>
      <c r="D56099" t="s">
        <v>56917</v>
      </c>
      <c r="E56099"/>
    </row>
    <row r="56100">
      <c r="A56100" t="s">
        <v>896</v>
      </c>
      <c r="B56100" t="s">
        <v>756</v>
      </c>
      <c r="C56100" t="s">
        <v>768</v>
      </c>
      <c r="D56100" t="s">
        <v>56918</v>
      </c>
      <c r="E56100"/>
    </row>
    <row r="56101">
      <c r="A56101" t="s">
        <v>896</v>
      </c>
      <c r="B56101" t="s">
        <v>756</v>
      </c>
      <c r="C56101" t="s">
        <v>768</v>
      </c>
      <c r="D56101" t="s">
        <v>56919</v>
      </c>
      <c r="E56101"/>
    </row>
    <row r="56102">
      <c r="A56102" t="s">
        <v>896</v>
      </c>
      <c r="B56102" t="s">
        <v>756</v>
      </c>
      <c r="C56102" t="s">
        <v>768</v>
      </c>
      <c r="D56102" t="s">
        <v>56920</v>
      </c>
      <c r="E56102"/>
    </row>
    <row r="56103">
      <c r="A56103" t="s">
        <v>896</v>
      </c>
      <c r="B56103" t="s">
        <v>756</v>
      </c>
      <c r="C56103" t="s">
        <v>768</v>
      </c>
      <c r="D56103" t="s">
        <v>56921</v>
      </c>
      <c r="E56103"/>
    </row>
    <row r="56104">
      <c r="A56104" t="s">
        <v>1</v>
      </c>
      <c r="B56104" t="s">
        <v>897</v>
      </c>
      <c r="C56104" t="s">
        <v>56911</v>
      </c>
      <c r="D56104" t="s">
        <v>56922</v>
      </c>
      <c r="E56104"/>
    </row>
    <row r="56105">
      <c r="A56105" t="s">
        <v>1</v>
      </c>
      <c r="B56105" t="s">
        <v>897</v>
      </c>
      <c r="C56105" t="s">
        <v>56911</v>
      </c>
      <c r="D56105" t="s">
        <v>56923</v>
      </c>
      <c r="E56105"/>
    </row>
    <row r="56106">
      <c r="A56106" t="s">
        <v>1</v>
      </c>
      <c r="B56106" t="s">
        <v>897</v>
      </c>
      <c r="C56106" t="s">
        <v>56911</v>
      </c>
      <c r="D56106" t="s">
        <v>56924</v>
      </c>
      <c r="E56106"/>
    </row>
    <row r="56107">
      <c r="A56107" t="s">
        <v>1</v>
      </c>
      <c r="B56107" t="s">
        <v>897</v>
      </c>
      <c r="C56107" t="s">
        <v>56911</v>
      </c>
      <c r="D56107" t="s">
        <v>56925</v>
      </c>
      <c r="E56107"/>
    </row>
    <row r="56108">
      <c r="A56108" t="s">
        <v>1</v>
      </c>
      <c r="B56108" t="s">
        <v>897</v>
      </c>
      <c r="C56108" t="s">
        <v>56911</v>
      </c>
      <c r="D56108" t="s">
        <v>56926</v>
      </c>
      <c r="E56108"/>
    </row>
    <row r="56109">
      <c r="A56109" t="s">
        <v>1</v>
      </c>
      <c r="B56109" t="s">
        <v>897</v>
      </c>
      <c r="C56109" t="s">
        <v>56911</v>
      </c>
      <c r="D56109" t="s">
        <v>56927</v>
      </c>
      <c r="E56109"/>
    </row>
    <row r="56110">
      <c r="A56110" t="s">
        <v>1</v>
      </c>
      <c r="B56110" t="s">
        <v>897</v>
      </c>
      <c r="C56110" t="s">
        <v>24276</v>
      </c>
      <c r="D56110" t="s">
        <v>56928</v>
      </c>
      <c r="E56110"/>
    </row>
    <row r="56111">
      <c r="A56111" t="s">
        <v>1</v>
      </c>
      <c r="B56111" t="s">
        <v>897</v>
      </c>
      <c r="C56111" t="s">
        <v>24276</v>
      </c>
      <c r="D56111" t="s">
        <v>56929</v>
      </c>
      <c r="E56111"/>
    </row>
    <row r="56112">
      <c r="A56112" t="s">
        <v>1</v>
      </c>
      <c r="B56112" t="s">
        <v>897</v>
      </c>
      <c r="C56112" t="s">
        <v>24276</v>
      </c>
      <c r="D56112" t="s">
        <v>56930</v>
      </c>
      <c r="E56112"/>
    </row>
    <row r="56113">
      <c r="A56113" t="s">
        <v>1</v>
      </c>
      <c r="B56113" t="s">
        <v>897</v>
      </c>
      <c r="C56113" t="s">
        <v>24276</v>
      </c>
      <c r="D56113" t="s">
        <v>56931</v>
      </c>
      <c r="E56113"/>
    </row>
    <row r="56114">
      <c r="A56114" t="s">
        <v>1</v>
      </c>
      <c r="B56114" t="s">
        <v>897</v>
      </c>
      <c r="C56114" t="s">
        <v>24276</v>
      </c>
      <c r="D56114" t="s">
        <v>56932</v>
      </c>
      <c r="E56114"/>
    </row>
    <row r="56115">
      <c r="A56115" t="s">
        <v>1</v>
      </c>
      <c r="B56115" t="s">
        <v>897</v>
      </c>
      <c r="C56115" t="s">
        <v>24276</v>
      </c>
      <c r="D56115" t="s">
        <v>56933</v>
      </c>
      <c r="E56115"/>
    </row>
    <row r="56116">
      <c r="A56116" t="s">
        <v>1</v>
      </c>
      <c r="B56116" t="s">
        <v>897</v>
      </c>
      <c r="C56116" t="s">
        <v>24276</v>
      </c>
      <c r="D56116" t="s">
        <v>56934</v>
      </c>
      <c r="E56116"/>
    </row>
    <row r="56117">
      <c r="A56117" t="s">
        <v>1</v>
      </c>
      <c r="B56117" t="s">
        <v>897</v>
      </c>
      <c r="C56117" t="s">
        <v>24276</v>
      </c>
      <c r="D56117" t="s">
        <v>56935</v>
      </c>
      <c r="E56117"/>
    </row>
    <row r="56118">
      <c r="A56118" t="s">
        <v>896</v>
      </c>
      <c r="B56118" t="s">
        <v>17</v>
      </c>
      <c r="C56118" t="s">
        <v>59</v>
      </c>
      <c r="D56118" t="s">
        <v>56936</v>
      </c>
      <c r="E56118"/>
    </row>
    <row r="56119">
      <c r="A56119" t="s">
        <v>896</v>
      </c>
      <c r="B56119" t="s">
        <v>17</v>
      </c>
      <c r="C56119" t="s">
        <v>59</v>
      </c>
      <c r="D56119" t="s">
        <v>56937</v>
      </c>
      <c r="E56119"/>
    </row>
    <row r="56120">
      <c r="A56120" t="s">
        <v>896</v>
      </c>
      <c r="B56120" t="s">
        <v>2</v>
      </c>
      <c r="C56120" t="s">
        <v>15</v>
      </c>
      <c r="D56120" t="s">
        <v>56938</v>
      </c>
      <c r="E56120"/>
    </row>
    <row r="56121">
      <c r="A56121" t="s">
        <v>896</v>
      </c>
      <c r="B56121" t="s">
        <v>2</v>
      </c>
      <c r="C56121" t="s">
        <v>15</v>
      </c>
      <c r="D56121" t="s">
        <v>56939</v>
      </c>
      <c r="E56121"/>
    </row>
    <row r="56122">
      <c r="A56122" t="s">
        <v>896</v>
      </c>
      <c r="B56122" t="s">
        <v>17</v>
      </c>
      <c r="C56122" t="s">
        <v>58</v>
      </c>
      <c r="D56122" t="s">
        <v>56940</v>
      </c>
      <c r="E56122"/>
    </row>
    <row r="56123">
      <c r="A56123" t="s">
        <v>896</v>
      </c>
      <c r="B56123" t="s">
        <v>17</v>
      </c>
      <c r="C56123" t="s">
        <v>59</v>
      </c>
      <c r="D56123" t="s">
        <v>56941</v>
      </c>
      <c r="E56123"/>
    </row>
    <row r="56124">
      <c r="A56124" t="s">
        <v>896</v>
      </c>
      <c r="B56124" t="s">
        <v>17</v>
      </c>
      <c r="C56124" t="s">
        <v>59</v>
      </c>
      <c r="D56124" t="s">
        <v>56942</v>
      </c>
      <c r="E56124"/>
    </row>
    <row r="56125">
      <c r="A56125" t="s">
        <v>1</v>
      </c>
      <c r="B56125" t="s">
        <v>897</v>
      </c>
      <c r="C56125" t="s">
        <v>23911</v>
      </c>
      <c r="D56125" t="s">
        <v>56943</v>
      </c>
      <c r="E56125"/>
    </row>
    <row r="56126">
      <c r="A56126" t="s">
        <v>1</v>
      </c>
      <c r="B56126" t="s">
        <v>897</v>
      </c>
      <c r="C56126" t="s">
        <v>23911</v>
      </c>
      <c r="D56126" t="s">
        <v>56944</v>
      </c>
      <c r="E56126"/>
    </row>
    <row r="56127">
      <c r="A56127" t="s">
        <v>1</v>
      </c>
      <c r="B56127" t="s">
        <v>897</v>
      </c>
      <c r="C56127" t="s">
        <v>23911</v>
      </c>
      <c r="D56127" t="s">
        <v>56945</v>
      </c>
      <c r="E56127"/>
    </row>
    <row r="56128">
      <c r="A56128" t="s">
        <v>1</v>
      </c>
      <c r="B56128" t="s">
        <v>897</v>
      </c>
      <c r="C56128" t="s">
        <v>23911</v>
      </c>
      <c r="D56128" t="s">
        <v>56946</v>
      </c>
      <c r="E56128"/>
    </row>
    <row r="56129">
      <c r="A56129" t="s">
        <v>896</v>
      </c>
      <c r="B56129" t="s">
        <v>17</v>
      </c>
      <c r="C56129" t="s">
        <v>56</v>
      </c>
      <c r="D56129" t="s">
        <v>56947</v>
      </c>
      <c r="E56129"/>
    </row>
    <row r="56130">
      <c r="A56130" t="s">
        <v>896</v>
      </c>
      <c r="B56130" t="s">
        <v>17</v>
      </c>
      <c r="C56130" t="s">
        <v>56</v>
      </c>
      <c r="D56130" t="s">
        <v>56948</v>
      </c>
      <c r="E56130"/>
    </row>
    <row r="56131">
      <c r="A56131" t="s">
        <v>896</v>
      </c>
      <c r="B56131" t="s">
        <v>17</v>
      </c>
      <c r="C56131" t="s">
        <v>49</v>
      </c>
      <c r="D56131" t="s">
        <v>56949</v>
      </c>
      <c r="E56131"/>
    </row>
    <row r="56132">
      <c r="A56132" t="s">
        <v>896</v>
      </c>
      <c r="B56132" t="s">
        <v>17</v>
      </c>
      <c r="C56132" t="s">
        <v>46</v>
      </c>
      <c r="D56132" t="s">
        <v>56950</v>
      </c>
      <c r="E56132"/>
    </row>
    <row r="56133">
      <c r="A56133" t="s">
        <v>896</v>
      </c>
      <c r="B56133" t="s">
        <v>756</v>
      </c>
      <c r="C56133" t="s">
        <v>768</v>
      </c>
      <c r="D56133" t="s">
        <v>56951</v>
      </c>
      <c r="E56133"/>
    </row>
    <row r="56134">
      <c r="A56134" t="s">
        <v>896</v>
      </c>
      <c r="B56134" t="s">
        <v>756</v>
      </c>
      <c r="C56134" t="s">
        <v>768</v>
      </c>
      <c r="D56134" t="s">
        <v>56952</v>
      </c>
      <c r="E56134"/>
    </row>
    <row r="56135">
      <c r="A56135" t="s">
        <v>896</v>
      </c>
      <c r="B56135" t="s">
        <v>17</v>
      </c>
      <c r="C56135" t="s">
        <v>39</v>
      </c>
      <c r="D56135" t="s">
        <v>56953</v>
      </c>
      <c r="E56135"/>
    </row>
    <row r="56136">
      <c r="A56136" t="s">
        <v>896</v>
      </c>
      <c r="B56136" t="s">
        <v>17</v>
      </c>
      <c r="C56136" t="s">
        <v>40</v>
      </c>
      <c r="D56136" t="s">
        <v>56954</v>
      </c>
      <c r="E56136"/>
    </row>
    <row r="56137">
      <c r="A56137" t="s">
        <v>896</v>
      </c>
      <c r="B56137" t="s">
        <v>17</v>
      </c>
      <c r="C56137" t="s">
        <v>40</v>
      </c>
      <c r="D56137" t="s">
        <v>56955</v>
      </c>
      <c r="E56137"/>
    </row>
    <row r="56138">
      <c r="A56138" t="s">
        <v>1</v>
      </c>
      <c r="B56138" t="s">
        <v>897</v>
      </c>
      <c r="C56138" t="s">
        <v>38013</v>
      </c>
      <c r="D56138" t="s">
        <v>56956</v>
      </c>
      <c r="E56138"/>
    </row>
    <row r="56139">
      <c r="A56139" t="s">
        <v>1</v>
      </c>
      <c r="B56139" t="s">
        <v>897</v>
      </c>
      <c r="C56139" t="s">
        <v>38013</v>
      </c>
      <c r="D56139" t="s">
        <v>56957</v>
      </c>
      <c r="E56139"/>
    </row>
    <row r="56140">
      <c r="A56140" t="s">
        <v>1</v>
      </c>
      <c r="B56140" t="s">
        <v>897</v>
      </c>
      <c r="C56140" t="s">
        <v>38013</v>
      </c>
      <c r="D56140" t="s">
        <v>56958</v>
      </c>
      <c r="E56140"/>
    </row>
    <row r="56141">
      <c r="A56141" t="s">
        <v>1</v>
      </c>
      <c r="B56141" t="s">
        <v>897</v>
      </c>
      <c r="C56141" t="s">
        <v>38013</v>
      </c>
      <c r="D56141" t="s">
        <v>56959</v>
      </c>
      <c r="E56141"/>
    </row>
    <row r="56142">
      <c r="A56142" t="s">
        <v>896</v>
      </c>
      <c r="B56142" t="s">
        <v>756</v>
      </c>
      <c r="C56142" t="s">
        <v>766</v>
      </c>
      <c r="D56142" t="s">
        <v>56960</v>
      </c>
      <c r="E56142"/>
    </row>
    <row r="56143">
      <c r="A56143" t="s">
        <v>896</v>
      </c>
      <c r="B56143" t="s">
        <v>756</v>
      </c>
      <c r="C56143" t="s">
        <v>766</v>
      </c>
      <c r="D56143" t="s">
        <v>56961</v>
      </c>
      <c r="E56143"/>
    </row>
    <row r="56144">
      <c r="A56144" t="s">
        <v>896</v>
      </c>
      <c r="B56144" t="s">
        <v>825</v>
      </c>
      <c r="C56144" t="s">
        <v>838</v>
      </c>
      <c r="D56144" t="s">
        <v>56962</v>
      </c>
      <c r="E56144"/>
    </row>
    <row r="56145">
      <c r="A56145" t="s">
        <v>896</v>
      </c>
      <c r="B56145" t="s">
        <v>17</v>
      </c>
      <c r="C56145" t="s">
        <v>29</v>
      </c>
      <c r="D56145" t="s">
        <v>56963</v>
      </c>
      <c r="E56145"/>
    </row>
    <row r="56146">
      <c r="A56146" t="s">
        <v>896</v>
      </c>
      <c r="B56146" t="s">
        <v>17</v>
      </c>
      <c r="C56146" t="s">
        <v>29</v>
      </c>
      <c r="D56146" t="s">
        <v>56964</v>
      </c>
      <c r="E56146"/>
    </row>
    <row r="56147">
      <c r="A56147" t="s">
        <v>896</v>
      </c>
      <c r="B56147" t="s">
        <v>17</v>
      </c>
      <c r="C56147" t="s">
        <v>29</v>
      </c>
      <c r="D56147" t="s">
        <v>56965</v>
      </c>
      <c r="E56147"/>
    </row>
    <row r="56148">
      <c r="A56148" t="s">
        <v>896</v>
      </c>
      <c r="B56148" t="s">
        <v>427</v>
      </c>
      <c r="C56148" t="s">
        <v>633</v>
      </c>
      <c r="D56148" t="s">
        <v>56966</v>
      </c>
      <c r="E56148"/>
    </row>
    <row r="56149">
      <c r="A56149" t="s">
        <v>896</v>
      </c>
      <c r="B56149" t="s">
        <v>825</v>
      </c>
      <c r="C56149" t="s">
        <v>838</v>
      </c>
      <c r="D56149" t="s">
        <v>56967</v>
      </c>
      <c r="E56149"/>
    </row>
    <row r="56150">
      <c r="A56150" t="s">
        <v>896</v>
      </c>
      <c r="B56150" t="s">
        <v>2</v>
      </c>
      <c r="C56150" t="s">
        <v>12</v>
      </c>
      <c r="D56150" t="s">
        <v>56968</v>
      </c>
      <c r="E56150"/>
    </row>
    <row r="56151">
      <c r="A56151" t="s">
        <v>896</v>
      </c>
      <c r="B56151" t="s">
        <v>2</v>
      </c>
      <c r="C56151" t="s">
        <v>12</v>
      </c>
      <c r="D56151" t="s">
        <v>56969</v>
      </c>
      <c r="E56151"/>
    </row>
    <row r="56152">
      <c r="A56152" t="s">
        <v>896</v>
      </c>
      <c r="B56152" t="s">
        <v>2</v>
      </c>
      <c r="C56152" t="s">
        <v>12</v>
      </c>
      <c r="D56152" t="s">
        <v>56970</v>
      </c>
      <c r="E56152"/>
    </row>
    <row r="56153">
      <c r="A56153" t="s">
        <v>896</v>
      </c>
      <c r="B56153" t="s">
        <v>745</v>
      </c>
      <c r="C56153" t="s">
        <v>748</v>
      </c>
      <c r="D56153" t="s">
        <v>56971</v>
      </c>
      <c r="E56153"/>
    </row>
    <row r="56154">
      <c r="A56154" t="s">
        <v>896</v>
      </c>
      <c r="B56154" t="s">
        <v>745</v>
      </c>
      <c r="C56154" t="s">
        <v>748</v>
      </c>
      <c r="D56154" t="s">
        <v>56972</v>
      </c>
      <c r="E56154"/>
    </row>
    <row r="56155">
      <c r="A56155" t="s">
        <v>896</v>
      </c>
      <c r="B56155" t="s">
        <v>745</v>
      </c>
      <c r="C56155" t="s">
        <v>748</v>
      </c>
      <c r="D56155" t="s">
        <v>56973</v>
      </c>
      <c r="E56155"/>
    </row>
    <row r="56156">
      <c r="A56156" t="s">
        <v>896</v>
      </c>
      <c r="B56156" t="s">
        <v>17</v>
      </c>
      <c r="C56156" t="s">
        <v>30</v>
      </c>
      <c r="D56156" t="s">
        <v>56974</v>
      </c>
      <c r="E56156"/>
    </row>
    <row r="56157">
      <c r="A56157" t="s">
        <v>896</v>
      </c>
      <c r="B56157" t="s">
        <v>17</v>
      </c>
      <c r="C56157" t="s">
        <v>30</v>
      </c>
      <c r="D56157" t="s">
        <v>56975</v>
      </c>
      <c r="E56157"/>
    </row>
    <row r="56158">
      <c r="A56158" t="s">
        <v>896</v>
      </c>
      <c r="B56158" t="s">
        <v>17</v>
      </c>
      <c r="C56158" t="s">
        <v>30</v>
      </c>
      <c r="D56158" t="s">
        <v>56976</v>
      </c>
      <c r="E56158"/>
    </row>
    <row r="56159">
      <c r="A56159" t="s">
        <v>896</v>
      </c>
      <c r="B56159" t="s">
        <v>17</v>
      </c>
      <c r="C56159" t="s">
        <v>30</v>
      </c>
      <c r="D56159" t="s">
        <v>56977</v>
      </c>
      <c r="E56159"/>
    </row>
    <row r="56160">
      <c r="A56160" t="s">
        <v>896</v>
      </c>
      <c r="B56160" t="s">
        <v>427</v>
      </c>
      <c r="C56160" t="s">
        <v>572</v>
      </c>
      <c r="D56160" t="s">
        <v>56978</v>
      </c>
      <c r="E56160"/>
    </row>
    <row r="56161">
      <c r="A56161" t="s">
        <v>896</v>
      </c>
      <c r="B56161" t="s">
        <v>427</v>
      </c>
      <c r="C56161" t="s">
        <v>572</v>
      </c>
      <c r="D56161" t="s">
        <v>56979</v>
      </c>
      <c r="E56161"/>
    </row>
    <row r="56162">
      <c r="A56162" t="s">
        <v>896</v>
      </c>
      <c r="B56162" t="s">
        <v>427</v>
      </c>
      <c r="C56162" t="s">
        <v>572</v>
      </c>
      <c r="D56162" t="s">
        <v>56980</v>
      </c>
      <c r="E56162"/>
    </row>
    <row r="56163">
      <c r="A56163" t="s">
        <v>896</v>
      </c>
      <c r="B56163" t="s">
        <v>427</v>
      </c>
      <c r="C56163" t="s">
        <v>572</v>
      </c>
      <c r="D56163" t="s">
        <v>56981</v>
      </c>
      <c r="E56163"/>
    </row>
    <row r="56164">
      <c r="A56164" t="s">
        <v>896</v>
      </c>
      <c r="B56164" t="s">
        <v>73</v>
      </c>
      <c r="C56164" t="s">
        <v>297</v>
      </c>
      <c r="D56164" t="s">
        <v>56982</v>
      </c>
      <c r="E56164"/>
    </row>
    <row r="56165">
      <c r="A56165" t="s">
        <v>896</v>
      </c>
      <c r="B56165" t="s">
        <v>73</v>
      </c>
      <c r="C56165" t="s">
        <v>297</v>
      </c>
      <c r="D56165" t="s">
        <v>56983</v>
      </c>
      <c r="E56165"/>
    </row>
    <row r="56166">
      <c r="A56166" t="s">
        <v>896</v>
      </c>
      <c r="B56166" t="s">
        <v>73</v>
      </c>
      <c r="C56166" t="s">
        <v>297</v>
      </c>
      <c r="D56166" t="s">
        <v>56984</v>
      </c>
      <c r="E56166"/>
    </row>
    <row r="56167">
      <c r="A56167" t="s">
        <v>896</v>
      </c>
      <c r="B56167" t="s">
        <v>427</v>
      </c>
      <c r="C56167" t="s">
        <v>635</v>
      </c>
      <c r="D56167" t="s">
        <v>56985</v>
      </c>
      <c r="E56167"/>
    </row>
    <row r="56168">
      <c r="A56168" t="s">
        <v>896</v>
      </c>
      <c r="B56168" t="s">
        <v>427</v>
      </c>
      <c r="C56168" t="s">
        <v>635</v>
      </c>
      <c r="D56168" t="s">
        <v>56986</v>
      </c>
      <c r="E56168"/>
    </row>
    <row r="56169">
      <c r="A56169" t="s">
        <v>896</v>
      </c>
      <c r="B56169" t="s">
        <v>427</v>
      </c>
      <c r="C56169" t="s">
        <v>635</v>
      </c>
      <c r="D56169" t="s">
        <v>56987</v>
      </c>
      <c r="E56169"/>
    </row>
    <row r="56170">
      <c r="A56170" t="s">
        <v>896</v>
      </c>
      <c r="B56170" t="s">
        <v>17</v>
      </c>
      <c r="C56170" t="s">
        <v>30</v>
      </c>
      <c r="D56170" t="s">
        <v>56988</v>
      </c>
      <c r="E56170"/>
    </row>
    <row r="56171">
      <c r="A56171" t="s">
        <v>896</v>
      </c>
      <c r="B56171" t="s">
        <v>427</v>
      </c>
      <c r="C56171" t="s">
        <v>572</v>
      </c>
      <c r="D56171" t="s">
        <v>56989</v>
      </c>
      <c r="E56171"/>
    </row>
    <row r="56172">
      <c r="A56172" t="s">
        <v>896</v>
      </c>
      <c r="B56172" t="s">
        <v>427</v>
      </c>
      <c r="C56172" t="s">
        <v>572</v>
      </c>
      <c r="D56172" t="s">
        <v>56990</v>
      </c>
      <c r="E56172"/>
    </row>
    <row r="56173">
      <c r="A56173" t="s">
        <v>896</v>
      </c>
      <c r="B56173" t="s">
        <v>427</v>
      </c>
      <c r="C56173" t="s">
        <v>572</v>
      </c>
      <c r="D56173" t="s">
        <v>56991</v>
      </c>
      <c r="E56173"/>
    </row>
    <row r="56174">
      <c r="A56174" t="s">
        <v>1</v>
      </c>
      <c r="B56174" t="s">
        <v>897</v>
      </c>
      <c r="C56174" t="s">
        <v>31919</v>
      </c>
      <c r="D56174" t="s">
        <v>56992</v>
      </c>
      <c r="E56174"/>
    </row>
    <row r="56175">
      <c r="A56175" t="s">
        <v>1</v>
      </c>
      <c r="B56175" t="s">
        <v>897</v>
      </c>
      <c r="C56175" t="s">
        <v>35497</v>
      </c>
      <c r="D56175" t="s">
        <v>56993</v>
      </c>
      <c r="E56175"/>
    </row>
    <row r="56176">
      <c r="A56176" t="s">
        <v>1</v>
      </c>
      <c r="B56176" t="s">
        <v>897</v>
      </c>
      <c r="C56176" t="s">
        <v>35497</v>
      </c>
      <c r="D56176" t="s">
        <v>56994</v>
      </c>
      <c r="E56176"/>
    </row>
    <row r="56177">
      <c r="A56177" t="s">
        <v>1</v>
      </c>
      <c r="B56177" t="s">
        <v>897</v>
      </c>
      <c r="C56177" t="s">
        <v>35497</v>
      </c>
      <c r="D56177" t="s">
        <v>56995</v>
      </c>
      <c r="E56177"/>
    </row>
    <row r="56178">
      <c r="A56178" t="s">
        <v>1</v>
      </c>
      <c r="B56178" t="s">
        <v>897</v>
      </c>
      <c r="C56178" t="s">
        <v>35497</v>
      </c>
      <c r="D56178" t="s">
        <v>56996</v>
      </c>
      <c r="E56178"/>
    </row>
    <row r="56179">
      <c r="A56179" t="s">
        <v>1</v>
      </c>
      <c r="B56179" t="s">
        <v>897</v>
      </c>
      <c r="C56179" t="s">
        <v>35497</v>
      </c>
      <c r="D56179" t="s">
        <v>56997</v>
      </c>
      <c r="E56179"/>
    </row>
    <row r="56180">
      <c r="A56180" t="s">
        <v>1</v>
      </c>
      <c r="B56180" t="s">
        <v>897</v>
      </c>
      <c r="C56180" t="s">
        <v>25589</v>
      </c>
      <c r="D56180" t="s">
        <v>56998</v>
      </c>
      <c r="E56180"/>
    </row>
    <row r="56181">
      <c r="A56181" t="s">
        <v>1</v>
      </c>
      <c r="B56181" t="s">
        <v>897</v>
      </c>
      <c r="C56181" t="s">
        <v>25589</v>
      </c>
      <c r="D56181" t="s">
        <v>56999</v>
      </c>
      <c r="E56181"/>
    </row>
    <row r="56182">
      <c r="A56182" t="s">
        <v>896</v>
      </c>
      <c r="B56182" t="s">
        <v>427</v>
      </c>
      <c r="C56182" t="s">
        <v>609</v>
      </c>
      <c r="D56182" t="s">
        <v>57000</v>
      </c>
      <c r="E56182"/>
    </row>
    <row r="56183">
      <c r="A56183" t="s">
        <v>896</v>
      </c>
      <c r="B56183" t="s">
        <v>427</v>
      </c>
      <c r="C56183" t="s">
        <v>609</v>
      </c>
      <c r="D56183" t="s">
        <v>57001</v>
      </c>
      <c r="E56183"/>
    </row>
    <row r="56184">
      <c r="A56184" t="s">
        <v>896</v>
      </c>
      <c r="B56184" t="s">
        <v>427</v>
      </c>
      <c r="C56184" t="s">
        <v>609</v>
      </c>
      <c r="D56184" t="s">
        <v>57002</v>
      </c>
      <c r="E56184"/>
    </row>
    <row r="56185">
      <c r="A56185" t="s">
        <v>1</v>
      </c>
      <c r="B56185" t="s">
        <v>897</v>
      </c>
      <c r="C56185" t="s">
        <v>25589</v>
      </c>
      <c r="D56185" t="s">
        <v>57003</v>
      </c>
      <c r="E56185"/>
    </row>
    <row r="56186">
      <c r="A56186" t="s">
        <v>1</v>
      </c>
      <c r="B56186" t="s">
        <v>897</v>
      </c>
      <c r="C56186" t="s">
        <v>25589</v>
      </c>
      <c r="D56186" t="s">
        <v>57004</v>
      </c>
      <c r="E56186"/>
    </row>
    <row r="56187">
      <c r="A56187" t="s">
        <v>896</v>
      </c>
      <c r="B56187" t="s">
        <v>427</v>
      </c>
      <c r="C56187" t="s">
        <v>633</v>
      </c>
      <c r="D56187" t="s">
        <v>57005</v>
      </c>
      <c r="E56187"/>
    </row>
    <row r="56188">
      <c r="A56188" t="s">
        <v>896</v>
      </c>
      <c r="B56188" t="s">
        <v>427</v>
      </c>
      <c r="C56188" t="s">
        <v>633</v>
      </c>
      <c r="D56188" t="s">
        <v>57006</v>
      </c>
      <c r="E56188"/>
    </row>
    <row r="56189">
      <c r="A56189" t="s">
        <v>896</v>
      </c>
      <c r="B56189" t="s">
        <v>427</v>
      </c>
      <c r="C56189" t="s">
        <v>633</v>
      </c>
      <c r="D56189" t="s">
        <v>57007</v>
      </c>
      <c r="E56189"/>
    </row>
    <row r="56190">
      <c r="A56190" t="s">
        <v>896</v>
      </c>
      <c r="B56190" t="s">
        <v>427</v>
      </c>
      <c r="C56190" t="s">
        <v>633</v>
      </c>
      <c r="D56190" t="s">
        <v>57008</v>
      </c>
      <c r="E56190"/>
    </row>
    <row r="56191">
      <c r="A56191" t="s">
        <v>896</v>
      </c>
      <c r="B56191" t="s">
        <v>427</v>
      </c>
      <c r="C56191" t="s">
        <v>633</v>
      </c>
      <c r="D56191" t="s">
        <v>57009</v>
      </c>
      <c r="E56191"/>
    </row>
    <row r="56192">
      <c r="A56192" t="s">
        <v>896</v>
      </c>
      <c r="B56192" t="s">
        <v>427</v>
      </c>
      <c r="C56192" t="s">
        <v>655</v>
      </c>
      <c r="D56192" t="s">
        <v>57010</v>
      </c>
      <c r="E56192"/>
    </row>
    <row r="56193">
      <c r="A56193" t="s">
        <v>896</v>
      </c>
      <c r="B56193" t="s">
        <v>427</v>
      </c>
      <c r="C56193" t="s">
        <v>655</v>
      </c>
      <c r="D56193" t="s">
        <v>57011</v>
      </c>
      <c r="E56193"/>
    </row>
    <row r="56194">
      <c r="A56194" t="s">
        <v>896</v>
      </c>
      <c r="B56194" t="s">
        <v>427</v>
      </c>
      <c r="C56194" t="s">
        <v>672</v>
      </c>
      <c r="D56194" t="s">
        <v>57012</v>
      </c>
      <c r="E56194"/>
    </row>
    <row r="56195">
      <c r="A56195" t="s">
        <v>896</v>
      </c>
      <c r="B56195" t="s">
        <v>427</v>
      </c>
      <c r="C56195" t="s">
        <v>672</v>
      </c>
      <c r="D56195" t="s">
        <v>57013</v>
      </c>
      <c r="E56195"/>
    </row>
    <row r="56196">
      <c r="A56196" t="s">
        <v>896</v>
      </c>
      <c r="B56196" t="s">
        <v>427</v>
      </c>
      <c r="C56196" t="s">
        <v>672</v>
      </c>
      <c r="D56196" t="s">
        <v>57014</v>
      </c>
      <c r="E56196"/>
    </row>
    <row r="56197">
      <c r="A56197" t="s">
        <v>896</v>
      </c>
      <c r="B56197" t="s">
        <v>427</v>
      </c>
      <c r="C56197" t="s">
        <v>656</v>
      </c>
      <c r="D56197" t="s">
        <v>57015</v>
      </c>
      <c r="E56197"/>
    </row>
    <row r="56198">
      <c r="A56198" t="s">
        <v>896</v>
      </c>
      <c r="B56198" t="s">
        <v>427</v>
      </c>
      <c r="C56198" t="s">
        <v>656</v>
      </c>
      <c r="D56198" t="s">
        <v>57016</v>
      </c>
      <c r="E56198"/>
    </row>
    <row r="56199">
      <c r="A56199" t="s">
        <v>896</v>
      </c>
      <c r="B56199" t="s">
        <v>427</v>
      </c>
      <c r="C56199" t="s">
        <v>656</v>
      </c>
      <c r="D56199" t="s">
        <v>57017</v>
      </c>
      <c r="E56199"/>
    </row>
    <row r="56200">
      <c r="A56200" t="s">
        <v>896</v>
      </c>
      <c r="B56200" t="s">
        <v>427</v>
      </c>
      <c r="C56200" t="s">
        <v>659</v>
      </c>
      <c r="D56200" t="s">
        <v>57018</v>
      </c>
      <c r="E56200"/>
    </row>
    <row r="56201">
      <c r="A56201" t="s">
        <v>896</v>
      </c>
      <c r="B56201" t="s">
        <v>427</v>
      </c>
      <c r="C56201" t="s">
        <v>659</v>
      </c>
      <c r="D56201" t="s">
        <v>57019</v>
      </c>
      <c r="E56201"/>
    </row>
    <row r="56202">
      <c r="A56202" t="s">
        <v>896</v>
      </c>
      <c r="B56202" t="s">
        <v>427</v>
      </c>
      <c r="C56202" t="s">
        <v>659</v>
      </c>
      <c r="D56202" t="s">
        <v>57020</v>
      </c>
      <c r="E56202"/>
    </row>
    <row r="56203">
      <c r="A56203" t="s">
        <v>896</v>
      </c>
      <c r="B56203" t="s">
        <v>427</v>
      </c>
      <c r="C56203" t="s">
        <v>659</v>
      </c>
      <c r="D56203" t="s">
        <v>57021</v>
      </c>
      <c r="E56203"/>
    </row>
    <row r="56204">
      <c r="A56204" t="s">
        <v>896</v>
      </c>
      <c r="B56204" t="s">
        <v>427</v>
      </c>
      <c r="C56204" t="s">
        <v>681</v>
      </c>
      <c r="D56204" t="s">
        <v>57022</v>
      </c>
      <c r="E56204"/>
    </row>
    <row r="56205">
      <c r="A56205" t="s">
        <v>896</v>
      </c>
      <c r="B56205" t="s">
        <v>427</v>
      </c>
      <c r="C56205" t="s">
        <v>681</v>
      </c>
      <c r="D56205" t="s">
        <v>57023</v>
      </c>
      <c r="E56205"/>
    </row>
    <row r="56206">
      <c r="A56206" t="s">
        <v>896</v>
      </c>
      <c r="B56206" t="s">
        <v>427</v>
      </c>
      <c r="C56206" t="s">
        <v>683</v>
      </c>
      <c r="D56206" t="s">
        <v>57024</v>
      </c>
      <c r="E56206"/>
    </row>
    <row r="56207">
      <c r="A56207" t="s">
        <v>896</v>
      </c>
      <c r="B56207" t="s">
        <v>427</v>
      </c>
      <c r="C56207" t="s">
        <v>683</v>
      </c>
      <c r="D56207" t="s">
        <v>57025</v>
      </c>
      <c r="E56207"/>
    </row>
    <row r="56208">
      <c r="A56208" t="s">
        <v>896</v>
      </c>
      <c r="B56208" t="s">
        <v>427</v>
      </c>
      <c r="C56208" t="s">
        <v>683</v>
      </c>
      <c r="D56208" t="s">
        <v>57026</v>
      </c>
      <c r="E56208"/>
    </row>
    <row r="56209">
      <c r="A56209" t="s">
        <v>896</v>
      </c>
      <c r="B56209" t="s">
        <v>427</v>
      </c>
      <c r="C56209" t="s">
        <v>684</v>
      </c>
      <c r="D56209" t="s">
        <v>57027</v>
      </c>
      <c r="E56209"/>
    </row>
    <row r="56210">
      <c r="A56210" t="s">
        <v>896</v>
      </c>
      <c r="B56210" t="s">
        <v>427</v>
      </c>
      <c r="C56210" t="s">
        <v>684</v>
      </c>
      <c r="D56210" t="s">
        <v>57028</v>
      </c>
      <c r="E56210"/>
    </row>
    <row r="56211">
      <c r="A56211" t="s">
        <v>896</v>
      </c>
      <c r="B56211" t="s">
        <v>427</v>
      </c>
      <c r="C56211" t="s">
        <v>684</v>
      </c>
      <c r="D56211" t="s">
        <v>57029</v>
      </c>
      <c r="E56211"/>
    </row>
    <row r="56212">
      <c r="A56212" t="s">
        <v>896</v>
      </c>
      <c r="B56212" t="s">
        <v>427</v>
      </c>
      <c r="C56212" t="s">
        <v>530</v>
      </c>
      <c r="D56212" t="s">
        <v>57030</v>
      </c>
      <c r="E56212"/>
    </row>
    <row r="56213">
      <c r="A56213" t="s">
        <v>896</v>
      </c>
      <c r="B56213" t="s">
        <v>427</v>
      </c>
      <c r="C56213" t="s">
        <v>532</v>
      </c>
      <c r="D56213" t="s">
        <v>57031</v>
      </c>
      <c r="E56213"/>
    </row>
    <row r="56214">
      <c r="A56214" t="s">
        <v>896</v>
      </c>
      <c r="B56214" t="s">
        <v>427</v>
      </c>
      <c r="C56214" t="s">
        <v>532</v>
      </c>
      <c r="D56214" t="s">
        <v>57032</v>
      </c>
      <c r="E56214"/>
    </row>
    <row r="56215">
      <c r="A56215" t="s">
        <v>896</v>
      </c>
      <c r="B56215" t="s">
        <v>427</v>
      </c>
      <c r="C56215" t="s">
        <v>532</v>
      </c>
      <c r="D56215" t="s">
        <v>57033</v>
      </c>
      <c r="E56215"/>
    </row>
    <row r="56216">
      <c r="A56216" t="s">
        <v>896</v>
      </c>
      <c r="B56216" t="s">
        <v>427</v>
      </c>
      <c r="C56216" t="s">
        <v>532</v>
      </c>
      <c r="D56216" t="s">
        <v>57034</v>
      </c>
      <c r="E56216"/>
    </row>
    <row r="56217">
      <c r="A56217" t="s">
        <v>896</v>
      </c>
      <c r="B56217" t="s">
        <v>427</v>
      </c>
      <c r="C56217" t="s">
        <v>532</v>
      </c>
      <c r="D56217" t="s">
        <v>57035</v>
      </c>
      <c r="E56217"/>
    </row>
    <row r="56218">
      <c r="A56218" t="s">
        <v>896</v>
      </c>
      <c r="B56218" t="s">
        <v>17</v>
      </c>
      <c r="C56218" t="s">
        <v>28</v>
      </c>
      <c r="D56218" t="s">
        <v>57036</v>
      </c>
      <c r="E56218"/>
    </row>
    <row r="56219">
      <c r="A56219" t="s">
        <v>896</v>
      </c>
      <c r="B56219" t="s">
        <v>17</v>
      </c>
      <c r="C56219" t="s">
        <v>28</v>
      </c>
      <c r="D56219" t="s">
        <v>57037</v>
      </c>
      <c r="E56219"/>
    </row>
    <row r="56220">
      <c r="A56220" t="s">
        <v>896</v>
      </c>
      <c r="B56220" t="s">
        <v>17</v>
      </c>
      <c r="C56220" t="s">
        <v>28</v>
      </c>
      <c r="D56220" t="s">
        <v>57038</v>
      </c>
      <c r="E56220"/>
    </row>
    <row r="56221">
      <c r="A56221" t="s">
        <v>896</v>
      </c>
      <c r="B56221" t="s">
        <v>17</v>
      </c>
      <c r="C56221" t="s">
        <v>28</v>
      </c>
      <c r="D56221" t="s">
        <v>57039</v>
      </c>
      <c r="E56221"/>
    </row>
    <row r="56222">
      <c r="A56222" t="s">
        <v>896</v>
      </c>
      <c r="B56222" t="s">
        <v>73</v>
      </c>
      <c r="C56222" t="s">
        <v>158</v>
      </c>
      <c r="D56222" t="s">
        <v>57040</v>
      </c>
      <c r="E56222"/>
    </row>
    <row r="56223">
      <c r="A56223" t="s">
        <v>896</v>
      </c>
      <c r="B56223" t="s">
        <v>73</v>
      </c>
      <c r="C56223" t="s">
        <v>159</v>
      </c>
      <c r="D56223" t="s">
        <v>57041</v>
      </c>
      <c r="E56223"/>
    </row>
    <row r="56224">
      <c r="A56224" t="s">
        <v>896</v>
      </c>
      <c r="B56224" t="s">
        <v>17</v>
      </c>
      <c r="C56224" t="s">
        <v>28</v>
      </c>
      <c r="D56224" t="s">
        <v>57042</v>
      </c>
      <c r="E56224"/>
    </row>
    <row r="56225">
      <c r="A56225" t="s">
        <v>896</v>
      </c>
      <c r="B56225" t="s">
        <v>17</v>
      </c>
      <c r="C56225" t="s">
        <v>30</v>
      </c>
      <c r="D56225" t="s">
        <v>57043</v>
      </c>
      <c r="E56225"/>
    </row>
    <row r="56226">
      <c r="A56226" t="s">
        <v>896</v>
      </c>
      <c r="B56226" t="s">
        <v>17</v>
      </c>
      <c r="C56226" t="s">
        <v>28</v>
      </c>
      <c r="D56226" t="s">
        <v>57044</v>
      </c>
      <c r="E56226"/>
    </row>
    <row r="56227">
      <c r="A56227" t="s">
        <v>896</v>
      </c>
      <c r="B56227" t="s">
        <v>17</v>
      </c>
      <c r="C56227" t="s">
        <v>24</v>
      </c>
      <c r="D56227" t="s">
        <v>57045</v>
      </c>
      <c r="E56227"/>
    </row>
    <row r="56228">
      <c r="A56228" t="s">
        <v>896</v>
      </c>
      <c r="B56228" t="s">
        <v>73</v>
      </c>
      <c r="C56228" t="s">
        <v>297</v>
      </c>
      <c r="D56228" t="s">
        <v>57046</v>
      </c>
      <c r="E56228"/>
    </row>
    <row r="56229">
      <c r="A56229" t="s">
        <v>896</v>
      </c>
      <c r="B56229" t="s">
        <v>73</v>
      </c>
      <c r="C56229" t="s">
        <v>297</v>
      </c>
      <c r="D56229" t="s">
        <v>57047</v>
      </c>
      <c r="E56229"/>
    </row>
    <row r="56230">
      <c r="A56230" t="s">
        <v>896</v>
      </c>
      <c r="B56230" t="s">
        <v>73</v>
      </c>
      <c r="C56230" t="s">
        <v>297</v>
      </c>
      <c r="D56230" t="s">
        <v>57048</v>
      </c>
      <c r="E56230"/>
    </row>
    <row r="56231">
      <c r="A56231" t="s">
        <v>896</v>
      </c>
      <c r="B56231" t="s">
        <v>73</v>
      </c>
      <c r="C56231" t="s">
        <v>297</v>
      </c>
      <c r="D56231" t="s">
        <v>57049</v>
      </c>
      <c r="E56231"/>
    </row>
    <row r="56232">
      <c r="A56232" t="s">
        <v>896</v>
      </c>
      <c r="B56232" t="s">
        <v>73</v>
      </c>
      <c r="C56232" t="s">
        <v>297</v>
      </c>
      <c r="D56232" t="s">
        <v>57050</v>
      </c>
      <c r="E56232"/>
    </row>
    <row r="56233">
      <c r="A56233" t="s">
        <v>896</v>
      </c>
      <c r="B56233" t="s">
        <v>427</v>
      </c>
      <c r="C56233" t="s">
        <v>659</v>
      </c>
      <c r="D56233" t="s">
        <v>57051</v>
      </c>
      <c r="E56233"/>
    </row>
    <row r="56234">
      <c r="A56234" t="s">
        <v>896</v>
      </c>
      <c r="B56234" t="s">
        <v>427</v>
      </c>
      <c r="C56234" t="s">
        <v>659</v>
      </c>
      <c r="D56234" t="s">
        <v>57052</v>
      </c>
      <c r="E56234"/>
    </row>
    <row r="56235">
      <c r="A56235" t="s">
        <v>896</v>
      </c>
      <c r="B56235" t="s">
        <v>427</v>
      </c>
      <c r="C56235" t="s">
        <v>659</v>
      </c>
      <c r="D56235" t="s">
        <v>57053</v>
      </c>
      <c r="E56235"/>
    </row>
    <row r="56236">
      <c r="A56236" t="s">
        <v>896</v>
      </c>
      <c r="B56236" t="s">
        <v>427</v>
      </c>
      <c r="C56236" t="s">
        <v>659</v>
      </c>
      <c r="D56236" t="s">
        <v>57054</v>
      </c>
      <c r="E56236"/>
    </row>
    <row r="56237">
      <c r="A56237" t="s">
        <v>896</v>
      </c>
      <c r="B56237" t="s">
        <v>427</v>
      </c>
      <c r="C56237" t="s">
        <v>659</v>
      </c>
      <c r="D56237" t="s">
        <v>57055</v>
      </c>
      <c r="E56237"/>
    </row>
    <row r="56238">
      <c r="A56238" t="s">
        <v>896</v>
      </c>
      <c r="B56238" t="s">
        <v>427</v>
      </c>
      <c r="C56238" t="s">
        <v>659</v>
      </c>
      <c r="D56238" t="s">
        <v>57056</v>
      </c>
      <c r="E56238"/>
    </row>
    <row r="56239">
      <c r="A56239" t="s">
        <v>896</v>
      </c>
      <c r="B56239" t="s">
        <v>17</v>
      </c>
      <c r="C56239" t="s">
        <v>48</v>
      </c>
      <c r="D56239" t="s">
        <v>57057</v>
      </c>
      <c r="E56239"/>
    </row>
    <row r="56240">
      <c r="A56240" t="s">
        <v>896</v>
      </c>
      <c r="B56240" t="s">
        <v>17</v>
      </c>
      <c r="C56240" t="s">
        <v>48</v>
      </c>
      <c r="D56240" t="s">
        <v>57058</v>
      </c>
      <c r="E56240"/>
    </row>
    <row r="56241">
      <c r="A56241" t="s">
        <v>896</v>
      </c>
      <c r="B56241" t="s">
        <v>17</v>
      </c>
      <c r="C56241" t="s">
        <v>48</v>
      </c>
      <c r="D56241" t="s">
        <v>57059</v>
      </c>
      <c r="E56241"/>
    </row>
    <row r="56242">
      <c r="A56242" t="s">
        <v>896</v>
      </c>
      <c r="B56242" t="s">
        <v>427</v>
      </c>
      <c r="C56242" t="s">
        <v>633</v>
      </c>
      <c r="D56242" t="s">
        <v>57060</v>
      </c>
      <c r="E56242"/>
    </row>
    <row r="56243">
      <c r="A56243" t="s">
        <v>896</v>
      </c>
      <c r="B56243" t="s">
        <v>427</v>
      </c>
      <c r="C56243" t="s">
        <v>633</v>
      </c>
      <c r="D56243" t="s">
        <v>57061</v>
      </c>
      <c r="E56243"/>
    </row>
    <row r="56244">
      <c r="A56244" t="s">
        <v>896</v>
      </c>
      <c r="B56244" t="s">
        <v>17</v>
      </c>
      <c r="C56244" t="s">
        <v>49</v>
      </c>
      <c r="D56244" t="s">
        <v>57062</v>
      </c>
      <c r="E56244"/>
    </row>
    <row r="56245">
      <c r="A56245" t="s">
        <v>896</v>
      </c>
      <c r="B56245" t="s">
        <v>17</v>
      </c>
      <c r="C56245" t="s">
        <v>49</v>
      </c>
      <c r="D56245" t="s">
        <v>57063</v>
      </c>
      <c r="E56245"/>
    </row>
    <row r="56246">
      <c r="A56246" t="s">
        <v>896</v>
      </c>
      <c r="B56246" t="s">
        <v>17</v>
      </c>
      <c r="C56246" t="s">
        <v>49</v>
      </c>
      <c r="D56246" t="s">
        <v>57064</v>
      </c>
      <c r="E56246"/>
    </row>
    <row r="56247">
      <c r="A56247" t="s">
        <v>896</v>
      </c>
      <c r="B56247" t="s">
        <v>2</v>
      </c>
      <c r="C56247" t="s">
        <v>11</v>
      </c>
      <c r="D56247" t="s">
        <v>57065</v>
      </c>
      <c r="E56247"/>
    </row>
    <row r="56248">
      <c r="A56248" t="s">
        <v>896</v>
      </c>
      <c r="B56248" t="s">
        <v>2</v>
      </c>
      <c r="C56248" t="s">
        <v>11</v>
      </c>
      <c r="D56248" t="s">
        <v>57066</v>
      </c>
      <c r="E56248"/>
    </row>
    <row r="56249">
      <c r="A56249" t="s">
        <v>896</v>
      </c>
      <c r="B56249" t="s">
        <v>2</v>
      </c>
      <c r="C56249" t="s">
        <v>11</v>
      </c>
      <c r="D56249" t="s">
        <v>57067</v>
      </c>
      <c r="E56249"/>
    </row>
    <row r="56250">
      <c r="A56250" t="s">
        <v>896</v>
      </c>
      <c r="B56250" t="s">
        <v>2</v>
      </c>
      <c r="C56250" t="s">
        <v>11</v>
      </c>
      <c r="D56250" t="s">
        <v>57068</v>
      </c>
      <c r="E56250"/>
    </row>
    <row r="56251">
      <c r="A56251" t="s">
        <v>896</v>
      </c>
      <c r="B56251" t="s">
        <v>2</v>
      </c>
      <c r="C56251" t="s">
        <v>11</v>
      </c>
      <c r="D56251" t="s">
        <v>57069</v>
      </c>
      <c r="E56251"/>
    </row>
    <row r="56252">
      <c r="A56252" t="s">
        <v>896</v>
      </c>
      <c r="B56252" t="s">
        <v>2</v>
      </c>
      <c r="C56252" t="s">
        <v>11</v>
      </c>
      <c r="D56252" t="s">
        <v>57070</v>
      </c>
      <c r="E56252"/>
    </row>
    <row r="56253">
      <c r="A56253" t="s">
        <v>896</v>
      </c>
      <c r="B56253" t="s">
        <v>2</v>
      </c>
      <c r="C56253" t="s">
        <v>11</v>
      </c>
      <c r="D56253" t="s">
        <v>57071</v>
      </c>
      <c r="E56253"/>
    </row>
    <row r="56254">
      <c r="A56254" t="s">
        <v>896</v>
      </c>
      <c r="B56254" t="s">
        <v>427</v>
      </c>
      <c r="C56254" t="s">
        <v>471</v>
      </c>
      <c r="D56254" t="s">
        <v>57072</v>
      </c>
      <c r="E56254"/>
    </row>
    <row r="56255">
      <c r="A56255" t="s">
        <v>896</v>
      </c>
      <c r="B56255" t="s">
        <v>427</v>
      </c>
      <c r="C56255" t="s">
        <v>471</v>
      </c>
      <c r="D56255" t="s">
        <v>57073</v>
      </c>
      <c r="E56255"/>
    </row>
    <row r="56256">
      <c r="A56256" t="s">
        <v>896</v>
      </c>
      <c r="B56256" t="s">
        <v>427</v>
      </c>
      <c r="C56256" t="s">
        <v>473</v>
      </c>
      <c r="D56256" t="s">
        <v>57074</v>
      </c>
      <c r="E56256"/>
    </row>
    <row r="56257">
      <c r="A56257" t="s">
        <v>896</v>
      </c>
      <c r="B56257" t="s">
        <v>427</v>
      </c>
      <c r="C56257" t="s">
        <v>473</v>
      </c>
      <c r="D56257" t="s">
        <v>57075</v>
      </c>
      <c r="E56257"/>
    </row>
    <row r="56258">
      <c r="A56258" t="s">
        <v>896</v>
      </c>
      <c r="B56258" t="s">
        <v>427</v>
      </c>
      <c r="C56258" t="s">
        <v>473</v>
      </c>
      <c r="D56258" t="s">
        <v>57076</v>
      </c>
      <c r="E56258"/>
    </row>
    <row r="56259">
      <c r="A56259" t="s">
        <v>896</v>
      </c>
      <c r="B56259" t="s">
        <v>2</v>
      </c>
      <c r="C56259" t="s">
        <v>12</v>
      </c>
      <c r="D56259" t="s">
        <v>57077</v>
      </c>
      <c r="E56259"/>
    </row>
    <row r="56260">
      <c r="A56260" t="s">
        <v>896</v>
      </c>
      <c r="B56260" t="s">
        <v>2</v>
      </c>
      <c r="C56260" t="s">
        <v>12</v>
      </c>
      <c r="D56260" t="s">
        <v>57078</v>
      </c>
      <c r="E56260"/>
    </row>
    <row r="56261">
      <c r="A56261" t="s">
        <v>896</v>
      </c>
      <c r="B56261" t="s">
        <v>2</v>
      </c>
      <c r="C56261" t="s">
        <v>12</v>
      </c>
      <c r="D56261" t="s">
        <v>57079</v>
      </c>
      <c r="E56261"/>
    </row>
    <row r="56262">
      <c r="A56262" t="s">
        <v>896</v>
      </c>
      <c r="B56262" t="s">
        <v>745</v>
      </c>
      <c r="C56262" t="s">
        <v>752</v>
      </c>
      <c r="D56262" t="s">
        <v>57080</v>
      </c>
      <c r="E56262"/>
    </row>
    <row r="56263">
      <c r="A56263" t="s">
        <v>896</v>
      </c>
      <c r="B56263" t="s">
        <v>745</v>
      </c>
      <c r="C56263" t="s">
        <v>752</v>
      </c>
      <c r="D56263" t="s">
        <v>57081</v>
      </c>
      <c r="E56263"/>
    </row>
    <row r="56264">
      <c r="A56264" t="s">
        <v>896</v>
      </c>
      <c r="B56264" t="s">
        <v>745</v>
      </c>
      <c r="C56264" t="s">
        <v>752</v>
      </c>
      <c r="D56264" t="s">
        <v>57082</v>
      </c>
      <c r="E56264"/>
    </row>
    <row r="56265">
      <c r="A56265" t="s">
        <v>896</v>
      </c>
      <c r="B56265" t="s">
        <v>745</v>
      </c>
      <c r="C56265" t="s">
        <v>752</v>
      </c>
      <c r="D56265" t="s">
        <v>57083</v>
      </c>
      <c r="E56265"/>
    </row>
    <row r="56266">
      <c r="A56266" t="s">
        <v>896</v>
      </c>
      <c r="B56266" t="s">
        <v>427</v>
      </c>
      <c r="C56266" t="s">
        <v>690</v>
      </c>
      <c r="D56266" t="s">
        <v>57084</v>
      </c>
      <c r="E56266"/>
    </row>
    <row r="56267">
      <c r="A56267" t="s">
        <v>896</v>
      </c>
      <c r="B56267" t="s">
        <v>427</v>
      </c>
      <c r="C56267" t="s">
        <v>690</v>
      </c>
      <c r="D56267" t="s">
        <v>57085</v>
      </c>
      <c r="E56267"/>
    </row>
    <row r="56268">
      <c r="A56268" t="s">
        <v>896</v>
      </c>
      <c r="B56268" t="s">
        <v>427</v>
      </c>
      <c r="C56268" t="s">
        <v>690</v>
      </c>
      <c r="D56268" t="s">
        <v>57086</v>
      </c>
      <c r="E56268"/>
    </row>
    <row r="56269">
      <c r="A56269" t="s">
        <v>896</v>
      </c>
      <c r="B56269" t="s">
        <v>73</v>
      </c>
      <c r="C56269" t="s">
        <v>278</v>
      </c>
      <c r="D56269" t="s">
        <v>57087</v>
      </c>
      <c r="E56269"/>
    </row>
    <row r="56270">
      <c r="A56270" t="s">
        <v>896</v>
      </c>
      <c r="B56270" t="s">
        <v>73</v>
      </c>
      <c r="C56270" t="s">
        <v>278</v>
      </c>
      <c r="D56270" t="s">
        <v>57088</v>
      </c>
      <c r="E56270"/>
    </row>
    <row r="56271">
      <c r="A56271" t="s">
        <v>896</v>
      </c>
      <c r="B56271" t="s">
        <v>73</v>
      </c>
      <c r="C56271" t="s">
        <v>278</v>
      </c>
      <c r="D56271" t="s">
        <v>57089</v>
      </c>
      <c r="E56271"/>
    </row>
    <row r="56272">
      <c r="A56272" t="s">
        <v>896</v>
      </c>
      <c r="B56272" t="s">
        <v>17</v>
      </c>
      <c r="C56272" t="s">
        <v>59</v>
      </c>
      <c r="D56272" t="s">
        <v>57090</v>
      </c>
      <c r="E56272"/>
    </row>
    <row r="56273">
      <c r="A56273" t="s">
        <v>896</v>
      </c>
      <c r="B56273" t="s">
        <v>17</v>
      </c>
      <c r="C56273" t="s">
        <v>59</v>
      </c>
      <c r="D56273" t="s">
        <v>57091</v>
      </c>
      <c r="E56273"/>
    </row>
    <row r="56274">
      <c r="A56274" t="s">
        <v>896</v>
      </c>
      <c r="B56274" t="s">
        <v>17</v>
      </c>
      <c r="C56274" t="s">
        <v>37</v>
      </c>
      <c r="D56274" t="s">
        <v>57092</v>
      </c>
      <c r="E56274"/>
    </row>
    <row r="56275">
      <c r="A56275" t="s">
        <v>896</v>
      </c>
      <c r="B56275" t="s">
        <v>17</v>
      </c>
      <c r="C56275" t="s">
        <v>37</v>
      </c>
      <c r="D56275" t="s">
        <v>57093</v>
      </c>
      <c r="E56275"/>
    </row>
    <row r="56276">
      <c r="A56276" t="s">
        <v>896</v>
      </c>
      <c r="B56276" t="s">
        <v>17</v>
      </c>
      <c r="C56276" t="s">
        <v>43</v>
      </c>
      <c r="D56276" t="s">
        <v>57094</v>
      </c>
      <c r="E56276"/>
    </row>
    <row r="56277">
      <c r="A56277" t="s">
        <v>896</v>
      </c>
      <c r="B56277" t="s">
        <v>17</v>
      </c>
      <c r="C56277" t="s">
        <v>43</v>
      </c>
      <c r="D56277" t="s">
        <v>57095</v>
      </c>
      <c r="E56277"/>
    </row>
    <row r="56278">
      <c r="A56278" t="s">
        <v>896</v>
      </c>
      <c r="B56278" t="s">
        <v>17</v>
      </c>
      <c r="C56278" t="s">
        <v>46</v>
      </c>
      <c r="D56278" t="s">
        <v>57096</v>
      </c>
      <c r="E56278"/>
    </row>
    <row r="56279">
      <c r="A56279" t="s">
        <v>896</v>
      </c>
      <c r="B56279" t="s">
        <v>17</v>
      </c>
      <c r="C56279" t="s">
        <v>51</v>
      </c>
      <c r="D56279" t="s">
        <v>57097</v>
      </c>
      <c r="E56279"/>
    </row>
    <row r="56280">
      <c r="A56280" t="s">
        <v>896</v>
      </c>
      <c r="B56280" t="s">
        <v>17</v>
      </c>
      <c r="C56280" t="s">
        <v>51</v>
      </c>
      <c r="D56280" t="s">
        <v>57098</v>
      </c>
      <c r="E56280"/>
    </row>
    <row r="56281">
      <c r="A56281" t="s">
        <v>896</v>
      </c>
      <c r="B56281" t="s">
        <v>17</v>
      </c>
      <c r="C56281" t="s">
        <v>48</v>
      </c>
      <c r="D56281" t="s">
        <v>57099</v>
      </c>
      <c r="E56281"/>
    </row>
    <row r="56282">
      <c r="A56282" t="s">
        <v>896</v>
      </c>
      <c r="B56282" t="s">
        <v>17</v>
      </c>
      <c r="C56282" t="s">
        <v>48</v>
      </c>
      <c r="D56282" t="s">
        <v>57100</v>
      </c>
      <c r="E56282"/>
    </row>
    <row r="56283">
      <c r="A56283" t="s">
        <v>1</v>
      </c>
      <c r="B56283" t="s">
        <v>897</v>
      </c>
      <c r="C56283" t="s">
        <v>17551</v>
      </c>
      <c r="D56283" t="s">
        <v>57101</v>
      </c>
      <c r="E56283"/>
    </row>
    <row r="56284">
      <c r="A56284" t="s">
        <v>1</v>
      </c>
      <c r="B56284" t="s">
        <v>897</v>
      </c>
      <c r="C56284" t="s">
        <v>17551</v>
      </c>
      <c r="D56284" t="s">
        <v>57102</v>
      </c>
      <c r="E56284"/>
    </row>
    <row r="56285">
      <c r="A56285" t="s">
        <v>896</v>
      </c>
      <c r="B56285" t="s">
        <v>17</v>
      </c>
      <c r="C56285" t="s">
        <v>20</v>
      </c>
      <c r="D56285" t="s">
        <v>57103</v>
      </c>
      <c r="E56285"/>
    </row>
    <row r="56286">
      <c r="A56286" t="s">
        <v>896</v>
      </c>
      <c r="B56286" t="s">
        <v>17</v>
      </c>
      <c r="C56286" t="s">
        <v>20</v>
      </c>
      <c r="D56286" t="s">
        <v>57104</v>
      </c>
      <c r="E56286"/>
    </row>
    <row r="56287">
      <c r="A56287" t="s">
        <v>896</v>
      </c>
      <c r="B56287" t="s">
        <v>427</v>
      </c>
      <c r="C56287" t="s">
        <v>633</v>
      </c>
      <c r="D56287" t="s">
        <v>57105</v>
      </c>
      <c r="E56287"/>
    </row>
    <row r="56288">
      <c r="A56288" t="s">
        <v>896</v>
      </c>
      <c r="B56288" t="s">
        <v>427</v>
      </c>
      <c r="C56288" t="s">
        <v>633</v>
      </c>
      <c r="D56288" t="s">
        <v>57106</v>
      </c>
      <c r="E56288"/>
    </row>
    <row r="56289">
      <c r="A56289" t="s">
        <v>896</v>
      </c>
      <c r="B56289" t="s">
        <v>427</v>
      </c>
      <c r="C56289" t="s">
        <v>633</v>
      </c>
      <c r="D56289" t="s">
        <v>57107</v>
      </c>
      <c r="E56289"/>
    </row>
    <row r="56290">
      <c r="A56290" t="s">
        <v>896</v>
      </c>
      <c r="B56290" t="s">
        <v>427</v>
      </c>
      <c r="C56290" t="s">
        <v>633</v>
      </c>
      <c r="D56290" t="s">
        <v>57108</v>
      </c>
      <c r="E56290"/>
    </row>
    <row r="56291">
      <c r="A56291" t="s">
        <v>1</v>
      </c>
      <c r="B56291" t="s">
        <v>897</v>
      </c>
      <c r="C56291" t="s">
        <v>29118</v>
      </c>
      <c r="D56291" t="s">
        <v>57109</v>
      </c>
      <c r="E56291"/>
    </row>
    <row r="56292">
      <c r="A56292" t="s">
        <v>896</v>
      </c>
      <c r="B56292" t="s">
        <v>73</v>
      </c>
      <c r="C56292" t="s">
        <v>140</v>
      </c>
      <c r="D56292" t="s">
        <v>57110</v>
      </c>
      <c r="E56292"/>
    </row>
    <row r="56293">
      <c r="A56293" t="s">
        <v>896</v>
      </c>
      <c r="B56293" t="s">
        <v>756</v>
      </c>
      <c r="C56293" t="s">
        <v>766</v>
      </c>
      <c r="D56293" t="s">
        <v>57111</v>
      </c>
      <c r="E56293"/>
    </row>
    <row r="56294">
      <c r="A56294" t="s">
        <v>896</v>
      </c>
      <c r="B56294" t="s">
        <v>427</v>
      </c>
      <c r="C56294" t="s">
        <v>572</v>
      </c>
      <c r="D56294" t="s">
        <v>57112</v>
      </c>
      <c r="E56294"/>
    </row>
    <row r="56295">
      <c r="A56295" t="s">
        <v>896</v>
      </c>
      <c r="B56295" t="s">
        <v>427</v>
      </c>
      <c r="C56295" t="s">
        <v>572</v>
      </c>
      <c r="D56295" t="s">
        <v>57113</v>
      </c>
      <c r="E56295"/>
    </row>
    <row r="56296">
      <c r="A56296" t="s">
        <v>896</v>
      </c>
      <c r="B56296" t="s">
        <v>756</v>
      </c>
      <c r="C56296" t="s">
        <v>766</v>
      </c>
      <c r="D56296" t="s">
        <v>57114</v>
      </c>
      <c r="E56296"/>
    </row>
    <row r="56297">
      <c r="A56297" t="s">
        <v>896</v>
      </c>
      <c r="B56297" t="s">
        <v>756</v>
      </c>
      <c r="C56297" t="s">
        <v>766</v>
      </c>
      <c r="D56297" t="s">
        <v>57115</v>
      </c>
      <c r="E56297"/>
    </row>
    <row r="56298">
      <c r="A56298" t="s">
        <v>896</v>
      </c>
      <c r="B56298" t="s">
        <v>73</v>
      </c>
      <c r="C56298" t="s">
        <v>154</v>
      </c>
      <c r="D56298" t="s">
        <v>57116</v>
      </c>
      <c r="E56298"/>
    </row>
    <row r="56299">
      <c r="A56299" t="s">
        <v>896</v>
      </c>
      <c r="B56299" t="s">
        <v>756</v>
      </c>
      <c r="C56299" t="s">
        <v>766</v>
      </c>
      <c r="D56299" t="s">
        <v>57117</v>
      </c>
      <c r="E56299"/>
    </row>
    <row r="56300">
      <c r="A56300" t="s">
        <v>896</v>
      </c>
      <c r="B56300" t="s">
        <v>756</v>
      </c>
      <c r="C56300" t="s">
        <v>766</v>
      </c>
      <c r="D56300" t="s">
        <v>57118</v>
      </c>
      <c r="E56300"/>
    </row>
    <row r="56301">
      <c r="A56301" t="s">
        <v>896</v>
      </c>
      <c r="B56301" t="s">
        <v>427</v>
      </c>
      <c r="C56301" t="s">
        <v>609</v>
      </c>
      <c r="D56301" t="s">
        <v>57119</v>
      </c>
      <c r="E56301"/>
    </row>
    <row r="56302">
      <c r="A56302" t="s">
        <v>896</v>
      </c>
      <c r="B56302" t="s">
        <v>427</v>
      </c>
      <c r="C56302" t="s">
        <v>609</v>
      </c>
      <c r="D56302" t="s">
        <v>57120</v>
      </c>
      <c r="E56302"/>
    </row>
    <row r="56303">
      <c r="A56303" t="s">
        <v>896</v>
      </c>
      <c r="B56303" t="s">
        <v>427</v>
      </c>
      <c r="C56303" t="s">
        <v>609</v>
      </c>
      <c r="D56303" t="s">
        <v>57121</v>
      </c>
      <c r="E56303"/>
    </row>
    <row r="56304">
      <c r="A56304" t="s">
        <v>896</v>
      </c>
      <c r="B56304" t="s">
        <v>427</v>
      </c>
      <c r="C56304" t="s">
        <v>609</v>
      </c>
      <c r="D56304" t="s">
        <v>57122</v>
      </c>
      <c r="E56304"/>
    </row>
    <row r="56305">
      <c r="A56305" t="s">
        <v>896</v>
      </c>
      <c r="B56305" t="s">
        <v>756</v>
      </c>
      <c r="C56305" t="s">
        <v>765</v>
      </c>
      <c r="D56305" t="s">
        <v>57123</v>
      </c>
      <c r="E56305"/>
    </row>
    <row r="56306">
      <c r="A56306" t="s">
        <v>896</v>
      </c>
      <c r="B56306" t="s">
        <v>756</v>
      </c>
      <c r="C56306" t="s">
        <v>765</v>
      </c>
      <c r="D56306" t="s">
        <v>57124</v>
      </c>
      <c r="E56306"/>
    </row>
    <row r="56307">
      <c r="A56307" t="s">
        <v>896</v>
      </c>
      <c r="B56307" t="s">
        <v>17</v>
      </c>
      <c r="C56307" t="s">
        <v>24</v>
      </c>
      <c r="D56307" t="s">
        <v>57125</v>
      </c>
      <c r="E56307"/>
    </row>
    <row r="56308">
      <c r="A56308" t="s">
        <v>896</v>
      </c>
      <c r="B56308" t="s">
        <v>17</v>
      </c>
      <c r="C56308" t="s">
        <v>24</v>
      </c>
      <c r="D56308" t="s">
        <v>57126</v>
      </c>
      <c r="E56308"/>
    </row>
    <row r="56309">
      <c r="A56309" t="s">
        <v>1</v>
      </c>
      <c r="B56309" t="s">
        <v>897</v>
      </c>
      <c r="C56309" t="s">
        <v>18375</v>
      </c>
      <c r="D56309" t="s">
        <v>57127</v>
      </c>
      <c r="E56309"/>
    </row>
    <row r="56310">
      <c r="A56310" t="s">
        <v>896</v>
      </c>
      <c r="B56310" t="s">
        <v>73</v>
      </c>
      <c r="C56310" t="s">
        <v>165</v>
      </c>
      <c r="D56310" t="s">
        <v>57128</v>
      </c>
      <c r="E56310"/>
    </row>
    <row r="56311">
      <c r="A56311" t="s">
        <v>1</v>
      </c>
      <c r="B56311" t="s">
        <v>897</v>
      </c>
      <c r="C56311" t="s">
        <v>18375</v>
      </c>
      <c r="D56311" t="s">
        <v>57129</v>
      </c>
      <c r="E56311"/>
    </row>
    <row r="56312">
      <c r="A56312" t="s">
        <v>896</v>
      </c>
      <c r="B56312" t="s">
        <v>17</v>
      </c>
      <c r="C56312" t="s">
        <v>28</v>
      </c>
      <c r="D56312" t="s">
        <v>57130</v>
      </c>
      <c r="E56312"/>
    </row>
    <row r="56313">
      <c r="A56313" t="s">
        <v>1</v>
      </c>
      <c r="B56313" t="s">
        <v>897</v>
      </c>
      <c r="C56313" t="s">
        <v>43768</v>
      </c>
      <c r="D56313" t="s">
        <v>57131</v>
      </c>
      <c r="E56313"/>
    </row>
    <row r="56314">
      <c r="A56314" t="s">
        <v>896</v>
      </c>
      <c r="B56314" t="s">
        <v>427</v>
      </c>
      <c r="C56314" t="s">
        <v>683</v>
      </c>
      <c r="D56314" t="s">
        <v>57132</v>
      </c>
      <c r="E56314"/>
    </row>
    <row r="56315">
      <c r="A56315" t="s">
        <v>896</v>
      </c>
      <c r="B56315" t="s">
        <v>427</v>
      </c>
      <c r="C56315" t="s">
        <v>683</v>
      </c>
      <c r="D56315" t="s">
        <v>57133</v>
      </c>
      <c r="E56315"/>
    </row>
    <row r="56316">
      <c r="A56316" t="s">
        <v>896</v>
      </c>
      <c r="B56316" t="s">
        <v>73</v>
      </c>
      <c r="C56316" t="s">
        <v>184</v>
      </c>
      <c r="D56316" t="s">
        <v>57134</v>
      </c>
      <c r="E56316"/>
    </row>
    <row r="56317">
      <c r="A56317" t="s">
        <v>896</v>
      </c>
      <c r="B56317" t="s">
        <v>427</v>
      </c>
      <c r="C56317" t="s">
        <v>682</v>
      </c>
      <c r="D56317" t="s">
        <v>57135</v>
      </c>
      <c r="E56317"/>
    </row>
    <row r="56318">
      <c r="A56318" t="s">
        <v>896</v>
      </c>
      <c r="B56318" t="s">
        <v>427</v>
      </c>
      <c r="C56318" t="s">
        <v>682</v>
      </c>
      <c r="D56318" t="s">
        <v>57136</v>
      </c>
      <c r="E56318"/>
    </row>
    <row r="56319">
      <c r="A56319" t="s">
        <v>896</v>
      </c>
      <c r="B56319" t="s">
        <v>73</v>
      </c>
      <c r="C56319" t="s">
        <v>126</v>
      </c>
      <c r="D56319" t="s">
        <v>57137</v>
      </c>
      <c r="E56319"/>
    </row>
    <row r="56320">
      <c r="A56320" t="s">
        <v>896</v>
      </c>
      <c r="B56320" t="s">
        <v>73</v>
      </c>
      <c r="C56320" t="s">
        <v>126</v>
      </c>
      <c r="D56320" t="s">
        <v>57138</v>
      </c>
      <c r="E56320"/>
    </row>
    <row r="56321">
      <c r="A56321" t="s">
        <v>896</v>
      </c>
      <c r="B56321" t="s">
        <v>73</v>
      </c>
      <c r="C56321" t="s">
        <v>126</v>
      </c>
      <c r="D56321" t="s">
        <v>57139</v>
      </c>
      <c r="E56321"/>
    </row>
    <row r="56322">
      <c r="A56322" t="s">
        <v>896</v>
      </c>
      <c r="B56322" t="s">
        <v>73</v>
      </c>
      <c r="C56322" t="s">
        <v>126</v>
      </c>
      <c r="D56322" t="s">
        <v>57140</v>
      </c>
      <c r="E56322"/>
    </row>
    <row r="56323">
      <c r="A56323" t="s">
        <v>896</v>
      </c>
      <c r="B56323" t="s">
        <v>745</v>
      </c>
      <c r="C56323" t="s">
        <v>752</v>
      </c>
      <c r="D56323" t="s">
        <v>57141</v>
      </c>
      <c r="E56323"/>
    </row>
    <row r="56324">
      <c r="A56324" t="s">
        <v>896</v>
      </c>
      <c r="B56324" t="s">
        <v>745</v>
      </c>
      <c r="C56324" t="s">
        <v>752</v>
      </c>
      <c r="D56324" t="s">
        <v>57142</v>
      </c>
      <c r="E56324"/>
    </row>
    <row r="56325">
      <c r="A56325" t="s">
        <v>896</v>
      </c>
      <c r="B56325" t="s">
        <v>745</v>
      </c>
      <c r="C56325" t="s">
        <v>752</v>
      </c>
      <c r="D56325" t="s">
        <v>57143</v>
      </c>
      <c r="E56325"/>
    </row>
    <row r="56326">
      <c r="A56326" t="s">
        <v>896</v>
      </c>
      <c r="B56326" t="s">
        <v>73</v>
      </c>
      <c r="C56326" t="s">
        <v>114</v>
      </c>
      <c r="D56326" t="s">
        <v>57144</v>
      </c>
      <c r="E56326"/>
    </row>
    <row r="56327">
      <c r="A56327" t="s">
        <v>896</v>
      </c>
      <c r="B56327" t="s">
        <v>73</v>
      </c>
      <c r="C56327" t="s">
        <v>114</v>
      </c>
      <c r="D56327" t="s">
        <v>57145</v>
      </c>
      <c r="E56327"/>
    </row>
    <row r="56328">
      <c r="A56328" t="s">
        <v>896</v>
      </c>
      <c r="B56328" t="s">
        <v>756</v>
      </c>
      <c r="C56328" t="s">
        <v>765</v>
      </c>
      <c r="D56328" t="s">
        <v>57146</v>
      </c>
      <c r="E56328"/>
    </row>
    <row r="56329">
      <c r="A56329" t="s">
        <v>896</v>
      </c>
      <c r="B56329" t="s">
        <v>756</v>
      </c>
      <c r="C56329" t="s">
        <v>765</v>
      </c>
      <c r="D56329" t="s">
        <v>57147</v>
      </c>
      <c r="E56329"/>
    </row>
    <row r="56330">
      <c r="A56330" t="s">
        <v>896</v>
      </c>
      <c r="B56330" t="s">
        <v>756</v>
      </c>
      <c r="C56330" t="s">
        <v>765</v>
      </c>
      <c r="D56330" t="s">
        <v>57148</v>
      </c>
      <c r="E56330"/>
    </row>
    <row r="56331">
      <c r="A56331" t="s">
        <v>1</v>
      </c>
      <c r="B56331" t="s">
        <v>897</v>
      </c>
      <c r="C56331" t="s">
        <v>41169</v>
      </c>
      <c r="D56331" t="s">
        <v>57149</v>
      </c>
      <c r="E56331"/>
    </row>
    <row r="56332">
      <c r="A56332" t="s">
        <v>1</v>
      </c>
      <c r="B56332" t="s">
        <v>897</v>
      </c>
      <c r="C56332" t="s">
        <v>41169</v>
      </c>
      <c r="D56332" t="s">
        <v>57150</v>
      </c>
      <c r="E56332"/>
    </row>
    <row r="56333">
      <c r="A56333" t="s">
        <v>1</v>
      </c>
      <c r="B56333" t="s">
        <v>897</v>
      </c>
      <c r="C56333" t="s">
        <v>41169</v>
      </c>
      <c r="D56333" t="s">
        <v>57151</v>
      </c>
      <c r="E56333"/>
    </row>
    <row r="56334">
      <c r="A56334" t="s">
        <v>896</v>
      </c>
      <c r="B56334" t="s">
        <v>756</v>
      </c>
      <c r="C56334" t="s">
        <v>766</v>
      </c>
      <c r="D56334" t="s">
        <v>57152</v>
      </c>
      <c r="E56334"/>
    </row>
    <row r="56335">
      <c r="A56335" t="s">
        <v>896</v>
      </c>
      <c r="B56335" t="s">
        <v>756</v>
      </c>
      <c r="C56335" t="s">
        <v>766</v>
      </c>
      <c r="D56335" t="s">
        <v>57153</v>
      </c>
      <c r="E56335"/>
    </row>
    <row r="56336">
      <c r="A56336" t="s">
        <v>896</v>
      </c>
      <c r="B56336" t="s">
        <v>756</v>
      </c>
      <c r="C56336" t="s">
        <v>766</v>
      </c>
      <c r="D56336" t="s">
        <v>57154</v>
      </c>
      <c r="E56336"/>
    </row>
    <row r="56337">
      <c r="A56337" t="s">
        <v>896</v>
      </c>
      <c r="B56337" t="s">
        <v>756</v>
      </c>
      <c r="C56337" t="s">
        <v>766</v>
      </c>
      <c r="D56337" t="s">
        <v>57155</v>
      </c>
      <c r="E56337"/>
    </row>
    <row r="56338">
      <c r="A56338" t="s">
        <v>896</v>
      </c>
      <c r="B56338" t="s">
        <v>756</v>
      </c>
      <c r="C56338" t="s">
        <v>766</v>
      </c>
      <c r="D56338" t="s">
        <v>57156</v>
      </c>
      <c r="E56338"/>
    </row>
    <row r="56339">
      <c r="A56339" t="s">
        <v>896</v>
      </c>
      <c r="B56339" t="s">
        <v>756</v>
      </c>
      <c r="C56339" t="s">
        <v>766</v>
      </c>
      <c r="D56339" t="s">
        <v>57157</v>
      </c>
      <c r="E56339"/>
    </row>
    <row r="56340">
      <c r="A56340" t="s">
        <v>896</v>
      </c>
      <c r="B56340" t="s">
        <v>756</v>
      </c>
      <c r="C56340" t="s">
        <v>766</v>
      </c>
      <c r="D56340" t="s">
        <v>57158</v>
      </c>
      <c r="E56340"/>
    </row>
    <row r="56341">
      <c r="A56341" t="s">
        <v>896</v>
      </c>
      <c r="B56341" t="s">
        <v>756</v>
      </c>
      <c r="C56341" t="s">
        <v>766</v>
      </c>
      <c r="D56341" t="s">
        <v>57159</v>
      </c>
      <c r="E56341"/>
    </row>
    <row r="56342">
      <c r="A56342" t="s">
        <v>896</v>
      </c>
      <c r="B56342" t="s">
        <v>73</v>
      </c>
      <c r="C56342" t="s">
        <v>113</v>
      </c>
      <c r="D56342" t="s">
        <v>57160</v>
      </c>
      <c r="E56342"/>
    </row>
    <row r="56343">
      <c r="A56343" t="s">
        <v>896</v>
      </c>
      <c r="B56343" t="s">
        <v>756</v>
      </c>
      <c r="C56343" t="s">
        <v>766</v>
      </c>
      <c r="D56343" t="s">
        <v>57161</v>
      </c>
      <c r="E56343"/>
    </row>
    <row r="56344">
      <c r="A56344" t="s">
        <v>896</v>
      </c>
      <c r="B56344" t="s">
        <v>756</v>
      </c>
      <c r="C56344" t="s">
        <v>766</v>
      </c>
      <c r="D56344" t="s">
        <v>57162</v>
      </c>
      <c r="E56344"/>
    </row>
    <row r="56345">
      <c r="A56345" t="s">
        <v>896</v>
      </c>
      <c r="B56345" t="s">
        <v>809</v>
      </c>
      <c r="C56345" t="s">
        <v>815</v>
      </c>
      <c r="D56345" t="s">
        <v>57163</v>
      </c>
      <c r="E56345"/>
    </row>
    <row r="56346">
      <c r="A56346" t="s">
        <v>896</v>
      </c>
      <c r="B56346" t="s">
        <v>809</v>
      </c>
      <c r="C56346" t="s">
        <v>815</v>
      </c>
      <c r="D56346" t="s">
        <v>57164</v>
      </c>
      <c r="E56346"/>
    </row>
    <row r="56347">
      <c r="A56347" t="s">
        <v>896</v>
      </c>
      <c r="B56347" t="s">
        <v>809</v>
      </c>
      <c r="C56347" t="s">
        <v>815</v>
      </c>
      <c r="D56347" t="s">
        <v>57165</v>
      </c>
      <c r="E56347"/>
    </row>
    <row r="56348">
      <c r="A56348" t="s">
        <v>896</v>
      </c>
      <c r="B56348" t="s">
        <v>756</v>
      </c>
      <c r="C56348" t="s">
        <v>766</v>
      </c>
      <c r="D56348" t="s">
        <v>57166</v>
      </c>
      <c r="E56348"/>
    </row>
    <row r="56349">
      <c r="A56349" t="s">
        <v>896</v>
      </c>
      <c r="B56349" t="s">
        <v>756</v>
      </c>
      <c r="C56349" t="s">
        <v>766</v>
      </c>
      <c r="D56349" t="s">
        <v>57167</v>
      </c>
      <c r="E56349"/>
    </row>
    <row r="56350">
      <c r="A56350" t="s">
        <v>896</v>
      </c>
      <c r="B56350" t="s">
        <v>756</v>
      </c>
      <c r="C56350" t="s">
        <v>766</v>
      </c>
      <c r="D56350" t="s">
        <v>57168</v>
      </c>
      <c r="E56350"/>
    </row>
    <row r="56351">
      <c r="A56351" t="s">
        <v>896</v>
      </c>
      <c r="B56351" t="s">
        <v>73</v>
      </c>
      <c r="C56351" t="s">
        <v>176</v>
      </c>
      <c r="D56351" t="s">
        <v>57169</v>
      </c>
      <c r="E56351"/>
    </row>
    <row r="56352">
      <c r="A56352" t="s">
        <v>896</v>
      </c>
      <c r="B56352" t="s">
        <v>73</v>
      </c>
      <c r="C56352" t="s">
        <v>176</v>
      </c>
      <c r="D56352" t="s">
        <v>57170</v>
      </c>
      <c r="E56352"/>
    </row>
    <row r="56353">
      <c r="A56353" t="s">
        <v>896</v>
      </c>
      <c r="B56353" t="s">
        <v>17</v>
      </c>
      <c r="C56353" t="s">
        <v>28</v>
      </c>
      <c r="D56353" t="s">
        <v>57171</v>
      </c>
      <c r="E56353"/>
    </row>
    <row r="56354">
      <c r="A56354" t="s">
        <v>896</v>
      </c>
      <c r="B56354" t="s">
        <v>17</v>
      </c>
      <c r="C56354" t="s">
        <v>28</v>
      </c>
      <c r="D56354" t="s">
        <v>57172</v>
      </c>
      <c r="E56354"/>
    </row>
    <row r="56355">
      <c r="A56355" t="s">
        <v>896</v>
      </c>
      <c r="B56355" t="s">
        <v>417</v>
      </c>
      <c r="C56355" t="s">
        <v>425</v>
      </c>
      <c r="D56355" t="s">
        <v>57173</v>
      </c>
      <c r="E56355"/>
    </row>
    <row r="56356">
      <c r="A56356" t="s">
        <v>896</v>
      </c>
      <c r="B56356" t="s">
        <v>417</v>
      </c>
      <c r="C56356" t="s">
        <v>425</v>
      </c>
      <c r="D56356" t="s">
        <v>57174</v>
      </c>
      <c r="E56356"/>
    </row>
    <row r="56357">
      <c r="A56357" t="s">
        <v>896</v>
      </c>
      <c r="B56357" t="s">
        <v>417</v>
      </c>
      <c r="C56357" t="s">
        <v>425</v>
      </c>
      <c r="D56357" t="s">
        <v>57175</v>
      </c>
      <c r="E56357"/>
    </row>
    <row r="56358">
      <c r="A56358" t="s">
        <v>1</v>
      </c>
      <c r="B56358" t="s">
        <v>897</v>
      </c>
      <c r="C56358" t="s">
        <v>57176</v>
      </c>
      <c r="D56358" t="s">
        <v>57177</v>
      </c>
      <c r="E56358"/>
    </row>
    <row r="56359">
      <c r="A56359" t="s">
        <v>1</v>
      </c>
      <c r="B56359" t="s">
        <v>897</v>
      </c>
      <c r="C56359" t="s">
        <v>57176</v>
      </c>
      <c r="D56359" t="s">
        <v>57178</v>
      </c>
      <c r="E56359"/>
    </row>
    <row r="56360">
      <c r="A56360" t="s">
        <v>1</v>
      </c>
      <c r="B56360" t="s">
        <v>897</v>
      </c>
      <c r="C56360" t="s">
        <v>17551</v>
      </c>
      <c r="D56360" t="s">
        <v>57179</v>
      </c>
      <c r="E56360"/>
    </row>
    <row r="56361">
      <c r="A56361" t="s">
        <v>1</v>
      </c>
      <c r="B56361" t="s">
        <v>897</v>
      </c>
      <c r="C56361" t="s">
        <v>17551</v>
      </c>
      <c r="D56361" t="s">
        <v>57180</v>
      </c>
      <c r="E56361"/>
    </row>
    <row r="56362">
      <c r="A56362" t="s">
        <v>1</v>
      </c>
      <c r="B56362" t="s">
        <v>897</v>
      </c>
      <c r="C56362" t="s">
        <v>17551</v>
      </c>
      <c r="D56362" t="s">
        <v>57181</v>
      </c>
      <c r="E56362"/>
    </row>
    <row r="56363">
      <c r="A56363" t="s">
        <v>1</v>
      </c>
      <c r="B56363" t="s">
        <v>897</v>
      </c>
      <c r="C56363" t="s">
        <v>17551</v>
      </c>
      <c r="D56363" t="s">
        <v>57182</v>
      </c>
      <c r="E56363"/>
    </row>
    <row r="56364">
      <c r="A56364" t="s">
        <v>1</v>
      </c>
      <c r="B56364" t="s">
        <v>897</v>
      </c>
      <c r="C56364" t="s">
        <v>17551</v>
      </c>
      <c r="D56364" t="s">
        <v>57183</v>
      </c>
      <c r="E56364"/>
    </row>
    <row r="56365">
      <c r="A56365" t="s">
        <v>1</v>
      </c>
      <c r="B56365" t="s">
        <v>897</v>
      </c>
      <c r="C56365" t="s">
        <v>17551</v>
      </c>
      <c r="D56365" t="s">
        <v>57184</v>
      </c>
      <c r="E56365"/>
    </row>
    <row r="56366">
      <c r="A56366" t="s">
        <v>896</v>
      </c>
      <c r="B56366" t="s">
        <v>756</v>
      </c>
      <c r="C56366" t="s">
        <v>766</v>
      </c>
      <c r="D56366" t="s">
        <v>57185</v>
      </c>
      <c r="E56366"/>
    </row>
    <row r="56367">
      <c r="A56367" t="s">
        <v>896</v>
      </c>
      <c r="B56367" t="s">
        <v>756</v>
      </c>
      <c r="C56367" t="s">
        <v>766</v>
      </c>
      <c r="D56367" t="s">
        <v>57186</v>
      </c>
      <c r="E56367"/>
    </row>
    <row r="56368">
      <c r="A56368" t="s">
        <v>896</v>
      </c>
      <c r="B56368" t="s">
        <v>756</v>
      </c>
      <c r="C56368" t="s">
        <v>766</v>
      </c>
      <c r="D56368" t="s">
        <v>57187</v>
      </c>
      <c r="E56368"/>
    </row>
    <row r="56369">
      <c r="A56369" t="s">
        <v>896</v>
      </c>
      <c r="B56369" t="s">
        <v>756</v>
      </c>
      <c r="C56369" t="s">
        <v>765</v>
      </c>
      <c r="D56369" t="s">
        <v>57188</v>
      </c>
      <c r="E56369"/>
    </row>
    <row r="56370">
      <c r="A56370" t="s">
        <v>896</v>
      </c>
      <c r="B56370" t="s">
        <v>756</v>
      </c>
      <c r="C56370" t="s">
        <v>765</v>
      </c>
      <c r="D56370" t="s">
        <v>57189</v>
      </c>
      <c r="E56370"/>
    </row>
    <row r="56371">
      <c r="A56371" t="s">
        <v>896</v>
      </c>
      <c r="B56371" t="s">
        <v>756</v>
      </c>
      <c r="C56371" t="s">
        <v>765</v>
      </c>
      <c r="D56371" t="s">
        <v>57190</v>
      </c>
      <c r="E56371"/>
    </row>
    <row r="56372">
      <c r="A56372" t="s">
        <v>896</v>
      </c>
      <c r="B56372" t="s">
        <v>756</v>
      </c>
      <c r="C56372" t="s">
        <v>765</v>
      </c>
      <c r="D56372" t="s">
        <v>57191</v>
      </c>
      <c r="E56372"/>
    </row>
    <row r="56373">
      <c r="A56373" t="s">
        <v>896</v>
      </c>
      <c r="B56373" t="s">
        <v>756</v>
      </c>
      <c r="C56373" t="s">
        <v>765</v>
      </c>
      <c r="D56373" t="s">
        <v>57192</v>
      </c>
      <c r="E56373"/>
    </row>
    <row r="56374">
      <c r="A56374" t="s">
        <v>896</v>
      </c>
      <c r="B56374" t="s">
        <v>809</v>
      </c>
      <c r="C56374" t="s">
        <v>815</v>
      </c>
      <c r="D56374" t="s">
        <v>57193</v>
      </c>
      <c r="E56374"/>
    </row>
    <row r="56375">
      <c r="A56375" t="s">
        <v>896</v>
      </c>
      <c r="B56375" t="s">
        <v>809</v>
      </c>
      <c r="C56375" t="s">
        <v>815</v>
      </c>
      <c r="D56375" t="s">
        <v>57194</v>
      </c>
      <c r="E56375"/>
    </row>
    <row r="56376">
      <c r="A56376" t="s">
        <v>896</v>
      </c>
      <c r="B56376" t="s">
        <v>756</v>
      </c>
      <c r="C56376" t="s">
        <v>765</v>
      </c>
      <c r="D56376" t="s">
        <v>57195</v>
      </c>
      <c r="E56376"/>
    </row>
    <row r="56377">
      <c r="A56377" t="s">
        <v>896</v>
      </c>
      <c r="B56377" t="s">
        <v>756</v>
      </c>
      <c r="C56377" t="s">
        <v>765</v>
      </c>
      <c r="D56377" t="s">
        <v>57196</v>
      </c>
      <c r="E56377"/>
    </row>
    <row r="56378">
      <c r="A56378" t="s">
        <v>896</v>
      </c>
      <c r="B56378" t="s">
        <v>367</v>
      </c>
      <c r="C56378" t="s">
        <v>370</v>
      </c>
      <c r="D56378" t="s">
        <v>57197</v>
      </c>
      <c r="E56378"/>
    </row>
    <row r="56379">
      <c r="A56379" t="s">
        <v>896</v>
      </c>
      <c r="B56379" t="s">
        <v>367</v>
      </c>
      <c r="C56379" t="s">
        <v>370</v>
      </c>
      <c r="D56379" t="s">
        <v>57198</v>
      </c>
      <c r="E56379"/>
    </row>
    <row r="56380">
      <c r="A56380" t="s">
        <v>896</v>
      </c>
      <c r="B56380" t="s">
        <v>367</v>
      </c>
      <c r="C56380" t="s">
        <v>370</v>
      </c>
      <c r="D56380" t="s">
        <v>57199</v>
      </c>
      <c r="E56380"/>
    </row>
    <row r="56381">
      <c r="A56381" t="s">
        <v>896</v>
      </c>
      <c r="B56381" t="s">
        <v>367</v>
      </c>
      <c r="C56381" t="s">
        <v>370</v>
      </c>
      <c r="D56381" t="s">
        <v>57200</v>
      </c>
      <c r="E56381"/>
    </row>
    <row r="56382">
      <c r="A56382" t="s">
        <v>896</v>
      </c>
      <c r="B56382" t="s">
        <v>367</v>
      </c>
      <c r="C56382" t="s">
        <v>370</v>
      </c>
      <c r="D56382" t="s">
        <v>57201</v>
      </c>
      <c r="E56382"/>
    </row>
    <row r="56383">
      <c r="A56383" t="s">
        <v>1</v>
      </c>
      <c r="B56383" t="s">
        <v>897</v>
      </c>
      <c r="C56383" t="s">
        <v>24792</v>
      </c>
      <c r="D56383" t="s">
        <v>57202</v>
      </c>
      <c r="E56383"/>
    </row>
    <row r="56384">
      <c r="A56384" t="s">
        <v>1</v>
      </c>
      <c r="B56384" t="s">
        <v>897</v>
      </c>
      <c r="C56384" t="s">
        <v>24792</v>
      </c>
      <c r="D56384" t="s">
        <v>57203</v>
      </c>
      <c r="E56384"/>
    </row>
    <row r="56385">
      <c r="A56385" t="s">
        <v>1</v>
      </c>
      <c r="B56385" t="s">
        <v>897</v>
      </c>
      <c r="C56385" t="s">
        <v>24792</v>
      </c>
      <c r="D56385" t="s">
        <v>57204</v>
      </c>
      <c r="E56385"/>
    </row>
    <row r="56386">
      <c r="A56386" t="s">
        <v>1</v>
      </c>
      <c r="B56386" t="s">
        <v>897</v>
      </c>
      <c r="C56386" t="s">
        <v>24792</v>
      </c>
      <c r="D56386" t="s">
        <v>57205</v>
      </c>
      <c r="E56386"/>
    </row>
    <row r="56387">
      <c r="A56387" t="s">
        <v>1</v>
      </c>
      <c r="B56387" t="s">
        <v>897</v>
      </c>
      <c r="C56387" t="s">
        <v>41169</v>
      </c>
      <c r="D56387" t="s">
        <v>57206</v>
      </c>
      <c r="E56387"/>
    </row>
    <row r="56388">
      <c r="A56388" t="s">
        <v>1</v>
      </c>
      <c r="B56388" t="s">
        <v>897</v>
      </c>
      <c r="C56388" t="s">
        <v>41169</v>
      </c>
      <c r="D56388" t="s">
        <v>57207</v>
      </c>
      <c r="E56388"/>
    </row>
    <row r="56389">
      <c r="A56389" t="s">
        <v>1</v>
      </c>
      <c r="B56389" t="s">
        <v>897</v>
      </c>
      <c r="C56389" t="s">
        <v>41169</v>
      </c>
      <c r="D56389" t="s">
        <v>57208</v>
      </c>
      <c r="E56389"/>
    </row>
    <row r="56390">
      <c r="A56390" t="s">
        <v>896</v>
      </c>
      <c r="B56390" t="s">
        <v>756</v>
      </c>
      <c r="C56390" t="s">
        <v>765</v>
      </c>
      <c r="D56390" t="s">
        <v>57209</v>
      </c>
      <c r="E56390"/>
    </row>
    <row r="56391">
      <c r="A56391" t="s">
        <v>896</v>
      </c>
      <c r="B56391" t="s">
        <v>756</v>
      </c>
      <c r="C56391" t="s">
        <v>765</v>
      </c>
      <c r="D56391" t="s">
        <v>57210</v>
      </c>
      <c r="E56391"/>
    </row>
    <row r="56392">
      <c r="A56392" t="s">
        <v>896</v>
      </c>
      <c r="B56392" t="s">
        <v>756</v>
      </c>
      <c r="C56392" t="s">
        <v>765</v>
      </c>
      <c r="D56392" t="s">
        <v>57211</v>
      </c>
      <c r="E56392"/>
    </row>
    <row r="56393">
      <c r="A56393" t="s">
        <v>896</v>
      </c>
      <c r="B56393" t="s">
        <v>73</v>
      </c>
      <c r="C56393" t="s">
        <v>140</v>
      </c>
      <c r="D56393" t="s">
        <v>57212</v>
      </c>
      <c r="E56393"/>
    </row>
    <row r="56394">
      <c r="A56394" t="s">
        <v>896</v>
      </c>
      <c r="B56394" t="s">
        <v>73</v>
      </c>
      <c r="C56394" t="s">
        <v>140</v>
      </c>
      <c r="D56394" t="s">
        <v>57213</v>
      </c>
      <c r="E56394"/>
    </row>
    <row r="56395">
      <c r="A56395" t="s">
        <v>896</v>
      </c>
      <c r="B56395" t="s">
        <v>427</v>
      </c>
      <c r="C56395" t="s">
        <v>684</v>
      </c>
      <c r="D56395" t="s">
        <v>57214</v>
      </c>
      <c r="E56395"/>
    </row>
    <row r="56396">
      <c r="A56396" t="s">
        <v>896</v>
      </c>
      <c r="B56396" t="s">
        <v>427</v>
      </c>
      <c r="C56396" t="s">
        <v>684</v>
      </c>
      <c r="D56396" t="s">
        <v>57215</v>
      </c>
      <c r="E56396"/>
    </row>
    <row r="56397">
      <c r="A56397" t="s">
        <v>896</v>
      </c>
      <c r="B56397" t="s">
        <v>427</v>
      </c>
      <c r="C56397" t="s">
        <v>684</v>
      </c>
      <c r="D56397" t="s">
        <v>57216</v>
      </c>
      <c r="E56397"/>
    </row>
    <row r="56398">
      <c r="A56398" t="s">
        <v>896</v>
      </c>
      <c r="B56398" t="s">
        <v>427</v>
      </c>
      <c r="C56398" t="s">
        <v>684</v>
      </c>
      <c r="D56398" t="s">
        <v>57217</v>
      </c>
      <c r="E56398"/>
    </row>
    <row r="56399">
      <c r="A56399" t="s">
        <v>896</v>
      </c>
      <c r="B56399" t="s">
        <v>427</v>
      </c>
      <c r="C56399" t="s">
        <v>684</v>
      </c>
      <c r="D56399" t="s">
        <v>57218</v>
      </c>
      <c r="E56399"/>
    </row>
    <row r="56400">
      <c r="A56400" t="s">
        <v>1</v>
      </c>
      <c r="B56400" t="s">
        <v>897</v>
      </c>
      <c r="C56400" t="s">
        <v>34089</v>
      </c>
      <c r="D56400" t="s">
        <v>57219</v>
      </c>
      <c r="E56400"/>
    </row>
    <row r="56401">
      <c r="A56401" t="s">
        <v>1</v>
      </c>
      <c r="B56401" t="s">
        <v>897</v>
      </c>
      <c r="C56401" t="s">
        <v>34089</v>
      </c>
      <c r="D56401" t="s">
        <v>57220</v>
      </c>
      <c r="E56401"/>
    </row>
    <row r="56402">
      <c r="A56402" t="s">
        <v>1</v>
      </c>
      <c r="B56402" t="s">
        <v>897</v>
      </c>
      <c r="C56402" t="s">
        <v>34089</v>
      </c>
      <c r="D56402" t="s">
        <v>57221</v>
      </c>
      <c r="E56402"/>
    </row>
    <row r="56403">
      <c r="A56403" t="s">
        <v>896</v>
      </c>
      <c r="B56403" t="s">
        <v>756</v>
      </c>
      <c r="C56403" t="s">
        <v>768</v>
      </c>
      <c r="D56403" t="s">
        <v>57222</v>
      </c>
      <c r="E56403"/>
    </row>
    <row r="56404">
      <c r="A56404" t="s">
        <v>896</v>
      </c>
      <c r="B56404" t="s">
        <v>756</v>
      </c>
      <c r="C56404" t="s">
        <v>768</v>
      </c>
      <c r="D56404" t="s">
        <v>57223</v>
      </c>
      <c r="E56404"/>
    </row>
    <row r="56405">
      <c r="A56405" t="s">
        <v>896</v>
      </c>
      <c r="B56405" t="s">
        <v>756</v>
      </c>
      <c r="C56405" t="s">
        <v>768</v>
      </c>
      <c r="D56405" t="s">
        <v>57224</v>
      </c>
      <c r="E56405"/>
    </row>
    <row r="56406">
      <c r="A56406" t="s">
        <v>896</v>
      </c>
      <c r="B56406" t="s">
        <v>756</v>
      </c>
      <c r="C56406" t="s">
        <v>768</v>
      </c>
      <c r="D56406" t="s">
        <v>57225</v>
      </c>
      <c r="E56406"/>
    </row>
    <row r="56407">
      <c r="A56407" t="s">
        <v>896</v>
      </c>
      <c r="B56407" t="s">
        <v>756</v>
      </c>
      <c r="C56407" t="s">
        <v>768</v>
      </c>
      <c r="D56407" t="s">
        <v>57226</v>
      </c>
      <c r="E56407"/>
    </row>
    <row r="56408">
      <c r="A56408" t="s">
        <v>896</v>
      </c>
      <c r="B56408" t="s">
        <v>756</v>
      </c>
      <c r="C56408" t="s">
        <v>768</v>
      </c>
      <c r="D56408" t="s">
        <v>57227</v>
      </c>
      <c r="E56408"/>
    </row>
    <row r="56409">
      <c r="A56409" t="s">
        <v>896</v>
      </c>
      <c r="B56409" t="s">
        <v>756</v>
      </c>
      <c r="C56409" t="s">
        <v>768</v>
      </c>
      <c r="D56409" t="s">
        <v>57228</v>
      </c>
      <c r="E56409"/>
    </row>
    <row r="56410">
      <c r="A56410" t="s">
        <v>896</v>
      </c>
      <c r="B56410" t="s">
        <v>756</v>
      </c>
      <c r="C56410" t="s">
        <v>768</v>
      </c>
      <c r="D56410" t="s">
        <v>57229</v>
      </c>
      <c r="E56410"/>
    </row>
    <row r="56411">
      <c r="A56411" t="s">
        <v>896</v>
      </c>
      <c r="B56411" t="s">
        <v>427</v>
      </c>
      <c r="C56411" t="s">
        <v>659</v>
      </c>
      <c r="D56411" t="s">
        <v>57230</v>
      </c>
      <c r="E56411"/>
    </row>
    <row r="56412">
      <c r="A56412" t="s">
        <v>896</v>
      </c>
      <c r="B56412" t="s">
        <v>427</v>
      </c>
      <c r="C56412" t="s">
        <v>659</v>
      </c>
      <c r="D56412" t="s">
        <v>57231</v>
      </c>
      <c r="E56412"/>
    </row>
    <row r="56413">
      <c r="A56413" t="s">
        <v>896</v>
      </c>
      <c r="B56413" t="s">
        <v>427</v>
      </c>
      <c r="C56413" t="s">
        <v>659</v>
      </c>
      <c r="D56413" t="s">
        <v>57232</v>
      </c>
      <c r="E56413"/>
    </row>
    <row r="56414">
      <c r="A56414" t="s">
        <v>1</v>
      </c>
      <c r="B56414" t="s">
        <v>897</v>
      </c>
      <c r="C56414" t="s">
        <v>52744</v>
      </c>
      <c r="D56414" t="s">
        <v>57233</v>
      </c>
      <c r="E56414"/>
    </row>
    <row r="56415">
      <c r="A56415" t="s">
        <v>1</v>
      </c>
      <c r="B56415" t="s">
        <v>897</v>
      </c>
      <c r="C56415" t="s">
        <v>52744</v>
      </c>
      <c r="D56415" t="s">
        <v>57234</v>
      </c>
      <c r="E56415"/>
    </row>
    <row r="56416">
      <c r="A56416" t="s">
        <v>1</v>
      </c>
      <c r="B56416" t="s">
        <v>897</v>
      </c>
      <c r="C56416" t="s">
        <v>52744</v>
      </c>
      <c r="D56416" t="s">
        <v>57235</v>
      </c>
      <c r="E56416"/>
    </row>
    <row r="56417">
      <c r="A56417" t="s">
        <v>896</v>
      </c>
      <c r="B56417" t="s">
        <v>427</v>
      </c>
      <c r="C56417" t="s">
        <v>681</v>
      </c>
      <c r="D56417" t="s">
        <v>57236</v>
      </c>
      <c r="E56417"/>
    </row>
    <row r="56418">
      <c r="A56418" t="s">
        <v>896</v>
      </c>
      <c r="B56418" t="s">
        <v>427</v>
      </c>
      <c r="C56418" t="s">
        <v>681</v>
      </c>
      <c r="D56418" t="s">
        <v>57237</v>
      </c>
      <c r="E56418"/>
    </row>
    <row r="56419">
      <c r="A56419" t="s">
        <v>896</v>
      </c>
      <c r="B56419" t="s">
        <v>427</v>
      </c>
      <c r="C56419" t="s">
        <v>681</v>
      </c>
      <c r="D56419" t="s">
        <v>57238</v>
      </c>
      <c r="E56419"/>
    </row>
    <row r="56420">
      <c r="A56420" t="s">
        <v>896</v>
      </c>
      <c r="B56420" t="s">
        <v>756</v>
      </c>
      <c r="C56420" t="s">
        <v>765</v>
      </c>
      <c r="D56420" t="s">
        <v>57239</v>
      </c>
      <c r="E56420"/>
    </row>
    <row r="56421">
      <c r="A56421" t="s">
        <v>896</v>
      </c>
      <c r="B56421" t="s">
        <v>756</v>
      </c>
      <c r="C56421" t="s">
        <v>765</v>
      </c>
      <c r="D56421" t="s">
        <v>57240</v>
      </c>
      <c r="E56421"/>
    </row>
    <row r="56422">
      <c r="A56422" t="s">
        <v>896</v>
      </c>
      <c r="B56422" t="s">
        <v>756</v>
      </c>
      <c r="C56422" t="s">
        <v>765</v>
      </c>
      <c r="D56422" t="s">
        <v>57241</v>
      </c>
      <c r="E56422"/>
    </row>
    <row r="56423">
      <c r="A56423" t="s">
        <v>896</v>
      </c>
      <c r="B56423" t="s">
        <v>427</v>
      </c>
      <c r="C56423" t="s">
        <v>659</v>
      </c>
      <c r="D56423" t="s">
        <v>57242</v>
      </c>
      <c r="E56423"/>
    </row>
    <row r="56424">
      <c r="A56424" t="s">
        <v>896</v>
      </c>
      <c r="B56424" t="s">
        <v>427</v>
      </c>
      <c r="C56424" t="s">
        <v>659</v>
      </c>
      <c r="D56424" t="s">
        <v>57243</v>
      </c>
      <c r="E56424"/>
    </row>
    <row r="56425">
      <c r="A56425" t="s">
        <v>896</v>
      </c>
      <c r="B56425" t="s">
        <v>427</v>
      </c>
      <c r="C56425" t="s">
        <v>659</v>
      </c>
      <c r="D56425" t="s">
        <v>57244</v>
      </c>
      <c r="E56425"/>
    </row>
    <row r="56426">
      <c r="A56426" t="s">
        <v>896</v>
      </c>
      <c r="B56426" t="s">
        <v>427</v>
      </c>
      <c r="C56426" t="s">
        <v>659</v>
      </c>
      <c r="D56426" t="s">
        <v>57245</v>
      </c>
      <c r="E56426"/>
    </row>
    <row r="56427">
      <c r="A56427" t="s">
        <v>896</v>
      </c>
      <c r="B56427" t="s">
        <v>427</v>
      </c>
      <c r="C56427" t="s">
        <v>633</v>
      </c>
      <c r="D56427" t="s">
        <v>57246</v>
      </c>
      <c r="E56427"/>
    </row>
    <row r="56428">
      <c r="A56428" t="s">
        <v>896</v>
      </c>
      <c r="B56428" t="s">
        <v>427</v>
      </c>
      <c r="C56428" t="s">
        <v>633</v>
      </c>
      <c r="D56428" t="s">
        <v>57247</v>
      </c>
      <c r="E56428"/>
    </row>
    <row r="56429">
      <c r="A56429" t="s">
        <v>896</v>
      </c>
      <c r="B56429" t="s">
        <v>427</v>
      </c>
      <c r="C56429" t="s">
        <v>633</v>
      </c>
      <c r="D56429" t="s">
        <v>57248</v>
      </c>
      <c r="E56429"/>
    </row>
    <row r="56430">
      <c r="A56430" t="s">
        <v>896</v>
      </c>
      <c r="B56430" t="s">
        <v>427</v>
      </c>
      <c r="C56430" t="s">
        <v>633</v>
      </c>
      <c r="D56430" t="s">
        <v>57249</v>
      </c>
      <c r="E56430"/>
    </row>
    <row r="56431">
      <c r="A56431" t="s">
        <v>896</v>
      </c>
      <c r="B56431" t="s">
        <v>427</v>
      </c>
      <c r="C56431" t="s">
        <v>633</v>
      </c>
      <c r="D56431" t="s">
        <v>57250</v>
      </c>
      <c r="E56431"/>
    </row>
    <row r="56432">
      <c r="A56432" t="s">
        <v>896</v>
      </c>
      <c r="B56432" t="s">
        <v>2</v>
      </c>
      <c r="C56432" t="s">
        <v>11</v>
      </c>
      <c r="D56432" t="s">
        <v>57251</v>
      </c>
      <c r="E56432"/>
    </row>
    <row r="56433">
      <c r="A56433" t="s">
        <v>896</v>
      </c>
      <c r="B56433" t="s">
        <v>2</v>
      </c>
      <c r="C56433" t="s">
        <v>11</v>
      </c>
      <c r="D56433" t="s">
        <v>57252</v>
      </c>
      <c r="E56433"/>
    </row>
    <row r="56434">
      <c r="A56434" t="s">
        <v>896</v>
      </c>
      <c r="B56434" t="s">
        <v>2</v>
      </c>
      <c r="C56434" t="s">
        <v>11</v>
      </c>
      <c r="D56434" t="s">
        <v>57253</v>
      </c>
      <c r="E56434"/>
    </row>
    <row r="56435">
      <c r="A56435" t="s">
        <v>896</v>
      </c>
      <c r="B56435" t="s">
        <v>2</v>
      </c>
      <c r="C56435" t="s">
        <v>11</v>
      </c>
      <c r="D56435" t="s">
        <v>57254</v>
      </c>
      <c r="E56435"/>
    </row>
    <row r="56436">
      <c r="A56436" t="s">
        <v>896</v>
      </c>
      <c r="B56436" t="s">
        <v>427</v>
      </c>
      <c r="C56436" t="s">
        <v>470</v>
      </c>
      <c r="D56436" t="s">
        <v>57255</v>
      </c>
      <c r="E56436"/>
    </row>
    <row r="56437">
      <c r="A56437" t="s">
        <v>896</v>
      </c>
      <c r="B56437" t="s">
        <v>427</v>
      </c>
      <c r="C56437" t="s">
        <v>470</v>
      </c>
      <c r="D56437" t="s">
        <v>57256</v>
      </c>
      <c r="E56437"/>
    </row>
    <row r="56438">
      <c r="A56438" t="s">
        <v>896</v>
      </c>
      <c r="B56438" t="s">
        <v>427</v>
      </c>
      <c r="C56438" t="s">
        <v>656</v>
      </c>
      <c r="D56438" t="s">
        <v>57257</v>
      </c>
      <c r="E56438"/>
    </row>
    <row r="56439">
      <c r="A56439" t="s">
        <v>896</v>
      </c>
      <c r="B56439" t="s">
        <v>427</v>
      </c>
      <c r="C56439" t="s">
        <v>656</v>
      </c>
      <c r="D56439" t="s">
        <v>57258</v>
      </c>
      <c r="E56439"/>
    </row>
    <row r="56440">
      <c r="A56440" t="s">
        <v>896</v>
      </c>
      <c r="B56440" t="s">
        <v>427</v>
      </c>
      <c r="C56440" t="s">
        <v>656</v>
      </c>
      <c r="D56440" t="s">
        <v>57259</v>
      </c>
      <c r="E56440"/>
    </row>
    <row r="56441">
      <c r="A56441" t="s">
        <v>896</v>
      </c>
      <c r="B56441" t="s">
        <v>745</v>
      </c>
      <c r="C56441" t="s">
        <v>752</v>
      </c>
      <c r="D56441" t="s">
        <v>57260</v>
      </c>
      <c r="E56441"/>
    </row>
    <row r="56442">
      <c r="A56442" t="s">
        <v>896</v>
      </c>
      <c r="B56442" t="s">
        <v>745</v>
      </c>
      <c r="C56442" t="s">
        <v>752</v>
      </c>
      <c r="D56442" t="s">
        <v>57261</v>
      </c>
      <c r="E56442"/>
    </row>
    <row r="56443">
      <c r="A56443" t="s">
        <v>896</v>
      </c>
      <c r="B56443" t="s">
        <v>745</v>
      </c>
      <c r="C56443" t="s">
        <v>752</v>
      </c>
      <c r="D56443" t="s">
        <v>57262</v>
      </c>
      <c r="E56443"/>
    </row>
    <row r="56444">
      <c r="A56444" t="s">
        <v>896</v>
      </c>
      <c r="B56444" t="s">
        <v>745</v>
      </c>
      <c r="C56444" t="s">
        <v>752</v>
      </c>
      <c r="D56444" t="s">
        <v>57263</v>
      </c>
      <c r="E56444"/>
    </row>
    <row r="56445">
      <c r="A56445" t="s">
        <v>896</v>
      </c>
      <c r="B56445" t="s">
        <v>2</v>
      </c>
      <c r="C56445" t="s">
        <v>12</v>
      </c>
      <c r="D56445" t="s">
        <v>57264</v>
      </c>
      <c r="E56445"/>
    </row>
    <row r="56446">
      <c r="A56446" t="s">
        <v>896</v>
      </c>
      <c r="B56446" t="s">
        <v>2</v>
      </c>
      <c r="C56446" t="s">
        <v>12</v>
      </c>
      <c r="D56446" t="s">
        <v>57265</v>
      </c>
      <c r="E56446"/>
    </row>
    <row r="56447">
      <c r="A56447" t="s">
        <v>896</v>
      </c>
      <c r="B56447" t="s">
        <v>2</v>
      </c>
      <c r="C56447" t="s">
        <v>12</v>
      </c>
      <c r="D56447" t="s">
        <v>57266</v>
      </c>
      <c r="E56447"/>
    </row>
    <row r="56448">
      <c r="A56448" t="s">
        <v>896</v>
      </c>
      <c r="B56448" t="s">
        <v>2</v>
      </c>
      <c r="C56448" t="s">
        <v>12</v>
      </c>
      <c r="D56448" t="s">
        <v>57267</v>
      </c>
      <c r="E56448"/>
    </row>
    <row r="56449">
      <c r="A56449" t="s">
        <v>896</v>
      </c>
      <c r="B56449" t="s">
        <v>2</v>
      </c>
      <c r="C56449" t="s">
        <v>12</v>
      </c>
      <c r="D56449" t="s">
        <v>57268</v>
      </c>
      <c r="E56449"/>
    </row>
    <row r="56450">
      <c r="A56450" t="s">
        <v>896</v>
      </c>
      <c r="B56450" t="s">
        <v>745</v>
      </c>
      <c r="C56450" t="s">
        <v>747</v>
      </c>
      <c r="D56450" t="s">
        <v>57269</v>
      </c>
      <c r="E56450"/>
    </row>
    <row r="56451">
      <c r="A56451" t="s">
        <v>896</v>
      </c>
      <c r="B56451" t="s">
        <v>745</v>
      </c>
      <c r="C56451" t="s">
        <v>747</v>
      </c>
      <c r="D56451" t="s">
        <v>57270</v>
      </c>
      <c r="E56451"/>
    </row>
    <row r="56452">
      <c r="A56452" t="s">
        <v>896</v>
      </c>
      <c r="B56452" t="s">
        <v>745</v>
      </c>
      <c r="C56452" t="s">
        <v>747</v>
      </c>
      <c r="D56452" t="s">
        <v>57271</v>
      </c>
      <c r="E56452"/>
    </row>
    <row r="56453">
      <c r="A56453" t="s">
        <v>896</v>
      </c>
      <c r="B56453" t="s">
        <v>745</v>
      </c>
      <c r="C56453" t="s">
        <v>747</v>
      </c>
      <c r="D56453" t="s">
        <v>57272</v>
      </c>
      <c r="E56453"/>
    </row>
    <row r="56454">
      <c r="A56454" t="s">
        <v>896</v>
      </c>
      <c r="B56454" t="s">
        <v>427</v>
      </c>
      <c r="C56454" t="s">
        <v>470</v>
      </c>
      <c r="D56454" t="s">
        <v>57273</v>
      </c>
      <c r="E56454"/>
    </row>
    <row r="56455">
      <c r="A56455" t="s">
        <v>896</v>
      </c>
      <c r="B56455" t="s">
        <v>427</v>
      </c>
      <c r="C56455" t="s">
        <v>470</v>
      </c>
      <c r="D56455" t="s">
        <v>57274</v>
      </c>
      <c r="E56455"/>
    </row>
    <row r="56456">
      <c r="A56456" t="s">
        <v>896</v>
      </c>
      <c r="B56456" t="s">
        <v>427</v>
      </c>
      <c r="C56456" t="s">
        <v>470</v>
      </c>
      <c r="D56456" t="s">
        <v>57275</v>
      </c>
      <c r="E56456"/>
    </row>
    <row r="56457">
      <c r="A56457" t="s">
        <v>896</v>
      </c>
      <c r="B56457" t="s">
        <v>427</v>
      </c>
      <c r="C56457" t="s">
        <v>471</v>
      </c>
      <c r="D56457" t="s">
        <v>57276</v>
      </c>
      <c r="E56457"/>
    </row>
    <row r="56458">
      <c r="A56458" t="s">
        <v>896</v>
      </c>
      <c r="B56458" t="s">
        <v>427</v>
      </c>
      <c r="C56458" t="s">
        <v>471</v>
      </c>
      <c r="D56458" t="s">
        <v>57277</v>
      </c>
      <c r="E56458"/>
    </row>
    <row r="56459">
      <c r="A56459" t="s">
        <v>896</v>
      </c>
      <c r="B56459" t="s">
        <v>2</v>
      </c>
      <c r="C56459" t="s">
        <v>12</v>
      </c>
      <c r="D56459" t="s">
        <v>57278</v>
      </c>
      <c r="E56459"/>
    </row>
    <row r="56460">
      <c r="A56460" t="s">
        <v>896</v>
      </c>
      <c r="B56460" t="s">
        <v>2</v>
      </c>
      <c r="C56460" t="s">
        <v>12</v>
      </c>
      <c r="D56460" t="s">
        <v>57279</v>
      </c>
      <c r="E56460"/>
    </row>
    <row r="56461">
      <c r="A56461" t="s">
        <v>896</v>
      </c>
      <c r="B56461" t="s">
        <v>2</v>
      </c>
      <c r="C56461" t="s">
        <v>12</v>
      </c>
      <c r="D56461" t="s">
        <v>57280</v>
      </c>
      <c r="E56461"/>
    </row>
    <row r="56462">
      <c r="A56462" t="s">
        <v>896</v>
      </c>
      <c r="B56462" t="s">
        <v>2</v>
      </c>
      <c r="C56462" t="s">
        <v>12</v>
      </c>
      <c r="D56462" t="s">
        <v>57281</v>
      </c>
      <c r="E56462"/>
    </row>
    <row r="56463">
      <c r="A56463" t="s">
        <v>896</v>
      </c>
      <c r="B56463" t="s">
        <v>427</v>
      </c>
      <c r="C56463" t="s">
        <v>473</v>
      </c>
      <c r="D56463" t="s">
        <v>57282</v>
      </c>
      <c r="E56463"/>
    </row>
    <row r="56464">
      <c r="A56464" t="s">
        <v>896</v>
      </c>
      <c r="B56464" t="s">
        <v>427</v>
      </c>
      <c r="C56464" t="s">
        <v>473</v>
      </c>
      <c r="D56464" t="s">
        <v>57283</v>
      </c>
      <c r="E56464"/>
    </row>
    <row r="56465">
      <c r="A56465" t="s">
        <v>896</v>
      </c>
      <c r="B56465" t="s">
        <v>427</v>
      </c>
      <c r="C56465" t="s">
        <v>473</v>
      </c>
      <c r="D56465" t="s">
        <v>57284</v>
      </c>
      <c r="E56465"/>
    </row>
    <row r="56466">
      <c r="A56466" t="s">
        <v>896</v>
      </c>
      <c r="B56466" t="s">
        <v>427</v>
      </c>
      <c r="C56466" t="s">
        <v>473</v>
      </c>
      <c r="D56466" t="s">
        <v>57285</v>
      </c>
      <c r="E56466"/>
    </row>
    <row r="56467">
      <c r="A56467" t="s">
        <v>896</v>
      </c>
      <c r="B56467" t="s">
        <v>427</v>
      </c>
      <c r="C56467" t="s">
        <v>473</v>
      </c>
      <c r="D56467" t="s">
        <v>57286</v>
      </c>
      <c r="E56467"/>
    </row>
    <row r="56468">
      <c r="A56468" t="s">
        <v>896</v>
      </c>
      <c r="B56468" t="s">
        <v>2</v>
      </c>
      <c r="C56468" t="s">
        <v>12</v>
      </c>
      <c r="D56468" t="s">
        <v>57287</v>
      </c>
      <c r="E56468"/>
    </row>
    <row r="56469">
      <c r="A56469" t="s">
        <v>896</v>
      </c>
      <c r="B56469" t="s">
        <v>2</v>
      </c>
      <c r="C56469" t="s">
        <v>12</v>
      </c>
      <c r="D56469" t="s">
        <v>57288</v>
      </c>
      <c r="E56469"/>
    </row>
    <row r="56470">
      <c r="A56470" t="s">
        <v>896</v>
      </c>
      <c r="B56470" t="s">
        <v>2</v>
      </c>
      <c r="C56470" t="s">
        <v>12</v>
      </c>
      <c r="D56470" t="s">
        <v>57289</v>
      </c>
      <c r="E56470"/>
    </row>
    <row r="56471">
      <c r="A56471" t="s">
        <v>896</v>
      </c>
      <c r="B56471" t="s">
        <v>2</v>
      </c>
      <c r="C56471" t="s">
        <v>12</v>
      </c>
      <c r="D56471" t="s">
        <v>57290</v>
      </c>
      <c r="E56471"/>
    </row>
    <row r="56472">
      <c r="A56472" t="s">
        <v>896</v>
      </c>
      <c r="B56472" t="s">
        <v>2</v>
      </c>
      <c r="C56472" t="s">
        <v>12</v>
      </c>
      <c r="D56472" t="s">
        <v>57291</v>
      </c>
      <c r="E56472"/>
    </row>
    <row r="56473">
      <c r="A56473" t="s">
        <v>896</v>
      </c>
      <c r="B56473" t="s">
        <v>745</v>
      </c>
      <c r="C56473" t="s">
        <v>752</v>
      </c>
      <c r="D56473" t="s">
        <v>57292</v>
      </c>
      <c r="E56473"/>
    </row>
    <row r="56474">
      <c r="A56474" t="s">
        <v>896</v>
      </c>
      <c r="B56474" t="s">
        <v>745</v>
      </c>
      <c r="C56474" t="s">
        <v>752</v>
      </c>
      <c r="D56474" t="s">
        <v>57293</v>
      </c>
      <c r="E56474"/>
    </row>
    <row r="56475">
      <c r="A56475" t="s">
        <v>896</v>
      </c>
      <c r="B56475" t="s">
        <v>745</v>
      </c>
      <c r="C56475" t="s">
        <v>752</v>
      </c>
      <c r="D56475" t="s">
        <v>57294</v>
      </c>
      <c r="E56475"/>
    </row>
    <row r="56476">
      <c r="A56476" t="s">
        <v>896</v>
      </c>
      <c r="B56476" t="s">
        <v>745</v>
      </c>
      <c r="C56476" t="s">
        <v>752</v>
      </c>
      <c r="D56476" t="s">
        <v>57295</v>
      </c>
      <c r="E56476"/>
    </row>
    <row r="56477">
      <c r="A56477" t="s">
        <v>896</v>
      </c>
      <c r="B56477" t="s">
        <v>745</v>
      </c>
      <c r="C56477" t="s">
        <v>752</v>
      </c>
      <c r="D56477" t="s">
        <v>57296</v>
      </c>
      <c r="E56477"/>
    </row>
    <row r="56478">
      <c r="A56478" t="s">
        <v>896</v>
      </c>
      <c r="B56478" t="s">
        <v>745</v>
      </c>
      <c r="C56478" t="s">
        <v>752</v>
      </c>
      <c r="D56478" t="s">
        <v>57297</v>
      </c>
      <c r="E56478"/>
    </row>
    <row r="56479">
      <c r="A56479" t="s">
        <v>896</v>
      </c>
      <c r="B56479" t="s">
        <v>745</v>
      </c>
      <c r="C56479" t="s">
        <v>752</v>
      </c>
      <c r="D56479" t="s">
        <v>57298</v>
      </c>
      <c r="E56479"/>
    </row>
    <row r="56480">
      <c r="A56480" t="s">
        <v>896</v>
      </c>
      <c r="B56480" t="s">
        <v>745</v>
      </c>
      <c r="C56480" t="s">
        <v>752</v>
      </c>
      <c r="D56480" t="s">
        <v>57299</v>
      </c>
      <c r="E56480"/>
    </row>
    <row r="56481">
      <c r="A56481" t="s">
        <v>896</v>
      </c>
      <c r="B56481" t="s">
        <v>427</v>
      </c>
      <c r="C56481" t="s">
        <v>473</v>
      </c>
      <c r="D56481" t="s">
        <v>57300</v>
      </c>
      <c r="E56481"/>
    </row>
    <row r="56482">
      <c r="A56482" t="s">
        <v>896</v>
      </c>
      <c r="B56482" t="s">
        <v>427</v>
      </c>
      <c r="C56482" t="s">
        <v>473</v>
      </c>
      <c r="D56482" t="s">
        <v>57301</v>
      </c>
      <c r="E56482"/>
    </row>
    <row r="56483">
      <c r="A56483" t="s">
        <v>896</v>
      </c>
      <c r="B56483" t="s">
        <v>427</v>
      </c>
      <c r="C56483" t="s">
        <v>473</v>
      </c>
      <c r="D56483" t="s">
        <v>57302</v>
      </c>
      <c r="E56483"/>
    </row>
    <row r="56484">
      <c r="A56484" t="s">
        <v>896</v>
      </c>
      <c r="B56484" t="s">
        <v>427</v>
      </c>
      <c r="C56484" t="s">
        <v>473</v>
      </c>
      <c r="D56484" t="s">
        <v>57303</v>
      </c>
      <c r="E56484"/>
    </row>
    <row r="56485">
      <c r="A56485" t="s">
        <v>896</v>
      </c>
      <c r="B56485" t="s">
        <v>427</v>
      </c>
      <c r="C56485" t="s">
        <v>473</v>
      </c>
      <c r="D56485" t="s">
        <v>57304</v>
      </c>
      <c r="E56485"/>
    </row>
    <row r="56486">
      <c r="A56486" t="s">
        <v>896</v>
      </c>
      <c r="B56486" t="s">
        <v>427</v>
      </c>
      <c r="C56486" t="s">
        <v>473</v>
      </c>
      <c r="D56486" t="s">
        <v>57305</v>
      </c>
      <c r="E56486"/>
    </row>
    <row r="56487">
      <c r="A56487" t="s">
        <v>896</v>
      </c>
      <c r="B56487" t="s">
        <v>745</v>
      </c>
      <c r="C56487" t="s">
        <v>748</v>
      </c>
      <c r="D56487" t="s">
        <v>57306</v>
      </c>
      <c r="E56487"/>
    </row>
    <row r="56488">
      <c r="A56488" t="s">
        <v>896</v>
      </c>
      <c r="B56488" t="s">
        <v>745</v>
      </c>
      <c r="C56488" t="s">
        <v>748</v>
      </c>
      <c r="D56488" t="s">
        <v>57307</v>
      </c>
      <c r="E56488"/>
    </row>
    <row r="56489">
      <c r="A56489" t="s">
        <v>896</v>
      </c>
      <c r="B56489" t="s">
        <v>745</v>
      </c>
      <c r="C56489" t="s">
        <v>748</v>
      </c>
      <c r="D56489" t="s">
        <v>57308</v>
      </c>
      <c r="E56489"/>
    </row>
    <row r="56490">
      <c r="A56490" t="s">
        <v>896</v>
      </c>
      <c r="B56490" t="s">
        <v>745</v>
      </c>
      <c r="C56490" t="s">
        <v>748</v>
      </c>
      <c r="D56490" t="s">
        <v>57309</v>
      </c>
      <c r="E56490"/>
    </row>
    <row r="56491">
      <c r="A56491" t="s">
        <v>896</v>
      </c>
      <c r="B56491" t="s">
        <v>745</v>
      </c>
      <c r="C56491" t="s">
        <v>748</v>
      </c>
      <c r="D56491" t="s">
        <v>57310</v>
      </c>
      <c r="E56491"/>
    </row>
    <row r="56492">
      <c r="A56492" t="s">
        <v>896</v>
      </c>
      <c r="B56492" t="s">
        <v>745</v>
      </c>
      <c r="C56492" t="s">
        <v>748</v>
      </c>
      <c r="D56492" t="s">
        <v>57311</v>
      </c>
      <c r="E56492"/>
    </row>
    <row r="56493">
      <c r="A56493" t="s">
        <v>896</v>
      </c>
      <c r="B56493" t="s">
        <v>745</v>
      </c>
      <c r="C56493" t="s">
        <v>748</v>
      </c>
      <c r="D56493" t="s">
        <v>57312</v>
      </c>
      <c r="E56493"/>
    </row>
    <row r="56494">
      <c r="A56494" t="s">
        <v>896</v>
      </c>
      <c r="B56494" t="s">
        <v>745</v>
      </c>
      <c r="C56494" t="s">
        <v>748</v>
      </c>
      <c r="D56494" t="s">
        <v>57313</v>
      </c>
      <c r="E56494"/>
    </row>
    <row r="56495">
      <c r="A56495" t="s">
        <v>896</v>
      </c>
      <c r="B56495" t="s">
        <v>745</v>
      </c>
      <c r="C56495" t="s">
        <v>748</v>
      </c>
      <c r="D56495" t="s">
        <v>57314</v>
      </c>
      <c r="E56495"/>
    </row>
    <row r="56496">
      <c r="A56496" t="s">
        <v>896</v>
      </c>
      <c r="B56496" t="s">
        <v>745</v>
      </c>
      <c r="C56496" t="s">
        <v>748</v>
      </c>
      <c r="D56496" t="s">
        <v>57315</v>
      </c>
      <c r="E56496"/>
    </row>
    <row r="56497">
      <c r="A56497" t="s">
        <v>1</v>
      </c>
      <c r="B56497" t="s">
        <v>897</v>
      </c>
      <c r="C56497" t="s">
        <v>17551</v>
      </c>
      <c r="D56497" t="s">
        <v>57316</v>
      </c>
      <c r="E56497"/>
    </row>
    <row r="56498">
      <c r="A56498" t="s">
        <v>1</v>
      </c>
      <c r="B56498" t="s">
        <v>897</v>
      </c>
      <c r="C56498" t="s">
        <v>17551</v>
      </c>
      <c r="D56498" t="s">
        <v>57317</v>
      </c>
      <c r="E56498"/>
    </row>
    <row r="56499">
      <c r="A56499" t="s">
        <v>1</v>
      </c>
      <c r="B56499" t="s">
        <v>897</v>
      </c>
      <c r="C56499" t="s">
        <v>17551</v>
      </c>
      <c r="D56499" t="s">
        <v>57318</v>
      </c>
      <c r="E56499"/>
    </row>
    <row r="56500">
      <c r="A56500" t="s">
        <v>1</v>
      </c>
      <c r="B56500" t="s">
        <v>897</v>
      </c>
      <c r="C56500" t="s">
        <v>17551</v>
      </c>
      <c r="D56500" t="s">
        <v>57319</v>
      </c>
      <c r="E56500"/>
    </row>
    <row r="56501">
      <c r="A56501" t="s">
        <v>1</v>
      </c>
      <c r="B56501" t="s">
        <v>897</v>
      </c>
      <c r="C56501" t="s">
        <v>17551</v>
      </c>
      <c r="D56501" t="s">
        <v>57320</v>
      </c>
      <c r="E56501"/>
    </row>
    <row r="56502">
      <c r="A56502" t="s">
        <v>1</v>
      </c>
      <c r="B56502" t="s">
        <v>897</v>
      </c>
      <c r="C56502" t="s">
        <v>17551</v>
      </c>
      <c r="D56502" t="s">
        <v>57321</v>
      </c>
      <c r="E56502"/>
    </row>
    <row r="56503">
      <c r="A56503" t="s">
        <v>1</v>
      </c>
      <c r="B56503" t="s">
        <v>897</v>
      </c>
      <c r="C56503" t="s">
        <v>17551</v>
      </c>
      <c r="D56503" t="s">
        <v>57322</v>
      </c>
      <c r="E56503"/>
    </row>
    <row r="56504">
      <c r="A56504" t="s">
        <v>1</v>
      </c>
      <c r="B56504" t="s">
        <v>897</v>
      </c>
      <c r="C56504" t="s">
        <v>17551</v>
      </c>
      <c r="D56504" t="s">
        <v>57323</v>
      </c>
      <c r="E56504"/>
    </row>
    <row r="56505">
      <c r="A56505" t="s">
        <v>896</v>
      </c>
      <c r="B56505" t="s">
        <v>756</v>
      </c>
      <c r="C56505" t="s">
        <v>765</v>
      </c>
      <c r="D56505" t="s">
        <v>57324</v>
      </c>
      <c r="E56505"/>
    </row>
    <row r="56506">
      <c r="A56506" t="s">
        <v>896</v>
      </c>
      <c r="B56506" t="s">
        <v>756</v>
      </c>
      <c r="C56506" t="s">
        <v>765</v>
      </c>
      <c r="D56506" t="s">
        <v>57325</v>
      </c>
      <c r="E56506"/>
    </row>
    <row r="56507">
      <c r="A56507" t="s">
        <v>896</v>
      </c>
      <c r="B56507" t="s">
        <v>756</v>
      </c>
      <c r="C56507" t="s">
        <v>765</v>
      </c>
      <c r="D56507" t="s">
        <v>57326</v>
      </c>
      <c r="E56507"/>
    </row>
    <row r="56508">
      <c r="A56508" t="s">
        <v>896</v>
      </c>
      <c r="B56508" t="s">
        <v>756</v>
      </c>
      <c r="C56508" t="s">
        <v>765</v>
      </c>
      <c r="D56508" t="s">
        <v>57327</v>
      </c>
      <c r="E56508"/>
    </row>
    <row r="56509">
      <c r="A56509" t="s">
        <v>896</v>
      </c>
      <c r="B56509" t="s">
        <v>756</v>
      </c>
      <c r="C56509" t="s">
        <v>765</v>
      </c>
      <c r="D56509" t="s">
        <v>57328</v>
      </c>
      <c r="E56509"/>
    </row>
    <row r="56510">
      <c r="A56510" t="s">
        <v>896</v>
      </c>
      <c r="B56510" t="s">
        <v>756</v>
      </c>
      <c r="C56510" t="s">
        <v>765</v>
      </c>
      <c r="D56510" t="s">
        <v>57329</v>
      </c>
      <c r="E56510"/>
    </row>
    <row r="56511">
      <c r="A56511" t="s">
        <v>896</v>
      </c>
      <c r="B56511" t="s">
        <v>756</v>
      </c>
      <c r="C56511" t="s">
        <v>765</v>
      </c>
      <c r="D56511" t="s">
        <v>57330</v>
      </c>
      <c r="E56511"/>
    </row>
    <row r="56512">
      <c r="A56512" t="s">
        <v>896</v>
      </c>
      <c r="B56512" t="s">
        <v>756</v>
      </c>
      <c r="C56512" t="s">
        <v>765</v>
      </c>
      <c r="D56512" t="s">
        <v>57331</v>
      </c>
      <c r="E56512"/>
    </row>
    <row r="56513">
      <c r="A56513" t="s">
        <v>0</v>
      </c>
      <c r="B56513" t="s">
        <v>897</v>
      </c>
      <c r="C56513" t="s">
        <v>1456</v>
      </c>
      <c r="D56513" t="s">
        <v>57332</v>
      </c>
      <c r="E56513"/>
    </row>
    <row r="56514">
      <c r="A56514" t="s">
        <v>0</v>
      </c>
      <c r="B56514" t="s">
        <v>897</v>
      </c>
      <c r="C56514" t="s">
        <v>1456</v>
      </c>
      <c r="D56514" t="s">
        <v>57333</v>
      </c>
      <c r="E56514"/>
    </row>
    <row r="56515">
      <c r="A56515" t="s">
        <v>0</v>
      </c>
      <c r="B56515" t="s">
        <v>897</v>
      </c>
      <c r="C56515" t="s">
        <v>1456</v>
      </c>
      <c r="D56515" t="s">
        <v>57334</v>
      </c>
      <c r="E56515"/>
    </row>
    <row r="56516">
      <c r="A56516" t="s">
        <v>0</v>
      </c>
      <c r="B56516" t="s">
        <v>897</v>
      </c>
      <c r="C56516" t="s">
        <v>1456</v>
      </c>
      <c r="D56516" t="s">
        <v>57335</v>
      </c>
      <c r="E56516"/>
    </row>
    <row r="56517">
      <c r="A56517" t="s">
        <v>0</v>
      </c>
      <c r="B56517" t="s">
        <v>897</v>
      </c>
      <c r="C56517" t="s">
        <v>1456</v>
      </c>
      <c r="D56517" t="s">
        <v>57336</v>
      </c>
      <c r="E56517"/>
    </row>
    <row r="56518">
      <c r="A56518" t="s">
        <v>0</v>
      </c>
      <c r="B56518" t="s">
        <v>897</v>
      </c>
      <c r="C56518" t="s">
        <v>1456</v>
      </c>
      <c r="D56518" t="s">
        <v>57337</v>
      </c>
      <c r="E56518"/>
    </row>
    <row r="56519">
      <c r="A56519" t="s">
        <v>0</v>
      </c>
      <c r="B56519" t="s">
        <v>897</v>
      </c>
      <c r="C56519" t="s">
        <v>1456</v>
      </c>
      <c r="D56519" t="s">
        <v>57338</v>
      </c>
      <c r="E56519"/>
    </row>
    <row r="56520">
      <c r="A56520" t="s">
        <v>0</v>
      </c>
      <c r="B56520" t="s">
        <v>897</v>
      </c>
      <c r="C56520" t="s">
        <v>1456</v>
      </c>
      <c r="D56520" t="s">
        <v>57339</v>
      </c>
      <c r="E56520"/>
    </row>
    <row r="56521">
      <c r="A56521" t="s">
        <v>0</v>
      </c>
      <c r="B56521" t="s">
        <v>897</v>
      </c>
      <c r="C56521" t="s">
        <v>1456</v>
      </c>
      <c r="D56521" t="s">
        <v>57340</v>
      </c>
      <c r="E56521"/>
    </row>
    <row r="56522">
      <c r="A56522" t="s">
        <v>0</v>
      </c>
      <c r="B56522" t="s">
        <v>897</v>
      </c>
      <c r="C56522" t="s">
        <v>1456</v>
      </c>
      <c r="D56522" t="s">
        <v>57341</v>
      </c>
      <c r="E56522"/>
    </row>
    <row r="56523">
      <c r="A56523" t="s">
        <v>0</v>
      </c>
      <c r="B56523" t="s">
        <v>897</v>
      </c>
      <c r="C56523" t="s">
        <v>1456</v>
      </c>
      <c r="D56523" t="s">
        <v>57342</v>
      </c>
      <c r="E56523"/>
    </row>
    <row r="56524">
      <c r="A56524" t="s">
        <v>0</v>
      </c>
      <c r="B56524" t="s">
        <v>897</v>
      </c>
      <c r="C56524" t="s">
        <v>1456</v>
      </c>
      <c r="D56524" t="s">
        <v>57343</v>
      </c>
      <c r="E56524"/>
    </row>
    <row r="56525">
      <c r="A56525" t="s">
        <v>0</v>
      </c>
      <c r="B56525" t="s">
        <v>897</v>
      </c>
      <c r="C56525" t="s">
        <v>1456</v>
      </c>
      <c r="D56525" t="s">
        <v>57344</v>
      </c>
      <c r="E56525"/>
    </row>
    <row r="56526">
      <c r="A56526" t="s">
        <v>0</v>
      </c>
      <c r="B56526" t="s">
        <v>897</v>
      </c>
      <c r="C56526" t="s">
        <v>1456</v>
      </c>
      <c r="D56526" t="s">
        <v>57345</v>
      </c>
      <c r="E56526"/>
    </row>
    <row r="56527">
      <c r="A56527" t="s">
        <v>0</v>
      </c>
      <c r="B56527" t="s">
        <v>897</v>
      </c>
      <c r="C56527" t="s">
        <v>1456</v>
      </c>
      <c r="D56527" t="s">
        <v>57346</v>
      </c>
      <c r="E56527"/>
    </row>
    <row r="56528">
      <c r="A56528" t="s">
        <v>0</v>
      </c>
      <c r="B56528" t="s">
        <v>897</v>
      </c>
      <c r="C56528" t="s">
        <v>1456</v>
      </c>
      <c r="D56528" t="s">
        <v>57347</v>
      </c>
      <c r="E56528"/>
    </row>
    <row r="56529">
      <c r="A56529" t="s">
        <v>0</v>
      </c>
      <c r="B56529" t="s">
        <v>897</v>
      </c>
      <c r="C56529" t="s">
        <v>1456</v>
      </c>
      <c r="D56529" t="s">
        <v>57348</v>
      </c>
      <c r="E56529"/>
    </row>
    <row r="56530">
      <c r="A56530" t="s">
        <v>0</v>
      </c>
      <c r="B56530" t="s">
        <v>897</v>
      </c>
      <c r="C56530" t="s">
        <v>1456</v>
      </c>
      <c r="D56530" t="s">
        <v>57349</v>
      </c>
      <c r="E56530"/>
    </row>
    <row r="56531">
      <c r="A56531" t="s">
        <v>0</v>
      </c>
      <c r="B56531" t="s">
        <v>897</v>
      </c>
      <c r="C56531" t="s">
        <v>1456</v>
      </c>
      <c r="D56531" t="s">
        <v>57350</v>
      </c>
      <c r="E56531"/>
    </row>
    <row r="56532">
      <c r="A56532" t="s">
        <v>0</v>
      </c>
      <c r="B56532" t="s">
        <v>897</v>
      </c>
      <c r="C56532" t="s">
        <v>1456</v>
      </c>
      <c r="D56532" t="s">
        <v>57351</v>
      </c>
      <c r="E56532"/>
    </row>
    <row r="56533">
      <c r="A56533" t="s">
        <v>896</v>
      </c>
      <c r="B56533" t="s">
        <v>17</v>
      </c>
      <c r="C56533" t="s">
        <v>30</v>
      </c>
      <c r="D56533" t="s">
        <v>57352</v>
      </c>
      <c r="E56533"/>
    </row>
    <row r="56534">
      <c r="A56534" t="s">
        <v>896</v>
      </c>
      <c r="B56534" t="s">
        <v>17</v>
      </c>
      <c r="C56534" t="s">
        <v>30</v>
      </c>
      <c r="D56534" t="s">
        <v>57353</v>
      </c>
      <c r="E56534"/>
    </row>
    <row r="56535">
      <c r="A56535" t="s">
        <v>896</v>
      </c>
      <c r="B56535" t="s">
        <v>73</v>
      </c>
      <c r="C56535" t="s">
        <v>165</v>
      </c>
      <c r="D56535" t="s">
        <v>57354</v>
      </c>
      <c r="E56535"/>
    </row>
    <row r="56536">
      <c r="A56536" t="s">
        <v>896</v>
      </c>
      <c r="B56536" t="s">
        <v>745</v>
      </c>
      <c r="C56536" t="s">
        <v>752</v>
      </c>
      <c r="D56536" t="s">
        <v>57355</v>
      </c>
      <c r="E56536"/>
    </row>
    <row r="56537">
      <c r="A56537" t="s">
        <v>896</v>
      </c>
      <c r="B56537" t="s">
        <v>745</v>
      </c>
      <c r="C56537" t="s">
        <v>752</v>
      </c>
      <c r="D56537" t="s">
        <v>57356</v>
      </c>
      <c r="E56537"/>
    </row>
    <row r="56538">
      <c r="A56538" t="s">
        <v>896</v>
      </c>
      <c r="B56538" t="s">
        <v>745</v>
      </c>
      <c r="C56538" t="s">
        <v>752</v>
      </c>
      <c r="D56538" t="s">
        <v>57357</v>
      </c>
      <c r="E56538"/>
    </row>
    <row r="56539">
      <c r="A56539" t="s">
        <v>896</v>
      </c>
      <c r="B56539" t="s">
        <v>17</v>
      </c>
      <c r="C56539" t="s">
        <v>30</v>
      </c>
      <c r="D56539" t="s">
        <v>57358</v>
      </c>
      <c r="E56539"/>
    </row>
    <row r="56540">
      <c r="A56540" t="s">
        <v>1</v>
      </c>
      <c r="B56540" t="s">
        <v>897</v>
      </c>
      <c r="C56540" t="s">
        <v>22769</v>
      </c>
      <c r="D56540" t="s">
        <v>57359</v>
      </c>
      <c r="E56540"/>
    </row>
    <row r="56541">
      <c r="A56541" t="s">
        <v>1</v>
      </c>
      <c r="B56541" t="s">
        <v>897</v>
      </c>
      <c r="C56541" t="s">
        <v>22769</v>
      </c>
      <c r="D56541" t="s">
        <v>57360</v>
      </c>
      <c r="E56541"/>
    </row>
    <row r="56542">
      <c r="A56542" t="s">
        <v>1</v>
      </c>
      <c r="B56542" t="s">
        <v>897</v>
      </c>
      <c r="C56542" t="s">
        <v>22745</v>
      </c>
      <c r="D56542" t="s">
        <v>57361</v>
      </c>
      <c r="E56542"/>
    </row>
    <row r="56543">
      <c r="A56543" t="s">
        <v>1</v>
      </c>
      <c r="B56543" t="s">
        <v>897</v>
      </c>
      <c r="C56543" t="s">
        <v>22745</v>
      </c>
      <c r="D56543" t="s">
        <v>57362</v>
      </c>
      <c r="E56543"/>
    </row>
    <row r="56544">
      <c r="A56544" t="s">
        <v>896</v>
      </c>
      <c r="B56544" t="s">
        <v>2</v>
      </c>
      <c r="C56544" t="s">
        <v>11</v>
      </c>
      <c r="D56544" t="s">
        <v>57363</v>
      </c>
      <c r="E56544"/>
    </row>
    <row r="56545">
      <c r="A56545" t="s">
        <v>896</v>
      </c>
      <c r="B56545" t="s">
        <v>2</v>
      </c>
      <c r="C56545" t="s">
        <v>11</v>
      </c>
      <c r="D56545" t="s">
        <v>57364</v>
      </c>
      <c r="E56545"/>
    </row>
    <row r="56546">
      <c r="A56546" t="s">
        <v>896</v>
      </c>
      <c r="B56546" t="s">
        <v>2</v>
      </c>
      <c r="C56546" t="s">
        <v>11</v>
      </c>
      <c r="D56546" t="s">
        <v>57365</v>
      </c>
      <c r="E56546"/>
    </row>
    <row r="56547">
      <c r="A56547" t="s">
        <v>896</v>
      </c>
      <c r="B56547" t="s">
        <v>17</v>
      </c>
      <c r="C56547" t="s">
        <v>30</v>
      </c>
      <c r="D56547" t="s">
        <v>57366</v>
      </c>
      <c r="E56547"/>
    </row>
    <row r="56548">
      <c r="A56548" t="s">
        <v>896</v>
      </c>
      <c r="B56548" t="s">
        <v>17</v>
      </c>
      <c r="C56548" t="s">
        <v>30</v>
      </c>
      <c r="D56548" t="s">
        <v>57367</v>
      </c>
      <c r="E56548"/>
    </row>
    <row r="56549">
      <c r="A56549" t="s">
        <v>896</v>
      </c>
      <c r="B56549" t="s">
        <v>17</v>
      </c>
      <c r="C56549" t="s">
        <v>30</v>
      </c>
      <c r="D56549" t="s">
        <v>57368</v>
      </c>
      <c r="E56549"/>
    </row>
    <row r="56550">
      <c r="A56550" t="s">
        <v>896</v>
      </c>
      <c r="B56550" t="s">
        <v>17</v>
      </c>
      <c r="C56550" t="s">
        <v>30</v>
      </c>
      <c r="D56550" t="s">
        <v>57369</v>
      </c>
      <c r="E56550"/>
    </row>
    <row r="56551">
      <c r="A56551" t="s">
        <v>896</v>
      </c>
      <c r="B56551" t="s">
        <v>17</v>
      </c>
      <c r="C56551" t="s">
        <v>30</v>
      </c>
      <c r="D56551" t="s">
        <v>57370</v>
      </c>
      <c r="E56551"/>
    </row>
    <row r="56552">
      <c r="A56552" t="s">
        <v>896</v>
      </c>
      <c r="B56552" t="s">
        <v>17</v>
      </c>
      <c r="C56552" t="s">
        <v>30</v>
      </c>
      <c r="D56552" t="s">
        <v>57371</v>
      </c>
      <c r="E56552"/>
    </row>
    <row r="56553">
      <c r="A56553" t="s">
        <v>896</v>
      </c>
      <c r="B56553" t="s">
        <v>17</v>
      </c>
      <c r="C56553" t="s">
        <v>30</v>
      </c>
      <c r="D56553" t="s">
        <v>57372</v>
      </c>
      <c r="E56553"/>
    </row>
    <row r="56554">
      <c r="A56554" t="s">
        <v>896</v>
      </c>
      <c r="B56554" t="s">
        <v>17</v>
      </c>
      <c r="C56554" t="s">
        <v>30</v>
      </c>
      <c r="D56554" t="s">
        <v>57373</v>
      </c>
      <c r="E56554"/>
    </row>
    <row r="56555">
      <c r="A56555" t="s">
        <v>896</v>
      </c>
      <c r="B56555" t="s">
        <v>17</v>
      </c>
      <c r="C56555" t="s">
        <v>30</v>
      </c>
      <c r="D56555" t="s">
        <v>57374</v>
      </c>
      <c r="E56555"/>
    </row>
    <row r="56556">
      <c r="A56556" t="s">
        <v>896</v>
      </c>
      <c r="B56556" t="s">
        <v>17</v>
      </c>
      <c r="C56556" t="s">
        <v>30</v>
      </c>
      <c r="D56556" t="s">
        <v>57375</v>
      </c>
      <c r="E56556"/>
    </row>
    <row r="56557">
      <c r="A56557" t="s">
        <v>896</v>
      </c>
      <c r="B56557" t="s">
        <v>17</v>
      </c>
      <c r="C56557" t="s">
        <v>30</v>
      </c>
      <c r="D56557" t="s">
        <v>57376</v>
      </c>
      <c r="E56557"/>
    </row>
    <row r="56558">
      <c r="A56558" t="s">
        <v>896</v>
      </c>
      <c r="B56558" t="s">
        <v>17</v>
      </c>
      <c r="C56558" t="s">
        <v>30</v>
      </c>
      <c r="D56558" t="s">
        <v>57377</v>
      </c>
      <c r="E56558"/>
    </row>
    <row r="56559">
      <c r="A56559" t="s">
        <v>896</v>
      </c>
      <c r="B56559" t="s">
        <v>17</v>
      </c>
      <c r="C56559" t="s">
        <v>30</v>
      </c>
      <c r="D56559" t="s">
        <v>57378</v>
      </c>
      <c r="E56559"/>
    </row>
    <row r="56560">
      <c r="A56560" t="s">
        <v>896</v>
      </c>
      <c r="B56560" t="s">
        <v>17</v>
      </c>
      <c r="C56560" t="s">
        <v>30</v>
      </c>
      <c r="D56560" t="s">
        <v>57379</v>
      </c>
      <c r="E56560"/>
    </row>
    <row r="56561">
      <c r="A56561" t="s">
        <v>1</v>
      </c>
      <c r="B56561" t="s">
        <v>897</v>
      </c>
      <c r="C56561" t="s">
        <v>45936</v>
      </c>
      <c r="D56561" t="s">
        <v>57380</v>
      </c>
      <c r="E56561"/>
    </row>
    <row r="56562">
      <c r="A56562" t="s">
        <v>1</v>
      </c>
      <c r="B56562" t="s">
        <v>897</v>
      </c>
      <c r="C56562" t="s">
        <v>43768</v>
      </c>
      <c r="D56562" t="s">
        <v>57381</v>
      </c>
      <c r="E56562"/>
    </row>
    <row r="56563">
      <c r="A56563" t="s">
        <v>896</v>
      </c>
      <c r="B56563" t="s">
        <v>427</v>
      </c>
      <c r="C56563" t="s">
        <v>471</v>
      </c>
      <c r="D56563" t="s">
        <v>57382</v>
      </c>
      <c r="E56563"/>
    </row>
    <row r="56564">
      <c r="A56564" t="s">
        <v>896</v>
      </c>
      <c r="B56564" t="s">
        <v>427</v>
      </c>
      <c r="C56564" t="s">
        <v>471</v>
      </c>
      <c r="D56564" t="s">
        <v>57383</v>
      </c>
      <c r="E56564"/>
    </row>
    <row r="56565">
      <c r="A56565" t="s">
        <v>1</v>
      </c>
      <c r="B56565" t="s">
        <v>897</v>
      </c>
      <c r="C56565" t="s">
        <v>43768</v>
      </c>
      <c r="D56565" t="s">
        <v>57384</v>
      </c>
      <c r="E56565"/>
    </row>
    <row r="56566">
      <c r="A56566" t="s">
        <v>1</v>
      </c>
      <c r="B56566" t="s">
        <v>897</v>
      </c>
      <c r="C56566" t="s">
        <v>43768</v>
      </c>
      <c r="D56566" t="s">
        <v>57385</v>
      </c>
      <c r="E56566"/>
    </row>
    <row r="56567">
      <c r="A56567" t="s">
        <v>896</v>
      </c>
      <c r="B56567" t="s">
        <v>17</v>
      </c>
      <c r="C56567" t="s">
        <v>29</v>
      </c>
      <c r="D56567" t="s">
        <v>57386</v>
      </c>
      <c r="E56567"/>
    </row>
    <row r="56568">
      <c r="A56568" t="s">
        <v>896</v>
      </c>
      <c r="B56568" t="s">
        <v>17</v>
      </c>
      <c r="C56568" t="s">
        <v>29</v>
      </c>
      <c r="D56568" t="s">
        <v>57387</v>
      </c>
      <c r="E56568"/>
    </row>
    <row r="56569">
      <c r="A56569" t="s">
        <v>896</v>
      </c>
      <c r="B56569" t="s">
        <v>17</v>
      </c>
      <c r="C56569" t="s">
        <v>29</v>
      </c>
      <c r="D56569" t="s">
        <v>57388</v>
      </c>
      <c r="E56569"/>
    </row>
    <row r="56570">
      <c r="A56570" t="s">
        <v>896</v>
      </c>
      <c r="B56570" t="s">
        <v>17</v>
      </c>
      <c r="C56570" t="s">
        <v>29</v>
      </c>
      <c r="D56570" t="s">
        <v>57389</v>
      </c>
      <c r="E56570"/>
    </row>
    <row r="56571">
      <c r="A56571" t="s">
        <v>896</v>
      </c>
      <c r="B56571" t="s">
        <v>17</v>
      </c>
      <c r="C56571" t="s">
        <v>29</v>
      </c>
      <c r="D56571" t="s">
        <v>57390</v>
      </c>
      <c r="E56571"/>
    </row>
    <row r="56572">
      <c r="A56572" t="s">
        <v>896</v>
      </c>
      <c r="B56572" t="s">
        <v>17</v>
      </c>
      <c r="C56572" t="s">
        <v>29</v>
      </c>
      <c r="D56572" t="s">
        <v>57391</v>
      </c>
      <c r="E56572"/>
    </row>
    <row r="56573">
      <c r="A56573" t="s">
        <v>896</v>
      </c>
      <c r="B56573" t="s">
        <v>17</v>
      </c>
      <c r="C56573" t="s">
        <v>29</v>
      </c>
      <c r="D56573" t="s">
        <v>57392</v>
      </c>
      <c r="E56573"/>
    </row>
    <row r="56574">
      <c r="A56574" t="s">
        <v>896</v>
      </c>
      <c r="B56574" t="s">
        <v>17</v>
      </c>
      <c r="C56574" t="s">
        <v>29</v>
      </c>
      <c r="D56574" t="s">
        <v>57393</v>
      </c>
      <c r="E56574"/>
    </row>
    <row r="56575">
      <c r="A56575" t="s">
        <v>896</v>
      </c>
      <c r="B56575" t="s">
        <v>17</v>
      </c>
      <c r="C56575" t="s">
        <v>29</v>
      </c>
      <c r="D56575" t="s">
        <v>57394</v>
      </c>
      <c r="E56575"/>
    </row>
    <row r="56576">
      <c r="A56576" t="s">
        <v>896</v>
      </c>
      <c r="B56576" t="s">
        <v>73</v>
      </c>
      <c r="C56576" t="s">
        <v>198</v>
      </c>
      <c r="D56576" t="s">
        <v>57395</v>
      </c>
      <c r="E56576"/>
    </row>
    <row r="56577">
      <c r="A56577" t="s">
        <v>896</v>
      </c>
      <c r="B56577" t="s">
        <v>17</v>
      </c>
      <c r="C56577" t="s">
        <v>24</v>
      </c>
      <c r="D56577" t="s">
        <v>57396</v>
      </c>
      <c r="E56577"/>
    </row>
    <row r="56578">
      <c r="A56578" t="s">
        <v>896</v>
      </c>
      <c r="B56578" t="s">
        <v>17</v>
      </c>
      <c r="C56578" t="s">
        <v>24</v>
      </c>
      <c r="D56578" t="s">
        <v>57397</v>
      </c>
      <c r="E56578"/>
    </row>
    <row r="56579">
      <c r="A56579" t="s">
        <v>896</v>
      </c>
      <c r="B56579" t="s">
        <v>17</v>
      </c>
      <c r="C56579" t="s">
        <v>29</v>
      </c>
      <c r="D56579" t="s">
        <v>57398</v>
      </c>
      <c r="E56579"/>
    </row>
    <row r="56580">
      <c r="A56580" t="s">
        <v>896</v>
      </c>
      <c r="B56580" t="s">
        <v>2</v>
      </c>
      <c r="C56580" t="s">
        <v>12</v>
      </c>
      <c r="D56580" t="s">
        <v>57399</v>
      </c>
      <c r="E56580"/>
    </row>
    <row r="56581">
      <c r="A56581" t="s">
        <v>896</v>
      </c>
      <c r="B56581" t="s">
        <v>2</v>
      </c>
      <c r="C56581" t="s">
        <v>12</v>
      </c>
      <c r="D56581" t="s">
        <v>57400</v>
      </c>
      <c r="E56581"/>
    </row>
    <row r="56582">
      <c r="A56582" t="s">
        <v>896</v>
      </c>
      <c r="B56582" t="s">
        <v>2</v>
      </c>
      <c r="C56582" t="s">
        <v>12</v>
      </c>
      <c r="D56582" t="s">
        <v>57401</v>
      </c>
      <c r="E56582"/>
    </row>
    <row r="56583">
      <c r="A56583" t="s">
        <v>896</v>
      </c>
      <c r="B56583" t="s">
        <v>2</v>
      </c>
      <c r="C56583" t="s">
        <v>12</v>
      </c>
      <c r="D56583" t="s">
        <v>57402</v>
      </c>
      <c r="E56583"/>
    </row>
    <row r="56584">
      <c r="A56584" t="s">
        <v>896</v>
      </c>
      <c r="B56584" t="s">
        <v>2</v>
      </c>
      <c r="C56584" t="s">
        <v>12</v>
      </c>
      <c r="D56584" t="s">
        <v>57403</v>
      </c>
      <c r="E56584"/>
    </row>
    <row r="56585">
      <c r="A56585" t="s">
        <v>896</v>
      </c>
      <c r="B56585" t="s">
        <v>17</v>
      </c>
      <c r="C56585" t="s">
        <v>29</v>
      </c>
      <c r="D56585" t="s">
        <v>57404</v>
      </c>
      <c r="E56585"/>
    </row>
    <row r="56586">
      <c r="A56586" t="s">
        <v>896</v>
      </c>
      <c r="B56586" t="s">
        <v>73</v>
      </c>
      <c r="C56586" t="s">
        <v>159</v>
      </c>
      <c r="D56586" t="s">
        <v>57405</v>
      </c>
      <c r="E56586"/>
    </row>
    <row r="56587">
      <c r="A56587" t="s">
        <v>896</v>
      </c>
      <c r="B56587" t="s">
        <v>73</v>
      </c>
      <c r="C56587" t="s">
        <v>195</v>
      </c>
      <c r="D56587" t="s">
        <v>57406</v>
      </c>
      <c r="E56587"/>
    </row>
    <row r="56588">
      <c r="A56588" t="s">
        <v>896</v>
      </c>
      <c r="B56588" t="s">
        <v>427</v>
      </c>
      <c r="C56588" t="s">
        <v>470</v>
      </c>
      <c r="D56588" t="s">
        <v>57407</v>
      </c>
      <c r="E56588"/>
    </row>
    <row r="56589">
      <c r="A56589" t="s">
        <v>896</v>
      </c>
      <c r="B56589" t="s">
        <v>427</v>
      </c>
      <c r="C56589" t="s">
        <v>470</v>
      </c>
      <c r="D56589" t="s">
        <v>57408</v>
      </c>
      <c r="E56589"/>
    </row>
    <row r="56590">
      <c r="A56590" t="s">
        <v>896</v>
      </c>
      <c r="B56590" t="s">
        <v>17</v>
      </c>
      <c r="C56590" t="s">
        <v>23</v>
      </c>
      <c r="D56590" t="s">
        <v>57409</v>
      </c>
      <c r="E56590"/>
    </row>
    <row r="56591">
      <c r="A56591" t="s">
        <v>896</v>
      </c>
      <c r="B56591" t="s">
        <v>825</v>
      </c>
      <c r="C56591" t="s">
        <v>838</v>
      </c>
      <c r="D56591" t="s">
        <v>57410</v>
      </c>
      <c r="E56591"/>
    </row>
    <row r="56592">
      <c r="A56592" t="s">
        <v>896</v>
      </c>
      <c r="B56592" t="s">
        <v>745</v>
      </c>
      <c r="C56592" t="s">
        <v>752</v>
      </c>
      <c r="D56592" t="s">
        <v>57411</v>
      </c>
      <c r="E56592"/>
    </row>
    <row r="56593">
      <c r="A56593" t="s">
        <v>896</v>
      </c>
      <c r="B56593" t="s">
        <v>745</v>
      </c>
      <c r="C56593" t="s">
        <v>752</v>
      </c>
      <c r="D56593" t="s">
        <v>57412</v>
      </c>
      <c r="E56593"/>
    </row>
    <row r="56594">
      <c r="A56594" t="s">
        <v>896</v>
      </c>
      <c r="B56594" t="s">
        <v>745</v>
      </c>
      <c r="C56594" t="s">
        <v>752</v>
      </c>
      <c r="D56594" t="s">
        <v>57413</v>
      </c>
      <c r="E56594"/>
    </row>
    <row r="56595">
      <c r="A56595" t="s">
        <v>896</v>
      </c>
      <c r="B56595" t="s">
        <v>745</v>
      </c>
      <c r="C56595" t="s">
        <v>752</v>
      </c>
      <c r="D56595" t="s">
        <v>57414</v>
      </c>
      <c r="E56595"/>
    </row>
    <row r="56596">
      <c r="A56596" t="s">
        <v>896</v>
      </c>
      <c r="B56596" t="s">
        <v>745</v>
      </c>
      <c r="C56596" t="s">
        <v>752</v>
      </c>
      <c r="D56596" t="s">
        <v>57415</v>
      </c>
      <c r="E56596"/>
    </row>
    <row r="56597">
      <c r="A56597" t="s">
        <v>896</v>
      </c>
      <c r="B56597" t="s">
        <v>745</v>
      </c>
      <c r="C56597" t="s">
        <v>752</v>
      </c>
      <c r="D56597" t="s">
        <v>57416</v>
      </c>
      <c r="E56597"/>
    </row>
    <row r="56598">
      <c r="A56598" t="s">
        <v>896</v>
      </c>
      <c r="B56598" t="s">
        <v>745</v>
      </c>
      <c r="C56598" t="s">
        <v>752</v>
      </c>
      <c r="D56598" t="s">
        <v>57417</v>
      </c>
      <c r="E56598"/>
    </row>
    <row r="56599">
      <c r="A56599" t="s">
        <v>896</v>
      </c>
      <c r="B56599" t="s">
        <v>745</v>
      </c>
      <c r="C56599" t="s">
        <v>752</v>
      </c>
      <c r="D56599" t="s">
        <v>57418</v>
      </c>
      <c r="E56599"/>
    </row>
    <row r="56600">
      <c r="A56600" t="s">
        <v>896</v>
      </c>
      <c r="B56600" t="s">
        <v>825</v>
      </c>
      <c r="C56600" t="s">
        <v>838</v>
      </c>
      <c r="D56600" t="s">
        <v>57419</v>
      </c>
      <c r="E56600"/>
    </row>
    <row r="56601">
      <c r="A56601" t="s">
        <v>896</v>
      </c>
      <c r="B56601" t="s">
        <v>825</v>
      </c>
      <c r="C56601" t="s">
        <v>838</v>
      </c>
      <c r="D56601" t="s">
        <v>57420</v>
      </c>
      <c r="E56601"/>
    </row>
    <row r="56602">
      <c r="A56602" t="s">
        <v>896</v>
      </c>
      <c r="B56602" t="s">
        <v>825</v>
      </c>
      <c r="C56602" t="s">
        <v>838</v>
      </c>
      <c r="D56602" t="s">
        <v>57421</v>
      </c>
      <c r="E56602"/>
    </row>
    <row r="56603">
      <c r="A56603" t="s">
        <v>1</v>
      </c>
      <c r="B56603" t="s">
        <v>897</v>
      </c>
      <c r="C56603" t="s">
        <v>24792</v>
      </c>
      <c r="D56603" t="s">
        <v>57422</v>
      </c>
      <c r="E56603"/>
    </row>
    <row r="56604">
      <c r="A56604" t="s">
        <v>1</v>
      </c>
      <c r="B56604" t="s">
        <v>897</v>
      </c>
      <c r="C56604" t="s">
        <v>24792</v>
      </c>
      <c r="D56604" t="s">
        <v>57423</v>
      </c>
      <c r="E56604"/>
    </row>
    <row r="56605">
      <c r="A56605" t="s">
        <v>896</v>
      </c>
      <c r="B56605" t="s">
        <v>17</v>
      </c>
      <c r="C56605" t="s">
        <v>28</v>
      </c>
      <c r="D56605" t="s">
        <v>57424</v>
      </c>
      <c r="E56605"/>
    </row>
    <row r="56606">
      <c r="A56606" t="s">
        <v>896</v>
      </c>
      <c r="B56606" t="s">
        <v>17</v>
      </c>
      <c r="C56606" t="s">
        <v>28</v>
      </c>
      <c r="D56606" t="s">
        <v>57425</v>
      </c>
      <c r="E56606"/>
    </row>
    <row r="56607">
      <c r="A56607" t="s">
        <v>896</v>
      </c>
      <c r="B56607" t="s">
        <v>17</v>
      </c>
      <c r="C56607" t="s">
        <v>28</v>
      </c>
      <c r="D56607" t="s">
        <v>57426</v>
      </c>
      <c r="E56607"/>
    </row>
    <row r="56608">
      <c r="A56608" t="s">
        <v>896</v>
      </c>
      <c r="B56608" t="s">
        <v>73</v>
      </c>
      <c r="C56608" t="s">
        <v>154</v>
      </c>
      <c r="D56608" t="s">
        <v>57427</v>
      </c>
      <c r="E56608"/>
    </row>
    <row r="56609">
      <c r="A56609" t="s">
        <v>896</v>
      </c>
      <c r="B56609" t="s">
        <v>73</v>
      </c>
      <c r="C56609" t="s">
        <v>154</v>
      </c>
      <c r="D56609" t="s">
        <v>57428</v>
      </c>
      <c r="E56609"/>
    </row>
    <row r="56610">
      <c r="A56610" t="s">
        <v>896</v>
      </c>
      <c r="B56610" t="s">
        <v>73</v>
      </c>
      <c r="C56610" t="s">
        <v>234</v>
      </c>
      <c r="D56610" t="s">
        <v>57429</v>
      </c>
      <c r="E56610"/>
    </row>
    <row r="56611">
      <c r="A56611" t="s">
        <v>896</v>
      </c>
      <c r="B56611" t="s">
        <v>73</v>
      </c>
      <c r="C56611" t="s">
        <v>234</v>
      </c>
      <c r="D56611" t="s">
        <v>57430</v>
      </c>
      <c r="E56611"/>
    </row>
    <row r="56612">
      <c r="A56612" t="s">
        <v>896</v>
      </c>
      <c r="B56612" t="s">
        <v>73</v>
      </c>
      <c r="C56612" t="s">
        <v>234</v>
      </c>
      <c r="D56612" t="s">
        <v>57431</v>
      </c>
      <c r="E56612"/>
    </row>
    <row r="56613">
      <c r="A56613" t="s">
        <v>896</v>
      </c>
      <c r="B56613" t="s">
        <v>73</v>
      </c>
      <c r="C56613" t="s">
        <v>234</v>
      </c>
      <c r="D56613" t="s">
        <v>57432</v>
      </c>
      <c r="E56613"/>
    </row>
    <row r="56614">
      <c r="A56614" t="s">
        <v>896</v>
      </c>
      <c r="B56614" t="s">
        <v>73</v>
      </c>
      <c r="C56614" t="s">
        <v>234</v>
      </c>
      <c r="D56614" t="s">
        <v>57433</v>
      </c>
      <c r="E56614"/>
    </row>
    <row r="56615">
      <c r="A56615" t="s">
        <v>896</v>
      </c>
      <c r="B56615" t="s">
        <v>73</v>
      </c>
      <c r="C56615" t="s">
        <v>234</v>
      </c>
      <c r="D56615" t="s">
        <v>57434</v>
      </c>
      <c r="E56615"/>
    </row>
    <row r="56616">
      <c r="A56616" t="s">
        <v>896</v>
      </c>
      <c r="B56616" t="s">
        <v>73</v>
      </c>
      <c r="C56616" t="s">
        <v>234</v>
      </c>
      <c r="D56616" t="s">
        <v>57435</v>
      </c>
      <c r="E56616"/>
    </row>
    <row r="56617">
      <c r="A56617" t="s">
        <v>896</v>
      </c>
      <c r="B56617" t="s">
        <v>756</v>
      </c>
      <c r="C56617" t="s">
        <v>768</v>
      </c>
      <c r="D56617" t="s">
        <v>57436</v>
      </c>
      <c r="E56617"/>
    </row>
    <row r="56618">
      <c r="A56618" t="s">
        <v>896</v>
      </c>
      <c r="B56618" t="s">
        <v>756</v>
      </c>
      <c r="C56618" t="s">
        <v>768</v>
      </c>
      <c r="D56618" t="s">
        <v>57437</v>
      </c>
      <c r="E56618"/>
    </row>
    <row r="56619">
      <c r="A56619" t="s">
        <v>896</v>
      </c>
      <c r="B56619" t="s">
        <v>427</v>
      </c>
      <c r="C56619" t="s">
        <v>656</v>
      </c>
      <c r="D56619" t="s">
        <v>57438</v>
      </c>
      <c r="E56619"/>
    </row>
    <row r="56620">
      <c r="A56620" t="s">
        <v>896</v>
      </c>
      <c r="B56620" t="s">
        <v>427</v>
      </c>
      <c r="C56620" t="s">
        <v>656</v>
      </c>
      <c r="D56620" t="s">
        <v>57439</v>
      </c>
      <c r="E56620"/>
    </row>
    <row r="56621">
      <c r="A56621" t="s">
        <v>896</v>
      </c>
      <c r="B56621" t="s">
        <v>427</v>
      </c>
      <c r="C56621" t="s">
        <v>656</v>
      </c>
      <c r="D56621" t="s">
        <v>57440</v>
      </c>
      <c r="E56621"/>
    </row>
    <row r="56622">
      <c r="A56622" t="s">
        <v>896</v>
      </c>
      <c r="B56622" t="s">
        <v>427</v>
      </c>
      <c r="C56622" t="s">
        <v>682</v>
      </c>
      <c r="D56622" t="s">
        <v>57441</v>
      </c>
      <c r="E56622"/>
    </row>
    <row r="56623">
      <c r="A56623" t="s">
        <v>896</v>
      </c>
      <c r="B56623" t="s">
        <v>427</v>
      </c>
      <c r="C56623" t="s">
        <v>682</v>
      </c>
      <c r="D56623" t="s">
        <v>57442</v>
      </c>
      <c r="E56623"/>
    </row>
    <row r="56624">
      <c r="A56624" t="s">
        <v>896</v>
      </c>
      <c r="B56624" t="s">
        <v>427</v>
      </c>
      <c r="C56624" t="s">
        <v>682</v>
      </c>
      <c r="D56624" t="s">
        <v>57443</v>
      </c>
      <c r="E56624"/>
    </row>
    <row r="56625">
      <c r="A56625" t="s">
        <v>896</v>
      </c>
      <c r="B56625" t="s">
        <v>427</v>
      </c>
      <c r="C56625" t="s">
        <v>659</v>
      </c>
      <c r="D56625" t="s">
        <v>57444</v>
      </c>
      <c r="E56625"/>
    </row>
    <row r="56626">
      <c r="A56626" t="s">
        <v>896</v>
      </c>
      <c r="B56626" t="s">
        <v>427</v>
      </c>
      <c r="C56626" t="s">
        <v>659</v>
      </c>
      <c r="D56626" t="s">
        <v>57445</v>
      </c>
      <c r="E56626"/>
    </row>
    <row r="56627">
      <c r="A56627" t="s">
        <v>896</v>
      </c>
      <c r="B56627" t="s">
        <v>427</v>
      </c>
      <c r="C56627" t="s">
        <v>659</v>
      </c>
      <c r="D56627" t="s">
        <v>57446</v>
      </c>
      <c r="E56627"/>
    </row>
    <row r="56628">
      <c r="A56628" t="s">
        <v>896</v>
      </c>
      <c r="B56628" t="s">
        <v>17</v>
      </c>
      <c r="C56628" t="s">
        <v>37</v>
      </c>
      <c r="D56628" t="s">
        <v>57447</v>
      </c>
      <c r="E56628"/>
    </row>
    <row r="56629">
      <c r="A56629" t="s">
        <v>896</v>
      </c>
      <c r="B56629" t="s">
        <v>17</v>
      </c>
      <c r="C56629" t="s">
        <v>37</v>
      </c>
      <c r="D56629" t="s">
        <v>57448</v>
      </c>
      <c r="E56629"/>
    </row>
    <row r="56630">
      <c r="A56630" t="s">
        <v>896</v>
      </c>
      <c r="B56630" t="s">
        <v>17</v>
      </c>
      <c r="C56630" t="s">
        <v>46</v>
      </c>
      <c r="D56630" t="s">
        <v>57449</v>
      </c>
      <c r="E56630"/>
    </row>
    <row r="56631">
      <c r="A56631" t="s">
        <v>896</v>
      </c>
      <c r="B56631" t="s">
        <v>17</v>
      </c>
      <c r="C56631" t="s">
        <v>46</v>
      </c>
      <c r="D56631" t="s">
        <v>57450</v>
      </c>
      <c r="E56631"/>
    </row>
    <row r="56632">
      <c r="A56632" t="s">
        <v>896</v>
      </c>
      <c r="B56632" t="s">
        <v>17</v>
      </c>
      <c r="C56632" t="s">
        <v>46</v>
      </c>
      <c r="D56632" t="s">
        <v>57451</v>
      </c>
      <c r="E56632"/>
    </row>
    <row r="56633">
      <c r="A56633" t="s">
        <v>896</v>
      </c>
      <c r="B56633" t="s">
        <v>17</v>
      </c>
      <c r="C56633" t="s">
        <v>59</v>
      </c>
      <c r="D56633" t="s">
        <v>57452</v>
      </c>
      <c r="E56633"/>
    </row>
    <row r="56634">
      <c r="A56634" t="s">
        <v>896</v>
      </c>
      <c r="B56634" t="s">
        <v>17</v>
      </c>
      <c r="C56634" t="s">
        <v>59</v>
      </c>
      <c r="D56634" t="s">
        <v>57453</v>
      </c>
      <c r="E56634"/>
    </row>
    <row r="56635">
      <c r="A56635" t="s">
        <v>896</v>
      </c>
      <c r="B56635" t="s">
        <v>17</v>
      </c>
      <c r="C56635" t="s">
        <v>59</v>
      </c>
      <c r="D56635" t="s">
        <v>57454</v>
      </c>
      <c r="E56635"/>
    </row>
    <row r="56636">
      <c r="A56636" t="s">
        <v>896</v>
      </c>
      <c r="B56636" t="s">
        <v>2</v>
      </c>
      <c r="C56636" t="s">
        <v>11</v>
      </c>
      <c r="D56636" t="s">
        <v>57455</v>
      </c>
      <c r="E56636"/>
    </row>
    <row r="56637">
      <c r="A56637" t="s">
        <v>896</v>
      </c>
      <c r="B56637" t="s">
        <v>2</v>
      </c>
      <c r="C56637" t="s">
        <v>11</v>
      </c>
      <c r="D56637" t="s">
        <v>57456</v>
      </c>
      <c r="E56637"/>
    </row>
    <row r="56638">
      <c r="A56638" t="s">
        <v>896</v>
      </c>
      <c r="B56638" t="s">
        <v>2</v>
      </c>
      <c r="C56638" t="s">
        <v>11</v>
      </c>
      <c r="D56638" t="s">
        <v>57457</v>
      </c>
      <c r="E56638"/>
    </row>
    <row r="56639">
      <c r="A56639" t="s">
        <v>896</v>
      </c>
      <c r="B56639" t="s">
        <v>2</v>
      </c>
      <c r="C56639" t="s">
        <v>11</v>
      </c>
      <c r="D56639" t="s">
        <v>57458</v>
      </c>
      <c r="E56639"/>
    </row>
    <row r="56640">
      <c r="A56640" t="s">
        <v>896</v>
      </c>
      <c r="B56640" t="s">
        <v>2</v>
      </c>
      <c r="C56640" t="s">
        <v>11</v>
      </c>
      <c r="D56640" t="s">
        <v>57459</v>
      </c>
      <c r="E56640"/>
    </row>
    <row r="56641">
      <c r="A56641" t="s">
        <v>896</v>
      </c>
      <c r="B56641" t="s">
        <v>427</v>
      </c>
      <c r="C56641" t="s">
        <v>471</v>
      </c>
      <c r="D56641" t="s">
        <v>57460</v>
      </c>
      <c r="E56641"/>
    </row>
    <row r="56642">
      <c r="A56642" t="s">
        <v>896</v>
      </c>
      <c r="B56642" t="s">
        <v>427</v>
      </c>
      <c r="C56642" t="s">
        <v>471</v>
      </c>
      <c r="D56642" t="s">
        <v>57461</v>
      </c>
      <c r="E56642"/>
    </row>
    <row r="56643">
      <c r="A56643" t="s">
        <v>896</v>
      </c>
      <c r="B56643" t="s">
        <v>427</v>
      </c>
      <c r="C56643" t="s">
        <v>471</v>
      </c>
      <c r="D56643" t="s">
        <v>57462</v>
      </c>
      <c r="E56643"/>
    </row>
    <row r="56644">
      <c r="A56644" t="s">
        <v>896</v>
      </c>
      <c r="B56644" t="s">
        <v>745</v>
      </c>
      <c r="C56644" t="s">
        <v>752</v>
      </c>
      <c r="D56644" t="s">
        <v>57463</v>
      </c>
      <c r="E56644"/>
    </row>
    <row r="56645">
      <c r="A56645" t="s">
        <v>896</v>
      </c>
      <c r="B56645" t="s">
        <v>745</v>
      </c>
      <c r="C56645" t="s">
        <v>752</v>
      </c>
      <c r="D56645" t="s">
        <v>57464</v>
      </c>
      <c r="E56645"/>
    </row>
    <row r="56646">
      <c r="A56646" t="s">
        <v>896</v>
      </c>
      <c r="B56646" t="s">
        <v>745</v>
      </c>
      <c r="C56646" t="s">
        <v>752</v>
      </c>
      <c r="D56646" t="s">
        <v>57465</v>
      </c>
      <c r="E56646"/>
    </row>
    <row r="56647">
      <c r="A56647" t="s">
        <v>896</v>
      </c>
      <c r="B56647" t="s">
        <v>745</v>
      </c>
      <c r="C56647" t="s">
        <v>752</v>
      </c>
      <c r="D56647" t="s">
        <v>57466</v>
      </c>
      <c r="E56647"/>
    </row>
    <row r="56648">
      <c r="A56648" t="s">
        <v>896</v>
      </c>
      <c r="B56648" t="s">
        <v>745</v>
      </c>
      <c r="C56648" t="s">
        <v>752</v>
      </c>
      <c r="D56648" t="s">
        <v>57467</v>
      </c>
      <c r="E56648"/>
    </row>
    <row r="56649">
      <c r="A56649" t="s">
        <v>896</v>
      </c>
      <c r="B56649" t="s">
        <v>745</v>
      </c>
      <c r="C56649" t="s">
        <v>752</v>
      </c>
      <c r="D56649" t="s">
        <v>57468</v>
      </c>
      <c r="E56649"/>
    </row>
    <row r="56650">
      <c r="A56650" t="s">
        <v>896</v>
      </c>
      <c r="B56650" t="s">
        <v>745</v>
      </c>
      <c r="C56650" t="s">
        <v>752</v>
      </c>
      <c r="D56650" t="s">
        <v>57469</v>
      </c>
      <c r="E56650"/>
    </row>
    <row r="56651">
      <c r="A56651" t="s">
        <v>896</v>
      </c>
      <c r="B56651" t="s">
        <v>17</v>
      </c>
      <c r="C56651" t="s">
        <v>29</v>
      </c>
      <c r="D56651" t="s">
        <v>57470</v>
      </c>
      <c r="E56651"/>
    </row>
    <row r="56652">
      <c r="A56652" t="s">
        <v>896</v>
      </c>
      <c r="B56652" t="s">
        <v>17</v>
      </c>
      <c r="C56652" t="s">
        <v>29</v>
      </c>
      <c r="D56652" t="s">
        <v>57471</v>
      </c>
      <c r="E56652"/>
    </row>
    <row r="56653">
      <c r="A56653" t="s">
        <v>896</v>
      </c>
      <c r="B56653" t="s">
        <v>427</v>
      </c>
      <c r="C56653" t="s">
        <v>635</v>
      </c>
      <c r="D56653" t="s">
        <v>57472</v>
      </c>
      <c r="E56653"/>
    </row>
    <row r="56654">
      <c r="A56654" t="s">
        <v>896</v>
      </c>
      <c r="B56654" t="s">
        <v>427</v>
      </c>
      <c r="C56654" t="s">
        <v>635</v>
      </c>
      <c r="D56654" t="s">
        <v>57473</v>
      </c>
      <c r="E56654"/>
    </row>
    <row r="56655">
      <c r="A56655" t="s">
        <v>896</v>
      </c>
      <c r="B56655" t="s">
        <v>427</v>
      </c>
      <c r="C56655" t="s">
        <v>635</v>
      </c>
      <c r="D56655" t="s">
        <v>57474</v>
      </c>
      <c r="E56655"/>
    </row>
    <row r="56656">
      <c r="A56656" t="s">
        <v>896</v>
      </c>
      <c r="B56656" t="s">
        <v>427</v>
      </c>
      <c r="C56656" t="s">
        <v>683</v>
      </c>
      <c r="D56656" t="s">
        <v>57475</v>
      </c>
      <c r="E56656"/>
    </row>
    <row r="56657">
      <c r="A56657" t="s">
        <v>896</v>
      </c>
      <c r="B56657" t="s">
        <v>427</v>
      </c>
      <c r="C56657" t="s">
        <v>683</v>
      </c>
      <c r="D56657" t="s">
        <v>57476</v>
      </c>
      <c r="E56657"/>
    </row>
    <row r="56658">
      <c r="A56658" t="s">
        <v>896</v>
      </c>
      <c r="B56658" t="s">
        <v>427</v>
      </c>
      <c r="C56658" t="s">
        <v>572</v>
      </c>
      <c r="D56658" t="s">
        <v>57477</v>
      </c>
      <c r="E56658"/>
    </row>
    <row r="56659">
      <c r="A56659" t="s">
        <v>896</v>
      </c>
      <c r="B56659" t="s">
        <v>427</v>
      </c>
      <c r="C56659" t="s">
        <v>609</v>
      </c>
      <c r="D56659" t="s">
        <v>57478</v>
      </c>
      <c r="E56659"/>
    </row>
    <row r="56660">
      <c r="A56660" t="s">
        <v>896</v>
      </c>
      <c r="B56660" t="s">
        <v>427</v>
      </c>
      <c r="C56660" t="s">
        <v>609</v>
      </c>
      <c r="D56660" t="s">
        <v>57479</v>
      </c>
      <c r="E56660"/>
    </row>
    <row r="56661">
      <c r="A56661" t="s">
        <v>896</v>
      </c>
      <c r="B56661" t="s">
        <v>427</v>
      </c>
      <c r="C56661" t="s">
        <v>609</v>
      </c>
      <c r="D56661" t="s">
        <v>57480</v>
      </c>
      <c r="E56661"/>
    </row>
    <row r="56662">
      <c r="A56662" t="s">
        <v>896</v>
      </c>
      <c r="B56662" t="s">
        <v>427</v>
      </c>
      <c r="C56662" t="s">
        <v>633</v>
      </c>
      <c r="D56662" t="s">
        <v>57481</v>
      </c>
      <c r="E56662"/>
    </row>
    <row r="56663">
      <c r="A56663" t="s">
        <v>896</v>
      </c>
      <c r="B56663" t="s">
        <v>427</v>
      </c>
      <c r="C56663" t="s">
        <v>633</v>
      </c>
      <c r="D56663" t="s">
        <v>57482</v>
      </c>
      <c r="E56663"/>
    </row>
    <row r="56664">
      <c r="A56664" t="s">
        <v>896</v>
      </c>
      <c r="B56664" t="s">
        <v>427</v>
      </c>
      <c r="C56664" t="s">
        <v>633</v>
      </c>
      <c r="D56664" t="s">
        <v>57483</v>
      </c>
      <c r="E56664"/>
    </row>
    <row r="56665">
      <c r="A56665" t="s">
        <v>896</v>
      </c>
      <c r="B56665" t="s">
        <v>427</v>
      </c>
      <c r="C56665" t="s">
        <v>635</v>
      </c>
      <c r="D56665" t="s">
        <v>57484</v>
      </c>
      <c r="E56665"/>
    </row>
    <row r="56666">
      <c r="A56666" t="s">
        <v>896</v>
      </c>
      <c r="B56666" t="s">
        <v>427</v>
      </c>
      <c r="C56666" t="s">
        <v>635</v>
      </c>
      <c r="D56666" t="s">
        <v>57485</v>
      </c>
      <c r="E56666"/>
    </row>
    <row r="56667">
      <c r="A56667" t="s">
        <v>896</v>
      </c>
      <c r="B56667" t="s">
        <v>427</v>
      </c>
      <c r="C56667" t="s">
        <v>635</v>
      </c>
      <c r="D56667" t="s">
        <v>57486</v>
      </c>
      <c r="E56667"/>
    </row>
    <row r="56668">
      <c r="A56668" t="s">
        <v>896</v>
      </c>
      <c r="B56668" t="s">
        <v>427</v>
      </c>
      <c r="C56668" t="s">
        <v>655</v>
      </c>
      <c r="D56668" t="s">
        <v>57487</v>
      </c>
      <c r="E56668"/>
    </row>
    <row r="56669">
      <c r="A56669" t="s">
        <v>896</v>
      </c>
      <c r="B56669" t="s">
        <v>427</v>
      </c>
      <c r="C56669" t="s">
        <v>655</v>
      </c>
      <c r="D56669" t="s">
        <v>57488</v>
      </c>
      <c r="E56669"/>
    </row>
    <row r="56670">
      <c r="A56670" t="s">
        <v>896</v>
      </c>
      <c r="B56670" t="s">
        <v>427</v>
      </c>
      <c r="C56670" t="s">
        <v>655</v>
      </c>
      <c r="D56670" t="s">
        <v>57489</v>
      </c>
      <c r="E56670"/>
    </row>
    <row r="56671">
      <c r="A56671" t="s">
        <v>896</v>
      </c>
      <c r="B56671" t="s">
        <v>427</v>
      </c>
      <c r="C56671" t="s">
        <v>656</v>
      </c>
      <c r="D56671" t="s">
        <v>57490</v>
      </c>
      <c r="E56671"/>
    </row>
    <row r="56672">
      <c r="A56672" t="s">
        <v>896</v>
      </c>
      <c r="B56672" t="s">
        <v>427</v>
      </c>
      <c r="C56672" t="s">
        <v>656</v>
      </c>
      <c r="D56672" t="s">
        <v>57491</v>
      </c>
      <c r="E56672"/>
    </row>
    <row r="56673">
      <c r="A56673" t="s">
        <v>896</v>
      </c>
      <c r="B56673" t="s">
        <v>427</v>
      </c>
      <c r="C56673" t="s">
        <v>656</v>
      </c>
      <c r="D56673" t="s">
        <v>57492</v>
      </c>
      <c r="E56673"/>
    </row>
    <row r="56674">
      <c r="A56674" t="s">
        <v>896</v>
      </c>
      <c r="B56674" t="s">
        <v>427</v>
      </c>
      <c r="C56674" t="s">
        <v>655</v>
      </c>
      <c r="D56674" t="s">
        <v>57493</v>
      </c>
      <c r="E56674"/>
    </row>
    <row r="56675">
      <c r="A56675" t="s">
        <v>896</v>
      </c>
      <c r="B56675" t="s">
        <v>427</v>
      </c>
      <c r="C56675" t="s">
        <v>656</v>
      </c>
      <c r="D56675" t="s">
        <v>57494</v>
      </c>
      <c r="E56675"/>
    </row>
    <row r="56676">
      <c r="A56676" t="s">
        <v>896</v>
      </c>
      <c r="B56676" t="s">
        <v>427</v>
      </c>
      <c r="C56676" t="s">
        <v>656</v>
      </c>
      <c r="D56676" t="s">
        <v>57495</v>
      </c>
      <c r="E56676"/>
    </row>
    <row r="56677">
      <c r="A56677" t="s">
        <v>896</v>
      </c>
      <c r="B56677" t="s">
        <v>427</v>
      </c>
      <c r="C56677" t="s">
        <v>657</v>
      </c>
      <c r="D56677" t="s">
        <v>57496</v>
      </c>
      <c r="E56677"/>
    </row>
    <row r="56678">
      <c r="A56678" t="s">
        <v>896</v>
      </c>
      <c r="B56678" t="s">
        <v>427</v>
      </c>
      <c r="C56678" t="s">
        <v>657</v>
      </c>
      <c r="D56678" t="s">
        <v>57497</v>
      </c>
      <c r="E56678"/>
    </row>
    <row r="56679">
      <c r="A56679" t="s">
        <v>896</v>
      </c>
      <c r="B56679" t="s">
        <v>427</v>
      </c>
      <c r="C56679" t="s">
        <v>657</v>
      </c>
      <c r="D56679" t="s">
        <v>57498</v>
      </c>
      <c r="E56679"/>
    </row>
    <row r="56680">
      <c r="A56680" t="s">
        <v>896</v>
      </c>
      <c r="B56680" t="s">
        <v>427</v>
      </c>
      <c r="C56680" t="s">
        <v>657</v>
      </c>
      <c r="D56680" t="s">
        <v>57499</v>
      </c>
      <c r="E56680"/>
    </row>
    <row r="56681">
      <c r="A56681" t="s">
        <v>896</v>
      </c>
      <c r="B56681" t="s">
        <v>427</v>
      </c>
      <c r="C56681" t="s">
        <v>684</v>
      </c>
      <c r="D56681" t="s">
        <v>57500</v>
      </c>
      <c r="E56681"/>
    </row>
    <row r="56682">
      <c r="A56682" t="s">
        <v>896</v>
      </c>
      <c r="B56682" t="s">
        <v>427</v>
      </c>
      <c r="C56682" t="s">
        <v>684</v>
      </c>
      <c r="D56682" t="s">
        <v>57501</v>
      </c>
      <c r="E56682"/>
    </row>
    <row r="56683">
      <c r="A56683" t="s">
        <v>896</v>
      </c>
      <c r="B56683" t="s">
        <v>427</v>
      </c>
      <c r="C56683" t="s">
        <v>684</v>
      </c>
      <c r="D56683" t="s">
        <v>57502</v>
      </c>
      <c r="E56683"/>
    </row>
    <row r="56684">
      <c r="A56684" t="s">
        <v>896</v>
      </c>
      <c r="B56684" t="s">
        <v>427</v>
      </c>
      <c r="C56684" t="s">
        <v>684</v>
      </c>
      <c r="D56684" t="s">
        <v>57503</v>
      </c>
      <c r="E56684"/>
    </row>
    <row r="56685">
      <c r="A56685" t="s">
        <v>896</v>
      </c>
      <c r="B56685" t="s">
        <v>427</v>
      </c>
      <c r="C56685" t="s">
        <v>684</v>
      </c>
      <c r="D56685" t="s">
        <v>57504</v>
      </c>
      <c r="E56685"/>
    </row>
    <row r="56686">
      <c r="A56686" t="s">
        <v>896</v>
      </c>
      <c r="B56686" t="s">
        <v>427</v>
      </c>
      <c r="C56686" t="s">
        <v>684</v>
      </c>
      <c r="D56686" t="s">
        <v>57505</v>
      </c>
      <c r="E56686"/>
    </row>
    <row r="56687">
      <c r="A56687" t="s">
        <v>896</v>
      </c>
      <c r="B56687" t="s">
        <v>427</v>
      </c>
      <c r="C56687" t="s">
        <v>684</v>
      </c>
      <c r="D56687" t="s">
        <v>57506</v>
      </c>
      <c r="E56687"/>
    </row>
    <row r="56688">
      <c r="A56688" t="s">
        <v>896</v>
      </c>
      <c r="B56688" t="s">
        <v>427</v>
      </c>
      <c r="C56688" t="s">
        <v>684</v>
      </c>
      <c r="D56688" t="s">
        <v>57507</v>
      </c>
      <c r="E56688"/>
    </row>
    <row r="56689">
      <c r="A56689" t="s">
        <v>896</v>
      </c>
      <c r="B56689" t="s">
        <v>427</v>
      </c>
      <c r="C56689" t="s">
        <v>680</v>
      </c>
      <c r="D56689" t="s">
        <v>57508</v>
      </c>
      <c r="E56689"/>
    </row>
    <row r="56690">
      <c r="A56690" t="s">
        <v>896</v>
      </c>
      <c r="B56690" t="s">
        <v>427</v>
      </c>
      <c r="C56690" t="s">
        <v>680</v>
      </c>
      <c r="D56690" t="s">
        <v>57509</v>
      </c>
      <c r="E56690"/>
    </row>
    <row r="56691">
      <c r="A56691" t="s">
        <v>896</v>
      </c>
      <c r="B56691" t="s">
        <v>427</v>
      </c>
      <c r="C56691" t="s">
        <v>659</v>
      </c>
      <c r="D56691" t="s">
        <v>57510</v>
      </c>
      <c r="E56691"/>
    </row>
    <row r="56692">
      <c r="A56692" t="s">
        <v>896</v>
      </c>
      <c r="B56692" t="s">
        <v>427</v>
      </c>
      <c r="C56692" t="s">
        <v>659</v>
      </c>
      <c r="D56692" t="s">
        <v>57511</v>
      </c>
      <c r="E56692"/>
    </row>
    <row r="56693">
      <c r="A56693" t="s">
        <v>896</v>
      </c>
      <c r="B56693" t="s">
        <v>427</v>
      </c>
      <c r="C56693" t="s">
        <v>659</v>
      </c>
      <c r="D56693" t="s">
        <v>57512</v>
      </c>
      <c r="E56693"/>
    </row>
    <row r="56694">
      <c r="A56694" t="s">
        <v>896</v>
      </c>
      <c r="B56694" t="s">
        <v>427</v>
      </c>
      <c r="C56694" t="s">
        <v>635</v>
      </c>
      <c r="D56694" t="s">
        <v>57513</v>
      </c>
      <c r="E56694"/>
    </row>
    <row r="56695">
      <c r="A56695" t="s">
        <v>896</v>
      </c>
      <c r="B56695" t="s">
        <v>427</v>
      </c>
      <c r="C56695" t="s">
        <v>635</v>
      </c>
      <c r="D56695" t="s">
        <v>57514</v>
      </c>
      <c r="E56695"/>
    </row>
    <row r="56696">
      <c r="A56696" t="s">
        <v>896</v>
      </c>
      <c r="B56696" t="s">
        <v>427</v>
      </c>
      <c r="C56696" t="s">
        <v>655</v>
      </c>
      <c r="D56696" t="s">
        <v>57515</v>
      </c>
      <c r="E56696"/>
    </row>
    <row r="56697">
      <c r="A56697" t="s">
        <v>896</v>
      </c>
      <c r="B56697" t="s">
        <v>427</v>
      </c>
      <c r="C56697" t="s">
        <v>655</v>
      </c>
      <c r="D56697" t="s">
        <v>57516</v>
      </c>
      <c r="E56697"/>
    </row>
    <row r="56698">
      <c r="A56698" t="s">
        <v>896</v>
      </c>
      <c r="B56698" t="s">
        <v>427</v>
      </c>
      <c r="C56698" t="s">
        <v>659</v>
      </c>
      <c r="D56698" t="s">
        <v>57517</v>
      </c>
      <c r="E56698"/>
    </row>
    <row r="56699">
      <c r="A56699" t="s">
        <v>896</v>
      </c>
      <c r="B56699" t="s">
        <v>427</v>
      </c>
      <c r="C56699" t="s">
        <v>659</v>
      </c>
      <c r="D56699" t="s">
        <v>57518</v>
      </c>
      <c r="E56699"/>
    </row>
    <row r="56700">
      <c r="A56700" t="s">
        <v>896</v>
      </c>
      <c r="B56700" t="s">
        <v>427</v>
      </c>
      <c r="C56700" t="s">
        <v>656</v>
      </c>
      <c r="D56700" t="s">
        <v>57519</v>
      </c>
      <c r="E56700"/>
    </row>
    <row r="56701">
      <c r="A56701" t="s">
        <v>896</v>
      </c>
      <c r="B56701" t="s">
        <v>427</v>
      </c>
      <c r="C56701" t="s">
        <v>656</v>
      </c>
      <c r="D56701" t="s">
        <v>57520</v>
      </c>
      <c r="E56701"/>
    </row>
    <row r="56702">
      <c r="A56702" t="s">
        <v>896</v>
      </c>
      <c r="B56702" t="s">
        <v>73</v>
      </c>
      <c r="C56702" t="s">
        <v>312</v>
      </c>
      <c r="D56702" t="s">
        <v>57521</v>
      </c>
      <c r="E56702"/>
    </row>
    <row r="56703">
      <c r="A56703" t="s">
        <v>896</v>
      </c>
      <c r="B56703" t="s">
        <v>73</v>
      </c>
      <c r="C56703" t="s">
        <v>312</v>
      </c>
      <c r="D56703" t="s">
        <v>57522</v>
      </c>
      <c r="E56703"/>
    </row>
    <row r="56704">
      <c r="A56704" t="s">
        <v>896</v>
      </c>
      <c r="B56704" t="s">
        <v>17</v>
      </c>
      <c r="C56704" t="s">
        <v>57</v>
      </c>
      <c r="D56704" t="s">
        <v>57523</v>
      </c>
      <c r="E56704"/>
    </row>
    <row r="56705">
      <c r="A56705" t="s">
        <v>896</v>
      </c>
      <c r="B56705" t="s">
        <v>17</v>
      </c>
      <c r="C56705" t="s">
        <v>57</v>
      </c>
      <c r="D56705" t="s">
        <v>57524</v>
      </c>
      <c r="E56705"/>
    </row>
    <row r="56706">
      <c r="A56706" t="s">
        <v>896</v>
      </c>
      <c r="B56706" t="s">
        <v>17</v>
      </c>
      <c r="C56706" t="s">
        <v>57</v>
      </c>
      <c r="D56706" t="s">
        <v>57525</v>
      </c>
      <c r="E56706"/>
    </row>
    <row r="56707">
      <c r="A56707" t="s">
        <v>896</v>
      </c>
      <c r="B56707" t="s">
        <v>73</v>
      </c>
      <c r="C56707" t="s">
        <v>126</v>
      </c>
      <c r="D56707" t="s">
        <v>57526</v>
      </c>
      <c r="E56707"/>
    </row>
    <row r="56708">
      <c r="A56708" t="s">
        <v>896</v>
      </c>
      <c r="B56708" t="s">
        <v>73</v>
      </c>
      <c r="C56708" t="s">
        <v>126</v>
      </c>
      <c r="D56708" t="s">
        <v>57527</v>
      </c>
      <c r="E56708"/>
    </row>
    <row r="56709">
      <c r="A56709" t="s">
        <v>896</v>
      </c>
      <c r="B56709" t="s">
        <v>73</v>
      </c>
      <c r="C56709" t="s">
        <v>126</v>
      </c>
      <c r="D56709" t="s">
        <v>57528</v>
      </c>
      <c r="E56709"/>
    </row>
    <row r="56710">
      <c r="A56710" t="s">
        <v>1</v>
      </c>
      <c r="B56710" t="s">
        <v>897</v>
      </c>
      <c r="C56710" t="s">
        <v>29118</v>
      </c>
      <c r="D56710" t="s">
        <v>57529</v>
      </c>
      <c r="E56710"/>
    </row>
    <row r="56711">
      <c r="A56711" t="s">
        <v>1</v>
      </c>
      <c r="B56711" t="s">
        <v>897</v>
      </c>
      <c r="C56711" t="s">
        <v>37515</v>
      </c>
      <c r="D56711" t="s">
        <v>57530</v>
      </c>
      <c r="E56711"/>
    </row>
    <row r="56712">
      <c r="A56712" t="s">
        <v>1</v>
      </c>
      <c r="B56712" t="s">
        <v>897</v>
      </c>
      <c r="C56712" t="s">
        <v>37515</v>
      </c>
      <c r="D56712" t="s">
        <v>57531</v>
      </c>
      <c r="E56712"/>
    </row>
    <row r="56713">
      <c r="A56713" t="s">
        <v>1</v>
      </c>
      <c r="B56713" t="s">
        <v>897</v>
      </c>
      <c r="C56713" t="s">
        <v>29118</v>
      </c>
      <c r="D56713" t="s">
        <v>57532</v>
      </c>
      <c r="E56713"/>
    </row>
    <row r="56714">
      <c r="A56714" t="s">
        <v>1</v>
      </c>
      <c r="B56714" t="s">
        <v>897</v>
      </c>
      <c r="C56714" t="s">
        <v>41165</v>
      </c>
      <c r="D56714" t="s">
        <v>57533</v>
      </c>
      <c r="E56714"/>
    </row>
    <row r="56715">
      <c r="A56715" t="s">
        <v>1</v>
      </c>
      <c r="B56715" t="s">
        <v>897</v>
      </c>
      <c r="C56715" t="s">
        <v>18375</v>
      </c>
      <c r="D56715" t="s">
        <v>57534</v>
      </c>
      <c r="E56715"/>
    </row>
    <row r="56716">
      <c r="A56716" t="s">
        <v>1</v>
      </c>
      <c r="B56716" t="s">
        <v>897</v>
      </c>
      <c r="C56716" t="s">
        <v>22745</v>
      </c>
      <c r="D56716" t="s">
        <v>57535</v>
      </c>
      <c r="E56716"/>
    </row>
    <row r="56717">
      <c r="A56717" t="s">
        <v>1</v>
      </c>
      <c r="B56717" t="s">
        <v>897</v>
      </c>
      <c r="C56717" t="s">
        <v>56072</v>
      </c>
      <c r="D56717" t="s">
        <v>57536</v>
      </c>
      <c r="E56717"/>
    </row>
    <row r="56718">
      <c r="A56718" t="s">
        <v>1</v>
      </c>
      <c r="B56718" t="s">
        <v>897</v>
      </c>
      <c r="C56718" t="s">
        <v>56072</v>
      </c>
      <c r="D56718" t="s">
        <v>57537</v>
      </c>
      <c r="E56718"/>
    </row>
    <row r="56719">
      <c r="A56719" t="s">
        <v>1</v>
      </c>
      <c r="B56719" t="s">
        <v>897</v>
      </c>
      <c r="C56719" t="s">
        <v>22745</v>
      </c>
      <c r="D56719" t="s">
        <v>57538</v>
      </c>
      <c r="E56719"/>
    </row>
    <row r="56720">
      <c r="A56720" t="s">
        <v>1</v>
      </c>
      <c r="B56720" t="s">
        <v>897</v>
      </c>
      <c r="C56720" t="s">
        <v>22745</v>
      </c>
      <c r="D56720" t="s">
        <v>57539</v>
      </c>
      <c r="E56720"/>
    </row>
    <row r="56721">
      <c r="A56721" t="s">
        <v>1</v>
      </c>
      <c r="B56721" t="s">
        <v>897</v>
      </c>
      <c r="C56721" t="s">
        <v>22745</v>
      </c>
      <c r="D56721" t="s">
        <v>57540</v>
      </c>
      <c r="E56721"/>
    </row>
    <row r="56722">
      <c r="A56722" t="s">
        <v>1</v>
      </c>
      <c r="B56722" t="s">
        <v>897</v>
      </c>
      <c r="C56722" t="s">
        <v>23911</v>
      </c>
      <c r="D56722" t="s">
        <v>57541</v>
      </c>
      <c r="E56722"/>
    </row>
    <row r="56723">
      <c r="A56723" t="s">
        <v>1</v>
      </c>
      <c r="B56723" t="s">
        <v>897</v>
      </c>
      <c r="C56723" t="s">
        <v>27846</v>
      </c>
      <c r="D56723" t="s">
        <v>57542</v>
      </c>
      <c r="E56723"/>
    </row>
    <row r="56724">
      <c r="A56724" t="s">
        <v>1</v>
      </c>
      <c r="B56724" t="s">
        <v>897</v>
      </c>
      <c r="C56724" t="s">
        <v>22968</v>
      </c>
      <c r="D56724" t="s">
        <v>57543</v>
      </c>
      <c r="E56724"/>
    </row>
    <row r="56725">
      <c r="A56725" t="s">
        <v>1</v>
      </c>
      <c r="B56725" t="s">
        <v>897</v>
      </c>
      <c r="C56725" t="s">
        <v>22968</v>
      </c>
      <c r="D56725" t="s">
        <v>57544</v>
      </c>
      <c r="E56725"/>
    </row>
    <row r="56726">
      <c r="A56726" t="s">
        <v>1</v>
      </c>
      <c r="B56726" t="s">
        <v>897</v>
      </c>
      <c r="C56726" t="s">
        <v>16923</v>
      </c>
      <c r="D56726" t="s">
        <v>57545</v>
      </c>
      <c r="E56726"/>
    </row>
    <row r="56727">
      <c r="A56727" t="s">
        <v>1</v>
      </c>
      <c r="B56727" t="s">
        <v>897</v>
      </c>
      <c r="C56727" t="s">
        <v>16923</v>
      </c>
      <c r="D56727" t="s">
        <v>57546</v>
      </c>
      <c r="E56727"/>
    </row>
    <row r="56728">
      <c r="A56728" t="s">
        <v>1</v>
      </c>
      <c r="B56728" t="s">
        <v>897</v>
      </c>
      <c r="C56728" t="s">
        <v>17551</v>
      </c>
      <c r="D56728" t="s">
        <v>57547</v>
      </c>
      <c r="E56728"/>
    </row>
    <row r="56729">
      <c r="A56729" t="s">
        <v>1</v>
      </c>
      <c r="B56729" t="s">
        <v>897</v>
      </c>
      <c r="C56729" t="s">
        <v>17551</v>
      </c>
      <c r="D56729" t="s">
        <v>57548</v>
      </c>
      <c r="E56729"/>
    </row>
    <row r="56730">
      <c r="A56730" t="s">
        <v>896</v>
      </c>
      <c r="B56730" t="s">
        <v>367</v>
      </c>
      <c r="C56730" t="s">
        <v>370</v>
      </c>
      <c r="D56730" t="s">
        <v>57549</v>
      </c>
      <c r="E56730"/>
    </row>
    <row r="56731">
      <c r="A56731" t="s">
        <v>896</v>
      </c>
      <c r="B56731" t="s">
        <v>367</v>
      </c>
      <c r="C56731" t="s">
        <v>370</v>
      </c>
      <c r="D56731" t="s">
        <v>57550</v>
      </c>
      <c r="E56731"/>
    </row>
    <row r="56732">
      <c r="A56732" t="s">
        <v>896</v>
      </c>
      <c r="B56732" t="s">
        <v>73</v>
      </c>
      <c r="C56732" t="s">
        <v>117</v>
      </c>
      <c r="D56732" t="s">
        <v>57551</v>
      </c>
      <c r="E56732"/>
    </row>
    <row r="56733">
      <c r="A56733" t="s">
        <v>896</v>
      </c>
      <c r="B56733" t="s">
        <v>73</v>
      </c>
      <c r="C56733" t="s">
        <v>117</v>
      </c>
      <c r="D56733" t="s">
        <v>57552</v>
      </c>
      <c r="E56733"/>
    </row>
    <row r="56734">
      <c r="A56734" t="s">
        <v>896</v>
      </c>
      <c r="B56734" t="s">
        <v>73</v>
      </c>
      <c r="C56734" t="s">
        <v>117</v>
      </c>
      <c r="D56734" t="s">
        <v>57553</v>
      </c>
      <c r="E56734"/>
    </row>
    <row r="56735">
      <c r="A56735" t="s">
        <v>896</v>
      </c>
      <c r="B56735" t="s">
        <v>73</v>
      </c>
      <c r="C56735" t="s">
        <v>117</v>
      </c>
      <c r="D56735" t="s">
        <v>57554</v>
      </c>
      <c r="E56735"/>
    </row>
    <row r="56736">
      <c r="A56736" t="s">
        <v>1</v>
      </c>
      <c r="B56736" t="s">
        <v>897</v>
      </c>
      <c r="C56736" t="s">
        <v>22745</v>
      </c>
      <c r="D56736" t="s">
        <v>57555</v>
      </c>
      <c r="E56736"/>
    </row>
    <row r="56737">
      <c r="A56737" t="s">
        <v>896</v>
      </c>
      <c r="B56737" t="s">
        <v>427</v>
      </c>
      <c r="C56737" t="s">
        <v>462</v>
      </c>
      <c r="D56737" t="s">
        <v>57556</v>
      </c>
      <c r="E56737"/>
    </row>
    <row r="56738">
      <c r="A56738" t="s">
        <v>896</v>
      </c>
      <c r="B56738" t="s">
        <v>797</v>
      </c>
      <c r="C56738" t="s">
        <v>802</v>
      </c>
      <c r="D56738" t="s">
        <v>57557</v>
      </c>
      <c r="E56738"/>
    </row>
    <row r="56739">
      <c r="A56739" t="s">
        <v>896</v>
      </c>
      <c r="B56739" t="s">
        <v>797</v>
      </c>
      <c r="C56739" t="s">
        <v>802</v>
      </c>
      <c r="D56739" t="s">
        <v>57558</v>
      </c>
      <c r="E56739"/>
    </row>
    <row r="56740">
      <c r="A56740" t="s">
        <v>896</v>
      </c>
      <c r="B56740" t="s">
        <v>367</v>
      </c>
      <c r="C56740" t="s">
        <v>370</v>
      </c>
      <c r="D56740" t="s">
        <v>57559</v>
      </c>
      <c r="E56740"/>
    </row>
    <row r="56741">
      <c r="A56741" t="s">
        <v>896</v>
      </c>
      <c r="B56741" t="s">
        <v>367</v>
      </c>
      <c r="C56741" t="s">
        <v>370</v>
      </c>
      <c r="D56741" t="s">
        <v>57560</v>
      </c>
      <c r="E56741"/>
    </row>
    <row r="56742">
      <c r="A56742" t="s">
        <v>1</v>
      </c>
      <c r="B56742" t="s">
        <v>897</v>
      </c>
      <c r="C56742" t="s">
        <v>17562</v>
      </c>
      <c r="D56742" t="s">
        <v>57561</v>
      </c>
      <c r="E56742"/>
    </row>
    <row r="56743">
      <c r="A56743" t="s">
        <v>1</v>
      </c>
      <c r="B56743" t="s">
        <v>897</v>
      </c>
      <c r="C56743" t="s">
        <v>17562</v>
      </c>
      <c r="D56743" t="s">
        <v>57562</v>
      </c>
      <c r="E56743"/>
    </row>
    <row r="56744">
      <c r="A56744" t="s">
        <v>896</v>
      </c>
      <c r="B56744" t="s">
        <v>73</v>
      </c>
      <c r="C56744" t="s">
        <v>113</v>
      </c>
      <c r="D56744" t="s">
        <v>57563</v>
      </c>
      <c r="E56744"/>
    </row>
    <row r="56745">
      <c r="A56745" t="s">
        <v>896</v>
      </c>
      <c r="B56745" t="s">
        <v>73</v>
      </c>
      <c r="C56745" t="s">
        <v>113</v>
      </c>
      <c r="D56745" t="s">
        <v>57564</v>
      </c>
      <c r="E56745"/>
    </row>
    <row r="56746">
      <c r="A56746" t="s">
        <v>896</v>
      </c>
      <c r="B56746" t="s">
        <v>73</v>
      </c>
      <c r="C56746" t="s">
        <v>113</v>
      </c>
      <c r="D56746" t="s">
        <v>57565</v>
      </c>
      <c r="E56746"/>
    </row>
    <row r="56747">
      <c r="A56747" t="s">
        <v>896</v>
      </c>
      <c r="B56747" t="s">
        <v>73</v>
      </c>
      <c r="C56747" t="s">
        <v>119</v>
      </c>
      <c r="D56747" t="s">
        <v>57566</v>
      </c>
      <c r="E56747"/>
    </row>
    <row r="56748">
      <c r="A56748" t="s">
        <v>896</v>
      </c>
      <c r="B56748" t="s">
        <v>73</v>
      </c>
      <c r="C56748" t="s">
        <v>119</v>
      </c>
      <c r="D56748" t="s">
        <v>57567</v>
      </c>
      <c r="E56748"/>
    </row>
    <row r="56749">
      <c r="A56749" t="s">
        <v>1</v>
      </c>
      <c r="B56749" t="s">
        <v>897</v>
      </c>
      <c r="C56749" t="s">
        <v>41330</v>
      </c>
      <c r="D56749" t="s">
        <v>57568</v>
      </c>
      <c r="E56749"/>
    </row>
    <row r="56750">
      <c r="A56750" t="s">
        <v>1</v>
      </c>
      <c r="B56750" t="s">
        <v>897</v>
      </c>
      <c r="C56750" t="s">
        <v>41330</v>
      </c>
      <c r="D56750" t="s">
        <v>57569</v>
      </c>
      <c r="E56750"/>
    </row>
    <row r="56751">
      <c r="A56751" t="s">
        <v>1</v>
      </c>
      <c r="B56751" t="s">
        <v>897</v>
      </c>
      <c r="C56751" t="s">
        <v>41847</v>
      </c>
      <c r="D56751" t="s">
        <v>57570</v>
      </c>
      <c r="E56751"/>
    </row>
    <row r="56752">
      <c r="A56752" t="s">
        <v>1</v>
      </c>
      <c r="B56752" t="s">
        <v>897</v>
      </c>
      <c r="C56752" t="s">
        <v>41847</v>
      </c>
      <c r="D56752" t="s">
        <v>57571</v>
      </c>
      <c r="E56752"/>
    </row>
    <row r="56753">
      <c r="A56753" t="s">
        <v>896</v>
      </c>
      <c r="B56753" t="s">
        <v>73</v>
      </c>
      <c r="C56753" t="s">
        <v>120</v>
      </c>
      <c r="D56753" t="s">
        <v>57572</v>
      </c>
      <c r="E56753"/>
    </row>
    <row r="56754">
      <c r="A56754" t="s">
        <v>896</v>
      </c>
      <c r="B56754" t="s">
        <v>73</v>
      </c>
      <c r="C56754" t="s">
        <v>120</v>
      </c>
      <c r="D56754" t="s">
        <v>57573</v>
      </c>
      <c r="E56754"/>
    </row>
    <row r="56755">
      <c r="A56755" t="s">
        <v>896</v>
      </c>
      <c r="B56755" t="s">
        <v>73</v>
      </c>
      <c r="C56755" t="s">
        <v>120</v>
      </c>
      <c r="D56755" t="s">
        <v>57574</v>
      </c>
      <c r="E56755"/>
    </row>
    <row r="56756">
      <c r="A56756" t="s">
        <v>1</v>
      </c>
      <c r="B56756" t="s">
        <v>897</v>
      </c>
      <c r="C56756" t="s">
        <v>45628</v>
      </c>
      <c r="D56756" t="s">
        <v>57575</v>
      </c>
      <c r="E56756"/>
    </row>
    <row r="56757">
      <c r="A56757" t="s">
        <v>1</v>
      </c>
      <c r="B56757" t="s">
        <v>897</v>
      </c>
      <c r="C56757" t="s">
        <v>45628</v>
      </c>
      <c r="D56757" t="s">
        <v>57576</v>
      </c>
      <c r="E56757"/>
    </row>
    <row r="56758">
      <c r="A56758" t="s">
        <v>1</v>
      </c>
      <c r="B56758" t="s">
        <v>897</v>
      </c>
      <c r="C56758" t="s">
        <v>41500</v>
      </c>
      <c r="D56758" t="s">
        <v>57577</v>
      </c>
      <c r="E56758"/>
    </row>
    <row r="56759">
      <c r="A56759" t="s">
        <v>1</v>
      </c>
      <c r="B56759" t="s">
        <v>897</v>
      </c>
      <c r="C56759" t="s">
        <v>41500</v>
      </c>
      <c r="D56759" t="s">
        <v>57578</v>
      </c>
      <c r="E56759"/>
    </row>
    <row r="56760">
      <c r="A56760" t="s">
        <v>1</v>
      </c>
      <c r="B56760" t="s">
        <v>897</v>
      </c>
      <c r="C56760" t="s">
        <v>41500</v>
      </c>
      <c r="D56760" t="s">
        <v>57579</v>
      </c>
      <c r="E56760"/>
    </row>
    <row r="56761">
      <c r="A56761" t="s">
        <v>1</v>
      </c>
      <c r="B56761" t="s">
        <v>897</v>
      </c>
      <c r="C56761" t="s">
        <v>41500</v>
      </c>
      <c r="D56761" t="s">
        <v>57580</v>
      </c>
      <c r="E56761"/>
    </row>
    <row r="56762">
      <c r="A56762" t="s">
        <v>1</v>
      </c>
      <c r="B56762" t="s">
        <v>897</v>
      </c>
      <c r="C56762" t="s">
        <v>41500</v>
      </c>
      <c r="D56762" t="s">
        <v>57581</v>
      </c>
      <c r="E56762"/>
    </row>
    <row r="56763">
      <c r="A56763" t="s">
        <v>1</v>
      </c>
      <c r="B56763" t="s">
        <v>897</v>
      </c>
      <c r="C56763" t="s">
        <v>41500</v>
      </c>
      <c r="D56763" t="s">
        <v>57582</v>
      </c>
      <c r="E56763"/>
    </row>
    <row r="56764">
      <c r="A56764" t="s">
        <v>1</v>
      </c>
      <c r="B56764" t="s">
        <v>897</v>
      </c>
      <c r="C56764" t="s">
        <v>45628</v>
      </c>
      <c r="D56764" t="s">
        <v>57583</v>
      </c>
      <c r="E56764"/>
    </row>
    <row r="56765">
      <c r="A56765" t="s">
        <v>1</v>
      </c>
      <c r="B56765" t="s">
        <v>897</v>
      </c>
      <c r="C56765" t="s">
        <v>45628</v>
      </c>
      <c r="D56765" t="s">
        <v>57584</v>
      </c>
      <c r="E56765"/>
    </row>
    <row r="56766">
      <c r="A56766" t="s">
        <v>896</v>
      </c>
      <c r="B56766" t="s">
        <v>17</v>
      </c>
      <c r="C56766" t="s">
        <v>20</v>
      </c>
      <c r="D56766" t="s">
        <v>57585</v>
      </c>
      <c r="E56766"/>
    </row>
    <row r="56767">
      <c r="A56767" t="s">
        <v>896</v>
      </c>
      <c r="B56767" t="s">
        <v>17</v>
      </c>
      <c r="C56767" t="s">
        <v>20</v>
      </c>
      <c r="D56767" t="s">
        <v>57586</v>
      </c>
      <c r="E56767"/>
    </row>
    <row r="56768">
      <c r="A56768" t="s">
        <v>896</v>
      </c>
      <c r="B56768" t="s">
        <v>73</v>
      </c>
      <c r="C56768" t="s">
        <v>146</v>
      </c>
      <c r="D56768" t="s">
        <v>57587</v>
      </c>
      <c r="E56768"/>
    </row>
    <row r="56769">
      <c r="A56769" t="s">
        <v>896</v>
      </c>
      <c r="B56769" t="s">
        <v>73</v>
      </c>
      <c r="C56769" t="s">
        <v>147</v>
      </c>
      <c r="D56769" t="s">
        <v>57588</v>
      </c>
      <c r="E56769"/>
    </row>
    <row r="56770">
      <c r="A56770" t="s">
        <v>896</v>
      </c>
      <c r="B56770" t="s">
        <v>73</v>
      </c>
      <c r="C56770" t="s">
        <v>154</v>
      </c>
      <c r="D56770" t="s">
        <v>57589</v>
      </c>
      <c r="E56770"/>
    </row>
    <row r="56771">
      <c r="A56771" t="s">
        <v>896</v>
      </c>
      <c r="B56771" t="s">
        <v>2</v>
      </c>
      <c r="C56771" t="s">
        <v>11</v>
      </c>
      <c r="D56771" t="s">
        <v>57590</v>
      </c>
      <c r="E56771"/>
    </row>
    <row r="56772">
      <c r="A56772" t="s">
        <v>896</v>
      </c>
      <c r="B56772" t="s">
        <v>2</v>
      </c>
      <c r="C56772" t="s">
        <v>11</v>
      </c>
      <c r="D56772" t="s">
        <v>57591</v>
      </c>
      <c r="E56772"/>
    </row>
    <row r="56773">
      <c r="A56773" t="s">
        <v>896</v>
      </c>
      <c r="B56773" t="s">
        <v>2</v>
      </c>
      <c r="C56773" t="s">
        <v>11</v>
      </c>
      <c r="D56773" t="s">
        <v>57592</v>
      </c>
      <c r="E56773"/>
    </row>
    <row r="56774">
      <c r="A56774" t="s">
        <v>1</v>
      </c>
      <c r="B56774" t="s">
        <v>897</v>
      </c>
      <c r="C56774" t="s">
        <v>57593</v>
      </c>
      <c r="D56774" t="s">
        <v>57594</v>
      </c>
      <c r="E56774"/>
    </row>
    <row r="56775">
      <c r="A56775" t="s">
        <v>896</v>
      </c>
      <c r="B56775" t="s">
        <v>17</v>
      </c>
      <c r="C56775" t="s">
        <v>28</v>
      </c>
      <c r="D56775" t="s">
        <v>57595</v>
      </c>
      <c r="E56775"/>
    </row>
    <row r="56776">
      <c r="A56776" t="s">
        <v>896</v>
      </c>
      <c r="B56776" t="s">
        <v>17</v>
      </c>
      <c r="C56776" t="s">
        <v>28</v>
      </c>
      <c r="D56776" t="s">
        <v>57596</v>
      </c>
      <c r="E56776"/>
    </row>
    <row r="56777">
      <c r="A56777" t="s">
        <v>896</v>
      </c>
      <c r="B56777" t="s">
        <v>17</v>
      </c>
      <c r="C56777" t="s">
        <v>28</v>
      </c>
      <c r="D56777" t="s">
        <v>57597</v>
      </c>
      <c r="E56777"/>
    </row>
    <row r="56778">
      <c r="A56778" t="s">
        <v>896</v>
      </c>
      <c r="B56778" t="s">
        <v>17</v>
      </c>
      <c r="C56778" t="s">
        <v>29</v>
      </c>
      <c r="D56778" t="s">
        <v>57598</v>
      </c>
      <c r="E56778"/>
    </row>
    <row r="56779">
      <c r="A56779" t="s">
        <v>896</v>
      </c>
      <c r="B56779" t="s">
        <v>73</v>
      </c>
      <c r="C56779" t="s">
        <v>113</v>
      </c>
      <c r="D56779" t="s">
        <v>57599</v>
      </c>
      <c r="E56779"/>
    </row>
    <row r="56780">
      <c r="A56780" t="s">
        <v>896</v>
      </c>
      <c r="B56780" t="s">
        <v>73</v>
      </c>
      <c r="C56780" t="s">
        <v>113</v>
      </c>
      <c r="D56780" t="s">
        <v>57600</v>
      </c>
      <c r="E56780"/>
    </row>
    <row r="56781">
      <c r="A56781" t="s">
        <v>896</v>
      </c>
      <c r="B56781" t="s">
        <v>73</v>
      </c>
      <c r="C56781" t="s">
        <v>113</v>
      </c>
      <c r="D56781" t="s">
        <v>57601</v>
      </c>
      <c r="E56781"/>
    </row>
    <row r="56782">
      <c r="A56782" t="s">
        <v>896</v>
      </c>
      <c r="B56782" t="s">
        <v>427</v>
      </c>
      <c r="C56782" t="s">
        <v>532</v>
      </c>
      <c r="D56782" t="s">
        <v>57602</v>
      </c>
      <c r="E56782"/>
    </row>
    <row r="56783">
      <c r="A56783" t="s">
        <v>896</v>
      </c>
      <c r="B56783" t="s">
        <v>427</v>
      </c>
      <c r="C56783" t="s">
        <v>532</v>
      </c>
      <c r="D56783" t="s">
        <v>57603</v>
      </c>
      <c r="E56783"/>
    </row>
    <row r="56784">
      <c r="A56784" t="s">
        <v>896</v>
      </c>
      <c r="B56784" t="s">
        <v>427</v>
      </c>
      <c r="C56784" t="s">
        <v>532</v>
      </c>
      <c r="D56784" t="s">
        <v>57604</v>
      </c>
      <c r="E56784"/>
    </row>
    <row r="56785">
      <c r="A56785" t="s">
        <v>896</v>
      </c>
      <c r="B56785" t="s">
        <v>17</v>
      </c>
      <c r="C56785" t="s">
        <v>30</v>
      </c>
      <c r="D56785" t="s">
        <v>57605</v>
      </c>
      <c r="E56785"/>
    </row>
    <row r="56786">
      <c r="A56786" t="s">
        <v>896</v>
      </c>
      <c r="B56786" t="s">
        <v>17</v>
      </c>
      <c r="C56786" t="s">
        <v>30</v>
      </c>
      <c r="D56786" t="s">
        <v>57606</v>
      </c>
      <c r="E56786"/>
    </row>
    <row r="56787">
      <c r="A56787" t="s">
        <v>896</v>
      </c>
      <c r="B56787" t="s">
        <v>17</v>
      </c>
      <c r="C56787" t="s">
        <v>30</v>
      </c>
      <c r="D56787" t="s">
        <v>57607</v>
      </c>
      <c r="E56787"/>
    </row>
    <row r="56788">
      <c r="A56788" t="s">
        <v>896</v>
      </c>
      <c r="B56788" t="s">
        <v>17</v>
      </c>
      <c r="C56788" t="s">
        <v>28</v>
      </c>
      <c r="D56788" t="s">
        <v>57608</v>
      </c>
      <c r="E56788"/>
    </row>
    <row r="56789">
      <c r="A56789" t="s">
        <v>896</v>
      </c>
      <c r="B56789" t="s">
        <v>17</v>
      </c>
      <c r="C56789" t="s">
        <v>28</v>
      </c>
      <c r="D56789" t="s">
        <v>57609</v>
      </c>
      <c r="E56789"/>
    </row>
    <row r="56790">
      <c r="A56790" t="s">
        <v>896</v>
      </c>
      <c r="B56790" t="s">
        <v>2</v>
      </c>
      <c r="C56790" t="s">
        <v>11</v>
      </c>
      <c r="D56790" t="s">
        <v>57610</v>
      </c>
      <c r="E56790"/>
    </row>
    <row r="56791">
      <c r="A56791" t="s">
        <v>896</v>
      </c>
      <c r="B56791" t="s">
        <v>2</v>
      </c>
      <c r="C56791" t="s">
        <v>11</v>
      </c>
      <c r="D56791" t="s">
        <v>57611</v>
      </c>
      <c r="E56791"/>
    </row>
    <row r="56792">
      <c r="A56792" t="s">
        <v>896</v>
      </c>
      <c r="B56792" t="s">
        <v>2</v>
      </c>
      <c r="C56792" t="s">
        <v>11</v>
      </c>
      <c r="D56792" t="s">
        <v>57612</v>
      </c>
      <c r="E56792"/>
    </row>
    <row r="56793">
      <c r="A56793" t="s">
        <v>896</v>
      </c>
      <c r="B56793" t="s">
        <v>2</v>
      </c>
      <c r="C56793" t="s">
        <v>11</v>
      </c>
      <c r="D56793" t="s">
        <v>57613</v>
      </c>
      <c r="E56793"/>
    </row>
    <row r="56794">
      <c r="A56794" t="s">
        <v>896</v>
      </c>
      <c r="B56794" t="s">
        <v>427</v>
      </c>
      <c r="C56794" t="s">
        <v>649</v>
      </c>
      <c r="D56794" t="s">
        <v>57614</v>
      </c>
      <c r="E56794"/>
    </row>
    <row r="56795">
      <c r="A56795" t="s">
        <v>896</v>
      </c>
      <c r="B56795" t="s">
        <v>427</v>
      </c>
      <c r="C56795" t="s">
        <v>649</v>
      </c>
      <c r="D56795" t="s">
        <v>57615</v>
      </c>
      <c r="E56795"/>
    </row>
    <row r="56796">
      <c r="A56796" t="s">
        <v>896</v>
      </c>
      <c r="B56796" t="s">
        <v>427</v>
      </c>
      <c r="C56796" t="s">
        <v>649</v>
      </c>
      <c r="D56796" t="s">
        <v>57616</v>
      </c>
      <c r="E56796"/>
    </row>
    <row r="56797">
      <c r="A56797" t="s">
        <v>896</v>
      </c>
      <c r="B56797" t="s">
        <v>427</v>
      </c>
      <c r="C56797" t="s">
        <v>649</v>
      </c>
      <c r="D56797" t="s">
        <v>57617</v>
      </c>
      <c r="E56797"/>
    </row>
    <row r="56798">
      <c r="A56798" t="s">
        <v>896</v>
      </c>
      <c r="B56798" t="s">
        <v>427</v>
      </c>
      <c r="C56798" t="s">
        <v>649</v>
      </c>
      <c r="D56798" t="s">
        <v>57618</v>
      </c>
      <c r="E56798"/>
    </row>
    <row r="56799">
      <c r="A56799" t="s">
        <v>896</v>
      </c>
      <c r="B56799" t="s">
        <v>427</v>
      </c>
      <c r="C56799" t="s">
        <v>649</v>
      </c>
      <c r="D56799" t="s">
        <v>57619</v>
      </c>
      <c r="E56799"/>
    </row>
    <row r="56800">
      <c r="A56800" t="s">
        <v>896</v>
      </c>
      <c r="B56800" t="s">
        <v>73</v>
      </c>
      <c r="C56800" t="s">
        <v>278</v>
      </c>
      <c r="D56800" t="s">
        <v>57620</v>
      </c>
      <c r="E56800"/>
    </row>
    <row r="56801">
      <c r="A56801" t="s">
        <v>896</v>
      </c>
      <c r="B56801" t="s">
        <v>73</v>
      </c>
      <c r="C56801" t="s">
        <v>278</v>
      </c>
      <c r="D56801" t="s">
        <v>57621</v>
      </c>
      <c r="E56801"/>
    </row>
    <row r="56802">
      <c r="A56802" t="s">
        <v>896</v>
      </c>
      <c r="B56802" t="s">
        <v>427</v>
      </c>
      <c r="C56802" t="s">
        <v>659</v>
      </c>
      <c r="D56802" t="s">
        <v>57622</v>
      </c>
      <c r="E56802"/>
    </row>
    <row r="56803">
      <c r="A56803" t="s">
        <v>896</v>
      </c>
      <c r="B56803" t="s">
        <v>427</v>
      </c>
      <c r="C56803" t="s">
        <v>659</v>
      </c>
      <c r="D56803" t="s">
        <v>57623</v>
      </c>
      <c r="E56803"/>
    </row>
    <row r="56804">
      <c r="A56804" t="s">
        <v>896</v>
      </c>
      <c r="B56804" t="s">
        <v>73</v>
      </c>
      <c r="C56804" t="s">
        <v>234</v>
      </c>
      <c r="D56804" t="s">
        <v>57624</v>
      </c>
      <c r="E56804"/>
    </row>
    <row r="56805">
      <c r="A56805" t="s">
        <v>896</v>
      </c>
      <c r="B56805" t="s">
        <v>73</v>
      </c>
      <c r="C56805" t="s">
        <v>234</v>
      </c>
      <c r="D56805" t="s">
        <v>57625</v>
      </c>
      <c r="E56805"/>
    </row>
    <row r="56806">
      <c r="A56806" t="s">
        <v>896</v>
      </c>
      <c r="B56806" t="s">
        <v>73</v>
      </c>
      <c r="C56806" t="s">
        <v>234</v>
      </c>
      <c r="D56806" t="s">
        <v>57626</v>
      </c>
      <c r="E56806"/>
    </row>
    <row r="56807">
      <c r="A56807" t="s">
        <v>896</v>
      </c>
      <c r="B56807" t="s">
        <v>73</v>
      </c>
      <c r="C56807" t="s">
        <v>234</v>
      </c>
      <c r="D56807" t="s">
        <v>57627</v>
      </c>
      <c r="E56807"/>
    </row>
    <row r="56808">
      <c r="A56808" t="s">
        <v>896</v>
      </c>
      <c r="B56808" t="s">
        <v>73</v>
      </c>
      <c r="C56808" t="s">
        <v>234</v>
      </c>
      <c r="D56808" t="s">
        <v>57628</v>
      </c>
      <c r="E56808"/>
    </row>
    <row r="56809">
      <c r="A56809" t="s">
        <v>896</v>
      </c>
      <c r="B56809" t="s">
        <v>745</v>
      </c>
      <c r="C56809" t="s">
        <v>752</v>
      </c>
      <c r="D56809" t="s">
        <v>57629</v>
      </c>
      <c r="E56809"/>
    </row>
    <row r="56810">
      <c r="A56810" t="s">
        <v>896</v>
      </c>
      <c r="B56810" t="s">
        <v>745</v>
      </c>
      <c r="C56810" t="s">
        <v>752</v>
      </c>
      <c r="D56810" t="s">
        <v>57630</v>
      </c>
      <c r="E56810"/>
    </row>
    <row r="56811">
      <c r="A56811" t="s">
        <v>896</v>
      </c>
      <c r="B56811" t="s">
        <v>745</v>
      </c>
      <c r="C56811" t="s">
        <v>752</v>
      </c>
      <c r="D56811" t="s">
        <v>57631</v>
      </c>
      <c r="E56811"/>
    </row>
    <row r="56812">
      <c r="A56812" t="s">
        <v>896</v>
      </c>
      <c r="B56812" t="s">
        <v>745</v>
      </c>
      <c r="C56812" t="s">
        <v>752</v>
      </c>
      <c r="D56812" t="s">
        <v>57632</v>
      </c>
      <c r="E56812"/>
    </row>
    <row r="56813">
      <c r="A56813" t="s">
        <v>896</v>
      </c>
      <c r="B56813" t="s">
        <v>745</v>
      </c>
      <c r="C56813" t="s">
        <v>752</v>
      </c>
      <c r="D56813" t="s">
        <v>57633</v>
      </c>
      <c r="E56813"/>
    </row>
    <row r="56814">
      <c r="A56814" t="s">
        <v>896</v>
      </c>
      <c r="B56814" t="s">
        <v>427</v>
      </c>
      <c r="C56814" t="s">
        <v>470</v>
      </c>
      <c r="D56814" t="s">
        <v>57634</v>
      </c>
      <c r="E56814"/>
    </row>
    <row r="56815">
      <c r="A56815" t="s">
        <v>896</v>
      </c>
      <c r="B56815" t="s">
        <v>427</v>
      </c>
      <c r="C56815" t="s">
        <v>470</v>
      </c>
      <c r="D56815" t="s">
        <v>57635</v>
      </c>
      <c r="E56815"/>
    </row>
    <row r="56816">
      <c r="A56816" t="s">
        <v>896</v>
      </c>
      <c r="B56816" t="s">
        <v>427</v>
      </c>
      <c r="C56816" t="s">
        <v>470</v>
      </c>
      <c r="D56816" t="s">
        <v>57636</v>
      </c>
      <c r="E56816"/>
    </row>
    <row r="56817">
      <c r="A56817" t="s">
        <v>896</v>
      </c>
      <c r="B56817" t="s">
        <v>2</v>
      </c>
      <c r="C56817" t="s">
        <v>12</v>
      </c>
      <c r="D56817" t="s">
        <v>57637</v>
      </c>
      <c r="E56817"/>
    </row>
    <row r="56818">
      <c r="A56818" t="s">
        <v>896</v>
      </c>
      <c r="B56818" t="s">
        <v>2</v>
      </c>
      <c r="C56818" t="s">
        <v>12</v>
      </c>
      <c r="D56818" t="s">
        <v>57638</v>
      </c>
      <c r="E56818"/>
    </row>
    <row r="56819">
      <c r="A56819" t="s">
        <v>896</v>
      </c>
      <c r="B56819" t="s">
        <v>2</v>
      </c>
      <c r="C56819" t="s">
        <v>12</v>
      </c>
      <c r="D56819" t="s">
        <v>57639</v>
      </c>
      <c r="E56819"/>
    </row>
    <row r="56820">
      <c r="A56820" t="s">
        <v>896</v>
      </c>
      <c r="B56820" t="s">
        <v>2</v>
      </c>
      <c r="C56820" t="s">
        <v>12</v>
      </c>
      <c r="D56820" t="s">
        <v>57640</v>
      </c>
      <c r="E56820"/>
    </row>
    <row r="56821">
      <c r="A56821" t="s">
        <v>896</v>
      </c>
      <c r="B56821" t="s">
        <v>2</v>
      </c>
      <c r="C56821" t="s">
        <v>12</v>
      </c>
      <c r="D56821" t="s">
        <v>57641</v>
      </c>
      <c r="E56821"/>
    </row>
    <row r="56822">
      <c r="A56822" t="s">
        <v>896</v>
      </c>
      <c r="B56822" t="s">
        <v>2</v>
      </c>
      <c r="C56822" t="s">
        <v>12</v>
      </c>
      <c r="D56822" t="s">
        <v>57642</v>
      </c>
      <c r="E56822"/>
    </row>
    <row r="56823">
      <c r="A56823" t="s">
        <v>896</v>
      </c>
      <c r="B56823" t="s">
        <v>2</v>
      </c>
      <c r="C56823" t="s">
        <v>12</v>
      </c>
      <c r="D56823" t="s">
        <v>57643</v>
      </c>
      <c r="E56823"/>
    </row>
    <row r="56824">
      <c r="A56824" t="s">
        <v>896</v>
      </c>
      <c r="B56824" t="s">
        <v>17</v>
      </c>
      <c r="C56824" t="s">
        <v>29</v>
      </c>
      <c r="D56824" t="s">
        <v>57644</v>
      </c>
      <c r="E56824"/>
    </row>
    <row r="56825">
      <c r="A56825" t="s">
        <v>1</v>
      </c>
      <c r="B56825" t="s">
        <v>897</v>
      </c>
      <c r="C56825" t="s">
        <v>40790</v>
      </c>
      <c r="D56825" t="s">
        <v>57645</v>
      </c>
      <c r="E56825"/>
    </row>
    <row r="56826">
      <c r="A56826" t="s">
        <v>1</v>
      </c>
      <c r="B56826" t="s">
        <v>897</v>
      </c>
      <c r="C56826" t="s">
        <v>36936</v>
      </c>
      <c r="D56826" t="s">
        <v>57646</v>
      </c>
      <c r="E56826"/>
    </row>
    <row r="56827">
      <c r="A56827" t="s">
        <v>1</v>
      </c>
      <c r="B56827" t="s">
        <v>897</v>
      </c>
      <c r="C56827" t="s">
        <v>36936</v>
      </c>
      <c r="D56827" t="s">
        <v>57647</v>
      </c>
      <c r="E56827"/>
    </row>
    <row r="56828">
      <c r="A56828" t="s">
        <v>896</v>
      </c>
      <c r="B56828" t="s">
        <v>73</v>
      </c>
      <c r="C56828" t="s">
        <v>147</v>
      </c>
      <c r="D56828" t="s">
        <v>57648</v>
      </c>
      <c r="E56828"/>
    </row>
    <row r="56829">
      <c r="A56829" t="s">
        <v>896</v>
      </c>
      <c r="B56829" t="s">
        <v>73</v>
      </c>
      <c r="C56829" t="s">
        <v>147</v>
      </c>
      <c r="D56829" t="s">
        <v>57649</v>
      </c>
      <c r="E56829"/>
    </row>
    <row r="56830">
      <c r="A56830" t="s">
        <v>896</v>
      </c>
      <c r="B56830" t="s">
        <v>17</v>
      </c>
      <c r="C56830" t="s">
        <v>23</v>
      </c>
      <c r="D56830" t="s">
        <v>57650</v>
      </c>
      <c r="E56830"/>
    </row>
    <row r="56831">
      <c r="A56831" t="s">
        <v>896</v>
      </c>
      <c r="B56831" t="s">
        <v>17</v>
      </c>
      <c r="C56831" t="s">
        <v>23</v>
      </c>
      <c r="D56831" t="s">
        <v>57651</v>
      </c>
      <c r="E56831"/>
    </row>
    <row r="56832">
      <c r="A56832" t="s">
        <v>1</v>
      </c>
      <c r="B56832" t="s">
        <v>897</v>
      </c>
      <c r="C56832" t="s">
        <v>48638</v>
      </c>
      <c r="D56832" t="s">
        <v>57652</v>
      </c>
      <c r="E56832"/>
    </row>
    <row r="56833">
      <c r="A56833" t="s">
        <v>896</v>
      </c>
      <c r="B56833" t="s">
        <v>17</v>
      </c>
      <c r="C56833" t="s">
        <v>29</v>
      </c>
      <c r="D56833" t="s">
        <v>57653</v>
      </c>
      <c r="E56833"/>
    </row>
    <row r="56834">
      <c r="A56834" t="s">
        <v>1</v>
      </c>
      <c r="B56834" t="s">
        <v>897</v>
      </c>
      <c r="C56834" t="s">
        <v>23023</v>
      </c>
      <c r="D56834" t="s">
        <v>57654</v>
      </c>
      <c r="E56834"/>
    </row>
    <row r="56835">
      <c r="A56835" t="s">
        <v>896</v>
      </c>
      <c r="B56835" t="s">
        <v>17</v>
      </c>
      <c r="C56835" t="s">
        <v>30</v>
      </c>
      <c r="D56835" t="s">
        <v>57655</v>
      </c>
      <c r="E56835"/>
    </row>
    <row r="56836">
      <c r="A56836" t="s">
        <v>1</v>
      </c>
      <c r="B56836" t="s">
        <v>897</v>
      </c>
      <c r="C56836" t="s">
        <v>29512</v>
      </c>
      <c r="D56836" t="s">
        <v>57656</v>
      </c>
      <c r="E56836"/>
    </row>
    <row r="56837">
      <c r="A56837" t="s">
        <v>896</v>
      </c>
      <c r="B56837" t="s">
        <v>17</v>
      </c>
      <c r="C56837" t="s">
        <v>23</v>
      </c>
      <c r="D56837" t="s">
        <v>57657</v>
      </c>
      <c r="E56837"/>
    </row>
    <row r="56838">
      <c r="A56838" t="s">
        <v>896</v>
      </c>
      <c r="B56838" t="s">
        <v>73</v>
      </c>
      <c r="C56838" t="s">
        <v>158</v>
      </c>
      <c r="D56838" t="s">
        <v>57658</v>
      </c>
      <c r="E56838"/>
    </row>
    <row r="56839">
      <c r="A56839" t="s">
        <v>896</v>
      </c>
      <c r="B56839" t="s">
        <v>17</v>
      </c>
      <c r="C56839" t="s">
        <v>30</v>
      </c>
      <c r="D56839" t="s">
        <v>57659</v>
      </c>
      <c r="E56839"/>
    </row>
    <row r="56840">
      <c r="A56840" t="s">
        <v>1</v>
      </c>
      <c r="B56840" t="s">
        <v>897</v>
      </c>
      <c r="C56840" t="s">
        <v>43768</v>
      </c>
      <c r="D56840" t="s">
        <v>57660</v>
      </c>
      <c r="E56840"/>
    </row>
    <row r="56841">
      <c r="A56841" t="s">
        <v>896</v>
      </c>
      <c r="B56841" t="s">
        <v>17</v>
      </c>
      <c r="C56841" t="s">
        <v>30</v>
      </c>
      <c r="D56841" t="s">
        <v>57661</v>
      </c>
      <c r="E56841"/>
    </row>
    <row r="56842">
      <c r="A56842" t="s">
        <v>896</v>
      </c>
      <c r="B56842" t="s">
        <v>17</v>
      </c>
      <c r="C56842" t="s">
        <v>30</v>
      </c>
      <c r="D56842" t="s">
        <v>57662</v>
      </c>
      <c r="E56842"/>
    </row>
    <row r="56843">
      <c r="A56843" t="s">
        <v>896</v>
      </c>
      <c r="B56843" t="s">
        <v>427</v>
      </c>
      <c r="C56843" t="s">
        <v>572</v>
      </c>
      <c r="D56843" t="s">
        <v>57663</v>
      </c>
      <c r="E56843"/>
    </row>
    <row r="56844">
      <c r="A56844" t="s">
        <v>896</v>
      </c>
      <c r="B56844" t="s">
        <v>427</v>
      </c>
      <c r="C56844" t="s">
        <v>572</v>
      </c>
      <c r="D56844" t="s">
        <v>57664</v>
      </c>
      <c r="E56844"/>
    </row>
    <row r="56845">
      <c r="A56845" t="s">
        <v>896</v>
      </c>
      <c r="B56845" t="s">
        <v>427</v>
      </c>
      <c r="C56845" t="s">
        <v>572</v>
      </c>
      <c r="D56845" t="s">
        <v>57665</v>
      </c>
      <c r="E56845"/>
    </row>
    <row r="56846">
      <c r="A56846" t="s">
        <v>896</v>
      </c>
      <c r="B56846" t="s">
        <v>427</v>
      </c>
      <c r="C56846" t="s">
        <v>572</v>
      </c>
      <c r="D56846" t="s">
        <v>57666</v>
      </c>
      <c r="E56846"/>
    </row>
    <row r="56847">
      <c r="A56847" t="s">
        <v>896</v>
      </c>
      <c r="B56847" t="s">
        <v>427</v>
      </c>
      <c r="C56847" t="s">
        <v>572</v>
      </c>
      <c r="D56847" t="s">
        <v>57667</v>
      </c>
      <c r="E56847"/>
    </row>
    <row r="56848">
      <c r="A56848" t="s">
        <v>896</v>
      </c>
      <c r="B56848" t="s">
        <v>756</v>
      </c>
      <c r="C56848" t="s">
        <v>768</v>
      </c>
      <c r="D56848" t="s">
        <v>57668</v>
      </c>
      <c r="E56848"/>
    </row>
    <row r="56849">
      <c r="A56849" t="s">
        <v>896</v>
      </c>
      <c r="B56849" t="s">
        <v>756</v>
      </c>
      <c r="C56849" t="s">
        <v>768</v>
      </c>
      <c r="D56849" t="s">
        <v>57669</v>
      </c>
      <c r="E56849"/>
    </row>
    <row r="56850">
      <c r="A56850" t="s">
        <v>896</v>
      </c>
      <c r="B56850" t="s">
        <v>17</v>
      </c>
      <c r="C56850" t="s">
        <v>51</v>
      </c>
      <c r="D56850" t="s">
        <v>57670</v>
      </c>
      <c r="E56850"/>
    </row>
    <row r="56851">
      <c r="A56851" t="s">
        <v>896</v>
      </c>
      <c r="B56851" t="s">
        <v>17</v>
      </c>
      <c r="C56851" t="s">
        <v>51</v>
      </c>
      <c r="D56851" t="s">
        <v>57671</v>
      </c>
      <c r="E56851"/>
    </row>
    <row r="56852">
      <c r="A56852" t="s">
        <v>896</v>
      </c>
      <c r="B56852" t="s">
        <v>17</v>
      </c>
      <c r="C56852" t="s">
        <v>43</v>
      </c>
      <c r="D56852" t="s">
        <v>57672</v>
      </c>
      <c r="E56852"/>
    </row>
    <row r="56853">
      <c r="A56853" t="s">
        <v>896</v>
      </c>
      <c r="B56853" t="s">
        <v>17</v>
      </c>
      <c r="C56853" t="s">
        <v>43</v>
      </c>
      <c r="D56853" t="s">
        <v>57673</v>
      </c>
      <c r="E56853"/>
    </row>
    <row r="56854">
      <c r="A56854" t="s">
        <v>896</v>
      </c>
      <c r="B56854" t="s">
        <v>17</v>
      </c>
      <c r="C56854" t="s">
        <v>43</v>
      </c>
      <c r="D56854" t="s">
        <v>57674</v>
      </c>
      <c r="E56854"/>
    </row>
    <row r="56855">
      <c r="A56855" t="s">
        <v>896</v>
      </c>
      <c r="B56855" t="s">
        <v>2</v>
      </c>
      <c r="C56855" t="s">
        <v>15</v>
      </c>
      <c r="D56855" t="s">
        <v>57675</v>
      </c>
      <c r="E56855"/>
    </row>
    <row r="56856">
      <c r="A56856" t="s">
        <v>896</v>
      </c>
      <c r="B56856" t="s">
        <v>2</v>
      </c>
      <c r="C56856" t="s">
        <v>15</v>
      </c>
      <c r="D56856" t="s">
        <v>57676</v>
      </c>
      <c r="E56856"/>
    </row>
    <row r="56857">
      <c r="A56857" t="s">
        <v>896</v>
      </c>
      <c r="B56857" t="s">
        <v>2</v>
      </c>
      <c r="C56857" t="s">
        <v>12</v>
      </c>
      <c r="D56857" t="s">
        <v>57677</v>
      </c>
      <c r="E56857"/>
    </row>
    <row r="56858">
      <c r="A56858" t="s">
        <v>896</v>
      </c>
      <c r="B56858" t="s">
        <v>2</v>
      </c>
      <c r="C56858" t="s">
        <v>12</v>
      </c>
      <c r="D56858" t="s">
        <v>57678</v>
      </c>
      <c r="E56858"/>
    </row>
    <row r="56859">
      <c r="A56859" t="s">
        <v>896</v>
      </c>
      <c r="B56859" t="s">
        <v>2</v>
      </c>
      <c r="C56859" t="s">
        <v>12</v>
      </c>
      <c r="D56859" t="s">
        <v>57679</v>
      </c>
      <c r="E56859"/>
    </row>
    <row r="56860">
      <c r="A56860" t="s">
        <v>896</v>
      </c>
      <c r="B56860" t="s">
        <v>73</v>
      </c>
      <c r="C56860" t="s">
        <v>126</v>
      </c>
      <c r="D56860" t="s">
        <v>57680</v>
      </c>
      <c r="E56860"/>
    </row>
    <row r="56861">
      <c r="A56861" t="s">
        <v>896</v>
      </c>
      <c r="B56861" t="s">
        <v>73</v>
      </c>
      <c r="C56861" t="s">
        <v>126</v>
      </c>
      <c r="D56861" t="s">
        <v>57681</v>
      </c>
      <c r="E56861"/>
    </row>
    <row r="56862">
      <c r="A56862" t="s">
        <v>896</v>
      </c>
      <c r="B56862" t="s">
        <v>427</v>
      </c>
      <c r="C56862" t="s">
        <v>590</v>
      </c>
      <c r="D56862" t="s">
        <v>57682</v>
      </c>
      <c r="E56862"/>
    </row>
    <row r="56863">
      <c r="A56863" t="s">
        <v>896</v>
      </c>
      <c r="B56863" t="s">
        <v>427</v>
      </c>
      <c r="C56863" t="s">
        <v>590</v>
      </c>
      <c r="D56863" t="s">
        <v>57683</v>
      </c>
      <c r="E56863"/>
    </row>
    <row r="56864">
      <c r="A56864" t="s">
        <v>896</v>
      </c>
      <c r="B56864" t="s">
        <v>427</v>
      </c>
      <c r="C56864" t="s">
        <v>590</v>
      </c>
      <c r="D56864" t="s">
        <v>57684</v>
      </c>
      <c r="E56864"/>
    </row>
    <row r="56865">
      <c r="A56865" t="s">
        <v>896</v>
      </c>
      <c r="B56865" t="s">
        <v>17</v>
      </c>
      <c r="C56865" t="s">
        <v>60</v>
      </c>
      <c r="D56865" t="s">
        <v>57685</v>
      </c>
      <c r="E56865"/>
    </row>
    <row r="56866">
      <c r="A56866" t="s">
        <v>896</v>
      </c>
      <c r="B56866" t="s">
        <v>73</v>
      </c>
      <c r="C56866" t="s">
        <v>124</v>
      </c>
      <c r="D56866" t="s">
        <v>57686</v>
      </c>
      <c r="E56866"/>
    </row>
    <row r="56867">
      <c r="A56867" t="s">
        <v>896</v>
      </c>
      <c r="B56867" t="s">
        <v>73</v>
      </c>
      <c r="C56867" t="s">
        <v>124</v>
      </c>
      <c r="D56867" t="s">
        <v>57687</v>
      </c>
      <c r="E56867"/>
    </row>
    <row r="56868">
      <c r="A56868" t="s">
        <v>896</v>
      </c>
      <c r="B56868" t="s">
        <v>73</v>
      </c>
      <c r="C56868" t="s">
        <v>124</v>
      </c>
      <c r="D56868" t="s">
        <v>57688</v>
      </c>
      <c r="E56868"/>
    </row>
    <row r="56869">
      <c r="A56869" t="s">
        <v>896</v>
      </c>
      <c r="B56869" t="s">
        <v>756</v>
      </c>
      <c r="C56869" t="s">
        <v>768</v>
      </c>
      <c r="D56869" t="s">
        <v>57689</v>
      </c>
      <c r="E56869"/>
    </row>
    <row r="56870">
      <c r="A56870" t="s">
        <v>896</v>
      </c>
      <c r="B56870" t="s">
        <v>756</v>
      </c>
      <c r="C56870" t="s">
        <v>768</v>
      </c>
      <c r="D56870" t="s">
        <v>57690</v>
      </c>
      <c r="E56870"/>
    </row>
    <row r="56871">
      <c r="A56871" t="s">
        <v>896</v>
      </c>
      <c r="B56871" t="s">
        <v>756</v>
      </c>
      <c r="C56871" t="s">
        <v>768</v>
      </c>
      <c r="D56871" t="s">
        <v>57691</v>
      </c>
      <c r="E56871"/>
    </row>
    <row r="56872">
      <c r="A56872" t="s">
        <v>896</v>
      </c>
      <c r="B56872" t="s">
        <v>756</v>
      </c>
      <c r="C56872" t="s">
        <v>768</v>
      </c>
      <c r="D56872" t="s">
        <v>57692</v>
      </c>
      <c r="E56872"/>
    </row>
    <row r="56873">
      <c r="A56873" t="s">
        <v>896</v>
      </c>
      <c r="B56873" t="s">
        <v>756</v>
      </c>
      <c r="C56873" t="s">
        <v>768</v>
      </c>
      <c r="D56873" t="s">
        <v>57693</v>
      </c>
      <c r="E56873"/>
    </row>
    <row r="56874">
      <c r="A56874" t="s">
        <v>896</v>
      </c>
      <c r="B56874" t="s">
        <v>756</v>
      </c>
      <c r="C56874" t="s">
        <v>768</v>
      </c>
      <c r="D56874" t="s">
        <v>57694</v>
      </c>
      <c r="E56874"/>
    </row>
    <row r="56875">
      <c r="A56875" t="s">
        <v>896</v>
      </c>
      <c r="B56875" t="s">
        <v>756</v>
      </c>
      <c r="C56875" t="s">
        <v>768</v>
      </c>
      <c r="D56875" t="s">
        <v>57695</v>
      </c>
      <c r="E56875"/>
    </row>
    <row r="56876">
      <c r="A56876" t="s">
        <v>896</v>
      </c>
      <c r="B56876" t="s">
        <v>756</v>
      </c>
      <c r="C56876" t="s">
        <v>768</v>
      </c>
      <c r="D56876" t="s">
        <v>57696</v>
      </c>
      <c r="E56876"/>
    </row>
    <row r="56877">
      <c r="A56877" t="s">
        <v>896</v>
      </c>
      <c r="B56877" t="s">
        <v>756</v>
      </c>
      <c r="C56877" t="s">
        <v>768</v>
      </c>
      <c r="D56877" t="s">
        <v>57697</v>
      </c>
      <c r="E56877"/>
    </row>
    <row r="56878">
      <c r="A56878" t="s">
        <v>896</v>
      </c>
      <c r="B56878" t="s">
        <v>756</v>
      </c>
      <c r="C56878" t="s">
        <v>768</v>
      </c>
      <c r="D56878" t="s">
        <v>57698</v>
      </c>
      <c r="E56878"/>
    </row>
    <row r="56879">
      <c r="A56879" t="s">
        <v>896</v>
      </c>
      <c r="B56879" t="s">
        <v>745</v>
      </c>
      <c r="C56879" t="s">
        <v>752</v>
      </c>
      <c r="D56879" t="s">
        <v>57699</v>
      </c>
      <c r="E56879"/>
    </row>
    <row r="56880">
      <c r="A56880" t="s">
        <v>896</v>
      </c>
      <c r="B56880" t="s">
        <v>745</v>
      </c>
      <c r="C56880" t="s">
        <v>752</v>
      </c>
      <c r="D56880" t="s">
        <v>57700</v>
      </c>
      <c r="E56880"/>
    </row>
    <row r="56881">
      <c r="A56881" t="s">
        <v>896</v>
      </c>
      <c r="B56881" t="s">
        <v>745</v>
      </c>
      <c r="C56881" t="s">
        <v>752</v>
      </c>
      <c r="D56881" t="s">
        <v>57701</v>
      </c>
      <c r="E56881"/>
    </row>
    <row r="56882">
      <c r="A56882" t="s">
        <v>896</v>
      </c>
      <c r="B56882" t="s">
        <v>17</v>
      </c>
      <c r="C56882" t="s">
        <v>57</v>
      </c>
      <c r="D56882" t="s">
        <v>57702</v>
      </c>
      <c r="E56882"/>
    </row>
    <row r="56883">
      <c r="A56883" t="s">
        <v>896</v>
      </c>
      <c r="B56883" t="s">
        <v>427</v>
      </c>
      <c r="C56883" t="s">
        <v>609</v>
      </c>
      <c r="D56883" t="s">
        <v>57703</v>
      </c>
      <c r="E56883"/>
    </row>
    <row r="56884">
      <c r="A56884" t="s">
        <v>896</v>
      </c>
      <c r="B56884" t="s">
        <v>427</v>
      </c>
      <c r="C56884" t="s">
        <v>609</v>
      </c>
      <c r="D56884" t="s">
        <v>57704</v>
      </c>
      <c r="E56884"/>
    </row>
    <row r="56885">
      <c r="A56885" t="s">
        <v>896</v>
      </c>
      <c r="B56885" t="s">
        <v>427</v>
      </c>
      <c r="C56885" t="s">
        <v>609</v>
      </c>
      <c r="D56885" t="s">
        <v>57705</v>
      </c>
      <c r="E56885"/>
    </row>
    <row r="56886">
      <c r="A56886" t="s">
        <v>896</v>
      </c>
      <c r="B56886" t="s">
        <v>17</v>
      </c>
      <c r="C56886" t="s">
        <v>49</v>
      </c>
      <c r="D56886" t="s">
        <v>57706</v>
      </c>
      <c r="E56886"/>
    </row>
    <row r="56887">
      <c r="A56887" t="s">
        <v>896</v>
      </c>
      <c r="B56887" t="s">
        <v>17</v>
      </c>
      <c r="C56887" t="s">
        <v>49</v>
      </c>
      <c r="D56887" t="s">
        <v>57707</v>
      </c>
      <c r="E56887"/>
    </row>
    <row r="56888">
      <c r="A56888" t="s">
        <v>896</v>
      </c>
      <c r="B56888" t="s">
        <v>17</v>
      </c>
      <c r="C56888" t="s">
        <v>49</v>
      </c>
      <c r="D56888" t="s">
        <v>57708</v>
      </c>
      <c r="E56888"/>
    </row>
    <row r="56889">
      <c r="A56889" t="s">
        <v>896</v>
      </c>
      <c r="B56889" t="s">
        <v>73</v>
      </c>
      <c r="C56889" t="s">
        <v>333</v>
      </c>
      <c r="D56889" t="s">
        <v>57709</v>
      </c>
      <c r="E56889"/>
    </row>
    <row r="56890">
      <c r="A56890" t="s">
        <v>896</v>
      </c>
      <c r="B56890" t="s">
        <v>73</v>
      </c>
      <c r="C56890" t="s">
        <v>333</v>
      </c>
      <c r="D56890" t="s">
        <v>57710</v>
      </c>
      <c r="E56890"/>
    </row>
    <row r="56891">
      <c r="A56891" t="s">
        <v>896</v>
      </c>
      <c r="B56891" t="s">
        <v>73</v>
      </c>
      <c r="C56891" t="s">
        <v>333</v>
      </c>
      <c r="D56891" t="s">
        <v>57711</v>
      </c>
      <c r="E56891"/>
    </row>
    <row r="56892">
      <c r="A56892" t="s">
        <v>896</v>
      </c>
      <c r="B56892" t="s">
        <v>2</v>
      </c>
      <c r="C56892" t="s">
        <v>12</v>
      </c>
      <c r="D56892" t="s">
        <v>57712</v>
      </c>
      <c r="E56892"/>
    </row>
    <row r="56893">
      <c r="A56893" t="s">
        <v>896</v>
      </c>
      <c r="B56893" t="s">
        <v>2</v>
      </c>
      <c r="C56893" t="s">
        <v>12</v>
      </c>
      <c r="D56893" t="s">
        <v>57713</v>
      </c>
      <c r="E56893"/>
    </row>
    <row r="56894">
      <c r="A56894" t="s">
        <v>896</v>
      </c>
      <c r="B56894" t="s">
        <v>2</v>
      </c>
      <c r="C56894" t="s">
        <v>12</v>
      </c>
      <c r="D56894" t="s">
        <v>57714</v>
      </c>
      <c r="E56894"/>
    </row>
    <row r="56895">
      <c r="A56895" t="s">
        <v>1</v>
      </c>
      <c r="B56895" t="s">
        <v>897</v>
      </c>
      <c r="C56895" t="s">
        <v>19695</v>
      </c>
      <c r="D56895" t="s">
        <v>57715</v>
      </c>
      <c r="E56895"/>
    </row>
    <row r="56896">
      <c r="A56896" t="s">
        <v>1</v>
      </c>
      <c r="B56896" t="s">
        <v>897</v>
      </c>
      <c r="C56896" t="s">
        <v>19695</v>
      </c>
      <c r="D56896" t="s">
        <v>57716</v>
      </c>
      <c r="E56896"/>
    </row>
    <row r="56897">
      <c r="A56897" t="s">
        <v>896</v>
      </c>
      <c r="B56897" t="s">
        <v>17</v>
      </c>
      <c r="C56897" t="s">
        <v>43</v>
      </c>
      <c r="D56897" t="s">
        <v>57717</v>
      </c>
      <c r="E56897"/>
    </row>
    <row r="56898">
      <c r="A56898" t="s">
        <v>896</v>
      </c>
      <c r="B56898" t="s">
        <v>17</v>
      </c>
      <c r="C56898" t="s">
        <v>43</v>
      </c>
      <c r="D56898" t="s">
        <v>57718</v>
      </c>
      <c r="E56898"/>
    </row>
    <row r="56899">
      <c r="A56899" t="s">
        <v>896</v>
      </c>
      <c r="B56899" t="s">
        <v>17</v>
      </c>
      <c r="C56899" t="s">
        <v>43</v>
      </c>
      <c r="D56899" t="s">
        <v>57719</v>
      </c>
      <c r="E56899"/>
    </row>
    <row r="56900">
      <c r="A56900" t="s">
        <v>896</v>
      </c>
      <c r="B56900" t="s">
        <v>17</v>
      </c>
      <c r="C56900" t="s">
        <v>58</v>
      </c>
      <c r="D56900" t="s">
        <v>57720</v>
      </c>
      <c r="E56900"/>
    </row>
    <row r="56901">
      <c r="A56901" t="s">
        <v>896</v>
      </c>
      <c r="B56901" t="s">
        <v>17</v>
      </c>
      <c r="C56901" t="s">
        <v>61</v>
      </c>
      <c r="D56901" t="s">
        <v>57721</v>
      </c>
      <c r="E56901"/>
    </row>
    <row r="56902">
      <c r="A56902" t="s">
        <v>896</v>
      </c>
      <c r="B56902" t="s">
        <v>2</v>
      </c>
      <c r="C56902" t="s">
        <v>15</v>
      </c>
      <c r="D56902" t="s">
        <v>57722</v>
      </c>
      <c r="E56902"/>
    </row>
    <row r="56903">
      <c r="A56903" t="s">
        <v>896</v>
      </c>
      <c r="B56903" t="s">
        <v>2</v>
      </c>
      <c r="C56903" t="s">
        <v>15</v>
      </c>
      <c r="D56903" t="s">
        <v>57723</v>
      </c>
      <c r="E56903"/>
    </row>
    <row r="56904">
      <c r="A56904" t="s">
        <v>896</v>
      </c>
      <c r="B56904" t="s">
        <v>17</v>
      </c>
      <c r="C56904" t="s">
        <v>49</v>
      </c>
      <c r="D56904" t="s">
        <v>57724</v>
      </c>
      <c r="E56904"/>
    </row>
    <row r="56905">
      <c r="A56905" t="s">
        <v>896</v>
      </c>
      <c r="B56905" t="s">
        <v>17</v>
      </c>
      <c r="C56905" t="s">
        <v>37</v>
      </c>
      <c r="D56905" t="s">
        <v>57725</v>
      </c>
      <c r="E56905"/>
    </row>
    <row r="56906">
      <c r="A56906" t="s">
        <v>896</v>
      </c>
      <c r="B56906" t="s">
        <v>17</v>
      </c>
      <c r="C56906" t="s">
        <v>33</v>
      </c>
      <c r="D56906" t="s">
        <v>57726</v>
      </c>
      <c r="E56906"/>
    </row>
    <row r="56907">
      <c r="A56907" t="s">
        <v>896</v>
      </c>
      <c r="B56907" t="s">
        <v>17</v>
      </c>
      <c r="C56907" t="s">
        <v>61</v>
      </c>
      <c r="D56907" t="s">
        <v>57727</v>
      </c>
      <c r="E56907"/>
    </row>
    <row r="56908">
      <c r="A56908" t="s">
        <v>896</v>
      </c>
      <c r="B56908" t="s">
        <v>17</v>
      </c>
      <c r="C56908" t="s">
        <v>61</v>
      </c>
      <c r="D56908" t="s">
        <v>57728</v>
      </c>
      <c r="E56908"/>
    </row>
    <row r="56909">
      <c r="A56909" t="s">
        <v>896</v>
      </c>
      <c r="B56909" t="s">
        <v>17</v>
      </c>
      <c r="C56909" t="s">
        <v>59</v>
      </c>
      <c r="D56909" t="s">
        <v>57729</v>
      </c>
      <c r="E56909"/>
    </row>
    <row r="56910">
      <c r="A56910" t="s">
        <v>1</v>
      </c>
      <c r="B56910" t="s">
        <v>897</v>
      </c>
      <c r="C56910" t="s">
        <v>43768</v>
      </c>
      <c r="D56910" t="s">
        <v>57730</v>
      </c>
      <c r="E56910"/>
    </row>
    <row r="56911">
      <c r="A56911" t="s">
        <v>896</v>
      </c>
      <c r="B56911" t="s">
        <v>2</v>
      </c>
      <c r="C56911" t="s">
        <v>16</v>
      </c>
      <c r="D56911" t="s">
        <v>57731</v>
      </c>
      <c r="E56911"/>
    </row>
    <row r="56912">
      <c r="A56912" t="s">
        <v>896</v>
      </c>
      <c r="B56912" t="s">
        <v>2</v>
      </c>
      <c r="C56912" t="s">
        <v>16</v>
      </c>
      <c r="D56912" t="s">
        <v>57732</v>
      </c>
      <c r="E56912"/>
    </row>
    <row r="56913">
      <c r="A56913" t="s">
        <v>896</v>
      </c>
      <c r="B56913" t="s">
        <v>17</v>
      </c>
      <c r="C56913" t="s">
        <v>51</v>
      </c>
      <c r="D56913" t="s">
        <v>57733</v>
      </c>
      <c r="E56913"/>
    </row>
    <row r="56914">
      <c r="A56914" t="s">
        <v>1</v>
      </c>
      <c r="B56914" t="s">
        <v>897</v>
      </c>
      <c r="C56914" t="s">
        <v>43768</v>
      </c>
      <c r="D56914" t="s">
        <v>57734</v>
      </c>
      <c r="E56914"/>
    </row>
    <row r="56915">
      <c r="A56915" t="s">
        <v>1</v>
      </c>
      <c r="B56915" t="s">
        <v>897</v>
      </c>
      <c r="C56915" t="s">
        <v>43768</v>
      </c>
      <c r="D56915" t="s">
        <v>57735</v>
      </c>
      <c r="E56915"/>
    </row>
    <row r="56916">
      <c r="A56916" t="s">
        <v>1</v>
      </c>
      <c r="B56916" t="s">
        <v>897</v>
      </c>
      <c r="C56916" t="s">
        <v>43768</v>
      </c>
      <c r="D56916" t="s">
        <v>57736</v>
      </c>
      <c r="E56916"/>
    </row>
    <row r="56917">
      <c r="A56917" t="s">
        <v>1</v>
      </c>
      <c r="B56917" t="s">
        <v>897</v>
      </c>
      <c r="C56917" t="s">
        <v>43768</v>
      </c>
      <c r="D56917" t="s">
        <v>57737</v>
      </c>
      <c r="E56917"/>
    </row>
    <row r="56918">
      <c r="A56918" t="s">
        <v>896</v>
      </c>
      <c r="B56918" t="s">
        <v>17</v>
      </c>
      <c r="C56918" t="s">
        <v>60</v>
      </c>
      <c r="D56918" t="s">
        <v>57738</v>
      </c>
      <c r="E56918"/>
    </row>
    <row r="56919">
      <c r="A56919" t="s">
        <v>896</v>
      </c>
      <c r="B56919" t="s">
        <v>2</v>
      </c>
      <c r="C56919" t="s">
        <v>15</v>
      </c>
      <c r="D56919" t="s">
        <v>57739</v>
      </c>
      <c r="E56919"/>
    </row>
    <row r="56920">
      <c r="A56920" t="s">
        <v>1</v>
      </c>
      <c r="B56920" t="s">
        <v>897</v>
      </c>
      <c r="C56920" t="s">
        <v>22968</v>
      </c>
      <c r="D56920" t="s">
        <v>57740</v>
      </c>
      <c r="E56920"/>
    </row>
    <row r="56921">
      <c r="A56921" t="s">
        <v>1</v>
      </c>
      <c r="B56921" t="s">
        <v>897</v>
      </c>
      <c r="C56921" t="s">
        <v>22968</v>
      </c>
      <c r="D56921" t="s">
        <v>57741</v>
      </c>
      <c r="E56921"/>
    </row>
    <row r="56922">
      <c r="A56922" t="s">
        <v>1</v>
      </c>
      <c r="B56922" t="s">
        <v>897</v>
      </c>
      <c r="C56922" t="s">
        <v>22968</v>
      </c>
      <c r="D56922" t="s">
        <v>57742</v>
      </c>
      <c r="E56922"/>
    </row>
    <row r="56923">
      <c r="A56923" t="s">
        <v>896</v>
      </c>
      <c r="B56923" t="s">
        <v>745</v>
      </c>
      <c r="C56923" t="s">
        <v>752</v>
      </c>
      <c r="D56923" t="s">
        <v>57743</v>
      </c>
      <c r="E56923"/>
    </row>
    <row r="56924">
      <c r="A56924" t="s">
        <v>896</v>
      </c>
      <c r="B56924" t="s">
        <v>745</v>
      </c>
      <c r="C56924" t="s">
        <v>752</v>
      </c>
      <c r="D56924" t="s">
        <v>57744</v>
      </c>
      <c r="E56924"/>
    </row>
    <row r="56925">
      <c r="A56925" t="s">
        <v>1</v>
      </c>
      <c r="B56925" t="s">
        <v>897</v>
      </c>
      <c r="C56925" t="s">
        <v>24792</v>
      </c>
      <c r="D56925" t="s">
        <v>57745</v>
      </c>
      <c r="E56925"/>
    </row>
    <row r="56926">
      <c r="A56926" t="s">
        <v>1</v>
      </c>
      <c r="B56926" t="s">
        <v>897</v>
      </c>
      <c r="C56926" t="s">
        <v>24792</v>
      </c>
      <c r="D56926" t="s">
        <v>57746</v>
      </c>
      <c r="E56926"/>
    </row>
    <row r="56927">
      <c r="A56927" t="s">
        <v>896</v>
      </c>
      <c r="B56927" t="s">
        <v>756</v>
      </c>
      <c r="C56927" t="s">
        <v>765</v>
      </c>
      <c r="D56927" t="s">
        <v>57747</v>
      </c>
      <c r="E56927"/>
    </row>
    <row r="56928">
      <c r="A56928" t="s">
        <v>896</v>
      </c>
      <c r="B56928" t="s">
        <v>756</v>
      </c>
      <c r="C56928" t="s">
        <v>765</v>
      </c>
      <c r="D56928" t="s">
        <v>57748</v>
      </c>
      <c r="E56928"/>
    </row>
    <row r="56929">
      <c r="A56929" t="s">
        <v>896</v>
      </c>
      <c r="B56929" t="s">
        <v>756</v>
      </c>
      <c r="C56929" t="s">
        <v>765</v>
      </c>
      <c r="D56929" t="s">
        <v>57749</v>
      </c>
      <c r="E56929"/>
    </row>
    <row r="56930">
      <c r="A56930" t="s">
        <v>896</v>
      </c>
      <c r="B56930" t="s">
        <v>756</v>
      </c>
      <c r="C56930" t="s">
        <v>765</v>
      </c>
      <c r="D56930" t="s">
        <v>57750</v>
      </c>
      <c r="E56930"/>
    </row>
    <row r="56931">
      <c r="A56931" t="s">
        <v>1</v>
      </c>
      <c r="B56931" t="s">
        <v>897</v>
      </c>
      <c r="C56931" t="s">
        <v>17551</v>
      </c>
      <c r="D56931" t="s">
        <v>57751</v>
      </c>
      <c r="E56931"/>
    </row>
    <row r="56932">
      <c r="A56932" t="s">
        <v>1</v>
      </c>
      <c r="B56932" t="s">
        <v>897</v>
      </c>
      <c r="C56932" t="s">
        <v>17551</v>
      </c>
      <c r="D56932" t="s">
        <v>57752</v>
      </c>
      <c r="E56932"/>
    </row>
    <row r="56933">
      <c r="A56933" t="s">
        <v>1</v>
      </c>
      <c r="B56933" t="s">
        <v>897</v>
      </c>
      <c r="C56933" t="s">
        <v>17551</v>
      </c>
      <c r="D56933" t="s">
        <v>57753</v>
      </c>
      <c r="E56933"/>
    </row>
    <row r="56934">
      <c r="A56934" t="s">
        <v>1</v>
      </c>
      <c r="B56934" t="s">
        <v>897</v>
      </c>
      <c r="C56934" t="s">
        <v>17551</v>
      </c>
      <c r="D56934" t="s">
        <v>57754</v>
      </c>
      <c r="E56934"/>
    </row>
    <row r="56935">
      <c r="A56935" t="s">
        <v>1</v>
      </c>
      <c r="B56935" t="s">
        <v>897</v>
      </c>
      <c r="C56935" t="s">
        <v>17551</v>
      </c>
      <c r="D56935" t="s">
        <v>57755</v>
      </c>
      <c r="E56935"/>
    </row>
    <row r="56936">
      <c r="A56936" t="s">
        <v>1</v>
      </c>
      <c r="B56936" t="s">
        <v>897</v>
      </c>
      <c r="C56936" t="s">
        <v>17551</v>
      </c>
      <c r="D56936" t="s">
        <v>57756</v>
      </c>
      <c r="E56936"/>
    </row>
    <row r="56937">
      <c r="A56937" t="s">
        <v>896</v>
      </c>
      <c r="B56937" t="s">
        <v>73</v>
      </c>
      <c r="C56937" t="s">
        <v>243</v>
      </c>
      <c r="D56937" t="s">
        <v>57757</v>
      </c>
      <c r="E56937"/>
    </row>
    <row r="56938">
      <c r="A56938" t="s">
        <v>896</v>
      </c>
      <c r="B56938" t="s">
        <v>73</v>
      </c>
      <c r="C56938" t="s">
        <v>243</v>
      </c>
      <c r="D56938" t="s">
        <v>57758</v>
      </c>
      <c r="E56938"/>
    </row>
    <row r="56939">
      <c r="A56939" t="s">
        <v>896</v>
      </c>
      <c r="B56939" t="s">
        <v>73</v>
      </c>
      <c r="C56939" t="s">
        <v>243</v>
      </c>
      <c r="D56939" t="s">
        <v>57759</v>
      </c>
      <c r="E56939"/>
    </row>
    <row r="56940">
      <c r="A56940" t="s">
        <v>896</v>
      </c>
      <c r="B56940" t="s">
        <v>73</v>
      </c>
      <c r="C56940" t="s">
        <v>243</v>
      </c>
      <c r="D56940" t="s">
        <v>57760</v>
      </c>
      <c r="E56940"/>
    </row>
    <row r="56941">
      <c r="A56941" t="s">
        <v>896</v>
      </c>
      <c r="B56941" t="s">
        <v>17</v>
      </c>
      <c r="C56941" t="s">
        <v>37</v>
      </c>
      <c r="D56941" t="s">
        <v>57761</v>
      </c>
      <c r="E56941"/>
    </row>
    <row r="56942">
      <c r="A56942" t="s">
        <v>896</v>
      </c>
      <c r="B56942" t="s">
        <v>17</v>
      </c>
      <c r="C56942" t="s">
        <v>37</v>
      </c>
      <c r="D56942" t="s">
        <v>57762</v>
      </c>
      <c r="E56942"/>
    </row>
    <row r="56943">
      <c r="A56943" t="s">
        <v>896</v>
      </c>
      <c r="B56943" t="s">
        <v>17</v>
      </c>
      <c r="C56943" t="s">
        <v>37</v>
      </c>
      <c r="D56943" t="s">
        <v>57763</v>
      </c>
      <c r="E56943"/>
    </row>
    <row r="56944">
      <c r="A56944" t="s">
        <v>896</v>
      </c>
      <c r="B56944" t="s">
        <v>756</v>
      </c>
      <c r="C56944" t="s">
        <v>765</v>
      </c>
      <c r="D56944" t="s">
        <v>57764</v>
      </c>
      <c r="E56944"/>
    </row>
    <row r="56945">
      <c r="A56945" t="s">
        <v>896</v>
      </c>
      <c r="B56945" t="s">
        <v>756</v>
      </c>
      <c r="C56945" t="s">
        <v>765</v>
      </c>
      <c r="D56945" t="s">
        <v>57765</v>
      </c>
      <c r="E56945"/>
    </row>
    <row r="56946">
      <c r="A56946" t="s">
        <v>0</v>
      </c>
      <c r="B56946" t="s">
        <v>897</v>
      </c>
      <c r="C56946" t="s">
        <v>1456</v>
      </c>
      <c r="D56946" t="s">
        <v>57766</v>
      </c>
      <c r="E56946"/>
    </row>
    <row r="56947">
      <c r="A56947" t="s">
        <v>0</v>
      </c>
      <c r="B56947" t="s">
        <v>897</v>
      </c>
      <c r="C56947" t="s">
        <v>1456</v>
      </c>
      <c r="D56947" t="s">
        <v>57767</v>
      </c>
      <c r="E56947"/>
    </row>
    <row r="56948">
      <c r="A56948" t="s">
        <v>0</v>
      </c>
      <c r="B56948" t="s">
        <v>897</v>
      </c>
      <c r="C56948" t="s">
        <v>1456</v>
      </c>
      <c r="D56948" t="s">
        <v>57768</v>
      </c>
      <c r="E56948"/>
    </row>
    <row r="56949">
      <c r="A56949" t="s">
        <v>0</v>
      </c>
      <c r="B56949" t="s">
        <v>897</v>
      </c>
      <c r="C56949" t="s">
        <v>1456</v>
      </c>
      <c r="D56949" t="s">
        <v>57769</v>
      </c>
      <c r="E56949"/>
    </row>
    <row r="56950">
      <c r="A56950" t="s">
        <v>0</v>
      </c>
      <c r="B56950" t="s">
        <v>897</v>
      </c>
      <c r="C56950" t="s">
        <v>1456</v>
      </c>
      <c r="D56950" t="s">
        <v>57770</v>
      </c>
      <c r="E56950"/>
    </row>
    <row r="56951">
      <c r="A56951" t="s">
        <v>0</v>
      </c>
      <c r="B56951" t="s">
        <v>897</v>
      </c>
      <c r="C56951" t="s">
        <v>1456</v>
      </c>
      <c r="D56951" t="s">
        <v>57771</v>
      </c>
      <c r="E56951"/>
    </row>
    <row r="56952">
      <c r="A56952" t="s">
        <v>0</v>
      </c>
      <c r="B56952" t="s">
        <v>897</v>
      </c>
      <c r="C56952" t="s">
        <v>1456</v>
      </c>
      <c r="D56952" t="s">
        <v>57772</v>
      </c>
      <c r="E56952"/>
    </row>
    <row r="56953">
      <c r="A56953" t="s">
        <v>0</v>
      </c>
      <c r="B56953" t="s">
        <v>897</v>
      </c>
      <c r="C56953" t="s">
        <v>1456</v>
      </c>
      <c r="D56953" t="s">
        <v>57773</v>
      </c>
      <c r="E56953"/>
    </row>
    <row r="56954">
      <c r="A56954" t="s">
        <v>0</v>
      </c>
      <c r="B56954" t="s">
        <v>897</v>
      </c>
      <c r="C56954" t="s">
        <v>1456</v>
      </c>
      <c r="D56954" t="s">
        <v>57774</v>
      </c>
      <c r="E56954"/>
    </row>
    <row r="56955">
      <c r="A56955" t="s">
        <v>0</v>
      </c>
      <c r="B56955" t="s">
        <v>897</v>
      </c>
      <c r="C56955" t="s">
        <v>1456</v>
      </c>
      <c r="D56955" t="s">
        <v>57775</v>
      </c>
      <c r="E56955"/>
    </row>
    <row r="56956">
      <c r="A56956" t="s">
        <v>0</v>
      </c>
      <c r="B56956" t="s">
        <v>897</v>
      </c>
      <c r="C56956" t="s">
        <v>1456</v>
      </c>
      <c r="D56956" t="s">
        <v>57776</v>
      </c>
      <c r="E56956"/>
    </row>
    <row r="56957">
      <c r="A56957" t="s">
        <v>0</v>
      </c>
      <c r="B56957" t="s">
        <v>897</v>
      </c>
      <c r="C56957" t="s">
        <v>1456</v>
      </c>
      <c r="D56957" t="s">
        <v>57777</v>
      </c>
      <c r="E56957"/>
    </row>
    <row r="56958">
      <c r="A56958" t="s">
        <v>0</v>
      </c>
      <c r="B56958" t="s">
        <v>897</v>
      </c>
      <c r="C56958" t="s">
        <v>1456</v>
      </c>
      <c r="D56958" t="s">
        <v>57778</v>
      </c>
      <c r="E56958"/>
    </row>
    <row r="56959">
      <c r="A56959" t="s">
        <v>0</v>
      </c>
      <c r="B56959" t="s">
        <v>897</v>
      </c>
      <c r="C56959" t="s">
        <v>1456</v>
      </c>
      <c r="D56959" t="s">
        <v>57779</v>
      </c>
      <c r="E56959"/>
    </row>
    <row r="56960">
      <c r="A56960" t="s">
        <v>0</v>
      </c>
      <c r="B56960" t="s">
        <v>897</v>
      </c>
      <c r="C56960" t="s">
        <v>1456</v>
      </c>
      <c r="D56960" t="s">
        <v>57780</v>
      </c>
      <c r="E56960"/>
    </row>
    <row r="56961">
      <c r="A56961" t="s">
        <v>896</v>
      </c>
      <c r="B56961" t="s">
        <v>809</v>
      </c>
      <c r="C56961" t="s">
        <v>815</v>
      </c>
      <c r="D56961" t="s">
        <v>57781</v>
      </c>
      <c r="E56961"/>
    </row>
    <row r="56962">
      <c r="A56962" t="s">
        <v>896</v>
      </c>
      <c r="B56962" t="s">
        <v>809</v>
      </c>
      <c r="C56962" t="s">
        <v>815</v>
      </c>
      <c r="D56962" t="s">
        <v>57782</v>
      </c>
      <c r="E56962"/>
    </row>
    <row r="56963">
      <c r="A56963" t="s">
        <v>896</v>
      </c>
      <c r="B56963" t="s">
        <v>417</v>
      </c>
      <c r="C56963" t="s">
        <v>425</v>
      </c>
      <c r="D56963" t="s">
        <v>57783</v>
      </c>
      <c r="E56963"/>
    </row>
    <row r="56964">
      <c r="A56964" t="s">
        <v>896</v>
      </c>
      <c r="B56964" t="s">
        <v>417</v>
      </c>
      <c r="C56964" t="s">
        <v>425</v>
      </c>
      <c r="D56964" t="s">
        <v>57784</v>
      </c>
      <c r="E56964"/>
    </row>
    <row r="56965">
      <c r="A56965" t="s">
        <v>896</v>
      </c>
      <c r="B56965" t="s">
        <v>756</v>
      </c>
      <c r="C56965" t="s">
        <v>766</v>
      </c>
      <c r="D56965" t="s">
        <v>57785</v>
      </c>
      <c r="E56965"/>
    </row>
    <row r="56966">
      <c r="A56966" t="s">
        <v>896</v>
      </c>
      <c r="B56966" t="s">
        <v>756</v>
      </c>
      <c r="C56966" t="s">
        <v>766</v>
      </c>
      <c r="D56966" t="s">
        <v>57786</v>
      </c>
      <c r="E56966"/>
    </row>
    <row r="56967">
      <c r="A56967" t="s">
        <v>896</v>
      </c>
      <c r="B56967" t="s">
        <v>427</v>
      </c>
      <c r="C56967" t="s">
        <v>633</v>
      </c>
      <c r="D56967" t="s">
        <v>57787</v>
      </c>
      <c r="E56967"/>
    </row>
    <row r="56968">
      <c r="A56968" t="s">
        <v>896</v>
      </c>
      <c r="B56968" t="s">
        <v>427</v>
      </c>
      <c r="C56968" t="s">
        <v>633</v>
      </c>
      <c r="D56968" t="s">
        <v>57788</v>
      </c>
      <c r="E56968"/>
    </row>
    <row r="56969">
      <c r="A56969" t="s">
        <v>896</v>
      </c>
      <c r="B56969" t="s">
        <v>427</v>
      </c>
      <c r="C56969" t="s">
        <v>633</v>
      </c>
      <c r="D56969" t="s">
        <v>57789</v>
      </c>
      <c r="E56969"/>
    </row>
    <row r="56970">
      <c r="A56970" t="s">
        <v>896</v>
      </c>
      <c r="B56970" t="s">
        <v>427</v>
      </c>
      <c r="C56970" t="s">
        <v>633</v>
      </c>
      <c r="D56970" t="s">
        <v>57790</v>
      </c>
      <c r="E56970"/>
    </row>
    <row r="56971">
      <c r="A56971" t="s">
        <v>896</v>
      </c>
      <c r="B56971" t="s">
        <v>427</v>
      </c>
      <c r="C56971" t="s">
        <v>633</v>
      </c>
      <c r="D56971" t="s">
        <v>57791</v>
      </c>
      <c r="E56971"/>
    </row>
    <row r="56972">
      <c r="A56972" t="s">
        <v>896</v>
      </c>
      <c r="B56972" t="s">
        <v>427</v>
      </c>
      <c r="C56972" t="s">
        <v>633</v>
      </c>
      <c r="D56972" t="s">
        <v>57792</v>
      </c>
      <c r="E56972"/>
    </row>
    <row r="56973">
      <c r="A56973" t="s">
        <v>896</v>
      </c>
      <c r="B56973" t="s">
        <v>427</v>
      </c>
      <c r="C56973" t="s">
        <v>633</v>
      </c>
      <c r="D56973" t="s">
        <v>57793</v>
      </c>
      <c r="E56973"/>
    </row>
    <row r="56974">
      <c r="A56974" t="s">
        <v>896</v>
      </c>
      <c r="B56974" t="s">
        <v>427</v>
      </c>
      <c r="C56974" t="s">
        <v>659</v>
      </c>
      <c r="D56974" t="s">
        <v>57794</v>
      </c>
      <c r="E56974"/>
    </row>
    <row r="56975">
      <c r="A56975" t="s">
        <v>896</v>
      </c>
      <c r="B56975" t="s">
        <v>427</v>
      </c>
      <c r="C56975" t="s">
        <v>659</v>
      </c>
      <c r="D56975" t="s">
        <v>57795</v>
      </c>
      <c r="E56975"/>
    </row>
    <row r="56976">
      <c r="A56976" t="s">
        <v>896</v>
      </c>
      <c r="B56976" t="s">
        <v>427</v>
      </c>
      <c r="C56976" t="s">
        <v>659</v>
      </c>
      <c r="D56976" t="s">
        <v>57796</v>
      </c>
      <c r="E56976"/>
    </row>
    <row r="56977">
      <c r="A56977" t="s">
        <v>896</v>
      </c>
      <c r="B56977" t="s">
        <v>427</v>
      </c>
      <c r="C56977" t="s">
        <v>659</v>
      </c>
      <c r="D56977" t="s">
        <v>57797</v>
      </c>
      <c r="E56977"/>
    </row>
    <row r="56978">
      <c r="A56978" t="s">
        <v>0</v>
      </c>
      <c r="B56978" t="s">
        <v>897</v>
      </c>
      <c r="C56978" t="s">
        <v>1456</v>
      </c>
      <c r="D56978" t="s">
        <v>57798</v>
      </c>
      <c r="E56978"/>
    </row>
    <row r="56979">
      <c r="A56979" t="s">
        <v>896</v>
      </c>
      <c r="B56979" t="s">
        <v>427</v>
      </c>
      <c r="C56979" t="s">
        <v>659</v>
      </c>
      <c r="D56979" t="s">
        <v>57799</v>
      </c>
      <c r="E56979"/>
    </row>
    <row r="56980">
      <c r="A56980" t="s">
        <v>896</v>
      </c>
      <c r="B56980" t="s">
        <v>427</v>
      </c>
      <c r="C56980" t="s">
        <v>659</v>
      </c>
      <c r="D56980" t="s">
        <v>57800</v>
      </c>
      <c r="E56980"/>
    </row>
    <row r="56981">
      <c r="A56981" t="s">
        <v>896</v>
      </c>
      <c r="B56981" t="s">
        <v>427</v>
      </c>
      <c r="C56981" t="s">
        <v>683</v>
      </c>
      <c r="D56981" t="s">
        <v>57801</v>
      </c>
      <c r="E56981"/>
    </row>
    <row r="56982">
      <c r="A56982" t="s">
        <v>896</v>
      </c>
      <c r="B56982" t="s">
        <v>427</v>
      </c>
      <c r="C56982" t="s">
        <v>635</v>
      </c>
      <c r="D56982" t="s">
        <v>57802</v>
      </c>
      <c r="E56982"/>
    </row>
    <row r="56983">
      <c r="A56983" t="s">
        <v>896</v>
      </c>
      <c r="B56983" t="s">
        <v>427</v>
      </c>
      <c r="C56983" t="s">
        <v>635</v>
      </c>
      <c r="D56983" t="s">
        <v>57803</v>
      </c>
      <c r="E56983"/>
    </row>
    <row r="56984">
      <c r="A56984" t="s">
        <v>896</v>
      </c>
      <c r="B56984" t="s">
        <v>427</v>
      </c>
      <c r="C56984" t="s">
        <v>635</v>
      </c>
      <c r="D56984" t="s">
        <v>57804</v>
      </c>
      <c r="E56984"/>
    </row>
    <row r="56985">
      <c r="A56985" t="s">
        <v>896</v>
      </c>
      <c r="B56985" t="s">
        <v>427</v>
      </c>
      <c r="C56985" t="s">
        <v>684</v>
      </c>
      <c r="D56985" t="s">
        <v>57805</v>
      </c>
      <c r="E56985"/>
    </row>
    <row r="56986">
      <c r="A56986" t="s">
        <v>896</v>
      </c>
      <c r="B56986" t="s">
        <v>427</v>
      </c>
      <c r="C56986" t="s">
        <v>684</v>
      </c>
      <c r="D56986" t="s">
        <v>57806</v>
      </c>
      <c r="E56986"/>
    </row>
    <row r="56987">
      <c r="A56987" t="s">
        <v>896</v>
      </c>
      <c r="B56987" t="s">
        <v>427</v>
      </c>
      <c r="C56987" t="s">
        <v>684</v>
      </c>
      <c r="D56987" t="s">
        <v>57807</v>
      </c>
      <c r="E56987"/>
    </row>
    <row r="56988">
      <c r="A56988" t="s">
        <v>896</v>
      </c>
      <c r="B56988" t="s">
        <v>427</v>
      </c>
      <c r="C56988" t="s">
        <v>684</v>
      </c>
      <c r="D56988" t="s">
        <v>57808</v>
      </c>
      <c r="E56988"/>
    </row>
    <row r="56989">
      <c r="A56989" t="s">
        <v>896</v>
      </c>
      <c r="B56989" t="s">
        <v>427</v>
      </c>
      <c r="C56989" t="s">
        <v>684</v>
      </c>
      <c r="D56989" t="s">
        <v>57809</v>
      </c>
      <c r="E56989"/>
    </row>
    <row r="56990">
      <c r="A56990" t="s">
        <v>896</v>
      </c>
      <c r="B56990" t="s">
        <v>427</v>
      </c>
      <c r="C56990" t="s">
        <v>684</v>
      </c>
      <c r="D56990" t="s">
        <v>57810</v>
      </c>
      <c r="E56990"/>
    </row>
    <row r="56991">
      <c r="A56991" t="s">
        <v>896</v>
      </c>
      <c r="B56991" t="s">
        <v>427</v>
      </c>
      <c r="C56991" t="s">
        <v>684</v>
      </c>
      <c r="D56991" t="s">
        <v>57811</v>
      </c>
      <c r="E56991"/>
    </row>
    <row r="56992">
      <c r="A56992" t="s">
        <v>896</v>
      </c>
      <c r="B56992" t="s">
        <v>427</v>
      </c>
      <c r="C56992" t="s">
        <v>684</v>
      </c>
      <c r="D56992" t="s">
        <v>57812</v>
      </c>
      <c r="E56992"/>
    </row>
    <row r="56993">
      <c r="A56993" t="s">
        <v>896</v>
      </c>
      <c r="B56993" t="s">
        <v>427</v>
      </c>
      <c r="C56993" t="s">
        <v>656</v>
      </c>
      <c r="D56993" t="s">
        <v>57813</v>
      </c>
      <c r="E56993"/>
    </row>
    <row r="56994">
      <c r="A56994" t="s">
        <v>896</v>
      </c>
      <c r="B56994" t="s">
        <v>427</v>
      </c>
      <c r="C56994" t="s">
        <v>656</v>
      </c>
      <c r="D56994" t="s">
        <v>57814</v>
      </c>
      <c r="E56994"/>
    </row>
    <row r="56995">
      <c r="A56995" t="s">
        <v>896</v>
      </c>
      <c r="B56995" t="s">
        <v>427</v>
      </c>
      <c r="C56995" t="s">
        <v>656</v>
      </c>
      <c r="D56995" t="s">
        <v>57815</v>
      </c>
      <c r="E56995"/>
    </row>
    <row r="56996">
      <c r="A56996" t="s">
        <v>896</v>
      </c>
      <c r="B56996" t="s">
        <v>427</v>
      </c>
      <c r="C56996" t="s">
        <v>680</v>
      </c>
      <c r="D56996" t="s">
        <v>57816</v>
      </c>
      <c r="E56996"/>
    </row>
    <row r="56997">
      <c r="A56997" t="s">
        <v>896</v>
      </c>
      <c r="B56997" t="s">
        <v>427</v>
      </c>
      <c r="C56997" t="s">
        <v>680</v>
      </c>
      <c r="D56997" t="s">
        <v>57817</v>
      </c>
      <c r="E56997"/>
    </row>
    <row r="56998">
      <c r="A56998" t="s">
        <v>896</v>
      </c>
      <c r="B56998" t="s">
        <v>427</v>
      </c>
      <c r="C56998" t="s">
        <v>680</v>
      </c>
      <c r="D56998" t="s">
        <v>57818</v>
      </c>
      <c r="E56998"/>
    </row>
    <row r="56999">
      <c r="A56999" t="s">
        <v>896</v>
      </c>
      <c r="B56999" t="s">
        <v>427</v>
      </c>
      <c r="C56999" t="s">
        <v>680</v>
      </c>
      <c r="D56999" t="s">
        <v>57819</v>
      </c>
      <c r="E56999"/>
    </row>
    <row r="57000">
      <c r="A57000" t="s">
        <v>896</v>
      </c>
      <c r="B57000" t="s">
        <v>427</v>
      </c>
      <c r="C57000" t="s">
        <v>609</v>
      </c>
      <c r="D57000" t="s">
        <v>57820</v>
      </c>
      <c r="E57000"/>
    </row>
    <row r="57001">
      <c r="A57001" t="s">
        <v>896</v>
      </c>
      <c r="B57001" t="s">
        <v>427</v>
      </c>
      <c r="C57001" t="s">
        <v>609</v>
      </c>
      <c r="D57001" t="s">
        <v>57821</v>
      </c>
      <c r="E57001"/>
    </row>
    <row r="57002">
      <c r="A57002" t="s">
        <v>896</v>
      </c>
      <c r="B57002" t="s">
        <v>427</v>
      </c>
      <c r="C57002" t="s">
        <v>609</v>
      </c>
      <c r="D57002" t="s">
        <v>57822</v>
      </c>
      <c r="E57002"/>
    </row>
    <row r="57003">
      <c r="A57003" t="s">
        <v>896</v>
      </c>
      <c r="B57003" t="s">
        <v>427</v>
      </c>
      <c r="C57003" t="s">
        <v>609</v>
      </c>
      <c r="D57003" t="s">
        <v>57823</v>
      </c>
      <c r="E57003"/>
    </row>
    <row r="57004">
      <c r="A57004" t="s">
        <v>896</v>
      </c>
      <c r="B57004" t="s">
        <v>427</v>
      </c>
      <c r="C57004" t="s">
        <v>659</v>
      </c>
      <c r="D57004" t="s">
        <v>57824</v>
      </c>
      <c r="E57004"/>
    </row>
    <row r="57005">
      <c r="A57005" t="s">
        <v>896</v>
      </c>
      <c r="B57005" t="s">
        <v>427</v>
      </c>
      <c r="C57005" t="s">
        <v>659</v>
      </c>
      <c r="D57005" t="s">
        <v>57825</v>
      </c>
      <c r="E57005"/>
    </row>
    <row r="57006">
      <c r="A57006" t="s">
        <v>896</v>
      </c>
      <c r="B57006" t="s">
        <v>427</v>
      </c>
      <c r="C57006" t="s">
        <v>659</v>
      </c>
      <c r="D57006" t="s">
        <v>57826</v>
      </c>
      <c r="E57006"/>
    </row>
    <row r="57007">
      <c r="A57007" t="s">
        <v>896</v>
      </c>
      <c r="B57007" t="s">
        <v>427</v>
      </c>
      <c r="C57007" t="s">
        <v>659</v>
      </c>
      <c r="D57007" t="s">
        <v>57827</v>
      </c>
      <c r="E57007"/>
    </row>
    <row r="57008">
      <c r="A57008" t="s">
        <v>896</v>
      </c>
      <c r="B57008" t="s">
        <v>427</v>
      </c>
      <c r="C57008" t="s">
        <v>650</v>
      </c>
      <c r="D57008" t="s">
        <v>57828</v>
      </c>
      <c r="E57008"/>
    </row>
    <row r="57009">
      <c r="A57009" t="s">
        <v>896</v>
      </c>
      <c r="B57009" t="s">
        <v>427</v>
      </c>
      <c r="C57009" t="s">
        <v>650</v>
      </c>
      <c r="D57009" t="s">
        <v>57829</v>
      </c>
      <c r="E57009"/>
    </row>
    <row r="57010">
      <c r="A57010" t="s">
        <v>896</v>
      </c>
      <c r="B57010" t="s">
        <v>427</v>
      </c>
      <c r="C57010" t="s">
        <v>650</v>
      </c>
      <c r="D57010" t="s">
        <v>57830</v>
      </c>
      <c r="E57010"/>
    </row>
    <row r="57011">
      <c r="A57011" t="s">
        <v>896</v>
      </c>
      <c r="B57011" t="s">
        <v>745</v>
      </c>
      <c r="C57011" t="s">
        <v>752</v>
      </c>
      <c r="D57011" t="s">
        <v>57831</v>
      </c>
      <c r="E57011"/>
    </row>
    <row r="57012">
      <c r="A57012" t="s">
        <v>896</v>
      </c>
      <c r="B57012" t="s">
        <v>745</v>
      </c>
      <c r="C57012" t="s">
        <v>752</v>
      </c>
      <c r="D57012" t="s">
        <v>57832</v>
      </c>
      <c r="E57012"/>
    </row>
    <row r="57013">
      <c r="A57013" t="s">
        <v>896</v>
      </c>
      <c r="B57013" t="s">
        <v>745</v>
      </c>
      <c r="C57013" t="s">
        <v>752</v>
      </c>
      <c r="D57013" t="s">
        <v>57833</v>
      </c>
      <c r="E57013"/>
    </row>
    <row r="57014">
      <c r="A57014" t="s">
        <v>896</v>
      </c>
      <c r="B57014" t="s">
        <v>745</v>
      </c>
      <c r="C57014" t="s">
        <v>752</v>
      </c>
      <c r="D57014" t="s">
        <v>57834</v>
      </c>
      <c r="E57014"/>
    </row>
    <row r="57015">
      <c r="A57015" t="s">
        <v>896</v>
      </c>
      <c r="B57015" t="s">
        <v>745</v>
      </c>
      <c r="C57015" t="s">
        <v>752</v>
      </c>
      <c r="D57015" t="s">
        <v>57835</v>
      </c>
      <c r="E57015"/>
    </row>
    <row r="57016">
      <c r="A57016" t="s">
        <v>896</v>
      </c>
      <c r="B57016" t="s">
        <v>745</v>
      </c>
      <c r="C57016" t="s">
        <v>752</v>
      </c>
      <c r="D57016" t="s">
        <v>57836</v>
      </c>
      <c r="E57016"/>
    </row>
    <row r="57017">
      <c r="A57017" t="s">
        <v>896</v>
      </c>
      <c r="B57017" t="s">
        <v>745</v>
      </c>
      <c r="C57017" t="s">
        <v>752</v>
      </c>
      <c r="D57017" t="s">
        <v>57837</v>
      </c>
      <c r="E57017"/>
    </row>
    <row r="57018">
      <c r="A57018" t="s">
        <v>896</v>
      </c>
      <c r="B57018" t="s">
        <v>427</v>
      </c>
      <c r="C57018" t="s">
        <v>635</v>
      </c>
      <c r="D57018" t="s">
        <v>57838</v>
      </c>
      <c r="E57018"/>
    </row>
    <row r="57019">
      <c r="A57019" t="s">
        <v>896</v>
      </c>
      <c r="B57019" t="s">
        <v>427</v>
      </c>
      <c r="C57019" t="s">
        <v>635</v>
      </c>
      <c r="D57019" t="s">
        <v>57839</v>
      </c>
      <c r="E57019"/>
    </row>
    <row r="57020">
      <c r="A57020" t="s">
        <v>896</v>
      </c>
      <c r="B57020" t="s">
        <v>427</v>
      </c>
      <c r="C57020" t="s">
        <v>635</v>
      </c>
      <c r="D57020" t="s">
        <v>57840</v>
      </c>
      <c r="E57020"/>
    </row>
    <row r="57021">
      <c r="A57021" t="s">
        <v>896</v>
      </c>
      <c r="B57021" t="s">
        <v>2</v>
      </c>
      <c r="C57021" t="s">
        <v>11</v>
      </c>
      <c r="D57021" t="s">
        <v>57841</v>
      </c>
      <c r="E57021"/>
    </row>
    <row r="57022">
      <c r="A57022" t="s">
        <v>896</v>
      </c>
      <c r="B57022" t="s">
        <v>2</v>
      </c>
      <c r="C57022" t="s">
        <v>11</v>
      </c>
      <c r="D57022" t="s">
        <v>57842</v>
      </c>
      <c r="E57022"/>
    </row>
    <row r="57023">
      <c r="A57023" t="s">
        <v>896</v>
      </c>
      <c r="B57023" t="s">
        <v>2</v>
      </c>
      <c r="C57023" t="s">
        <v>11</v>
      </c>
      <c r="D57023" t="s">
        <v>57843</v>
      </c>
      <c r="E57023"/>
    </row>
    <row r="57024">
      <c r="A57024" t="s">
        <v>896</v>
      </c>
      <c r="B57024" t="s">
        <v>2</v>
      </c>
      <c r="C57024" t="s">
        <v>11</v>
      </c>
      <c r="D57024" t="s">
        <v>57844</v>
      </c>
      <c r="E57024"/>
    </row>
    <row r="57025">
      <c r="A57025" t="s">
        <v>896</v>
      </c>
      <c r="B57025" t="s">
        <v>427</v>
      </c>
      <c r="C57025" t="s">
        <v>656</v>
      </c>
      <c r="D57025" t="s">
        <v>57845</v>
      </c>
      <c r="E57025"/>
    </row>
    <row r="57026">
      <c r="A57026" t="s">
        <v>896</v>
      </c>
      <c r="B57026" t="s">
        <v>427</v>
      </c>
      <c r="C57026" t="s">
        <v>656</v>
      </c>
      <c r="D57026" t="s">
        <v>57846</v>
      </c>
      <c r="E57026"/>
    </row>
    <row r="57027">
      <c r="A57027" t="s">
        <v>896</v>
      </c>
      <c r="B57027" t="s">
        <v>427</v>
      </c>
      <c r="C57027" t="s">
        <v>656</v>
      </c>
      <c r="D57027" t="s">
        <v>57847</v>
      </c>
      <c r="E57027"/>
    </row>
    <row r="57028">
      <c r="A57028" t="s">
        <v>896</v>
      </c>
      <c r="B57028" t="s">
        <v>427</v>
      </c>
      <c r="C57028" t="s">
        <v>656</v>
      </c>
      <c r="D57028" t="s">
        <v>57848</v>
      </c>
      <c r="E57028"/>
    </row>
    <row r="57029">
      <c r="A57029" t="s">
        <v>896</v>
      </c>
      <c r="B57029" t="s">
        <v>427</v>
      </c>
      <c r="C57029" t="s">
        <v>659</v>
      </c>
      <c r="D57029" t="s">
        <v>57849</v>
      </c>
      <c r="E57029"/>
    </row>
    <row r="57030">
      <c r="A57030" t="s">
        <v>896</v>
      </c>
      <c r="B57030" t="s">
        <v>427</v>
      </c>
      <c r="C57030" t="s">
        <v>659</v>
      </c>
      <c r="D57030" t="s">
        <v>57850</v>
      </c>
      <c r="E57030"/>
    </row>
    <row r="57031">
      <c r="A57031" t="s">
        <v>896</v>
      </c>
      <c r="B57031" t="s">
        <v>427</v>
      </c>
      <c r="C57031" t="s">
        <v>659</v>
      </c>
      <c r="D57031" t="s">
        <v>57851</v>
      </c>
      <c r="E57031"/>
    </row>
    <row r="57032">
      <c r="A57032" t="s">
        <v>896</v>
      </c>
      <c r="B57032" t="s">
        <v>427</v>
      </c>
      <c r="C57032" t="s">
        <v>659</v>
      </c>
      <c r="D57032" t="s">
        <v>57852</v>
      </c>
      <c r="E57032"/>
    </row>
    <row r="57033">
      <c r="A57033" t="s">
        <v>896</v>
      </c>
      <c r="B57033" t="s">
        <v>427</v>
      </c>
      <c r="C57033" t="s">
        <v>684</v>
      </c>
      <c r="D57033" t="s">
        <v>57853</v>
      </c>
      <c r="E57033"/>
    </row>
    <row r="57034">
      <c r="A57034" t="s">
        <v>896</v>
      </c>
      <c r="B57034" t="s">
        <v>427</v>
      </c>
      <c r="C57034" t="s">
        <v>684</v>
      </c>
      <c r="D57034" t="s">
        <v>57854</v>
      </c>
      <c r="E57034"/>
    </row>
    <row r="57035">
      <c r="A57035" t="s">
        <v>896</v>
      </c>
      <c r="B57035" t="s">
        <v>427</v>
      </c>
      <c r="C57035" t="s">
        <v>684</v>
      </c>
      <c r="D57035" t="s">
        <v>57855</v>
      </c>
      <c r="E57035"/>
    </row>
    <row r="57036">
      <c r="A57036" t="s">
        <v>896</v>
      </c>
      <c r="B57036" t="s">
        <v>427</v>
      </c>
      <c r="C57036" t="s">
        <v>684</v>
      </c>
      <c r="D57036" t="s">
        <v>57856</v>
      </c>
      <c r="E57036"/>
    </row>
    <row r="57037">
      <c r="A57037" t="s">
        <v>896</v>
      </c>
      <c r="B57037" t="s">
        <v>427</v>
      </c>
      <c r="C57037" t="s">
        <v>684</v>
      </c>
      <c r="D57037" t="s">
        <v>57857</v>
      </c>
      <c r="E57037"/>
    </row>
    <row r="57038">
      <c r="A57038" t="s">
        <v>896</v>
      </c>
      <c r="B57038" t="s">
        <v>427</v>
      </c>
      <c r="C57038" t="s">
        <v>684</v>
      </c>
      <c r="D57038" t="s">
        <v>57858</v>
      </c>
      <c r="E57038"/>
    </row>
    <row r="57039">
      <c r="A57039" t="s">
        <v>896</v>
      </c>
      <c r="B57039" t="s">
        <v>17</v>
      </c>
      <c r="C57039" t="s">
        <v>45</v>
      </c>
      <c r="D57039" t="s">
        <v>57859</v>
      </c>
      <c r="E57039"/>
    </row>
    <row r="57040">
      <c r="A57040" t="s">
        <v>896</v>
      </c>
      <c r="B57040" t="s">
        <v>2</v>
      </c>
      <c r="C57040" t="s">
        <v>15</v>
      </c>
      <c r="D57040" t="s">
        <v>57860</v>
      </c>
      <c r="E57040"/>
    </row>
    <row r="57041">
      <c r="A57041" t="s">
        <v>896</v>
      </c>
      <c r="B57041" t="s">
        <v>427</v>
      </c>
      <c r="C57041" t="s">
        <v>680</v>
      </c>
      <c r="D57041" t="s">
        <v>57861</v>
      </c>
      <c r="E57041"/>
    </row>
    <row r="57042">
      <c r="A57042" t="s">
        <v>896</v>
      </c>
      <c r="B57042" t="s">
        <v>427</v>
      </c>
      <c r="C57042" t="s">
        <v>680</v>
      </c>
      <c r="D57042" t="s">
        <v>57862</v>
      </c>
      <c r="E57042"/>
    </row>
    <row r="57043">
      <c r="A57043" t="s">
        <v>896</v>
      </c>
      <c r="B57043" t="s">
        <v>427</v>
      </c>
      <c r="C57043" t="s">
        <v>680</v>
      </c>
      <c r="D57043" t="s">
        <v>57863</v>
      </c>
      <c r="E57043"/>
    </row>
    <row r="57044">
      <c r="A57044" t="s">
        <v>896</v>
      </c>
      <c r="B57044" t="s">
        <v>17</v>
      </c>
      <c r="C57044" t="s">
        <v>51</v>
      </c>
      <c r="D57044" t="s">
        <v>57864</v>
      </c>
      <c r="E57044"/>
    </row>
    <row r="57045">
      <c r="A57045" t="s">
        <v>896</v>
      </c>
      <c r="B57045" t="s">
        <v>427</v>
      </c>
      <c r="C57045" t="s">
        <v>684</v>
      </c>
      <c r="D57045" t="s">
        <v>57865</v>
      </c>
      <c r="E57045"/>
    </row>
    <row r="57046">
      <c r="A57046" t="s">
        <v>896</v>
      </c>
      <c r="B57046" t="s">
        <v>427</v>
      </c>
      <c r="C57046" t="s">
        <v>684</v>
      </c>
      <c r="D57046" t="s">
        <v>57866</v>
      </c>
      <c r="E57046"/>
    </row>
    <row r="57047">
      <c r="A57047" t="s">
        <v>896</v>
      </c>
      <c r="B57047" t="s">
        <v>17</v>
      </c>
      <c r="C57047" t="s">
        <v>55</v>
      </c>
      <c r="D57047" t="s">
        <v>57867</v>
      </c>
      <c r="E57047"/>
    </row>
    <row r="57048">
      <c r="A57048" t="s">
        <v>896</v>
      </c>
      <c r="B57048" t="s">
        <v>427</v>
      </c>
      <c r="C57048" t="s">
        <v>608</v>
      </c>
      <c r="D57048" t="s">
        <v>57868</v>
      </c>
      <c r="E57048"/>
    </row>
    <row r="57049">
      <c r="A57049" t="s">
        <v>896</v>
      </c>
      <c r="B57049" t="s">
        <v>427</v>
      </c>
      <c r="C57049" t="s">
        <v>608</v>
      </c>
      <c r="D57049" t="s">
        <v>57869</v>
      </c>
      <c r="E57049"/>
    </row>
    <row r="57050">
      <c r="A57050" t="s">
        <v>896</v>
      </c>
      <c r="B57050" t="s">
        <v>17</v>
      </c>
      <c r="C57050" t="s">
        <v>63</v>
      </c>
      <c r="D57050" t="s">
        <v>57870</v>
      </c>
      <c r="E57050"/>
    </row>
    <row r="57051">
      <c r="A57051" t="s">
        <v>896</v>
      </c>
      <c r="B57051" t="s">
        <v>17</v>
      </c>
      <c r="C57051" t="s">
        <v>61</v>
      </c>
      <c r="D57051" t="s">
        <v>57871</v>
      </c>
      <c r="E57051"/>
    </row>
    <row r="57052">
      <c r="A57052" t="s">
        <v>896</v>
      </c>
      <c r="B57052" t="s">
        <v>17</v>
      </c>
      <c r="C57052" t="s">
        <v>61</v>
      </c>
      <c r="D57052" t="s">
        <v>57872</v>
      </c>
      <c r="E57052"/>
    </row>
    <row r="57053">
      <c r="A57053" t="s">
        <v>896</v>
      </c>
      <c r="B57053" t="s">
        <v>17</v>
      </c>
      <c r="C57053" t="s">
        <v>60</v>
      </c>
      <c r="D57053" t="s">
        <v>57873</v>
      </c>
      <c r="E57053"/>
    </row>
    <row r="57054">
      <c r="A57054" t="s">
        <v>896</v>
      </c>
      <c r="B57054" t="s">
        <v>17</v>
      </c>
      <c r="C57054" t="s">
        <v>59</v>
      </c>
      <c r="D57054" t="s">
        <v>57874</v>
      </c>
      <c r="E57054"/>
    </row>
    <row r="57055">
      <c r="A57055" t="s">
        <v>896</v>
      </c>
      <c r="B57055" t="s">
        <v>17</v>
      </c>
      <c r="C57055" t="s">
        <v>59</v>
      </c>
      <c r="D57055" t="s">
        <v>57875</v>
      </c>
      <c r="E57055"/>
    </row>
    <row r="57056">
      <c r="A57056" t="s">
        <v>896</v>
      </c>
      <c r="B57056" t="s">
        <v>17</v>
      </c>
      <c r="C57056" t="s">
        <v>59</v>
      </c>
      <c r="D57056" t="s">
        <v>57876</v>
      </c>
      <c r="E57056"/>
    </row>
    <row r="57057">
      <c r="A57057" t="s">
        <v>896</v>
      </c>
      <c r="B57057" t="s">
        <v>427</v>
      </c>
      <c r="C57057" t="s">
        <v>684</v>
      </c>
      <c r="D57057" t="s">
        <v>57877</v>
      </c>
      <c r="E57057"/>
    </row>
    <row r="57058">
      <c r="A57058" t="s">
        <v>896</v>
      </c>
      <c r="B57058" t="s">
        <v>427</v>
      </c>
      <c r="C57058" t="s">
        <v>684</v>
      </c>
      <c r="D57058" t="s">
        <v>57878</v>
      </c>
      <c r="E57058"/>
    </row>
    <row r="57059">
      <c r="A57059" t="s">
        <v>896</v>
      </c>
      <c r="B57059" t="s">
        <v>427</v>
      </c>
      <c r="C57059" t="s">
        <v>682</v>
      </c>
      <c r="D57059" t="s">
        <v>57879</v>
      </c>
      <c r="E57059"/>
    </row>
    <row r="57060">
      <c r="A57060" t="s">
        <v>896</v>
      </c>
      <c r="B57060" t="s">
        <v>427</v>
      </c>
      <c r="C57060" t="s">
        <v>682</v>
      </c>
      <c r="D57060" t="s">
        <v>57880</v>
      </c>
      <c r="E57060"/>
    </row>
    <row r="57061">
      <c r="A57061" t="s">
        <v>896</v>
      </c>
      <c r="B57061" t="s">
        <v>73</v>
      </c>
      <c r="C57061" t="s">
        <v>156</v>
      </c>
      <c r="D57061" t="s">
        <v>57881</v>
      </c>
      <c r="E57061"/>
    </row>
    <row r="57062">
      <c r="A57062" t="s">
        <v>896</v>
      </c>
      <c r="B57062" t="s">
        <v>73</v>
      </c>
      <c r="C57062" t="s">
        <v>156</v>
      </c>
      <c r="D57062" t="s">
        <v>57882</v>
      </c>
      <c r="E57062"/>
    </row>
    <row r="57063">
      <c r="A57063" t="s">
        <v>896</v>
      </c>
      <c r="B57063" t="s">
        <v>73</v>
      </c>
      <c r="C57063" t="s">
        <v>156</v>
      </c>
      <c r="D57063" t="s">
        <v>57883</v>
      </c>
      <c r="E57063"/>
    </row>
    <row r="57064">
      <c r="A57064" t="s">
        <v>896</v>
      </c>
      <c r="B57064" t="s">
        <v>756</v>
      </c>
      <c r="C57064" t="s">
        <v>766</v>
      </c>
      <c r="D57064" t="s">
        <v>57884</v>
      </c>
      <c r="E57064"/>
    </row>
    <row r="57065">
      <c r="A57065" t="s">
        <v>896</v>
      </c>
      <c r="B57065" t="s">
        <v>756</v>
      </c>
      <c r="C57065" t="s">
        <v>766</v>
      </c>
      <c r="D57065" t="s">
        <v>57885</v>
      </c>
      <c r="E57065"/>
    </row>
    <row r="57066">
      <c r="A57066" t="s">
        <v>896</v>
      </c>
      <c r="B57066" t="s">
        <v>756</v>
      </c>
      <c r="C57066" t="s">
        <v>766</v>
      </c>
      <c r="D57066" t="s">
        <v>57886</v>
      </c>
      <c r="E57066"/>
    </row>
    <row r="57067">
      <c r="A57067" t="s">
        <v>896</v>
      </c>
      <c r="B57067" t="s">
        <v>756</v>
      </c>
      <c r="C57067" t="s">
        <v>766</v>
      </c>
      <c r="D57067" t="s">
        <v>57887</v>
      </c>
      <c r="E57067"/>
    </row>
    <row r="57068">
      <c r="A57068" t="s">
        <v>896</v>
      </c>
      <c r="B57068" t="s">
        <v>756</v>
      </c>
      <c r="C57068" t="s">
        <v>766</v>
      </c>
      <c r="D57068" t="s">
        <v>57888</v>
      </c>
      <c r="E57068"/>
    </row>
    <row r="57069">
      <c r="A57069" t="s">
        <v>896</v>
      </c>
      <c r="B57069" t="s">
        <v>73</v>
      </c>
      <c r="C57069" t="s">
        <v>217</v>
      </c>
      <c r="D57069" t="s">
        <v>57889</v>
      </c>
      <c r="E57069"/>
    </row>
    <row r="57070">
      <c r="A57070" t="s">
        <v>896</v>
      </c>
      <c r="B57070" t="s">
        <v>73</v>
      </c>
      <c r="C57070" t="s">
        <v>217</v>
      </c>
      <c r="D57070" t="s">
        <v>57890</v>
      </c>
      <c r="E57070"/>
    </row>
    <row r="57071">
      <c r="A57071" t="s">
        <v>896</v>
      </c>
      <c r="B57071" t="s">
        <v>73</v>
      </c>
      <c r="C57071" t="s">
        <v>217</v>
      </c>
      <c r="D57071" t="s">
        <v>57891</v>
      </c>
      <c r="E57071"/>
    </row>
    <row r="57072">
      <c r="A57072" t="s">
        <v>896</v>
      </c>
      <c r="B57072" t="s">
        <v>73</v>
      </c>
      <c r="C57072" t="s">
        <v>217</v>
      </c>
      <c r="D57072" t="s">
        <v>57892</v>
      </c>
      <c r="E57072"/>
    </row>
    <row r="57073">
      <c r="A57073" t="s">
        <v>0</v>
      </c>
      <c r="B57073" t="s">
        <v>897</v>
      </c>
      <c r="C57073" t="s">
        <v>1456</v>
      </c>
      <c r="D57073" t="s">
        <v>57893</v>
      </c>
      <c r="E57073"/>
    </row>
    <row r="57074">
      <c r="A57074" t="s">
        <v>1</v>
      </c>
      <c r="B57074" t="s">
        <v>897</v>
      </c>
      <c r="C57074" t="s">
        <v>33397</v>
      </c>
      <c r="D57074" t="s">
        <v>57894</v>
      </c>
      <c r="E57074"/>
    </row>
    <row r="57075">
      <c r="A57075" t="s">
        <v>1</v>
      </c>
      <c r="B57075" t="s">
        <v>897</v>
      </c>
      <c r="C57075" t="s">
        <v>33397</v>
      </c>
      <c r="D57075" t="s">
        <v>57895</v>
      </c>
      <c r="E57075"/>
    </row>
    <row r="57076">
      <c r="A57076" t="s">
        <v>1</v>
      </c>
      <c r="B57076" t="s">
        <v>897</v>
      </c>
      <c r="C57076" t="s">
        <v>33397</v>
      </c>
      <c r="D57076" t="s">
        <v>57896</v>
      </c>
      <c r="E57076"/>
    </row>
    <row r="57077">
      <c r="A57077" t="s">
        <v>1</v>
      </c>
      <c r="B57077" t="s">
        <v>897</v>
      </c>
      <c r="C57077" t="s">
        <v>57897</v>
      </c>
      <c r="D57077" t="s">
        <v>57898</v>
      </c>
      <c r="E57077"/>
    </row>
    <row r="57078">
      <c r="A57078" t="s">
        <v>1</v>
      </c>
      <c r="B57078" t="s">
        <v>897</v>
      </c>
      <c r="C57078" t="s">
        <v>40006</v>
      </c>
      <c r="D57078" t="s">
        <v>57899</v>
      </c>
      <c r="E57078"/>
    </row>
    <row r="57079">
      <c r="A57079" t="s">
        <v>896</v>
      </c>
      <c r="B57079" t="s">
        <v>73</v>
      </c>
      <c r="C57079" t="s">
        <v>140</v>
      </c>
      <c r="D57079" t="s">
        <v>57900</v>
      </c>
      <c r="E57079"/>
    </row>
    <row r="57080">
      <c r="A57080" t="s">
        <v>1</v>
      </c>
      <c r="B57080" t="s">
        <v>897</v>
      </c>
      <c r="C57080" t="s">
        <v>40006</v>
      </c>
      <c r="D57080" t="s">
        <v>57901</v>
      </c>
      <c r="E57080"/>
    </row>
    <row r="57081">
      <c r="A57081" t="s">
        <v>1</v>
      </c>
      <c r="B57081" t="s">
        <v>897</v>
      </c>
      <c r="C57081" t="s">
        <v>25229</v>
      </c>
      <c r="D57081" t="s">
        <v>57902</v>
      </c>
      <c r="E57081"/>
    </row>
    <row r="57082">
      <c r="A57082" t="s">
        <v>1</v>
      </c>
      <c r="B57082" t="s">
        <v>897</v>
      </c>
      <c r="C57082" t="s">
        <v>57903</v>
      </c>
      <c r="D57082" t="s">
        <v>57904</v>
      </c>
      <c r="E57082"/>
    </row>
    <row r="57083">
      <c r="A57083" t="s">
        <v>1</v>
      </c>
      <c r="B57083" t="s">
        <v>897</v>
      </c>
      <c r="C57083" t="s">
        <v>57903</v>
      </c>
      <c r="D57083" t="s">
        <v>57905</v>
      </c>
      <c r="E57083"/>
    </row>
    <row r="57084">
      <c r="A57084" t="s">
        <v>1</v>
      </c>
      <c r="B57084" t="s">
        <v>897</v>
      </c>
      <c r="C57084" t="s">
        <v>57903</v>
      </c>
      <c r="D57084" t="s">
        <v>57906</v>
      </c>
      <c r="E57084"/>
    </row>
    <row r="57085">
      <c r="A57085" t="s">
        <v>896</v>
      </c>
      <c r="B57085" t="s">
        <v>825</v>
      </c>
      <c r="C57085" t="s">
        <v>863</v>
      </c>
      <c r="D57085" t="s">
        <v>57907</v>
      </c>
      <c r="E57085"/>
    </row>
    <row r="57086">
      <c r="A57086" t="s">
        <v>1</v>
      </c>
      <c r="B57086" t="s">
        <v>897</v>
      </c>
      <c r="C57086" t="s">
        <v>32825</v>
      </c>
      <c r="D57086" t="s">
        <v>57908</v>
      </c>
      <c r="E57086"/>
    </row>
    <row r="57087">
      <c r="A57087" t="s">
        <v>1</v>
      </c>
      <c r="B57087" t="s">
        <v>897</v>
      </c>
      <c r="C57087" t="s">
        <v>32825</v>
      </c>
      <c r="D57087" t="s">
        <v>57909</v>
      </c>
      <c r="E57087"/>
    </row>
    <row r="57088">
      <c r="A57088" t="s">
        <v>896</v>
      </c>
      <c r="B57088" t="s">
        <v>17</v>
      </c>
      <c r="C57088" t="s">
        <v>28</v>
      </c>
      <c r="D57088" t="s">
        <v>57910</v>
      </c>
      <c r="E57088"/>
    </row>
    <row r="57089">
      <c r="A57089" t="s">
        <v>896</v>
      </c>
      <c r="B57089" t="s">
        <v>17</v>
      </c>
      <c r="C57089" t="s">
        <v>29</v>
      </c>
      <c r="D57089" t="s">
        <v>57911</v>
      </c>
      <c r="E57089"/>
    </row>
    <row r="57090">
      <c r="A57090" t="s">
        <v>896</v>
      </c>
      <c r="B57090" t="s">
        <v>17</v>
      </c>
      <c r="C57090" t="s">
        <v>29</v>
      </c>
      <c r="D57090" t="s">
        <v>57912</v>
      </c>
      <c r="E57090"/>
    </row>
    <row r="57091">
      <c r="A57091" t="s">
        <v>896</v>
      </c>
      <c r="B57091" t="s">
        <v>17</v>
      </c>
      <c r="C57091" t="s">
        <v>29</v>
      </c>
      <c r="D57091" t="s">
        <v>57913</v>
      </c>
      <c r="E57091"/>
    </row>
    <row r="57092">
      <c r="A57092" t="s">
        <v>896</v>
      </c>
      <c r="B57092" t="s">
        <v>17</v>
      </c>
      <c r="C57092" t="s">
        <v>29</v>
      </c>
      <c r="D57092" t="s">
        <v>57914</v>
      </c>
      <c r="E57092"/>
    </row>
    <row r="57093">
      <c r="A57093" t="s">
        <v>896</v>
      </c>
      <c r="B57093" t="s">
        <v>73</v>
      </c>
      <c r="C57093" t="s">
        <v>194</v>
      </c>
      <c r="D57093" t="s">
        <v>57915</v>
      </c>
      <c r="E57093"/>
    </row>
    <row r="57094">
      <c r="A57094" t="s">
        <v>896</v>
      </c>
      <c r="B57094" t="s">
        <v>17</v>
      </c>
      <c r="C57094" t="s">
        <v>31</v>
      </c>
      <c r="D57094" t="s">
        <v>57916</v>
      </c>
      <c r="E57094"/>
    </row>
    <row r="57095">
      <c r="A57095" t="s">
        <v>896</v>
      </c>
      <c r="B57095" t="s">
        <v>73</v>
      </c>
      <c r="C57095" t="s">
        <v>198</v>
      </c>
      <c r="D57095" t="s">
        <v>57917</v>
      </c>
      <c r="E57095"/>
    </row>
    <row r="57096">
      <c r="A57096" t="s">
        <v>896</v>
      </c>
      <c r="B57096" t="s">
        <v>427</v>
      </c>
      <c r="C57096" t="s">
        <v>602</v>
      </c>
      <c r="D57096" t="s">
        <v>57918</v>
      </c>
      <c r="E57096"/>
    </row>
    <row r="57097">
      <c r="A57097" t="s">
        <v>896</v>
      </c>
      <c r="B57097" t="s">
        <v>427</v>
      </c>
      <c r="C57097" t="s">
        <v>602</v>
      </c>
      <c r="D57097" t="s">
        <v>57919</v>
      </c>
      <c r="E57097"/>
    </row>
    <row r="57098">
      <c r="A57098" t="s">
        <v>896</v>
      </c>
      <c r="B57098" t="s">
        <v>427</v>
      </c>
      <c r="C57098" t="s">
        <v>602</v>
      </c>
      <c r="D57098" t="s">
        <v>57920</v>
      </c>
      <c r="E57098"/>
    </row>
    <row r="57099">
      <c r="A57099" t="s">
        <v>1</v>
      </c>
      <c r="B57099" t="s">
        <v>897</v>
      </c>
      <c r="C57099" t="s">
        <v>32825</v>
      </c>
      <c r="D57099" t="s">
        <v>57921</v>
      </c>
      <c r="E57099"/>
    </row>
    <row r="57100">
      <c r="A57100" t="s">
        <v>896</v>
      </c>
      <c r="B57100" t="s">
        <v>427</v>
      </c>
      <c r="C57100" t="s">
        <v>557</v>
      </c>
      <c r="D57100" t="s">
        <v>57922</v>
      </c>
      <c r="E57100"/>
    </row>
    <row r="57101">
      <c r="A57101" t="s">
        <v>896</v>
      </c>
      <c r="B57101" t="s">
        <v>427</v>
      </c>
      <c r="C57101" t="s">
        <v>557</v>
      </c>
      <c r="D57101" t="s">
        <v>57923</v>
      </c>
      <c r="E57101"/>
    </row>
    <row r="57102">
      <c r="A57102" t="s">
        <v>1</v>
      </c>
      <c r="B57102" t="s">
        <v>897</v>
      </c>
      <c r="C57102" t="s">
        <v>32825</v>
      </c>
      <c r="D57102" t="s">
        <v>57924</v>
      </c>
      <c r="E57102"/>
    </row>
    <row r="57103">
      <c r="A57103" t="s">
        <v>1</v>
      </c>
      <c r="B57103" t="s">
        <v>897</v>
      </c>
      <c r="C57103" t="s">
        <v>52644</v>
      </c>
      <c r="D57103" t="s">
        <v>57925</v>
      </c>
      <c r="E57103"/>
    </row>
    <row r="57104">
      <c r="A57104" t="s">
        <v>896</v>
      </c>
      <c r="B57104" t="s">
        <v>427</v>
      </c>
      <c r="C57104" t="s">
        <v>556</v>
      </c>
      <c r="D57104" t="s">
        <v>57926</v>
      </c>
      <c r="E57104"/>
    </row>
    <row r="57105">
      <c r="A57105" t="s">
        <v>896</v>
      </c>
      <c r="B57105" t="s">
        <v>427</v>
      </c>
      <c r="C57105" t="s">
        <v>556</v>
      </c>
      <c r="D57105" t="s">
        <v>57927</v>
      </c>
      <c r="E57105"/>
    </row>
    <row r="57106">
      <c r="A57106" t="s">
        <v>896</v>
      </c>
      <c r="B57106" t="s">
        <v>427</v>
      </c>
      <c r="C57106" t="s">
        <v>556</v>
      </c>
      <c r="D57106" t="s">
        <v>57928</v>
      </c>
      <c r="E57106"/>
    </row>
    <row r="57107">
      <c r="A57107" t="s">
        <v>896</v>
      </c>
      <c r="B57107" t="s">
        <v>756</v>
      </c>
      <c r="C57107" t="s">
        <v>768</v>
      </c>
      <c r="D57107" t="s">
        <v>57929</v>
      </c>
      <c r="E57107"/>
    </row>
    <row r="57108">
      <c r="A57108" t="s">
        <v>896</v>
      </c>
      <c r="B57108" t="s">
        <v>756</v>
      </c>
      <c r="C57108" t="s">
        <v>768</v>
      </c>
      <c r="D57108" t="s">
        <v>57930</v>
      </c>
      <c r="E57108"/>
    </row>
    <row r="57109">
      <c r="A57109" t="s">
        <v>896</v>
      </c>
      <c r="B57109" t="s">
        <v>756</v>
      </c>
      <c r="C57109" t="s">
        <v>768</v>
      </c>
      <c r="D57109" t="s">
        <v>57931</v>
      </c>
      <c r="E57109"/>
    </row>
    <row r="57110">
      <c r="A57110" t="s">
        <v>896</v>
      </c>
      <c r="B57110" t="s">
        <v>756</v>
      </c>
      <c r="C57110" t="s">
        <v>768</v>
      </c>
      <c r="D57110" t="s">
        <v>57932</v>
      </c>
      <c r="E57110"/>
    </row>
    <row r="57111">
      <c r="A57111" t="s">
        <v>896</v>
      </c>
      <c r="B57111" t="s">
        <v>756</v>
      </c>
      <c r="C57111" t="s">
        <v>768</v>
      </c>
      <c r="D57111" t="s">
        <v>57933</v>
      </c>
      <c r="E57111"/>
    </row>
    <row r="57112">
      <c r="A57112" t="s">
        <v>896</v>
      </c>
      <c r="B57112" t="s">
        <v>17</v>
      </c>
      <c r="C57112" t="s">
        <v>37</v>
      </c>
      <c r="D57112" t="s">
        <v>57934</v>
      </c>
      <c r="E57112"/>
    </row>
    <row r="57113">
      <c r="A57113" t="s">
        <v>896</v>
      </c>
      <c r="B57113" t="s">
        <v>17</v>
      </c>
      <c r="C57113" t="s">
        <v>37</v>
      </c>
      <c r="D57113" t="s">
        <v>57935</v>
      </c>
      <c r="E57113"/>
    </row>
    <row r="57114">
      <c r="A57114" t="s">
        <v>896</v>
      </c>
      <c r="B57114" t="s">
        <v>17</v>
      </c>
      <c r="C57114" t="s">
        <v>37</v>
      </c>
      <c r="D57114" t="s">
        <v>57936</v>
      </c>
      <c r="E57114"/>
    </row>
    <row r="57115">
      <c r="A57115" t="s">
        <v>896</v>
      </c>
      <c r="B57115" t="s">
        <v>17</v>
      </c>
      <c r="C57115" t="s">
        <v>37</v>
      </c>
      <c r="D57115" t="s">
        <v>57937</v>
      </c>
      <c r="E57115"/>
    </row>
    <row r="57116">
      <c r="A57116" t="s">
        <v>896</v>
      </c>
      <c r="B57116" t="s">
        <v>17</v>
      </c>
      <c r="C57116" t="s">
        <v>37</v>
      </c>
      <c r="D57116" t="s">
        <v>57938</v>
      </c>
      <c r="E57116"/>
    </row>
    <row r="57117">
      <c r="A57117" t="s">
        <v>896</v>
      </c>
      <c r="B57117" t="s">
        <v>17</v>
      </c>
      <c r="C57117" t="s">
        <v>46</v>
      </c>
      <c r="D57117" t="s">
        <v>57939</v>
      </c>
      <c r="E57117"/>
    </row>
    <row r="57118">
      <c r="A57118" t="s">
        <v>896</v>
      </c>
      <c r="B57118" t="s">
        <v>17</v>
      </c>
      <c r="C57118" t="s">
        <v>46</v>
      </c>
      <c r="D57118" t="s">
        <v>57940</v>
      </c>
      <c r="E57118"/>
    </row>
    <row r="57119">
      <c r="A57119" t="s">
        <v>896</v>
      </c>
      <c r="B57119" t="s">
        <v>17</v>
      </c>
      <c r="C57119" t="s">
        <v>46</v>
      </c>
      <c r="D57119" t="s">
        <v>57941</v>
      </c>
      <c r="E57119"/>
    </row>
    <row r="57120">
      <c r="A57120" t="s">
        <v>896</v>
      </c>
      <c r="B57120" t="s">
        <v>17</v>
      </c>
      <c r="C57120" t="s">
        <v>46</v>
      </c>
      <c r="D57120" t="s">
        <v>57942</v>
      </c>
      <c r="E57120"/>
    </row>
    <row r="57121">
      <c r="A57121" t="s">
        <v>896</v>
      </c>
      <c r="B57121" t="s">
        <v>17</v>
      </c>
      <c r="C57121" t="s">
        <v>46</v>
      </c>
      <c r="D57121" t="s">
        <v>57943</v>
      </c>
      <c r="E57121"/>
    </row>
    <row r="57122">
      <c r="A57122" t="s">
        <v>896</v>
      </c>
      <c r="B57122" t="s">
        <v>17</v>
      </c>
      <c r="C57122" t="s">
        <v>46</v>
      </c>
      <c r="D57122" t="s">
        <v>57944</v>
      </c>
      <c r="E57122"/>
    </row>
    <row r="57123">
      <c r="A57123" t="s">
        <v>896</v>
      </c>
      <c r="B57123" t="s">
        <v>17</v>
      </c>
      <c r="C57123" t="s">
        <v>46</v>
      </c>
      <c r="D57123" t="s">
        <v>57945</v>
      </c>
      <c r="E57123"/>
    </row>
    <row r="57124">
      <c r="A57124" t="s">
        <v>896</v>
      </c>
      <c r="B57124" t="s">
        <v>17</v>
      </c>
      <c r="C57124" t="s">
        <v>46</v>
      </c>
      <c r="D57124" t="s">
        <v>57946</v>
      </c>
      <c r="E57124"/>
    </row>
    <row r="57125">
      <c r="A57125" t="s">
        <v>1</v>
      </c>
      <c r="B57125" t="s">
        <v>897</v>
      </c>
      <c r="C57125" t="s">
        <v>52644</v>
      </c>
      <c r="D57125" t="s">
        <v>57947</v>
      </c>
      <c r="E57125"/>
    </row>
    <row r="57126">
      <c r="A57126" t="s">
        <v>1</v>
      </c>
      <c r="B57126" t="s">
        <v>897</v>
      </c>
      <c r="C57126" t="s">
        <v>18777</v>
      </c>
      <c r="D57126" t="s">
        <v>57948</v>
      </c>
      <c r="E57126"/>
    </row>
    <row r="57127">
      <c r="A57127" t="s">
        <v>1</v>
      </c>
      <c r="B57127" t="s">
        <v>897</v>
      </c>
      <c r="C57127" t="s">
        <v>18777</v>
      </c>
      <c r="D57127" t="s">
        <v>57949</v>
      </c>
      <c r="E57127"/>
    </row>
    <row r="57128">
      <c r="A57128" t="s">
        <v>1</v>
      </c>
      <c r="B57128" t="s">
        <v>897</v>
      </c>
      <c r="C57128" t="s">
        <v>18777</v>
      </c>
      <c r="D57128" t="s">
        <v>57950</v>
      </c>
      <c r="E57128"/>
    </row>
    <row r="57129">
      <c r="A57129" t="s">
        <v>1</v>
      </c>
      <c r="B57129" t="s">
        <v>897</v>
      </c>
      <c r="C57129" t="s">
        <v>18777</v>
      </c>
      <c r="D57129" t="s">
        <v>57951</v>
      </c>
      <c r="E57129"/>
    </row>
    <row r="57130">
      <c r="A57130" t="s">
        <v>1</v>
      </c>
      <c r="B57130" t="s">
        <v>897</v>
      </c>
      <c r="C57130" t="s">
        <v>18777</v>
      </c>
      <c r="D57130" t="s">
        <v>57952</v>
      </c>
      <c r="E57130"/>
    </row>
    <row r="57131">
      <c r="A57131" t="s">
        <v>1</v>
      </c>
      <c r="B57131" t="s">
        <v>897</v>
      </c>
      <c r="C57131" t="s">
        <v>17609</v>
      </c>
      <c r="D57131" t="s">
        <v>57953</v>
      </c>
      <c r="E57131"/>
    </row>
    <row r="57132">
      <c r="A57132" t="s">
        <v>1</v>
      </c>
      <c r="B57132" t="s">
        <v>897</v>
      </c>
      <c r="C57132" t="s">
        <v>24892</v>
      </c>
      <c r="D57132" t="s">
        <v>57954</v>
      </c>
      <c r="E57132"/>
    </row>
    <row r="57133">
      <c r="A57133" t="s">
        <v>1</v>
      </c>
      <c r="B57133" t="s">
        <v>897</v>
      </c>
      <c r="C57133" t="s">
        <v>39408</v>
      </c>
      <c r="D57133" t="s">
        <v>57955</v>
      </c>
      <c r="E57133"/>
    </row>
    <row r="57134">
      <c r="A57134" t="s">
        <v>1</v>
      </c>
      <c r="B57134" t="s">
        <v>897</v>
      </c>
      <c r="C57134" t="s">
        <v>32168</v>
      </c>
      <c r="D57134" t="s">
        <v>57956</v>
      </c>
      <c r="E57134"/>
    </row>
    <row r="57135">
      <c r="A57135" t="s">
        <v>1</v>
      </c>
      <c r="B57135" t="s">
        <v>897</v>
      </c>
      <c r="C57135" t="s">
        <v>32168</v>
      </c>
      <c r="D57135" t="s">
        <v>57957</v>
      </c>
      <c r="E57135"/>
    </row>
    <row r="57136">
      <c r="A57136" t="s">
        <v>1</v>
      </c>
      <c r="B57136" t="s">
        <v>897</v>
      </c>
      <c r="C57136" t="s">
        <v>32168</v>
      </c>
      <c r="D57136" t="s">
        <v>57958</v>
      </c>
      <c r="E57136"/>
    </row>
    <row r="57137">
      <c r="A57137" t="s">
        <v>1</v>
      </c>
      <c r="B57137" t="s">
        <v>897</v>
      </c>
      <c r="C57137" t="s">
        <v>42373</v>
      </c>
      <c r="D57137" t="s">
        <v>57959</v>
      </c>
      <c r="E57137"/>
    </row>
    <row r="57138">
      <c r="A57138" t="s">
        <v>1</v>
      </c>
      <c r="B57138" t="s">
        <v>897</v>
      </c>
      <c r="C57138" t="s">
        <v>42373</v>
      </c>
      <c r="D57138" t="s">
        <v>57960</v>
      </c>
      <c r="E57138"/>
    </row>
    <row r="57139">
      <c r="A57139" t="s">
        <v>1</v>
      </c>
      <c r="B57139" t="s">
        <v>897</v>
      </c>
      <c r="C57139" t="s">
        <v>57961</v>
      </c>
      <c r="D57139" t="s">
        <v>57962</v>
      </c>
      <c r="E57139"/>
    </row>
    <row r="57140">
      <c r="A57140" t="s">
        <v>1</v>
      </c>
      <c r="B57140" t="s">
        <v>897</v>
      </c>
      <c r="C57140" t="s">
        <v>57961</v>
      </c>
      <c r="D57140" t="s">
        <v>57963</v>
      </c>
      <c r="E57140"/>
    </row>
    <row r="57141">
      <c r="A57141" t="s">
        <v>1</v>
      </c>
      <c r="B57141" t="s">
        <v>897</v>
      </c>
      <c r="C57141" t="s">
        <v>57961</v>
      </c>
      <c r="D57141" t="s">
        <v>57964</v>
      </c>
      <c r="E57141"/>
    </row>
    <row r="57142">
      <c r="A57142" t="s">
        <v>896</v>
      </c>
      <c r="B57142" t="s">
        <v>427</v>
      </c>
      <c r="C57142" t="s">
        <v>608</v>
      </c>
      <c r="D57142" t="s">
        <v>57965</v>
      </c>
      <c r="E57142"/>
    </row>
    <row r="57143">
      <c r="A57143" t="s">
        <v>896</v>
      </c>
      <c r="B57143" t="s">
        <v>427</v>
      </c>
      <c r="C57143" t="s">
        <v>608</v>
      </c>
      <c r="D57143" t="s">
        <v>57966</v>
      </c>
      <c r="E57143"/>
    </row>
    <row r="57144">
      <c r="A57144" t="s">
        <v>896</v>
      </c>
      <c r="B57144" t="s">
        <v>427</v>
      </c>
      <c r="C57144" t="s">
        <v>608</v>
      </c>
      <c r="D57144" t="s">
        <v>57967</v>
      </c>
      <c r="E57144"/>
    </row>
    <row r="57145">
      <c r="A57145" t="s">
        <v>896</v>
      </c>
      <c r="B57145" t="s">
        <v>427</v>
      </c>
      <c r="C57145" t="s">
        <v>608</v>
      </c>
      <c r="D57145" t="s">
        <v>57968</v>
      </c>
      <c r="E57145"/>
    </row>
    <row r="57146">
      <c r="A57146" t="s">
        <v>896</v>
      </c>
      <c r="B57146" t="s">
        <v>427</v>
      </c>
      <c r="C57146" t="s">
        <v>608</v>
      </c>
      <c r="D57146" t="s">
        <v>57969</v>
      </c>
      <c r="E57146"/>
    </row>
    <row r="57147">
      <c r="A57147" t="s">
        <v>896</v>
      </c>
      <c r="B57147" t="s">
        <v>17</v>
      </c>
      <c r="C57147" t="s">
        <v>23</v>
      </c>
      <c r="D57147" t="s">
        <v>57970</v>
      </c>
      <c r="E57147"/>
    </row>
    <row r="57148">
      <c r="A57148" t="s">
        <v>896</v>
      </c>
      <c r="B57148" t="s">
        <v>73</v>
      </c>
      <c r="C57148" t="s">
        <v>154</v>
      </c>
      <c r="D57148" t="s">
        <v>57971</v>
      </c>
      <c r="E57148"/>
    </row>
    <row r="57149">
      <c r="A57149" t="s">
        <v>896</v>
      </c>
      <c r="B57149" t="s">
        <v>73</v>
      </c>
      <c r="C57149" t="s">
        <v>158</v>
      </c>
      <c r="D57149" t="s">
        <v>57972</v>
      </c>
      <c r="E57149"/>
    </row>
    <row r="57150">
      <c r="A57150" t="s">
        <v>896</v>
      </c>
      <c r="B57150" t="s">
        <v>73</v>
      </c>
      <c r="C57150" t="s">
        <v>158</v>
      </c>
      <c r="D57150" t="s">
        <v>57973</v>
      </c>
      <c r="E57150"/>
    </row>
    <row r="57151">
      <c r="A57151" t="s">
        <v>896</v>
      </c>
      <c r="B57151" t="s">
        <v>73</v>
      </c>
      <c r="C57151" t="s">
        <v>159</v>
      </c>
      <c r="D57151" t="s">
        <v>57974</v>
      </c>
      <c r="E57151"/>
    </row>
    <row r="57152">
      <c r="A57152" t="s">
        <v>896</v>
      </c>
      <c r="B57152" t="s">
        <v>73</v>
      </c>
      <c r="C57152" t="s">
        <v>159</v>
      </c>
      <c r="D57152" t="s">
        <v>57975</v>
      </c>
      <c r="E57152"/>
    </row>
    <row r="57153">
      <c r="A57153" t="s">
        <v>896</v>
      </c>
      <c r="B57153" t="s">
        <v>73</v>
      </c>
      <c r="C57153" t="s">
        <v>162</v>
      </c>
      <c r="D57153" t="s">
        <v>57976</v>
      </c>
      <c r="E57153"/>
    </row>
    <row r="57154">
      <c r="A57154" t="s">
        <v>896</v>
      </c>
      <c r="B57154" t="s">
        <v>73</v>
      </c>
      <c r="C57154" t="s">
        <v>169</v>
      </c>
      <c r="D57154" t="s">
        <v>57977</v>
      </c>
      <c r="E57154"/>
    </row>
    <row r="57155">
      <c r="A57155" t="s">
        <v>896</v>
      </c>
      <c r="B57155" t="s">
        <v>17</v>
      </c>
      <c r="C57155" t="s">
        <v>29</v>
      </c>
      <c r="D57155" t="s">
        <v>57978</v>
      </c>
      <c r="E57155"/>
    </row>
    <row r="57156">
      <c r="A57156" t="s">
        <v>896</v>
      </c>
      <c r="B57156" t="s">
        <v>73</v>
      </c>
      <c r="C57156" t="s">
        <v>194</v>
      </c>
      <c r="D57156" t="s">
        <v>57979</v>
      </c>
      <c r="E57156"/>
    </row>
    <row r="57157">
      <c r="A57157" t="s">
        <v>1</v>
      </c>
      <c r="B57157" t="s">
        <v>897</v>
      </c>
      <c r="C57157" t="s">
        <v>57961</v>
      </c>
      <c r="D57157" t="s">
        <v>57980</v>
      </c>
      <c r="E57157"/>
    </row>
    <row r="57158">
      <c r="A57158" t="s">
        <v>1</v>
      </c>
      <c r="B57158" t="s">
        <v>897</v>
      </c>
      <c r="C57158" t="s">
        <v>41898</v>
      </c>
      <c r="D57158" t="s">
        <v>57981</v>
      </c>
      <c r="E57158"/>
    </row>
    <row r="57159">
      <c r="A57159" t="s">
        <v>896</v>
      </c>
      <c r="B57159" t="s">
        <v>427</v>
      </c>
      <c r="C57159" t="s">
        <v>608</v>
      </c>
      <c r="D57159" t="s">
        <v>57982</v>
      </c>
      <c r="E57159"/>
    </row>
    <row r="57160">
      <c r="A57160" t="s">
        <v>896</v>
      </c>
      <c r="B57160" t="s">
        <v>427</v>
      </c>
      <c r="C57160" t="s">
        <v>633</v>
      </c>
      <c r="D57160" t="s">
        <v>57983</v>
      </c>
      <c r="E57160"/>
    </row>
    <row r="57161">
      <c r="A57161" t="s">
        <v>896</v>
      </c>
      <c r="B57161" t="s">
        <v>427</v>
      </c>
      <c r="C57161" t="s">
        <v>633</v>
      </c>
      <c r="D57161" t="s">
        <v>57984</v>
      </c>
      <c r="E57161"/>
    </row>
    <row r="57162">
      <c r="A57162" t="s">
        <v>896</v>
      </c>
      <c r="B57162" t="s">
        <v>427</v>
      </c>
      <c r="C57162" t="s">
        <v>633</v>
      </c>
      <c r="D57162" t="s">
        <v>57985</v>
      </c>
      <c r="E57162"/>
    </row>
    <row r="57163">
      <c r="A57163" t="s">
        <v>896</v>
      </c>
      <c r="B57163" t="s">
        <v>427</v>
      </c>
      <c r="C57163" t="s">
        <v>633</v>
      </c>
      <c r="D57163" t="s">
        <v>57986</v>
      </c>
      <c r="E57163"/>
    </row>
    <row r="57164">
      <c r="A57164" t="s">
        <v>896</v>
      </c>
      <c r="B57164" t="s">
        <v>73</v>
      </c>
      <c r="C57164" t="s">
        <v>147</v>
      </c>
      <c r="D57164" t="s">
        <v>57987</v>
      </c>
      <c r="E57164"/>
    </row>
    <row r="57165">
      <c r="A57165" t="s">
        <v>896</v>
      </c>
      <c r="B57165" t="s">
        <v>17</v>
      </c>
      <c r="C57165" t="s">
        <v>30</v>
      </c>
      <c r="D57165" t="s">
        <v>57988</v>
      </c>
      <c r="E57165"/>
    </row>
    <row r="57166">
      <c r="A57166" t="s">
        <v>896</v>
      </c>
      <c r="B57166" t="s">
        <v>17</v>
      </c>
      <c r="C57166" t="s">
        <v>30</v>
      </c>
      <c r="D57166" t="s">
        <v>57989</v>
      </c>
      <c r="E57166"/>
    </row>
    <row r="57167">
      <c r="A57167" t="s">
        <v>896</v>
      </c>
      <c r="B57167" t="s">
        <v>17</v>
      </c>
      <c r="C57167" t="s">
        <v>30</v>
      </c>
      <c r="D57167" t="s">
        <v>57990</v>
      </c>
      <c r="E57167"/>
    </row>
    <row r="57168">
      <c r="A57168" t="s">
        <v>896</v>
      </c>
      <c r="B57168" t="s">
        <v>427</v>
      </c>
      <c r="C57168" t="s">
        <v>655</v>
      </c>
      <c r="D57168" t="s">
        <v>57991</v>
      </c>
      <c r="E57168"/>
    </row>
    <row r="57169">
      <c r="A57169" t="s">
        <v>896</v>
      </c>
      <c r="B57169" t="s">
        <v>427</v>
      </c>
      <c r="C57169" t="s">
        <v>655</v>
      </c>
      <c r="D57169" t="s">
        <v>57992</v>
      </c>
      <c r="E57169"/>
    </row>
    <row r="57170">
      <c r="A57170" t="s">
        <v>896</v>
      </c>
      <c r="B57170" t="s">
        <v>427</v>
      </c>
      <c r="C57170" t="s">
        <v>655</v>
      </c>
      <c r="D57170" t="s">
        <v>57993</v>
      </c>
      <c r="E57170"/>
    </row>
    <row r="57171">
      <c r="A57171" t="s">
        <v>896</v>
      </c>
      <c r="B57171" t="s">
        <v>427</v>
      </c>
      <c r="C57171" t="s">
        <v>655</v>
      </c>
      <c r="D57171" t="s">
        <v>57994</v>
      </c>
      <c r="E57171"/>
    </row>
    <row r="57172">
      <c r="A57172" t="s">
        <v>896</v>
      </c>
      <c r="B57172" t="s">
        <v>427</v>
      </c>
      <c r="C57172" t="s">
        <v>655</v>
      </c>
      <c r="D57172" t="s">
        <v>57995</v>
      </c>
      <c r="E57172"/>
    </row>
    <row r="57173">
      <c r="A57173" t="s">
        <v>896</v>
      </c>
      <c r="B57173" t="s">
        <v>427</v>
      </c>
      <c r="C57173" t="s">
        <v>656</v>
      </c>
      <c r="D57173" t="s">
        <v>57996</v>
      </c>
      <c r="E57173"/>
    </row>
    <row r="57174">
      <c r="A57174" t="s">
        <v>896</v>
      </c>
      <c r="B57174" t="s">
        <v>427</v>
      </c>
      <c r="C57174" t="s">
        <v>656</v>
      </c>
      <c r="D57174" t="s">
        <v>57997</v>
      </c>
      <c r="E57174"/>
    </row>
    <row r="57175">
      <c r="A57175" t="s">
        <v>896</v>
      </c>
      <c r="B57175" t="s">
        <v>427</v>
      </c>
      <c r="C57175" t="s">
        <v>656</v>
      </c>
      <c r="D57175" t="s">
        <v>57998</v>
      </c>
      <c r="E57175"/>
    </row>
    <row r="57176">
      <c r="A57176" t="s">
        <v>896</v>
      </c>
      <c r="B57176" t="s">
        <v>427</v>
      </c>
      <c r="C57176" t="s">
        <v>656</v>
      </c>
      <c r="D57176" t="s">
        <v>57999</v>
      </c>
      <c r="E57176"/>
    </row>
    <row r="57177">
      <c r="A57177" t="s">
        <v>896</v>
      </c>
      <c r="B57177" t="s">
        <v>17</v>
      </c>
      <c r="C57177" t="s">
        <v>28</v>
      </c>
      <c r="D57177" t="s">
        <v>58000</v>
      </c>
      <c r="E57177"/>
    </row>
    <row r="57178">
      <c r="A57178" t="s">
        <v>896</v>
      </c>
      <c r="B57178" t="s">
        <v>17</v>
      </c>
      <c r="C57178" t="s">
        <v>28</v>
      </c>
      <c r="D57178" t="s">
        <v>58001</v>
      </c>
      <c r="E57178"/>
    </row>
    <row r="57179">
      <c r="A57179" t="s">
        <v>896</v>
      </c>
      <c r="B57179" t="s">
        <v>756</v>
      </c>
      <c r="C57179" t="s">
        <v>768</v>
      </c>
      <c r="D57179" t="s">
        <v>58002</v>
      </c>
      <c r="E57179"/>
    </row>
    <row r="57180">
      <c r="A57180" t="s">
        <v>896</v>
      </c>
      <c r="B57180" t="s">
        <v>756</v>
      </c>
      <c r="C57180" t="s">
        <v>768</v>
      </c>
      <c r="D57180" t="s">
        <v>58003</v>
      </c>
      <c r="E57180"/>
    </row>
    <row r="57181">
      <c r="A57181" t="s">
        <v>896</v>
      </c>
      <c r="B57181" t="s">
        <v>756</v>
      </c>
      <c r="C57181" t="s">
        <v>768</v>
      </c>
      <c r="D57181" t="s">
        <v>58004</v>
      </c>
      <c r="E57181"/>
    </row>
    <row r="57182">
      <c r="A57182" t="s">
        <v>896</v>
      </c>
      <c r="B57182" t="s">
        <v>756</v>
      </c>
      <c r="C57182" t="s">
        <v>768</v>
      </c>
      <c r="D57182" t="s">
        <v>58005</v>
      </c>
      <c r="E57182"/>
    </row>
    <row r="57183">
      <c r="A57183" t="s">
        <v>896</v>
      </c>
      <c r="B57183" t="s">
        <v>756</v>
      </c>
      <c r="C57183" t="s">
        <v>768</v>
      </c>
      <c r="D57183" t="s">
        <v>58006</v>
      </c>
      <c r="E57183"/>
    </row>
    <row r="57184">
      <c r="A57184" t="s">
        <v>896</v>
      </c>
      <c r="B57184" t="s">
        <v>756</v>
      </c>
      <c r="C57184" t="s">
        <v>768</v>
      </c>
      <c r="D57184" t="s">
        <v>58007</v>
      </c>
      <c r="E57184"/>
    </row>
    <row r="57185">
      <c r="A57185" t="s">
        <v>896</v>
      </c>
      <c r="B57185" t="s">
        <v>756</v>
      </c>
      <c r="C57185" t="s">
        <v>768</v>
      </c>
      <c r="D57185" t="s">
        <v>58008</v>
      </c>
      <c r="E57185"/>
    </row>
    <row r="57186">
      <c r="A57186" t="s">
        <v>896</v>
      </c>
      <c r="B57186" t="s">
        <v>756</v>
      </c>
      <c r="C57186" t="s">
        <v>768</v>
      </c>
      <c r="D57186" t="s">
        <v>58009</v>
      </c>
      <c r="E57186"/>
    </row>
    <row r="57187">
      <c r="A57187" t="s">
        <v>896</v>
      </c>
      <c r="B57187" t="s">
        <v>17</v>
      </c>
      <c r="C57187" t="s">
        <v>37</v>
      </c>
      <c r="D57187" t="s">
        <v>58010</v>
      </c>
      <c r="E57187"/>
    </row>
    <row r="57188">
      <c r="A57188" t="s">
        <v>896</v>
      </c>
      <c r="B57188" t="s">
        <v>17</v>
      </c>
      <c r="C57188" t="s">
        <v>37</v>
      </c>
      <c r="D57188" t="s">
        <v>58011</v>
      </c>
      <c r="E57188"/>
    </row>
    <row r="57189">
      <c r="A57189" t="s">
        <v>896</v>
      </c>
      <c r="B57189" t="s">
        <v>17</v>
      </c>
      <c r="C57189" t="s">
        <v>37</v>
      </c>
      <c r="D57189" t="s">
        <v>58012</v>
      </c>
      <c r="E57189"/>
    </row>
    <row r="57190">
      <c r="A57190" t="s">
        <v>896</v>
      </c>
      <c r="B57190" t="s">
        <v>17</v>
      </c>
      <c r="C57190" t="s">
        <v>37</v>
      </c>
      <c r="D57190" t="s">
        <v>58013</v>
      </c>
      <c r="E57190"/>
    </row>
    <row r="57191">
      <c r="A57191" t="s">
        <v>896</v>
      </c>
      <c r="B57191" t="s">
        <v>427</v>
      </c>
      <c r="C57191" t="s">
        <v>659</v>
      </c>
      <c r="D57191" t="s">
        <v>58014</v>
      </c>
      <c r="E57191"/>
    </row>
    <row r="57192">
      <c r="A57192" t="s">
        <v>896</v>
      </c>
      <c r="B57192" t="s">
        <v>427</v>
      </c>
      <c r="C57192" t="s">
        <v>659</v>
      </c>
      <c r="D57192" t="s">
        <v>58015</v>
      </c>
      <c r="E57192"/>
    </row>
    <row r="57193">
      <c r="A57193" t="s">
        <v>896</v>
      </c>
      <c r="B57193" t="s">
        <v>427</v>
      </c>
      <c r="C57193" t="s">
        <v>659</v>
      </c>
      <c r="D57193" t="s">
        <v>58016</v>
      </c>
      <c r="E57193"/>
    </row>
    <row r="57194">
      <c r="A57194" t="s">
        <v>896</v>
      </c>
      <c r="B57194" t="s">
        <v>427</v>
      </c>
      <c r="C57194" t="s">
        <v>659</v>
      </c>
      <c r="D57194" t="s">
        <v>58017</v>
      </c>
      <c r="E57194"/>
    </row>
    <row r="57195">
      <c r="A57195" t="s">
        <v>896</v>
      </c>
      <c r="B57195" t="s">
        <v>427</v>
      </c>
      <c r="C57195" t="s">
        <v>680</v>
      </c>
      <c r="D57195" t="s">
        <v>58018</v>
      </c>
      <c r="E57195"/>
    </row>
    <row r="57196">
      <c r="A57196" t="s">
        <v>896</v>
      </c>
      <c r="B57196" t="s">
        <v>427</v>
      </c>
      <c r="C57196" t="s">
        <v>680</v>
      </c>
      <c r="D57196" t="s">
        <v>58019</v>
      </c>
      <c r="E57196"/>
    </row>
    <row r="57197">
      <c r="A57197" t="s">
        <v>896</v>
      </c>
      <c r="B57197" t="s">
        <v>427</v>
      </c>
      <c r="C57197" t="s">
        <v>680</v>
      </c>
      <c r="D57197" t="s">
        <v>58020</v>
      </c>
      <c r="E57197"/>
    </row>
    <row r="57198">
      <c r="A57198" t="s">
        <v>896</v>
      </c>
      <c r="B57198" t="s">
        <v>427</v>
      </c>
      <c r="C57198" t="s">
        <v>679</v>
      </c>
      <c r="D57198" t="s">
        <v>58021</v>
      </c>
      <c r="E57198"/>
    </row>
    <row r="57199">
      <c r="A57199" t="s">
        <v>896</v>
      </c>
      <c r="B57199" t="s">
        <v>427</v>
      </c>
      <c r="C57199" t="s">
        <v>679</v>
      </c>
      <c r="D57199" t="s">
        <v>58022</v>
      </c>
      <c r="E57199"/>
    </row>
    <row r="57200">
      <c r="A57200" t="s">
        <v>896</v>
      </c>
      <c r="B57200" t="s">
        <v>427</v>
      </c>
      <c r="C57200" t="s">
        <v>679</v>
      </c>
      <c r="D57200" t="s">
        <v>58023</v>
      </c>
      <c r="E57200"/>
    </row>
    <row r="57201">
      <c r="A57201" t="s">
        <v>896</v>
      </c>
      <c r="B57201" t="s">
        <v>427</v>
      </c>
      <c r="C57201" t="s">
        <v>684</v>
      </c>
      <c r="D57201" t="s">
        <v>58024</v>
      </c>
      <c r="E57201"/>
    </row>
    <row r="57202">
      <c r="A57202" t="s">
        <v>896</v>
      </c>
      <c r="B57202" t="s">
        <v>427</v>
      </c>
      <c r="C57202" t="s">
        <v>684</v>
      </c>
      <c r="D57202" t="s">
        <v>58025</v>
      </c>
      <c r="E57202"/>
    </row>
    <row r="57203">
      <c r="A57203" t="s">
        <v>896</v>
      </c>
      <c r="B57203" t="s">
        <v>427</v>
      </c>
      <c r="C57203" t="s">
        <v>684</v>
      </c>
      <c r="D57203" t="s">
        <v>58026</v>
      </c>
      <c r="E57203"/>
    </row>
    <row r="57204">
      <c r="A57204" t="s">
        <v>896</v>
      </c>
      <c r="B57204" t="s">
        <v>427</v>
      </c>
      <c r="C57204" t="s">
        <v>635</v>
      </c>
      <c r="D57204" t="s">
        <v>58027</v>
      </c>
      <c r="E57204"/>
    </row>
    <row r="57205">
      <c r="A57205" t="s">
        <v>896</v>
      </c>
      <c r="B57205" t="s">
        <v>427</v>
      </c>
      <c r="C57205" t="s">
        <v>635</v>
      </c>
      <c r="D57205" t="s">
        <v>58028</v>
      </c>
      <c r="E57205"/>
    </row>
    <row r="57206">
      <c r="A57206" t="s">
        <v>1</v>
      </c>
      <c r="B57206" t="s">
        <v>897</v>
      </c>
      <c r="C57206" t="s">
        <v>17609</v>
      </c>
      <c r="D57206" t="s">
        <v>58029</v>
      </c>
      <c r="E57206"/>
    </row>
    <row r="57207">
      <c r="A57207" t="s">
        <v>896</v>
      </c>
      <c r="B57207" t="s">
        <v>825</v>
      </c>
      <c r="C57207" t="s">
        <v>863</v>
      </c>
      <c r="D57207" t="s">
        <v>58030</v>
      </c>
      <c r="E57207"/>
    </row>
    <row r="57208">
      <c r="A57208" t="s">
        <v>896</v>
      </c>
      <c r="B57208" t="s">
        <v>427</v>
      </c>
      <c r="C57208" t="s">
        <v>572</v>
      </c>
      <c r="D57208" t="s">
        <v>58031</v>
      </c>
      <c r="E57208"/>
    </row>
    <row r="57209">
      <c r="A57209" t="s">
        <v>896</v>
      </c>
      <c r="B57209" t="s">
        <v>427</v>
      </c>
      <c r="C57209" t="s">
        <v>572</v>
      </c>
      <c r="D57209" t="s">
        <v>58032</v>
      </c>
      <c r="E57209"/>
    </row>
    <row r="57210">
      <c r="A57210" t="s">
        <v>896</v>
      </c>
      <c r="B57210" t="s">
        <v>427</v>
      </c>
      <c r="C57210" t="s">
        <v>609</v>
      </c>
      <c r="D57210" t="s">
        <v>58033</v>
      </c>
      <c r="E57210"/>
    </row>
    <row r="57211">
      <c r="A57211" t="s">
        <v>896</v>
      </c>
      <c r="B57211" t="s">
        <v>427</v>
      </c>
      <c r="C57211" t="s">
        <v>609</v>
      </c>
      <c r="D57211" t="s">
        <v>58034</v>
      </c>
      <c r="E57211"/>
    </row>
    <row r="57212">
      <c r="A57212" t="s">
        <v>896</v>
      </c>
      <c r="B57212" t="s">
        <v>427</v>
      </c>
      <c r="C57212" t="s">
        <v>690</v>
      </c>
      <c r="D57212" t="s">
        <v>58035</v>
      </c>
      <c r="E57212"/>
    </row>
    <row r="57213">
      <c r="A57213" t="s">
        <v>896</v>
      </c>
      <c r="B57213" t="s">
        <v>427</v>
      </c>
      <c r="C57213" t="s">
        <v>690</v>
      </c>
      <c r="D57213" t="s">
        <v>58036</v>
      </c>
      <c r="E57213"/>
    </row>
    <row r="57214">
      <c r="A57214" t="s">
        <v>896</v>
      </c>
      <c r="B57214" t="s">
        <v>17</v>
      </c>
      <c r="C57214" t="s">
        <v>58</v>
      </c>
      <c r="D57214" t="s">
        <v>58037</v>
      </c>
      <c r="E57214"/>
    </row>
    <row r="57215">
      <c r="A57215" t="s">
        <v>896</v>
      </c>
      <c r="B57215" t="s">
        <v>17</v>
      </c>
      <c r="C57215" t="s">
        <v>58</v>
      </c>
      <c r="D57215" t="s">
        <v>58038</v>
      </c>
      <c r="E57215"/>
    </row>
    <row r="57216">
      <c r="A57216" t="s">
        <v>896</v>
      </c>
      <c r="B57216" t="s">
        <v>427</v>
      </c>
      <c r="C57216" t="s">
        <v>635</v>
      </c>
      <c r="D57216" t="s">
        <v>58039</v>
      </c>
      <c r="E57216"/>
    </row>
    <row r="57217">
      <c r="A57217" t="s">
        <v>896</v>
      </c>
      <c r="B57217" t="s">
        <v>427</v>
      </c>
      <c r="C57217" t="s">
        <v>635</v>
      </c>
      <c r="D57217" t="s">
        <v>58040</v>
      </c>
      <c r="E57217"/>
    </row>
    <row r="57218">
      <c r="A57218" t="s">
        <v>896</v>
      </c>
      <c r="B57218" t="s">
        <v>427</v>
      </c>
      <c r="C57218" t="s">
        <v>635</v>
      </c>
      <c r="D57218" t="s">
        <v>58041</v>
      </c>
      <c r="E57218"/>
    </row>
    <row r="57219">
      <c r="A57219" t="s">
        <v>896</v>
      </c>
      <c r="B57219" t="s">
        <v>427</v>
      </c>
      <c r="C57219" t="s">
        <v>635</v>
      </c>
      <c r="D57219" t="s">
        <v>58042</v>
      </c>
      <c r="E57219"/>
    </row>
    <row r="57220">
      <c r="A57220" t="s">
        <v>896</v>
      </c>
      <c r="B57220" t="s">
        <v>427</v>
      </c>
      <c r="C57220" t="s">
        <v>655</v>
      </c>
      <c r="D57220" t="s">
        <v>58043</v>
      </c>
      <c r="E57220"/>
    </row>
    <row r="57221">
      <c r="A57221" t="s">
        <v>896</v>
      </c>
      <c r="B57221" t="s">
        <v>427</v>
      </c>
      <c r="C57221" t="s">
        <v>655</v>
      </c>
      <c r="D57221" t="s">
        <v>58044</v>
      </c>
      <c r="E57221"/>
    </row>
    <row r="57222">
      <c r="A57222" t="s">
        <v>896</v>
      </c>
      <c r="B57222" t="s">
        <v>427</v>
      </c>
      <c r="C57222" t="s">
        <v>655</v>
      </c>
      <c r="D57222" t="s">
        <v>58045</v>
      </c>
      <c r="E57222"/>
    </row>
    <row r="57223">
      <c r="A57223" t="s">
        <v>896</v>
      </c>
      <c r="B57223" t="s">
        <v>427</v>
      </c>
      <c r="C57223" t="s">
        <v>541</v>
      </c>
      <c r="D57223" t="s">
        <v>58046</v>
      </c>
      <c r="E57223"/>
    </row>
    <row r="57224">
      <c r="A57224" t="s">
        <v>896</v>
      </c>
      <c r="B57224" t="s">
        <v>427</v>
      </c>
      <c r="C57224" t="s">
        <v>541</v>
      </c>
      <c r="D57224" t="s">
        <v>58047</v>
      </c>
      <c r="E57224"/>
    </row>
    <row r="57225">
      <c r="A57225" t="s">
        <v>896</v>
      </c>
      <c r="B57225" t="s">
        <v>809</v>
      </c>
      <c r="C57225" t="s">
        <v>815</v>
      </c>
      <c r="D57225" t="s">
        <v>58048</v>
      </c>
      <c r="E57225"/>
    </row>
    <row r="57226">
      <c r="A57226" t="s">
        <v>896</v>
      </c>
      <c r="B57226" t="s">
        <v>809</v>
      </c>
      <c r="C57226" t="s">
        <v>815</v>
      </c>
      <c r="D57226" t="s">
        <v>58049</v>
      </c>
      <c r="E57226"/>
    </row>
    <row r="57227">
      <c r="A57227" t="s">
        <v>896</v>
      </c>
      <c r="B57227" t="s">
        <v>809</v>
      </c>
      <c r="C57227" t="s">
        <v>815</v>
      </c>
      <c r="D57227" t="s">
        <v>58050</v>
      </c>
      <c r="E57227"/>
    </row>
    <row r="57228">
      <c r="A57228" t="s">
        <v>896</v>
      </c>
      <c r="B57228" t="s">
        <v>809</v>
      </c>
      <c r="C57228" t="s">
        <v>815</v>
      </c>
      <c r="D57228" t="s">
        <v>58051</v>
      </c>
      <c r="E57228"/>
    </row>
    <row r="57229">
      <c r="A57229" t="s">
        <v>896</v>
      </c>
      <c r="B57229" t="s">
        <v>427</v>
      </c>
      <c r="C57229" t="s">
        <v>656</v>
      </c>
      <c r="D57229" t="s">
        <v>58052</v>
      </c>
      <c r="E57229"/>
    </row>
    <row r="57230">
      <c r="A57230" t="s">
        <v>896</v>
      </c>
      <c r="B57230" t="s">
        <v>427</v>
      </c>
      <c r="C57230" t="s">
        <v>656</v>
      </c>
      <c r="D57230" t="s">
        <v>58053</v>
      </c>
      <c r="E57230"/>
    </row>
    <row r="57231">
      <c r="A57231" t="s">
        <v>896</v>
      </c>
      <c r="B57231" t="s">
        <v>73</v>
      </c>
      <c r="C57231" t="s">
        <v>198</v>
      </c>
      <c r="D57231" t="s">
        <v>58054</v>
      </c>
      <c r="E57231"/>
    </row>
    <row r="57232">
      <c r="A57232" t="s">
        <v>896</v>
      </c>
      <c r="B57232" t="s">
        <v>73</v>
      </c>
      <c r="C57232" t="s">
        <v>198</v>
      </c>
      <c r="D57232" t="s">
        <v>58055</v>
      </c>
      <c r="E57232"/>
    </row>
    <row r="57233">
      <c r="A57233" t="s">
        <v>896</v>
      </c>
      <c r="B57233" t="s">
        <v>73</v>
      </c>
      <c r="C57233" t="s">
        <v>198</v>
      </c>
      <c r="D57233" t="s">
        <v>58056</v>
      </c>
      <c r="E57233"/>
    </row>
    <row r="57234">
      <c r="A57234" t="s">
        <v>896</v>
      </c>
      <c r="B57234" t="s">
        <v>73</v>
      </c>
      <c r="C57234" t="s">
        <v>198</v>
      </c>
      <c r="D57234" t="s">
        <v>58057</v>
      </c>
      <c r="E57234"/>
    </row>
    <row r="57235">
      <c r="A57235" t="s">
        <v>896</v>
      </c>
      <c r="B57235" t="s">
        <v>427</v>
      </c>
      <c r="C57235" t="s">
        <v>652</v>
      </c>
      <c r="D57235" t="s">
        <v>58058</v>
      </c>
      <c r="E57235"/>
    </row>
    <row r="57236">
      <c r="A57236" t="s">
        <v>896</v>
      </c>
      <c r="B57236" t="s">
        <v>427</v>
      </c>
      <c r="C57236" t="s">
        <v>532</v>
      </c>
      <c r="D57236" t="s">
        <v>58059</v>
      </c>
      <c r="E57236"/>
    </row>
    <row r="57237">
      <c r="A57237" t="s">
        <v>896</v>
      </c>
      <c r="B57237" t="s">
        <v>427</v>
      </c>
      <c r="C57237" t="s">
        <v>532</v>
      </c>
      <c r="D57237" t="s">
        <v>58060</v>
      </c>
      <c r="E57237"/>
    </row>
    <row r="57238">
      <c r="A57238" t="s">
        <v>896</v>
      </c>
      <c r="B57238" t="s">
        <v>427</v>
      </c>
      <c r="C57238" t="s">
        <v>680</v>
      </c>
      <c r="D57238" t="s">
        <v>58061</v>
      </c>
      <c r="E57238"/>
    </row>
    <row r="57239">
      <c r="A57239" t="s">
        <v>896</v>
      </c>
      <c r="B57239" t="s">
        <v>427</v>
      </c>
      <c r="C57239" t="s">
        <v>680</v>
      </c>
      <c r="D57239" t="s">
        <v>58062</v>
      </c>
      <c r="E57239"/>
    </row>
    <row r="57240">
      <c r="A57240" t="s">
        <v>896</v>
      </c>
      <c r="B57240" t="s">
        <v>427</v>
      </c>
      <c r="C57240" t="s">
        <v>680</v>
      </c>
      <c r="D57240" t="s">
        <v>58063</v>
      </c>
      <c r="E57240"/>
    </row>
    <row r="57241">
      <c r="A57241" t="s">
        <v>896</v>
      </c>
      <c r="B57241" t="s">
        <v>427</v>
      </c>
      <c r="C57241" t="s">
        <v>680</v>
      </c>
      <c r="D57241" t="s">
        <v>58064</v>
      </c>
      <c r="E57241"/>
    </row>
    <row r="57242">
      <c r="A57242" t="s">
        <v>896</v>
      </c>
      <c r="B57242" t="s">
        <v>427</v>
      </c>
      <c r="C57242" t="s">
        <v>680</v>
      </c>
      <c r="D57242" t="s">
        <v>58065</v>
      </c>
      <c r="E57242"/>
    </row>
    <row r="57243">
      <c r="A57243" t="s">
        <v>896</v>
      </c>
      <c r="B57243" t="s">
        <v>427</v>
      </c>
      <c r="C57243" t="s">
        <v>684</v>
      </c>
      <c r="D57243" t="s">
        <v>58066</v>
      </c>
      <c r="E57243"/>
    </row>
    <row r="57244">
      <c r="A57244" t="s">
        <v>896</v>
      </c>
      <c r="B57244" t="s">
        <v>427</v>
      </c>
      <c r="C57244" t="s">
        <v>684</v>
      </c>
      <c r="D57244" t="s">
        <v>58067</v>
      </c>
      <c r="E57244"/>
    </row>
    <row r="57245">
      <c r="A57245" t="s">
        <v>896</v>
      </c>
      <c r="B57245" t="s">
        <v>427</v>
      </c>
      <c r="C57245" t="s">
        <v>684</v>
      </c>
      <c r="D57245" t="s">
        <v>58068</v>
      </c>
      <c r="E57245"/>
    </row>
    <row r="57246">
      <c r="A57246" t="s">
        <v>896</v>
      </c>
      <c r="B57246" t="s">
        <v>756</v>
      </c>
      <c r="C57246" t="s">
        <v>766</v>
      </c>
      <c r="D57246" t="s">
        <v>58069</v>
      </c>
      <c r="E57246"/>
    </row>
    <row r="57247">
      <c r="A57247" t="s">
        <v>896</v>
      </c>
      <c r="B57247" t="s">
        <v>756</v>
      </c>
      <c r="C57247" t="s">
        <v>766</v>
      </c>
      <c r="D57247" t="s">
        <v>58070</v>
      </c>
      <c r="E57247"/>
    </row>
    <row r="57248">
      <c r="A57248" t="s">
        <v>896</v>
      </c>
      <c r="B57248" t="s">
        <v>17</v>
      </c>
      <c r="C57248" t="s">
        <v>30</v>
      </c>
      <c r="D57248" t="s">
        <v>58071</v>
      </c>
      <c r="E57248"/>
    </row>
    <row r="57249">
      <c r="A57249" t="s">
        <v>896</v>
      </c>
      <c r="B57249" t="s">
        <v>17</v>
      </c>
      <c r="C57249" t="s">
        <v>30</v>
      </c>
      <c r="D57249" t="s">
        <v>58072</v>
      </c>
      <c r="E57249"/>
    </row>
    <row r="57250">
      <c r="A57250" t="s">
        <v>896</v>
      </c>
      <c r="B57250" t="s">
        <v>73</v>
      </c>
      <c r="C57250" t="s">
        <v>193</v>
      </c>
      <c r="D57250" t="s">
        <v>58073</v>
      </c>
      <c r="E57250"/>
    </row>
    <row r="57251">
      <c r="A57251" t="s">
        <v>896</v>
      </c>
      <c r="B57251" t="s">
        <v>375</v>
      </c>
      <c r="C57251" t="s">
        <v>389</v>
      </c>
      <c r="D57251" t="s">
        <v>58074</v>
      </c>
      <c r="E57251"/>
    </row>
    <row r="57252">
      <c r="A57252" t="s">
        <v>896</v>
      </c>
      <c r="B57252" t="s">
        <v>375</v>
      </c>
      <c r="C57252" t="s">
        <v>389</v>
      </c>
      <c r="D57252" t="s">
        <v>58075</v>
      </c>
      <c r="E57252"/>
    </row>
    <row r="57253">
      <c r="A57253" t="s">
        <v>896</v>
      </c>
      <c r="B57253" t="s">
        <v>375</v>
      </c>
      <c r="C57253" t="s">
        <v>389</v>
      </c>
      <c r="D57253" t="s">
        <v>58076</v>
      </c>
      <c r="E57253"/>
    </row>
    <row r="57254">
      <c r="A57254" t="s">
        <v>1</v>
      </c>
      <c r="B57254" t="s">
        <v>897</v>
      </c>
      <c r="C57254" t="s">
        <v>17551</v>
      </c>
      <c r="D57254" t="s">
        <v>58077</v>
      </c>
      <c r="E57254"/>
    </row>
    <row r="57255">
      <c r="A57255" t="s">
        <v>1</v>
      </c>
      <c r="B57255" t="s">
        <v>897</v>
      </c>
      <c r="C57255" t="s">
        <v>17551</v>
      </c>
      <c r="D57255" t="s">
        <v>58078</v>
      </c>
      <c r="E57255"/>
    </row>
    <row r="57256">
      <c r="A57256" t="s">
        <v>1</v>
      </c>
      <c r="B57256" t="s">
        <v>897</v>
      </c>
      <c r="C57256" t="s">
        <v>17551</v>
      </c>
      <c r="D57256" t="s">
        <v>58079</v>
      </c>
      <c r="E57256"/>
    </row>
    <row r="57257">
      <c r="A57257" t="s">
        <v>896</v>
      </c>
      <c r="B57257" t="s">
        <v>73</v>
      </c>
      <c r="C57257" t="s">
        <v>119</v>
      </c>
      <c r="D57257" t="s">
        <v>58080</v>
      </c>
      <c r="E57257"/>
    </row>
    <row r="57258">
      <c r="A57258" t="s">
        <v>896</v>
      </c>
      <c r="B57258" t="s">
        <v>73</v>
      </c>
      <c r="C57258" t="s">
        <v>119</v>
      </c>
      <c r="D57258" t="s">
        <v>58081</v>
      </c>
      <c r="E57258"/>
    </row>
    <row r="57259">
      <c r="A57259" t="s">
        <v>896</v>
      </c>
      <c r="B57259" t="s">
        <v>73</v>
      </c>
      <c r="C57259" t="s">
        <v>119</v>
      </c>
      <c r="D57259" t="s">
        <v>58082</v>
      </c>
      <c r="E57259"/>
    </row>
    <row r="57260">
      <c r="A57260" t="s">
        <v>1</v>
      </c>
      <c r="B57260" t="s">
        <v>897</v>
      </c>
      <c r="C57260" t="s">
        <v>41330</v>
      </c>
      <c r="D57260" t="s">
        <v>58083</v>
      </c>
      <c r="E57260"/>
    </row>
    <row r="57261">
      <c r="A57261" t="s">
        <v>1</v>
      </c>
      <c r="B57261" t="s">
        <v>897</v>
      </c>
      <c r="C57261" t="s">
        <v>41847</v>
      </c>
      <c r="D57261" t="s">
        <v>58084</v>
      </c>
      <c r="E57261"/>
    </row>
    <row r="57262">
      <c r="A57262" t="s">
        <v>1</v>
      </c>
      <c r="B57262" t="s">
        <v>897</v>
      </c>
      <c r="C57262" t="s">
        <v>41847</v>
      </c>
      <c r="D57262" t="s">
        <v>58085</v>
      </c>
      <c r="E57262"/>
    </row>
    <row r="57263">
      <c r="A57263" t="s">
        <v>1</v>
      </c>
      <c r="B57263" t="s">
        <v>897</v>
      </c>
      <c r="C57263" t="s">
        <v>41847</v>
      </c>
      <c r="D57263" t="s">
        <v>58086</v>
      </c>
      <c r="E57263"/>
    </row>
    <row r="57264">
      <c r="A57264" t="s">
        <v>1</v>
      </c>
      <c r="B57264" t="s">
        <v>897</v>
      </c>
      <c r="C57264" t="s">
        <v>41847</v>
      </c>
      <c r="D57264" t="s">
        <v>58087</v>
      </c>
      <c r="E57264"/>
    </row>
    <row r="57265">
      <c r="A57265" t="s">
        <v>896</v>
      </c>
      <c r="B57265" t="s">
        <v>756</v>
      </c>
      <c r="C57265" t="s">
        <v>766</v>
      </c>
      <c r="D57265" t="s">
        <v>58088</v>
      </c>
      <c r="E57265"/>
    </row>
    <row r="57266">
      <c r="A57266" t="s">
        <v>896</v>
      </c>
      <c r="B57266" t="s">
        <v>756</v>
      </c>
      <c r="C57266" t="s">
        <v>766</v>
      </c>
      <c r="D57266" t="s">
        <v>58089</v>
      </c>
      <c r="E57266"/>
    </row>
    <row r="57267">
      <c r="A57267" t="s">
        <v>1</v>
      </c>
      <c r="B57267" t="s">
        <v>897</v>
      </c>
      <c r="C57267" t="s">
        <v>57176</v>
      </c>
      <c r="D57267" t="s">
        <v>58090</v>
      </c>
      <c r="E57267"/>
    </row>
    <row r="57268">
      <c r="A57268" t="s">
        <v>1</v>
      </c>
      <c r="B57268" t="s">
        <v>897</v>
      </c>
      <c r="C57268" t="s">
        <v>57176</v>
      </c>
      <c r="D57268" t="s">
        <v>58091</v>
      </c>
      <c r="E57268"/>
    </row>
    <row r="57269">
      <c r="A57269" t="s">
        <v>1</v>
      </c>
      <c r="B57269" t="s">
        <v>897</v>
      </c>
      <c r="C57269" t="s">
        <v>57176</v>
      </c>
      <c r="D57269" t="s">
        <v>58092</v>
      </c>
      <c r="E57269"/>
    </row>
    <row r="57270">
      <c r="A57270" t="s">
        <v>896</v>
      </c>
      <c r="B57270" t="s">
        <v>809</v>
      </c>
      <c r="C57270" t="s">
        <v>815</v>
      </c>
      <c r="D57270" t="s">
        <v>58093</v>
      </c>
      <c r="E57270"/>
    </row>
    <row r="57271">
      <c r="A57271" t="s">
        <v>896</v>
      </c>
      <c r="B57271" t="s">
        <v>809</v>
      </c>
      <c r="C57271" t="s">
        <v>815</v>
      </c>
      <c r="D57271" t="s">
        <v>58094</v>
      </c>
      <c r="E57271"/>
    </row>
    <row r="57272">
      <c r="A57272" t="s">
        <v>896</v>
      </c>
      <c r="B57272" t="s">
        <v>73</v>
      </c>
      <c r="C57272" t="s">
        <v>297</v>
      </c>
      <c r="D57272" t="s">
        <v>58095</v>
      </c>
      <c r="E57272"/>
    </row>
    <row r="57273">
      <c r="A57273" t="s">
        <v>896</v>
      </c>
      <c r="B57273" t="s">
        <v>73</v>
      </c>
      <c r="C57273" t="s">
        <v>297</v>
      </c>
      <c r="D57273" t="s">
        <v>58096</v>
      </c>
      <c r="E57273"/>
    </row>
    <row r="57274">
      <c r="A57274" t="s">
        <v>896</v>
      </c>
      <c r="B57274" t="s">
        <v>73</v>
      </c>
      <c r="C57274" t="s">
        <v>297</v>
      </c>
      <c r="D57274" t="s">
        <v>58097</v>
      </c>
      <c r="E57274"/>
    </row>
    <row r="57275">
      <c r="A57275" t="s">
        <v>896</v>
      </c>
      <c r="B57275" t="s">
        <v>73</v>
      </c>
      <c r="C57275" t="s">
        <v>297</v>
      </c>
      <c r="D57275" t="s">
        <v>58098</v>
      </c>
      <c r="E57275"/>
    </row>
    <row r="57276">
      <c r="A57276" t="s">
        <v>896</v>
      </c>
      <c r="B57276" t="s">
        <v>2</v>
      </c>
      <c r="C57276" t="s">
        <v>11</v>
      </c>
      <c r="D57276" t="s">
        <v>58099</v>
      </c>
      <c r="E57276"/>
    </row>
    <row r="57277">
      <c r="A57277" t="s">
        <v>896</v>
      </c>
      <c r="B57277" t="s">
        <v>2</v>
      </c>
      <c r="C57277" t="s">
        <v>11</v>
      </c>
      <c r="D57277" t="s">
        <v>58100</v>
      </c>
      <c r="E57277"/>
    </row>
    <row r="57278">
      <c r="A57278" t="s">
        <v>896</v>
      </c>
      <c r="B57278" t="s">
        <v>2</v>
      </c>
      <c r="C57278" t="s">
        <v>11</v>
      </c>
      <c r="D57278" t="s">
        <v>58101</v>
      </c>
      <c r="E57278"/>
    </row>
    <row r="57279">
      <c r="A57279" t="s">
        <v>896</v>
      </c>
      <c r="B57279" t="s">
        <v>2</v>
      </c>
      <c r="C57279" t="s">
        <v>11</v>
      </c>
      <c r="D57279" t="s">
        <v>58102</v>
      </c>
      <c r="E57279"/>
    </row>
    <row r="57280">
      <c r="A57280" t="s">
        <v>896</v>
      </c>
      <c r="B57280" t="s">
        <v>2</v>
      </c>
      <c r="C57280" t="s">
        <v>11</v>
      </c>
      <c r="D57280" t="s">
        <v>58103</v>
      </c>
      <c r="E57280"/>
    </row>
    <row r="57281">
      <c r="A57281" t="s">
        <v>896</v>
      </c>
      <c r="B57281" t="s">
        <v>2</v>
      </c>
      <c r="C57281" t="s">
        <v>11</v>
      </c>
      <c r="D57281" t="s">
        <v>58104</v>
      </c>
      <c r="E57281"/>
    </row>
    <row r="57282">
      <c r="A57282" t="s">
        <v>896</v>
      </c>
      <c r="B57282" t="s">
        <v>427</v>
      </c>
      <c r="C57282" t="s">
        <v>470</v>
      </c>
      <c r="D57282" t="s">
        <v>58105</v>
      </c>
      <c r="E57282"/>
    </row>
    <row r="57283">
      <c r="A57283" t="s">
        <v>896</v>
      </c>
      <c r="B57283" t="s">
        <v>427</v>
      </c>
      <c r="C57283" t="s">
        <v>470</v>
      </c>
      <c r="D57283" t="s">
        <v>58106</v>
      </c>
      <c r="E57283"/>
    </row>
    <row r="57284">
      <c r="A57284" t="s">
        <v>896</v>
      </c>
      <c r="B57284" t="s">
        <v>427</v>
      </c>
      <c r="C57284" t="s">
        <v>470</v>
      </c>
      <c r="D57284" t="s">
        <v>58107</v>
      </c>
      <c r="E57284"/>
    </row>
    <row r="57285">
      <c r="A57285" t="s">
        <v>896</v>
      </c>
      <c r="B57285" t="s">
        <v>427</v>
      </c>
      <c r="C57285" t="s">
        <v>470</v>
      </c>
      <c r="D57285" t="s">
        <v>58108</v>
      </c>
      <c r="E57285"/>
    </row>
    <row r="57286">
      <c r="A57286" t="s">
        <v>896</v>
      </c>
      <c r="B57286" t="s">
        <v>2</v>
      </c>
      <c r="C57286" t="s">
        <v>11</v>
      </c>
      <c r="D57286" t="s">
        <v>58109</v>
      </c>
      <c r="E57286"/>
    </row>
    <row r="57287">
      <c r="A57287" t="s">
        <v>896</v>
      </c>
      <c r="B57287" t="s">
        <v>2</v>
      </c>
      <c r="C57287" t="s">
        <v>11</v>
      </c>
      <c r="D57287" t="s">
        <v>58110</v>
      </c>
      <c r="E57287"/>
    </row>
    <row r="57288">
      <c r="A57288" t="s">
        <v>896</v>
      </c>
      <c r="B57288" t="s">
        <v>2</v>
      </c>
      <c r="C57288" t="s">
        <v>11</v>
      </c>
      <c r="D57288" t="s">
        <v>58111</v>
      </c>
      <c r="E57288"/>
    </row>
    <row r="57289">
      <c r="A57289" t="s">
        <v>896</v>
      </c>
      <c r="B57289" t="s">
        <v>2</v>
      </c>
      <c r="C57289" t="s">
        <v>11</v>
      </c>
      <c r="D57289" t="s">
        <v>58112</v>
      </c>
      <c r="E57289"/>
    </row>
    <row r="57290">
      <c r="A57290" t="s">
        <v>896</v>
      </c>
      <c r="B57290" t="s">
        <v>427</v>
      </c>
      <c r="C57290" t="s">
        <v>659</v>
      </c>
      <c r="D57290" t="s">
        <v>58113</v>
      </c>
      <c r="E57290"/>
    </row>
    <row r="57291">
      <c r="A57291" t="s">
        <v>896</v>
      </c>
      <c r="B57291" t="s">
        <v>427</v>
      </c>
      <c r="C57291" t="s">
        <v>659</v>
      </c>
      <c r="D57291" t="s">
        <v>58114</v>
      </c>
      <c r="E57291"/>
    </row>
    <row r="57292">
      <c r="A57292" t="s">
        <v>896</v>
      </c>
      <c r="B57292" t="s">
        <v>427</v>
      </c>
      <c r="C57292" t="s">
        <v>659</v>
      </c>
      <c r="D57292" t="s">
        <v>58115</v>
      </c>
      <c r="E57292"/>
    </row>
    <row r="57293">
      <c r="A57293" t="s">
        <v>896</v>
      </c>
      <c r="B57293" t="s">
        <v>427</v>
      </c>
      <c r="C57293" t="s">
        <v>659</v>
      </c>
      <c r="D57293" t="s">
        <v>58116</v>
      </c>
      <c r="E57293"/>
    </row>
    <row r="57294">
      <c r="A57294" t="s">
        <v>896</v>
      </c>
      <c r="B57294" t="s">
        <v>745</v>
      </c>
      <c r="C57294" t="s">
        <v>752</v>
      </c>
      <c r="D57294" t="s">
        <v>58117</v>
      </c>
      <c r="E57294"/>
    </row>
    <row r="57295">
      <c r="A57295" t="s">
        <v>896</v>
      </c>
      <c r="B57295" t="s">
        <v>745</v>
      </c>
      <c r="C57295" t="s">
        <v>752</v>
      </c>
      <c r="D57295" t="s">
        <v>58118</v>
      </c>
      <c r="E57295"/>
    </row>
    <row r="57296">
      <c r="A57296" t="s">
        <v>896</v>
      </c>
      <c r="B57296" t="s">
        <v>745</v>
      </c>
      <c r="C57296" t="s">
        <v>752</v>
      </c>
      <c r="D57296" t="s">
        <v>58119</v>
      </c>
      <c r="E57296"/>
    </row>
    <row r="57297">
      <c r="A57297" t="s">
        <v>896</v>
      </c>
      <c r="B57297" t="s">
        <v>427</v>
      </c>
      <c r="C57297" t="s">
        <v>471</v>
      </c>
      <c r="D57297" t="s">
        <v>58120</v>
      </c>
      <c r="E57297"/>
    </row>
    <row r="57298">
      <c r="A57298" t="s">
        <v>896</v>
      </c>
      <c r="B57298" t="s">
        <v>427</v>
      </c>
      <c r="C57298" t="s">
        <v>471</v>
      </c>
      <c r="D57298" t="s">
        <v>58121</v>
      </c>
      <c r="E57298"/>
    </row>
    <row r="57299">
      <c r="A57299" t="s">
        <v>896</v>
      </c>
      <c r="B57299" t="s">
        <v>427</v>
      </c>
      <c r="C57299" t="s">
        <v>471</v>
      </c>
      <c r="D57299" t="s">
        <v>58122</v>
      </c>
      <c r="E57299"/>
    </row>
    <row r="57300">
      <c r="A57300" t="s">
        <v>896</v>
      </c>
      <c r="B57300" t="s">
        <v>427</v>
      </c>
      <c r="C57300" t="s">
        <v>656</v>
      </c>
      <c r="D57300" t="s">
        <v>58123</v>
      </c>
      <c r="E57300"/>
    </row>
    <row r="57301">
      <c r="A57301" t="s">
        <v>896</v>
      </c>
      <c r="B57301" t="s">
        <v>427</v>
      </c>
      <c r="C57301" t="s">
        <v>656</v>
      </c>
      <c r="D57301" t="s">
        <v>58124</v>
      </c>
      <c r="E57301"/>
    </row>
    <row r="57302">
      <c r="A57302" t="s">
        <v>896</v>
      </c>
      <c r="B57302" t="s">
        <v>17</v>
      </c>
      <c r="C57302" t="s">
        <v>51</v>
      </c>
      <c r="D57302" t="s">
        <v>58125</v>
      </c>
      <c r="E57302"/>
    </row>
    <row r="57303">
      <c r="A57303" t="s">
        <v>896</v>
      </c>
      <c r="B57303" t="s">
        <v>17</v>
      </c>
      <c r="C57303" t="s">
        <v>51</v>
      </c>
      <c r="D57303" t="s">
        <v>58126</v>
      </c>
      <c r="E57303"/>
    </row>
    <row r="57304">
      <c r="A57304" t="s">
        <v>896</v>
      </c>
      <c r="B57304" t="s">
        <v>17</v>
      </c>
      <c r="C57304" t="s">
        <v>51</v>
      </c>
      <c r="D57304" t="s">
        <v>58127</v>
      </c>
      <c r="E57304"/>
    </row>
    <row r="57305">
      <c r="A57305" t="s">
        <v>896</v>
      </c>
      <c r="B57305" t="s">
        <v>17</v>
      </c>
      <c r="C57305" t="s">
        <v>37</v>
      </c>
      <c r="D57305" t="s">
        <v>58128</v>
      </c>
      <c r="E57305"/>
    </row>
    <row r="57306">
      <c r="A57306" t="s">
        <v>896</v>
      </c>
      <c r="B57306" t="s">
        <v>17</v>
      </c>
      <c r="C57306" t="s">
        <v>37</v>
      </c>
      <c r="D57306" t="s">
        <v>58129</v>
      </c>
      <c r="E57306"/>
    </row>
    <row r="57307">
      <c r="A57307" t="s">
        <v>896</v>
      </c>
      <c r="B57307" t="s">
        <v>745</v>
      </c>
      <c r="C57307" t="s">
        <v>750</v>
      </c>
      <c r="D57307" t="s">
        <v>58130</v>
      </c>
      <c r="E57307"/>
    </row>
    <row r="57308">
      <c r="A57308" t="s">
        <v>896</v>
      </c>
      <c r="B57308" t="s">
        <v>745</v>
      </c>
      <c r="C57308" t="s">
        <v>750</v>
      </c>
      <c r="D57308" t="s">
        <v>58131</v>
      </c>
      <c r="E57308"/>
    </row>
    <row r="57309">
      <c r="A57309" t="s">
        <v>896</v>
      </c>
      <c r="B57309" t="s">
        <v>745</v>
      </c>
      <c r="C57309" t="s">
        <v>750</v>
      </c>
      <c r="D57309" t="s">
        <v>58132</v>
      </c>
      <c r="E57309"/>
    </row>
    <row r="57310">
      <c r="A57310" t="s">
        <v>896</v>
      </c>
      <c r="B57310" t="s">
        <v>17</v>
      </c>
      <c r="C57310" t="s">
        <v>43</v>
      </c>
      <c r="D57310" t="s">
        <v>58133</v>
      </c>
      <c r="E57310"/>
    </row>
    <row r="57311">
      <c r="A57311" t="s">
        <v>896</v>
      </c>
      <c r="B57311" t="s">
        <v>17</v>
      </c>
      <c r="C57311" t="s">
        <v>43</v>
      </c>
      <c r="D57311" t="s">
        <v>58134</v>
      </c>
      <c r="E57311"/>
    </row>
    <row r="57312">
      <c r="A57312" t="s">
        <v>896</v>
      </c>
      <c r="B57312" t="s">
        <v>17</v>
      </c>
      <c r="C57312" t="s">
        <v>43</v>
      </c>
      <c r="D57312" t="s">
        <v>58135</v>
      </c>
      <c r="E57312"/>
    </row>
    <row r="57313">
      <c r="A57313" t="s">
        <v>896</v>
      </c>
      <c r="B57313" t="s">
        <v>745</v>
      </c>
      <c r="C57313" t="s">
        <v>752</v>
      </c>
      <c r="D57313" t="s">
        <v>58136</v>
      </c>
      <c r="E57313"/>
    </row>
    <row r="57314">
      <c r="A57314" t="s">
        <v>896</v>
      </c>
      <c r="B57314" t="s">
        <v>745</v>
      </c>
      <c r="C57314" t="s">
        <v>752</v>
      </c>
      <c r="D57314" t="s">
        <v>58137</v>
      </c>
      <c r="E57314"/>
    </row>
    <row r="57315">
      <c r="A57315" t="s">
        <v>896</v>
      </c>
      <c r="B57315" t="s">
        <v>745</v>
      </c>
      <c r="C57315" t="s">
        <v>752</v>
      </c>
      <c r="D57315" t="s">
        <v>58138</v>
      </c>
      <c r="E57315"/>
    </row>
    <row r="57316">
      <c r="A57316" t="s">
        <v>896</v>
      </c>
      <c r="B57316" t="s">
        <v>745</v>
      </c>
      <c r="C57316" t="s">
        <v>752</v>
      </c>
      <c r="D57316" t="s">
        <v>58139</v>
      </c>
      <c r="E57316"/>
    </row>
    <row r="57317">
      <c r="A57317" t="s">
        <v>896</v>
      </c>
      <c r="B57317" t="s">
        <v>745</v>
      </c>
      <c r="C57317" t="s">
        <v>752</v>
      </c>
      <c r="D57317" t="s">
        <v>58140</v>
      </c>
      <c r="E57317"/>
    </row>
    <row r="57318">
      <c r="A57318" t="s">
        <v>896</v>
      </c>
      <c r="B57318" t="s">
        <v>745</v>
      </c>
      <c r="C57318" t="s">
        <v>752</v>
      </c>
      <c r="D57318" t="s">
        <v>58141</v>
      </c>
      <c r="E57318"/>
    </row>
    <row r="57319">
      <c r="A57319" t="s">
        <v>896</v>
      </c>
      <c r="B57319" t="s">
        <v>745</v>
      </c>
      <c r="C57319" t="s">
        <v>752</v>
      </c>
      <c r="D57319" t="s">
        <v>58142</v>
      </c>
      <c r="E57319"/>
    </row>
    <row r="57320">
      <c r="A57320" t="s">
        <v>896</v>
      </c>
      <c r="B57320" t="s">
        <v>745</v>
      </c>
      <c r="C57320" t="s">
        <v>752</v>
      </c>
      <c r="D57320" t="s">
        <v>58143</v>
      </c>
      <c r="E57320"/>
    </row>
    <row r="57321">
      <c r="A57321" t="s">
        <v>1</v>
      </c>
      <c r="B57321" t="s">
        <v>897</v>
      </c>
      <c r="C57321" t="s">
        <v>43768</v>
      </c>
      <c r="D57321" t="s">
        <v>58144</v>
      </c>
      <c r="E57321"/>
    </row>
    <row r="57322">
      <c r="A57322" t="s">
        <v>896</v>
      </c>
      <c r="B57322" t="s">
        <v>17</v>
      </c>
      <c r="C57322" t="s">
        <v>28</v>
      </c>
      <c r="D57322" t="s">
        <v>58145</v>
      </c>
      <c r="E57322"/>
    </row>
    <row r="57323">
      <c r="A57323" t="s">
        <v>896</v>
      </c>
      <c r="B57323" t="s">
        <v>17</v>
      </c>
      <c r="C57323" t="s">
        <v>28</v>
      </c>
      <c r="D57323" t="s">
        <v>58146</v>
      </c>
      <c r="E57323"/>
    </row>
    <row r="57324">
      <c r="A57324" t="s">
        <v>896</v>
      </c>
      <c r="B57324" t="s">
        <v>17</v>
      </c>
      <c r="C57324" t="s">
        <v>28</v>
      </c>
      <c r="D57324" t="s">
        <v>58147</v>
      </c>
      <c r="E57324"/>
    </row>
    <row r="57325">
      <c r="A57325" t="s">
        <v>896</v>
      </c>
      <c r="B57325" t="s">
        <v>17</v>
      </c>
      <c r="C57325" t="s">
        <v>28</v>
      </c>
      <c r="D57325" t="s">
        <v>58148</v>
      </c>
      <c r="E57325"/>
    </row>
    <row r="57326">
      <c r="A57326" t="s">
        <v>896</v>
      </c>
      <c r="B57326" t="s">
        <v>17</v>
      </c>
      <c r="C57326" t="s">
        <v>28</v>
      </c>
      <c r="D57326" t="s">
        <v>58149</v>
      </c>
      <c r="E57326"/>
    </row>
    <row r="57327">
      <c r="A57327" t="s">
        <v>896</v>
      </c>
      <c r="B57327" t="s">
        <v>17</v>
      </c>
      <c r="C57327" t="s">
        <v>28</v>
      </c>
      <c r="D57327" t="s">
        <v>58150</v>
      </c>
      <c r="E57327"/>
    </row>
    <row r="57328">
      <c r="A57328" t="s">
        <v>896</v>
      </c>
      <c r="B57328" t="s">
        <v>17</v>
      </c>
      <c r="C57328" t="s">
        <v>28</v>
      </c>
      <c r="D57328" t="s">
        <v>58151</v>
      </c>
      <c r="E57328"/>
    </row>
    <row r="57329">
      <c r="A57329" t="s">
        <v>896</v>
      </c>
      <c r="B57329" t="s">
        <v>73</v>
      </c>
      <c r="C57329" t="s">
        <v>187</v>
      </c>
      <c r="D57329" t="s">
        <v>58152</v>
      </c>
      <c r="E57329"/>
    </row>
    <row r="57330">
      <c r="A57330" t="s">
        <v>896</v>
      </c>
      <c r="B57330" t="s">
        <v>17</v>
      </c>
      <c r="C57330" t="s">
        <v>31</v>
      </c>
      <c r="D57330" t="s">
        <v>58153</v>
      </c>
      <c r="E57330"/>
    </row>
    <row r="57331">
      <c r="A57331" t="s">
        <v>896</v>
      </c>
      <c r="B57331" t="s">
        <v>17</v>
      </c>
      <c r="C57331" t="s">
        <v>30</v>
      </c>
      <c r="D57331" t="s">
        <v>58154</v>
      </c>
      <c r="E57331"/>
    </row>
    <row r="57332">
      <c r="A57332" t="s">
        <v>1</v>
      </c>
      <c r="B57332" t="s">
        <v>897</v>
      </c>
      <c r="C57332" t="s">
        <v>25802</v>
      </c>
      <c r="D57332" t="s">
        <v>58155</v>
      </c>
      <c r="E57332"/>
    </row>
    <row r="57333">
      <c r="A57333" t="s">
        <v>1</v>
      </c>
      <c r="B57333" t="s">
        <v>897</v>
      </c>
      <c r="C57333" t="s">
        <v>25802</v>
      </c>
      <c r="D57333" t="s">
        <v>58156</v>
      </c>
      <c r="E57333"/>
    </row>
    <row r="57334">
      <c r="A57334" t="s">
        <v>1</v>
      </c>
      <c r="B57334" t="s">
        <v>897</v>
      </c>
      <c r="C57334" t="s">
        <v>25802</v>
      </c>
      <c r="D57334" t="s">
        <v>58157</v>
      </c>
      <c r="E57334"/>
    </row>
    <row r="57335">
      <c r="A57335" t="s">
        <v>1</v>
      </c>
      <c r="B57335" t="s">
        <v>897</v>
      </c>
      <c r="C57335" t="s">
        <v>25802</v>
      </c>
      <c r="D57335" t="s">
        <v>58158</v>
      </c>
      <c r="E57335"/>
    </row>
    <row r="57336">
      <c r="A57336" t="s">
        <v>1</v>
      </c>
      <c r="B57336" t="s">
        <v>897</v>
      </c>
      <c r="C57336" t="s">
        <v>25802</v>
      </c>
      <c r="D57336" t="s">
        <v>58159</v>
      </c>
      <c r="E57336"/>
    </row>
    <row r="57337">
      <c r="A57337" t="s">
        <v>1</v>
      </c>
      <c r="B57337" t="s">
        <v>897</v>
      </c>
      <c r="C57337" t="s">
        <v>25802</v>
      </c>
      <c r="D57337" t="s">
        <v>58160</v>
      </c>
      <c r="E57337"/>
    </row>
    <row r="57338">
      <c r="A57338" t="s">
        <v>1</v>
      </c>
      <c r="B57338" t="s">
        <v>897</v>
      </c>
      <c r="C57338" t="s">
        <v>25802</v>
      </c>
      <c r="D57338" t="s">
        <v>58161</v>
      </c>
      <c r="E57338"/>
    </row>
    <row r="57339">
      <c r="A57339" t="s">
        <v>1</v>
      </c>
      <c r="B57339" t="s">
        <v>897</v>
      </c>
      <c r="C57339" t="s">
        <v>25802</v>
      </c>
      <c r="D57339" t="s">
        <v>58162</v>
      </c>
      <c r="E57339"/>
    </row>
    <row r="57340">
      <c r="A57340" t="s">
        <v>1</v>
      </c>
      <c r="B57340" t="s">
        <v>897</v>
      </c>
      <c r="C57340" t="s">
        <v>43768</v>
      </c>
      <c r="D57340" t="s">
        <v>58163</v>
      </c>
      <c r="E57340"/>
    </row>
    <row r="57341">
      <c r="A57341" t="s">
        <v>896</v>
      </c>
      <c r="B57341" t="s">
        <v>2</v>
      </c>
      <c r="C57341" t="s">
        <v>11</v>
      </c>
      <c r="D57341" t="s">
        <v>58164</v>
      </c>
      <c r="E57341"/>
    </row>
    <row r="57342">
      <c r="A57342" t="s">
        <v>896</v>
      </c>
      <c r="B57342" t="s">
        <v>2</v>
      </c>
      <c r="C57342" t="s">
        <v>11</v>
      </c>
      <c r="D57342" t="s">
        <v>58165</v>
      </c>
      <c r="E57342"/>
    </row>
    <row r="57343">
      <c r="A57343" t="s">
        <v>896</v>
      </c>
      <c r="B57343" t="s">
        <v>2</v>
      </c>
      <c r="C57343" t="s">
        <v>11</v>
      </c>
      <c r="D57343" t="s">
        <v>58166</v>
      </c>
      <c r="E57343"/>
    </row>
    <row r="57344">
      <c r="A57344" t="s">
        <v>896</v>
      </c>
      <c r="B57344" t="s">
        <v>2</v>
      </c>
      <c r="C57344" t="s">
        <v>11</v>
      </c>
      <c r="D57344" t="s">
        <v>58167</v>
      </c>
      <c r="E57344"/>
    </row>
    <row r="57345">
      <c r="A57345" t="s">
        <v>896</v>
      </c>
      <c r="B57345" t="s">
        <v>2</v>
      </c>
      <c r="C57345" t="s">
        <v>11</v>
      </c>
      <c r="D57345" t="s">
        <v>58168</v>
      </c>
      <c r="E57345"/>
    </row>
    <row r="57346">
      <c r="A57346" t="s">
        <v>1</v>
      </c>
      <c r="B57346" t="s">
        <v>897</v>
      </c>
      <c r="C57346" t="s">
        <v>41169</v>
      </c>
      <c r="D57346" t="s">
        <v>58169</v>
      </c>
      <c r="E57346"/>
    </row>
    <row r="57347">
      <c r="A57347" t="s">
        <v>1</v>
      </c>
      <c r="B57347" t="s">
        <v>897</v>
      </c>
      <c r="C57347" t="s">
        <v>41169</v>
      </c>
      <c r="D57347" t="s">
        <v>58170</v>
      </c>
      <c r="E57347"/>
    </row>
    <row r="57348">
      <c r="A57348" t="s">
        <v>1</v>
      </c>
      <c r="B57348" t="s">
        <v>897</v>
      </c>
      <c r="C57348" t="s">
        <v>41169</v>
      </c>
      <c r="D57348" t="s">
        <v>58171</v>
      </c>
      <c r="E57348"/>
    </row>
    <row r="57349">
      <c r="A57349" t="s">
        <v>1</v>
      </c>
      <c r="B57349" t="s">
        <v>897</v>
      </c>
      <c r="C57349" t="s">
        <v>41169</v>
      </c>
      <c r="D57349" t="s">
        <v>58172</v>
      </c>
      <c r="E57349"/>
    </row>
    <row r="57350">
      <c r="A57350" t="s">
        <v>1</v>
      </c>
      <c r="B57350" t="s">
        <v>897</v>
      </c>
      <c r="C57350" t="s">
        <v>41169</v>
      </c>
      <c r="D57350" t="s">
        <v>58173</v>
      </c>
      <c r="E57350"/>
    </row>
    <row r="57351">
      <c r="A57351" t="s">
        <v>1</v>
      </c>
      <c r="B57351" t="s">
        <v>897</v>
      </c>
      <c r="C57351" t="s">
        <v>41169</v>
      </c>
      <c r="D57351" t="s">
        <v>58174</v>
      </c>
      <c r="E57351"/>
    </row>
    <row r="57352">
      <c r="A57352" t="s">
        <v>1</v>
      </c>
      <c r="B57352" t="s">
        <v>897</v>
      </c>
      <c r="C57352" t="s">
        <v>41169</v>
      </c>
      <c r="D57352" t="s">
        <v>58175</v>
      </c>
      <c r="E57352"/>
    </row>
    <row r="57353">
      <c r="A57353" t="s">
        <v>1</v>
      </c>
      <c r="B57353" t="s">
        <v>897</v>
      </c>
      <c r="C57353" t="s">
        <v>41169</v>
      </c>
      <c r="D57353" t="s">
        <v>58176</v>
      </c>
      <c r="E57353"/>
    </row>
    <row r="57354">
      <c r="A57354" t="s">
        <v>896</v>
      </c>
      <c r="B57354" t="s">
        <v>874</v>
      </c>
      <c r="C57354" t="s">
        <v>880</v>
      </c>
      <c r="D57354" t="s">
        <v>58177</v>
      </c>
      <c r="E57354"/>
    </row>
    <row r="57355">
      <c r="A57355" t="s">
        <v>896</v>
      </c>
      <c r="B57355" t="s">
        <v>874</v>
      </c>
      <c r="C57355" t="s">
        <v>880</v>
      </c>
      <c r="D57355" t="s">
        <v>58178</v>
      </c>
      <c r="E57355"/>
    </row>
    <row r="57356">
      <c r="A57356" t="s">
        <v>896</v>
      </c>
      <c r="B57356" t="s">
        <v>874</v>
      </c>
      <c r="C57356" t="s">
        <v>880</v>
      </c>
      <c r="D57356" t="s">
        <v>58179</v>
      </c>
      <c r="E57356"/>
    </row>
    <row r="57357">
      <c r="A57357" t="s">
        <v>896</v>
      </c>
      <c r="B57357" t="s">
        <v>2</v>
      </c>
      <c r="C57357" t="s">
        <v>12</v>
      </c>
      <c r="D57357" t="s">
        <v>58180</v>
      </c>
      <c r="E57357"/>
    </row>
    <row r="57358">
      <c r="A57358" t="s">
        <v>896</v>
      </c>
      <c r="B57358" t="s">
        <v>2</v>
      </c>
      <c r="C57358" t="s">
        <v>12</v>
      </c>
      <c r="D57358" t="s">
        <v>58181</v>
      </c>
      <c r="E57358"/>
    </row>
    <row r="57359">
      <c r="A57359" t="s">
        <v>896</v>
      </c>
      <c r="B57359" t="s">
        <v>2</v>
      </c>
      <c r="C57359" t="s">
        <v>12</v>
      </c>
      <c r="D57359" t="s">
        <v>58182</v>
      </c>
      <c r="E57359"/>
    </row>
    <row r="57360">
      <c r="A57360" t="s">
        <v>1</v>
      </c>
      <c r="B57360" t="s">
        <v>897</v>
      </c>
      <c r="C57360" t="s">
        <v>47554</v>
      </c>
      <c r="D57360" t="s">
        <v>58183</v>
      </c>
      <c r="E57360"/>
    </row>
    <row r="57361">
      <c r="A57361" t="s">
        <v>1</v>
      </c>
      <c r="B57361" t="s">
        <v>897</v>
      </c>
      <c r="C57361" t="s">
        <v>47554</v>
      </c>
      <c r="D57361" t="s">
        <v>58184</v>
      </c>
      <c r="E57361"/>
    </row>
    <row r="57362">
      <c r="A57362" t="s">
        <v>1</v>
      </c>
      <c r="B57362" t="s">
        <v>897</v>
      </c>
      <c r="C57362" t="s">
        <v>47554</v>
      </c>
      <c r="D57362" t="s">
        <v>58185</v>
      </c>
      <c r="E57362"/>
    </row>
    <row r="57363">
      <c r="A57363" t="s">
        <v>1</v>
      </c>
      <c r="B57363" t="s">
        <v>897</v>
      </c>
      <c r="C57363" t="s">
        <v>47554</v>
      </c>
      <c r="D57363" t="s">
        <v>58186</v>
      </c>
      <c r="E57363"/>
    </row>
    <row r="57364">
      <c r="A57364" t="s">
        <v>1</v>
      </c>
      <c r="B57364" t="s">
        <v>897</v>
      </c>
      <c r="C57364" t="s">
        <v>47554</v>
      </c>
      <c r="D57364" t="s">
        <v>58187</v>
      </c>
      <c r="E57364"/>
    </row>
    <row r="57365">
      <c r="A57365" t="s">
        <v>896</v>
      </c>
      <c r="B57365" t="s">
        <v>427</v>
      </c>
      <c r="C57365" t="s">
        <v>682</v>
      </c>
      <c r="D57365" t="s">
        <v>58188</v>
      </c>
      <c r="E57365"/>
    </row>
    <row r="57366">
      <c r="A57366" t="s">
        <v>896</v>
      </c>
      <c r="B57366" t="s">
        <v>427</v>
      </c>
      <c r="C57366" t="s">
        <v>682</v>
      </c>
      <c r="D57366" t="s">
        <v>58189</v>
      </c>
      <c r="E57366"/>
    </row>
    <row r="57367">
      <c r="A57367" t="s">
        <v>896</v>
      </c>
      <c r="B57367" t="s">
        <v>427</v>
      </c>
      <c r="C57367" t="s">
        <v>659</v>
      </c>
      <c r="D57367" t="s">
        <v>58190</v>
      </c>
      <c r="E57367"/>
    </row>
    <row r="57368">
      <c r="A57368" t="s">
        <v>896</v>
      </c>
      <c r="B57368" t="s">
        <v>427</v>
      </c>
      <c r="C57368" t="s">
        <v>659</v>
      </c>
      <c r="D57368" t="s">
        <v>58191</v>
      </c>
      <c r="E57368"/>
    </row>
    <row r="57369">
      <c r="A57369" t="s">
        <v>896</v>
      </c>
      <c r="B57369" t="s">
        <v>17</v>
      </c>
      <c r="C57369" t="s">
        <v>60</v>
      </c>
      <c r="D57369" t="s">
        <v>58192</v>
      </c>
      <c r="E57369"/>
    </row>
    <row r="57370">
      <c r="A57370" t="s">
        <v>896</v>
      </c>
      <c r="B57370" t="s">
        <v>17</v>
      </c>
      <c r="C57370" t="s">
        <v>60</v>
      </c>
      <c r="D57370" t="s">
        <v>58193</v>
      </c>
      <c r="E57370"/>
    </row>
    <row r="57371">
      <c r="A57371" t="s">
        <v>0</v>
      </c>
      <c r="B57371" t="s">
        <v>897</v>
      </c>
      <c r="C57371" t="s">
        <v>1456</v>
      </c>
      <c r="D57371" t="s">
        <v>58194</v>
      </c>
      <c r="E57371"/>
    </row>
    <row r="57372">
      <c r="A57372" t="s">
        <v>0</v>
      </c>
      <c r="B57372" t="s">
        <v>897</v>
      </c>
      <c r="C57372" t="s">
        <v>1456</v>
      </c>
      <c r="D57372" t="s">
        <v>58195</v>
      </c>
      <c r="E57372"/>
    </row>
    <row r="57373">
      <c r="A57373" t="s">
        <v>0</v>
      </c>
      <c r="B57373" t="s">
        <v>897</v>
      </c>
      <c r="C57373" t="s">
        <v>1456</v>
      </c>
      <c r="D57373" t="s">
        <v>58196</v>
      </c>
      <c r="E57373"/>
    </row>
    <row r="57374">
      <c r="A57374" t="s">
        <v>0</v>
      </c>
      <c r="B57374" t="s">
        <v>897</v>
      </c>
      <c r="C57374" t="s">
        <v>1456</v>
      </c>
      <c r="D57374" t="s">
        <v>58197</v>
      </c>
      <c r="E57374"/>
    </row>
    <row r="57375">
      <c r="A57375" t="s">
        <v>0</v>
      </c>
      <c r="B57375" t="s">
        <v>897</v>
      </c>
      <c r="C57375" t="s">
        <v>1456</v>
      </c>
      <c r="D57375" t="s">
        <v>58198</v>
      </c>
      <c r="E57375"/>
    </row>
    <row r="57376">
      <c r="A57376" t="s">
        <v>0</v>
      </c>
      <c r="B57376" t="s">
        <v>897</v>
      </c>
      <c r="C57376" t="s">
        <v>1456</v>
      </c>
      <c r="D57376" t="s">
        <v>58199</v>
      </c>
      <c r="E57376"/>
    </row>
    <row r="57377">
      <c r="A57377" t="s">
        <v>0</v>
      </c>
      <c r="B57377" t="s">
        <v>897</v>
      </c>
      <c r="C57377" t="s">
        <v>1456</v>
      </c>
      <c r="D57377" t="s">
        <v>58200</v>
      </c>
      <c r="E57377"/>
    </row>
    <row r="57378">
      <c r="A57378" t="s">
        <v>896</v>
      </c>
      <c r="B57378" t="s">
        <v>745</v>
      </c>
      <c r="C57378" t="s">
        <v>752</v>
      </c>
      <c r="D57378" t="s">
        <v>58201</v>
      </c>
      <c r="E57378"/>
    </row>
    <row r="57379">
      <c r="A57379" t="s">
        <v>896</v>
      </c>
      <c r="B57379" t="s">
        <v>745</v>
      </c>
      <c r="C57379" t="s">
        <v>752</v>
      </c>
      <c r="D57379" t="s">
        <v>58202</v>
      </c>
      <c r="E57379"/>
    </row>
    <row r="57380">
      <c r="A57380" t="s">
        <v>896</v>
      </c>
      <c r="B57380" t="s">
        <v>745</v>
      </c>
      <c r="C57380" t="s">
        <v>752</v>
      </c>
      <c r="D57380" t="s">
        <v>58203</v>
      </c>
      <c r="E57380"/>
    </row>
    <row r="57381">
      <c r="A57381" t="s">
        <v>896</v>
      </c>
      <c r="B57381" t="s">
        <v>745</v>
      </c>
      <c r="C57381" t="s">
        <v>752</v>
      </c>
      <c r="D57381" t="s">
        <v>58204</v>
      </c>
      <c r="E57381"/>
    </row>
    <row r="57382">
      <c r="A57382" t="s">
        <v>896</v>
      </c>
      <c r="B57382" t="s">
        <v>745</v>
      </c>
      <c r="C57382" t="s">
        <v>752</v>
      </c>
      <c r="D57382" t="s">
        <v>58205</v>
      </c>
      <c r="E57382"/>
    </row>
    <row r="57383">
      <c r="A57383" t="s">
        <v>896</v>
      </c>
      <c r="B57383" t="s">
        <v>745</v>
      </c>
      <c r="C57383" t="s">
        <v>752</v>
      </c>
      <c r="D57383" t="s">
        <v>58206</v>
      </c>
      <c r="E57383"/>
    </row>
    <row r="57384">
      <c r="A57384" t="s">
        <v>896</v>
      </c>
      <c r="B57384" t="s">
        <v>745</v>
      </c>
      <c r="C57384" t="s">
        <v>752</v>
      </c>
      <c r="D57384" t="s">
        <v>58207</v>
      </c>
      <c r="E57384"/>
    </row>
    <row r="57385">
      <c r="A57385" t="s">
        <v>896</v>
      </c>
      <c r="B57385" t="s">
        <v>427</v>
      </c>
      <c r="C57385" t="s">
        <v>572</v>
      </c>
      <c r="D57385" t="s">
        <v>58208</v>
      </c>
      <c r="E57385"/>
    </row>
    <row r="57386">
      <c r="A57386" t="s">
        <v>896</v>
      </c>
      <c r="B57386" t="s">
        <v>427</v>
      </c>
      <c r="C57386" t="s">
        <v>609</v>
      </c>
      <c r="D57386" t="s">
        <v>58209</v>
      </c>
      <c r="E57386"/>
    </row>
    <row r="57387">
      <c r="A57387" t="s">
        <v>896</v>
      </c>
      <c r="B57387" t="s">
        <v>427</v>
      </c>
      <c r="C57387" t="s">
        <v>655</v>
      </c>
      <c r="D57387" t="s">
        <v>58210</v>
      </c>
      <c r="E57387"/>
    </row>
    <row r="57388">
      <c r="A57388" t="s">
        <v>896</v>
      </c>
      <c r="B57388" t="s">
        <v>427</v>
      </c>
      <c r="C57388" t="s">
        <v>655</v>
      </c>
      <c r="D57388" t="s">
        <v>58211</v>
      </c>
      <c r="E57388"/>
    </row>
    <row r="57389">
      <c r="A57389" t="s">
        <v>896</v>
      </c>
      <c r="B57389" t="s">
        <v>427</v>
      </c>
      <c r="C57389" t="s">
        <v>633</v>
      </c>
      <c r="D57389" t="s">
        <v>58212</v>
      </c>
      <c r="E57389"/>
    </row>
    <row r="57390">
      <c r="A57390" t="s">
        <v>896</v>
      </c>
      <c r="B57390" t="s">
        <v>427</v>
      </c>
      <c r="C57390" t="s">
        <v>633</v>
      </c>
      <c r="D57390" t="s">
        <v>58213</v>
      </c>
      <c r="E57390"/>
    </row>
    <row r="57391">
      <c r="A57391" t="s">
        <v>896</v>
      </c>
      <c r="B57391" t="s">
        <v>427</v>
      </c>
      <c r="C57391" t="s">
        <v>656</v>
      </c>
      <c r="D57391" t="s">
        <v>58214</v>
      </c>
      <c r="E57391"/>
    </row>
    <row r="57392">
      <c r="A57392" t="s">
        <v>896</v>
      </c>
      <c r="B57392" t="s">
        <v>427</v>
      </c>
      <c r="C57392" t="s">
        <v>659</v>
      </c>
      <c r="D57392" t="s">
        <v>58215</v>
      </c>
      <c r="E57392"/>
    </row>
    <row r="57393">
      <c r="A57393" t="s">
        <v>896</v>
      </c>
      <c r="B57393" t="s">
        <v>427</v>
      </c>
      <c r="C57393" t="s">
        <v>659</v>
      </c>
      <c r="D57393" t="s">
        <v>58216</v>
      </c>
      <c r="E57393"/>
    </row>
    <row r="57394">
      <c r="A57394" t="s">
        <v>896</v>
      </c>
      <c r="B57394" t="s">
        <v>427</v>
      </c>
      <c r="C57394" t="s">
        <v>680</v>
      </c>
      <c r="D57394" t="s">
        <v>58217</v>
      </c>
      <c r="E57394"/>
    </row>
    <row r="57395">
      <c r="A57395" t="s">
        <v>896</v>
      </c>
      <c r="B57395" t="s">
        <v>427</v>
      </c>
      <c r="C57395" t="s">
        <v>680</v>
      </c>
      <c r="D57395" t="s">
        <v>58218</v>
      </c>
      <c r="E57395"/>
    </row>
    <row r="57396">
      <c r="A57396" t="s">
        <v>896</v>
      </c>
      <c r="B57396" t="s">
        <v>427</v>
      </c>
      <c r="C57396" t="s">
        <v>680</v>
      </c>
      <c r="D57396" t="s">
        <v>58219</v>
      </c>
      <c r="E57396"/>
    </row>
    <row r="57397">
      <c r="A57397" t="s">
        <v>896</v>
      </c>
      <c r="B57397" t="s">
        <v>427</v>
      </c>
      <c r="C57397" t="s">
        <v>680</v>
      </c>
      <c r="D57397" t="s">
        <v>58220</v>
      </c>
      <c r="E57397"/>
    </row>
    <row r="57398">
      <c r="A57398" t="s">
        <v>896</v>
      </c>
      <c r="B57398" t="s">
        <v>427</v>
      </c>
      <c r="C57398" t="s">
        <v>680</v>
      </c>
      <c r="D57398" t="s">
        <v>58221</v>
      </c>
      <c r="E57398"/>
    </row>
    <row r="57399">
      <c r="A57399" t="s">
        <v>896</v>
      </c>
      <c r="B57399" t="s">
        <v>73</v>
      </c>
      <c r="C57399" t="s">
        <v>158</v>
      </c>
      <c r="D57399" t="s">
        <v>58222</v>
      </c>
      <c r="E57399"/>
    </row>
    <row r="57400">
      <c r="A57400" t="s">
        <v>896</v>
      </c>
      <c r="B57400" t="s">
        <v>73</v>
      </c>
      <c r="C57400" t="s">
        <v>158</v>
      </c>
      <c r="D57400" t="s">
        <v>58223</v>
      </c>
      <c r="E57400"/>
    </row>
    <row r="57401">
      <c r="A57401" t="s">
        <v>896</v>
      </c>
      <c r="B57401" t="s">
        <v>73</v>
      </c>
      <c r="C57401" t="s">
        <v>158</v>
      </c>
      <c r="D57401" t="s">
        <v>58224</v>
      </c>
      <c r="E57401"/>
    </row>
    <row r="57402">
      <c r="A57402" t="s">
        <v>896</v>
      </c>
      <c r="B57402" t="s">
        <v>73</v>
      </c>
      <c r="C57402" t="s">
        <v>158</v>
      </c>
      <c r="D57402" t="s">
        <v>58225</v>
      </c>
      <c r="E57402"/>
    </row>
    <row r="57403">
      <c r="A57403" t="s">
        <v>896</v>
      </c>
      <c r="B57403" t="s">
        <v>73</v>
      </c>
      <c r="C57403" t="s">
        <v>158</v>
      </c>
      <c r="D57403" t="s">
        <v>58226</v>
      </c>
      <c r="E57403"/>
    </row>
    <row r="57404">
      <c r="A57404" t="s">
        <v>1</v>
      </c>
      <c r="B57404" t="s">
        <v>897</v>
      </c>
      <c r="C57404" t="s">
        <v>37390</v>
      </c>
      <c r="D57404" t="s">
        <v>58227</v>
      </c>
      <c r="E57404"/>
    </row>
    <row r="57405">
      <c r="A57405" t="s">
        <v>1</v>
      </c>
      <c r="B57405" t="s">
        <v>897</v>
      </c>
      <c r="C57405" t="s">
        <v>37390</v>
      </c>
      <c r="D57405" t="s">
        <v>58228</v>
      </c>
      <c r="E57405"/>
    </row>
    <row r="57406">
      <c r="A57406" t="s">
        <v>1</v>
      </c>
      <c r="B57406" t="s">
        <v>897</v>
      </c>
      <c r="C57406" t="s">
        <v>37390</v>
      </c>
      <c r="D57406" t="s">
        <v>58229</v>
      </c>
      <c r="E57406"/>
    </row>
    <row r="57407">
      <c r="A57407" t="s">
        <v>1</v>
      </c>
      <c r="B57407" t="s">
        <v>897</v>
      </c>
      <c r="C57407" t="s">
        <v>37390</v>
      </c>
      <c r="D57407" t="s">
        <v>58230</v>
      </c>
      <c r="E57407"/>
    </row>
    <row r="57408">
      <c r="A57408" t="s">
        <v>1</v>
      </c>
      <c r="B57408" t="s">
        <v>897</v>
      </c>
      <c r="C57408" t="s">
        <v>37390</v>
      </c>
      <c r="D57408" t="s">
        <v>58231</v>
      </c>
      <c r="E57408"/>
    </row>
    <row r="57409">
      <c r="A57409" t="s">
        <v>1</v>
      </c>
      <c r="B57409" t="s">
        <v>897</v>
      </c>
      <c r="C57409" t="s">
        <v>37390</v>
      </c>
      <c r="D57409" t="s">
        <v>58232</v>
      </c>
      <c r="E57409"/>
    </row>
    <row r="57410">
      <c r="A57410" t="s">
        <v>896</v>
      </c>
      <c r="B57410" t="s">
        <v>73</v>
      </c>
      <c r="C57410" t="s">
        <v>188</v>
      </c>
      <c r="D57410" t="s">
        <v>58233</v>
      </c>
      <c r="E57410"/>
    </row>
    <row r="57411">
      <c r="A57411" t="s">
        <v>896</v>
      </c>
      <c r="B57411" t="s">
        <v>427</v>
      </c>
      <c r="C57411" t="s">
        <v>635</v>
      </c>
      <c r="D57411" t="s">
        <v>58234</v>
      </c>
      <c r="E57411"/>
    </row>
    <row r="57412">
      <c r="A57412" t="s">
        <v>896</v>
      </c>
      <c r="B57412" t="s">
        <v>427</v>
      </c>
      <c r="C57412" t="s">
        <v>659</v>
      </c>
      <c r="D57412" t="s">
        <v>58235</v>
      </c>
      <c r="E57412"/>
    </row>
    <row r="57413">
      <c r="A57413" t="s">
        <v>896</v>
      </c>
      <c r="B57413" t="s">
        <v>427</v>
      </c>
      <c r="C57413" t="s">
        <v>659</v>
      </c>
      <c r="D57413" t="s">
        <v>58236</v>
      </c>
      <c r="E57413"/>
    </row>
    <row r="57414">
      <c r="A57414" t="s">
        <v>1</v>
      </c>
      <c r="B57414" t="s">
        <v>897</v>
      </c>
      <c r="C57414" t="s">
        <v>53794</v>
      </c>
      <c r="D57414" t="s">
        <v>58237</v>
      </c>
      <c r="E57414"/>
    </row>
    <row r="57415">
      <c r="A57415" t="s">
        <v>1</v>
      </c>
      <c r="B57415" t="s">
        <v>897</v>
      </c>
      <c r="C57415" t="s">
        <v>53794</v>
      </c>
      <c r="D57415" t="s">
        <v>58238</v>
      </c>
      <c r="E57415"/>
    </row>
    <row r="57416">
      <c r="A57416" t="s">
        <v>1</v>
      </c>
      <c r="B57416" t="s">
        <v>897</v>
      </c>
      <c r="C57416" t="s">
        <v>53794</v>
      </c>
      <c r="D57416" t="s">
        <v>58239</v>
      </c>
      <c r="E57416"/>
    </row>
    <row r="57417">
      <c r="A57417" t="s">
        <v>1</v>
      </c>
      <c r="B57417" t="s">
        <v>897</v>
      </c>
      <c r="C57417" t="s">
        <v>53794</v>
      </c>
      <c r="D57417" t="s">
        <v>58240</v>
      </c>
      <c r="E57417"/>
    </row>
    <row r="57418">
      <c r="A57418" t="s">
        <v>896</v>
      </c>
      <c r="B57418" t="s">
        <v>73</v>
      </c>
      <c r="C57418" t="s">
        <v>201</v>
      </c>
      <c r="D57418" t="s">
        <v>58241</v>
      </c>
      <c r="E57418"/>
    </row>
    <row r="57419">
      <c r="A57419" t="s">
        <v>896</v>
      </c>
      <c r="B57419" t="s">
        <v>73</v>
      </c>
      <c r="C57419" t="s">
        <v>201</v>
      </c>
      <c r="D57419" t="s">
        <v>58242</v>
      </c>
      <c r="E57419"/>
    </row>
    <row r="57420">
      <c r="A57420" t="s">
        <v>896</v>
      </c>
      <c r="B57420" t="s">
        <v>73</v>
      </c>
      <c r="C57420" t="s">
        <v>201</v>
      </c>
      <c r="D57420" t="s">
        <v>58243</v>
      </c>
      <c r="E57420"/>
    </row>
    <row r="57421">
      <c r="A57421" t="s">
        <v>896</v>
      </c>
      <c r="B57421" t="s">
        <v>17</v>
      </c>
      <c r="C57421" t="s">
        <v>30</v>
      </c>
      <c r="D57421" t="s">
        <v>58244</v>
      </c>
      <c r="E57421"/>
    </row>
    <row r="57422">
      <c r="A57422" t="s">
        <v>896</v>
      </c>
      <c r="B57422" t="s">
        <v>17</v>
      </c>
      <c r="C57422" t="s">
        <v>29</v>
      </c>
      <c r="D57422" t="s">
        <v>58245</v>
      </c>
      <c r="E57422"/>
    </row>
    <row r="57423">
      <c r="A57423" t="s">
        <v>1</v>
      </c>
      <c r="B57423" t="s">
        <v>897</v>
      </c>
      <c r="C57423" t="s">
        <v>53366</v>
      </c>
      <c r="D57423" t="s">
        <v>58246</v>
      </c>
      <c r="E57423"/>
    </row>
    <row r="57424">
      <c r="A57424" t="s">
        <v>1</v>
      </c>
      <c r="B57424" t="s">
        <v>897</v>
      </c>
      <c r="C57424" t="s">
        <v>53366</v>
      </c>
      <c r="D57424" t="s">
        <v>58247</v>
      </c>
      <c r="E57424"/>
    </row>
    <row r="57425">
      <c r="A57425" t="s">
        <v>1</v>
      </c>
      <c r="B57425" t="s">
        <v>897</v>
      </c>
      <c r="C57425" t="s">
        <v>53366</v>
      </c>
      <c r="D57425" t="s">
        <v>58248</v>
      </c>
      <c r="E57425"/>
    </row>
    <row r="57426">
      <c r="A57426" t="s">
        <v>0</v>
      </c>
      <c r="B57426" t="s">
        <v>897</v>
      </c>
      <c r="C57426" t="s">
        <v>1456</v>
      </c>
      <c r="D57426" t="s">
        <v>58249</v>
      </c>
      <c r="E57426"/>
    </row>
    <row r="57427">
      <c r="A57427" t="s">
        <v>0</v>
      </c>
      <c r="B57427" t="s">
        <v>897</v>
      </c>
      <c r="C57427" t="s">
        <v>1456</v>
      </c>
      <c r="D57427" t="s">
        <v>58250</v>
      </c>
      <c r="E57427"/>
    </row>
    <row r="57428">
      <c r="A57428" t="s">
        <v>0</v>
      </c>
      <c r="B57428" t="s">
        <v>897</v>
      </c>
      <c r="C57428" t="s">
        <v>1456</v>
      </c>
      <c r="D57428" t="s">
        <v>58251</v>
      </c>
      <c r="E57428"/>
    </row>
    <row r="57429">
      <c r="A57429" t="s">
        <v>0</v>
      </c>
      <c r="B57429" t="s">
        <v>897</v>
      </c>
      <c r="C57429" t="s">
        <v>1456</v>
      </c>
      <c r="D57429" t="s">
        <v>58252</v>
      </c>
      <c r="E57429"/>
    </row>
    <row r="57430">
      <c r="A57430" t="s">
        <v>0</v>
      </c>
      <c r="B57430" t="s">
        <v>897</v>
      </c>
      <c r="C57430" t="s">
        <v>1456</v>
      </c>
      <c r="D57430" t="s">
        <v>58253</v>
      </c>
      <c r="E57430"/>
    </row>
    <row r="57431">
      <c r="A57431" t="s">
        <v>0</v>
      </c>
      <c r="B57431" t="s">
        <v>897</v>
      </c>
      <c r="C57431" t="s">
        <v>1456</v>
      </c>
      <c r="D57431" t="s">
        <v>58254</v>
      </c>
      <c r="E57431"/>
    </row>
    <row r="57432">
      <c r="A57432" t="s">
        <v>0</v>
      </c>
      <c r="B57432" t="s">
        <v>897</v>
      </c>
      <c r="C57432" t="s">
        <v>1456</v>
      </c>
      <c r="D57432" t="s">
        <v>58255</v>
      </c>
      <c r="E57432"/>
    </row>
    <row r="57433">
      <c r="A57433" t="s">
        <v>0</v>
      </c>
      <c r="B57433" t="s">
        <v>897</v>
      </c>
      <c r="C57433" t="s">
        <v>1456</v>
      </c>
      <c r="D57433" t="s">
        <v>58256</v>
      </c>
      <c r="E57433"/>
    </row>
    <row r="57434">
      <c r="A57434" t="s">
        <v>896</v>
      </c>
      <c r="B57434" t="s">
        <v>745</v>
      </c>
      <c r="C57434" t="s">
        <v>752</v>
      </c>
      <c r="D57434" t="s">
        <v>58257</v>
      </c>
      <c r="E57434"/>
    </row>
    <row r="57435">
      <c r="A57435" t="s">
        <v>896</v>
      </c>
      <c r="B57435" t="s">
        <v>745</v>
      </c>
      <c r="C57435" t="s">
        <v>752</v>
      </c>
      <c r="D57435" t="s">
        <v>58258</v>
      </c>
      <c r="E57435"/>
    </row>
    <row r="57436">
      <c r="A57436" t="s">
        <v>896</v>
      </c>
      <c r="B57436" t="s">
        <v>745</v>
      </c>
      <c r="C57436" t="s">
        <v>752</v>
      </c>
      <c r="D57436" t="s">
        <v>58259</v>
      </c>
      <c r="E57436"/>
    </row>
    <row r="57437">
      <c r="A57437" t="s">
        <v>896</v>
      </c>
      <c r="B57437" t="s">
        <v>745</v>
      </c>
      <c r="C57437" t="s">
        <v>752</v>
      </c>
      <c r="D57437" t="s">
        <v>58260</v>
      </c>
      <c r="E57437"/>
    </row>
    <row r="57438">
      <c r="A57438" t="s">
        <v>896</v>
      </c>
      <c r="B57438" t="s">
        <v>745</v>
      </c>
      <c r="C57438" t="s">
        <v>752</v>
      </c>
      <c r="D57438" t="s">
        <v>58261</v>
      </c>
      <c r="E57438"/>
    </row>
    <row r="57439">
      <c r="A57439" t="s">
        <v>896</v>
      </c>
      <c r="B57439" t="s">
        <v>745</v>
      </c>
      <c r="C57439" t="s">
        <v>752</v>
      </c>
      <c r="D57439" t="s">
        <v>58262</v>
      </c>
      <c r="E57439"/>
    </row>
    <row r="57440">
      <c r="A57440" t="s">
        <v>896</v>
      </c>
      <c r="B57440" t="s">
        <v>745</v>
      </c>
      <c r="C57440" t="s">
        <v>752</v>
      </c>
      <c r="D57440" t="s">
        <v>58263</v>
      </c>
      <c r="E57440"/>
    </row>
    <row r="57441">
      <c r="A57441" t="s">
        <v>896</v>
      </c>
      <c r="B57441" t="s">
        <v>745</v>
      </c>
      <c r="C57441" t="s">
        <v>752</v>
      </c>
      <c r="D57441" t="s">
        <v>58264</v>
      </c>
      <c r="E57441"/>
    </row>
    <row r="57442">
      <c r="A57442" t="s">
        <v>896</v>
      </c>
      <c r="B57442" t="s">
        <v>2</v>
      </c>
      <c r="C57442" t="s">
        <v>12</v>
      </c>
      <c r="D57442" t="s">
        <v>58265</v>
      </c>
      <c r="E57442"/>
    </row>
    <row r="57443">
      <c r="A57443" t="s">
        <v>896</v>
      </c>
      <c r="B57443" t="s">
        <v>2</v>
      </c>
      <c r="C57443" t="s">
        <v>12</v>
      </c>
      <c r="D57443" t="s">
        <v>58266</v>
      </c>
      <c r="E57443"/>
    </row>
    <row r="57444">
      <c r="A57444" t="s">
        <v>896</v>
      </c>
      <c r="B57444" t="s">
        <v>2</v>
      </c>
      <c r="C57444" t="s">
        <v>12</v>
      </c>
      <c r="D57444" t="s">
        <v>58267</v>
      </c>
      <c r="E57444"/>
    </row>
    <row r="57445">
      <c r="A57445" t="s">
        <v>896</v>
      </c>
      <c r="B57445" t="s">
        <v>73</v>
      </c>
      <c r="C57445" t="s">
        <v>166</v>
      </c>
      <c r="D57445" t="s">
        <v>58268</v>
      </c>
      <c r="E57445"/>
    </row>
    <row r="57446">
      <c r="A57446" t="s">
        <v>896</v>
      </c>
      <c r="B57446" t="s">
        <v>73</v>
      </c>
      <c r="C57446" t="s">
        <v>166</v>
      </c>
      <c r="D57446" t="s">
        <v>58269</v>
      </c>
      <c r="E57446"/>
    </row>
    <row r="57447">
      <c r="A57447" t="s">
        <v>896</v>
      </c>
      <c r="B57447" t="s">
        <v>73</v>
      </c>
      <c r="C57447" t="s">
        <v>166</v>
      </c>
      <c r="D57447" t="s">
        <v>58270</v>
      </c>
      <c r="E57447"/>
    </row>
    <row r="57448">
      <c r="A57448" t="s">
        <v>896</v>
      </c>
      <c r="B57448" t="s">
        <v>427</v>
      </c>
      <c r="C57448" t="s">
        <v>682</v>
      </c>
      <c r="D57448" t="s">
        <v>58271</v>
      </c>
      <c r="E57448"/>
    </row>
    <row r="57449">
      <c r="A57449" t="s">
        <v>896</v>
      </c>
      <c r="B57449" t="s">
        <v>427</v>
      </c>
      <c r="C57449" t="s">
        <v>682</v>
      </c>
      <c r="D57449" t="s">
        <v>58272</v>
      </c>
      <c r="E57449"/>
    </row>
    <row r="57450">
      <c r="A57450" t="s">
        <v>896</v>
      </c>
      <c r="B57450" t="s">
        <v>427</v>
      </c>
      <c r="C57450" t="s">
        <v>682</v>
      </c>
      <c r="D57450" t="s">
        <v>58273</v>
      </c>
      <c r="E57450"/>
    </row>
    <row r="57451">
      <c r="A57451" t="s">
        <v>896</v>
      </c>
      <c r="B57451" t="s">
        <v>427</v>
      </c>
      <c r="C57451" t="s">
        <v>682</v>
      </c>
      <c r="D57451" t="s">
        <v>58274</v>
      </c>
      <c r="E57451"/>
    </row>
    <row r="57452">
      <c r="A57452" t="s">
        <v>896</v>
      </c>
      <c r="B57452" t="s">
        <v>427</v>
      </c>
      <c r="C57452" t="s">
        <v>682</v>
      </c>
      <c r="D57452" t="s">
        <v>58275</v>
      </c>
      <c r="E57452"/>
    </row>
    <row r="57453">
      <c r="A57453" t="s">
        <v>896</v>
      </c>
      <c r="B57453" t="s">
        <v>809</v>
      </c>
      <c r="C57453" t="s">
        <v>815</v>
      </c>
      <c r="D57453" t="s">
        <v>58276</v>
      </c>
      <c r="E57453"/>
    </row>
    <row r="57454">
      <c r="A57454" t="s">
        <v>896</v>
      </c>
      <c r="B57454" t="s">
        <v>809</v>
      </c>
      <c r="C57454" t="s">
        <v>815</v>
      </c>
      <c r="D57454" t="s">
        <v>58277</v>
      </c>
      <c r="E57454"/>
    </row>
    <row r="57455">
      <c r="A57455" t="s">
        <v>896</v>
      </c>
      <c r="B57455" t="s">
        <v>874</v>
      </c>
      <c r="C57455" t="s">
        <v>880</v>
      </c>
      <c r="D57455" t="s">
        <v>58278</v>
      </c>
      <c r="E57455"/>
    </row>
    <row r="57456">
      <c r="A57456" t="s">
        <v>896</v>
      </c>
      <c r="B57456" t="s">
        <v>874</v>
      </c>
      <c r="C57456" t="s">
        <v>880</v>
      </c>
      <c r="D57456" t="s">
        <v>58279</v>
      </c>
      <c r="E57456"/>
    </row>
    <row r="57457">
      <c r="A57457" t="s">
        <v>896</v>
      </c>
      <c r="B57457" t="s">
        <v>874</v>
      </c>
      <c r="C57457" t="s">
        <v>880</v>
      </c>
      <c r="D57457" t="s">
        <v>58280</v>
      </c>
      <c r="E57457"/>
    </row>
    <row r="57458">
      <c r="A57458" t="s">
        <v>896</v>
      </c>
      <c r="B57458" t="s">
        <v>874</v>
      </c>
      <c r="C57458" t="s">
        <v>880</v>
      </c>
      <c r="D57458" t="s">
        <v>58281</v>
      </c>
      <c r="E57458"/>
    </row>
    <row r="57459">
      <c r="A57459" t="s">
        <v>896</v>
      </c>
      <c r="B57459" t="s">
        <v>874</v>
      </c>
      <c r="C57459" t="s">
        <v>880</v>
      </c>
      <c r="D57459" t="s">
        <v>58282</v>
      </c>
      <c r="E57459"/>
    </row>
    <row r="57460">
      <c r="A57460" t="s">
        <v>1</v>
      </c>
      <c r="B57460" t="s">
        <v>897</v>
      </c>
      <c r="C57460" t="s">
        <v>41500</v>
      </c>
      <c r="D57460" t="s">
        <v>58283</v>
      </c>
      <c r="E57460"/>
    </row>
    <row r="57461">
      <c r="A57461" t="s">
        <v>1</v>
      </c>
      <c r="B57461" t="s">
        <v>897</v>
      </c>
      <c r="C57461" t="s">
        <v>41500</v>
      </c>
      <c r="D57461" t="s">
        <v>58284</v>
      </c>
      <c r="E57461"/>
    </row>
    <row r="57462">
      <c r="A57462" t="s">
        <v>1</v>
      </c>
      <c r="B57462" t="s">
        <v>897</v>
      </c>
      <c r="C57462" t="s">
        <v>41500</v>
      </c>
      <c r="D57462" t="s">
        <v>58285</v>
      </c>
      <c r="E57462"/>
    </row>
    <row r="57463">
      <c r="A57463" t="s">
        <v>896</v>
      </c>
      <c r="B57463" t="s">
        <v>756</v>
      </c>
      <c r="C57463" t="s">
        <v>765</v>
      </c>
      <c r="D57463" t="s">
        <v>58286</v>
      </c>
      <c r="E57463"/>
    </row>
    <row r="57464">
      <c r="A57464" t="s">
        <v>896</v>
      </c>
      <c r="B57464" t="s">
        <v>756</v>
      </c>
      <c r="C57464" t="s">
        <v>765</v>
      </c>
      <c r="D57464" t="s">
        <v>58287</v>
      </c>
      <c r="E57464"/>
    </row>
    <row r="57465">
      <c r="A57465" t="s">
        <v>896</v>
      </c>
      <c r="B57465" t="s">
        <v>756</v>
      </c>
      <c r="C57465" t="s">
        <v>765</v>
      </c>
      <c r="D57465" t="s">
        <v>58288</v>
      </c>
      <c r="E57465"/>
    </row>
    <row r="57466">
      <c r="A57466" t="s">
        <v>896</v>
      </c>
      <c r="B57466" t="s">
        <v>73</v>
      </c>
      <c r="C57466" t="s">
        <v>124</v>
      </c>
      <c r="D57466" t="s">
        <v>58289</v>
      </c>
      <c r="E57466"/>
    </row>
    <row r="57467">
      <c r="A57467" t="s">
        <v>896</v>
      </c>
      <c r="B57467" t="s">
        <v>73</v>
      </c>
      <c r="C57467" t="s">
        <v>124</v>
      </c>
      <c r="D57467" t="s">
        <v>58290</v>
      </c>
      <c r="E57467"/>
    </row>
    <row r="57468">
      <c r="A57468" t="s">
        <v>896</v>
      </c>
      <c r="B57468" t="s">
        <v>427</v>
      </c>
      <c r="C57468" t="s">
        <v>473</v>
      </c>
      <c r="D57468" t="s">
        <v>58291</v>
      </c>
      <c r="E57468"/>
    </row>
    <row r="57469">
      <c r="A57469" t="s">
        <v>896</v>
      </c>
      <c r="B57469" t="s">
        <v>427</v>
      </c>
      <c r="C57469" t="s">
        <v>473</v>
      </c>
      <c r="D57469" t="s">
        <v>58292</v>
      </c>
      <c r="E57469"/>
    </row>
    <row r="57470">
      <c r="A57470" t="s">
        <v>896</v>
      </c>
      <c r="B57470" t="s">
        <v>427</v>
      </c>
      <c r="C57470" t="s">
        <v>473</v>
      </c>
      <c r="D57470" t="s">
        <v>58293</v>
      </c>
      <c r="E57470"/>
    </row>
    <row r="57471">
      <c r="A57471" t="s">
        <v>896</v>
      </c>
      <c r="B57471" t="s">
        <v>427</v>
      </c>
      <c r="C57471" t="s">
        <v>473</v>
      </c>
      <c r="D57471" t="s">
        <v>58294</v>
      </c>
      <c r="E57471"/>
    </row>
    <row r="57472">
      <c r="A57472" t="s">
        <v>896</v>
      </c>
      <c r="B57472" t="s">
        <v>17</v>
      </c>
      <c r="C57472" t="s">
        <v>20</v>
      </c>
      <c r="D57472" t="s">
        <v>58295</v>
      </c>
      <c r="E57472"/>
    </row>
    <row r="57473">
      <c r="A57473" t="s">
        <v>896</v>
      </c>
      <c r="B57473" t="s">
        <v>73</v>
      </c>
      <c r="C57473" t="s">
        <v>140</v>
      </c>
      <c r="D57473" t="s">
        <v>58296</v>
      </c>
      <c r="E57473"/>
    </row>
    <row r="57474">
      <c r="A57474" t="s">
        <v>896</v>
      </c>
      <c r="B57474" t="s">
        <v>73</v>
      </c>
      <c r="C57474" t="s">
        <v>147</v>
      </c>
      <c r="D57474" t="s">
        <v>58297</v>
      </c>
      <c r="E57474"/>
    </row>
    <row r="57475">
      <c r="A57475" t="s">
        <v>896</v>
      </c>
      <c r="B57475" t="s">
        <v>73</v>
      </c>
      <c r="C57475" t="s">
        <v>162</v>
      </c>
      <c r="D57475" t="s">
        <v>58298</v>
      </c>
      <c r="E57475"/>
    </row>
    <row r="57476">
      <c r="A57476" t="s">
        <v>896</v>
      </c>
      <c r="B57476" t="s">
        <v>73</v>
      </c>
      <c r="C57476" t="s">
        <v>162</v>
      </c>
      <c r="D57476" t="s">
        <v>58299</v>
      </c>
      <c r="E57476"/>
    </row>
    <row r="57477">
      <c r="A57477" t="s">
        <v>896</v>
      </c>
      <c r="B57477" t="s">
        <v>73</v>
      </c>
      <c r="C57477" t="s">
        <v>162</v>
      </c>
      <c r="D57477" t="s">
        <v>58300</v>
      </c>
      <c r="E57477"/>
    </row>
    <row r="57478">
      <c r="A57478" t="s">
        <v>896</v>
      </c>
      <c r="B57478" t="s">
        <v>73</v>
      </c>
      <c r="C57478" t="s">
        <v>195</v>
      </c>
      <c r="D57478" t="s">
        <v>58301</v>
      </c>
      <c r="E57478"/>
    </row>
    <row r="57479">
      <c r="A57479" t="s">
        <v>896</v>
      </c>
      <c r="B57479" t="s">
        <v>73</v>
      </c>
      <c r="C57479" t="s">
        <v>198</v>
      </c>
      <c r="D57479" t="s">
        <v>58302</v>
      </c>
      <c r="E57479"/>
    </row>
    <row r="57480">
      <c r="A57480" t="s">
        <v>896</v>
      </c>
      <c r="B57480" t="s">
        <v>17</v>
      </c>
      <c r="C57480" t="s">
        <v>30</v>
      </c>
      <c r="D57480" t="s">
        <v>58303</v>
      </c>
      <c r="E57480"/>
    </row>
    <row r="57481">
      <c r="A57481" t="s">
        <v>896</v>
      </c>
      <c r="B57481" t="s">
        <v>17</v>
      </c>
      <c r="C57481" t="s">
        <v>24</v>
      </c>
      <c r="D57481" t="s">
        <v>58304</v>
      </c>
      <c r="E57481"/>
    </row>
    <row r="57482">
      <c r="A57482" t="s">
        <v>896</v>
      </c>
      <c r="B57482" t="s">
        <v>17</v>
      </c>
      <c r="C57482" t="s">
        <v>24</v>
      </c>
      <c r="D57482" t="s">
        <v>58305</v>
      </c>
      <c r="E57482"/>
    </row>
    <row r="57483">
      <c r="A57483" t="s">
        <v>896</v>
      </c>
      <c r="B57483" t="s">
        <v>745</v>
      </c>
      <c r="C57483" t="s">
        <v>752</v>
      </c>
      <c r="D57483" t="s">
        <v>58306</v>
      </c>
      <c r="E57483"/>
    </row>
    <row r="57484">
      <c r="A57484" t="s">
        <v>896</v>
      </c>
      <c r="B57484" t="s">
        <v>745</v>
      </c>
      <c r="C57484" t="s">
        <v>752</v>
      </c>
      <c r="D57484" t="s">
        <v>58307</v>
      </c>
      <c r="E57484"/>
    </row>
    <row r="57485">
      <c r="A57485" t="s">
        <v>896</v>
      </c>
      <c r="B57485" t="s">
        <v>745</v>
      </c>
      <c r="C57485" t="s">
        <v>752</v>
      </c>
      <c r="D57485" t="s">
        <v>58308</v>
      </c>
      <c r="E57485"/>
    </row>
    <row r="57486">
      <c r="A57486" t="s">
        <v>896</v>
      </c>
      <c r="B57486" t="s">
        <v>745</v>
      </c>
      <c r="C57486" t="s">
        <v>752</v>
      </c>
      <c r="D57486" t="s">
        <v>58309</v>
      </c>
      <c r="E57486"/>
    </row>
    <row r="57487">
      <c r="A57487" t="s">
        <v>896</v>
      </c>
      <c r="B57487" t="s">
        <v>745</v>
      </c>
      <c r="C57487" t="s">
        <v>752</v>
      </c>
      <c r="D57487" t="s">
        <v>58310</v>
      </c>
      <c r="E57487"/>
    </row>
    <row r="57488">
      <c r="A57488" t="s">
        <v>896</v>
      </c>
      <c r="B57488" t="s">
        <v>745</v>
      </c>
      <c r="C57488" t="s">
        <v>752</v>
      </c>
      <c r="D57488" t="s">
        <v>58311</v>
      </c>
      <c r="E57488"/>
    </row>
    <row r="57489">
      <c r="A57489" t="s">
        <v>896</v>
      </c>
      <c r="B57489" t="s">
        <v>745</v>
      </c>
      <c r="C57489" t="s">
        <v>752</v>
      </c>
      <c r="D57489" t="s">
        <v>58312</v>
      </c>
      <c r="E57489"/>
    </row>
    <row r="57490">
      <c r="A57490" t="s">
        <v>1</v>
      </c>
      <c r="B57490" t="s">
        <v>897</v>
      </c>
      <c r="C57490" t="s">
        <v>29118</v>
      </c>
      <c r="D57490" t="s">
        <v>58313</v>
      </c>
      <c r="E57490"/>
    </row>
    <row r="57491">
      <c r="A57491" t="s">
        <v>1</v>
      </c>
      <c r="B57491" t="s">
        <v>897</v>
      </c>
      <c r="C57491" t="s">
        <v>29118</v>
      </c>
      <c r="D57491" t="s">
        <v>58314</v>
      </c>
      <c r="E57491"/>
    </row>
    <row r="57492">
      <c r="A57492" t="s">
        <v>896</v>
      </c>
      <c r="B57492" t="s">
        <v>73</v>
      </c>
      <c r="C57492" t="s">
        <v>120</v>
      </c>
      <c r="D57492" t="s">
        <v>58315</v>
      </c>
      <c r="E57492"/>
    </row>
    <row r="57493">
      <c r="A57493" t="s">
        <v>896</v>
      </c>
      <c r="B57493" t="s">
        <v>73</v>
      </c>
      <c r="C57493" t="s">
        <v>120</v>
      </c>
      <c r="D57493" t="s">
        <v>58316</v>
      </c>
      <c r="E57493"/>
    </row>
    <row r="57494">
      <c r="A57494" t="s">
        <v>896</v>
      </c>
      <c r="B57494" t="s">
        <v>73</v>
      </c>
      <c r="C57494" t="s">
        <v>120</v>
      </c>
      <c r="D57494" t="s">
        <v>58317</v>
      </c>
      <c r="E57494"/>
    </row>
    <row r="57495">
      <c r="A57495" t="s">
        <v>896</v>
      </c>
      <c r="B57495" t="s">
        <v>427</v>
      </c>
      <c r="C57495" t="s">
        <v>477</v>
      </c>
      <c r="D57495" t="s">
        <v>58318</v>
      </c>
      <c r="E57495"/>
    </row>
    <row r="57496">
      <c r="A57496" t="s">
        <v>896</v>
      </c>
      <c r="B57496" t="s">
        <v>427</v>
      </c>
      <c r="C57496" t="s">
        <v>477</v>
      </c>
      <c r="D57496" t="s">
        <v>58319</v>
      </c>
      <c r="E57496"/>
    </row>
    <row r="57497">
      <c r="A57497" t="s">
        <v>896</v>
      </c>
      <c r="B57497" t="s">
        <v>427</v>
      </c>
      <c r="C57497" t="s">
        <v>473</v>
      </c>
      <c r="D57497" t="s">
        <v>58320</v>
      </c>
      <c r="E57497"/>
    </row>
    <row r="57498">
      <c r="A57498" t="s">
        <v>896</v>
      </c>
      <c r="B57498" t="s">
        <v>427</v>
      </c>
      <c r="C57498" t="s">
        <v>473</v>
      </c>
      <c r="D57498" t="s">
        <v>58321</v>
      </c>
      <c r="E57498"/>
    </row>
    <row r="57499">
      <c r="A57499" t="s">
        <v>1</v>
      </c>
      <c r="B57499" t="s">
        <v>897</v>
      </c>
      <c r="C57499" t="s">
        <v>34461</v>
      </c>
      <c r="D57499" t="s">
        <v>58322</v>
      </c>
      <c r="E57499"/>
    </row>
    <row r="57500">
      <c r="A57500" t="s">
        <v>896</v>
      </c>
      <c r="B57500" t="s">
        <v>417</v>
      </c>
      <c r="C57500" t="s">
        <v>422</v>
      </c>
      <c r="D57500" t="s">
        <v>58323</v>
      </c>
      <c r="E57500"/>
    </row>
    <row r="57501">
      <c r="A57501" t="s">
        <v>896</v>
      </c>
      <c r="B57501" t="s">
        <v>73</v>
      </c>
      <c r="C57501" t="s">
        <v>167</v>
      </c>
      <c r="D57501" t="s">
        <v>58324</v>
      </c>
      <c r="E57501"/>
    </row>
    <row r="57502">
      <c r="A57502" t="s">
        <v>896</v>
      </c>
      <c r="B57502" t="s">
        <v>417</v>
      </c>
      <c r="C57502" t="s">
        <v>423</v>
      </c>
      <c r="D57502" t="s">
        <v>58325</v>
      </c>
      <c r="E57502"/>
    </row>
    <row r="57503">
      <c r="A57503" t="s">
        <v>896</v>
      </c>
      <c r="B57503" t="s">
        <v>375</v>
      </c>
      <c r="C57503" t="s">
        <v>401</v>
      </c>
      <c r="D57503" t="s">
        <v>58326</v>
      </c>
      <c r="E57503"/>
    </row>
    <row r="57504">
      <c r="A57504" t="s">
        <v>896</v>
      </c>
      <c r="B57504" t="s">
        <v>73</v>
      </c>
      <c r="C57504" t="s">
        <v>193</v>
      </c>
      <c r="D57504" t="s">
        <v>58327</v>
      </c>
      <c r="E57504"/>
    </row>
    <row r="57505">
      <c r="A57505" t="s">
        <v>896</v>
      </c>
      <c r="B57505" t="s">
        <v>73</v>
      </c>
      <c r="C57505" t="s">
        <v>119</v>
      </c>
      <c r="D57505" t="s">
        <v>58328</v>
      </c>
      <c r="E57505"/>
    </row>
    <row r="57506">
      <c r="A57506" t="s">
        <v>896</v>
      </c>
      <c r="B57506" t="s">
        <v>73</v>
      </c>
      <c r="C57506" t="s">
        <v>119</v>
      </c>
      <c r="D57506" t="s">
        <v>58329</v>
      </c>
      <c r="E57506"/>
    </row>
    <row r="57507">
      <c r="A57507" t="s">
        <v>896</v>
      </c>
      <c r="B57507" t="s">
        <v>427</v>
      </c>
      <c r="C57507" t="s">
        <v>477</v>
      </c>
      <c r="D57507" t="s">
        <v>58330</v>
      </c>
      <c r="E57507"/>
    </row>
    <row r="57508">
      <c r="A57508" t="s">
        <v>896</v>
      </c>
      <c r="B57508" t="s">
        <v>427</v>
      </c>
      <c r="C57508" t="s">
        <v>477</v>
      </c>
      <c r="D57508" t="s">
        <v>58331</v>
      </c>
      <c r="E57508"/>
    </row>
    <row r="57509">
      <c r="A57509" t="s">
        <v>1</v>
      </c>
      <c r="B57509" t="s">
        <v>897</v>
      </c>
      <c r="C57509" t="s">
        <v>24792</v>
      </c>
      <c r="D57509" t="s">
        <v>58332</v>
      </c>
      <c r="E57509"/>
    </row>
    <row r="57510">
      <c r="A57510" t="s">
        <v>1</v>
      </c>
      <c r="B57510" t="s">
        <v>897</v>
      </c>
      <c r="C57510" t="s">
        <v>24792</v>
      </c>
      <c r="D57510" t="s">
        <v>58333</v>
      </c>
      <c r="E57510"/>
    </row>
    <row r="57511">
      <c r="A57511" t="s">
        <v>896</v>
      </c>
      <c r="B57511" t="s">
        <v>73</v>
      </c>
      <c r="C57511" t="s">
        <v>128</v>
      </c>
      <c r="D57511" t="s">
        <v>58334</v>
      </c>
      <c r="E57511"/>
    </row>
    <row r="57512">
      <c r="A57512" t="s">
        <v>896</v>
      </c>
      <c r="B57512" t="s">
        <v>73</v>
      </c>
      <c r="C57512" t="s">
        <v>128</v>
      </c>
      <c r="D57512" t="s">
        <v>58335</v>
      </c>
      <c r="E57512"/>
    </row>
    <row r="57513">
      <c r="A57513" t="s">
        <v>896</v>
      </c>
      <c r="B57513" t="s">
        <v>756</v>
      </c>
      <c r="C57513" t="s">
        <v>766</v>
      </c>
      <c r="D57513" t="s">
        <v>58336</v>
      </c>
      <c r="E57513"/>
    </row>
    <row r="57514">
      <c r="A57514" t="s">
        <v>896</v>
      </c>
      <c r="B57514" t="s">
        <v>756</v>
      </c>
      <c r="C57514" t="s">
        <v>766</v>
      </c>
      <c r="D57514" t="s">
        <v>58337</v>
      </c>
      <c r="E57514"/>
    </row>
    <row r="57515">
      <c r="A57515" t="s">
        <v>896</v>
      </c>
      <c r="B57515" t="s">
        <v>73</v>
      </c>
      <c r="C57515" t="s">
        <v>161</v>
      </c>
      <c r="D57515" t="s">
        <v>58338</v>
      </c>
      <c r="E57515"/>
    </row>
    <row r="57516">
      <c r="A57516" t="s">
        <v>896</v>
      </c>
      <c r="B57516" t="s">
        <v>73</v>
      </c>
      <c r="C57516" t="s">
        <v>161</v>
      </c>
      <c r="D57516" t="s">
        <v>58339</v>
      </c>
      <c r="E57516"/>
    </row>
    <row r="57517">
      <c r="A57517" t="s">
        <v>896</v>
      </c>
      <c r="B57517" t="s">
        <v>73</v>
      </c>
      <c r="C57517" t="s">
        <v>113</v>
      </c>
      <c r="D57517" t="s">
        <v>58340</v>
      </c>
      <c r="E57517"/>
    </row>
    <row r="57518">
      <c r="A57518" t="s">
        <v>896</v>
      </c>
      <c r="B57518" t="s">
        <v>73</v>
      </c>
      <c r="C57518" t="s">
        <v>113</v>
      </c>
      <c r="D57518" t="s">
        <v>58341</v>
      </c>
      <c r="E57518"/>
    </row>
    <row r="57519">
      <c r="A57519" t="s">
        <v>896</v>
      </c>
      <c r="B57519" t="s">
        <v>73</v>
      </c>
      <c r="C57519" t="s">
        <v>113</v>
      </c>
      <c r="D57519" t="s">
        <v>58342</v>
      </c>
      <c r="E57519"/>
    </row>
    <row r="57520">
      <c r="A57520" t="s">
        <v>896</v>
      </c>
      <c r="B57520" t="s">
        <v>367</v>
      </c>
      <c r="C57520" t="s">
        <v>370</v>
      </c>
      <c r="D57520" t="s">
        <v>58343</v>
      </c>
      <c r="E57520"/>
    </row>
    <row r="57521">
      <c r="A57521" t="s">
        <v>896</v>
      </c>
      <c r="B57521" t="s">
        <v>367</v>
      </c>
      <c r="C57521" t="s">
        <v>370</v>
      </c>
      <c r="D57521" t="s">
        <v>58344</v>
      </c>
      <c r="E57521"/>
    </row>
    <row r="57522">
      <c r="A57522" t="s">
        <v>896</v>
      </c>
      <c r="B57522" t="s">
        <v>756</v>
      </c>
      <c r="C57522" t="s">
        <v>765</v>
      </c>
      <c r="D57522" t="s">
        <v>58345</v>
      </c>
      <c r="E57522"/>
    </row>
    <row r="57523">
      <c r="A57523" t="s">
        <v>896</v>
      </c>
      <c r="B57523" t="s">
        <v>756</v>
      </c>
      <c r="C57523" t="s">
        <v>765</v>
      </c>
      <c r="D57523" t="s">
        <v>58346</v>
      </c>
      <c r="E57523"/>
    </row>
    <row r="57524">
      <c r="A57524" t="s">
        <v>896</v>
      </c>
      <c r="B57524" t="s">
        <v>756</v>
      </c>
      <c r="C57524" t="s">
        <v>765</v>
      </c>
      <c r="D57524" t="s">
        <v>58347</v>
      </c>
      <c r="E57524"/>
    </row>
    <row r="57525">
      <c r="A57525" t="s">
        <v>896</v>
      </c>
      <c r="B57525" t="s">
        <v>756</v>
      </c>
      <c r="C57525" t="s">
        <v>765</v>
      </c>
      <c r="D57525" t="s">
        <v>58348</v>
      </c>
      <c r="E57525"/>
    </row>
    <row r="57526">
      <c r="A57526" t="s">
        <v>896</v>
      </c>
      <c r="B57526" t="s">
        <v>756</v>
      </c>
      <c r="C57526" t="s">
        <v>765</v>
      </c>
      <c r="D57526" t="s">
        <v>58349</v>
      </c>
      <c r="E57526"/>
    </row>
    <row r="57527">
      <c r="A57527" t="s">
        <v>896</v>
      </c>
      <c r="B57527" t="s">
        <v>756</v>
      </c>
      <c r="C57527" t="s">
        <v>765</v>
      </c>
      <c r="D57527" t="s">
        <v>58350</v>
      </c>
      <c r="E57527"/>
    </row>
    <row r="57528">
      <c r="A57528" t="s">
        <v>896</v>
      </c>
      <c r="B57528" t="s">
        <v>756</v>
      </c>
      <c r="C57528" t="s">
        <v>765</v>
      </c>
      <c r="D57528" t="s">
        <v>58351</v>
      </c>
      <c r="E57528"/>
    </row>
    <row r="57529">
      <c r="A57529" t="s">
        <v>896</v>
      </c>
      <c r="B57529" t="s">
        <v>73</v>
      </c>
      <c r="C57529" t="s">
        <v>126</v>
      </c>
      <c r="D57529" t="s">
        <v>58352</v>
      </c>
      <c r="E57529"/>
    </row>
    <row r="57530">
      <c r="A57530" t="s">
        <v>896</v>
      </c>
      <c r="B57530" t="s">
        <v>73</v>
      </c>
      <c r="C57530" t="s">
        <v>126</v>
      </c>
      <c r="D57530" t="s">
        <v>58353</v>
      </c>
      <c r="E57530"/>
    </row>
    <row r="57531">
      <c r="A57531" t="s">
        <v>896</v>
      </c>
      <c r="B57531" t="s">
        <v>73</v>
      </c>
      <c r="C57531" t="s">
        <v>126</v>
      </c>
      <c r="D57531" t="s">
        <v>58354</v>
      </c>
      <c r="E57531"/>
    </row>
    <row r="57532">
      <c r="A57532" t="s">
        <v>896</v>
      </c>
      <c r="B57532" t="s">
        <v>73</v>
      </c>
      <c r="C57532" t="s">
        <v>126</v>
      </c>
      <c r="D57532" t="s">
        <v>58355</v>
      </c>
      <c r="E57532"/>
    </row>
    <row r="57533">
      <c r="A57533" t="s">
        <v>896</v>
      </c>
      <c r="B57533" t="s">
        <v>73</v>
      </c>
      <c r="C57533" t="s">
        <v>126</v>
      </c>
      <c r="D57533" t="s">
        <v>58356</v>
      </c>
      <c r="E57533"/>
    </row>
    <row r="57534">
      <c r="A57534" t="s">
        <v>1</v>
      </c>
      <c r="B57534" t="s">
        <v>897</v>
      </c>
      <c r="C57534" t="s">
        <v>17490</v>
      </c>
      <c r="D57534" t="s">
        <v>58357</v>
      </c>
      <c r="E57534"/>
    </row>
    <row r="57535">
      <c r="A57535" t="s">
        <v>1</v>
      </c>
      <c r="B57535" t="s">
        <v>897</v>
      </c>
      <c r="C57535" t="s">
        <v>17490</v>
      </c>
      <c r="D57535" t="s">
        <v>58358</v>
      </c>
      <c r="E57535"/>
    </row>
    <row r="57536">
      <c r="A57536" t="s">
        <v>1</v>
      </c>
      <c r="B57536" t="s">
        <v>897</v>
      </c>
      <c r="C57536" t="s">
        <v>17490</v>
      </c>
      <c r="D57536" t="s">
        <v>58359</v>
      </c>
      <c r="E57536"/>
    </row>
    <row r="57537">
      <c r="A57537" t="s">
        <v>896</v>
      </c>
      <c r="B57537" t="s">
        <v>73</v>
      </c>
      <c r="C57537" t="s">
        <v>355</v>
      </c>
      <c r="D57537" t="s">
        <v>58360</v>
      </c>
      <c r="E57537"/>
    </row>
    <row r="57538">
      <c r="A57538" t="s">
        <v>896</v>
      </c>
      <c r="B57538" t="s">
        <v>73</v>
      </c>
      <c r="C57538" t="s">
        <v>355</v>
      </c>
      <c r="D57538" t="s">
        <v>58361</v>
      </c>
      <c r="E57538"/>
    </row>
    <row r="57539">
      <c r="A57539" t="s">
        <v>896</v>
      </c>
      <c r="B57539" t="s">
        <v>73</v>
      </c>
      <c r="C57539" t="s">
        <v>355</v>
      </c>
      <c r="D57539" t="s">
        <v>58362</v>
      </c>
      <c r="E57539"/>
    </row>
    <row r="57540">
      <c r="A57540" t="s">
        <v>896</v>
      </c>
      <c r="B57540" t="s">
        <v>73</v>
      </c>
      <c r="C57540" t="s">
        <v>355</v>
      </c>
      <c r="D57540" t="s">
        <v>58363</v>
      </c>
      <c r="E57540"/>
    </row>
    <row r="57541">
      <c r="A57541" t="s">
        <v>896</v>
      </c>
      <c r="B57541" t="s">
        <v>73</v>
      </c>
      <c r="C57541" t="s">
        <v>355</v>
      </c>
      <c r="D57541" t="s">
        <v>58364</v>
      </c>
      <c r="E57541"/>
    </row>
    <row r="57542">
      <c r="A57542" t="s">
        <v>896</v>
      </c>
      <c r="B57542" t="s">
        <v>73</v>
      </c>
      <c r="C57542" t="s">
        <v>358</v>
      </c>
      <c r="D57542" t="s">
        <v>58365</v>
      </c>
      <c r="E57542"/>
    </row>
    <row r="57543">
      <c r="A57543" t="s">
        <v>896</v>
      </c>
      <c r="B57543" t="s">
        <v>73</v>
      </c>
      <c r="C57543" t="s">
        <v>358</v>
      </c>
      <c r="D57543" t="s">
        <v>58366</v>
      </c>
      <c r="E57543"/>
    </row>
    <row r="57544">
      <c r="A57544" t="s">
        <v>896</v>
      </c>
      <c r="B57544" t="s">
        <v>73</v>
      </c>
      <c r="C57544" t="s">
        <v>358</v>
      </c>
      <c r="D57544" t="s">
        <v>58367</v>
      </c>
      <c r="E57544"/>
    </row>
    <row r="57545">
      <c r="A57545" t="s">
        <v>896</v>
      </c>
      <c r="B57545" t="s">
        <v>427</v>
      </c>
      <c r="C57545" t="s">
        <v>690</v>
      </c>
      <c r="D57545" t="s">
        <v>58368</v>
      </c>
      <c r="E57545"/>
    </row>
    <row r="57546">
      <c r="A57546" t="s">
        <v>896</v>
      </c>
      <c r="B57546" t="s">
        <v>427</v>
      </c>
      <c r="C57546" t="s">
        <v>690</v>
      </c>
      <c r="D57546" t="s">
        <v>58369</v>
      </c>
      <c r="E57546"/>
    </row>
    <row r="57547">
      <c r="A57547" t="s">
        <v>896</v>
      </c>
      <c r="B57547" t="s">
        <v>427</v>
      </c>
      <c r="C57547" t="s">
        <v>690</v>
      </c>
      <c r="D57547" t="s">
        <v>58370</v>
      </c>
      <c r="E57547"/>
    </row>
    <row r="57548">
      <c r="A57548" t="s">
        <v>896</v>
      </c>
      <c r="B57548" t="s">
        <v>427</v>
      </c>
      <c r="C57548" t="s">
        <v>690</v>
      </c>
      <c r="D57548" t="s">
        <v>58371</v>
      </c>
      <c r="E57548"/>
    </row>
    <row r="57549">
      <c r="A57549" t="s">
        <v>896</v>
      </c>
      <c r="B57549" t="s">
        <v>73</v>
      </c>
      <c r="C57549" t="s">
        <v>281</v>
      </c>
      <c r="D57549" t="s">
        <v>58372</v>
      </c>
      <c r="E57549"/>
    </row>
    <row r="57550">
      <c r="A57550" t="s">
        <v>896</v>
      </c>
      <c r="B57550" t="s">
        <v>73</v>
      </c>
      <c r="C57550" t="s">
        <v>281</v>
      </c>
      <c r="D57550" t="s">
        <v>58373</v>
      </c>
      <c r="E57550"/>
    </row>
    <row r="57551">
      <c r="A57551" t="s">
        <v>896</v>
      </c>
      <c r="B57551" t="s">
        <v>73</v>
      </c>
      <c r="C57551" t="s">
        <v>281</v>
      </c>
      <c r="D57551" t="s">
        <v>58374</v>
      </c>
      <c r="E57551"/>
    </row>
    <row r="57552">
      <c r="A57552" t="s">
        <v>896</v>
      </c>
      <c r="B57552" t="s">
        <v>73</v>
      </c>
      <c r="C57552" t="s">
        <v>281</v>
      </c>
      <c r="D57552" t="s">
        <v>58375</v>
      </c>
      <c r="E57552"/>
    </row>
    <row r="57553">
      <c r="A57553" t="s">
        <v>896</v>
      </c>
      <c r="B57553" t="s">
        <v>73</v>
      </c>
      <c r="C57553" t="s">
        <v>281</v>
      </c>
      <c r="D57553" t="s">
        <v>58376</v>
      </c>
      <c r="E57553"/>
    </row>
    <row r="57554">
      <c r="A57554" t="s">
        <v>896</v>
      </c>
      <c r="B57554" t="s">
        <v>17</v>
      </c>
      <c r="C57554" t="s">
        <v>37</v>
      </c>
      <c r="D57554" t="s">
        <v>58377</v>
      </c>
      <c r="E57554"/>
    </row>
    <row r="57555">
      <c r="A57555" t="s">
        <v>896</v>
      </c>
      <c r="B57555" t="s">
        <v>17</v>
      </c>
      <c r="C57555" t="s">
        <v>37</v>
      </c>
      <c r="D57555" t="s">
        <v>58378</v>
      </c>
      <c r="E57555"/>
    </row>
    <row r="57556">
      <c r="A57556" t="s">
        <v>896</v>
      </c>
      <c r="B57556" t="s">
        <v>73</v>
      </c>
      <c r="C57556" t="s">
        <v>252</v>
      </c>
      <c r="D57556" t="s">
        <v>58379</v>
      </c>
      <c r="E57556"/>
    </row>
    <row r="57557">
      <c r="A57557" t="s">
        <v>896</v>
      </c>
      <c r="B57557" t="s">
        <v>73</v>
      </c>
      <c r="C57557" t="s">
        <v>252</v>
      </c>
      <c r="D57557" t="s">
        <v>58380</v>
      </c>
      <c r="E57557"/>
    </row>
    <row r="57558">
      <c r="A57558" t="s">
        <v>896</v>
      </c>
      <c r="B57558" t="s">
        <v>73</v>
      </c>
      <c r="C57558" t="s">
        <v>252</v>
      </c>
      <c r="D57558" t="s">
        <v>58381</v>
      </c>
      <c r="E57558"/>
    </row>
    <row r="57559">
      <c r="A57559" t="s">
        <v>896</v>
      </c>
      <c r="B57559" t="s">
        <v>73</v>
      </c>
      <c r="C57559" t="s">
        <v>316</v>
      </c>
      <c r="D57559" t="s">
        <v>58382</v>
      </c>
      <c r="E57559"/>
    </row>
    <row r="57560">
      <c r="A57560" t="s">
        <v>896</v>
      </c>
      <c r="B57560" t="s">
        <v>73</v>
      </c>
      <c r="C57560" t="s">
        <v>316</v>
      </c>
      <c r="D57560" t="s">
        <v>58383</v>
      </c>
      <c r="E57560"/>
    </row>
    <row r="57561">
      <c r="A57561" t="s">
        <v>896</v>
      </c>
      <c r="B57561" t="s">
        <v>73</v>
      </c>
      <c r="C57561" t="s">
        <v>316</v>
      </c>
      <c r="D57561" t="s">
        <v>58384</v>
      </c>
      <c r="E57561"/>
    </row>
    <row r="57562">
      <c r="A57562" t="s">
        <v>896</v>
      </c>
      <c r="B57562" t="s">
        <v>17</v>
      </c>
      <c r="C57562" t="s">
        <v>58</v>
      </c>
      <c r="D57562" t="s">
        <v>58385</v>
      </c>
      <c r="E57562"/>
    </row>
    <row r="57563">
      <c r="A57563" t="s">
        <v>896</v>
      </c>
      <c r="B57563" t="s">
        <v>17</v>
      </c>
      <c r="C57563" t="s">
        <v>58</v>
      </c>
      <c r="D57563" t="s">
        <v>58386</v>
      </c>
      <c r="E57563"/>
    </row>
    <row r="57564">
      <c r="A57564" t="s">
        <v>896</v>
      </c>
      <c r="B57564" t="s">
        <v>427</v>
      </c>
      <c r="C57564" t="s">
        <v>572</v>
      </c>
      <c r="D57564" t="s">
        <v>58387</v>
      </c>
      <c r="E57564"/>
    </row>
    <row r="57565">
      <c r="A57565" t="s">
        <v>896</v>
      </c>
      <c r="B57565" t="s">
        <v>427</v>
      </c>
      <c r="C57565" t="s">
        <v>572</v>
      </c>
      <c r="D57565" t="s">
        <v>58388</v>
      </c>
      <c r="E57565"/>
    </row>
    <row r="57566">
      <c r="A57566" t="s">
        <v>896</v>
      </c>
      <c r="B57566" t="s">
        <v>427</v>
      </c>
      <c r="C57566" t="s">
        <v>609</v>
      </c>
      <c r="D57566" t="s">
        <v>58389</v>
      </c>
      <c r="E57566"/>
    </row>
    <row r="57567">
      <c r="A57567" t="s">
        <v>896</v>
      </c>
      <c r="B57567" t="s">
        <v>427</v>
      </c>
      <c r="C57567" t="s">
        <v>609</v>
      </c>
      <c r="D57567" t="s">
        <v>58390</v>
      </c>
      <c r="E57567"/>
    </row>
    <row r="57568">
      <c r="A57568" t="s">
        <v>896</v>
      </c>
      <c r="B57568" t="s">
        <v>427</v>
      </c>
      <c r="C57568" t="s">
        <v>633</v>
      </c>
      <c r="D57568" t="s">
        <v>58391</v>
      </c>
      <c r="E57568"/>
    </row>
    <row r="57569">
      <c r="A57569" t="s">
        <v>896</v>
      </c>
      <c r="B57569" t="s">
        <v>427</v>
      </c>
      <c r="C57569" t="s">
        <v>633</v>
      </c>
      <c r="D57569" t="s">
        <v>58392</v>
      </c>
      <c r="E57569"/>
    </row>
    <row r="57570">
      <c r="A57570" t="s">
        <v>896</v>
      </c>
      <c r="B57570" t="s">
        <v>427</v>
      </c>
      <c r="C57570" t="s">
        <v>633</v>
      </c>
      <c r="D57570" t="s">
        <v>58393</v>
      </c>
      <c r="E57570"/>
    </row>
    <row r="57571">
      <c r="A57571" t="s">
        <v>896</v>
      </c>
      <c r="B57571" t="s">
        <v>427</v>
      </c>
      <c r="C57571" t="s">
        <v>633</v>
      </c>
      <c r="D57571" t="s">
        <v>58394</v>
      </c>
      <c r="E57571"/>
    </row>
    <row r="57572">
      <c r="A57572" t="s">
        <v>896</v>
      </c>
      <c r="B57572" t="s">
        <v>427</v>
      </c>
      <c r="C57572" t="s">
        <v>635</v>
      </c>
      <c r="D57572" t="s">
        <v>58395</v>
      </c>
      <c r="E57572"/>
    </row>
    <row r="57573">
      <c r="A57573" t="s">
        <v>896</v>
      </c>
      <c r="B57573" t="s">
        <v>427</v>
      </c>
      <c r="C57573" t="s">
        <v>635</v>
      </c>
      <c r="D57573" t="s">
        <v>58396</v>
      </c>
      <c r="E57573"/>
    </row>
    <row r="57574">
      <c r="A57574" t="s">
        <v>896</v>
      </c>
      <c r="B57574" t="s">
        <v>2</v>
      </c>
      <c r="C57574" t="s">
        <v>12</v>
      </c>
      <c r="D57574" t="s">
        <v>58397</v>
      </c>
      <c r="E57574"/>
    </row>
    <row r="57575">
      <c r="A57575" t="s">
        <v>896</v>
      </c>
      <c r="B57575" t="s">
        <v>2</v>
      </c>
      <c r="C57575" t="s">
        <v>12</v>
      </c>
      <c r="D57575" t="s">
        <v>58398</v>
      </c>
      <c r="E57575"/>
    </row>
    <row r="57576">
      <c r="A57576" t="s">
        <v>896</v>
      </c>
      <c r="B57576" t="s">
        <v>2</v>
      </c>
      <c r="C57576" t="s">
        <v>12</v>
      </c>
      <c r="D57576" t="s">
        <v>58399</v>
      </c>
      <c r="E57576"/>
    </row>
    <row r="57577">
      <c r="A57577" t="s">
        <v>896</v>
      </c>
      <c r="B57577" t="s">
        <v>2</v>
      </c>
      <c r="C57577" t="s">
        <v>12</v>
      </c>
      <c r="D57577" t="s">
        <v>58400</v>
      </c>
      <c r="E57577"/>
    </row>
    <row r="57578">
      <c r="A57578" t="s">
        <v>896</v>
      </c>
      <c r="B57578" t="s">
        <v>2</v>
      </c>
      <c r="C57578" t="s">
        <v>12</v>
      </c>
      <c r="D57578" t="s">
        <v>58401</v>
      </c>
      <c r="E57578"/>
    </row>
    <row r="57579">
      <c r="A57579" t="s">
        <v>896</v>
      </c>
      <c r="B57579" t="s">
        <v>2</v>
      </c>
      <c r="C57579" t="s">
        <v>12</v>
      </c>
      <c r="D57579" t="s">
        <v>58402</v>
      </c>
      <c r="E57579"/>
    </row>
    <row r="57580">
      <c r="A57580" t="s">
        <v>896</v>
      </c>
      <c r="B57580" t="s">
        <v>427</v>
      </c>
      <c r="C57580" t="s">
        <v>633</v>
      </c>
      <c r="D57580" t="s">
        <v>58403</v>
      </c>
      <c r="E57580"/>
    </row>
    <row r="57581">
      <c r="A57581" t="s">
        <v>896</v>
      </c>
      <c r="B57581" t="s">
        <v>427</v>
      </c>
      <c r="C57581" t="s">
        <v>633</v>
      </c>
      <c r="D57581" t="s">
        <v>58404</v>
      </c>
      <c r="E57581"/>
    </row>
    <row r="57582">
      <c r="A57582" t="s">
        <v>896</v>
      </c>
      <c r="B57582" t="s">
        <v>427</v>
      </c>
      <c r="C57582" t="s">
        <v>656</v>
      </c>
      <c r="D57582" t="s">
        <v>58405</v>
      </c>
      <c r="E57582"/>
    </row>
    <row r="57583">
      <c r="A57583" t="s">
        <v>896</v>
      </c>
      <c r="B57583" t="s">
        <v>427</v>
      </c>
      <c r="C57583" t="s">
        <v>656</v>
      </c>
      <c r="D57583" t="s">
        <v>58406</v>
      </c>
      <c r="E57583"/>
    </row>
    <row r="57584">
      <c r="A57584" t="s">
        <v>896</v>
      </c>
      <c r="B57584" t="s">
        <v>427</v>
      </c>
      <c r="C57584" t="s">
        <v>656</v>
      </c>
      <c r="D57584" t="s">
        <v>58407</v>
      </c>
      <c r="E57584"/>
    </row>
    <row r="57585">
      <c r="A57585" t="s">
        <v>896</v>
      </c>
      <c r="B57585" t="s">
        <v>427</v>
      </c>
      <c r="C57585" t="s">
        <v>633</v>
      </c>
      <c r="D57585" t="s">
        <v>58408</v>
      </c>
      <c r="E57585"/>
    </row>
    <row r="57586">
      <c r="A57586" t="s">
        <v>1</v>
      </c>
      <c r="B57586" t="s">
        <v>897</v>
      </c>
      <c r="C57586" t="s">
        <v>41898</v>
      </c>
      <c r="D57586" t="s">
        <v>58409</v>
      </c>
      <c r="E57586"/>
    </row>
    <row r="57587">
      <c r="A57587" t="s">
        <v>1</v>
      </c>
      <c r="B57587" t="s">
        <v>897</v>
      </c>
      <c r="C57587" t="s">
        <v>31802</v>
      </c>
      <c r="D57587" t="s">
        <v>58410</v>
      </c>
      <c r="E57587"/>
    </row>
    <row r="57588">
      <c r="A57588" t="s">
        <v>896</v>
      </c>
      <c r="B57588" t="s">
        <v>427</v>
      </c>
      <c r="C57588" t="s">
        <v>633</v>
      </c>
      <c r="D57588" t="s">
        <v>58411</v>
      </c>
      <c r="E57588"/>
    </row>
    <row r="57589">
      <c r="A57589" t="s">
        <v>896</v>
      </c>
      <c r="B57589" t="s">
        <v>427</v>
      </c>
      <c r="C57589" t="s">
        <v>633</v>
      </c>
      <c r="D57589" t="s">
        <v>58412</v>
      </c>
      <c r="E57589"/>
    </row>
    <row r="57590">
      <c r="A57590" t="s">
        <v>896</v>
      </c>
      <c r="B57590" t="s">
        <v>427</v>
      </c>
      <c r="C57590" t="s">
        <v>633</v>
      </c>
      <c r="D57590" t="s">
        <v>58413</v>
      </c>
      <c r="E57590"/>
    </row>
    <row r="57591">
      <c r="A57591" t="s">
        <v>896</v>
      </c>
      <c r="B57591" t="s">
        <v>427</v>
      </c>
      <c r="C57591" t="s">
        <v>633</v>
      </c>
      <c r="D57591" t="s">
        <v>58414</v>
      </c>
      <c r="E57591"/>
    </row>
    <row r="57592">
      <c r="A57592" t="s">
        <v>1</v>
      </c>
      <c r="B57592" t="s">
        <v>897</v>
      </c>
      <c r="C57592" t="s">
        <v>31802</v>
      </c>
      <c r="D57592" t="s">
        <v>58415</v>
      </c>
      <c r="E57592"/>
    </row>
    <row r="57593">
      <c r="A57593" t="s">
        <v>1</v>
      </c>
      <c r="B57593" t="s">
        <v>897</v>
      </c>
      <c r="C57593" t="s">
        <v>58416</v>
      </c>
      <c r="D57593" t="s">
        <v>58417</v>
      </c>
      <c r="E57593"/>
    </row>
    <row r="57594">
      <c r="A57594" t="s">
        <v>896</v>
      </c>
      <c r="B57594" t="s">
        <v>745</v>
      </c>
      <c r="C57594" t="s">
        <v>752</v>
      </c>
      <c r="D57594" t="s">
        <v>58418</v>
      </c>
      <c r="E57594"/>
    </row>
    <row r="57595">
      <c r="A57595" t="s">
        <v>896</v>
      </c>
      <c r="B57595" t="s">
        <v>745</v>
      </c>
      <c r="C57595" t="s">
        <v>752</v>
      </c>
      <c r="D57595" t="s">
        <v>58419</v>
      </c>
      <c r="E57595"/>
    </row>
    <row r="57596">
      <c r="A57596" t="s">
        <v>896</v>
      </c>
      <c r="B57596" t="s">
        <v>745</v>
      </c>
      <c r="C57596" t="s">
        <v>752</v>
      </c>
      <c r="D57596" t="s">
        <v>58420</v>
      </c>
      <c r="E57596"/>
    </row>
    <row r="57597">
      <c r="A57597" t="s">
        <v>896</v>
      </c>
      <c r="B57597" t="s">
        <v>745</v>
      </c>
      <c r="C57597" t="s">
        <v>752</v>
      </c>
      <c r="D57597" t="s">
        <v>58421</v>
      </c>
      <c r="E57597"/>
    </row>
    <row r="57598">
      <c r="A57598" t="s">
        <v>0</v>
      </c>
      <c r="B57598" t="s">
        <v>897</v>
      </c>
      <c r="C57598" t="s">
        <v>1456</v>
      </c>
      <c r="D57598" t="s">
        <v>58422</v>
      </c>
      <c r="E57598"/>
    </row>
    <row r="57599">
      <c r="A57599" t="s">
        <v>0</v>
      </c>
      <c r="B57599" t="s">
        <v>897</v>
      </c>
      <c r="C57599" t="s">
        <v>1456</v>
      </c>
      <c r="D57599" t="s">
        <v>58423</v>
      </c>
      <c r="E57599"/>
    </row>
    <row r="57600">
      <c r="A57600" t="s">
        <v>0</v>
      </c>
      <c r="B57600" t="s">
        <v>897</v>
      </c>
      <c r="C57600" t="s">
        <v>1456</v>
      </c>
      <c r="D57600" t="s">
        <v>58424</v>
      </c>
      <c r="E57600"/>
    </row>
    <row r="57601">
      <c r="A57601" t="s">
        <v>0</v>
      </c>
      <c r="B57601" t="s">
        <v>897</v>
      </c>
      <c r="C57601" t="s">
        <v>1456</v>
      </c>
      <c r="D57601" t="s">
        <v>58425</v>
      </c>
      <c r="E57601"/>
    </row>
    <row r="57602">
      <c r="A57602" t="s">
        <v>0</v>
      </c>
      <c r="B57602" t="s">
        <v>897</v>
      </c>
      <c r="C57602" t="s">
        <v>1456</v>
      </c>
      <c r="D57602" t="s">
        <v>58426</v>
      </c>
      <c r="E57602"/>
    </row>
    <row r="57603">
      <c r="A57603" t="s">
        <v>0</v>
      </c>
      <c r="B57603" t="s">
        <v>897</v>
      </c>
      <c r="C57603" t="s">
        <v>1456</v>
      </c>
      <c r="D57603" t="s">
        <v>58427</v>
      </c>
      <c r="E57603"/>
    </row>
    <row r="57604">
      <c r="A57604" t="s">
        <v>0</v>
      </c>
      <c r="B57604" t="s">
        <v>897</v>
      </c>
      <c r="C57604" t="s">
        <v>1456</v>
      </c>
      <c r="D57604" t="s">
        <v>58428</v>
      </c>
      <c r="E57604"/>
    </row>
    <row r="57605">
      <c r="A57605" t="s">
        <v>0</v>
      </c>
      <c r="B57605" t="s">
        <v>897</v>
      </c>
      <c r="C57605" t="s">
        <v>1456</v>
      </c>
      <c r="D57605" t="s">
        <v>58429</v>
      </c>
      <c r="E57605"/>
    </row>
    <row r="57606">
      <c r="A57606" t="s">
        <v>0</v>
      </c>
      <c r="B57606" t="s">
        <v>897</v>
      </c>
      <c r="C57606" t="s">
        <v>1456</v>
      </c>
      <c r="D57606" t="s">
        <v>58430</v>
      </c>
      <c r="E57606"/>
    </row>
    <row r="57607">
      <c r="A57607" t="s">
        <v>896</v>
      </c>
      <c r="B57607" t="s">
        <v>73</v>
      </c>
      <c r="C57607" t="s">
        <v>155</v>
      </c>
      <c r="D57607" t="s">
        <v>58431</v>
      </c>
      <c r="E57607"/>
    </row>
    <row r="57608">
      <c r="A57608" t="s">
        <v>896</v>
      </c>
      <c r="B57608" t="s">
        <v>427</v>
      </c>
      <c r="C57608" t="s">
        <v>659</v>
      </c>
      <c r="D57608" t="s">
        <v>58432</v>
      </c>
      <c r="E57608"/>
    </row>
    <row r="57609">
      <c r="A57609" t="s">
        <v>896</v>
      </c>
      <c r="B57609" t="s">
        <v>427</v>
      </c>
      <c r="C57609" t="s">
        <v>659</v>
      </c>
      <c r="D57609" t="s">
        <v>58433</v>
      </c>
      <c r="E57609"/>
    </row>
    <row r="57610">
      <c r="A57610" t="s">
        <v>896</v>
      </c>
      <c r="B57610" t="s">
        <v>427</v>
      </c>
      <c r="C57610" t="s">
        <v>659</v>
      </c>
      <c r="D57610" t="s">
        <v>58434</v>
      </c>
      <c r="E57610"/>
    </row>
    <row r="57611">
      <c r="A57611" t="s">
        <v>896</v>
      </c>
      <c r="B57611" t="s">
        <v>427</v>
      </c>
      <c r="C57611" t="s">
        <v>659</v>
      </c>
      <c r="D57611" t="s">
        <v>58435</v>
      </c>
      <c r="E57611"/>
    </row>
    <row r="57612">
      <c r="A57612" t="s">
        <v>896</v>
      </c>
      <c r="B57612" t="s">
        <v>427</v>
      </c>
      <c r="C57612" t="s">
        <v>659</v>
      </c>
      <c r="D57612" t="s">
        <v>58436</v>
      </c>
      <c r="E57612"/>
    </row>
    <row r="57613">
      <c r="A57613" t="s">
        <v>896</v>
      </c>
      <c r="B57613" t="s">
        <v>17</v>
      </c>
      <c r="C57613" t="s">
        <v>28</v>
      </c>
      <c r="D57613" t="s">
        <v>58437</v>
      </c>
      <c r="E57613"/>
    </row>
    <row r="57614">
      <c r="A57614" t="s">
        <v>896</v>
      </c>
      <c r="B57614" t="s">
        <v>17</v>
      </c>
      <c r="C57614" t="s">
        <v>30</v>
      </c>
      <c r="D57614" t="s">
        <v>58438</v>
      </c>
      <c r="E57614"/>
    </row>
    <row r="57615">
      <c r="A57615" t="s">
        <v>896</v>
      </c>
      <c r="B57615" t="s">
        <v>17</v>
      </c>
      <c r="C57615" t="s">
        <v>31</v>
      </c>
      <c r="D57615" t="s">
        <v>58439</v>
      </c>
      <c r="E57615"/>
    </row>
    <row r="57616">
      <c r="A57616" t="s">
        <v>896</v>
      </c>
      <c r="B57616" t="s">
        <v>427</v>
      </c>
      <c r="C57616" t="s">
        <v>660</v>
      </c>
      <c r="D57616" t="s">
        <v>58440</v>
      </c>
      <c r="E57616"/>
    </row>
    <row r="57617">
      <c r="A57617" t="s">
        <v>896</v>
      </c>
      <c r="B57617" t="s">
        <v>427</v>
      </c>
      <c r="C57617" t="s">
        <v>660</v>
      </c>
      <c r="D57617" t="s">
        <v>58441</v>
      </c>
      <c r="E57617"/>
    </row>
    <row r="57618">
      <c r="A57618" t="s">
        <v>896</v>
      </c>
      <c r="B57618" t="s">
        <v>427</v>
      </c>
      <c r="C57618" t="s">
        <v>660</v>
      </c>
      <c r="D57618" t="s">
        <v>58442</v>
      </c>
      <c r="E57618"/>
    </row>
    <row r="57619">
      <c r="A57619" t="s">
        <v>1</v>
      </c>
      <c r="B57619" t="s">
        <v>897</v>
      </c>
      <c r="C57619" t="s">
        <v>43768</v>
      </c>
      <c r="D57619" t="s">
        <v>58443</v>
      </c>
      <c r="E57619"/>
    </row>
    <row r="57620">
      <c r="A57620" t="s">
        <v>896</v>
      </c>
      <c r="B57620" t="s">
        <v>17</v>
      </c>
      <c r="C57620" t="s">
        <v>24</v>
      </c>
      <c r="D57620" t="s">
        <v>58444</v>
      </c>
      <c r="E57620"/>
    </row>
    <row r="57621">
      <c r="A57621" t="s">
        <v>896</v>
      </c>
      <c r="B57621" t="s">
        <v>427</v>
      </c>
      <c r="C57621" t="s">
        <v>655</v>
      </c>
      <c r="D57621" t="s">
        <v>58445</v>
      </c>
      <c r="E57621"/>
    </row>
    <row r="57622">
      <c r="A57622" t="s">
        <v>896</v>
      </c>
      <c r="B57622" t="s">
        <v>427</v>
      </c>
      <c r="C57622" t="s">
        <v>655</v>
      </c>
      <c r="D57622" t="s">
        <v>58446</v>
      </c>
      <c r="E57622"/>
    </row>
    <row r="57623">
      <c r="A57623" t="s">
        <v>896</v>
      </c>
      <c r="B57623" t="s">
        <v>73</v>
      </c>
      <c r="C57623" t="s">
        <v>158</v>
      </c>
      <c r="D57623" t="s">
        <v>58447</v>
      </c>
      <c r="E57623"/>
    </row>
    <row r="57624">
      <c r="A57624" t="s">
        <v>1</v>
      </c>
      <c r="B57624" t="s">
        <v>897</v>
      </c>
      <c r="C57624" t="s">
        <v>53794</v>
      </c>
      <c r="D57624" t="s">
        <v>58448</v>
      </c>
      <c r="E57624"/>
    </row>
    <row r="57625">
      <c r="A57625" t="s">
        <v>896</v>
      </c>
      <c r="B57625" t="s">
        <v>17</v>
      </c>
      <c r="C57625" t="s">
        <v>23</v>
      </c>
      <c r="D57625" t="s">
        <v>58449</v>
      </c>
      <c r="E57625"/>
    </row>
    <row r="57626">
      <c r="A57626" t="s">
        <v>1</v>
      </c>
      <c r="B57626" t="s">
        <v>897</v>
      </c>
      <c r="C57626" t="s">
        <v>24943</v>
      </c>
      <c r="D57626" t="s">
        <v>58450</v>
      </c>
      <c r="E57626"/>
    </row>
    <row r="57627">
      <c r="A57627" t="s">
        <v>1</v>
      </c>
      <c r="B57627" t="s">
        <v>897</v>
      </c>
      <c r="C57627" t="s">
        <v>37100</v>
      </c>
      <c r="D57627" t="s">
        <v>58451</v>
      </c>
      <c r="E57627"/>
    </row>
    <row r="57628">
      <c r="A57628" t="s">
        <v>1</v>
      </c>
      <c r="B57628" t="s">
        <v>897</v>
      </c>
      <c r="C57628" t="s">
        <v>21091</v>
      </c>
      <c r="D57628" t="s">
        <v>58452</v>
      </c>
      <c r="E57628"/>
    </row>
    <row r="57629">
      <c r="A57629" t="s">
        <v>896</v>
      </c>
      <c r="B57629" t="s">
        <v>17</v>
      </c>
      <c r="C57629" t="s">
        <v>33</v>
      </c>
      <c r="D57629" t="s">
        <v>58453</v>
      </c>
      <c r="E57629"/>
    </row>
    <row r="57630">
      <c r="A57630" t="s">
        <v>896</v>
      </c>
      <c r="B57630" t="s">
        <v>17</v>
      </c>
      <c r="C57630" t="s">
        <v>33</v>
      </c>
      <c r="D57630" t="s">
        <v>58454</v>
      </c>
      <c r="E57630"/>
    </row>
    <row r="57631">
      <c r="A57631" t="s">
        <v>896</v>
      </c>
      <c r="B57631" t="s">
        <v>17</v>
      </c>
      <c r="C57631" t="s">
        <v>33</v>
      </c>
      <c r="D57631" t="s">
        <v>58455</v>
      </c>
      <c r="E57631"/>
    </row>
    <row r="57632">
      <c r="A57632" t="s">
        <v>896</v>
      </c>
      <c r="B57632" t="s">
        <v>17</v>
      </c>
      <c r="C57632" t="s">
        <v>33</v>
      </c>
      <c r="D57632" t="s">
        <v>58456</v>
      </c>
      <c r="E57632"/>
    </row>
    <row r="57633">
      <c r="A57633" t="s">
        <v>1</v>
      </c>
      <c r="B57633" t="s">
        <v>897</v>
      </c>
      <c r="C57633" t="s">
        <v>25101</v>
      </c>
      <c r="D57633" t="s">
        <v>58457</v>
      </c>
      <c r="E57633"/>
    </row>
    <row r="57634">
      <c r="A57634" t="s">
        <v>1</v>
      </c>
      <c r="B57634" t="s">
        <v>897</v>
      </c>
      <c r="C57634" t="s">
        <v>25101</v>
      </c>
      <c r="D57634" t="s">
        <v>58458</v>
      </c>
      <c r="E57634"/>
    </row>
    <row r="57635">
      <c r="A57635" t="s">
        <v>1</v>
      </c>
      <c r="B57635" t="s">
        <v>897</v>
      </c>
      <c r="C57635" t="s">
        <v>25101</v>
      </c>
      <c r="D57635" t="s">
        <v>58459</v>
      </c>
      <c r="E57635"/>
    </row>
    <row r="57636">
      <c r="A57636" t="s">
        <v>1</v>
      </c>
      <c r="B57636" t="s">
        <v>897</v>
      </c>
      <c r="C57636" t="s">
        <v>25101</v>
      </c>
      <c r="D57636" t="s">
        <v>58460</v>
      </c>
      <c r="E57636"/>
    </row>
    <row r="57637">
      <c r="A57637" t="s">
        <v>896</v>
      </c>
      <c r="B57637" t="s">
        <v>17</v>
      </c>
      <c r="C57637" t="s">
        <v>30</v>
      </c>
      <c r="D57637" t="s">
        <v>58461</v>
      </c>
      <c r="E57637"/>
    </row>
    <row r="57638">
      <c r="A57638" t="s">
        <v>896</v>
      </c>
      <c r="B57638" t="s">
        <v>17</v>
      </c>
      <c r="C57638" t="s">
        <v>30</v>
      </c>
      <c r="D57638" t="s">
        <v>58462</v>
      </c>
      <c r="E57638"/>
    </row>
    <row r="57639">
      <c r="A57639" t="s">
        <v>896</v>
      </c>
      <c r="B57639" t="s">
        <v>825</v>
      </c>
      <c r="C57639" t="s">
        <v>831</v>
      </c>
      <c r="D57639" t="s">
        <v>58463</v>
      </c>
      <c r="E57639"/>
    </row>
    <row r="57640">
      <c r="A57640" t="s">
        <v>896</v>
      </c>
      <c r="B57640" t="s">
        <v>825</v>
      </c>
      <c r="C57640" t="s">
        <v>831</v>
      </c>
      <c r="D57640" t="s">
        <v>58464</v>
      </c>
      <c r="E57640"/>
    </row>
    <row r="57641">
      <c r="A57641" t="s">
        <v>896</v>
      </c>
      <c r="B57641" t="s">
        <v>825</v>
      </c>
      <c r="C57641" t="s">
        <v>831</v>
      </c>
      <c r="D57641" t="s">
        <v>58465</v>
      </c>
      <c r="E57641"/>
    </row>
    <row r="57642">
      <c r="A57642" t="s">
        <v>896</v>
      </c>
      <c r="B57642" t="s">
        <v>825</v>
      </c>
      <c r="C57642" t="s">
        <v>831</v>
      </c>
      <c r="D57642" t="s">
        <v>58466</v>
      </c>
      <c r="E57642"/>
    </row>
    <row r="57643">
      <c r="A57643" t="s">
        <v>896</v>
      </c>
      <c r="B57643" t="s">
        <v>825</v>
      </c>
      <c r="C57643" t="s">
        <v>831</v>
      </c>
      <c r="D57643" t="s">
        <v>58467</v>
      </c>
      <c r="E57643"/>
    </row>
    <row r="57644">
      <c r="A57644" t="s">
        <v>896</v>
      </c>
      <c r="B57644" t="s">
        <v>2</v>
      </c>
      <c r="C57644" t="s">
        <v>11</v>
      </c>
      <c r="D57644" t="s">
        <v>58468</v>
      </c>
      <c r="E57644"/>
    </row>
    <row r="57645">
      <c r="A57645" t="s">
        <v>896</v>
      </c>
      <c r="B57645" t="s">
        <v>2</v>
      </c>
      <c r="C57645" t="s">
        <v>11</v>
      </c>
      <c r="D57645" t="s">
        <v>58469</v>
      </c>
      <c r="E57645"/>
    </row>
    <row r="57646">
      <c r="A57646" t="s">
        <v>896</v>
      </c>
      <c r="B57646" t="s">
        <v>2</v>
      </c>
      <c r="C57646" t="s">
        <v>11</v>
      </c>
      <c r="D57646" t="s">
        <v>58470</v>
      </c>
      <c r="E57646"/>
    </row>
    <row r="57647">
      <c r="A57647" t="s">
        <v>896</v>
      </c>
      <c r="B57647" t="s">
        <v>2</v>
      </c>
      <c r="C57647" t="s">
        <v>11</v>
      </c>
      <c r="D57647" t="s">
        <v>58471</v>
      </c>
      <c r="E57647"/>
    </row>
    <row r="57648">
      <c r="A57648" t="s">
        <v>896</v>
      </c>
      <c r="B57648" t="s">
        <v>2</v>
      </c>
      <c r="C57648" t="s">
        <v>11</v>
      </c>
      <c r="D57648" t="s">
        <v>58472</v>
      </c>
      <c r="E57648"/>
    </row>
    <row r="57649">
      <c r="A57649" t="s">
        <v>1</v>
      </c>
      <c r="B57649" t="s">
        <v>897</v>
      </c>
      <c r="C57649" t="s">
        <v>32373</v>
      </c>
      <c r="D57649" t="s">
        <v>58473</v>
      </c>
      <c r="E57649"/>
    </row>
    <row r="57650">
      <c r="A57650" t="s">
        <v>896</v>
      </c>
      <c r="B57650" t="s">
        <v>2</v>
      </c>
      <c r="C57650" t="s">
        <v>11</v>
      </c>
      <c r="D57650" t="s">
        <v>58474</v>
      </c>
      <c r="E57650"/>
    </row>
    <row r="57651">
      <c r="A57651" t="s">
        <v>896</v>
      </c>
      <c r="B57651" t="s">
        <v>2</v>
      </c>
      <c r="C57651" t="s">
        <v>11</v>
      </c>
      <c r="D57651" t="s">
        <v>58475</v>
      </c>
      <c r="E57651"/>
    </row>
    <row r="57652">
      <c r="A57652" t="s">
        <v>896</v>
      </c>
      <c r="B57652" t="s">
        <v>2</v>
      </c>
      <c r="C57652" t="s">
        <v>11</v>
      </c>
      <c r="D57652" t="s">
        <v>58476</v>
      </c>
      <c r="E57652"/>
    </row>
    <row r="57653">
      <c r="A57653" t="s">
        <v>1</v>
      </c>
      <c r="B57653" t="s">
        <v>897</v>
      </c>
      <c r="C57653" t="s">
        <v>41270</v>
      </c>
      <c r="D57653" t="s">
        <v>58477</v>
      </c>
      <c r="E57653"/>
    </row>
    <row r="57654">
      <c r="A57654" t="s">
        <v>1</v>
      </c>
      <c r="B57654" t="s">
        <v>897</v>
      </c>
      <c r="C57654" t="s">
        <v>41270</v>
      </c>
      <c r="D57654" t="s">
        <v>58478</v>
      </c>
      <c r="E57654"/>
    </row>
    <row r="57655">
      <c r="A57655" t="s">
        <v>1</v>
      </c>
      <c r="B57655" t="s">
        <v>897</v>
      </c>
      <c r="C57655" t="s">
        <v>41270</v>
      </c>
      <c r="D57655" t="s">
        <v>58479</v>
      </c>
      <c r="E57655"/>
    </row>
    <row r="57656">
      <c r="A57656" t="s">
        <v>896</v>
      </c>
      <c r="B57656" t="s">
        <v>73</v>
      </c>
      <c r="C57656" t="s">
        <v>201</v>
      </c>
      <c r="D57656" t="s">
        <v>58480</v>
      </c>
      <c r="E57656"/>
    </row>
    <row r="57657">
      <c r="A57657" t="s">
        <v>896</v>
      </c>
      <c r="B57657" t="s">
        <v>73</v>
      </c>
      <c r="C57657" t="s">
        <v>201</v>
      </c>
      <c r="D57657" t="s">
        <v>58481</v>
      </c>
      <c r="E57657"/>
    </row>
    <row r="57658">
      <c r="A57658" t="s">
        <v>896</v>
      </c>
      <c r="B57658" t="s">
        <v>73</v>
      </c>
      <c r="C57658" t="s">
        <v>201</v>
      </c>
      <c r="D57658" t="s">
        <v>58482</v>
      </c>
      <c r="E57658"/>
    </row>
    <row r="57659">
      <c r="A57659" t="s">
        <v>896</v>
      </c>
      <c r="B57659" t="s">
        <v>73</v>
      </c>
      <c r="C57659" t="s">
        <v>201</v>
      </c>
      <c r="D57659" t="s">
        <v>58483</v>
      </c>
      <c r="E57659"/>
    </row>
    <row r="57660">
      <c r="A57660" t="s">
        <v>896</v>
      </c>
      <c r="B57660" t="s">
        <v>73</v>
      </c>
      <c r="C57660" t="s">
        <v>201</v>
      </c>
      <c r="D57660" t="s">
        <v>58484</v>
      </c>
      <c r="E57660"/>
    </row>
    <row r="57661">
      <c r="A57661" t="s">
        <v>896</v>
      </c>
      <c r="B57661" t="s">
        <v>73</v>
      </c>
      <c r="C57661" t="s">
        <v>201</v>
      </c>
      <c r="D57661" t="s">
        <v>58485</v>
      </c>
      <c r="E57661"/>
    </row>
    <row r="57662">
      <c r="A57662" t="s">
        <v>896</v>
      </c>
      <c r="B57662" t="s">
        <v>73</v>
      </c>
      <c r="C57662" t="s">
        <v>233</v>
      </c>
      <c r="D57662" t="s">
        <v>58486</v>
      </c>
      <c r="E57662"/>
    </row>
    <row r="57663">
      <c r="A57663" t="s">
        <v>896</v>
      </c>
      <c r="B57663" t="s">
        <v>73</v>
      </c>
      <c r="C57663" t="s">
        <v>233</v>
      </c>
      <c r="D57663" t="s">
        <v>58487</v>
      </c>
      <c r="E57663"/>
    </row>
    <row r="57664">
      <c r="A57664" t="s">
        <v>896</v>
      </c>
      <c r="B57664" t="s">
        <v>73</v>
      </c>
      <c r="C57664" t="s">
        <v>233</v>
      </c>
      <c r="D57664" t="s">
        <v>58488</v>
      </c>
      <c r="E57664"/>
    </row>
    <row r="57665">
      <c r="A57665" t="s">
        <v>896</v>
      </c>
      <c r="B57665" t="s">
        <v>73</v>
      </c>
      <c r="C57665" t="s">
        <v>233</v>
      </c>
      <c r="D57665" t="s">
        <v>58489</v>
      </c>
      <c r="E57665"/>
    </row>
    <row r="57666">
      <c r="A57666" t="s">
        <v>896</v>
      </c>
      <c r="B57666" t="s">
        <v>427</v>
      </c>
      <c r="C57666" t="s">
        <v>633</v>
      </c>
      <c r="D57666" t="s">
        <v>58490</v>
      </c>
      <c r="E57666"/>
    </row>
    <row r="57667">
      <c r="A57667" t="s">
        <v>1</v>
      </c>
      <c r="B57667" t="s">
        <v>897</v>
      </c>
      <c r="C57667" t="s">
        <v>35343</v>
      </c>
      <c r="D57667" t="s">
        <v>58491</v>
      </c>
      <c r="E57667"/>
    </row>
    <row r="57668">
      <c r="A57668" t="s">
        <v>1</v>
      </c>
      <c r="B57668" t="s">
        <v>897</v>
      </c>
      <c r="C57668" t="s">
        <v>35343</v>
      </c>
      <c r="D57668" t="s">
        <v>58492</v>
      </c>
      <c r="E57668"/>
    </row>
    <row r="57669">
      <c r="A57669" t="s">
        <v>1</v>
      </c>
      <c r="B57669" t="s">
        <v>897</v>
      </c>
      <c r="C57669" t="s">
        <v>35343</v>
      </c>
      <c r="D57669" t="s">
        <v>58493</v>
      </c>
      <c r="E57669"/>
    </row>
    <row r="57670">
      <c r="A57670" t="s">
        <v>1</v>
      </c>
      <c r="B57670" t="s">
        <v>897</v>
      </c>
      <c r="C57670" t="s">
        <v>37077</v>
      </c>
      <c r="D57670" t="s">
        <v>58494</v>
      </c>
      <c r="E57670"/>
    </row>
    <row r="57671">
      <c r="A57671" t="s">
        <v>1</v>
      </c>
      <c r="B57671" t="s">
        <v>897</v>
      </c>
      <c r="C57671" t="s">
        <v>37077</v>
      </c>
      <c r="D57671" t="s">
        <v>58495</v>
      </c>
      <c r="E57671"/>
    </row>
    <row r="57672">
      <c r="A57672" t="s">
        <v>1</v>
      </c>
      <c r="B57672" t="s">
        <v>897</v>
      </c>
      <c r="C57672" t="s">
        <v>37077</v>
      </c>
      <c r="D57672" t="s">
        <v>58496</v>
      </c>
      <c r="E57672"/>
    </row>
    <row r="57673">
      <c r="A57673" t="s">
        <v>896</v>
      </c>
      <c r="B57673" t="s">
        <v>756</v>
      </c>
      <c r="C57673" t="s">
        <v>766</v>
      </c>
      <c r="D57673" t="s">
        <v>58497</v>
      </c>
      <c r="E57673"/>
    </row>
    <row r="57674">
      <c r="A57674" t="s">
        <v>896</v>
      </c>
      <c r="B57674" t="s">
        <v>756</v>
      </c>
      <c r="C57674" t="s">
        <v>766</v>
      </c>
      <c r="D57674" t="s">
        <v>58498</v>
      </c>
      <c r="E57674"/>
    </row>
    <row r="57675">
      <c r="A57675" t="s">
        <v>896</v>
      </c>
      <c r="B57675" t="s">
        <v>73</v>
      </c>
      <c r="C57675" t="s">
        <v>193</v>
      </c>
      <c r="D57675" t="s">
        <v>58499</v>
      </c>
      <c r="E57675"/>
    </row>
    <row r="57676">
      <c r="A57676" t="s">
        <v>896</v>
      </c>
      <c r="B57676" t="s">
        <v>73</v>
      </c>
      <c r="C57676" t="s">
        <v>193</v>
      </c>
      <c r="D57676" t="s">
        <v>58500</v>
      </c>
      <c r="E57676"/>
    </row>
    <row r="57677">
      <c r="A57677" t="s">
        <v>896</v>
      </c>
      <c r="B57677" t="s">
        <v>417</v>
      </c>
      <c r="C57677" t="s">
        <v>425</v>
      </c>
      <c r="D57677" t="s">
        <v>58501</v>
      </c>
      <c r="E57677"/>
    </row>
    <row r="57678">
      <c r="A57678" t="s">
        <v>896</v>
      </c>
      <c r="B57678" t="s">
        <v>417</v>
      </c>
      <c r="C57678" t="s">
        <v>425</v>
      </c>
      <c r="D57678" t="s">
        <v>58502</v>
      </c>
      <c r="E57678"/>
    </row>
    <row r="57679">
      <c r="A57679" t="s">
        <v>896</v>
      </c>
      <c r="B57679" t="s">
        <v>73</v>
      </c>
      <c r="C57679" t="s">
        <v>182</v>
      </c>
      <c r="D57679" t="s">
        <v>58503</v>
      </c>
      <c r="E57679"/>
    </row>
    <row r="57680">
      <c r="A57680" t="s">
        <v>896</v>
      </c>
      <c r="B57680" t="s">
        <v>73</v>
      </c>
      <c r="C57680" t="s">
        <v>182</v>
      </c>
      <c r="D57680" t="s">
        <v>58504</v>
      </c>
      <c r="E57680"/>
    </row>
    <row r="57681">
      <c r="A57681" t="s">
        <v>1</v>
      </c>
      <c r="B57681" t="s">
        <v>897</v>
      </c>
      <c r="C57681" t="s">
        <v>47554</v>
      </c>
      <c r="D57681" t="s">
        <v>58505</v>
      </c>
      <c r="E57681"/>
    </row>
    <row r="57682">
      <c r="A57682" t="s">
        <v>1</v>
      </c>
      <c r="B57682" t="s">
        <v>897</v>
      </c>
      <c r="C57682" t="s">
        <v>47554</v>
      </c>
      <c r="D57682" t="s">
        <v>58506</v>
      </c>
      <c r="E57682"/>
    </row>
    <row r="57683">
      <c r="A57683" t="s">
        <v>1</v>
      </c>
      <c r="B57683" t="s">
        <v>897</v>
      </c>
      <c r="C57683" t="s">
        <v>47554</v>
      </c>
      <c r="D57683" t="s">
        <v>58507</v>
      </c>
      <c r="E57683"/>
    </row>
    <row r="57684">
      <c r="A57684" t="s">
        <v>896</v>
      </c>
      <c r="B57684" t="s">
        <v>73</v>
      </c>
      <c r="C57684" t="s">
        <v>161</v>
      </c>
      <c r="D57684" t="s">
        <v>58508</v>
      </c>
      <c r="E57684"/>
    </row>
    <row r="57685">
      <c r="A57685" t="s">
        <v>896</v>
      </c>
      <c r="B57685" t="s">
        <v>73</v>
      </c>
      <c r="C57685" t="s">
        <v>161</v>
      </c>
      <c r="D57685" t="s">
        <v>58509</v>
      </c>
      <c r="E57685"/>
    </row>
    <row r="57686">
      <c r="A57686" t="s">
        <v>896</v>
      </c>
      <c r="B57686" t="s">
        <v>73</v>
      </c>
      <c r="C57686" t="s">
        <v>161</v>
      </c>
      <c r="D57686" t="s">
        <v>58510</v>
      </c>
      <c r="E57686"/>
    </row>
    <row r="57687">
      <c r="A57687" t="s">
        <v>896</v>
      </c>
      <c r="B57687" t="s">
        <v>73</v>
      </c>
      <c r="C57687" t="s">
        <v>161</v>
      </c>
      <c r="D57687" t="s">
        <v>58511</v>
      </c>
      <c r="E57687"/>
    </row>
    <row r="57688">
      <c r="A57688" t="s">
        <v>896</v>
      </c>
      <c r="B57688" t="s">
        <v>825</v>
      </c>
      <c r="C57688" t="s">
        <v>839</v>
      </c>
      <c r="D57688" t="s">
        <v>58512</v>
      </c>
      <c r="E57688"/>
    </row>
    <row r="57689">
      <c r="A57689" t="s">
        <v>896</v>
      </c>
      <c r="B57689" t="s">
        <v>825</v>
      </c>
      <c r="C57689" t="s">
        <v>839</v>
      </c>
      <c r="D57689" t="s">
        <v>58513</v>
      </c>
      <c r="E57689"/>
    </row>
    <row r="57690">
      <c r="A57690" t="s">
        <v>896</v>
      </c>
      <c r="B57690" t="s">
        <v>825</v>
      </c>
      <c r="C57690" t="s">
        <v>839</v>
      </c>
      <c r="D57690" t="s">
        <v>58514</v>
      </c>
      <c r="E57690"/>
    </row>
    <row r="57691">
      <c r="A57691" t="s">
        <v>1</v>
      </c>
      <c r="B57691" t="s">
        <v>897</v>
      </c>
      <c r="C57691" t="s">
        <v>24792</v>
      </c>
      <c r="D57691" t="s">
        <v>58515</v>
      </c>
      <c r="E57691"/>
    </row>
    <row r="57692">
      <c r="A57692" t="s">
        <v>1</v>
      </c>
      <c r="B57692" t="s">
        <v>897</v>
      </c>
      <c r="C57692" t="s">
        <v>24792</v>
      </c>
      <c r="D57692" t="s">
        <v>58516</v>
      </c>
      <c r="E57692"/>
    </row>
    <row r="57693">
      <c r="A57693" t="s">
        <v>896</v>
      </c>
      <c r="B57693" t="s">
        <v>73</v>
      </c>
      <c r="C57693" t="s">
        <v>113</v>
      </c>
      <c r="D57693" t="s">
        <v>58517</v>
      </c>
      <c r="E57693"/>
    </row>
    <row r="57694">
      <c r="A57694" t="s">
        <v>896</v>
      </c>
      <c r="B57694" t="s">
        <v>73</v>
      </c>
      <c r="C57694" t="s">
        <v>113</v>
      </c>
      <c r="D57694" t="s">
        <v>58518</v>
      </c>
      <c r="E57694"/>
    </row>
    <row r="57695">
      <c r="A57695" t="s">
        <v>896</v>
      </c>
      <c r="B57695" t="s">
        <v>17</v>
      </c>
      <c r="C57695" t="s">
        <v>63</v>
      </c>
      <c r="D57695" t="s">
        <v>58519</v>
      </c>
      <c r="E57695"/>
    </row>
    <row r="57696">
      <c r="A57696" t="s">
        <v>896</v>
      </c>
      <c r="B57696" t="s">
        <v>17</v>
      </c>
      <c r="C57696" t="s">
        <v>63</v>
      </c>
      <c r="D57696" t="s">
        <v>58520</v>
      </c>
      <c r="E57696"/>
    </row>
    <row r="57697">
      <c r="A57697" t="s">
        <v>896</v>
      </c>
      <c r="B57697" t="s">
        <v>17</v>
      </c>
      <c r="C57697" t="s">
        <v>61</v>
      </c>
      <c r="D57697" t="s">
        <v>58521</v>
      </c>
      <c r="E57697"/>
    </row>
    <row r="57698">
      <c r="A57698" t="s">
        <v>896</v>
      </c>
      <c r="B57698" t="s">
        <v>17</v>
      </c>
      <c r="C57698" t="s">
        <v>61</v>
      </c>
      <c r="D57698" t="s">
        <v>58522</v>
      </c>
      <c r="E57698"/>
    </row>
    <row r="57699">
      <c r="A57699" t="s">
        <v>896</v>
      </c>
      <c r="B57699" t="s">
        <v>17</v>
      </c>
      <c r="C57699" t="s">
        <v>58</v>
      </c>
      <c r="D57699" t="s">
        <v>58523</v>
      </c>
      <c r="E57699"/>
    </row>
    <row r="57700">
      <c r="A57700" t="s">
        <v>1</v>
      </c>
      <c r="B57700" t="s">
        <v>897</v>
      </c>
      <c r="C57700" t="s">
        <v>28500</v>
      </c>
      <c r="D57700" t="s">
        <v>58524</v>
      </c>
      <c r="E57700"/>
    </row>
    <row r="57701">
      <c r="A57701" t="s">
        <v>1</v>
      </c>
      <c r="B57701" t="s">
        <v>897</v>
      </c>
      <c r="C57701" t="s">
        <v>28500</v>
      </c>
      <c r="D57701" t="s">
        <v>58525</v>
      </c>
      <c r="E57701"/>
    </row>
    <row r="57702">
      <c r="A57702" t="s">
        <v>1</v>
      </c>
      <c r="B57702" t="s">
        <v>897</v>
      </c>
      <c r="C57702" t="s">
        <v>28500</v>
      </c>
      <c r="D57702" t="s">
        <v>58526</v>
      </c>
      <c r="E57702"/>
    </row>
    <row r="57703">
      <c r="A57703" t="s">
        <v>1</v>
      </c>
      <c r="B57703" t="s">
        <v>897</v>
      </c>
      <c r="C57703" t="s">
        <v>28500</v>
      </c>
      <c r="D57703" t="s">
        <v>58527</v>
      </c>
      <c r="E57703"/>
    </row>
    <row r="57704">
      <c r="A57704" t="s">
        <v>1</v>
      </c>
      <c r="B57704" t="s">
        <v>897</v>
      </c>
      <c r="C57704" t="s">
        <v>28500</v>
      </c>
      <c r="D57704" t="s">
        <v>58528</v>
      </c>
      <c r="E57704"/>
    </row>
    <row r="57705">
      <c r="A57705" t="s">
        <v>1</v>
      </c>
      <c r="B57705" t="s">
        <v>897</v>
      </c>
      <c r="C57705" t="s">
        <v>28500</v>
      </c>
      <c r="D57705" t="s">
        <v>58529</v>
      </c>
      <c r="E57705"/>
    </row>
    <row r="57706">
      <c r="A57706" t="s">
        <v>1</v>
      </c>
      <c r="B57706" t="s">
        <v>897</v>
      </c>
      <c r="C57706" t="s">
        <v>28500</v>
      </c>
      <c r="D57706" t="s">
        <v>58530</v>
      </c>
      <c r="E57706"/>
    </row>
    <row r="57707">
      <c r="A57707" t="s">
        <v>1</v>
      </c>
      <c r="B57707" t="s">
        <v>897</v>
      </c>
      <c r="C57707" t="s">
        <v>28500</v>
      </c>
      <c r="D57707" t="s">
        <v>58531</v>
      </c>
      <c r="E57707"/>
    </row>
    <row r="57708">
      <c r="A57708" t="s">
        <v>896</v>
      </c>
      <c r="B57708" t="s">
        <v>2</v>
      </c>
      <c r="C57708" t="s">
        <v>16</v>
      </c>
      <c r="D57708" t="s">
        <v>58532</v>
      </c>
      <c r="E57708"/>
    </row>
    <row r="57709">
      <c r="A57709" t="s">
        <v>896</v>
      </c>
      <c r="B57709" t="s">
        <v>17</v>
      </c>
      <c r="C57709" t="s">
        <v>37</v>
      </c>
      <c r="D57709" t="s">
        <v>58533</v>
      </c>
      <c r="E57709"/>
    </row>
    <row r="57710">
      <c r="A57710" t="s">
        <v>896</v>
      </c>
      <c r="B57710" t="s">
        <v>17</v>
      </c>
      <c r="C57710" t="s">
        <v>33</v>
      </c>
      <c r="D57710" t="s">
        <v>58534</v>
      </c>
      <c r="E57710"/>
    </row>
    <row r="57711">
      <c r="A57711" t="s">
        <v>1</v>
      </c>
      <c r="B57711" t="s">
        <v>897</v>
      </c>
      <c r="C57711" t="s">
        <v>39567</v>
      </c>
      <c r="D57711" t="s">
        <v>58535</v>
      </c>
      <c r="E57711"/>
    </row>
    <row r="57712">
      <c r="A57712" t="s">
        <v>1</v>
      </c>
      <c r="B57712" t="s">
        <v>897</v>
      </c>
      <c r="C57712" t="s">
        <v>39567</v>
      </c>
      <c r="D57712" t="s">
        <v>58536</v>
      </c>
      <c r="E57712"/>
    </row>
    <row r="57713">
      <c r="A57713" t="s">
        <v>1</v>
      </c>
      <c r="B57713" t="s">
        <v>897</v>
      </c>
      <c r="C57713" t="s">
        <v>39567</v>
      </c>
      <c r="D57713" t="s">
        <v>58537</v>
      </c>
      <c r="E57713"/>
    </row>
    <row r="57714">
      <c r="A57714" t="s">
        <v>1</v>
      </c>
      <c r="B57714" t="s">
        <v>897</v>
      </c>
      <c r="C57714" t="s">
        <v>39567</v>
      </c>
      <c r="D57714" t="s">
        <v>58538</v>
      </c>
      <c r="E57714"/>
    </row>
    <row r="57715">
      <c r="A57715" t="s">
        <v>1</v>
      </c>
      <c r="B57715" t="s">
        <v>897</v>
      </c>
      <c r="C57715" t="s">
        <v>39567</v>
      </c>
      <c r="D57715" t="s">
        <v>58539</v>
      </c>
      <c r="E57715"/>
    </row>
    <row r="57716">
      <c r="A57716" t="s">
        <v>1</v>
      </c>
      <c r="B57716" t="s">
        <v>897</v>
      </c>
      <c r="C57716" t="s">
        <v>39567</v>
      </c>
      <c r="D57716" t="s">
        <v>58540</v>
      </c>
      <c r="E57716"/>
    </row>
    <row r="57717">
      <c r="A57717" t="s">
        <v>1</v>
      </c>
      <c r="B57717" t="s">
        <v>897</v>
      </c>
      <c r="C57717" t="s">
        <v>39567</v>
      </c>
      <c r="D57717" t="s">
        <v>58541</v>
      </c>
      <c r="E57717"/>
    </row>
    <row r="57718">
      <c r="A57718" t="s">
        <v>1</v>
      </c>
      <c r="B57718" t="s">
        <v>897</v>
      </c>
      <c r="C57718" t="s">
        <v>39567</v>
      </c>
      <c r="D57718" t="s">
        <v>58542</v>
      </c>
      <c r="E57718"/>
    </row>
    <row r="57719">
      <c r="A57719" t="s">
        <v>896</v>
      </c>
      <c r="B57719" t="s">
        <v>17</v>
      </c>
      <c r="C57719" t="s">
        <v>33</v>
      </c>
      <c r="D57719" t="s">
        <v>58543</v>
      </c>
      <c r="E57719"/>
    </row>
    <row r="57720">
      <c r="A57720" t="s">
        <v>896</v>
      </c>
      <c r="B57720" t="s">
        <v>17</v>
      </c>
      <c r="C57720" t="s">
        <v>33</v>
      </c>
      <c r="D57720" t="s">
        <v>58544</v>
      </c>
      <c r="E57720"/>
    </row>
    <row r="57721">
      <c r="A57721" t="s">
        <v>896</v>
      </c>
      <c r="B57721" t="s">
        <v>73</v>
      </c>
      <c r="C57721" t="s">
        <v>247</v>
      </c>
      <c r="D57721" t="s">
        <v>58545</v>
      </c>
      <c r="E57721"/>
    </row>
    <row r="57722">
      <c r="A57722" t="s">
        <v>896</v>
      </c>
      <c r="B57722" t="s">
        <v>73</v>
      </c>
      <c r="C57722" t="s">
        <v>247</v>
      </c>
      <c r="D57722" t="s">
        <v>58546</v>
      </c>
      <c r="E57722"/>
    </row>
    <row r="57723">
      <c r="A57723" t="s">
        <v>896</v>
      </c>
      <c r="B57723" t="s">
        <v>73</v>
      </c>
      <c r="C57723" t="s">
        <v>247</v>
      </c>
      <c r="D57723" t="s">
        <v>58547</v>
      </c>
      <c r="E57723"/>
    </row>
    <row r="57724">
      <c r="A57724" t="s">
        <v>896</v>
      </c>
      <c r="B57724" t="s">
        <v>73</v>
      </c>
      <c r="C57724" t="s">
        <v>247</v>
      </c>
      <c r="D57724" t="s">
        <v>58548</v>
      </c>
      <c r="E57724"/>
    </row>
    <row r="57725">
      <c r="A57725" t="s">
        <v>896</v>
      </c>
      <c r="B57725" t="s">
        <v>73</v>
      </c>
      <c r="C57725" t="s">
        <v>247</v>
      </c>
      <c r="D57725" t="s">
        <v>58549</v>
      </c>
      <c r="E57725"/>
    </row>
    <row r="57726">
      <c r="A57726" t="s">
        <v>896</v>
      </c>
      <c r="B57726" t="s">
        <v>73</v>
      </c>
      <c r="C57726" t="s">
        <v>247</v>
      </c>
      <c r="D57726" t="s">
        <v>58550</v>
      </c>
      <c r="E57726"/>
    </row>
    <row r="57727">
      <c r="A57727" t="s">
        <v>896</v>
      </c>
      <c r="B57727" t="s">
        <v>2</v>
      </c>
      <c r="C57727" t="s">
        <v>13</v>
      </c>
      <c r="D57727" t="s">
        <v>58551</v>
      </c>
      <c r="E57727"/>
    </row>
    <row r="57728">
      <c r="A57728" t="s">
        <v>896</v>
      </c>
      <c r="B57728" t="s">
        <v>2</v>
      </c>
      <c r="C57728" t="s">
        <v>13</v>
      </c>
      <c r="D57728" t="s">
        <v>58552</v>
      </c>
      <c r="E57728"/>
    </row>
    <row r="57729">
      <c r="A57729" t="s">
        <v>896</v>
      </c>
      <c r="B57729" t="s">
        <v>2</v>
      </c>
      <c r="C57729" t="s">
        <v>13</v>
      </c>
      <c r="D57729" t="s">
        <v>58553</v>
      </c>
      <c r="E57729"/>
    </row>
    <row r="57730">
      <c r="A57730" t="s">
        <v>896</v>
      </c>
      <c r="B57730" t="s">
        <v>17</v>
      </c>
      <c r="C57730" t="s">
        <v>39</v>
      </c>
      <c r="D57730" t="s">
        <v>58554</v>
      </c>
      <c r="E57730"/>
    </row>
    <row r="57731">
      <c r="A57731" t="s">
        <v>896</v>
      </c>
      <c r="B57731" t="s">
        <v>17</v>
      </c>
      <c r="C57731" t="s">
        <v>39</v>
      </c>
      <c r="D57731" t="s">
        <v>58555</v>
      </c>
      <c r="E57731"/>
    </row>
    <row r="57732">
      <c r="A57732" t="s">
        <v>896</v>
      </c>
      <c r="B57732" t="s">
        <v>756</v>
      </c>
      <c r="C57732" t="s">
        <v>768</v>
      </c>
      <c r="D57732" t="s">
        <v>58556</v>
      </c>
      <c r="E57732"/>
    </row>
    <row r="57733">
      <c r="A57733" t="s">
        <v>896</v>
      </c>
      <c r="B57733" t="s">
        <v>756</v>
      </c>
      <c r="C57733" t="s">
        <v>768</v>
      </c>
      <c r="D57733" t="s">
        <v>58557</v>
      </c>
      <c r="E57733"/>
    </row>
    <row r="57734">
      <c r="A57734" t="s">
        <v>896</v>
      </c>
      <c r="B57734" t="s">
        <v>756</v>
      </c>
      <c r="C57734" t="s">
        <v>768</v>
      </c>
      <c r="D57734" t="s">
        <v>58558</v>
      </c>
      <c r="E57734"/>
    </row>
    <row r="57735">
      <c r="A57735" t="s">
        <v>896</v>
      </c>
      <c r="B57735" t="s">
        <v>756</v>
      </c>
      <c r="C57735" t="s">
        <v>768</v>
      </c>
      <c r="D57735" t="s">
        <v>58559</v>
      </c>
      <c r="E57735"/>
    </row>
    <row r="57736">
      <c r="A57736" t="s">
        <v>896</v>
      </c>
      <c r="B57736" t="s">
        <v>756</v>
      </c>
      <c r="C57736" t="s">
        <v>768</v>
      </c>
      <c r="D57736" t="s">
        <v>58560</v>
      </c>
      <c r="E57736"/>
    </row>
    <row r="57737">
      <c r="A57737" t="s">
        <v>896</v>
      </c>
      <c r="B57737" t="s">
        <v>756</v>
      </c>
      <c r="C57737" t="s">
        <v>768</v>
      </c>
      <c r="D57737" t="s">
        <v>58561</v>
      </c>
      <c r="E57737"/>
    </row>
    <row r="57738">
      <c r="A57738" t="s">
        <v>896</v>
      </c>
      <c r="B57738" t="s">
        <v>73</v>
      </c>
      <c r="C57738" t="s">
        <v>247</v>
      </c>
      <c r="D57738" t="s">
        <v>58562</v>
      </c>
      <c r="E57738"/>
    </row>
    <row r="57739">
      <c r="A57739" t="s">
        <v>896</v>
      </c>
      <c r="B57739" t="s">
        <v>73</v>
      </c>
      <c r="C57739" t="s">
        <v>247</v>
      </c>
      <c r="D57739" t="s">
        <v>58563</v>
      </c>
      <c r="E57739"/>
    </row>
    <row r="57740">
      <c r="A57740" t="s">
        <v>896</v>
      </c>
      <c r="B57740" t="s">
        <v>73</v>
      </c>
      <c r="C57740" t="s">
        <v>247</v>
      </c>
      <c r="D57740" t="s">
        <v>58564</v>
      </c>
      <c r="E57740"/>
    </row>
    <row r="57741">
      <c r="A57741" t="s">
        <v>896</v>
      </c>
      <c r="B57741" t="s">
        <v>73</v>
      </c>
      <c r="C57741" t="s">
        <v>247</v>
      </c>
      <c r="D57741" t="s">
        <v>58565</v>
      </c>
      <c r="E57741"/>
    </row>
    <row r="57742">
      <c r="A57742" t="s">
        <v>896</v>
      </c>
      <c r="B57742" t="s">
        <v>756</v>
      </c>
      <c r="C57742" t="s">
        <v>768</v>
      </c>
      <c r="D57742" t="s">
        <v>58566</v>
      </c>
      <c r="E57742"/>
    </row>
    <row r="57743">
      <c r="A57743" t="s">
        <v>896</v>
      </c>
      <c r="B57743" t="s">
        <v>756</v>
      </c>
      <c r="C57743" t="s">
        <v>768</v>
      </c>
      <c r="D57743" t="s">
        <v>58567</v>
      </c>
      <c r="E57743"/>
    </row>
    <row r="57744">
      <c r="A57744" t="s">
        <v>896</v>
      </c>
      <c r="B57744" t="s">
        <v>17</v>
      </c>
      <c r="C57744" t="s">
        <v>44</v>
      </c>
      <c r="D57744" t="s">
        <v>58568</v>
      </c>
      <c r="E57744"/>
    </row>
    <row r="57745">
      <c r="A57745" t="s">
        <v>896</v>
      </c>
      <c r="B57745" t="s">
        <v>17</v>
      </c>
      <c r="C57745" t="s">
        <v>43</v>
      </c>
      <c r="D57745" t="s">
        <v>58569</v>
      </c>
      <c r="E57745"/>
    </row>
    <row r="57746">
      <c r="A57746" t="s">
        <v>896</v>
      </c>
      <c r="B57746" t="s">
        <v>745</v>
      </c>
      <c r="C57746" t="s">
        <v>752</v>
      </c>
      <c r="D57746" t="s">
        <v>58570</v>
      </c>
      <c r="E57746"/>
    </row>
    <row r="57747">
      <c r="A57747" t="s">
        <v>896</v>
      </c>
      <c r="B57747" t="s">
        <v>745</v>
      </c>
      <c r="C57747" t="s">
        <v>752</v>
      </c>
      <c r="D57747" t="s">
        <v>58571</v>
      </c>
      <c r="E57747"/>
    </row>
    <row r="57748">
      <c r="A57748" t="s">
        <v>896</v>
      </c>
      <c r="B57748" t="s">
        <v>745</v>
      </c>
      <c r="C57748" t="s">
        <v>752</v>
      </c>
      <c r="D57748" t="s">
        <v>58572</v>
      </c>
      <c r="E57748"/>
    </row>
    <row r="57749">
      <c r="A57749" t="s">
        <v>896</v>
      </c>
      <c r="B57749" t="s">
        <v>745</v>
      </c>
      <c r="C57749" t="s">
        <v>752</v>
      </c>
      <c r="D57749" t="s">
        <v>58573</v>
      </c>
      <c r="E57749"/>
    </row>
    <row r="57750">
      <c r="A57750" t="s">
        <v>896</v>
      </c>
      <c r="B57750" t="s">
        <v>17</v>
      </c>
      <c r="C57750" t="s">
        <v>49</v>
      </c>
      <c r="D57750" t="s">
        <v>58574</v>
      </c>
      <c r="E57750"/>
    </row>
    <row r="57751">
      <c r="A57751" t="s">
        <v>896</v>
      </c>
      <c r="B57751" t="s">
        <v>17</v>
      </c>
      <c r="C57751" t="s">
        <v>28</v>
      </c>
      <c r="D57751" t="s">
        <v>58575</v>
      </c>
      <c r="E57751"/>
    </row>
    <row r="57752">
      <c r="A57752" t="s">
        <v>896</v>
      </c>
      <c r="B57752" t="s">
        <v>17</v>
      </c>
      <c r="C57752" t="s">
        <v>28</v>
      </c>
      <c r="D57752" t="s">
        <v>58576</v>
      </c>
      <c r="E57752"/>
    </row>
    <row r="57753">
      <c r="A57753" t="s">
        <v>896</v>
      </c>
      <c r="B57753" t="s">
        <v>17</v>
      </c>
      <c r="C57753" t="s">
        <v>58</v>
      </c>
      <c r="D57753" t="s">
        <v>58577</v>
      </c>
      <c r="E57753"/>
    </row>
    <row r="57754">
      <c r="A57754" t="s">
        <v>896</v>
      </c>
      <c r="B57754" t="s">
        <v>17</v>
      </c>
      <c r="C57754" t="s">
        <v>29</v>
      </c>
      <c r="D57754" t="s">
        <v>58578</v>
      </c>
      <c r="E57754"/>
    </row>
    <row r="57755">
      <c r="A57755" t="s">
        <v>896</v>
      </c>
      <c r="B57755" t="s">
        <v>874</v>
      </c>
      <c r="C57755" t="s">
        <v>880</v>
      </c>
      <c r="D57755" t="s">
        <v>58579</v>
      </c>
      <c r="E57755"/>
    </row>
    <row r="57756">
      <c r="A57756" t="s">
        <v>896</v>
      </c>
      <c r="B57756" t="s">
        <v>17</v>
      </c>
      <c r="C57756" t="s">
        <v>61</v>
      </c>
      <c r="D57756" t="s">
        <v>58580</v>
      </c>
      <c r="E57756"/>
    </row>
    <row r="57757">
      <c r="A57757" t="s">
        <v>896</v>
      </c>
      <c r="B57757" t="s">
        <v>17</v>
      </c>
      <c r="C57757" t="s">
        <v>61</v>
      </c>
      <c r="D57757" t="s">
        <v>58581</v>
      </c>
      <c r="E57757"/>
    </row>
    <row r="57758">
      <c r="A57758" t="s">
        <v>896</v>
      </c>
      <c r="B57758" t="s">
        <v>17</v>
      </c>
      <c r="C57758" t="s">
        <v>61</v>
      </c>
      <c r="D57758" t="s">
        <v>58582</v>
      </c>
      <c r="E57758"/>
    </row>
    <row r="57759">
      <c r="A57759" t="s">
        <v>896</v>
      </c>
      <c r="B57759" t="s">
        <v>17</v>
      </c>
      <c r="C57759" t="s">
        <v>59</v>
      </c>
      <c r="D57759" t="s">
        <v>58583</v>
      </c>
      <c r="E57759"/>
    </row>
    <row r="57760">
      <c r="A57760" t="s">
        <v>896</v>
      </c>
      <c r="B57760" t="s">
        <v>427</v>
      </c>
      <c r="C57760" t="s">
        <v>471</v>
      </c>
      <c r="D57760" t="s">
        <v>58584</v>
      </c>
      <c r="E57760"/>
    </row>
    <row r="57761">
      <c r="A57761" t="s">
        <v>896</v>
      </c>
      <c r="B57761" t="s">
        <v>427</v>
      </c>
      <c r="C57761" t="s">
        <v>471</v>
      </c>
      <c r="D57761" t="s">
        <v>58585</v>
      </c>
      <c r="E57761"/>
    </row>
    <row r="57762">
      <c r="A57762" t="s">
        <v>896</v>
      </c>
      <c r="B57762" t="s">
        <v>745</v>
      </c>
      <c r="C57762" t="s">
        <v>750</v>
      </c>
      <c r="D57762" t="s">
        <v>58586</v>
      </c>
      <c r="E57762"/>
    </row>
    <row r="57763">
      <c r="A57763" t="s">
        <v>896</v>
      </c>
      <c r="B57763" t="s">
        <v>73</v>
      </c>
      <c r="C57763" t="s">
        <v>169</v>
      </c>
      <c r="D57763" t="s">
        <v>58587</v>
      </c>
      <c r="E57763"/>
    </row>
    <row r="57764">
      <c r="A57764" t="s">
        <v>896</v>
      </c>
      <c r="B57764" t="s">
        <v>73</v>
      </c>
      <c r="C57764" t="s">
        <v>169</v>
      </c>
      <c r="D57764" t="s">
        <v>58588</v>
      </c>
      <c r="E57764"/>
    </row>
    <row r="57765">
      <c r="A57765" t="s">
        <v>896</v>
      </c>
      <c r="B57765" t="s">
        <v>73</v>
      </c>
      <c r="C57765" t="s">
        <v>169</v>
      </c>
      <c r="D57765" t="s">
        <v>58589</v>
      </c>
      <c r="E57765"/>
    </row>
    <row r="57766">
      <c r="A57766" t="s">
        <v>896</v>
      </c>
      <c r="B57766" t="s">
        <v>73</v>
      </c>
      <c r="C57766" t="s">
        <v>167</v>
      </c>
      <c r="D57766" t="s">
        <v>58590</v>
      </c>
      <c r="E57766"/>
    </row>
    <row r="57767">
      <c r="A57767" t="s">
        <v>896</v>
      </c>
      <c r="B57767" t="s">
        <v>73</v>
      </c>
      <c r="C57767" t="s">
        <v>167</v>
      </c>
      <c r="D57767" t="s">
        <v>58591</v>
      </c>
      <c r="E57767"/>
    </row>
    <row r="57768">
      <c r="A57768" t="s">
        <v>0</v>
      </c>
      <c r="B57768" t="s">
        <v>897</v>
      </c>
      <c r="C57768" t="s">
        <v>1456</v>
      </c>
      <c r="D57768" t="s">
        <v>58592</v>
      </c>
      <c r="E57768"/>
    </row>
    <row r="57769">
      <c r="A57769" t="s">
        <v>0</v>
      </c>
      <c r="B57769" t="s">
        <v>897</v>
      </c>
      <c r="C57769" t="s">
        <v>1456</v>
      </c>
      <c r="D57769" t="s">
        <v>58593</v>
      </c>
      <c r="E57769"/>
    </row>
    <row r="57770">
      <c r="A57770" t="s">
        <v>0</v>
      </c>
      <c r="B57770" t="s">
        <v>897</v>
      </c>
      <c r="C57770" t="s">
        <v>1456</v>
      </c>
      <c r="D57770" t="s">
        <v>58594</v>
      </c>
      <c r="E57770"/>
    </row>
    <row r="57771">
      <c r="A57771" t="s">
        <v>0</v>
      </c>
      <c r="B57771" t="s">
        <v>897</v>
      </c>
      <c r="C57771" t="s">
        <v>1456</v>
      </c>
      <c r="D57771" t="s">
        <v>58595</v>
      </c>
      <c r="E57771"/>
    </row>
    <row r="57772">
      <c r="A57772" t="s">
        <v>0</v>
      </c>
      <c r="B57772" t="s">
        <v>897</v>
      </c>
      <c r="C57772" t="s">
        <v>1456</v>
      </c>
      <c r="D57772" t="s">
        <v>58596</v>
      </c>
      <c r="E57772"/>
    </row>
    <row r="57773">
      <c r="A57773" t="s">
        <v>896</v>
      </c>
      <c r="B57773" t="s">
        <v>745</v>
      </c>
      <c r="C57773" t="s">
        <v>752</v>
      </c>
      <c r="D57773" t="s">
        <v>58597</v>
      </c>
      <c r="E57773"/>
    </row>
    <row r="57774">
      <c r="A57774" t="s">
        <v>896</v>
      </c>
      <c r="B57774" t="s">
        <v>745</v>
      </c>
      <c r="C57774" t="s">
        <v>752</v>
      </c>
      <c r="D57774" t="s">
        <v>58598</v>
      </c>
      <c r="E57774"/>
    </row>
    <row r="57775">
      <c r="A57775" t="s">
        <v>896</v>
      </c>
      <c r="B57775" t="s">
        <v>745</v>
      </c>
      <c r="C57775" t="s">
        <v>752</v>
      </c>
      <c r="D57775" t="s">
        <v>58599</v>
      </c>
      <c r="E57775"/>
    </row>
    <row r="57776">
      <c r="A57776" t="s">
        <v>896</v>
      </c>
      <c r="B57776" t="s">
        <v>745</v>
      </c>
      <c r="C57776" t="s">
        <v>752</v>
      </c>
      <c r="D57776" t="s">
        <v>58600</v>
      </c>
      <c r="E57776"/>
    </row>
    <row r="57777">
      <c r="A57777" t="s">
        <v>896</v>
      </c>
      <c r="B57777" t="s">
        <v>745</v>
      </c>
      <c r="C57777" t="s">
        <v>752</v>
      </c>
      <c r="D57777" t="s">
        <v>58601</v>
      </c>
      <c r="E57777"/>
    </row>
    <row r="57778">
      <c r="A57778" t="s">
        <v>896</v>
      </c>
      <c r="B57778" t="s">
        <v>745</v>
      </c>
      <c r="C57778" t="s">
        <v>752</v>
      </c>
      <c r="D57778" t="s">
        <v>58602</v>
      </c>
      <c r="E57778"/>
    </row>
    <row r="57779">
      <c r="A57779" t="s">
        <v>896</v>
      </c>
      <c r="B57779" t="s">
        <v>745</v>
      </c>
      <c r="C57779" t="s">
        <v>752</v>
      </c>
      <c r="D57779" t="s">
        <v>58603</v>
      </c>
      <c r="E57779"/>
    </row>
    <row r="57780">
      <c r="A57780" t="s">
        <v>1</v>
      </c>
      <c r="B57780" t="s">
        <v>897</v>
      </c>
      <c r="C57780" t="s">
        <v>28568</v>
      </c>
      <c r="D57780" t="s">
        <v>58604</v>
      </c>
      <c r="E57780"/>
    </row>
    <row r="57781">
      <c r="A57781" t="s">
        <v>1</v>
      </c>
      <c r="B57781" t="s">
        <v>897</v>
      </c>
      <c r="C57781" t="s">
        <v>28568</v>
      </c>
      <c r="D57781" t="s">
        <v>58605</v>
      </c>
      <c r="E57781"/>
    </row>
    <row r="57782">
      <c r="A57782" t="s">
        <v>1</v>
      </c>
      <c r="B57782" t="s">
        <v>897</v>
      </c>
      <c r="C57782" t="s">
        <v>28568</v>
      </c>
      <c r="D57782" t="s">
        <v>58606</v>
      </c>
      <c r="E57782"/>
    </row>
    <row r="57783">
      <c r="A57783" t="s">
        <v>1</v>
      </c>
      <c r="B57783" t="s">
        <v>897</v>
      </c>
      <c r="C57783" t="s">
        <v>28568</v>
      </c>
      <c r="D57783" t="s">
        <v>58607</v>
      </c>
      <c r="E57783"/>
    </row>
    <row r="57784">
      <c r="A57784" t="s">
        <v>1</v>
      </c>
      <c r="B57784" t="s">
        <v>897</v>
      </c>
      <c r="C57784" t="s">
        <v>28568</v>
      </c>
      <c r="D57784" t="s">
        <v>58608</v>
      </c>
      <c r="E57784"/>
    </row>
    <row r="57785">
      <c r="A57785" t="s">
        <v>1</v>
      </c>
      <c r="B57785" t="s">
        <v>897</v>
      </c>
      <c r="C57785" t="s">
        <v>28568</v>
      </c>
      <c r="D57785" t="s">
        <v>58609</v>
      </c>
      <c r="E57785"/>
    </row>
    <row r="57786">
      <c r="A57786" t="s">
        <v>1</v>
      </c>
      <c r="B57786" t="s">
        <v>897</v>
      </c>
      <c r="C57786" t="s">
        <v>28568</v>
      </c>
      <c r="D57786" t="s">
        <v>58610</v>
      </c>
      <c r="E57786"/>
    </row>
    <row r="57787">
      <c r="A57787" t="s">
        <v>1</v>
      </c>
      <c r="B57787" t="s">
        <v>897</v>
      </c>
      <c r="C57787" t="s">
        <v>28282</v>
      </c>
      <c r="D57787" t="s">
        <v>58611</v>
      </c>
      <c r="E57787"/>
    </row>
    <row r="57788">
      <c r="A57788" t="s">
        <v>1</v>
      </c>
      <c r="B57788" t="s">
        <v>897</v>
      </c>
      <c r="C57788" t="s">
        <v>28282</v>
      </c>
      <c r="D57788" t="s">
        <v>58612</v>
      </c>
      <c r="E57788"/>
    </row>
    <row r="57789">
      <c r="A57789" t="s">
        <v>1</v>
      </c>
      <c r="B57789" t="s">
        <v>897</v>
      </c>
      <c r="C57789" t="s">
        <v>28282</v>
      </c>
      <c r="D57789" t="s">
        <v>58613</v>
      </c>
      <c r="E57789"/>
    </row>
    <row r="57790">
      <c r="A57790" t="s">
        <v>1</v>
      </c>
      <c r="B57790" t="s">
        <v>897</v>
      </c>
      <c r="C57790" t="s">
        <v>28282</v>
      </c>
      <c r="D57790" t="s">
        <v>58614</v>
      </c>
      <c r="E57790"/>
    </row>
    <row r="57791">
      <c r="A57791" t="s">
        <v>1</v>
      </c>
      <c r="B57791" t="s">
        <v>897</v>
      </c>
      <c r="C57791" t="s">
        <v>28282</v>
      </c>
      <c r="D57791" t="s">
        <v>58615</v>
      </c>
      <c r="E57791"/>
    </row>
    <row r="57792">
      <c r="A57792" t="s">
        <v>1</v>
      </c>
      <c r="B57792" t="s">
        <v>897</v>
      </c>
      <c r="C57792" t="s">
        <v>28282</v>
      </c>
      <c r="D57792" t="s">
        <v>58616</v>
      </c>
      <c r="E57792"/>
    </row>
    <row r="57793">
      <c r="A57793" t="s">
        <v>1</v>
      </c>
      <c r="B57793" t="s">
        <v>897</v>
      </c>
      <c r="C57793" t="s">
        <v>28282</v>
      </c>
      <c r="D57793" t="s">
        <v>58617</v>
      </c>
      <c r="E57793"/>
    </row>
    <row r="57794">
      <c r="A57794" t="s">
        <v>896</v>
      </c>
      <c r="B57794" t="s">
        <v>2</v>
      </c>
      <c r="C57794" t="s">
        <v>11</v>
      </c>
      <c r="D57794" t="s">
        <v>58618</v>
      </c>
      <c r="E57794"/>
    </row>
    <row r="57795">
      <c r="A57795" t="s">
        <v>896</v>
      </c>
      <c r="B57795" t="s">
        <v>2</v>
      </c>
      <c r="C57795" t="s">
        <v>11</v>
      </c>
      <c r="D57795" t="s">
        <v>58619</v>
      </c>
      <c r="E57795"/>
    </row>
    <row r="57796">
      <c r="A57796" t="s">
        <v>1</v>
      </c>
      <c r="B57796" t="s">
        <v>897</v>
      </c>
      <c r="C57796" t="s">
        <v>43768</v>
      </c>
      <c r="D57796" t="s">
        <v>58620</v>
      </c>
      <c r="E57796"/>
    </row>
    <row r="57797">
      <c r="A57797" t="s">
        <v>1</v>
      </c>
      <c r="B57797" t="s">
        <v>897</v>
      </c>
      <c r="C57797" t="s">
        <v>43768</v>
      </c>
      <c r="D57797" t="s">
        <v>58621</v>
      </c>
      <c r="E57797"/>
    </row>
    <row r="57798">
      <c r="A57798" t="s">
        <v>1</v>
      </c>
      <c r="B57798" t="s">
        <v>897</v>
      </c>
      <c r="C57798" t="s">
        <v>43768</v>
      </c>
      <c r="D57798" t="s">
        <v>58622</v>
      </c>
      <c r="E57798"/>
    </row>
    <row r="57799">
      <c r="A57799" t="s">
        <v>1</v>
      </c>
      <c r="B57799" t="s">
        <v>897</v>
      </c>
      <c r="C57799" t="s">
        <v>43768</v>
      </c>
      <c r="D57799" t="s">
        <v>58623</v>
      </c>
      <c r="E57799"/>
    </row>
    <row r="57800">
      <c r="A57800" t="s">
        <v>896</v>
      </c>
      <c r="B57800" t="s">
        <v>17</v>
      </c>
      <c r="C57800" t="s">
        <v>31</v>
      </c>
      <c r="D57800" t="s">
        <v>58624</v>
      </c>
      <c r="E57800"/>
    </row>
    <row r="57801">
      <c r="A57801" t="s">
        <v>896</v>
      </c>
      <c r="B57801" t="s">
        <v>17</v>
      </c>
      <c r="C57801" t="s">
        <v>31</v>
      </c>
      <c r="D57801" t="s">
        <v>58625</v>
      </c>
      <c r="E57801"/>
    </row>
    <row r="57802">
      <c r="A57802" t="s">
        <v>896</v>
      </c>
      <c r="B57802" t="s">
        <v>17</v>
      </c>
      <c r="C57802" t="s">
        <v>30</v>
      </c>
      <c r="D57802" t="s">
        <v>58626</v>
      </c>
      <c r="E57802"/>
    </row>
    <row r="57803">
      <c r="A57803" t="s">
        <v>896</v>
      </c>
      <c r="B57803" t="s">
        <v>17</v>
      </c>
      <c r="C57803" t="s">
        <v>30</v>
      </c>
      <c r="D57803" t="s">
        <v>58627</v>
      </c>
      <c r="E57803"/>
    </row>
    <row r="57804">
      <c r="A57804" t="s">
        <v>896</v>
      </c>
      <c r="B57804" t="s">
        <v>17</v>
      </c>
      <c r="C57804" t="s">
        <v>30</v>
      </c>
      <c r="D57804" t="s">
        <v>58628</v>
      </c>
      <c r="E57804"/>
    </row>
    <row r="57805">
      <c r="A57805" t="s">
        <v>896</v>
      </c>
      <c r="B57805" t="s">
        <v>17</v>
      </c>
      <c r="C57805" t="s">
        <v>30</v>
      </c>
      <c r="D57805" t="s">
        <v>58629</v>
      </c>
      <c r="E57805"/>
    </row>
    <row r="57806">
      <c r="A57806" t="s">
        <v>896</v>
      </c>
      <c r="B57806" t="s">
        <v>17</v>
      </c>
      <c r="C57806" t="s">
        <v>30</v>
      </c>
      <c r="D57806" t="s">
        <v>58630</v>
      </c>
      <c r="E57806"/>
    </row>
    <row r="57807">
      <c r="A57807" t="s">
        <v>896</v>
      </c>
      <c r="B57807" t="s">
        <v>17</v>
      </c>
      <c r="C57807" t="s">
        <v>31</v>
      </c>
      <c r="D57807" t="s">
        <v>58631</v>
      </c>
      <c r="E57807"/>
    </row>
    <row r="57808">
      <c r="A57808" t="s">
        <v>896</v>
      </c>
      <c r="B57808" t="s">
        <v>17</v>
      </c>
      <c r="C57808" t="s">
        <v>31</v>
      </c>
      <c r="D57808" t="s">
        <v>58632</v>
      </c>
      <c r="E57808"/>
    </row>
    <row r="57809">
      <c r="A57809" t="s">
        <v>1</v>
      </c>
      <c r="B57809" t="s">
        <v>897</v>
      </c>
      <c r="C57809" t="s">
        <v>25101</v>
      </c>
      <c r="D57809" t="s">
        <v>58633</v>
      </c>
      <c r="E57809"/>
    </row>
    <row r="57810">
      <c r="A57810" t="s">
        <v>1</v>
      </c>
      <c r="B57810" t="s">
        <v>897</v>
      </c>
      <c r="C57810" t="s">
        <v>25101</v>
      </c>
      <c r="D57810" t="s">
        <v>58634</v>
      </c>
      <c r="E57810"/>
    </row>
    <row r="57811">
      <c r="A57811" t="s">
        <v>1</v>
      </c>
      <c r="B57811" t="s">
        <v>897</v>
      </c>
      <c r="C57811" t="s">
        <v>25101</v>
      </c>
      <c r="D57811" t="s">
        <v>58635</v>
      </c>
      <c r="E57811"/>
    </row>
    <row r="57812">
      <c r="A57812" t="s">
        <v>1</v>
      </c>
      <c r="B57812" t="s">
        <v>897</v>
      </c>
      <c r="C57812" t="s">
        <v>25101</v>
      </c>
      <c r="D57812" t="s">
        <v>58636</v>
      </c>
      <c r="E57812"/>
    </row>
    <row r="57813">
      <c r="A57813" t="s">
        <v>1</v>
      </c>
      <c r="B57813" t="s">
        <v>897</v>
      </c>
      <c r="C57813" t="s">
        <v>25101</v>
      </c>
      <c r="D57813" t="s">
        <v>58637</v>
      </c>
      <c r="E57813"/>
    </row>
    <row r="57814">
      <c r="A57814" t="s">
        <v>1</v>
      </c>
      <c r="B57814" t="s">
        <v>897</v>
      </c>
      <c r="C57814" t="s">
        <v>41972</v>
      </c>
      <c r="D57814" t="s">
        <v>58638</v>
      </c>
      <c r="E57814"/>
    </row>
    <row r="57815">
      <c r="A57815" t="s">
        <v>1</v>
      </c>
      <c r="B57815" t="s">
        <v>897</v>
      </c>
      <c r="C57815" t="s">
        <v>41972</v>
      </c>
      <c r="D57815" t="s">
        <v>58639</v>
      </c>
      <c r="E57815"/>
    </row>
    <row r="57816">
      <c r="A57816" t="s">
        <v>896</v>
      </c>
      <c r="B57816" t="s">
        <v>756</v>
      </c>
      <c r="C57816" t="s">
        <v>765</v>
      </c>
      <c r="D57816" t="s">
        <v>58640</v>
      </c>
      <c r="E57816"/>
    </row>
    <row r="57817">
      <c r="A57817" t="s">
        <v>896</v>
      </c>
      <c r="B57817" t="s">
        <v>756</v>
      </c>
      <c r="C57817" t="s">
        <v>765</v>
      </c>
      <c r="D57817" t="s">
        <v>58641</v>
      </c>
      <c r="E57817"/>
    </row>
    <row r="57818">
      <c r="A57818" t="s">
        <v>896</v>
      </c>
      <c r="B57818" t="s">
        <v>756</v>
      </c>
      <c r="C57818" t="s">
        <v>765</v>
      </c>
      <c r="D57818" t="s">
        <v>58642</v>
      </c>
      <c r="E57818"/>
    </row>
    <row r="57819">
      <c r="A57819" t="s">
        <v>896</v>
      </c>
      <c r="B57819" t="s">
        <v>756</v>
      </c>
      <c r="C57819" t="s">
        <v>765</v>
      </c>
      <c r="D57819" t="s">
        <v>58643</v>
      </c>
      <c r="E57819"/>
    </row>
    <row r="57820">
      <c r="A57820" t="s">
        <v>896</v>
      </c>
      <c r="B57820" t="s">
        <v>756</v>
      </c>
      <c r="C57820" t="s">
        <v>765</v>
      </c>
      <c r="D57820" t="s">
        <v>58644</v>
      </c>
      <c r="E57820"/>
    </row>
    <row r="57821">
      <c r="A57821" t="s">
        <v>896</v>
      </c>
      <c r="B57821" t="s">
        <v>756</v>
      </c>
      <c r="C57821" t="s">
        <v>765</v>
      </c>
      <c r="D57821" t="s">
        <v>58645</v>
      </c>
      <c r="E57821"/>
    </row>
    <row r="57822">
      <c r="A57822" t="s">
        <v>896</v>
      </c>
      <c r="B57822" t="s">
        <v>756</v>
      </c>
      <c r="C57822" t="s">
        <v>765</v>
      </c>
      <c r="D57822" t="s">
        <v>58646</v>
      </c>
      <c r="E57822"/>
    </row>
    <row r="57823">
      <c r="A57823" t="s">
        <v>896</v>
      </c>
      <c r="B57823" t="s">
        <v>756</v>
      </c>
      <c r="C57823" t="s">
        <v>765</v>
      </c>
      <c r="D57823" t="s">
        <v>58647</v>
      </c>
      <c r="E57823"/>
    </row>
    <row r="57824">
      <c r="A57824" t="s">
        <v>1</v>
      </c>
      <c r="B57824" t="s">
        <v>897</v>
      </c>
      <c r="C57824" t="s">
        <v>41972</v>
      </c>
      <c r="D57824" t="s">
        <v>58648</v>
      </c>
      <c r="E57824"/>
    </row>
    <row r="57825">
      <c r="A57825" t="s">
        <v>896</v>
      </c>
      <c r="B57825" t="s">
        <v>17</v>
      </c>
      <c r="C57825" t="s">
        <v>31</v>
      </c>
      <c r="D57825" t="s">
        <v>58649</v>
      </c>
      <c r="E57825"/>
    </row>
    <row r="57826">
      <c r="A57826" t="s">
        <v>896</v>
      </c>
      <c r="B57826" t="s">
        <v>17</v>
      </c>
      <c r="C57826" t="s">
        <v>31</v>
      </c>
      <c r="D57826" t="s">
        <v>58650</v>
      </c>
      <c r="E57826"/>
    </row>
    <row r="57827">
      <c r="A57827" t="s">
        <v>896</v>
      </c>
      <c r="B57827" t="s">
        <v>73</v>
      </c>
      <c r="C57827" t="s">
        <v>113</v>
      </c>
      <c r="D57827" t="s">
        <v>58651</v>
      </c>
      <c r="E57827"/>
    </row>
    <row r="57828">
      <c r="A57828" t="s">
        <v>896</v>
      </c>
      <c r="B57828" t="s">
        <v>73</v>
      </c>
      <c r="C57828" t="s">
        <v>113</v>
      </c>
      <c r="D57828" t="s">
        <v>58652</v>
      </c>
      <c r="E57828"/>
    </row>
    <row r="57829">
      <c r="A57829" t="s">
        <v>896</v>
      </c>
      <c r="B57829" t="s">
        <v>73</v>
      </c>
      <c r="C57829" t="s">
        <v>113</v>
      </c>
      <c r="D57829" t="s">
        <v>58653</v>
      </c>
      <c r="E57829"/>
    </row>
    <row r="57830">
      <c r="A57830" t="s">
        <v>896</v>
      </c>
      <c r="B57830" t="s">
        <v>73</v>
      </c>
      <c r="C57830" t="s">
        <v>113</v>
      </c>
      <c r="D57830" t="s">
        <v>58654</v>
      </c>
      <c r="E57830"/>
    </row>
    <row r="57831">
      <c r="A57831" t="s">
        <v>896</v>
      </c>
      <c r="B57831" t="s">
        <v>73</v>
      </c>
      <c r="C57831" t="s">
        <v>113</v>
      </c>
      <c r="D57831" t="s">
        <v>58655</v>
      </c>
      <c r="E57831"/>
    </row>
    <row r="57832">
      <c r="A57832" t="s">
        <v>896</v>
      </c>
      <c r="B57832" t="s">
        <v>756</v>
      </c>
      <c r="C57832" t="s">
        <v>765</v>
      </c>
      <c r="D57832" t="s">
        <v>58656</v>
      </c>
      <c r="E57832"/>
    </row>
    <row r="57833">
      <c r="A57833" t="s">
        <v>896</v>
      </c>
      <c r="B57833" t="s">
        <v>756</v>
      </c>
      <c r="C57833" t="s">
        <v>765</v>
      </c>
      <c r="D57833" t="s">
        <v>58657</v>
      </c>
      <c r="E57833"/>
    </row>
    <row r="57834">
      <c r="A57834" t="s">
        <v>896</v>
      </c>
      <c r="B57834" t="s">
        <v>756</v>
      </c>
      <c r="C57834" t="s">
        <v>765</v>
      </c>
      <c r="D57834" t="s">
        <v>58658</v>
      </c>
      <c r="E57834"/>
    </row>
    <row r="57835">
      <c r="A57835" t="s">
        <v>896</v>
      </c>
      <c r="B57835" t="s">
        <v>756</v>
      </c>
      <c r="C57835" t="s">
        <v>765</v>
      </c>
      <c r="D57835" t="s">
        <v>58659</v>
      </c>
      <c r="E57835"/>
    </row>
    <row r="57836">
      <c r="A57836" t="s">
        <v>896</v>
      </c>
      <c r="B57836" t="s">
        <v>756</v>
      </c>
      <c r="C57836" t="s">
        <v>765</v>
      </c>
      <c r="D57836" t="s">
        <v>58660</v>
      </c>
      <c r="E57836"/>
    </row>
    <row r="57837">
      <c r="A57837" t="s">
        <v>896</v>
      </c>
      <c r="B57837" t="s">
        <v>756</v>
      </c>
      <c r="C57837" t="s">
        <v>765</v>
      </c>
      <c r="D57837" t="s">
        <v>58661</v>
      </c>
      <c r="E57837"/>
    </row>
    <row r="57838">
      <c r="A57838" t="s">
        <v>896</v>
      </c>
      <c r="B57838" t="s">
        <v>756</v>
      </c>
      <c r="C57838" t="s">
        <v>765</v>
      </c>
      <c r="D57838" t="s">
        <v>58662</v>
      </c>
      <c r="E57838"/>
    </row>
    <row r="57839">
      <c r="A57839" t="s">
        <v>896</v>
      </c>
      <c r="B57839" t="s">
        <v>756</v>
      </c>
      <c r="C57839" t="s">
        <v>765</v>
      </c>
      <c r="D57839" t="s">
        <v>58663</v>
      </c>
      <c r="E57839"/>
    </row>
    <row r="57840">
      <c r="A57840" t="s">
        <v>896</v>
      </c>
      <c r="B57840" t="s">
        <v>756</v>
      </c>
      <c r="C57840" t="s">
        <v>765</v>
      </c>
      <c r="D57840" t="s">
        <v>58664</v>
      </c>
      <c r="E57840"/>
    </row>
    <row r="57841">
      <c r="A57841" t="s">
        <v>896</v>
      </c>
      <c r="B57841" t="s">
        <v>73</v>
      </c>
      <c r="C57841" t="s">
        <v>147</v>
      </c>
      <c r="D57841" t="s">
        <v>58665</v>
      </c>
      <c r="E57841"/>
    </row>
    <row r="57842">
      <c r="A57842" t="s">
        <v>896</v>
      </c>
      <c r="B57842" t="s">
        <v>17</v>
      </c>
      <c r="C57842" t="s">
        <v>28</v>
      </c>
      <c r="D57842" t="s">
        <v>58666</v>
      </c>
      <c r="E57842"/>
    </row>
    <row r="57843">
      <c r="A57843" t="s">
        <v>1</v>
      </c>
      <c r="B57843" t="s">
        <v>897</v>
      </c>
      <c r="C57843" t="s">
        <v>58667</v>
      </c>
      <c r="D57843" t="s">
        <v>58668</v>
      </c>
      <c r="E57843"/>
    </row>
    <row r="57844">
      <c r="A57844" t="s">
        <v>1</v>
      </c>
      <c r="B57844" t="s">
        <v>897</v>
      </c>
      <c r="C57844" t="s">
        <v>58667</v>
      </c>
      <c r="D57844" t="s">
        <v>58669</v>
      </c>
      <c r="E57844"/>
    </row>
    <row r="57845">
      <c r="A57845" t="s">
        <v>1</v>
      </c>
      <c r="B57845" t="s">
        <v>897</v>
      </c>
      <c r="C57845" t="s">
        <v>58667</v>
      </c>
      <c r="D57845" t="s">
        <v>58670</v>
      </c>
      <c r="E57845"/>
    </row>
    <row r="57846">
      <c r="A57846" t="s">
        <v>1</v>
      </c>
      <c r="B57846" t="s">
        <v>897</v>
      </c>
      <c r="C57846" t="s">
        <v>58667</v>
      </c>
      <c r="D57846" t="s">
        <v>58671</v>
      </c>
      <c r="E57846"/>
    </row>
    <row r="57847">
      <c r="A57847" t="s">
        <v>1</v>
      </c>
      <c r="B57847" t="s">
        <v>897</v>
      </c>
      <c r="C57847" t="s">
        <v>24792</v>
      </c>
      <c r="D57847" t="s">
        <v>58672</v>
      </c>
      <c r="E57847"/>
    </row>
    <row r="57848">
      <c r="A57848" t="s">
        <v>1</v>
      </c>
      <c r="B57848" t="s">
        <v>897</v>
      </c>
      <c r="C57848" t="s">
        <v>24792</v>
      </c>
      <c r="D57848" t="s">
        <v>58673</v>
      </c>
      <c r="E57848"/>
    </row>
    <row r="57849">
      <c r="A57849" t="s">
        <v>1</v>
      </c>
      <c r="B57849" t="s">
        <v>897</v>
      </c>
      <c r="C57849" t="s">
        <v>24792</v>
      </c>
      <c r="D57849" t="s">
        <v>58674</v>
      </c>
      <c r="E57849"/>
    </row>
    <row r="57850">
      <c r="A57850" t="s">
        <v>1</v>
      </c>
      <c r="B57850" t="s">
        <v>897</v>
      </c>
      <c r="C57850" t="s">
        <v>24792</v>
      </c>
      <c r="D57850" t="s">
        <v>58675</v>
      </c>
      <c r="E57850"/>
    </row>
    <row r="57851">
      <c r="A57851" t="s">
        <v>1</v>
      </c>
      <c r="B57851" t="s">
        <v>897</v>
      </c>
      <c r="C57851" t="s">
        <v>24792</v>
      </c>
      <c r="D57851" t="s">
        <v>58676</v>
      </c>
      <c r="E57851"/>
    </row>
    <row r="57852">
      <c r="A57852" t="s">
        <v>1</v>
      </c>
      <c r="B57852" t="s">
        <v>897</v>
      </c>
      <c r="C57852" t="s">
        <v>24792</v>
      </c>
      <c r="D57852" t="s">
        <v>58677</v>
      </c>
      <c r="E57852"/>
    </row>
    <row r="57853">
      <c r="A57853" t="s">
        <v>0</v>
      </c>
      <c r="B57853" t="s">
        <v>897</v>
      </c>
      <c r="C57853" t="s">
        <v>1456</v>
      </c>
      <c r="D57853" t="s">
        <v>58678</v>
      </c>
      <c r="E57853"/>
    </row>
    <row r="57854">
      <c r="A57854" t="s">
        <v>0</v>
      </c>
      <c r="B57854" t="s">
        <v>897</v>
      </c>
      <c r="C57854" t="s">
        <v>1456</v>
      </c>
      <c r="D57854" t="s">
        <v>58679</v>
      </c>
      <c r="E57854"/>
    </row>
    <row r="57855">
      <c r="A57855" t="s">
        <v>0</v>
      </c>
      <c r="B57855" t="s">
        <v>897</v>
      </c>
      <c r="C57855" t="s">
        <v>1456</v>
      </c>
      <c r="D57855" t="s">
        <v>58680</v>
      </c>
      <c r="E57855"/>
    </row>
    <row r="57856">
      <c r="A57856" t="s">
        <v>0</v>
      </c>
      <c r="B57856" t="s">
        <v>897</v>
      </c>
      <c r="C57856" t="s">
        <v>1456</v>
      </c>
      <c r="D57856" t="s">
        <v>58681</v>
      </c>
      <c r="E57856"/>
    </row>
    <row r="57857">
      <c r="A57857" t="s">
        <v>0</v>
      </c>
      <c r="B57857" t="s">
        <v>897</v>
      </c>
      <c r="C57857" t="s">
        <v>1456</v>
      </c>
      <c r="D57857" t="s">
        <v>58682</v>
      </c>
      <c r="E57857"/>
    </row>
    <row r="57858">
      <c r="A57858" t="s">
        <v>0</v>
      </c>
      <c r="B57858" t="s">
        <v>897</v>
      </c>
      <c r="C57858" t="s">
        <v>1456</v>
      </c>
      <c r="D57858" t="s">
        <v>58683</v>
      </c>
      <c r="E57858"/>
    </row>
    <row r="57859">
      <c r="A57859" t="s">
        <v>0</v>
      </c>
      <c r="B57859" t="s">
        <v>897</v>
      </c>
      <c r="C57859" t="s">
        <v>1456</v>
      </c>
      <c r="D57859" t="s">
        <v>58684</v>
      </c>
      <c r="E57859"/>
    </row>
    <row r="57860">
      <c r="A57860" t="s">
        <v>0</v>
      </c>
      <c r="B57860" t="s">
        <v>897</v>
      </c>
      <c r="C57860" t="s">
        <v>1456</v>
      </c>
      <c r="D57860" t="s">
        <v>58685</v>
      </c>
      <c r="E57860"/>
    </row>
    <row r="57861">
      <c r="A57861" t="s">
        <v>0</v>
      </c>
      <c r="B57861" t="s">
        <v>897</v>
      </c>
      <c r="C57861" t="s">
        <v>1456</v>
      </c>
      <c r="D57861" t="s">
        <v>58686</v>
      </c>
      <c r="E57861"/>
    </row>
    <row r="57862">
      <c r="A57862" t="s">
        <v>0</v>
      </c>
      <c r="B57862" t="s">
        <v>897</v>
      </c>
      <c r="C57862" t="s">
        <v>1456</v>
      </c>
      <c r="D57862" t="s">
        <v>58687</v>
      </c>
      <c r="E57862"/>
    </row>
    <row r="57863">
      <c r="A57863" t="s">
        <v>0</v>
      </c>
      <c r="B57863" t="s">
        <v>897</v>
      </c>
      <c r="C57863" t="s">
        <v>1456</v>
      </c>
      <c r="D57863" t="s">
        <v>58688</v>
      </c>
      <c r="E57863"/>
    </row>
    <row r="57864">
      <c r="A57864" t="s">
        <v>0</v>
      </c>
      <c r="B57864" t="s">
        <v>897</v>
      </c>
      <c r="C57864" t="s">
        <v>1456</v>
      </c>
      <c r="D57864" t="s">
        <v>58689</v>
      </c>
      <c r="E57864"/>
    </row>
    <row r="57865">
      <c r="A57865" t="s">
        <v>0</v>
      </c>
      <c r="B57865" t="s">
        <v>897</v>
      </c>
      <c r="C57865" t="s">
        <v>1456</v>
      </c>
      <c r="D57865" t="s">
        <v>58690</v>
      </c>
      <c r="E57865"/>
    </row>
    <row r="57866">
      <c r="A57866" t="s">
        <v>0</v>
      </c>
      <c r="B57866" t="s">
        <v>897</v>
      </c>
      <c r="C57866" t="s">
        <v>1456</v>
      </c>
      <c r="D57866" t="s">
        <v>58691</v>
      </c>
      <c r="E57866"/>
    </row>
    <row r="57867">
      <c r="A57867" t="s">
        <v>0</v>
      </c>
      <c r="B57867" t="s">
        <v>897</v>
      </c>
      <c r="C57867" t="s">
        <v>1456</v>
      </c>
      <c r="D57867" t="s">
        <v>58692</v>
      </c>
      <c r="E57867"/>
    </row>
    <row r="57868">
      <c r="A57868" t="s">
        <v>0</v>
      </c>
      <c r="B57868" t="s">
        <v>897</v>
      </c>
      <c r="C57868" t="s">
        <v>1456</v>
      </c>
      <c r="D57868" t="s">
        <v>58693</v>
      </c>
      <c r="E57868"/>
    </row>
    <row r="57869">
      <c r="A57869" t="s">
        <v>0</v>
      </c>
      <c r="B57869" t="s">
        <v>897</v>
      </c>
      <c r="C57869" t="s">
        <v>1456</v>
      </c>
      <c r="D57869" t="s">
        <v>58694</v>
      </c>
      <c r="E57869"/>
    </row>
    <row r="57870">
      <c r="A57870" t="s">
        <v>0</v>
      </c>
      <c r="B57870" t="s">
        <v>897</v>
      </c>
      <c r="C57870" t="s">
        <v>1456</v>
      </c>
      <c r="D57870" t="s">
        <v>58695</v>
      </c>
      <c r="E57870"/>
    </row>
    <row r="57871">
      <c r="A57871" t="s">
        <v>0</v>
      </c>
      <c r="B57871" t="s">
        <v>897</v>
      </c>
      <c r="C57871" t="s">
        <v>1456</v>
      </c>
      <c r="D57871" t="s">
        <v>58696</v>
      </c>
      <c r="E57871"/>
    </row>
    <row r="57872">
      <c r="A57872" t="s">
        <v>0</v>
      </c>
      <c r="B57872" t="s">
        <v>897</v>
      </c>
      <c r="C57872" t="s">
        <v>1456</v>
      </c>
      <c r="D57872" t="s">
        <v>58697</v>
      </c>
      <c r="E57872"/>
    </row>
    <row r="57873">
      <c r="A57873" t="s">
        <v>0</v>
      </c>
      <c r="B57873" t="s">
        <v>897</v>
      </c>
      <c r="C57873" t="s">
        <v>1456</v>
      </c>
      <c r="D57873" t="s">
        <v>58698</v>
      </c>
      <c r="E57873"/>
    </row>
    <row r="57874">
      <c r="A57874" t="s">
        <v>0</v>
      </c>
      <c r="B57874" t="s">
        <v>897</v>
      </c>
      <c r="C57874" t="s">
        <v>1456</v>
      </c>
      <c r="D57874" t="s">
        <v>58699</v>
      </c>
      <c r="E57874"/>
    </row>
    <row r="57875">
      <c r="A57875" t="s">
        <v>0</v>
      </c>
      <c r="B57875" t="s">
        <v>897</v>
      </c>
      <c r="C57875" t="s">
        <v>1456</v>
      </c>
      <c r="D57875" t="s">
        <v>58700</v>
      </c>
      <c r="E57875"/>
    </row>
    <row r="57876">
      <c r="A57876" t="s">
        <v>0</v>
      </c>
      <c r="B57876" t="s">
        <v>897</v>
      </c>
      <c r="C57876" t="s">
        <v>1456</v>
      </c>
      <c r="D57876" t="s">
        <v>58701</v>
      </c>
      <c r="E57876"/>
    </row>
    <row r="57877">
      <c r="A57877" t="s">
        <v>0</v>
      </c>
      <c r="B57877" t="s">
        <v>897</v>
      </c>
      <c r="C57877" t="s">
        <v>1456</v>
      </c>
      <c r="D57877" t="s">
        <v>58702</v>
      </c>
      <c r="E57877"/>
    </row>
    <row r="57878">
      <c r="A57878" t="s">
        <v>0</v>
      </c>
      <c r="B57878" t="s">
        <v>897</v>
      </c>
      <c r="C57878" t="s">
        <v>1456</v>
      </c>
      <c r="D57878" t="s">
        <v>58703</v>
      </c>
      <c r="E57878"/>
    </row>
    <row r="57879">
      <c r="A57879" t="s">
        <v>0</v>
      </c>
      <c r="B57879" t="s">
        <v>897</v>
      </c>
      <c r="C57879" t="s">
        <v>1456</v>
      </c>
      <c r="D57879" t="s">
        <v>58704</v>
      </c>
      <c r="E57879"/>
    </row>
    <row r="57880">
      <c r="A57880" t="s">
        <v>0</v>
      </c>
      <c r="B57880" t="s">
        <v>897</v>
      </c>
      <c r="C57880" t="s">
        <v>1456</v>
      </c>
      <c r="D57880" t="s">
        <v>58705</v>
      </c>
      <c r="E57880"/>
    </row>
    <row r="57881">
      <c r="A57881" t="s">
        <v>0</v>
      </c>
      <c r="B57881" t="s">
        <v>897</v>
      </c>
      <c r="C57881" t="s">
        <v>1456</v>
      </c>
      <c r="D57881" t="s">
        <v>58706</v>
      </c>
      <c r="E57881"/>
    </row>
    <row r="57882">
      <c r="A57882" t="s">
        <v>896</v>
      </c>
      <c r="B57882" t="s">
        <v>17</v>
      </c>
      <c r="C57882" t="s">
        <v>29</v>
      </c>
      <c r="D57882" t="s">
        <v>58707</v>
      </c>
      <c r="E57882"/>
    </row>
    <row r="57883">
      <c r="A57883" t="s">
        <v>896</v>
      </c>
      <c r="B57883" t="s">
        <v>17</v>
      </c>
      <c r="C57883" t="s">
        <v>29</v>
      </c>
      <c r="D57883" t="s">
        <v>58708</v>
      </c>
      <c r="E57883"/>
    </row>
    <row r="57884">
      <c r="A57884" t="s">
        <v>896</v>
      </c>
      <c r="B57884" t="s">
        <v>17</v>
      </c>
      <c r="C57884" t="s">
        <v>29</v>
      </c>
      <c r="D57884" t="s">
        <v>58709</v>
      </c>
      <c r="E57884"/>
    </row>
    <row r="57885">
      <c r="A57885" t="s">
        <v>896</v>
      </c>
      <c r="B57885" t="s">
        <v>17</v>
      </c>
      <c r="C57885" t="s">
        <v>29</v>
      </c>
      <c r="D57885" t="s">
        <v>58710</v>
      </c>
      <c r="E57885"/>
    </row>
    <row r="57886">
      <c r="A57886" t="s">
        <v>896</v>
      </c>
      <c r="B57886" t="s">
        <v>17</v>
      </c>
      <c r="C57886" t="s">
        <v>29</v>
      </c>
      <c r="D57886" t="s">
        <v>58711</v>
      </c>
      <c r="E57886"/>
    </row>
    <row r="57887">
      <c r="A57887" t="s">
        <v>896</v>
      </c>
      <c r="B57887" t="s">
        <v>17</v>
      </c>
      <c r="C57887" t="s">
        <v>29</v>
      </c>
      <c r="D57887" t="s">
        <v>58712</v>
      </c>
      <c r="E57887"/>
    </row>
    <row r="57888">
      <c r="A57888" t="s">
        <v>896</v>
      </c>
      <c r="B57888" t="s">
        <v>17</v>
      </c>
      <c r="C57888" t="s">
        <v>20</v>
      </c>
      <c r="D57888" t="s">
        <v>58713</v>
      </c>
      <c r="E57888"/>
    </row>
    <row r="57889">
      <c r="A57889" t="s">
        <v>896</v>
      </c>
      <c r="B57889" t="s">
        <v>17</v>
      </c>
      <c r="C57889" t="s">
        <v>20</v>
      </c>
      <c r="D57889" t="s">
        <v>58714</v>
      </c>
      <c r="E57889"/>
    </row>
    <row r="57890">
      <c r="A57890" t="s">
        <v>896</v>
      </c>
      <c r="B57890" t="s">
        <v>17</v>
      </c>
      <c r="C57890" t="s">
        <v>20</v>
      </c>
      <c r="D57890" t="s">
        <v>58715</v>
      </c>
      <c r="E57890"/>
    </row>
    <row r="57891">
      <c r="A57891" t="s">
        <v>896</v>
      </c>
      <c r="B57891" t="s">
        <v>17</v>
      </c>
      <c r="C57891" t="s">
        <v>20</v>
      </c>
      <c r="D57891" t="s">
        <v>58716</v>
      </c>
      <c r="E57891"/>
    </row>
    <row r="57892">
      <c r="A57892" t="s">
        <v>896</v>
      </c>
      <c r="B57892" t="s">
        <v>17</v>
      </c>
      <c r="C57892" t="s">
        <v>20</v>
      </c>
      <c r="D57892" t="s">
        <v>58717</v>
      </c>
      <c r="E57892"/>
    </row>
    <row r="57893">
      <c r="A57893" t="s">
        <v>896</v>
      </c>
      <c r="B57893" t="s">
        <v>17</v>
      </c>
      <c r="C57893" t="s">
        <v>20</v>
      </c>
      <c r="D57893" t="s">
        <v>58718</v>
      </c>
      <c r="E57893"/>
    </row>
    <row r="57894">
      <c r="A57894" t="s">
        <v>1</v>
      </c>
      <c r="B57894" t="s">
        <v>897</v>
      </c>
      <c r="C57894" t="s">
        <v>45628</v>
      </c>
      <c r="D57894" t="s">
        <v>58719</v>
      </c>
      <c r="E57894"/>
    </row>
    <row r="57895">
      <c r="A57895" t="s">
        <v>1</v>
      </c>
      <c r="B57895" t="s">
        <v>897</v>
      </c>
      <c r="C57895" t="s">
        <v>45628</v>
      </c>
      <c r="D57895" t="s">
        <v>58720</v>
      </c>
      <c r="E57895"/>
    </row>
    <row r="57896">
      <c r="A57896" t="s">
        <v>1</v>
      </c>
      <c r="B57896" t="s">
        <v>897</v>
      </c>
      <c r="C57896" t="s">
        <v>45628</v>
      </c>
      <c r="D57896" t="s">
        <v>58721</v>
      </c>
      <c r="E57896"/>
    </row>
    <row r="57897">
      <c r="A57897" t="s">
        <v>1</v>
      </c>
      <c r="B57897" t="s">
        <v>897</v>
      </c>
      <c r="C57897" t="s">
        <v>45628</v>
      </c>
      <c r="D57897" t="s">
        <v>58722</v>
      </c>
      <c r="E57897"/>
    </row>
    <row r="57898">
      <c r="A57898" t="s">
        <v>1</v>
      </c>
      <c r="B57898" t="s">
        <v>897</v>
      </c>
      <c r="C57898" t="s">
        <v>45628</v>
      </c>
      <c r="D57898" t="s">
        <v>58723</v>
      </c>
      <c r="E57898"/>
    </row>
    <row r="57899">
      <c r="A57899" t="s">
        <v>1</v>
      </c>
      <c r="B57899" t="s">
        <v>897</v>
      </c>
      <c r="C57899" t="s">
        <v>45628</v>
      </c>
      <c r="D57899" t="s">
        <v>58724</v>
      </c>
      <c r="E57899"/>
    </row>
    <row r="57900">
      <c r="A57900" t="s">
        <v>1</v>
      </c>
      <c r="B57900" t="s">
        <v>897</v>
      </c>
      <c r="C57900" t="s">
        <v>45628</v>
      </c>
      <c r="D57900" t="s">
        <v>58725</v>
      </c>
      <c r="E57900"/>
    </row>
    <row r="57901">
      <c r="A57901" t="s">
        <v>896</v>
      </c>
      <c r="B57901" t="s">
        <v>756</v>
      </c>
      <c r="C57901" t="s">
        <v>768</v>
      </c>
      <c r="D57901" t="s">
        <v>58726</v>
      </c>
      <c r="E57901"/>
    </row>
    <row r="57902">
      <c r="A57902" t="s">
        <v>896</v>
      </c>
      <c r="B57902" t="s">
        <v>756</v>
      </c>
      <c r="C57902" t="s">
        <v>768</v>
      </c>
      <c r="D57902" t="s">
        <v>58727</v>
      </c>
      <c r="E57902"/>
    </row>
    <row r="57903">
      <c r="A57903" t="s">
        <v>896</v>
      </c>
      <c r="B57903" t="s">
        <v>756</v>
      </c>
      <c r="C57903" t="s">
        <v>768</v>
      </c>
      <c r="D57903" t="s">
        <v>58728</v>
      </c>
      <c r="E57903"/>
    </row>
    <row r="57904">
      <c r="A57904" t="s">
        <v>896</v>
      </c>
      <c r="B57904" t="s">
        <v>756</v>
      </c>
      <c r="C57904" t="s">
        <v>768</v>
      </c>
      <c r="D57904" t="s">
        <v>58729</v>
      </c>
      <c r="E57904"/>
    </row>
    <row r="57905">
      <c r="A57905" t="s">
        <v>896</v>
      </c>
      <c r="B57905" t="s">
        <v>756</v>
      </c>
      <c r="C57905" t="s">
        <v>768</v>
      </c>
      <c r="D57905" t="s">
        <v>58730</v>
      </c>
      <c r="E57905"/>
    </row>
    <row r="57906">
      <c r="A57906" t="s">
        <v>896</v>
      </c>
      <c r="B57906" t="s">
        <v>73</v>
      </c>
      <c r="C57906" t="s">
        <v>217</v>
      </c>
      <c r="D57906" t="s">
        <v>58731</v>
      </c>
      <c r="E57906"/>
    </row>
    <row r="57907">
      <c r="A57907" t="s">
        <v>896</v>
      </c>
      <c r="B57907" t="s">
        <v>73</v>
      </c>
      <c r="C57907" t="s">
        <v>217</v>
      </c>
      <c r="D57907" t="s">
        <v>58732</v>
      </c>
      <c r="E57907"/>
    </row>
    <row r="57908">
      <c r="A57908" t="s">
        <v>896</v>
      </c>
      <c r="B57908" t="s">
        <v>73</v>
      </c>
      <c r="C57908" t="s">
        <v>217</v>
      </c>
      <c r="D57908" t="s">
        <v>58733</v>
      </c>
      <c r="E57908"/>
    </row>
    <row r="57909">
      <c r="A57909" t="s">
        <v>896</v>
      </c>
      <c r="B57909" t="s">
        <v>73</v>
      </c>
      <c r="C57909" t="s">
        <v>217</v>
      </c>
      <c r="D57909" t="s">
        <v>58734</v>
      </c>
      <c r="E57909"/>
    </row>
    <row r="57910">
      <c r="A57910" t="s">
        <v>896</v>
      </c>
      <c r="B57910" t="s">
        <v>73</v>
      </c>
      <c r="C57910" t="s">
        <v>217</v>
      </c>
      <c r="D57910" t="s">
        <v>58735</v>
      </c>
      <c r="E57910"/>
    </row>
    <row r="57911">
      <c r="A57911" t="s">
        <v>896</v>
      </c>
      <c r="B57911" t="s">
        <v>73</v>
      </c>
      <c r="C57911" t="s">
        <v>217</v>
      </c>
      <c r="D57911" t="s">
        <v>58736</v>
      </c>
      <c r="E57911"/>
    </row>
    <row r="57912">
      <c r="A57912" t="s">
        <v>896</v>
      </c>
      <c r="B57912" t="s">
        <v>73</v>
      </c>
      <c r="C57912" t="s">
        <v>217</v>
      </c>
      <c r="D57912" t="s">
        <v>58737</v>
      </c>
      <c r="E57912"/>
    </row>
    <row r="57913">
      <c r="A57913" t="s">
        <v>896</v>
      </c>
      <c r="B57913" t="s">
        <v>825</v>
      </c>
      <c r="C57913" t="s">
        <v>831</v>
      </c>
      <c r="D57913" t="s">
        <v>58738</v>
      </c>
      <c r="E57913"/>
    </row>
    <row r="57914">
      <c r="A57914" t="s">
        <v>896</v>
      </c>
      <c r="B57914" t="s">
        <v>825</v>
      </c>
      <c r="C57914" t="s">
        <v>831</v>
      </c>
      <c r="D57914" t="s">
        <v>58739</v>
      </c>
      <c r="E57914"/>
    </row>
    <row r="57915">
      <c r="A57915" t="s">
        <v>896</v>
      </c>
      <c r="B57915" t="s">
        <v>825</v>
      </c>
      <c r="C57915" t="s">
        <v>831</v>
      </c>
      <c r="D57915" t="s">
        <v>58740</v>
      </c>
      <c r="E57915"/>
    </row>
    <row r="57916">
      <c r="A57916" t="s">
        <v>896</v>
      </c>
      <c r="B57916" t="s">
        <v>825</v>
      </c>
      <c r="C57916" t="s">
        <v>831</v>
      </c>
      <c r="D57916" t="s">
        <v>58741</v>
      </c>
      <c r="E57916"/>
    </row>
    <row r="57917">
      <c r="A57917" t="s">
        <v>1</v>
      </c>
      <c r="B57917" t="s">
        <v>897</v>
      </c>
      <c r="C57917" t="s">
        <v>16084</v>
      </c>
      <c r="D57917" t="s">
        <v>58742</v>
      </c>
      <c r="E57917"/>
    </row>
    <row r="57918">
      <c r="A57918" t="s">
        <v>896</v>
      </c>
      <c r="B57918" t="s">
        <v>874</v>
      </c>
      <c r="C57918" t="s">
        <v>880</v>
      </c>
      <c r="D57918" t="s">
        <v>58743</v>
      </c>
      <c r="E57918"/>
    </row>
    <row r="57919">
      <c r="A57919" t="s">
        <v>1</v>
      </c>
      <c r="B57919" t="s">
        <v>897</v>
      </c>
      <c r="C57919" t="s">
        <v>41270</v>
      </c>
      <c r="D57919" t="s">
        <v>58744</v>
      </c>
      <c r="E57919"/>
    </row>
    <row r="57920">
      <c r="A57920" t="s">
        <v>1</v>
      </c>
      <c r="B57920" t="s">
        <v>897</v>
      </c>
      <c r="C57920" t="s">
        <v>41270</v>
      </c>
      <c r="D57920" t="s">
        <v>58745</v>
      </c>
      <c r="E57920"/>
    </row>
    <row r="57921">
      <c r="A57921" t="s">
        <v>1</v>
      </c>
      <c r="B57921" t="s">
        <v>897</v>
      </c>
      <c r="C57921" t="s">
        <v>41270</v>
      </c>
      <c r="D57921" t="s">
        <v>58746</v>
      </c>
      <c r="E57921"/>
    </row>
    <row r="57922">
      <c r="A57922" t="s">
        <v>1</v>
      </c>
      <c r="B57922" t="s">
        <v>897</v>
      </c>
      <c r="C57922" t="s">
        <v>30549</v>
      </c>
      <c r="D57922" t="s">
        <v>58747</v>
      </c>
      <c r="E57922"/>
    </row>
    <row r="57923">
      <c r="A57923" t="s">
        <v>1</v>
      </c>
      <c r="B57923" t="s">
        <v>897</v>
      </c>
      <c r="C57923" t="s">
        <v>41563</v>
      </c>
      <c r="D57923" t="s">
        <v>58748</v>
      </c>
      <c r="E57923"/>
    </row>
    <row r="57924">
      <c r="A57924" t="s">
        <v>896</v>
      </c>
      <c r="B57924" t="s">
        <v>2</v>
      </c>
      <c r="C57924" t="s">
        <v>16</v>
      </c>
      <c r="D57924" t="s">
        <v>58749</v>
      </c>
      <c r="E57924"/>
    </row>
    <row r="57925">
      <c r="A57925" t="s">
        <v>896</v>
      </c>
      <c r="B57925" t="s">
        <v>427</v>
      </c>
      <c r="C57925" t="s">
        <v>690</v>
      </c>
      <c r="D57925" t="s">
        <v>58750</v>
      </c>
      <c r="E57925"/>
    </row>
    <row r="57926">
      <c r="A57926" t="s">
        <v>896</v>
      </c>
      <c r="B57926" t="s">
        <v>427</v>
      </c>
      <c r="C57926" t="s">
        <v>690</v>
      </c>
      <c r="D57926" t="s">
        <v>58751</v>
      </c>
      <c r="E57926"/>
    </row>
    <row r="57927">
      <c r="A57927" t="s">
        <v>896</v>
      </c>
      <c r="B57927" t="s">
        <v>17</v>
      </c>
      <c r="C57927" t="s">
        <v>58</v>
      </c>
      <c r="D57927" t="s">
        <v>58752</v>
      </c>
      <c r="E57927"/>
    </row>
    <row r="57928">
      <c r="A57928" t="s">
        <v>896</v>
      </c>
      <c r="B57928" t="s">
        <v>73</v>
      </c>
      <c r="C57928" t="s">
        <v>217</v>
      </c>
      <c r="D57928" t="s">
        <v>58753</v>
      </c>
      <c r="E57928"/>
    </row>
    <row r="57929">
      <c r="A57929" t="s">
        <v>896</v>
      </c>
      <c r="B57929" t="s">
        <v>73</v>
      </c>
      <c r="C57929" t="s">
        <v>217</v>
      </c>
      <c r="D57929" t="s">
        <v>58754</v>
      </c>
      <c r="E57929"/>
    </row>
    <row r="57930">
      <c r="A57930" t="s">
        <v>896</v>
      </c>
      <c r="B57930" t="s">
        <v>73</v>
      </c>
      <c r="C57930" t="s">
        <v>217</v>
      </c>
      <c r="D57930" t="s">
        <v>58755</v>
      </c>
      <c r="E57930"/>
    </row>
    <row r="57931">
      <c r="A57931" t="s">
        <v>896</v>
      </c>
      <c r="B57931" t="s">
        <v>73</v>
      </c>
      <c r="C57931" t="s">
        <v>217</v>
      </c>
      <c r="D57931" t="s">
        <v>58756</v>
      </c>
      <c r="E57931"/>
    </row>
    <row r="57932">
      <c r="A57932" t="s">
        <v>896</v>
      </c>
      <c r="B57932" t="s">
        <v>73</v>
      </c>
      <c r="C57932" t="s">
        <v>217</v>
      </c>
      <c r="D57932" t="s">
        <v>58757</v>
      </c>
      <c r="E57932"/>
    </row>
    <row r="57933">
      <c r="A57933" t="s">
        <v>896</v>
      </c>
      <c r="B57933" t="s">
        <v>73</v>
      </c>
      <c r="C57933" t="s">
        <v>221</v>
      </c>
      <c r="D57933" t="s">
        <v>58758</v>
      </c>
      <c r="E57933"/>
    </row>
    <row r="57934">
      <c r="A57934" t="s">
        <v>896</v>
      </c>
      <c r="B57934" t="s">
        <v>73</v>
      </c>
      <c r="C57934" t="s">
        <v>221</v>
      </c>
      <c r="D57934" t="s">
        <v>58759</v>
      </c>
      <c r="E57934"/>
    </row>
    <row r="57935">
      <c r="A57935" t="s">
        <v>896</v>
      </c>
      <c r="B57935" t="s">
        <v>73</v>
      </c>
      <c r="C57935" t="s">
        <v>221</v>
      </c>
      <c r="D57935" t="s">
        <v>58760</v>
      </c>
      <c r="E57935"/>
    </row>
    <row r="57936">
      <c r="A57936" t="s">
        <v>896</v>
      </c>
      <c r="B57936" t="s">
        <v>73</v>
      </c>
      <c r="C57936" t="s">
        <v>221</v>
      </c>
      <c r="D57936" t="s">
        <v>58761</v>
      </c>
      <c r="E57936"/>
    </row>
    <row r="57937">
      <c r="A57937" t="s">
        <v>1</v>
      </c>
      <c r="B57937" t="s">
        <v>897</v>
      </c>
      <c r="C57937" t="s">
        <v>57593</v>
      </c>
      <c r="D57937" t="s">
        <v>58762</v>
      </c>
      <c r="E57937"/>
    </row>
    <row r="57938">
      <c r="A57938" t="s">
        <v>1</v>
      </c>
      <c r="B57938" t="s">
        <v>897</v>
      </c>
      <c r="C57938" t="s">
        <v>57593</v>
      </c>
      <c r="D57938" t="s">
        <v>58763</v>
      </c>
      <c r="E57938"/>
    </row>
    <row r="57939">
      <c r="A57939" t="s">
        <v>896</v>
      </c>
      <c r="B57939" t="s">
        <v>73</v>
      </c>
      <c r="C57939" t="s">
        <v>159</v>
      </c>
      <c r="D57939" t="s">
        <v>58764</v>
      </c>
      <c r="E57939"/>
    </row>
    <row r="57940">
      <c r="A57940" t="s">
        <v>896</v>
      </c>
      <c r="B57940" t="s">
        <v>17</v>
      </c>
      <c r="C57940" t="s">
        <v>23</v>
      </c>
      <c r="D57940" t="s">
        <v>58765</v>
      </c>
      <c r="E57940"/>
    </row>
    <row r="57941">
      <c r="A57941" t="s">
        <v>896</v>
      </c>
      <c r="B57941" t="s">
        <v>17</v>
      </c>
      <c r="C57941" t="s">
        <v>20</v>
      </c>
      <c r="D57941" t="s">
        <v>58766</v>
      </c>
      <c r="E57941"/>
    </row>
    <row r="57942">
      <c r="A57942" t="s">
        <v>896</v>
      </c>
      <c r="B57942" t="s">
        <v>17</v>
      </c>
      <c r="C57942" t="s">
        <v>30</v>
      </c>
      <c r="D57942" t="s">
        <v>58767</v>
      </c>
      <c r="E57942"/>
    </row>
    <row r="57943">
      <c r="A57943" t="s">
        <v>896</v>
      </c>
      <c r="B57943" t="s">
        <v>17</v>
      </c>
      <c r="C57943" t="s">
        <v>30</v>
      </c>
      <c r="D57943" t="s">
        <v>58768</v>
      </c>
      <c r="E57943"/>
    </row>
    <row r="57944">
      <c r="A57944" t="s">
        <v>896</v>
      </c>
      <c r="B57944" t="s">
        <v>17</v>
      </c>
      <c r="C57944" t="s">
        <v>30</v>
      </c>
      <c r="D57944" t="s">
        <v>58769</v>
      </c>
      <c r="E57944"/>
    </row>
    <row r="57945">
      <c r="A57945" t="s">
        <v>896</v>
      </c>
      <c r="B57945" t="s">
        <v>73</v>
      </c>
      <c r="C57945" t="s">
        <v>266</v>
      </c>
      <c r="D57945" t="s">
        <v>58770</v>
      </c>
      <c r="E57945"/>
    </row>
    <row r="57946">
      <c r="A57946" t="s">
        <v>896</v>
      </c>
      <c r="B57946" t="s">
        <v>73</v>
      </c>
      <c r="C57946" t="s">
        <v>266</v>
      </c>
      <c r="D57946" t="s">
        <v>58771</v>
      </c>
      <c r="E57946"/>
    </row>
    <row r="57947">
      <c r="A57947" t="s">
        <v>896</v>
      </c>
      <c r="B57947" t="s">
        <v>73</v>
      </c>
      <c r="C57947" t="s">
        <v>266</v>
      </c>
      <c r="D57947" t="s">
        <v>58772</v>
      </c>
      <c r="E57947"/>
    </row>
    <row r="57948">
      <c r="A57948" t="s">
        <v>896</v>
      </c>
      <c r="B57948" t="s">
        <v>73</v>
      </c>
      <c r="C57948" t="s">
        <v>266</v>
      </c>
      <c r="D57948" t="s">
        <v>58773</v>
      </c>
      <c r="E57948"/>
    </row>
    <row r="57949">
      <c r="A57949" t="s">
        <v>896</v>
      </c>
      <c r="B57949" t="s">
        <v>427</v>
      </c>
      <c r="C57949" t="s">
        <v>561</v>
      </c>
      <c r="D57949" t="s">
        <v>58774</v>
      </c>
      <c r="E57949"/>
    </row>
    <row r="57950">
      <c r="A57950" t="s">
        <v>896</v>
      </c>
      <c r="B57950" t="s">
        <v>427</v>
      </c>
      <c r="C57950" t="s">
        <v>561</v>
      </c>
      <c r="D57950" t="s">
        <v>58775</v>
      </c>
      <c r="E57950"/>
    </row>
    <row r="57951">
      <c r="A57951" t="s">
        <v>896</v>
      </c>
      <c r="B57951" t="s">
        <v>427</v>
      </c>
      <c r="C57951" t="s">
        <v>561</v>
      </c>
      <c r="D57951" t="s">
        <v>58776</v>
      </c>
      <c r="E57951"/>
    </row>
    <row r="57952">
      <c r="A57952" t="s">
        <v>1</v>
      </c>
      <c r="B57952" t="s">
        <v>897</v>
      </c>
      <c r="C57952" t="s">
        <v>54899</v>
      </c>
      <c r="D57952" t="s">
        <v>58777</v>
      </c>
      <c r="E57952"/>
    </row>
    <row r="57953">
      <c r="A57953" t="s">
        <v>1</v>
      </c>
      <c r="B57953" t="s">
        <v>897</v>
      </c>
      <c r="C57953" t="s">
        <v>54899</v>
      </c>
      <c r="D57953" t="s">
        <v>58778</v>
      </c>
      <c r="E57953"/>
    </row>
    <row r="57954">
      <c r="A57954" t="s">
        <v>1</v>
      </c>
      <c r="B57954" t="s">
        <v>897</v>
      </c>
      <c r="C57954" t="s">
        <v>54899</v>
      </c>
      <c r="D57954" t="s">
        <v>58779</v>
      </c>
      <c r="E57954"/>
    </row>
    <row r="57955">
      <c r="A57955" t="s">
        <v>1</v>
      </c>
      <c r="B57955" t="s">
        <v>897</v>
      </c>
      <c r="C57955" t="s">
        <v>54899</v>
      </c>
      <c r="D57955" t="s">
        <v>58780</v>
      </c>
      <c r="E57955"/>
    </row>
    <row r="57956">
      <c r="A57956" t="s">
        <v>896</v>
      </c>
      <c r="B57956" t="s">
        <v>874</v>
      </c>
      <c r="C57956" t="s">
        <v>880</v>
      </c>
      <c r="D57956" t="s">
        <v>58781</v>
      </c>
      <c r="E57956"/>
    </row>
    <row r="57957">
      <c r="A57957" t="s">
        <v>896</v>
      </c>
      <c r="B57957" t="s">
        <v>2</v>
      </c>
      <c r="C57957" t="s">
        <v>11</v>
      </c>
      <c r="D57957" t="s">
        <v>58782</v>
      </c>
      <c r="E57957"/>
    </row>
    <row r="57958">
      <c r="A57958" t="s">
        <v>896</v>
      </c>
      <c r="B57958" t="s">
        <v>2</v>
      </c>
      <c r="C57958" t="s">
        <v>11</v>
      </c>
      <c r="D57958" t="s">
        <v>58783</v>
      </c>
      <c r="E57958"/>
    </row>
    <row r="57959">
      <c r="A57959" t="s">
        <v>896</v>
      </c>
      <c r="B57959" t="s">
        <v>17</v>
      </c>
      <c r="C57959" t="s">
        <v>31</v>
      </c>
      <c r="D57959" t="s">
        <v>58784</v>
      </c>
      <c r="E57959"/>
    </row>
    <row r="57960">
      <c r="A57960" t="s">
        <v>896</v>
      </c>
      <c r="B57960" t="s">
        <v>17</v>
      </c>
      <c r="C57960" t="s">
        <v>32</v>
      </c>
      <c r="D57960" t="s">
        <v>58785</v>
      </c>
      <c r="E57960"/>
    </row>
    <row r="57961">
      <c r="A57961" t="s">
        <v>896</v>
      </c>
      <c r="B57961" t="s">
        <v>73</v>
      </c>
      <c r="C57961" t="s">
        <v>193</v>
      </c>
      <c r="D57961" t="s">
        <v>58786</v>
      </c>
      <c r="E57961"/>
    </row>
    <row r="57962">
      <c r="A57962" t="s">
        <v>896</v>
      </c>
      <c r="B57962" t="s">
        <v>73</v>
      </c>
      <c r="C57962" t="s">
        <v>194</v>
      </c>
      <c r="D57962" t="s">
        <v>58787</v>
      </c>
      <c r="E57962"/>
    </row>
    <row r="57963">
      <c r="A57963" t="s">
        <v>896</v>
      </c>
      <c r="B57963" t="s">
        <v>73</v>
      </c>
      <c r="C57963" t="s">
        <v>188</v>
      </c>
      <c r="D57963" t="s">
        <v>58788</v>
      </c>
      <c r="E57963"/>
    </row>
    <row r="57964">
      <c r="A57964" t="s">
        <v>896</v>
      </c>
      <c r="B57964" t="s">
        <v>17</v>
      </c>
      <c r="C57964" t="s">
        <v>28</v>
      </c>
      <c r="D57964" t="s">
        <v>58789</v>
      </c>
      <c r="E57964"/>
    </row>
    <row r="57965">
      <c r="A57965" t="s">
        <v>1</v>
      </c>
      <c r="B57965" t="s">
        <v>897</v>
      </c>
      <c r="C57965" t="s">
        <v>58790</v>
      </c>
      <c r="D57965" t="s">
        <v>58791</v>
      </c>
      <c r="E57965"/>
    </row>
    <row r="57966">
      <c r="A57966" t="s">
        <v>896</v>
      </c>
      <c r="B57966" t="s">
        <v>427</v>
      </c>
      <c r="C57966" t="s">
        <v>470</v>
      </c>
      <c r="D57966" t="s">
        <v>58792</v>
      </c>
      <c r="E57966"/>
    </row>
    <row r="57967">
      <c r="A57967" t="s">
        <v>896</v>
      </c>
      <c r="B57967" t="s">
        <v>427</v>
      </c>
      <c r="C57967" t="s">
        <v>470</v>
      </c>
      <c r="D57967" t="s">
        <v>58793</v>
      </c>
      <c r="E57967"/>
    </row>
    <row r="57968">
      <c r="A57968" t="s">
        <v>896</v>
      </c>
      <c r="B57968" t="s">
        <v>427</v>
      </c>
      <c r="C57968" t="s">
        <v>470</v>
      </c>
      <c r="D57968" t="s">
        <v>58794</v>
      </c>
      <c r="E57968"/>
    </row>
    <row r="57969">
      <c r="A57969" t="s">
        <v>896</v>
      </c>
      <c r="B57969" t="s">
        <v>427</v>
      </c>
      <c r="C57969" t="s">
        <v>471</v>
      </c>
      <c r="D57969" t="s">
        <v>58795</v>
      </c>
      <c r="E57969"/>
    </row>
    <row r="57970">
      <c r="A57970" t="s">
        <v>896</v>
      </c>
      <c r="B57970" t="s">
        <v>427</v>
      </c>
      <c r="C57970" t="s">
        <v>471</v>
      </c>
      <c r="D57970" t="s">
        <v>58796</v>
      </c>
      <c r="E57970"/>
    </row>
    <row r="57971">
      <c r="A57971" t="s">
        <v>896</v>
      </c>
      <c r="B57971" t="s">
        <v>874</v>
      </c>
      <c r="C57971" t="s">
        <v>880</v>
      </c>
      <c r="D57971" t="s">
        <v>58797</v>
      </c>
      <c r="E57971"/>
    </row>
    <row r="57972">
      <c r="A57972" t="s">
        <v>896</v>
      </c>
      <c r="B57972" t="s">
        <v>874</v>
      </c>
      <c r="C57972" t="s">
        <v>880</v>
      </c>
      <c r="D57972" t="s">
        <v>58798</v>
      </c>
      <c r="E57972"/>
    </row>
    <row r="57973">
      <c r="A57973" t="s">
        <v>896</v>
      </c>
      <c r="B57973" t="s">
        <v>874</v>
      </c>
      <c r="C57973" t="s">
        <v>880</v>
      </c>
      <c r="D57973" t="s">
        <v>58799</v>
      </c>
      <c r="E57973"/>
    </row>
    <row r="57974">
      <c r="A57974" t="s">
        <v>896</v>
      </c>
      <c r="B57974" t="s">
        <v>874</v>
      </c>
      <c r="C57974" t="s">
        <v>880</v>
      </c>
      <c r="D57974" t="s">
        <v>58800</v>
      </c>
      <c r="E57974"/>
    </row>
    <row r="57975">
      <c r="A57975" t="s">
        <v>896</v>
      </c>
      <c r="B57975" t="s">
        <v>2</v>
      </c>
      <c r="C57975" t="s">
        <v>12</v>
      </c>
      <c r="D57975" t="s">
        <v>58801</v>
      </c>
      <c r="E57975"/>
    </row>
    <row r="57976">
      <c r="A57976" t="s">
        <v>896</v>
      </c>
      <c r="B57976" t="s">
        <v>2</v>
      </c>
      <c r="C57976" t="s">
        <v>12</v>
      </c>
      <c r="D57976" t="s">
        <v>58802</v>
      </c>
      <c r="E57976"/>
    </row>
    <row r="57977">
      <c r="A57977" t="s">
        <v>896</v>
      </c>
      <c r="B57977" t="s">
        <v>2</v>
      </c>
      <c r="C57977" t="s">
        <v>12</v>
      </c>
      <c r="D57977" t="s">
        <v>58803</v>
      </c>
      <c r="E57977"/>
    </row>
    <row r="57978">
      <c r="A57978" t="s">
        <v>896</v>
      </c>
      <c r="B57978" t="s">
        <v>745</v>
      </c>
      <c r="C57978" t="s">
        <v>752</v>
      </c>
      <c r="D57978" t="s">
        <v>58804</v>
      </c>
      <c r="E57978"/>
    </row>
    <row r="57979">
      <c r="A57979" t="s">
        <v>896</v>
      </c>
      <c r="B57979" t="s">
        <v>745</v>
      </c>
      <c r="C57979" t="s">
        <v>752</v>
      </c>
      <c r="D57979" t="s">
        <v>58805</v>
      </c>
      <c r="E57979"/>
    </row>
    <row r="57980">
      <c r="A57980" t="s">
        <v>896</v>
      </c>
      <c r="B57980" t="s">
        <v>745</v>
      </c>
      <c r="C57980" t="s">
        <v>752</v>
      </c>
      <c r="D57980" t="s">
        <v>58806</v>
      </c>
      <c r="E57980"/>
    </row>
    <row r="57981">
      <c r="A57981" t="s">
        <v>896</v>
      </c>
      <c r="B57981" t="s">
        <v>745</v>
      </c>
      <c r="C57981" t="s">
        <v>752</v>
      </c>
      <c r="D57981" t="s">
        <v>58807</v>
      </c>
      <c r="E57981"/>
    </row>
    <row r="57982">
      <c r="A57982" t="s">
        <v>0</v>
      </c>
      <c r="B57982" t="s">
        <v>897</v>
      </c>
      <c r="C57982" t="s">
        <v>1456</v>
      </c>
      <c r="D57982" t="s">
        <v>58808</v>
      </c>
      <c r="E57982"/>
    </row>
    <row r="57983">
      <c r="A57983" t="s">
        <v>0</v>
      </c>
      <c r="B57983" t="s">
        <v>897</v>
      </c>
      <c r="C57983" t="s">
        <v>1456</v>
      </c>
      <c r="D57983" t="s">
        <v>58809</v>
      </c>
      <c r="E57983"/>
    </row>
    <row r="57984">
      <c r="A57984" t="s">
        <v>0</v>
      </c>
      <c r="B57984" t="s">
        <v>897</v>
      </c>
      <c r="C57984" t="s">
        <v>1456</v>
      </c>
      <c r="D57984" t="s">
        <v>58810</v>
      </c>
      <c r="E57984"/>
    </row>
    <row r="57985">
      <c r="A57985" t="s">
        <v>0</v>
      </c>
      <c r="B57985" t="s">
        <v>897</v>
      </c>
      <c r="C57985" t="s">
        <v>1456</v>
      </c>
      <c r="D57985" t="s">
        <v>58811</v>
      </c>
      <c r="E57985"/>
    </row>
    <row r="57986">
      <c r="A57986" t="s">
        <v>0</v>
      </c>
      <c r="B57986" t="s">
        <v>897</v>
      </c>
      <c r="C57986" t="s">
        <v>1456</v>
      </c>
      <c r="D57986" t="s">
        <v>58812</v>
      </c>
      <c r="E57986"/>
    </row>
    <row r="57987">
      <c r="A57987" t="s">
        <v>0</v>
      </c>
      <c r="B57987" t="s">
        <v>897</v>
      </c>
      <c r="C57987" t="s">
        <v>1456</v>
      </c>
      <c r="D57987" t="s">
        <v>58813</v>
      </c>
      <c r="E57987"/>
    </row>
    <row r="57988">
      <c r="A57988" t="s">
        <v>0</v>
      </c>
      <c r="B57988" t="s">
        <v>897</v>
      </c>
      <c r="C57988" t="s">
        <v>1456</v>
      </c>
      <c r="D57988" t="s">
        <v>58814</v>
      </c>
      <c r="E57988"/>
    </row>
    <row r="57989">
      <c r="A57989" t="s">
        <v>0</v>
      </c>
      <c r="B57989" t="s">
        <v>897</v>
      </c>
      <c r="C57989" t="s">
        <v>1456</v>
      </c>
      <c r="D57989" t="s">
        <v>58815</v>
      </c>
      <c r="E57989"/>
    </row>
    <row r="57990">
      <c r="A57990" t="s">
        <v>896</v>
      </c>
      <c r="B57990" t="s">
        <v>17</v>
      </c>
      <c r="C57990" t="s">
        <v>59</v>
      </c>
      <c r="D57990" t="s">
        <v>58816</v>
      </c>
      <c r="E57990"/>
    </row>
    <row r="57991">
      <c r="A57991" t="s">
        <v>896</v>
      </c>
      <c r="B57991" t="s">
        <v>17</v>
      </c>
      <c r="C57991" t="s">
        <v>43</v>
      </c>
      <c r="D57991" t="s">
        <v>58817</v>
      </c>
      <c r="E57991"/>
    </row>
    <row r="57992">
      <c r="A57992" t="s">
        <v>896</v>
      </c>
      <c r="B57992" t="s">
        <v>17</v>
      </c>
      <c r="C57992" t="s">
        <v>43</v>
      </c>
      <c r="D57992" t="s">
        <v>58818</v>
      </c>
      <c r="E57992"/>
    </row>
    <row r="57993">
      <c r="A57993" t="s">
        <v>896</v>
      </c>
      <c r="B57993" t="s">
        <v>17</v>
      </c>
      <c r="C57993" t="s">
        <v>43</v>
      </c>
      <c r="D57993" t="s">
        <v>58819</v>
      </c>
      <c r="E57993"/>
    </row>
    <row r="57994">
      <c r="A57994" t="s">
        <v>896</v>
      </c>
      <c r="B57994" t="s">
        <v>17</v>
      </c>
      <c r="C57994" t="s">
        <v>45</v>
      </c>
      <c r="D57994" t="s">
        <v>58820</v>
      </c>
      <c r="E57994"/>
    </row>
    <row r="57995">
      <c r="A57995" t="s">
        <v>896</v>
      </c>
      <c r="B57995" t="s">
        <v>17</v>
      </c>
      <c r="C57995" t="s">
        <v>43</v>
      </c>
      <c r="D57995" t="s">
        <v>58821</v>
      </c>
      <c r="E57995"/>
    </row>
    <row r="57996">
      <c r="A57996" t="s">
        <v>896</v>
      </c>
      <c r="B57996" t="s">
        <v>17</v>
      </c>
      <c r="C57996" t="s">
        <v>43</v>
      </c>
      <c r="D57996" t="s">
        <v>58822</v>
      </c>
      <c r="E57996"/>
    </row>
    <row r="57997">
      <c r="A57997" t="s">
        <v>896</v>
      </c>
      <c r="B57997" t="s">
        <v>17</v>
      </c>
      <c r="C57997" t="s">
        <v>44</v>
      </c>
      <c r="D57997" t="s">
        <v>58823</v>
      </c>
      <c r="E57997"/>
    </row>
    <row r="57998">
      <c r="A57998" t="s">
        <v>896</v>
      </c>
      <c r="B57998" t="s">
        <v>17</v>
      </c>
      <c r="C57998" t="s">
        <v>44</v>
      </c>
      <c r="D57998" t="s">
        <v>58824</v>
      </c>
      <c r="E57998"/>
    </row>
    <row r="57999">
      <c r="A57999" t="s">
        <v>896</v>
      </c>
      <c r="B57999" t="s">
        <v>17</v>
      </c>
      <c r="C57999" t="s">
        <v>44</v>
      </c>
      <c r="D57999" t="s">
        <v>58825</v>
      </c>
      <c r="E57999"/>
    </row>
    <row r="58000">
      <c r="A58000" t="s">
        <v>896</v>
      </c>
      <c r="B58000" t="s">
        <v>17</v>
      </c>
      <c r="C58000" t="s">
        <v>44</v>
      </c>
      <c r="D58000" t="s">
        <v>58826</v>
      </c>
      <c r="E58000"/>
    </row>
    <row r="58001">
      <c r="A58001" t="s">
        <v>896</v>
      </c>
      <c r="B58001" t="s">
        <v>756</v>
      </c>
      <c r="C58001" t="s">
        <v>765</v>
      </c>
      <c r="D58001" t="s">
        <v>58827</v>
      </c>
      <c r="E58001"/>
    </row>
    <row r="58002">
      <c r="A58002" t="s">
        <v>896</v>
      </c>
      <c r="B58002" t="s">
        <v>756</v>
      </c>
      <c r="C58002" t="s">
        <v>765</v>
      </c>
      <c r="D58002" t="s">
        <v>58828</v>
      </c>
      <c r="E58002"/>
    </row>
    <row r="58003">
      <c r="A58003" t="s">
        <v>896</v>
      </c>
      <c r="B58003" t="s">
        <v>2</v>
      </c>
      <c r="C58003" t="s">
        <v>15</v>
      </c>
      <c r="D58003" t="s">
        <v>58829</v>
      </c>
      <c r="E58003"/>
    </row>
    <row r="58004">
      <c r="A58004" t="s">
        <v>896</v>
      </c>
      <c r="B58004" t="s">
        <v>2</v>
      </c>
      <c r="C58004" t="s">
        <v>15</v>
      </c>
      <c r="D58004" t="s">
        <v>58830</v>
      </c>
      <c r="E58004"/>
    </row>
    <row r="58005">
      <c r="A58005" t="s">
        <v>896</v>
      </c>
      <c r="B58005" t="s">
        <v>756</v>
      </c>
      <c r="C58005" t="s">
        <v>765</v>
      </c>
      <c r="D58005" t="s">
        <v>58831</v>
      </c>
      <c r="E58005"/>
    </row>
    <row r="58006">
      <c r="A58006" t="s">
        <v>896</v>
      </c>
      <c r="B58006" t="s">
        <v>756</v>
      </c>
      <c r="C58006" t="s">
        <v>765</v>
      </c>
      <c r="D58006" t="s">
        <v>58832</v>
      </c>
      <c r="E58006"/>
    </row>
    <row r="58007">
      <c r="A58007" t="s">
        <v>896</v>
      </c>
      <c r="B58007" t="s">
        <v>17</v>
      </c>
      <c r="C58007" t="s">
        <v>48</v>
      </c>
      <c r="D58007" t="s">
        <v>58833</v>
      </c>
      <c r="E58007"/>
    </row>
    <row r="58008">
      <c r="A58008" t="s">
        <v>896</v>
      </c>
      <c r="B58008" t="s">
        <v>73</v>
      </c>
      <c r="C58008" t="s">
        <v>139</v>
      </c>
      <c r="D58008" t="s">
        <v>58834</v>
      </c>
      <c r="E58008"/>
    </row>
    <row r="58009">
      <c r="A58009" t="s">
        <v>896</v>
      </c>
      <c r="B58009" t="s">
        <v>17</v>
      </c>
      <c r="C58009" t="s">
        <v>58</v>
      </c>
      <c r="D58009" t="s">
        <v>58835</v>
      </c>
      <c r="E58009"/>
    </row>
    <row r="58010">
      <c r="A58010" t="s">
        <v>896</v>
      </c>
      <c r="B58010" t="s">
        <v>17</v>
      </c>
      <c r="C58010" t="s">
        <v>58</v>
      </c>
      <c r="D58010" t="s">
        <v>58836</v>
      </c>
      <c r="E58010"/>
    </row>
    <row r="58011">
      <c r="A58011" t="s">
        <v>896</v>
      </c>
      <c r="B58011" t="s">
        <v>2</v>
      </c>
      <c r="C58011" t="s">
        <v>13</v>
      </c>
      <c r="D58011" t="s">
        <v>58837</v>
      </c>
      <c r="E58011"/>
    </row>
    <row r="58012">
      <c r="A58012" t="s">
        <v>1</v>
      </c>
      <c r="B58012" t="s">
        <v>897</v>
      </c>
      <c r="C58012" t="s">
        <v>23911</v>
      </c>
      <c r="D58012" t="s">
        <v>58838</v>
      </c>
      <c r="E58012"/>
    </row>
    <row r="58013">
      <c r="A58013" t="s">
        <v>1</v>
      </c>
      <c r="B58013" t="s">
        <v>897</v>
      </c>
      <c r="C58013" t="s">
        <v>23911</v>
      </c>
      <c r="D58013" t="s">
        <v>58839</v>
      </c>
      <c r="E58013"/>
    </row>
    <row r="58014">
      <c r="A58014" t="s">
        <v>1</v>
      </c>
      <c r="B58014" t="s">
        <v>897</v>
      </c>
      <c r="C58014" t="s">
        <v>23911</v>
      </c>
      <c r="D58014" t="s">
        <v>58840</v>
      </c>
      <c r="E58014"/>
    </row>
    <row r="58015">
      <c r="A58015" t="s">
        <v>1</v>
      </c>
      <c r="B58015" t="s">
        <v>897</v>
      </c>
      <c r="C58015" t="s">
        <v>23911</v>
      </c>
      <c r="D58015" t="s">
        <v>58841</v>
      </c>
      <c r="E58015"/>
    </row>
    <row r="58016">
      <c r="A58016" t="s">
        <v>1</v>
      </c>
      <c r="B58016" t="s">
        <v>897</v>
      </c>
      <c r="C58016" t="s">
        <v>23911</v>
      </c>
      <c r="D58016" t="s">
        <v>58842</v>
      </c>
      <c r="E58016"/>
    </row>
    <row r="58017">
      <c r="A58017" t="s">
        <v>1</v>
      </c>
      <c r="B58017" t="s">
        <v>897</v>
      </c>
      <c r="C58017" t="s">
        <v>23911</v>
      </c>
      <c r="D58017" t="s">
        <v>58843</v>
      </c>
      <c r="E58017"/>
    </row>
    <row r="58018">
      <c r="A58018" t="s">
        <v>1</v>
      </c>
      <c r="B58018" t="s">
        <v>897</v>
      </c>
      <c r="C58018" t="s">
        <v>23911</v>
      </c>
      <c r="D58018" t="s">
        <v>58844</v>
      </c>
      <c r="E58018"/>
    </row>
    <row r="58019">
      <c r="A58019" t="s">
        <v>896</v>
      </c>
      <c r="B58019" t="s">
        <v>2</v>
      </c>
      <c r="C58019" t="s">
        <v>14</v>
      </c>
      <c r="D58019" t="s">
        <v>58845</v>
      </c>
      <c r="E58019"/>
    </row>
    <row r="58020">
      <c r="A58020" t="s">
        <v>896</v>
      </c>
      <c r="B58020" t="s">
        <v>73</v>
      </c>
      <c r="C58020" t="s">
        <v>139</v>
      </c>
      <c r="D58020" t="s">
        <v>58846</v>
      </c>
      <c r="E58020"/>
    </row>
    <row r="58021">
      <c r="A58021" t="s">
        <v>896</v>
      </c>
      <c r="B58021" t="s">
        <v>73</v>
      </c>
      <c r="C58021" t="s">
        <v>139</v>
      </c>
      <c r="D58021" t="s">
        <v>58847</v>
      </c>
      <c r="E58021"/>
    </row>
    <row r="58022">
      <c r="A58022" t="s">
        <v>896</v>
      </c>
      <c r="B58022" t="s">
        <v>73</v>
      </c>
      <c r="C58022" t="s">
        <v>139</v>
      </c>
      <c r="D58022" t="s">
        <v>58848</v>
      </c>
      <c r="E58022"/>
    </row>
    <row r="58023">
      <c r="A58023" t="s">
        <v>896</v>
      </c>
      <c r="B58023" t="s">
        <v>17</v>
      </c>
      <c r="C58023" t="s">
        <v>33</v>
      </c>
      <c r="D58023" t="s">
        <v>58849</v>
      </c>
      <c r="E58023"/>
    </row>
    <row r="58024">
      <c r="A58024" t="s">
        <v>896</v>
      </c>
      <c r="B58024" t="s">
        <v>17</v>
      </c>
      <c r="C58024" t="s">
        <v>40</v>
      </c>
      <c r="D58024" t="s">
        <v>58850</v>
      </c>
      <c r="E58024"/>
    </row>
    <row r="58025">
      <c r="A58025" t="s">
        <v>896</v>
      </c>
      <c r="B58025" t="s">
        <v>17</v>
      </c>
      <c r="C58025" t="s">
        <v>30</v>
      </c>
      <c r="D58025" t="s">
        <v>58851</v>
      </c>
      <c r="E58025"/>
    </row>
    <row r="58026">
      <c r="A58026" t="s">
        <v>1</v>
      </c>
      <c r="B58026" t="s">
        <v>897</v>
      </c>
      <c r="C58026" t="s">
        <v>43768</v>
      </c>
      <c r="D58026" t="s">
        <v>58852</v>
      </c>
      <c r="E58026"/>
    </row>
    <row r="58027">
      <c r="A58027" t="s">
        <v>896</v>
      </c>
      <c r="B58027" t="s">
        <v>17</v>
      </c>
      <c r="C58027" t="s">
        <v>32</v>
      </c>
      <c r="D58027" t="s">
        <v>58853</v>
      </c>
      <c r="E58027"/>
    </row>
    <row r="58028">
      <c r="A58028" t="s">
        <v>896</v>
      </c>
      <c r="B58028" t="s">
        <v>73</v>
      </c>
      <c r="C58028" t="s">
        <v>159</v>
      </c>
      <c r="D58028" t="s">
        <v>58854</v>
      </c>
      <c r="E58028"/>
    </row>
    <row r="58029">
      <c r="A58029" t="s">
        <v>896</v>
      </c>
      <c r="B58029" t="s">
        <v>73</v>
      </c>
      <c r="C58029" t="s">
        <v>158</v>
      </c>
      <c r="D58029" t="s">
        <v>58855</v>
      </c>
      <c r="E58029"/>
    </row>
    <row r="58030">
      <c r="A58030" t="s">
        <v>896</v>
      </c>
      <c r="B58030" t="s">
        <v>17</v>
      </c>
      <c r="C58030" t="s">
        <v>23</v>
      </c>
      <c r="D58030" t="s">
        <v>58856</v>
      </c>
      <c r="E58030"/>
    </row>
    <row r="58031">
      <c r="A58031" t="s">
        <v>896</v>
      </c>
      <c r="B58031" t="s">
        <v>73</v>
      </c>
      <c r="C58031" t="s">
        <v>297</v>
      </c>
      <c r="D58031" t="s">
        <v>58857</v>
      </c>
      <c r="E58031"/>
    </row>
    <row r="58032">
      <c r="A58032" t="s">
        <v>896</v>
      </c>
      <c r="B58032" t="s">
        <v>73</v>
      </c>
      <c r="C58032" t="s">
        <v>297</v>
      </c>
      <c r="D58032" t="s">
        <v>58858</v>
      </c>
      <c r="E58032"/>
    </row>
    <row r="58033">
      <c r="A58033" t="s">
        <v>896</v>
      </c>
      <c r="B58033" t="s">
        <v>73</v>
      </c>
      <c r="C58033" t="s">
        <v>297</v>
      </c>
      <c r="D58033" t="s">
        <v>58859</v>
      </c>
      <c r="E58033"/>
    </row>
    <row r="58034">
      <c r="A58034" t="s">
        <v>896</v>
      </c>
      <c r="B58034" t="s">
        <v>73</v>
      </c>
      <c r="C58034" t="s">
        <v>297</v>
      </c>
      <c r="D58034" t="s">
        <v>58860</v>
      </c>
      <c r="E58034"/>
    </row>
    <row r="58035">
      <c r="A58035" t="s">
        <v>0</v>
      </c>
      <c r="B58035" t="s">
        <v>897</v>
      </c>
      <c r="C58035" t="s">
        <v>1456</v>
      </c>
      <c r="D58035" t="s">
        <v>58861</v>
      </c>
      <c r="E58035"/>
    </row>
    <row r="58036">
      <c r="A58036" t="s">
        <v>0</v>
      </c>
      <c r="B58036" t="s">
        <v>897</v>
      </c>
      <c r="C58036" t="s">
        <v>1456</v>
      </c>
      <c r="D58036" t="s">
        <v>58862</v>
      </c>
      <c r="E58036"/>
    </row>
    <row r="58037">
      <c r="A58037" t="s">
        <v>0</v>
      </c>
      <c r="B58037" t="s">
        <v>897</v>
      </c>
      <c r="C58037" t="s">
        <v>1456</v>
      </c>
      <c r="D58037" t="s">
        <v>58863</v>
      </c>
      <c r="E58037"/>
    </row>
    <row r="58038">
      <c r="A58038" t="s">
        <v>0</v>
      </c>
      <c r="B58038" t="s">
        <v>897</v>
      </c>
      <c r="C58038" t="s">
        <v>1456</v>
      </c>
      <c r="D58038" t="s">
        <v>58864</v>
      </c>
      <c r="E58038"/>
    </row>
    <row r="58039">
      <c r="A58039" t="s">
        <v>0</v>
      </c>
      <c r="B58039" t="s">
        <v>897</v>
      </c>
      <c r="C58039" t="s">
        <v>1456</v>
      </c>
      <c r="D58039" t="s">
        <v>58865</v>
      </c>
      <c r="E58039"/>
    </row>
    <row r="58040">
      <c r="A58040" t="s">
        <v>0</v>
      </c>
      <c r="B58040" t="s">
        <v>897</v>
      </c>
      <c r="C58040" t="s">
        <v>1456</v>
      </c>
      <c r="D58040" t="s">
        <v>58866</v>
      </c>
      <c r="E58040"/>
    </row>
    <row r="58041">
      <c r="A58041" t="s">
        <v>0</v>
      </c>
      <c r="B58041" t="s">
        <v>897</v>
      </c>
      <c r="C58041" t="s">
        <v>1456</v>
      </c>
      <c r="D58041" t="s">
        <v>58867</v>
      </c>
      <c r="E58041"/>
    </row>
    <row r="58042">
      <c r="A58042" t="s">
        <v>0</v>
      </c>
      <c r="B58042" t="s">
        <v>897</v>
      </c>
      <c r="C58042" t="s">
        <v>1456</v>
      </c>
      <c r="D58042" t="s">
        <v>58868</v>
      </c>
      <c r="E58042"/>
    </row>
    <row r="58043">
      <c r="A58043" t="s">
        <v>1</v>
      </c>
      <c r="B58043" t="s">
        <v>897</v>
      </c>
      <c r="C58043" t="s">
        <v>24892</v>
      </c>
      <c r="D58043" t="s">
        <v>58869</v>
      </c>
      <c r="E58043"/>
    </row>
    <row r="58044">
      <c r="A58044" t="s">
        <v>1</v>
      </c>
      <c r="B58044" t="s">
        <v>897</v>
      </c>
      <c r="C58044" t="s">
        <v>24892</v>
      </c>
      <c r="D58044" t="s">
        <v>58870</v>
      </c>
      <c r="E58044"/>
    </row>
    <row r="58045">
      <c r="A58045" t="s">
        <v>1</v>
      </c>
      <c r="B58045" t="s">
        <v>897</v>
      </c>
      <c r="C58045" t="s">
        <v>24892</v>
      </c>
      <c r="D58045" t="s">
        <v>58871</v>
      </c>
      <c r="E58045"/>
    </row>
    <row r="58046">
      <c r="A58046" t="s">
        <v>1</v>
      </c>
      <c r="B58046" t="s">
        <v>897</v>
      </c>
      <c r="C58046" t="s">
        <v>47554</v>
      </c>
      <c r="D58046" t="s">
        <v>58872</v>
      </c>
      <c r="E58046"/>
    </row>
    <row r="58047">
      <c r="A58047" t="s">
        <v>1</v>
      </c>
      <c r="B58047" t="s">
        <v>897</v>
      </c>
      <c r="C58047" t="s">
        <v>18453</v>
      </c>
      <c r="D58047" t="s">
        <v>58873</v>
      </c>
      <c r="E58047"/>
    </row>
    <row r="58048">
      <c r="A58048" t="s">
        <v>1</v>
      </c>
      <c r="B58048" t="s">
        <v>897</v>
      </c>
      <c r="C58048" t="s">
        <v>18453</v>
      </c>
      <c r="D58048" t="s">
        <v>58874</v>
      </c>
      <c r="E58048"/>
    </row>
    <row r="58049">
      <c r="A58049" t="s">
        <v>1</v>
      </c>
      <c r="B58049" t="s">
        <v>897</v>
      </c>
      <c r="C58049" t="s">
        <v>18453</v>
      </c>
      <c r="D58049" t="s">
        <v>58875</v>
      </c>
      <c r="E58049"/>
    </row>
    <row r="58050">
      <c r="A58050" t="s">
        <v>1</v>
      </c>
      <c r="B58050" t="s">
        <v>897</v>
      </c>
      <c r="C58050" t="s">
        <v>47554</v>
      </c>
      <c r="D58050" t="s">
        <v>58876</v>
      </c>
      <c r="E58050"/>
    </row>
    <row r="58051">
      <c r="A58051" t="s">
        <v>1</v>
      </c>
      <c r="B58051" t="s">
        <v>897</v>
      </c>
      <c r="C58051" t="s">
        <v>29512</v>
      </c>
      <c r="D58051" t="s">
        <v>58877</v>
      </c>
      <c r="E58051"/>
    </row>
    <row r="58052">
      <c r="A58052" t="s">
        <v>896</v>
      </c>
      <c r="B58052" t="s">
        <v>17</v>
      </c>
      <c r="C58052" t="s">
        <v>28</v>
      </c>
      <c r="D58052" t="s">
        <v>58878</v>
      </c>
      <c r="E58052"/>
    </row>
    <row r="58053">
      <c r="A58053" t="s">
        <v>0</v>
      </c>
      <c r="B58053" t="s">
        <v>897</v>
      </c>
      <c r="C58053" t="s">
        <v>1456</v>
      </c>
      <c r="D58053" t="s">
        <v>58879</v>
      </c>
      <c r="E58053"/>
    </row>
    <row r="58054">
      <c r="A58054" t="s">
        <v>0</v>
      </c>
      <c r="B58054" t="s">
        <v>897</v>
      </c>
      <c r="C58054" t="s">
        <v>1456</v>
      </c>
      <c r="D58054" t="s">
        <v>58880</v>
      </c>
      <c r="E58054"/>
    </row>
    <row r="58055">
      <c r="A58055" t="s">
        <v>0</v>
      </c>
      <c r="B58055" t="s">
        <v>897</v>
      </c>
      <c r="C58055" t="s">
        <v>1456</v>
      </c>
      <c r="D58055" t="s">
        <v>58881</v>
      </c>
      <c r="E58055"/>
    </row>
    <row r="58056">
      <c r="A58056" t="s">
        <v>0</v>
      </c>
      <c r="B58056" t="s">
        <v>897</v>
      </c>
      <c r="C58056" t="s">
        <v>1456</v>
      </c>
      <c r="D58056" t="s">
        <v>58882</v>
      </c>
      <c r="E58056"/>
    </row>
    <row r="58057">
      <c r="A58057" t="s">
        <v>0</v>
      </c>
      <c r="B58057" t="s">
        <v>897</v>
      </c>
      <c r="C58057" t="s">
        <v>1456</v>
      </c>
      <c r="D58057" t="s">
        <v>58883</v>
      </c>
      <c r="E58057"/>
    </row>
    <row r="58058">
      <c r="A58058" t="s">
        <v>0</v>
      </c>
      <c r="B58058" t="s">
        <v>897</v>
      </c>
      <c r="C58058" t="s">
        <v>1456</v>
      </c>
      <c r="D58058" t="s">
        <v>58884</v>
      </c>
      <c r="E58058"/>
    </row>
    <row r="58059">
      <c r="A58059" t="s">
        <v>0</v>
      </c>
      <c r="B58059" t="s">
        <v>897</v>
      </c>
      <c r="C58059" t="s">
        <v>1456</v>
      </c>
      <c r="D58059" t="s">
        <v>58885</v>
      </c>
      <c r="E58059"/>
    </row>
    <row r="58060">
      <c r="A58060" t="s">
        <v>896</v>
      </c>
      <c r="B58060" t="s">
        <v>73</v>
      </c>
      <c r="C58060" t="s">
        <v>356</v>
      </c>
      <c r="D58060" t="s">
        <v>58886</v>
      </c>
      <c r="E58060"/>
    </row>
    <row r="58061">
      <c r="A58061" t="s">
        <v>896</v>
      </c>
      <c r="B58061" t="s">
        <v>73</v>
      </c>
      <c r="C58061" t="s">
        <v>356</v>
      </c>
      <c r="D58061" t="s">
        <v>58887</v>
      </c>
      <c r="E58061"/>
    </row>
    <row r="58062">
      <c r="A58062" t="s">
        <v>896</v>
      </c>
      <c r="B58062" t="s">
        <v>73</v>
      </c>
      <c r="C58062" t="s">
        <v>356</v>
      </c>
      <c r="D58062" t="s">
        <v>58888</v>
      </c>
      <c r="E58062"/>
    </row>
    <row r="58063">
      <c r="A58063" t="s">
        <v>896</v>
      </c>
      <c r="B58063" t="s">
        <v>73</v>
      </c>
      <c r="C58063" t="s">
        <v>125</v>
      </c>
      <c r="D58063" t="s">
        <v>58889</v>
      </c>
      <c r="E58063"/>
    </row>
    <row r="58064">
      <c r="A58064" t="s">
        <v>896</v>
      </c>
      <c r="B58064" t="s">
        <v>73</v>
      </c>
      <c r="C58064" t="s">
        <v>125</v>
      </c>
      <c r="D58064" t="s">
        <v>58890</v>
      </c>
      <c r="E58064"/>
    </row>
    <row r="58065">
      <c r="A58065" t="s">
        <v>896</v>
      </c>
      <c r="B58065" t="s">
        <v>73</v>
      </c>
      <c r="C58065" t="s">
        <v>125</v>
      </c>
      <c r="D58065" t="s">
        <v>58891</v>
      </c>
      <c r="E58065"/>
    </row>
    <row r="58066">
      <c r="A58066" t="s">
        <v>896</v>
      </c>
      <c r="B58066" t="s">
        <v>73</v>
      </c>
      <c r="C58066" t="s">
        <v>125</v>
      </c>
      <c r="D58066" t="s">
        <v>58892</v>
      </c>
      <c r="E58066"/>
    </row>
    <row r="58067">
      <c r="A58067" t="s">
        <v>896</v>
      </c>
      <c r="B58067" t="s">
        <v>73</v>
      </c>
      <c r="C58067" t="s">
        <v>125</v>
      </c>
      <c r="D58067" t="s">
        <v>58893</v>
      </c>
      <c r="E58067"/>
    </row>
    <row r="58068">
      <c r="A58068" t="s">
        <v>896</v>
      </c>
      <c r="B58068" t="s">
        <v>73</v>
      </c>
      <c r="C58068" t="s">
        <v>125</v>
      </c>
      <c r="D58068" t="s">
        <v>58894</v>
      </c>
      <c r="E58068"/>
    </row>
    <row r="58069">
      <c r="A58069" t="s">
        <v>896</v>
      </c>
      <c r="B58069" t="s">
        <v>73</v>
      </c>
      <c r="C58069" t="s">
        <v>125</v>
      </c>
      <c r="D58069" t="s">
        <v>58895</v>
      </c>
      <c r="E58069"/>
    </row>
    <row r="58070">
      <c r="A58070" t="s">
        <v>896</v>
      </c>
      <c r="B58070" t="s">
        <v>73</v>
      </c>
      <c r="C58070" t="s">
        <v>125</v>
      </c>
      <c r="D58070" t="s">
        <v>58896</v>
      </c>
      <c r="E58070"/>
    </row>
    <row r="58071">
      <c r="A58071" t="s">
        <v>1</v>
      </c>
      <c r="B58071" t="s">
        <v>897</v>
      </c>
      <c r="C58071" t="s">
        <v>22745</v>
      </c>
      <c r="D58071" t="s">
        <v>58897</v>
      </c>
      <c r="E58071"/>
    </row>
    <row r="58072">
      <c r="A58072" t="s">
        <v>1</v>
      </c>
      <c r="B58072" t="s">
        <v>897</v>
      </c>
      <c r="C58072" t="s">
        <v>22745</v>
      </c>
      <c r="D58072" t="s">
        <v>58898</v>
      </c>
      <c r="E58072"/>
    </row>
    <row r="58073">
      <c r="A58073" t="s">
        <v>1</v>
      </c>
      <c r="B58073" t="s">
        <v>897</v>
      </c>
      <c r="C58073" t="s">
        <v>22745</v>
      </c>
      <c r="D58073" t="s">
        <v>58899</v>
      </c>
      <c r="E58073"/>
    </row>
    <row r="58074">
      <c r="A58074" t="s">
        <v>896</v>
      </c>
      <c r="B58074" t="s">
        <v>73</v>
      </c>
      <c r="C58074" t="s">
        <v>125</v>
      </c>
      <c r="D58074" t="s">
        <v>58900</v>
      </c>
      <c r="E58074"/>
    </row>
    <row r="58075">
      <c r="A58075" t="s">
        <v>896</v>
      </c>
      <c r="B58075" t="s">
        <v>73</v>
      </c>
      <c r="C58075" t="s">
        <v>125</v>
      </c>
      <c r="D58075" t="s">
        <v>58901</v>
      </c>
      <c r="E58075"/>
    </row>
    <row r="58076">
      <c r="A58076" t="s">
        <v>896</v>
      </c>
      <c r="B58076" t="s">
        <v>73</v>
      </c>
      <c r="C58076" t="s">
        <v>125</v>
      </c>
      <c r="D58076" t="s">
        <v>58902</v>
      </c>
      <c r="E58076"/>
    </row>
    <row r="58077">
      <c r="A58077" t="s">
        <v>896</v>
      </c>
      <c r="B58077" t="s">
        <v>73</v>
      </c>
      <c r="C58077" t="s">
        <v>125</v>
      </c>
      <c r="D58077" t="s">
        <v>58903</v>
      </c>
      <c r="E58077"/>
    </row>
    <row r="58078">
      <c r="A58078" t="s">
        <v>896</v>
      </c>
      <c r="B58078" t="s">
        <v>73</v>
      </c>
      <c r="C58078" t="s">
        <v>119</v>
      </c>
      <c r="D58078" t="s">
        <v>58904</v>
      </c>
      <c r="E58078"/>
    </row>
    <row r="58079">
      <c r="A58079" t="s">
        <v>896</v>
      </c>
      <c r="B58079" t="s">
        <v>73</v>
      </c>
      <c r="C58079" t="s">
        <v>119</v>
      </c>
      <c r="D58079" t="s">
        <v>58905</v>
      </c>
      <c r="E58079"/>
    </row>
    <row r="58080">
      <c r="A58080" t="s">
        <v>896</v>
      </c>
      <c r="B58080" t="s">
        <v>73</v>
      </c>
      <c r="C58080" t="s">
        <v>126</v>
      </c>
      <c r="D58080" t="s">
        <v>58906</v>
      </c>
      <c r="E58080"/>
    </row>
    <row r="58081">
      <c r="A58081" t="s">
        <v>896</v>
      </c>
      <c r="B58081" t="s">
        <v>73</v>
      </c>
      <c r="C58081" t="s">
        <v>126</v>
      </c>
      <c r="D58081" t="s">
        <v>58907</v>
      </c>
      <c r="E58081"/>
    </row>
    <row r="58082">
      <c r="A58082" t="s">
        <v>896</v>
      </c>
      <c r="B58082" t="s">
        <v>73</v>
      </c>
      <c r="C58082" t="s">
        <v>126</v>
      </c>
      <c r="D58082" t="s">
        <v>58908</v>
      </c>
      <c r="E58082"/>
    </row>
    <row r="58083">
      <c r="A58083" t="s">
        <v>896</v>
      </c>
      <c r="B58083" t="s">
        <v>427</v>
      </c>
      <c r="C58083" t="s">
        <v>682</v>
      </c>
      <c r="D58083" t="s">
        <v>58909</v>
      </c>
      <c r="E58083"/>
    </row>
    <row r="58084">
      <c r="A58084" t="s">
        <v>896</v>
      </c>
      <c r="B58084" t="s">
        <v>427</v>
      </c>
      <c r="C58084" t="s">
        <v>682</v>
      </c>
      <c r="D58084" t="s">
        <v>58910</v>
      </c>
      <c r="E58084"/>
    </row>
    <row r="58085">
      <c r="A58085" t="s">
        <v>896</v>
      </c>
      <c r="B58085" t="s">
        <v>427</v>
      </c>
      <c r="C58085" t="s">
        <v>682</v>
      </c>
      <c r="D58085" t="s">
        <v>58911</v>
      </c>
      <c r="E58085"/>
    </row>
    <row r="58086">
      <c r="A58086" t="s">
        <v>1</v>
      </c>
      <c r="B58086" t="s">
        <v>897</v>
      </c>
      <c r="C58086" t="s">
        <v>19695</v>
      </c>
      <c r="D58086" t="s">
        <v>58912</v>
      </c>
      <c r="E58086"/>
    </row>
    <row r="58087">
      <c r="A58087" t="s">
        <v>1</v>
      </c>
      <c r="B58087" t="s">
        <v>897</v>
      </c>
      <c r="C58087" t="s">
        <v>19695</v>
      </c>
      <c r="D58087" t="s">
        <v>58913</v>
      </c>
      <c r="E58087"/>
    </row>
    <row r="58088">
      <c r="A58088" t="s">
        <v>896</v>
      </c>
      <c r="B58088" t="s">
        <v>745</v>
      </c>
      <c r="C58088" t="s">
        <v>752</v>
      </c>
      <c r="D58088" t="s">
        <v>58914</v>
      </c>
      <c r="E58088"/>
    </row>
    <row r="58089">
      <c r="A58089" t="s">
        <v>896</v>
      </c>
      <c r="B58089" t="s">
        <v>745</v>
      </c>
      <c r="C58089" t="s">
        <v>752</v>
      </c>
      <c r="D58089" t="s">
        <v>58915</v>
      </c>
      <c r="E58089"/>
    </row>
    <row r="58090">
      <c r="A58090" t="s">
        <v>896</v>
      </c>
      <c r="B58090" t="s">
        <v>745</v>
      </c>
      <c r="C58090" t="s">
        <v>752</v>
      </c>
      <c r="D58090" t="s">
        <v>58916</v>
      </c>
      <c r="E58090"/>
    </row>
    <row r="58091">
      <c r="A58091" t="s">
        <v>896</v>
      </c>
      <c r="B58091" t="s">
        <v>745</v>
      </c>
      <c r="C58091" t="s">
        <v>752</v>
      </c>
      <c r="D58091" t="s">
        <v>58917</v>
      </c>
      <c r="E58091"/>
    </row>
    <row r="58092">
      <c r="A58092" t="s">
        <v>896</v>
      </c>
      <c r="B58092" t="s">
        <v>427</v>
      </c>
      <c r="C58092" t="s">
        <v>690</v>
      </c>
      <c r="D58092" t="s">
        <v>58918</v>
      </c>
      <c r="E58092"/>
    </row>
    <row r="58093">
      <c r="A58093" t="s">
        <v>896</v>
      </c>
      <c r="B58093" t="s">
        <v>427</v>
      </c>
      <c r="C58093" t="s">
        <v>690</v>
      </c>
      <c r="D58093" t="s">
        <v>58919</v>
      </c>
      <c r="E58093"/>
    </row>
    <row r="58094">
      <c r="A58094" t="s">
        <v>896</v>
      </c>
      <c r="B58094" t="s">
        <v>427</v>
      </c>
      <c r="C58094" t="s">
        <v>690</v>
      </c>
      <c r="D58094" t="s">
        <v>58920</v>
      </c>
      <c r="E58094"/>
    </row>
    <row r="58095">
      <c r="A58095" t="s">
        <v>896</v>
      </c>
      <c r="B58095" t="s">
        <v>17</v>
      </c>
      <c r="C58095" t="s">
        <v>58</v>
      </c>
      <c r="D58095" t="s">
        <v>58921</v>
      </c>
      <c r="E58095"/>
    </row>
    <row r="58096">
      <c r="A58096" t="s">
        <v>896</v>
      </c>
      <c r="B58096" t="s">
        <v>17</v>
      </c>
      <c r="C58096" t="s">
        <v>58</v>
      </c>
      <c r="D58096" t="s">
        <v>58922</v>
      </c>
      <c r="E58096"/>
    </row>
    <row r="58097">
      <c r="A58097" t="s">
        <v>896</v>
      </c>
      <c r="B58097" t="s">
        <v>2</v>
      </c>
      <c r="C58097" t="s">
        <v>12</v>
      </c>
      <c r="D58097" t="s">
        <v>58923</v>
      </c>
      <c r="E58097"/>
    </row>
    <row r="58098">
      <c r="A58098" t="s">
        <v>896</v>
      </c>
      <c r="B58098" t="s">
        <v>2</v>
      </c>
      <c r="C58098" t="s">
        <v>12</v>
      </c>
      <c r="D58098" t="s">
        <v>58924</v>
      </c>
      <c r="E58098"/>
    </row>
    <row r="58099">
      <c r="A58099" t="s">
        <v>896</v>
      </c>
      <c r="B58099" t="s">
        <v>745</v>
      </c>
      <c r="C58099" t="s">
        <v>752</v>
      </c>
      <c r="D58099" t="s">
        <v>58925</v>
      </c>
      <c r="E58099"/>
    </row>
    <row r="58100">
      <c r="A58100" t="s">
        <v>896</v>
      </c>
      <c r="B58100" t="s">
        <v>745</v>
      </c>
      <c r="C58100" t="s">
        <v>752</v>
      </c>
      <c r="D58100" t="s">
        <v>58926</v>
      </c>
      <c r="E58100"/>
    </row>
    <row r="58101">
      <c r="A58101" t="s">
        <v>896</v>
      </c>
      <c r="B58101" t="s">
        <v>745</v>
      </c>
      <c r="C58101" t="s">
        <v>752</v>
      </c>
      <c r="D58101" t="s">
        <v>58927</v>
      </c>
      <c r="E58101"/>
    </row>
    <row r="58102">
      <c r="A58102" t="s">
        <v>896</v>
      </c>
      <c r="B58102" t="s">
        <v>745</v>
      </c>
      <c r="C58102" t="s">
        <v>752</v>
      </c>
      <c r="D58102" t="s">
        <v>58928</v>
      </c>
      <c r="E58102"/>
    </row>
    <row r="58103">
      <c r="A58103" t="s">
        <v>896</v>
      </c>
      <c r="B58103" t="s">
        <v>745</v>
      </c>
      <c r="C58103" t="s">
        <v>752</v>
      </c>
      <c r="D58103" t="s">
        <v>58929</v>
      </c>
      <c r="E58103"/>
    </row>
    <row r="58104">
      <c r="A58104" t="s">
        <v>896</v>
      </c>
      <c r="B58104" t="s">
        <v>17</v>
      </c>
      <c r="C58104" t="s">
        <v>28</v>
      </c>
      <c r="D58104" t="s">
        <v>58930</v>
      </c>
      <c r="E58104"/>
    </row>
    <row r="58105">
      <c r="A58105" t="s">
        <v>896</v>
      </c>
      <c r="B58105" t="s">
        <v>17</v>
      </c>
      <c r="C58105" t="s">
        <v>28</v>
      </c>
      <c r="D58105" t="s">
        <v>58931</v>
      </c>
      <c r="E58105"/>
    </row>
    <row r="58106">
      <c r="A58106" t="s">
        <v>896</v>
      </c>
      <c r="B58106" t="s">
        <v>17</v>
      </c>
      <c r="C58106" t="s">
        <v>28</v>
      </c>
      <c r="D58106" t="s">
        <v>58932</v>
      </c>
      <c r="E58106"/>
    </row>
    <row r="58107">
      <c r="A58107" t="s">
        <v>896</v>
      </c>
      <c r="B58107" t="s">
        <v>17</v>
      </c>
      <c r="C58107" t="s">
        <v>28</v>
      </c>
      <c r="D58107" t="s">
        <v>58933</v>
      </c>
      <c r="E58107"/>
    </row>
    <row r="58108">
      <c r="A58108" t="s">
        <v>1</v>
      </c>
      <c r="B58108" t="s">
        <v>897</v>
      </c>
      <c r="C58108" t="s">
        <v>44585</v>
      </c>
      <c r="D58108" t="s">
        <v>58934</v>
      </c>
      <c r="E58108"/>
    </row>
    <row r="58109">
      <c r="A58109" t="s">
        <v>896</v>
      </c>
      <c r="B58109" t="s">
        <v>2</v>
      </c>
      <c r="C58109" t="s">
        <v>11</v>
      </c>
      <c r="D58109" t="s">
        <v>58935</v>
      </c>
      <c r="E58109"/>
    </row>
    <row r="58110">
      <c r="A58110" t="s">
        <v>896</v>
      </c>
      <c r="B58110" t="s">
        <v>2</v>
      </c>
      <c r="C58110" t="s">
        <v>11</v>
      </c>
      <c r="D58110" t="s">
        <v>58936</v>
      </c>
      <c r="E58110"/>
    </row>
    <row r="58111">
      <c r="A58111" t="s">
        <v>896</v>
      </c>
      <c r="B58111" t="s">
        <v>17</v>
      </c>
      <c r="C58111" t="s">
        <v>28</v>
      </c>
      <c r="D58111" t="s">
        <v>58937</v>
      </c>
      <c r="E58111"/>
    </row>
    <row r="58112">
      <c r="A58112" t="s">
        <v>896</v>
      </c>
      <c r="B58112" t="s">
        <v>745</v>
      </c>
      <c r="C58112" t="s">
        <v>752</v>
      </c>
      <c r="D58112" t="s">
        <v>58938</v>
      </c>
      <c r="E58112"/>
    </row>
    <row r="58113">
      <c r="A58113" t="s">
        <v>896</v>
      </c>
      <c r="B58113" t="s">
        <v>745</v>
      </c>
      <c r="C58113" t="s">
        <v>752</v>
      </c>
      <c r="D58113" t="s">
        <v>58939</v>
      </c>
      <c r="E58113"/>
    </row>
    <row r="58114">
      <c r="A58114" t="s">
        <v>896</v>
      </c>
      <c r="B58114" t="s">
        <v>745</v>
      </c>
      <c r="C58114" t="s">
        <v>752</v>
      </c>
      <c r="D58114" t="s">
        <v>58940</v>
      </c>
      <c r="E58114"/>
    </row>
    <row r="58115">
      <c r="A58115" t="s">
        <v>896</v>
      </c>
      <c r="B58115" t="s">
        <v>745</v>
      </c>
      <c r="C58115" t="s">
        <v>752</v>
      </c>
      <c r="D58115" t="s">
        <v>58941</v>
      </c>
      <c r="E58115"/>
    </row>
    <row r="58116">
      <c r="A58116" t="s">
        <v>896</v>
      </c>
      <c r="B58116" t="s">
        <v>745</v>
      </c>
      <c r="C58116" t="s">
        <v>752</v>
      </c>
      <c r="D58116" t="s">
        <v>58942</v>
      </c>
      <c r="E58116"/>
    </row>
    <row r="58117">
      <c r="A58117" t="s">
        <v>896</v>
      </c>
      <c r="B58117" t="s">
        <v>745</v>
      </c>
      <c r="C58117" t="s">
        <v>752</v>
      </c>
      <c r="D58117" t="s">
        <v>58943</v>
      </c>
      <c r="E58117"/>
    </row>
    <row r="58118">
      <c r="A58118" t="s">
        <v>896</v>
      </c>
      <c r="B58118" t="s">
        <v>745</v>
      </c>
      <c r="C58118" t="s">
        <v>752</v>
      </c>
      <c r="D58118" t="s">
        <v>58944</v>
      </c>
      <c r="E58118"/>
    </row>
    <row r="58119">
      <c r="A58119" t="s">
        <v>896</v>
      </c>
      <c r="B58119" t="s">
        <v>745</v>
      </c>
      <c r="C58119" t="s">
        <v>752</v>
      </c>
      <c r="D58119" t="s">
        <v>58945</v>
      </c>
      <c r="E58119"/>
    </row>
    <row r="58120">
      <c r="A58120" t="s">
        <v>896</v>
      </c>
      <c r="B58120" t="s">
        <v>17</v>
      </c>
      <c r="C58120" t="s">
        <v>30</v>
      </c>
      <c r="D58120" t="s">
        <v>58946</v>
      </c>
      <c r="E58120"/>
    </row>
    <row r="58121">
      <c r="A58121" t="s">
        <v>896</v>
      </c>
      <c r="B58121" t="s">
        <v>17</v>
      </c>
      <c r="C58121" t="s">
        <v>30</v>
      </c>
      <c r="D58121" t="s">
        <v>58947</v>
      </c>
      <c r="E58121"/>
    </row>
    <row r="58122">
      <c r="A58122" t="s">
        <v>896</v>
      </c>
      <c r="B58122" t="s">
        <v>17</v>
      </c>
      <c r="C58122" t="s">
        <v>30</v>
      </c>
      <c r="D58122" t="s">
        <v>58948</v>
      </c>
      <c r="E58122"/>
    </row>
    <row r="58123">
      <c r="A58123" t="s">
        <v>896</v>
      </c>
      <c r="B58123" t="s">
        <v>17</v>
      </c>
      <c r="C58123" t="s">
        <v>30</v>
      </c>
      <c r="D58123" t="s">
        <v>58949</v>
      </c>
      <c r="E58123"/>
    </row>
    <row r="58124">
      <c r="A58124" t="s">
        <v>896</v>
      </c>
      <c r="B58124" t="s">
        <v>17</v>
      </c>
      <c r="C58124" t="s">
        <v>30</v>
      </c>
      <c r="D58124" t="s">
        <v>58950</v>
      </c>
      <c r="E58124"/>
    </row>
    <row r="58125">
      <c r="A58125" t="s">
        <v>896</v>
      </c>
      <c r="B58125" t="s">
        <v>17</v>
      </c>
      <c r="C58125" t="s">
        <v>30</v>
      </c>
      <c r="D58125" t="s">
        <v>58951</v>
      </c>
      <c r="E58125"/>
    </row>
    <row r="58126">
      <c r="A58126" t="s">
        <v>896</v>
      </c>
      <c r="B58126" t="s">
        <v>17</v>
      </c>
      <c r="C58126" t="s">
        <v>30</v>
      </c>
      <c r="D58126" t="s">
        <v>58952</v>
      </c>
      <c r="E58126"/>
    </row>
    <row r="58127">
      <c r="A58127" t="s">
        <v>896</v>
      </c>
      <c r="B58127" t="s">
        <v>17</v>
      </c>
      <c r="C58127" t="s">
        <v>40</v>
      </c>
      <c r="D58127" t="s">
        <v>58953</v>
      </c>
      <c r="E58127"/>
    </row>
    <row r="58128">
      <c r="A58128" t="s">
        <v>896</v>
      </c>
      <c r="B58128" t="s">
        <v>17</v>
      </c>
      <c r="C58128" t="s">
        <v>40</v>
      </c>
      <c r="D58128" t="s">
        <v>58954</v>
      </c>
      <c r="E58128"/>
    </row>
    <row r="58129">
      <c r="A58129" t="s">
        <v>896</v>
      </c>
      <c r="B58129" t="s">
        <v>17</v>
      </c>
      <c r="C58129" t="s">
        <v>40</v>
      </c>
      <c r="D58129" t="s">
        <v>58955</v>
      </c>
      <c r="E58129"/>
    </row>
    <row r="58130">
      <c r="A58130" t="s">
        <v>896</v>
      </c>
      <c r="B58130" t="s">
        <v>756</v>
      </c>
      <c r="C58130" t="s">
        <v>768</v>
      </c>
      <c r="D58130" t="s">
        <v>58956</v>
      </c>
      <c r="E58130"/>
    </row>
    <row r="58131">
      <c r="A58131" t="s">
        <v>896</v>
      </c>
      <c r="B58131" t="s">
        <v>756</v>
      </c>
      <c r="C58131" t="s">
        <v>768</v>
      </c>
      <c r="D58131" t="s">
        <v>58957</v>
      </c>
      <c r="E58131"/>
    </row>
    <row r="58132">
      <c r="A58132" t="s">
        <v>896</v>
      </c>
      <c r="B58132" t="s">
        <v>756</v>
      </c>
      <c r="C58132" t="s">
        <v>768</v>
      </c>
      <c r="D58132" t="s">
        <v>58958</v>
      </c>
      <c r="E58132"/>
    </row>
    <row r="58133">
      <c r="A58133" t="s">
        <v>896</v>
      </c>
      <c r="B58133" t="s">
        <v>427</v>
      </c>
      <c r="C58133" t="s">
        <v>470</v>
      </c>
      <c r="D58133" t="s">
        <v>58959</v>
      </c>
      <c r="E58133"/>
    </row>
    <row r="58134">
      <c r="A58134" t="s">
        <v>896</v>
      </c>
      <c r="B58134" t="s">
        <v>427</v>
      </c>
      <c r="C58134" t="s">
        <v>470</v>
      </c>
      <c r="D58134" t="s">
        <v>58960</v>
      </c>
      <c r="E58134"/>
    </row>
    <row r="58135">
      <c r="A58135" t="s">
        <v>896</v>
      </c>
      <c r="B58135" t="s">
        <v>427</v>
      </c>
      <c r="C58135" t="s">
        <v>470</v>
      </c>
      <c r="D58135" t="s">
        <v>58961</v>
      </c>
      <c r="E58135"/>
    </row>
    <row r="58136">
      <c r="A58136" t="s">
        <v>896</v>
      </c>
      <c r="B58136" t="s">
        <v>427</v>
      </c>
      <c r="C58136" t="s">
        <v>470</v>
      </c>
      <c r="D58136" t="s">
        <v>58962</v>
      </c>
      <c r="E58136"/>
    </row>
    <row r="58137">
      <c r="A58137" t="s">
        <v>1</v>
      </c>
      <c r="B58137" t="s">
        <v>897</v>
      </c>
      <c r="C58137" t="s">
        <v>29195</v>
      </c>
      <c r="D58137" t="s">
        <v>58963</v>
      </c>
      <c r="E58137"/>
    </row>
    <row r="58138">
      <c r="A58138" t="s">
        <v>1</v>
      </c>
      <c r="B58138" t="s">
        <v>897</v>
      </c>
      <c r="C58138" t="s">
        <v>43768</v>
      </c>
      <c r="D58138" t="s">
        <v>58964</v>
      </c>
      <c r="E58138"/>
    </row>
    <row r="58139">
      <c r="A58139" t="s">
        <v>896</v>
      </c>
      <c r="B58139" t="s">
        <v>427</v>
      </c>
      <c r="C58139" t="s">
        <v>471</v>
      </c>
      <c r="D58139" t="s">
        <v>58965</v>
      </c>
      <c r="E58139"/>
    </row>
    <row r="58140">
      <c r="A58140" t="s">
        <v>896</v>
      </c>
      <c r="B58140" t="s">
        <v>427</v>
      </c>
      <c r="C58140" t="s">
        <v>471</v>
      </c>
      <c r="D58140" t="s">
        <v>58966</v>
      </c>
      <c r="E58140"/>
    </row>
    <row r="58141">
      <c r="A58141" t="s">
        <v>1</v>
      </c>
      <c r="B58141" t="s">
        <v>897</v>
      </c>
      <c r="C58141" t="s">
        <v>43768</v>
      </c>
      <c r="D58141" t="s">
        <v>58967</v>
      </c>
      <c r="E58141"/>
    </row>
    <row r="58142">
      <c r="A58142" t="s">
        <v>1</v>
      </c>
      <c r="B58142" t="s">
        <v>897</v>
      </c>
      <c r="C58142" t="s">
        <v>43768</v>
      </c>
      <c r="D58142" t="s">
        <v>58968</v>
      </c>
      <c r="E58142"/>
    </row>
    <row r="58143">
      <c r="A58143" t="s">
        <v>1</v>
      </c>
      <c r="B58143" t="s">
        <v>897</v>
      </c>
      <c r="C58143" t="s">
        <v>45936</v>
      </c>
      <c r="D58143" t="s">
        <v>58969</v>
      </c>
      <c r="E58143"/>
    </row>
    <row r="58144">
      <c r="A58144" t="s">
        <v>896</v>
      </c>
      <c r="B58144" t="s">
        <v>745</v>
      </c>
      <c r="C58144" t="s">
        <v>750</v>
      </c>
      <c r="D58144" t="s">
        <v>58970</v>
      </c>
      <c r="E58144"/>
    </row>
    <row r="58145">
      <c r="A58145" t="s">
        <v>896</v>
      </c>
      <c r="B58145" t="s">
        <v>745</v>
      </c>
      <c r="C58145" t="s">
        <v>750</v>
      </c>
      <c r="D58145" t="s">
        <v>58971</v>
      </c>
      <c r="E58145"/>
    </row>
    <row r="58146">
      <c r="A58146" t="s">
        <v>896</v>
      </c>
      <c r="B58146" t="s">
        <v>2</v>
      </c>
      <c r="C58146" t="s">
        <v>11</v>
      </c>
      <c r="D58146" t="s">
        <v>58972</v>
      </c>
      <c r="E58146"/>
    </row>
    <row r="58147">
      <c r="A58147" t="s">
        <v>896</v>
      </c>
      <c r="B58147" t="s">
        <v>2</v>
      </c>
      <c r="C58147" t="s">
        <v>11</v>
      </c>
      <c r="D58147" t="s">
        <v>58973</v>
      </c>
      <c r="E58147"/>
    </row>
    <row r="58148">
      <c r="A58148" t="s">
        <v>896</v>
      </c>
      <c r="B58148" t="s">
        <v>874</v>
      </c>
      <c r="C58148" t="s">
        <v>880</v>
      </c>
      <c r="D58148" t="s">
        <v>58974</v>
      </c>
      <c r="E58148"/>
    </row>
    <row r="58149">
      <c r="A58149" t="s">
        <v>896</v>
      </c>
      <c r="B58149" t="s">
        <v>874</v>
      </c>
      <c r="C58149" t="s">
        <v>880</v>
      </c>
      <c r="D58149" t="s">
        <v>58975</v>
      </c>
      <c r="E58149"/>
    </row>
    <row r="58150">
      <c r="A58150" t="s">
        <v>896</v>
      </c>
      <c r="B58150" t="s">
        <v>2</v>
      </c>
      <c r="C58150" t="s">
        <v>11</v>
      </c>
      <c r="D58150" t="s">
        <v>58976</v>
      </c>
      <c r="E58150"/>
    </row>
    <row r="58151">
      <c r="A58151" t="s">
        <v>896</v>
      </c>
      <c r="B58151" t="s">
        <v>745</v>
      </c>
      <c r="C58151" t="s">
        <v>752</v>
      </c>
      <c r="D58151" t="s">
        <v>58977</v>
      </c>
      <c r="E58151"/>
    </row>
    <row r="58152">
      <c r="A58152" t="s">
        <v>896</v>
      </c>
      <c r="B58152" t="s">
        <v>745</v>
      </c>
      <c r="C58152" t="s">
        <v>752</v>
      </c>
      <c r="D58152" t="s">
        <v>58978</v>
      </c>
      <c r="E58152"/>
    </row>
    <row r="58153">
      <c r="A58153" t="s">
        <v>896</v>
      </c>
      <c r="B58153" t="s">
        <v>745</v>
      </c>
      <c r="C58153" t="s">
        <v>752</v>
      </c>
      <c r="D58153" t="s">
        <v>58979</v>
      </c>
      <c r="E58153"/>
    </row>
    <row r="58154">
      <c r="A58154" t="s">
        <v>896</v>
      </c>
      <c r="B58154" t="s">
        <v>745</v>
      </c>
      <c r="C58154" t="s">
        <v>752</v>
      </c>
      <c r="D58154" t="s">
        <v>58980</v>
      </c>
      <c r="E58154"/>
    </row>
    <row r="58155">
      <c r="A58155" t="s">
        <v>896</v>
      </c>
      <c r="B58155" t="s">
        <v>745</v>
      </c>
      <c r="C58155" t="s">
        <v>752</v>
      </c>
      <c r="D58155" t="s">
        <v>58981</v>
      </c>
      <c r="E58155"/>
    </row>
    <row r="58156">
      <c r="A58156" t="s">
        <v>896</v>
      </c>
      <c r="B58156" t="s">
        <v>745</v>
      </c>
      <c r="C58156" t="s">
        <v>752</v>
      </c>
      <c r="D58156" t="s">
        <v>58982</v>
      </c>
      <c r="E58156"/>
    </row>
    <row r="58157">
      <c r="A58157" t="s">
        <v>896</v>
      </c>
      <c r="B58157" t="s">
        <v>745</v>
      </c>
      <c r="C58157" t="s">
        <v>752</v>
      </c>
      <c r="D58157" t="s">
        <v>58983</v>
      </c>
      <c r="E58157"/>
    </row>
    <row r="58158">
      <c r="A58158" t="s">
        <v>896</v>
      </c>
      <c r="B58158" t="s">
        <v>2</v>
      </c>
      <c r="C58158" t="s">
        <v>12</v>
      </c>
      <c r="D58158" t="s">
        <v>58984</v>
      </c>
      <c r="E58158"/>
    </row>
    <row r="58159">
      <c r="A58159" t="s">
        <v>896</v>
      </c>
      <c r="B58159" t="s">
        <v>2</v>
      </c>
      <c r="C58159" t="s">
        <v>12</v>
      </c>
      <c r="D58159" t="s">
        <v>58985</v>
      </c>
      <c r="E58159"/>
    </row>
    <row r="58160">
      <c r="A58160" t="s">
        <v>896</v>
      </c>
      <c r="B58160" t="s">
        <v>2</v>
      </c>
      <c r="C58160" t="s">
        <v>12</v>
      </c>
      <c r="D58160" t="s">
        <v>58986</v>
      </c>
      <c r="E58160"/>
    </row>
    <row r="58161">
      <c r="A58161" t="s">
        <v>896</v>
      </c>
      <c r="B58161" t="s">
        <v>756</v>
      </c>
      <c r="C58161" t="s">
        <v>768</v>
      </c>
      <c r="D58161" t="s">
        <v>58987</v>
      </c>
      <c r="E58161"/>
    </row>
    <row r="58162">
      <c r="A58162" t="s">
        <v>896</v>
      </c>
      <c r="B58162" t="s">
        <v>756</v>
      </c>
      <c r="C58162" t="s">
        <v>768</v>
      </c>
      <c r="D58162" t="s">
        <v>58988</v>
      </c>
      <c r="E58162"/>
    </row>
    <row r="58163">
      <c r="A58163" t="s">
        <v>896</v>
      </c>
      <c r="B58163" t="s">
        <v>756</v>
      </c>
      <c r="C58163" t="s">
        <v>768</v>
      </c>
      <c r="D58163" t="s">
        <v>58989</v>
      </c>
      <c r="E58163"/>
    </row>
    <row r="58164">
      <c r="A58164" t="s">
        <v>896</v>
      </c>
      <c r="B58164" t="s">
        <v>756</v>
      </c>
      <c r="C58164" t="s">
        <v>768</v>
      </c>
      <c r="D58164" t="s">
        <v>58990</v>
      </c>
      <c r="E58164"/>
    </row>
    <row r="58165">
      <c r="A58165" t="s">
        <v>896</v>
      </c>
      <c r="B58165" t="s">
        <v>756</v>
      </c>
      <c r="C58165" t="s">
        <v>768</v>
      </c>
      <c r="D58165" t="s">
        <v>58991</v>
      </c>
      <c r="E58165"/>
    </row>
    <row r="58166">
      <c r="A58166" t="s">
        <v>896</v>
      </c>
      <c r="B58166" t="s">
        <v>17</v>
      </c>
      <c r="C58166" t="s">
        <v>44</v>
      </c>
      <c r="D58166" t="s">
        <v>58992</v>
      </c>
      <c r="E58166"/>
    </row>
    <row r="58167">
      <c r="A58167" t="s">
        <v>896</v>
      </c>
      <c r="B58167" t="s">
        <v>2</v>
      </c>
      <c r="C58167" t="s">
        <v>15</v>
      </c>
      <c r="D58167" t="s">
        <v>58993</v>
      </c>
      <c r="E58167"/>
    </row>
    <row r="58168">
      <c r="A58168" t="s">
        <v>896</v>
      </c>
      <c r="B58168" t="s">
        <v>745</v>
      </c>
      <c r="C58168" t="s">
        <v>752</v>
      </c>
      <c r="D58168" t="s">
        <v>58994</v>
      </c>
      <c r="E58168"/>
    </row>
    <row r="58169">
      <c r="A58169" t="s">
        <v>896</v>
      </c>
      <c r="B58169" t="s">
        <v>745</v>
      </c>
      <c r="C58169" t="s">
        <v>752</v>
      </c>
      <c r="D58169" t="s">
        <v>58995</v>
      </c>
      <c r="E58169"/>
    </row>
    <row r="58170">
      <c r="A58170" t="s">
        <v>896</v>
      </c>
      <c r="B58170" t="s">
        <v>17</v>
      </c>
      <c r="C58170" t="s">
        <v>46</v>
      </c>
      <c r="D58170" t="s">
        <v>58996</v>
      </c>
      <c r="E58170"/>
    </row>
    <row r="58171">
      <c r="A58171" t="s">
        <v>896</v>
      </c>
      <c r="B58171" t="s">
        <v>17</v>
      </c>
      <c r="C58171" t="s">
        <v>46</v>
      </c>
      <c r="D58171" t="s">
        <v>58997</v>
      </c>
      <c r="E58171"/>
    </row>
    <row r="58172">
      <c r="A58172" t="s">
        <v>896</v>
      </c>
      <c r="B58172" t="s">
        <v>745</v>
      </c>
      <c r="C58172" t="s">
        <v>752</v>
      </c>
      <c r="D58172" t="s">
        <v>58998</v>
      </c>
      <c r="E58172"/>
    </row>
    <row r="58173">
      <c r="A58173" t="s">
        <v>896</v>
      </c>
      <c r="B58173" t="s">
        <v>745</v>
      </c>
      <c r="C58173" t="s">
        <v>752</v>
      </c>
      <c r="D58173" t="s">
        <v>58999</v>
      </c>
      <c r="E58173"/>
    </row>
    <row r="58174">
      <c r="A58174" t="s">
        <v>896</v>
      </c>
      <c r="B58174" t="s">
        <v>17</v>
      </c>
      <c r="C58174" t="s">
        <v>51</v>
      </c>
      <c r="D58174" t="s">
        <v>59000</v>
      </c>
      <c r="E58174"/>
    </row>
    <row r="58175">
      <c r="A58175" t="s">
        <v>896</v>
      </c>
      <c r="B58175" t="s">
        <v>745</v>
      </c>
      <c r="C58175" t="s">
        <v>752</v>
      </c>
      <c r="D58175" t="s">
        <v>59001</v>
      </c>
      <c r="E58175"/>
    </row>
    <row r="58176">
      <c r="A58176" t="s">
        <v>896</v>
      </c>
      <c r="B58176" t="s">
        <v>745</v>
      </c>
      <c r="C58176" t="s">
        <v>752</v>
      </c>
      <c r="D58176" t="s">
        <v>59002</v>
      </c>
      <c r="E58176"/>
    </row>
    <row r="58177">
      <c r="A58177" t="s">
        <v>1</v>
      </c>
      <c r="B58177" t="s">
        <v>897</v>
      </c>
      <c r="C58177" t="s">
        <v>58790</v>
      </c>
      <c r="D58177" t="s">
        <v>59003</v>
      </c>
      <c r="E58177"/>
    </row>
    <row r="58178">
      <c r="A58178" t="s">
        <v>896</v>
      </c>
      <c r="B58178" t="s">
        <v>745</v>
      </c>
      <c r="C58178" t="s">
        <v>752</v>
      </c>
      <c r="D58178" t="s">
        <v>59004</v>
      </c>
      <c r="E58178"/>
    </row>
    <row r="58179">
      <c r="A58179" t="s">
        <v>896</v>
      </c>
      <c r="B58179" t="s">
        <v>745</v>
      </c>
      <c r="C58179" t="s">
        <v>752</v>
      </c>
      <c r="D58179" t="s">
        <v>59005</v>
      </c>
      <c r="E58179"/>
    </row>
    <row r="58180">
      <c r="A58180" t="s">
        <v>896</v>
      </c>
      <c r="B58180" t="s">
        <v>745</v>
      </c>
      <c r="C58180" t="s">
        <v>752</v>
      </c>
      <c r="D58180" t="s">
        <v>59006</v>
      </c>
      <c r="E58180"/>
    </row>
    <row r="58181">
      <c r="A58181" t="s">
        <v>896</v>
      </c>
      <c r="B58181" t="s">
        <v>745</v>
      </c>
      <c r="C58181" t="s">
        <v>752</v>
      </c>
      <c r="D58181" t="s">
        <v>59007</v>
      </c>
      <c r="E58181"/>
    </row>
    <row r="58182">
      <c r="A58182" t="s">
        <v>896</v>
      </c>
      <c r="B58182" t="s">
        <v>745</v>
      </c>
      <c r="C58182" t="s">
        <v>752</v>
      </c>
      <c r="D58182" t="s">
        <v>59008</v>
      </c>
      <c r="E58182"/>
    </row>
    <row r="58183">
      <c r="A58183" t="s">
        <v>896</v>
      </c>
      <c r="B58183" t="s">
        <v>745</v>
      </c>
      <c r="C58183" t="s">
        <v>752</v>
      </c>
      <c r="D58183" t="s">
        <v>59009</v>
      </c>
      <c r="E58183"/>
    </row>
    <row r="58184">
      <c r="A58184" t="s">
        <v>896</v>
      </c>
      <c r="B58184" t="s">
        <v>745</v>
      </c>
      <c r="C58184" t="s">
        <v>752</v>
      </c>
      <c r="D58184" t="s">
        <v>59010</v>
      </c>
      <c r="E58184"/>
    </row>
    <row r="58185">
      <c r="A58185" t="s">
        <v>896</v>
      </c>
      <c r="B58185" t="s">
        <v>17</v>
      </c>
      <c r="C58185" t="s">
        <v>28</v>
      </c>
      <c r="D58185" t="s">
        <v>59011</v>
      </c>
      <c r="E58185"/>
    </row>
    <row r="58186">
      <c r="A58186" t="s">
        <v>896</v>
      </c>
      <c r="B58186" t="s">
        <v>17</v>
      </c>
      <c r="C58186" t="s">
        <v>28</v>
      </c>
      <c r="D58186" t="s">
        <v>59012</v>
      </c>
      <c r="E58186"/>
    </row>
    <row r="58187">
      <c r="A58187" t="s">
        <v>896</v>
      </c>
      <c r="B58187" t="s">
        <v>745</v>
      </c>
      <c r="C58187" t="s">
        <v>752</v>
      </c>
      <c r="D58187" t="s">
        <v>59013</v>
      </c>
      <c r="E58187"/>
    </row>
    <row r="58188">
      <c r="A58188" t="s">
        <v>896</v>
      </c>
      <c r="B58188" t="s">
        <v>2</v>
      </c>
      <c r="C58188" t="s">
        <v>12</v>
      </c>
      <c r="D58188" t="s">
        <v>59014</v>
      </c>
      <c r="E58188"/>
    </row>
    <row r="58189">
      <c r="A58189" t="s">
        <v>896</v>
      </c>
      <c r="B58189" t="s">
        <v>2</v>
      </c>
      <c r="C58189" t="s">
        <v>12</v>
      </c>
      <c r="D58189" t="s">
        <v>59015</v>
      </c>
      <c r="E58189"/>
    </row>
    <row r="58190">
      <c r="A58190" t="s">
        <v>0</v>
      </c>
      <c r="B58190" t="s">
        <v>897</v>
      </c>
      <c r="C58190" t="s">
        <v>1456</v>
      </c>
      <c r="D58190" t="s">
        <v>59016</v>
      </c>
      <c r="E58190"/>
    </row>
    <row r="58191">
      <c r="A58191" t="s">
        <v>0</v>
      </c>
      <c r="B58191" t="s">
        <v>897</v>
      </c>
      <c r="C58191" t="s">
        <v>1456</v>
      </c>
      <c r="D58191" t="s">
        <v>59017</v>
      </c>
      <c r="E58191"/>
    </row>
    <row r="58192">
      <c r="A58192" t="s">
        <v>0</v>
      </c>
      <c r="B58192" t="s">
        <v>897</v>
      </c>
      <c r="C58192" t="s">
        <v>1456</v>
      </c>
      <c r="D58192" t="s">
        <v>59018</v>
      </c>
      <c r="E58192"/>
    </row>
    <row r="58193">
      <c r="A58193" t="s">
        <v>0</v>
      </c>
      <c r="B58193" t="s">
        <v>897</v>
      </c>
      <c r="C58193" t="s">
        <v>1456</v>
      </c>
      <c r="D58193" t="s">
        <v>59019</v>
      </c>
      <c r="E58193"/>
    </row>
    <row r="58194">
      <c r="A58194" t="s">
        <v>0</v>
      </c>
      <c r="B58194" t="s">
        <v>897</v>
      </c>
      <c r="C58194" t="s">
        <v>1456</v>
      </c>
      <c r="D58194" t="s">
        <v>59020</v>
      </c>
      <c r="E58194"/>
    </row>
    <row r="58195">
      <c r="A58195" t="s">
        <v>0</v>
      </c>
      <c r="B58195" t="s">
        <v>897</v>
      </c>
      <c r="C58195" t="s">
        <v>1456</v>
      </c>
      <c r="D58195" t="s">
        <v>59021</v>
      </c>
      <c r="E58195"/>
    </row>
    <row r="58196">
      <c r="A58196" t="s">
        <v>0</v>
      </c>
      <c r="B58196" t="s">
        <v>897</v>
      </c>
      <c r="C58196" t="s">
        <v>1456</v>
      </c>
      <c r="D58196" t="s">
        <v>59022</v>
      </c>
      <c r="E58196"/>
    </row>
    <row r="58197">
      <c r="A58197" t="s">
        <v>0</v>
      </c>
      <c r="B58197" t="s">
        <v>897</v>
      </c>
      <c r="C58197" t="s">
        <v>1456</v>
      </c>
      <c r="D58197" t="s">
        <v>59023</v>
      </c>
      <c r="E58197"/>
    </row>
    <row r="58198">
      <c r="A58198" t="s">
        <v>896</v>
      </c>
      <c r="B58198" t="s">
        <v>2</v>
      </c>
      <c r="C58198" t="s">
        <v>12</v>
      </c>
      <c r="D58198" t="s">
        <v>59024</v>
      </c>
      <c r="E58198"/>
    </row>
    <row r="58199">
      <c r="A58199" t="s">
        <v>896</v>
      </c>
      <c r="B58199" t="s">
        <v>2</v>
      </c>
      <c r="C58199" t="s">
        <v>12</v>
      </c>
      <c r="D58199" t="s">
        <v>59025</v>
      </c>
      <c r="E58199"/>
    </row>
    <row r="58200">
      <c r="A58200" t="s">
        <v>0</v>
      </c>
      <c r="B58200" t="s">
        <v>897</v>
      </c>
      <c r="C58200" t="s">
        <v>1456</v>
      </c>
      <c r="D58200" t="s">
        <v>59026</v>
      </c>
      <c r="E58200"/>
    </row>
    <row r="58201">
      <c r="A58201" t="s">
        <v>0</v>
      </c>
      <c r="B58201" t="s">
        <v>897</v>
      </c>
      <c r="C58201" t="s">
        <v>1456</v>
      </c>
      <c r="D58201" t="s">
        <v>59027</v>
      </c>
      <c r="E58201"/>
    </row>
    <row r="58202">
      <c r="A58202" t="s">
        <v>0</v>
      </c>
      <c r="B58202" t="s">
        <v>897</v>
      </c>
      <c r="C58202" t="s">
        <v>1456</v>
      </c>
      <c r="D58202" t="s">
        <v>59028</v>
      </c>
      <c r="E58202"/>
    </row>
    <row r="58203">
      <c r="A58203" t="s">
        <v>0</v>
      </c>
      <c r="B58203" t="s">
        <v>897</v>
      </c>
      <c r="C58203" t="s">
        <v>1456</v>
      </c>
      <c r="D58203" t="s">
        <v>59029</v>
      </c>
      <c r="E58203"/>
    </row>
    <row r="58204">
      <c r="A58204" t="s">
        <v>0</v>
      </c>
      <c r="B58204" t="s">
        <v>897</v>
      </c>
      <c r="C58204" t="s">
        <v>1456</v>
      </c>
      <c r="D58204" t="s">
        <v>59030</v>
      </c>
      <c r="E58204"/>
    </row>
    <row r="58205">
      <c r="A58205" t="s">
        <v>896</v>
      </c>
      <c r="B58205" t="s">
        <v>874</v>
      </c>
      <c r="C58205" t="s">
        <v>880</v>
      </c>
      <c r="D58205" t="s">
        <v>59031</v>
      </c>
      <c r="E58205"/>
    </row>
    <row r="58206">
      <c r="A58206" t="s">
        <v>1</v>
      </c>
      <c r="B58206" t="s">
        <v>897</v>
      </c>
      <c r="C58206" t="s">
        <v>26284</v>
      </c>
      <c r="D58206" t="s">
        <v>59032</v>
      </c>
      <c r="E58206"/>
    </row>
    <row r="58207">
      <c r="A58207" t="s">
        <v>1</v>
      </c>
      <c r="B58207" t="s">
        <v>897</v>
      </c>
      <c r="C58207" t="s">
        <v>26284</v>
      </c>
      <c r="D58207" t="s">
        <v>59033</v>
      </c>
      <c r="E58207"/>
    </row>
    <row r="58208">
      <c r="A58208" t="s">
        <v>1</v>
      </c>
      <c r="B58208" t="s">
        <v>897</v>
      </c>
      <c r="C58208" t="s">
        <v>23350</v>
      </c>
      <c r="D58208" t="s">
        <v>59034</v>
      </c>
      <c r="E58208"/>
    </row>
    <row r="58209">
      <c r="A58209" t="s">
        <v>896</v>
      </c>
      <c r="B58209" t="s">
        <v>17</v>
      </c>
      <c r="C58209" t="s">
        <v>29</v>
      </c>
      <c r="D58209" t="s">
        <v>59035</v>
      </c>
      <c r="E58209"/>
    </row>
    <row r="58210">
      <c r="A58210" t="s">
        <v>896</v>
      </c>
      <c r="B58210" t="s">
        <v>17</v>
      </c>
      <c r="C58210" t="s">
        <v>29</v>
      </c>
      <c r="D58210" t="s">
        <v>59036</v>
      </c>
      <c r="E58210"/>
    </row>
    <row r="58211">
      <c r="A58211" t="s">
        <v>896</v>
      </c>
      <c r="B58211" t="s">
        <v>17</v>
      </c>
      <c r="C58211" t="s">
        <v>32</v>
      </c>
      <c r="D58211" t="s">
        <v>59037</v>
      </c>
      <c r="E58211"/>
    </row>
    <row r="58212">
      <c r="A58212" t="s">
        <v>896</v>
      </c>
      <c r="B58212" t="s">
        <v>17</v>
      </c>
      <c r="C58212" t="s">
        <v>31</v>
      </c>
      <c r="D58212" t="s">
        <v>59038</v>
      </c>
      <c r="E58212"/>
    </row>
    <row r="58213">
      <c r="A58213" t="s">
        <v>896</v>
      </c>
      <c r="B58213" t="s">
        <v>17</v>
      </c>
      <c r="C58213" t="s">
        <v>31</v>
      </c>
      <c r="D58213" t="s">
        <v>59039</v>
      </c>
      <c r="E58213"/>
    </row>
    <row r="58214">
      <c r="A58214" t="s">
        <v>896</v>
      </c>
      <c r="B58214" t="s">
        <v>17</v>
      </c>
      <c r="C58214" t="s">
        <v>31</v>
      </c>
      <c r="D58214" t="s">
        <v>59040</v>
      </c>
      <c r="E58214"/>
    </row>
    <row r="58215">
      <c r="A58215" t="s">
        <v>896</v>
      </c>
      <c r="B58215" t="s">
        <v>73</v>
      </c>
      <c r="C58215" t="s">
        <v>209</v>
      </c>
      <c r="D58215" t="s">
        <v>59041</v>
      </c>
      <c r="E58215"/>
    </row>
    <row r="58216">
      <c r="A58216" t="s">
        <v>896</v>
      </c>
      <c r="B58216" t="s">
        <v>73</v>
      </c>
      <c r="C58216" t="s">
        <v>209</v>
      </c>
      <c r="D58216" t="s">
        <v>59042</v>
      </c>
      <c r="E58216"/>
    </row>
    <row r="58217">
      <c r="A58217" t="s">
        <v>896</v>
      </c>
      <c r="B58217" t="s">
        <v>73</v>
      </c>
      <c r="C58217" t="s">
        <v>209</v>
      </c>
      <c r="D58217" t="s">
        <v>59043</v>
      </c>
      <c r="E58217"/>
    </row>
    <row r="58218">
      <c r="A58218" t="s">
        <v>896</v>
      </c>
      <c r="B58218" t="s">
        <v>17</v>
      </c>
      <c r="C58218" t="s">
        <v>43</v>
      </c>
      <c r="D58218" t="s">
        <v>59044</v>
      </c>
      <c r="E58218"/>
    </row>
    <row r="58219">
      <c r="A58219" t="s">
        <v>896</v>
      </c>
      <c r="B58219" t="s">
        <v>17</v>
      </c>
      <c r="C58219" t="s">
        <v>43</v>
      </c>
      <c r="D58219" t="s">
        <v>59045</v>
      </c>
      <c r="E58219"/>
    </row>
    <row r="58220">
      <c r="A58220" t="s">
        <v>896</v>
      </c>
      <c r="B58220" t="s">
        <v>17</v>
      </c>
      <c r="C58220" t="s">
        <v>43</v>
      </c>
      <c r="D58220" t="s">
        <v>59046</v>
      </c>
      <c r="E58220"/>
    </row>
    <row r="58221">
      <c r="A58221" t="s">
        <v>896</v>
      </c>
      <c r="B58221" t="s">
        <v>2</v>
      </c>
      <c r="C58221" t="s">
        <v>15</v>
      </c>
      <c r="D58221" t="s">
        <v>59047</v>
      </c>
      <c r="E58221"/>
    </row>
    <row r="58222">
      <c r="A58222" t="s">
        <v>896</v>
      </c>
      <c r="B58222" t="s">
        <v>2</v>
      </c>
      <c r="C58222" t="s">
        <v>15</v>
      </c>
      <c r="D58222" t="s">
        <v>59048</v>
      </c>
      <c r="E58222"/>
    </row>
    <row r="58223">
      <c r="A58223" t="s">
        <v>896</v>
      </c>
      <c r="B58223" t="s">
        <v>2</v>
      </c>
      <c r="C58223" t="s">
        <v>15</v>
      </c>
      <c r="D58223" t="s">
        <v>59049</v>
      </c>
      <c r="E58223"/>
    </row>
    <row r="58224">
      <c r="A58224" t="s">
        <v>896</v>
      </c>
      <c r="B58224" t="s">
        <v>17</v>
      </c>
      <c r="C58224" t="s">
        <v>49</v>
      </c>
      <c r="D58224" t="s">
        <v>59050</v>
      </c>
      <c r="E58224"/>
    </row>
    <row r="58225">
      <c r="A58225" t="s">
        <v>896</v>
      </c>
      <c r="B58225" t="s">
        <v>17</v>
      </c>
      <c r="C58225" t="s">
        <v>49</v>
      </c>
      <c r="D58225" t="s">
        <v>59051</v>
      </c>
      <c r="E58225"/>
    </row>
    <row r="58226">
      <c r="A58226" t="s">
        <v>896</v>
      </c>
      <c r="B58226" t="s">
        <v>17</v>
      </c>
      <c r="C58226" t="s">
        <v>49</v>
      </c>
      <c r="D58226" t="s">
        <v>59052</v>
      </c>
      <c r="E58226"/>
    </row>
    <row r="58227">
      <c r="A58227" t="s">
        <v>896</v>
      </c>
      <c r="B58227" t="s">
        <v>427</v>
      </c>
      <c r="C58227" t="s">
        <v>655</v>
      </c>
      <c r="D58227" t="s">
        <v>59053</v>
      </c>
      <c r="E58227"/>
    </row>
    <row r="58228">
      <c r="A58228" t="s">
        <v>896</v>
      </c>
      <c r="B58228" t="s">
        <v>427</v>
      </c>
      <c r="C58228" t="s">
        <v>655</v>
      </c>
      <c r="D58228" t="s">
        <v>59054</v>
      </c>
      <c r="E58228"/>
    </row>
    <row r="58229">
      <c r="A58229" t="s">
        <v>896</v>
      </c>
      <c r="B58229" t="s">
        <v>17</v>
      </c>
      <c r="C58229" t="s">
        <v>58</v>
      </c>
      <c r="D58229" t="s">
        <v>59055</v>
      </c>
      <c r="E58229"/>
    </row>
    <row r="58230">
      <c r="A58230" t="s">
        <v>896</v>
      </c>
      <c r="B58230" t="s">
        <v>17</v>
      </c>
      <c r="C58230" t="s">
        <v>58</v>
      </c>
      <c r="D58230" t="s">
        <v>59056</v>
      </c>
      <c r="E58230"/>
    </row>
    <row r="58231">
      <c r="A58231" t="s">
        <v>1</v>
      </c>
      <c r="B58231" t="s">
        <v>897</v>
      </c>
      <c r="C58231" t="s">
        <v>17551</v>
      </c>
      <c r="D58231" t="s">
        <v>59057</v>
      </c>
      <c r="E58231"/>
    </row>
    <row r="58232">
      <c r="A58232" t="s">
        <v>1</v>
      </c>
      <c r="B58232" t="s">
        <v>897</v>
      </c>
      <c r="C58232" t="s">
        <v>17551</v>
      </c>
      <c r="D58232" t="s">
        <v>59058</v>
      </c>
      <c r="E58232"/>
    </row>
    <row r="58233">
      <c r="A58233" t="s">
        <v>896</v>
      </c>
      <c r="B58233" t="s">
        <v>375</v>
      </c>
      <c r="C58233" t="s">
        <v>389</v>
      </c>
      <c r="D58233" t="s">
        <v>59059</v>
      </c>
      <c r="E58233"/>
    </row>
    <row r="58234">
      <c r="A58234" t="s">
        <v>896</v>
      </c>
      <c r="B58234" t="s">
        <v>375</v>
      </c>
      <c r="C58234" t="s">
        <v>389</v>
      </c>
      <c r="D58234" t="s">
        <v>59060</v>
      </c>
      <c r="E58234"/>
    </row>
    <row r="58235">
      <c r="A58235" t="s">
        <v>1</v>
      </c>
      <c r="B58235" t="s">
        <v>897</v>
      </c>
      <c r="C58235" t="s">
        <v>24792</v>
      </c>
      <c r="D58235" t="s">
        <v>59061</v>
      </c>
      <c r="E58235"/>
    </row>
    <row r="58236">
      <c r="A58236" t="s">
        <v>1</v>
      </c>
      <c r="B58236" t="s">
        <v>897</v>
      </c>
      <c r="C58236" t="s">
        <v>24792</v>
      </c>
      <c r="D58236" t="s">
        <v>59062</v>
      </c>
      <c r="E58236"/>
    </row>
    <row r="58237">
      <c r="A58237" t="s">
        <v>1</v>
      </c>
      <c r="B58237" t="s">
        <v>897</v>
      </c>
      <c r="C58237" t="s">
        <v>24792</v>
      </c>
      <c r="D58237" t="s">
        <v>59063</v>
      </c>
      <c r="E58237"/>
    </row>
    <row r="58238">
      <c r="A58238" t="s">
        <v>1</v>
      </c>
      <c r="B58238" t="s">
        <v>897</v>
      </c>
      <c r="C58238" t="s">
        <v>24792</v>
      </c>
      <c r="D58238" t="s">
        <v>59064</v>
      </c>
      <c r="E58238"/>
    </row>
    <row r="58239">
      <c r="A58239" t="s">
        <v>896</v>
      </c>
      <c r="B58239" t="s">
        <v>73</v>
      </c>
      <c r="C58239" t="s">
        <v>113</v>
      </c>
      <c r="D58239" t="s">
        <v>59065</v>
      </c>
      <c r="E58239"/>
    </row>
    <row r="58240">
      <c r="A58240" t="s">
        <v>896</v>
      </c>
      <c r="B58240" t="s">
        <v>73</v>
      </c>
      <c r="C58240" t="s">
        <v>113</v>
      </c>
      <c r="D58240" t="s">
        <v>59066</v>
      </c>
      <c r="E58240"/>
    </row>
    <row r="58241">
      <c r="A58241" t="s">
        <v>896</v>
      </c>
      <c r="B58241" t="s">
        <v>73</v>
      </c>
      <c r="C58241" t="s">
        <v>113</v>
      </c>
      <c r="D58241" t="s">
        <v>59067</v>
      </c>
      <c r="E58241"/>
    </row>
    <row r="58242">
      <c r="A58242" t="s">
        <v>896</v>
      </c>
      <c r="B58242" t="s">
        <v>73</v>
      </c>
      <c r="C58242" t="s">
        <v>113</v>
      </c>
      <c r="D58242" t="s">
        <v>59068</v>
      </c>
      <c r="E58242"/>
    </row>
    <row r="58243">
      <c r="A58243" t="s">
        <v>896</v>
      </c>
      <c r="B58243" t="s">
        <v>427</v>
      </c>
      <c r="C58243" t="s">
        <v>477</v>
      </c>
      <c r="D58243" t="s">
        <v>59069</v>
      </c>
      <c r="E58243"/>
    </row>
    <row r="58244">
      <c r="A58244" t="s">
        <v>896</v>
      </c>
      <c r="B58244" t="s">
        <v>427</v>
      </c>
      <c r="C58244" t="s">
        <v>477</v>
      </c>
      <c r="D58244" t="s">
        <v>59070</v>
      </c>
      <c r="E58244"/>
    </row>
    <row r="58245">
      <c r="A58245" t="s">
        <v>896</v>
      </c>
      <c r="B58245" t="s">
        <v>427</v>
      </c>
      <c r="C58245" t="s">
        <v>477</v>
      </c>
      <c r="D58245" t="s">
        <v>59071</v>
      </c>
      <c r="E58245"/>
    </row>
    <row r="58246">
      <c r="A58246" t="s">
        <v>896</v>
      </c>
      <c r="B58246" t="s">
        <v>73</v>
      </c>
      <c r="C58246" t="s">
        <v>123</v>
      </c>
      <c r="D58246" t="s">
        <v>59072</v>
      </c>
      <c r="E58246"/>
    </row>
    <row r="58247">
      <c r="A58247" t="s">
        <v>896</v>
      </c>
      <c r="B58247" t="s">
        <v>73</v>
      </c>
      <c r="C58247" t="s">
        <v>123</v>
      </c>
      <c r="D58247" t="s">
        <v>59073</v>
      </c>
      <c r="E58247"/>
    </row>
    <row r="58248">
      <c r="A58248" t="s">
        <v>896</v>
      </c>
      <c r="B58248" t="s">
        <v>73</v>
      </c>
      <c r="C58248" t="s">
        <v>123</v>
      </c>
      <c r="D58248" t="s">
        <v>59074</v>
      </c>
      <c r="E58248"/>
    </row>
    <row r="58249">
      <c r="A58249" t="s">
        <v>896</v>
      </c>
      <c r="B58249" t="s">
        <v>73</v>
      </c>
      <c r="C58249" t="s">
        <v>123</v>
      </c>
      <c r="D58249" t="s">
        <v>59075</v>
      </c>
      <c r="E58249"/>
    </row>
    <row r="58250">
      <c r="A58250" t="s">
        <v>896</v>
      </c>
      <c r="B58250" t="s">
        <v>73</v>
      </c>
      <c r="C58250" t="s">
        <v>125</v>
      </c>
      <c r="D58250" t="s">
        <v>59076</v>
      </c>
      <c r="E58250"/>
    </row>
    <row r="58251">
      <c r="A58251" t="s">
        <v>896</v>
      </c>
      <c r="B58251" t="s">
        <v>73</v>
      </c>
      <c r="C58251" t="s">
        <v>125</v>
      </c>
      <c r="D58251" t="s">
        <v>59077</v>
      </c>
      <c r="E58251"/>
    </row>
    <row r="58252">
      <c r="A58252" t="s">
        <v>896</v>
      </c>
      <c r="B58252" t="s">
        <v>73</v>
      </c>
      <c r="C58252" t="s">
        <v>125</v>
      </c>
      <c r="D58252" t="s">
        <v>59078</v>
      </c>
      <c r="E58252"/>
    </row>
    <row r="58253">
      <c r="A58253" t="s">
        <v>896</v>
      </c>
      <c r="B58253" t="s">
        <v>73</v>
      </c>
      <c r="C58253" t="s">
        <v>126</v>
      </c>
      <c r="D58253" t="s">
        <v>59079</v>
      </c>
      <c r="E58253"/>
    </row>
    <row r="58254">
      <c r="A58254" t="s">
        <v>896</v>
      </c>
      <c r="B58254" t="s">
        <v>73</v>
      </c>
      <c r="C58254" t="s">
        <v>126</v>
      </c>
      <c r="D58254" t="s">
        <v>59080</v>
      </c>
      <c r="E58254"/>
    </row>
    <row r="58255">
      <c r="A58255" t="s">
        <v>1</v>
      </c>
      <c r="B58255" t="s">
        <v>897</v>
      </c>
      <c r="C58255" t="s">
        <v>56072</v>
      </c>
      <c r="D58255" t="s">
        <v>59081</v>
      </c>
      <c r="E58255"/>
    </row>
    <row r="58256">
      <c r="A58256" t="s">
        <v>1</v>
      </c>
      <c r="B58256" t="s">
        <v>897</v>
      </c>
      <c r="C58256" t="s">
        <v>56072</v>
      </c>
      <c r="D58256" t="s">
        <v>59082</v>
      </c>
      <c r="E58256"/>
    </row>
    <row r="58257">
      <c r="A58257" t="s">
        <v>896</v>
      </c>
      <c r="B58257" t="s">
        <v>809</v>
      </c>
      <c r="C58257" t="s">
        <v>815</v>
      </c>
      <c r="D58257" t="s">
        <v>59083</v>
      </c>
      <c r="E58257"/>
    </row>
    <row r="58258">
      <c r="A58258" t="s">
        <v>896</v>
      </c>
      <c r="B58258" t="s">
        <v>809</v>
      </c>
      <c r="C58258" t="s">
        <v>815</v>
      </c>
      <c r="D58258" t="s">
        <v>59084</v>
      </c>
      <c r="E58258"/>
    </row>
    <row r="58259">
      <c r="A58259" t="s">
        <v>896</v>
      </c>
      <c r="B58259" t="s">
        <v>417</v>
      </c>
      <c r="C58259" t="s">
        <v>425</v>
      </c>
      <c r="D58259" t="s">
        <v>59085</v>
      </c>
      <c r="E58259"/>
    </row>
    <row r="58260">
      <c r="A58260" t="s">
        <v>896</v>
      </c>
      <c r="B58260" t="s">
        <v>417</v>
      </c>
      <c r="C58260" t="s">
        <v>425</v>
      </c>
      <c r="D58260" t="s">
        <v>59086</v>
      </c>
      <c r="E58260"/>
    </row>
    <row r="58261">
      <c r="A58261" t="s">
        <v>896</v>
      </c>
      <c r="B58261" t="s">
        <v>417</v>
      </c>
      <c r="C58261" t="s">
        <v>425</v>
      </c>
      <c r="D58261" t="s">
        <v>59087</v>
      </c>
      <c r="E58261"/>
    </row>
    <row r="58262">
      <c r="A58262" t="s">
        <v>896</v>
      </c>
      <c r="B58262" t="s">
        <v>756</v>
      </c>
      <c r="C58262" t="s">
        <v>765</v>
      </c>
      <c r="D58262" t="s">
        <v>59088</v>
      </c>
      <c r="E58262"/>
    </row>
    <row r="58263">
      <c r="A58263" t="s">
        <v>896</v>
      </c>
      <c r="B58263" t="s">
        <v>756</v>
      </c>
      <c r="C58263" t="s">
        <v>765</v>
      </c>
      <c r="D58263" t="s">
        <v>59089</v>
      </c>
      <c r="E58263"/>
    </row>
    <row r="58264">
      <c r="A58264" t="s">
        <v>896</v>
      </c>
      <c r="B58264" t="s">
        <v>756</v>
      </c>
      <c r="C58264" t="s">
        <v>765</v>
      </c>
      <c r="D58264" t="s">
        <v>59090</v>
      </c>
      <c r="E58264"/>
    </row>
    <row r="58265">
      <c r="A58265" t="s">
        <v>896</v>
      </c>
      <c r="B58265" t="s">
        <v>756</v>
      </c>
      <c r="C58265" t="s">
        <v>765</v>
      </c>
      <c r="D58265" t="s">
        <v>59091</v>
      </c>
      <c r="E58265"/>
    </row>
    <row r="58266">
      <c r="A58266" t="s">
        <v>896</v>
      </c>
      <c r="B58266" t="s">
        <v>756</v>
      </c>
      <c r="C58266" t="s">
        <v>765</v>
      </c>
      <c r="D58266" t="s">
        <v>59092</v>
      </c>
      <c r="E58266"/>
    </row>
    <row r="58267">
      <c r="A58267" t="s">
        <v>896</v>
      </c>
      <c r="B58267" t="s">
        <v>756</v>
      </c>
      <c r="C58267" t="s">
        <v>765</v>
      </c>
      <c r="D58267" t="s">
        <v>59093</v>
      </c>
      <c r="E58267"/>
    </row>
    <row r="58268">
      <c r="A58268" t="s">
        <v>896</v>
      </c>
      <c r="B58268" t="s">
        <v>756</v>
      </c>
      <c r="C58268" t="s">
        <v>765</v>
      </c>
      <c r="D58268" t="s">
        <v>59094</v>
      </c>
      <c r="E58268"/>
    </row>
    <row r="58269">
      <c r="A58269" t="s">
        <v>1</v>
      </c>
      <c r="B58269" t="s">
        <v>897</v>
      </c>
      <c r="C58269" t="s">
        <v>45628</v>
      </c>
      <c r="D58269" t="s">
        <v>59095</v>
      </c>
      <c r="E58269"/>
    </row>
    <row r="58270">
      <c r="A58270" t="s">
        <v>1</v>
      </c>
      <c r="B58270" t="s">
        <v>897</v>
      </c>
      <c r="C58270" t="s">
        <v>45628</v>
      </c>
      <c r="D58270" t="s">
        <v>59096</v>
      </c>
      <c r="E58270"/>
    </row>
    <row r="58271">
      <c r="A58271" t="s">
        <v>1</v>
      </c>
      <c r="B58271" t="s">
        <v>897</v>
      </c>
      <c r="C58271" t="s">
        <v>45628</v>
      </c>
      <c r="D58271" t="s">
        <v>59097</v>
      </c>
      <c r="E58271"/>
    </row>
    <row r="58272">
      <c r="A58272" t="s">
        <v>896</v>
      </c>
      <c r="B58272" t="s">
        <v>17</v>
      </c>
      <c r="C58272" t="s">
        <v>49</v>
      </c>
      <c r="D58272" t="s">
        <v>59098</v>
      </c>
      <c r="E58272"/>
    </row>
    <row r="58273">
      <c r="A58273" t="s">
        <v>896</v>
      </c>
      <c r="B58273" t="s">
        <v>17</v>
      </c>
      <c r="C58273" t="s">
        <v>61</v>
      </c>
      <c r="D58273" t="s">
        <v>59099</v>
      </c>
      <c r="E58273"/>
    </row>
    <row r="58274">
      <c r="A58274" t="s">
        <v>896</v>
      </c>
      <c r="B58274" t="s">
        <v>756</v>
      </c>
      <c r="C58274" t="s">
        <v>766</v>
      </c>
      <c r="D58274" t="s">
        <v>59100</v>
      </c>
      <c r="E58274"/>
    </row>
    <row r="58275">
      <c r="A58275" t="s">
        <v>896</v>
      </c>
      <c r="B58275" t="s">
        <v>756</v>
      </c>
      <c r="C58275" t="s">
        <v>766</v>
      </c>
      <c r="D58275" t="s">
        <v>59101</v>
      </c>
      <c r="E58275"/>
    </row>
    <row r="58276">
      <c r="A58276" t="s">
        <v>896</v>
      </c>
      <c r="B58276" t="s">
        <v>73</v>
      </c>
      <c r="C58276" t="s">
        <v>209</v>
      </c>
      <c r="D58276" t="s">
        <v>59102</v>
      </c>
      <c r="E58276"/>
    </row>
    <row r="58277">
      <c r="A58277" t="s">
        <v>896</v>
      </c>
      <c r="B58277" t="s">
        <v>73</v>
      </c>
      <c r="C58277" t="s">
        <v>209</v>
      </c>
      <c r="D58277" t="s">
        <v>59103</v>
      </c>
      <c r="E58277"/>
    </row>
    <row r="58278">
      <c r="A58278" t="s">
        <v>896</v>
      </c>
      <c r="B58278" t="s">
        <v>73</v>
      </c>
      <c r="C58278" t="s">
        <v>209</v>
      </c>
      <c r="D58278" t="s">
        <v>59104</v>
      </c>
      <c r="E58278"/>
    </row>
    <row r="58279">
      <c r="A58279" t="s">
        <v>896</v>
      </c>
      <c r="B58279" t="s">
        <v>73</v>
      </c>
      <c r="C58279" t="s">
        <v>209</v>
      </c>
      <c r="D58279" t="s">
        <v>59105</v>
      </c>
      <c r="E58279"/>
    </row>
    <row r="58280">
      <c r="A58280" t="s">
        <v>896</v>
      </c>
      <c r="B58280" t="s">
        <v>73</v>
      </c>
      <c r="C58280" t="s">
        <v>246</v>
      </c>
      <c r="D58280" t="s">
        <v>59106</v>
      </c>
      <c r="E58280"/>
    </row>
    <row r="58281">
      <c r="A58281" t="s">
        <v>896</v>
      </c>
      <c r="B58281" t="s">
        <v>73</v>
      </c>
      <c r="C58281" t="s">
        <v>246</v>
      </c>
      <c r="D58281" t="s">
        <v>59107</v>
      </c>
      <c r="E58281"/>
    </row>
    <row r="58282">
      <c r="A58282" t="s">
        <v>896</v>
      </c>
      <c r="B58282" t="s">
        <v>73</v>
      </c>
      <c r="C58282" t="s">
        <v>246</v>
      </c>
      <c r="D58282" t="s">
        <v>59108</v>
      </c>
      <c r="E58282"/>
    </row>
    <row r="58283">
      <c r="A58283" t="s">
        <v>896</v>
      </c>
      <c r="B58283" t="s">
        <v>73</v>
      </c>
      <c r="C58283" t="s">
        <v>246</v>
      </c>
      <c r="D58283" t="s">
        <v>59109</v>
      </c>
      <c r="E58283"/>
    </row>
    <row r="58284">
      <c r="A58284" t="s">
        <v>896</v>
      </c>
      <c r="B58284" t="s">
        <v>73</v>
      </c>
      <c r="C58284" t="s">
        <v>217</v>
      </c>
      <c r="D58284" t="s">
        <v>59110</v>
      </c>
      <c r="E58284"/>
    </row>
    <row r="58285">
      <c r="A58285" t="s">
        <v>896</v>
      </c>
      <c r="B58285" t="s">
        <v>73</v>
      </c>
      <c r="C58285" t="s">
        <v>217</v>
      </c>
      <c r="D58285" t="s">
        <v>59111</v>
      </c>
      <c r="E58285"/>
    </row>
    <row r="58286">
      <c r="A58286" t="s">
        <v>896</v>
      </c>
      <c r="B58286" t="s">
        <v>73</v>
      </c>
      <c r="C58286" t="s">
        <v>217</v>
      </c>
      <c r="D58286" t="s">
        <v>59112</v>
      </c>
      <c r="E58286"/>
    </row>
    <row r="58287">
      <c r="A58287" t="s">
        <v>896</v>
      </c>
      <c r="B58287" t="s">
        <v>73</v>
      </c>
      <c r="C58287" t="s">
        <v>217</v>
      </c>
      <c r="D58287" t="s">
        <v>59113</v>
      </c>
      <c r="E58287"/>
    </row>
    <row r="58288">
      <c r="A58288" t="s">
        <v>896</v>
      </c>
      <c r="B58288" t="s">
        <v>73</v>
      </c>
      <c r="C58288" t="s">
        <v>217</v>
      </c>
      <c r="D58288" t="s">
        <v>59114</v>
      </c>
      <c r="E58288"/>
    </row>
    <row r="58289">
      <c r="A58289" t="s">
        <v>896</v>
      </c>
      <c r="B58289" t="s">
        <v>73</v>
      </c>
      <c r="C58289" t="s">
        <v>217</v>
      </c>
      <c r="D58289" t="s">
        <v>59115</v>
      </c>
      <c r="E58289"/>
    </row>
    <row r="58290">
      <c r="A58290" t="s">
        <v>1</v>
      </c>
      <c r="B58290" t="s">
        <v>897</v>
      </c>
      <c r="C58290" t="s">
        <v>59116</v>
      </c>
      <c r="D58290" t="s">
        <v>59117</v>
      </c>
      <c r="E58290"/>
    </row>
    <row r="58291">
      <c r="A58291" t="s">
        <v>1</v>
      </c>
      <c r="B58291" t="s">
        <v>897</v>
      </c>
      <c r="C58291" t="s">
        <v>59116</v>
      </c>
      <c r="D58291" t="s">
        <v>59118</v>
      </c>
      <c r="E58291"/>
    </row>
    <row r="58292">
      <c r="A58292" t="s">
        <v>1</v>
      </c>
      <c r="B58292" t="s">
        <v>897</v>
      </c>
      <c r="C58292" t="s">
        <v>59116</v>
      </c>
      <c r="D58292" t="s">
        <v>59119</v>
      </c>
      <c r="E58292"/>
    </row>
    <row r="58293">
      <c r="A58293" t="s">
        <v>1</v>
      </c>
      <c r="B58293" t="s">
        <v>897</v>
      </c>
      <c r="C58293" t="s">
        <v>59116</v>
      </c>
      <c r="D58293" t="s">
        <v>59120</v>
      </c>
      <c r="E58293"/>
    </row>
    <row r="58294">
      <c r="A58294" t="s">
        <v>1</v>
      </c>
      <c r="B58294" t="s">
        <v>897</v>
      </c>
      <c r="C58294" t="s">
        <v>59116</v>
      </c>
      <c r="D58294" t="s">
        <v>59121</v>
      </c>
      <c r="E58294"/>
    </row>
    <row r="58295">
      <c r="A58295" t="s">
        <v>1</v>
      </c>
      <c r="B58295" t="s">
        <v>897</v>
      </c>
      <c r="C58295" t="s">
        <v>59116</v>
      </c>
      <c r="D58295" t="s">
        <v>59122</v>
      </c>
      <c r="E58295"/>
    </row>
    <row r="58296">
      <c r="A58296" t="s">
        <v>1</v>
      </c>
      <c r="B58296" t="s">
        <v>897</v>
      </c>
      <c r="C58296" t="s">
        <v>28282</v>
      </c>
      <c r="D58296" t="s">
        <v>59123</v>
      </c>
      <c r="E58296"/>
    </row>
    <row r="58297">
      <c r="A58297" t="s">
        <v>1</v>
      </c>
      <c r="B58297" t="s">
        <v>897</v>
      </c>
      <c r="C58297" t="s">
        <v>28282</v>
      </c>
      <c r="D58297" t="s">
        <v>59124</v>
      </c>
      <c r="E58297"/>
    </row>
    <row r="58298">
      <c r="A58298" t="s">
        <v>1</v>
      </c>
      <c r="B58298" t="s">
        <v>897</v>
      </c>
      <c r="C58298" t="s">
        <v>28282</v>
      </c>
      <c r="D58298" t="s">
        <v>59125</v>
      </c>
      <c r="E58298"/>
    </row>
    <row r="58299">
      <c r="A58299" t="s">
        <v>1</v>
      </c>
      <c r="B58299" t="s">
        <v>897</v>
      </c>
      <c r="C58299" t="s">
        <v>28282</v>
      </c>
      <c r="D58299" t="s">
        <v>59126</v>
      </c>
      <c r="E58299"/>
    </row>
    <row r="58300">
      <c r="A58300" t="s">
        <v>1</v>
      </c>
      <c r="B58300" t="s">
        <v>897</v>
      </c>
      <c r="C58300" t="s">
        <v>28282</v>
      </c>
      <c r="D58300" t="s">
        <v>59127</v>
      </c>
      <c r="E58300"/>
    </row>
    <row r="58301">
      <c r="A58301" t="s">
        <v>1</v>
      </c>
      <c r="B58301" t="s">
        <v>897</v>
      </c>
      <c r="C58301" t="s">
        <v>28282</v>
      </c>
      <c r="D58301" t="s">
        <v>59128</v>
      </c>
      <c r="E58301"/>
    </row>
    <row r="58302">
      <c r="A58302" t="s">
        <v>1</v>
      </c>
      <c r="B58302" t="s">
        <v>897</v>
      </c>
      <c r="C58302" t="s">
        <v>28282</v>
      </c>
      <c r="D58302" t="s">
        <v>59129</v>
      </c>
      <c r="E58302"/>
    </row>
    <row r="58303">
      <c r="A58303" t="s">
        <v>1</v>
      </c>
      <c r="B58303" t="s">
        <v>897</v>
      </c>
      <c r="C58303" t="s">
        <v>28282</v>
      </c>
      <c r="D58303" t="s">
        <v>59130</v>
      </c>
      <c r="E58303"/>
    </row>
    <row r="58304">
      <c r="A58304" t="s">
        <v>1</v>
      </c>
      <c r="B58304" t="s">
        <v>897</v>
      </c>
      <c r="C58304" t="s">
        <v>24892</v>
      </c>
      <c r="D58304" t="s">
        <v>59131</v>
      </c>
      <c r="E58304"/>
    </row>
    <row r="58305">
      <c r="A58305" t="s">
        <v>1</v>
      </c>
      <c r="B58305" t="s">
        <v>897</v>
      </c>
      <c r="C58305" t="s">
        <v>24892</v>
      </c>
      <c r="D58305" t="s">
        <v>59132</v>
      </c>
      <c r="E58305"/>
    </row>
    <row r="58306">
      <c r="A58306" t="s">
        <v>1</v>
      </c>
      <c r="B58306" t="s">
        <v>897</v>
      </c>
      <c r="C58306" t="s">
        <v>24892</v>
      </c>
      <c r="D58306" t="s">
        <v>59133</v>
      </c>
      <c r="E58306"/>
    </row>
    <row r="58307">
      <c r="A58307" t="s">
        <v>1</v>
      </c>
      <c r="B58307" t="s">
        <v>897</v>
      </c>
      <c r="C58307" t="s">
        <v>24892</v>
      </c>
      <c r="D58307" t="s">
        <v>59134</v>
      </c>
      <c r="E58307"/>
    </row>
    <row r="58308">
      <c r="A58308" t="s">
        <v>1</v>
      </c>
      <c r="B58308" t="s">
        <v>897</v>
      </c>
      <c r="C58308" t="s">
        <v>24892</v>
      </c>
      <c r="D58308" t="s">
        <v>59135</v>
      </c>
      <c r="E58308"/>
    </row>
    <row r="58309">
      <c r="A58309" t="s">
        <v>1</v>
      </c>
      <c r="B58309" t="s">
        <v>897</v>
      </c>
      <c r="C58309" t="s">
        <v>59136</v>
      </c>
      <c r="D58309" t="s">
        <v>59137</v>
      </c>
      <c r="E58309"/>
    </row>
    <row r="58310">
      <c r="A58310" t="s">
        <v>1</v>
      </c>
      <c r="B58310" t="s">
        <v>897</v>
      </c>
      <c r="C58310" t="s">
        <v>59136</v>
      </c>
      <c r="D58310" t="s">
        <v>59138</v>
      </c>
      <c r="E58310"/>
    </row>
    <row r="58311">
      <c r="A58311" t="s">
        <v>1</v>
      </c>
      <c r="B58311" t="s">
        <v>897</v>
      </c>
      <c r="C58311" t="s">
        <v>59136</v>
      </c>
      <c r="D58311" t="s">
        <v>59139</v>
      </c>
      <c r="E58311"/>
    </row>
    <row r="58312">
      <c r="A58312" t="s">
        <v>1</v>
      </c>
      <c r="B58312" t="s">
        <v>897</v>
      </c>
      <c r="C58312" t="s">
        <v>59136</v>
      </c>
      <c r="D58312" t="s">
        <v>59140</v>
      </c>
      <c r="E58312"/>
    </row>
    <row r="58313">
      <c r="A58313" t="s">
        <v>1</v>
      </c>
      <c r="B58313" t="s">
        <v>897</v>
      </c>
      <c r="C58313" t="s">
        <v>59136</v>
      </c>
      <c r="D58313" t="s">
        <v>59141</v>
      </c>
      <c r="E58313"/>
    </row>
    <row r="58314">
      <c r="A58314" t="s">
        <v>1</v>
      </c>
      <c r="B58314" t="s">
        <v>897</v>
      </c>
      <c r="C58314" t="s">
        <v>59136</v>
      </c>
      <c r="D58314" t="s">
        <v>59142</v>
      </c>
      <c r="E58314"/>
    </row>
    <row r="58315">
      <c r="A58315" t="s">
        <v>1</v>
      </c>
      <c r="B58315" t="s">
        <v>897</v>
      </c>
      <c r="C58315" t="s">
        <v>34636</v>
      </c>
      <c r="D58315" t="s">
        <v>59143</v>
      </c>
      <c r="E58315"/>
    </row>
    <row r="58316">
      <c r="A58316" t="s">
        <v>1</v>
      </c>
      <c r="B58316" t="s">
        <v>897</v>
      </c>
      <c r="C58316" t="s">
        <v>34636</v>
      </c>
      <c r="D58316" t="s">
        <v>59144</v>
      </c>
      <c r="E58316"/>
    </row>
    <row r="58317">
      <c r="A58317" t="s">
        <v>1</v>
      </c>
      <c r="B58317" t="s">
        <v>897</v>
      </c>
      <c r="C58317" t="s">
        <v>34636</v>
      </c>
      <c r="D58317" t="s">
        <v>59145</v>
      </c>
      <c r="E58317"/>
    </row>
    <row r="58318">
      <c r="A58318" t="s">
        <v>1</v>
      </c>
      <c r="B58318" t="s">
        <v>897</v>
      </c>
      <c r="C58318" t="s">
        <v>34636</v>
      </c>
      <c r="D58318" t="s">
        <v>59146</v>
      </c>
      <c r="E58318"/>
    </row>
    <row r="58319">
      <c r="A58319" t="s">
        <v>1</v>
      </c>
      <c r="B58319" t="s">
        <v>897</v>
      </c>
      <c r="C58319" t="s">
        <v>34636</v>
      </c>
      <c r="D58319" t="s">
        <v>59147</v>
      </c>
      <c r="E58319"/>
    </row>
    <row r="58320">
      <c r="A58320" t="s">
        <v>1</v>
      </c>
      <c r="B58320" t="s">
        <v>897</v>
      </c>
      <c r="C58320" t="s">
        <v>59148</v>
      </c>
      <c r="D58320" t="s">
        <v>59149</v>
      </c>
      <c r="E58320"/>
    </row>
    <row r="58321">
      <c r="A58321" t="s">
        <v>1</v>
      </c>
      <c r="B58321" t="s">
        <v>897</v>
      </c>
      <c r="C58321" t="s">
        <v>59148</v>
      </c>
      <c r="D58321" t="s">
        <v>59150</v>
      </c>
      <c r="E58321"/>
    </row>
    <row r="58322">
      <c r="A58322" t="s">
        <v>1</v>
      </c>
      <c r="B58322" t="s">
        <v>897</v>
      </c>
      <c r="C58322" t="s">
        <v>59148</v>
      </c>
      <c r="D58322" t="s">
        <v>59151</v>
      </c>
      <c r="E58322"/>
    </row>
    <row r="58323">
      <c r="A58323" t="s">
        <v>1</v>
      </c>
      <c r="B58323" t="s">
        <v>897</v>
      </c>
      <c r="C58323" t="s">
        <v>59148</v>
      </c>
      <c r="D58323" t="s">
        <v>59152</v>
      </c>
      <c r="E58323"/>
    </row>
    <row r="58324">
      <c r="A58324" t="s">
        <v>896</v>
      </c>
      <c r="B58324" t="s">
        <v>17</v>
      </c>
      <c r="C58324" t="s">
        <v>43</v>
      </c>
      <c r="D58324" t="s">
        <v>59153</v>
      </c>
      <c r="E58324"/>
    </row>
    <row r="58325">
      <c r="A58325" t="s">
        <v>896</v>
      </c>
      <c r="B58325" t="s">
        <v>17</v>
      </c>
      <c r="C58325" t="s">
        <v>43</v>
      </c>
      <c r="D58325" t="s">
        <v>59154</v>
      </c>
      <c r="E58325"/>
    </row>
    <row r="58326">
      <c r="A58326" t="s">
        <v>896</v>
      </c>
      <c r="B58326" t="s">
        <v>17</v>
      </c>
      <c r="C58326" t="s">
        <v>43</v>
      </c>
      <c r="D58326" t="s">
        <v>59155</v>
      </c>
      <c r="E58326"/>
    </row>
    <row r="58327">
      <c r="A58327" t="s">
        <v>896</v>
      </c>
      <c r="B58327" t="s">
        <v>17</v>
      </c>
      <c r="C58327" t="s">
        <v>43</v>
      </c>
      <c r="D58327" t="s">
        <v>59156</v>
      </c>
      <c r="E58327"/>
    </row>
    <row r="58328">
      <c r="A58328" t="s">
        <v>896</v>
      </c>
      <c r="B58328" t="s">
        <v>17</v>
      </c>
      <c r="C58328" t="s">
        <v>43</v>
      </c>
      <c r="D58328" t="s">
        <v>59157</v>
      </c>
      <c r="E58328"/>
    </row>
    <row r="58329">
      <c r="A58329" t="s">
        <v>896</v>
      </c>
      <c r="B58329" t="s">
        <v>17</v>
      </c>
      <c r="C58329" t="s">
        <v>43</v>
      </c>
      <c r="D58329" t="s">
        <v>59158</v>
      </c>
      <c r="E58329"/>
    </row>
    <row r="58330">
      <c r="A58330" t="s">
        <v>896</v>
      </c>
      <c r="B58330" t="s">
        <v>17</v>
      </c>
      <c r="C58330" t="s">
        <v>43</v>
      </c>
      <c r="D58330" t="s">
        <v>59159</v>
      </c>
      <c r="E58330"/>
    </row>
    <row r="58331">
      <c r="A58331" t="s">
        <v>896</v>
      </c>
      <c r="B58331" t="s">
        <v>17</v>
      </c>
      <c r="C58331" t="s">
        <v>43</v>
      </c>
      <c r="D58331" t="s">
        <v>59160</v>
      </c>
      <c r="E58331"/>
    </row>
    <row r="58332">
      <c r="A58332" t="s">
        <v>896</v>
      </c>
      <c r="B58332" t="s">
        <v>756</v>
      </c>
      <c r="C58332" t="s">
        <v>768</v>
      </c>
      <c r="D58332" t="s">
        <v>59161</v>
      </c>
      <c r="E58332"/>
    </row>
    <row r="58333">
      <c r="A58333" t="s">
        <v>896</v>
      </c>
      <c r="B58333" t="s">
        <v>756</v>
      </c>
      <c r="C58333" t="s">
        <v>768</v>
      </c>
      <c r="D58333" t="s">
        <v>59162</v>
      </c>
      <c r="E58333"/>
    </row>
    <row r="58334">
      <c r="A58334" t="s">
        <v>896</v>
      </c>
      <c r="B58334" t="s">
        <v>756</v>
      </c>
      <c r="C58334" t="s">
        <v>768</v>
      </c>
      <c r="D58334" t="s">
        <v>59163</v>
      </c>
      <c r="E58334"/>
    </row>
    <row r="58335">
      <c r="A58335" t="s">
        <v>896</v>
      </c>
      <c r="B58335" t="s">
        <v>756</v>
      </c>
      <c r="C58335" t="s">
        <v>768</v>
      </c>
      <c r="D58335" t="s">
        <v>59164</v>
      </c>
      <c r="E58335"/>
    </row>
    <row r="58336">
      <c r="A58336" t="s">
        <v>896</v>
      </c>
      <c r="B58336" t="s">
        <v>756</v>
      </c>
      <c r="C58336" t="s">
        <v>768</v>
      </c>
      <c r="D58336" t="s">
        <v>59165</v>
      </c>
      <c r="E58336"/>
    </row>
    <row r="58337">
      <c r="A58337" t="s">
        <v>896</v>
      </c>
      <c r="B58337" t="s">
        <v>756</v>
      </c>
      <c r="C58337" t="s">
        <v>768</v>
      </c>
      <c r="D58337" t="s">
        <v>59166</v>
      </c>
      <c r="E58337"/>
    </row>
    <row r="58338">
      <c r="A58338" t="s">
        <v>896</v>
      </c>
      <c r="B58338" t="s">
        <v>756</v>
      </c>
      <c r="C58338" t="s">
        <v>768</v>
      </c>
      <c r="D58338" t="s">
        <v>59167</v>
      </c>
      <c r="E58338"/>
    </row>
    <row r="58339">
      <c r="A58339" t="s">
        <v>896</v>
      </c>
      <c r="B58339" t="s">
        <v>756</v>
      </c>
      <c r="C58339" t="s">
        <v>768</v>
      </c>
      <c r="D58339" t="s">
        <v>59168</v>
      </c>
      <c r="E58339"/>
    </row>
    <row r="58340">
      <c r="A58340" t="s">
        <v>896</v>
      </c>
      <c r="B58340" t="s">
        <v>756</v>
      </c>
      <c r="C58340" t="s">
        <v>768</v>
      </c>
      <c r="D58340" t="s">
        <v>59169</v>
      </c>
      <c r="E58340"/>
    </row>
    <row r="58341">
      <c r="A58341" t="s">
        <v>896</v>
      </c>
      <c r="B58341" t="s">
        <v>756</v>
      </c>
      <c r="C58341" t="s">
        <v>768</v>
      </c>
      <c r="D58341" t="s">
        <v>59170</v>
      </c>
      <c r="E58341"/>
    </row>
    <row r="58342">
      <c r="A58342" t="s">
        <v>896</v>
      </c>
      <c r="B58342" t="s">
        <v>756</v>
      </c>
      <c r="C58342" t="s">
        <v>768</v>
      </c>
      <c r="D58342" t="s">
        <v>59171</v>
      </c>
      <c r="E58342"/>
    </row>
    <row r="58343">
      <c r="A58343" t="s">
        <v>896</v>
      </c>
      <c r="B58343" t="s">
        <v>756</v>
      </c>
      <c r="C58343" t="s">
        <v>765</v>
      </c>
      <c r="D58343" t="s">
        <v>59172</v>
      </c>
      <c r="E58343"/>
    </row>
    <row r="58344">
      <c r="A58344" t="s">
        <v>896</v>
      </c>
      <c r="B58344" t="s">
        <v>756</v>
      </c>
      <c r="C58344" t="s">
        <v>765</v>
      </c>
      <c r="D58344" t="s">
        <v>59173</v>
      </c>
      <c r="E58344"/>
    </row>
    <row r="58345">
      <c r="A58345" t="s">
        <v>896</v>
      </c>
      <c r="B58345" t="s">
        <v>756</v>
      </c>
      <c r="C58345" t="s">
        <v>765</v>
      </c>
      <c r="D58345" t="s">
        <v>59174</v>
      </c>
      <c r="E58345"/>
    </row>
    <row r="58346">
      <c r="A58346" t="s">
        <v>896</v>
      </c>
      <c r="B58346" t="s">
        <v>756</v>
      </c>
      <c r="C58346" t="s">
        <v>765</v>
      </c>
      <c r="D58346" t="s">
        <v>59175</v>
      </c>
      <c r="E58346"/>
    </row>
    <row r="58347">
      <c r="A58347" t="s">
        <v>896</v>
      </c>
      <c r="B58347" t="s">
        <v>756</v>
      </c>
      <c r="C58347" t="s">
        <v>765</v>
      </c>
      <c r="D58347" t="s">
        <v>59176</v>
      </c>
      <c r="E58347"/>
    </row>
    <row r="58348">
      <c r="A58348" t="s">
        <v>896</v>
      </c>
      <c r="B58348" t="s">
        <v>756</v>
      </c>
      <c r="C58348" t="s">
        <v>765</v>
      </c>
      <c r="D58348" t="s">
        <v>59177</v>
      </c>
      <c r="E58348"/>
    </row>
    <row r="58349">
      <c r="A58349" t="s">
        <v>896</v>
      </c>
      <c r="B58349" t="s">
        <v>756</v>
      </c>
      <c r="C58349" t="s">
        <v>765</v>
      </c>
      <c r="D58349" t="s">
        <v>59178</v>
      </c>
      <c r="E58349"/>
    </row>
    <row r="58350">
      <c r="A58350" t="s">
        <v>896</v>
      </c>
      <c r="B58350" t="s">
        <v>756</v>
      </c>
      <c r="C58350" t="s">
        <v>765</v>
      </c>
      <c r="D58350" t="s">
        <v>59179</v>
      </c>
      <c r="E58350"/>
    </row>
    <row r="58351">
      <c r="A58351" t="s">
        <v>896</v>
      </c>
      <c r="B58351" t="s">
        <v>17</v>
      </c>
      <c r="C58351" t="s">
        <v>29</v>
      </c>
      <c r="D58351" t="s">
        <v>59180</v>
      </c>
      <c r="E58351"/>
    </row>
    <row r="58352">
      <c r="A58352" t="s">
        <v>896</v>
      </c>
      <c r="B58352" t="s">
        <v>17</v>
      </c>
      <c r="C58352" t="s">
        <v>29</v>
      </c>
      <c r="D58352" t="s">
        <v>59181</v>
      </c>
      <c r="E58352"/>
    </row>
    <row r="58353">
      <c r="A58353" t="s">
        <v>896</v>
      </c>
      <c r="B58353" t="s">
        <v>17</v>
      </c>
      <c r="C58353" t="s">
        <v>29</v>
      </c>
      <c r="D58353" t="s">
        <v>59182</v>
      </c>
      <c r="E58353"/>
    </row>
    <row r="58354">
      <c r="A58354" t="s">
        <v>896</v>
      </c>
      <c r="B58354" t="s">
        <v>17</v>
      </c>
      <c r="C58354" t="s">
        <v>29</v>
      </c>
      <c r="D58354" t="s">
        <v>59183</v>
      </c>
      <c r="E58354"/>
    </row>
    <row r="58355">
      <c r="A58355" t="s">
        <v>896</v>
      </c>
      <c r="B58355" t="s">
        <v>17</v>
      </c>
      <c r="C58355" t="s">
        <v>29</v>
      </c>
      <c r="D58355" t="s">
        <v>59184</v>
      </c>
      <c r="E58355"/>
    </row>
    <row r="58356">
      <c r="A58356" t="s">
        <v>896</v>
      </c>
      <c r="B58356" t="s">
        <v>17</v>
      </c>
      <c r="C58356" t="s">
        <v>29</v>
      </c>
      <c r="D58356" t="s">
        <v>59185</v>
      </c>
      <c r="E58356"/>
    </row>
    <row r="58357">
      <c r="A58357" t="s">
        <v>896</v>
      </c>
      <c r="B58357" t="s">
        <v>17</v>
      </c>
      <c r="C58357" t="s">
        <v>29</v>
      </c>
      <c r="D58357" t="s">
        <v>59186</v>
      </c>
      <c r="E58357"/>
    </row>
    <row r="58358">
      <c r="A58358" t="s">
        <v>896</v>
      </c>
      <c r="B58358" t="s">
        <v>17</v>
      </c>
      <c r="C58358" t="s">
        <v>29</v>
      </c>
      <c r="D58358" t="s">
        <v>59187</v>
      </c>
      <c r="E58358"/>
    </row>
    <row r="58359">
      <c r="A58359" t="s">
        <v>896</v>
      </c>
      <c r="B58359" t="s">
        <v>427</v>
      </c>
      <c r="C58359" t="s">
        <v>470</v>
      </c>
      <c r="D58359" t="s">
        <v>59188</v>
      </c>
      <c r="E58359"/>
    </row>
    <row r="58360">
      <c r="A58360" t="s">
        <v>896</v>
      </c>
      <c r="B58360" t="s">
        <v>427</v>
      </c>
      <c r="C58360" t="s">
        <v>470</v>
      </c>
      <c r="D58360" t="s">
        <v>59189</v>
      </c>
      <c r="E58360"/>
    </row>
    <row r="58361">
      <c r="A58361" t="s">
        <v>896</v>
      </c>
      <c r="B58361" t="s">
        <v>427</v>
      </c>
      <c r="C58361" t="s">
        <v>470</v>
      </c>
      <c r="D58361" t="s">
        <v>59190</v>
      </c>
      <c r="E58361"/>
    </row>
    <row r="58362">
      <c r="A58362" t="s">
        <v>896</v>
      </c>
      <c r="B58362" t="s">
        <v>17</v>
      </c>
      <c r="C58362" t="s">
        <v>45</v>
      </c>
      <c r="D58362" t="s">
        <v>59191</v>
      </c>
      <c r="E58362"/>
    </row>
    <row r="58363">
      <c r="A58363" t="s">
        <v>896</v>
      </c>
      <c r="B58363" t="s">
        <v>17</v>
      </c>
      <c r="C58363" t="s">
        <v>45</v>
      </c>
      <c r="D58363" t="s">
        <v>59192</v>
      </c>
      <c r="E58363"/>
    </row>
    <row r="58364">
      <c r="A58364" t="s">
        <v>896</v>
      </c>
      <c r="B58364" t="s">
        <v>17</v>
      </c>
      <c r="C58364" t="s">
        <v>51</v>
      </c>
      <c r="D58364" t="s">
        <v>59193</v>
      </c>
      <c r="E58364"/>
    </row>
    <row r="58365">
      <c r="A58365" t="s">
        <v>896</v>
      </c>
      <c r="B58365" t="s">
        <v>17</v>
      </c>
      <c r="C58365" t="s">
        <v>55</v>
      </c>
      <c r="D58365" t="s">
        <v>59194</v>
      </c>
      <c r="E58365"/>
    </row>
    <row r="58366">
      <c r="A58366" t="s">
        <v>896</v>
      </c>
      <c r="B58366" t="s">
        <v>17</v>
      </c>
      <c r="C58366" t="s">
        <v>55</v>
      </c>
      <c r="D58366" t="s">
        <v>59195</v>
      </c>
      <c r="E58366"/>
    </row>
    <row r="58367">
      <c r="A58367" t="s">
        <v>896</v>
      </c>
      <c r="B58367" t="s">
        <v>2</v>
      </c>
      <c r="C58367" t="s">
        <v>16</v>
      </c>
      <c r="D58367" t="s">
        <v>59196</v>
      </c>
      <c r="E58367"/>
    </row>
    <row r="58368">
      <c r="A58368" t="s">
        <v>896</v>
      </c>
      <c r="B58368" t="s">
        <v>2</v>
      </c>
      <c r="C58368" t="s">
        <v>16</v>
      </c>
      <c r="D58368" t="s">
        <v>59197</v>
      </c>
      <c r="E58368"/>
    </row>
    <row r="58369">
      <c r="A58369" t="s">
        <v>896</v>
      </c>
      <c r="B58369" t="s">
        <v>17</v>
      </c>
      <c r="C58369" t="s">
        <v>60</v>
      </c>
      <c r="D58369" t="s">
        <v>59198</v>
      </c>
      <c r="E58369"/>
    </row>
    <row r="58370">
      <c r="A58370" t="s">
        <v>896</v>
      </c>
      <c r="B58370" t="s">
        <v>17</v>
      </c>
      <c r="C58370" t="s">
        <v>60</v>
      </c>
      <c r="D58370" t="s">
        <v>59199</v>
      </c>
      <c r="E58370"/>
    </row>
    <row r="58371">
      <c r="A58371" t="s">
        <v>896</v>
      </c>
      <c r="B58371" t="s">
        <v>17</v>
      </c>
      <c r="C58371" t="s">
        <v>59</v>
      </c>
      <c r="D58371" t="s">
        <v>59200</v>
      </c>
      <c r="E58371"/>
    </row>
    <row r="58372">
      <c r="A58372" t="s">
        <v>896</v>
      </c>
      <c r="B58372" t="s">
        <v>17</v>
      </c>
      <c r="C58372" t="s">
        <v>59</v>
      </c>
      <c r="D58372" t="s">
        <v>59201</v>
      </c>
      <c r="E58372"/>
    </row>
    <row r="58373">
      <c r="A58373" t="s">
        <v>896</v>
      </c>
      <c r="B58373" t="s">
        <v>17</v>
      </c>
      <c r="C58373" t="s">
        <v>59</v>
      </c>
      <c r="D58373" t="s">
        <v>59202</v>
      </c>
      <c r="E58373"/>
    </row>
    <row r="58374">
      <c r="A58374" t="s">
        <v>896</v>
      </c>
      <c r="B58374" t="s">
        <v>17</v>
      </c>
      <c r="C58374" t="s">
        <v>63</v>
      </c>
      <c r="D58374" t="s">
        <v>59203</v>
      </c>
      <c r="E58374"/>
    </row>
    <row r="58375">
      <c r="A58375" t="s">
        <v>896</v>
      </c>
      <c r="B58375" t="s">
        <v>427</v>
      </c>
      <c r="C58375" t="s">
        <v>471</v>
      </c>
      <c r="D58375" t="s">
        <v>59204</v>
      </c>
      <c r="E58375"/>
    </row>
    <row r="58376">
      <c r="A58376" t="s">
        <v>896</v>
      </c>
      <c r="B58376" t="s">
        <v>874</v>
      </c>
      <c r="C58376" t="s">
        <v>880</v>
      </c>
      <c r="D58376" t="s">
        <v>59205</v>
      </c>
      <c r="E58376"/>
    </row>
    <row r="58377">
      <c r="A58377" t="s">
        <v>896</v>
      </c>
      <c r="B58377" t="s">
        <v>874</v>
      </c>
      <c r="C58377" t="s">
        <v>880</v>
      </c>
      <c r="D58377" t="s">
        <v>59206</v>
      </c>
      <c r="E58377"/>
    </row>
    <row r="58378">
      <c r="A58378" t="s">
        <v>896</v>
      </c>
      <c r="B58378" t="s">
        <v>17</v>
      </c>
      <c r="C58378" t="s">
        <v>58</v>
      </c>
      <c r="D58378" t="s">
        <v>59207</v>
      </c>
      <c r="E58378"/>
    </row>
    <row r="58379">
      <c r="A58379" t="s">
        <v>896</v>
      </c>
      <c r="B58379" t="s">
        <v>17</v>
      </c>
      <c r="C58379" t="s">
        <v>58</v>
      </c>
      <c r="D58379" t="s">
        <v>59208</v>
      </c>
      <c r="E58379"/>
    </row>
    <row r="58380">
      <c r="A58380" t="s">
        <v>896</v>
      </c>
      <c r="B58380" t="s">
        <v>2</v>
      </c>
      <c r="C58380" t="s">
        <v>16</v>
      </c>
      <c r="D58380" t="s">
        <v>59209</v>
      </c>
      <c r="E58380"/>
    </row>
    <row r="58381">
      <c r="A58381" t="s">
        <v>896</v>
      </c>
      <c r="B58381" t="s">
        <v>2</v>
      </c>
      <c r="C58381" t="s">
        <v>16</v>
      </c>
      <c r="D58381" t="s">
        <v>59210</v>
      </c>
      <c r="E58381"/>
    </row>
    <row r="58382">
      <c r="A58382" t="s">
        <v>896</v>
      </c>
      <c r="B58382" t="s">
        <v>2</v>
      </c>
      <c r="C58382" t="s">
        <v>16</v>
      </c>
      <c r="D58382" t="s">
        <v>59211</v>
      </c>
      <c r="E58382"/>
    </row>
    <row r="58383">
      <c r="A58383" t="s">
        <v>896</v>
      </c>
      <c r="B58383" t="s">
        <v>2</v>
      </c>
      <c r="C58383" t="s">
        <v>16</v>
      </c>
      <c r="D58383" t="s">
        <v>59212</v>
      </c>
      <c r="E58383"/>
    </row>
    <row r="58384">
      <c r="A58384" t="s">
        <v>896</v>
      </c>
      <c r="B58384" t="s">
        <v>427</v>
      </c>
      <c r="C58384" t="s">
        <v>473</v>
      </c>
      <c r="D58384" t="s">
        <v>59213</v>
      </c>
      <c r="E58384"/>
    </row>
    <row r="58385">
      <c r="A58385" t="s">
        <v>896</v>
      </c>
      <c r="B58385" t="s">
        <v>427</v>
      </c>
      <c r="C58385" t="s">
        <v>473</v>
      </c>
      <c r="D58385" t="s">
        <v>59214</v>
      </c>
      <c r="E58385"/>
    </row>
    <row r="58386">
      <c r="A58386" t="s">
        <v>896</v>
      </c>
      <c r="B58386" t="s">
        <v>427</v>
      </c>
      <c r="C58386" t="s">
        <v>473</v>
      </c>
      <c r="D58386" t="s">
        <v>59215</v>
      </c>
      <c r="E58386"/>
    </row>
    <row r="58387">
      <c r="A58387" t="s">
        <v>896</v>
      </c>
      <c r="B58387" t="s">
        <v>17</v>
      </c>
      <c r="C58387" t="s">
        <v>61</v>
      </c>
      <c r="D58387" t="s">
        <v>59216</v>
      </c>
      <c r="E58387"/>
    </row>
    <row r="58388">
      <c r="A58388" t="s">
        <v>896</v>
      </c>
      <c r="B58388" t="s">
        <v>17</v>
      </c>
      <c r="C58388" t="s">
        <v>61</v>
      </c>
      <c r="D58388" t="s">
        <v>59217</v>
      </c>
      <c r="E58388"/>
    </row>
    <row r="58389">
      <c r="A58389" t="s">
        <v>896</v>
      </c>
      <c r="B58389" t="s">
        <v>17</v>
      </c>
      <c r="C58389" t="s">
        <v>62</v>
      </c>
      <c r="D58389" t="s">
        <v>59218</v>
      </c>
      <c r="E58389"/>
    </row>
    <row r="58390">
      <c r="A58390" t="s">
        <v>896</v>
      </c>
      <c r="B58390" t="s">
        <v>2</v>
      </c>
      <c r="C58390" t="s">
        <v>15</v>
      </c>
      <c r="D58390" t="s">
        <v>59219</v>
      </c>
      <c r="E58390"/>
    </row>
    <row r="58391">
      <c r="A58391" t="s">
        <v>896</v>
      </c>
      <c r="B58391" t="s">
        <v>17</v>
      </c>
      <c r="C58391" t="s">
        <v>58</v>
      </c>
      <c r="D58391" t="s">
        <v>59220</v>
      </c>
      <c r="E58391"/>
    </row>
    <row r="58392">
      <c r="A58392" t="s">
        <v>896</v>
      </c>
      <c r="B58392" t="s">
        <v>17</v>
      </c>
      <c r="C58392" t="s">
        <v>58</v>
      </c>
      <c r="D58392" t="s">
        <v>59221</v>
      </c>
      <c r="E58392"/>
    </row>
    <row r="58393">
      <c r="A58393" t="s">
        <v>896</v>
      </c>
      <c r="B58393" t="s">
        <v>17</v>
      </c>
      <c r="C58393" t="s">
        <v>43</v>
      </c>
      <c r="D58393" t="s">
        <v>59222</v>
      </c>
      <c r="E58393"/>
    </row>
    <row r="58394">
      <c r="A58394" t="s">
        <v>896</v>
      </c>
      <c r="B58394" t="s">
        <v>17</v>
      </c>
      <c r="C58394" t="s">
        <v>48</v>
      </c>
      <c r="D58394" t="s">
        <v>59223</v>
      </c>
      <c r="E58394"/>
    </row>
    <row r="58395">
      <c r="A58395" t="s">
        <v>896</v>
      </c>
      <c r="B58395" t="s">
        <v>2</v>
      </c>
      <c r="C58395" t="s">
        <v>15</v>
      </c>
      <c r="D58395" t="s">
        <v>59224</v>
      </c>
      <c r="E58395"/>
    </row>
    <row r="58396">
      <c r="A58396" t="s">
        <v>896</v>
      </c>
      <c r="B58396" t="s">
        <v>825</v>
      </c>
      <c r="C58396" t="s">
        <v>831</v>
      </c>
      <c r="D58396" t="s">
        <v>59225</v>
      </c>
      <c r="E58396"/>
    </row>
    <row r="58397">
      <c r="A58397" t="s">
        <v>896</v>
      </c>
      <c r="B58397" t="s">
        <v>825</v>
      </c>
      <c r="C58397" t="s">
        <v>831</v>
      </c>
      <c r="D58397" t="s">
        <v>59226</v>
      </c>
      <c r="E58397"/>
    </row>
    <row r="58398">
      <c r="A58398" t="s">
        <v>896</v>
      </c>
      <c r="B58398" t="s">
        <v>17</v>
      </c>
      <c r="C58398" t="s">
        <v>49</v>
      </c>
      <c r="D58398" t="s">
        <v>59227</v>
      </c>
      <c r="E58398"/>
    </row>
    <row r="58399">
      <c r="A58399" t="s">
        <v>896</v>
      </c>
      <c r="B58399" t="s">
        <v>825</v>
      </c>
      <c r="C58399" t="s">
        <v>831</v>
      </c>
      <c r="D58399" t="s">
        <v>59228</v>
      </c>
      <c r="E58399"/>
    </row>
    <row r="58400">
      <c r="A58400" t="s">
        <v>896</v>
      </c>
      <c r="B58400" t="s">
        <v>17</v>
      </c>
      <c r="C58400" t="s">
        <v>51</v>
      </c>
      <c r="D58400" t="s">
        <v>59229</v>
      </c>
      <c r="E58400"/>
    </row>
    <row r="58401">
      <c r="A58401" t="s">
        <v>896</v>
      </c>
      <c r="B58401" t="s">
        <v>17</v>
      </c>
      <c r="C58401" t="s">
        <v>51</v>
      </c>
      <c r="D58401" t="s">
        <v>59230</v>
      </c>
      <c r="E58401"/>
    </row>
    <row r="58402">
      <c r="A58402" t="s">
        <v>896</v>
      </c>
      <c r="B58402" t="s">
        <v>745</v>
      </c>
      <c r="C58402" t="s">
        <v>752</v>
      </c>
      <c r="D58402" t="s">
        <v>59231</v>
      </c>
      <c r="E58402"/>
    </row>
    <row r="58403">
      <c r="A58403" t="s">
        <v>896</v>
      </c>
      <c r="B58403" t="s">
        <v>745</v>
      </c>
      <c r="C58403" t="s">
        <v>752</v>
      </c>
      <c r="D58403" t="s">
        <v>59232</v>
      </c>
      <c r="E58403"/>
    </row>
    <row r="58404">
      <c r="A58404" t="s">
        <v>896</v>
      </c>
      <c r="B58404" t="s">
        <v>745</v>
      </c>
      <c r="C58404" t="s">
        <v>752</v>
      </c>
      <c r="D58404" t="s">
        <v>59233</v>
      </c>
      <c r="E58404"/>
    </row>
    <row r="58405">
      <c r="A58405" t="s">
        <v>896</v>
      </c>
      <c r="B58405" t="s">
        <v>745</v>
      </c>
      <c r="C58405" t="s">
        <v>752</v>
      </c>
      <c r="D58405" t="s">
        <v>59234</v>
      </c>
      <c r="E58405"/>
    </row>
    <row r="58406">
      <c r="A58406" t="s">
        <v>896</v>
      </c>
      <c r="B58406" t="s">
        <v>745</v>
      </c>
      <c r="C58406" t="s">
        <v>752</v>
      </c>
      <c r="D58406" t="s">
        <v>59235</v>
      </c>
      <c r="E58406"/>
    </row>
    <row r="58407">
      <c r="A58407" t="s">
        <v>896</v>
      </c>
      <c r="B58407" t="s">
        <v>745</v>
      </c>
      <c r="C58407" t="s">
        <v>752</v>
      </c>
      <c r="D58407" t="s">
        <v>59236</v>
      </c>
      <c r="E58407"/>
    </row>
    <row r="58408">
      <c r="A58408" t="s">
        <v>896</v>
      </c>
      <c r="B58408" t="s">
        <v>745</v>
      </c>
      <c r="C58408" t="s">
        <v>752</v>
      </c>
      <c r="D58408" t="s">
        <v>59237</v>
      </c>
      <c r="E58408"/>
    </row>
    <row r="58409">
      <c r="A58409" t="s">
        <v>896</v>
      </c>
      <c r="B58409" t="s">
        <v>825</v>
      </c>
      <c r="C58409" t="s">
        <v>831</v>
      </c>
      <c r="D58409" t="s">
        <v>59238</v>
      </c>
      <c r="E58409"/>
    </row>
    <row r="58410">
      <c r="A58410" t="s">
        <v>896</v>
      </c>
      <c r="B58410" t="s">
        <v>17</v>
      </c>
      <c r="C58410" t="s">
        <v>59</v>
      </c>
      <c r="D58410" t="s">
        <v>59239</v>
      </c>
      <c r="E58410"/>
    </row>
    <row r="58411">
      <c r="A58411" t="s">
        <v>896</v>
      </c>
      <c r="B58411" t="s">
        <v>17</v>
      </c>
      <c r="C58411" t="s">
        <v>59</v>
      </c>
      <c r="D58411" t="s">
        <v>59240</v>
      </c>
      <c r="E58411"/>
    </row>
    <row r="58412">
      <c r="A58412" t="s">
        <v>896</v>
      </c>
      <c r="B58412" t="s">
        <v>17</v>
      </c>
      <c r="C58412" t="s">
        <v>39</v>
      </c>
      <c r="D58412" t="s">
        <v>59241</v>
      </c>
      <c r="E58412"/>
    </row>
    <row r="58413">
      <c r="A58413" t="s">
        <v>896</v>
      </c>
      <c r="B58413" t="s">
        <v>17</v>
      </c>
      <c r="C58413" t="s">
        <v>39</v>
      </c>
      <c r="D58413" t="s">
        <v>59242</v>
      </c>
      <c r="E58413"/>
    </row>
    <row r="58414">
      <c r="A58414" t="s">
        <v>896</v>
      </c>
      <c r="B58414" t="s">
        <v>427</v>
      </c>
      <c r="C58414" t="s">
        <v>682</v>
      </c>
      <c r="D58414" t="s">
        <v>59243</v>
      </c>
      <c r="E58414"/>
    </row>
    <row r="58415">
      <c r="A58415" t="s">
        <v>896</v>
      </c>
      <c r="B58415" t="s">
        <v>427</v>
      </c>
      <c r="C58415" t="s">
        <v>682</v>
      </c>
      <c r="D58415" t="s">
        <v>59244</v>
      </c>
      <c r="E58415"/>
    </row>
    <row r="58416">
      <c r="A58416" t="s">
        <v>896</v>
      </c>
      <c r="B58416" t="s">
        <v>17</v>
      </c>
      <c r="C58416" t="s">
        <v>48</v>
      </c>
      <c r="D58416" t="s">
        <v>59245</v>
      </c>
      <c r="E58416"/>
    </row>
    <row r="58417">
      <c r="A58417" t="s">
        <v>896</v>
      </c>
      <c r="B58417" t="s">
        <v>17</v>
      </c>
      <c r="C58417" t="s">
        <v>48</v>
      </c>
      <c r="D58417" t="s">
        <v>59246</v>
      </c>
      <c r="E58417"/>
    </row>
    <row r="58418">
      <c r="A58418" t="s">
        <v>896</v>
      </c>
      <c r="B58418" t="s">
        <v>17</v>
      </c>
      <c r="C58418" t="s">
        <v>55</v>
      </c>
      <c r="D58418" t="s">
        <v>59247</v>
      </c>
      <c r="E58418"/>
    </row>
    <row r="58419">
      <c r="A58419" t="s">
        <v>896</v>
      </c>
      <c r="B58419" t="s">
        <v>2</v>
      </c>
      <c r="C58419" t="s">
        <v>16</v>
      </c>
      <c r="D58419" t="s">
        <v>59248</v>
      </c>
      <c r="E58419"/>
    </row>
    <row r="58420">
      <c r="A58420" t="s">
        <v>896</v>
      </c>
      <c r="B58420" t="s">
        <v>2</v>
      </c>
      <c r="C58420" t="s">
        <v>16</v>
      </c>
      <c r="D58420" t="s">
        <v>59249</v>
      </c>
      <c r="E58420"/>
    </row>
    <row r="58421">
      <c r="A58421" t="s">
        <v>896</v>
      </c>
      <c r="B58421" t="s">
        <v>17</v>
      </c>
      <c r="C58421" t="s">
        <v>58</v>
      </c>
      <c r="D58421" t="s">
        <v>59250</v>
      </c>
      <c r="E58421"/>
    </row>
    <row r="58422">
      <c r="A58422" t="s">
        <v>896</v>
      </c>
      <c r="B58422" t="s">
        <v>17</v>
      </c>
      <c r="C58422" t="s">
        <v>58</v>
      </c>
      <c r="D58422" t="s">
        <v>59251</v>
      </c>
      <c r="E58422"/>
    </row>
    <row r="58423">
      <c r="A58423" t="s">
        <v>896</v>
      </c>
      <c r="B58423" t="s">
        <v>825</v>
      </c>
      <c r="C58423" t="s">
        <v>831</v>
      </c>
      <c r="D58423" t="s">
        <v>59252</v>
      </c>
      <c r="E58423"/>
    </row>
    <row r="58424">
      <c r="A58424" t="s">
        <v>896</v>
      </c>
      <c r="B58424" t="s">
        <v>17</v>
      </c>
      <c r="C58424" t="s">
        <v>59</v>
      </c>
      <c r="D58424" t="s">
        <v>59253</v>
      </c>
      <c r="E58424"/>
    </row>
    <row r="58425">
      <c r="A58425" t="s">
        <v>896</v>
      </c>
      <c r="B58425" t="s">
        <v>17</v>
      </c>
      <c r="C58425" t="s">
        <v>59</v>
      </c>
      <c r="D58425" t="s">
        <v>59254</v>
      </c>
      <c r="E58425"/>
    </row>
    <row r="58426">
      <c r="A58426" t="s">
        <v>896</v>
      </c>
      <c r="B58426" t="s">
        <v>825</v>
      </c>
      <c r="C58426" t="s">
        <v>831</v>
      </c>
      <c r="D58426" t="s">
        <v>59255</v>
      </c>
      <c r="E58426"/>
    </row>
    <row r="58427">
      <c r="A58427" t="s">
        <v>1</v>
      </c>
      <c r="B58427" t="s">
        <v>897</v>
      </c>
      <c r="C58427" t="s">
        <v>18759</v>
      </c>
      <c r="D58427" t="s">
        <v>59256</v>
      </c>
      <c r="E58427"/>
    </row>
    <row r="58428">
      <c r="A58428" t="s">
        <v>896</v>
      </c>
      <c r="B58428" t="s">
        <v>2</v>
      </c>
      <c r="C58428" t="s">
        <v>12</v>
      </c>
      <c r="D58428" t="s">
        <v>59257</v>
      </c>
      <c r="E58428"/>
    </row>
    <row r="58429">
      <c r="A58429" t="s">
        <v>896</v>
      </c>
      <c r="B58429" t="s">
        <v>2</v>
      </c>
      <c r="C58429" t="s">
        <v>12</v>
      </c>
      <c r="D58429" t="s">
        <v>59258</v>
      </c>
      <c r="E58429"/>
    </row>
    <row r="58430">
      <c r="A58430" t="s">
        <v>896</v>
      </c>
      <c r="B58430" t="s">
        <v>2</v>
      </c>
      <c r="C58430" t="s">
        <v>12</v>
      </c>
      <c r="D58430" t="s">
        <v>59259</v>
      </c>
      <c r="E58430"/>
    </row>
    <row r="58431">
      <c r="A58431" t="s">
        <v>896</v>
      </c>
      <c r="B58431" t="s">
        <v>2</v>
      </c>
      <c r="C58431" t="s">
        <v>12</v>
      </c>
      <c r="D58431" t="s">
        <v>59260</v>
      </c>
      <c r="E58431"/>
    </row>
    <row r="58432">
      <c r="A58432" t="s">
        <v>896</v>
      </c>
      <c r="B58432" t="s">
        <v>73</v>
      </c>
      <c r="C58432" t="s">
        <v>217</v>
      </c>
      <c r="D58432" t="s">
        <v>59261</v>
      </c>
      <c r="E58432"/>
    </row>
    <row r="58433">
      <c r="A58433" t="s">
        <v>896</v>
      </c>
      <c r="B58433" t="s">
        <v>73</v>
      </c>
      <c r="C58433" t="s">
        <v>217</v>
      </c>
      <c r="D58433" t="s">
        <v>59262</v>
      </c>
      <c r="E58433"/>
    </row>
    <row r="58434">
      <c r="A58434" t="s">
        <v>896</v>
      </c>
      <c r="B58434" t="s">
        <v>73</v>
      </c>
      <c r="C58434" t="s">
        <v>217</v>
      </c>
      <c r="D58434" t="s">
        <v>59263</v>
      </c>
      <c r="E58434"/>
    </row>
    <row r="58435">
      <c r="A58435" t="s">
        <v>896</v>
      </c>
      <c r="B58435" t="s">
        <v>2</v>
      </c>
      <c r="C58435" t="s">
        <v>12</v>
      </c>
      <c r="D58435" t="s">
        <v>59264</v>
      </c>
      <c r="E58435"/>
    </row>
    <row r="58436">
      <c r="A58436" t="s">
        <v>896</v>
      </c>
      <c r="B58436" t="s">
        <v>17</v>
      </c>
      <c r="C58436" t="s">
        <v>18</v>
      </c>
      <c r="D58436" t="s">
        <v>59265</v>
      </c>
      <c r="E58436"/>
    </row>
    <row r="58437">
      <c r="A58437" t="s">
        <v>896</v>
      </c>
      <c r="B58437" t="s">
        <v>17</v>
      </c>
      <c r="C58437" t="s">
        <v>18</v>
      </c>
      <c r="D58437" t="s">
        <v>59266</v>
      </c>
      <c r="E58437"/>
    </row>
    <row r="58438">
      <c r="A58438" t="s">
        <v>896</v>
      </c>
      <c r="B58438" t="s">
        <v>2</v>
      </c>
      <c r="C58438" t="s">
        <v>12</v>
      </c>
      <c r="D58438" t="s">
        <v>59267</v>
      </c>
      <c r="E58438"/>
    </row>
    <row r="58439">
      <c r="A58439" t="s">
        <v>896</v>
      </c>
      <c r="B58439" t="s">
        <v>2</v>
      </c>
      <c r="C58439" t="s">
        <v>12</v>
      </c>
      <c r="D58439" t="s">
        <v>59268</v>
      </c>
      <c r="E58439"/>
    </row>
    <row r="58440">
      <c r="A58440" t="s">
        <v>896</v>
      </c>
      <c r="B58440" t="s">
        <v>2</v>
      </c>
      <c r="C58440" t="s">
        <v>12</v>
      </c>
      <c r="D58440" t="s">
        <v>59269</v>
      </c>
      <c r="E58440"/>
    </row>
    <row r="58441">
      <c r="A58441" t="s">
        <v>1</v>
      </c>
      <c r="B58441" t="s">
        <v>897</v>
      </c>
      <c r="C58441" t="s">
        <v>59270</v>
      </c>
      <c r="D58441" t="s">
        <v>59271</v>
      </c>
      <c r="E58441"/>
    </row>
    <row r="58442">
      <c r="A58442" t="s">
        <v>896</v>
      </c>
      <c r="B58442" t="s">
        <v>745</v>
      </c>
      <c r="C58442" t="s">
        <v>752</v>
      </c>
      <c r="D58442" t="s">
        <v>59272</v>
      </c>
      <c r="E58442"/>
    </row>
    <row r="58443">
      <c r="A58443" t="s">
        <v>896</v>
      </c>
      <c r="B58443" t="s">
        <v>745</v>
      </c>
      <c r="C58443" t="s">
        <v>752</v>
      </c>
      <c r="D58443" t="s">
        <v>59273</v>
      </c>
      <c r="E58443"/>
    </row>
    <row r="58444">
      <c r="A58444" t="s">
        <v>896</v>
      </c>
      <c r="B58444" t="s">
        <v>745</v>
      </c>
      <c r="C58444" t="s">
        <v>752</v>
      </c>
      <c r="D58444" t="s">
        <v>59274</v>
      </c>
      <c r="E58444"/>
    </row>
    <row r="58445">
      <c r="A58445" t="s">
        <v>1</v>
      </c>
      <c r="B58445" t="s">
        <v>897</v>
      </c>
      <c r="C58445" t="s">
        <v>55315</v>
      </c>
      <c r="D58445" t="s">
        <v>59275</v>
      </c>
      <c r="E58445"/>
    </row>
    <row r="58446">
      <c r="A58446" t="s">
        <v>896</v>
      </c>
      <c r="B58446" t="s">
        <v>874</v>
      </c>
      <c r="C58446" t="s">
        <v>880</v>
      </c>
      <c r="D58446" t="s">
        <v>59276</v>
      </c>
      <c r="E58446"/>
    </row>
    <row r="58447">
      <c r="A58447" t="s">
        <v>896</v>
      </c>
      <c r="B58447" t="s">
        <v>73</v>
      </c>
      <c r="C58447" t="s">
        <v>188</v>
      </c>
      <c r="D58447" t="s">
        <v>59277</v>
      </c>
      <c r="E58447"/>
    </row>
    <row r="58448">
      <c r="A58448" t="s">
        <v>896</v>
      </c>
      <c r="B58448" t="s">
        <v>17</v>
      </c>
      <c r="C58448" t="s">
        <v>45</v>
      </c>
      <c r="D58448" t="s">
        <v>59278</v>
      </c>
      <c r="E58448"/>
    </row>
    <row r="58449">
      <c r="A58449" t="s">
        <v>896</v>
      </c>
      <c r="B58449" t="s">
        <v>17</v>
      </c>
      <c r="C58449" t="s">
        <v>45</v>
      </c>
      <c r="D58449" t="s">
        <v>59279</v>
      </c>
      <c r="E58449"/>
    </row>
    <row r="58450">
      <c r="A58450" t="s">
        <v>896</v>
      </c>
      <c r="B58450" t="s">
        <v>17</v>
      </c>
      <c r="C58450" t="s">
        <v>45</v>
      </c>
      <c r="D58450" t="s">
        <v>59280</v>
      </c>
      <c r="E58450"/>
    </row>
    <row r="58451">
      <c r="A58451" t="s">
        <v>896</v>
      </c>
      <c r="B58451" t="s">
        <v>427</v>
      </c>
      <c r="C58451" t="s">
        <v>530</v>
      </c>
      <c r="D58451" t="s">
        <v>59281</v>
      </c>
      <c r="E58451"/>
    </row>
    <row r="58452">
      <c r="A58452" t="s">
        <v>896</v>
      </c>
      <c r="B58452" t="s">
        <v>427</v>
      </c>
      <c r="C58452" t="s">
        <v>530</v>
      </c>
      <c r="D58452" t="s">
        <v>59282</v>
      </c>
      <c r="E58452"/>
    </row>
    <row r="58453">
      <c r="A58453" t="s">
        <v>896</v>
      </c>
      <c r="B58453" t="s">
        <v>427</v>
      </c>
      <c r="C58453" t="s">
        <v>530</v>
      </c>
      <c r="D58453" t="s">
        <v>59283</v>
      </c>
      <c r="E58453"/>
    </row>
    <row r="58454">
      <c r="A58454" t="s">
        <v>896</v>
      </c>
      <c r="B58454" t="s">
        <v>427</v>
      </c>
      <c r="C58454" t="s">
        <v>530</v>
      </c>
      <c r="D58454" t="s">
        <v>59284</v>
      </c>
      <c r="E58454"/>
    </row>
    <row r="58455">
      <c r="A58455" t="s">
        <v>896</v>
      </c>
      <c r="B58455" t="s">
        <v>427</v>
      </c>
      <c r="C58455" t="s">
        <v>530</v>
      </c>
      <c r="D58455" t="s">
        <v>59285</v>
      </c>
      <c r="E58455"/>
    </row>
    <row r="58456">
      <c r="A58456" t="s">
        <v>896</v>
      </c>
      <c r="B58456" t="s">
        <v>427</v>
      </c>
      <c r="C58456" t="s">
        <v>518</v>
      </c>
      <c r="D58456" t="s">
        <v>59286</v>
      </c>
      <c r="E58456"/>
    </row>
    <row r="58457">
      <c r="A58457" t="s">
        <v>896</v>
      </c>
      <c r="B58457" t="s">
        <v>427</v>
      </c>
      <c r="C58457" t="s">
        <v>518</v>
      </c>
      <c r="D58457" t="s">
        <v>59287</v>
      </c>
      <c r="E58457"/>
    </row>
    <row r="58458">
      <c r="A58458" t="s">
        <v>896</v>
      </c>
      <c r="B58458" t="s">
        <v>17</v>
      </c>
      <c r="C58458" t="s">
        <v>30</v>
      </c>
      <c r="D58458" t="s">
        <v>59288</v>
      </c>
      <c r="E58458"/>
    </row>
    <row r="58459">
      <c r="A58459" t="s">
        <v>896</v>
      </c>
      <c r="B58459" t="s">
        <v>17</v>
      </c>
      <c r="C58459" t="s">
        <v>30</v>
      </c>
      <c r="D58459" t="s">
        <v>59289</v>
      </c>
      <c r="E58459"/>
    </row>
    <row r="58460">
      <c r="A58460" t="s">
        <v>896</v>
      </c>
      <c r="B58460" t="s">
        <v>17</v>
      </c>
      <c r="C58460" t="s">
        <v>30</v>
      </c>
      <c r="D58460" t="s">
        <v>59290</v>
      </c>
      <c r="E58460"/>
    </row>
    <row r="58461">
      <c r="A58461" t="s">
        <v>896</v>
      </c>
      <c r="B58461" t="s">
        <v>427</v>
      </c>
      <c r="C58461" t="s">
        <v>529</v>
      </c>
      <c r="D58461" t="s">
        <v>59291</v>
      </c>
      <c r="E58461"/>
    </row>
    <row r="58462">
      <c r="A58462" t="s">
        <v>896</v>
      </c>
      <c r="B58462" t="s">
        <v>427</v>
      </c>
      <c r="C58462" t="s">
        <v>529</v>
      </c>
      <c r="D58462" t="s">
        <v>59292</v>
      </c>
      <c r="E58462"/>
    </row>
    <row r="58463">
      <c r="A58463" t="s">
        <v>896</v>
      </c>
      <c r="B58463" t="s">
        <v>427</v>
      </c>
      <c r="C58463" t="s">
        <v>529</v>
      </c>
      <c r="D58463" t="s">
        <v>59293</v>
      </c>
      <c r="E58463"/>
    </row>
    <row r="58464">
      <c r="A58464" t="s">
        <v>896</v>
      </c>
      <c r="B58464" t="s">
        <v>427</v>
      </c>
      <c r="C58464" t="s">
        <v>529</v>
      </c>
      <c r="D58464" t="s">
        <v>59294</v>
      </c>
      <c r="E58464"/>
    </row>
    <row r="58465">
      <c r="A58465" t="s">
        <v>896</v>
      </c>
      <c r="B58465" t="s">
        <v>17</v>
      </c>
      <c r="C58465" t="s">
        <v>28</v>
      </c>
      <c r="D58465" t="s">
        <v>59295</v>
      </c>
      <c r="E58465"/>
    </row>
    <row r="58466">
      <c r="A58466" t="s">
        <v>896</v>
      </c>
      <c r="B58466" t="s">
        <v>17</v>
      </c>
      <c r="C58466" t="s">
        <v>28</v>
      </c>
      <c r="D58466" t="s">
        <v>59296</v>
      </c>
      <c r="E58466"/>
    </row>
    <row r="58467">
      <c r="A58467" t="s">
        <v>896</v>
      </c>
      <c r="B58467" t="s">
        <v>375</v>
      </c>
      <c r="C58467" t="s">
        <v>404</v>
      </c>
      <c r="D58467" t="s">
        <v>59297</v>
      </c>
      <c r="E58467"/>
    </row>
    <row r="58468">
      <c r="A58468" t="s">
        <v>896</v>
      </c>
      <c r="B58468" t="s">
        <v>375</v>
      </c>
      <c r="C58468" t="s">
        <v>404</v>
      </c>
      <c r="D58468" t="s">
        <v>59298</v>
      </c>
      <c r="E58468"/>
    </row>
    <row r="58469">
      <c r="A58469" t="s">
        <v>896</v>
      </c>
      <c r="B58469" t="s">
        <v>375</v>
      </c>
      <c r="C58469" t="s">
        <v>404</v>
      </c>
      <c r="D58469" t="s">
        <v>59299</v>
      </c>
      <c r="E58469"/>
    </row>
    <row r="58470">
      <c r="A58470" t="s">
        <v>896</v>
      </c>
      <c r="B58470" t="s">
        <v>375</v>
      </c>
      <c r="C58470" t="s">
        <v>404</v>
      </c>
      <c r="D58470" t="s">
        <v>59300</v>
      </c>
      <c r="E58470"/>
    </row>
    <row r="58471">
      <c r="A58471" t="s">
        <v>896</v>
      </c>
      <c r="B58471" t="s">
        <v>427</v>
      </c>
      <c r="C58471" t="s">
        <v>534</v>
      </c>
      <c r="D58471" t="s">
        <v>59301</v>
      </c>
      <c r="E58471"/>
    </row>
    <row r="58472">
      <c r="A58472" t="s">
        <v>896</v>
      </c>
      <c r="B58472" t="s">
        <v>427</v>
      </c>
      <c r="C58472" t="s">
        <v>534</v>
      </c>
      <c r="D58472" t="s">
        <v>59302</v>
      </c>
      <c r="E58472"/>
    </row>
    <row r="58473">
      <c r="A58473" t="s">
        <v>896</v>
      </c>
      <c r="B58473" t="s">
        <v>427</v>
      </c>
      <c r="C58473" t="s">
        <v>534</v>
      </c>
      <c r="D58473" t="s">
        <v>59303</v>
      </c>
      <c r="E58473"/>
    </row>
    <row r="58474">
      <c r="A58474" t="s">
        <v>896</v>
      </c>
      <c r="B58474" t="s">
        <v>427</v>
      </c>
      <c r="C58474" t="s">
        <v>534</v>
      </c>
      <c r="D58474" t="s">
        <v>59304</v>
      </c>
      <c r="E58474"/>
    </row>
    <row r="58475">
      <c r="A58475" t="s">
        <v>896</v>
      </c>
      <c r="B58475" t="s">
        <v>427</v>
      </c>
      <c r="C58475" t="s">
        <v>518</v>
      </c>
      <c r="D58475" t="s">
        <v>59305</v>
      </c>
      <c r="E58475"/>
    </row>
    <row r="58476">
      <c r="A58476" t="s">
        <v>896</v>
      </c>
      <c r="B58476" t="s">
        <v>427</v>
      </c>
      <c r="C58476" t="s">
        <v>518</v>
      </c>
      <c r="D58476" t="s">
        <v>59306</v>
      </c>
      <c r="E58476"/>
    </row>
    <row r="58477">
      <c r="A58477" t="s">
        <v>896</v>
      </c>
      <c r="B58477" t="s">
        <v>17</v>
      </c>
      <c r="C58477" t="s">
        <v>30</v>
      </c>
      <c r="D58477" t="s">
        <v>59307</v>
      </c>
      <c r="E58477"/>
    </row>
    <row r="58478">
      <c r="A58478" t="s">
        <v>896</v>
      </c>
      <c r="B58478" t="s">
        <v>17</v>
      </c>
      <c r="C58478" t="s">
        <v>30</v>
      </c>
      <c r="D58478" t="s">
        <v>59308</v>
      </c>
      <c r="E58478"/>
    </row>
    <row r="58479">
      <c r="A58479" t="s">
        <v>896</v>
      </c>
      <c r="B58479" t="s">
        <v>17</v>
      </c>
      <c r="C58479" t="s">
        <v>30</v>
      </c>
      <c r="D58479" t="s">
        <v>59309</v>
      </c>
      <c r="E58479"/>
    </row>
    <row r="58480">
      <c r="A58480" t="s">
        <v>896</v>
      </c>
      <c r="B58480" t="s">
        <v>17</v>
      </c>
      <c r="C58480" t="s">
        <v>30</v>
      </c>
      <c r="D58480" t="s">
        <v>59310</v>
      </c>
      <c r="E58480"/>
    </row>
    <row r="58481">
      <c r="A58481" t="s">
        <v>896</v>
      </c>
      <c r="B58481" t="s">
        <v>17</v>
      </c>
      <c r="C58481" t="s">
        <v>30</v>
      </c>
      <c r="D58481" t="s">
        <v>59311</v>
      </c>
      <c r="E58481"/>
    </row>
    <row r="58482">
      <c r="A58482" t="s">
        <v>896</v>
      </c>
      <c r="B58482" t="s">
        <v>17</v>
      </c>
      <c r="C58482" t="s">
        <v>30</v>
      </c>
      <c r="D58482" t="s">
        <v>59312</v>
      </c>
      <c r="E58482"/>
    </row>
    <row r="58483">
      <c r="A58483" t="s">
        <v>896</v>
      </c>
      <c r="B58483" t="s">
        <v>17</v>
      </c>
      <c r="C58483" t="s">
        <v>30</v>
      </c>
      <c r="D58483" t="s">
        <v>59313</v>
      </c>
      <c r="E58483"/>
    </row>
    <row r="58484">
      <c r="A58484" t="s">
        <v>896</v>
      </c>
      <c r="B58484" t="s">
        <v>17</v>
      </c>
      <c r="C58484" t="s">
        <v>30</v>
      </c>
      <c r="D58484" t="s">
        <v>59314</v>
      </c>
      <c r="E58484"/>
    </row>
    <row r="58485">
      <c r="A58485" t="s">
        <v>896</v>
      </c>
      <c r="B58485" t="s">
        <v>427</v>
      </c>
      <c r="C58485" t="s">
        <v>517</v>
      </c>
      <c r="D58485" t="s">
        <v>59315</v>
      </c>
      <c r="E58485"/>
    </row>
    <row r="58486">
      <c r="A58486" t="s">
        <v>896</v>
      </c>
      <c r="B58486" t="s">
        <v>427</v>
      </c>
      <c r="C58486" t="s">
        <v>517</v>
      </c>
      <c r="D58486" t="s">
        <v>59316</v>
      </c>
      <c r="E58486"/>
    </row>
    <row r="58487">
      <c r="A58487" t="s">
        <v>896</v>
      </c>
      <c r="B58487" t="s">
        <v>17</v>
      </c>
      <c r="C58487" t="s">
        <v>30</v>
      </c>
      <c r="D58487" t="s">
        <v>59317</v>
      </c>
      <c r="E58487"/>
    </row>
    <row r="58488">
      <c r="A58488" t="s">
        <v>896</v>
      </c>
      <c r="B58488" t="s">
        <v>17</v>
      </c>
      <c r="C58488" t="s">
        <v>31</v>
      </c>
      <c r="D58488" t="s">
        <v>59318</v>
      </c>
      <c r="E58488"/>
    </row>
    <row r="58489">
      <c r="A58489" t="s">
        <v>896</v>
      </c>
      <c r="B58489" t="s">
        <v>73</v>
      </c>
      <c r="C58489" t="s">
        <v>194</v>
      </c>
      <c r="D58489" t="s">
        <v>59319</v>
      </c>
      <c r="E58489"/>
    </row>
    <row r="58490">
      <c r="A58490" t="s">
        <v>896</v>
      </c>
      <c r="B58490" t="s">
        <v>73</v>
      </c>
      <c r="C58490" t="s">
        <v>198</v>
      </c>
      <c r="D58490" t="s">
        <v>59320</v>
      </c>
      <c r="E58490"/>
    </row>
    <row r="58491">
      <c r="A58491" t="s">
        <v>896</v>
      </c>
      <c r="B58491" t="s">
        <v>17</v>
      </c>
      <c r="C58491" t="s">
        <v>32</v>
      </c>
      <c r="D58491" t="s">
        <v>59321</v>
      </c>
      <c r="E58491"/>
    </row>
    <row r="58492">
      <c r="A58492" t="s">
        <v>896</v>
      </c>
      <c r="B58492" t="s">
        <v>17</v>
      </c>
      <c r="C58492" t="s">
        <v>31</v>
      </c>
      <c r="D58492" t="s">
        <v>59322</v>
      </c>
      <c r="E58492"/>
    </row>
    <row r="58493">
      <c r="A58493" t="s">
        <v>896</v>
      </c>
      <c r="B58493" t="s">
        <v>17</v>
      </c>
      <c r="C58493" t="s">
        <v>20</v>
      </c>
      <c r="D58493" t="s">
        <v>59323</v>
      </c>
      <c r="E58493"/>
    </row>
    <row r="58494">
      <c r="A58494" t="s">
        <v>896</v>
      </c>
      <c r="B58494" t="s">
        <v>17</v>
      </c>
      <c r="C58494" t="s">
        <v>20</v>
      </c>
      <c r="D58494" t="s">
        <v>59324</v>
      </c>
      <c r="E58494"/>
    </row>
    <row r="58495">
      <c r="A58495" t="s">
        <v>896</v>
      </c>
      <c r="B58495" t="s">
        <v>73</v>
      </c>
      <c r="C58495" t="s">
        <v>140</v>
      </c>
      <c r="D58495" t="s">
        <v>59325</v>
      </c>
      <c r="E58495"/>
    </row>
    <row r="58496">
      <c r="A58496" t="s">
        <v>896</v>
      </c>
      <c r="B58496" t="s">
        <v>73</v>
      </c>
      <c r="C58496" t="s">
        <v>147</v>
      </c>
      <c r="D58496" t="s">
        <v>59326</v>
      </c>
      <c r="E58496"/>
    </row>
    <row r="58497">
      <c r="A58497" t="s">
        <v>896</v>
      </c>
      <c r="B58497" t="s">
        <v>73</v>
      </c>
      <c r="C58497" t="s">
        <v>154</v>
      </c>
      <c r="D58497" t="s">
        <v>59327</v>
      </c>
      <c r="E58497"/>
    </row>
    <row r="58498">
      <c r="A58498" t="s">
        <v>896</v>
      </c>
      <c r="B58498" t="s">
        <v>17</v>
      </c>
      <c r="C58498" t="s">
        <v>24</v>
      </c>
      <c r="D58498" t="s">
        <v>59328</v>
      </c>
      <c r="E58498"/>
    </row>
    <row r="58499">
      <c r="A58499" t="s">
        <v>1</v>
      </c>
      <c r="B58499" t="s">
        <v>897</v>
      </c>
      <c r="C58499" t="s">
        <v>47554</v>
      </c>
      <c r="D58499" t="s">
        <v>59329</v>
      </c>
      <c r="E58499"/>
    </row>
    <row r="58500">
      <c r="A58500" t="s">
        <v>896</v>
      </c>
      <c r="B58500" t="s">
        <v>17</v>
      </c>
      <c r="C58500" t="s">
        <v>29</v>
      </c>
      <c r="D58500" t="s">
        <v>59330</v>
      </c>
      <c r="E58500"/>
    </row>
    <row r="58501">
      <c r="A58501" t="s">
        <v>896</v>
      </c>
      <c r="B58501" t="s">
        <v>17</v>
      </c>
      <c r="C58501" t="s">
        <v>31</v>
      </c>
      <c r="D58501" t="s">
        <v>59331</v>
      </c>
      <c r="E58501"/>
    </row>
    <row r="58502">
      <c r="A58502" t="s">
        <v>896</v>
      </c>
      <c r="B58502" t="s">
        <v>17</v>
      </c>
      <c r="C58502" t="s">
        <v>31</v>
      </c>
      <c r="D58502" t="s">
        <v>59332</v>
      </c>
      <c r="E58502"/>
    </row>
    <row r="58503">
      <c r="A58503" t="s">
        <v>896</v>
      </c>
      <c r="B58503" t="s">
        <v>17</v>
      </c>
      <c r="C58503" t="s">
        <v>32</v>
      </c>
      <c r="D58503" t="s">
        <v>59333</v>
      </c>
      <c r="E58503"/>
    </row>
    <row r="58504">
      <c r="A58504" t="s">
        <v>896</v>
      </c>
      <c r="B58504" t="s">
        <v>17</v>
      </c>
      <c r="C58504" t="s">
        <v>28</v>
      </c>
      <c r="D58504" t="s">
        <v>59334</v>
      </c>
      <c r="E58504"/>
    </row>
    <row r="58505">
      <c r="A58505" t="s">
        <v>896</v>
      </c>
      <c r="B58505" t="s">
        <v>17</v>
      </c>
      <c r="C58505" t="s">
        <v>30</v>
      </c>
      <c r="D58505" t="s">
        <v>59335</v>
      </c>
      <c r="E58505"/>
    </row>
    <row r="58506">
      <c r="A58506" t="s">
        <v>896</v>
      </c>
      <c r="B58506" t="s">
        <v>17</v>
      </c>
      <c r="C58506" t="s">
        <v>28</v>
      </c>
      <c r="D58506" t="s">
        <v>59336</v>
      </c>
      <c r="E58506"/>
    </row>
    <row r="58507">
      <c r="A58507" t="s">
        <v>896</v>
      </c>
      <c r="B58507" t="s">
        <v>73</v>
      </c>
      <c r="C58507" t="s">
        <v>113</v>
      </c>
      <c r="D58507" t="s">
        <v>59337</v>
      </c>
      <c r="E58507"/>
    </row>
    <row r="58508">
      <c r="A58508" t="s">
        <v>896</v>
      </c>
      <c r="B58508" t="s">
        <v>73</v>
      </c>
      <c r="C58508" t="s">
        <v>113</v>
      </c>
      <c r="D58508" t="s">
        <v>59338</v>
      </c>
      <c r="E58508"/>
    </row>
    <row r="58509">
      <c r="A58509" t="s">
        <v>896</v>
      </c>
      <c r="B58509" t="s">
        <v>73</v>
      </c>
      <c r="C58509" t="s">
        <v>113</v>
      </c>
      <c r="D58509" t="s">
        <v>59339</v>
      </c>
      <c r="E58509"/>
    </row>
    <row r="58510">
      <c r="A58510" t="s">
        <v>896</v>
      </c>
      <c r="B58510" t="s">
        <v>73</v>
      </c>
      <c r="C58510" t="s">
        <v>113</v>
      </c>
      <c r="D58510" t="s">
        <v>59340</v>
      </c>
      <c r="E58510"/>
    </row>
    <row r="58511">
      <c r="A58511" t="s">
        <v>896</v>
      </c>
      <c r="B58511" t="s">
        <v>756</v>
      </c>
      <c r="C58511" t="s">
        <v>765</v>
      </c>
      <c r="D58511" t="s">
        <v>59341</v>
      </c>
      <c r="E58511"/>
    </row>
    <row r="58512">
      <c r="A58512" t="s">
        <v>896</v>
      </c>
      <c r="B58512" t="s">
        <v>756</v>
      </c>
      <c r="C58512" t="s">
        <v>765</v>
      </c>
      <c r="D58512" t="s">
        <v>59342</v>
      </c>
      <c r="E58512"/>
    </row>
    <row r="58513">
      <c r="A58513" t="s">
        <v>896</v>
      </c>
      <c r="B58513" t="s">
        <v>756</v>
      </c>
      <c r="C58513" t="s">
        <v>765</v>
      </c>
      <c r="D58513" t="s">
        <v>59343</v>
      </c>
      <c r="E58513"/>
    </row>
    <row r="58514">
      <c r="A58514" t="s">
        <v>896</v>
      </c>
      <c r="B58514" t="s">
        <v>756</v>
      </c>
      <c r="C58514" t="s">
        <v>765</v>
      </c>
      <c r="D58514" t="s">
        <v>59344</v>
      </c>
      <c r="E58514"/>
    </row>
    <row r="58515">
      <c r="A58515" t="s">
        <v>896</v>
      </c>
      <c r="B58515" t="s">
        <v>756</v>
      </c>
      <c r="C58515" t="s">
        <v>765</v>
      </c>
      <c r="D58515" t="s">
        <v>59345</v>
      </c>
      <c r="E58515"/>
    </row>
    <row r="58516">
      <c r="A58516" t="s">
        <v>896</v>
      </c>
      <c r="B58516" t="s">
        <v>756</v>
      </c>
      <c r="C58516" t="s">
        <v>765</v>
      </c>
      <c r="D58516" t="s">
        <v>59346</v>
      </c>
      <c r="E58516"/>
    </row>
    <row r="58517">
      <c r="A58517" t="s">
        <v>896</v>
      </c>
      <c r="B58517" t="s">
        <v>756</v>
      </c>
      <c r="C58517" t="s">
        <v>765</v>
      </c>
      <c r="D58517" t="s">
        <v>59347</v>
      </c>
      <c r="E58517"/>
    </row>
    <row r="58518">
      <c r="A58518" t="s">
        <v>896</v>
      </c>
      <c r="B58518" t="s">
        <v>756</v>
      </c>
      <c r="C58518" t="s">
        <v>765</v>
      </c>
      <c r="D58518" t="s">
        <v>59348</v>
      </c>
      <c r="E58518"/>
    </row>
    <row r="58519">
      <c r="A58519" t="s">
        <v>896</v>
      </c>
      <c r="B58519" t="s">
        <v>756</v>
      </c>
      <c r="C58519" t="s">
        <v>765</v>
      </c>
      <c r="D58519" t="s">
        <v>59349</v>
      </c>
      <c r="E58519"/>
    </row>
    <row r="58520">
      <c r="A58520" t="s">
        <v>1</v>
      </c>
      <c r="B58520" t="s">
        <v>897</v>
      </c>
      <c r="C58520" t="s">
        <v>24792</v>
      </c>
      <c r="D58520" t="s">
        <v>59350</v>
      </c>
      <c r="E58520"/>
    </row>
    <row r="58521">
      <c r="A58521" t="s">
        <v>1</v>
      </c>
      <c r="B58521" t="s">
        <v>897</v>
      </c>
      <c r="C58521" t="s">
        <v>24792</v>
      </c>
      <c r="D58521" t="s">
        <v>59351</v>
      </c>
      <c r="E58521"/>
    </row>
    <row r="58522">
      <c r="A58522" t="s">
        <v>1</v>
      </c>
      <c r="B58522" t="s">
        <v>897</v>
      </c>
      <c r="C58522" t="s">
        <v>24792</v>
      </c>
      <c r="D58522" t="s">
        <v>59352</v>
      </c>
      <c r="E58522"/>
    </row>
    <row r="58523">
      <c r="A58523" t="s">
        <v>896</v>
      </c>
      <c r="B58523" t="s">
        <v>417</v>
      </c>
      <c r="C58523" t="s">
        <v>425</v>
      </c>
      <c r="D58523" t="s">
        <v>59353</v>
      </c>
      <c r="E58523"/>
    </row>
    <row r="58524">
      <c r="A58524" t="s">
        <v>896</v>
      </c>
      <c r="B58524" t="s">
        <v>417</v>
      </c>
      <c r="C58524" t="s">
        <v>425</v>
      </c>
      <c r="D58524" t="s">
        <v>59354</v>
      </c>
      <c r="E58524"/>
    </row>
    <row r="58525">
      <c r="A58525" t="s">
        <v>896</v>
      </c>
      <c r="B58525" t="s">
        <v>809</v>
      </c>
      <c r="C58525" t="s">
        <v>815</v>
      </c>
      <c r="D58525" t="s">
        <v>59355</v>
      </c>
      <c r="E58525"/>
    </row>
    <row r="58526">
      <c r="A58526" t="s">
        <v>896</v>
      </c>
      <c r="B58526" t="s">
        <v>809</v>
      </c>
      <c r="C58526" t="s">
        <v>815</v>
      </c>
      <c r="D58526" t="s">
        <v>59356</v>
      </c>
      <c r="E58526"/>
    </row>
    <row r="58527">
      <c r="A58527" t="s">
        <v>896</v>
      </c>
      <c r="B58527" t="s">
        <v>809</v>
      </c>
      <c r="C58527" t="s">
        <v>815</v>
      </c>
      <c r="D58527" t="s">
        <v>59357</v>
      </c>
      <c r="E58527"/>
    </row>
    <row r="58528">
      <c r="A58528" t="s">
        <v>896</v>
      </c>
      <c r="B58528" t="s">
        <v>73</v>
      </c>
      <c r="C58528" t="s">
        <v>182</v>
      </c>
      <c r="D58528" t="s">
        <v>59358</v>
      </c>
      <c r="E58528"/>
    </row>
    <row r="58529">
      <c r="A58529" t="s">
        <v>896</v>
      </c>
      <c r="B58529" t="s">
        <v>73</v>
      </c>
      <c r="C58529" t="s">
        <v>182</v>
      </c>
      <c r="D58529" t="s">
        <v>59359</v>
      </c>
      <c r="E58529"/>
    </row>
    <row r="58530">
      <c r="A58530" t="s">
        <v>896</v>
      </c>
      <c r="B58530" t="s">
        <v>73</v>
      </c>
      <c r="C58530" t="s">
        <v>182</v>
      </c>
      <c r="D58530" t="s">
        <v>59360</v>
      </c>
      <c r="E58530"/>
    </row>
    <row r="58531">
      <c r="A58531" t="s">
        <v>896</v>
      </c>
      <c r="B58531" t="s">
        <v>17</v>
      </c>
      <c r="C58531" t="s">
        <v>24</v>
      </c>
      <c r="D58531" t="s">
        <v>59361</v>
      </c>
      <c r="E58531"/>
    </row>
    <row r="58532">
      <c r="A58532" t="s">
        <v>896</v>
      </c>
      <c r="B58532" t="s">
        <v>17</v>
      </c>
      <c r="C58532" t="s">
        <v>24</v>
      </c>
      <c r="D58532" t="s">
        <v>59362</v>
      </c>
      <c r="E58532"/>
    </row>
    <row r="58533">
      <c r="A58533" t="s">
        <v>896</v>
      </c>
      <c r="B58533" t="s">
        <v>17</v>
      </c>
      <c r="C58533" t="s">
        <v>24</v>
      </c>
      <c r="D58533" t="s">
        <v>59363</v>
      </c>
      <c r="E58533"/>
    </row>
    <row r="58534">
      <c r="A58534" t="s">
        <v>896</v>
      </c>
      <c r="B58534" t="s">
        <v>17</v>
      </c>
      <c r="C58534" t="s">
        <v>20</v>
      </c>
      <c r="D58534" t="s">
        <v>59364</v>
      </c>
      <c r="E58534"/>
    </row>
    <row r="58535">
      <c r="A58535" t="s">
        <v>896</v>
      </c>
      <c r="B58535" t="s">
        <v>17</v>
      </c>
      <c r="C58535" t="s">
        <v>20</v>
      </c>
      <c r="D58535" t="s">
        <v>59365</v>
      </c>
      <c r="E58535"/>
    </row>
    <row r="58536">
      <c r="A58536" t="s">
        <v>896</v>
      </c>
      <c r="B58536" t="s">
        <v>427</v>
      </c>
      <c r="C58536" t="s">
        <v>687</v>
      </c>
      <c r="D58536" t="s">
        <v>59366</v>
      </c>
      <c r="E58536"/>
    </row>
    <row r="58537">
      <c r="A58537" t="s">
        <v>896</v>
      </c>
      <c r="B58537" t="s">
        <v>427</v>
      </c>
      <c r="C58537" t="s">
        <v>687</v>
      </c>
      <c r="D58537" t="s">
        <v>59367</v>
      </c>
      <c r="E58537"/>
    </row>
    <row r="58538">
      <c r="A58538" t="s">
        <v>896</v>
      </c>
      <c r="B58538" t="s">
        <v>427</v>
      </c>
      <c r="C58538" t="s">
        <v>687</v>
      </c>
      <c r="D58538" t="s">
        <v>59368</v>
      </c>
      <c r="E58538"/>
    </row>
    <row r="58539">
      <c r="A58539" t="s">
        <v>896</v>
      </c>
      <c r="B58539" t="s">
        <v>427</v>
      </c>
      <c r="C58539" t="s">
        <v>687</v>
      </c>
      <c r="D58539" t="s">
        <v>59369</v>
      </c>
      <c r="E58539"/>
    </row>
    <row r="58540">
      <c r="A58540" t="s">
        <v>896</v>
      </c>
      <c r="B58540" t="s">
        <v>427</v>
      </c>
      <c r="C58540" t="s">
        <v>470</v>
      </c>
      <c r="D58540" t="s">
        <v>59370</v>
      </c>
      <c r="E58540"/>
    </row>
    <row r="58541">
      <c r="A58541" t="s">
        <v>896</v>
      </c>
      <c r="B58541" t="s">
        <v>427</v>
      </c>
      <c r="C58541" t="s">
        <v>470</v>
      </c>
      <c r="D58541" t="s">
        <v>59371</v>
      </c>
      <c r="E58541"/>
    </row>
    <row r="58542">
      <c r="A58542" t="s">
        <v>896</v>
      </c>
      <c r="B58542" t="s">
        <v>427</v>
      </c>
      <c r="C58542" t="s">
        <v>470</v>
      </c>
      <c r="D58542" t="s">
        <v>59372</v>
      </c>
      <c r="E58542"/>
    </row>
    <row r="58543">
      <c r="A58543" t="s">
        <v>896</v>
      </c>
      <c r="B58543" t="s">
        <v>427</v>
      </c>
      <c r="C58543" t="s">
        <v>470</v>
      </c>
      <c r="D58543" t="s">
        <v>59373</v>
      </c>
      <c r="E58543"/>
    </row>
    <row r="58544">
      <c r="A58544" t="s">
        <v>896</v>
      </c>
      <c r="B58544" t="s">
        <v>427</v>
      </c>
      <c r="C58544" t="s">
        <v>471</v>
      </c>
      <c r="D58544" t="s">
        <v>59374</v>
      </c>
      <c r="E58544"/>
    </row>
    <row r="58545">
      <c r="A58545" t="s">
        <v>896</v>
      </c>
      <c r="B58545" t="s">
        <v>427</v>
      </c>
      <c r="C58545" t="s">
        <v>471</v>
      </c>
      <c r="D58545" t="s">
        <v>59375</v>
      </c>
      <c r="E58545"/>
    </row>
    <row r="58546">
      <c r="A58546" t="s">
        <v>896</v>
      </c>
      <c r="B58546" t="s">
        <v>745</v>
      </c>
      <c r="C58546" t="s">
        <v>750</v>
      </c>
      <c r="D58546" t="s">
        <v>59376</v>
      </c>
      <c r="E58546"/>
    </row>
    <row r="58547">
      <c r="A58547" t="s">
        <v>896</v>
      </c>
      <c r="B58547" t="s">
        <v>745</v>
      </c>
      <c r="C58547" t="s">
        <v>750</v>
      </c>
      <c r="D58547" t="s">
        <v>59377</v>
      </c>
      <c r="E58547"/>
    </row>
    <row r="58548">
      <c r="A58548" t="s">
        <v>1</v>
      </c>
      <c r="B58548" t="s">
        <v>897</v>
      </c>
      <c r="C58548" t="s">
        <v>26234</v>
      </c>
      <c r="D58548" t="s">
        <v>59378</v>
      </c>
      <c r="E58548"/>
    </row>
    <row r="58549">
      <c r="A58549" t="s">
        <v>896</v>
      </c>
      <c r="B58549" t="s">
        <v>874</v>
      </c>
      <c r="C58549" t="s">
        <v>880</v>
      </c>
      <c r="D58549" t="s">
        <v>59379</v>
      </c>
      <c r="E58549"/>
    </row>
    <row r="58550">
      <c r="A58550" t="s">
        <v>896</v>
      </c>
      <c r="B58550" t="s">
        <v>874</v>
      </c>
      <c r="C58550" t="s">
        <v>880</v>
      </c>
      <c r="D58550" t="s">
        <v>59380</v>
      </c>
      <c r="E58550"/>
    </row>
    <row r="58551">
      <c r="A58551" t="s">
        <v>896</v>
      </c>
      <c r="B58551" t="s">
        <v>874</v>
      </c>
      <c r="C58551" t="s">
        <v>880</v>
      </c>
      <c r="D58551" t="s">
        <v>59381</v>
      </c>
      <c r="E58551"/>
    </row>
    <row r="58552">
      <c r="A58552" t="s">
        <v>1</v>
      </c>
      <c r="B58552" t="s">
        <v>897</v>
      </c>
      <c r="C58552" t="s">
        <v>30044</v>
      </c>
      <c r="D58552" t="s">
        <v>59382</v>
      </c>
      <c r="E58552"/>
    </row>
    <row r="58553">
      <c r="A58553" t="s">
        <v>896</v>
      </c>
      <c r="B58553" t="s">
        <v>417</v>
      </c>
      <c r="C58553" t="s">
        <v>425</v>
      </c>
      <c r="D58553" t="s">
        <v>59383</v>
      </c>
      <c r="E58553"/>
    </row>
    <row r="58554">
      <c r="A58554" t="s">
        <v>896</v>
      </c>
      <c r="B58554" t="s">
        <v>417</v>
      </c>
      <c r="C58554" t="s">
        <v>425</v>
      </c>
      <c r="D58554" t="s">
        <v>59384</v>
      </c>
      <c r="E58554"/>
    </row>
    <row r="58555">
      <c r="A58555" t="s">
        <v>896</v>
      </c>
      <c r="B58555" t="s">
        <v>809</v>
      </c>
      <c r="C58555" t="s">
        <v>815</v>
      </c>
      <c r="D58555" t="s">
        <v>59385</v>
      </c>
      <c r="E58555"/>
    </row>
    <row r="58556">
      <c r="A58556" t="s">
        <v>1</v>
      </c>
      <c r="B58556" t="s">
        <v>897</v>
      </c>
      <c r="C58556" t="s">
        <v>23023</v>
      </c>
      <c r="D58556" t="s">
        <v>59386</v>
      </c>
      <c r="E58556"/>
    </row>
    <row r="58557">
      <c r="A58557" t="s">
        <v>896</v>
      </c>
      <c r="B58557" t="s">
        <v>745</v>
      </c>
      <c r="C58557" t="s">
        <v>752</v>
      </c>
      <c r="D58557" t="s">
        <v>59387</v>
      </c>
      <c r="E58557"/>
    </row>
    <row r="58558">
      <c r="A58558" t="s">
        <v>896</v>
      </c>
      <c r="B58558" t="s">
        <v>745</v>
      </c>
      <c r="C58558" t="s">
        <v>752</v>
      </c>
      <c r="D58558" t="s">
        <v>59388</v>
      </c>
      <c r="E58558"/>
    </row>
    <row r="58559">
      <c r="A58559" t="s">
        <v>896</v>
      </c>
      <c r="B58559" t="s">
        <v>745</v>
      </c>
      <c r="C58559" t="s">
        <v>752</v>
      </c>
      <c r="D58559" t="s">
        <v>59389</v>
      </c>
      <c r="E58559"/>
    </row>
    <row r="58560">
      <c r="A58560" t="s">
        <v>896</v>
      </c>
      <c r="B58560" t="s">
        <v>745</v>
      </c>
      <c r="C58560" t="s">
        <v>752</v>
      </c>
      <c r="D58560" t="s">
        <v>59390</v>
      </c>
      <c r="E58560"/>
    </row>
    <row r="58561">
      <c r="A58561" t="s">
        <v>896</v>
      </c>
      <c r="B58561" t="s">
        <v>2</v>
      </c>
      <c r="C58561" t="s">
        <v>11</v>
      </c>
      <c r="D58561" t="s">
        <v>59391</v>
      </c>
      <c r="E58561"/>
    </row>
    <row r="58562">
      <c r="A58562" t="s">
        <v>896</v>
      </c>
      <c r="B58562" t="s">
        <v>2</v>
      </c>
      <c r="C58562" t="s">
        <v>11</v>
      </c>
      <c r="D58562" t="s">
        <v>59392</v>
      </c>
      <c r="E58562"/>
    </row>
    <row r="58563">
      <c r="A58563" t="s">
        <v>896</v>
      </c>
      <c r="B58563" t="s">
        <v>2</v>
      </c>
      <c r="C58563" t="s">
        <v>11</v>
      </c>
      <c r="D58563" t="s">
        <v>59393</v>
      </c>
      <c r="E58563"/>
    </row>
    <row r="58564">
      <c r="A58564" t="s">
        <v>896</v>
      </c>
      <c r="B58564" t="s">
        <v>427</v>
      </c>
      <c r="C58564" t="s">
        <v>473</v>
      </c>
      <c r="D58564" t="s">
        <v>59394</v>
      </c>
      <c r="E58564"/>
    </row>
    <row r="58565">
      <c r="A58565" t="s">
        <v>896</v>
      </c>
      <c r="B58565" t="s">
        <v>427</v>
      </c>
      <c r="C58565" t="s">
        <v>473</v>
      </c>
      <c r="D58565" t="s">
        <v>59395</v>
      </c>
      <c r="E58565"/>
    </row>
    <row r="58566">
      <c r="A58566" t="s">
        <v>896</v>
      </c>
      <c r="B58566" t="s">
        <v>17</v>
      </c>
      <c r="C58566" t="s">
        <v>18</v>
      </c>
      <c r="D58566" t="s">
        <v>59396</v>
      </c>
      <c r="E58566"/>
    </row>
    <row r="58567">
      <c r="A58567" t="s">
        <v>896</v>
      </c>
      <c r="B58567" t="s">
        <v>17</v>
      </c>
      <c r="C58567" t="s">
        <v>18</v>
      </c>
      <c r="D58567" t="s">
        <v>59397</v>
      </c>
      <c r="E58567"/>
    </row>
    <row r="58568">
      <c r="A58568" t="s">
        <v>896</v>
      </c>
      <c r="B58568" t="s">
        <v>17</v>
      </c>
      <c r="C58568" t="s">
        <v>18</v>
      </c>
      <c r="D58568" t="s">
        <v>59398</v>
      </c>
      <c r="E58568"/>
    </row>
    <row r="58569">
      <c r="A58569" t="s">
        <v>896</v>
      </c>
      <c r="B58569" t="s">
        <v>756</v>
      </c>
      <c r="C58569" t="s">
        <v>767</v>
      </c>
      <c r="D58569" t="s">
        <v>59399</v>
      </c>
      <c r="E58569"/>
    </row>
    <row r="58570">
      <c r="A58570" t="s">
        <v>896</v>
      </c>
      <c r="B58570" t="s">
        <v>73</v>
      </c>
      <c r="C58570" t="s">
        <v>157</v>
      </c>
      <c r="D58570" t="s">
        <v>59400</v>
      </c>
      <c r="E58570"/>
    </row>
    <row r="58571">
      <c r="A58571" t="s">
        <v>896</v>
      </c>
      <c r="B58571" t="s">
        <v>73</v>
      </c>
      <c r="C58571" t="s">
        <v>157</v>
      </c>
      <c r="D58571" t="s">
        <v>59401</v>
      </c>
      <c r="E58571"/>
    </row>
    <row r="58572">
      <c r="A58572" t="s">
        <v>896</v>
      </c>
      <c r="B58572" t="s">
        <v>73</v>
      </c>
      <c r="C58572" t="s">
        <v>157</v>
      </c>
      <c r="D58572" t="s">
        <v>59402</v>
      </c>
      <c r="E58572"/>
    </row>
    <row r="58573">
      <c r="A58573" t="s">
        <v>896</v>
      </c>
      <c r="B58573" t="s">
        <v>73</v>
      </c>
      <c r="C58573" t="s">
        <v>157</v>
      </c>
      <c r="D58573" t="s">
        <v>59403</v>
      </c>
      <c r="E58573"/>
    </row>
    <row r="58574">
      <c r="A58574" t="s">
        <v>896</v>
      </c>
      <c r="B58574" t="s">
        <v>756</v>
      </c>
      <c r="C58574" t="s">
        <v>765</v>
      </c>
      <c r="D58574" t="s">
        <v>59404</v>
      </c>
      <c r="E58574"/>
    </row>
    <row r="58575">
      <c r="A58575" t="s">
        <v>896</v>
      </c>
      <c r="B58575" t="s">
        <v>756</v>
      </c>
      <c r="C58575" t="s">
        <v>765</v>
      </c>
      <c r="D58575" t="s">
        <v>59405</v>
      </c>
      <c r="E58575"/>
    </row>
    <row r="58576">
      <c r="A58576" t="s">
        <v>896</v>
      </c>
      <c r="B58576" t="s">
        <v>756</v>
      </c>
      <c r="C58576" t="s">
        <v>765</v>
      </c>
      <c r="D58576" t="s">
        <v>59406</v>
      </c>
      <c r="E58576"/>
    </row>
    <row r="58577">
      <c r="A58577" t="s">
        <v>896</v>
      </c>
      <c r="B58577" t="s">
        <v>756</v>
      </c>
      <c r="C58577" t="s">
        <v>765</v>
      </c>
      <c r="D58577" t="s">
        <v>59407</v>
      </c>
      <c r="E58577"/>
    </row>
    <row r="58578">
      <c r="A58578" t="s">
        <v>896</v>
      </c>
      <c r="B58578" t="s">
        <v>756</v>
      </c>
      <c r="C58578" t="s">
        <v>765</v>
      </c>
      <c r="D58578" t="s">
        <v>59408</v>
      </c>
      <c r="E58578"/>
    </row>
    <row r="58579">
      <c r="A58579" t="s">
        <v>896</v>
      </c>
      <c r="B58579" t="s">
        <v>756</v>
      </c>
      <c r="C58579" t="s">
        <v>765</v>
      </c>
      <c r="D58579" t="s">
        <v>59409</v>
      </c>
      <c r="E58579"/>
    </row>
    <row r="58580">
      <c r="A58580" t="s">
        <v>1</v>
      </c>
      <c r="B58580" t="s">
        <v>897</v>
      </c>
      <c r="C58580" t="s">
        <v>25646</v>
      </c>
      <c r="D58580" t="s">
        <v>59410</v>
      </c>
      <c r="E58580"/>
    </row>
    <row r="58581">
      <c r="A58581" t="s">
        <v>1</v>
      </c>
      <c r="B58581" t="s">
        <v>897</v>
      </c>
      <c r="C58581" t="s">
        <v>18281</v>
      </c>
      <c r="D58581" t="s">
        <v>59411</v>
      </c>
      <c r="E58581"/>
    </row>
    <row r="58582">
      <c r="A58582" t="s">
        <v>896</v>
      </c>
      <c r="B58582" t="s">
        <v>73</v>
      </c>
      <c r="C58582" t="s">
        <v>140</v>
      </c>
      <c r="D58582" t="s">
        <v>59412</v>
      </c>
      <c r="E58582"/>
    </row>
    <row r="58583">
      <c r="A58583" t="s">
        <v>896</v>
      </c>
      <c r="B58583" t="s">
        <v>756</v>
      </c>
      <c r="C58583" t="s">
        <v>765</v>
      </c>
      <c r="D58583" t="s">
        <v>59413</v>
      </c>
      <c r="E58583"/>
    </row>
    <row r="58584">
      <c r="A58584" t="s">
        <v>896</v>
      </c>
      <c r="B58584" t="s">
        <v>73</v>
      </c>
      <c r="C58584" t="s">
        <v>113</v>
      </c>
      <c r="D58584" t="s">
        <v>59414</v>
      </c>
      <c r="E58584"/>
    </row>
    <row r="58585">
      <c r="A58585" t="s">
        <v>0</v>
      </c>
      <c r="B58585" t="s">
        <v>897</v>
      </c>
      <c r="C58585" t="s">
        <v>59415</v>
      </c>
      <c r="D58585" t="s">
        <v>59416</v>
      </c>
      <c r="E58585"/>
    </row>
    <row r="58586">
      <c r="A58586" t="s">
        <v>896</v>
      </c>
      <c r="B58586" t="s">
        <v>874</v>
      </c>
      <c r="C58586" t="s">
        <v>880</v>
      </c>
      <c r="D58586" t="s">
        <v>59417</v>
      </c>
      <c r="E58586"/>
    </row>
    <row r="58587">
      <c r="A58587" t="s">
        <v>896</v>
      </c>
      <c r="B58587" t="s">
        <v>375</v>
      </c>
      <c r="C58587" t="s">
        <v>389</v>
      </c>
      <c r="D58587" t="s">
        <v>59418</v>
      </c>
      <c r="E58587"/>
    </row>
    <row r="58588">
      <c r="A58588" t="s">
        <v>896</v>
      </c>
      <c r="B58588" t="s">
        <v>17</v>
      </c>
      <c r="C58588" t="s">
        <v>20</v>
      </c>
      <c r="D58588" t="s">
        <v>59419</v>
      </c>
      <c r="E58588"/>
    </row>
    <row r="58589">
      <c r="A58589" t="s">
        <v>896</v>
      </c>
      <c r="B58589" t="s">
        <v>17</v>
      </c>
      <c r="C58589" t="s">
        <v>24</v>
      </c>
      <c r="D58589" t="s">
        <v>59420</v>
      </c>
      <c r="E58589"/>
    </row>
    <row r="58590">
      <c r="A58590" t="s">
        <v>896</v>
      </c>
      <c r="B58590" t="s">
        <v>427</v>
      </c>
      <c r="C58590" t="s">
        <v>471</v>
      </c>
      <c r="D58590" t="s">
        <v>59421</v>
      </c>
      <c r="E58590"/>
    </row>
    <row r="58591">
      <c r="A58591" t="s">
        <v>896</v>
      </c>
      <c r="B58591" t="s">
        <v>427</v>
      </c>
      <c r="C58591" t="s">
        <v>489</v>
      </c>
      <c r="D58591" t="s">
        <v>59422</v>
      </c>
      <c r="E58591"/>
    </row>
    <row r="58592">
      <c r="A58592" t="s">
        <v>896</v>
      </c>
      <c r="B58592" t="s">
        <v>427</v>
      </c>
      <c r="C58592" t="s">
        <v>472</v>
      </c>
      <c r="D58592" t="s">
        <v>59423</v>
      </c>
      <c r="E58592"/>
    </row>
    <row r="58593">
      <c r="A58593" t="s">
        <v>896</v>
      </c>
      <c r="B58593" t="s">
        <v>745</v>
      </c>
      <c r="C58593" t="s">
        <v>752</v>
      </c>
      <c r="D58593" t="s">
        <v>59424</v>
      </c>
      <c r="E58593"/>
    </row>
    <row r="58594">
      <c r="A58594" t="s">
        <v>896</v>
      </c>
      <c r="B58594" t="s">
        <v>2</v>
      </c>
      <c r="C58594" t="s">
        <v>12</v>
      </c>
      <c r="D58594" t="s">
        <v>59425</v>
      </c>
      <c r="E58594"/>
    </row>
    <row r="58595">
      <c r="A58595" t="s">
        <v>896</v>
      </c>
      <c r="B58595" t="s">
        <v>825</v>
      </c>
      <c r="C58595" t="s">
        <v>850</v>
      </c>
      <c r="D58595" t="s">
        <v>59426</v>
      </c>
      <c r="E58595"/>
    </row>
    <row r="58596">
      <c r="A58596" t="s">
        <v>1</v>
      </c>
      <c r="B58596" t="s">
        <v>897</v>
      </c>
      <c r="C58596" t="s">
        <v>29602</v>
      </c>
      <c r="D58596" t="s">
        <v>59427</v>
      </c>
      <c r="E58596"/>
    </row>
    <row r="58597">
      <c r="A58597" t="s">
        <v>896</v>
      </c>
      <c r="B58597" t="s">
        <v>17</v>
      </c>
      <c r="C58597" t="s">
        <v>60</v>
      </c>
      <c r="D58597" t="s">
        <v>59428</v>
      </c>
      <c r="E58597"/>
    </row>
    <row r="58598">
      <c r="A58598" t="s">
        <v>896</v>
      </c>
      <c r="B58598" t="s">
        <v>17</v>
      </c>
      <c r="C58598" t="s">
        <v>60</v>
      </c>
      <c r="D58598" t="s">
        <v>59429</v>
      </c>
      <c r="E58598"/>
    </row>
    <row r="58599">
      <c r="A58599" t="s">
        <v>896</v>
      </c>
      <c r="B58599" t="s">
        <v>17</v>
      </c>
      <c r="C58599" t="s">
        <v>60</v>
      </c>
      <c r="D58599" t="s">
        <v>59430</v>
      </c>
      <c r="E58599"/>
    </row>
    <row r="58600">
      <c r="A58600" t="s">
        <v>896</v>
      </c>
      <c r="B58600" t="s">
        <v>73</v>
      </c>
      <c r="C58600" t="s">
        <v>221</v>
      </c>
      <c r="D58600" t="s">
        <v>59431</v>
      </c>
      <c r="E58600"/>
    </row>
    <row r="58601">
      <c r="A58601" t="s">
        <v>896</v>
      </c>
      <c r="B58601" t="s">
        <v>73</v>
      </c>
      <c r="C58601" t="s">
        <v>158</v>
      </c>
      <c r="D58601" t="s">
        <v>59432</v>
      </c>
      <c r="E58601"/>
    </row>
    <row r="58602">
      <c r="A58602" t="s">
        <v>896</v>
      </c>
      <c r="B58602" t="s">
        <v>17</v>
      </c>
      <c r="C58602" t="s">
        <v>28</v>
      </c>
      <c r="D58602" t="s">
        <v>59433</v>
      </c>
      <c r="E58602"/>
    </row>
    <row r="58603">
      <c r="A58603" t="s">
        <v>896</v>
      </c>
      <c r="B58603" t="s">
        <v>17</v>
      </c>
      <c r="C58603" t="s">
        <v>28</v>
      </c>
      <c r="D58603" t="s">
        <v>59434</v>
      </c>
      <c r="E58603"/>
    </row>
    <row r="58604">
      <c r="A58604" t="s">
        <v>896</v>
      </c>
      <c r="B58604" t="s">
        <v>17</v>
      </c>
      <c r="C58604" t="s">
        <v>20</v>
      </c>
      <c r="D58604" t="s">
        <v>59435</v>
      </c>
      <c r="E58604"/>
    </row>
    <row r="58605">
      <c r="A58605" t="s">
        <v>896</v>
      </c>
      <c r="B58605" t="s">
        <v>73</v>
      </c>
      <c r="C58605" t="s">
        <v>166</v>
      </c>
      <c r="D58605" t="s">
        <v>59436</v>
      </c>
      <c r="E58605"/>
    </row>
    <row r="58606">
      <c r="A58606" t="s">
        <v>896</v>
      </c>
      <c r="B58606" t="s">
        <v>17</v>
      </c>
      <c r="C58606" t="s">
        <v>29</v>
      </c>
      <c r="D58606" t="s">
        <v>59437</v>
      </c>
      <c r="E58606"/>
    </row>
    <row r="58607">
      <c r="A58607" t="s">
        <v>896</v>
      </c>
      <c r="B58607" t="s">
        <v>73</v>
      </c>
      <c r="C58607" t="s">
        <v>194</v>
      </c>
      <c r="D58607" t="s">
        <v>59438</v>
      </c>
      <c r="E58607"/>
    </row>
    <row r="58608">
      <c r="A58608" t="s">
        <v>896</v>
      </c>
      <c r="B58608" t="s">
        <v>73</v>
      </c>
      <c r="C58608" t="s">
        <v>198</v>
      </c>
      <c r="D58608" t="s">
        <v>59439</v>
      </c>
      <c r="E58608"/>
    </row>
    <row r="58609">
      <c r="A58609" t="s">
        <v>896</v>
      </c>
      <c r="B58609" t="s">
        <v>73</v>
      </c>
      <c r="C58609" t="s">
        <v>165</v>
      </c>
      <c r="D58609" t="s">
        <v>59440</v>
      </c>
      <c r="E58609"/>
    </row>
    <row r="58610">
      <c r="A58610" t="s">
        <v>896</v>
      </c>
      <c r="B58610" t="s">
        <v>73</v>
      </c>
      <c r="C58610" t="s">
        <v>193</v>
      </c>
      <c r="D58610" t="s">
        <v>59441</v>
      </c>
      <c r="E58610"/>
    </row>
    <row r="58611">
      <c r="A58611" t="s">
        <v>1</v>
      </c>
      <c r="B58611" t="s">
        <v>897</v>
      </c>
      <c r="C58611" t="s">
        <v>43768</v>
      </c>
      <c r="D58611" t="s">
        <v>59442</v>
      </c>
      <c r="E58611"/>
    </row>
    <row r="58612">
      <c r="A58612" t="s">
        <v>1</v>
      </c>
      <c r="B58612" t="s">
        <v>897</v>
      </c>
      <c r="C58612" t="s">
        <v>43768</v>
      </c>
      <c r="D58612" t="s">
        <v>59443</v>
      </c>
      <c r="E58612"/>
    </row>
    <row r="58613">
      <c r="A58613" t="s">
        <v>896</v>
      </c>
      <c r="B58613" t="s">
        <v>73</v>
      </c>
      <c r="C58613" t="s">
        <v>198</v>
      </c>
      <c r="D58613" t="s">
        <v>59444</v>
      </c>
      <c r="E58613"/>
    </row>
    <row r="58614">
      <c r="A58614" t="s">
        <v>896</v>
      </c>
      <c r="B58614" t="s">
        <v>17</v>
      </c>
      <c r="C58614" t="s">
        <v>32</v>
      </c>
      <c r="D58614" t="s">
        <v>59445</v>
      </c>
      <c r="E58614"/>
    </row>
    <row r="58615">
      <c r="A58615" t="s">
        <v>896</v>
      </c>
      <c r="B58615" t="s">
        <v>2</v>
      </c>
      <c r="C58615" t="s">
        <v>11</v>
      </c>
      <c r="D58615" t="s">
        <v>59446</v>
      </c>
      <c r="E58615"/>
    </row>
    <row r="58616">
      <c r="A58616" t="s">
        <v>896</v>
      </c>
      <c r="B58616" t="s">
        <v>2</v>
      </c>
      <c r="C58616" t="s">
        <v>11</v>
      </c>
      <c r="D58616" t="s">
        <v>59447</v>
      </c>
      <c r="E58616"/>
    </row>
    <row r="58617">
      <c r="A58617" t="s">
        <v>896</v>
      </c>
      <c r="B58617" t="s">
        <v>17</v>
      </c>
      <c r="C58617" t="s">
        <v>31</v>
      </c>
      <c r="D58617" t="s">
        <v>59448</v>
      </c>
      <c r="E58617"/>
    </row>
    <row r="58618">
      <c r="A58618" t="s">
        <v>896</v>
      </c>
      <c r="B58618" t="s">
        <v>17</v>
      </c>
      <c r="C58618" t="s">
        <v>31</v>
      </c>
      <c r="D58618" t="s">
        <v>59449</v>
      </c>
      <c r="E58618"/>
    </row>
    <row r="58619">
      <c r="A58619" t="s">
        <v>896</v>
      </c>
      <c r="B58619" t="s">
        <v>17</v>
      </c>
      <c r="C58619" t="s">
        <v>31</v>
      </c>
      <c r="D58619" t="s">
        <v>59450</v>
      </c>
      <c r="E58619"/>
    </row>
    <row r="58620">
      <c r="A58620" t="s">
        <v>896</v>
      </c>
      <c r="B58620" t="s">
        <v>17</v>
      </c>
      <c r="C58620" t="s">
        <v>31</v>
      </c>
      <c r="D58620" t="s">
        <v>59451</v>
      </c>
      <c r="E58620"/>
    </row>
    <row r="58621">
      <c r="A58621" t="s">
        <v>896</v>
      </c>
      <c r="B58621" t="s">
        <v>17</v>
      </c>
      <c r="C58621" t="s">
        <v>31</v>
      </c>
      <c r="D58621" t="s">
        <v>59452</v>
      </c>
      <c r="E58621"/>
    </row>
    <row r="58622">
      <c r="A58622" t="s">
        <v>896</v>
      </c>
      <c r="B58622" t="s">
        <v>2</v>
      </c>
      <c r="C58622" t="s">
        <v>11</v>
      </c>
      <c r="D58622" t="s">
        <v>59453</v>
      </c>
      <c r="E58622"/>
    </row>
    <row r="58623">
      <c r="A58623" t="s">
        <v>896</v>
      </c>
      <c r="B58623" t="s">
        <v>2</v>
      </c>
      <c r="C58623" t="s">
        <v>11</v>
      </c>
      <c r="D58623" t="s">
        <v>59454</v>
      </c>
      <c r="E58623"/>
    </row>
    <row r="58624">
      <c r="A58624" t="s">
        <v>896</v>
      </c>
      <c r="B58624" t="s">
        <v>17</v>
      </c>
      <c r="C58624" t="s">
        <v>30</v>
      </c>
      <c r="D58624" t="s">
        <v>59455</v>
      </c>
      <c r="E58624"/>
    </row>
    <row r="58625">
      <c r="A58625" t="s">
        <v>896</v>
      </c>
      <c r="B58625" t="s">
        <v>2</v>
      </c>
      <c r="C58625" t="s">
        <v>11</v>
      </c>
      <c r="D58625" t="s">
        <v>59456</v>
      </c>
      <c r="E58625"/>
    </row>
    <row r="58626">
      <c r="A58626" t="s">
        <v>896</v>
      </c>
      <c r="B58626" t="s">
        <v>2</v>
      </c>
      <c r="C58626" t="s">
        <v>11</v>
      </c>
      <c r="D58626" t="s">
        <v>59457</v>
      </c>
      <c r="E58626"/>
    </row>
    <row r="58627">
      <c r="A58627" t="s">
        <v>896</v>
      </c>
      <c r="B58627" t="s">
        <v>73</v>
      </c>
      <c r="C58627" t="s">
        <v>165</v>
      </c>
      <c r="D58627" t="s">
        <v>59458</v>
      </c>
      <c r="E58627"/>
    </row>
    <row r="58628">
      <c r="A58628" t="s">
        <v>896</v>
      </c>
      <c r="B58628" t="s">
        <v>73</v>
      </c>
      <c r="C58628" t="s">
        <v>165</v>
      </c>
      <c r="D58628" t="s">
        <v>59459</v>
      </c>
      <c r="E58628"/>
    </row>
    <row r="58629">
      <c r="A58629" t="s">
        <v>896</v>
      </c>
      <c r="B58629" t="s">
        <v>17</v>
      </c>
      <c r="C58629" t="s">
        <v>29</v>
      </c>
      <c r="D58629" t="s">
        <v>59460</v>
      </c>
      <c r="E58629"/>
    </row>
    <row r="58630">
      <c r="A58630" t="s">
        <v>896</v>
      </c>
      <c r="B58630" t="s">
        <v>2</v>
      </c>
      <c r="C58630" t="s">
        <v>11</v>
      </c>
      <c r="D58630" t="s">
        <v>59461</v>
      </c>
      <c r="E58630"/>
    </row>
    <row r="58631">
      <c r="A58631" t="s">
        <v>1</v>
      </c>
      <c r="B58631" t="s">
        <v>897</v>
      </c>
      <c r="C58631" t="s">
        <v>16084</v>
      </c>
      <c r="D58631" t="s">
        <v>59462</v>
      </c>
      <c r="E58631"/>
    </row>
    <row r="58632">
      <c r="A58632" t="s">
        <v>1</v>
      </c>
      <c r="B58632" t="s">
        <v>897</v>
      </c>
      <c r="C58632" t="s">
        <v>16084</v>
      </c>
      <c r="D58632" t="s">
        <v>59463</v>
      </c>
      <c r="E58632"/>
    </row>
    <row r="58633">
      <c r="A58633" t="s">
        <v>1</v>
      </c>
      <c r="B58633" t="s">
        <v>897</v>
      </c>
      <c r="C58633" t="s">
        <v>16084</v>
      </c>
      <c r="D58633" t="s">
        <v>59464</v>
      </c>
      <c r="E58633"/>
    </row>
    <row r="58634">
      <c r="A58634" t="s">
        <v>896</v>
      </c>
      <c r="B58634" t="s">
        <v>756</v>
      </c>
      <c r="C58634" t="s">
        <v>766</v>
      </c>
      <c r="D58634" t="s">
        <v>59465</v>
      </c>
      <c r="E58634"/>
    </row>
    <row r="58635">
      <c r="A58635" t="s">
        <v>896</v>
      </c>
      <c r="B58635" t="s">
        <v>756</v>
      </c>
      <c r="C58635" t="s">
        <v>766</v>
      </c>
      <c r="D58635" t="s">
        <v>59466</v>
      </c>
      <c r="E58635"/>
    </row>
    <row r="58636">
      <c r="A58636" t="s">
        <v>896</v>
      </c>
      <c r="B58636" t="s">
        <v>756</v>
      </c>
      <c r="C58636" t="s">
        <v>766</v>
      </c>
      <c r="D58636" t="s">
        <v>59467</v>
      </c>
      <c r="E58636"/>
    </row>
    <row r="58637">
      <c r="A58637" t="s">
        <v>1</v>
      </c>
      <c r="B58637" t="s">
        <v>897</v>
      </c>
      <c r="C58637" t="s">
        <v>41847</v>
      </c>
      <c r="D58637" t="s">
        <v>59468</v>
      </c>
      <c r="E58637"/>
    </row>
    <row r="58638">
      <c r="A58638" t="s">
        <v>1</v>
      </c>
      <c r="B58638" t="s">
        <v>897</v>
      </c>
      <c r="C58638" t="s">
        <v>41847</v>
      </c>
      <c r="D58638" t="s">
        <v>59469</v>
      </c>
      <c r="E58638"/>
    </row>
    <row r="58639">
      <c r="A58639" t="s">
        <v>1</v>
      </c>
      <c r="B58639" t="s">
        <v>897</v>
      </c>
      <c r="C58639" t="s">
        <v>41847</v>
      </c>
      <c r="D58639" t="s">
        <v>59470</v>
      </c>
      <c r="E58639"/>
    </row>
    <row r="58640">
      <c r="A58640" t="s">
        <v>1</v>
      </c>
      <c r="B58640" t="s">
        <v>897</v>
      </c>
      <c r="C58640" t="s">
        <v>41847</v>
      </c>
      <c r="D58640" t="s">
        <v>59471</v>
      </c>
      <c r="E58640"/>
    </row>
    <row r="58641">
      <c r="A58641" t="s">
        <v>1</v>
      </c>
      <c r="B58641" t="s">
        <v>897</v>
      </c>
      <c r="C58641" t="s">
        <v>41847</v>
      </c>
      <c r="D58641" t="s">
        <v>59472</v>
      </c>
      <c r="E58641"/>
    </row>
    <row r="58642">
      <c r="A58642" t="s">
        <v>896</v>
      </c>
      <c r="B58642" t="s">
        <v>73</v>
      </c>
      <c r="C58642" t="s">
        <v>113</v>
      </c>
      <c r="D58642" t="s">
        <v>59473</v>
      </c>
      <c r="E58642"/>
    </row>
    <row r="58643">
      <c r="A58643" t="s">
        <v>896</v>
      </c>
      <c r="B58643" t="s">
        <v>73</v>
      </c>
      <c r="C58643" t="s">
        <v>113</v>
      </c>
      <c r="D58643" t="s">
        <v>59474</v>
      </c>
      <c r="E58643"/>
    </row>
    <row r="58644">
      <c r="A58644" t="s">
        <v>896</v>
      </c>
      <c r="B58644" t="s">
        <v>73</v>
      </c>
      <c r="C58644" t="s">
        <v>113</v>
      </c>
      <c r="D58644" t="s">
        <v>59475</v>
      </c>
      <c r="E58644"/>
    </row>
    <row r="58645">
      <c r="A58645" t="s">
        <v>896</v>
      </c>
      <c r="B58645" t="s">
        <v>73</v>
      </c>
      <c r="C58645" t="s">
        <v>113</v>
      </c>
      <c r="D58645" t="s">
        <v>59476</v>
      </c>
      <c r="E58645"/>
    </row>
    <row r="58646">
      <c r="A58646" t="s">
        <v>1</v>
      </c>
      <c r="B58646" t="s">
        <v>897</v>
      </c>
      <c r="C58646" t="s">
        <v>17564</v>
      </c>
      <c r="D58646" t="s">
        <v>59477</v>
      </c>
      <c r="E58646"/>
    </row>
    <row r="58647">
      <c r="A58647" t="s">
        <v>1</v>
      </c>
      <c r="B58647" t="s">
        <v>897</v>
      </c>
      <c r="C58647" t="s">
        <v>17564</v>
      </c>
      <c r="D58647" t="s">
        <v>59478</v>
      </c>
      <c r="E58647"/>
    </row>
    <row r="58648">
      <c r="A58648" t="s">
        <v>1</v>
      </c>
      <c r="B58648" t="s">
        <v>897</v>
      </c>
      <c r="C58648" t="s">
        <v>17564</v>
      </c>
      <c r="D58648" t="s">
        <v>59479</v>
      </c>
      <c r="E58648"/>
    </row>
    <row r="58649">
      <c r="A58649" t="s">
        <v>896</v>
      </c>
      <c r="B58649" t="s">
        <v>756</v>
      </c>
      <c r="C58649" t="s">
        <v>766</v>
      </c>
      <c r="D58649" t="s">
        <v>59480</v>
      </c>
      <c r="E58649"/>
    </row>
    <row r="58650">
      <c r="A58650" t="s">
        <v>896</v>
      </c>
      <c r="B58650" t="s">
        <v>756</v>
      </c>
      <c r="C58650" t="s">
        <v>766</v>
      </c>
      <c r="D58650" t="s">
        <v>59481</v>
      </c>
      <c r="E58650"/>
    </row>
    <row r="58651">
      <c r="A58651" t="s">
        <v>896</v>
      </c>
      <c r="B58651" t="s">
        <v>2</v>
      </c>
      <c r="C58651" t="s">
        <v>11</v>
      </c>
      <c r="D58651" t="s">
        <v>59482</v>
      </c>
      <c r="E58651"/>
    </row>
    <row r="58652">
      <c r="A58652" t="s">
        <v>896</v>
      </c>
      <c r="B58652" t="s">
        <v>2</v>
      </c>
      <c r="C58652" t="s">
        <v>11</v>
      </c>
      <c r="D58652" t="s">
        <v>59483</v>
      </c>
      <c r="E58652"/>
    </row>
    <row r="58653">
      <c r="A58653" t="s">
        <v>896</v>
      </c>
      <c r="B58653" t="s">
        <v>2</v>
      </c>
      <c r="C58653" t="s">
        <v>11</v>
      </c>
      <c r="D58653" t="s">
        <v>59484</v>
      </c>
      <c r="E58653"/>
    </row>
    <row r="58654">
      <c r="A58654" t="s">
        <v>896</v>
      </c>
      <c r="B58654" t="s">
        <v>2</v>
      </c>
      <c r="C58654" t="s">
        <v>11</v>
      </c>
      <c r="D58654" t="s">
        <v>59485</v>
      </c>
      <c r="E58654"/>
    </row>
    <row r="58655">
      <c r="A58655" t="s">
        <v>896</v>
      </c>
      <c r="B58655" t="s">
        <v>2</v>
      </c>
      <c r="C58655" t="s">
        <v>12</v>
      </c>
      <c r="D58655" t="s">
        <v>59486</v>
      </c>
      <c r="E58655"/>
    </row>
    <row r="58656">
      <c r="A58656" t="s">
        <v>896</v>
      </c>
      <c r="B58656" t="s">
        <v>2</v>
      </c>
      <c r="C58656" t="s">
        <v>12</v>
      </c>
      <c r="D58656" t="s">
        <v>59487</v>
      </c>
      <c r="E58656"/>
    </row>
    <row r="58657">
      <c r="A58657" t="s">
        <v>896</v>
      </c>
      <c r="B58657" t="s">
        <v>2</v>
      </c>
      <c r="C58657" t="s">
        <v>12</v>
      </c>
      <c r="D58657" t="s">
        <v>59488</v>
      </c>
      <c r="E58657"/>
    </row>
    <row r="58658">
      <c r="A58658" t="s">
        <v>896</v>
      </c>
      <c r="B58658" t="s">
        <v>745</v>
      </c>
      <c r="C58658" t="s">
        <v>752</v>
      </c>
      <c r="D58658" t="s">
        <v>59489</v>
      </c>
      <c r="E58658"/>
    </row>
    <row r="58659">
      <c r="A58659" t="s">
        <v>896</v>
      </c>
      <c r="B58659" t="s">
        <v>745</v>
      </c>
      <c r="C58659" t="s">
        <v>752</v>
      </c>
      <c r="D58659" t="s">
        <v>59490</v>
      </c>
      <c r="E58659"/>
    </row>
    <row r="58660">
      <c r="A58660" t="s">
        <v>896</v>
      </c>
      <c r="B58660" t="s">
        <v>745</v>
      </c>
      <c r="C58660" t="s">
        <v>752</v>
      </c>
      <c r="D58660" t="s">
        <v>59491</v>
      </c>
      <c r="E58660"/>
    </row>
    <row r="58661">
      <c r="A58661" t="s">
        <v>896</v>
      </c>
      <c r="B58661" t="s">
        <v>17</v>
      </c>
      <c r="C58661" t="s">
        <v>33</v>
      </c>
      <c r="D58661" t="s">
        <v>59492</v>
      </c>
      <c r="E58661"/>
    </row>
    <row r="58662">
      <c r="A58662" t="s">
        <v>896</v>
      </c>
      <c r="B58662" t="s">
        <v>17</v>
      </c>
      <c r="C58662" t="s">
        <v>33</v>
      </c>
      <c r="D58662" t="s">
        <v>59493</v>
      </c>
      <c r="E58662"/>
    </row>
    <row r="58663">
      <c r="A58663" t="s">
        <v>896</v>
      </c>
      <c r="B58663" t="s">
        <v>427</v>
      </c>
      <c r="C58663" t="s">
        <v>572</v>
      </c>
      <c r="D58663" t="s">
        <v>59494</v>
      </c>
      <c r="E58663"/>
    </row>
    <row r="58664">
      <c r="A58664" t="s">
        <v>896</v>
      </c>
      <c r="B58664" t="s">
        <v>427</v>
      </c>
      <c r="C58664" t="s">
        <v>572</v>
      </c>
      <c r="D58664" t="s">
        <v>59495</v>
      </c>
      <c r="E58664"/>
    </row>
    <row r="58665">
      <c r="A58665" t="s">
        <v>896</v>
      </c>
      <c r="B58665" t="s">
        <v>427</v>
      </c>
      <c r="C58665" t="s">
        <v>572</v>
      </c>
      <c r="D58665" t="s">
        <v>59496</v>
      </c>
      <c r="E58665"/>
    </row>
    <row r="58666">
      <c r="A58666" t="s">
        <v>896</v>
      </c>
      <c r="B58666" t="s">
        <v>427</v>
      </c>
      <c r="C58666" t="s">
        <v>596</v>
      </c>
      <c r="D58666" t="s">
        <v>59497</v>
      </c>
      <c r="E58666"/>
    </row>
    <row r="58667">
      <c r="A58667" t="s">
        <v>896</v>
      </c>
      <c r="B58667" t="s">
        <v>427</v>
      </c>
      <c r="C58667" t="s">
        <v>596</v>
      </c>
      <c r="D58667" t="s">
        <v>59498</v>
      </c>
      <c r="E58667"/>
    </row>
    <row r="58668">
      <c r="A58668" t="s">
        <v>896</v>
      </c>
      <c r="B58668" t="s">
        <v>427</v>
      </c>
      <c r="C58668" t="s">
        <v>596</v>
      </c>
      <c r="D58668" t="s">
        <v>59499</v>
      </c>
      <c r="E58668"/>
    </row>
    <row r="58669">
      <c r="A58669" t="s">
        <v>896</v>
      </c>
      <c r="B58669" t="s">
        <v>17</v>
      </c>
      <c r="C58669" t="s">
        <v>39</v>
      </c>
      <c r="D58669" t="s">
        <v>59500</v>
      </c>
      <c r="E58669"/>
    </row>
    <row r="58670">
      <c r="A58670" t="s">
        <v>896</v>
      </c>
      <c r="B58670" t="s">
        <v>17</v>
      </c>
      <c r="C58670" t="s">
        <v>39</v>
      </c>
      <c r="D58670" t="s">
        <v>59501</v>
      </c>
      <c r="E58670"/>
    </row>
    <row r="58671">
      <c r="A58671" t="s">
        <v>896</v>
      </c>
      <c r="B58671" t="s">
        <v>17</v>
      </c>
      <c r="C58671" t="s">
        <v>39</v>
      </c>
      <c r="D58671" t="s">
        <v>59502</v>
      </c>
      <c r="E58671"/>
    </row>
    <row r="58672">
      <c r="A58672" t="s">
        <v>1</v>
      </c>
      <c r="B58672" t="s">
        <v>897</v>
      </c>
      <c r="C58672" t="s">
        <v>30525</v>
      </c>
      <c r="D58672" t="s">
        <v>59503</v>
      </c>
      <c r="E58672"/>
    </row>
    <row r="58673">
      <c r="A58673" t="s">
        <v>1</v>
      </c>
      <c r="B58673" t="s">
        <v>897</v>
      </c>
      <c r="C58673" t="s">
        <v>30525</v>
      </c>
      <c r="D58673" t="s">
        <v>59504</v>
      </c>
      <c r="E58673"/>
    </row>
    <row r="58674">
      <c r="A58674" t="s">
        <v>1</v>
      </c>
      <c r="B58674" t="s">
        <v>897</v>
      </c>
      <c r="C58674" t="s">
        <v>30525</v>
      </c>
      <c r="D58674" t="s">
        <v>59505</v>
      </c>
      <c r="E58674"/>
    </row>
    <row r="58675">
      <c r="A58675" t="s">
        <v>896</v>
      </c>
      <c r="B58675" t="s">
        <v>17</v>
      </c>
      <c r="C58675" t="s">
        <v>33</v>
      </c>
      <c r="D58675" t="s">
        <v>59506</v>
      </c>
      <c r="E58675"/>
    </row>
    <row r="58676">
      <c r="A58676" t="s">
        <v>896</v>
      </c>
      <c r="B58676" t="s">
        <v>17</v>
      </c>
      <c r="C58676" t="s">
        <v>33</v>
      </c>
      <c r="D58676" t="s">
        <v>59507</v>
      </c>
      <c r="E58676"/>
    </row>
    <row r="58677">
      <c r="A58677" t="s">
        <v>896</v>
      </c>
      <c r="B58677" t="s">
        <v>17</v>
      </c>
      <c r="C58677" t="s">
        <v>33</v>
      </c>
      <c r="D58677" t="s">
        <v>59508</v>
      </c>
      <c r="E58677"/>
    </row>
    <row r="58678">
      <c r="A58678" t="s">
        <v>896</v>
      </c>
      <c r="B58678" t="s">
        <v>17</v>
      </c>
      <c r="C58678" t="s">
        <v>33</v>
      </c>
      <c r="D58678" t="s">
        <v>59509</v>
      </c>
      <c r="E58678"/>
    </row>
    <row r="58679">
      <c r="A58679" t="s">
        <v>1</v>
      </c>
      <c r="B58679" t="s">
        <v>897</v>
      </c>
      <c r="C58679" t="s">
        <v>22450</v>
      </c>
      <c r="D58679" t="s">
        <v>59510</v>
      </c>
      <c r="E58679"/>
    </row>
    <row r="58680">
      <c r="A58680" t="s">
        <v>1</v>
      </c>
      <c r="B58680" t="s">
        <v>897</v>
      </c>
      <c r="C58680" t="s">
        <v>22450</v>
      </c>
      <c r="D58680" t="s">
        <v>59511</v>
      </c>
      <c r="E58680"/>
    </row>
    <row r="58681">
      <c r="A58681" t="s">
        <v>1</v>
      </c>
      <c r="B58681" t="s">
        <v>897</v>
      </c>
      <c r="C58681" t="s">
        <v>22450</v>
      </c>
      <c r="D58681" t="s">
        <v>59512</v>
      </c>
      <c r="E58681"/>
    </row>
    <row r="58682">
      <c r="A58682" t="s">
        <v>1</v>
      </c>
      <c r="B58682" t="s">
        <v>897</v>
      </c>
      <c r="C58682" t="s">
        <v>22450</v>
      </c>
      <c r="D58682" t="s">
        <v>59513</v>
      </c>
      <c r="E58682"/>
    </row>
    <row r="58683">
      <c r="A58683" t="s">
        <v>896</v>
      </c>
      <c r="B58683" t="s">
        <v>17</v>
      </c>
      <c r="C58683" t="s">
        <v>39</v>
      </c>
      <c r="D58683" t="s">
        <v>59514</v>
      </c>
      <c r="E58683"/>
    </row>
    <row r="58684">
      <c r="A58684" t="s">
        <v>896</v>
      </c>
      <c r="B58684" t="s">
        <v>17</v>
      </c>
      <c r="C58684" t="s">
        <v>39</v>
      </c>
      <c r="D58684" t="s">
        <v>59515</v>
      </c>
      <c r="E58684"/>
    </row>
    <row r="58685">
      <c r="A58685" t="s">
        <v>896</v>
      </c>
      <c r="B58685" t="s">
        <v>17</v>
      </c>
      <c r="C58685" t="s">
        <v>39</v>
      </c>
      <c r="D58685" t="s">
        <v>59516</v>
      </c>
      <c r="E58685"/>
    </row>
    <row r="58686">
      <c r="A58686" t="s">
        <v>896</v>
      </c>
      <c r="B58686" t="s">
        <v>17</v>
      </c>
      <c r="C58686" t="s">
        <v>39</v>
      </c>
      <c r="D58686" t="s">
        <v>59517</v>
      </c>
      <c r="E58686"/>
    </row>
    <row r="58687">
      <c r="A58687" t="s">
        <v>896</v>
      </c>
      <c r="B58687" t="s">
        <v>17</v>
      </c>
      <c r="C58687" t="s">
        <v>39</v>
      </c>
      <c r="D58687" t="s">
        <v>59518</v>
      </c>
      <c r="E58687"/>
    </row>
    <row r="58688">
      <c r="A58688" t="s">
        <v>896</v>
      </c>
      <c r="B58688" t="s">
        <v>73</v>
      </c>
      <c r="C58688" t="s">
        <v>263</v>
      </c>
      <c r="D58688" t="s">
        <v>59519</v>
      </c>
      <c r="E58688"/>
    </row>
    <row r="58689">
      <c r="A58689" t="s">
        <v>896</v>
      </c>
      <c r="B58689" t="s">
        <v>73</v>
      </c>
      <c r="C58689" t="s">
        <v>263</v>
      </c>
      <c r="D58689" t="s">
        <v>59520</v>
      </c>
      <c r="E58689"/>
    </row>
    <row r="58690">
      <c r="A58690" t="s">
        <v>896</v>
      </c>
      <c r="B58690" t="s">
        <v>73</v>
      </c>
      <c r="C58690" t="s">
        <v>263</v>
      </c>
      <c r="D58690" t="s">
        <v>59521</v>
      </c>
      <c r="E58690"/>
    </row>
    <row r="58691">
      <c r="A58691" t="s">
        <v>896</v>
      </c>
      <c r="B58691" t="s">
        <v>73</v>
      </c>
      <c r="C58691" t="s">
        <v>263</v>
      </c>
      <c r="D58691" t="s">
        <v>59522</v>
      </c>
      <c r="E58691"/>
    </row>
    <row r="58692">
      <c r="A58692" t="s">
        <v>896</v>
      </c>
      <c r="B58692" t="s">
        <v>73</v>
      </c>
      <c r="C58692" t="s">
        <v>263</v>
      </c>
      <c r="D58692" t="s">
        <v>59523</v>
      </c>
      <c r="E58692"/>
    </row>
    <row r="58693">
      <c r="A58693" t="s">
        <v>896</v>
      </c>
      <c r="B58693" t="s">
        <v>73</v>
      </c>
      <c r="C58693" t="s">
        <v>264</v>
      </c>
      <c r="D58693" t="s">
        <v>59524</v>
      </c>
      <c r="E58693"/>
    </row>
    <row r="58694">
      <c r="A58694" t="s">
        <v>896</v>
      </c>
      <c r="B58694" t="s">
        <v>756</v>
      </c>
      <c r="C58694" t="s">
        <v>768</v>
      </c>
      <c r="D58694" t="s">
        <v>59525</v>
      </c>
      <c r="E58694"/>
    </row>
    <row r="58695">
      <c r="A58695" t="s">
        <v>896</v>
      </c>
      <c r="B58695" t="s">
        <v>756</v>
      </c>
      <c r="C58695" t="s">
        <v>766</v>
      </c>
      <c r="D58695" t="s">
        <v>59526</v>
      </c>
      <c r="E58695"/>
    </row>
    <row r="58696">
      <c r="A58696" t="s">
        <v>896</v>
      </c>
      <c r="B58696" t="s">
        <v>756</v>
      </c>
      <c r="C58696" t="s">
        <v>766</v>
      </c>
      <c r="D58696" t="s">
        <v>59527</v>
      </c>
      <c r="E58696"/>
    </row>
    <row r="58697">
      <c r="A58697" t="s">
        <v>1</v>
      </c>
      <c r="B58697" t="s">
        <v>897</v>
      </c>
      <c r="C58697" t="s">
        <v>54872</v>
      </c>
      <c r="D58697" t="s">
        <v>59528</v>
      </c>
      <c r="E58697"/>
    </row>
    <row r="58698">
      <c r="A58698" t="s">
        <v>0</v>
      </c>
      <c r="B58698" t="s">
        <v>897</v>
      </c>
      <c r="C58698" t="s">
        <v>59529</v>
      </c>
      <c r="D58698" t="s">
        <v>59530</v>
      </c>
      <c r="E58698"/>
    </row>
    <row r="58699">
      <c r="A58699" t="s">
        <v>1</v>
      </c>
      <c r="B58699" t="s">
        <v>897</v>
      </c>
      <c r="C58699" t="s">
        <v>28282</v>
      </c>
      <c r="D58699" t="s">
        <v>59531</v>
      </c>
      <c r="E58699"/>
    </row>
    <row r="58700">
      <c r="A58700" t="s">
        <v>1</v>
      </c>
      <c r="B58700" t="s">
        <v>897</v>
      </c>
      <c r="C58700" t="s">
        <v>52351</v>
      </c>
      <c r="D58700" t="s">
        <v>59532</v>
      </c>
      <c r="E58700"/>
    </row>
    <row r="58701">
      <c r="A58701" t="s">
        <v>896</v>
      </c>
      <c r="B58701" t="s">
        <v>375</v>
      </c>
      <c r="C58701" t="s">
        <v>404</v>
      </c>
      <c r="D58701" t="s">
        <v>59533</v>
      </c>
      <c r="E58701"/>
    </row>
    <row r="58702">
      <c r="A58702" t="s">
        <v>896</v>
      </c>
      <c r="B58702" t="s">
        <v>17</v>
      </c>
      <c r="C58702" t="s">
        <v>28</v>
      </c>
      <c r="D58702" t="s">
        <v>59534</v>
      </c>
      <c r="E58702"/>
    </row>
    <row r="58703">
      <c r="A58703" t="s">
        <v>896</v>
      </c>
      <c r="B58703" t="s">
        <v>17</v>
      </c>
      <c r="C58703" t="s">
        <v>29</v>
      </c>
      <c r="D58703" t="s">
        <v>59535</v>
      </c>
      <c r="E58703"/>
    </row>
    <row r="58704">
      <c r="A58704" t="s">
        <v>896</v>
      </c>
      <c r="B58704" t="s">
        <v>17</v>
      </c>
      <c r="C58704" t="s">
        <v>30</v>
      </c>
      <c r="D58704" t="s">
        <v>59536</v>
      </c>
      <c r="E58704"/>
    </row>
    <row r="58705">
      <c r="A58705" t="s">
        <v>896</v>
      </c>
      <c r="B58705" t="s">
        <v>17</v>
      </c>
      <c r="C58705" t="s">
        <v>31</v>
      </c>
      <c r="D58705" t="s">
        <v>59537</v>
      </c>
      <c r="E58705"/>
    </row>
    <row r="58706">
      <c r="A58706" t="s">
        <v>896</v>
      </c>
      <c r="B58706" t="s">
        <v>17</v>
      </c>
      <c r="C58706" t="s">
        <v>33</v>
      </c>
      <c r="D58706" t="s">
        <v>59538</v>
      </c>
      <c r="E58706"/>
    </row>
    <row r="58707">
      <c r="A58707" t="s">
        <v>896</v>
      </c>
      <c r="B58707" t="s">
        <v>17</v>
      </c>
      <c r="C58707" t="s">
        <v>36</v>
      </c>
      <c r="D58707" t="s">
        <v>59539</v>
      </c>
      <c r="E58707"/>
    </row>
    <row r="58708">
      <c r="A58708" t="s">
        <v>896</v>
      </c>
      <c r="B58708" t="s">
        <v>17</v>
      </c>
      <c r="C58708" t="s">
        <v>40</v>
      </c>
      <c r="D58708" t="s">
        <v>59540</v>
      </c>
      <c r="E58708"/>
    </row>
    <row r="58709">
      <c r="A58709" t="s">
        <v>1</v>
      </c>
      <c r="B58709" t="s">
        <v>897</v>
      </c>
      <c r="C58709" t="s">
        <v>23911</v>
      </c>
      <c r="D58709" t="s">
        <v>59541</v>
      </c>
      <c r="E58709"/>
    </row>
    <row r="58710">
      <c r="A58710" t="s">
        <v>896</v>
      </c>
      <c r="B58710" t="s">
        <v>17</v>
      </c>
      <c r="C58710" t="s">
        <v>20</v>
      </c>
      <c r="D58710" t="s">
        <v>59542</v>
      </c>
      <c r="E58710"/>
    </row>
    <row r="58711">
      <c r="A58711" t="s">
        <v>896</v>
      </c>
      <c r="B58711" t="s">
        <v>17</v>
      </c>
      <c r="C58711" t="s">
        <v>20</v>
      </c>
      <c r="D58711" t="s">
        <v>59543</v>
      </c>
      <c r="E58711"/>
    </row>
    <row r="58712">
      <c r="A58712" t="s">
        <v>896</v>
      </c>
      <c r="B58712" t="s">
        <v>17</v>
      </c>
      <c r="C58712" t="s">
        <v>20</v>
      </c>
      <c r="D58712" t="s">
        <v>59544</v>
      </c>
      <c r="E58712"/>
    </row>
    <row r="58713">
      <c r="A58713" t="s">
        <v>896</v>
      </c>
      <c r="B58713" t="s">
        <v>427</v>
      </c>
      <c r="C58713" t="s">
        <v>683</v>
      </c>
      <c r="D58713" t="s">
        <v>59545</v>
      </c>
      <c r="E58713"/>
    </row>
    <row r="58714">
      <c r="A58714" t="s">
        <v>896</v>
      </c>
      <c r="B58714" t="s">
        <v>427</v>
      </c>
      <c r="C58714" t="s">
        <v>683</v>
      </c>
      <c r="D58714" t="s">
        <v>59546</v>
      </c>
      <c r="E58714"/>
    </row>
    <row r="58715">
      <c r="A58715" t="s">
        <v>896</v>
      </c>
      <c r="B58715" t="s">
        <v>17</v>
      </c>
      <c r="C58715" t="s">
        <v>20</v>
      </c>
      <c r="D58715" t="s">
        <v>59547</v>
      </c>
      <c r="E58715"/>
    </row>
    <row r="58716">
      <c r="A58716" t="s">
        <v>896</v>
      </c>
      <c r="B58716" t="s">
        <v>427</v>
      </c>
      <c r="C58716" t="s">
        <v>656</v>
      </c>
      <c r="D58716" t="s">
        <v>59548</v>
      </c>
      <c r="E58716"/>
    </row>
    <row r="58717">
      <c r="A58717" t="s">
        <v>896</v>
      </c>
      <c r="B58717" t="s">
        <v>17</v>
      </c>
      <c r="C58717" t="s">
        <v>20</v>
      </c>
      <c r="D58717" t="s">
        <v>59549</v>
      </c>
      <c r="E58717"/>
    </row>
    <row r="58718">
      <c r="A58718" t="s">
        <v>896</v>
      </c>
      <c r="B58718" t="s">
        <v>427</v>
      </c>
      <c r="C58718" t="s">
        <v>635</v>
      </c>
      <c r="D58718" t="s">
        <v>59550</v>
      </c>
      <c r="E58718"/>
    </row>
    <row r="58719">
      <c r="A58719" t="s">
        <v>896</v>
      </c>
      <c r="B58719" t="s">
        <v>427</v>
      </c>
      <c r="C58719" t="s">
        <v>635</v>
      </c>
      <c r="D58719" t="s">
        <v>59551</v>
      </c>
      <c r="E58719"/>
    </row>
    <row r="58720">
      <c r="A58720" t="s">
        <v>896</v>
      </c>
      <c r="B58720" t="s">
        <v>427</v>
      </c>
      <c r="C58720" t="s">
        <v>633</v>
      </c>
      <c r="D58720" t="s">
        <v>59552</v>
      </c>
      <c r="E58720"/>
    </row>
    <row r="58721">
      <c r="A58721" t="s">
        <v>896</v>
      </c>
      <c r="B58721" t="s">
        <v>427</v>
      </c>
      <c r="C58721" t="s">
        <v>633</v>
      </c>
      <c r="D58721" t="s">
        <v>59553</v>
      </c>
      <c r="E58721"/>
    </row>
    <row r="58722">
      <c r="A58722" t="s">
        <v>896</v>
      </c>
      <c r="B58722" t="s">
        <v>427</v>
      </c>
      <c r="C58722" t="s">
        <v>633</v>
      </c>
      <c r="D58722" t="s">
        <v>59554</v>
      </c>
      <c r="E58722"/>
    </row>
    <row r="58723">
      <c r="A58723" t="s">
        <v>896</v>
      </c>
      <c r="B58723" t="s">
        <v>17</v>
      </c>
      <c r="C58723" t="s">
        <v>20</v>
      </c>
      <c r="D58723" t="s">
        <v>59555</v>
      </c>
      <c r="E58723"/>
    </row>
    <row r="58724">
      <c r="A58724" t="s">
        <v>896</v>
      </c>
      <c r="B58724" t="s">
        <v>17</v>
      </c>
      <c r="C58724" t="s">
        <v>20</v>
      </c>
      <c r="D58724" t="s">
        <v>59556</v>
      </c>
      <c r="E58724"/>
    </row>
    <row r="58725">
      <c r="A58725" t="s">
        <v>896</v>
      </c>
      <c r="B58725" t="s">
        <v>73</v>
      </c>
      <c r="C58725" t="s">
        <v>140</v>
      </c>
      <c r="D58725" t="s">
        <v>59557</v>
      </c>
      <c r="E58725"/>
    </row>
    <row r="58726">
      <c r="A58726" t="s">
        <v>896</v>
      </c>
      <c r="B58726" t="s">
        <v>73</v>
      </c>
      <c r="C58726" t="s">
        <v>130</v>
      </c>
      <c r="D58726" t="s">
        <v>59558</v>
      </c>
      <c r="E58726"/>
    </row>
    <row r="58727">
      <c r="A58727" t="s">
        <v>896</v>
      </c>
      <c r="B58727" t="s">
        <v>73</v>
      </c>
      <c r="C58727" t="s">
        <v>131</v>
      </c>
      <c r="D58727" t="s">
        <v>59559</v>
      </c>
      <c r="E58727"/>
    </row>
    <row r="58728">
      <c r="A58728" t="s">
        <v>896</v>
      </c>
      <c r="B58728" t="s">
        <v>17</v>
      </c>
      <c r="C58728" t="s">
        <v>23</v>
      </c>
      <c r="D58728" t="s">
        <v>59560</v>
      </c>
      <c r="E58728"/>
    </row>
    <row r="58729">
      <c r="A58729" t="s">
        <v>896</v>
      </c>
      <c r="B58729" t="s">
        <v>17</v>
      </c>
      <c r="C58729" t="s">
        <v>23</v>
      </c>
      <c r="D58729" t="s">
        <v>59561</v>
      </c>
      <c r="E58729"/>
    </row>
    <row r="58730">
      <c r="A58730" t="s">
        <v>896</v>
      </c>
      <c r="B58730" t="s">
        <v>73</v>
      </c>
      <c r="C58730" t="s">
        <v>169</v>
      </c>
      <c r="D58730" t="s">
        <v>59562</v>
      </c>
      <c r="E58730"/>
    </row>
    <row r="58731">
      <c r="A58731" t="s">
        <v>896</v>
      </c>
      <c r="B58731" t="s">
        <v>427</v>
      </c>
      <c r="C58731" t="s">
        <v>656</v>
      </c>
      <c r="D58731" t="s">
        <v>59563</v>
      </c>
      <c r="E58731"/>
    </row>
    <row r="58732">
      <c r="A58732" t="s">
        <v>896</v>
      </c>
      <c r="B58732" t="s">
        <v>427</v>
      </c>
      <c r="C58732" t="s">
        <v>656</v>
      </c>
      <c r="D58732" t="s">
        <v>59564</v>
      </c>
      <c r="E58732"/>
    </row>
    <row r="58733">
      <c r="A58733" t="s">
        <v>896</v>
      </c>
      <c r="B58733" t="s">
        <v>427</v>
      </c>
      <c r="C58733" t="s">
        <v>656</v>
      </c>
      <c r="D58733" t="s">
        <v>59565</v>
      </c>
      <c r="E58733"/>
    </row>
    <row r="58734">
      <c r="A58734" t="s">
        <v>896</v>
      </c>
      <c r="B58734" t="s">
        <v>427</v>
      </c>
      <c r="C58734" t="s">
        <v>656</v>
      </c>
      <c r="D58734" t="s">
        <v>59566</v>
      </c>
      <c r="E58734"/>
    </row>
    <row r="58735">
      <c r="A58735" t="s">
        <v>896</v>
      </c>
      <c r="B58735" t="s">
        <v>73</v>
      </c>
      <c r="C58735" t="s">
        <v>175</v>
      </c>
      <c r="D58735" t="s">
        <v>59567</v>
      </c>
      <c r="E58735"/>
    </row>
    <row r="58736">
      <c r="A58736" t="s">
        <v>896</v>
      </c>
      <c r="B58736" t="s">
        <v>17</v>
      </c>
      <c r="C58736" t="s">
        <v>29</v>
      </c>
      <c r="D58736" t="s">
        <v>59568</v>
      </c>
      <c r="E58736"/>
    </row>
    <row r="58737">
      <c r="A58737" t="s">
        <v>896</v>
      </c>
      <c r="B58737" t="s">
        <v>73</v>
      </c>
      <c r="C58737" t="s">
        <v>177</v>
      </c>
      <c r="D58737" t="s">
        <v>59569</v>
      </c>
      <c r="E58737"/>
    </row>
    <row r="58738">
      <c r="A58738" t="s">
        <v>896</v>
      </c>
      <c r="B58738" t="s">
        <v>73</v>
      </c>
      <c r="C58738" t="s">
        <v>197</v>
      </c>
      <c r="D58738" t="s">
        <v>59570</v>
      </c>
      <c r="E58738"/>
    </row>
    <row r="58739">
      <c r="A58739" t="s">
        <v>896</v>
      </c>
      <c r="B58739" t="s">
        <v>73</v>
      </c>
      <c r="C58739" t="s">
        <v>196</v>
      </c>
      <c r="D58739" t="s">
        <v>59571</v>
      </c>
      <c r="E58739"/>
    </row>
    <row r="58740">
      <c r="A58740" t="s">
        <v>896</v>
      </c>
      <c r="B58740" t="s">
        <v>17</v>
      </c>
      <c r="C58740" t="s">
        <v>32</v>
      </c>
      <c r="D58740" t="s">
        <v>59572</v>
      </c>
      <c r="E58740"/>
    </row>
    <row r="58741">
      <c r="A58741" t="s">
        <v>896</v>
      </c>
      <c r="B58741" t="s">
        <v>17</v>
      </c>
      <c r="C58741" t="s">
        <v>32</v>
      </c>
      <c r="D58741" t="s">
        <v>59573</v>
      </c>
      <c r="E58741"/>
    </row>
    <row r="58742">
      <c r="A58742" t="s">
        <v>896</v>
      </c>
      <c r="B58742" t="s">
        <v>17</v>
      </c>
      <c r="C58742" t="s">
        <v>28</v>
      </c>
      <c r="D58742" t="s">
        <v>59574</v>
      </c>
      <c r="E58742"/>
    </row>
    <row r="58743">
      <c r="A58743" t="s">
        <v>1</v>
      </c>
      <c r="B58743" t="s">
        <v>897</v>
      </c>
      <c r="C58743" t="s">
        <v>18375</v>
      </c>
      <c r="D58743" t="s">
        <v>59575</v>
      </c>
      <c r="E58743"/>
    </row>
    <row r="58744">
      <c r="A58744" t="s">
        <v>1</v>
      </c>
      <c r="B58744" t="s">
        <v>897</v>
      </c>
      <c r="C58744" t="s">
        <v>18375</v>
      </c>
      <c r="D58744" t="s">
        <v>59576</v>
      </c>
      <c r="E58744"/>
    </row>
    <row r="58745">
      <c r="A58745" t="s">
        <v>896</v>
      </c>
      <c r="B58745" t="s">
        <v>427</v>
      </c>
      <c r="C58745" t="s">
        <v>659</v>
      </c>
      <c r="D58745" t="s">
        <v>59577</v>
      </c>
      <c r="E58745"/>
    </row>
    <row r="58746">
      <c r="A58746" t="s">
        <v>896</v>
      </c>
      <c r="B58746" t="s">
        <v>427</v>
      </c>
      <c r="C58746" t="s">
        <v>659</v>
      </c>
      <c r="D58746" t="s">
        <v>59578</v>
      </c>
      <c r="E58746"/>
    </row>
    <row r="58747">
      <c r="A58747" t="s">
        <v>896</v>
      </c>
      <c r="B58747" t="s">
        <v>427</v>
      </c>
      <c r="C58747" t="s">
        <v>659</v>
      </c>
      <c r="D58747" t="s">
        <v>59579</v>
      </c>
      <c r="E58747"/>
    </row>
    <row r="58748">
      <c r="A58748" t="s">
        <v>896</v>
      </c>
      <c r="B58748" t="s">
        <v>427</v>
      </c>
      <c r="C58748" t="s">
        <v>660</v>
      </c>
      <c r="D58748" t="s">
        <v>59580</v>
      </c>
      <c r="E58748"/>
    </row>
    <row r="58749">
      <c r="A58749" t="s">
        <v>896</v>
      </c>
      <c r="B58749" t="s">
        <v>427</v>
      </c>
      <c r="C58749" t="s">
        <v>660</v>
      </c>
      <c r="D58749" t="s">
        <v>59581</v>
      </c>
      <c r="E58749"/>
    </row>
    <row r="58750">
      <c r="A58750" t="s">
        <v>896</v>
      </c>
      <c r="B58750" t="s">
        <v>427</v>
      </c>
      <c r="C58750" t="s">
        <v>660</v>
      </c>
      <c r="D58750" t="s">
        <v>59582</v>
      </c>
      <c r="E58750"/>
    </row>
    <row r="58751">
      <c r="A58751" t="s">
        <v>896</v>
      </c>
      <c r="B58751" t="s">
        <v>427</v>
      </c>
      <c r="C58751" t="s">
        <v>682</v>
      </c>
      <c r="D58751" t="s">
        <v>59583</v>
      </c>
      <c r="E58751"/>
    </row>
    <row r="58752">
      <c r="A58752" t="s">
        <v>896</v>
      </c>
      <c r="B58752" t="s">
        <v>427</v>
      </c>
      <c r="C58752" t="s">
        <v>682</v>
      </c>
      <c r="D58752" t="s">
        <v>59584</v>
      </c>
      <c r="E58752"/>
    </row>
    <row r="58753">
      <c r="A58753" t="s">
        <v>896</v>
      </c>
      <c r="B58753" t="s">
        <v>427</v>
      </c>
      <c r="C58753" t="s">
        <v>682</v>
      </c>
      <c r="D58753" t="s">
        <v>59585</v>
      </c>
      <c r="E58753"/>
    </row>
    <row r="58754">
      <c r="A58754" t="s">
        <v>896</v>
      </c>
      <c r="B58754" t="s">
        <v>427</v>
      </c>
      <c r="C58754" t="s">
        <v>684</v>
      </c>
      <c r="D58754" t="s">
        <v>59586</v>
      </c>
      <c r="E58754"/>
    </row>
    <row r="58755">
      <c r="A58755" t="s">
        <v>896</v>
      </c>
      <c r="B58755" t="s">
        <v>427</v>
      </c>
      <c r="C58755" t="s">
        <v>684</v>
      </c>
      <c r="D58755" t="s">
        <v>59587</v>
      </c>
      <c r="E58755"/>
    </row>
    <row r="58756">
      <c r="A58756" t="s">
        <v>896</v>
      </c>
      <c r="B58756" t="s">
        <v>427</v>
      </c>
      <c r="C58756" t="s">
        <v>684</v>
      </c>
      <c r="D58756" t="s">
        <v>59588</v>
      </c>
      <c r="E58756"/>
    </row>
    <row r="58757">
      <c r="A58757" t="s">
        <v>896</v>
      </c>
      <c r="B58757" t="s">
        <v>427</v>
      </c>
      <c r="C58757" t="s">
        <v>635</v>
      </c>
      <c r="D58757" t="s">
        <v>59589</v>
      </c>
      <c r="E58757"/>
    </row>
    <row r="58758">
      <c r="A58758" t="s">
        <v>896</v>
      </c>
      <c r="B58758" t="s">
        <v>427</v>
      </c>
      <c r="C58758" t="s">
        <v>635</v>
      </c>
      <c r="D58758" t="s">
        <v>59590</v>
      </c>
      <c r="E58758"/>
    </row>
    <row r="58759">
      <c r="A58759" t="s">
        <v>896</v>
      </c>
      <c r="B58759" t="s">
        <v>427</v>
      </c>
      <c r="C58759" t="s">
        <v>635</v>
      </c>
      <c r="D58759" t="s">
        <v>59591</v>
      </c>
      <c r="E58759"/>
    </row>
    <row r="58760">
      <c r="A58760" t="s">
        <v>896</v>
      </c>
      <c r="B58760" t="s">
        <v>427</v>
      </c>
      <c r="C58760" t="s">
        <v>654</v>
      </c>
      <c r="D58760" t="s">
        <v>59592</v>
      </c>
      <c r="E58760"/>
    </row>
    <row r="58761">
      <c r="A58761" t="s">
        <v>896</v>
      </c>
      <c r="B58761" t="s">
        <v>427</v>
      </c>
      <c r="C58761" t="s">
        <v>654</v>
      </c>
      <c r="D58761" t="s">
        <v>59593</v>
      </c>
      <c r="E58761"/>
    </row>
    <row r="58762">
      <c r="A58762" t="s">
        <v>896</v>
      </c>
      <c r="B58762" t="s">
        <v>427</v>
      </c>
      <c r="C58762" t="s">
        <v>633</v>
      </c>
      <c r="D58762" t="s">
        <v>59594</v>
      </c>
      <c r="E58762"/>
    </row>
    <row r="58763">
      <c r="A58763" t="s">
        <v>896</v>
      </c>
      <c r="B58763" t="s">
        <v>427</v>
      </c>
      <c r="C58763" t="s">
        <v>633</v>
      </c>
      <c r="D58763" t="s">
        <v>59595</v>
      </c>
      <c r="E58763"/>
    </row>
    <row r="58764">
      <c r="A58764" t="s">
        <v>896</v>
      </c>
      <c r="B58764" t="s">
        <v>427</v>
      </c>
      <c r="C58764" t="s">
        <v>633</v>
      </c>
      <c r="D58764" t="s">
        <v>59596</v>
      </c>
      <c r="E58764"/>
    </row>
    <row r="58765">
      <c r="A58765" t="s">
        <v>896</v>
      </c>
      <c r="B58765" t="s">
        <v>427</v>
      </c>
      <c r="C58765" t="s">
        <v>655</v>
      </c>
      <c r="D58765" t="s">
        <v>59597</v>
      </c>
      <c r="E58765"/>
    </row>
    <row r="58766">
      <c r="A58766" t="s">
        <v>896</v>
      </c>
      <c r="B58766" t="s">
        <v>427</v>
      </c>
      <c r="C58766" t="s">
        <v>572</v>
      </c>
      <c r="D58766" t="s">
        <v>59598</v>
      </c>
      <c r="E58766"/>
    </row>
    <row r="58767">
      <c r="A58767" t="s">
        <v>896</v>
      </c>
      <c r="B58767" t="s">
        <v>427</v>
      </c>
      <c r="C58767" t="s">
        <v>609</v>
      </c>
      <c r="D58767" t="s">
        <v>59599</v>
      </c>
      <c r="E58767"/>
    </row>
    <row r="58768">
      <c r="A58768" t="s">
        <v>896</v>
      </c>
      <c r="B58768" t="s">
        <v>427</v>
      </c>
      <c r="C58768" t="s">
        <v>609</v>
      </c>
      <c r="D58768" t="s">
        <v>59600</v>
      </c>
      <c r="E58768"/>
    </row>
    <row r="58769">
      <c r="A58769" t="s">
        <v>896</v>
      </c>
      <c r="B58769" t="s">
        <v>427</v>
      </c>
      <c r="C58769" t="s">
        <v>609</v>
      </c>
      <c r="D58769" t="s">
        <v>59601</v>
      </c>
      <c r="E58769"/>
    </row>
    <row r="58770">
      <c r="A58770" t="s">
        <v>896</v>
      </c>
      <c r="B58770" t="s">
        <v>427</v>
      </c>
      <c r="C58770" t="s">
        <v>635</v>
      </c>
      <c r="D58770" t="s">
        <v>59602</v>
      </c>
      <c r="E58770"/>
    </row>
    <row r="58771">
      <c r="A58771" t="s">
        <v>896</v>
      </c>
      <c r="B58771" t="s">
        <v>427</v>
      </c>
      <c r="C58771" t="s">
        <v>683</v>
      </c>
      <c r="D58771" t="s">
        <v>59603</v>
      </c>
      <c r="E58771"/>
    </row>
    <row r="58772">
      <c r="A58772" t="s">
        <v>896</v>
      </c>
      <c r="B58772" t="s">
        <v>427</v>
      </c>
      <c r="C58772" t="s">
        <v>683</v>
      </c>
      <c r="D58772" t="s">
        <v>59604</v>
      </c>
      <c r="E58772"/>
    </row>
    <row r="58773">
      <c r="A58773" t="s">
        <v>896</v>
      </c>
      <c r="B58773" t="s">
        <v>427</v>
      </c>
      <c r="C58773" t="s">
        <v>683</v>
      </c>
      <c r="D58773" t="s">
        <v>59605</v>
      </c>
      <c r="E58773"/>
    </row>
    <row r="58774">
      <c r="A58774" t="s">
        <v>896</v>
      </c>
      <c r="B58774" t="s">
        <v>427</v>
      </c>
      <c r="C58774" t="s">
        <v>683</v>
      </c>
      <c r="D58774" t="s">
        <v>59606</v>
      </c>
      <c r="E58774"/>
    </row>
    <row r="58775">
      <c r="A58775" t="s">
        <v>896</v>
      </c>
      <c r="B58775" t="s">
        <v>427</v>
      </c>
      <c r="C58775" t="s">
        <v>660</v>
      </c>
      <c r="D58775" t="s">
        <v>59607</v>
      </c>
      <c r="E58775"/>
    </row>
    <row r="58776">
      <c r="A58776" t="s">
        <v>896</v>
      </c>
      <c r="B58776" t="s">
        <v>427</v>
      </c>
      <c r="C58776" t="s">
        <v>682</v>
      </c>
      <c r="D58776" t="s">
        <v>59608</v>
      </c>
      <c r="E58776"/>
    </row>
    <row r="58777">
      <c r="A58777" t="s">
        <v>896</v>
      </c>
      <c r="B58777" t="s">
        <v>427</v>
      </c>
      <c r="C58777" t="s">
        <v>682</v>
      </c>
      <c r="D58777" t="s">
        <v>59609</v>
      </c>
      <c r="E58777"/>
    </row>
    <row r="58778">
      <c r="A58778" t="s">
        <v>896</v>
      </c>
      <c r="B58778" t="s">
        <v>427</v>
      </c>
      <c r="C58778" t="s">
        <v>682</v>
      </c>
      <c r="D58778" t="s">
        <v>59610</v>
      </c>
      <c r="E58778"/>
    </row>
    <row r="58779">
      <c r="A58779" t="s">
        <v>896</v>
      </c>
      <c r="B58779" t="s">
        <v>427</v>
      </c>
      <c r="C58779" t="s">
        <v>682</v>
      </c>
      <c r="D58779" t="s">
        <v>59611</v>
      </c>
      <c r="E58779"/>
    </row>
    <row r="58780">
      <c r="A58780" t="s">
        <v>896</v>
      </c>
      <c r="B58780" t="s">
        <v>427</v>
      </c>
      <c r="C58780" t="s">
        <v>682</v>
      </c>
      <c r="D58780" t="s">
        <v>59612</v>
      </c>
      <c r="E58780"/>
    </row>
    <row r="58781">
      <c r="A58781" t="s">
        <v>896</v>
      </c>
      <c r="B58781" t="s">
        <v>427</v>
      </c>
      <c r="C58781" t="s">
        <v>682</v>
      </c>
      <c r="D58781" t="s">
        <v>59613</v>
      </c>
      <c r="E58781"/>
    </row>
    <row r="58782">
      <c r="A58782" t="s">
        <v>896</v>
      </c>
      <c r="B58782" t="s">
        <v>427</v>
      </c>
      <c r="C58782" t="s">
        <v>682</v>
      </c>
      <c r="D58782" t="s">
        <v>59614</v>
      </c>
      <c r="E58782"/>
    </row>
    <row r="58783">
      <c r="A58783" t="s">
        <v>896</v>
      </c>
      <c r="B58783" t="s">
        <v>427</v>
      </c>
      <c r="C58783" t="s">
        <v>682</v>
      </c>
      <c r="D58783" t="s">
        <v>59615</v>
      </c>
      <c r="E58783"/>
    </row>
    <row r="58784">
      <c r="A58784" t="s">
        <v>896</v>
      </c>
      <c r="B58784" t="s">
        <v>427</v>
      </c>
      <c r="C58784" t="s">
        <v>682</v>
      </c>
      <c r="D58784" t="s">
        <v>59616</v>
      </c>
      <c r="E58784"/>
    </row>
    <row r="58785">
      <c r="A58785" t="s">
        <v>896</v>
      </c>
      <c r="B58785" t="s">
        <v>427</v>
      </c>
      <c r="C58785" t="s">
        <v>682</v>
      </c>
      <c r="D58785" t="s">
        <v>59617</v>
      </c>
      <c r="E58785"/>
    </row>
    <row r="58786">
      <c r="A58786" t="s">
        <v>896</v>
      </c>
      <c r="B58786" t="s">
        <v>427</v>
      </c>
      <c r="C58786" t="s">
        <v>683</v>
      </c>
      <c r="D58786" t="s">
        <v>59618</v>
      </c>
      <c r="E58786"/>
    </row>
    <row r="58787">
      <c r="A58787" t="s">
        <v>896</v>
      </c>
      <c r="B58787" t="s">
        <v>427</v>
      </c>
      <c r="C58787" t="s">
        <v>683</v>
      </c>
      <c r="D58787" t="s">
        <v>59619</v>
      </c>
      <c r="E58787"/>
    </row>
    <row r="58788">
      <c r="A58788" t="s">
        <v>896</v>
      </c>
      <c r="B58788" t="s">
        <v>427</v>
      </c>
      <c r="C58788" t="s">
        <v>683</v>
      </c>
      <c r="D58788" t="s">
        <v>59620</v>
      </c>
      <c r="E58788"/>
    </row>
    <row r="58789">
      <c r="A58789" t="s">
        <v>896</v>
      </c>
      <c r="B58789" t="s">
        <v>427</v>
      </c>
      <c r="C58789" t="s">
        <v>635</v>
      </c>
      <c r="D58789" t="s">
        <v>59621</v>
      </c>
      <c r="E58789"/>
    </row>
    <row r="58790">
      <c r="A58790" t="s">
        <v>896</v>
      </c>
      <c r="B58790" t="s">
        <v>427</v>
      </c>
      <c r="C58790" t="s">
        <v>635</v>
      </c>
      <c r="D58790" t="s">
        <v>59622</v>
      </c>
      <c r="E58790"/>
    </row>
    <row r="58791">
      <c r="A58791" t="s">
        <v>896</v>
      </c>
      <c r="B58791" t="s">
        <v>427</v>
      </c>
      <c r="C58791" t="s">
        <v>633</v>
      </c>
      <c r="D58791" t="s">
        <v>59623</v>
      </c>
      <c r="E58791"/>
    </row>
    <row r="58792">
      <c r="A58792" t="s">
        <v>896</v>
      </c>
      <c r="B58792" t="s">
        <v>427</v>
      </c>
      <c r="C58792" t="s">
        <v>656</v>
      </c>
      <c r="D58792" t="s">
        <v>59624</v>
      </c>
      <c r="E58792"/>
    </row>
    <row r="58793">
      <c r="A58793" t="s">
        <v>896</v>
      </c>
      <c r="B58793" t="s">
        <v>427</v>
      </c>
      <c r="C58793" t="s">
        <v>656</v>
      </c>
      <c r="D58793" t="s">
        <v>59625</v>
      </c>
      <c r="E58793"/>
    </row>
    <row r="58794">
      <c r="A58794" t="s">
        <v>896</v>
      </c>
      <c r="B58794" t="s">
        <v>427</v>
      </c>
      <c r="C58794" t="s">
        <v>633</v>
      </c>
      <c r="D58794" t="s">
        <v>59626</v>
      </c>
      <c r="E58794"/>
    </row>
    <row r="58795">
      <c r="A58795" t="s">
        <v>896</v>
      </c>
      <c r="B58795" t="s">
        <v>427</v>
      </c>
      <c r="C58795" t="s">
        <v>633</v>
      </c>
      <c r="D58795" t="s">
        <v>59627</v>
      </c>
      <c r="E58795"/>
    </row>
    <row r="58796">
      <c r="A58796" t="s">
        <v>896</v>
      </c>
      <c r="B58796" t="s">
        <v>427</v>
      </c>
      <c r="C58796" t="s">
        <v>656</v>
      </c>
      <c r="D58796" t="s">
        <v>59628</v>
      </c>
      <c r="E58796"/>
    </row>
    <row r="58797">
      <c r="A58797" t="s">
        <v>896</v>
      </c>
      <c r="B58797" t="s">
        <v>427</v>
      </c>
      <c r="C58797" t="s">
        <v>656</v>
      </c>
      <c r="D58797" t="s">
        <v>59629</v>
      </c>
      <c r="E58797"/>
    </row>
    <row r="58798">
      <c r="A58798" t="s">
        <v>896</v>
      </c>
      <c r="B58798" t="s">
        <v>427</v>
      </c>
      <c r="C58798" t="s">
        <v>656</v>
      </c>
      <c r="D58798" t="s">
        <v>59630</v>
      </c>
      <c r="E58798"/>
    </row>
    <row r="58799">
      <c r="A58799" t="s">
        <v>896</v>
      </c>
      <c r="B58799" t="s">
        <v>427</v>
      </c>
      <c r="C58799" t="s">
        <v>609</v>
      </c>
      <c r="D58799" t="s">
        <v>59631</v>
      </c>
      <c r="E58799"/>
    </row>
    <row r="58800">
      <c r="A58800" t="s">
        <v>896</v>
      </c>
      <c r="B58800" t="s">
        <v>427</v>
      </c>
      <c r="C58800" t="s">
        <v>572</v>
      </c>
      <c r="D58800" t="s">
        <v>59632</v>
      </c>
      <c r="E58800"/>
    </row>
    <row r="58801">
      <c r="A58801" t="s">
        <v>896</v>
      </c>
      <c r="B58801" t="s">
        <v>427</v>
      </c>
      <c r="C58801" t="s">
        <v>572</v>
      </c>
      <c r="D58801" t="s">
        <v>59633</v>
      </c>
      <c r="E58801"/>
    </row>
    <row r="58802">
      <c r="A58802" t="s">
        <v>896</v>
      </c>
      <c r="B58802" t="s">
        <v>427</v>
      </c>
      <c r="C58802" t="s">
        <v>635</v>
      </c>
      <c r="D58802" t="s">
        <v>59634</v>
      </c>
      <c r="E58802"/>
    </row>
    <row r="58803">
      <c r="A58803" t="s">
        <v>896</v>
      </c>
      <c r="B58803" t="s">
        <v>427</v>
      </c>
      <c r="C58803" t="s">
        <v>635</v>
      </c>
      <c r="D58803" t="s">
        <v>59635</v>
      </c>
      <c r="E58803"/>
    </row>
    <row r="58804">
      <c r="A58804" t="s">
        <v>896</v>
      </c>
      <c r="B58804" t="s">
        <v>427</v>
      </c>
      <c r="C58804" t="s">
        <v>660</v>
      </c>
      <c r="D58804" t="s">
        <v>59636</v>
      </c>
      <c r="E58804"/>
    </row>
    <row r="58805">
      <c r="A58805" t="s">
        <v>896</v>
      </c>
      <c r="B58805" t="s">
        <v>427</v>
      </c>
      <c r="C58805" t="s">
        <v>660</v>
      </c>
      <c r="D58805" t="s">
        <v>59637</v>
      </c>
      <c r="E58805"/>
    </row>
    <row r="58806">
      <c r="A58806" t="s">
        <v>896</v>
      </c>
      <c r="B58806" t="s">
        <v>427</v>
      </c>
      <c r="C58806" t="s">
        <v>682</v>
      </c>
      <c r="D58806" t="s">
        <v>59638</v>
      </c>
      <c r="E58806"/>
    </row>
    <row r="58807">
      <c r="A58807" t="s">
        <v>896</v>
      </c>
      <c r="B58807" t="s">
        <v>427</v>
      </c>
      <c r="C58807" t="s">
        <v>682</v>
      </c>
      <c r="D58807" t="s">
        <v>59639</v>
      </c>
      <c r="E58807"/>
    </row>
    <row r="58808">
      <c r="A58808" t="s">
        <v>896</v>
      </c>
      <c r="B58808" t="s">
        <v>427</v>
      </c>
      <c r="C58808" t="s">
        <v>682</v>
      </c>
      <c r="D58808" t="s">
        <v>59640</v>
      </c>
      <c r="E58808"/>
    </row>
    <row r="58809">
      <c r="A58809" t="s">
        <v>896</v>
      </c>
      <c r="B58809" t="s">
        <v>427</v>
      </c>
      <c r="C58809" t="s">
        <v>682</v>
      </c>
      <c r="D58809" t="s">
        <v>59641</v>
      </c>
      <c r="E58809"/>
    </row>
    <row r="58810">
      <c r="A58810" t="s">
        <v>896</v>
      </c>
      <c r="B58810" t="s">
        <v>427</v>
      </c>
      <c r="C58810" t="s">
        <v>660</v>
      </c>
      <c r="D58810" t="s">
        <v>59642</v>
      </c>
      <c r="E58810"/>
    </row>
    <row r="58811">
      <c r="A58811" t="s">
        <v>896</v>
      </c>
      <c r="B58811" t="s">
        <v>427</v>
      </c>
      <c r="C58811" t="s">
        <v>683</v>
      </c>
      <c r="D58811" t="s">
        <v>59643</v>
      </c>
      <c r="E58811"/>
    </row>
    <row r="58812">
      <c r="A58812" t="s">
        <v>896</v>
      </c>
      <c r="B58812" t="s">
        <v>427</v>
      </c>
      <c r="C58812" t="s">
        <v>683</v>
      </c>
      <c r="D58812" t="s">
        <v>59644</v>
      </c>
      <c r="E58812"/>
    </row>
    <row r="58813">
      <c r="A58813" t="s">
        <v>896</v>
      </c>
      <c r="B58813" t="s">
        <v>427</v>
      </c>
      <c r="C58813" t="s">
        <v>683</v>
      </c>
      <c r="D58813" t="s">
        <v>59645</v>
      </c>
      <c r="E58813"/>
    </row>
    <row r="58814">
      <c r="A58814" t="s">
        <v>896</v>
      </c>
      <c r="B58814" t="s">
        <v>427</v>
      </c>
      <c r="C58814" t="s">
        <v>683</v>
      </c>
      <c r="D58814" t="s">
        <v>59646</v>
      </c>
      <c r="E58814"/>
    </row>
    <row r="58815">
      <c r="A58815" t="s">
        <v>896</v>
      </c>
      <c r="B58815" t="s">
        <v>427</v>
      </c>
      <c r="C58815" t="s">
        <v>683</v>
      </c>
      <c r="D58815" t="s">
        <v>59647</v>
      </c>
      <c r="E58815"/>
    </row>
    <row r="58816">
      <c r="A58816" t="s">
        <v>896</v>
      </c>
      <c r="B58816" t="s">
        <v>427</v>
      </c>
      <c r="C58816" t="s">
        <v>683</v>
      </c>
      <c r="D58816" t="s">
        <v>59648</v>
      </c>
      <c r="E58816"/>
    </row>
    <row r="58817">
      <c r="A58817" t="s">
        <v>896</v>
      </c>
      <c r="B58817" t="s">
        <v>17</v>
      </c>
      <c r="C58817" t="s">
        <v>44</v>
      </c>
      <c r="D58817" t="s">
        <v>59649</v>
      </c>
      <c r="E58817"/>
    </row>
    <row r="58818">
      <c r="A58818" t="s">
        <v>896</v>
      </c>
      <c r="B58818" t="s">
        <v>17</v>
      </c>
      <c r="C58818" t="s">
        <v>44</v>
      </c>
      <c r="D58818" t="s">
        <v>59650</v>
      </c>
      <c r="E58818"/>
    </row>
    <row r="58819">
      <c r="A58819" t="s">
        <v>896</v>
      </c>
      <c r="B58819" t="s">
        <v>17</v>
      </c>
      <c r="C58819" t="s">
        <v>44</v>
      </c>
      <c r="D58819" t="s">
        <v>59651</v>
      </c>
      <c r="E58819"/>
    </row>
    <row r="58820">
      <c r="A58820" t="s">
        <v>896</v>
      </c>
      <c r="B58820" t="s">
        <v>17</v>
      </c>
      <c r="C58820" t="s">
        <v>44</v>
      </c>
      <c r="D58820" t="s">
        <v>59652</v>
      </c>
      <c r="E58820"/>
    </row>
    <row r="58821">
      <c r="A58821" t="s">
        <v>896</v>
      </c>
      <c r="B58821" t="s">
        <v>17</v>
      </c>
      <c r="C58821" t="s">
        <v>44</v>
      </c>
      <c r="D58821" t="s">
        <v>59653</v>
      </c>
      <c r="E58821"/>
    </row>
    <row r="58822">
      <c r="A58822" t="s">
        <v>896</v>
      </c>
      <c r="B58822" t="s">
        <v>756</v>
      </c>
      <c r="C58822" t="s">
        <v>765</v>
      </c>
      <c r="D58822" t="s">
        <v>59654</v>
      </c>
      <c r="E58822"/>
    </row>
    <row r="58823">
      <c r="A58823" t="s">
        <v>896</v>
      </c>
      <c r="B58823" t="s">
        <v>756</v>
      </c>
      <c r="C58823" t="s">
        <v>765</v>
      </c>
      <c r="D58823" t="s">
        <v>59655</v>
      </c>
      <c r="E58823"/>
    </row>
    <row r="58824">
      <c r="A58824" t="s">
        <v>896</v>
      </c>
      <c r="B58824" t="s">
        <v>2</v>
      </c>
      <c r="C58824" t="s">
        <v>11</v>
      </c>
      <c r="D58824" t="s">
        <v>59656</v>
      </c>
      <c r="E58824"/>
    </row>
    <row r="58825">
      <c r="A58825" t="s">
        <v>896</v>
      </c>
      <c r="B58825" t="s">
        <v>2</v>
      </c>
      <c r="C58825" t="s">
        <v>11</v>
      </c>
      <c r="D58825" t="s">
        <v>59657</v>
      </c>
      <c r="E58825"/>
    </row>
    <row r="58826">
      <c r="A58826" t="s">
        <v>896</v>
      </c>
      <c r="B58826" t="s">
        <v>2</v>
      </c>
      <c r="C58826" t="s">
        <v>11</v>
      </c>
      <c r="D58826" t="s">
        <v>59658</v>
      </c>
      <c r="E58826"/>
    </row>
    <row r="58827">
      <c r="A58827" t="s">
        <v>896</v>
      </c>
      <c r="B58827" t="s">
        <v>2</v>
      </c>
      <c r="C58827" t="s">
        <v>11</v>
      </c>
      <c r="D58827" t="s">
        <v>59659</v>
      </c>
      <c r="E58827"/>
    </row>
    <row r="58828">
      <c r="A58828" t="s">
        <v>896</v>
      </c>
      <c r="B58828" t="s">
        <v>2</v>
      </c>
      <c r="C58828" t="s">
        <v>11</v>
      </c>
      <c r="D58828" t="s">
        <v>59660</v>
      </c>
      <c r="E58828"/>
    </row>
    <row r="58829">
      <c r="A58829" t="s">
        <v>896</v>
      </c>
      <c r="B58829" t="s">
        <v>17</v>
      </c>
      <c r="C58829" t="s">
        <v>43</v>
      </c>
      <c r="D58829" t="s">
        <v>59661</v>
      </c>
      <c r="E58829"/>
    </row>
    <row r="58830">
      <c r="A58830" t="s">
        <v>896</v>
      </c>
      <c r="B58830" t="s">
        <v>17</v>
      </c>
      <c r="C58830" t="s">
        <v>43</v>
      </c>
      <c r="D58830" t="s">
        <v>59662</v>
      </c>
      <c r="E58830"/>
    </row>
    <row r="58831">
      <c r="A58831" t="s">
        <v>896</v>
      </c>
      <c r="B58831" t="s">
        <v>17</v>
      </c>
      <c r="C58831" t="s">
        <v>43</v>
      </c>
      <c r="D58831" t="s">
        <v>59663</v>
      </c>
      <c r="E58831"/>
    </row>
    <row r="58832">
      <c r="A58832" t="s">
        <v>896</v>
      </c>
      <c r="B58832" t="s">
        <v>17</v>
      </c>
      <c r="C58832" t="s">
        <v>43</v>
      </c>
      <c r="D58832" t="s">
        <v>59664</v>
      </c>
      <c r="E58832"/>
    </row>
    <row r="58833">
      <c r="A58833" t="s">
        <v>1</v>
      </c>
      <c r="B58833" t="s">
        <v>897</v>
      </c>
      <c r="C58833" t="s">
        <v>32163</v>
      </c>
      <c r="D58833" t="s">
        <v>59665</v>
      </c>
      <c r="E58833"/>
    </row>
    <row r="58834">
      <c r="A58834" t="s">
        <v>1</v>
      </c>
      <c r="B58834" t="s">
        <v>897</v>
      </c>
      <c r="C58834" t="s">
        <v>32163</v>
      </c>
      <c r="D58834" t="s">
        <v>59666</v>
      </c>
      <c r="E58834"/>
    </row>
    <row r="58835">
      <c r="A58835" t="s">
        <v>1</v>
      </c>
      <c r="B58835" t="s">
        <v>897</v>
      </c>
      <c r="C58835" t="s">
        <v>32163</v>
      </c>
      <c r="D58835" t="s">
        <v>59667</v>
      </c>
      <c r="E58835"/>
    </row>
    <row r="58836">
      <c r="A58836" t="s">
        <v>1</v>
      </c>
      <c r="B58836" t="s">
        <v>897</v>
      </c>
      <c r="C58836" t="s">
        <v>32163</v>
      </c>
      <c r="D58836" t="s">
        <v>59668</v>
      </c>
      <c r="E58836"/>
    </row>
    <row r="58837">
      <c r="A58837" t="s">
        <v>1</v>
      </c>
      <c r="B58837" t="s">
        <v>897</v>
      </c>
      <c r="C58837" t="s">
        <v>59669</v>
      </c>
      <c r="D58837" t="s">
        <v>59670</v>
      </c>
      <c r="E58837"/>
    </row>
    <row r="58838">
      <c r="A58838" t="s">
        <v>1</v>
      </c>
      <c r="B58838" t="s">
        <v>897</v>
      </c>
      <c r="C58838" t="s">
        <v>59669</v>
      </c>
      <c r="D58838" t="s">
        <v>59671</v>
      </c>
      <c r="E58838"/>
    </row>
    <row r="58839">
      <c r="A58839" t="s">
        <v>1</v>
      </c>
      <c r="B58839" t="s">
        <v>897</v>
      </c>
      <c r="C58839" t="s">
        <v>59669</v>
      </c>
      <c r="D58839" t="s">
        <v>59672</v>
      </c>
      <c r="E58839"/>
    </row>
    <row r="58840">
      <c r="A58840" t="s">
        <v>896</v>
      </c>
      <c r="B58840" t="s">
        <v>427</v>
      </c>
      <c r="C58840" t="s">
        <v>470</v>
      </c>
      <c r="D58840" t="s">
        <v>59673</v>
      </c>
      <c r="E58840"/>
    </row>
    <row r="58841">
      <c r="A58841" t="s">
        <v>896</v>
      </c>
      <c r="B58841" t="s">
        <v>427</v>
      </c>
      <c r="C58841" t="s">
        <v>470</v>
      </c>
      <c r="D58841" t="s">
        <v>59674</v>
      </c>
      <c r="E58841"/>
    </row>
    <row r="58842">
      <c r="A58842" t="s">
        <v>896</v>
      </c>
      <c r="B58842" t="s">
        <v>427</v>
      </c>
      <c r="C58842" t="s">
        <v>470</v>
      </c>
      <c r="D58842" t="s">
        <v>59675</v>
      </c>
      <c r="E58842"/>
    </row>
    <row r="58843">
      <c r="A58843" t="s">
        <v>896</v>
      </c>
      <c r="B58843" t="s">
        <v>427</v>
      </c>
      <c r="C58843" t="s">
        <v>470</v>
      </c>
      <c r="D58843" t="s">
        <v>59676</v>
      </c>
      <c r="E58843"/>
    </row>
    <row r="58844">
      <c r="A58844" t="s">
        <v>896</v>
      </c>
      <c r="B58844" t="s">
        <v>17</v>
      </c>
      <c r="C58844" t="s">
        <v>44</v>
      </c>
      <c r="D58844" t="s">
        <v>59677</v>
      </c>
      <c r="E58844"/>
    </row>
    <row r="58845">
      <c r="A58845" t="s">
        <v>896</v>
      </c>
      <c r="B58845" t="s">
        <v>17</v>
      </c>
      <c r="C58845" t="s">
        <v>44</v>
      </c>
      <c r="D58845" t="s">
        <v>59678</v>
      </c>
      <c r="E58845"/>
    </row>
    <row r="58846">
      <c r="A58846" t="s">
        <v>896</v>
      </c>
      <c r="B58846" t="s">
        <v>17</v>
      </c>
      <c r="C58846" t="s">
        <v>44</v>
      </c>
      <c r="D58846" t="s">
        <v>59679</v>
      </c>
      <c r="E58846"/>
    </row>
    <row r="58847">
      <c r="A58847" t="s">
        <v>896</v>
      </c>
      <c r="B58847" t="s">
        <v>17</v>
      </c>
      <c r="C58847" t="s">
        <v>43</v>
      </c>
      <c r="D58847" t="s">
        <v>59680</v>
      </c>
      <c r="E58847"/>
    </row>
    <row r="58848">
      <c r="A58848" t="s">
        <v>896</v>
      </c>
      <c r="B58848" t="s">
        <v>17</v>
      </c>
      <c r="C58848" t="s">
        <v>43</v>
      </c>
      <c r="D58848" t="s">
        <v>59681</v>
      </c>
      <c r="E58848"/>
    </row>
    <row r="58849">
      <c r="A58849" t="s">
        <v>896</v>
      </c>
      <c r="B58849" t="s">
        <v>17</v>
      </c>
      <c r="C58849" t="s">
        <v>43</v>
      </c>
      <c r="D58849" t="s">
        <v>59682</v>
      </c>
      <c r="E58849"/>
    </row>
    <row r="58850">
      <c r="A58850" t="s">
        <v>896</v>
      </c>
      <c r="B58850" t="s">
        <v>427</v>
      </c>
      <c r="C58850" t="s">
        <v>633</v>
      </c>
      <c r="D58850" t="s">
        <v>59683</v>
      </c>
      <c r="E58850"/>
    </row>
    <row r="58851">
      <c r="A58851" t="s">
        <v>896</v>
      </c>
      <c r="B58851" t="s">
        <v>427</v>
      </c>
      <c r="C58851" t="s">
        <v>633</v>
      </c>
      <c r="D58851" t="s">
        <v>59684</v>
      </c>
      <c r="E58851"/>
    </row>
    <row r="58852">
      <c r="A58852" t="s">
        <v>896</v>
      </c>
      <c r="B58852" t="s">
        <v>427</v>
      </c>
      <c r="C58852" t="s">
        <v>633</v>
      </c>
      <c r="D58852" t="s">
        <v>59685</v>
      </c>
      <c r="E58852"/>
    </row>
    <row r="58853">
      <c r="A58853" t="s">
        <v>896</v>
      </c>
      <c r="B58853" t="s">
        <v>427</v>
      </c>
      <c r="C58853" t="s">
        <v>471</v>
      </c>
      <c r="D58853" t="s">
        <v>59686</v>
      </c>
      <c r="E58853"/>
    </row>
    <row r="58854">
      <c r="A58854" t="s">
        <v>896</v>
      </c>
      <c r="B58854" t="s">
        <v>427</v>
      </c>
      <c r="C58854" t="s">
        <v>471</v>
      </c>
      <c r="D58854" t="s">
        <v>59687</v>
      </c>
      <c r="E58854"/>
    </row>
    <row r="58855">
      <c r="A58855" t="s">
        <v>1</v>
      </c>
      <c r="B58855" t="s">
        <v>897</v>
      </c>
      <c r="C58855" t="s">
        <v>17490</v>
      </c>
      <c r="D58855" t="s">
        <v>59688</v>
      </c>
      <c r="E58855"/>
    </row>
    <row r="58856">
      <c r="A58856" t="s">
        <v>1</v>
      </c>
      <c r="B58856" t="s">
        <v>897</v>
      </c>
      <c r="C58856" t="s">
        <v>44755</v>
      </c>
      <c r="D58856" t="s">
        <v>59689</v>
      </c>
      <c r="E58856"/>
    </row>
    <row r="58857">
      <c r="A58857" t="s">
        <v>1</v>
      </c>
      <c r="B58857" t="s">
        <v>897</v>
      </c>
      <c r="C58857" t="s">
        <v>44755</v>
      </c>
      <c r="D58857" t="s">
        <v>59690</v>
      </c>
      <c r="E58857"/>
    </row>
    <row r="58858">
      <c r="A58858" t="s">
        <v>1</v>
      </c>
      <c r="B58858" t="s">
        <v>897</v>
      </c>
      <c r="C58858" t="s">
        <v>44755</v>
      </c>
      <c r="D58858" t="s">
        <v>59691</v>
      </c>
      <c r="E58858"/>
    </row>
    <row r="58859">
      <c r="A58859" t="s">
        <v>1</v>
      </c>
      <c r="B58859" t="s">
        <v>897</v>
      </c>
      <c r="C58859" t="s">
        <v>44755</v>
      </c>
      <c r="D58859" t="s">
        <v>59692</v>
      </c>
      <c r="E58859"/>
    </row>
    <row r="58860">
      <c r="A58860" t="s">
        <v>896</v>
      </c>
      <c r="B58860" t="s">
        <v>427</v>
      </c>
      <c r="C58860" t="s">
        <v>473</v>
      </c>
      <c r="D58860" t="s">
        <v>59693</v>
      </c>
      <c r="E58860"/>
    </row>
    <row r="58861">
      <c r="A58861" t="s">
        <v>896</v>
      </c>
      <c r="B58861" t="s">
        <v>427</v>
      </c>
      <c r="C58861" t="s">
        <v>473</v>
      </c>
      <c r="D58861" t="s">
        <v>59694</v>
      </c>
      <c r="E58861"/>
    </row>
    <row r="58862">
      <c r="A58862" t="s">
        <v>896</v>
      </c>
      <c r="B58862" t="s">
        <v>745</v>
      </c>
      <c r="C58862" t="s">
        <v>750</v>
      </c>
      <c r="D58862" t="s">
        <v>59695</v>
      </c>
      <c r="E58862"/>
    </row>
    <row r="58863">
      <c r="A58863" t="s">
        <v>896</v>
      </c>
      <c r="B58863" t="s">
        <v>745</v>
      </c>
      <c r="C58863" t="s">
        <v>750</v>
      </c>
      <c r="D58863" t="s">
        <v>59696</v>
      </c>
      <c r="E58863"/>
    </row>
    <row r="58864">
      <c r="A58864" t="s">
        <v>896</v>
      </c>
      <c r="B58864" t="s">
        <v>73</v>
      </c>
      <c r="C58864" t="s">
        <v>355</v>
      </c>
      <c r="D58864" t="s">
        <v>59697</v>
      </c>
      <c r="E58864"/>
    </row>
    <row r="58865">
      <c r="A58865" t="s">
        <v>896</v>
      </c>
      <c r="B58865" t="s">
        <v>73</v>
      </c>
      <c r="C58865" t="s">
        <v>356</v>
      </c>
      <c r="D58865" t="s">
        <v>59697</v>
      </c>
      <c r="E58865"/>
    </row>
    <row r="58866">
      <c r="A58866" t="s">
        <v>896</v>
      </c>
      <c r="B58866" t="s">
        <v>874</v>
      </c>
      <c r="C58866" t="s">
        <v>880</v>
      </c>
      <c r="D58866" t="s">
        <v>59698</v>
      </c>
      <c r="E58866"/>
    </row>
    <row r="58867">
      <c r="A58867" t="s">
        <v>896</v>
      </c>
      <c r="B58867" t="s">
        <v>874</v>
      </c>
      <c r="C58867" t="s">
        <v>880</v>
      </c>
      <c r="D58867" t="s">
        <v>59699</v>
      </c>
      <c r="E58867"/>
    </row>
    <row r="58868">
      <c r="A58868" t="s">
        <v>896</v>
      </c>
      <c r="B58868" t="s">
        <v>874</v>
      </c>
      <c r="C58868" t="s">
        <v>880</v>
      </c>
      <c r="D58868" t="s">
        <v>59700</v>
      </c>
      <c r="E58868"/>
    </row>
    <row r="58869">
      <c r="A58869" t="s">
        <v>896</v>
      </c>
      <c r="B58869" t="s">
        <v>2</v>
      </c>
      <c r="C58869" t="s">
        <v>12</v>
      </c>
      <c r="D58869" t="s">
        <v>59701</v>
      </c>
      <c r="E58869"/>
    </row>
    <row r="58870">
      <c r="A58870" t="s">
        <v>896</v>
      </c>
      <c r="B58870" t="s">
        <v>2</v>
      </c>
      <c r="C58870" t="s">
        <v>12</v>
      </c>
      <c r="D58870" t="s">
        <v>59702</v>
      </c>
      <c r="E58870"/>
    </row>
    <row r="58871">
      <c r="A58871" t="s">
        <v>896</v>
      </c>
      <c r="B58871" t="s">
        <v>73</v>
      </c>
      <c r="C58871" t="s">
        <v>271</v>
      </c>
      <c r="D58871" t="s">
        <v>59703</v>
      </c>
      <c r="E58871"/>
    </row>
    <row r="58872">
      <c r="A58872" t="s">
        <v>896</v>
      </c>
      <c r="B58872" t="s">
        <v>375</v>
      </c>
      <c r="C58872" t="s">
        <v>389</v>
      </c>
      <c r="D58872" t="s">
        <v>59704</v>
      </c>
      <c r="E58872"/>
    </row>
    <row r="58873">
      <c r="A58873" t="s">
        <v>896</v>
      </c>
      <c r="B58873" t="s">
        <v>375</v>
      </c>
      <c r="C58873" t="s">
        <v>389</v>
      </c>
      <c r="D58873" t="s">
        <v>59705</v>
      </c>
      <c r="E58873"/>
    </row>
    <row r="58874">
      <c r="A58874" t="s">
        <v>896</v>
      </c>
      <c r="B58874" t="s">
        <v>375</v>
      </c>
      <c r="C58874" t="s">
        <v>389</v>
      </c>
      <c r="D58874" t="s">
        <v>59706</v>
      </c>
      <c r="E58874"/>
    </row>
    <row r="58875">
      <c r="A58875" t="s">
        <v>896</v>
      </c>
      <c r="B58875" t="s">
        <v>73</v>
      </c>
      <c r="C58875" t="s">
        <v>113</v>
      </c>
      <c r="D58875" t="s">
        <v>59707</v>
      </c>
      <c r="E58875"/>
    </row>
    <row r="58876">
      <c r="A58876" t="s">
        <v>896</v>
      </c>
      <c r="B58876" t="s">
        <v>73</v>
      </c>
      <c r="C58876" t="s">
        <v>113</v>
      </c>
      <c r="D58876" t="s">
        <v>59708</v>
      </c>
      <c r="E58876"/>
    </row>
    <row r="58877">
      <c r="A58877" t="s">
        <v>896</v>
      </c>
      <c r="B58877" t="s">
        <v>73</v>
      </c>
      <c r="C58877" t="s">
        <v>113</v>
      </c>
      <c r="D58877" t="s">
        <v>59709</v>
      </c>
      <c r="E58877"/>
    </row>
    <row r="58878">
      <c r="A58878" t="s">
        <v>1</v>
      </c>
      <c r="B58878" t="s">
        <v>897</v>
      </c>
      <c r="C58878" t="s">
        <v>59710</v>
      </c>
      <c r="D58878" t="s">
        <v>59711</v>
      </c>
      <c r="E58878"/>
    </row>
    <row r="58879">
      <c r="A58879" t="s">
        <v>896</v>
      </c>
      <c r="B58879" t="s">
        <v>73</v>
      </c>
      <c r="C58879" t="s">
        <v>290</v>
      </c>
      <c r="D58879" t="s">
        <v>59712</v>
      </c>
      <c r="E58879"/>
    </row>
    <row r="58880">
      <c r="A58880" t="s">
        <v>896</v>
      </c>
      <c r="B58880" t="s">
        <v>73</v>
      </c>
      <c r="C58880" t="s">
        <v>294</v>
      </c>
      <c r="D58880" t="s">
        <v>59713</v>
      </c>
      <c r="E58880"/>
    </row>
    <row r="58881">
      <c r="A58881" t="s">
        <v>896</v>
      </c>
      <c r="B58881" t="s">
        <v>73</v>
      </c>
      <c r="C58881" t="s">
        <v>295</v>
      </c>
      <c r="D58881" t="s">
        <v>59714</v>
      </c>
      <c r="E58881"/>
    </row>
    <row r="58882">
      <c r="A58882" t="s">
        <v>896</v>
      </c>
      <c r="B58882" t="s">
        <v>73</v>
      </c>
      <c r="C58882" t="s">
        <v>297</v>
      </c>
      <c r="D58882" t="s">
        <v>59715</v>
      </c>
      <c r="E58882"/>
    </row>
    <row r="58883">
      <c r="A58883" t="s">
        <v>896</v>
      </c>
      <c r="B58883" t="s">
        <v>73</v>
      </c>
      <c r="C58883" t="s">
        <v>304</v>
      </c>
      <c r="D58883" t="s">
        <v>59716</v>
      </c>
      <c r="E58883"/>
    </row>
    <row r="58884">
      <c r="A58884" t="s">
        <v>896</v>
      </c>
      <c r="B58884" t="s">
        <v>73</v>
      </c>
      <c r="C58884" t="s">
        <v>314</v>
      </c>
      <c r="D58884" t="s">
        <v>59717</v>
      </c>
      <c r="E58884"/>
    </row>
    <row r="58885">
      <c r="A58885" t="s">
        <v>1</v>
      </c>
      <c r="B58885" t="s">
        <v>897</v>
      </c>
      <c r="C58885" t="s">
        <v>46637</v>
      </c>
      <c r="D58885" t="s">
        <v>59718</v>
      </c>
      <c r="E58885"/>
    </row>
    <row r="58886">
      <c r="A58886" t="s">
        <v>0</v>
      </c>
      <c r="B58886" t="s">
        <v>897</v>
      </c>
      <c r="C58886" t="s">
        <v>59719</v>
      </c>
      <c r="D58886" t="s">
        <v>59720</v>
      </c>
      <c r="E58886"/>
    </row>
    <row r="58887">
      <c r="A58887" t="s">
        <v>896</v>
      </c>
      <c r="B58887" t="s">
        <v>2</v>
      </c>
      <c r="C58887" t="s">
        <v>15</v>
      </c>
      <c r="D58887" t="s">
        <v>59721</v>
      </c>
      <c r="E58887"/>
    </row>
    <row r="58888">
      <c r="A58888" t="s">
        <v>896</v>
      </c>
      <c r="B58888" t="s">
        <v>2</v>
      </c>
      <c r="C58888" t="s">
        <v>15</v>
      </c>
      <c r="D58888" t="s">
        <v>59722</v>
      </c>
      <c r="E58888"/>
    </row>
    <row r="58889">
      <c r="A58889" t="s">
        <v>0</v>
      </c>
      <c r="B58889" t="s">
        <v>897</v>
      </c>
      <c r="C58889" t="s">
        <v>59719</v>
      </c>
      <c r="D58889" t="s">
        <v>59723</v>
      </c>
      <c r="E58889"/>
    </row>
    <row r="58890">
      <c r="A58890" t="s">
        <v>896</v>
      </c>
      <c r="B58890" t="s">
        <v>17</v>
      </c>
      <c r="C58890" t="s">
        <v>49</v>
      </c>
      <c r="D58890" t="s">
        <v>59724</v>
      </c>
      <c r="E58890"/>
    </row>
    <row r="58891">
      <c r="A58891" t="s">
        <v>896</v>
      </c>
      <c r="B58891" t="s">
        <v>17</v>
      </c>
      <c r="C58891" t="s">
        <v>49</v>
      </c>
      <c r="D58891" t="s">
        <v>59725</v>
      </c>
      <c r="E58891"/>
    </row>
    <row r="58892">
      <c r="A58892" t="s">
        <v>896</v>
      </c>
      <c r="B58892" t="s">
        <v>427</v>
      </c>
      <c r="C58892" t="s">
        <v>671</v>
      </c>
      <c r="D58892" t="s">
        <v>59726</v>
      </c>
      <c r="E58892"/>
    </row>
    <row r="58893">
      <c r="A58893" t="s">
        <v>896</v>
      </c>
      <c r="B58893" t="s">
        <v>427</v>
      </c>
      <c r="C58893" t="s">
        <v>671</v>
      </c>
      <c r="D58893" t="s">
        <v>59727</v>
      </c>
      <c r="E58893"/>
    </row>
    <row r="58894">
      <c r="A58894" t="s">
        <v>896</v>
      </c>
      <c r="B58894" t="s">
        <v>427</v>
      </c>
      <c r="C58894" t="s">
        <v>671</v>
      </c>
      <c r="D58894" t="s">
        <v>59728</v>
      </c>
      <c r="E58894"/>
    </row>
    <row r="58895">
      <c r="A58895" t="s">
        <v>896</v>
      </c>
      <c r="B58895" t="s">
        <v>427</v>
      </c>
      <c r="C58895" t="s">
        <v>671</v>
      </c>
      <c r="D58895" t="s">
        <v>59729</v>
      </c>
      <c r="E58895"/>
    </row>
    <row r="58896">
      <c r="A58896" t="s">
        <v>896</v>
      </c>
      <c r="B58896" t="s">
        <v>17</v>
      </c>
      <c r="C58896" t="s">
        <v>61</v>
      </c>
      <c r="D58896" t="s">
        <v>59730</v>
      </c>
      <c r="E58896"/>
    </row>
    <row r="58897">
      <c r="A58897" t="s">
        <v>896</v>
      </c>
      <c r="B58897" t="s">
        <v>17</v>
      </c>
      <c r="C58897" t="s">
        <v>62</v>
      </c>
      <c r="D58897" t="s">
        <v>59731</v>
      </c>
      <c r="E58897"/>
    </row>
    <row r="58898">
      <c r="A58898" t="s">
        <v>0</v>
      </c>
      <c r="B58898" t="s">
        <v>897</v>
      </c>
      <c r="C58898" t="s">
        <v>59719</v>
      </c>
      <c r="D58898" t="s">
        <v>59732</v>
      </c>
      <c r="E58898"/>
    </row>
    <row r="58899">
      <c r="A58899" t="s">
        <v>896</v>
      </c>
      <c r="B58899" t="s">
        <v>756</v>
      </c>
      <c r="C58899" t="s">
        <v>770</v>
      </c>
      <c r="D58899" t="s">
        <v>59733</v>
      </c>
      <c r="E58899"/>
    </row>
    <row r="58900">
      <c r="A58900" t="s">
        <v>896</v>
      </c>
      <c r="B58900" t="s">
        <v>756</v>
      </c>
      <c r="C58900" t="s">
        <v>770</v>
      </c>
      <c r="D58900" t="s">
        <v>59734</v>
      </c>
      <c r="E58900"/>
    </row>
    <row r="58901">
      <c r="A58901" t="s">
        <v>896</v>
      </c>
      <c r="B58901" t="s">
        <v>73</v>
      </c>
      <c r="C58901" t="s">
        <v>219</v>
      </c>
      <c r="D58901" t="s">
        <v>59735</v>
      </c>
      <c r="E58901"/>
    </row>
    <row r="58902">
      <c r="A58902" t="s">
        <v>896</v>
      </c>
      <c r="B58902" t="s">
        <v>73</v>
      </c>
      <c r="C58902" t="s">
        <v>219</v>
      </c>
      <c r="D58902" t="s">
        <v>59736</v>
      </c>
      <c r="E58902"/>
    </row>
    <row r="58903">
      <c r="A58903" t="s">
        <v>896</v>
      </c>
      <c r="B58903" t="s">
        <v>73</v>
      </c>
      <c r="C58903" t="s">
        <v>219</v>
      </c>
      <c r="D58903" t="s">
        <v>59737</v>
      </c>
      <c r="E58903"/>
    </row>
    <row r="58904">
      <c r="A58904" t="s">
        <v>896</v>
      </c>
      <c r="B58904" t="s">
        <v>17</v>
      </c>
      <c r="C58904" t="s">
        <v>48</v>
      </c>
      <c r="D58904" t="s">
        <v>59738</v>
      </c>
      <c r="E58904"/>
    </row>
    <row r="58905">
      <c r="A58905" t="s">
        <v>896</v>
      </c>
      <c r="B58905" t="s">
        <v>17</v>
      </c>
      <c r="C58905" t="s">
        <v>51</v>
      </c>
      <c r="D58905" t="s">
        <v>59739</v>
      </c>
      <c r="E58905"/>
    </row>
    <row r="58906">
      <c r="A58906" t="s">
        <v>896</v>
      </c>
      <c r="B58906" t="s">
        <v>17</v>
      </c>
      <c r="C58906" t="s">
        <v>58</v>
      </c>
      <c r="D58906" t="s">
        <v>59740</v>
      </c>
      <c r="E58906"/>
    </row>
    <row r="58907">
      <c r="A58907" t="s">
        <v>896</v>
      </c>
      <c r="B58907" t="s">
        <v>17</v>
      </c>
      <c r="C58907" t="s">
        <v>63</v>
      </c>
      <c r="D58907" t="s">
        <v>59741</v>
      </c>
      <c r="E58907"/>
    </row>
    <row r="58908">
      <c r="A58908" t="s">
        <v>896</v>
      </c>
      <c r="B58908" t="s">
        <v>2</v>
      </c>
      <c r="C58908" t="s">
        <v>16</v>
      </c>
      <c r="D58908" t="s">
        <v>59742</v>
      </c>
      <c r="E58908"/>
    </row>
    <row r="58909">
      <c r="A58909" t="s">
        <v>896</v>
      </c>
      <c r="B58909" t="s">
        <v>2</v>
      </c>
      <c r="C58909" t="s">
        <v>15</v>
      </c>
      <c r="D58909" t="s">
        <v>59743</v>
      </c>
      <c r="E58909"/>
    </row>
    <row r="58910">
      <c r="A58910" t="s">
        <v>896</v>
      </c>
      <c r="B58910" t="s">
        <v>427</v>
      </c>
      <c r="C58910" t="s">
        <v>684</v>
      </c>
      <c r="D58910" t="s">
        <v>59744</v>
      </c>
      <c r="E58910"/>
    </row>
    <row r="58911">
      <c r="A58911" t="s">
        <v>896</v>
      </c>
      <c r="B58911" t="s">
        <v>427</v>
      </c>
      <c r="C58911" t="s">
        <v>684</v>
      </c>
      <c r="D58911" t="s">
        <v>59745</v>
      </c>
      <c r="E58911"/>
    </row>
    <row r="58912">
      <c r="A58912" t="s">
        <v>896</v>
      </c>
      <c r="B58912" t="s">
        <v>427</v>
      </c>
      <c r="C58912" t="s">
        <v>684</v>
      </c>
      <c r="D58912" t="s">
        <v>59746</v>
      </c>
      <c r="E58912"/>
    </row>
    <row r="58913">
      <c r="A58913" t="s">
        <v>896</v>
      </c>
      <c r="B58913" t="s">
        <v>427</v>
      </c>
      <c r="C58913" t="s">
        <v>684</v>
      </c>
      <c r="D58913" t="s">
        <v>59747</v>
      </c>
      <c r="E58913"/>
    </row>
    <row r="58914">
      <c r="A58914" t="s">
        <v>896</v>
      </c>
      <c r="B58914" t="s">
        <v>427</v>
      </c>
      <c r="C58914" t="s">
        <v>684</v>
      </c>
      <c r="D58914" t="s">
        <v>59748</v>
      </c>
      <c r="E58914"/>
    </row>
    <row r="58915">
      <c r="A58915" t="s">
        <v>896</v>
      </c>
      <c r="B58915" t="s">
        <v>427</v>
      </c>
      <c r="C58915" t="s">
        <v>682</v>
      </c>
      <c r="D58915" t="s">
        <v>59749</v>
      </c>
      <c r="E58915"/>
    </row>
    <row r="58916">
      <c r="A58916" t="s">
        <v>896</v>
      </c>
      <c r="B58916" t="s">
        <v>427</v>
      </c>
      <c r="C58916" t="s">
        <v>682</v>
      </c>
      <c r="D58916" t="s">
        <v>59750</v>
      </c>
      <c r="E58916"/>
    </row>
    <row r="58917">
      <c r="A58917" t="s">
        <v>896</v>
      </c>
      <c r="B58917" t="s">
        <v>427</v>
      </c>
      <c r="C58917" t="s">
        <v>682</v>
      </c>
      <c r="D58917" t="s">
        <v>59751</v>
      </c>
      <c r="E58917"/>
    </row>
    <row r="58918">
      <c r="A58918" t="s">
        <v>896</v>
      </c>
      <c r="B58918" t="s">
        <v>427</v>
      </c>
      <c r="C58918" t="s">
        <v>682</v>
      </c>
      <c r="D58918" t="s">
        <v>59752</v>
      </c>
      <c r="E58918"/>
    </row>
    <row r="58919">
      <c r="A58919" t="s">
        <v>896</v>
      </c>
      <c r="B58919" t="s">
        <v>427</v>
      </c>
      <c r="C58919" t="s">
        <v>660</v>
      </c>
      <c r="D58919" t="s">
        <v>59753</v>
      </c>
      <c r="E58919"/>
    </row>
    <row r="58920">
      <c r="A58920" t="s">
        <v>896</v>
      </c>
      <c r="B58920" t="s">
        <v>427</v>
      </c>
      <c r="C58920" t="s">
        <v>660</v>
      </c>
      <c r="D58920" t="s">
        <v>59754</v>
      </c>
      <c r="E58920"/>
    </row>
    <row r="58921">
      <c r="A58921" t="s">
        <v>896</v>
      </c>
      <c r="B58921" t="s">
        <v>427</v>
      </c>
      <c r="C58921" t="s">
        <v>660</v>
      </c>
      <c r="D58921" t="s">
        <v>59755</v>
      </c>
      <c r="E58921"/>
    </row>
    <row r="58922">
      <c r="A58922" t="s">
        <v>896</v>
      </c>
      <c r="B58922" t="s">
        <v>427</v>
      </c>
      <c r="C58922" t="s">
        <v>660</v>
      </c>
      <c r="D58922" t="s">
        <v>59756</v>
      </c>
      <c r="E58922"/>
    </row>
    <row r="58923">
      <c r="A58923" t="s">
        <v>896</v>
      </c>
      <c r="B58923" t="s">
        <v>427</v>
      </c>
      <c r="C58923" t="s">
        <v>659</v>
      </c>
      <c r="D58923" t="s">
        <v>59757</v>
      </c>
      <c r="E58923"/>
    </row>
    <row r="58924">
      <c r="A58924" t="s">
        <v>896</v>
      </c>
      <c r="B58924" t="s">
        <v>427</v>
      </c>
      <c r="C58924" t="s">
        <v>659</v>
      </c>
      <c r="D58924" t="s">
        <v>59758</v>
      </c>
      <c r="E58924"/>
    </row>
    <row r="58925">
      <c r="A58925" t="s">
        <v>896</v>
      </c>
      <c r="B58925" t="s">
        <v>427</v>
      </c>
      <c r="C58925" t="s">
        <v>655</v>
      </c>
      <c r="D58925" t="s">
        <v>59759</v>
      </c>
      <c r="E58925"/>
    </row>
    <row r="58926">
      <c r="A58926" t="s">
        <v>896</v>
      </c>
      <c r="B58926" t="s">
        <v>427</v>
      </c>
      <c r="C58926" t="s">
        <v>635</v>
      </c>
      <c r="D58926" t="s">
        <v>59760</v>
      </c>
      <c r="E58926"/>
    </row>
    <row r="58927">
      <c r="A58927" t="s">
        <v>896</v>
      </c>
      <c r="B58927" t="s">
        <v>427</v>
      </c>
      <c r="C58927" t="s">
        <v>635</v>
      </c>
      <c r="D58927" t="s">
        <v>59761</v>
      </c>
      <c r="E58927"/>
    </row>
    <row r="58928">
      <c r="A58928" t="s">
        <v>896</v>
      </c>
      <c r="B58928" t="s">
        <v>427</v>
      </c>
      <c r="C58928" t="s">
        <v>633</v>
      </c>
      <c r="D58928" t="s">
        <v>59762</v>
      </c>
      <c r="E58928"/>
    </row>
    <row r="58929">
      <c r="A58929" t="s">
        <v>896</v>
      </c>
      <c r="B58929" t="s">
        <v>427</v>
      </c>
      <c r="C58929" t="s">
        <v>633</v>
      </c>
      <c r="D58929" t="s">
        <v>59763</v>
      </c>
      <c r="E58929"/>
    </row>
    <row r="58930">
      <c r="A58930" t="s">
        <v>896</v>
      </c>
      <c r="B58930" t="s">
        <v>427</v>
      </c>
      <c r="C58930" t="s">
        <v>633</v>
      </c>
      <c r="D58930" t="s">
        <v>59764</v>
      </c>
      <c r="E58930"/>
    </row>
    <row r="58931">
      <c r="A58931" t="s">
        <v>896</v>
      </c>
      <c r="B58931" t="s">
        <v>427</v>
      </c>
      <c r="C58931" t="s">
        <v>633</v>
      </c>
      <c r="D58931" t="s">
        <v>59765</v>
      </c>
      <c r="E58931"/>
    </row>
    <row r="58932">
      <c r="A58932" t="s">
        <v>896</v>
      </c>
      <c r="B58932" t="s">
        <v>427</v>
      </c>
      <c r="C58932" t="s">
        <v>683</v>
      </c>
      <c r="D58932" t="s">
        <v>59766</v>
      </c>
      <c r="E58932"/>
    </row>
    <row r="58933">
      <c r="A58933" t="s">
        <v>896</v>
      </c>
      <c r="B58933" t="s">
        <v>427</v>
      </c>
      <c r="C58933" t="s">
        <v>683</v>
      </c>
      <c r="D58933" t="s">
        <v>59767</v>
      </c>
      <c r="E58933"/>
    </row>
    <row r="58934">
      <c r="A58934" t="s">
        <v>896</v>
      </c>
      <c r="B58934" t="s">
        <v>427</v>
      </c>
      <c r="C58934" t="s">
        <v>683</v>
      </c>
      <c r="D58934" t="s">
        <v>59768</v>
      </c>
      <c r="E58934"/>
    </row>
    <row r="58935">
      <c r="A58935" t="s">
        <v>896</v>
      </c>
      <c r="B58935" t="s">
        <v>427</v>
      </c>
      <c r="C58935" t="s">
        <v>683</v>
      </c>
      <c r="D58935" t="s">
        <v>59769</v>
      </c>
      <c r="E58935"/>
    </row>
    <row r="58936">
      <c r="A58936" t="s">
        <v>896</v>
      </c>
      <c r="B58936" t="s">
        <v>427</v>
      </c>
      <c r="C58936" t="s">
        <v>683</v>
      </c>
      <c r="D58936" t="s">
        <v>59770</v>
      </c>
      <c r="E58936"/>
    </row>
    <row r="58937">
      <c r="A58937" t="s">
        <v>896</v>
      </c>
      <c r="B58937" t="s">
        <v>427</v>
      </c>
      <c r="C58937" t="s">
        <v>683</v>
      </c>
      <c r="D58937" t="s">
        <v>59771</v>
      </c>
      <c r="E58937"/>
    </row>
    <row r="58938">
      <c r="A58938" t="s">
        <v>896</v>
      </c>
      <c r="B58938" t="s">
        <v>427</v>
      </c>
      <c r="C58938" t="s">
        <v>683</v>
      </c>
      <c r="D58938" t="s">
        <v>59772</v>
      </c>
      <c r="E58938"/>
    </row>
    <row r="58939">
      <c r="A58939" t="s">
        <v>896</v>
      </c>
      <c r="B58939" t="s">
        <v>427</v>
      </c>
      <c r="C58939" t="s">
        <v>633</v>
      </c>
      <c r="D58939" t="s">
        <v>59773</v>
      </c>
      <c r="E58939"/>
    </row>
    <row r="58940">
      <c r="A58940" t="s">
        <v>896</v>
      </c>
      <c r="B58940" t="s">
        <v>427</v>
      </c>
      <c r="C58940" t="s">
        <v>633</v>
      </c>
      <c r="D58940" t="s">
        <v>59774</v>
      </c>
      <c r="E58940"/>
    </row>
    <row r="58941">
      <c r="A58941" t="s">
        <v>896</v>
      </c>
      <c r="B58941" t="s">
        <v>427</v>
      </c>
      <c r="C58941" t="s">
        <v>633</v>
      </c>
      <c r="D58941" t="s">
        <v>59775</v>
      </c>
      <c r="E58941"/>
    </row>
    <row r="58942">
      <c r="A58942" t="s">
        <v>896</v>
      </c>
      <c r="B58942" t="s">
        <v>427</v>
      </c>
      <c r="C58942" t="s">
        <v>633</v>
      </c>
      <c r="D58942" t="s">
        <v>59776</v>
      </c>
      <c r="E58942"/>
    </row>
    <row r="58943">
      <c r="A58943" t="s">
        <v>896</v>
      </c>
      <c r="B58943" t="s">
        <v>73</v>
      </c>
      <c r="C58943" t="s">
        <v>309</v>
      </c>
      <c r="D58943" t="s">
        <v>59777</v>
      </c>
      <c r="E58943"/>
    </row>
    <row r="58944">
      <c r="A58944" t="s">
        <v>896</v>
      </c>
      <c r="B58944" t="s">
        <v>73</v>
      </c>
      <c r="C58944" t="s">
        <v>309</v>
      </c>
      <c r="D58944" t="s">
        <v>59778</v>
      </c>
      <c r="E58944"/>
    </row>
    <row r="58945">
      <c r="A58945" t="s">
        <v>896</v>
      </c>
      <c r="B58945" t="s">
        <v>73</v>
      </c>
      <c r="C58945" t="s">
        <v>309</v>
      </c>
      <c r="D58945" t="s">
        <v>59779</v>
      </c>
      <c r="E58945"/>
    </row>
    <row r="58946">
      <c r="A58946" t="s">
        <v>896</v>
      </c>
      <c r="B58946" t="s">
        <v>17</v>
      </c>
      <c r="C58946" t="s">
        <v>61</v>
      </c>
      <c r="D58946" t="s">
        <v>59780</v>
      </c>
      <c r="E58946"/>
    </row>
    <row r="58947">
      <c r="A58947" t="s">
        <v>896</v>
      </c>
      <c r="B58947" t="s">
        <v>17</v>
      </c>
      <c r="C58947" t="s">
        <v>61</v>
      </c>
      <c r="D58947" t="s">
        <v>59781</v>
      </c>
      <c r="E58947"/>
    </row>
    <row r="58948">
      <c r="A58948" t="s">
        <v>896</v>
      </c>
      <c r="B58948" t="s">
        <v>17</v>
      </c>
      <c r="C58948" t="s">
        <v>61</v>
      </c>
      <c r="D58948" t="s">
        <v>59782</v>
      </c>
      <c r="E58948"/>
    </row>
    <row r="58949">
      <c r="A58949" t="s">
        <v>896</v>
      </c>
      <c r="B58949" t="s">
        <v>17</v>
      </c>
      <c r="C58949" t="s">
        <v>60</v>
      </c>
      <c r="D58949" t="s">
        <v>59783</v>
      </c>
      <c r="E58949"/>
    </row>
    <row r="58950">
      <c r="A58950" t="s">
        <v>896</v>
      </c>
      <c r="B58950" t="s">
        <v>17</v>
      </c>
      <c r="C58950" t="s">
        <v>46</v>
      </c>
      <c r="D58950" t="s">
        <v>59784</v>
      </c>
      <c r="E58950"/>
    </row>
    <row r="58951">
      <c r="A58951" t="s">
        <v>896</v>
      </c>
      <c r="B58951" t="s">
        <v>17</v>
      </c>
      <c r="C58951" t="s">
        <v>39</v>
      </c>
      <c r="D58951" t="s">
        <v>59785</v>
      </c>
      <c r="E58951"/>
    </row>
    <row r="58952">
      <c r="A58952" t="s">
        <v>896</v>
      </c>
      <c r="B58952" t="s">
        <v>17</v>
      </c>
      <c r="C58952" t="s">
        <v>39</v>
      </c>
      <c r="D58952" t="s">
        <v>59786</v>
      </c>
      <c r="E58952"/>
    </row>
    <row r="58953">
      <c r="A58953" t="s">
        <v>896</v>
      </c>
      <c r="B58953" t="s">
        <v>17</v>
      </c>
      <c r="C58953" t="s">
        <v>39</v>
      </c>
      <c r="D58953" t="s">
        <v>59787</v>
      </c>
      <c r="E58953"/>
    </row>
    <row r="58954">
      <c r="A58954" t="s">
        <v>896</v>
      </c>
      <c r="B58954" t="s">
        <v>17</v>
      </c>
      <c r="C58954" t="s">
        <v>37</v>
      </c>
      <c r="D58954" t="s">
        <v>59788</v>
      </c>
      <c r="E58954"/>
    </row>
    <row r="58955">
      <c r="A58955" t="s">
        <v>896</v>
      </c>
      <c r="B58955" t="s">
        <v>17</v>
      </c>
      <c r="C58955" t="s">
        <v>37</v>
      </c>
      <c r="D58955" t="s">
        <v>59789</v>
      </c>
      <c r="E58955"/>
    </row>
    <row r="58956">
      <c r="A58956" t="s">
        <v>896</v>
      </c>
      <c r="B58956" t="s">
        <v>17</v>
      </c>
      <c r="C58956" t="s">
        <v>33</v>
      </c>
      <c r="D58956" t="s">
        <v>59790</v>
      </c>
      <c r="E58956"/>
    </row>
    <row r="58957">
      <c r="A58957" t="s">
        <v>896</v>
      </c>
      <c r="B58957" t="s">
        <v>2</v>
      </c>
      <c r="C58957" t="s">
        <v>14</v>
      </c>
      <c r="D58957" t="s">
        <v>59791</v>
      </c>
      <c r="E58957"/>
    </row>
    <row r="58958">
      <c r="A58958" t="s">
        <v>896</v>
      </c>
      <c r="B58958" t="s">
        <v>427</v>
      </c>
      <c r="C58958" t="s">
        <v>609</v>
      </c>
      <c r="D58958" t="s">
        <v>59792</v>
      </c>
      <c r="E58958"/>
    </row>
    <row r="58959">
      <c r="A58959" t="s">
        <v>896</v>
      </c>
      <c r="B58959" t="s">
        <v>427</v>
      </c>
      <c r="C58959" t="s">
        <v>609</v>
      </c>
      <c r="D58959" t="s">
        <v>59793</v>
      </c>
      <c r="E58959"/>
    </row>
    <row r="58960">
      <c r="A58960" t="s">
        <v>896</v>
      </c>
      <c r="B58960" t="s">
        <v>427</v>
      </c>
      <c r="C58960" t="s">
        <v>684</v>
      </c>
      <c r="D58960" t="s">
        <v>59794</v>
      </c>
      <c r="E58960"/>
    </row>
    <row r="58961">
      <c r="A58961" t="s">
        <v>896</v>
      </c>
      <c r="B58961" t="s">
        <v>427</v>
      </c>
      <c r="C58961" t="s">
        <v>684</v>
      </c>
      <c r="D58961" t="s">
        <v>59795</v>
      </c>
      <c r="E58961"/>
    </row>
    <row r="58962">
      <c r="A58962" t="s">
        <v>896</v>
      </c>
      <c r="B58962" t="s">
        <v>427</v>
      </c>
      <c r="C58962" t="s">
        <v>683</v>
      </c>
      <c r="D58962" t="s">
        <v>59796</v>
      </c>
      <c r="E58962"/>
    </row>
    <row r="58963">
      <c r="A58963" t="s">
        <v>896</v>
      </c>
      <c r="B58963" t="s">
        <v>427</v>
      </c>
      <c r="C58963" t="s">
        <v>683</v>
      </c>
      <c r="D58963" t="s">
        <v>59797</v>
      </c>
      <c r="E58963"/>
    </row>
    <row r="58964">
      <c r="A58964" t="s">
        <v>896</v>
      </c>
      <c r="B58964" t="s">
        <v>427</v>
      </c>
      <c r="C58964" t="s">
        <v>682</v>
      </c>
      <c r="D58964" t="s">
        <v>59798</v>
      </c>
      <c r="E58964"/>
    </row>
    <row r="58965">
      <c r="A58965" t="s">
        <v>896</v>
      </c>
      <c r="B58965" t="s">
        <v>427</v>
      </c>
      <c r="C58965" t="s">
        <v>682</v>
      </c>
      <c r="D58965" t="s">
        <v>59799</v>
      </c>
      <c r="E58965"/>
    </row>
    <row r="58966">
      <c r="A58966" t="s">
        <v>896</v>
      </c>
      <c r="B58966" t="s">
        <v>427</v>
      </c>
      <c r="C58966" t="s">
        <v>682</v>
      </c>
      <c r="D58966" t="s">
        <v>59800</v>
      </c>
      <c r="E58966"/>
    </row>
    <row r="58967">
      <c r="A58967" t="s">
        <v>896</v>
      </c>
      <c r="B58967" t="s">
        <v>427</v>
      </c>
      <c r="C58967" t="s">
        <v>609</v>
      </c>
      <c r="D58967" t="s">
        <v>59801</v>
      </c>
      <c r="E58967"/>
    </row>
    <row r="58968">
      <c r="A58968" t="s">
        <v>896</v>
      </c>
      <c r="B58968" t="s">
        <v>427</v>
      </c>
      <c r="C58968" t="s">
        <v>609</v>
      </c>
      <c r="D58968" t="s">
        <v>59802</v>
      </c>
      <c r="E58968"/>
    </row>
    <row r="58969">
      <c r="A58969" t="s">
        <v>896</v>
      </c>
      <c r="B58969" t="s">
        <v>427</v>
      </c>
      <c r="C58969" t="s">
        <v>609</v>
      </c>
      <c r="D58969" t="s">
        <v>59803</v>
      </c>
      <c r="E58969"/>
    </row>
    <row r="58970">
      <c r="A58970" t="s">
        <v>896</v>
      </c>
      <c r="B58970" t="s">
        <v>427</v>
      </c>
      <c r="C58970" t="s">
        <v>609</v>
      </c>
      <c r="D58970" t="s">
        <v>59804</v>
      </c>
      <c r="E58970"/>
    </row>
    <row r="58971">
      <c r="A58971" t="s">
        <v>896</v>
      </c>
      <c r="B58971" t="s">
        <v>427</v>
      </c>
      <c r="C58971" t="s">
        <v>609</v>
      </c>
      <c r="D58971" t="s">
        <v>59805</v>
      </c>
      <c r="E58971"/>
    </row>
    <row r="58972">
      <c r="A58972" t="s">
        <v>896</v>
      </c>
      <c r="B58972" t="s">
        <v>427</v>
      </c>
      <c r="C58972" t="s">
        <v>633</v>
      </c>
      <c r="D58972" t="s">
        <v>59806</v>
      </c>
      <c r="E58972"/>
    </row>
    <row r="58973">
      <c r="A58973" t="s">
        <v>896</v>
      </c>
      <c r="B58973" t="s">
        <v>427</v>
      </c>
      <c r="C58973" t="s">
        <v>633</v>
      </c>
      <c r="D58973" t="s">
        <v>59807</v>
      </c>
      <c r="E58973"/>
    </row>
    <row r="58974">
      <c r="A58974" t="s">
        <v>896</v>
      </c>
      <c r="B58974" t="s">
        <v>427</v>
      </c>
      <c r="C58974" t="s">
        <v>633</v>
      </c>
      <c r="D58974" t="s">
        <v>59808</v>
      </c>
      <c r="E58974"/>
    </row>
    <row r="58975">
      <c r="A58975" t="s">
        <v>896</v>
      </c>
      <c r="B58975" t="s">
        <v>427</v>
      </c>
      <c r="C58975" t="s">
        <v>635</v>
      </c>
      <c r="D58975" t="s">
        <v>59809</v>
      </c>
      <c r="E58975"/>
    </row>
    <row r="58976">
      <c r="A58976" t="s">
        <v>896</v>
      </c>
      <c r="B58976" t="s">
        <v>427</v>
      </c>
      <c r="C58976" t="s">
        <v>655</v>
      </c>
      <c r="D58976" t="s">
        <v>59810</v>
      </c>
      <c r="E58976"/>
    </row>
    <row r="58977">
      <c r="A58977" t="s">
        <v>896</v>
      </c>
      <c r="B58977" t="s">
        <v>427</v>
      </c>
      <c r="C58977" t="s">
        <v>655</v>
      </c>
      <c r="D58977" t="s">
        <v>59811</v>
      </c>
      <c r="E58977"/>
    </row>
    <row r="58978">
      <c r="A58978" t="s">
        <v>896</v>
      </c>
      <c r="B58978" t="s">
        <v>427</v>
      </c>
      <c r="C58978" t="s">
        <v>656</v>
      </c>
      <c r="D58978" t="s">
        <v>59812</v>
      </c>
      <c r="E58978"/>
    </row>
    <row r="58979">
      <c r="A58979" t="s">
        <v>896</v>
      </c>
      <c r="B58979" t="s">
        <v>427</v>
      </c>
      <c r="C58979" t="s">
        <v>656</v>
      </c>
      <c r="D58979" t="s">
        <v>59813</v>
      </c>
      <c r="E58979"/>
    </row>
    <row r="58980">
      <c r="A58980" t="s">
        <v>896</v>
      </c>
      <c r="B58980" t="s">
        <v>427</v>
      </c>
      <c r="C58980" t="s">
        <v>656</v>
      </c>
      <c r="D58980" t="s">
        <v>59814</v>
      </c>
      <c r="E58980"/>
    </row>
    <row r="58981">
      <c r="A58981" t="s">
        <v>896</v>
      </c>
      <c r="B58981" t="s">
        <v>427</v>
      </c>
      <c r="C58981" t="s">
        <v>656</v>
      </c>
      <c r="D58981" t="s">
        <v>59815</v>
      </c>
      <c r="E58981"/>
    </row>
    <row r="58982">
      <c r="A58982" t="s">
        <v>896</v>
      </c>
      <c r="B58982" t="s">
        <v>427</v>
      </c>
      <c r="C58982" t="s">
        <v>659</v>
      </c>
      <c r="D58982" t="s">
        <v>59816</v>
      </c>
      <c r="E58982"/>
    </row>
    <row r="58983">
      <c r="A58983" t="s">
        <v>896</v>
      </c>
      <c r="B58983" t="s">
        <v>427</v>
      </c>
      <c r="C58983" t="s">
        <v>659</v>
      </c>
      <c r="D58983" t="s">
        <v>59817</v>
      </c>
      <c r="E58983"/>
    </row>
    <row r="58984">
      <c r="A58984" t="s">
        <v>1</v>
      </c>
      <c r="B58984" t="s">
        <v>897</v>
      </c>
      <c r="C58984" t="s">
        <v>18765</v>
      </c>
      <c r="D58984" t="s">
        <v>59818</v>
      </c>
      <c r="E58984"/>
    </row>
    <row r="58985">
      <c r="A58985" t="s">
        <v>896</v>
      </c>
      <c r="B58985" t="s">
        <v>17</v>
      </c>
      <c r="C58985" t="s">
        <v>23</v>
      </c>
      <c r="D58985" t="s">
        <v>59819</v>
      </c>
      <c r="E58985"/>
    </row>
    <row r="58986">
      <c r="A58986" t="s">
        <v>896</v>
      </c>
      <c r="B58986" t="s">
        <v>17</v>
      </c>
      <c r="C58986" t="s">
        <v>23</v>
      </c>
      <c r="D58986" t="s">
        <v>59820</v>
      </c>
      <c r="E58986"/>
    </row>
    <row r="58987">
      <c r="A58987" t="s">
        <v>1</v>
      </c>
      <c r="B58987" t="s">
        <v>897</v>
      </c>
      <c r="C58987" t="s">
        <v>47554</v>
      </c>
      <c r="D58987" t="s">
        <v>59821</v>
      </c>
      <c r="E58987"/>
    </row>
    <row r="58988">
      <c r="A58988" t="s">
        <v>896</v>
      </c>
      <c r="B58988" t="s">
        <v>17</v>
      </c>
      <c r="C58988" t="s">
        <v>28</v>
      </c>
      <c r="D58988" t="s">
        <v>59822</v>
      </c>
      <c r="E58988"/>
    </row>
    <row r="58989">
      <c r="A58989" t="s">
        <v>896</v>
      </c>
      <c r="B58989" t="s">
        <v>427</v>
      </c>
      <c r="C58989" t="s">
        <v>635</v>
      </c>
      <c r="D58989" t="s">
        <v>59823</v>
      </c>
      <c r="E58989"/>
    </row>
    <row r="58990">
      <c r="A58990" t="s">
        <v>896</v>
      </c>
      <c r="B58990" t="s">
        <v>427</v>
      </c>
      <c r="C58990" t="s">
        <v>635</v>
      </c>
      <c r="D58990" t="s">
        <v>59824</v>
      </c>
      <c r="E58990"/>
    </row>
    <row r="58991">
      <c r="A58991" t="s">
        <v>896</v>
      </c>
      <c r="B58991" t="s">
        <v>427</v>
      </c>
      <c r="C58991" t="s">
        <v>682</v>
      </c>
      <c r="D58991" t="s">
        <v>59825</v>
      </c>
      <c r="E58991"/>
    </row>
    <row r="58992">
      <c r="A58992" t="s">
        <v>896</v>
      </c>
      <c r="B58992" t="s">
        <v>427</v>
      </c>
      <c r="C58992" t="s">
        <v>682</v>
      </c>
      <c r="D58992" t="s">
        <v>59826</v>
      </c>
      <c r="E58992"/>
    </row>
    <row r="58993">
      <c r="A58993" t="s">
        <v>896</v>
      </c>
      <c r="B58993" t="s">
        <v>427</v>
      </c>
      <c r="C58993" t="s">
        <v>682</v>
      </c>
      <c r="D58993" t="s">
        <v>59827</v>
      </c>
      <c r="E58993"/>
    </row>
    <row r="58994">
      <c r="A58994" t="s">
        <v>896</v>
      </c>
      <c r="B58994" t="s">
        <v>427</v>
      </c>
      <c r="C58994" t="s">
        <v>682</v>
      </c>
      <c r="D58994" t="s">
        <v>59828</v>
      </c>
      <c r="E58994"/>
    </row>
    <row r="58995">
      <c r="A58995" t="s">
        <v>896</v>
      </c>
      <c r="B58995" t="s">
        <v>427</v>
      </c>
      <c r="C58995" t="s">
        <v>682</v>
      </c>
      <c r="D58995" t="s">
        <v>59829</v>
      </c>
      <c r="E58995"/>
    </row>
    <row r="58996">
      <c r="A58996" t="s">
        <v>896</v>
      </c>
      <c r="B58996" t="s">
        <v>427</v>
      </c>
      <c r="C58996" t="s">
        <v>655</v>
      </c>
      <c r="D58996" t="s">
        <v>59830</v>
      </c>
      <c r="E58996"/>
    </row>
    <row r="58997">
      <c r="A58997" t="s">
        <v>896</v>
      </c>
      <c r="B58997" t="s">
        <v>427</v>
      </c>
      <c r="C58997" t="s">
        <v>655</v>
      </c>
      <c r="D58997" t="s">
        <v>59831</v>
      </c>
      <c r="E58997"/>
    </row>
    <row r="58998">
      <c r="A58998" t="s">
        <v>896</v>
      </c>
      <c r="B58998" t="s">
        <v>427</v>
      </c>
      <c r="C58998" t="s">
        <v>683</v>
      </c>
      <c r="D58998" t="s">
        <v>59832</v>
      </c>
      <c r="E58998"/>
    </row>
    <row r="58999">
      <c r="A58999" t="s">
        <v>896</v>
      </c>
      <c r="B58999" t="s">
        <v>427</v>
      </c>
      <c r="C58999" t="s">
        <v>683</v>
      </c>
      <c r="D58999" t="s">
        <v>59833</v>
      </c>
      <c r="E58999"/>
    </row>
    <row r="59000">
      <c r="A59000" t="s">
        <v>896</v>
      </c>
      <c r="B59000" t="s">
        <v>427</v>
      </c>
      <c r="C59000" t="s">
        <v>683</v>
      </c>
      <c r="D59000" t="s">
        <v>59834</v>
      </c>
      <c r="E59000"/>
    </row>
    <row r="59001">
      <c r="A59001" t="s">
        <v>896</v>
      </c>
      <c r="B59001" t="s">
        <v>427</v>
      </c>
      <c r="C59001" t="s">
        <v>683</v>
      </c>
      <c r="D59001" t="s">
        <v>59835</v>
      </c>
      <c r="E59001"/>
    </row>
    <row r="59002">
      <c r="A59002" t="s">
        <v>896</v>
      </c>
      <c r="B59002" t="s">
        <v>427</v>
      </c>
      <c r="C59002" t="s">
        <v>684</v>
      </c>
      <c r="D59002" t="s">
        <v>59836</v>
      </c>
      <c r="E59002"/>
    </row>
    <row r="59003">
      <c r="A59003" t="s">
        <v>896</v>
      </c>
      <c r="B59003" t="s">
        <v>427</v>
      </c>
      <c r="C59003" t="s">
        <v>684</v>
      </c>
      <c r="D59003" t="s">
        <v>59837</v>
      </c>
      <c r="E59003"/>
    </row>
    <row r="59004">
      <c r="A59004" t="s">
        <v>896</v>
      </c>
      <c r="B59004" t="s">
        <v>427</v>
      </c>
      <c r="C59004" t="s">
        <v>684</v>
      </c>
      <c r="D59004" t="s">
        <v>59838</v>
      </c>
      <c r="E59004"/>
    </row>
    <row r="59005">
      <c r="A59005" t="s">
        <v>896</v>
      </c>
      <c r="B59005" t="s">
        <v>427</v>
      </c>
      <c r="C59005" t="s">
        <v>684</v>
      </c>
      <c r="D59005" t="s">
        <v>59839</v>
      </c>
      <c r="E59005"/>
    </row>
    <row r="59006">
      <c r="A59006" t="s">
        <v>896</v>
      </c>
      <c r="B59006" t="s">
        <v>17</v>
      </c>
      <c r="C59006" t="s">
        <v>49</v>
      </c>
      <c r="D59006" t="s">
        <v>59840</v>
      </c>
      <c r="E59006"/>
    </row>
    <row r="59007">
      <c r="A59007" t="s">
        <v>896</v>
      </c>
      <c r="B59007" t="s">
        <v>17</v>
      </c>
      <c r="C59007" t="s">
        <v>49</v>
      </c>
      <c r="D59007" t="s">
        <v>59841</v>
      </c>
      <c r="E59007"/>
    </row>
    <row r="59008">
      <c r="A59008" t="s">
        <v>896</v>
      </c>
      <c r="B59008" t="s">
        <v>17</v>
      </c>
      <c r="C59008" t="s">
        <v>49</v>
      </c>
      <c r="D59008" t="s">
        <v>59842</v>
      </c>
      <c r="E59008"/>
    </row>
    <row r="59009">
      <c r="A59009" t="s">
        <v>896</v>
      </c>
      <c r="B59009" t="s">
        <v>17</v>
      </c>
      <c r="C59009" t="s">
        <v>49</v>
      </c>
      <c r="D59009" t="s">
        <v>59843</v>
      </c>
      <c r="E59009"/>
    </row>
    <row r="59010">
      <c r="A59010" t="s">
        <v>896</v>
      </c>
      <c r="B59010" t="s">
        <v>17</v>
      </c>
      <c r="C59010" t="s">
        <v>36</v>
      </c>
      <c r="D59010" t="s">
        <v>59844</v>
      </c>
      <c r="E59010"/>
    </row>
    <row r="59011">
      <c r="A59011" t="s">
        <v>896</v>
      </c>
      <c r="B59011" t="s">
        <v>17</v>
      </c>
      <c r="C59011" t="s">
        <v>36</v>
      </c>
      <c r="D59011" t="s">
        <v>59845</v>
      </c>
      <c r="E59011"/>
    </row>
    <row r="59012">
      <c r="A59012" t="s">
        <v>896</v>
      </c>
      <c r="B59012" t="s">
        <v>17</v>
      </c>
      <c r="C59012" t="s">
        <v>36</v>
      </c>
      <c r="D59012" t="s">
        <v>59846</v>
      </c>
      <c r="E59012"/>
    </row>
    <row r="59013">
      <c r="A59013" t="s">
        <v>896</v>
      </c>
      <c r="B59013" t="s">
        <v>427</v>
      </c>
      <c r="C59013" t="s">
        <v>654</v>
      </c>
      <c r="D59013" t="s">
        <v>59847</v>
      </c>
      <c r="E59013"/>
    </row>
    <row r="59014">
      <c r="A59014" t="s">
        <v>896</v>
      </c>
      <c r="B59014" t="s">
        <v>427</v>
      </c>
      <c r="C59014" t="s">
        <v>654</v>
      </c>
      <c r="D59014" t="s">
        <v>59848</v>
      </c>
      <c r="E59014"/>
    </row>
    <row r="59015">
      <c r="A59015" t="s">
        <v>896</v>
      </c>
      <c r="B59015" t="s">
        <v>427</v>
      </c>
      <c r="C59015" t="s">
        <v>654</v>
      </c>
      <c r="D59015" t="s">
        <v>59849</v>
      </c>
      <c r="E59015"/>
    </row>
    <row r="59016">
      <c r="A59016" t="s">
        <v>896</v>
      </c>
      <c r="B59016" t="s">
        <v>367</v>
      </c>
      <c r="C59016" t="s">
        <v>370</v>
      </c>
      <c r="D59016" t="s">
        <v>59850</v>
      </c>
      <c r="E59016"/>
    </row>
    <row r="59017">
      <c r="A59017" t="s">
        <v>896</v>
      </c>
      <c r="B59017" t="s">
        <v>367</v>
      </c>
      <c r="C59017" t="s">
        <v>370</v>
      </c>
      <c r="D59017" t="s">
        <v>59851</v>
      </c>
      <c r="E59017"/>
    </row>
    <row r="59018">
      <c r="A59018" t="s">
        <v>896</v>
      </c>
      <c r="B59018" t="s">
        <v>375</v>
      </c>
      <c r="C59018" t="s">
        <v>389</v>
      </c>
      <c r="D59018" t="s">
        <v>59852</v>
      </c>
      <c r="E59018"/>
    </row>
    <row r="59019">
      <c r="A59019" t="s">
        <v>896</v>
      </c>
      <c r="B59019" t="s">
        <v>375</v>
      </c>
      <c r="C59019" t="s">
        <v>389</v>
      </c>
      <c r="D59019" t="s">
        <v>59853</v>
      </c>
      <c r="E59019"/>
    </row>
    <row r="59020">
      <c r="A59020" t="s">
        <v>896</v>
      </c>
      <c r="B59020" t="s">
        <v>375</v>
      </c>
      <c r="C59020" t="s">
        <v>389</v>
      </c>
      <c r="D59020" t="s">
        <v>59854</v>
      </c>
      <c r="E59020"/>
    </row>
    <row r="59021">
      <c r="A59021" t="s">
        <v>896</v>
      </c>
      <c r="B59021" t="s">
        <v>375</v>
      </c>
      <c r="C59021" t="s">
        <v>389</v>
      </c>
      <c r="D59021" t="s">
        <v>59855</v>
      </c>
      <c r="E59021"/>
    </row>
    <row r="59022">
      <c r="A59022" t="s">
        <v>896</v>
      </c>
      <c r="B59022" t="s">
        <v>73</v>
      </c>
      <c r="C59022" t="s">
        <v>113</v>
      </c>
      <c r="D59022" t="s">
        <v>59856</v>
      </c>
      <c r="E59022"/>
    </row>
    <row r="59023">
      <c r="A59023" t="s">
        <v>896</v>
      </c>
      <c r="B59023" t="s">
        <v>73</v>
      </c>
      <c r="C59023" t="s">
        <v>113</v>
      </c>
      <c r="D59023" t="s">
        <v>59857</v>
      </c>
      <c r="E59023"/>
    </row>
    <row r="59024">
      <c r="A59024" t="s">
        <v>896</v>
      </c>
      <c r="B59024" t="s">
        <v>73</v>
      </c>
      <c r="C59024" t="s">
        <v>113</v>
      </c>
      <c r="D59024" t="s">
        <v>59858</v>
      </c>
      <c r="E59024"/>
    </row>
    <row r="59025">
      <c r="A59025" t="s">
        <v>896</v>
      </c>
      <c r="B59025" t="s">
        <v>756</v>
      </c>
      <c r="C59025" t="s">
        <v>765</v>
      </c>
      <c r="D59025" t="s">
        <v>59859</v>
      </c>
      <c r="E59025"/>
    </row>
    <row r="59026">
      <c r="A59026" t="s">
        <v>896</v>
      </c>
      <c r="B59026" t="s">
        <v>756</v>
      </c>
      <c r="C59026" t="s">
        <v>765</v>
      </c>
      <c r="D59026" t="s">
        <v>59860</v>
      </c>
      <c r="E59026"/>
    </row>
    <row r="59027">
      <c r="A59027" t="s">
        <v>1</v>
      </c>
      <c r="B59027" t="s">
        <v>897</v>
      </c>
      <c r="C59027" t="s">
        <v>17551</v>
      </c>
      <c r="D59027" t="s">
        <v>59861</v>
      </c>
      <c r="E59027"/>
    </row>
    <row r="59028">
      <c r="A59028" t="s">
        <v>1</v>
      </c>
      <c r="B59028" t="s">
        <v>897</v>
      </c>
      <c r="C59028" t="s">
        <v>17551</v>
      </c>
      <c r="D59028" t="s">
        <v>59862</v>
      </c>
      <c r="E59028"/>
    </row>
    <row r="59029">
      <c r="A59029" t="s">
        <v>1</v>
      </c>
      <c r="B59029" t="s">
        <v>897</v>
      </c>
      <c r="C59029" t="s">
        <v>17551</v>
      </c>
      <c r="D59029" t="s">
        <v>59863</v>
      </c>
      <c r="E59029"/>
    </row>
    <row r="59030">
      <c r="A59030" t="s">
        <v>896</v>
      </c>
      <c r="B59030" t="s">
        <v>756</v>
      </c>
      <c r="C59030" t="s">
        <v>765</v>
      </c>
      <c r="D59030" t="s">
        <v>59864</v>
      </c>
      <c r="E59030"/>
    </row>
    <row r="59031">
      <c r="A59031" t="s">
        <v>896</v>
      </c>
      <c r="B59031" t="s">
        <v>756</v>
      </c>
      <c r="C59031" t="s">
        <v>765</v>
      </c>
      <c r="D59031" t="s">
        <v>59865</v>
      </c>
      <c r="E59031"/>
    </row>
    <row r="59032">
      <c r="A59032" t="s">
        <v>896</v>
      </c>
      <c r="B59032" t="s">
        <v>756</v>
      </c>
      <c r="C59032" t="s">
        <v>765</v>
      </c>
      <c r="D59032" t="s">
        <v>59866</v>
      </c>
      <c r="E59032"/>
    </row>
    <row r="59033">
      <c r="A59033" t="s">
        <v>896</v>
      </c>
      <c r="B59033" t="s">
        <v>417</v>
      </c>
      <c r="C59033" t="s">
        <v>425</v>
      </c>
      <c r="D59033" t="s">
        <v>59867</v>
      </c>
      <c r="E59033"/>
    </row>
    <row r="59034">
      <c r="A59034" t="s">
        <v>896</v>
      </c>
      <c r="B59034" t="s">
        <v>417</v>
      </c>
      <c r="C59034" t="s">
        <v>425</v>
      </c>
      <c r="D59034" t="s">
        <v>59868</v>
      </c>
      <c r="E59034"/>
    </row>
    <row r="59035">
      <c r="A59035" t="s">
        <v>896</v>
      </c>
      <c r="B59035" t="s">
        <v>809</v>
      </c>
      <c r="C59035" t="s">
        <v>815</v>
      </c>
      <c r="D59035" t="s">
        <v>59869</v>
      </c>
      <c r="E59035"/>
    </row>
    <row r="59036">
      <c r="A59036" t="s">
        <v>896</v>
      </c>
      <c r="B59036" t="s">
        <v>809</v>
      </c>
      <c r="C59036" t="s">
        <v>815</v>
      </c>
      <c r="D59036" t="s">
        <v>59870</v>
      </c>
      <c r="E59036"/>
    </row>
    <row r="59037">
      <c r="A59037" t="s">
        <v>896</v>
      </c>
      <c r="B59037" t="s">
        <v>809</v>
      </c>
      <c r="C59037" t="s">
        <v>815</v>
      </c>
      <c r="D59037" t="s">
        <v>59871</v>
      </c>
      <c r="E59037"/>
    </row>
    <row r="59038">
      <c r="A59038" t="s">
        <v>896</v>
      </c>
      <c r="B59038" t="s">
        <v>73</v>
      </c>
      <c r="C59038" t="s">
        <v>198</v>
      </c>
      <c r="D59038" t="s">
        <v>59872</v>
      </c>
      <c r="E59038"/>
    </row>
    <row r="59039">
      <c r="A59039" t="s">
        <v>896</v>
      </c>
      <c r="B59039" t="s">
        <v>745</v>
      </c>
      <c r="C59039" t="s">
        <v>752</v>
      </c>
      <c r="D59039" t="s">
        <v>59873</v>
      </c>
      <c r="E59039"/>
    </row>
    <row r="59040">
      <c r="A59040" t="s">
        <v>896</v>
      </c>
      <c r="B59040" t="s">
        <v>745</v>
      </c>
      <c r="C59040" t="s">
        <v>752</v>
      </c>
      <c r="D59040" t="s">
        <v>59874</v>
      </c>
      <c r="E59040"/>
    </row>
    <row r="59041">
      <c r="A59041" t="s">
        <v>896</v>
      </c>
      <c r="B59041" t="s">
        <v>745</v>
      </c>
      <c r="C59041" t="s">
        <v>752</v>
      </c>
      <c r="D59041" t="s">
        <v>59875</v>
      </c>
      <c r="E59041"/>
    </row>
    <row r="59042">
      <c r="A59042" t="s">
        <v>896</v>
      </c>
      <c r="B59042" t="s">
        <v>2</v>
      </c>
      <c r="C59042" t="s">
        <v>11</v>
      </c>
      <c r="D59042" t="s">
        <v>59876</v>
      </c>
      <c r="E59042"/>
    </row>
    <row r="59043">
      <c r="A59043" t="s">
        <v>896</v>
      </c>
      <c r="B59043" t="s">
        <v>2</v>
      </c>
      <c r="C59043" t="s">
        <v>11</v>
      </c>
      <c r="D59043" t="s">
        <v>59877</v>
      </c>
      <c r="E59043"/>
    </row>
    <row r="59044">
      <c r="A59044" t="s">
        <v>896</v>
      </c>
      <c r="B59044" t="s">
        <v>2</v>
      </c>
      <c r="C59044" t="s">
        <v>11</v>
      </c>
      <c r="D59044" t="s">
        <v>59878</v>
      </c>
      <c r="E59044"/>
    </row>
    <row r="59045">
      <c r="A59045" t="s">
        <v>896</v>
      </c>
      <c r="B59045" t="s">
        <v>2</v>
      </c>
      <c r="C59045" t="s">
        <v>11</v>
      </c>
      <c r="D59045" t="s">
        <v>59879</v>
      </c>
      <c r="E59045"/>
    </row>
    <row r="59046">
      <c r="A59046" t="s">
        <v>896</v>
      </c>
      <c r="B59046" t="s">
        <v>2</v>
      </c>
      <c r="C59046" t="s">
        <v>11</v>
      </c>
      <c r="D59046" t="s">
        <v>59880</v>
      </c>
      <c r="E59046"/>
    </row>
    <row r="59047">
      <c r="A59047" t="s">
        <v>896</v>
      </c>
      <c r="B59047" t="s">
        <v>17</v>
      </c>
      <c r="C59047" t="s">
        <v>49</v>
      </c>
      <c r="D59047" t="s">
        <v>59881</v>
      </c>
      <c r="E59047"/>
    </row>
    <row r="59048">
      <c r="A59048" t="s">
        <v>896</v>
      </c>
      <c r="B59048" t="s">
        <v>17</v>
      </c>
      <c r="C59048" t="s">
        <v>49</v>
      </c>
      <c r="D59048" t="s">
        <v>59882</v>
      </c>
      <c r="E59048"/>
    </row>
    <row r="59049">
      <c r="A59049" t="s">
        <v>896</v>
      </c>
      <c r="B59049" t="s">
        <v>17</v>
      </c>
      <c r="C59049" t="s">
        <v>49</v>
      </c>
      <c r="D59049" t="s">
        <v>59883</v>
      </c>
      <c r="E59049"/>
    </row>
    <row r="59050">
      <c r="A59050" t="s">
        <v>896</v>
      </c>
      <c r="B59050" t="s">
        <v>17</v>
      </c>
      <c r="C59050" t="s">
        <v>49</v>
      </c>
      <c r="D59050" t="s">
        <v>59884</v>
      </c>
      <c r="E59050"/>
    </row>
    <row r="59051">
      <c r="A59051" t="s">
        <v>896</v>
      </c>
      <c r="B59051" t="s">
        <v>427</v>
      </c>
      <c r="C59051" t="s">
        <v>582</v>
      </c>
      <c r="D59051" t="s">
        <v>59885</v>
      </c>
      <c r="E59051"/>
    </row>
    <row r="59052">
      <c r="A59052" t="s">
        <v>896</v>
      </c>
      <c r="B59052" t="s">
        <v>427</v>
      </c>
      <c r="C59052" t="s">
        <v>582</v>
      </c>
      <c r="D59052" t="s">
        <v>59886</v>
      </c>
      <c r="E59052"/>
    </row>
    <row r="59053">
      <c r="A59053" t="s">
        <v>896</v>
      </c>
      <c r="B59053" t="s">
        <v>427</v>
      </c>
      <c r="C59053" t="s">
        <v>582</v>
      </c>
      <c r="D59053" t="s">
        <v>59887</v>
      </c>
      <c r="E59053"/>
    </row>
    <row r="59054">
      <c r="A59054" t="s">
        <v>896</v>
      </c>
      <c r="B59054" t="s">
        <v>745</v>
      </c>
      <c r="C59054" t="s">
        <v>752</v>
      </c>
      <c r="D59054" t="s">
        <v>59888</v>
      </c>
      <c r="E59054"/>
    </row>
    <row r="59055">
      <c r="A59055" t="s">
        <v>896</v>
      </c>
      <c r="B59055" t="s">
        <v>745</v>
      </c>
      <c r="C59055" t="s">
        <v>752</v>
      </c>
      <c r="D59055" t="s">
        <v>59889</v>
      </c>
      <c r="E59055"/>
    </row>
    <row r="59056">
      <c r="A59056" t="s">
        <v>896</v>
      </c>
      <c r="B59056" t="s">
        <v>745</v>
      </c>
      <c r="C59056" t="s">
        <v>752</v>
      </c>
      <c r="D59056" t="s">
        <v>59890</v>
      </c>
      <c r="E59056"/>
    </row>
    <row r="59057">
      <c r="A59057" t="s">
        <v>896</v>
      </c>
      <c r="B59057" t="s">
        <v>756</v>
      </c>
      <c r="C59057" t="s">
        <v>766</v>
      </c>
      <c r="D59057" t="s">
        <v>59891</v>
      </c>
      <c r="E59057"/>
    </row>
    <row r="59058">
      <c r="A59058" t="s">
        <v>896</v>
      </c>
      <c r="B59058" t="s">
        <v>756</v>
      </c>
      <c r="C59058" t="s">
        <v>766</v>
      </c>
      <c r="D59058" t="s">
        <v>59892</v>
      </c>
      <c r="E59058"/>
    </row>
    <row r="59059">
      <c r="A59059" t="s">
        <v>896</v>
      </c>
      <c r="B59059" t="s">
        <v>756</v>
      </c>
      <c r="C59059" t="s">
        <v>766</v>
      </c>
      <c r="D59059" t="s">
        <v>59893</v>
      </c>
      <c r="E59059"/>
    </row>
    <row r="59060">
      <c r="A59060" t="s">
        <v>896</v>
      </c>
      <c r="B59060" t="s">
        <v>17</v>
      </c>
      <c r="C59060" t="s">
        <v>36</v>
      </c>
      <c r="D59060" t="s">
        <v>59894</v>
      </c>
      <c r="E59060"/>
    </row>
    <row r="59061">
      <c r="A59061" t="s">
        <v>896</v>
      </c>
      <c r="B59061" t="s">
        <v>17</v>
      </c>
      <c r="C59061" t="s">
        <v>36</v>
      </c>
      <c r="D59061" t="s">
        <v>59895</v>
      </c>
      <c r="E59061"/>
    </row>
    <row r="59062">
      <c r="A59062" t="s">
        <v>896</v>
      </c>
      <c r="B59062" t="s">
        <v>17</v>
      </c>
      <c r="C59062" t="s">
        <v>36</v>
      </c>
      <c r="D59062" t="s">
        <v>59896</v>
      </c>
      <c r="E59062"/>
    </row>
    <row r="59063">
      <c r="A59063" t="s">
        <v>896</v>
      </c>
      <c r="B59063" t="s">
        <v>17</v>
      </c>
      <c r="C59063" t="s">
        <v>36</v>
      </c>
      <c r="D59063" t="s">
        <v>59897</v>
      </c>
      <c r="E59063"/>
    </row>
    <row r="59064">
      <c r="A59064" t="s">
        <v>896</v>
      </c>
      <c r="B59064" t="s">
        <v>17</v>
      </c>
      <c r="C59064" t="s">
        <v>36</v>
      </c>
      <c r="D59064" t="s">
        <v>59898</v>
      </c>
      <c r="E59064"/>
    </row>
    <row r="59065">
      <c r="A59065" t="s">
        <v>896</v>
      </c>
      <c r="B59065" t="s">
        <v>375</v>
      </c>
      <c r="C59065" t="s">
        <v>389</v>
      </c>
      <c r="D59065" t="s">
        <v>59899</v>
      </c>
      <c r="E59065"/>
    </row>
    <row r="59066">
      <c r="A59066" t="s">
        <v>896</v>
      </c>
      <c r="B59066" t="s">
        <v>375</v>
      </c>
      <c r="C59066" t="s">
        <v>389</v>
      </c>
      <c r="D59066" t="s">
        <v>59900</v>
      </c>
      <c r="E59066"/>
    </row>
    <row r="59067">
      <c r="A59067" t="s">
        <v>896</v>
      </c>
      <c r="B59067" t="s">
        <v>375</v>
      </c>
      <c r="C59067" t="s">
        <v>389</v>
      </c>
      <c r="D59067" t="s">
        <v>59901</v>
      </c>
      <c r="E59067"/>
    </row>
    <row r="59068">
      <c r="A59068" t="s">
        <v>896</v>
      </c>
      <c r="B59068" t="s">
        <v>427</v>
      </c>
      <c r="C59068" t="s">
        <v>654</v>
      </c>
      <c r="D59068" t="s">
        <v>59902</v>
      </c>
      <c r="E59068"/>
    </row>
    <row r="59069">
      <c r="A59069" t="s">
        <v>896</v>
      </c>
      <c r="B59069" t="s">
        <v>427</v>
      </c>
      <c r="C59069" t="s">
        <v>654</v>
      </c>
      <c r="D59069" t="s">
        <v>59903</v>
      </c>
      <c r="E59069"/>
    </row>
    <row r="59070">
      <c r="A59070" t="s">
        <v>896</v>
      </c>
      <c r="B59070" t="s">
        <v>427</v>
      </c>
      <c r="C59070" t="s">
        <v>654</v>
      </c>
      <c r="D59070" t="s">
        <v>59904</v>
      </c>
      <c r="E59070"/>
    </row>
    <row r="59071">
      <c r="A59071" t="s">
        <v>896</v>
      </c>
      <c r="B59071" t="s">
        <v>427</v>
      </c>
      <c r="C59071" t="s">
        <v>654</v>
      </c>
      <c r="D59071" t="s">
        <v>59905</v>
      </c>
      <c r="E59071"/>
    </row>
    <row r="59072">
      <c r="A59072" t="s">
        <v>896</v>
      </c>
      <c r="B59072" t="s">
        <v>73</v>
      </c>
      <c r="C59072" t="s">
        <v>234</v>
      </c>
      <c r="D59072" t="s">
        <v>59906</v>
      </c>
      <c r="E59072"/>
    </row>
    <row r="59073">
      <c r="A59073" t="s">
        <v>896</v>
      </c>
      <c r="B59073" t="s">
        <v>73</v>
      </c>
      <c r="C59073" t="s">
        <v>234</v>
      </c>
      <c r="D59073" t="s">
        <v>59907</v>
      </c>
      <c r="E59073"/>
    </row>
    <row r="59074">
      <c r="A59074" t="s">
        <v>896</v>
      </c>
      <c r="B59074" t="s">
        <v>73</v>
      </c>
      <c r="C59074" t="s">
        <v>234</v>
      </c>
      <c r="D59074" t="s">
        <v>59908</v>
      </c>
      <c r="E59074"/>
    </row>
    <row r="59075">
      <c r="A59075" t="s">
        <v>896</v>
      </c>
      <c r="B59075" t="s">
        <v>73</v>
      </c>
      <c r="C59075" t="s">
        <v>234</v>
      </c>
      <c r="D59075" t="s">
        <v>59909</v>
      </c>
      <c r="E59075"/>
    </row>
    <row r="59076">
      <c r="A59076" t="s">
        <v>896</v>
      </c>
      <c r="B59076" t="s">
        <v>2</v>
      </c>
      <c r="C59076" t="s">
        <v>11</v>
      </c>
      <c r="D59076" t="s">
        <v>59910</v>
      </c>
      <c r="E59076"/>
    </row>
    <row r="59077">
      <c r="A59077" t="s">
        <v>896</v>
      </c>
      <c r="B59077" t="s">
        <v>2</v>
      </c>
      <c r="C59077" t="s">
        <v>11</v>
      </c>
      <c r="D59077" t="s">
        <v>59911</v>
      </c>
      <c r="E59077"/>
    </row>
    <row r="59078">
      <c r="A59078" t="s">
        <v>1</v>
      </c>
      <c r="B59078" t="s">
        <v>897</v>
      </c>
      <c r="C59078" t="s">
        <v>43768</v>
      </c>
      <c r="D59078" t="s">
        <v>59912</v>
      </c>
      <c r="E59078"/>
    </row>
    <row r="59079">
      <c r="A59079" t="s">
        <v>896</v>
      </c>
      <c r="B59079" t="s">
        <v>73</v>
      </c>
      <c r="C59079" t="s">
        <v>188</v>
      </c>
      <c r="D59079" t="s">
        <v>59913</v>
      </c>
      <c r="E59079"/>
    </row>
    <row r="59080">
      <c r="A59080" t="s">
        <v>896</v>
      </c>
      <c r="B59080" t="s">
        <v>17</v>
      </c>
      <c r="C59080" t="s">
        <v>28</v>
      </c>
      <c r="D59080" t="s">
        <v>59914</v>
      </c>
      <c r="E59080"/>
    </row>
    <row r="59081">
      <c r="A59081" t="s">
        <v>896</v>
      </c>
      <c r="B59081" t="s">
        <v>17</v>
      </c>
      <c r="C59081" t="s">
        <v>19</v>
      </c>
      <c r="D59081" t="s">
        <v>59915</v>
      </c>
      <c r="E59081"/>
    </row>
    <row r="59082">
      <c r="A59082" t="s">
        <v>896</v>
      </c>
      <c r="B59082" t="s">
        <v>17</v>
      </c>
      <c r="C59082" t="s">
        <v>19</v>
      </c>
      <c r="D59082" t="s">
        <v>59916</v>
      </c>
      <c r="E59082"/>
    </row>
    <row r="59083">
      <c r="A59083" t="s">
        <v>896</v>
      </c>
      <c r="B59083" t="s">
        <v>17</v>
      </c>
      <c r="C59083" t="s">
        <v>38</v>
      </c>
      <c r="D59083" t="s">
        <v>59917</v>
      </c>
      <c r="E59083"/>
    </row>
    <row r="59084">
      <c r="A59084" t="s">
        <v>896</v>
      </c>
      <c r="B59084" t="s">
        <v>17</v>
      </c>
      <c r="C59084" t="s">
        <v>62</v>
      </c>
      <c r="D59084" t="s">
        <v>59918</v>
      </c>
      <c r="E59084"/>
    </row>
    <row r="59085">
      <c r="A59085" t="s">
        <v>896</v>
      </c>
      <c r="B59085" t="s">
        <v>17</v>
      </c>
      <c r="C59085" t="s">
        <v>36</v>
      </c>
      <c r="D59085" t="s">
        <v>59919</v>
      </c>
      <c r="E59085"/>
    </row>
    <row r="59086">
      <c r="A59086" t="s">
        <v>896</v>
      </c>
      <c r="B59086" t="s">
        <v>73</v>
      </c>
      <c r="C59086" t="s">
        <v>221</v>
      </c>
      <c r="D59086" t="s">
        <v>59920</v>
      </c>
      <c r="E59086"/>
    </row>
    <row r="59087">
      <c r="A59087" t="s">
        <v>896</v>
      </c>
      <c r="B59087" t="s">
        <v>73</v>
      </c>
      <c r="C59087" t="s">
        <v>221</v>
      </c>
      <c r="D59087" t="s">
        <v>59921</v>
      </c>
      <c r="E59087"/>
    </row>
    <row r="59088">
      <c r="A59088" t="s">
        <v>896</v>
      </c>
      <c r="B59088" t="s">
        <v>73</v>
      </c>
      <c r="C59088" t="s">
        <v>221</v>
      </c>
      <c r="D59088" t="s">
        <v>59922</v>
      </c>
      <c r="E59088"/>
    </row>
    <row r="59089">
      <c r="A59089" t="s">
        <v>896</v>
      </c>
      <c r="B59089" t="s">
        <v>73</v>
      </c>
      <c r="C59089" t="s">
        <v>221</v>
      </c>
      <c r="D59089" t="s">
        <v>59923</v>
      </c>
      <c r="E59089"/>
    </row>
    <row r="59090">
      <c r="A59090" t="s">
        <v>896</v>
      </c>
      <c r="B59090" t="s">
        <v>17</v>
      </c>
      <c r="C59090" t="s">
        <v>28</v>
      </c>
      <c r="D59090" t="s">
        <v>59924</v>
      </c>
      <c r="E59090"/>
    </row>
    <row r="59091">
      <c r="A59091" t="s">
        <v>896</v>
      </c>
      <c r="B59091" t="s">
        <v>427</v>
      </c>
      <c r="C59091" t="s">
        <v>682</v>
      </c>
      <c r="D59091" t="s">
        <v>59925</v>
      </c>
      <c r="E59091"/>
    </row>
    <row r="59092">
      <c r="A59092" t="s">
        <v>896</v>
      </c>
      <c r="B59092" t="s">
        <v>73</v>
      </c>
      <c r="C59092" t="s">
        <v>158</v>
      </c>
      <c r="D59092" t="s">
        <v>59926</v>
      </c>
      <c r="E59092"/>
    </row>
    <row r="59093">
      <c r="A59093" t="s">
        <v>896</v>
      </c>
      <c r="B59093" t="s">
        <v>73</v>
      </c>
      <c r="C59093" t="s">
        <v>158</v>
      </c>
      <c r="D59093" t="s">
        <v>59927</v>
      </c>
      <c r="E59093"/>
    </row>
    <row r="59094">
      <c r="A59094" t="s">
        <v>896</v>
      </c>
      <c r="B59094" t="s">
        <v>17</v>
      </c>
      <c r="C59094" t="s">
        <v>30</v>
      </c>
      <c r="D59094" t="s">
        <v>59928</v>
      </c>
      <c r="E59094"/>
    </row>
    <row r="59095">
      <c r="A59095" t="s">
        <v>896</v>
      </c>
      <c r="B59095" t="s">
        <v>73</v>
      </c>
      <c r="C59095" t="s">
        <v>175</v>
      </c>
      <c r="D59095" t="s">
        <v>59929</v>
      </c>
      <c r="E59095"/>
    </row>
    <row r="59096">
      <c r="A59096" t="s">
        <v>896</v>
      </c>
      <c r="B59096" t="s">
        <v>427</v>
      </c>
      <c r="C59096" t="s">
        <v>659</v>
      </c>
      <c r="D59096" t="s">
        <v>59930</v>
      </c>
      <c r="E59096"/>
    </row>
    <row r="59097">
      <c r="A59097" t="s">
        <v>896</v>
      </c>
      <c r="B59097" t="s">
        <v>427</v>
      </c>
      <c r="C59097" t="s">
        <v>659</v>
      </c>
      <c r="D59097" t="s">
        <v>59931</v>
      </c>
      <c r="E59097"/>
    </row>
    <row r="59098">
      <c r="A59098" t="s">
        <v>896</v>
      </c>
      <c r="B59098" t="s">
        <v>427</v>
      </c>
      <c r="C59098" t="s">
        <v>659</v>
      </c>
      <c r="D59098" t="s">
        <v>59932</v>
      </c>
      <c r="E59098"/>
    </row>
    <row r="59099">
      <c r="A59099" t="s">
        <v>1</v>
      </c>
      <c r="B59099" t="s">
        <v>897</v>
      </c>
      <c r="C59099" t="s">
        <v>45936</v>
      </c>
      <c r="D59099" t="s">
        <v>59933</v>
      </c>
      <c r="E59099"/>
    </row>
    <row r="59100">
      <c r="A59100" t="s">
        <v>1</v>
      </c>
      <c r="B59100" t="s">
        <v>897</v>
      </c>
      <c r="C59100" t="s">
        <v>39410</v>
      </c>
      <c r="D59100" t="s">
        <v>59934</v>
      </c>
      <c r="E59100"/>
    </row>
    <row r="59101">
      <c r="A59101" t="s">
        <v>1</v>
      </c>
      <c r="B59101" t="s">
        <v>897</v>
      </c>
      <c r="C59101" t="s">
        <v>39410</v>
      </c>
      <c r="D59101" t="s">
        <v>59935</v>
      </c>
      <c r="E59101"/>
    </row>
    <row r="59102">
      <c r="A59102" t="s">
        <v>1</v>
      </c>
      <c r="B59102" t="s">
        <v>897</v>
      </c>
      <c r="C59102" t="s">
        <v>39410</v>
      </c>
      <c r="D59102" t="s">
        <v>59936</v>
      </c>
      <c r="E59102"/>
    </row>
    <row r="59103">
      <c r="A59103" t="s">
        <v>896</v>
      </c>
      <c r="B59103" t="s">
        <v>427</v>
      </c>
      <c r="C59103" t="s">
        <v>635</v>
      </c>
      <c r="D59103" t="s">
        <v>59937</v>
      </c>
      <c r="E59103"/>
    </row>
    <row r="59104">
      <c r="A59104" t="s">
        <v>896</v>
      </c>
      <c r="B59104" t="s">
        <v>427</v>
      </c>
      <c r="C59104" t="s">
        <v>635</v>
      </c>
      <c r="D59104" t="s">
        <v>59938</v>
      </c>
      <c r="E59104"/>
    </row>
    <row r="59105">
      <c r="A59105" t="s">
        <v>896</v>
      </c>
      <c r="B59105" t="s">
        <v>427</v>
      </c>
      <c r="C59105" t="s">
        <v>635</v>
      </c>
      <c r="D59105" t="s">
        <v>59939</v>
      </c>
      <c r="E59105"/>
    </row>
    <row r="59106">
      <c r="A59106" t="s">
        <v>1</v>
      </c>
      <c r="B59106" t="s">
        <v>897</v>
      </c>
      <c r="C59106" t="s">
        <v>44583</v>
      </c>
      <c r="D59106" t="s">
        <v>59940</v>
      </c>
      <c r="E59106"/>
    </row>
    <row r="59107">
      <c r="A59107" t="s">
        <v>1</v>
      </c>
      <c r="B59107" t="s">
        <v>897</v>
      </c>
      <c r="C59107" t="s">
        <v>44583</v>
      </c>
      <c r="D59107" t="s">
        <v>59941</v>
      </c>
      <c r="E59107"/>
    </row>
    <row r="59108">
      <c r="A59108" t="s">
        <v>896</v>
      </c>
      <c r="B59108" t="s">
        <v>427</v>
      </c>
      <c r="C59108" t="s">
        <v>656</v>
      </c>
      <c r="D59108" t="s">
        <v>59942</v>
      </c>
      <c r="E59108"/>
    </row>
    <row r="59109">
      <c r="A59109" t="s">
        <v>896</v>
      </c>
      <c r="B59109" t="s">
        <v>427</v>
      </c>
      <c r="C59109" t="s">
        <v>656</v>
      </c>
      <c r="D59109" t="s">
        <v>59943</v>
      </c>
      <c r="E59109"/>
    </row>
    <row r="59110">
      <c r="A59110" t="s">
        <v>896</v>
      </c>
      <c r="B59110" t="s">
        <v>73</v>
      </c>
      <c r="C59110" t="s">
        <v>356</v>
      </c>
      <c r="D59110" t="s">
        <v>59944</v>
      </c>
      <c r="E59110"/>
    </row>
    <row r="59111">
      <c r="A59111" t="s">
        <v>896</v>
      </c>
      <c r="B59111" t="s">
        <v>73</v>
      </c>
      <c r="C59111" t="s">
        <v>356</v>
      </c>
      <c r="D59111" t="s">
        <v>59945</v>
      </c>
      <c r="E59111"/>
    </row>
    <row r="59112">
      <c r="A59112" t="s">
        <v>896</v>
      </c>
      <c r="B59112" t="s">
        <v>73</v>
      </c>
      <c r="C59112" t="s">
        <v>356</v>
      </c>
      <c r="D59112" t="s">
        <v>59946</v>
      </c>
      <c r="E59112"/>
    </row>
    <row r="59113">
      <c r="A59113" t="s">
        <v>896</v>
      </c>
      <c r="B59113" t="s">
        <v>73</v>
      </c>
      <c r="C59113" t="s">
        <v>356</v>
      </c>
      <c r="D59113" t="s">
        <v>59947</v>
      </c>
      <c r="E59113"/>
    </row>
    <row r="59114">
      <c r="A59114" t="s">
        <v>896</v>
      </c>
      <c r="B59114" t="s">
        <v>73</v>
      </c>
      <c r="C59114" t="s">
        <v>356</v>
      </c>
      <c r="D59114" t="s">
        <v>59948</v>
      </c>
      <c r="E59114"/>
    </row>
    <row r="59115">
      <c r="A59115" t="s">
        <v>896</v>
      </c>
      <c r="B59115" t="s">
        <v>427</v>
      </c>
      <c r="C59115" t="s">
        <v>660</v>
      </c>
      <c r="D59115" t="s">
        <v>59949</v>
      </c>
      <c r="E59115"/>
    </row>
    <row r="59116">
      <c r="A59116" t="s">
        <v>896</v>
      </c>
      <c r="B59116" t="s">
        <v>427</v>
      </c>
      <c r="C59116" t="s">
        <v>660</v>
      </c>
      <c r="D59116" t="s">
        <v>59950</v>
      </c>
      <c r="E59116"/>
    </row>
    <row r="59117">
      <c r="A59117" t="s">
        <v>1</v>
      </c>
      <c r="B59117" t="s">
        <v>897</v>
      </c>
      <c r="C59117" t="s">
        <v>33439</v>
      </c>
      <c r="D59117" t="s">
        <v>59951</v>
      </c>
      <c r="E59117"/>
    </row>
    <row r="59118">
      <c r="A59118" t="s">
        <v>1</v>
      </c>
      <c r="B59118" t="s">
        <v>897</v>
      </c>
      <c r="C59118" t="s">
        <v>40805</v>
      </c>
      <c r="D59118" t="s">
        <v>59952</v>
      </c>
      <c r="E59118"/>
    </row>
    <row r="59119">
      <c r="A59119" t="s">
        <v>1</v>
      </c>
      <c r="B59119" t="s">
        <v>897</v>
      </c>
      <c r="C59119" t="s">
        <v>40006</v>
      </c>
      <c r="D59119" t="s">
        <v>59953</v>
      </c>
      <c r="E59119"/>
    </row>
    <row r="59120">
      <c r="A59120" t="s">
        <v>1</v>
      </c>
      <c r="B59120" t="s">
        <v>897</v>
      </c>
      <c r="C59120" t="s">
        <v>24900</v>
      </c>
      <c r="D59120" t="s">
        <v>59954</v>
      </c>
      <c r="E59120"/>
    </row>
    <row r="59121">
      <c r="A59121" t="s">
        <v>0</v>
      </c>
      <c r="B59121" t="s">
        <v>897</v>
      </c>
      <c r="C59121" t="s">
        <v>1456</v>
      </c>
      <c r="D59121" t="s">
        <v>59955</v>
      </c>
      <c r="E59121"/>
    </row>
    <row r="59122">
      <c r="A59122" t="s">
        <v>0</v>
      </c>
      <c r="B59122" t="s">
        <v>897</v>
      </c>
      <c r="C59122" t="s">
        <v>1456</v>
      </c>
      <c r="D59122" t="s">
        <v>59956</v>
      </c>
      <c r="E59122"/>
    </row>
    <row r="59123">
      <c r="A59123" t="s">
        <v>0</v>
      </c>
      <c r="B59123" t="s">
        <v>897</v>
      </c>
      <c r="C59123" t="s">
        <v>1456</v>
      </c>
      <c r="D59123" t="s">
        <v>59957</v>
      </c>
      <c r="E59123"/>
    </row>
    <row r="59124">
      <c r="A59124" t="s">
        <v>0</v>
      </c>
      <c r="B59124" t="s">
        <v>897</v>
      </c>
      <c r="C59124" t="s">
        <v>1456</v>
      </c>
      <c r="D59124" t="s">
        <v>59958</v>
      </c>
      <c r="E59124"/>
    </row>
    <row r="59125">
      <c r="A59125" t="s">
        <v>0</v>
      </c>
      <c r="B59125" t="s">
        <v>897</v>
      </c>
      <c r="C59125" t="s">
        <v>1456</v>
      </c>
      <c r="D59125" t="s">
        <v>59959</v>
      </c>
      <c r="E59125"/>
    </row>
    <row r="59126">
      <c r="A59126" t="s">
        <v>0</v>
      </c>
      <c r="B59126" t="s">
        <v>897</v>
      </c>
      <c r="C59126" t="s">
        <v>1456</v>
      </c>
      <c r="D59126" t="s">
        <v>59960</v>
      </c>
      <c r="E59126"/>
    </row>
    <row r="59127">
      <c r="A59127" t="s">
        <v>0</v>
      </c>
      <c r="B59127" t="s">
        <v>897</v>
      </c>
      <c r="C59127" t="s">
        <v>1456</v>
      </c>
      <c r="D59127" t="s">
        <v>59961</v>
      </c>
      <c r="E59127"/>
    </row>
    <row r="59128">
      <c r="A59128" t="s">
        <v>0</v>
      </c>
      <c r="B59128" t="s">
        <v>897</v>
      </c>
      <c r="C59128" t="s">
        <v>1456</v>
      </c>
      <c r="D59128" t="s">
        <v>59962</v>
      </c>
      <c r="E59128"/>
    </row>
    <row r="59129">
      <c r="A59129" t="s">
        <v>896</v>
      </c>
      <c r="B59129" t="s">
        <v>2</v>
      </c>
      <c r="C59129" t="s">
        <v>12</v>
      </c>
      <c r="D59129" t="s">
        <v>59963</v>
      </c>
      <c r="E59129"/>
    </row>
    <row r="59130">
      <c r="A59130" t="s">
        <v>896</v>
      </c>
      <c r="B59130" t="s">
        <v>2</v>
      </c>
      <c r="C59130" t="s">
        <v>12</v>
      </c>
      <c r="D59130" t="s">
        <v>59964</v>
      </c>
      <c r="E59130"/>
    </row>
    <row r="59131">
      <c r="A59131" t="s">
        <v>896</v>
      </c>
      <c r="B59131" t="s">
        <v>2</v>
      </c>
      <c r="C59131" t="s">
        <v>12</v>
      </c>
      <c r="D59131" t="s">
        <v>59965</v>
      </c>
      <c r="E59131"/>
    </row>
    <row r="59132">
      <c r="A59132" t="s">
        <v>896</v>
      </c>
      <c r="B59132" t="s">
        <v>2</v>
      </c>
      <c r="C59132" t="s">
        <v>12</v>
      </c>
      <c r="D59132" t="s">
        <v>59966</v>
      </c>
      <c r="E59132"/>
    </row>
    <row r="59133">
      <c r="A59133" t="s">
        <v>896</v>
      </c>
      <c r="B59133" t="s">
        <v>2</v>
      </c>
      <c r="C59133" t="s">
        <v>12</v>
      </c>
      <c r="D59133" t="s">
        <v>59967</v>
      </c>
      <c r="E59133"/>
    </row>
    <row r="59134">
      <c r="A59134" t="s">
        <v>1</v>
      </c>
      <c r="B59134" t="s">
        <v>897</v>
      </c>
      <c r="C59134" t="s">
        <v>24900</v>
      </c>
      <c r="D59134" t="s">
        <v>59968</v>
      </c>
      <c r="E59134"/>
    </row>
    <row r="59135">
      <c r="A59135" t="s">
        <v>1</v>
      </c>
      <c r="B59135" t="s">
        <v>897</v>
      </c>
      <c r="C59135" t="s">
        <v>55078</v>
      </c>
      <c r="D59135" t="s">
        <v>59969</v>
      </c>
      <c r="E59135"/>
    </row>
    <row r="59136">
      <c r="A59136" t="s">
        <v>1</v>
      </c>
      <c r="B59136" t="s">
        <v>897</v>
      </c>
      <c r="C59136" t="s">
        <v>55078</v>
      </c>
      <c r="D59136" t="s">
        <v>59970</v>
      </c>
      <c r="E59136"/>
    </row>
    <row r="59137">
      <c r="A59137" t="s">
        <v>1</v>
      </c>
      <c r="B59137" t="s">
        <v>897</v>
      </c>
      <c r="C59137" t="s">
        <v>24279</v>
      </c>
      <c r="D59137" t="s">
        <v>59971</v>
      </c>
      <c r="E59137"/>
    </row>
    <row r="59138">
      <c r="A59138" t="s">
        <v>1</v>
      </c>
      <c r="B59138" t="s">
        <v>897</v>
      </c>
      <c r="C59138" t="s">
        <v>17435</v>
      </c>
      <c r="D59138" t="s">
        <v>59972</v>
      </c>
      <c r="E59138"/>
    </row>
    <row r="59139">
      <c r="A59139" t="s">
        <v>1</v>
      </c>
      <c r="B59139" t="s">
        <v>897</v>
      </c>
      <c r="C59139" t="s">
        <v>17435</v>
      </c>
      <c r="D59139" t="s">
        <v>59973</v>
      </c>
      <c r="E59139"/>
    </row>
    <row r="59140">
      <c r="A59140" t="s">
        <v>896</v>
      </c>
      <c r="B59140" t="s">
        <v>17</v>
      </c>
      <c r="C59140" t="s">
        <v>58</v>
      </c>
      <c r="D59140" t="s">
        <v>59974</v>
      </c>
      <c r="E59140"/>
    </row>
    <row r="59141">
      <c r="A59141" t="s">
        <v>896</v>
      </c>
      <c r="B59141" t="s">
        <v>17</v>
      </c>
      <c r="C59141" t="s">
        <v>58</v>
      </c>
      <c r="D59141" t="s">
        <v>59975</v>
      </c>
      <c r="E59141"/>
    </row>
    <row r="59142">
      <c r="A59142" t="s">
        <v>896</v>
      </c>
      <c r="B59142" t="s">
        <v>17</v>
      </c>
      <c r="C59142" t="s">
        <v>58</v>
      </c>
      <c r="D59142" t="s">
        <v>59976</v>
      </c>
      <c r="E59142"/>
    </row>
    <row r="59143">
      <c r="A59143" t="s">
        <v>1</v>
      </c>
      <c r="B59143" t="s">
        <v>897</v>
      </c>
      <c r="C59143" t="s">
        <v>50150</v>
      </c>
      <c r="D59143" t="s">
        <v>59977</v>
      </c>
      <c r="E59143"/>
    </row>
    <row r="59144">
      <c r="A59144" t="s">
        <v>896</v>
      </c>
      <c r="B59144" t="s">
        <v>825</v>
      </c>
      <c r="C59144" t="s">
        <v>861</v>
      </c>
      <c r="D59144" t="s">
        <v>59978</v>
      </c>
      <c r="E59144"/>
    </row>
    <row r="59145">
      <c r="A59145" t="s">
        <v>1</v>
      </c>
      <c r="B59145" t="s">
        <v>897</v>
      </c>
      <c r="C59145" t="s">
        <v>17102</v>
      </c>
      <c r="D59145" t="s">
        <v>59979</v>
      </c>
      <c r="E59145"/>
    </row>
    <row r="59146">
      <c r="A59146" t="s">
        <v>1</v>
      </c>
      <c r="B59146" t="s">
        <v>897</v>
      </c>
      <c r="C59146" t="s">
        <v>46708</v>
      </c>
      <c r="D59146" t="s">
        <v>59980</v>
      </c>
      <c r="E59146"/>
    </row>
    <row r="59147">
      <c r="A59147" t="s">
        <v>1</v>
      </c>
      <c r="B59147" t="s">
        <v>897</v>
      </c>
      <c r="C59147" t="s">
        <v>41884</v>
      </c>
      <c r="D59147" t="s">
        <v>59981</v>
      </c>
      <c r="E59147"/>
    </row>
    <row r="59148">
      <c r="A59148" t="s">
        <v>1</v>
      </c>
      <c r="B59148" t="s">
        <v>897</v>
      </c>
      <c r="C59148" t="s">
        <v>45931</v>
      </c>
      <c r="D59148" t="s">
        <v>59982</v>
      </c>
      <c r="E59148"/>
    </row>
    <row r="59149">
      <c r="A59149" t="s">
        <v>1</v>
      </c>
      <c r="B59149" t="s">
        <v>897</v>
      </c>
      <c r="C59149" t="s">
        <v>59983</v>
      </c>
      <c r="D59149" t="s">
        <v>59984</v>
      </c>
      <c r="E59149"/>
    </row>
    <row r="59150">
      <c r="A59150" t="s">
        <v>1</v>
      </c>
      <c r="B59150" t="s">
        <v>897</v>
      </c>
      <c r="C59150" t="s">
        <v>27394</v>
      </c>
      <c r="D59150" t="s">
        <v>59985</v>
      </c>
      <c r="E59150"/>
    </row>
    <row r="59151">
      <c r="A59151" t="s">
        <v>896</v>
      </c>
      <c r="B59151" t="s">
        <v>825</v>
      </c>
      <c r="C59151" t="s">
        <v>857</v>
      </c>
      <c r="D59151" t="s">
        <v>59986</v>
      </c>
      <c r="E59151"/>
    </row>
    <row r="59152">
      <c r="A59152" t="s">
        <v>1</v>
      </c>
      <c r="B59152" t="s">
        <v>897</v>
      </c>
      <c r="C59152" t="s">
        <v>41891</v>
      </c>
      <c r="D59152" t="s">
        <v>59987</v>
      </c>
      <c r="E59152"/>
    </row>
    <row r="59153">
      <c r="A59153" t="s">
        <v>1</v>
      </c>
      <c r="B59153" t="s">
        <v>897</v>
      </c>
      <c r="C59153" t="s">
        <v>41891</v>
      </c>
      <c r="D59153" t="s">
        <v>59988</v>
      </c>
      <c r="E59153"/>
    </row>
    <row r="59154">
      <c r="A59154" t="s">
        <v>1</v>
      </c>
      <c r="B59154" t="s">
        <v>897</v>
      </c>
      <c r="C59154" t="s">
        <v>41891</v>
      </c>
      <c r="D59154" t="s">
        <v>59989</v>
      </c>
      <c r="E59154"/>
    </row>
    <row r="59155">
      <c r="A59155" t="s">
        <v>1</v>
      </c>
      <c r="B59155" t="s">
        <v>897</v>
      </c>
      <c r="C59155" t="s">
        <v>17618</v>
      </c>
      <c r="D59155" t="s">
        <v>59990</v>
      </c>
      <c r="E59155"/>
    </row>
    <row r="59156">
      <c r="A59156" t="s">
        <v>1</v>
      </c>
      <c r="B59156" t="s">
        <v>897</v>
      </c>
      <c r="C59156" t="s">
        <v>17618</v>
      </c>
      <c r="D59156" t="s">
        <v>59991</v>
      </c>
      <c r="E59156"/>
    </row>
    <row r="59157">
      <c r="A59157" t="s">
        <v>1</v>
      </c>
      <c r="B59157" t="s">
        <v>897</v>
      </c>
      <c r="C59157" t="s">
        <v>41330</v>
      </c>
      <c r="D59157" t="s">
        <v>59992</v>
      </c>
      <c r="E59157"/>
    </row>
    <row r="59158">
      <c r="A59158" t="s">
        <v>1</v>
      </c>
      <c r="B59158" t="s">
        <v>897</v>
      </c>
      <c r="C59158" t="s">
        <v>41330</v>
      </c>
      <c r="D59158" t="s">
        <v>59993</v>
      </c>
      <c r="E59158"/>
    </row>
    <row r="59159">
      <c r="A59159" t="s">
        <v>896</v>
      </c>
      <c r="B59159" t="s">
        <v>2</v>
      </c>
      <c r="C59159" t="s">
        <v>12</v>
      </c>
      <c r="D59159" t="s">
        <v>59994</v>
      </c>
      <c r="E59159"/>
    </row>
    <row r="59160">
      <c r="A59160" t="s">
        <v>896</v>
      </c>
      <c r="B59160" t="s">
        <v>2</v>
      </c>
      <c r="C59160" t="s">
        <v>12</v>
      </c>
      <c r="D59160" t="s">
        <v>59995</v>
      </c>
      <c r="E59160"/>
    </row>
    <row r="59161">
      <c r="A59161" t="s">
        <v>896</v>
      </c>
      <c r="B59161" t="s">
        <v>2</v>
      </c>
      <c r="C59161" t="s">
        <v>12</v>
      </c>
      <c r="D59161" t="s">
        <v>59996</v>
      </c>
      <c r="E59161"/>
    </row>
    <row r="59162">
      <c r="A59162" t="s">
        <v>896</v>
      </c>
      <c r="B59162" t="s">
        <v>756</v>
      </c>
      <c r="C59162" t="s">
        <v>765</v>
      </c>
      <c r="D59162" t="s">
        <v>59997</v>
      </c>
      <c r="E59162"/>
    </row>
    <row r="59163">
      <c r="A59163" t="s">
        <v>896</v>
      </c>
      <c r="B59163" t="s">
        <v>756</v>
      </c>
      <c r="C59163" t="s">
        <v>765</v>
      </c>
      <c r="D59163" t="s">
        <v>59998</v>
      </c>
      <c r="E59163"/>
    </row>
    <row r="59164">
      <c r="A59164" t="s">
        <v>896</v>
      </c>
      <c r="B59164" t="s">
        <v>756</v>
      </c>
      <c r="C59164" t="s">
        <v>765</v>
      </c>
      <c r="D59164" t="s">
        <v>59999</v>
      </c>
      <c r="E59164"/>
    </row>
    <row r="59165">
      <c r="A59165" t="s">
        <v>896</v>
      </c>
      <c r="B59165" t="s">
        <v>427</v>
      </c>
      <c r="C59165" t="s">
        <v>682</v>
      </c>
      <c r="D59165" t="s">
        <v>60000</v>
      </c>
      <c r="E59165"/>
    </row>
    <row r="59166">
      <c r="A59166" t="s">
        <v>896</v>
      </c>
      <c r="B59166" t="s">
        <v>427</v>
      </c>
      <c r="C59166" t="s">
        <v>682</v>
      </c>
      <c r="D59166" t="s">
        <v>60001</v>
      </c>
      <c r="E59166"/>
    </row>
    <row r="59167">
      <c r="A59167" t="s">
        <v>896</v>
      </c>
      <c r="B59167" t="s">
        <v>427</v>
      </c>
      <c r="C59167" t="s">
        <v>682</v>
      </c>
      <c r="D59167" t="s">
        <v>60002</v>
      </c>
      <c r="E59167"/>
    </row>
    <row r="59168">
      <c r="A59168" t="s">
        <v>896</v>
      </c>
      <c r="B59168" t="s">
        <v>427</v>
      </c>
      <c r="C59168" t="s">
        <v>659</v>
      </c>
      <c r="D59168" t="s">
        <v>60003</v>
      </c>
      <c r="E59168"/>
    </row>
    <row r="59169">
      <c r="A59169" t="s">
        <v>896</v>
      </c>
      <c r="B59169" t="s">
        <v>427</v>
      </c>
      <c r="C59169" t="s">
        <v>659</v>
      </c>
      <c r="D59169" t="s">
        <v>60004</v>
      </c>
      <c r="E59169"/>
    </row>
    <row r="59170">
      <c r="A59170" t="s">
        <v>896</v>
      </c>
      <c r="B59170" t="s">
        <v>427</v>
      </c>
      <c r="C59170" t="s">
        <v>635</v>
      </c>
      <c r="D59170" t="s">
        <v>60005</v>
      </c>
      <c r="E59170"/>
    </row>
    <row r="59171">
      <c r="A59171" t="s">
        <v>896</v>
      </c>
      <c r="B59171" t="s">
        <v>427</v>
      </c>
      <c r="C59171" t="s">
        <v>635</v>
      </c>
      <c r="D59171" t="s">
        <v>60006</v>
      </c>
      <c r="E59171"/>
    </row>
    <row r="59172">
      <c r="A59172" t="s">
        <v>896</v>
      </c>
      <c r="B59172" t="s">
        <v>427</v>
      </c>
      <c r="C59172" t="s">
        <v>635</v>
      </c>
      <c r="D59172" t="s">
        <v>60007</v>
      </c>
      <c r="E59172"/>
    </row>
    <row r="59173">
      <c r="A59173" t="s">
        <v>896</v>
      </c>
      <c r="B59173" t="s">
        <v>427</v>
      </c>
      <c r="C59173" t="s">
        <v>682</v>
      </c>
      <c r="D59173" t="s">
        <v>60008</v>
      </c>
      <c r="E59173"/>
    </row>
    <row r="59174">
      <c r="A59174" t="s">
        <v>896</v>
      </c>
      <c r="B59174" t="s">
        <v>427</v>
      </c>
      <c r="C59174" t="s">
        <v>682</v>
      </c>
      <c r="D59174" t="s">
        <v>60009</v>
      </c>
      <c r="E59174"/>
    </row>
    <row r="59175">
      <c r="A59175" t="s">
        <v>896</v>
      </c>
      <c r="B59175" t="s">
        <v>427</v>
      </c>
      <c r="C59175" t="s">
        <v>682</v>
      </c>
      <c r="D59175" t="s">
        <v>60010</v>
      </c>
      <c r="E59175"/>
    </row>
    <row r="59176">
      <c r="A59176" t="s">
        <v>896</v>
      </c>
      <c r="B59176" t="s">
        <v>427</v>
      </c>
      <c r="C59176" t="s">
        <v>682</v>
      </c>
      <c r="D59176" t="s">
        <v>60011</v>
      </c>
      <c r="E59176"/>
    </row>
    <row r="59177">
      <c r="A59177" t="s">
        <v>896</v>
      </c>
      <c r="B59177" t="s">
        <v>427</v>
      </c>
      <c r="C59177" t="s">
        <v>662</v>
      </c>
      <c r="D59177" t="s">
        <v>60012</v>
      </c>
      <c r="E59177"/>
    </row>
    <row r="59178">
      <c r="A59178" t="s">
        <v>896</v>
      </c>
      <c r="B59178" t="s">
        <v>427</v>
      </c>
      <c r="C59178" t="s">
        <v>662</v>
      </c>
      <c r="D59178" t="s">
        <v>60013</v>
      </c>
      <c r="E59178"/>
    </row>
    <row r="59179">
      <c r="A59179" t="s">
        <v>896</v>
      </c>
      <c r="B59179" t="s">
        <v>427</v>
      </c>
      <c r="C59179" t="s">
        <v>662</v>
      </c>
      <c r="D59179" t="s">
        <v>60014</v>
      </c>
      <c r="E59179"/>
    </row>
    <row r="59180">
      <c r="A59180" t="s">
        <v>896</v>
      </c>
      <c r="B59180" t="s">
        <v>427</v>
      </c>
      <c r="C59180" t="s">
        <v>660</v>
      </c>
      <c r="D59180" t="s">
        <v>60015</v>
      </c>
      <c r="E59180"/>
    </row>
    <row r="59181">
      <c r="A59181" t="s">
        <v>896</v>
      </c>
      <c r="B59181" t="s">
        <v>427</v>
      </c>
      <c r="C59181" t="s">
        <v>660</v>
      </c>
      <c r="D59181" t="s">
        <v>60016</v>
      </c>
      <c r="E59181"/>
    </row>
    <row r="59182">
      <c r="A59182" t="s">
        <v>896</v>
      </c>
      <c r="B59182" t="s">
        <v>427</v>
      </c>
      <c r="C59182" t="s">
        <v>660</v>
      </c>
      <c r="D59182" t="s">
        <v>60017</v>
      </c>
      <c r="E59182"/>
    </row>
    <row r="59183">
      <c r="A59183" t="s">
        <v>896</v>
      </c>
      <c r="B59183" t="s">
        <v>427</v>
      </c>
      <c r="C59183" t="s">
        <v>635</v>
      </c>
      <c r="D59183" t="s">
        <v>60018</v>
      </c>
      <c r="E59183"/>
    </row>
    <row r="59184">
      <c r="A59184" t="s">
        <v>896</v>
      </c>
      <c r="B59184" t="s">
        <v>427</v>
      </c>
      <c r="C59184" t="s">
        <v>633</v>
      </c>
      <c r="D59184" t="s">
        <v>60019</v>
      </c>
      <c r="E59184"/>
    </row>
    <row r="59185">
      <c r="A59185" t="s">
        <v>896</v>
      </c>
      <c r="B59185" t="s">
        <v>427</v>
      </c>
      <c r="C59185" t="s">
        <v>633</v>
      </c>
      <c r="D59185" t="s">
        <v>60020</v>
      </c>
      <c r="E59185"/>
    </row>
    <row r="59186">
      <c r="A59186" t="s">
        <v>896</v>
      </c>
      <c r="B59186" t="s">
        <v>427</v>
      </c>
      <c r="C59186" t="s">
        <v>633</v>
      </c>
      <c r="D59186" t="s">
        <v>60021</v>
      </c>
      <c r="E59186"/>
    </row>
    <row r="59187">
      <c r="A59187" t="s">
        <v>896</v>
      </c>
      <c r="B59187" t="s">
        <v>427</v>
      </c>
      <c r="C59187" t="s">
        <v>633</v>
      </c>
      <c r="D59187" t="s">
        <v>60022</v>
      </c>
      <c r="E59187"/>
    </row>
    <row r="59188">
      <c r="A59188" t="s">
        <v>896</v>
      </c>
      <c r="B59188" t="s">
        <v>427</v>
      </c>
      <c r="C59188" t="s">
        <v>682</v>
      </c>
      <c r="D59188" t="s">
        <v>60023</v>
      </c>
      <c r="E59188"/>
    </row>
    <row r="59189">
      <c r="A59189" t="s">
        <v>896</v>
      </c>
      <c r="B59189" t="s">
        <v>427</v>
      </c>
      <c r="C59189" t="s">
        <v>682</v>
      </c>
      <c r="D59189" t="s">
        <v>60024</v>
      </c>
      <c r="E59189"/>
    </row>
    <row r="59190">
      <c r="A59190" t="s">
        <v>896</v>
      </c>
      <c r="B59190" t="s">
        <v>427</v>
      </c>
      <c r="C59190" t="s">
        <v>682</v>
      </c>
      <c r="D59190" t="s">
        <v>60025</v>
      </c>
      <c r="E59190"/>
    </row>
    <row r="59191">
      <c r="A59191" t="s">
        <v>896</v>
      </c>
      <c r="B59191" t="s">
        <v>427</v>
      </c>
      <c r="C59191" t="s">
        <v>682</v>
      </c>
      <c r="D59191" t="s">
        <v>60026</v>
      </c>
      <c r="E59191"/>
    </row>
    <row r="59192">
      <c r="A59192" t="s">
        <v>896</v>
      </c>
      <c r="B59192" t="s">
        <v>427</v>
      </c>
      <c r="C59192" t="s">
        <v>682</v>
      </c>
      <c r="D59192" t="s">
        <v>60027</v>
      </c>
      <c r="E59192"/>
    </row>
    <row r="59193">
      <c r="A59193" t="s">
        <v>896</v>
      </c>
      <c r="B59193" t="s">
        <v>427</v>
      </c>
      <c r="C59193" t="s">
        <v>660</v>
      </c>
      <c r="D59193" t="s">
        <v>60028</v>
      </c>
      <c r="E59193"/>
    </row>
    <row r="59194">
      <c r="A59194" t="s">
        <v>896</v>
      </c>
      <c r="B59194" t="s">
        <v>427</v>
      </c>
      <c r="C59194" t="s">
        <v>660</v>
      </c>
      <c r="D59194" t="s">
        <v>60029</v>
      </c>
      <c r="E59194"/>
    </row>
    <row r="59195">
      <c r="A59195" t="s">
        <v>896</v>
      </c>
      <c r="B59195" t="s">
        <v>427</v>
      </c>
      <c r="C59195" t="s">
        <v>633</v>
      </c>
      <c r="D59195" t="s">
        <v>60030</v>
      </c>
      <c r="E59195"/>
    </row>
    <row r="59196">
      <c r="A59196" t="s">
        <v>896</v>
      </c>
      <c r="B59196" t="s">
        <v>427</v>
      </c>
      <c r="C59196" t="s">
        <v>633</v>
      </c>
      <c r="D59196" t="s">
        <v>60031</v>
      </c>
      <c r="E59196"/>
    </row>
    <row r="59197">
      <c r="A59197" t="s">
        <v>896</v>
      </c>
      <c r="B59197" t="s">
        <v>427</v>
      </c>
      <c r="C59197" t="s">
        <v>633</v>
      </c>
      <c r="D59197" t="s">
        <v>60032</v>
      </c>
      <c r="E59197"/>
    </row>
    <row r="59198">
      <c r="A59198" t="s">
        <v>896</v>
      </c>
      <c r="B59198" t="s">
        <v>427</v>
      </c>
      <c r="C59198" t="s">
        <v>660</v>
      </c>
      <c r="D59198" t="s">
        <v>60033</v>
      </c>
      <c r="E59198"/>
    </row>
    <row r="59199">
      <c r="A59199" t="s">
        <v>896</v>
      </c>
      <c r="B59199" t="s">
        <v>427</v>
      </c>
      <c r="C59199" t="s">
        <v>660</v>
      </c>
      <c r="D59199" t="s">
        <v>60034</v>
      </c>
      <c r="E59199"/>
    </row>
    <row r="59200">
      <c r="A59200" t="s">
        <v>896</v>
      </c>
      <c r="B59200" t="s">
        <v>427</v>
      </c>
      <c r="C59200" t="s">
        <v>660</v>
      </c>
      <c r="D59200" t="s">
        <v>60035</v>
      </c>
      <c r="E59200"/>
    </row>
    <row r="59201">
      <c r="A59201" t="s">
        <v>896</v>
      </c>
      <c r="B59201" t="s">
        <v>427</v>
      </c>
      <c r="C59201" t="s">
        <v>660</v>
      </c>
      <c r="D59201" t="s">
        <v>60036</v>
      </c>
      <c r="E59201"/>
    </row>
    <row r="59202">
      <c r="A59202" t="s">
        <v>896</v>
      </c>
      <c r="B59202" t="s">
        <v>427</v>
      </c>
      <c r="C59202" t="s">
        <v>660</v>
      </c>
      <c r="D59202" t="s">
        <v>60037</v>
      </c>
      <c r="E59202"/>
    </row>
    <row r="59203">
      <c r="A59203" t="s">
        <v>896</v>
      </c>
      <c r="B59203" t="s">
        <v>427</v>
      </c>
      <c r="C59203" t="s">
        <v>660</v>
      </c>
      <c r="D59203" t="s">
        <v>60038</v>
      </c>
      <c r="E59203"/>
    </row>
    <row r="59204">
      <c r="A59204" t="s">
        <v>896</v>
      </c>
      <c r="B59204" t="s">
        <v>427</v>
      </c>
      <c r="C59204" t="s">
        <v>684</v>
      </c>
      <c r="D59204" t="s">
        <v>60039</v>
      </c>
      <c r="E59204"/>
    </row>
    <row r="59205">
      <c r="A59205" t="s">
        <v>896</v>
      </c>
      <c r="B59205" t="s">
        <v>427</v>
      </c>
      <c r="C59205" t="s">
        <v>684</v>
      </c>
      <c r="D59205" t="s">
        <v>60040</v>
      </c>
      <c r="E59205"/>
    </row>
    <row r="59206">
      <c r="A59206" t="s">
        <v>896</v>
      </c>
      <c r="B59206" t="s">
        <v>427</v>
      </c>
      <c r="C59206" t="s">
        <v>635</v>
      </c>
      <c r="D59206" t="s">
        <v>60041</v>
      </c>
      <c r="E59206"/>
    </row>
    <row r="59207">
      <c r="A59207" t="s">
        <v>896</v>
      </c>
      <c r="B59207" t="s">
        <v>427</v>
      </c>
      <c r="C59207" t="s">
        <v>635</v>
      </c>
      <c r="D59207" t="s">
        <v>60042</v>
      </c>
      <c r="E59207"/>
    </row>
    <row r="59208">
      <c r="A59208" t="s">
        <v>896</v>
      </c>
      <c r="B59208" t="s">
        <v>427</v>
      </c>
      <c r="C59208" t="s">
        <v>655</v>
      </c>
      <c r="D59208" t="s">
        <v>60043</v>
      </c>
      <c r="E59208"/>
    </row>
    <row r="59209">
      <c r="A59209" t="s">
        <v>896</v>
      </c>
      <c r="B59209" t="s">
        <v>427</v>
      </c>
      <c r="C59209" t="s">
        <v>682</v>
      </c>
      <c r="D59209" t="s">
        <v>60044</v>
      </c>
      <c r="E59209"/>
    </row>
    <row r="59210">
      <c r="A59210" t="s">
        <v>896</v>
      </c>
      <c r="B59210" t="s">
        <v>427</v>
      </c>
      <c r="C59210" t="s">
        <v>682</v>
      </c>
      <c r="D59210" t="s">
        <v>60045</v>
      </c>
      <c r="E59210"/>
    </row>
    <row r="59211">
      <c r="A59211" t="s">
        <v>896</v>
      </c>
      <c r="B59211" t="s">
        <v>427</v>
      </c>
      <c r="C59211" t="s">
        <v>682</v>
      </c>
      <c r="D59211" t="s">
        <v>60046</v>
      </c>
      <c r="E59211"/>
    </row>
    <row r="59212">
      <c r="A59212" t="s">
        <v>896</v>
      </c>
      <c r="B59212" t="s">
        <v>427</v>
      </c>
      <c r="C59212" t="s">
        <v>682</v>
      </c>
      <c r="D59212" t="s">
        <v>60047</v>
      </c>
      <c r="E59212"/>
    </row>
    <row r="59213">
      <c r="A59213" t="s">
        <v>896</v>
      </c>
      <c r="B59213" t="s">
        <v>427</v>
      </c>
      <c r="C59213" t="s">
        <v>682</v>
      </c>
      <c r="D59213" t="s">
        <v>60048</v>
      </c>
      <c r="E59213"/>
    </row>
    <row r="59214">
      <c r="A59214" t="s">
        <v>896</v>
      </c>
      <c r="B59214" t="s">
        <v>427</v>
      </c>
      <c r="C59214" t="s">
        <v>682</v>
      </c>
      <c r="D59214" t="s">
        <v>60049</v>
      </c>
      <c r="E59214"/>
    </row>
    <row r="59215">
      <c r="A59215" t="s">
        <v>896</v>
      </c>
      <c r="B59215" t="s">
        <v>427</v>
      </c>
      <c r="C59215" t="s">
        <v>682</v>
      </c>
      <c r="D59215" t="s">
        <v>60050</v>
      </c>
      <c r="E59215"/>
    </row>
    <row r="59216">
      <c r="A59216" t="s">
        <v>896</v>
      </c>
      <c r="B59216" t="s">
        <v>427</v>
      </c>
      <c r="C59216" t="s">
        <v>682</v>
      </c>
      <c r="D59216" t="s">
        <v>60051</v>
      </c>
      <c r="E59216"/>
    </row>
    <row r="59217">
      <c r="A59217" t="s">
        <v>896</v>
      </c>
      <c r="B59217" t="s">
        <v>427</v>
      </c>
      <c r="C59217" t="s">
        <v>682</v>
      </c>
      <c r="D59217" t="s">
        <v>60052</v>
      </c>
      <c r="E59217"/>
    </row>
    <row r="59218">
      <c r="A59218" t="s">
        <v>896</v>
      </c>
      <c r="B59218" t="s">
        <v>427</v>
      </c>
      <c r="C59218" t="s">
        <v>683</v>
      </c>
      <c r="D59218" t="s">
        <v>60053</v>
      </c>
      <c r="E59218"/>
    </row>
    <row r="59219">
      <c r="A59219" t="s">
        <v>896</v>
      </c>
      <c r="B59219" t="s">
        <v>427</v>
      </c>
      <c r="C59219" t="s">
        <v>683</v>
      </c>
      <c r="D59219" t="s">
        <v>60054</v>
      </c>
      <c r="E59219"/>
    </row>
    <row r="59220">
      <c r="A59220" t="s">
        <v>896</v>
      </c>
      <c r="B59220" t="s">
        <v>427</v>
      </c>
      <c r="C59220" t="s">
        <v>683</v>
      </c>
      <c r="D59220" t="s">
        <v>60055</v>
      </c>
      <c r="E59220"/>
    </row>
    <row r="59221">
      <c r="A59221" t="s">
        <v>896</v>
      </c>
      <c r="B59221" t="s">
        <v>427</v>
      </c>
      <c r="C59221" t="s">
        <v>683</v>
      </c>
      <c r="D59221" t="s">
        <v>60056</v>
      </c>
      <c r="E59221"/>
    </row>
    <row r="59222">
      <c r="A59222" t="s">
        <v>896</v>
      </c>
      <c r="B59222" t="s">
        <v>427</v>
      </c>
      <c r="C59222" t="s">
        <v>633</v>
      </c>
      <c r="D59222" t="s">
        <v>60057</v>
      </c>
      <c r="E59222"/>
    </row>
    <row r="59223">
      <c r="A59223" t="s">
        <v>896</v>
      </c>
      <c r="B59223" t="s">
        <v>427</v>
      </c>
      <c r="C59223" t="s">
        <v>633</v>
      </c>
      <c r="D59223" t="s">
        <v>60058</v>
      </c>
      <c r="E59223"/>
    </row>
    <row r="59224">
      <c r="A59224" t="s">
        <v>896</v>
      </c>
      <c r="B59224" t="s">
        <v>427</v>
      </c>
      <c r="C59224" t="s">
        <v>633</v>
      </c>
      <c r="D59224" t="s">
        <v>60059</v>
      </c>
      <c r="E59224"/>
    </row>
    <row r="59225">
      <c r="A59225" t="s">
        <v>896</v>
      </c>
      <c r="B59225" t="s">
        <v>427</v>
      </c>
      <c r="C59225" t="s">
        <v>667</v>
      </c>
      <c r="D59225" t="s">
        <v>60060</v>
      </c>
      <c r="E59225"/>
    </row>
    <row r="59226">
      <c r="A59226" t="s">
        <v>896</v>
      </c>
      <c r="B59226" t="s">
        <v>427</v>
      </c>
      <c r="C59226" t="s">
        <v>667</v>
      </c>
      <c r="D59226" t="s">
        <v>60061</v>
      </c>
      <c r="E59226"/>
    </row>
    <row r="59227">
      <c r="A59227" t="s">
        <v>896</v>
      </c>
      <c r="B59227" t="s">
        <v>427</v>
      </c>
      <c r="C59227" t="s">
        <v>667</v>
      </c>
      <c r="D59227" t="s">
        <v>60062</v>
      </c>
      <c r="E59227"/>
    </row>
    <row r="59228">
      <c r="A59228" t="s">
        <v>896</v>
      </c>
      <c r="B59228" t="s">
        <v>427</v>
      </c>
      <c r="C59228" t="s">
        <v>667</v>
      </c>
      <c r="D59228" t="s">
        <v>60063</v>
      </c>
      <c r="E59228"/>
    </row>
    <row r="59229">
      <c r="A59229" t="s">
        <v>1</v>
      </c>
      <c r="B59229" t="s">
        <v>897</v>
      </c>
      <c r="C59229" t="s">
        <v>22716</v>
      </c>
      <c r="D59229" t="s">
        <v>60064</v>
      </c>
      <c r="E59229"/>
    </row>
    <row r="59230">
      <c r="A59230" t="s">
        <v>896</v>
      </c>
      <c r="B59230" t="s">
        <v>427</v>
      </c>
      <c r="C59230" t="s">
        <v>682</v>
      </c>
      <c r="D59230" t="s">
        <v>60065</v>
      </c>
      <c r="E59230"/>
    </row>
    <row r="59231">
      <c r="A59231" t="s">
        <v>896</v>
      </c>
      <c r="B59231" t="s">
        <v>427</v>
      </c>
      <c r="C59231" t="s">
        <v>682</v>
      </c>
      <c r="D59231" t="s">
        <v>60066</v>
      </c>
      <c r="E59231"/>
    </row>
    <row r="59232">
      <c r="A59232" t="s">
        <v>896</v>
      </c>
      <c r="B59232" t="s">
        <v>427</v>
      </c>
      <c r="C59232" t="s">
        <v>682</v>
      </c>
      <c r="D59232" t="s">
        <v>60067</v>
      </c>
      <c r="E59232"/>
    </row>
    <row r="59233">
      <c r="A59233" t="s">
        <v>896</v>
      </c>
      <c r="B59233" t="s">
        <v>427</v>
      </c>
      <c r="C59233" t="s">
        <v>682</v>
      </c>
      <c r="D59233" t="s">
        <v>60068</v>
      </c>
      <c r="E59233"/>
    </row>
    <row r="59234">
      <c r="A59234" t="s">
        <v>896</v>
      </c>
      <c r="B59234" t="s">
        <v>427</v>
      </c>
      <c r="C59234" t="s">
        <v>682</v>
      </c>
      <c r="D59234" t="s">
        <v>60069</v>
      </c>
      <c r="E59234"/>
    </row>
    <row r="59235">
      <c r="A59235" t="s">
        <v>896</v>
      </c>
      <c r="B59235" t="s">
        <v>427</v>
      </c>
      <c r="C59235" t="s">
        <v>682</v>
      </c>
      <c r="D59235" t="s">
        <v>60070</v>
      </c>
      <c r="E59235"/>
    </row>
    <row r="59236">
      <c r="A59236" t="s">
        <v>896</v>
      </c>
      <c r="B59236" t="s">
        <v>427</v>
      </c>
      <c r="C59236" t="s">
        <v>684</v>
      </c>
      <c r="D59236" t="s">
        <v>60071</v>
      </c>
      <c r="E59236"/>
    </row>
    <row r="59237">
      <c r="A59237" t="s">
        <v>896</v>
      </c>
      <c r="B59237" t="s">
        <v>427</v>
      </c>
      <c r="C59237" t="s">
        <v>684</v>
      </c>
      <c r="D59237" t="s">
        <v>60072</v>
      </c>
      <c r="E59237"/>
    </row>
    <row r="59238">
      <c r="A59238" t="s">
        <v>896</v>
      </c>
      <c r="B59238" t="s">
        <v>427</v>
      </c>
      <c r="C59238" t="s">
        <v>684</v>
      </c>
      <c r="D59238" t="s">
        <v>60073</v>
      </c>
      <c r="E59238"/>
    </row>
    <row r="59239">
      <c r="A59239" t="s">
        <v>896</v>
      </c>
      <c r="B59239" t="s">
        <v>427</v>
      </c>
      <c r="C59239" t="s">
        <v>684</v>
      </c>
      <c r="D59239" t="s">
        <v>60074</v>
      </c>
      <c r="E59239"/>
    </row>
    <row r="59240">
      <c r="A59240" t="s">
        <v>896</v>
      </c>
      <c r="B59240" t="s">
        <v>427</v>
      </c>
      <c r="C59240" t="s">
        <v>635</v>
      </c>
      <c r="D59240" t="s">
        <v>60075</v>
      </c>
      <c r="E59240"/>
    </row>
    <row r="59241">
      <c r="A59241" t="s">
        <v>896</v>
      </c>
      <c r="B59241" t="s">
        <v>427</v>
      </c>
      <c r="C59241" t="s">
        <v>635</v>
      </c>
      <c r="D59241" t="s">
        <v>60076</v>
      </c>
      <c r="E59241"/>
    </row>
    <row r="59242">
      <c r="A59242" t="s">
        <v>896</v>
      </c>
      <c r="B59242" t="s">
        <v>427</v>
      </c>
      <c r="C59242" t="s">
        <v>635</v>
      </c>
      <c r="D59242" t="s">
        <v>60077</v>
      </c>
      <c r="E59242"/>
    </row>
    <row r="59243">
      <c r="A59243" t="s">
        <v>896</v>
      </c>
      <c r="B59243" t="s">
        <v>427</v>
      </c>
      <c r="C59243" t="s">
        <v>635</v>
      </c>
      <c r="D59243" t="s">
        <v>60078</v>
      </c>
      <c r="E59243"/>
    </row>
    <row r="59244">
      <c r="A59244" t="s">
        <v>896</v>
      </c>
      <c r="B59244" t="s">
        <v>427</v>
      </c>
      <c r="C59244" t="s">
        <v>682</v>
      </c>
      <c r="D59244" t="s">
        <v>60079</v>
      </c>
      <c r="E59244"/>
    </row>
    <row r="59245">
      <c r="A59245" t="s">
        <v>896</v>
      </c>
      <c r="B59245" t="s">
        <v>427</v>
      </c>
      <c r="C59245" t="s">
        <v>682</v>
      </c>
      <c r="D59245" t="s">
        <v>60080</v>
      </c>
      <c r="E59245"/>
    </row>
    <row r="59246">
      <c r="A59246" t="s">
        <v>896</v>
      </c>
      <c r="B59246" t="s">
        <v>427</v>
      </c>
      <c r="C59246" t="s">
        <v>682</v>
      </c>
      <c r="D59246" t="s">
        <v>60081</v>
      </c>
      <c r="E59246"/>
    </row>
    <row r="59247">
      <c r="A59247" t="s">
        <v>896</v>
      </c>
      <c r="B59247" t="s">
        <v>427</v>
      </c>
      <c r="C59247" t="s">
        <v>682</v>
      </c>
      <c r="D59247" t="s">
        <v>60082</v>
      </c>
      <c r="E59247"/>
    </row>
    <row r="59248">
      <c r="A59248" t="s">
        <v>896</v>
      </c>
      <c r="B59248" t="s">
        <v>427</v>
      </c>
      <c r="C59248" t="s">
        <v>684</v>
      </c>
      <c r="D59248" t="s">
        <v>60083</v>
      </c>
      <c r="E59248"/>
    </row>
    <row r="59249">
      <c r="A59249" t="s">
        <v>896</v>
      </c>
      <c r="B59249" t="s">
        <v>427</v>
      </c>
      <c r="C59249" t="s">
        <v>684</v>
      </c>
      <c r="D59249" t="s">
        <v>60084</v>
      </c>
      <c r="E59249"/>
    </row>
    <row r="59250">
      <c r="A59250" t="s">
        <v>896</v>
      </c>
      <c r="B59250" t="s">
        <v>427</v>
      </c>
      <c r="C59250" t="s">
        <v>684</v>
      </c>
      <c r="D59250" t="s">
        <v>60085</v>
      </c>
      <c r="E59250"/>
    </row>
    <row r="59251">
      <c r="A59251" t="s">
        <v>896</v>
      </c>
      <c r="B59251" t="s">
        <v>427</v>
      </c>
      <c r="C59251" t="s">
        <v>660</v>
      </c>
      <c r="D59251" t="s">
        <v>60086</v>
      </c>
      <c r="E59251"/>
    </row>
    <row r="59252">
      <c r="A59252" t="s">
        <v>896</v>
      </c>
      <c r="B59252" t="s">
        <v>427</v>
      </c>
      <c r="C59252" t="s">
        <v>660</v>
      </c>
      <c r="D59252" t="s">
        <v>60087</v>
      </c>
      <c r="E59252"/>
    </row>
    <row r="59253">
      <c r="A59253" t="s">
        <v>896</v>
      </c>
      <c r="B59253" t="s">
        <v>427</v>
      </c>
      <c r="C59253" t="s">
        <v>656</v>
      </c>
      <c r="D59253" t="s">
        <v>60088</v>
      </c>
      <c r="E59253"/>
    </row>
    <row r="59254">
      <c r="A59254" t="s">
        <v>896</v>
      </c>
      <c r="B59254" t="s">
        <v>427</v>
      </c>
      <c r="C59254" t="s">
        <v>656</v>
      </c>
      <c r="D59254" t="s">
        <v>60089</v>
      </c>
      <c r="E59254"/>
    </row>
    <row r="59255">
      <c r="A59255" t="s">
        <v>896</v>
      </c>
      <c r="B59255" t="s">
        <v>427</v>
      </c>
      <c r="C59255" t="s">
        <v>684</v>
      </c>
      <c r="D59255" t="s">
        <v>60090</v>
      </c>
      <c r="E59255"/>
    </row>
    <row r="59256">
      <c r="A59256" t="s">
        <v>896</v>
      </c>
      <c r="B59256" t="s">
        <v>427</v>
      </c>
      <c r="C59256" t="s">
        <v>684</v>
      </c>
      <c r="D59256" t="s">
        <v>60091</v>
      </c>
      <c r="E59256"/>
    </row>
    <row r="59257">
      <c r="A59257" t="s">
        <v>896</v>
      </c>
      <c r="B59257" t="s">
        <v>427</v>
      </c>
      <c r="C59257" t="s">
        <v>655</v>
      </c>
      <c r="D59257" t="s">
        <v>60092</v>
      </c>
      <c r="E59257"/>
    </row>
    <row r="59258">
      <c r="A59258" t="s">
        <v>896</v>
      </c>
      <c r="B59258" t="s">
        <v>427</v>
      </c>
      <c r="C59258" t="s">
        <v>655</v>
      </c>
      <c r="D59258" t="s">
        <v>60093</v>
      </c>
      <c r="E59258"/>
    </row>
    <row r="59259">
      <c r="A59259" t="s">
        <v>896</v>
      </c>
      <c r="B59259" t="s">
        <v>427</v>
      </c>
      <c r="C59259" t="s">
        <v>682</v>
      </c>
      <c r="D59259" t="s">
        <v>60094</v>
      </c>
      <c r="E59259"/>
    </row>
    <row r="59260">
      <c r="A59260" t="s">
        <v>896</v>
      </c>
      <c r="B59260" t="s">
        <v>427</v>
      </c>
      <c r="C59260" t="s">
        <v>682</v>
      </c>
      <c r="D59260" t="s">
        <v>60095</v>
      </c>
      <c r="E59260"/>
    </row>
    <row r="59261">
      <c r="A59261" t="s">
        <v>896</v>
      </c>
      <c r="B59261" t="s">
        <v>427</v>
      </c>
      <c r="C59261" t="s">
        <v>682</v>
      </c>
      <c r="D59261" t="s">
        <v>60096</v>
      </c>
      <c r="E59261"/>
    </row>
    <row r="59262">
      <c r="A59262" t="s">
        <v>896</v>
      </c>
      <c r="B59262" t="s">
        <v>427</v>
      </c>
      <c r="C59262" t="s">
        <v>633</v>
      </c>
      <c r="D59262" t="s">
        <v>60097</v>
      </c>
      <c r="E59262"/>
    </row>
    <row r="59263">
      <c r="A59263" t="s">
        <v>896</v>
      </c>
      <c r="B59263" t="s">
        <v>427</v>
      </c>
      <c r="C59263" t="s">
        <v>633</v>
      </c>
      <c r="D59263" t="s">
        <v>60098</v>
      </c>
      <c r="E59263"/>
    </row>
    <row r="59264">
      <c r="A59264" t="s">
        <v>896</v>
      </c>
      <c r="B59264" t="s">
        <v>427</v>
      </c>
      <c r="C59264" t="s">
        <v>633</v>
      </c>
      <c r="D59264" t="s">
        <v>60099</v>
      </c>
      <c r="E59264"/>
    </row>
    <row r="59265">
      <c r="A59265" t="s">
        <v>896</v>
      </c>
      <c r="B59265" t="s">
        <v>427</v>
      </c>
      <c r="C59265" t="s">
        <v>633</v>
      </c>
      <c r="D59265" t="s">
        <v>60100</v>
      </c>
      <c r="E59265"/>
    </row>
    <row r="59266">
      <c r="A59266" t="s">
        <v>896</v>
      </c>
      <c r="B59266" t="s">
        <v>427</v>
      </c>
      <c r="C59266" t="s">
        <v>470</v>
      </c>
      <c r="D59266" t="s">
        <v>60101</v>
      </c>
      <c r="E59266"/>
    </row>
    <row r="59267">
      <c r="A59267" t="s">
        <v>896</v>
      </c>
      <c r="B59267" t="s">
        <v>427</v>
      </c>
      <c r="C59267" t="s">
        <v>470</v>
      </c>
      <c r="D59267" t="s">
        <v>60102</v>
      </c>
      <c r="E59267"/>
    </row>
    <row r="59268">
      <c r="A59268" t="s">
        <v>896</v>
      </c>
      <c r="B59268" t="s">
        <v>427</v>
      </c>
      <c r="C59268" t="s">
        <v>470</v>
      </c>
      <c r="D59268" t="s">
        <v>60103</v>
      </c>
      <c r="E59268"/>
    </row>
    <row r="59269">
      <c r="A59269" t="s">
        <v>896</v>
      </c>
      <c r="B59269" t="s">
        <v>427</v>
      </c>
      <c r="C59269" t="s">
        <v>470</v>
      </c>
      <c r="D59269" t="s">
        <v>60104</v>
      </c>
      <c r="E59269"/>
    </row>
    <row r="59270">
      <c r="A59270" t="s">
        <v>896</v>
      </c>
      <c r="B59270" t="s">
        <v>427</v>
      </c>
      <c r="C59270" t="s">
        <v>470</v>
      </c>
      <c r="D59270" t="s">
        <v>60105</v>
      </c>
      <c r="E59270"/>
    </row>
    <row r="59271">
      <c r="A59271" t="s">
        <v>896</v>
      </c>
      <c r="B59271" t="s">
        <v>427</v>
      </c>
      <c r="C59271" t="s">
        <v>682</v>
      </c>
      <c r="D59271" t="s">
        <v>60106</v>
      </c>
      <c r="E59271"/>
    </row>
    <row r="59272">
      <c r="A59272" t="s">
        <v>896</v>
      </c>
      <c r="B59272" t="s">
        <v>427</v>
      </c>
      <c r="C59272" t="s">
        <v>682</v>
      </c>
      <c r="D59272" t="s">
        <v>60107</v>
      </c>
      <c r="E59272"/>
    </row>
    <row r="59273">
      <c r="A59273" t="s">
        <v>896</v>
      </c>
      <c r="B59273" t="s">
        <v>427</v>
      </c>
      <c r="C59273" t="s">
        <v>682</v>
      </c>
      <c r="D59273" t="s">
        <v>60108</v>
      </c>
      <c r="E59273"/>
    </row>
    <row r="59274">
      <c r="A59274" t="s">
        <v>896</v>
      </c>
      <c r="B59274" t="s">
        <v>427</v>
      </c>
      <c r="C59274" t="s">
        <v>682</v>
      </c>
      <c r="D59274" t="s">
        <v>60109</v>
      </c>
      <c r="E59274"/>
    </row>
    <row r="59275">
      <c r="A59275" t="s">
        <v>896</v>
      </c>
      <c r="B59275" t="s">
        <v>73</v>
      </c>
      <c r="C59275" t="s">
        <v>312</v>
      </c>
      <c r="D59275" t="s">
        <v>60110</v>
      </c>
      <c r="E59275"/>
    </row>
    <row r="59276">
      <c r="A59276" t="s">
        <v>896</v>
      </c>
      <c r="B59276" t="s">
        <v>73</v>
      </c>
      <c r="C59276" t="s">
        <v>312</v>
      </c>
      <c r="D59276" t="s">
        <v>60111</v>
      </c>
      <c r="E59276"/>
    </row>
    <row r="59277">
      <c r="A59277" t="s">
        <v>896</v>
      </c>
      <c r="B59277" t="s">
        <v>427</v>
      </c>
      <c r="C59277" t="s">
        <v>471</v>
      </c>
      <c r="D59277" t="s">
        <v>60112</v>
      </c>
      <c r="E59277"/>
    </row>
    <row r="59278">
      <c r="A59278" t="s">
        <v>896</v>
      </c>
      <c r="B59278" t="s">
        <v>427</v>
      </c>
      <c r="C59278" t="s">
        <v>471</v>
      </c>
      <c r="D59278" t="s">
        <v>60113</v>
      </c>
      <c r="E59278"/>
    </row>
    <row r="59279">
      <c r="A59279" t="s">
        <v>896</v>
      </c>
      <c r="B59279" t="s">
        <v>73</v>
      </c>
      <c r="C59279" t="s">
        <v>290</v>
      </c>
      <c r="D59279" t="s">
        <v>60114</v>
      </c>
      <c r="E59279"/>
    </row>
    <row r="59280">
      <c r="A59280" t="s">
        <v>896</v>
      </c>
      <c r="B59280" t="s">
        <v>73</v>
      </c>
      <c r="C59280" t="s">
        <v>290</v>
      </c>
      <c r="D59280" t="s">
        <v>60115</v>
      </c>
      <c r="E59280"/>
    </row>
    <row r="59281">
      <c r="A59281" t="s">
        <v>896</v>
      </c>
      <c r="B59281" t="s">
        <v>73</v>
      </c>
      <c r="C59281" t="s">
        <v>290</v>
      </c>
      <c r="D59281" t="s">
        <v>60116</v>
      </c>
      <c r="E59281"/>
    </row>
    <row r="59282">
      <c r="A59282" t="s">
        <v>896</v>
      </c>
      <c r="B59282" t="s">
        <v>73</v>
      </c>
      <c r="C59282" t="s">
        <v>290</v>
      </c>
      <c r="D59282" t="s">
        <v>60117</v>
      </c>
      <c r="E59282"/>
    </row>
    <row r="59283">
      <c r="A59283" t="s">
        <v>896</v>
      </c>
      <c r="B59283" t="s">
        <v>427</v>
      </c>
      <c r="C59283" t="s">
        <v>654</v>
      </c>
      <c r="D59283" t="s">
        <v>60118</v>
      </c>
      <c r="E59283"/>
    </row>
    <row r="59284">
      <c r="A59284" t="s">
        <v>896</v>
      </c>
      <c r="B59284" t="s">
        <v>427</v>
      </c>
      <c r="C59284" t="s">
        <v>654</v>
      </c>
      <c r="D59284" t="s">
        <v>60119</v>
      </c>
      <c r="E59284"/>
    </row>
    <row r="59285">
      <c r="A59285" t="s">
        <v>896</v>
      </c>
      <c r="B59285" t="s">
        <v>427</v>
      </c>
      <c r="C59285" t="s">
        <v>654</v>
      </c>
      <c r="D59285" t="s">
        <v>60120</v>
      </c>
      <c r="E59285"/>
    </row>
    <row r="59286">
      <c r="A59286" t="s">
        <v>896</v>
      </c>
      <c r="B59286" t="s">
        <v>427</v>
      </c>
      <c r="C59286" t="s">
        <v>654</v>
      </c>
      <c r="D59286" t="s">
        <v>60121</v>
      </c>
      <c r="E59286"/>
    </row>
    <row r="59287">
      <c r="A59287" t="s">
        <v>896</v>
      </c>
      <c r="B59287" t="s">
        <v>745</v>
      </c>
      <c r="C59287" t="s">
        <v>750</v>
      </c>
      <c r="D59287" t="s">
        <v>60122</v>
      </c>
      <c r="E59287"/>
    </row>
    <row r="59288">
      <c r="A59288" t="s">
        <v>896</v>
      </c>
      <c r="B59288" t="s">
        <v>745</v>
      </c>
      <c r="C59288" t="s">
        <v>750</v>
      </c>
      <c r="D59288" t="s">
        <v>60123</v>
      </c>
      <c r="E59288"/>
    </row>
    <row r="59289">
      <c r="A59289" t="s">
        <v>896</v>
      </c>
      <c r="B59289" t="s">
        <v>427</v>
      </c>
      <c r="C59289" t="s">
        <v>654</v>
      </c>
      <c r="D59289" t="s">
        <v>60124</v>
      </c>
      <c r="E59289"/>
    </row>
    <row r="59290">
      <c r="A59290" t="s">
        <v>896</v>
      </c>
      <c r="B59290" t="s">
        <v>427</v>
      </c>
      <c r="C59290" t="s">
        <v>654</v>
      </c>
      <c r="D59290" t="s">
        <v>60125</v>
      </c>
      <c r="E59290"/>
    </row>
    <row r="59291">
      <c r="A59291" t="s">
        <v>896</v>
      </c>
      <c r="B59291" t="s">
        <v>427</v>
      </c>
      <c r="C59291" t="s">
        <v>654</v>
      </c>
      <c r="D59291" t="s">
        <v>60126</v>
      </c>
      <c r="E59291"/>
    </row>
    <row r="59292">
      <c r="A59292" t="s">
        <v>896</v>
      </c>
      <c r="B59292" t="s">
        <v>427</v>
      </c>
      <c r="C59292" t="s">
        <v>654</v>
      </c>
      <c r="D59292" t="s">
        <v>60127</v>
      </c>
      <c r="E59292"/>
    </row>
    <row r="59293">
      <c r="A59293" t="s">
        <v>896</v>
      </c>
      <c r="B59293" t="s">
        <v>17</v>
      </c>
      <c r="C59293" t="s">
        <v>62</v>
      </c>
      <c r="D59293" t="s">
        <v>60128</v>
      </c>
      <c r="E59293"/>
    </row>
    <row r="59294">
      <c r="A59294" t="s">
        <v>896</v>
      </c>
      <c r="B59294" t="s">
        <v>17</v>
      </c>
      <c r="C59294" t="s">
        <v>62</v>
      </c>
      <c r="D59294" t="s">
        <v>60129</v>
      </c>
      <c r="E59294"/>
    </row>
    <row r="59295">
      <c r="A59295" t="s">
        <v>896</v>
      </c>
      <c r="B59295" t="s">
        <v>427</v>
      </c>
      <c r="C59295" t="s">
        <v>635</v>
      </c>
      <c r="D59295" t="s">
        <v>60130</v>
      </c>
      <c r="E59295"/>
    </row>
    <row r="59296">
      <c r="A59296" t="s">
        <v>896</v>
      </c>
      <c r="B59296" t="s">
        <v>427</v>
      </c>
      <c r="C59296" t="s">
        <v>635</v>
      </c>
      <c r="D59296" t="s">
        <v>60131</v>
      </c>
      <c r="E59296"/>
    </row>
    <row r="59297">
      <c r="A59297" t="s">
        <v>896</v>
      </c>
      <c r="B59297" t="s">
        <v>427</v>
      </c>
      <c r="C59297" t="s">
        <v>635</v>
      </c>
      <c r="D59297" t="s">
        <v>60132</v>
      </c>
      <c r="E59297"/>
    </row>
    <row r="59298">
      <c r="A59298" t="s">
        <v>896</v>
      </c>
      <c r="B59298" t="s">
        <v>427</v>
      </c>
      <c r="C59298" t="s">
        <v>635</v>
      </c>
      <c r="D59298" t="s">
        <v>60133</v>
      </c>
      <c r="E59298"/>
    </row>
    <row r="59299">
      <c r="A59299" t="s">
        <v>896</v>
      </c>
      <c r="B59299" t="s">
        <v>874</v>
      </c>
      <c r="C59299" t="s">
        <v>880</v>
      </c>
      <c r="D59299" t="s">
        <v>60134</v>
      </c>
      <c r="E59299"/>
    </row>
    <row r="59300">
      <c r="A59300" t="s">
        <v>896</v>
      </c>
      <c r="B59300" t="s">
        <v>874</v>
      </c>
      <c r="C59300" t="s">
        <v>880</v>
      </c>
      <c r="D59300" t="s">
        <v>60135</v>
      </c>
      <c r="E59300"/>
    </row>
    <row r="59301">
      <c r="A59301" t="s">
        <v>896</v>
      </c>
      <c r="B59301" t="s">
        <v>874</v>
      </c>
      <c r="C59301" t="s">
        <v>880</v>
      </c>
      <c r="D59301" t="s">
        <v>60136</v>
      </c>
      <c r="E59301"/>
    </row>
    <row r="59302">
      <c r="A59302" t="s">
        <v>896</v>
      </c>
      <c r="B59302" t="s">
        <v>427</v>
      </c>
      <c r="C59302" t="s">
        <v>635</v>
      </c>
      <c r="D59302" t="s">
        <v>60137</v>
      </c>
      <c r="E59302"/>
    </row>
    <row r="59303">
      <c r="A59303" t="s">
        <v>896</v>
      </c>
      <c r="B59303" t="s">
        <v>427</v>
      </c>
      <c r="C59303" t="s">
        <v>635</v>
      </c>
      <c r="D59303" t="s">
        <v>60138</v>
      </c>
      <c r="E59303"/>
    </row>
    <row r="59304">
      <c r="A59304" t="s">
        <v>896</v>
      </c>
      <c r="B59304" t="s">
        <v>427</v>
      </c>
      <c r="C59304" t="s">
        <v>635</v>
      </c>
      <c r="D59304" t="s">
        <v>60139</v>
      </c>
      <c r="E59304"/>
    </row>
    <row r="59305">
      <c r="A59305" t="s">
        <v>896</v>
      </c>
      <c r="B59305" t="s">
        <v>2</v>
      </c>
      <c r="C59305" t="s">
        <v>12</v>
      </c>
      <c r="D59305" t="s">
        <v>60140</v>
      </c>
      <c r="E59305"/>
    </row>
    <row r="59306">
      <c r="A59306" t="s">
        <v>896</v>
      </c>
      <c r="B59306" t="s">
        <v>2</v>
      </c>
      <c r="C59306" t="s">
        <v>12</v>
      </c>
      <c r="D59306" t="s">
        <v>60141</v>
      </c>
      <c r="E59306"/>
    </row>
    <row r="59307">
      <c r="A59307" t="s">
        <v>896</v>
      </c>
      <c r="B59307" t="s">
        <v>427</v>
      </c>
      <c r="C59307" t="s">
        <v>683</v>
      </c>
      <c r="D59307" t="s">
        <v>60142</v>
      </c>
      <c r="E59307"/>
    </row>
    <row r="59308">
      <c r="A59308" t="s">
        <v>896</v>
      </c>
      <c r="B59308" t="s">
        <v>427</v>
      </c>
      <c r="C59308" t="s">
        <v>683</v>
      </c>
      <c r="D59308" t="s">
        <v>60143</v>
      </c>
      <c r="E59308"/>
    </row>
    <row r="59309">
      <c r="A59309" t="s">
        <v>896</v>
      </c>
      <c r="B59309" t="s">
        <v>427</v>
      </c>
      <c r="C59309" t="s">
        <v>683</v>
      </c>
      <c r="D59309" t="s">
        <v>60144</v>
      </c>
      <c r="E59309"/>
    </row>
    <row r="59310">
      <c r="A59310" t="s">
        <v>896</v>
      </c>
      <c r="B59310" t="s">
        <v>427</v>
      </c>
      <c r="C59310" t="s">
        <v>683</v>
      </c>
      <c r="D59310" t="s">
        <v>60145</v>
      </c>
      <c r="E59310"/>
    </row>
    <row r="59311">
      <c r="A59311" t="s">
        <v>896</v>
      </c>
      <c r="B59311" t="s">
        <v>745</v>
      </c>
      <c r="C59311" t="s">
        <v>752</v>
      </c>
      <c r="D59311" t="s">
        <v>60146</v>
      </c>
      <c r="E59311"/>
    </row>
    <row r="59312">
      <c r="A59312" t="s">
        <v>896</v>
      </c>
      <c r="B59312" t="s">
        <v>745</v>
      </c>
      <c r="C59312" t="s">
        <v>752</v>
      </c>
      <c r="D59312" t="s">
        <v>60147</v>
      </c>
      <c r="E59312"/>
    </row>
    <row r="59313">
      <c r="A59313" t="s">
        <v>896</v>
      </c>
      <c r="B59313" t="s">
        <v>745</v>
      </c>
      <c r="C59313" t="s">
        <v>752</v>
      </c>
      <c r="D59313" t="s">
        <v>60148</v>
      </c>
      <c r="E59313"/>
    </row>
    <row r="59314">
      <c r="A59314" t="s">
        <v>896</v>
      </c>
      <c r="B59314" t="s">
        <v>745</v>
      </c>
      <c r="C59314" t="s">
        <v>752</v>
      </c>
      <c r="D59314" t="s">
        <v>60149</v>
      </c>
      <c r="E59314"/>
    </row>
    <row r="59315">
      <c r="A59315" t="s">
        <v>896</v>
      </c>
      <c r="B59315" t="s">
        <v>745</v>
      </c>
      <c r="C59315" t="s">
        <v>752</v>
      </c>
      <c r="D59315" t="s">
        <v>60150</v>
      </c>
      <c r="E59315"/>
    </row>
    <row r="59316">
      <c r="A59316" t="s">
        <v>896</v>
      </c>
      <c r="B59316" t="s">
        <v>17</v>
      </c>
      <c r="C59316" t="s">
        <v>20</v>
      </c>
      <c r="D59316" t="s">
        <v>60151</v>
      </c>
      <c r="E59316"/>
    </row>
    <row r="59317">
      <c r="A59317" t="s">
        <v>896</v>
      </c>
      <c r="B59317" t="s">
        <v>17</v>
      </c>
      <c r="C59317" t="s">
        <v>20</v>
      </c>
      <c r="D59317" t="s">
        <v>60152</v>
      </c>
      <c r="E59317"/>
    </row>
    <row r="59318">
      <c r="A59318" t="s">
        <v>896</v>
      </c>
      <c r="B59318" t="s">
        <v>73</v>
      </c>
      <c r="C59318" t="s">
        <v>130</v>
      </c>
      <c r="D59318" t="s">
        <v>60153</v>
      </c>
      <c r="E59318"/>
    </row>
    <row r="59319">
      <c r="A59319" t="s">
        <v>896</v>
      </c>
      <c r="B59319" t="s">
        <v>73</v>
      </c>
      <c r="C59319" t="s">
        <v>147</v>
      </c>
      <c r="D59319" t="s">
        <v>60154</v>
      </c>
      <c r="E59319"/>
    </row>
    <row r="59320">
      <c r="A59320" t="s">
        <v>896</v>
      </c>
      <c r="B59320" t="s">
        <v>73</v>
      </c>
      <c r="C59320" t="s">
        <v>154</v>
      </c>
      <c r="D59320" t="s">
        <v>60155</v>
      </c>
      <c r="E59320"/>
    </row>
    <row r="59321">
      <c r="A59321" t="s">
        <v>1</v>
      </c>
      <c r="B59321" t="s">
        <v>897</v>
      </c>
      <c r="C59321" t="s">
        <v>47554</v>
      </c>
      <c r="D59321" t="s">
        <v>60156</v>
      </c>
      <c r="E59321"/>
    </row>
    <row r="59322">
      <c r="A59322" t="s">
        <v>896</v>
      </c>
      <c r="B59322" t="s">
        <v>73</v>
      </c>
      <c r="C59322" t="s">
        <v>185</v>
      </c>
      <c r="D59322" t="s">
        <v>60157</v>
      </c>
      <c r="E59322"/>
    </row>
    <row r="59323">
      <c r="A59323" t="s">
        <v>896</v>
      </c>
      <c r="B59323" t="s">
        <v>17</v>
      </c>
      <c r="C59323" t="s">
        <v>32</v>
      </c>
      <c r="D59323" t="s">
        <v>60158</v>
      </c>
      <c r="E59323"/>
    </row>
    <row r="59324">
      <c r="A59324" t="s">
        <v>896</v>
      </c>
      <c r="B59324" t="s">
        <v>17</v>
      </c>
      <c r="C59324" t="s">
        <v>32</v>
      </c>
      <c r="D59324" t="s">
        <v>60159</v>
      </c>
      <c r="E59324"/>
    </row>
    <row r="59325">
      <c r="A59325" t="s">
        <v>896</v>
      </c>
      <c r="B59325" t="s">
        <v>73</v>
      </c>
      <c r="C59325" t="s">
        <v>198</v>
      </c>
      <c r="D59325" t="s">
        <v>60160</v>
      </c>
      <c r="E59325"/>
    </row>
    <row r="59326">
      <c r="A59326" t="s">
        <v>896</v>
      </c>
      <c r="B59326" t="s">
        <v>73</v>
      </c>
      <c r="C59326" t="s">
        <v>197</v>
      </c>
      <c r="D59326" t="s">
        <v>60161</v>
      </c>
      <c r="E59326"/>
    </row>
    <row r="59327">
      <c r="A59327" t="s">
        <v>896</v>
      </c>
      <c r="B59327" t="s">
        <v>73</v>
      </c>
      <c r="C59327" t="s">
        <v>194</v>
      </c>
      <c r="D59327" t="s">
        <v>60162</v>
      </c>
      <c r="E59327"/>
    </row>
    <row r="59328">
      <c r="A59328" t="s">
        <v>896</v>
      </c>
      <c r="B59328" t="s">
        <v>73</v>
      </c>
      <c r="C59328" t="s">
        <v>193</v>
      </c>
      <c r="D59328" t="s">
        <v>60163</v>
      </c>
      <c r="E59328"/>
    </row>
    <row r="59329">
      <c r="A59329" t="s">
        <v>896</v>
      </c>
      <c r="B59329" t="s">
        <v>17</v>
      </c>
      <c r="C59329" t="s">
        <v>29</v>
      </c>
      <c r="D59329" t="s">
        <v>60164</v>
      </c>
      <c r="E59329"/>
    </row>
    <row r="59330">
      <c r="A59330" t="s">
        <v>896</v>
      </c>
      <c r="B59330" t="s">
        <v>17</v>
      </c>
      <c r="C59330" t="s">
        <v>28</v>
      </c>
      <c r="D59330" t="s">
        <v>60165</v>
      </c>
      <c r="E59330"/>
    </row>
    <row r="59331">
      <c r="A59331" t="s">
        <v>896</v>
      </c>
      <c r="B59331" t="s">
        <v>17</v>
      </c>
      <c r="C59331" t="s">
        <v>28</v>
      </c>
      <c r="D59331" t="s">
        <v>60166</v>
      </c>
      <c r="E59331"/>
    </row>
    <row r="59332">
      <c r="A59332" t="s">
        <v>1</v>
      </c>
      <c r="B59332" t="s">
        <v>897</v>
      </c>
      <c r="C59332" t="s">
        <v>58790</v>
      </c>
      <c r="D59332" t="s">
        <v>60167</v>
      </c>
      <c r="E59332"/>
    </row>
    <row r="59333">
      <c r="A59333" t="s">
        <v>896</v>
      </c>
      <c r="B59333" t="s">
        <v>73</v>
      </c>
      <c r="C59333" t="s">
        <v>165</v>
      </c>
      <c r="D59333" t="s">
        <v>60168</v>
      </c>
      <c r="E59333"/>
    </row>
    <row r="59334">
      <c r="A59334" t="s">
        <v>1</v>
      </c>
      <c r="B59334" t="s">
        <v>897</v>
      </c>
      <c r="C59334" t="s">
        <v>24792</v>
      </c>
      <c r="D59334" t="s">
        <v>60169</v>
      </c>
      <c r="E59334"/>
    </row>
    <row r="59335">
      <c r="A59335" t="s">
        <v>1</v>
      </c>
      <c r="B59335" t="s">
        <v>897</v>
      </c>
      <c r="C59335" t="s">
        <v>24792</v>
      </c>
      <c r="D59335" t="s">
        <v>60170</v>
      </c>
      <c r="E59335"/>
    </row>
    <row r="59336">
      <c r="A59336" t="s">
        <v>1</v>
      </c>
      <c r="B59336" t="s">
        <v>897</v>
      </c>
      <c r="C59336" t="s">
        <v>24792</v>
      </c>
      <c r="D59336" t="s">
        <v>60171</v>
      </c>
      <c r="E59336"/>
    </row>
    <row r="59337">
      <c r="A59337" t="s">
        <v>1</v>
      </c>
      <c r="B59337" t="s">
        <v>897</v>
      </c>
      <c r="C59337" t="s">
        <v>25935</v>
      </c>
      <c r="D59337" t="s">
        <v>60172</v>
      </c>
      <c r="E59337"/>
    </row>
    <row r="59338">
      <c r="A59338" t="s">
        <v>1</v>
      </c>
      <c r="B59338" t="s">
        <v>897</v>
      </c>
      <c r="C59338" t="s">
        <v>25935</v>
      </c>
      <c r="D59338" t="s">
        <v>60173</v>
      </c>
      <c r="E59338"/>
    </row>
    <row r="59339">
      <c r="A59339" t="s">
        <v>1</v>
      </c>
      <c r="B59339" t="s">
        <v>897</v>
      </c>
      <c r="C59339" t="s">
        <v>17551</v>
      </c>
      <c r="D59339" t="s">
        <v>60174</v>
      </c>
      <c r="E59339"/>
    </row>
    <row r="59340">
      <c r="A59340" t="s">
        <v>1</v>
      </c>
      <c r="B59340" t="s">
        <v>897</v>
      </c>
      <c r="C59340" t="s">
        <v>17551</v>
      </c>
      <c r="D59340" t="s">
        <v>60175</v>
      </c>
      <c r="E59340"/>
    </row>
    <row r="59341">
      <c r="A59341" t="s">
        <v>1</v>
      </c>
      <c r="B59341" t="s">
        <v>897</v>
      </c>
      <c r="C59341" t="s">
        <v>17551</v>
      </c>
      <c r="D59341" t="s">
        <v>60176</v>
      </c>
      <c r="E59341"/>
    </row>
    <row r="59342">
      <c r="A59342" t="s">
        <v>896</v>
      </c>
      <c r="B59342" t="s">
        <v>73</v>
      </c>
      <c r="C59342" t="s">
        <v>113</v>
      </c>
      <c r="D59342" t="s">
        <v>60177</v>
      </c>
      <c r="E59342"/>
    </row>
    <row r="59343">
      <c r="A59343" t="s">
        <v>896</v>
      </c>
      <c r="B59343" t="s">
        <v>73</v>
      </c>
      <c r="C59343" t="s">
        <v>113</v>
      </c>
      <c r="D59343" t="s">
        <v>60178</v>
      </c>
      <c r="E59343"/>
    </row>
    <row r="59344">
      <c r="A59344" t="s">
        <v>896</v>
      </c>
      <c r="B59344" t="s">
        <v>73</v>
      </c>
      <c r="C59344" t="s">
        <v>113</v>
      </c>
      <c r="D59344" t="s">
        <v>60179</v>
      </c>
      <c r="E59344"/>
    </row>
    <row r="59345">
      <c r="A59345" t="s">
        <v>896</v>
      </c>
      <c r="B59345" t="s">
        <v>756</v>
      </c>
      <c r="C59345" t="s">
        <v>765</v>
      </c>
      <c r="D59345" t="s">
        <v>60180</v>
      </c>
      <c r="E59345"/>
    </row>
    <row r="59346">
      <c r="A59346" t="s">
        <v>896</v>
      </c>
      <c r="B59346" t="s">
        <v>756</v>
      </c>
      <c r="C59346" t="s">
        <v>765</v>
      </c>
      <c r="D59346" t="s">
        <v>60181</v>
      </c>
      <c r="E59346"/>
    </row>
    <row r="59347">
      <c r="A59347" t="s">
        <v>896</v>
      </c>
      <c r="B59347" t="s">
        <v>756</v>
      </c>
      <c r="C59347" t="s">
        <v>765</v>
      </c>
      <c r="D59347" t="s">
        <v>60182</v>
      </c>
      <c r="E59347"/>
    </row>
    <row r="59348">
      <c r="A59348" t="s">
        <v>896</v>
      </c>
      <c r="B59348" t="s">
        <v>756</v>
      </c>
      <c r="C59348" t="s">
        <v>765</v>
      </c>
      <c r="D59348" t="s">
        <v>60183</v>
      </c>
      <c r="E59348"/>
    </row>
    <row r="59349">
      <c r="A59349" t="s">
        <v>896</v>
      </c>
      <c r="B59349" t="s">
        <v>756</v>
      </c>
      <c r="C59349" t="s">
        <v>765</v>
      </c>
      <c r="D59349" t="s">
        <v>60184</v>
      </c>
      <c r="E59349"/>
    </row>
    <row r="59350">
      <c r="A59350" t="s">
        <v>896</v>
      </c>
      <c r="B59350" t="s">
        <v>756</v>
      </c>
      <c r="C59350" t="s">
        <v>765</v>
      </c>
      <c r="D59350" t="s">
        <v>60185</v>
      </c>
      <c r="E59350"/>
    </row>
    <row r="59351">
      <c r="A59351" t="s">
        <v>896</v>
      </c>
      <c r="B59351" t="s">
        <v>756</v>
      </c>
      <c r="C59351" t="s">
        <v>765</v>
      </c>
      <c r="D59351" t="s">
        <v>60186</v>
      </c>
      <c r="E59351"/>
    </row>
    <row r="59352">
      <c r="A59352" t="s">
        <v>896</v>
      </c>
      <c r="B59352" t="s">
        <v>756</v>
      </c>
      <c r="C59352" t="s">
        <v>765</v>
      </c>
      <c r="D59352" t="s">
        <v>60187</v>
      </c>
      <c r="E59352"/>
    </row>
    <row r="59353">
      <c r="A59353" t="s">
        <v>1</v>
      </c>
      <c r="B59353" t="s">
        <v>897</v>
      </c>
      <c r="C59353" t="s">
        <v>17551</v>
      </c>
      <c r="D59353" t="s">
        <v>60188</v>
      </c>
      <c r="E59353"/>
    </row>
    <row r="59354">
      <c r="A59354" t="s">
        <v>1</v>
      </c>
      <c r="B59354" t="s">
        <v>897</v>
      </c>
      <c r="C59354" t="s">
        <v>17551</v>
      </c>
      <c r="D59354" t="s">
        <v>60189</v>
      </c>
      <c r="E59354"/>
    </row>
    <row r="59355">
      <c r="A59355" t="s">
        <v>1</v>
      </c>
      <c r="B59355" t="s">
        <v>897</v>
      </c>
      <c r="C59355" t="s">
        <v>17551</v>
      </c>
      <c r="D59355" t="s">
        <v>60190</v>
      </c>
      <c r="E59355"/>
    </row>
    <row r="59356">
      <c r="A59356" t="s">
        <v>896</v>
      </c>
      <c r="B59356" t="s">
        <v>756</v>
      </c>
      <c r="C59356" t="s">
        <v>765</v>
      </c>
      <c r="D59356" t="s">
        <v>60191</v>
      </c>
      <c r="E59356"/>
    </row>
    <row r="59357">
      <c r="A59357" t="s">
        <v>896</v>
      </c>
      <c r="B59357" t="s">
        <v>756</v>
      </c>
      <c r="C59357" t="s">
        <v>765</v>
      </c>
      <c r="D59357" t="s">
        <v>60192</v>
      </c>
      <c r="E59357"/>
    </row>
    <row r="59358">
      <c r="A59358" t="s">
        <v>896</v>
      </c>
      <c r="B59358" t="s">
        <v>756</v>
      </c>
      <c r="C59358" t="s">
        <v>765</v>
      </c>
      <c r="D59358" t="s">
        <v>60193</v>
      </c>
      <c r="E59358"/>
    </row>
    <row r="59359">
      <c r="A59359" t="s">
        <v>896</v>
      </c>
      <c r="B59359" t="s">
        <v>756</v>
      </c>
      <c r="C59359" t="s">
        <v>765</v>
      </c>
      <c r="D59359" t="s">
        <v>60194</v>
      </c>
      <c r="E59359"/>
    </row>
    <row r="59360">
      <c r="A59360" t="s">
        <v>896</v>
      </c>
      <c r="B59360" t="s">
        <v>756</v>
      </c>
      <c r="C59360" t="s">
        <v>765</v>
      </c>
      <c r="D59360" t="s">
        <v>60195</v>
      </c>
      <c r="E59360"/>
    </row>
    <row r="59361">
      <c r="A59361" t="s">
        <v>896</v>
      </c>
      <c r="B59361" t="s">
        <v>756</v>
      </c>
      <c r="C59361" t="s">
        <v>765</v>
      </c>
      <c r="D59361" t="s">
        <v>60196</v>
      </c>
      <c r="E59361"/>
    </row>
    <row r="59362">
      <c r="A59362" t="s">
        <v>896</v>
      </c>
      <c r="B59362" t="s">
        <v>73</v>
      </c>
      <c r="C59362" t="s">
        <v>113</v>
      </c>
      <c r="D59362" t="s">
        <v>60197</v>
      </c>
      <c r="E59362"/>
    </row>
    <row r="59363">
      <c r="A59363" t="s">
        <v>896</v>
      </c>
      <c r="B59363" t="s">
        <v>73</v>
      </c>
      <c r="C59363" t="s">
        <v>113</v>
      </c>
      <c r="D59363" t="s">
        <v>60198</v>
      </c>
      <c r="E59363"/>
    </row>
    <row r="59364">
      <c r="A59364" t="s">
        <v>896</v>
      </c>
      <c r="B59364" t="s">
        <v>73</v>
      </c>
      <c r="C59364" t="s">
        <v>113</v>
      </c>
      <c r="D59364" t="s">
        <v>60199</v>
      </c>
      <c r="E59364"/>
    </row>
    <row r="59365">
      <c r="A59365" t="s">
        <v>896</v>
      </c>
      <c r="B59365" t="s">
        <v>756</v>
      </c>
      <c r="C59365" t="s">
        <v>765</v>
      </c>
      <c r="D59365" t="s">
        <v>60200</v>
      </c>
      <c r="E59365"/>
    </row>
    <row r="59366">
      <c r="A59366" t="s">
        <v>896</v>
      </c>
      <c r="B59366" t="s">
        <v>756</v>
      </c>
      <c r="C59366" t="s">
        <v>765</v>
      </c>
      <c r="D59366" t="s">
        <v>60201</v>
      </c>
      <c r="E59366"/>
    </row>
    <row r="59367">
      <c r="A59367" t="s">
        <v>896</v>
      </c>
      <c r="B59367" t="s">
        <v>756</v>
      </c>
      <c r="C59367" t="s">
        <v>765</v>
      </c>
      <c r="D59367" t="s">
        <v>60202</v>
      </c>
      <c r="E59367"/>
    </row>
    <row r="59368">
      <c r="A59368" t="s">
        <v>896</v>
      </c>
      <c r="B59368" t="s">
        <v>756</v>
      </c>
      <c r="C59368" t="s">
        <v>765</v>
      </c>
      <c r="D59368" t="s">
        <v>60203</v>
      </c>
      <c r="E59368"/>
    </row>
    <row r="59369">
      <c r="A59369" t="s">
        <v>896</v>
      </c>
      <c r="B59369" t="s">
        <v>427</v>
      </c>
      <c r="C59369" t="s">
        <v>682</v>
      </c>
      <c r="D59369" t="s">
        <v>60204</v>
      </c>
      <c r="E59369"/>
    </row>
    <row r="59370">
      <c r="A59370" t="s">
        <v>896</v>
      </c>
      <c r="B59370" t="s">
        <v>427</v>
      </c>
      <c r="C59370" t="s">
        <v>682</v>
      </c>
      <c r="D59370" t="s">
        <v>60205</v>
      </c>
      <c r="E59370"/>
    </row>
    <row r="59371">
      <c r="A59371" t="s">
        <v>896</v>
      </c>
      <c r="B59371" t="s">
        <v>427</v>
      </c>
      <c r="C59371" t="s">
        <v>682</v>
      </c>
      <c r="D59371" t="s">
        <v>60206</v>
      </c>
      <c r="E59371"/>
    </row>
    <row r="59372">
      <c r="A59372" t="s">
        <v>896</v>
      </c>
      <c r="B59372" t="s">
        <v>427</v>
      </c>
      <c r="C59372" t="s">
        <v>682</v>
      </c>
      <c r="D59372" t="s">
        <v>60207</v>
      </c>
      <c r="E59372"/>
    </row>
    <row r="59373">
      <c r="A59373" t="s">
        <v>896</v>
      </c>
      <c r="B59373" t="s">
        <v>427</v>
      </c>
      <c r="C59373" t="s">
        <v>682</v>
      </c>
      <c r="D59373" t="s">
        <v>60208</v>
      </c>
      <c r="E59373"/>
    </row>
    <row r="59374">
      <c r="A59374" t="s">
        <v>896</v>
      </c>
      <c r="B59374" t="s">
        <v>17</v>
      </c>
      <c r="C59374" t="s">
        <v>39</v>
      </c>
      <c r="D59374" t="s">
        <v>60209</v>
      </c>
      <c r="E59374"/>
    </row>
    <row r="59375">
      <c r="A59375" t="s">
        <v>896</v>
      </c>
      <c r="B59375" t="s">
        <v>17</v>
      </c>
      <c r="C59375" t="s">
        <v>39</v>
      </c>
      <c r="D59375" t="s">
        <v>60210</v>
      </c>
      <c r="E59375"/>
    </row>
    <row r="59376">
      <c r="A59376" t="s">
        <v>896</v>
      </c>
      <c r="B59376" t="s">
        <v>17</v>
      </c>
      <c r="C59376" t="s">
        <v>39</v>
      </c>
      <c r="D59376" t="s">
        <v>60211</v>
      </c>
      <c r="E59376"/>
    </row>
    <row r="59377">
      <c r="A59377" t="s">
        <v>896</v>
      </c>
      <c r="B59377" t="s">
        <v>427</v>
      </c>
      <c r="C59377" t="s">
        <v>660</v>
      </c>
      <c r="D59377" t="s">
        <v>60212</v>
      </c>
      <c r="E59377"/>
    </row>
    <row r="59378">
      <c r="A59378" t="s">
        <v>896</v>
      </c>
      <c r="B59378" t="s">
        <v>427</v>
      </c>
      <c r="C59378" t="s">
        <v>660</v>
      </c>
      <c r="D59378" t="s">
        <v>60213</v>
      </c>
      <c r="E59378"/>
    </row>
    <row r="59379">
      <c r="A59379" t="s">
        <v>896</v>
      </c>
      <c r="B59379" t="s">
        <v>427</v>
      </c>
      <c r="C59379" t="s">
        <v>660</v>
      </c>
      <c r="D59379" t="s">
        <v>60214</v>
      </c>
      <c r="E59379"/>
    </row>
    <row r="59380">
      <c r="A59380" t="s">
        <v>896</v>
      </c>
      <c r="B59380" t="s">
        <v>427</v>
      </c>
      <c r="C59380" t="s">
        <v>633</v>
      </c>
      <c r="D59380" t="s">
        <v>60215</v>
      </c>
      <c r="E59380"/>
    </row>
    <row r="59381">
      <c r="A59381" t="s">
        <v>896</v>
      </c>
      <c r="B59381" t="s">
        <v>427</v>
      </c>
      <c r="C59381" t="s">
        <v>633</v>
      </c>
      <c r="D59381" t="s">
        <v>60216</v>
      </c>
      <c r="E59381"/>
    </row>
    <row r="59382">
      <c r="A59382" t="s">
        <v>896</v>
      </c>
      <c r="B59382" t="s">
        <v>427</v>
      </c>
      <c r="C59382" t="s">
        <v>656</v>
      </c>
      <c r="D59382" t="s">
        <v>60217</v>
      </c>
      <c r="E59382"/>
    </row>
    <row r="59383">
      <c r="A59383" t="s">
        <v>896</v>
      </c>
      <c r="B59383" t="s">
        <v>427</v>
      </c>
      <c r="C59383" t="s">
        <v>656</v>
      </c>
      <c r="D59383" t="s">
        <v>60218</v>
      </c>
      <c r="E59383"/>
    </row>
    <row r="59384">
      <c r="A59384" t="s">
        <v>896</v>
      </c>
      <c r="B59384" t="s">
        <v>427</v>
      </c>
      <c r="C59384" t="s">
        <v>659</v>
      </c>
      <c r="D59384" t="s">
        <v>60219</v>
      </c>
      <c r="E59384"/>
    </row>
    <row r="59385">
      <c r="A59385" t="s">
        <v>896</v>
      </c>
      <c r="B59385" t="s">
        <v>427</v>
      </c>
      <c r="C59385" t="s">
        <v>659</v>
      </c>
      <c r="D59385" t="s">
        <v>60220</v>
      </c>
      <c r="E59385"/>
    </row>
    <row r="59386">
      <c r="A59386" t="s">
        <v>896</v>
      </c>
      <c r="B59386" t="s">
        <v>427</v>
      </c>
      <c r="C59386" t="s">
        <v>660</v>
      </c>
      <c r="D59386" t="s">
        <v>60221</v>
      </c>
      <c r="E59386"/>
    </row>
    <row r="59387">
      <c r="A59387" t="s">
        <v>896</v>
      </c>
      <c r="B59387" t="s">
        <v>427</v>
      </c>
      <c r="C59387" t="s">
        <v>660</v>
      </c>
      <c r="D59387" t="s">
        <v>60222</v>
      </c>
      <c r="E59387"/>
    </row>
    <row r="59388">
      <c r="A59388" t="s">
        <v>896</v>
      </c>
      <c r="B59388" t="s">
        <v>427</v>
      </c>
      <c r="C59388" t="s">
        <v>660</v>
      </c>
      <c r="D59388" t="s">
        <v>60223</v>
      </c>
      <c r="E59388"/>
    </row>
    <row r="59389">
      <c r="A59389" t="s">
        <v>896</v>
      </c>
      <c r="B59389" t="s">
        <v>427</v>
      </c>
      <c r="C59389" t="s">
        <v>684</v>
      </c>
      <c r="D59389" t="s">
        <v>60224</v>
      </c>
      <c r="E59389"/>
    </row>
    <row r="59390">
      <c r="A59390" t="s">
        <v>896</v>
      </c>
      <c r="B59390" t="s">
        <v>427</v>
      </c>
      <c r="C59390" t="s">
        <v>684</v>
      </c>
      <c r="D59390" t="s">
        <v>60225</v>
      </c>
      <c r="E59390"/>
    </row>
    <row r="59391">
      <c r="A59391" t="s">
        <v>896</v>
      </c>
      <c r="B59391" t="s">
        <v>427</v>
      </c>
      <c r="C59391" t="s">
        <v>684</v>
      </c>
      <c r="D59391" t="s">
        <v>60226</v>
      </c>
      <c r="E59391"/>
    </row>
    <row r="59392">
      <c r="A59392" t="s">
        <v>896</v>
      </c>
      <c r="B59392" t="s">
        <v>427</v>
      </c>
      <c r="C59392" t="s">
        <v>633</v>
      </c>
      <c r="D59392" t="s">
        <v>60227</v>
      </c>
      <c r="E59392"/>
    </row>
    <row r="59393">
      <c r="A59393" t="s">
        <v>896</v>
      </c>
      <c r="B59393" t="s">
        <v>427</v>
      </c>
      <c r="C59393" t="s">
        <v>633</v>
      </c>
      <c r="D59393" t="s">
        <v>60228</v>
      </c>
      <c r="E59393"/>
    </row>
    <row r="59394">
      <c r="A59394" t="s">
        <v>896</v>
      </c>
      <c r="B59394" t="s">
        <v>427</v>
      </c>
      <c r="C59394" t="s">
        <v>659</v>
      </c>
      <c r="D59394" t="s">
        <v>60229</v>
      </c>
      <c r="E59394"/>
    </row>
    <row r="59395">
      <c r="A59395" t="s">
        <v>896</v>
      </c>
      <c r="B59395" t="s">
        <v>427</v>
      </c>
      <c r="C59395" t="s">
        <v>659</v>
      </c>
      <c r="D59395" t="s">
        <v>60230</v>
      </c>
      <c r="E59395"/>
    </row>
    <row r="59396">
      <c r="A59396" t="s">
        <v>896</v>
      </c>
      <c r="B59396" t="s">
        <v>427</v>
      </c>
      <c r="C59396" t="s">
        <v>660</v>
      </c>
      <c r="D59396" t="s">
        <v>60231</v>
      </c>
      <c r="E59396"/>
    </row>
    <row r="59397">
      <c r="A59397" t="s">
        <v>896</v>
      </c>
      <c r="B59397" t="s">
        <v>427</v>
      </c>
      <c r="C59397" t="s">
        <v>660</v>
      </c>
      <c r="D59397" t="s">
        <v>60232</v>
      </c>
      <c r="E59397"/>
    </row>
    <row r="59398">
      <c r="A59398" t="s">
        <v>896</v>
      </c>
      <c r="B59398" t="s">
        <v>427</v>
      </c>
      <c r="C59398" t="s">
        <v>660</v>
      </c>
      <c r="D59398" t="s">
        <v>60233</v>
      </c>
      <c r="E59398"/>
    </row>
    <row r="59399">
      <c r="A59399" t="s">
        <v>896</v>
      </c>
      <c r="B59399" t="s">
        <v>427</v>
      </c>
      <c r="C59399" t="s">
        <v>660</v>
      </c>
      <c r="D59399" t="s">
        <v>60234</v>
      </c>
      <c r="E59399"/>
    </row>
    <row r="59400">
      <c r="A59400" t="s">
        <v>896</v>
      </c>
      <c r="B59400" t="s">
        <v>73</v>
      </c>
      <c r="C59400" t="s">
        <v>131</v>
      </c>
      <c r="D59400" t="s">
        <v>60235</v>
      </c>
      <c r="E59400"/>
    </row>
    <row r="59401">
      <c r="A59401" t="s">
        <v>896</v>
      </c>
      <c r="B59401" t="s">
        <v>73</v>
      </c>
      <c r="C59401" t="s">
        <v>131</v>
      </c>
      <c r="D59401" t="s">
        <v>60236</v>
      </c>
      <c r="E59401"/>
    </row>
    <row r="59402">
      <c r="A59402" t="s">
        <v>896</v>
      </c>
      <c r="B59402" t="s">
        <v>427</v>
      </c>
      <c r="C59402" t="s">
        <v>633</v>
      </c>
      <c r="D59402" t="s">
        <v>60237</v>
      </c>
      <c r="E59402"/>
    </row>
    <row r="59403">
      <c r="A59403" t="s">
        <v>896</v>
      </c>
      <c r="B59403" t="s">
        <v>427</v>
      </c>
      <c r="C59403" t="s">
        <v>633</v>
      </c>
      <c r="D59403" t="s">
        <v>60238</v>
      </c>
      <c r="E59403"/>
    </row>
    <row r="59404">
      <c r="A59404" t="s">
        <v>896</v>
      </c>
      <c r="B59404" t="s">
        <v>427</v>
      </c>
      <c r="C59404" t="s">
        <v>633</v>
      </c>
      <c r="D59404" t="s">
        <v>60239</v>
      </c>
      <c r="E59404"/>
    </row>
    <row r="59405">
      <c r="A59405" t="s">
        <v>896</v>
      </c>
      <c r="B59405" t="s">
        <v>427</v>
      </c>
      <c r="C59405" t="s">
        <v>684</v>
      </c>
      <c r="D59405" t="s">
        <v>60240</v>
      </c>
      <c r="E59405"/>
    </row>
    <row r="59406">
      <c r="A59406" t="s">
        <v>896</v>
      </c>
      <c r="B59406" t="s">
        <v>427</v>
      </c>
      <c r="C59406" t="s">
        <v>684</v>
      </c>
      <c r="D59406" t="s">
        <v>60241</v>
      </c>
      <c r="E59406"/>
    </row>
    <row r="59407">
      <c r="A59407" t="s">
        <v>896</v>
      </c>
      <c r="B59407" t="s">
        <v>427</v>
      </c>
      <c r="C59407" t="s">
        <v>684</v>
      </c>
      <c r="D59407" t="s">
        <v>60242</v>
      </c>
      <c r="E59407"/>
    </row>
    <row r="59408">
      <c r="A59408" t="s">
        <v>896</v>
      </c>
      <c r="B59408" t="s">
        <v>427</v>
      </c>
      <c r="C59408" t="s">
        <v>682</v>
      </c>
      <c r="D59408" t="s">
        <v>60243</v>
      </c>
      <c r="E59408"/>
    </row>
    <row r="59409">
      <c r="A59409" t="s">
        <v>896</v>
      </c>
      <c r="B59409" t="s">
        <v>427</v>
      </c>
      <c r="C59409" t="s">
        <v>682</v>
      </c>
      <c r="D59409" t="s">
        <v>60244</v>
      </c>
      <c r="E59409"/>
    </row>
    <row r="59410">
      <c r="A59410" t="s">
        <v>896</v>
      </c>
      <c r="B59410" t="s">
        <v>2</v>
      </c>
      <c r="C59410" t="s">
        <v>11</v>
      </c>
      <c r="D59410" t="s">
        <v>60245</v>
      </c>
      <c r="E59410"/>
    </row>
    <row r="59411">
      <c r="A59411" t="s">
        <v>896</v>
      </c>
      <c r="B59411" t="s">
        <v>2</v>
      </c>
      <c r="C59411" t="s">
        <v>11</v>
      </c>
      <c r="D59411" t="s">
        <v>60246</v>
      </c>
      <c r="E59411"/>
    </row>
    <row r="59412">
      <c r="A59412" t="s">
        <v>1</v>
      </c>
      <c r="B59412" t="s">
        <v>897</v>
      </c>
      <c r="C59412" t="s">
        <v>29118</v>
      </c>
      <c r="D59412" t="s">
        <v>60247</v>
      </c>
      <c r="E59412"/>
    </row>
    <row r="59413">
      <c r="A59413" t="s">
        <v>896</v>
      </c>
      <c r="B59413" t="s">
        <v>427</v>
      </c>
      <c r="C59413" t="s">
        <v>684</v>
      </c>
      <c r="D59413" t="s">
        <v>60248</v>
      </c>
      <c r="E59413"/>
    </row>
    <row r="59414">
      <c r="A59414" t="s">
        <v>896</v>
      </c>
      <c r="B59414" t="s">
        <v>427</v>
      </c>
      <c r="C59414" t="s">
        <v>684</v>
      </c>
      <c r="D59414" t="s">
        <v>60249</v>
      </c>
      <c r="E59414"/>
    </row>
    <row r="59415">
      <c r="A59415" t="s">
        <v>896</v>
      </c>
      <c r="B59415" t="s">
        <v>427</v>
      </c>
      <c r="C59415" t="s">
        <v>684</v>
      </c>
      <c r="D59415" t="s">
        <v>60250</v>
      </c>
      <c r="E59415"/>
    </row>
    <row r="59416">
      <c r="A59416" t="s">
        <v>896</v>
      </c>
      <c r="B59416" t="s">
        <v>427</v>
      </c>
      <c r="C59416" t="s">
        <v>684</v>
      </c>
      <c r="D59416" t="s">
        <v>60251</v>
      </c>
      <c r="E59416"/>
    </row>
    <row r="59417">
      <c r="A59417" t="s">
        <v>1</v>
      </c>
      <c r="B59417" t="s">
        <v>897</v>
      </c>
      <c r="C59417" t="s">
        <v>27846</v>
      </c>
      <c r="D59417" t="s">
        <v>60252</v>
      </c>
      <c r="E59417"/>
    </row>
    <row r="59418">
      <c r="A59418" t="s">
        <v>896</v>
      </c>
      <c r="B59418" t="s">
        <v>427</v>
      </c>
      <c r="C59418" t="s">
        <v>470</v>
      </c>
      <c r="D59418" t="s">
        <v>60253</v>
      </c>
      <c r="E59418"/>
    </row>
    <row r="59419">
      <c r="A59419" t="s">
        <v>896</v>
      </c>
      <c r="B59419" t="s">
        <v>427</v>
      </c>
      <c r="C59419" t="s">
        <v>470</v>
      </c>
      <c r="D59419" t="s">
        <v>60254</v>
      </c>
      <c r="E59419"/>
    </row>
    <row r="59420">
      <c r="A59420" t="s">
        <v>896</v>
      </c>
      <c r="B59420" t="s">
        <v>427</v>
      </c>
      <c r="C59420" t="s">
        <v>470</v>
      </c>
      <c r="D59420" t="s">
        <v>60255</v>
      </c>
      <c r="E59420"/>
    </row>
    <row r="59421">
      <c r="A59421" t="s">
        <v>1</v>
      </c>
      <c r="B59421" t="s">
        <v>897</v>
      </c>
      <c r="C59421" t="s">
        <v>23911</v>
      </c>
      <c r="D59421" t="s">
        <v>60256</v>
      </c>
      <c r="E59421"/>
    </row>
    <row r="59422">
      <c r="A59422" t="s">
        <v>896</v>
      </c>
      <c r="B59422" t="s">
        <v>427</v>
      </c>
      <c r="C59422" t="s">
        <v>471</v>
      </c>
      <c r="D59422" t="s">
        <v>60257</v>
      </c>
      <c r="E59422"/>
    </row>
    <row r="59423">
      <c r="A59423" t="s">
        <v>896</v>
      </c>
      <c r="B59423" t="s">
        <v>427</v>
      </c>
      <c r="C59423" t="s">
        <v>471</v>
      </c>
      <c r="D59423" t="s">
        <v>60258</v>
      </c>
      <c r="E59423"/>
    </row>
    <row r="59424">
      <c r="A59424" t="s">
        <v>1</v>
      </c>
      <c r="B59424" t="s">
        <v>897</v>
      </c>
      <c r="C59424" t="s">
        <v>23911</v>
      </c>
      <c r="D59424" t="s">
        <v>60259</v>
      </c>
      <c r="E59424"/>
    </row>
    <row r="59425">
      <c r="A59425" t="s">
        <v>896</v>
      </c>
      <c r="B59425" t="s">
        <v>2</v>
      </c>
      <c r="C59425" t="s">
        <v>12</v>
      </c>
      <c r="D59425" t="s">
        <v>60260</v>
      </c>
      <c r="E59425"/>
    </row>
    <row r="59426">
      <c r="A59426" t="s">
        <v>896</v>
      </c>
      <c r="B59426" t="s">
        <v>2</v>
      </c>
      <c r="C59426" t="s">
        <v>12</v>
      </c>
      <c r="D59426" t="s">
        <v>60261</v>
      </c>
      <c r="E59426"/>
    </row>
    <row r="59427">
      <c r="A59427" t="s">
        <v>896</v>
      </c>
      <c r="B59427" t="s">
        <v>2</v>
      </c>
      <c r="C59427" t="s">
        <v>12</v>
      </c>
      <c r="D59427" t="s">
        <v>60262</v>
      </c>
      <c r="E59427"/>
    </row>
    <row r="59428">
      <c r="A59428" t="s">
        <v>896</v>
      </c>
      <c r="B59428" t="s">
        <v>2</v>
      </c>
      <c r="C59428" t="s">
        <v>12</v>
      </c>
      <c r="D59428" t="s">
        <v>60263</v>
      </c>
      <c r="E59428"/>
    </row>
    <row r="59429">
      <c r="A59429" t="s">
        <v>1</v>
      </c>
      <c r="B59429" t="s">
        <v>897</v>
      </c>
      <c r="C59429" t="s">
        <v>23350</v>
      </c>
      <c r="D59429" t="s">
        <v>60264</v>
      </c>
      <c r="E59429"/>
    </row>
    <row r="59430">
      <c r="A59430" t="s">
        <v>896</v>
      </c>
      <c r="B59430" t="s">
        <v>2</v>
      </c>
      <c r="C59430" t="s">
        <v>12</v>
      </c>
      <c r="D59430" t="s">
        <v>60265</v>
      </c>
      <c r="E59430"/>
    </row>
    <row r="59431">
      <c r="A59431" t="s">
        <v>896</v>
      </c>
      <c r="B59431" t="s">
        <v>745</v>
      </c>
      <c r="C59431" t="s">
        <v>752</v>
      </c>
      <c r="D59431" t="s">
        <v>60266</v>
      </c>
      <c r="E59431"/>
    </row>
    <row r="59432">
      <c r="A59432" t="s">
        <v>896</v>
      </c>
      <c r="B59432" t="s">
        <v>745</v>
      </c>
      <c r="C59432" t="s">
        <v>752</v>
      </c>
      <c r="D59432" t="s">
        <v>60267</v>
      </c>
      <c r="E59432"/>
    </row>
    <row r="59433">
      <c r="A59433" t="s">
        <v>896</v>
      </c>
      <c r="B59433" t="s">
        <v>745</v>
      </c>
      <c r="C59433" t="s">
        <v>752</v>
      </c>
      <c r="D59433" t="s">
        <v>60268</v>
      </c>
      <c r="E59433"/>
    </row>
    <row r="59434">
      <c r="A59434" t="s">
        <v>896</v>
      </c>
      <c r="B59434" t="s">
        <v>745</v>
      </c>
      <c r="C59434" t="s">
        <v>752</v>
      </c>
      <c r="D59434" t="s">
        <v>60269</v>
      </c>
      <c r="E59434"/>
    </row>
    <row r="59435">
      <c r="A59435" t="s">
        <v>1</v>
      </c>
      <c r="B59435" t="s">
        <v>897</v>
      </c>
      <c r="C59435" t="s">
        <v>60270</v>
      </c>
      <c r="D59435" t="s">
        <v>60271</v>
      </c>
      <c r="E59435"/>
    </row>
    <row r="59436">
      <c r="A59436" t="s">
        <v>1</v>
      </c>
      <c r="B59436" t="s">
        <v>897</v>
      </c>
      <c r="C59436" t="s">
        <v>60270</v>
      </c>
      <c r="D59436" t="s">
        <v>60272</v>
      </c>
      <c r="E59436"/>
    </row>
    <row r="59437">
      <c r="A59437" t="s">
        <v>1</v>
      </c>
      <c r="B59437" t="s">
        <v>897</v>
      </c>
      <c r="C59437" t="s">
        <v>60270</v>
      </c>
      <c r="D59437" t="s">
        <v>60273</v>
      </c>
      <c r="E59437"/>
    </row>
    <row r="59438">
      <c r="A59438" t="s">
        <v>1</v>
      </c>
      <c r="B59438" t="s">
        <v>897</v>
      </c>
      <c r="C59438" t="s">
        <v>55315</v>
      </c>
      <c r="D59438" t="s">
        <v>60274</v>
      </c>
      <c r="E59438"/>
    </row>
    <row r="59439">
      <c r="A59439" t="s">
        <v>1</v>
      </c>
      <c r="B59439" t="s">
        <v>897</v>
      </c>
      <c r="C59439" t="s">
        <v>43768</v>
      </c>
      <c r="D59439" t="s">
        <v>60275</v>
      </c>
      <c r="E59439"/>
    </row>
    <row r="59440">
      <c r="A59440" t="s">
        <v>1</v>
      </c>
      <c r="B59440" t="s">
        <v>897</v>
      </c>
      <c r="C59440" t="s">
        <v>43768</v>
      </c>
      <c r="D59440" t="s">
        <v>60276</v>
      </c>
      <c r="E59440"/>
    </row>
    <row r="59441">
      <c r="A59441" t="s">
        <v>1</v>
      </c>
      <c r="B59441" t="s">
        <v>897</v>
      </c>
      <c r="C59441" t="s">
        <v>60277</v>
      </c>
      <c r="D59441" t="s">
        <v>60278</v>
      </c>
      <c r="E59441"/>
    </row>
    <row r="59442">
      <c r="A59442" t="s">
        <v>896</v>
      </c>
      <c r="B59442" t="s">
        <v>17</v>
      </c>
      <c r="C59442" t="s">
        <v>62</v>
      </c>
      <c r="D59442" t="s">
        <v>60279</v>
      </c>
      <c r="E59442"/>
    </row>
    <row r="59443">
      <c r="A59443" t="s">
        <v>896</v>
      </c>
      <c r="B59443" t="s">
        <v>17</v>
      </c>
      <c r="C59443" t="s">
        <v>62</v>
      </c>
      <c r="D59443" t="s">
        <v>60280</v>
      </c>
      <c r="E59443"/>
    </row>
    <row r="59444">
      <c r="A59444" t="s">
        <v>896</v>
      </c>
      <c r="B59444" t="s">
        <v>756</v>
      </c>
      <c r="C59444" t="s">
        <v>765</v>
      </c>
      <c r="D59444" t="s">
        <v>60281</v>
      </c>
      <c r="E59444"/>
    </row>
    <row r="59445">
      <c r="A59445" t="s">
        <v>896</v>
      </c>
      <c r="B59445" t="s">
        <v>73</v>
      </c>
      <c r="C59445" t="s">
        <v>311</v>
      </c>
      <c r="D59445" t="s">
        <v>60282</v>
      </c>
      <c r="E59445"/>
    </row>
    <row r="59446">
      <c r="A59446" t="s">
        <v>896</v>
      </c>
      <c r="B59446" t="s">
        <v>73</v>
      </c>
      <c r="C59446" t="s">
        <v>311</v>
      </c>
      <c r="D59446" t="s">
        <v>60283</v>
      </c>
      <c r="E59446"/>
    </row>
    <row r="59447">
      <c r="A59447" t="s">
        <v>1</v>
      </c>
      <c r="B59447" t="s">
        <v>897</v>
      </c>
      <c r="C59447" t="s">
        <v>40790</v>
      </c>
      <c r="D59447" t="s">
        <v>60284</v>
      </c>
      <c r="E59447"/>
    </row>
    <row r="59448">
      <c r="A59448" t="s">
        <v>1</v>
      </c>
      <c r="B59448" t="s">
        <v>897</v>
      </c>
      <c r="C59448" t="s">
        <v>40790</v>
      </c>
      <c r="D59448" t="s">
        <v>60285</v>
      </c>
      <c r="E59448"/>
    </row>
    <row r="59449">
      <c r="A59449" t="s">
        <v>1</v>
      </c>
      <c r="B59449" t="s">
        <v>897</v>
      </c>
      <c r="C59449" t="s">
        <v>40790</v>
      </c>
      <c r="D59449" t="s">
        <v>60286</v>
      </c>
      <c r="E59449"/>
    </row>
    <row r="59450">
      <c r="A59450" t="s">
        <v>896</v>
      </c>
      <c r="B59450" t="s">
        <v>73</v>
      </c>
      <c r="C59450" t="s">
        <v>312</v>
      </c>
      <c r="D59450" t="s">
        <v>60287</v>
      </c>
      <c r="E59450"/>
    </row>
    <row r="59451">
      <c r="A59451" t="s">
        <v>896</v>
      </c>
      <c r="B59451" t="s">
        <v>73</v>
      </c>
      <c r="C59451" t="s">
        <v>312</v>
      </c>
      <c r="D59451" t="s">
        <v>60288</v>
      </c>
      <c r="E59451"/>
    </row>
    <row r="59452">
      <c r="A59452" t="s">
        <v>1</v>
      </c>
      <c r="B59452" t="s">
        <v>897</v>
      </c>
      <c r="C59452" t="s">
        <v>27031</v>
      </c>
      <c r="D59452" t="s">
        <v>60289</v>
      </c>
      <c r="E59452"/>
    </row>
    <row r="59453">
      <c r="A59453" t="s">
        <v>896</v>
      </c>
      <c r="B59453" t="s">
        <v>756</v>
      </c>
      <c r="C59453" t="s">
        <v>766</v>
      </c>
      <c r="D59453" t="s">
        <v>60290</v>
      </c>
      <c r="E59453"/>
    </row>
    <row r="59454">
      <c r="A59454" t="s">
        <v>896</v>
      </c>
      <c r="B59454" t="s">
        <v>17</v>
      </c>
      <c r="C59454" t="s">
        <v>31</v>
      </c>
      <c r="D59454" t="s">
        <v>60291</v>
      </c>
      <c r="E59454"/>
    </row>
    <row r="59455">
      <c r="A59455" t="s">
        <v>896</v>
      </c>
      <c r="B59455" t="s">
        <v>17</v>
      </c>
      <c r="C59455" t="s">
        <v>31</v>
      </c>
      <c r="D59455" t="s">
        <v>60292</v>
      </c>
      <c r="E59455"/>
    </row>
    <row r="59456">
      <c r="A59456" t="s">
        <v>896</v>
      </c>
      <c r="B59456" t="s">
        <v>17</v>
      </c>
      <c r="C59456" t="s">
        <v>31</v>
      </c>
      <c r="D59456" t="s">
        <v>60293</v>
      </c>
      <c r="E59456"/>
    </row>
    <row r="59457">
      <c r="A59457" t="s">
        <v>896</v>
      </c>
      <c r="B59457" t="s">
        <v>756</v>
      </c>
      <c r="C59457" t="s">
        <v>766</v>
      </c>
      <c r="D59457" t="s">
        <v>60294</v>
      </c>
      <c r="E59457"/>
    </row>
    <row r="59458">
      <c r="A59458" t="s">
        <v>896</v>
      </c>
      <c r="B59458" t="s">
        <v>756</v>
      </c>
      <c r="C59458" t="s">
        <v>766</v>
      </c>
      <c r="D59458" t="s">
        <v>60295</v>
      </c>
      <c r="E59458"/>
    </row>
    <row r="59459">
      <c r="A59459" t="s">
        <v>896</v>
      </c>
      <c r="B59459" t="s">
        <v>17</v>
      </c>
      <c r="C59459" t="s">
        <v>30</v>
      </c>
      <c r="D59459" t="s">
        <v>60296</v>
      </c>
      <c r="E59459"/>
    </row>
    <row r="59460">
      <c r="A59460" t="s">
        <v>896</v>
      </c>
      <c r="B59460" t="s">
        <v>17</v>
      </c>
      <c r="C59460" t="s">
        <v>30</v>
      </c>
      <c r="D59460" t="s">
        <v>60297</v>
      </c>
      <c r="E59460"/>
    </row>
    <row r="59461">
      <c r="A59461" t="s">
        <v>896</v>
      </c>
      <c r="B59461" t="s">
        <v>756</v>
      </c>
      <c r="C59461" t="s">
        <v>766</v>
      </c>
      <c r="D59461" t="s">
        <v>60298</v>
      </c>
      <c r="E59461"/>
    </row>
    <row r="59462">
      <c r="A59462" t="s">
        <v>896</v>
      </c>
      <c r="B59462" t="s">
        <v>756</v>
      </c>
      <c r="C59462" t="s">
        <v>766</v>
      </c>
      <c r="D59462" t="s">
        <v>60299</v>
      </c>
      <c r="E59462"/>
    </row>
    <row r="59463">
      <c r="A59463" t="s">
        <v>896</v>
      </c>
      <c r="B59463" t="s">
        <v>756</v>
      </c>
      <c r="C59463" t="s">
        <v>766</v>
      </c>
      <c r="D59463" t="s">
        <v>60300</v>
      </c>
      <c r="E59463"/>
    </row>
    <row r="59464">
      <c r="A59464" t="s">
        <v>1</v>
      </c>
      <c r="B59464" t="s">
        <v>897</v>
      </c>
      <c r="C59464" t="s">
        <v>44585</v>
      </c>
      <c r="D59464" t="s">
        <v>60301</v>
      </c>
      <c r="E59464"/>
    </row>
    <row r="59465">
      <c r="A59465" t="s">
        <v>1</v>
      </c>
      <c r="B59465" t="s">
        <v>897</v>
      </c>
      <c r="C59465" t="s">
        <v>28568</v>
      </c>
      <c r="D59465" t="s">
        <v>60302</v>
      </c>
      <c r="E59465"/>
    </row>
    <row r="59466">
      <c r="A59466" t="s">
        <v>1</v>
      </c>
      <c r="B59466" t="s">
        <v>897</v>
      </c>
      <c r="C59466" t="s">
        <v>28568</v>
      </c>
      <c r="D59466" t="s">
        <v>60303</v>
      </c>
      <c r="E59466"/>
    </row>
    <row r="59467">
      <c r="A59467" t="s">
        <v>1</v>
      </c>
      <c r="B59467" t="s">
        <v>897</v>
      </c>
      <c r="C59467" t="s">
        <v>60304</v>
      </c>
      <c r="D59467" t="s">
        <v>60305</v>
      </c>
      <c r="E59467"/>
    </row>
    <row r="59468">
      <c r="A59468" t="s">
        <v>896</v>
      </c>
      <c r="B59468" t="s">
        <v>17</v>
      </c>
      <c r="C59468" t="s">
        <v>33</v>
      </c>
      <c r="D59468" t="s">
        <v>60306</v>
      </c>
      <c r="E59468"/>
    </row>
    <row r="59469">
      <c r="A59469" t="s">
        <v>896</v>
      </c>
      <c r="B59469" t="s">
        <v>17</v>
      </c>
      <c r="C59469" t="s">
        <v>33</v>
      </c>
      <c r="D59469" t="s">
        <v>60307</v>
      </c>
      <c r="E59469"/>
    </row>
    <row r="59470">
      <c r="A59470" t="s">
        <v>896</v>
      </c>
      <c r="B59470" t="s">
        <v>17</v>
      </c>
      <c r="C59470" t="s">
        <v>33</v>
      </c>
      <c r="D59470" t="s">
        <v>60308</v>
      </c>
      <c r="E59470"/>
    </row>
    <row r="59471">
      <c r="A59471" t="s">
        <v>896</v>
      </c>
      <c r="B59471" t="s">
        <v>825</v>
      </c>
      <c r="C59471" t="s">
        <v>850</v>
      </c>
      <c r="D59471" t="s">
        <v>60309</v>
      </c>
      <c r="E59471"/>
    </row>
    <row r="59472">
      <c r="A59472" t="s">
        <v>1</v>
      </c>
      <c r="B59472" t="s">
        <v>897</v>
      </c>
      <c r="C59472" t="s">
        <v>58790</v>
      </c>
      <c r="D59472" t="s">
        <v>60310</v>
      </c>
      <c r="E59472"/>
    </row>
    <row r="59473">
      <c r="A59473" t="s">
        <v>1</v>
      </c>
      <c r="B59473" t="s">
        <v>897</v>
      </c>
      <c r="C59473" t="s">
        <v>24943</v>
      </c>
      <c r="D59473" t="s">
        <v>60311</v>
      </c>
      <c r="E59473"/>
    </row>
    <row r="59474">
      <c r="A59474" t="s">
        <v>1</v>
      </c>
      <c r="B59474" t="s">
        <v>897</v>
      </c>
      <c r="C59474" t="s">
        <v>45628</v>
      </c>
      <c r="D59474" t="s">
        <v>60312</v>
      </c>
      <c r="E59474"/>
    </row>
    <row r="59475">
      <c r="A59475" t="s">
        <v>1</v>
      </c>
      <c r="B59475" t="s">
        <v>897</v>
      </c>
      <c r="C59475" t="s">
        <v>47554</v>
      </c>
      <c r="D59475" t="s">
        <v>60313</v>
      </c>
      <c r="E59475"/>
    </row>
    <row r="59476">
      <c r="A59476" t="s">
        <v>1</v>
      </c>
      <c r="B59476" t="s">
        <v>897</v>
      </c>
      <c r="C59476" t="s">
        <v>45628</v>
      </c>
      <c r="D59476" t="s">
        <v>60314</v>
      </c>
      <c r="E59476"/>
    </row>
    <row r="59477">
      <c r="A59477" t="s">
        <v>896</v>
      </c>
      <c r="B59477" t="s">
        <v>73</v>
      </c>
      <c r="C59477" t="s">
        <v>165</v>
      </c>
      <c r="D59477" t="s">
        <v>60315</v>
      </c>
      <c r="E59477"/>
    </row>
    <row r="59478">
      <c r="A59478" t="s">
        <v>896</v>
      </c>
      <c r="B59478" t="s">
        <v>73</v>
      </c>
      <c r="C59478" t="s">
        <v>165</v>
      </c>
      <c r="D59478" t="s">
        <v>60316</v>
      </c>
      <c r="E59478"/>
    </row>
    <row r="59479">
      <c r="A59479" t="s">
        <v>896</v>
      </c>
      <c r="B59479" t="s">
        <v>73</v>
      </c>
      <c r="C59479" t="s">
        <v>165</v>
      </c>
      <c r="D59479" t="s">
        <v>60317</v>
      </c>
      <c r="E59479"/>
    </row>
    <row r="59480">
      <c r="A59480" t="s">
        <v>896</v>
      </c>
      <c r="B59480" t="s">
        <v>73</v>
      </c>
      <c r="C59480" t="s">
        <v>165</v>
      </c>
      <c r="D59480" t="s">
        <v>60318</v>
      </c>
      <c r="E59480"/>
    </row>
    <row r="59481">
      <c r="A59481" t="s">
        <v>896</v>
      </c>
      <c r="B59481" t="s">
        <v>73</v>
      </c>
      <c r="C59481" t="s">
        <v>165</v>
      </c>
      <c r="D59481" t="s">
        <v>60319</v>
      </c>
      <c r="E59481"/>
    </row>
    <row r="59482">
      <c r="A59482" t="s">
        <v>896</v>
      </c>
      <c r="B59482" t="s">
        <v>73</v>
      </c>
      <c r="C59482" t="s">
        <v>165</v>
      </c>
      <c r="D59482" t="s">
        <v>60320</v>
      </c>
      <c r="E59482"/>
    </row>
    <row r="59483">
      <c r="A59483" t="s">
        <v>896</v>
      </c>
      <c r="B59483" t="s">
        <v>427</v>
      </c>
      <c r="C59483" t="s">
        <v>518</v>
      </c>
      <c r="D59483" t="s">
        <v>60321</v>
      </c>
      <c r="E59483"/>
    </row>
    <row r="59484">
      <c r="A59484" t="s">
        <v>896</v>
      </c>
      <c r="B59484" t="s">
        <v>427</v>
      </c>
      <c r="C59484" t="s">
        <v>518</v>
      </c>
      <c r="D59484" t="s">
        <v>60322</v>
      </c>
      <c r="E59484"/>
    </row>
    <row r="59485">
      <c r="A59485" t="s">
        <v>896</v>
      </c>
      <c r="B59485" t="s">
        <v>427</v>
      </c>
      <c r="C59485" t="s">
        <v>518</v>
      </c>
      <c r="D59485" t="s">
        <v>60323</v>
      </c>
      <c r="E59485"/>
    </row>
    <row r="59486">
      <c r="A59486" t="s">
        <v>896</v>
      </c>
      <c r="B59486" t="s">
        <v>427</v>
      </c>
      <c r="C59486" t="s">
        <v>541</v>
      </c>
      <c r="D59486" t="s">
        <v>60324</v>
      </c>
      <c r="E59486"/>
    </row>
    <row r="59487">
      <c r="A59487" t="s">
        <v>896</v>
      </c>
      <c r="B59487" t="s">
        <v>427</v>
      </c>
      <c r="C59487" t="s">
        <v>541</v>
      </c>
      <c r="D59487" t="s">
        <v>60325</v>
      </c>
      <c r="E59487"/>
    </row>
    <row r="59488">
      <c r="A59488" t="s">
        <v>896</v>
      </c>
      <c r="B59488" t="s">
        <v>427</v>
      </c>
      <c r="C59488" t="s">
        <v>541</v>
      </c>
      <c r="D59488" t="s">
        <v>60326</v>
      </c>
      <c r="E59488"/>
    </row>
    <row r="59489">
      <c r="A59489" t="s">
        <v>896</v>
      </c>
      <c r="B59489" t="s">
        <v>809</v>
      </c>
      <c r="C59489" t="s">
        <v>815</v>
      </c>
      <c r="D59489" t="s">
        <v>60327</v>
      </c>
      <c r="E59489"/>
    </row>
    <row r="59490">
      <c r="A59490" t="s">
        <v>896</v>
      </c>
      <c r="B59490" t="s">
        <v>809</v>
      </c>
      <c r="C59490" t="s">
        <v>815</v>
      </c>
      <c r="D59490" t="s">
        <v>60328</v>
      </c>
      <c r="E59490"/>
    </row>
    <row r="59491">
      <c r="A59491" t="s">
        <v>896</v>
      </c>
      <c r="B59491" t="s">
        <v>809</v>
      </c>
      <c r="C59491" t="s">
        <v>815</v>
      </c>
      <c r="D59491" t="s">
        <v>60329</v>
      </c>
      <c r="E59491"/>
    </row>
    <row r="59492">
      <c r="A59492" t="s">
        <v>896</v>
      </c>
      <c r="B59492" t="s">
        <v>427</v>
      </c>
      <c r="C59492" t="s">
        <v>518</v>
      </c>
      <c r="D59492" t="s">
        <v>60330</v>
      </c>
      <c r="E59492"/>
    </row>
    <row r="59493">
      <c r="A59493" t="s">
        <v>896</v>
      </c>
      <c r="B59493" t="s">
        <v>427</v>
      </c>
      <c r="C59493" t="s">
        <v>518</v>
      </c>
      <c r="D59493" t="s">
        <v>60331</v>
      </c>
      <c r="E59493"/>
    </row>
    <row r="59494">
      <c r="A59494" t="s">
        <v>896</v>
      </c>
      <c r="B59494" t="s">
        <v>427</v>
      </c>
      <c r="C59494" t="s">
        <v>518</v>
      </c>
      <c r="D59494" t="s">
        <v>60332</v>
      </c>
      <c r="E59494"/>
    </row>
    <row r="59495">
      <c r="A59495" t="s">
        <v>896</v>
      </c>
      <c r="B59495" t="s">
        <v>427</v>
      </c>
      <c r="C59495" t="s">
        <v>518</v>
      </c>
      <c r="D59495" t="s">
        <v>60333</v>
      </c>
      <c r="E59495"/>
    </row>
    <row r="59496">
      <c r="A59496" t="s">
        <v>896</v>
      </c>
      <c r="B59496" t="s">
        <v>73</v>
      </c>
      <c r="C59496" t="s">
        <v>175</v>
      </c>
      <c r="D59496" t="s">
        <v>60334</v>
      </c>
      <c r="E59496"/>
    </row>
    <row r="59497">
      <c r="A59497" t="s">
        <v>896</v>
      </c>
      <c r="B59497" t="s">
        <v>73</v>
      </c>
      <c r="C59497" t="s">
        <v>175</v>
      </c>
      <c r="D59497" t="s">
        <v>60335</v>
      </c>
      <c r="E59497"/>
    </row>
    <row r="59498">
      <c r="A59498" t="s">
        <v>896</v>
      </c>
      <c r="B59498" t="s">
        <v>73</v>
      </c>
      <c r="C59498" t="s">
        <v>175</v>
      </c>
      <c r="D59498" t="s">
        <v>60336</v>
      </c>
      <c r="E59498"/>
    </row>
    <row r="59499">
      <c r="A59499" t="s">
        <v>896</v>
      </c>
      <c r="B59499" t="s">
        <v>17</v>
      </c>
      <c r="C59499" t="s">
        <v>30</v>
      </c>
      <c r="D59499" t="s">
        <v>60337</v>
      </c>
      <c r="E59499"/>
    </row>
    <row r="59500">
      <c r="A59500" t="s">
        <v>896</v>
      </c>
      <c r="B59500" t="s">
        <v>17</v>
      </c>
      <c r="C59500" t="s">
        <v>30</v>
      </c>
      <c r="D59500" t="s">
        <v>60338</v>
      </c>
      <c r="E59500"/>
    </row>
    <row r="59501">
      <c r="A59501" t="s">
        <v>896</v>
      </c>
      <c r="B59501" t="s">
        <v>17</v>
      </c>
      <c r="C59501" t="s">
        <v>30</v>
      </c>
      <c r="D59501" t="s">
        <v>60339</v>
      </c>
      <c r="E59501"/>
    </row>
    <row r="59502">
      <c r="A59502" t="s">
        <v>896</v>
      </c>
      <c r="B59502" t="s">
        <v>427</v>
      </c>
      <c r="C59502" t="s">
        <v>518</v>
      </c>
      <c r="D59502" t="s">
        <v>60340</v>
      </c>
      <c r="E59502"/>
    </row>
    <row r="59503">
      <c r="A59503" t="s">
        <v>896</v>
      </c>
      <c r="B59503" t="s">
        <v>427</v>
      </c>
      <c r="C59503" t="s">
        <v>518</v>
      </c>
      <c r="D59503" t="s">
        <v>60341</v>
      </c>
      <c r="E59503"/>
    </row>
    <row r="59504">
      <c r="A59504" t="s">
        <v>896</v>
      </c>
      <c r="B59504" t="s">
        <v>427</v>
      </c>
      <c r="C59504" t="s">
        <v>518</v>
      </c>
      <c r="D59504" t="s">
        <v>60342</v>
      </c>
      <c r="E59504"/>
    </row>
    <row r="59505">
      <c r="A59505" t="s">
        <v>896</v>
      </c>
      <c r="B59505" t="s">
        <v>73</v>
      </c>
      <c r="C59505" t="s">
        <v>166</v>
      </c>
      <c r="D59505" t="s">
        <v>60343</v>
      </c>
      <c r="E59505"/>
    </row>
    <row r="59506">
      <c r="A59506" t="s">
        <v>896</v>
      </c>
      <c r="B59506" t="s">
        <v>73</v>
      </c>
      <c r="C59506" t="s">
        <v>166</v>
      </c>
      <c r="D59506" t="s">
        <v>60344</v>
      </c>
      <c r="E59506"/>
    </row>
    <row r="59507">
      <c r="A59507" t="s">
        <v>896</v>
      </c>
      <c r="B59507" t="s">
        <v>73</v>
      </c>
      <c r="C59507" t="s">
        <v>166</v>
      </c>
      <c r="D59507" t="s">
        <v>60345</v>
      </c>
      <c r="E59507"/>
    </row>
    <row r="59508">
      <c r="A59508" t="s">
        <v>896</v>
      </c>
      <c r="B59508" t="s">
        <v>73</v>
      </c>
      <c r="C59508" t="s">
        <v>166</v>
      </c>
      <c r="D59508" t="s">
        <v>60346</v>
      </c>
      <c r="E59508"/>
    </row>
    <row r="59509">
      <c r="A59509" t="s">
        <v>896</v>
      </c>
      <c r="B59509" t="s">
        <v>427</v>
      </c>
      <c r="C59509" t="s">
        <v>518</v>
      </c>
      <c r="D59509" t="s">
        <v>60347</v>
      </c>
      <c r="E59509"/>
    </row>
    <row r="59510">
      <c r="A59510" t="s">
        <v>896</v>
      </c>
      <c r="B59510" t="s">
        <v>427</v>
      </c>
      <c r="C59510" t="s">
        <v>518</v>
      </c>
      <c r="D59510" t="s">
        <v>60348</v>
      </c>
      <c r="E59510"/>
    </row>
    <row r="59511">
      <c r="A59511" t="s">
        <v>896</v>
      </c>
      <c r="B59511" t="s">
        <v>427</v>
      </c>
      <c r="C59511" t="s">
        <v>541</v>
      </c>
      <c r="D59511" t="s">
        <v>60349</v>
      </c>
      <c r="E59511"/>
    </row>
    <row r="59512">
      <c r="A59512" t="s">
        <v>896</v>
      </c>
      <c r="B59512" t="s">
        <v>427</v>
      </c>
      <c r="C59512" t="s">
        <v>541</v>
      </c>
      <c r="D59512" t="s">
        <v>60350</v>
      </c>
      <c r="E59512"/>
    </row>
    <row r="59513">
      <c r="A59513" t="s">
        <v>896</v>
      </c>
      <c r="B59513" t="s">
        <v>73</v>
      </c>
      <c r="C59513" t="s">
        <v>184</v>
      </c>
      <c r="D59513" t="s">
        <v>60351</v>
      </c>
      <c r="E59513"/>
    </row>
    <row r="59514">
      <c r="A59514" t="s">
        <v>896</v>
      </c>
      <c r="B59514" t="s">
        <v>73</v>
      </c>
      <c r="C59514" t="s">
        <v>184</v>
      </c>
      <c r="D59514" t="s">
        <v>60352</v>
      </c>
      <c r="E59514"/>
    </row>
    <row r="59515">
      <c r="A59515" t="s">
        <v>896</v>
      </c>
      <c r="B59515" t="s">
        <v>73</v>
      </c>
      <c r="C59515" t="s">
        <v>184</v>
      </c>
      <c r="D59515" t="s">
        <v>60353</v>
      </c>
      <c r="E59515"/>
    </row>
    <row r="59516">
      <c r="A59516" t="s">
        <v>896</v>
      </c>
      <c r="B59516" t="s">
        <v>17</v>
      </c>
      <c r="C59516" t="s">
        <v>29</v>
      </c>
      <c r="D59516" t="s">
        <v>60354</v>
      </c>
      <c r="E59516"/>
    </row>
    <row r="59517">
      <c r="A59517" t="s">
        <v>896</v>
      </c>
      <c r="B59517" t="s">
        <v>17</v>
      </c>
      <c r="C59517" t="s">
        <v>29</v>
      </c>
      <c r="D59517" t="s">
        <v>60355</v>
      </c>
      <c r="E59517"/>
    </row>
    <row r="59518">
      <c r="A59518" t="s">
        <v>896</v>
      </c>
      <c r="B59518" t="s">
        <v>17</v>
      </c>
      <c r="C59518" t="s">
        <v>29</v>
      </c>
      <c r="D59518" t="s">
        <v>60356</v>
      </c>
      <c r="E59518"/>
    </row>
    <row r="59519">
      <c r="A59519" t="s">
        <v>896</v>
      </c>
      <c r="B59519" t="s">
        <v>17</v>
      </c>
      <c r="C59519" t="s">
        <v>29</v>
      </c>
      <c r="D59519" t="s">
        <v>60357</v>
      </c>
      <c r="E59519"/>
    </row>
    <row r="59520">
      <c r="A59520" t="s">
        <v>896</v>
      </c>
      <c r="B59520" t="s">
        <v>17</v>
      </c>
      <c r="C59520" t="s">
        <v>39</v>
      </c>
      <c r="D59520" t="s">
        <v>60358</v>
      </c>
      <c r="E59520"/>
    </row>
    <row r="59521">
      <c r="A59521" t="s">
        <v>896</v>
      </c>
      <c r="B59521" t="s">
        <v>17</v>
      </c>
      <c r="C59521" t="s">
        <v>39</v>
      </c>
      <c r="D59521" t="s">
        <v>60359</v>
      </c>
      <c r="E59521"/>
    </row>
    <row r="59522">
      <c r="A59522" t="s">
        <v>896</v>
      </c>
      <c r="B59522" t="s">
        <v>17</v>
      </c>
      <c r="C59522" t="s">
        <v>39</v>
      </c>
      <c r="D59522" t="s">
        <v>60360</v>
      </c>
      <c r="E59522"/>
    </row>
    <row r="59523">
      <c r="A59523" t="s">
        <v>896</v>
      </c>
      <c r="B59523" t="s">
        <v>17</v>
      </c>
      <c r="C59523" t="s">
        <v>39</v>
      </c>
      <c r="D59523" t="s">
        <v>60361</v>
      </c>
      <c r="E59523"/>
    </row>
    <row r="59524">
      <c r="A59524" t="s">
        <v>896</v>
      </c>
      <c r="B59524" t="s">
        <v>756</v>
      </c>
      <c r="C59524" t="s">
        <v>768</v>
      </c>
      <c r="D59524" t="s">
        <v>60362</v>
      </c>
      <c r="E59524"/>
    </row>
    <row r="59525">
      <c r="A59525" t="s">
        <v>896</v>
      </c>
      <c r="B59525" t="s">
        <v>756</v>
      </c>
      <c r="C59525" t="s">
        <v>768</v>
      </c>
      <c r="D59525" t="s">
        <v>60363</v>
      </c>
      <c r="E59525"/>
    </row>
    <row r="59526">
      <c r="A59526" t="s">
        <v>896</v>
      </c>
      <c r="B59526" t="s">
        <v>427</v>
      </c>
      <c r="C59526" t="s">
        <v>609</v>
      </c>
      <c r="D59526" t="s">
        <v>60364</v>
      </c>
      <c r="E59526"/>
    </row>
    <row r="59527">
      <c r="A59527" t="s">
        <v>896</v>
      </c>
      <c r="B59527" t="s">
        <v>427</v>
      </c>
      <c r="C59527" t="s">
        <v>609</v>
      </c>
      <c r="D59527" t="s">
        <v>60365</v>
      </c>
      <c r="E59527"/>
    </row>
    <row r="59528">
      <c r="A59528" t="s">
        <v>896</v>
      </c>
      <c r="B59528" t="s">
        <v>427</v>
      </c>
      <c r="C59528" t="s">
        <v>609</v>
      </c>
      <c r="D59528" t="s">
        <v>60366</v>
      </c>
      <c r="E59528"/>
    </row>
    <row r="59529">
      <c r="A59529" t="s">
        <v>896</v>
      </c>
      <c r="B59529" t="s">
        <v>427</v>
      </c>
      <c r="C59529" t="s">
        <v>609</v>
      </c>
      <c r="D59529" t="s">
        <v>60367</v>
      </c>
      <c r="E59529"/>
    </row>
    <row r="59530">
      <c r="A59530" t="s">
        <v>896</v>
      </c>
      <c r="B59530" t="s">
        <v>17</v>
      </c>
      <c r="C59530" t="s">
        <v>45</v>
      </c>
      <c r="D59530" t="s">
        <v>60368</v>
      </c>
      <c r="E59530"/>
    </row>
    <row r="59531">
      <c r="A59531" t="s">
        <v>896</v>
      </c>
      <c r="B59531" t="s">
        <v>17</v>
      </c>
      <c r="C59531" t="s">
        <v>45</v>
      </c>
      <c r="D59531" t="s">
        <v>60369</v>
      </c>
      <c r="E59531"/>
    </row>
    <row r="59532">
      <c r="A59532" t="s">
        <v>896</v>
      </c>
      <c r="B59532" t="s">
        <v>17</v>
      </c>
      <c r="C59532" t="s">
        <v>45</v>
      </c>
      <c r="D59532" t="s">
        <v>60370</v>
      </c>
      <c r="E59532"/>
    </row>
    <row r="59533">
      <c r="A59533" t="s">
        <v>896</v>
      </c>
      <c r="B59533" t="s">
        <v>427</v>
      </c>
      <c r="C59533" t="s">
        <v>633</v>
      </c>
      <c r="D59533" t="s">
        <v>60371</v>
      </c>
      <c r="E59533"/>
    </row>
    <row r="59534">
      <c r="A59534" t="s">
        <v>896</v>
      </c>
      <c r="B59534" t="s">
        <v>427</v>
      </c>
      <c r="C59534" t="s">
        <v>633</v>
      </c>
      <c r="D59534" t="s">
        <v>60372</v>
      </c>
      <c r="E59534"/>
    </row>
    <row r="59535">
      <c r="A59535" t="s">
        <v>896</v>
      </c>
      <c r="B59535" t="s">
        <v>17</v>
      </c>
      <c r="C59535" t="s">
        <v>43</v>
      </c>
      <c r="D59535" t="s">
        <v>60373</v>
      </c>
      <c r="E59535"/>
    </row>
    <row r="59536">
      <c r="A59536" t="s">
        <v>896</v>
      </c>
      <c r="B59536" t="s">
        <v>17</v>
      </c>
      <c r="C59536" t="s">
        <v>43</v>
      </c>
      <c r="D59536" t="s">
        <v>60374</v>
      </c>
      <c r="E59536"/>
    </row>
    <row r="59537">
      <c r="A59537" t="s">
        <v>896</v>
      </c>
      <c r="B59537" t="s">
        <v>427</v>
      </c>
      <c r="C59537" t="s">
        <v>489</v>
      </c>
      <c r="D59537" t="s">
        <v>60375</v>
      </c>
      <c r="E59537"/>
    </row>
    <row r="59538">
      <c r="A59538" t="s">
        <v>896</v>
      </c>
      <c r="B59538" t="s">
        <v>427</v>
      </c>
      <c r="C59538" t="s">
        <v>489</v>
      </c>
      <c r="D59538" t="s">
        <v>60376</v>
      </c>
      <c r="E59538"/>
    </row>
    <row r="59539">
      <c r="A59539" t="s">
        <v>896</v>
      </c>
      <c r="B59539" t="s">
        <v>73</v>
      </c>
      <c r="C59539" t="s">
        <v>182</v>
      </c>
      <c r="D59539" t="s">
        <v>60377</v>
      </c>
      <c r="E59539"/>
    </row>
    <row r="59540">
      <c r="A59540" t="s">
        <v>896</v>
      </c>
      <c r="B59540" t="s">
        <v>73</v>
      </c>
      <c r="C59540" t="s">
        <v>182</v>
      </c>
      <c r="D59540" t="s">
        <v>60378</v>
      </c>
      <c r="E59540"/>
    </row>
    <row r="59541">
      <c r="A59541" t="s">
        <v>896</v>
      </c>
      <c r="B59541" t="s">
        <v>73</v>
      </c>
      <c r="C59541" t="s">
        <v>314</v>
      </c>
      <c r="D59541" t="s">
        <v>60379</v>
      </c>
      <c r="E59541"/>
    </row>
    <row r="59542">
      <c r="A59542" t="s">
        <v>896</v>
      </c>
      <c r="B59542" t="s">
        <v>73</v>
      </c>
      <c r="C59542" t="s">
        <v>314</v>
      </c>
      <c r="D59542" t="s">
        <v>60380</v>
      </c>
      <c r="E59542"/>
    </row>
    <row r="59543">
      <c r="A59543" t="s">
        <v>896</v>
      </c>
      <c r="B59543" t="s">
        <v>73</v>
      </c>
      <c r="C59543" t="s">
        <v>314</v>
      </c>
      <c r="D59543" t="s">
        <v>60381</v>
      </c>
      <c r="E59543"/>
    </row>
    <row r="59544">
      <c r="A59544" t="s">
        <v>896</v>
      </c>
      <c r="B59544" t="s">
        <v>73</v>
      </c>
      <c r="C59544" t="s">
        <v>314</v>
      </c>
      <c r="D59544" t="s">
        <v>60382</v>
      </c>
      <c r="E59544"/>
    </row>
    <row r="59545">
      <c r="A59545" t="s">
        <v>896</v>
      </c>
      <c r="B59545" t="s">
        <v>17</v>
      </c>
      <c r="C59545" t="s">
        <v>39</v>
      </c>
      <c r="D59545" t="s">
        <v>60383</v>
      </c>
      <c r="E59545"/>
    </row>
    <row r="59546">
      <c r="A59546" t="s">
        <v>896</v>
      </c>
      <c r="B59546" t="s">
        <v>17</v>
      </c>
      <c r="C59546" t="s">
        <v>39</v>
      </c>
      <c r="D59546" t="s">
        <v>60384</v>
      </c>
      <c r="E59546"/>
    </row>
    <row r="59547">
      <c r="A59547" t="s">
        <v>896</v>
      </c>
      <c r="B59547" t="s">
        <v>17</v>
      </c>
      <c r="C59547" t="s">
        <v>39</v>
      </c>
      <c r="D59547" t="s">
        <v>60385</v>
      </c>
      <c r="E59547"/>
    </row>
    <row r="59548">
      <c r="A59548" t="s">
        <v>896</v>
      </c>
      <c r="B59548" t="s">
        <v>17</v>
      </c>
      <c r="C59548" t="s">
        <v>39</v>
      </c>
      <c r="D59548" t="s">
        <v>60386</v>
      </c>
      <c r="E59548"/>
    </row>
    <row r="59549">
      <c r="A59549" t="s">
        <v>896</v>
      </c>
      <c r="B59549" t="s">
        <v>17</v>
      </c>
      <c r="C59549" t="s">
        <v>39</v>
      </c>
      <c r="D59549" t="s">
        <v>60387</v>
      </c>
      <c r="E59549"/>
    </row>
    <row r="59550">
      <c r="A59550" t="s">
        <v>896</v>
      </c>
      <c r="B59550" t="s">
        <v>17</v>
      </c>
      <c r="C59550" t="s">
        <v>39</v>
      </c>
      <c r="D59550" t="s">
        <v>60388</v>
      </c>
      <c r="E59550"/>
    </row>
    <row r="59551">
      <c r="A59551" t="s">
        <v>896</v>
      </c>
      <c r="B59551" t="s">
        <v>17</v>
      </c>
      <c r="C59551" t="s">
        <v>39</v>
      </c>
      <c r="D59551" t="s">
        <v>60389</v>
      </c>
      <c r="E59551"/>
    </row>
    <row r="59552">
      <c r="A59552" t="s">
        <v>1</v>
      </c>
      <c r="B59552" t="s">
        <v>897</v>
      </c>
      <c r="C59552" t="s">
        <v>31815</v>
      </c>
      <c r="D59552" t="s">
        <v>60390</v>
      </c>
      <c r="E59552"/>
    </row>
    <row r="59553">
      <c r="A59553" t="s">
        <v>1</v>
      </c>
      <c r="B59553" t="s">
        <v>897</v>
      </c>
      <c r="C59553" t="s">
        <v>31815</v>
      </c>
      <c r="D59553" t="s">
        <v>60391</v>
      </c>
      <c r="E59553"/>
    </row>
    <row r="59554">
      <c r="A59554" t="s">
        <v>1</v>
      </c>
      <c r="B59554" t="s">
        <v>897</v>
      </c>
      <c r="C59554" t="s">
        <v>31815</v>
      </c>
      <c r="D59554" t="s">
        <v>60392</v>
      </c>
      <c r="E59554"/>
    </row>
    <row r="59555">
      <c r="A59555" t="s">
        <v>896</v>
      </c>
      <c r="B59555" t="s">
        <v>73</v>
      </c>
      <c r="C59555" t="s">
        <v>314</v>
      </c>
      <c r="D59555" t="s">
        <v>60393</v>
      </c>
      <c r="E59555"/>
    </row>
    <row r="59556">
      <c r="A59556" t="s">
        <v>896</v>
      </c>
      <c r="B59556" t="s">
        <v>73</v>
      </c>
      <c r="C59556" t="s">
        <v>314</v>
      </c>
      <c r="D59556" t="s">
        <v>60394</v>
      </c>
      <c r="E59556"/>
    </row>
    <row r="59557">
      <c r="A59557" t="s">
        <v>896</v>
      </c>
      <c r="B59557" t="s">
        <v>73</v>
      </c>
      <c r="C59557" t="s">
        <v>314</v>
      </c>
      <c r="D59557" t="s">
        <v>60395</v>
      </c>
      <c r="E59557"/>
    </row>
    <row r="59558">
      <c r="A59558" t="s">
        <v>896</v>
      </c>
      <c r="B59558" t="s">
        <v>73</v>
      </c>
      <c r="C59558" t="s">
        <v>314</v>
      </c>
      <c r="D59558" t="s">
        <v>60396</v>
      </c>
      <c r="E59558"/>
    </row>
    <row r="59559">
      <c r="A59559" t="s">
        <v>896</v>
      </c>
      <c r="B59559" t="s">
        <v>73</v>
      </c>
      <c r="C59559" t="s">
        <v>314</v>
      </c>
      <c r="D59559" t="s">
        <v>60397</v>
      </c>
      <c r="E59559"/>
    </row>
    <row r="59560">
      <c r="A59560" t="s">
        <v>896</v>
      </c>
      <c r="B59560" t="s">
        <v>427</v>
      </c>
      <c r="C59560" t="s">
        <v>590</v>
      </c>
      <c r="D59560" t="s">
        <v>60398</v>
      </c>
      <c r="E59560"/>
    </row>
    <row r="59561">
      <c r="A59561" t="s">
        <v>896</v>
      </c>
      <c r="B59561" t="s">
        <v>427</v>
      </c>
      <c r="C59561" t="s">
        <v>590</v>
      </c>
      <c r="D59561" t="s">
        <v>60399</v>
      </c>
      <c r="E59561"/>
    </row>
    <row r="59562">
      <c r="A59562" t="s">
        <v>896</v>
      </c>
      <c r="B59562" t="s">
        <v>427</v>
      </c>
      <c r="C59562" t="s">
        <v>590</v>
      </c>
      <c r="D59562" t="s">
        <v>60400</v>
      </c>
      <c r="E59562"/>
    </row>
    <row r="59563">
      <c r="A59563" t="s">
        <v>896</v>
      </c>
      <c r="B59563" t="s">
        <v>427</v>
      </c>
      <c r="C59563" t="s">
        <v>590</v>
      </c>
      <c r="D59563" t="s">
        <v>60401</v>
      </c>
      <c r="E59563"/>
    </row>
    <row r="59564">
      <c r="A59564" t="s">
        <v>1</v>
      </c>
      <c r="B59564" t="s">
        <v>897</v>
      </c>
      <c r="C59564" t="s">
        <v>52653</v>
      </c>
      <c r="D59564" t="s">
        <v>60402</v>
      </c>
      <c r="E59564"/>
    </row>
    <row r="59565">
      <c r="A59565" t="s">
        <v>1</v>
      </c>
      <c r="B59565" t="s">
        <v>897</v>
      </c>
      <c r="C59565" t="s">
        <v>52653</v>
      </c>
      <c r="D59565" t="s">
        <v>60403</v>
      </c>
      <c r="E59565"/>
    </row>
    <row r="59566">
      <c r="A59566" t="s">
        <v>1</v>
      </c>
      <c r="B59566" t="s">
        <v>897</v>
      </c>
      <c r="C59566" t="s">
        <v>52653</v>
      </c>
      <c r="D59566" t="s">
        <v>60404</v>
      </c>
      <c r="E59566"/>
    </row>
    <row r="59567">
      <c r="A59567" t="s">
        <v>1</v>
      </c>
      <c r="B59567" t="s">
        <v>897</v>
      </c>
      <c r="C59567" t="s">
        <v>52653</v>
      </c>
      <c r="D59567" t="s">
        <v>60405</v>
      </c>
      <c r="E59567"/>
    </row>
    <row r="59568">
      <c r="A59568" t="s">
        <v>1</v>
      </c>
      <c r="B59568" t="s">
        <v>897</v>
      </c>
      <c r="C59568" t="s">
        <v>52744</v>
      </c>
      <c r="D59568" t="s">
        <v>60406</v>
      </c>
      <c r="E59568"/>
    </row>
    <row r="59569">
      <c r="A59569" t="s">
        <v>1</v>
      </c>
      <c r="B59569" t="s">
        <v>897</v>
      </c>
      <c r="C59569" t="s">
        <v>52744</v>
      </c>
      <c r="D59569" t="s">
        <v>60407</v>
      </c>
      <c r="E59569"/>
    </row>
    <row r="59570">
      <c r="A59570" t="s">
        <v>1</v>
      </c>
      <c r="B59570" t="s">
        <v>897</v>
      </c>
      <c r="C59570" t="s">
        <v>52744</v>
      </c>
      <c r="D59570" t="s">
        <v>60408</v>
      </c>
      <c r="E59570"/>
    </row>
    <row r="59571">
      <c r="A59571" t="s">
        <v>1</v>
      </c>
      <c r="B59571" t="s">
        <v>897</v>
      </c>
      <c r="C59571" t="s">
        <v>52744</v>
      </c>
      <c r="D59571" t="s">
        <v>60409</v>
      </c>
      <c r="E59571"/>
    </row>
    <row r="59572">
      <c r="A59572" t="s">
        <v>1</v>
      </c>
      <c r="B59572" t="s">
        <v>897</v>
      </c>
      <c r="C59572" t="s">
        <v>52744</v>
      </c>
      <c r="D59572" t="s">
        <v>60410</v>
      </c>
      <c r="E59572"/>
    </row>
    <row r="59573">
      <c r="A59573" t="s">
        <v>1</v>
      </c>
      <c r="B59573" t="s">
        <v>897</v>
      </c>
      <c r="C59573" t="s">
        <v>52744</v>
      </c>
      <c r="D59573" t="s">
        <v>60411</v>
      </c>
      <c r="E59573"/>
    </row>
    <row r="59574">
      <c r="A59574" t="s">
        <v>896</v>
      </c>
      <c r="B59574" t="s">
        <v>17</v>
      </c>
      <c r="C59574" t="s">
        <v>45</v>
      </c>
      <c r="D59574" t="s">
        <v>60412</v>
      </c>
      <c r="E59574"/>
    </row>
    <row r="59575">
      <c r="A59575" t="s">
        <v>896</v>
      </c>
      <c r="B59575" t="s">
        <v>17</v>
      </c>
      <c r="C59575" t="s">
        <v>45</v>
      </c>
      <c r="D59575" t="s">
        <v>60413</v>
      </c>
      <c r="E59575"/>
    </row>
    <row r="59576">
      <c r="A59576" t="s">
        <v>896</v>
      </c>
      <c r="B59576" t="s">
        <v>17</v>
      </c>
      <c r="C59576" t="s">
        <v>45</v>
      </c>
      <c r="D59576" t="s">
        <v>60414</v>
      </c>
      <c r="E59576"/>
    </row>
    <row r="59577">
      <c r="A59577" t="s">
        <v>896</v>
      </c>
      <c r="B59577" t="s">
        <v>17</v>
      </c>
      <c r="C59577" t="s">
        <v>45</v>
      </c>
      <c r="D59577" t="s">
        <v>60415</v>
      </c>
      <c r="E59577"/>
    </row>
    <row r="59578">
      <c r="A59578" t="s">
        <v>896</v>
      </c>
      <c r="B59578" t="s">
        <v>17</v>
      </c>
      <c r="C59578" t="s">
        <v>45</v>
      </c>
      <c r="D59578" t="s">
        <v>60416</v>
      </c>
      <c r="E59578"/>
    </row>
    <row r="59579">
      <c r="A59579" t="s">
        <v>896</v>
      </c>
      <c r="B59579" t="s">
        <v>17</v>
      </c>
      <c r="C59579" t="s">
        <v>45</v>
      </c>
      <c r="D59579" t="s">
        <v>60417</v>
      </c>
      <c r="E59579"/>
    </row>
    <row r="59580">
      <c r="A59580" t="s">
        <v>1</v>
      </c>
      <c r="B59580" t="s">
        <v>897</v>
      </c>
      <c r="C59580" t="s">
        <v>42373</v>
      </c>
      <c r="D59580" t="s">
        <v>60418</v>
      </c>
      <c r="E59580"/>
    </row>
    <row r="59581">
      <c r="A59581" t="s">
        <v>1</v>
      </c>
      <c r="B59581" t="s">
        <v>897</v>
      </c>
      <c r="C59581" t="s">
        <v>42373</v>
      </c>
      <c r="D59581" t="s">
        <v>60419</v>
      </c>
      <c r="E59581"/>
    </row>
    <row r="59582">
      <c r="A59582" t="s">
        <v>1</v>
      </c>
      <c r="B59582" t="s">
        <v>897</v>
      </c>
      <c r="C59582" t="s">
        <v>42373</v>
      </c>
      <c r="D59582" t="s">
        <v>60420</v>
      </c>
      <c r="E59582"/>
    </row>
    <row r="59583">
      <c r="A59583" t="s">
        <v>896</v>
      </c>
      <c r="B59583" t="s">
        <v>17</v>
      </c>
      <c r="C59583" t="s">
        <v>43</v>
      </c>
      <c r="D59583" t="s">
        <v>60421</v>
      </c>
      <c r="E59583"/>
    </row>
    <row r="59584">
      <c r="A59584" t="s">
        <v>896</v>
      </c>
      <c r="B59584" t="s">
        <v>17</v>
      </c>
      <c r="C59584" t="s">
        <v>43</v>
      </c>
      <c r="D59584" t="s">
        <v>60422</v>
      </c>
      <c r="E59584"/>
    </row>
    <row r="59585">
      <c r="A59585" t="s">
        <v>896</v>
      </c>
      <c r="B59585" t="s">
        <v>17</v>
      </c>
      <c r="C59585" t="s">
        <v>43</v>
      </c>
      <c r="D59585" t="s">
        <v>60423</v>
      </c>
      <c r="E59585"/>
    </row>
    <row r="59586">
      <c r="A59586" t="s">
        <v>896</v>
      </c>
      <c r="B59586" t="s">
        <v>17</v>
      </c>
      <c r="C59586" t="s">
        <v>43</v>
      </c>
      <c r="D59586" t="s">
        <v>60424</v>
      </c>
      <c r="E59586"/>
    </row>
    <row r="59587">
      <c r="A59587" t="s">
        <v>896</v>
      </c>
      <c r="B59587" t="s">
        <v>17</v>
      </c>
      <c r="C59587" t="s">
        <v>43</v>
      </c>
      <c r="D59587" t="s">
        <v>60425</v>
      </c>
      <c r="E59587"/>
    </row>
    <row r="59588">
      <c r="A59588" t="s">
        <v>896</v>
      </c>
      <c r="B59588" t="s">
        <v>17</v>
      </c>
      <c r="C59588" t="s">
        <v>43</v>
      </c>
      <c r="D59588" t="s">
        <v>60426</v>
      </c>
      <c r="E59588"/>
    </row>
    <row r="59589">
      <c r="A59589" t="s">
        <v>896</v>
      </c>
      <c r="B59589" t="s">
        <v>17</v>
      </c>
      <c r="C59589" t="s">
        <v>43</v>
      </c>
      <c r="D59589" t="s">
        <v>60427</v>
      </c>
      <c r="E59589"/>
    </row>
    <row r="59590">
      <c r="A59590" t="s">
        <v>896</v>
      </c>
      <c r="B59590" t="s">
        <v>825</v>
      </c>
      <c r="C59590" t="s">
        <v>831</v>
      </c>
      <c r="D59590" t="s">
        <v>60428</v>
      </c>
      <c r="E59590"/>
    </row>
    <row r="59591">
      <c r="A59591" t="s">
        <v>896</v>
      </c>
      <c r="B59591" t="s">
        <v>825</v>
      </c>
      <c r="C59591" t="s">
        <v>831</v>
      </c>
      <c r="D59591" t="s">
        <v>60429</v>
      </c>
      <c r="E59591"/>
    </row>
    <row r="59592">
      <c r="A59592" t="s">
        <v>896</v>
      </c>
      <c r="B59592" t="s">
        <v>825</v>
      </c>
      <c r="C59592" t="s">
        <v>831</v>
      </c>
      <c r="D59592" t="s">
        <v>60430</v>
      </c>
      <c r="E59592"/>
    </row>
    <row r="59593">
      <c r="A59593" t="s">
        <v>896</v>
      </c>
      <c r="B59593" t="s">
        <v>427</v>
      </c>
      <c r="C59593" t="s">
        <v>684</v>
      </c>
      <c r="D59593" t="s">
        <v>60431</v>
      </c>
      <c r="E59593"/>
    </row>
    <row r="59594">
      <c r="A59594" t="s">
        <v>896</v>
      </c>
      <c r="B59594" t="s">
        <v>427</v>
      </c>
      <c r="C59594" t="s">
        <v>684</v>
      </c>
      <c r="D59594" t="s">
        <v>60432</v>
      </c>
      <c r="E59594"/>
    </row>
    <row r="59595">
      <c r="A59595" t="s">
        <v>896</v>
      </c>
      <c r="B59595" t="s">
        <v>427</v>
      </c>
      <c r="C59595" t="s">
        <v>684</v>
      </c>
      <c r="D59595" t="s">
        <v>60433</v>
      </c>
      <c r="E59595"/>
    </row>
    <row r="59596">
      <c r="A59596" t="s">
        <v>896</v>
      </c>
      <c r="B59596" t="s">
        <v>427</v>
      </c>
      <c r="C59596" t="s">
        <v>684</v>
      </c>
      <c r="D59596" t="s">
        <v>60434</v>
      </c>
      <c r="E59596"/>
    </row>
    <row r="59597">
      <c r="A59597" t="s">
        <v>896</v>
      </c>
      <c r="B59597" t="s">
        <v>427</v>
      </c>
      <c r="C59597" t="s">
        <v>659</v>
      </c>
      <c r="D59597" t="s">
        <v>60435</v>
      </c>
      <c r="E59597"/>
    </row>
    <row r="59598">
      <c r="A59598" t="s">
        <v>896</v>
      </c>
      <c r="B59598" t="s">
        <v>427</v>
      </c>
      <c r="C59598" t="s">
        <v>659</v>
      </c>
      <c r="D59598" t="s">
        <v>60436</v>
      </c>
      <c r="E59598"/>
    </row>
    <row r="59599">
      <c r="A59599" t="s">
        <v>896</v>
      </c>
      <c r="B59599" t="s">
        <v>427</v>
      </c>
      <c r="C59599" t="s">
        <v>682</v>
      </c>
      <c r="D59599" t="s">
        <v>60437</v>
      </c>
      <c r="E59599"/>
    </row>
    <row r="59600">
      <c r="A59600" t="s">
        <v>896</v>
      </c>
      <c r="B59600" t="s">
        <v>427</v>
      </c>
      <c r="C59600" t="s">
        <v>682</v>
      </c>
      <c r="D59600" t="s">
        <v>60438</v>
      </c>
      <c r="E59600"/>
    </row>
    <row r="59601">
      <c r="A59601" t="s">
        <v>896</v>
      </c>
      <c r="B59601" t="s">
        <v>427</v>
      </c>
      <c r="C59601" t="s">
        <v>682</v>
      </c>
      <c r="D59601" t="s">
        <v>60439</v>
      </c>
      <c r="E59601"/>
    </row>
    <row r="59602">
      <c r="A59602" t="s">
        <v>896</v>
      </c>
      <c r="B59602" t="s">
        <v>427</v>
      </c>
      <c r="C59602" t="s">
        <v>682</v>
      </c>
      <c r="D59602" t="s">
        <v>60440</v>
      </c>
      <c r="E59602"/>
    </row>
    <row r="59603">
      <c r="A59603" t="s">
        <v>896</v>
      </c>
      <c r="B59603" t="s">
        <v>427</v>
      </c>
      <c r="C59603" t="s">
        <v>660</v>
      </c>
      <c r="D59603" t="s">
        <v>60441</v>
      </c>
      <c r="E59603"/>
    </row>
    <row r="59604">
      <c r="A59604" t="s">
        <v>896</v>
      </c>
      <c r="B59604" t="s">
        <v>73</v>
      </c>
      <c r="C59604" t="s">
        <v>165</v>
      </c>
      <c r="D59604" t="s">
        <v>60442</v>
      </c>
      <c r="E59604"/>
    </row>
    <row r="59605">
      <c r="A59605" t="s">
        <v>896</v>
      </c>
      <c r="B59605" t="s">
        <v>17</v>
      </c>
      <c r="C59605" t="s">
        <v>28</v>
      </c>
      <c r="D59605" t="s">
        <v>60443</v>
      </c>
      <c r="E59605"/>
    </row>
    <row r="59606">
      <c r="A59606" t="s">
        <v>1</v>
      </c>
      <c r="B59606" t="s">
        <v>897</v>
      </c>
      <c r="C59606" t="s">
        <v>43768</v>
      </c>
      <c r="D59606" t="s">
        <v>60444</v>
      </c>
      <c r="E59606"/>
    </row>
    <row r="59607">
      <c r="A59607" t="s">
        <v>896</v>
      </c>
      <c r="B59607" t="s">
        <v>73</v>
      </c>
      <c r="C59607" t="s">
        <v>198</v>
      </c>
      <c r="D59607" t="s">
        <v>60445</v>
      </c>
      <c r="E59607"/>
    </row>
    <row r="59608">
      <c r="A59608" t="s">
        <v>896</v>
      </c>
      <c r="B59608" t="s">
        <v>17</v>
      </c>
      <c r="C59608" t="s">
        <v>30</v>
      </c>
      <c r="D59608" t="s">
        <v>60446</v>
      </c>
      <c r="E59608"/>
    </row>
    <row r="59609">
      <c r="A59609" t="s">
        <v>896</v>
      </c>
      <c r="B59609" t="s">
        <v>17</v>
      </c>
      <c r="C59609" t="s">
        <v>28</v>
      </c>
      <c r="D59609" t="s">
        <v>60447</v>
      </c>
      <c r="E59609"/>
    </row>
    <row r="59610">
      <c r="A59610" t="s">
        <v>896</v>
      </c>
      <c r="B59610" t="s">
        <v>17</v>
      </c>
      <c r="C59610" t="s">
        <v>28</v>
      </c>
      <c r="D59610" t="s">
        <v>60448</v>
      </c>
      <c r="E59610"/>
    </row>
    <row r="59611">
      <c r="A59611" t="s">
        <v>896</v>
      </c>
      <c r="B59611" t="s">
        <v>17</v>
      </c>
      <c r="C59611" t="s">
        <v>42</v>
      </c>
      <c r="D59611" t="s">
        <v>60449</v>
      </c>
      <c r="E59611"/>
    </row>
    <row r="59612">
      <c r="A59612" t="s">
        <v>1</v>
      </c>
      <c r="B59612" t="s">
        <v>897</v>
      </c>
      <c r="C59612" t="s">
        <v>29998</v>
      </c>
      <c r="D59612" t="s">
        <v>60450</v>
      </c>
      <c r="E59612"/>
    </row>
    <row r="59613">
      <c r="A59613" t="s">
        <v>1</v>
      </c>
      <c r="B59613" t="s">
        <v>897</v>
      </c>
      <c r="C59613" t="s">
        <v>29998</v>
      </c>
      <c r="D59613" t="s">
        <v>60451</v>
      </c>
      <c r="E59613"/>
    </row>
    <row r="59614">
      <c r="A59614" t="s">
        <v>1</v>
      </c>
      <c r="B59614" t="s">
        <v>897</v>
      </c>
      <c r="C59614" t="s">
        <v>29998</v>
      </c>
      <c r="D59614" t="s">
        <v>60452</v>
      </c>
      <c r="E59614"/>
    </row>
    <row r="59615">
      <c r="A59615" t="s">
        <v>1</v>
      </c>
      <c r="B59615" t="s">
        <v>897</v>
      </c>
      <c r="C59615" t="s">
        <v>29998</v>
      </c>
      <c r="D59615" t="s">
        <v>60453</v>
      </c>
      <c r="E59615"/>
    </row>
    <row r="59616">
      <c r="A59616" t="s">
        <v>1</v>
      </c>
      <c r="B59616" t="s">
        <v>897</v>
      </c>
      <c r="C59616" t="s">
        <v>18453</v>
      </c>
      <c r="D59616" t="s">
        <v>60454</v>
      </c>
      <c r="E59616"/>
    </row>
    <row r="59617">
      <c r="A59617" t="s">
        <v>1</v>
      </c>
      <c r="B59617" t="s">
        <v>897</v>
      </c>
      <c r="C59617" t="s">
        <v>18453</v>
      </c>
      <c r="D59617" t="s">
        <v>60455</v>
      </c>
      <c r="E59617"/>
    </row>
    <row r="59618">
      <c r="A59618" t="s">
        <v>1</v>
      </c>
      <c r="B59618" t="s">
        <v>897</v>
      </c>
      <c r="C59618" t="s">
        <v>18453</v>
      </c>
      <c r="D59618" t="s">
        <v>60456</v>
      </c>
      <c r="E59618"/>
    </row>
    <row r="59619">
      <c r="A59619" t="s">
        <v>1</v>
      </c>
      <c r="B59619" t="s">
        <v>897</v>
      </c>
      <c r="C59619" t="s">
        <v>18453</v>
      </c>
      <c r="D59619" t="s">
        <v>60457</v>
      </c>
      <c r="E59619"/>
    </row>
    <row r="59620">
      <c r="A59620" t="s">
        <v>896</v>
      </c>
      <c r="B59620" t="s">
        <v>17</v>
      </c>
      <c r="C59620" t="s">
        <v>44</v>
      </c>
      <c r="D59620" t="s">
        <v>60458</v>
      </c>
      <c r="E59620"/>
    </row>
    <row r="59621">
      <c r="A59621" t="s">
        <v>896</v>
      </c>
      <c r="B59621" t="s">
        <v>17</v>
      </c>
      <c r="C59621" t="s">
        <v>44</v>
      </c>
      <c r="D59621" t="s">
        <v>60459</v>
      </c>
      <c r="E59621"/>
    </row>
    <row r="59622">
      <c r="A59622" t="s">
        <v>896</v>
      </c>
      <c r="B59622" t="s">
        <v>2</v>
      </c>
      <c r="C59622" t="s">
        <v>15</v>
      </c>
      <c r="D59622" t="s">
        <v>60460</v>
      </c>
      <c r="E59622"/>
    </row>
    <row r="59623">
      <c r="A59623" t="s">
        <v>896</v>
      </c>
      <c r="B59623" t="s">
        <v>17</v>
      </c>
      <c r="C59623" t="s">
        <v>39</v>
      </c>
      <c r="D59623" t="s">
        <v>60461</v>
      </c>
      <c r="E59623"/>
    </row>
    <row r="59624">
      <c r="A59624" t="s">
        <v>896</v>
      </c>
      <c r="B59624" t="s">
        <v>17</v>
      </c>
      <c r="C59624" t="s">
        <v>39</v>
      </c>
      <c r="D59624" t="s">
        <v>60462</v>
      </c>
      <c r="E59624"/>
    </row>
    <row r="59625">
      <c r="A59625" t="s">
        <v>896</v>
      </c>
      <c r="B59625" t="s">
        <v>17</v>
      </c>
      <c r="C59625" t="s">
        <v>39</v>
      </c>
      <c r="D59625" t="s">
        <v>60463</v>
      </c>
      <c r="E59625"/>
    </row>
    <row r="59626">
      <c r="A59626" t="s">
        <v>896</v>
      </c>
      <c r="B59626" t="s">
        <v>17</v>
      </c>
      <c r="C59626" t="s">
        <v>39</v>
      </c>
      <c r="D59626" t="s">
        <v>60464</v>
      </c>
      <c r="E59626"/>
    </row>
    <row r="59627">
      <c r="A59627" t="s">
        <v>896</v>
      </c>
      <c r="B59627" t="s">
        <v>17</v>
      </c>
      <c r="C59627" t="s">
        <v>39</v>
      </c>
      <c r="D59627" t="s">
        <v>60465</v>
      </c>
      <c r="E59627"/>
    </row>
    <row r="59628">
      <c r="A59628" t="s">
        <v>896</v>
      </c>
      <c r="B59628" t="s">
        <v>17</v>
      </c>
      <c r="C59628" t="s">
        <v>39</v>
      </c>
      <c r="D59628" t="s">
        <v>60466</v>
      </c>
      <c r="E59628"/>
    </row>
    <row r="59629">
      <c r="A59629" t="s">
        <v>896</v>
      </c>
      <c r="B59629" t="s">
        <v>427</v>
      </c>
      <c r="C59629" t="s">
        <v>682</v>
      </c>
      <c r="D59629" t="s">
        <v>60467</v>
      </c>
      <c r="E59629"/>
    </row>
    <row r="59630">
      <c r="A59630" t="s">
        <v>896</v>
      </c>
      <c r="B59630" t="s">
        <v>427</v>
      </c>
      <c r="C59630" t="s">
        <v>682</v>
      </c>
      <c r="D59630" t="s">
        <v>60468</v>
      </c>
      <c r="E59630"/>
    </row>
    <row r="59631">
      <c r="A59631" t="s">
        <v>896</v>
      </c>
      <c r="B59631" t="s">
        <v>17</v>
      </c>
      <c r="C59631" t="s">
        <v>51</v>
      </c>
      <c r="D59631" t="s">
        <v>60469</v>
      </c>
      <c r="E59631"/>
    </row>
    <row r="59632">
      <c r="A59632" t="s">
        <v>896</v>
      </c>
      <c r="B59632" t="s">
        <v>17</v>
      </c>
      <c r="C59632" t="s">
        <v>51</v>
      </c>
      <c r="D59632" t="s">
        <v>60470</v>
      </c>
      <c r="E59632"/>
    </row>
    <row r="59633">
      <c r="A59633" t="s">
        <v>1</v>
      </c>
      <c r="B59633" t="s">
        <v>897</v>
      </c>
      <c r="C59633" t="s">
        <v>16859</v>
      </c>
      <c r="D59633" t="s">
        <v>60471</v>
      </c>
      <c r="E59633"/>
    </row>
    <row r="59634">
      <c r="A59634" t="s">
        <v>1</v>
      </c>
      <c r="B59634" t="s">
        <v>897</v>
      </c>
      <c r="C59634" t="s">
        <v>16859</v>
      </c>
      <c r="D59634" t="s">
        <v>60472</v>
      </c>
      <c r="E59634"/>
    </row>
    <row r="59635">
      <c r="A59635" t="s">
        <v>1</v>
      </c>
      <c r="B59635" t="s">
        <v>897</v>
      </c>
      <c r="C59635" t="s">
        <v>16859</v>
      </c>
      <c r="D59635" t="s">
        <v>60473</v>
      </c>
      <c r="E59635"/>
    </row>
    <row r="59636">
      <c r="A59636" t="s">
        <v>896</v>
      </c>
      <c r="B59636" t="s">
        <v>427</v>
      </c>
      <c r="C59636" t="s">
        <v>691</v>
      </c>
      <c r="D59636" t="s">
        <v>60474</v>
      </c>
      <c r="E59636"/>
    </row>
    <row r="59637">
      <c r="A59637" t="s">
        <v>896</v>
      </c>
      <c r="B59637" t="s">
        <v>427</v>
      </c>
      <c r="C59637" t="s">
        <v>691</v>
      </c>
      <c r="D59637" t="s">
        <v>60475</v>
      </c>
      <c r="E59637"/>
    </row>
    <row r="59638">
      <c r="A59638" t="s">
        <v>896</v>
      </c>
      <c r="B59638" t="s">
        <v>427</v>
      </c>
      <c r="C59638" t="s">
        <v>691</v>
      </c>
      <c r="D59638" t="s">
        <v>60476</v>
      </c>
      <c r="E59638"/>
    </row>
    <row r="59639">
      <c r="A59639" t="s">
        <v>896</v>
      </c>
      <c r="B59639" t="s">
        <v>73</v>
      </c>
      <c r="C59639" t="s">
        <v>137</v>
      </c>
      <c r="D59639" t="s">
        <v>60477</v>
      </c>
      <c r="E59639"/>
    </row>
    <row r="59640">
      <c r="A59640" t="s">
        <v>896</v>
      </c>
      <c r="B59640" t="s">
        <v>73</v>
      </c>
      <c r="C59640" t="s">
        <v>137</v>
      </c>
      <c r="D59640" t="s">
        <v>60478</v>
      </c>
      <c r="E59640"/>
    </row>
    <row r="59641">
      <c r="A59641" t="s">
        <v>1</v>
      </c>
      <c r="B59641" t="s">
        <v>897</v>
      </c>
      <c r="C59641" t="s">
        <v>28660</v>
      </c>
      <c r="D59641" t="s">
        <v>60479</v>
      </c>
      <c r="E59641"/>
    </row>
    <row r="59642">
      <c r="A59642" t="s">
        <v>1</v>
      </c>
      <c r="B59642" t="s">
        <v>897</v>
      </c>
      <c r="C59642" t="s">
        <v>28660</v>
      </c>
      <c r="D59642" t="s">
        <v>60480</v>
      </c>
      <c r="E59642"/>
    </row>
    <row r="59643">
      <c r="A59643" t="s">
        <v>896</v>
      </c>
      <c r="B59643" t="s">
        <v>73</v>
      </c>
      <c r="C59643" t="s">
        <v>147</v>
      </c>
      <c r="D59643" t="s">
        <v>60481</v>
      </c>
      <c r="E59643"/>
    </row>
    <row r="59644">
      <c r="A59644" t="s">
        <v>896</v>
      </c>
      <c r="B59644" t="s">
        <v>73</v>
      </c>
      <c r="C59644" t="s">
        <v>147</v>
      </c>
      <c r="D59644" t="s">
        <v>60482</v>
      </c>
      <c r="E59644"/>
    </row>
    <row r="59645">
      <c r="A59645" t="s">
        <v>896</v>
      </c>
      <c r="B59645" t="s">
        <v>73</v>
      </c>
      <c r="C59645" t="s">
        <v>147</v>
      </c>
      <c r="D59645" t="s">
        <v>60483</v>
      </c>
      <c r="E59645"/>
    </row>
    <row r="59646">
      <c r="A59646" t="s">
        <v>896</v>
      </c>
      <c r="B59646" t="s">
        <v>427</v>
      </c>
      <c r="C59646" t="s">
        <v>518</v>
      </c>
      <c r="D59646" t="s">
        <v>60484</v>
      </c>
      <c r="E59646"/>
    </row>
    <row r="59647">
      <c r="A59647" t="s">
        <v>896</v>
      </c>
      <c r="B59647" t="s">
        <v>427</v>
      </c>
      <c r="C59647" t="s">
        <v>518</v>
      </c>
      <c r="D59647" t="s">
        <v>60485</v>
      </c>
      <c r="E59647"/>
    </row>
    <row r="59648">
      <c r="A59648" t="s">
        <v>896</v>
      </c>
      <c r="B59648" t="s">
        <v>427</v>
      </c>
      <c r="C59648" t="s">
        <v>518</v>
      </c>
      <c r="D59648" t="s">
        <v>60486</v>
      </c>
      <c r="E59648"/>
    </row>
    <row r="59649">
      <c r="A59649" t="s">
        <v>896</v>
      </c>
      <c r="B59649" t="s">
        <v>427</v>
      </c>
      <c r="C59649" t="s">
        <v>518</v>
      </c>
      <c r="D59649" t="s">
        <v>60487</v>
      </c>
      <c r="E59649"/>
    </row>
    <row r="59650">
      <c r="A59650" t="s">
        <v>896</v>
      </c>
      <c r="B59650" t="s">
        <v>73</v>
      </c>
      <c r="C59650" t="s">
        <v>177</v>
      </c>
      <c r="D59650" t="s">
        <v>60488</v>
      </c>
      <c r="E59650"/>
    </row>
    <row r="59651">
      <c r="A59651" t="s">
        <v>896</v>
      </c>
      <c r="B59651" t="s">
        <v>73</v>
      </c>
      <c r="C59651" t="s">
        <v>177</v>
      </c>
      <c r="D59651" t="s">
        <v>60489</v>
      </c>
      <c r="E59651"/>
    </row>
    <row r="59652">
      <c r="A59652" t="s">
        <v>896</v>
      </c>
      <c r="B59652" t="s">
        <v>73</v>
      </c>
      <c r="C59652" t="s">
        <v>177</v>
      </c>
      <c r="D59652" t="s">
        <v>60490</v>
      </c>
      <c r="E59652"/>
    </row>
    <row r="59653">
      <c r="A59653" t="s">
        <v>896</v>
      </c>
      <c r="B59653" t="s">
        <v>745</v>
      </c>
      <c r="C59653" t="s">
        <v>752</v>
      </c>
      <c r="D59653" t="s">
        <v>60491</v>
      </c>
      <c r="E59653"/>
    </row>
    <row r="59654">
      <c r="A59654" t="s">
        <v>896</v>
      </c>
      <c r="B59654" t="s">
        <v>745</v>
      </c>
      <c r="C59654" t="s">
        <v>752</v>
      </c>
      <c r="D59654" t="s">
        <v>60492</v>
      </c>
      <c r="E59654"/>
    </row>
    <row r="59655">
      <c r="A59655" t="s">
        <v>896</v>
      </c>
      <c r="B59655" t="s">
        <v>745</v>
      </c>
      <c r="C59655" t="s">
        <v>752</v>
      </c>
      <c r="D59655" t="s">
        <v>60493</v>
      </c>
      <c r="E59655"/>
    </row>
    <row r="59656">
      <c r="A59656" t="s">
        <v>896</v>
      </c>
      <c r="B59656" t="s">
        <v>73</v>
      </c>
      <c r="C59656" t="s">
        <v>128</v>
      </c>
      <c r="D59656" t="s">
        <v>60494</v>
      </c>
      <c r="E59656"/>
    </row>
    <row r="59657">
      <c r="A59657" t="s">
        <v>896</v>
      </c>
      <c r="B59657" t="s">
        <v>73</v>
      </c>
      <c r="C59657" t="s">
        <v>128</v>
      </c>
      <c r="D59657" t="s">
        <v>60495</v>
      </c>
      <c r="E59657"/>
    </row>
    <row r="59658">
      <c r="A59658" t="s">
        <v>896</v>
      </c>
      <c r="B59658" t="s">
        <v>73</v>
      </c>
      <c r="C59658" t="s">
        <v>128</v>
      </c>
      <c r="D59658" t="s">
        <v>60496</v>
      </c>
      <c r="E59658"/>
    </row>
    <row r="59659">
      <c r="A59659" t="s">
        <v>896</v>
      </c>
      <c r="B59659" t="s">
        <v>73</v>
      </c>
      <c r="C59659" t="s">
        <v>128</v>
      </c>
      <c r="D59659" t="s">
        <v>60497</v>
      </c>
      <c r="E59659"/>
    </row>
    <row r="59660">
      <c r="A59660" t="s">
        <v>896</v>
      </c>
      <c r="B59660" t="s">
        <v>427</v>
      </c>
      <c r="C59660" t="s">
        <v>691</v>
      </c>
      <c r="D59660" t="s">
        <v>60498</v>
      </c>
      <c r="E59660"/>
    </row>
    <row r="59661">
      <c r="A59661" t="s">
        <v>896</v>
      </c>
      <c r="B59661" t="s">
        <v>427</v>
      </c>
      <c r="C59661" t="s">
        <v>691</v>
      </c>
      <c r="D59661" t="s">
        <v>60499</v>
      </c>
      <c r="E59661"/>
    </row>
    <row r="59662">
      <c r="A59662" t="s">
        <v>896</v>
      </c>
      <c r="B59662" t="s">
        <v>427</v>
      </c>
      <c r="C59662" t="s">
        <v>691</v>
      </c>
      <c r="D59662" t="s">
        <v>60500</v>
      </c>
      <c r="E59662"/>
    </row>
    <row r="59663">
      <c r="A59663" t="s">
        <v>896</v>
      </c>
      <c r="B59663" t="s">
        <v>427</v>
      </c>
      <c r="C59663" t="s">
        <v>691</v>
      </c>
      <c r="D59663" t="s">
        <v>60501</v>
      </c>
      <c r="E59663"/>
    </row>
    <row r="59664">
      <c r="A59664" t="s">
        <v>896</v>
      </c>
      <c r="B59664" t="s">
        <v>427</v>
      </c>
      <c r="C59664" t="s">
        <v>691</v>
      </c>
      <c r="D59664" t="s">
        <v>60502</v>
      </c>
      <c r="E59664"/>
    </row>
    <row r="59665">
      <c r="A59665" t="s">
        <v>896</v>
      </c>
      <c r="B59665" t="s">
        <v>427</v>
      </c>
      <c r="C59665" t="s">
        <v>691</v>
      </c>
      <c r="D59665" t="s">
        <v>60503</v>
      </c>
      <c r="E59665"/>
    </row>
    <row r="59666">
      <c r="A59666" t="s">
        <v>896</v>
      </c>
      <c r="B59666" t="s">
        <v>427</v>
      </c>
      <c r="C59666" t="s">
        <v>691</v>
      </c>
      <c r="D59666" t="s">
        <v>60504</v>
      </c>
      <c r="E59666"/>
    </row>
    <row r="59667">
      <c r="A59667" t="s">
        <v>896</v>
      </c>
      <c r="B59667" t="s">
        <v>427</v>
      </c>
      <c r="C59667" t="s">
        <v>470</v>
      </c>
      <c r="D59667" t="s">
        <v>60505</v>
      </c>
      <c r="E59667"/>
    </row>
    <row r="59668">
      <c r="A59668" t="s">
        <v>896</v>
      </c>
      <c r="B59668" t="s">
        <v>427</v>
      </c>
      <c r="C59668" t="s">
        <v>470</v>
      </c>
      <c r="D59668" t="s">
        <v>60506</v>
      </c>
      <c r="E59668"/>
    </row>
    <row r="59669">
      <c r="A59669" t="s">
        <v>896</v>
      </c>
      <c r="B59669" t="s">
        <v>427</v>
      </c>
      <c r="C59669" t="s">
        <v>470</v>
      </c>
      <c r="D59669" t="s">
        <v>60507</v>
      </c>
      <c r="E59669"/>
    </row>
    <row r="59670">
      <c r="A59670" t="s">
        <v>896</v>
      </c>
      <c r="B59670" t="s">
        <v>73</v>
      </c>
      <c r="C59670" t="s">
        <v>234</v>
      </c>
      <c r="D59670" t="s">
        <v>60508</v>
      </c>
      <c r="E59670"/>
    </row>
    <row r="59671">
      <c r="A59671" t="s">
        <v>896</v>
      </c>
      <c r="B59671" t="s">
        <v>73</v>
      </c>
      <c r="C59671" t="s">
        <v>234</v>
      </c>
      <c r="D59671" t="s">
        <v>60509</v>
      </c>
      <c r="E59671"/>
    </row>
    <row r="59672">
      <c r="A59672" t="s">
        <v>896</v>
      </c>
      <c r="B59672" t="s">
        <v>73</v>
      </c>
      <c r="C59672" t="s">
        <v>234</v>
      </c>
      <c r="D59672" t="s">
        <v>60510</v>
      </c>
      <c r="E59672"/>
    </row>
    <row r="59673">
      <c r="A59673" t="s">
        <v>896</v>
      </c>
      <c r="B59673" t="s">
        <v>427</v>
      </c>
      <c r="C59673" t="s">
        <v>625</v>
      </c>
      <c r="D59673" t="s">
        <v>60511</v>
      </c>
      <c r="E59673"/>
    </row>
    <row r="59674">
      <c r="A59674" t="s">
        <v>896</v>
      </c>
      <c r="B59674" t="s">
        <v>427</v>
      </c>
      <c r="C59674" t="s">
        <v>625</v>
      </c>
      <c r="D59674" t="s">
        <v>60512</v>
      </c>
      <c r="E59674"/>
    </row>
    <row r="59675">
      <c r="A59675" t="s">
        <v>896</v>
      </c>
      <c r="B59675" t="s">
        <v>427</v>
      </c>
      <c r="C59675" t="s">
        <v>471</v>
      </c>
      <c r="D59675" t="s">
        <v>60513</v>
      </c>
      <c r="E59675"/>
    </row>
    <row r="59676">
      <c r="A59676" t="s">
        <v>896</v>
      </c>
      <c r="B59676" t="s">
        <v>427</v>
      </c>
      <c r="C59676" t="s">
        <v>471</v>
      </c>
      <c r="D59676" t="s">
        <v>60514</v>
      </c>
      <c r="E59676"/>
    </row>
    <row r="59677">
      <c r="A59677" t="s">
        <v>896</v>
      </c>
      <c r="B59677" t="s">
        <v>427</v>
      </c>
      <c r="C59677" t="s">
        <v>655</v>
      </c>
      <c r="D59677" t="s">
        <v>60515</v>
      </c>
      <c r="E59677"/>
    </row>
    <row r="59678">
      <c r="A59678" t="s">
        <v>896</v>
      </c>
      <c r="B59678" t="s">
        <v>427</v>
      </c>
      <c r="C59678" t="s">
        <v>655</v>
      </c>
      <c r="D59678" t="s">
        <v>60516</v>
      </c>
      <c r="E59678"/>
    </row>
    <row r="59679">
      <c r="A59679" t="s">
        <v>896</v>
      </c>
      <c r="B59679" t="s">
        <v>427</v>
      </c>
      <c r="C59679" t="s">
        <v>655</v>
      </c>
      <c r="D59679" t="s">
        <v>60517</v>
      </c>
      <c r="E59679"/>
    </row>
    <row r="59680">
      <c r="A59680" t="s">
        <v>896</v>
      </c>
      <c r="B59680" t="s">
        <v>17</v>
      </c>
      <c r="C59680" t="s">
        <v>39</v>
      </c>
      <c r="D59680" t="s">
        <v>60518</v>
      </c>
      <c r="E59680"/>
    </row>
    <row r="59681">
      <c r="A59681" t="s">
        <v>1</v>
      </c>
      <c r="B59681" t="s">
        <v>897</v>
      </c>
      <c r="C59681" t="s">
        <v>16738</v>
      </c>
      <c r="D59681" t="s">
        <v>60519</v>
      </c>
      <c r="E59681"/>
    </row>
    <row r="59682">
      <c r="A59682" t="s">
        <v>1</v>
      </c>
      <c r="B59682" t="s">
        <v>897</v>
      </c>
      <c r="C59682" t="s">
        <v>16738</v>
      </c>
      <c r="D59682" t="s">
        <v>60520</v>
      </c>
      <c r="E59682"/>
    </row>
    <row r="59683">
      <c r="A59683" t="s">
        <v>896</v>
      </c>
      <c r="B59683" t="s">
        <v>745</v>
      </c>
      <c r="C59683" t="s">
        <v>750</v>
      </c>
      <c r="D59683" t="s">
        <v>60521</v>
      </c>
      <c r="E59683"/>
    </row>
    <row r="59684">
      <c r="A59684" t="s">
        <v>896</v>
      </c>
      <c r="B59684" t="s">
        <v>745</v>
      </c>
      <c r="C59684" t="s">
        <v>750</v>
      </c>
      <c r="D59684" t="s">
        <v>60522</v>
      </c>
      <c r="E59684"/>
    </row>
    <row r="59685">
      <c r="A59685" t="s">
        <v>896</v>
      </c>
      <c r="B59685" t="s">
        <v>874</v>
      </c>
      <c r="C59685" t="s">
        <v>880</v>
      </c>
      <c r="D59685" t="s">
        <v>60523</v>
      </c>
      <c r="E59685"/>
    </row>
    <row r="59686">
      <c r="A59686" t="s">
        <v>896</v>
      </c>
      <c r="B59686" t="s">
        <v>874</v>
      </c>
      <c r="C59686" t="s">
        <v>880</v>
      </c>
      <c r="D59686" t="s">
        <v>60524</v>
      </c>
      <c r="E59686"/>
    </row>
    <row r="59687">
      <c r="A59687" t="s">
        <v>896</v>
      </c>
      <c r="B59687" t="s">
        <v>874</v>
      </c>
      <c r="C59687" t="s">
        <v>880</v>
      </c>
      <c r="D59687" t="s">
        <v>60525</v>
      </c>
      <c r="E59687"/>
    </row>
    <row r="59688">
      <c r="A59688" t="s">
        <v>896</v>
      </c>
      <c r="B59688" t="s">
        <v>874</v>
      </c>
      <c r="C59688" t="s">
        <v>880</v>
      </c>
      <c r="D59688" t="s">
        <v>60526</v>
      </c>
      <c r="E59688"/>
    </row>
    <row r="59689">
      <c r="A59689" t="s">
        <v>1</v>
      </c>
      <c r="B59689" t="s">
        <v>897</v>
      </c>
      <c r="C59689" t="s">
        <v>28457</v>
      </c>
      <c r="D59689" t="s">
        <v>60527</v>
      </c>
      <c r="E59689"/>
    </row>
    <row r="59690">
      <c r="A59690" t="s">
        <v>1</v>
      </c>
      <c r="B59690" t="s">
        <v>897</v>
      </c>
      <c r="C59690" t="s">
        <v>28457</v>
      </c>
      <c r="D59690" t="s">
        <v>60528</v>
      </c>
      <c r="E59690"/>
    </row>
    <row r="59691">
      <c r="A59691" t="s">
        <v>1</v>
      </c>
      <c r="B59691" t="s">
        <v>897</v>
      </c>
      <c r="C59691" t="s">
        <v>28457</v>
      </c>
      <c r="D59691" t="s">
        <v>60529</v>
      </c>
      <c r="E59691"/>
    </row>
    <row r="59692">
      <c r="A59692" t="s">
        <v>1</v>
      </c>
      <c r="B59692" t="s">
        <v>897</v>
      </c>
      <c r="C59692" t="s">
        <v>28457</v>
      </c>
      <c r="D59692" t="s">
        <v>60530</v>
      </c>
      <c r="E59692"/>
    </row>
    <row r="59693">
      <c r="A59693" t="s">
        <v>896</v>
      </c>
      <c r="B59693" t="s">
        <v>825</v>
      </c>
      <c r="C59693" t="s">
        <v>831</v>
      </c>
      <c r="D59693" t="s">
        <v>60531</v>
      </c>
      <c r="E59693"/>
    </row>
    <row r="59694">
      <c r="A59694" t="s">
        <v>896</v>
      </c>
      <c r="B59694" t="s">
        <v>825</v>
      </c>
      <c r="C59694" t="s">
        <v>831</v>
      </c>
      <c r="D59694" t="s">
        <v>60532</v>
      </c>
      <c r="E59694"/>
    </row>
    <row r="59695">
      <c r="A59695" t="s">
        <v>896</v>
      </c>
      <c r="B59695" t="s">
        <v>825</v>
      </c>
      <c r="C59695" t="s">
        <v>831</v>
      </c>
      <c r="D59695" t="s">
        <v>60533</v>
      </c>
      <c r="E59695"/>
    </row>
    <row r="59696">
      <c r="A59696" t="s">
        <v>1</v>
      </c>
      <c r="B59696" t="s">
        <v>897</v>
      </c>
      <c r="C59696" t="s">
        <v>22242</v>
      </c>
      <c r="D59696" t="s">
        <v>60534</v>
      </c>
      <c r="E59696"/>
    </row>
    <row r="59697">
      <c r="A59697" t="s">
        <v>1</v>
      </c>
      <c r="B59697" t="s">
        <v>897</v>
      </c>
      <c r="C59697" t="s">
        <v>22242</v>
      </c>
      <c r="D59697" t="s">
        <v>60535</v>
      </c>
      <c r="E59697"/>
    </row>
    <row r="59698">
      <c r="A59698" t="s">
        <v>1</v>
      </c>
      <c r="B59698" t="s">
        <v>897</v>
      </c>
      <c r="C59698" t="s">
        <v>22968</v>
      </c>
      <c r="D59698" t="s">
        <v>60536</v>
      </c>
      <c r="E59698"/>
    </row>
    <row r="59699">
      <c r="A59699" t="s">
        <v>896</v>
      </c>
      <c r="B59699" t="s">
        <v>427</v>
      </c>
      <c r="C59699" t="s">
        <v>683</v>
      </c>
      <c r="D59699" t="s">
        <v>60537</v>
      </c>
      <c r="E59699"/>
    </row>
    <row r="59700">
      <c r="A59700" t="s">
        <v>896</v>
      </c>
      <c r="B59700" t="s">
        <v>427</v>
      </c>
      <c r="C59700" t="s">
        <v>683</v>
      </c>
      <c r="D59700" t="s">
        <v>60538</v>
      </c>
      <c r="E59700"/>
    </row>
    <row r="59701">
      <c r="A59701" t="s">
        <v>896</v>
      </c>
      <c r="B59701" t="s">
        <v>427</v>
      </c>
      <c r="C59701" t="s">
        <v>683</v>
      </c>
      <c r="D59701" t="s">
        <v>60539</v>
      </c>
      <c r="E59701"/>
    </row>
    <row r="59702">
      <c r="A59702" t="s">
        <v>896</v>
      </c>
      <c r="B59702" t="s">
        <v>427</v>
      </c>
      <c r="C59702" t="s">
        <v>683</v>
      </c>
      <c r="D59702" t="s">
        <v>60540</v>
      </c>
      <c r="E59702"/>
    </row>
    <row r="59703">
      <c r="A59703" t="s">
        <v>896</v>
      </c>
      <c r="B59703" t="s">
        <v>427</v>
      </c>
      <c r="C59703" t="s">
        <v>683</v>
      </c>
      <c r="D59703" t="s">
        <v>60541</v>
      </c>
      <c r="E59703"/>
    </row>
    <row r="59704">
      <c r="A59704" t="s">
        <v>896</v>
      </c>
      <c r="B59704" t="s">
        <v>427</v>
      </c>
      <c r="C59704" t="s">
        <v>625</v>
      </c>
      <c r="D59704" t="s">
        <v>60542</v>
      </c>
      <c r="E59704"/>
    </row>
    <row r="59705">
      <c r="A59705" t="s">
        <v>896</v>
      </c>
      <c r="B59705" t="s">
        <v>427</v>
      </c>
      <c r="C59705" t="s">
        <v>625</v>
      </c>
      <c r="D59705" t="s">
        <v>60543</v>
      </c>
      <c r="E59705"/>
    </row>
    <row r="59706">
      <c r="A59706" t="s">
        <v>896</v>
      </c>
      <c r="B59706" t="s">
        <v>427</v>
      </c>
      <c r="C59706" t="s">
        <v>691</v>
      </c>
      <c r="D59706" t="s">
        <v>60544</v>
      </c>
      <c r="E59706"/>
    </row>
    <row r="59707">
      <c r="A59707" t="s">
        <v>896</v>
      </c>
      <c r="B59707" t="s">
        <v>427</v>
      </c>
      <c r="C59707" t="s">
        <v>691</v>
      </c>
      <c r="D59707" t="s">
        <v>60545</v>
      </c>
      <c r="E59707"/>
    </row>
    <row r="59708">
      <c r="A59708" t="s">
        <v>896</v>
      </c>
      <c r="B59708" t="s">
        <v>427</v>
      </c>
      <c r="C59708" t="s">
        <v>691</v>
      </c>
      <c r="D59708" t="s">
        <v>60546</v>
      </c>
      <c r="E59708"/>
    </row>
    <row r="59709">
      <c r="A59709" t="s">
        <v>896</v>
      </c>
      <c r="B59709" t="s">
        <v>427</v>
      </c>
      <c r="C59709" t="s">
        <v>682</v>
      </c>
      <c r="D59709" t="s">
        <v>60547</v>
      </c>
      <c r="E59709"/>
    </row>
    <row r="59710">
      <c r="A59710" t="s">
        <v>896</v>
      </c>
      <c r="B59710" t="s">
        <v>427</v>
      </c>
      <c r="C59710" t="s">
        <v>682</v>
      </c>
      <c r="D59710" t="s">
        <v>60548</v>
      </c>
      <c r="E59710"/>
    </row>
    <row r="59711">
      <c r="A59711" t="s">
        <v>896</v>
      </c>
      <c r="B59711" t="s">
        <v>427</v>
      </c>
      <c r="C59711" t="s">
        <v>682</v>
      </c>
      <c r="D59711" t="s">
        <v>60549</v>
      </c>
      <c r="E59711"/>
    </row>
    <row r="59712">
      <c r="A59712" t="s">
        <v>896</v>
      </c>
      <c r="B59712" t="s">
        <v>427</v>
      </c>
      <c r="C59712" t="s">
        <v>682</v>
      </c>
      <c r="D59712" t="s">
        <v>60550</v>
      </c>
      <c r="E59712"/>
    </row>
    <row r="59713">
      <c r="A59713" t="s">
        <v>896</v>
      </c>
      <c r="B59713" t="s">
        <v>427</v>
      </c>
      <c r="C59713" t="s">
        <v>660</v>
      </c>
      <c r="D59713" t="s">
        <v>60551</v>
      </c>
      <c r="E59713"/>
    </row>
    <row r="59714">
      <c r="A59714" t="s">
        <v>896</v>
      </c>
      <c r="B59714" t="s">
        <v>427</v>
      </c>
      <c r="C59714" t="s">
        <v>660</v>
      </c>
      <c r="D59714" t="s">
        <v>60552</v>
      </c>
      <c r="E59714"/>
    </row>
    <row r="59715">
      <c r="A59715" t="s">
        <v>896</v>
      </c>
      <c r="B59715" t="s">
        <v>427</v>
      </c>
      <c r="C59715" t="s">
        <v>660</v>
      </c>
      <c r="D59715" t="s">
        <v>60553</v>
      </c>
      <c r="E59715"/>
    </row>
    <row r="59716">
      <c r="A59716" t="s">
        <v>896</v>
      </c>
      <c r="B59716" t="s">
        <v>427</v>
      </c>
      <c r="C59716" t="s">
        <v>633</v>
      </c>
      <c r="D59716" t="s">
        <v>60554</v>
      </c>
      <c r="E59716"/>
    </row>
    <row r="59717">
      <c r="A59717" t="s">
        <v>896</v>
      </c>
      <c r="B59717" t="s">
        <v>427</v>
      </c>
      <c r="C59717" t="s">
        <v>633</v>
      </c>
      <c r="D59717" t="s">
        <v>60555</v>
      </c>
      <c r="E59717"/>
    </row>
    <row r="59718">
      <c r="A59718" t="s">
        <v>896</v>
      </c>
      <c r="B59718" t="s">
        <v>427</v>
      </c>
      <c r="C59718" t="s">
        <v>633</v>
      </c>
      <c r="D59718" t="s">
        <v>60556</v>
      </c>
      <c r="E59718"/>
    </row>
    <row r="59719">
      <c r="A59719" t="s">
        <v>896</v>
      </c>
      <c r="B59719" t="s">
        <v>427</v>
      </c>
      <c r="C59719" t="s">
        <v>633</v>
      </c>
      <c r="D59719" t="s">
        <v>60557</v>
      </c>
      <c r="E59719"/>
    </row>
    <row r="59720">
      <c r="A59720" t="s">
        <v>896</v>
      </c>
      <c r="B59720" t="s">
        <v>17</v>
      </c>
      <c r="C59720" t="s">
        <v>55</v>
      </c>
      <c r="D59720" t="s">
        <v>60558</v>
      </c>
      <c r="E59720"/>
    </row>
    <row r="59721">
      <c r="A59721" t="s">
        <v>896</v>
      </c>
      <c r="B59721" t="s">
        <v>2</v>
      </c>
      <c r="C59721" t="s">
        <v>16</v>
      </c>
      <c r="D59721" t="s">
        <v>60559</v>
      </c>
      <c r="E59721"/>
    </row>
    <row r="59722">
      <c r="A59722" t="s">
        <v>896</v>
      </c>
      <c r="B59722" t="s">
        <v>2</v>
      </c>
      <c r="C59722" t="s">
        <v>16</v>
      </c>
      <c r="D59722" t="s">
        <v>60560</v>
      </c>
      <c r="E59722"/>
    </row>
    <row r="59723">
      <c r="A59723" t="s">
        <v>896</v>
      </c>
      <c r="B59723" t="s">
        <v>17</v>
      </c>
      <c r="C59723" t="s">
        <v>57</v>
      </c>
      <c r="D59723" t="s">
        <v>60561</v>
      </c>
      <c r="E59723"/>
    </row>
    <row r="59724">
      <c r="A59724" t="s">
        <v>896</v>
      </c>
      <c r="B59724" t="s">
        <v>17</v>
      </c>
      <c r="C59724" t="s">
        <v>40</v>
      </c>
      <c r="D59724" t="s">
        <v>60562</v>
      </c>
      <c r="E59724"/>
    </row>
    <row r="59725">
      <c r="A59725" t="s">
        <v>896</v>
      </c>
      <c r="B59725" t="s">
        <v>17</v>
      </c>
      <c r="C59725" t="s">
        <v>58</v>
      </c>
      <c r="D59725" t="s">
        <v>60563</v>
      </c>
      <c r="E59725"/>
    </row>
    <row r="59726">
      <c r="A59726" t="s">
        <v>896</v>
      </c>
      <c r="B59726" t="s">
        <v>17</v>
      </c>
      <c r="C59726" t="s">
        <v>59</v>
      </c>
      <c r="D59726" t="s">
        <v>60564</v>
      </c>
      <c r="E59726"/>
    </row>
    <row r="59727">
      <c r="A59727" t="s">
        <v>896</v>
      </c>
      <c r="B59727" t="s">
        <v>17</v>
      </c>
      <c r="C59727" t="s">
        <v>60</v>
      </c>
      <c r="D59727" t="s">
        <v>60565</v>
      </c>
      <c r="E59727"/>
    </row>
    <row r="59728">
      <c r="A59728" t="s">
        <v>896</v>
      </c>
      <c r="B59728" t="s">
        <v>17</v>
      </c>
      <c r="C59728" t="s">
        <v>60</v>
      </c>
      <c r="D59728" t="s">
        <v>60566</v>
      </c>
      <c r="E59728"/>
    </row>
    <row r="59729">
      <c r="A59729" t="s">
        <v>896</v>
      </c>
      <c r="B59729" t="s">
        <v>17</v>
      </c>
      <c r="C59729" t="s">
        <v>61</v>
      </c>
      <c r="D59729" t="s">
        <v>60567</v>
      </c>
      <c r="E59729"/>
    </row>
    <row r="59730">
      <c r="A59730" t="s">
        <v>896</v>
      </c>
      <c r="B59730" t="s">
        <v>17</v>
      </c>
      <c r="C59730" t="s">
        <v>61</v>
      </c>
      <c r="D59730" t="s">
        <v>60568</v>
      </c>
      <c r="E59730"/>
    </row>
    <row r="59731">
      <c r="A59731" t="s">
        <v>896</v>
      </c>
      <c r="B59731" t="s">
        <v>17</v>
      </c>
      <c r="C59731" t="s">
        <v>61</v>
      </c>
      <c r="D59731" t="s">
        <v>60569</v>
      </c>
      <c r="E59731"/>
    </row>
    <row r="59732">
      <c r="A59732" t="s">
        <v>896</v>
      </c>
      <c r="B59732" t="s">
        <v>17</v>
      </c>
      <c r="C59732" t="s">
        <v>61</v>
      </c>
      <c r="D59732" t="s">
        <v>60570</v>
      </c>
      <c r="E59732"/>
    </row>
    <row r="59733">
      <c r="A59733" t="s">
        <v>896</v>
      </c>
      <c r="B59733" t="s">
        <v>756</v>
      </c>
      <c r="C59733" t="s">
        <v>768</v>
      </c>
      <c r="D59733" t="s">
        <v>60571</v>
      </c>
      <c r="E59733"/>
    </row>
    <row r="59734">
      <c r="A59734" t="s">
        <v>896</v>
      </c>
      <c r="B59734" t="s">
        <v>17</v>
      </c>
      <c r="C59734" t="s">
        <v>38</v>
      </c>
      <c r="D59734" t="s">
        <v>60572</v>
      </c>
      <c r="E59734"/>
    </row>
    <row r="59735">
      <c r="A59735" t="s">
        <v>896</v>
      </c>
      <c r="B59735" t="s">
        <v>17</v>
      </c>
      <c r="C59735" t="s">
        <v>51</v>
      </c>
      <c r="D59735" t="s">
        <v>60573</v>
      </c>
      <c r="E59735"/>
    </row>
    <row r="59736">
      <c r="A59736" t="s">
        <v>896</v>
      </c>
      <c r="B59736" t="s">
        <v>17</v>
      </c>
      <c r="C59736" t="s">
        <v>51</v>
      </c>
      <c r="D59736" t="s">
        <v>60574</v>
      </c>
      <c r="E59736"/>
    </row>
    <row r="59737">
      <c r="A59737" t="s">
        <v>896</v>
      </c>
      <c r="B59737" t="s">
        <v>17</v>
      </c>
      <c r="C59737" t="s">
        <v>58</v>
      </c>
      <c r="D59737" t="s">
        <v>60575</v>
      </c>
      <c r="E59737"/>
    </row>
    <row r="59738">
      <c r="A59738" t="s">
        <v>896</v>
      </c>
      <c r="B59738" t="s">
        <v>17</v>
      </c>
      <c r="C59738" t="s">
        <v>59</v>
      </c>
      <c r="D59738" t="s">
        <v>60576</v>
      </c>
      <c r="E59738"/>
    </row>
    <row r="59739">
      <c r="A59739" t="s">
        <v>896</v>
      </c>
      <c r="B59739" t="s">
        <v>17</v>
      </c>
      <c r="C59739" t="s">
        <v>59</v>
      </c>
      <c r="D59739" t="s">
        <v>60577</v>
      </c>
      <c r="E59739"/>
    </row>
    <row r="59740">
      <c r="A59740" t="s">
        <v>896</v>
      </c>
      <c r="B59740" t="s">
        <v>17</v>
      </c>
      <c r="C59740" t="s">
        <v>60</v>
      </c>
      <c r="D59740" t="s">
        <v>60578</v>
      </c>
      <c r="E59740"/>
    </row>
    <row r="59741">
      <c r="A59741" t="s">
        <v>896</v>
      </c>
      <c r="B59741" t="s">
        <v>17</v>
      </c>
      <c r="C59741" t="s">
        <v>62</v>
      </c>
      <c r="D59741" t="s">
        <v>60579</v>
      </c>
      <c r="E59741"/>
    </row>
    <row r="59742">
      <c r="A59742" t="s">
        <v>896</v>
      </c>
      <c r="B59742" t="s">
        <v>17</v>
      </c>
      <c r="C59742" t="s">
        <v>62</v>
      </c>
      <c r="D59742" t="s">
        <v>60580</v>
      </c>
      <c r="E59742"/>
    </row>
    <row r="59743">
      <c r="A59743" t="s">
        <v>896</v>
      </c>
      <c r="B59743" t="s">
        <v>2</v>
      </c>
      <c r="C59743" t="s">
        <v>15</v>
      </c>
      <c r="D59743" t="s">
        <v>60581</v>
      </c>
      <c r="E59743"/>
    </row>
    <row r="59744">
      <c r="A59744" t="s">
        <v>896</v>
      </c>
      <c r="B59744" t="s">
        <v>2</v>
      </c>
      <c r="C59744" t="s">
        <v>15</v>
      </c>
      <c r="D59744" t="s">
        <v>60582</v>
      </c>
      <c r="E59744"/>
    </row>
    <row r="59745">
      <c r="A59745" t="s">
        <v>896</v>
      </c>
      <c r="B59745" t="s">
        <v>17</v>
      </c>
      <c r="C59745" t="s">
        <v>36</v>
      </c>
      <c r="D59745" t="s">
        <v>60583</v>
      </c>
      <c r="E59745"/>
    </row>
    <row r="59746">
      <c r="A59746" t="s">
        <v>896</v>
      </c>
      <c r="B59746" t="s">
        <v>17</v>
      </c>
      <c r="C59746" t="s">
        <v>36</v>
      </c>
      <c r="D59746" t="s">
        <v>60584</v>
      </c>
      <c r="E59746"/>
    </row>
    <row r="59747">
      <c r="A59747" t="s">
        <v>896</v>
      </c>
      <c r="B59747" t="s">
        <v>17</v>
      </c>
      <c r="C59747" t="s">
        <v>38</v>
      </c>
      <c r="D59747" t="s">
        <v>60585</v>
      </c>
      <c r="E59747"/>
    </row>
    <row r="59748">
      <c r="A59748" t="s">
        <v>896</v>
      </c>
      <c r="B59748" t="s">
        <v>17</v>
      </c>
      <c r="C59748" t="s">
        <v>61</v>
      </c>
      <c r="D59748" t="s">
        <v>60586</v>
      </c>
      <c r="E59748"/>
    </row>
    <row r="59749">
      <c r="A59749" t="s">
        <v>896</v>
      </c>
      <c r="B59749" t="s">
        <v>17</v>
      </c>
      <c r="C59749" t="s">
        <v>61</v>
      </c>
      <c r="D59749" t="s">
        <v>60587</v>
      </c>
      <c r="E59749"/>
    </row>
    <row r="59750">
      <c r="A59750" t="s">
        <v>896</v>
      </c>
      <c r="B59750" t="s">
        <v>17</v>
      </c>
      <c r="C59750" t="s">
        <v>39</v>
      </c>
      <c r="D59750" t="s">
        <v>60588</v>
      </c>
      <c r="E59750"/>
    </row>
    <row r="59751">
      <c r="A59751" t="s">
        <v>896</v>
      </c>
      <c r="B59751" t="s">
        <v>17</v>
      </c>
      <c r="C59751" t="s">
        <v>39</v>
      </c>
      <c r="D59751" t="s">
        <v>60589</v>
      </c>
      <c r="E59751"/>
    </row>
    <row r="59752">
      <c r="A59752" t="s">
        <v>896</v>
      </c>
      <c r="B59752" t="s">
        <v>427</v>
      </c>
      <c r="C59752" t="s">
        <v>682</v>
      </c>
      <c r="D59752" t="s">
        <v>60590</v>
      </c>
      <c r="E59752"/>
    </row>
    <row r="59753">
      <c r="A59753" t="s">
        <v>896</v>
      </c>
      <c r="B59753" t="s">
        <v>427</v>
      </c>
      <c r="C59753" t="s">
        <v>682</v>
      </c>
      <c r="D59753" t="s">
        <v>60591</v>
      </c>
      <c r="E59753"/>
    </row>
    <row r="59754">
      <c r="A59754" t="s">
        <v>896</v>
      </c>
      <c r="B59754" t="s">
        <v>427</v>
      </c>
      <c r="C59754" t="s">
        <v>682</v>
      </c>
      <c r="D59754" t="s">
        <v>60592</v>
      </c>
      <c r="E59754"/>
    </row>
    <row r="59755">
      <c r="A59755" t="s">
        <v>896</v>
      </c>
      <c r="B59755" t="s">
        <v>17</v>
      </c>
      <c r="C59755" t="s">
        <v>57</v>
      </c>
      <c r="D59755" t="s">
        <v>60593</v>
      </c>
      <c r="E59755"/>
    </row>
    <row r="59756">
      <c r="A59756" t="s">
        <v>896</v>
      </c>
      <c r="B59756" t="s">
        <v>17</v>
      </c>
      <c r="C59756" t="s">
        <v>57</v>
      </c>
      <c r="D59756" t="s">
        <v>60594</v>
      </c>
      <c r="E59756"/>
    </row>
    <row r="59757">
      <c r="A59757" t="s">
        <v>896</v>
      </c>
      <c r="B59757" t="s">
        <v>17</v>
      </c>
      <c r="C59757" t="s">
        <v>57</v>
      </c>
      <c r="D59757" t="s">
        <v>60595</v>
      </c>
      <c r="E59757"/>
    </row>
    <row r="59758">
      <c r="A59758" t="s">
        <v>0</v>
      </c>
      <c r="B59758" t="s">
        <v>897</v>
      </c>
      <c r="C59758" t="s">
        <v>1456</v>
      </c>
      <c r="D59758" t="s">
        <v>60596</v>
      </c>
      <c r="E59758"/>
    </row>
    <row r="59759">
      <c r="A59759" t="s">
        <v>0</v>
      </c>
      <c r="B59759" t="s">
        <v>897</v>
      </c>
      <c r="C59759" t="s">
        <v>1456</v>
      </c>
      <c r="D59759" t="s">
        <v>60597</v>
      </c>
      <c r="E59759"/>
    </row>
    <row r="59760">
      <c r="A59760" t="s">
        <v>0</v>
      </c>
      <c r="B59760" t="s">
        <v>897</v>
      </c>
      <c r="C59760" t="s">
        <v>1456</v>
      </c>
      <c r="D59760" t="s">
        <v>60598</v>
      </c>
      <c r="E59760"/>
    </row>
    <row r="59761">
      <c r="A59761" t="s">
        <v>0</v>
      </c>
      <c r="B59761" t="s">
        <v>897</v>
      </c>
      <c r="C59761" t="s">
        <v>1456</v>
      </c>
      <c r="D59761" t="s">
        <v>60599</v>
      </c>
      <c r="E59761"/>
    </row>
    <row r="59762">
      <c r="A59762" t="s">
        <v>0</v>
      </c>
      <c r="B59762" t="s">
        <v>897</v>
      </c>
      <c r="C59762" t="s">
        <v>1456</v>
      </c>
      <c r="D59762" t="s">
        <v>60600</v>
      </c>
      <c r="E59762"/>
    </row>
    <row r="59763">
      <c r="A59763" t="s">
        <v>0</v>
      </c>
      <c r="B59763" t="s">
        <v>897</v>
      </c>
      <c r="C59763" t="s">
        <v>1456</v>
      </c>
      <c r="D59763" t="s">
        <v>60601</v>
      </c>
      <c r="E59763"/>
    </row>
    <row r="59764">
      <c r="A59764" t="s">
        <v>0</v>
      </c>
      <c r="B59764" t="s">
        <v>897</v>
      </c>
      <c r="C59764" t="s">
        <v>1456</v>
      </c>
      <c r="D59764" t="s">
        <v>60602</v>
      </c>
      <c r="E59764"/>
    </row>
    <row r="59765">
      <c r="A59765" t="s">
        <v>0</v>
      </c>
      <c r="B59765" t="s">
        <v>897</v>
      </c>
      <c r="C59765" t="s">
        <v>1456</v>
      </c>
      <c r="D59765" t="s">
        <v>60603</v>
      </c>
      <c r="E59765"/>
    </row>
    <row r="59766">
      <c r="A59766" t="s">
        <v>0</v>
      </c>
      <c r="B59766" t="s">
        <v>897</v>
      </c>
      <c r="C59766" t="s">
        <v>1456</v>
      </c>
      <c r="D59766" t="s">
        <v>60604</v>
      </c>
      <c r="E59766"/>
    </row>
    <row r="59767">
      <c r="A59767" t="s">
        <v>0</v>
      </c>
      <c r="B59767" t="s">
        <v>897</v>
      </c>
      <c r="C59767" t="s">
        <v>1456</v>
      </c>
      <c r="D59767" t="s">
        <v>60605</v>
      </c>
      <c r="E59767"/>
    </row>
    <row r="59768">
      <c r="A59768" t="s">
        <v>0</v>
      </c>
      <c r="B59768" t="s">
        <v>897</v>
      </c>
      <c r="C59768" t="s">
        <v>1456</v>
      </c>
      <c r="D59768" t="s">
        <v>60606</v>
      </c>
      <c r="E59768"/>
    </row>
    <row r="59769">
      <c r="A59769" t="s">
        <v>0</v>
      </c>
      <c r="B59769" t="s">
        <v>897</v>
      </c>
      <c r="C59769" t="s">
        <v>1456</v>
      </c>
      <c r="D59769" t="s">
        <v>60607</v>
      </c>
      <c r="E59769"/>
    </row>
    <row r="59770">
      <c r="A59770" t="s">
        <v>0</v>
      </c>
      <c r="B59770" t="s">
        <v>897</v>
      </c>
      <c r="C59770" t="s">
        <v>1456</v>
      </c>
      <c r="D59770" t="s">
        <v>60608</v>
      </c>
      <c r="E59770"/>
    </row>
    <row r="59771">
      <c r="A59771" t="s">
        <v>0</v>
      </c>
      <c r="B59771" t="s">
        <v>897</v>
      </c>
      <c r="C59771" t="s">
        <v>1456</v>
      </c>
      <c r="D59771" t="s">
        <v>60609</v>
      </c>
      <c r="E59771"/>
    </row>
    <row r="59772">
      <c r="A59772" t="s">
        <v>0</v>
      </c>
      <c r="B59772" t="s">
        <v>897</v>
      </c>
      <c r="C59772" t="s">
        <v>1456</v>
      </c>
      <c r="D59772" t="s">
        <v>60610</v>
      </c>
      <c r="E59772"/>
    </row>
    <row r="59773">
      <c r="A59773" t="s">
        <v>0</v>
      </c>
      <c r="B59773" t="s">
        <v>897</v>
      </c>
      <c r="C59773" t="s">
        <v>1456</v>
      </c>
      <c r="D59773" t="s">
        <v>60611</v>
      </c>
      <c r="E59773"/>
    </row>
    <row r="59774">
      <c r="A59774" t="s">
        <v>0</v>
      </c>
      <c r="B59774" t="s">
        <v>897</v>
      </c>
      <c r="C59774" t="s">
        <v>1456</v>
      </c>
      <c r="D59774" t="s">
        <v>60612</v>
      </c>
      <c r="E59774"/>
    </row>
    <row r="59775">
      <c r="A59775" t="s">
        <v>896</v>
      </c>
      <c r="B59775" t="s">
        <v>427</v>
      </c>
      <c r="C59775" t="s">
        <v>470</v>
      </c>
      <c r="D59775" t="s">
        <v>60613</v>
      </c>
      <c r="E59775"/>
    </row>
    <row r="59776">
      <c r="A59776" t="s">
        <v>896</v>
      </c>
      <c r="B59776" t="s">
        <v>427</v>
      </c>
      <c r="C59776" t="s">
        <v>470</v>
      </c>
      <c r="D59776" t="s">
        <v>60614</v>
      </c>
      <c r="E59776"/>
    </row>
    <row r="59777">
      <c r="A59777" t="s">
        <v>896</v>
      </c>
      <c r="B59777" t="s">
        <v>427</v>
      </c>
      <c r="C59777" t="s">
        <v>470</v>
      </c>
      <c r="D59777" t="s">
        <v>60615</v>
      </c>
      <c r="E59777"/>
    </row>
    <row r="59778">
      <c r="A59778" t="s">
        <v>896</v>
      </c>
      <c r="B59778" t="s">
        <v>427</v>
      </c>
      <c r="C59778" t="s">
        <v>470</v>
      </c>
      <c r="D59778" t="s">
        <v>60616</v>
      </c>
      <c r="E59778"/>
    </row>
    <row r="59779">
      <c r="A59779" t="s">
        <v>0</v>
      </c>
      <c r="B59779" t="s">
        <v>897</v>
      </c>
      <c r="C59779" t="s">
        <v>1456</v>
      </c>
      <c r="D59779" t="s">
        <v>60617</v>
      </c>
      <c r="E59779"/>
    </row>
    <row r="59780">
      <c r="A59780" t="s">
        <v>0</v>
      </c>
      <c r="B59780" t="s">
        <v>897</v>
      </c>
      <c r="C59780" t="s">
        <v>1456</v>
      </c>
      <c r="D59780" t="s">
        <v>60618</v>
      </c>
      <c r="E59780"/>
    </row>
    <row r="59781">
      <c r="A59781" t="s">
        <v>0</v>
      </c>
      <c r="B59781" t="s">
        <v>897</v>
      </c>
      <c r="C59781" t="s">
        <v>1456</v>
      </c>
      <c r="D59781" t="s">
        <v>60619</v>
      </c>
      <c r="E59781"/>
    </row>
    <row r="59782">
      <c r="A59782" t="s">
        <v>0</v>
      </c>
      <c r="B59782" t="s">
        <v>897</v>
      </c>
      <c r="C59782" t="s">
        <v>1456</v>
      </c>
      <c r="D59782" t="s">
        <v>60620</v>
      </c>
      <c r="E59782"/>
    </row>
    <row r="59783">
      <c r="A59783" t="s">
        <v>0</v>
      </c>
      <c r="B59783" t="s">
        <v>897</v>
      </c>
      <c r="C59783" t="s">
        <v>1456</v>
      </c>
      <c r="D59783" t="s">
        <v>60621</v>
      </c>
      <c r="E59783"/>
    </row>
    <row r="59784">
      <c r="A59784" t="s">
        <v>0</v>
      </c>
      <c r="B59784" t="s">
        <v>897</v>
      </c>
      <c r="C59784" t="s">
        <v>1456</v>
      </c>
      <c r="D59784" t="s">
        <v>60622</v>
      </c>
      <c r="E59784"/>
    </row>
    <row r="59785">
      <c r="A59785" t="s">
        <v>0</v>
      </c>
      <c r="B59785" t="s">
        <v>897</v>
      </c>
      <c r="C59785" t="s">
        <v>1456</v>
      </c>
      <c r="D59785" t="s">
        <v>60623</v>
      </c>
      <c r="E59785"/>
    </row>
    <row r="59786">
      <c r="A59786" t="s">
        <v>896</v>
      </c>
      <c r="B59786" t="s">
        <v>2</v>
      </c>
      <c r="C59786" t="s">
        <v>11</v>
      </c>
      <c r="D59786" t="s">
        <v>60624</v>
      </c>
      <c r="E59786"/>
    </row>
    <row r="59787">
      <c r="A59787" t="s">
        <v>896</v>
      </c>
      <c r="B59787" t="s">
        <v>2</v>
      </c>
      <c r="C59787" t="s">
        <v>11</v>
      </c>
      <c r="D59787" t="s">
        <v>60625</v>
      </c>
      <c r="E59787"/>
    </row>
    <row r="59788">
      <c r="A59788" t="s">
        <v>896</v>
      </c>
      <c r="B59788" t="s">
        <v>2</v>
      </c>
      <c r="C59788" t="s">
        <v>11</v>
      </c>
      <c r="D59788" t="s">
        <v>60626</v>
      </c>
      <c r="E59788"/>
    </row>
    <row r="59789">
      <c r="A59789" t="s">
        <v>896</v>
      </c>
      <c r="B59789" t="s">
        <v>2</v>
      </c>
      <c r="C59789" t="s">
        <v>11</v>
      </c>
      <c r="D59789" t="s">
        <v>60627</v>
      </c>
      <c r="E59789"/>
    </row>
    <row r="59790">
      <c r="A59790" t="s">
        <v>896</v>
      </c>
      <c r="B59790" t="s">
        <v>427</v>
      </c>
      <c r="C59790" t="s">
        <v>471</v>
      </c>
      <c r="D59790" t="s">
        <v>60628</v>
      </c>
      <c r="E59790"/>
    </row>
    <row r="59791">
      <c r="A59791" t="s">
        <v>896</v>
      </c>
      <c r="B59791" t="s">
        <v>427</v>
      </c>
      <c r="C59791" t="s">
        <v>471</v>
      </c>
      <c r="D59791" t="s">
        <v>60629</v>
      </c>
      <c r="E59791"/>
    </row>
    <row r="59792">
      <c r="A59792" t="s">
        <v>896</v>
      </c>
      <c r="B59792" t="s">
        <v>874</v>
      </c>
      <c r="C59792" t="s">
        <v>880</v>
      </c>
      <c r="D59792" t="s">
        <v>60630</v>
      </c>
      <c r="E59792"/>
    </row>
    <row r="59793">
      <c r="A59793" t="s">
        <v>896</v>
      </c>
      <c r="B59793" t="s">
        <v>874</v>
      </c>
      <c r="C59793" t="s">
        <v>880</v>
      </c>
      <c r="D59793" t="s">
        <v>60631</v>
      </c>
      <c r="E59793"/>
    </row>
    <row r="59794">
      <c r="A59794" t="s">
        <v>896</v>
      </c>
      <c r="B59794" t="s">
        <v>874</v>
      </c>
      <c r="C59794" t="s">
        <v>880</v>
      </c>
      <c r="D59794" t="s">
        <v>60632</v>
      </c>
      <c r="E59794"/>
    </row>
    <row r="59795">
      <c r="A59795" t="s">
        <v>896</v>
      </c>
      <c r="B59795" t="s">
        <v>874</v>
      </c>
      <c r="C59795" t="s">
        <v>880</v>
      </c>
      <c r="D59795" t="s">
        <v>60633</v>
      </c>
      <c r="E59795"/>
    </row>
    <row r="59796">
      <c r="A59796" t="s">
        <v>896</v>
      </c>
      <c r="B59796" t="s">
        <v>745</v>
      </c>
      <c r="C59796" t="s">
        <v>752</v>
      </c>
      <c r="D59796" t="s">
        <v>60634</v>
      </c>
      <c r="E59796"/>
    </row>
    <row r="59797">
      <c r="A59797" t="s">
        <v>896</v>
      </c>
      <c r="B59797" t="s">
        <v>745</v>
      </c>
      <c r="C59797" t="s">
        <v>752</v>
      </c>
      <c r="D59797" t="s">
        <v>60635</v>
      </c>
      <c r="E59797"/>
    </row>
    <row r="59798">
      <c r="A59798" t="s">
        <v>896</v>
      </c>
      <c r="B59798" t="s">
        <v>745</v>
      </c>
      <c r="C59798" t="s">
        <v>752</v>
      </c>
      <c r="D59798" t="s">
        <v>60636</v>
      </c>
      <c r="E59798"/>
    </row>
    <row r="59799">
      <c r="A59799" t="s">
        <v>896</v>
      </c>
      <c r="B59799" t="s">
        <v>745</v>
      </c>
      <c r="C59799" t="s">
        <v>752</v>
      </c>
      <c r="D59799" t="s">
        <v>60637</v>
      </c>
      <c r="E59799"/>
    </row>
    <row r="59800">
      <c r="A59800" t="s">
        <v>896</v>
      </c>
      <c r="B59800" t="s">
        <v>745</v>
      </c>
      <c r="C59800" t="s">
        <v>752</v>
      </c>
      <c r="D59800" t="s">
        <v>60638</v>
      </c>
      <c r="E59800"/>
    </row>
    <row r="59801">
      <c r="A59801" t="s">
        <v>896</v>
      </c>
      <c r="B59801" t="s">
        <v>745</v>
      </c>
      <c r="C59801" t="s">
        <v>752</v>
      </c>
      <c r="D59801" t="s">
        <v>60639</v>
      </c>
      <c r="E59801"/>
    </row>
    <row r="59802">
      <c r="A59802" t="s">
        <v>896</v>
      </c>
      <c r="B59802" t="s">
        <v>745</v>
      </c>
      <c r="C59802" t="s">
        <v>752</v>
      </c>
      <c r="D59802" t="s">
        <v>60640</v>
      </c>
      <c r="E59802"/>
    </row>
    <row r="59803">
      <c r="A59803" t="s">
        <v>896</v>
      </c>
      <c r="B59803" t="s">
        <v>745</v>
      </c>
      <c r="C59803" t="s">
        <v>752</v>
      </c>
      <c r="D59803" t="s">
        <v>60641</v>
      </c>
      <c r="E59803"/>
    </row>
    <row r="59804">
      <c r="A59804" t="s">
        <v>896</v>
      </c>
      <c r="B59804" t="s">
        <v>756</v>
      </c>
      <c r="C59804" t="s">
        <v>768</v>
      </c>
      <c r="D59804" t="s">
        <v>60642</v>
      </c>
      <c r="E59804"/>
    </row>
    <row r="59805">
      <c r="A59805" t="s">
        <v>896</v>
      </c>
      <c r="B59805" t="s">
        <v>756</v>
      </c>
      <c r="C59805" t="s">
        <v>768</v>
      </c>
      <c r="D59805" t="s">
        <v>60643</v>
      </c>
      <c r="E59805"/>
    </row>
    <row r="59806">
      <c r="A59806" t="s">
        <v>896</v>
      </c>
      <c r="B59806" t="s">
        <v>756</v>
      </c>
      <c r="C59806" t="s">
        <v>768</v>
      </c>
      <c r="D59806" t="s">
        <v>60644</v>
      </c>
      <c r="E59806"/>
    </row>
    <row r="59807">
      <c r="A59807" t="s">
        <v>896</v>
      </c>
      <c r="B59807" t="s">
        <v>73</v>
      </c>
      <c r="C59807" t="s">
        <v>279</v>
      </c>
      <c r="D59807" t="s">
        <v>60645</v>
      </c>
      <c r="E59807"/>
    </row>
    <row r="59808">
      <c r="A59808" t="s">
        <v>896</v>
      </c>
      <c r="B59808" t="s">
        <v>73</v>
      </c>
      <c r="C59808" t="s">
        <v>279</v>
      </c>
      <c r="D59808" t="s">
        <v>60646</v>
      </c>
      <c r="E59808"/>
    </row>
    <row r="59809">
      <c r="A59809" t="s">
        <v>896</v>
      </c>
      <c r="B59809" t="s">
        <v>73</v>
      </c>
      <c r="C59809" t="s">
        <v>279</v>
      </c>
      <c r="D59809" t="s">
        <v>60647</v>
      </c>
      <c r="E59809"/>
    </row>
    <row r="59810">
      <c r="A59810" t="s">
        <v>896</v>
      </c>
      <c r="B59810" t="s">
        <v>73</v>
      </c>
      <c r="C59810" t="s">
        <v>279</v>
      </c>
      <c r="D59810" t="s">
        <v>60648</v>
      </c>
      <c r="E59810"/>
    </row>
    <row r="59811">
      <c r="A59811" t="s">
        <v>896</v>
      </c>
      <c r="B59811" t="s">
        <v>17</v>
      </c>
      <c r="C59811" t="s">
        <v>45</v>
      </c>
      <c r="D59811" t="s">
        <v>60649</v>
      </c>
      <c r="E59811"/>
    </row>
    <row r="59812">
      <c r="A59812" t="s">
        <v>896</v>
      </c>
      <c r="B59812" t="s">
        <v>17</v>
      </c>
      <c r="C59812" t="s">
        <v>45</v>
      </c>
      <c r="D59812" t="s">
        <v>60650</v>
      </c>
      <c r="E59812"/>
    </row>
    <row r="59813">
      <c r="A59813" t="s">
        <v>896</v>
      </c>
      <c r="B59813" t="s">
        <v>17</v>
      </c>
      <c r="C59813" t="s">
        <v>45</v>
      </c>
      <c r="D59813" t="s">
        <v>60651</v>
      </c>
      <c r="E59813"/>
    </row>
    <row r="59814">
      <c r="A59814" t="s">
        <v>896</v>
      </c>
      <c r="B59814" t="s">
        <v>427</v>
      </c>
      <c r="C59814" t="s">
        <v>608</v>
      </c>
      <c r="D59814" t="s">
        <v>60652</v>
      </c>
      <c r="E59814"/>
    </row>
    <row r="59815">
      <c r="A59815" t="s">
        <v>896</v>
      </c>
      <c r="B59815" t="s">
        <v>427</v>
      </c>
      <c r="C59815" t="s">
        <v>608</v>
      </c>
      <c r="D59815" t="s">
        <v>60653</v>
      </c>
      <c r="E59815"/>
    </row>
    <row r="59816">
      <c r="A59816" t="s">
        <v>896</v>
      </c>
      <c r="B59816" t="s">
        <v>427</v>
      </c>
      <c r="C59816" t="s">
        <v>608</v>
      </c>
      <c r="D59816" t="s">
        <v>60654</v>
      </c>
      <c r="E59816"/>
    </row>
    <row r="59817">
      <c r="A59817" t="s">
        <v>896</v>
      </c>
      <c r="B59817" t="s">
        <v>427</v>
      </c>
      <c r="C59817" t="s">
        <v>608</v>
      </c>
      <c r="D59817" t="s">
        <v>60655</v>
      </c>
      <c r="E59817"/>
    </row>
    <row r="59818">
      <c r="A59818" t="s">
        <v>896</v>
      </c>
      <c r="B59818" t="s">
        <v>73</v>
      </c>
      <c r="C59818" t="s">
        <v>253</v>
      </c>
      <c r="D59818" t="s">
        <v>60656</v>
      </c>
      <c r="E59818"/>
    </row>
    <row r="59819">
      <c r="A59819" t="s">
        <v>896</v>
      </c>
      <c r="B59819" t="s">
        <v>73</v>
      </c>
      <c r="C59819" t="s">
        <v>253</v>
      </c>
      <c r="D59819" t="s">
        <v>60657</v>
      </c>
      <c r="E59819"/>
    </row>
    <row r="59820">
      <c r="A59820" t="s">
        <v>896</v>
      </c>
      <c r="B59820" t="s">
        <v>73</v>
      </c>
      <c r="C59820" t="s">
        <v>253</v>
      </c>
      <c r="D59820" t="s">
        <v>60658</v>
      </c>
      <c r="E59820"/>
    </row>
    <row r="59821">
      <c r="A59821" t="s">
        <v>896</v>
      </c>
      <c r="B59821" t="s">
        <v>73</v>
      </c>
      <c r="C59821" t="s">
        <v>253</v>
      </c>
      <c r="D59821" t="s">
        <v>60659</v>
      </c>
      <c r="E59821"/>
    </row>
    <row r="59822">
      <c r="A59822" t="s">
        <v>896</v>
      </c>
      <c r="B59822" t="s">
        <v>745</v>
      </c>
      <c r="C59822" t="s">
        <v>752</v>
      </c>
      <c r="D59822" t="s">
        <v>60660</v>
      </c>
      <c r="E59822"/>
    </row>
    <row r="59823">
      <c r="A59823" t="s">
        <v>896</v>
      </c>
      <c r="B59823" t="s">
        <v>745</v>
      </c>
      <c r="C59823" t="s">
        <v>752</v>
      </c>
      <c r="D59823" t="s">
        <v>60661</v>
      </c>
      <c r="E59823"/>
    </row>
    <row r="59824">
      <c r="A59824" t="s">
        <v>896</v>
      </c>
      <c r="B59824" t="s">
        <v>745</v>
      </c>
      <c r="C59824" t="s">
        <v>752</v>
      </c>
      <c r="D59824" t="s">
        <v>60662</v>
      </c>
      <c r="E59824"/>
    </row>
    <row r="59825">
      <c r="A59825" t="s">
        <v>896</v>
      </c>
      <c r="B59825" t="s">
        <v>73</v>
      </c>
      <c r="C59825" t="s">
        <v>123</v>
      </c>
      <c r="D59825" t="s">
        <v>60663</v>
      </c>
      <c r="E59825"/>
    </row>
    <row r="59826">
      <c r="A59826" t="s">
        <v>896</v>
      </c>
      <c r="B59826" t="s">
        <v>73</v>
      </c>
      <c r="C59826" t="s">
        <v>123</v>
      </c>
      <c r="D59826" t="s">
        <v>60664</v>
      </c>
      <c r="E59826"/>
    </row>
    <row r="59827">
      <c r="A59827" t="s">
        <v>896</v>
      </c>
      <c r="B59827" t="s">
        <v>73</v>
      </c>
      <c r="C59827" t="s">
        <v>123</v>
      </c>
      <c r="D59827" t="s">
        <v>60665</v>
      </c>
      <c r="E59827"/>
    </row>
    <row r="59828">
      <c r="A59828" t="s">
        <v>896</v>
      </c>
      <c r="B59828" t="s">
        <v>73</v>
      </c>
      <c r="C59828" t="s">
        <v>123</v>
      </c>
      <c r="D59828" t="s">
        <v>60666</v>
      </c>
      <c r="E59828"/>
    </row>
    <row r="59829">
      <c r="A59829" t="s">
        <v>896</v>
      </c>
      <c r="B59829" t="s">
        <v>73</v>
      </c>
      <c r="C59829" t="s">
        <v>123</v>
      </c>
      <c r="D59829" t="s">
        <v>60667</v>
      </c>
      <c r="E59829"/>
    </row>
    <row r="59830">
      <c r="A59830" t="s">
        <v>896</v>
      </c>
      <c r="B59830" t="s">
        <v>73</v>
      </c>
      <c r="C59830" t="s">
        <v>123</v>
      </c>
      <c r="D59830" t="s">
        <v>60668</v>
      </c>
      <c r="E59830"/>
    </row>
    <row r="59831">
      <c r="A59831" t="s">
        <v>896</v>
      </c>
      <c r="B59831" t="s">
        <v>73</v>
      </c>
      <c r="C59831" t="s">
        <v>123</v>
      </c>
      <c r="D59831" t="s">
        <v>60669</v>
      </c>
      <c r="E59831"/>
    </row>
    <row r="59832">
      <c r="A59832" t="s">
        <v>896</v>
      </c>
      <c r="B59832" t="s">
        <v>73</v>
      </c>
      <c r="C59832" t="s">
        <v>123</v>
      </c>
      <c r="D59832" t="s">
        <v>60670</v>
      </c>
      <c r="E59832"/>
    </row>
    <row r="59833">
      <c r="A59833" t="s">
        <v>896</v>
      </c>
      <c r="B59833" t="s">
        <v>73</v>
      </c>
      <c r="C59833" t="s">
        <v>123</v>
      </c>
      <c r="D59833" t="s">
        <v>60671</v>
      </c>
      <c r="E59833"/>
    </row>
    <row r="59834">
      <c r="A59834" t="s">
        <v>896</v>
      </c>
      <c r="B59834" t="s">
        <v>73</v>
      </c>
      <c r="C59834" t="s">
        <v>123</v>
      </c>
      <c r="D59834" t="s">
        <v>60672</v>
      </c>
      <c r="E59834"/>
    </row>
    <row r="59835">
      <c r="A59835" t="s">
        <v>896</v>
      </c>
      <c r="B59835" t="s">
        <v>73</v>
      </c>
      <c r="C59835" t="s">
        <v>123</v>
      </c>
      <c r="D59835" t="s">
        <v>60673</v>
      </c>
      <c r="E59835"/>
    </row>
    <row r="59836">
      <c r="A59836" t="s">
        <v>896</v>
      </c>
      <c r="B59836" t="s">
        <v>73</v>
      </c>
      <c r="C59836" t="s">
        <v>123</v>
      </c>
      <c r="D59836" t="s">
        <v>60674</v>
      </c>
      <c r="E59836"/>
    </row>
    <row r="59837">
      <c r="A59837" t="s">
        <v>896</v>
      </c>
      <c r="B59837" t="s">
        <v>73</v>
      </c>
      <c r="C59837" t="s">
        <v>123</v>
      </c>
      <c r="D59837" t="s">
        <v>60675</v>
      </c>
      <c r="E59837"/>
    </row>
    <row r="59838">
      <c r="A59838" t="s">
        <v>896</v>
      </c>
      <c r="B59838" t="s">
        <v>73</v>
      </c>
      <c r="C59838" t="s">
        <v>123</v>
      </c>
      <c r="D59838" t="s">
        <v>60676</v>
      </c>
      <c r="E59838"/>
    </row>
    <row r="59839">
      <c r="A59839" t="s">
        <v>896</v>
      </c>
      <c r="B59839" t="s">
        <v>73</v>
      </c>
      <c r="C59839" t="s">
        <v>123</v>
      </c>
      <c r="D59839" t="s">
        <v>60677</v>
      </c>
      <c r="E59839"/>
    </row>
    <row r="59840">
      <c r="A59840" t="s">
        <v>896</v>
      </c>
      <c r="B59840" t="s">
        <v>73</v>
      </c>
      <c r="C59840" t="s">
        <v>123</v>
      </c>
      <c r="D59840" t="s">
        <v>60678</v>
      </c>
      <c r="E59840"/>
    </row>
    <row r="59841">
      <c r="A59841" t="s">
        <v>896</v>
      </c>
      <c r="B59841" t="s">
        <v>73</v>
      </c>
      <c r="C59841" t="s">
        <v>125</v>
      </c>
      <c r="D59841" t="s">
        <v>60679</v>
      </c>
      <c r="E59841"/>
    </row>
    <row r="59842">
      <c r="A59842" t="s">
        <v>896</v>
      </c>
      <c r="B59842" t="s">
        <v>73</v>
      </c>
      <c r="C59842" t="s">
        <v>125</v>
      </c>
      <c r="D59842" t="s">
        <v>60680</v>
      </c>
      <c r="E59842"/>
    </row>
    <row r="59843">
      <c r="A59843" t="s">
        <v>896</v>
      </c>
      <c r="B59843" t="s">
        <v>73</v>
      </c>
      <c r="C59843" t="s">
        <v>125</v>
      </c>
      <c r="D59843" t="s">
        <v>60681</v>
      </c>
      <c r="E59843"/>
    </row>
    <row r="59844">
      <c r="A59844" t="s">
        <v>896</v>
      </c>
      <c r="B59844" t="s">
        <v>73</v>
      </c>
      <c r="C59844" t="s">
        <v>125</v>
      </c>
      <c r="D59844" t="s">
        <v>60682</v>
      </c>
      <c r="E59844"/>
    </row>
    <row r="59845">
      <c r="A59845" t="s">
        <v>896</v>
      </c>
      <c r="B59845" t="s">
        <v>73</v>
      </c>
      <c r="C59845" t="s">
        <v>125</v>
      </c>
      <c r="D59845" t="s">
        <v>60683</v>
      </c>
      <c r="E59845"/>
    </row>
    <row r="59846">
      <c r="A59846" t="s">
        <v>896</v>
      </c>
      <c r="B59846" t="s">
        <v>73</v>
      </c>
      <c r="C59846" t="s">
        <v>125</v>
      </c>
      <c r="D59846" t="s">
        <v>60684</v>
      </c>
      <c r="E59846"/>
    </row>
    <row r="59847">
      <c r="A59847" t="s">
        <v>896</v>
      </c>
      <c r="B59847" t="s">
        <v>73</v>
      </c>
      <c r="C59847" t="s">
        <v>125</v>
      </c>
      <c r="D59847" t="s">
        <v>60685</v>
      </c>
      <c r="E59847"/>
    </row>
    <row r="59848">
      <c r="A59848" t="s">
        <v>896</v>
      </c>
      <c r="B59848" t="s">
        <v>73</v>
      </c>
      <c r="C59848" t="s">
        <v>125</v>
      </c>
      <c r="D59848" t="s">
        <v>60686</v>
      </c>
      <c r="E59848"/>
    </row>
    <row r="59849">
      <c r="A59849" t="s">
        <v>896</v>
      </c>
      <c r="B59849" t="s">
        <v>375</v>
      </c>
      <c r="C59849" t="s">
        <v>389</v>
      </c>
      <c r="D59849" t="s">
        <v>60687</v>
      </c>
      <c r="E59849"/>
    </row>
    <row r="59850">
      <c r="A59850" t="s">
        <v>896</v>
      </c>
      <c r="B59850" t="s">
        <v>375</v>
      </c>
      <c r="C59850" t="s">
        <v>389</v>
      </c>
      <c r="D59850" t="s">
        <v>60688</v>
      </c>
      <c r="E59850"/>
    </row>
    <row r="59851">
      <c r="A59851" t="s">
        <v>896</v>
      </c>
      <c r="B59851" t="s">
        <v>375</v>
      </c>
      <c r="C59851" t="s">
        <v>389</v>
      </c>
      <c r="D59851" t="s">
        <v>60689</v>
      </c>
      <c r="E59851"/>
    </row>
    <row r="59852">
      <c r="A59852" t="s">
        <v>896</v>
      </c>
      <c r="B59852" t="s">
        <v>375</v>
      </c>
      <c r="C59852" t="s">
        <v>389</v>
      </c>
      <c r="D59852" t="s">
        <v>60690</v>
      </c>
      <c r="E59852"/>
    </row>
    <row r="59853">
      <c r="A59853" t="s">
        <v>896</v>
      </c>
      <c r="B59853" t="s">
        <v>375</v>
      </c>
      <c r="C59853" t="s">
        <v>389</v>
      </c>
      <c r="D59853" t="s">
        <v>60691</v>
      </c>
      <c r="E59853"/>
    </row>
    <row r="59854">
      <c r="A59854" t="s">
        <v>896</v>
      </c>
      <c r="B59854" t="s">
        <v>375</v>
      </c>
      <c r="C59854" t="s">
        <v>389</v>
      </c>
      <c r="D59854" t="s">
        <v>60692</v>
      </c>
      <c r="E59854"/>
    </row>
    <row r="59855">
      <c r="A59855" t="s">
        <v>896</v>
      </c>
      <c r="B59855" t="s">
        <v>375</v>
      </c>
      <c r="C59855" t="s">
        <v>389</v>
      </c>
      <c r="D59855" t="s">
        <v>60693</v>
      </c>
      <c r="E59855"/>
    </row>
    <row r="59856">
      <c r="A59856" t="s">
        <v>896</v>
      </c>
      <c r="B59856" t="s">
        <v>375</v>
      </c>
      <c r="C59856" t="s">
        <v>389</v>
      </c>
      <c r="D59856" t="s">
        <v>60694</v>
      </c>
      <c r="E59856"/>
    </row>
    <row r="59857">
      <c r="A59857" t="s">
        <v>896</v>
      </c>
      <c r="B59857" t="s">
        <v>375</v>
      </c>
      <c r="C59857" t="s">
        <v>389</v>
      </c>
      <c r="D59857" t="s">
        <v>60695</v>
      </c>
      <c r="E59857"/>
    </row>
    <row r="59858">
      <c r="A59858" t="s">
        <v>896</v>
      </c>
      <c r="B59858" t="s">
        <v>375</v>
      </c>
      <c r="C59858" t="s">
        <v>389</v>
      </c>
      <c r="D59858" t="s">
        <v>60696</v>
      </c>
      <c r="E59858"/>
    </row>
    <row r="59859">
      <c r="A59859" t="s">
        <v>896</v>
      </c>
      <c r="B59859" t="s">
        <v>17</v>
      </c>
      <c r="C59859" t="s">
        <v>20</v>
      </c>
      <c r="D59859" t="s">
        <v>60697</v>
      </c>
      <c r="E59859"/>
    </row>
    <row r="59860">
      <c r="A59860" t="s">
        <v>896</v>
      </c>
      <c r="B59860" t="s">
        <v>17</v>
      </c>
      <c r="C59860" t="s">
        <v>20</v>
      </c>
      <c r="D59860" t="s">
        <v>60698</v>
      </c>
      <c r="E59860"/>
    </row>
    <row r="59861">
      <c r="A59861" t="s">
        <v>896</v>
      </c>
      <c r="B59861" t="s">
        <v>73</v>
      </c>
      <c r="C59861" t="s">
        <v>147</v>
      </c>
      <c r="D59861" t="s">
        <v>60699</v>
      </c>
      <c r="E59861"/>
    </row>
    <row r="59862">
      <c r="A59862" t="s">
        <v>896</v>
      </c>
      <c r="B59862" t="s">
        <v>17</v>
      </c>
      <c r="C59862" t="s">
        <v>23</v>
      </c>
      <c r="D59862" t="s">
        <v>60700</v>
      </c>
      <c r="E59862"/>
    </row>
    <row r="59863">
      <c r="A59863" t="s">
        <v>896</v>
      </c>
      <c r="B59863" t="s">
        <v>17</v>
      </c>
      <c r="C59863" t="s">
        <v>23</v>
      </c>
      <c r="D59863" t="s">
        <v>60701</v>
      </c>
      <c r="E59863"/>
    </row>
    <row r="59864">
      <c r="A59864" t="s">
        <v>896</v>
      </c>
      <c r="B59864" t="s">
        <v>73</v>
      </c>
      <c r="C59864" t="s">
        <v>154</v>
      </c>
      <c r="D59864" t="s">
        <v>60702</v>
      </c>
      <c r="E59864"/>
    </row>
    <row r="59865">
      <c r="A59865" t="s">
        <v>896</v>
      </c>
      <c r="B59865" t="s">
        <v>17</v>
      </c>
      <c r="C59865" t="s">
        <v>24</v>
      </c>
      <c r="D59865" t="s">
        <v>60703</v>
      </c>
      <c r="E59865"/>
    </row>
    <row r="59866">
      <c r="A59866" t="s">
        <v>896</v>
      </c>
      <c r="B59866" t="s">
        <v>17</v>
      </c>
      <c r="C59866" t="s">
        <v>24</v>
      </c>
      <c r="D59866" t="s">
        <v>60704</v>
      </c>
      <c r="E59866"/>
    </row>
    <row r="59867">
      <c r="A59867" t="s">
        <v>896</v>
      </c>
      <c r="B59867" t="s">
        <v>73</v>
      </c>
      <c r="C59867" t="s">
        <v>163</v>
      </c>
      <c r="D59867" t="s">
        <v>60705</v>
      </c>
      <c r="E59867"/>
    </row>
    <row r="59868">
      <c r="A59868" t="s">
        <v>896</v>
      </c>
      <c r="B59868" t="s">
        <v>73</v>
      </c>
      <c r="C59868" t="s">
        <v>165</v>
      </c>
      <c r="D59868" t="s">
        <v>60706</v>
      </c>
      <c r="E59868"/>
    </row>
    <row r="59869">
      <c r="A59869" t="s">
        <v>896</v>
      </c>
      <c r="B59869" t="s">
        <v>745</v>
      </c>
      <c r="C59869" t="s">
        <v>752</v>
      </c>
      <c r="D59869" t="s">
        <v>60707</v>
      </c>
      <c r="E59869"/>
    </row>
    <row r="59870">
      <c r="A59870" t="s">
        <v>896</v>
      </c>
      <c r="B59870" t="s">
        <v>745</v>
      </c>
      <c r="C59870" t="s">
        <v>752</v>
      </c>
      <c r="D59870" t="s">
        <v>60708</v>
      </c>
      <c r="E59870"/>
    </row>
    <row r="59871">
      <c r="A59871" t="s">
        <v>896</v>
      </c>
      <c r="B59871" t="s">
        <v>745</v>
      </c>
      <c r="C59871" t="s">
        <v>752</v>
      </c>
      <c r="D59871" t="s">
        <v>60709</v>
      </c>
      <c r="E59871"/>
    </row>
    <row r="59872">
      <c r="A59872" t="s">
        <v>896</v>
      </c>
      <c r="B59872" t="s">
        <v>73</v>
      </c>
      <c r="C59872" t="s">
        <v>124</v>
      </c>
      <c r="D59872" t="s">
        <v>60710</v>
      </c>
      <c r="E59872"/>
    </row>
    <row r="59873">
      <c r="A59873" t="s">
        <v>896</v>
      </c>
      <c r="B59873" t="s">
        <v>73</v>
      </c>
      <c r="C59873" t="s">
        <v>124</v>
      </c>
      <c r="D59873" t="s">
        <v>60711</v>
      </c>
      <c r="E59873"/>
    </row>
    <row r="59874">
      <c r="A59874" t="s">
        <v>896</v>
      </c>
      <c r="B59874" t="s">
        <v>73</v>
      </c>
      <c r="C59874" t="s">
        <v>124</v>
      </c>
      <c r="D59874" t="s">
        <v>60712</v>
      </c>
      <c r="E59874"/>
    </row>
    <row r="59875">
      <c r="A59875" t="s">
        <v>896</v>
      </c>
      <c r="B59875" t="s">
        <v>2</v>
      </c>
      <c r="C59875" t="s">
        <v>11</v>
      </c>
      <c r="D59875" t="s">
        <v>60713</v>
      </c>
      <c r="E59875"/>
    </row>
    <row r="59876">
      <c r="A59876" t="s">
        <v>896</v>
      </c>
      <c r="B59876" t="s">
        <v>2</v>
      </c>
      <c r="C59876" t="s">
        <v>11</v>
      </c>
      <c r="D59876" t="s">
        <v>60714</v>
      </c>
      <c r="E59876"/>
    </row>
    <row r="59877">
      <c r="A59877" t="s">
        <v>896</v>
      </c>
      <c r="B59877" t="s">
        <v>2</v>
      </c>
      <c r="C59877" t="s">
        <v>11</v>
      </c>
      <c r="D59877" t="s">
        <v>60715</v>
      </c>
      <c r="E59877"/>
    </row>
    <row r="59878">
      <c r="A59878" t="s">
        <v>896</v>
      </c>
      <c r="B59878" t="s">
        <v>2</v>
      </c>
      <c r="C59878" t="s">
        <v>11</v>
      </c>
      <c r="D59878" t="s">
        <v>60716</v>
      </c>
      <c r="E59878"/>
    </row>
    <row r="59879">
      <c r="A59879" t="s">
        <v>896</v>
      </c>
      <c r="B59879" t="s">
        <v>2</v>
      </c>
      <c r="C59879" t="s">
        <v>11</v>
      </c>
      <c r="D59879" t="s">
        <v>60717</v>
      </c>
      <c r="E59879"/>
    </row>
    <row r="59880">
      <c r="A59880" t="s">
        <v>896</v>
      </c>
      <c r="B59880" t="s">
        <v>367</v>
      </c>
      <c r="C59880" t="s">
        <v>370</v>
      </c>
      <c r="D59880" t="s">
        <v>60718</v>
      </c>
      <c r="E59880"/>
    </row>
    <row r="59881">
      <c r="A59881" t="s">
        <v>896</v>
      </c>
      <c r="B59881" t="s">
        <v>367</v>
      </c>
      <c r="C59881" t="s">
        <v>370</v>
      </c>
      <c r="D59881" t="s">
        <v>60719</v>
      </c>
      <c r="E59881"/>
    </row>
    <row r="59882">
      <c r="A59882" t="s">
        <v>896</v>
      </c>
      <c r="B59882" t="s">
        <v>367</v>
      </c>
      <c r="C59882" t="s">
        <v>370</v>
      </c>
      <c r="D59882" t="s">
        <v>60720</v>
      </c>
      <c r="E59882"/>
    </row>
    <row r="59883">
      <c r="A59883" t="s">
        <v>1</v>
      </c>
      <c r="B59883" t="s">
        <v>897</v>
      </c>
      <c r="C59883" t="s">
        <v>26284</v>
      </c>
      <c r="D59883" t="s">
        <v>60721</v>
      </c>
      <c r="E59883"/>
    </row>
    <row r="59884">
      <c r="A59884" t="s">
        <v>896</v>
      </c>
      <c r="B59884" t="s">
        <v>874</v>
      </c>
      <c r="C59884" t="s">
        <v>880</v>
      </c>
      <c r="D59884" t="s">
        <v>60722</v>
      </c>
      <c r="E59884"/>
    </row>
    <row r="59885">
      <c r="A59885" t="s">
        <v>896</v>
      </c>
      <c r="B59885" t="s">
        <v>2</v>
      </c>
      <c r="C59885" t="s">
        <v>11</v>
      </c>
      <c r="D59885" t="s">
        <v>60723</v>
      </c>
      <c r="E59885"/>
    </row>
    <row r="59886">
      <c r="A59886" t="s">
        <v>896</v>
      </c>
      <c r="B59886" t="s">
        <v>2</v>
      </c>
      <c r="C59886" t="s">
        <v>11</v>
      </c>
      <c r="D59886" t="s">
        <v>60724</v>
      </c>
      <c r="E59886"/>
    </row>
    <row r="59887">
      <c r="A59887" t="s">
        <v>1</v>
      </c>
      <c r="B59887" t="s">
        <v>897</v>
      </c>
      <c r="C59887" t="s">
        <v>16928</v>
      </c>
      <c r="D59887" t="s">
        <v>60725</v>
      </c>
      <c r="E59887"/>
    </row>
    <row r="59888">
      <c r="A59888" t="s">
        <v>1</v>
      </c>
      <c r="B59888" t="s">
        <v>897</v>
      </c>
      <c r="C59888" t="s">
        <v>16923</v>
      </c>
      <c r="D59888" t="s">
        <v>60726</v>
      </c>
      <c r="E59888"/>
    </row>
    <row r="59889">
      <c r="A59889" t="s">
        <v>1</v>
      </c>
      <c r="B59889" t="s">
        <v>897</v>
      </c>
      <c r="C59889" t="s">
        <v>29118</v>
      </c>
      <c r="D59889" t="s">
        <v>60727</v>
      </c>
      <c r="E59889"/>
    </row>
    <row r="59890">
      <c r="A59890" t="s">
        <v>1</v>
      </c>
      <c r="B59890" t="s">
        <v>897</v>
      </c>
      <c r="C59890" t="s">
        <v>19445</v>
      </c>
      <c r="D59890" t="s">
        <v>60728</v>
      </c>
      <c r="E59890"/>
    </row>
    <row r="59891">
      <c r="A59891" t="s">
        <v>896</v>
      </c>
      <c r="B59891" t="s">
        <v>73</v>
      </c>
      <c r="C59891" t="s">
        <v>113</v>
      </c>
      <c r="D59891" t="s">
        <v>60729</v>
      </c>
      <c r="E59891"/>
    </row>
    <row r="59892">
      <c r="A59892" t="s">
        <v>896</v>
      </c>
      <c r="B59892" t="s">
        <v>756</v>
      </c>
      <c r="C59892" t="s">
        <v>768</v>
      </c>
      <c r="D59892" t="s">
        <v>60730</v>
      </c>
      <c r="E59892"/>
    </row>
    <row r="59893">
      <c r="A59893" t="s">
        <v>896</v>
      </c>
      <c r="B59893" t="s">
        <v>756</v>
      </c>
      <c r="C59893" t="s">
        <v>768</v>
      </c>
      <c r="D59893" t="s">
        <v>60731</v>
      </c>
      <c r="E59893"/>
    </row>
    <row r="59894">
      <c r="A59894" t="s">
        <v>896</v>
      </c>
      <c r="B59894" t="s">
        <v>756</v>
      </c>
      <c r="C59894" t="s">
        <v>768</v>
      </c>
      <c r="D59894" t="s">
        <v>60732</v>
      </c>
      <c r="E59894"/>
    </row>
    <row r="59895">
      <c r="A59895" t="s">
        <v>896</v>
      </c>
      <c r="B59895" t="s">
        <v>756</v>
      </c>
      <c r="C59895" t="s">
        <v>768</v>
      </c>
      <c r="D59895" t="s">
        <v>60733</v>
      </c>
      <c r="E59895"/>
    </row>
    <row r="59896">
      <c r="A59896" t="s">
        <v>896</v>
      </c>
      <c r="B59896" t="s">
        <v>73</v>
      </c>
      <c r="C59896" t="s">
        <v>113</v>
      </c>
      <c r="D59896" t="s">
        <v>60734</v>
      </c>
      <c r="E59896"/>
    </row>
    <row r="59897">
      <c r="A59897" t="s">
        <v>1</v>
      </c>
      <c r="B59897" t="s">
        <v>897</v>
      </c>
      <c r="C59897" t="s">
        <v>17551</v>
      </c>
      <c r="D59897" t="s">
        <v>60735</v>
      </c>
      <c r="E59897"/>
    </row>
    <row r="59898">
      <c r="A59898" t="s">
        <v>1</v>
      </c>
      <c r="B59898" t="s">
        <v>897</v>
      </c>
      <c r="C59898" t="s">
        <v>17551</v>
      </c>
      <c r="D59898" t="s">
        <v>60736</v>
      </c>
      <c r="E59898"/>
    </row>
    <row r="59899">
      <c r="A59899" t="s">
        <v>1</v>
      </c>
      <c r="B59899" t="s">
        <v>897</v>
      </c>
      <c r="C59899" t="s">
        <v>24990</v>
      </c>
      <c r="D59899" t="s">
        <v>60737</v>
      </c>
      <c r="E59899"/>
    </row>
    <row r="59900">
      <c r="A59900" t="s">
        <v>1</v>
      </c>
      <c r="B59900" t="s">
        <v>897</v>
      </c>
      <c r="C59900" t="s">
        <v>24990</v>
      </c>
      <c r="D59900" t="s">
        <v>60738</v>
      </c>
      <c r="E59900"/>
    </row>
    <row r="59901">
      <c r="A59901" t="s">
        <v>1</v>
      </c>
      <c r="B59901" t="s">
        <v>897</v>
      </c>
      <c r="C59901" t="s">
        <v>24990</v>
      </c>
      <c r="D59901" t="s">
        <v>60739</v>
      </c>
      <c r="E59901"/>
    </row>
    <row r="59902">
      <c r="A59902" t="s">
        <v>1</v>
      </c>
      <c r="B59902" t="s">
        <v>897</v>
      </c>
      <c r="C59902" t="s">
        <v>24990</v>
      </c>
      <c r="D59902" t="s">
        <v>60740</v>
      </c>
      <c r="E59902"/>
    </row>
    <row r="59903">
      <c r="A59903" t="s">
        <v>1</v>
      </c>
      <c r="B59903" t="s">
        <v>897</v>
      </c>
      <c r="C59903" t="s">
        <v>24990</v>
      </c>
      <c r="D59903" t="s">
        <v>60741</v>
      </c>
      <c r="E59903"/>
    </row>
    <row r="59904">
      <c r="A59904" t="s">
        <v>896</v>
      </c>
      <c r="B59904" t="s">
        <v>17</v>
      </c>
      <c r="C59904" t="s">
        <v>45</v>
      </c>
      <c r="D59904" t="s">
        <v>60742</v>
      </c>
      <c r="E59904"/>
    </row>
    <row r="59905">
      <c r="A59905" t="s">
        <v>896</v>
      </c>
      <c r="B59905" t="s">
        <v>17</v>
      </c>
      <c r="C59905" t="s">
        <v>45</v>
      </c>
      <c r="D59905" t="s">
        <v>60743</v>
      </c>
      <c r="E59905"/>
    </row>
    <row r="59906">
      <c r="A59906" t="s">
        <v>896</v>
      </c>
      <c r="B59906" t="s">
        <v>17</v>
      </c>
      <c r="C59906" t="s">
        <v>45</v>
      </c>
      <c r="D59906" t="s">
        <v>60744</v>
      </c>
      <c r="E59906"/>
    </row>
    <row r="59907">
      <c r="A59907" t="s">
        <v>896</v>
      </c>
      <c r="B59907" t="s">
        <v>17</v>
      </c>
      <c r="C59907" t="s">
        <v>45</v>
      </c>
      <c r="D59907" t="s">
        <v>60745</v>
      </c>
      <c r="E59907"/>
    </row>
    <row r="59908">
      <c r="A59908" t="s">
        <v>896</v>
      </c>
      <c r="B59908" t="s">
        <v>17</v>
      </c>
      <c r="C59908" t="s">
        <v>45</v>
      </c>
      <c r="D59908" t="s">
        <v>60746</v>
      </c>
      <c r="E59908"/>
    </row>
    <row r="59909">
      <c r="A59909" t="s">
        <v>896</v>
      </c>
      <c r="B59909" t="s">
        <v>17</v>
      </c>
      <c r="C59909" t="s">
        <v>45</v>
      </c>
      <c r="D59909" t="s">
        <v>60747</v>
      </c>
      <c r="E59909"/>
    </row>
    <row r="59910">
      <c r="A59910" t="s">
        <v>1</v>
      </c>
      <c r="B59910" t="s">
        <v>897</v>
      </c>
      <c r="C59910" t="s">
        <v>16454</v>
      </c>
      <c r="D59910" t="s">
        <v>60748</v>
      </c>
      <c r="E59910"/>
    </row>
    <row r="59911">
      <c r="A59911" t="s">
        <v>1</v>
      </c>
      <c r="B59911" t="s">
        <v>897</v>
      </c>
      <c r="C59911" t="s">
        <v>16454</v>
      </c>
      <c r="D59911" t="s">
        <v>60749</v>
      </c>
      <c r="E59911"/>
    </row>
    <row r="59912">
      <c r="A59912" t="s">
        <v>1</v>
      </c>
      <c r="B59912" t="s">
        <v>897</v>
      </c>
      <c r="C59912" t="s">
        <v>16454</v>
      </c>
      <c r="D59912" t="s">
        <v>60750</v>
      </c>
      <c r="E59912"/>
    </row>
    <row r="59913">
      <c r="A59913" t="s">
        <v>1</v>
      </c>
      <c r="B59913" t="s">
        <v>897</v>
      </c>
      <c r="C59913" t="s">
        <v>16454</v>
      </c>
      <c r="D59913" t="s">
        <v>60751</v>
      </c>
      <c r="E59913"/>
    </row>
    <row r="59914">
      <c r="A59914" t="s">
        <v>1</v>
      </c>
      <c r="B59914" t="s">
        <v>897</v>
      </c>
      <c r="C59914" t="s">
        <v>16454</v>
      </c>
      <c r="D59914" t="s">
        <v>60752</v>
      </c>
      <c r="E59914"/>
    </row>
    <row r="59915">
      <c r="A59915" t="s">
        <v>1</v>
      </c>
      <c r="B59915" t="s">
        <v>897</v>
      </c>
      <c r="C59915" t="s">
        <v>33022</v>
      </c>
      <c r="D59915" t="s">
        <v>60753</v>
      </c>
      <c r="E59915"/>
    </row>
    <row r="59916">
      <c r="A59916" t="s">
        <v>1</v>
      </c>
      <c r="B59916" t="s">
        <v>897</v>
      </c>
      <c r="C59916" t="s">
        <v>16859</v>
      </c>
      <c r="D59916" t="s">
        <v>60754</v>
      </c>
      <c r="E59916"/>
    </row>
    <row r="59917">
      <c r="A59917" t="s">
        <v>1</v>
      </c>
      <c r="B59917" t="s">
        <v>897</v>
      </c>
      <c r="C59917" t="s">
        <v>16859</v>
      </c>
      <c r="D59917" t="s">
        <v>60755</v>
      </c>
      <c r="E59917"/>
    </row>
    <row r="59918">
      <c r="A59918" t="s">
        <v>1</v>
      </c>
      <c r="B59918" t="s">
        <v>897</v>
      </c>
      <c r="C59918" t="s">
        <v>16859</v>
      </c>
      <c r="D59918" t="s">
        <v>60756</v>
      </c>
      <c r="E59918"/>
    </row>
    <row r="59919">
      <c r="A59919" t="s">
        <v>1</v>
      </c>
      <c r="B59919" t="s">
        <v>897</v>
      </c>
      <c r="C59919" t="s">
        <v>16859</v>
      </c>
      <c r="D59919" t="s">
        <v>60757</v>
      </c>
      <c r="E59919"/>
    </row>
    <row r="59920">
      <c r="A59920" t="s">
        <v>1</v>
      </c>
      <c r="B59920" t="s">
        <v>897</v>
      </c>
      <c r="C59920" t="s">
        <v>16859</v>
      </c>
      <c r="D59920" t="s">
        <v>60758</v>
      </c>
      <c r="E59920"/>
    </row>
    <row r="59921">
      <c r="A59921" t="s">
        <v>1</v>
      </c>
      <c r="B59921" t="s">
        <v>897</v>
      </c>
      <c r="C59921" t="s">
        <v>16859</v>
      </c>
      <c r="D59921" t="s">
        <v>60759</v>
      </c>
      <c r="E59921"/>
    </row>
    <row r="59922">
      <c r="A59922" t="s">
        <v>896</v>
      </c>
      <c r="B59922" t="s">
        <v>745</v>
      </c>
      <c r="C59922" t="s">
        <v>748</v>
      </c>
      <c r="D59922" t="s">
        <v>60760</v>
      </c>
      <c r="E59922"/>
    </row>
    <row r="59923">
      <c r="A59923" t="s">
        <v>1</v>
      </c>
      <c r="B59923" t="s">
        <v>897</v>
      </c>
      <c r="C59923" t="s">
        <v>47554</v>
      </c>
      <c r="D59923" t="s">
        <v>60761</v>
      </c>
      <c r="E59923"/>
    </row>
    <row r="59924">
      <c r="A59924" t="s">
        <v>1</v>
      </c>
      <c r="B59924" t="s">
        <v>897</v>
      </c>
      <c r="C59924" t="s">
        <v>22745</v>
      </c>
      <c r="D59924" t="s">
        <v>60762</v>
      </c>
      <c r="E59924"/>
    </row>
    <row r="59925">
      <c r="A59925" t="s">
        <v>1</v>
      </c>
      <c r="B59925" t="s">
        <v>897</v>
      </c>
      <c r="C59925" t="s">
        <v>37515</v>
      </c>
      <c r="D59925" t="s">
        <v>60763</v>
      </c>
      <c r="E59925"/>
    </row>
    <row r="59926">
      <c r="A59926" t="s">
        <v>896</v>
      </c>
      <c r="B59926" t="s">
        <v>73</v>
      </c>
      <c r="C59926" t="s">
        <v>122</v>
      </c>
      <c r="D59926" t="s">
        <v>60764</v>
      </c>
      <c r="E59926"/>
    </row>
    <row r="59927">
      <c r="A59927" t="s">
        <v>896</v>
      </c>
      <c r="B59927" t="s">
        <v>73</v>
      </c>
      <c r="C59927" t="s">
        <v>128</v>
      </c>
      <c r="D59927" t="s">
        <v>60765</v>
      </c>
      <c r="E59927"/>
    </row>
    <row r="59928">
      <c r="A59928" t="s">
        <v>1</v>
      </c>
      <c r="B59928" t="s">
        <v>897</v>
      </c>
      <c r="C59928" t="s">
        <v>55301</v>
      </c>
      <c r="D59928" t="s">
        <v>60766</v>
      </c>
      <c r="E59928"/>
    </row>
    <row r="59929">
      <c r="A59929" t="s">
        <v>1</v>
      </c>
      <c r="B59929" t="s">
        <v>897</v>
      </c>
      <c r="C59929" t="s">
        <v>55315</v>
      </c>
      <c r="D59929" t="s">
        <v>60767</v>
      </c>
      <c r="E59929"/>
    </row>
    <row r="59930">
      <c r="A59930" t="s">
        <v>1</v>
      </c>
      <c r="B59930" t="s">
        <v>897</v>
      </c>
      <c r="C59930" t="s">
        <v>55315</v>
      </c>
      <c r="D59930" t="s">
        <v>60768</v>
      </c>
      <c r="E59930"/>
    </row>
    <row r="59931">
      <c r="A59931" t="s">
        <v>896</v>
      </c>
      <c r="B59931" t="s">
        <v>73</v>
      </c>
      <c r="C59931" t="s">
        <v>127</v>
      </c>
      <c r="D59931" t="s">
        <v>60769</v>
      </c>
      <c r="E59931"/>
    </row>
    <row r="59932">
      <c r="A59932" t="s">
        <v>1</v>
      </c>
      <c r="B59932" t="s">
        <v>897</v>
      </c>
      <c r="C59932" t="s">
        <v>32018</v>
      </c>
      <c r="D59932" t="s">
        <v>60770</v>
      </c>
      <c r="E59932"/>
    </row>
    <row r="59933">
      <c r="A59933" t="s">
        <v>1</v>
      </c>
      <c r="B59933" t="s">
        <v>897</v>
      </c>
      <c r="C59933" t="s">
        <v>55318</v>
      </c>
      <c r="D59933" t="s">
        <v>60771</v>
      </c>
      <c r="E59933"/>
    </row>
    <row r="59934">
      <c r="A59934" t="s">
        <v>1</v>
      </c>
      <c r="B59934" t="s">
        <v>897</v>
      </c>
      <c r="C59934" t="s">
        <v>55318</v>
      </c>
      <c r="D59934" t="s">
        <v>60772</v>
      </c>
      <c r="E59934"/>
    </row>
    <row r="59935">
      <c r="A59935" t="s">
        <v>896</v>
      </c>
      <c r="B59935" t="s">
        <v>73</v>
      </c>
      <c r="C59935" t="s">
        <v>124</v>
      </c>
      <c r="D59935" t="s">
        <v>60773</v>
      </c>
      <c r="E59935"/>
    </row>
    <row r="59936">
      <c r="A59936" t="s">
        <v>896</v>
      </c>
      <c r="B59936" t="s">
        <v>73</v>
      </c>
      <c r="C59936" t="s">
        <v>121</v>
      </c>
      <c r="D59936" t="s">
        <v>60774</v>
      </c>
      <c r="E59936"/>
    </row>
    <row r="59937">
      <c r="A59937" t="s">
        <v>1</v>
      </c>
      <c r="B59937" t="s">
        <v>897</v>
      </c>
      <c r="C59937" t="s">
        <v>17551</v>
      </c>
      <c r="D59937" t="s">
        <v>60775</v>
      </c>
      <c r="E59937"/>
    </row>
    <row r="59938">
      <c r="A59938" t="s">
        <v>1</v>
      </c>
      <c r="B59938" t="s">
        <v>897</v>
      </c>
      <c r="C59938" t="s">
        <v>17551</v>
      </c>
      <c r="D59938" t="s">
        <v>60776</v>
      </c>
      <c r="E59938"/>
    </row>
    <row r="59939">
      <c r="A59939" t="s">
        <v>1</v>
      </c>
      <c r="B59939" t="s">
        <v>897</v>
      </c>
      <c r="C59939" t="s">
        <v>16928</v>
      </c>
      <c r="D59939" t="s">
        <v>60777</v>
      </c>
      <c r="E59939"/>
    </row>
    <row r="59940">
      <c r="A59940" t="s">
        <v>1</v>
      </c>
      <c r="B59940" t="s">
        <v>897</v>
      </c>
      <c r="C59940" t="s">
        <v>33022</v>
      </c>
      <c r="D59940" t="s">
        <v>60778</v>
      </c>
      <c r="E59940"/>
    </row>
    <row r="59941">
      <c r="A59941" t="s">
        <v>1</v>
      </c>
      <c r="B59941" t="s">
        <v>897</v>
      </c>
      <c r="C59941" t="s">
        <v>33022</v>
      </c>
      <c r="D59941" t="s">
        <v>60779</v>
      </c>
      <c r="E59941"/>
    </row>
    <row r="59942">
      <c r="A59942" t="s">
        <v>1</v>
      </c>
      <c r="B59942" t="s">
        <v>897</v>
      </c>
      <c r="C59942" t="s">
        <v>33022</v>
      </c>
      <c r="D59942" t="s">
        <v>60780</v>
      </c>
      <c r="E59942"/>
    </row>
    <row r="59943">
      <c r="A59943" t="s">
        <v>1</v>
      </c>
      <c r="B59943" t="s">
        <v>897</v>
      </c>
      <c r="C59943" t="s">
        <v>37515</v>
      </c>
      <c r="D59943" t="s">
        <v>60781</v>
      </c>
      <c r="E59943"/>
    </row>
    <row r="59944">
      <c r="A59944" t="s">
        <v>896</v>
      </c>
      <c r="B59944" t="s">
        <v>73</v>
      </c>
      <c r="C59944" t="s">
        <v>165</v>
      </c>
      <c r="D59944" t="s">
        <v>60782</v>
      </c>
      <c r="E59944"/>
    </row>
    <row r="59945">
      <c r="A59945" t="s">
        <v>896</v>
      </c>
      <c r="B59945" t="s">
        <v>73</v>
      </c>
      <c r="C59945" t="s">
        <v>165</v>
      </c>
      <c r="D59945" t="s">
        <v>60783</v>
      </c>
      <c r="E59945"/>
    </row>
    <row r="59946">
      <c r="A59946" t="s">
        <v>896</v>
      </c>
      <c r="B59946" t="s">
        <v>17</v>
      </c>
      <c r="C59946" t="s">
        <v>31</v>
      </c>
      <c r="D59946" t="s">
        <v>60784</v>
      </c>
      <c r="E59946"/>
    </row>
    <row r="59947">
      <c r="A59947" t="s">
        <v>896</v>
      </c>
      <c r="B59947" t="s">
        <v>73</v>
      </c>
      <c r="C59947" t="s">
        <v>188</v>
      </c>
      <c r="D59947" t="s">
        <v>60785</v>
      </c>
      <c r="E59947"/>
    </row>
    <row r="59948">
      <c r="A59948" t="s">
        <v>896</v>
      </c>
      <c r="B59948" t="s">
        <v>17</v>
      </c>
      <c r="C59948" t="s">
        <v>30</v>
      </c>
      <c r="D59948" t="s">
        <v>60786</v>
      </c>
      <c r="E59948"/>
    </row>
    <row r="59949">
      <c r="A59949" t="s">
        <v>896</v>
      </c>
      <c r="B59949" t="s">
        <v>17</v>
      </c>
      <c r="C59949" t="s">
        <v>30</v>
      </c>
      <c r="D59949" t="s">
        <v>60787</v>
      </c>
      <c r="E59949"/>
    </row>
    <row r="59950">
      <c r="A59950" t="s">
        <v>896</v>
      </c>
      <c r="B59950" t="s">
        <v>17</v>
      </c>
      <c r="C59950" t="s">
        <v>30</v>
      </c>
      <c r="D59950" t="s">
        <v>60788</v>
      </c>
      <c r="E59950"/>
    </row>
    <row r="59951">
      <c r="A59951" t="s">
        <v>896</v>
      </c>
      <c r="B59951" t="s">
        <v>73</v>
      </c>
      <c r="C59951" t="s">
        <v>183</v>
      </c>
      <c r="D59951" t="s">
        <v>60789</v>
      </c>
      <c r="E59951"/>
    </row>
    <row r="59952">
      <c r="A59952" t="s">
        <v>1</v>
      </c>
      <c r="B59952" t="s">
        <v>897</v>
      </c>
      <c r="C59952" t="s">
        <v>33022</v>
      </c>
      <c r="D59952" t="s">
        <v>60790</v>
      </c>
      <c r="E59952"/>
    </row>
    <row r="59953">
      <c r="A59953" t="s">
        <v>1</v>
      </c>
      <c r="B59953" t="s">
        <v>897</v>
      </c>
      <c r="C59953" t="s">
        <v>41500</v>
      </c>
      <c r="D59953" t="s">
        <v>60791</v>
      </c>
      <c r="E59953"/>
    </row>
    <row r="59954">
      <c r="A59954" t="s">
        <v>1</v>
      </c>
      <c r="B59954" t="s">
        <v>897</v>
      </c>
      <c r="C59954" t="s">
        <v>41500</v>
      </c>
      <c r="D59954" t="s">
        <v>60792</v>
      </c>
      <c r="E59954"/>
    </row>
    <row r="59955">
      <c r="A59955" t="s">
        <v>1</v>
      </c>
      <c r="B59955" t="s">
        <v>897</v>
      </c>
      <c r="C59955" t="s">
        <v>41500</v>
      </c>
      <c r="D59955" t="s">
        <v>60793</v>
      </c>
      <c r="E59955"/>
    </row>
    <row r="59956">
      <c r="A59956" t="s">
        <v>1</v>
      </c>
      <c r="B59956" t="s">
        <v>897</v>
      </c>
      <c r="C59956" t="s">
        <v>45628</v>
      </c>
      <c r="D59956" t="s">
        <v>60794</v>
      </c>
      <c r="E59956"/>
    </row>
    <row r="59957">
      <c r="A59957" t="s">
        <v>1</v>
      </c>
      <c r="B59957" t="s">
        <v>897</v>
      </c>
      <c r="C59957" t="s">
        <v>45628</v>
      </c>
      <c r="D59957" t="s">
        <v>60795</v>
      </c>
      <c r="E59957"/>
    </row>
    <row r="59958">
      <c r="A59958" t="s">
        <v>1</v>
      </c>
      <c r="B59958" t="s">
        <v>897</v>
      </c>
      <c r="C59958" t="s">
        <v>40692</v>
      </c>
      <c r="D59958" t="s">
        <v>60796</v>
      </c>
      <c r="E59958"/>
    </row>
    <row r="59959">
      <c r="A59959" t="s">
        <v>896</v>
      </c>
      <c r="B59959" t="s">
        <v>756</v>
      </c>
      <c r="C59959" t="s">
        <v>766</v>
      </c>
      <c r="D59959" t="s">
        <v>60797</v>
      </c>
      <c r="E59959"/>
    </row>
    <row r="59960">
      <c r="A59960" t="s">
        <v>896</v>
      </c>
      <c r="B59960" t="s">
        <v>756</v>
      </c>
      <c r="C59960" t="s">
        <v>765</v>
      </c>
      <c r="D59960" t="s">
        <v>60798</v>
      </c>
      <c r="E59960"/>
    </row>
    <row r="59961">
      <c r="A59961" t="s">
        <v>896</v>
      </c>
      <c r="B59961" t="s">
        <v>756</v>
      </c>
      <c r="C59961" t="s">
        <v>765</v>
      </c>
      <c r="D59961" t="s">
        <v>60799</v>
      </c>
      <c r="E59961"/>
    </row>
    <row r="59962">
      <c r="A59962" t="s">
        <v>896</v>
      </c>
      <c r="B59962" t="s">
        <v>756</v>
      </c>
      <c r="C59962" t="s">
        <v>765</v>
      </c>
      <c r="D59962" t="s">
        <v>60800</v>
      </c>
      <c r="E59962"/>
    </row>
    <row r="59963">
      <c r="A59963" t="s">
        <v>896</v>
      </c>
      <c r="B59963" t="s">
        <v>756</v>
      </c>
      <c r="C59963" t="s">
        <v>765</v>
      </c>
      <c r="D59963" t="s">
        <v>60801</v>
      </c>
      <c r="E59963"/>
    </row>
    <row r="59964">
      <c r="A59964" t="s">
        <v>896</v>
      </c>
      <c r="B59964" t="s">
        <v>756</v>
      </c>
      <c r="C59964" t="s">
        <v>765</v>
      </c>
      <c r="D59964" t="s">
        <v>60802</v>
      </c>
      <c r="E59964"/>
    </row>
    <row r="59965">
      <c r="A59965" t="s">
        <v>896</v>
      </c>
      <c r="B59965" t="s">
        <v>756</v>
      </c>
      <c r="C59965" t="s">
        <v>765</v>
      </c>
      <c r="D59965" t="s">
        <v>60803</v>
      </c>
      <c r="E59965"/>
    </row>
    <row r="59966">
      <c r="A59966" t="s">
        <v>896</v>
      </c>
      <c r="B59966" t="s">
        <v>756</v>
      </c>
      <c r="C59966" t="s">
        <v>766</v>
      </c>
      <c r="D59966" t="s">
        <v>60804</v>
      </c>
      <c r="E59966"/>
    </row>
    <row r="59967">
      <c r="A59967" t="s">
        <v>1</v>
      </c>
      <c r="B59967" t="s">
        <v>897</v>
      </c>
      <c r="C59967" t="s">
        <v>28286</v>
      </c>
      <c r="D59967" t="s">
        <v>60805</v>
      </c>
      <c r="E59967"/>
    </row>
    <row r="59968">
      <c r="A59968" t="s">
        <v>896</v>
      </c>
      <c r="B59968" t="s">
        <v>73</v>
      </c>
      <c r="C59968" t="s">
        <v>182</v>
      </c>
      <c r="D59968" t="s">
        <v>60806</v>
      </c>
      <c r="E59968"/>
    </row>
    <row r="59969">
      <c r="A59969" t="s">
        <v>896</v>
      </c>
      <c r="B59969" t="s">
        <v>73</v>
      </c>
      <c r="C59969" t="s">
        <v>182</v>
      </c>
      <c r="D59969" t="s">
        <v>60807</v>
      </c>
      <c r="E59969"/>
    </row>
    <row r="59970">
      <c r="A59970" t="s">
        <v>896</v>
      </c>
      <c r="B59970" t="s">
        <v>809</v>
      </c>
      <c r="C59970" t="s">
        <v>815</v>
      </c>
      <c r="D59970" t="s">
        <v>60808</v>
      </c>
      <c r="E59970"/>
    </row>
    <row r="59971">
      <c r="A59971" t="s">
        <v>896</v>
      </c>
      <c r="B59971" t="s">
        <v>809</v>
      </c>
      <c r="C59971" t="s">
        <v>815</v>
      </c>
      <c r="D59971" t="s">
        <v>60809</v>
      </c>
      <c r="E59971"/>
    </row>
    <row r="59972">
      <c r="A59972" t="s">
        <v>896</v>
      </c>
      <c r="B59972" t="s">
        <v>809</v>
      </c>
      <c r="C59972" t="s">
        <v>815</v>
      </c>
      <c r="D59972" t="s">
        <v>60810</v>
      </c>
      <c r="E59972"/>
    </row>
    <row r="59973">
      <c r="A59973" t="s">
        <v>896</v>
      </c>
      <c r="B59973" t="s">
        <v>417</v>
      </c>
      <c r="C59973" t="s">
        <v>425</v>
      </c>
      <c r="D59973" t="s">
        <v>60811</v>
      </c>
      <c r="E59973"/>
    </row>
    <row r="59974">
      <c r="A59974" t="s">
        <v>896</v>
      </c>
      <c r="B59974" t="s">
        <v>427</v>
      </c>
      <c r="C59974" t="s">
        <v>470</v>
      </c>
      <c r="D59974" t="s">
        <v>60812</v>
      </c>
      <c r="E59974"/>
    </row>
    <row r="59975">
      <c r="A59975" t="s">
        <v>896</v>
      </c>
      <c r="B59975" t="s">
        <v>427</v>
      </c>
      <c r="C59975" t="s">
        <v>470</v>
      </c>
      <c r="D59975" t="s">
        <v>60813</v>
      </c>
      <c r="E59975"/>
    </row>
    <row r="59976">
      <c r="A59976" t="s">
        <v>896</v>
      </c>
      <c r="B59976" t="s">
        <v>756</v>
      </c>
      <c r="C59976" t="s">
        <v>766</v>
      </c>
      <c r="D59976" t="s">
        <v>60814</v>
      </c>
      <c r="E59976"/>
    </row>
    <row r="59977">
      <c r="A59977" t="s">
        <v>896</v>
      </c>
      <c r="B59977" t="s">
        <v>756</v>
      </c>
      <c r="C59977" t="s">
        <v>766</v>
      </c>
      <c r="D59977" t="s">
        <v>60815</v>
      </c>
      <c r="E59977"/>
    </row>
    <row r="59978">
      <c r="A59978" t="s">
        <v>896</v>
      </c>
      <c r="B59978" t="s">
        <v>756</v>
      </c>
      <c r="C59978" t="s">
        <v>766</v>
      </c>
      <c r="D59978" t="s">
        <v>60816</v>
      </c>
      <c r="E59978"/>
    </row>
    <row r="59979">
      <c r="A59979" t="s">
        <v>896</v>
      </c>
      <c r="B59979" t="s">
        <v>756</v>
      </c>
      <c r="C59979" t="s">
        <v>766</v>
      </c>
      <c r="D59979" t="s">
        <v>60817</v>
      </c>
      <c r="E59979"/>
    </row>
    <row r="59980">
      <c r="A59980" t="s">
        <v>896</v>
      </c>
      <c r="B59980" t="s">
        <v>427</v>
      </c>
      <c r="C59980" t="s">
        <v>467</v>
      </c>
      <c r="D59980" t="s">
        <v>60818</v>
      </c>
      <c r="E59980"/>
    </row>
    <row r="59981">
      <c r="A59981" t="s">
        <v>896</v>
      </c>
      <c r="B59981" t="s">
        <v>427</v>
      </c>
      <c r="C59981" t="s">
        <v>467</v>
      </c>
      <c r="D59981" t="s">
        <v>60819</v>
      </c>
      <c r="E59981"/>
    </row>
    <row r="59982">
      <c r="A59982" t="s">
        <v>896</v>
      </c>
      <c r="B59982" t="s">
        <v>427</v>
      </c>
      <c r="C59982" t="s">
        <v>460</v>
      </c>
      <c r="D59982" t="s">
        <v>60820</v>
      </c>
      <c r="E59982"/>
    </row>
    <row r="59983">
      <c r="A59983" t="s">
        <v>896</v>
      </c>
      <c r="B59983" t="s">
        <v>427</v>
      </c>
      <c r="C59983" t="s">
        <v>460</v>
      </c>
      <c r="D59983" t="s">
        <v>60821</v>
      </c>
      <c r="E59983"/>
    </row>
    <row r="59984">
      <c r="A59984" t="s">
        <v>896</v>
      </c>
      <c r="B59984" t="s">
        <v>17</v>
      </c>
      <c r="C59984" t="s">
        <v>30</v>
      </c>
      <c r="D59984" t="s">
        <v>60822</v>
      </c>
      <c r="E59984"/>
    </row>
    <row r="59985">
      <c r="A59985" t="s">
        <v>896</v>
      </c>
      <c r="B59985" t="s">
        <v>17</v>
      </c>
      <c r="C59985" t="s">
        <v>30</v>
      </c>
      <c r="D59985" t="s">
        <v>60823</v>
      </c>
      <c r="E59985"/>
    </row>
    <row r="59986">
      <c r="A59986" t="s">
        <v>896</v>
      </c>
      <c r="B59986" t="s">
        <v>745</v>
      </c>
      <c r="C59986" t="s">
        <v>752</v>
      </c>
      <c r="D59986" t="s">
        <v>60824</v>
      </c>
      <c r="E59986"/>
    </row>
    <row r="59987">
      <c r="A59987" t="s">
        <v>896</v>
      </c>
      <c r="B59987" t="s">
        <v>745</v>
      </c>
      <c r="C59987" t="s">
        <v>752</v>
      </c>
      <c r="D59987" t="s">
        <v>60825</v>
      </c>
      <c r="E59987"/>
    </row>
    <row r="59988">
      <c r="A59988" t="s">
        <v>896</v>
      </c>
      <c r="B59988" t="s">
        <v>745</v>
      </c>
      <c r="C59988" t="s">
        <v>752</v>
      </c>
      <c r="D59988" t="s">
        <v>60826</v>
      </c>
      <c r="E59988"/>
    </row>
    <row r="59989">
      <c r="A59989" t="s">
        <v>896</v>
      </c>
      <c r="B59989" t="s">
        <v>745</v>
      </c>
      <c r="C59989" t="s">
        <v>752</v>
      </c>
      <c r="D59989" t="s">
        <v>60827</v>
      </c>
      <c r="E59989"/>
    </row>
    <row r="59990">
      <c r="A59990" t="s">
        <v>896</v>
      </c>
      <c r="B59990" t="s">
        <v>745</v>
      </c>
      <c r="C59990" t="s">
        <v>752</v>
      </c>
      <c r="D59990" t="s">
        <v>60828</v>
      </c>
      <c r="E59990"/>
    </row>
    <row r="59991">
      <c r="A59991" t="s">
        <v>896</v>
      </c>
      <c r="B59991" t="s">
        <v>73</v>
      </c>
      <c r="C59991" t="s">
        <v>355</v>
      </c>
      <c r="D59991" t="s">
        <v>60829</v>
      </c>
      <c r="E59991"/>
    </row>
    <row r="59992">
      <c r="A59992" t="s">
        <v>896</v>
      </c>
      <c r="B59992" t="s">
        <v>756</v>
      </c>
      <c r="C59992" t="s">
        <v>766</v>
      </c>
      <c r="D59992" t="s">
        <v>60830</v>
      </c>
      <c r="E59992"/>
    </row>
    <row r="59993">
      <c r="A59993" t="s">
        <v>896</v>
      </c>
      <c r="B59993" t="s">
        <v>756</v>
      </c>
      <c r="C59993" t="s">
        <v>766</v>
      </c>
      <c r="D59993" t="s">
        <v>60831</v>
      </c>
      <c r="E59993"/>
    </row>
    <row r="59994">
      <c r="A59994" t="s">
        <v>896</v>
      </c>
      <c r="B59994" t="s">
        <v>756</v>
      </c>
      <c r="C59994" t="s">
        <v>766</v>
      </c>
      <c r="D59994" t="s">
        <v>60832</v>
      </c>
      <c r="E59994"/>
    </row>
    <row r="59995">
      <c r="A59995" t="s">
        <v>896</v>
      </c>
      <c r="B59995" t="s">
        <v>756</v>
      </c>
      <c r="C59995" t="s">
        <v>766</v>
      </c>
      <c r="D59995" t="s">
        <v>60833</v>
      </c>
      <c r="E59995"/>
    </row>
    <row r="59996">
      <c r="A59996" t="s">
        <v>1</v>
      </c>
      <c r="B59996" t="s">
        <v>897</v>
      </c>
      <c r="C59996" t="s">
        <v>33397</v>
      </c>
      <c r="D59996" t="s">
        <v>60834</v>
      </c>
      <c r="E59996"/>
    </row>
    <row r="59997">
      <c r="A59997" t="s">
        <v>896</v>
      </c>
      <c r="B59997" t="s">
        <v>756</v>
      </c>
      <c r="C59997" t="s">
        <v>765</v>
      </c>
      <c r="D59997" t="s">
        <v>60835</v>
      </c>
      <c r="E59997"/>
    </row>
    <row r="59998">
      <c r="A59998" t="s">
        <v>896</v>
      </c>
      <c r="B59998" t="s">
        <v>756</v>
      </c>
      <c r="C59998" t="s">
        <v>765</v>
      </c>
      <c r="D59998" t="s">
        <v>60836</v>
      </c>
      <c r="E59998"/>
    </row>
    <row r="59999">
      <c r="A59999" t="s">
        <v>896</v>
      </c>
      <c r="B59999" t="s">
        <v>756</v>
      </c>
      <c r="C59999" t="s">
        <v>762</v>
      </c>
      <c r="D59999" t="s">
        <v>60837</v>
      </c>
      <c r="E59999"/>
    </row>
    <row r="60000">
      <c r="A60000" t="s">
        <v>896</v>
      </c>
      <c r="B60000" t="s">
        <v>73</v>
      </c>
      <c r="C60000" t="s">
        <v>312</v>
      </c>
      <c r="D60000" t="s">
        <v>60838</v>
      </c>
      <c r="E60000"/>
    </row>
    <row r="60001">
      <c r="A60001" t="s">
        <v>896</v>
      </c>
      <c r="B60001" t="s">
        <v>756</v>
      </c>
      <c r="C60001" t="s">
        <v>768</v>
      </c>
      <c r="D60001" t="s">
        <v>60839</v>
      </c>
      <c r="E60001"/>
    </row>
    <row r="60002">
      <c r="A60002" t="s">
        <v>1</v>
      </c>
      <c r="B60002" t="s">
        <v>897</v>
      </c>
      <c r="C60002" t="s">
        <v>31713</v>
      </c>
      <c r="D60002" t="s">
        <v>60840</v>
      </c>
      <c r="E60002"/>
    </row>
    <row r="60003">
      <c r="A60003" t="s">
        <v>896</v>
      </c>
      <c r="B60003" t="s">
        <v>427</v>
      </c>
      <c r="C60003" t="s">
        <v>590</v>
      </c>
      <c r="D60003" t="s">
        <v>60841</v>
      </c>
      <c r="E60003"/>
    </row>
    <row r="60004">
      <c r="A60004" t="s">
        <v>896</v>
      </c>
      <c r="B60004" t="s">
        <v>427</v>
      </c>
      <c r="C60004" t="s">
        <v>590</v>
      </c>
      <c r="D60004" t="s">
        <v>60842</v>
      </c>
      <c r="E60004"/>
    </row>
    <row r="60005">
      <c r="A60005" t="s">
        <v>896</v>
      </c>
      <c r="B60005" t="s">
        <v>427</v>
      </c>
      <c r="C60005" t="s">
        <v>590</v>
      </c>
      <c r="D60005" t="s">
        <v>60843</v>
      </c>
      <c r="E60005"/>
    </row>
    <row r="60006">
      <c r="A60006" t="s">
        <v>896</v>
      </c>
      <c r="B60006" t="s">
        <v>427</v>
      </c>
      <c r="C60006" t="s">
        <v>590</v>
      </c>
      <c r="D60006" t="s">
        <v>60844</v>
      </c>
      <c r="E60006"/>
    </row>
    <row r="60007">
      <c r="A60007" t="s">
        <v>896</v>
      </c>
      <c r="B60007" t="s">
        <v>427</v>
      </c>
      <c r="C60007" t="s">
        <v>656</v>
      </c>
      <c r="D60007" t="s">
        <v>60845</v>
      </c>
      <c r="E60007"/>
    </row>
    <row r="60008">
      <c r="A60008" t="s">
        <v>896</v>
      </c>
      <c r="B60008" t="s">
        <v>427</v>
      </c>
      <c r="C60008" t="s">
        <v>656</v>
      </c>
      <c r="D60008" t="s">
        <v>60846</v>
      </c>
      <c r="E60008"/>
    </row>
    <row r="60009">
      <c r="A60009" t="s">
        <v>896</v>
      </c>
      <c r="B60009" t="s">
        <v>427</v>
      </c>
      <c r="C60009" t="s">
        <v>656</v>
      </c>
      <c r="D60009" t="s">
        <v>60847</v>
      </c>
      <c r="E60009"/>
    </row>
    <row r="60010">
      <c r="A60010" t="s">
        <v>896</v>
      </c>
      <c r="B60010" t="s">
        <v>427</v>
      </c>
      <c r="C60010" t="s">
        <v>656</v>
      </c>
      <c r="D60010" t="s">
        <v>60848</v>
      </c>
      <c r="E60010"/>
    </row>
    <row r="60011">
      <c r="A60011" t="s">
        <v>896</v>
      </c>
      <c r="B60011" t="s">
        <v>17</v>
      </c>
      <c r="C60011" t="s">
        <v>45</v>
      </c>
      <c r="D60011" t="s">
        <v>60849</v>
      </c>
      <c r="E60011"/>
    </row>
    <row r="60012">
      <c r="A60012" t="s">
        <v>896</v>
      </c>
      <c r="B60012" t="s">
        <v>17</v>
      </c>
      <c r="C60012" t="s">
        <v>45</v>
      </c>
      <c r="D60012" t="s">
        <v>60850</v>
      </c>
      <c r="E60012"/>
    </row>
    <row r="60013">
      <c r="A60013" t="s">
        <v>896</v>
      </c>
      <c r="B60013" t="s">
        <v>17</v>
      </c>
      <c r="C60013" t="s">
        <v>45</v>
      </c>
      <c r="D60013" t="s">
        <v>60851</v>
      </c>
      <c r="E60013"/>
    </row>
    <row r="60014">
      <c r="A60014" t="s">
        <v>896</v>
      </c>
      <c r="B60014" t="s">
        <v>17</v>
      </c>
      <c r="C60014" t="s">
        <v>45</v>
      </c>
      <c r="D60014" t="s">
        <v>60852</v>
      </c>
      <c r="E60014"/>
    </row>
    <row r="60015">
      <c r="A60015" t="s">
        <v>896</v>
      </c>
      <c r="B60015" t="s">
        <v>17</v>
      </c>
      <c r="C60015" t="s">
        <v>45</v>
      </c>
      <c r="D60015" t="s">
        <v>60853</v>
      </c>
      <c r="E60015"/>
    </row>
    <row r="60016">
      <c r="A60016" t="s">
        <v>896</v>
      </c>
      <c r="B60016" t="s">
        <v>17</v>
      </c>
      <c r="C60016" t="s">
        <v>45</v>
      </c>
      <c r="D60016" t="s">
        <v>60854</v>
      </c>
      <c r="E60016"/>
    </row>
    <row r="60017">
      <c r="A60017" t="s">
        <v>896</v>
      </c>
      <c r="B60017" t="s">
        <v>17</v>
      </c>
      <c r="C60017" t="s">
        <v>45</v>
      </c>
      <c r="D60017" t="s">
        <v>60855</v>
      </c>
      <c r="E60017"/>
    </row>
    <row r="60018">
      <c r="A60018" t="s">
        <v>1</v>
      </c>
      <c r="B60018" t="s">
        <v>897</v>
      </c>
      <c r="C60018" t="s">
        <v>32163</v>
      </c>
      <c r="D60018" t="s">
        <v>60856</v>
      </c>
      <c r="E60018"/>
    </row>
    <row r="60019">
      <c r="A60019" t="s">
        <v>1</v>
      </c>
      <c r="B60019" t="s">
        <v>897</v>
      </c>
      <c r="C60019" t="s">
        <v>32163</v>
      </c>
      <c r="D60019" t="s">
        <v>60857</v>
      </c>
      <c r="E60019"/>
    </row>
    <row r="60020">
      <c r="A60020" t="s">
        <v>1</v>
      </c>
      <c r="B60020" t="s">
        <v>897</v>
      </c>
      <c r="C60020" t="s">
        <v>32163</v>
      </c>
      <c r="D60020" t="s">
        <v>60858</v>
      </c>
      <c r="E60020"/>
    </row>
    <row r="60021">
      <c r="A60021" t="s">
        <v>896</v>
      </c>
      <c r="B60021" t="s">
        <v>17</v>
      </c>
      <c r="C60021" t="s">
        <v>59</v>
      </c>
      <c r="D60021" t="s">
        <v>60859</v>
      </c>
      <c r="E60021"/>
    </row>
    <row r="60022">
      <c r="A60022" t="s">
        <v>896</v>
      </c>
      <c r="B60022" t="s">
        <v>17</v>
      </c>
      <c r="C60022" t="s">
        <v>59</v>
      </c>
      <c r="D60022" t="s">
        <v>60860</v>
      </c>
      <c r="E60022"/>
    </row>
    <row r="60023">
      <c r="A60023" t="s">
        <v>896</v>
      </c>
      <c r="B60023" t="s">
        <v>17</v>
      </c>
      <c r="C60023" t="s">
        <v>59</v>
      </c>
      <c r="D60023" t="s">
        <v>60861</v>
      </c>
      <c r="E60023"/>
    </row>
    <row r="60024">
      <c r="A60024" t="s">
        <v>896</v>
      </c>
      <c r="B60024" t="s">
        <v>17</v>
      </c>
      <c r="C60024" t="s">
        <v>62</v>
      </c>
      <c r="D60024" t="s">
        <v>60862</v>
      </c>
      <c r="E60024"/>
    </row>
    <row r="60025">
      <c r="A60025" t="s">
        <v>896</v>
      </c>
      <c r="B60025" t="s">
        <v>17</v>
      </c>
      <c r="C60025" t="s">
        <v>62</v>
      </c>
      <c r="D60025" t="s">
        <v>60863</v>
      </c>
      <c r="E60025"/>
    </row>
    <row r="60026">
      <c r="A60026" t="s">
        <v>896</v>
      </c>
      <c r="B60026" t="s">
        <v>17</v>
      </c>
      <c r="C60026" t="s">
        <v>62</v>
      </c>
      <c r="D60026" t="s">
        <v>60864</v>
      </c>
      <c r="E60026"/>
    </row>
    <row r="60027">
      <c r="A60027" t="s">
        <v>896</v>
      </c>
      <c r="B60027" t="s">
        <v>17</v>
      </c>
      <c r="C60027" t="s">
        <v>62</v>
      </c>
      <c r="D60027" t="s">
        <v>60865</v>
      </c>
      <c r="E60027"/>
    </row>
    <row r="60028">
      <c r="A60028" t="s">
        <v>0</v>
      </c>
      <c r="B60028" t="s">
        <v>897</v>
      </c>
      <c r="C60028" t="s">
        <v>1456</v>
      </c>
      <c r="D60028" t="s">
        <v>60866</v>
      </c>
      <c r="E60028"/>
    </row>
    <row r="60029">
      <c r="A60029" t="s">
        <v>0</v>
      </c>
      <c r="B60029" t="s">
        <v>897</v>
      </c>
      <c r="C60029" t="s">
        <v>1456</v>
      </c>
      <c r="D60029" t="s">
        <v>60867</v>
      </c>
      <c r="E60029"/>
    </row>
    <row r="60030">
      <c r="A60030" t="s">
        <v>0</v>
      </c>
      <c r="B60030" t="s">
        <v>897</v>
      </c>
      <c r="C60030" t="s">
        <v>1456</v>
      </c>
      <c r="D60030" t="s">
        <v>60868</v>
      </c>
      <c r="E60030"/>
    </row>
    <row r="60031">
      <c r="A60031" t="s">
        <v>0</v>
      </c>
      <c r="B60031" t="s">
        <v>897</v>
      </c>
      <c r="C60031" t="s">
        <v>1456</v>
      </c>
      <c r="D60031" t="s">
        <v>60869</v>
      </c>
      <c r="E60031"/>
    </row>
    <row r="60032">
      <c r="A60032" t="s">
        <v>0</v>
      </c>
      <c r="B60032" t="s">
        <v>897</v>
      </c>
      <c r="C60032" t="s">
        <v>1456</v>
      </c>
      <c r="D60032" t="s">
        <v>60870</v>
      </c>
      <c r="E60032"/>
    </row>
    <row r="60033">
      <c r="A60033" t="s">
        <v>0</v>
      </c>
      <c r="B60033" t="s">
        <v>897</v>
      </c>
      <c r="C60033" t="s">
        <v>1456</v>
      </c>
      <c r="D60033" t="s">
        <v>60871</v>
      </c>
      <c r="E60033"/>
    </row>
    <row r="60034">
      <c r="A60034" t="s">
        <v>0</v>
      </c>
      <c r="B60034" t="s">
        <v>897</v>
      </c>
      <c r="C60034" t="s">
        <v>1456</v>
      </c>
      <c r="D60034" t="s">
        <v>60872</v>
      </c>
      <c r="E60034"/>
    </row>
    <row r="60035">
      <c r="A60035" t="s">
        <v>0</v>
      </c>
      <c r="B60035" t="s">
        <v>897</v>
      </c>
      <c r="C60035" t="s">
        <v>1456</v>
      </c>
      <c r="D60035" t="s">
        <v>60873</v>
      </c>
      <c r="E60035"/>
    </row>
    <row r="60036">
      <c r="A60036" t="s">
        <v>0</v>
      </c>
      <c r="B60036" t="s">
        <v>897</v>
      </c>
      <c r="C60036" t="s">
        <v>1456</v>
      </c>
      <c r="D60036" t="s">
        <v>60874</v>
      </c>
      <c r="E60036"/>
    </row>
    <row r="60037">
      <c r="A60037" t="s">
        <v>0</v>
      </c>
      <c r="B60037" t="s">
        <v>897</v>
      </c>
      <c r="C60037" t="s">
        <v>1456</v>
      </c>
      <c r="D60037" t="s">
        <v>60875</v>
      </c>
      <c r="E60037"/>
    </row>
    <row r="60038">
      <c r="A60038" t="s">
        <v>0</v>
      </c>
      <c r="B60038" t="s">
        <v>897</v>
      </c>
      <c r="C60038" t="s">
        <v>1456</v>
      </c>
      <c r="D60038" t="s">
        <v>60876</v>
      </c>
      <c r="E60038"/>
    </row>
    <row r="60039">
      <c r="A60039" t="s">
        <v>896</v>
      </c>
      <c r="B60039" t="s">
        <v>427</v>
      </c>
      <c r="C60039" t="s">
        <v>690</v>
      </c>
      <c r="D60039" t="s">
        <v>60877</v>
      </c>
      <c r="E60039"/>
    </row>
    <row r="60040">
      <c r="A60040" t="s">
        <v>896</v>
      </c>
      <c r="B60040" t="s">
        <v>427</v>
      </c>
      <c r="C60040" t="s">
        <v>690</v>
      </c>
      <c r="D60040" t="s">
        <v>60878</v>
      </c>
      <c r="E60040"/>
    </row>
    <row r="60041">
      <c r="A60041" t="s">
        <v>896</v>
      </c>
      <c r="B60041" t="s">
        <v>427</v>
      </c>
      <c r="C60041" t="s">
        <v>690</v>
      </c>
      <c r="D60041" t="s">
        <v>60879</v>
      </c>
      <c r="E60041"/>
    </row>
    <row r="60042">
      <c r="A60042" t="s">
        <v>896</v>
      </c>
      <c r="B60042" t="s">
        <v>427</v>
      </c>
      <c r="C60042" t="s">
        <v>690</v>
      </c>
      <c r="D60042" t="s">
        <v>60880</v>
      </c>
      <c r="E60042"/>
    </row>
    <row r="60043">
      <c r="A60043" t="s">
        <v>896</v>
      </c>
      <c r="B60043" t="s">
        <v>73</v>
      </c>
      <c r="C60043" t="s">
        <v>314</v>
      </c>
      <c r="D60043" t="s">
        <v>60881</v>
      </c>
      <c r="E60043"/>
    </row>
    <row r="60044">
      <c r="A60044" t="s">
        <v>896</v>
      </c>
      <c r="B60044" t="s">
        <v>73</v>
      </c>
      <c r="C60044" t="s">
        <v>314</v>
      </c>
      <c r="D60044" t="s">
        <v>60882</v>
      </c>
      <c r="E60044"/>
    </row>
    <row r="60045">
      <c r="A60045" t="s">
        <v>896</v>
      </c>
      <c r="B60045" t="s">
        <v>73</v>
      </c>
      <c r="C60045" t="s">
        <v>314</v>
      </c>
      <c r="D60045" t="s">
        <v>60883</v>
      </c>
      <c r="E60045"/>
    </row>
    <row r="60046">
      <c r="A60046" t="s">
        <v>896</v>
      </c>
      <c r="B60046" t="s">
        <v>73</v>
      </c>
      <c r="C60046" t="s">
        <v>292</v>
      </c>
      <c r="D60046" t="s">
        <v>60884</v>
      </c>
      <c r="E60046"/>
    </row>
    <row r="60047">
      <c r="A60047" t="s">
        <v>896</v>
      </c>
      <c r="B60047" t="s">
        <v>73</v>
      </c>
      <c r="C60047" t="s">
        <v>292</v>
      </c>
      <c r="D60047" t="s">
        <v>60885</v>
      </c>
      <c r="E60047"/>
    </row>
    <row r="60048">
      <c r="A60048" t="s">
        <v>896</v>
      </c>
      <c r="B60048" t="s">
        <v>756</v>
      </c>
      <c r="C60048" t="s">
        <v>762</v>
      </c>
      <c r="D60048" t="s">
        <v>60886</v>
      </c>
      <c r="E60048"/>
    </row>
    <row r="60049">
      <c r="A60049" t="s">
        <v>896</v>
      </c>
      <c r="B60049" t="s">
        <v>756</v>
      </c>
      <c r="C60049" t="s">
        <v>762</v>
      </c>
      <c r="D60049" t="s">
        <v>60887</v>
      </c>
      <c r="E60049"/>
    </row>
    <row r="60050">
      <c r="A60050" t="s">
        <v>896</v>
      </c>
      <c r="B60050" t="s">
        <v>756</v>
      </c>
      <c r="C60050" t="s">
        <v>762</v>
      </c>
      <c r="D60050" t="s">
        <v>60888</v>
      </c>
      <c r="E60050"/>
    </row>
    <row r="60051">
      <c r="A60051" t="s">
        <v>896</v>
      </c>
      <c r="B60051" t="s">
        <v>756</v>
      </c>
      <c r="C60051" t="s">
        <v>765</v>
      </c>
      <c r="D60051" t="s">
        <v>60889</v>
      </c>
      <c r="E60051"/>
    </row>
    <row r="60052">
      <c r="A60052" t="s">
        <v>896</v>
      </c>
      <c r="B60052" t="s">
        <v>756</v>
      </c>
      <c r="C60052" t="s">
        <v>765</v>
      </c>
      <c r="D60052" t="s">
        <v>60890</v>
      </c>
      <c r="E60052"/>
    </row>
    <row r="60053">
      <c r="A60053" t="s">
        <v>1</v>
      </c>
      <c r="B60053" t="s">
        <v>897</v>
      </c>
      <c r="C60053" t="s">
        <v>26234</v>
      </c>
      <c r="D60053" t="s">
        <v>60891</v>
      </c>
      <c r="E60053"/>
    </row>
    <row r="60054">
      <c r="A60054" t="s">
        <v>1</v>
      </c>
      <c r="B60054" t="s">
        <v>897</v>
      </c>
      <c r="C60054" t="s">
        <v>26234</v>
      </c>
      <c r="D60054" t="s">
        <v>60892</v>
      </c>
      <c r="E60054"/>
    </row>
    <row r="60055">
      <c r="A60055" t="s">
        <v>1</v>
      </c>
      <c r="B60055" t="s">
        <v>897</v>
      </c>
      <c r="C60055" t="s">
        <v>16928</v>
      </c>
      <c r="D60055" t="s">
        <v>60893</v>
      </c>
      <c r="E60055"/>
    </row>
    <row r="60056">
      <c r="A60056" t="s">
        <v>1</v>
      </c>
      <c r="B60056" t="s">
        <v>897</v>
      </c>
      <c r="C60056" t="s">
        <v>17551</v>
      </c>
      <c r="D60056" t="s">
        <v>60894</v>
      </c>
      <c r="E60056"/>
    </row>
    <row r="60057">
      <c r="A60057" t="s">
        <v>1</v>
      </c>
      <c r="B60057" t="s">
        <v>897</v>
      </c>
      <c r="C60057" t="s">
        <v>37515</v>
      </c>
      <c r="D60057" t="s">
        <v>60895</v>
      </c>
      <c r="E60057"/>
    </row>
    <row r="60058">
      <c r="A60058" t="s">
        <v>1</v>
      </c>
      <c r="B60058" t="s">
        <v>897</v>
      </c>
      <c r="C60058" t="s">
        <v>37515</v>
      </c>
      <c r="D60058" t="s">
        <v>60896</v>
      </c>
      <c r="E60058"/>
    </row>
    <row r="60059">
      <c r="A60059" t="s">
        <v>1</v>
      </c>
      <c r="B60059" t="s">
        <v>897</v>
      </c>
      <c r="C60059" t="s">
        <v>17564</v>
      </c>
      <c r="D60059" t="s">
        <v>60897</v>
      </c>
      <c r="E60059"/>
    </row>
    <row r="60060">
      <c r="A60060" t="s">
        <v>1</v>
      </c>
      <c r="B60060" t="s">
        <v>897</v>
      </c>
      <c r="C60060" t="s">
        <v>17562</v>
      </c>
      <c r="D60060" t="s">
        <v>60898</v>
      </c>
      <c r="E60060"/>
    </row>
    <row r="60061">
      <c r="A60061" t="s">
        <v>1</v>
      </c>
      <c r="B60061" t="s">
        <v>897</v>
      </c>
      <c r="C60061" t="s">
        <v>22968</v>
      </c>
      <c r="D60061" t="s">
        <v>60899</v>
      </c>
      <c r="E60061"/>
    </row>
    <row r="60062">
      <c r="A60062" t="s">
        <v>1</v>
      </c>
      <c r="B60062" t="s">
        <v>897</v>
      </c>
      <c r="C60062" t="s">
        <v>22968</v>
      </c>
      <c r="D60062" t="s">
        <v>60900</v>
      </c>
      <c r="E60062"/>
    </row>
    <row r="60063">
      <c r="A60063" t="s">
        <v>1</v>
      </c>
      <c r="B60063" t="s">
        <v>897</v>
      </c>
      <c r="C60063" t="s">
        <v>22745</v>
      </c>
      <c r="D60063" t="s">
        <v>60901</v>
      </c>
      <c r="E60063"/>
    </row>
    <row r="60064">
      <c r="A60064" t="s">
        <v>1</v>
      </c>
      <c r="B60064" t="s">
        <v>897</v>
      </c>
      <c r="C60064" t="s">
        <v>41165</v>
      </c>
      <c r="D60064" t="s">
        <v>60902</v>
      </c>
      <c r="E60064"/>
    </row>
    <row r="60065">
      <c r="A60065" t="s">
        <v>1</v>
      </c>
      <c r="B60065" t="s">
        <v>897</v>
      </c>
      <c r="C60065" t="s">
        <v>31224</v>
      </c>
      <c r="D60065" t="s">
        <v>60903</v>
      </c>
      <c r="E60065"/>
    </row>
    <row r="60066">
      <c r="A60066" t="s">
        <v>1</v>
      </c>
      <c r="B60066" t="s">
        <v>897</v>
      </c>
      <c r="C60066" t="s">
        <v>17551</v>
      </c>
      <c r="D60066" t="s">
        <v>60904</v>
      </c>
      <c r="E60066"/>
    </row>
    <row r="60067">
      <c r="A60067" t="s">
        <v>1</v>
      </c>
      <c r="B60067" t="s">
        <v>897</v>
      </c>
      <c r="C60067" t="s">
        <v>17551</v>
      </c>
      <c r="D60067" t="s">
        <v>60905</v>
      </c>
      <c r="E60067"/>
    </row>
    <row r="60068">
      <c r="A60068" t="s">
        <v>1</v>
      </c>
      <c r="B60068" t="s">
        <v>897</v>
      </c>
      <c r="C60068" t="s">
        <v>41330</v>
      </c>
      <c r="D60068" t="s">
        <v>60906</v>
      </c>
      <c r="E60068"/>
    </row>
    <row r="60069">
      <c r="A60069" t="s">
        <v>896</v>
      </c>
      <c r="B60069" t="s">
        <v>756</v>
      </c>
      <c r="C60069" t="s">
        <v>765</v>
      </c>
      <c r="D60069" t="s">
        <v>60907</v>
      </c>
      <c r="E60069"/>
    </row>
    <row r="60070">
      <c r="A60070" t="s">
        <v>896</v>
      </c>
      <c r="B60070" t="s">
        <v>756</v>
      </c>
      <c r="C60070" t="s">
        <v>765</v>
      </c>
      <c r="D60070" t="s">
        <v>60908</v>
      </c>
      <c r="E60070"/>
    </row>
    <row r="60071">
      <c r="A60071" t="s">
        <v>896</v>
      </c>
      <c r="B60071" t="s">
        <v>756</v>
      </c>
      <c r="C60071" t="s">
        <v>766</v>
      </c>
      <c r="D60071" t="s">
        <v>60909</v>
      </c>
      <c r="E60071"/>
    </row>
    <row r="60072">
      <c r="A60072" t="s">
        <v>1</v>
      </c>
      <c r="B60072" t="s">
        <v>897</v>
      </c>
      <c r="C60072" t="s">
        <v>25101</v>
      </c>
      <c r="D60072" t="s">
        <v>60910</v>
      </c>
      <c r="E60072"/>
    </row>
    <row r="60073">
      <c r="A60073" t="s">
        <v>1</v>
      </c>
      <c r="B60073" t="s">
        <v>897</v>
      </c>
      <c r="C60073" t="s">
        <v>28286</v>
      </c>
      <c r="D60073" t="s">
        <v>60911</v>
      </c>
      <c r="E60073"/>
    </row>
    <row r="60074">
      <c r="A60074" t="s">
        <v>1</v>
      </c>
      <c r="B60074" t="s">
        <v>897</v>
      </c>
      <c r="C60074" t="s">
        <v>44583</v>
      </c>
      <c r="D60074" t="s">
        <v>60912</v>
      </c>
      <c r="E60074"/>
    </row>
    <row r="60075">
      <c r="A60075" t="s">
        <v>896</v>
      </c>
      <c r="B60075" t="s">
        <v>73</v>
      </c>
      <c r="C60075" t="s">
        <v>169</v>
      </c>
      <c r="D60075" t="s">
        <v>60913</v>
      </c>
      <c r="E60075"/>
    </row>
    <row r="60076">
      <c r="A60076" t="s">
        <v>896</v>
      </c>
      <c r="B60076" t="s">
        <v>17</v>
      </c>
      <c r="C60076" t="s">
        <v>30</v>
      </c>
      <c r="D60076" t="s">
        <v>60914</v>
      </c>
      <c r="E60076"/>
    </row>
    <row r="60077">
      <c r="A60077" t="s">
        <v>896</v>
      </c>
      <c r="B60077" t="s">
        <v>17</v>
      </c>
      <c r="C60077" t="s">
        <v>32</v>
      </c>
      <c r="D60077" t="s">
        <v>60915</v>
      </c>
      <c r="E60077"/>
    </row>
    <row r="60078">
      <c r="A60078" t="s">
        <v>896</v>
      </c>
      <c r="B60078" t="s">
        <v>73</v>
      </c>
      <c r="C60078" t="s">
        <v>188</v>
      </c>
      <c r="D60078" t="s">
        <v>60916</v>
      </c>
      <c r="E60078"/>
    </row>
    <row r="60079">
      <c r="A60079" t="s">
        <v>896</v>
      </c>
      <c r="B60079" t="s">
        <v>73</v>
      </c>
      <c r="C60079" t="s">
        <v>158</v>
      </c>
      <c r="D60079" t="s">
        <v>60917</v>
      </c>
      <c r="E60079"/>
    </row>
    <row r="60080">
      <c r="A60080" t="s">
        <v>1</v>
      </c>
      <c r="B60080" t="s">
        <v>897</v>
      </c>
      <c r="C60080" t="s">
        <v>47554</v>
      </c>
      <c r="D60080" t="s">
        <v>60918</v>
      </c>
      <c r="E60080"/>
    </row>
    <row r="60081">
      <c r="A60081" t="s">
        <v>1</v>
      </c>
      <c r="B60081" t="s">
        <v>897</v>
      </c>
      <c r="C60081" t="s">
        <v>58790</v>
      </c>
      <c r="D60081" t="s">
        <v>60919</v>
      </c>
      <c r="E60081"/>
    </row>
    <row r="60082">
      <c r="A60082" t="s">
        <v>1</v>
      </c>
      <c r="B60082" t="s">
        <v>897</v>
      </c>
      <c r="C60082" t="s">
        <v>58790</v>
      </c>
      <c r="D60082" t="s">
        <v>60920</v>
      </c>
      <c r="E60082"/>
    </row>
    <row r="60083">
      <c r="A60083" t="s">
        <v>1</v>
      </c>
      <c r="B60083" t="s">
        <v>897</v>
      </c>
      <c r="C60083" t="s">
        <v>16923</v>
      </c>
      <c r="D60083" t="s">
        <v>60921</v>
      </c>
      <c r="E60083"/>
    </row>
    <row r="60084">
      <c r="A60084" t="s">
        <v>1</v>
      </c>
      <c r="B60084" t="s">
        <v>897</v>
      </c>
      <c r="C60084" t="s">
        <v>16923</v>
      </c>
      <c r="D60084" t="s">
        <v>60922</v>
      </c>
      <c r="E60084"/>
    </row>
    <row r="60085">
      <c r="A60085" t="s">
        <v>0</v>
      </c>
      <c r="B60085" t="s">
        <v>897</v>
      </c>
      <c r="C60085" t="s">
        <v>1456</v>
      </c>
      <c r="D60085" t="s">
        <v>60923</v>
      </c>
      <c r="E60085"/>
    </row>
    <row r="60086">
      <c r="A60086" t="s">
        <v>0</v>
      </c>
      <c r="B60086" t="s">
        <v>897</v>
      </c>
      <c r="C60086" t="s">
        <v>1456</v>
      </c>
      <c r="D60086" t="s">
        <v>60924</v>
      </c>
      <c r="E60086"/>
    </row>
    <row r="60087">
      <c r="A60087" t="s">
        <v>0</v>
      </c>
      <c r="B60087" t="s">
        <v>897</v>
      </c>
      <c r="C60087" t="s">
        <v>1456</v>
      </c>
      <c r="D60087" t="s">
        <v>60925</v>
      </c>
      <c r="E60087"/>
    </row>
    <row r="60088">
      <c r="A60088" t="s">
        <v>0</v>
      </c>
      <c r="B60088" t="s">
        <v>897</v>
      </c>
      <c r="C60088" t="s">
        <v>1456</v>
      </c>
      <c r="D60088" t="s">
        <v>60926</v>
      </c>
      <c r="E60088"/>
    </row>
    <row r="60089">
      <c r="A60089" t="s">
        <v>0</v>
      </c>
      <c r="B60089" t="s">
        <v>897</v>
      </c>
      <c r="C60089" t="s">
        <v>1456</v>
      </c>
      <c r="D60089" t="s">
        <v>60927</v>
      </c>
      <c r="E60089"/>
    </row>
    <row r="60090">
      <c r="A60090" t="s">
        <v>0</v>
      </c>
      <c r="B60090" t="s">
        <v>897</v>
      </c>
      <c r="C60090" t="s">
        <v>1456</v>
      </c>
      <c r="D60090" t="s">
        <v>60928</v>
      </c>
      <c r="E60090"/>
    </row>
    <row r="60091">
      <c r="A60091" t="s">
        <v>0</v>
      </c>
      <c r="B60091" t="s">
        <v>897</v>
      </c>
      <c r="C60091" t="s">
        <v>1456</v>
      </c>
      <c r="D60091" t="s">
        <v>60929</v>
      </c>
      <c r="E60091"/>
    </row>
    <row r="60092">
      <c r="A60092" t="s">
        <v>0</v>
      </c>
      <c r="B60092" t="s">
        <v>897</v>
      </c>
      <c r="C60092" t="s">
        <v>1456</v>
      </c>
      <c r="D60092" t="s">
        <v>60930</v>
      </c>
      <c r="E60092"/>
    </row>
    <row r="60093">
      <c r="A60093" t="s">
        <v>1</v>
      </c>
      <c r="B60093" t="s">
        <v>897</v>
      </c>
      <c r="C60093" t="s">
        <v>29730</v>
      </c>
      <c r="D60093" t="s">
        <v>60931</v>
      </c>
      <c r="E60093"/>
    </row>
    <row r="60094">
      <c r="A60094" t="s">
        <v>1</v>
      </c>
      <c r="B60094" t="s">
        <v>897</v>
      </c>
      <c r="C60094" t="s">
        <v>29730</v>
      </c>
      <c r="D60094" t="s">
        <v>60932</v>
      </c>
      <c r="E60094"/>
    </row>
    <row r="60095">
      <c r="A60095" t="s">
        <v>1</v>
      </c>
      <c r="B60095" t="s">
        <v>897</v>
      </c>
      <c r="C60095" t="s">
        <v>29730</v>
      </c>
      <c r="D60095" t="s">
        <v>60933</v>
      </c>
      <c r="E60095"/>
    </row>
    <row r="60096">
      <c r="A60096" t="s">
        <v>0</v>
      </c>
      <c r="B60096" t="s">
        <v>897</v>
      </c>
      <c r="C60096" t="s">
        <v>1456</v>
      </c>
      <c r="D60096" t="s">
        <v>60934</v>
      </c>
      <c r="E60096"/>
    </row>
    <row r="60097">
      <c r="A60097" t="s">
        <v>0</v>
      </c>
      <c r="B60097" t="s">
        <v>897</v>
      </c>
      <c r="C60097" t="s">
        <v>1456</v>
      </c>
      <c r="D60097" t="s">
        <v>60935</v>
      </c>
      <c r="E60097"/>
    </row>
    <row r="60098">
      <c r="A60098" t="s">
        <v>0</v>
      </c>
      <c r="B60098" t="s">
        <v>897</v>
      </c>
      <c r="C60098" t="s">
        <v>1456</v>
      </c>
      <c r="D60098" t="s">
        <v>60936</v>
      </c>
      <c r="E60098"/>
    </row>
    <row r="60099">
      <c r="A60099" t="s">
        <v>0</v>
      </c>
      <c r="B60099" t="s">
        <v>897</v>
      </c>
      <c r="C60099" t="s">
        <v>1456</v>
      </c>
      <c r="D60099" t="s">
        <v>60937</v>
      </c>
      <c r="E60099"/>
    </row>
    <row r="60100">
      <c r="A60100" t="s">
        <v>0</v>
      </c>
      <c r="B60100" t="s">
        <v>897</v>
      </c>
      <c r="C60100" t="s">
        <v>1456</v>
      </c>
      <c r="D60100" t="s">
        <v>60938</v>
      </c>
      <c r="E60100"/>
    </row>
    <row r="60101">
      <c r="A60101" t="s">
        <v>0</v>
      </c>
      <c r="B60101" t="s">
        <v>897</v>
      </c>
      <c r="C60101" t="s">
        <v>1456</v>
      </c>
      <c r="D60101" t="s">
        <v>60939</v>
      </c>
      <c r="E60101"/>
    </row>
    <row r="60102">
      <c r="A60102" t="s">
        <v>0</v>
      </c>
      <c r="B60102" t="s">
        <v>897</v>
      </c>
      <c r="C60102" t="s">
        <v>1456</v>
      </c>
      <c r="D60102" t="s">
        <v>60940</v>
      </c>
      <c r="E60102"/>
    </row>
    <row r="60103">
      <c r="A60103" t="s">
        <v>0</v>
      </c>
      <c r="B60103" t="s">
        <v>897</v>
      </c>
      <c r="C60103" t="s">
        <v>1456</v>
      </c>
      <c r="D60103" t="s">
        <v>60941</v>
      </c>
      <c r="E60103"/>
    </row>
    <row r="60104">
      <c r="A60104" t="s">
        <v>896</v>
      </c>
      <c r="B60104" t="s">
        <v>745</v>
      </c>
      <c r="C60104" t="s">
        <v>752</v>
      </c>
      <c r="D60104" t="s">
        <v>60942</v>
      </c>
      <c r="E60104"/>
    </row>
    <row r="60105">
      <c r="A60105" t="s">
        <v>896</v>
      </c>
      <c r="B60105" t="s">
        <v>745</v>
      </c>
      <c r="C60105" t="s">
        <v>752</v>
      </c>
      <c r="D60105" t="s">
        <v>60943</v>
      </c>
      <c r="E60105"/>
    </row>
    <row r="60106">
      <c r="A60106" t="s">
        <v>896</v>
      </c>
      <c r="B60106" t="s">
        <v>745</v>
      </c>
      <c r="C60106" t="s">
        <v>752</v>
      </c>
      <c r="D60106" t="s">
        <v>60944</v>
      </c>
      <c r="E60106"/>
    </row>
    <row r="60107">
      <c r="A60107" t="s">
        <v>896</v>
      </c>
      <c r="B60107" t="s">
        <v>745</v>
      </c>
      <c r="C60107" t="s">
        <v>752</v>
      </c>
      <c r="D60107" t="s">
        <v>60945</v>
      </c>
      <c r="E60107"/>
    </row>
    <row r="60108">
      <c r="A60108" t="s">
        <v>896</v>
      </c>
      <c r="B60108" t="s">
        <v>745</v>
      </c>
      <c r="C60108" t="s">
        <v>752</v>
      </c>
      <c r="D60108" t="s">
        <v>60946</v>
      </c>
      <c r="E60108"/>
    </row>
    <row r="60109">
      <c r="A60109" t="s">
        <v>896</v>
      </c>
      <c r="B60109" t="s">
        <v>745</v>
      </c>
      <c r="C60109" t="s">
        <v>752</v>
      </c>
      <c r="D60109" t="s">
        <v>60947</v>
      </c>
      <c r="E60109"/>
    </row>
    <row r="60110">
      <c r="A60110" t="s">
        <v>896</v>
      </c>
      <c r="B60110" t="s">
        <v>745</v>
      </c>
      <c r="C60110" t="s">
        <v>752</v>
      </c>
      <c r="D60110" t="s">
        <v>60948</v>
      </c>
      <c r="E60110"/>
    </row>
    <row r="60111">
      <c r="A60111" t="s">
        <v>896</v>
      </c>
      <c r="B60111" t="s">
        <v>745</v>
      </c>
      <c r="C60111" t="s">
        <v>752</v>
      </c>
      <c r="D60111" t="s">
        <v>60949</v>
      </c>
      <c r="E60111"/>
    </row>
    <row r="60112">
      <c r="A60112" t="s">
        <v>896</v>
      </c>
      <c r="B60112" t="s">
        <v>367</v>
      </c>
      <c r="C60112" t="s">
        <v>370</v>
      </c>
      <c r="D60112" t="s">
        <v>60950</v>
      </c>
      <c r="E60112"/>
    </row>
    <row r="60113">
      <c r="A60113" t="s">
        <v>896</v>
      </c>
      <c r="B60113" t="s">
        <v>874</v>
      </c>
      <c r="C60113" t="s">
        <v>880</v>
      </c>
      <c r="D60113" t="s">
        <v>60951</v>
      </c>
      <c r="E60113"/>
    </row>
    <row r="60114">
      <c r="A60114" t="s">
        <v>896</v>
      </c>
      <c r="B60114" t="s">
        <v>874</v>
      </c>
      <c r="C60114" t="s">
        <v>880</v>
      </c>
      <c r="D60114" t="s">
        <v>60952</v>
      </c>
      <c r="E60114"/>
    </row>
    <row r="60115">
      <c r="A60115" t="s">
        <v>896</v>
      </c>
      <c r="B60115" t="s">
        <v>874</v>
      </c>
      <c r="C60115" t="s">
        <v>880</v>
      </c>
      <c r="D60115" t="s">
        <v>60953</v>
      </c>
      <c r="E60115"/>
    </row>
    <row r="60116">
      <c r="A60116" t="s">
        <v>896</v>
      </c>
      <c r="B60116" t="s">
        <v>874</v>
      </c>
      <c r="C60116" t="s">
        <v>880</v>
      </c>
      <c r="D60116" t="s">
        <v>60954</v>
      </c>
      <c r="E60116"/>
    </row>
    <row r="60117">
      <c r="A60117" t="s">
        <v>896</v>
      </c>
      <c r="B60117" t="s">
        <v>73</v>
      </c>
      <c r="C60117" t="s">
        <v>113</v>
      </c>
      <c r="D60117" t="s">
        <v>60955</v>
      </c>
      <c r="E60117"/>
    </row>
    <row r="60118">
      <c r="A60118" t="s">
        <v>896</v>
      </c>
      <c r="B60118" t="s">
        <v>73</v>
      </c>
      <c r="C60118" t="s">
        <v>113</v>
      </c>
      <c r="D60118" t="s">
        <v>60956</v>
      </c>
      <c r="E60118"/>
    </row>
    <row r="60119">
      <c r="A60119" t="s">
        <v>896</v>
      </c>
      <c r="B60119" t="s">
        <v>73</v>
      </c>
      <c r="C60119" t="s">
        <v>117</v>
      </c>
      <c r="D60119" t="s">
        <v>60957</v>
      </c>
      <c r="E60119"/>
    </row>
    <row r="60120">
      <c r="A60120" t="s">
        <v>896</v>
      </c>
      <c r="B60120" t="s">
        <v>427</v>
      </c>
      <c r="C60120" t="s">
        <v>473</v>
      </c>
      <c r="D60120" t="s">
        <v>60958</v>
      </c>
      <c r="E60120"/>
    </row>
    <row r="60121">
      <c r="A60121" t="s">
        <v>896</v>
      </c>
      <c r="B60121" t="s">
        <v>427</v>
      </c>
      <c r="C60121" t="s">
        <v>473</v>
      </c>
      <c r="D60121" t="s">
        <v>60959</v>
      </c>
      <c r="E60121"/>
    </row>
    <row r="60122">
      <c r="A60122" t="s">
        <v>896</v>
      </c>
      <c r="B60122" t="s">
        <v>427</v>
      </c>
      <c r="C60122" t="s">
        <v>473</v>
      </c>
      <c r="D60122" t="s">
        <v>60960</v>
      </c>
      <c r="E60122"/>
    </row>
    <row r="60123">
      <c r="A60123" t="s">
        <v>896</v>
      </c>
      <c r="B60123" t="s">
        <v>2</v>
      </c>
      <c r="C60123" t="s">
        <v>11</v>
      </c>
      <c r="D60123" t="s">
        <v>60961</v>
      </c>
      <c r="E60123"/>
    </row>
    <row r="60124">
      <c r="A60124" t="s">
        <v>896</v>
      </c>
      <c r="B60124" t="s">
        <v>2</v>
      </c>
      <c r="C60124" t="s">
        <v>11</v>
      </c>
      <c r="D60124" t="s">
        <v>60962</v>
      </c>
      <c r="E60124"/>
    </row>
    <row r="60125">
      <c r="A60125" t="s">
        <v>1</v>
      </c>
      <c r="B60125" t="s">
        <v>897</v>
      </c>
      <c r="C60125" t="s">
        <v>33022</v>
      </c>
      <c r="D60125" t="s">
        <v>60963</v>
      </c>
      <c r="E60125"/>
    </row>
    <row r="60126">
      <c r="A60126" t="s">
        <v>1</v>
      </c>
      <c r="B60126" t="s">
        <v>897</v>
      </c>
      <c r="C60126" t="s">
        <v>33022</v>
      </c>
      <c r="D60126" t="s">
        <v>60964</v>
      </c>
      <c r="E60126"/>
    </row>
    <row r="60127">
      <c r="A60127" t="s">
        <v>896</v>
      </c>
      <c r="B60127" t="s">
        <v>756</v>
      </c>
      <c r="C60127" t="s">
        <v>765</v>
      </c>
      <c r="D60127" t="s">
        <v>60965</v>
      </c>
      <c r="E60127"/>
    </row>
    <row r="60128">
      <c r="A60128" t="s">
        <v>896</v>
      </c>
      <c r="B60128" t="s">
        <v>756</v>
      </c>
      <c r="C60128" t="s">
        <v>765</v>
      </c>
      <c r="D60128" t="s">
        <v>60966</v>
      </c>
      <c r="E60128"/>
    </row>
    <row r="60129">
      <c r="A60129" t="s">
        <v>896</v>
      </c>
      <c r="B60129" t="s">
        <v>756</v>
      </c>
      <c r="C60129" t="s">
        <v>765</v>
      </c>
      <c r="D60129" t="s">
        <v>60967</v>
      </c>
      <c r="E60129"/>
    </row>
    <row r="60130">
      <c r="A60130" t="s">
        <v>896</v>
      </c>
      <c r="B60130" t="s">
        <v>756</v>
      </c>
      <c r="C60130" t="s">
        <v>766</v>
      </c>
      <c r="D60130" t="s">
        <v>60968</v>
      </c>
      <c r="E60130"/>
    </row>
    <row r="60131">
      <c r="A60131" t="s">
        <v>896</v>
      </c>
      <c r="B60131" t="s">
        <v>756</v>
      </c>
      <c r="C60131" t="s">
        <v>766</v>
      </c>
      <c r="D60131" t="s">
        <v>60969</v>
      </c>
      <c r="E60131"/>
    </row>
    <row r="60132">
      <c r="A60132" t="s">
        <v>896</v>
      </c>
      <c r="B60132" t="s">
        <v>756</v>
      </c>
      <c r="C60132" t="s">
        <v>766</v>
      </c>
      <c r="D60132" t="s">
        <v>60970</v>
      </c>
      <c r="E60132"/>
    </row>
    <row r="60133">
      <c r="A60133" t="s">
        <v>896</v>
      </c>
      <c r="B60133" t="s">
        <v>756</v>
      </c>
      <c r="C60133" t="s">
        <v>766</v>
      </c>
      <c r="D60133" t="s">
        <v>60971</v>
      </c>
      <c r="E60133"/>
    </row>
    <row r="60134">
      <c r="A60134" t="s">
        <v>896</v>
      </c>
      <c r="B60134" t="s">
        <v>756</v>
      </c>
      <c r="C60134" t="s">
        <v>766</v>
      </c>
      <c r="D60134" t="s">
        <v>60972</v>
      </c>
      <c r="E60134"/>
    </row>
    <row r="60135">
      <c r="A60135" t="s">
        <v>896</v>
      </c>
      <c r="B60135" t="s">
        <v>756</v>
      </c>
      <c r="C60135" t="s">
        <v>766</v>
      </c>
      <c r="D60135" t="s">
        <v>60973</v>
      </c>
      <c r="E60135"/>
    </row>
    <row r="60136">
      <c r="A60136" t="s">
        <v>896</v>
      </c>
      <c r="B60136" t="s">
        <v>756</v>
      </c>
      <c r="C60136" t="s">
        <v>766</v>
      </c>
      <c r="D60136" t="s">
        <v>60974</v>
      </c>
      <c r="E60136"/>
    </row>
    <row r="60137">
      <c r="A60137" t="s">
        <v>896</v>
      </c>
      <c r="B60137" t="s">
        <v>756</v>
      </c>
      <c r="C60137" t="s">
        <v>766</v>
      </c>
      <c r="D60137" t="s">
        <v>60975</v>
      </c>
      <c r="E60137"/>
    </row>
    <row r="60138">
      <c r="A60138" t="s">
        <v>896</v>
      </c>
      <c r="B60138" t="s">
        <v>756</v>
      </c>
      <c r="C60138" t="s">
        <v>766</v>
      </c>
      <c r="D60138" t="s">
        <v>60976</v>
      </c>
      <c r="E60138"/>
    </row>
    <row r="60139">
      <c r="A60139" t="s">
        <v>896</v>
      </c>
      <c r="B60139" t="s">
        <v>756</v>
      </c>
      <c r="C60139" t="s">
        <v>766</v>
      </c>
      <c r="D60139" t="s">
        <v>60977</v>
      </c>
      <c r="E60139"/>
    </row>
    <row r="60140">
      <c r="A60140" t="s">
        <v>896</v>
      </c>
      <c r="B60140" t="s">
        <v>756</v>
      </c>
      <c r="C60140" t="s">
        <v>766</v>
      </c>
      <c r="D60140" t="s">
        <v>60978</v>
      </c>
      <c r="E60140"/>
    </row>
    <row r="60141">
      <c r="A60141" t="s">
        <v>896</v>
      </c>
      <c r="B60141" t="s">
        <v>17</v>
      </c>
      <c r="C60141" t="s">
        <v>42</v>
      </c>
      <c r="D60141" t="s">
        <v>60979</v>
      </c>
      <c r="E60141"/>
    </row>
    <row r="60142">
      <c r="A60142" t="s">
        <v>896</v>
      </c>
      <c r="B60142" t="s">
        <v>17</v>
      </c>
      <c r="C60142" t="s">
        <v>42</v>
      </c>
      <c r="D60142" t="s">
        <v>60980</v>
      </c>
      <c r="E60142"/>
    </row>
    <row r="60143">
      <c r="A60143" t="s">
        <v>896</v>
      </c>
      <c r="B60143" t="s">
        <v>17</v>
      </c>
      <c r="C60143" t="s">
        <v>43</v>
      </c>
      <c r="D60143" t="s">
        <v>60981</v>
      </c>
      <c r="E60143"/>
    </row>
    <row r="60144">
      <c r="A60144" t="s">
        <v>896</v>
      </c>
      <c r="B60144" t="s">
        <v>17</v>
      </c>
      <c r="C60144" t="s">
        <v>46</v>
      </c>
      <c r="D60144" t="s">
        <v>60982</v>
      </c>
      <c r="E60144"/>
    </row>
    <row r="60145">
      <c r="A60145" t="s">
        <v>896</v>
      </c>
      <c r="B60145" t="s">
        <v>17</v>
      </c>
      <c r="C60145" t="s">
        <v>46</v>
      </c>
      <c r="D60145" t="s">
        <v>60983</v>
      </c>
      <c r="E60145"/>
    </row>
    <row r="60146">
      <c r="A60146" t="s">
        <v>896</v>
      </c>
      <c r="B60146" t="s">
        <v>17</v>
      </c>
      <c r="C60146" t="s">
        <v>46</v>
      </c>
      <c r="D60146" t="s">
        <v>60984</v>
      </c>
      <c r="E60146"/>
    </row>
    <row r="60147">
      <c r="A60147" t="s">
        <v>896</v>
      </c>
      <c r="B60147" t="s">
        <v>17</v>
      </c>
      <c r="C60147" t="s">
        <v>45</v>
      </c>
      <c r="D60147" t="s">
        <v>60985</v>
      </c>
      <c r="E60147"/>
    </row>
    <row r="60148">
      <c r="A60148" t="s">
        <v>896</v>
      </c>
      <c r="B60148" t="s">
        <v>427</v>
      </c>
      <c r="C60148" t="s">
        <v>556</v>
      </c>
      <c r="D60148" t="s">
        <v>60986</v>
      </c>
      <c r="E60148"/>
    </row>
    <row r="60149">
      <c r="A60149" t="s">
        <v>896</v>
      </c>
      <c r="B60149" t="s">
        <v>427</v>
      </c>
      <c r="C60149" t="s">
        <v>556</v>
      </c>
      <c r="D60149" t="s">
        <v>60987</v>
      </c>
      <c r="E60149"/>
    </row>
    <row r="60150">
      <c r="A60150" t="s">
        <v>896</v>
      </c>
      <c r="B60150" t="s">
        <v>427</v>
      </c>
      <c r="C60150" t="s">
        <v>556</v>
      </c>
      <c r="D60150" t="s">
        <v>60988</v>
      </c>
      <c r="E60150"/>
    </row>
    <row r="60151">
      <c r="A60151" t="s">
        <v>896</v>
      </c>
      <c r="B60151" t="s">
        <v>73</v>
      </c>
      <c r="C60151" t="s">
        <v>296</v>
      </c>
      <c r="D60151" t="s">
        <v>60989</v>
      </c>
      <c r="E60151"/>
    </row>
    <row r="60152">
      <c r="A60152" t="s">
        <v>896</v>
      </c>
      <c r="B60152" t="s">
        <v>73</v>
      </c>
      <c r="C60152" t="s">
        <v>296</v>
      </c>
      <c r="D60152" t="s">
        <v>60990</v>
      </c>
      <c r="E60152"/>
    </row>
    <row r="60153">
      <c r="A60153" t="s">
        <v>896</v>
      </c>
      <c r="B60153" t="s">
        <v>73</v>
      </c>
      <c r="C60153" t="s">
        <v>296</v>
      </c>
      <c r="D60153" t="s">
        <v>60991</v>
      </c>
      <c r="E60153"/>
    </row>
    <row r="60154">
      <c r="A60154" t="s">
        <v>896</v>
      </c>
      <c r="B60154" t="s">
        <v>73</v>
      </c>
      <c r="C60154" t="s">
        <v>281</v>
      </c>
      <c r="D60154" t="s">
        <v>60992</v>
      </c>
      <c r="E60154"/>
    </row>
    <row r="60155">
      <c r="A60155" t="s">
        <v>896</v>
      </c>
      <c r="B60155" t="s">
        <v>73</v>
      </c>
      <c r="C60155" t="s">
        <v>281</v>
      </c>
      <c r="D60155" t="s">
        <v>60993</v>
      </c>
      <c r="E60155"/>
    </row>
    <row r="60156">
      <c r="A60156" t="s">
        <v>896</v>
      </c>
      <c r="B60156" t="s">
        <v>73</v>
      </c>
      <c r="C60156" t="s">
        <v>281</v>
      </c>
      <c r="D60156" t="s">
        <v>60994</v>
      </c>
      <c r="E60156"/>
    </row>
    <row r="60157">
      <c r="A60157" t="s">
        <v>896</v>
      </c>
      <c r="B60157" t="s">
        <v>73</v>
      </c>
      <c r="C60157" t="s">
        <v>281</v>
      </c>
      <c r="D60157" t="s">
        <v>60995</v>
      </c>
      <c r="E60157"/>
    </row>
    <row r="60158">
      <c r="A60158" t="s">
        <v>896</v>
      </c>
      <c r="B60158" t="s">
        <v>2</v>
      </c>
      <c r="C60158" t="s">
        <v>11</v>
      </c>
      <c r="D60158" t="s">
        <v>60996</v>
      </c>
      <c r="E60158"/>
    </row>
    <row r="60159">
      <c r="A60159" t="s">
        <v>896</v>
      </c>
      <c r="B60159" t="s">
        <v>2</v>
      </c>
      <c r="C60159" t="s">
        <v>11</v>
      </c>
      <c r="D60159" t="s">
        <v>60997</v>
      </c>
      <c r="E60159"/>
    </row>
    <row r="60160">
      <c r="A60160" t="s">
        <v>896</v>
      </c>
      <c r="B60160" t="s">
        <v>2</v>
      </c>
      <c r="C60160" t="s">
        <v>11</v>
      </c>
      <c r="D60160" t="s">
        <v>60998</v>
      </c>
      <c r="E60160"/>
    </row>
    <row r="60161">
      <c r="A60161" t="s">
        <v>896</v>
      </c>
      <c r="B60161" t="s">
        <v>745</v>
      </c>
      <c r="C60161" t="s">
        <v>752</v>
      </c>
      <c r="D60161" t="s">
        <v>60999</v>
      </c>
      <c r="E60161"/>
    </row>
    <row r="60162">
      <c r="A60162" t="s">
        <v>896</v>
      </c>
      <c r="B60162" t="s">
        <v>745</v>
      </c>
      <c r="C60162" t="s">
        <v>752</v>
      </c>
      <c r="D60162" t="s">
        <v>61000</v>
      </c>
      <c r="E60162"/>
    </row>
    <row r="60163">
      <c r="A60163" t="s">
        <v>896</v>
      </c>
      <c r="B60163" t="s">
        <v>745</v>
      </c>
      <c r="C60163" t="s">
        <v>752</v>
      </c>
      <c r="D60163" t="s">
        <v>61001</v>
      </c>
      <c r="E60163"/>
    </row>
    <row r="60164">
      <c r="A60164" t="s">
        <v>896</v>
      </c>
      <c r="B60164" t="s">
        <v>2</v>
      </c>
      <c r="C60164" t="s">
        <v>11</v>
      </c>
      <c r="D60164" t="s">
        <v>61002</v>
      </c>
      <c r="E60164"/>
    </row>
    <row r="60165">
      <c r="A60165" t="s">
        <v>896</v>
      </c>
      <c r="B60165" t="s">
        <v>745</v>
      </c>
      <c r="C60165" t="s">
        <v>752</v>
      </c>
      <c r="D60165" t="s">
        <v>61003</v>
      </c>
      <c r="E60165"/>
    </row>
    <row r="60166">
      <c r="A60166" t="s">
        <v>896</v>
      </c>
      <c r="B60166" t="s">
        <v>745</v>
      </c>
      <c r="C60166" t="s">
        <v>752</v>
      </c>
      <c r="D60166" t="s">
        <v>61004</v>
      </c>
      <c r="E60166"/>
    </row>
    <row r="60167">
      <c r="A60167" t="s">
        <v>1</v>
      </c>
      <c r="B60167" t="s">
        <v>897</v>
      </c>
      <c r="C60167" t="s">
        <v>23911</v>
      </c>
      <c r="D60167" t="s">
        <v>61005</v>
      </c>
      <c r="E60167"/>
    </row>
    <row r="60168">
      <c r="A60168" t="s">
        <v>1</v>
      </c>
      <c r="B60168" t="s">
        <v>897</v>
      </c>
      <c r="C60168" t="s">
        <v>16928</v>
      </c>
      <c r="D60168" t="s">
        <v>61006</v>
      </c>
      <c r="E60168"/>
    </row>
    <row r="60169">
      <c r="A60169" t="s">
        <v>896</v>
      </c>
      <c r="B60169" t="s">
        <v>73</v>
      </c>
      <c r="C60169" t="s">
        <v>115</v>
      </c>
      <c r="D60169" t="s">
        <v>61007</v>
      </c>
      <c r="E60169"/>
    </row>
    <row r="60170">
      <c r="A60170" t="s">
        <v>1</v>
      </c>
      <c r="B60170" t="s">
        <v>897</v>
      </c>
      <c r="C60170" t="s">
        <v>34461</v>
      </c>
      <c r="D60170" t="s">
        <v>61008</v>
      </c>
      <c r="E60170"/>
    </row>
    <row r="60171">
      <c r="A60171" t="s">
        <v>896</v>
      </c>
      <c r="B60171" t="s">
        <v>73</v>
      </c>
      <c r="C60171" t="s">
        <v>127</v>
      </c>
      <c r="D60171" t="s">
        <v>61009</v>
      </c>
      <c r="E60171"/>
    </row>
    <row r="60172">
      <c r="A60172" t="s">
        <v>1</v>
      </c>
      <c r="B60172" t="s">
        <v>897</v>
      </c>
      <c r="C60172" t="s">
        <v>17562</v>
      </c>
      <c r="D60172" t="s">
        <v>61010</v>
      </c>
      <c r="E60172"/>
    </row>
    <row r="60173">
      <c r="A60173" t="s">
        <v>1</v>
      </c>
      <c r="B60173" t="s">
        <v>897</v>
      </c>
      <c r="C60173" t="s">
        <v>33110</v>
      </c>
      <c r="D60173" t="s">
        <v>61011</v>
      </c>
      <c r="E60173"/>
    </row>
    <row r="60174">
      <c r="A60174" t="s">
        <v>896</v>
      </c>
      <c r="B60174" t="s">
        <v>375</v>
      </c>
      <c r="C60174" t="s">
        <v>389</v>
      </c>
      <c r="D60174" t="s">
        <v>61012</v>
      </c>
      <c r="E60174"/>
    </row>
    <row r="60175">
      <c r="A60175" t="s">
        <v>896</v>
      </c>
      <c r="B60175" t="s">
        <v>375</v>
      </c>
      <c r="C60175" t="s">
        <v>389</v>
      </c>
      <c r="D60175" t="s">
        <v>61013</v>
      </c>
      <c r="E60175"/>
    </row>
    <row r="60176">
      <c r="A60176" t="s">
        <v>896</v>
      </c>
      <c r="B60176" t="s">
        <v>73</v>
      </c>
      <c r="C60176" t="s">
        <v>124</v>
      </c>
      <c r="D60176" t="s">
        <v>61014</v>
      </c>
      <c r="E60176"/>
    </row>
    <row r="60177">
      <c r="A60177" t="s">
        <v>896</v>
      </c>
      <c r="B60177" t="s">
        <v>73</v>
      </c>
      <c r="C60177" t="s">
        <v>126</v>
      </c>
      <c r="D60177" t="s">
        <v>61015</v>
      </c>
      <c r="E60177"/>
    </row>
    <row r="60178">
      <c r="A60178" t="s">
        <v>896</v>
      </c>
      <c r="B60178" t="s">
        <v>745</v>
      </c>
      <c r="C60178" t="s">
        <v>750</v>
      </c>
      <c r="D60178" t="s">
        <v>61016</v>
      </c>
      <c r="E60178"/>
    </row>
    <row r="60179">
      <c r="A60179" t="s">
        <v>896</v>
      </c>
      <c r="B60179" t="s">
        <v>745</v>
      </c>
      <c r="C60179" t="s">
        <v>752</v>
      </c>
      <c r="D60179" t="s">
        <v>61017</v>
      </c>
      <c r="E60179"/>
    </row>
    <row r="60180">
      <c r="A60180" t="s">
        <v>896</v>
      </c>
      <c r="B60180" t="s">
        <v>745</v>
      </c>
      <c r="C60180" t="s">
        <v>752</v>
      </c>
      <c r="D60180" t="s">
        <v>61018</v>
      </c>
      <c r="E60180"/>
    </row>
    <row r="60181">
      <c r="A60181" t="s">
        <v>896</v>
      </c>
      <c r="B60181" t="s">
        <v>2</v>
      </c>
      <c r="C60181" t="s">
        <v>11</v>
      </c>
      <c r="D60181" t="s">
        <v>61019</v>
      </c>
      <c r="E60181"/>
    </row>
    <row r="60182">
      <c r="A60182" t="s">
        <v>896</v>
      </c>
      <c r="B60182" t="s">
        <v>2</v>
      </c>
      <c r="C60182" t="s">
        <v>11</v>
      </c>
      <c r="D60182" t="s">
        <v>61020</v>
      </c>
      <c r="E60182"/>
    </row>
    <row r="60183">
      <c r="A60183" t="s">
        <v>896</v>
      </c>
      <c r="B60183" t="s">
        <v>2</v>
      </c>
      <c r="C60183" t="s">
        <v>11</v>
      </c>
      <c r="D60183" t="s">
        <v>61021</v>
      </c>
      <c r="E60183"/>
    </row>
    <row r="60184">
      <c r="A60184" t="s">
        <v>896</v>
      </c>
      <c r="B60184" t="s">
        <v>17</v>
      </c>
      <c r="C60184" t="s">
        <v>20</v>
      </c>
      <c r="D60184" t="s">
        <v>61022</v>
      </c>
      <c r="E60184"/>
    </row>
    <row r="60185">
      <c r="A60185" t="s">
        <v>896</v>
      </c>
      <c r="B60185" t="s">
        <v>17</v>
      </c>
      <c r="C60185" t="s">
        <v>20</v>
      </c>
      <c r="D60185" t="s">
        <v>61023</v>
      </c>
      <c r="E60185"/>
    </row>
    <row r="60186">
      <c r="A60186" t="s">
        <v>896</v>
      </c>
      <c r="B60186" t="s">
        <v>73</v>
      </c>
      <c r="C60186" t="s">
        <v>140</v>
      </c>
      <c r="D60186" t="s">
        <v>61024</v>
      </c>
      <c r="E60186"/>
    </row>
    <row r="60187">
      <c r="A60187" t="s">
        <v>896</v>
      </c>
      <c r="B60187" t="s">
        <v>17</v>
      </c>
      <c r="C60187" t="s">
        <v>23</v>
      </c>
      <c r="D60187" t="s">
        <v>61025</v>
      </c>
      <c r="E60187"/>
    </row>
    <row r="60188">
      <c r="A60188" t="s">
        <v>896</v>
      </c>
      <c r="B60188" t="s">
        <v>17</v>
      </c>
      <c r="C60188" t="s">
        <v>23</v>
      </c>
      <c r="D60188" t="s">
        <v>61026</v>
      </c>
      <c r="E60188"/>
    </row>
    <row r="60189">
      <c r="A60189" t="s">
        <v>896</v>
      </c>
      <c r="B60189" t="s">
        <v>73</v>
      </c>
      <c r="C60189" t="s">
        <v>165</v>
      </c>
      <c r="D60189" t="s">
        <v>61027</v>
      </c>
      <c r="E60189"/>
    </row>
    <row r="60190">
      <c r="A60190" t="s">
        <v>896</v>
      </c>
      <c r="B60190" t="s">
        <v>73</v>
      </c>
      <c r="C60190" t="s">
        <v>165</v>
      </c>
      <c r="D60190" t="s">
        <v>61028</v>
      </c>
      <c r="E60190"/>
    </row>
    <row r="60191">
      <c r="A60191" t="s">
        <v>896</v>
      </c>
      <c r="B60191" t="s">
        <v>73</v>
      </c>
      <c r="C60191" t="s">
        <v>165</v>
      </c>
      <c r="D60191" t="s">
        <v>61029</v>
      </c>
      <c r="E60191"/>
    </row>
    <row r="60192">
      <c r="A60192" t="s">
        <v>896</v>
      </c>
      <c r="B60192" t="s">
        <v>17</v>
      </c>
      <c r="C60192" t="s">
        <v>30</v>
      </c>
      <c r="D60192" t="s">
        <v>61030</v>
      </c>
      <c r="E60192"/>
    </row>
    <row r="60193">
      <c r="A60193" t="s">
        <v>0</v>
      </c>
      <c r="B60193" t="s">
        <v>897</v>
      </c>
      <c r="C60193" t="s">
        <v>1456</v>
      </c>
      <c r="D60193" t="s">
        <v>61031</v>
      </c>
      <c r="E60193"/>
    </row>
    <row r="60194">
      <c r="A60194" t="s">
        <v>0</v>
      </c>
      <c r="B60194" t="s">
        <v>897</v>
      </c>
      <c r="C60194" t="s">
        <v>1456</v>
      </c>
      <c r="D60194" t="s">
        <v>61032</v>
      </c>
      <c r="E60194"/>
    </row>
    <row r="60195">
      <c r="A60195" t="s">
        <v>0</v>
      </c>
      <c r="B60195" t="s">
        <v>897</v>
      </c>
      <c r="C60195" t="s">
        <v>1456</v>
      </c>
      <c r="D60195" t="s">
        <v>61033</v>
      </c>
      <c r="E60195"/>
    </row>
    <row r="60196">
      <c r="A60196" t="s">
        <v>0</v>
      </c>
      <c r="B60196" t="s">
        <v>897</v>
      </c>
      <c r="C60196" t="s">
        <v>1456</v>
      </c>
      <c r="D60196" t="s">
        <v>61034</v>
      </c>
      <c r="E60196"/>
    </row>
    <row r="60197">
      <c r="A60197" t="s">
        <v>0</v>
      </c>
      <c r="B60197" t="s">
        <v>897</v>
      </c>
      <c r="C60197" t="s">
        <v>1456</v>
      </c>
      <c r="D60197" t="s">
        <v>61035</v>
      </c>
      <c r="E60197"/>
    </row>
    <row r="60198">
      <c r="A60198" t="s">
        <v>0</v>
      </c>
      <c r="B60198" t="s">
        <v>897</v>
      </c>
      <c r="C60198" t="s">
        <v>1456</v>
      </c>
      <c r="D60198" t="s">
        <v>61036</v>
      </c>
      <c r="E60198"/>
    </row>
    <row r="60199">
      <c r="A60199" t="s">
        <v>0</v>
      </c>
      <c r="B60199" t="s">
        <v>897</v>
      </c>
      <c r="C60199" t="s">
        <v>1456</v>
      </c>
      <c r="D60199" t="s">
        <v>61037</v>
      </c>
      <c r="E60199"/>
    </row>
    <row r="60200">
      <c r="A60200" t="s">
        <v>0</v>
      </c>
      <c r="B60200" t="s">
        <v>897</v>
      </c>
      <c r="C60200" t="s">
        <v>1456</v>
      </c>
      <c r="D60200" t="s">
        <v>61038</v>
      </c>
      <c r="E60200"/>
    </row>
    <row r="60201">
      <c r="A60201" t="s">
        <v>0</v>
      </c>
      <c r="B60201" t="s">
        <v>897</v>
      </c>
      <c r="C60201" t="s">
        <v>1456</v>
      </c>
      <c r="D60201" t="s">
        <v>61039</v>
      </c>
      <c r="E60201"/>
    </row>
    <row r="60202">
      <c r="A60202" t="s">
        <v>0</v>
      </c>
      <c r="B60202" t="s">
        <v>897</v>
      </c>
      <c r="C60202" t="s">
        <v>1456</v>
      </c>
      <c r="D60202" t="s">
        <v>61040</v>
      </c>
      <c r="E60202"/>
    </row>
    <row r="60203">
      <c r="A60203" t="s">
        <v>0</v>
      </c>
      <c r="B60203" t="s">
        <v>897</v>
      </c>
      <c r="C60203" t="s">
        <v>1456</v>
      </c>
      <c r="D60203" t="s">
        <v>61041</v>
      </c>
      <c r="E60203"/>
    </row>
    <row r="60204">
      <c r="A60204" t="s">
        <v>0</v>
      </c>
      <c r="B60204" t="s">
        <v>897</v>
      </c>
      <c r="C60204" t="s">
        <v>1456</v>
      </c>
      <c r="D60204" t="s">
        <v>61042</v>
      </c>
      <c r="E60204"/>
    </row>
    <row r="60205">
      <c r="A60205" t="s">
        <v>0</v>
      </c>
      <c r="B60205" t="s">
        <v>897</v>
      </c>
      <c r="C60205" t="s">
        <v>1456</v>
      </c>
      <c r="D60205" t="s">
        <v>61043</v>
      </c>
      <c r="E60205"/>
    </row>
    <row r="60206">
      <c r="A60206" t="s">
        <v>0</v>
      </c>
      <c r="B60206" t="s">
        <v>897</v>
      </c>
      <c r="C60206" t="s">
        <v>1456</v>
      </c>
      <c r="D60206" t="s">
        <v>61044</v>
      </c>
      <c r="E60206"/>
    </row>
    <row r="60207">
      <c r="A60207" t="s">
        <v>0</v>
      </c>
      <c r="B60207" t="s">
        <v>897</v>
      </c>
      <c r="C60207" t="s">
        <v>1456</v>
      </c>
      <c r="D60207" t="s">
        <v>61045</v>
      </c>
      <c r="E60207"/>
    </row>
    <row r="60208">
      <c r="A60208" t="s">
        <v>0</v>
      </c>
      <c r="B60208" t="s">
        <v>897</v>
      </c>
      <c r="C60208" t="s">
        <v>1456</v>
      </c>
      <c r="D60208" t="s">
        <v>61046</v>
      </c>
      <c r="E60208"/>
    </row>
    <row r="60209">
      <c r="A60209" t="s">
        <v>0</v>
      </c>
      <c r="B60209" t="s">
        <v>897</v>
      </c>
      <c r="C60209" t="s">
        <v>1456</v>
      </c>
      <c r="D60209" t="s">
        <v>61047</v>
      </c>
      <c r="E60209"/>
    </row>
    <row r="60210">
      <c r="A60210" t="s">
        <v>0</v>
      </c>
      <c r="B60210" t="s">
        <v>897</v>
      </c>
      <c r="C60210" t="s">
        <v>1456</v>
      </c>
      <c r="D60210" t="s">
        <v>61048</v>
      </c>
      <c r="E60210"/>
    </row>
    <row r="60211">
      <c r="A60211" t="s">
        <v>0</v>
      </c>
      <c r="B60211" t="s">
        <v>897</v>
      </c>
      <c r="C60211" t="s">
        <v>1456</v>
      </c>
      <c r="D60211" t="s">
        <v>61049</v>
      </c>
      <c r="E60211"/>
    </row>
    <row r="60212">
      <c r="A60212" t="s">
        <v>0</v>
      </c>
      <c r="B60212" t="s">
        <v>897</v>
      </c>
      <c r="C60212" t="s">
        <v>1456</v>
      </c>
      <c r="D60212" t="s">
        <v>61050</v>
      </c>
      <c r="E60212"/>
    </row>
    <row r="60213">
      <c r="A60213" t="s">
        <v>0</v>
      </c>
      <c r="B60213" t="s">
        <v>897</v>
      </c>
      <c r="C60213" t="s">
        <v>1456</v>
      </c>
      <c r="D60213" t="s">
        <v>61051</v>
      </c>
      <c r="E60213"/>
    </row>
    <row r="60214">
      <c r="A60214" t="s">
        <v>0</v>
      </c>
      <c r="B60214" t="s">
        <v>897</v>
      </c>
      <c r="C60214" t="s">
        <v>1456</v>
      </c>
      <c r="D60214" t="s">
        <v>61052</v>
      </c>
      <c r="E60214"/>
    </row>
    <row r="60215">
      <c r="A60215" t="s">
        <v>0</v>
      </c>
      <c r="B60215" t="s">
        <v>897</v>
      </c>
      <c r="C60215" t="s">
        <v>1456</v>
      </c>
      <c r="D60215" t="s">
        <v>61053</v>
      </c>
      <c r="E60215"/>
    </row>
    <row r="60216">
      <c r="A60216" t="s">
        <v>0</v>
      </c>
      <c r="B60216" t="s">
        <v>897</v>
      </c>
      <c r="C60216" t="s">
        <v>1456</v>
      </c>
      <c r="D60216" t="s">
        <v>61054</v>
      </c>
      <c r="E60216"/>
    </row>
    <row r="60217">
      <c r="A60217" t="s">
        <v>0</v>
      </c>
      <c r="B60217" t="s">
        <v>897</v>
      </c>
      <c r="C60217" t="s">
        <v>1456</v>
      </c>
      <c r="D60217" t="s">
        <v>61055</v>
      </c>
      <c r="E60217"/>
    </row>
    <row r="60218">
      <c r="A60218" t="s">
        <v>896</v>
      </c>
      <c r="B60218" t="s">
        <v>745</v>
      </c>
      <c r="C60218" t="s">
        <v>752</v>
      </c>
      <c r="D60218" t="s">
        <v>61056</v>
      </c>
      <c r="E60218"/>
    </row>
    <row r="60219">
      <c r="A60219" t="s">
        <v>896</v>
      </c>
      <c r="B60219" t="s">
        <v>745</v>
      </c>
      <c r="C60219" t="s">
        <v>752</v>
      </c>
      <c r="D60219" t="s">
        <v>61057</v>
      </c>
      <c r="E60219"/>
    </row>
    <row r="60220">
      <c r="A60220" t="s">
        <v>896</v>
      </c>
      <c r="B60220" t="s">
        <v>745</v>
      </c>
      <c r="C60220" t="s">
        <v>752</v>
      </c>
      <c r="D60220" t="s">
        <v>61058</v>
      </c>
      <c r="E60220"/>
    </row>
    <row r="60221">
      <c r="A60221" t="s">
        <v>896</v>
      </c>
      <c r="B60221" t="s">
        <v>745</v>
      </c>
      <c r="C60221" t="s">
        <v>752</v>
      </c>
      <c r="D60221" t="s">
        <v>61059</v>
      </c>
      <c r="E60221"/>
    </row>
    <row r="60222">
      <c r="A60222" t="s">
        <v>896</v>
      </c>
      <c r="B60222" t="s">
        <v>73</v>
      </c>
      <c r="C60222" t="s">
        <v>123</v>
      </c>
      <c r="D60222" t="s">
        <v>61060</v>
      </c>
      <c r="E60222"/>
    </row>
    <row r="60223">
      <c r="A60223" t="s">
        <v>896</v>
      </c>
      <c r="B60223" t="s">
        <v>73</v>
      </c>
      <c r="C60223" t="s">
        <v>123</v>
      </c>
      <c r="D60223" t="s">
        <v>61061</v>
      </c>
      <c r="E60223"/>
    </row>
    <row r="60224">
      <c r="A60224" t="s">
        <v>896</v>
      </c>
      <c r="B60224" t="s">
        <v>73</v>
      </c>
      <c r="C60224" t="s">
        <v>123</v>
      </c>
      <c r="D60224" t="s">
        <v>61062</v>
      </c>
      <c r="E60224"/>
    </row>
    <row r="60225">
      <c r="A60225" t="s">
        <v>896</v>
      </c>
      <c r="B60225" t="s">
        <v>2</v>
      </c>
      <c r="C60225" t="s">
        <v>11</v>
      </c>
      <c r="D60225" t="s">
        <v>61063</v>
      </c>
      <c r="E60225"/>
    </row>
    <row r="60226">
      <c r="A60226" t="s">
        <v>896</v>
      </c>
      <c r="B60226" t="s">
        <v>2</v>
      </c>
      <c r="C60226" t="s">
        <v>11</v>
      </c>
      <c r="D60226" t="s">
        <v>61064</v>
      </c>
      <c r="E60226"/>
    </row>
    <row r="60227">
      <c r="A60227" t="s">
        <v>896</v>
      </c>
      <c r="B60227" t="s">
        <v>2</v>
      </c>
      <c r="C60227" t="s">
        <v>11</v>
      </c>
      <c r="D60227" t="s">
        <v>61065</v>
      </c>
      <c r="E60227"/>
    </row>
    <row r="60228">
      <c r="A60228" t="s">
        <v>896</v>
      </c>
      <c r="B60228" t="s">
        <v>2</v>
      </c>
      <c r="C60228" t="s">
        <v>11</v>
      </c>
      <c r="D60228" t="s">
        <v>61066</v>
      </c>
      <c r="E60228"/>
    </row>
    <row r="60229">
      <c r="A60229" t="s">
        <v>896</v>
      </c>
      <c r="B60229" t="s">
        <v>2</v>
      </c>
      <c r="C60229" t="s">
        <v>11</v>
      </c>
      <c r="D60229" t="s">
        <v>61067</v>
      </c>
      <c r="E60229"/>
    </row>
    <row r="60230">
      <c r="A60230" t="s">
        <v>896</v>
      </c>
      <c r="B60230" t="s">
        <v>2</v>
      </c>
      <c r="C60230" t="s">
        <v>11</v>
      </c>
      <c r="D60230" t="s">
        <v>61068</v>
      </c>
      <c r="E60230"/>
    </row>
    <row r="60231">
      <c r="A60231" t="s">
        <v>896</v>
      </c>
      <c r="B60231" t="s">
        <v>2</v>
      </c>
      <c r="C60231" t="s">
        <v>11</v>
      </c>
      <c r="D60231" t="s">
        <v>61069</v>
      </c>
      <c r="E60231"/>
    </row>
    <row r="60232">
      <c r="A60232" t="s">
        <v>896</v>
      </c>
      <c r="B60232" t="s">
        <v>2</v>
      </c>
      <c r="C60232" t="s">
        <v>11</v>
      </c>
      <c r="D60232" t="s">
        <v>61070</v>
      </c>
      <c r="E60232"/>
    </row>
    <row r="60233">
      <c r="A60233" t="s">
        <v>896</v>
      </c>
      <c r="B60233" t="s">
        <v>2</v>
      </c>
      <c r="C60233" t="s">
        <v>11</v>
      </c>
      <c r="D60233" t="s">
        <v>61071</v>
      </c>
      <c r="E60233"/>
    </row>
    <row r="60234">
      <c r="A60234" t="s">
        <v>896</v>
      </c>
      <c r="B60234" t="s">
        <v>2</v>
      </c>
      <c r="C60234" t="s">
        <v>11</v>
      </c>
      <c r="D60234" t="s">
        <v>61072</v>
      </c>
      <c r="E60234"/>
    </row>
    <row r="60235">
      <c r="A60235" t="s">
        <v>896</v>
      </c>
      <c r="B60235" t="s">
        <v>73</v>
      </c>
      <c r="C60235" t="s">
        <v>113</v>
      </c>
      <c r="D60235" t="s">
        <v>61073</v>
      </c>
      <c r="E60235"/>
    </row>
    <row r="60236">
      <c r="A60236" t="s">
        <v>896</v>
      </c>
      <c r="B60236" t="s">
        <v>73</v>
      </c>
      <c r="C60236" t="s">
        <v>113</v>
      </c>
      <c r="D60236" t="s">
        <v>61074</v>
      </c>
      <c r="E60236"/>
    </row>
    <row r="60237">
      <c r="A60237" t="s">
        <v>896</v>
      </c>
      <c r="B60237" t="s">
        <v>73</v>
      </c>
      <c r="C60237" t="s">
        <v>113</v>
      </c>
      <c r="D60237" t="s">
        <v>61075</v>
      </c>
      <c r="E60237"/>
    </row>
    <row r="60238">
      <c r="A60238" t="s">
        <v>896</v>
      </c>
      <c r="B60238" t="s">
        <v>73</v>
      </c>
      <c r="C60238" t="s">
        <v>113</v>
      </c>
      <c r="D60238" t="s">
        <v>61076</v>
      </c>
      <c r="E60238"/>
    </row>
    <row r="60239">
      <c r="A60239" t="s">
        <v>896</v>
      </c>
      <c r="B60239" t="s">
        <v>427</v>
      </c>
      <c r="C60239" t="s">
        <v>489</v>
      </c>
      <c r="D60239" t="s">
        <v>61077</v>
      </c>
      <c r="E60239"/>
    </row>
    <row r="60240">
      <c r="A60240" t="s">
        <v>896</v>
      </c>
      <c r="B60240" t="s">
        <v>427</v>
      </c>
      <c r="C60240" t="s">
        <v>489</v>
      </c>
      <c r="D60240" t="s">
        <v>61078</v>
      </c>
      <c r="E60240"/>
    </row>
    <row r="60241">
      <c r="A60241" t="s">
        <v>896</v>
      </c>
      <c r="B60241" t="s">
        <v>427</v>
      </c>
      <c r="C60241" t="s">
        <v>489</v>
      </c>
      <c r="D60241" t="s">
        <v>61079</v>
      </c>
      <c r="E60241"/>
    </row>
    <row r="60242">
      <c r="A60242" t="s">
        <v>1</v>
      </c>
      <c r="B60242" t="s">
        <v>897</v>
      </c>
      <c r="C60242" t="s">
        <v>17551</v>
      </c>
      <c r="D60242" t="s">
        <v>61080</v>
      </c>
      <c r="E60242"/>
    </row>
    <row r="60243">
      <c r="A60243" t="s">
        <v>1</v>
      </c>
      <c r="B60243" t="s">
        <v>897</v>
      </c>
      <c r="C60243" t="s">
        <v>17551</v>
      </c>
      <c r="D60243" t="s">
        <v>61081</v>
      </c>
      <c r="E60243"/>
    </row>
    <row r="60244">
      <c r="A60244" t="s">
        <v>896</v>
      </c>
      <c r="B60244" t="s">
        <v>73</v>
      </c>
      <c r="C60244" t="s">
        <v>113</v>
      </c>
      <c r="D60244" t="s">
        <v>61082</v>
      </c>
      <c r="E60244"/>
    </row>
    <row r="60245">
      <c r="A60245" t="s">
        <v>896</v>
      </c>
      <c r="B60245" t="s">
        <v>73</v>
      </c>
      <c r="C60245" t="s">
        <v>113</v>
      </c>
      <c r="D60245" t="s">
        <v>61083</v>
      </c>
      <c r="E60245"/>
    </row>
    <row r="60246">
      <c r="A60246" t="s">
        <v>896</v>
      </c>
      <c r="B60246" t="s">
        <v>73</v>
      </c>
      <c r="C60246" t="s">
        <v>113</v>
      </c>
      <c r="D60246" t="s">
        <v>61084</v>
      </c>
      <c r="E60246"/>
    </row>
    <row r="60247">
      <c r="A60247" t="s">
        <v>896</v>
      </c>
      <c r="B60247" t="s">
        <v>73</v>
      </c>
      <c r="C60247" t="s">
        <v>147</v>
      </c>
      <c r="D60247" t="s">
        <v>61085</v>
      </c>
      <c r="E60247"/>
    </row>
    <row r="60248">
      <c r="A60248" t="s">
        <v>896</v>
      </c>
      <c r="B60248" t="s">
        <v>73</v>
      </c>
      <c r="C60248" t="s">
        <v>154</v>
      </c>
      <c r="D60248" t="s">
        <v>61086</v>
      </c>
      <c r="E60248"/>
    </row>
    <row r="60249">
      <c r="A60249" t="s">
        <v>896</v>
      </c>
      <c r="B60249" t="s">
        <v>825</v>
      </c>
      <c r="C60249" t="s">
        <v>831</v>
      </c>
      <c r="D60249" t="s">
        <v>61087</v>
      </c>
      <c r="E60249"/>
    </row>
    <row r="60250">
      <c r="A60250" t="s">
        <v>896</v>
      </c>
      <c r="B60250" t="s">
        <v>825</v>
      </c>
      <c r="C60250" t="s">
        <v>831</v>
      </c>
      <c r="D60250" t="s">
        <v>61088</v>
      </c>
      <c r="E60250"/>
    </row>
    <row r="60251">
      <c r="A60251" t="s">
        <v>896</v>
      </c>
      <c r="B60251" t="s">
        <v>375</v>
      </c>
      <c r="C60251" t="s">
        <v>401</v>
      </c>
      <c r="D60251" t="s">
        <v>61089</v>
      </c>
      <c r="E60251"/>
    </row>
    <row r="60252">
      <c r="A60252" t="s">
        <v>896</v>
      </c>
      <c r="B60252" t="s">
        <v>825</v>
      </c>
      <c r="C60252" t="s">
        <v>831</v>
      </c>
      <c r="D60252" t="s">
        <v>61090</v>
      </c>
      <c r="E60252"/>
    </row>
    <row r="60253">
      <c r="A60253" t="s">
        <v>896</v>
      </c>
      <c r="B60253" t="s">
        <v>73</v>
      </c>
      <c r="C60253" t="s">
        <v>197</v>
      </c>
      <c r="D60253" t="s">
        <v>61091</v>
      </c>
      <c r="E60253"/>
    </row>
    <row r="60254">
      <c r="A60254" t="s">
        <v>1</v>
      </c>
      <c r="B60254" t="s">
        <v>897</v>
      </c>
      <c r="C60254" t="s">
        <v>16928</v>
      </c>
      <c r="D60254" t="s">
        <v>61092</v>
      </c>
      <c r="E60254"/>
    </row>
    <row r="60255">
      <c r="A60255" t="s">
        <v>1</v>
      </c>
      <c r="B60255" t="s">
        <v>897</v>
      </c>
      <c r="C60255" t="s">
        <v>43768</v>
      </c>
      <c r="D60255" t="s">
        <v>61093</v>
      </c>
      <c r="E60255"/>
    </row>
    <row r="60256">
      <c r="A60256" t="s">
        <v>896</v>
      </c>
      <c r="B60256" t="s">
        <v>17</v>
      </c>
      <c r="C60256" t="s">
        <v>29</v>
      </c>
      <c r="D60256" t="s">
        <v>61094</v>
      </c>
      <c r="E60256"/>
    </row>
    <row r="60257">
      <c r="A60257" t="s">
        <v>896</v>
      </c>
      <c r="B60257" t="s">
        <v>73</v>
      </c>
      <c r="C60257" t="s">
        <v>207</v>
      </c>
      <c r="D60257" t="s">
        <v>61095</v>
      </c>
      <c r="E60257"/>
    </row>
    <row r="60258">
      <c r="A60258" t="s">
        <v>896</v>
      </c>
      <c r="B60258" t="s">
        <v>73</v>
      </c>
      <c r="C60258" t="s">
        <v>207</v>
      </c>
      <c r="D60258" t="s">
        <v>61096</v>
      </c>
      <c r="E60258"/>
    </row>
    <row r="60259">
      <c r="A60259" t="s">
        <v>896</v>
      </c>
      <c r="B60259" t="s">
        <v>73</v>
      </c>
      <c r="C60259" t="s">
        <v>207</v>
      </c>
      <c r="D60259" t="s">
        <v>61097</v>
      </c>
      <c r="E60259"/>
    </row>
    <row r="60260">
      <c r="A60260" t="s">
        <v>896</v>
      </c>
      <c r="B60260" t="s">
        <v>73</v>
      </c>
      <c r="C60260" t="s">
        <v>207</v>
      </c>
      <c r="D60260" t="s">
        <v>61098</v>
      </c>
      <c r="E60260"/>
    </row>
    <row r="60261">
      <c r="A60261" t="s">
        <v>896</v>
      </c>
      <c r="B60261" t="s">
        <v>73</v>
      </c>
      <c r="C60261" t="s">
        <v>117</v>
      </c>
      <c r="D60261" t="s">
        <v>61099</v>
      </c>
      <c r="E60261"/>
    </row>
    <row r="60262">
      <c r="A60262" t="s">
        <v>896</v>
      </c>
      <c r="B60262" t="s">
        <v>73</v>
      </c>
      <c r="C60262" t="s">
        <v>117</v>
      </c>
      <c r="D60262" t="s">
        <v>61100</v>
      </c>
      <c r="E60262"/>
    </row>
    <row r="60263">
      <c r="A60263" t="s">
        <v>896</v>
      </c>
      <c r="B60263" t="s">
        <v>73</v>
      </c>
      <c r="C60263" t="s">
        <v>264</v>
      </c>
      <c r="D60263" t="s">
        <v>61101</v>
      </c>
      <c r="E60263"/>
    </row>
    <row r="60264">
      <c r="A60264" t="s">
        <v>896</v>
      </c>
      <c r="B60264" t="s">
        <v>73</v>
      </c>
      <c r="C60264" t="s">
        <v>264</v>
      </c>
      <c r="D60264" t="s">
        <v>61102</v>
      </c>
      <c r="E60264"/>
    </row>
    <row r="60265">
      <c r="A60265" t="s">
        <v>896</v>
      </c>
      <c r="B60265" t="s">
        <v>73</v>
      </c>
      <c r="C60265" t="s">
        <v>264</v>
      </c>
      <c r="D60265" t="s">
        <v>61103</v>
      </c>
      <c r="E60265"/>
    </row>
    <row r="60266">
      <c r="A60266" t="s">
        <v>896</v>
      </c>
      <c r="B60266" t="s">
        <v>2</v>
      </c>
      <c r="C60266" t="s">
        <v>13</v>
      </c>
      <c r="D60266" t="s">
        <v>61104</v>
      </c>
      <c r="E60266"/>
    </row>
    <row r="60267">
      <c r="A60267" t="s">
        <v>896</v>
      </c>
      <c r="B60267" t="s">
        <v>745</v>
      </c>
      <c r="C60267" t="s">
        <v>752</v>
      </c>
      <c r="D60267" t="s">
        <v>61105</v>
      </c>
      <c r="E60267"/>
    </row>
    <row r="60268">
      <c r="A60268" t="s">
        <v>896</v>
      </c>
      <c r="B60268" t="s">
        <v>17</v>
      </c>
      <c r="C60268" t="s">
        <v>36</v>
      </c>
      <c r="D60268" t="s">
        <v>61106</v>
      </c>
      <c r="E60268"/>
    </row>
    <row r="60269">
      <c r="A60269" t="s">
        <v>896</v>
      </c>
      <c r="B60269" t="s">
        <v>17</v>
      </c>
      <c r="C60269" t="s">
        <v>36</v>
      </c>
      <c r="D60269" t="s">
        <v>61107</v>
      </c>
      <c r="E60269"/>
    </row>
    <row r="60270">
      <c r="A60270" t="s">
        <v>896</v>
      </c>
      <c r="B60270" t="s">
        <v>17</v>
      </c>
      <c r="C60270" t="s">
        <v>36</v>
      </c>
      <c r="D60270" t="s">
        <v>61108</v>
      </c>
      <c r="E60270"/>
    </row>
    <row r="60271">
      <c r="A60271" t="s">
        <v>896</v>
      </c>
      <c r="B60271" t="s">
        <v>427</v>
      </c>
      <c r="C60271" t="s">
        <v>653</v>
      </c>
      <c r="D60271" t="s">
        <v>61109</v>
      </c>
      <c r="E60271"/>
    </row>
    <row r="60272">
      <c r="A60272" t="s">
        <v>896</v>
      </c>
      <c r="B60272" t="s">
        <v>427</v>
      </c>
      <c r="C60272" t="s">
        <v>653</v>
      </c>
      <c r="D60272" t="s">
        <v>61110</v>
      </c>
      <c r="E60272"/>
    </row>
    <row r="60273">
      <c r="A60273" t="s">
        <v>896</v>
      </c>
      <c r="B60273" t="s">
        <v>427</v>
      </c>
      <c r="C60273" t="s">
        <v>653</v>
      </c>
      <c r="D60273" t="s">
        <v>61111</v>
      </c>
      <c r="E60273"/>
    </row>
    <row r="60274">
      <c r="A60274" t="s">
        <v>896</v>
      </c>
      <c r="B60274" t="s">
        <v>427</v>
      </c>
      <c r="C60274" t="s">
        <v>653</v>
      </c>
      <c r="D60274" t="s">
        <v>61112</v>
      </c>
      <c r="E60274"/>
    </row>
    <row r="60275">
      <c r="A60275" t="s">
        <v>896</v>
      </c>
      <c r="B60275" t="s">
        <v>17</v>
      </c>
      <c r="C60275" t="s">
        <v>38</v>
      </c>
      <c r="D60275" t="s">
        <v>61113</v>
      </c>
      <c r="E60275"/>
    </row>
    <row r="60276">
      <c r="A60276" t="s">
        <v>896</v>
      </c>
      <c r="B60276" t="s">
        <v>745</v>
      </c>
      <c r="C60276" t="s">
        <v>752</v>
      </c>
      <c r="D60276" t="s">
        <v>61114</v>
      </c>
      <c r="E60276"/>
    </row>
    <row r="60277">
      <c r="A60277" t="s">
        <v>896</v>
      </c>
      <c r="B60277" t="s">
        <v>745</v>
      </c>
      <c r="C60277" t="s">
        <v>752</v>
      </c>
      <c r="D60277" t="s">
        <v>61115</v>
      </c>
      <c r="E60277"/>
    </row>
    <row r="60278">
      <c r="A60278" t="s">
        <v>896</v>
      </c>
      <c r="B60278" t="s">
        <v>745</v>
      </c>
      <c r="C60278" t="s">
        <v>752</v>
      </c>
      <c r="D60278" t="s">
        <v>61116</v>
      </c>
      <c r="E60278"/>
    </row>
    <row r="60279">
      <c r="A60279" t="s">
        <v>896</v>
      </c>
      <c r="B60279" t="s">
        <v>745</v>
      </c>
      <c r="C60279" t="s">
        <v>752</v>
      </c>
      <c r="D60279" t="s">
        <v>61117</v>
      </c>
      <c r="E60279"/>
    </row>
    <row r="60280">
      <c r="A60280" t="s">
        <v>896</v>
      </c>
      <c r="B60280" t="s">
        <v>17</v>
      </c>
      <c r="C60280" t="s">
        <v>48</v>
      </c>
      <c r="D60280" t="s">
        <v>61118</v>
      </c>
      <c r="E60280"/>
    </row>
    <row r="60281">
      <c r="A60281" t="s">
        <v>896</v>
      </c>
      <c r="B60281" t="s">
        <v>73</v>
      </c>
      <c r="C60281" t="s">
        <v>314</v>
      </c>
      <c r="D60281" t="s">
        <v>61119</v>
      </c>
      <c r="E60281"/>
    </row>
    <row r="60282">
      <c r="A60282" t="s">
        <v>896</v>
      </c>
      <c r="B60282" t="s">
        <v>73</v>
      </c>
      <c r="C60282" t="s">
        <v>314</v>
      </c>
      <c r="D60282" t="s">
        <v>61120</v>
      </c>
      <c r="E60282"/>
    </row>
    <row r="60283">
      <c r="A60283" t="s">
        <v>896</v>
      </c>
      <c r="B60283" t="s">
        <v>73</v>
      </c>
      <c r="C60283" t="s">
        <v>314</v>
      </c>
      <c r="D60283" t="s">
        <v>61121</v>
      </c>
      <c r="E60283"/>
    </row>
    <row r="60284">
      <c r="A60284" t="s">
        <v>896</v>
      </c>
      <c r="B60284" t="s">
        <v>745</v>
      </c>
      <c r="C60284" t="s">
        <v>752</v>
      </c>
      <c r="D60284" t="s">
        <v>61122</v>
      </c>
      <c r="E60284"/>
    </row>
    <row r="60285">
      <c r="A60285" t="s">
        <v>896</v>
      </c>
      <c r="B60285" t="s">
        <v>17</v>
      </c>
      <c r="C60285" t="s">
        <v>55</v>
      </c>
      <c r="D60285" t="s">
        <v>61123</v>
      </c>
      <c r="E60285"/>
    </row>
    <row r="60286">
      <c r="A60286" t="s">
        <v>896</v>
      </c>
      <c r="B60286" t="s">
        <v>73</v>
      </c>
      <c r="C60286" t="s">
        <v>221</v>
      </c>
      <c r="D60286" t="s">
        <v>61124</v>
      </c>
      <c r="E60286"/>
    </row>
    <row r="60287">
      <c r="A60287" t="s">
        <v>896</v>
      </c>
      <c r="B60287" t="s">
        <v>73</v>
      </c>
      <c r="C60287" t="s">
        <v>221</v>
      </c>
      <c r="D60287" t="s">
        <v>61125</v>
      </c>
      <c r="E60287"/>
    </row>
    <row r="60288">
      <c r="A60288" t="s">
        <v>896</v>
      </c>
      <c r="B60288" t="s">
        <v>745</v>
      </c>
      <c r="C60288" t="s">
        <v>752</v>
      </c>
      <c r="D60288" t="s">
        <v>61126</v>
      </c>
      <c r="E60288"/>
    </row>
    <row r="60289">
      <c r="A60289" t="s">
        <v>896</v>
      </c>
      <c r="B60289" t="s">
        <v>17</v>
      </c>
      <c r="C60289" t="s">
        <v>61</v>
      </c>
      <c r="D60289" t="s">
        <v>61127</v>
      </c>
      <c r="E60289"/>
    </row>
    <row r="60290">
      <c r="A60290" t="s">
        <v>0</v>
      </c>
      <c r="B60290" t="s">
        <v>897</v>
      </c>
      <c r="C60290" t="s">
        <v>1456</v>
      </c>
      <c r="D60290" t="s">
        <v>61128</v>
      </c>
      <c r="E60290"/>
    </row>
    <row r="60291">
      <c r="A60291" t="s">
        <v>0</v>
      </c>
      <c r="B60291" t="s">
        <v>897</v>
      </c>
      <c r="C60291" t="s">
        <v>1456</v>
      </c>
      <c r="D60291" t="s">
        <v>61129</v>
      </c>
      <c r="E60291"/>
    </row>
    <row r="60292">
      <c r="A60292" t="s">
        <v>0</v>
      </c>
      <c r="B60292" t="s">
        <v>897</v>
      </c>
      <c r="C60292" t="s">
        <v>1456</v>
      </c>
      <c r="D60292" t="s">
        <v>61130</v>
      </c>
      <c r="E60292"/>
    </row>
    <row r="60293">
      <c r="A60293" t="s">
        <v>0</v>
      </c>
      <c r="B60293" t="s">
        <v>897</v>
      </c>
      <c r="C60293" t="s">
        <v>1456</v>
      </c>
      <c r="D60293" t="s">
        <v>61131</v>
      </c>
      <c r="E60293"/>
    </row>
    <row r="60294">
      <c r="A60294" t="s">
        <v>0</v>
      </c>
      <c r="B60294" t="s">
        <v>897</v>
      </c>
      <c r="C60294" t="s">
        <v>1456</v>
      </c>
      <c r="D60294" t="s">
        <v>61132</v>
      </c>
      <c r="E60294"/>
    </row>
    <row r="60295">
      <c r="A60295" t="s">
        <v>0</v>
      </c>
      <c r="B60295" t="s">
        <v>897</v>
      </c>
      <c r="C60295" t="s">
        <v>1456</v>
      </c>
      <c r="D60295" t="s">
        <v>61133</v>
      </c>
      <c r="E60295"/>
    </row>
    <row r="60296">
      <c r="A60296" t="s">
        <v>0</v>
      </c>
      <c r="B60296" t="s">
        <v>897</v>
      </c>
      <c r="C60296" t="s">
        <v>1456</v>
      </c>
      <c r="D60296" t="s">
        <v>61134</v>
      </c>
      <c r="E60296"/>
    </row>
    <row r="60297">
      <c r="A60297" t="s">
        <v>0</v>
      </c>
      <c r="B60297" t="s">
        <v>897</v>
      </c>
      <c r="C60297" t="s">
        <v>1456</v>
      </c>
      <c r="D60297" t="s">
        <v>61135</v>
      </c>
      <c r="E60297"/>
    </row>
    <row r="60298">
      <c r="A60298" t="s">
        <v>896</v>
      </c>
      <c r="B60298" t="s">
        <v>17</v>
      </c>
      <c r="C60298" t="s">
        <v>62</v>
      </c>
      <c r="D60298" t="s">
        <v>61136</v>
      </c>
      <c r="E60298"/>
    </row>
    <row r="60299">
      <c r="A60299" t="s">
        <v>896</v>
      </c>
      <c r="B60299" t="s">
        <v>17</v>
      </c>
      <c r="C60299" t="s">
        <v>62</v>
      </c>
      <c r="D60299" t="s">
        <v>61137</v>
      </c>
      <c r="E60299"/>
    </row>
    <row r="60300">
      <c r="A60300" t="s">
        <v>1</v>
      </c>
      <c r="B60300" t="s">
        <v>897</v>
      </c>
      <c r="C60300" t="s">
        <v>32018</v>
      </c>
      <c r="D60300" t="s">
        <v>61138</v>
      </c>
      <c r="E60300"/>
    </row>
    <row r="60301">
      <c r="A60301" t="s">
        <v>896</v>
      </c>
      <c r="B60301" t="s">
        <v>73</v>
      </c>
      <c r="C60301" t="s">
        <v>224</v>
      </c>
      <c r="D60301" t="s">
        <v>61139</v>
      </c>
      <c r="E60301"/>
    </row>
    <row r="60302">
      <c r="A60302" t="s">
        <v>896</v>
      </c>
      <c r="B60302" t="s">
        <v>73</v>
      </c>
      <c r="C60302" t="s">
        <v>224</v>
      </c>
      <c r="D60302" t="s">
        <v>61140</v>
      </c>
      <c r="E60302"/>
    </row>
    <row r="60303">
      <c r="A60303" t="s">
        <v>896</v>
      </c>
      <c r="B60303" t="s">
        <v>73</v>
      </c>
      <c r="C60303" t="s">
        <v>224</v>
      </c>
      <c r="D60303" t="s">
        <v>61141</v>
      </c>
      <c r="E60303"/>
    </row>
    <row r="60304">
      <c r="A60304" t="s">
        <v>1</v>
      </c>
      <c r="B60304" t="s">
        <v>897</v>
      </c>
      <c r="C60304" t="s">
        <v>35126</v>
      </c>
      <c r="D60304" t="s">
        <v>61142</v>
      </c>
      <c r="E60304"/>
    </row>
    <row r="60305">
      <c r="A60305" t="s">
        <v>896</v>
      </c>
      <c r="B60305" t="s">
        <v>17</v>
      </c>
      <c r="C60305" t="s">
        <v>61</v>
      </c>
      <c r="D60305" t="s">
        <v>61143</v>
      </c>
      <c r="E60305"/>
    </row>
    <row r="60306">
      <c r="A60306" t="s">
        <v>896</v>
      </c>
      <c r="B60306" t="s">
        <v>73</v>
      </c>
      <c r="C60306" t="s">
        <v>281</v>
      </c>
      <c r="D60306" t="s">
        <v>61144</v>
      </c>
      <c r="E60306"/>
    </row>
    <row r="60307">
      <c r="A60307" t="s">
        <v>896</v>
      </c>
      <c r="B60307" t="s">
        <v>73</v>
      </c>
      <c r="C60307" t="s">
        <v>281</v>
      </c>
      <c r="D60307" t="s">
        <v>61145</v>
      </c>
      <c r="E60307"/>
    </row>
    <row r="60308">
      <c r="A60308" t="s">
        <v>896</v>
      </c>
      <c r="B60308" t="s">
        <v>73</v>
      </c>
      <c r="C60308" t="s">
        <v>281</v>
      </c>
      <c r="D60308" t="s">
        <v>61146</v>
      </c>
      <c r="E60308"/>
    </row>
    <row r="60309">
      <c r="A60309" t="s">
        <v>896</v>
      </c>
      <c r="B60309" t="s">
        <v>73</v>
      </c>
      <c r="C60309" t="s">
        <v>281</v>
      </c>
      <c r="D60309" t="s">
        <v>61147</v>
      </c>
      <c r="E60309"/>
    </row>
    <row r="60310">
      <c r="A60310" t="s">
        <v>896</v>
      </c>
      <c r="B60310" t="s">
        <v>73</v>
      </c>
      <c r="C60310" t="s">
        <v>281</v>
      </c>
      <c r="D60310" t="s">
        <v>61148</v>
      </c>
      <c r="E60310"/>
    </row>
    <row r="60311">
      <c r="A60311" t="s">
        <v>0</v>
      </c>
      <c r="B60311" t="s">
        <v>897</v>
      </c>
      <c r="C60311" t="s">
        <v>1456</v>
      </c>
      <c r="D60311" t="s">
        <v>61149</v>
      </c>
      <c r="E60311"/>
    </row>
    <row r="60312">
      <c r="A60312" t="s">
        <v>0</v>
      </c>
      <c r="B60312" t="s">
        <v>897</v>
      </c>
      <c r="C60312" t="s">
        <v>1456</v>
      </c>
      <c r="D60312" t="s">
        <v>61150</v>
      </c>
      <c r="E60312"/>
    </row>
    <row r="60313">
      <c r="A60313" t="s">
        <v>0</v>
      </c>
      <c r="B60313" t="s">
        <v>897</v>
      </c>
      <c r="C60313" t="s">
        <v>1456</v>
      </c>
      <c r="D60313" t="s">
        <v>61151</v>
      </c>
      <c r="E60313"/>
    </row>
    <row r="60314">
      <c r="A60314" t="s">
        <v>0</v>
      </c>
      <c r="B60314" t="s">
        <v>897</v>
      </c>
      <c r="C60314" t="s">
        <v>1456</v>
      </c>
      <c r="D60314" t="s">
        <v>61152</v>
      </c>
      <c r="E60314"/>
    </row>
    <row r="60315">
      <c r="A60315" t="s">
        <v>0</v>
      </c>
      <c r="B60315" t="s">
        <v>897</v>
      </c>
      <c r="C60315" t="s">
        <v>1456</v>
      </c>
      <c r="D60315" t="s">
        <v>61153</v>
      </c>
      <c r="E60315"/>
    </row>
    <row r="60316">
      <c r="A60316" t="s">
        <v>0</v>
      </c>
      <c r="B60316" t="s">
        <v>897</v>
      </c>
      <c r="C60316" t="s">
        <v>1456</v>
      </c>
      <c r="D60316" t="s">
        <v>61154</v>
      </c>
      <c r="E60316"/>
    </row>
    <row r="60317">
      <c r="A60317" t="s">
        <v>0</v>
      </c>
      <c r="B60317" t="s">
        <v>897</v>
      </c>
      <c r="C60317" t="s">
        <v>1456</v>
      </c>
      <c r="D60317" t="s">
        <v>61155</v>
      </c>
      <c r="E60317"/>
    </row>
    <row r="60318">
      <c r="A60318" t="s">
        <v>0</v>
      </c>
      <c r="B60318" t="s">
        <v>897</v>
      </c>
      <c r="C60318" t="s">
        <v>1456</v>
      </c>
      <c r="D60318" t="s">
        <v>61156</v>
      </c>
      <c r="E60318"/>
    </row>
    <row r="60319">
      <c r="A60319" t="s">
        <v>896</v>
      </c>
      <c r="B60319" t="s">
        <v>17</v>
      </c>
      <c r="C60319" t="s">
        <v>20</v>
      </c>
      <c r="D60319" t="s">
        <v>61157</v>
      </c>
      <c r="E60319"/>
    </row>
    <row r="60320">
      <c r="A60320" t="s">
        <v>1</v>
      </c>
      <c r="B60320" t="s">
        <v>897</v>
      </c>
      <c r="C60320" t="s">
        <v>13831</v>
      </c>
      <c r="D60320" t="s">
        <v>61158</v>
      </c>
      <c r="E60320"/>
    </row>
    <row r="60321">
      <c r="A60321" t="s">
        <v>1</v>
      </c>
      <c r="B60321" t="s">
        <v>897</v>
      </c>
      <c r="C60321" t="s">
        <v>43768</v>
      </c>
      <c r="D60321" t="s">
        <v>61159</v>
      </c>
      <c r="E60321"/>
    </row>
    <row r="60322">
      <c r="A60322" t="s">
        <v>896</v>
      </c>
      <c r="B60322" t="s">
        <v>17</v>
      </c>
      <c r="C60322" t="s">
        <v>32</v>
      </c>
      <c r="D60322" t="s">
        <v>61160</v>
      </c>
      <c r="E60322"/>
    </row>
    <row r="60323">
      <c r="A60323" t="s">
        <v>1</v>
      </c>
      <c r="B60323" t="s">
        <v>897</v>
      </c>
      <c r="C60323" t="s">
        <v>41847</v>
      </c>
      <c r="D60323" t="s">
        <v>61161</v>
      </c>
      <c r="E60323"/>
    </row>
    <row r="60324">
      <c r="A60324" t="s">
        <v>896</v>
      </c>
      <c r="B60324" t="s">
        <v>17</v>
      </c>
      <c r="C60324" t="s">
        <v>30</v>
      </c>
      <c r="D60324" t="s">
        <v>61162</v>
      </c>
      <c r="E60324"/>
    </row>
    <row r="60325">
      <c r="A60325" t="s">
        <v>896</v>
      </c>
      <c r="B60325" t="s">
        <v>825</v>
      </c>
      <c r="C60325" t="s">
        <v>831</v>
      </c>
      <c r="D60325" t="s">
        <v>61163</v>
      </c>
      <c r="E60325"/>
    </row>
    <row r="60326">
      <c r="A60326" t="s">
        <v>896</v>
      </c>
      <c r="B60326" t="s">
        <v>17</v>
      </c>
      <c r="C60326" t="s">
        <v>29</v>
      </c>
      <c r="D60326" t="s">
        <v>61164</v>
      </c>
      <c r="E60326"/>
    </row>
    <row r="60327">
      <c r="A60327" t="s">
        <v>896</v>
      </c>
      <c r="B60327" t="s">
        <v>73</v>
      </c>
      <c r="C60327" t="s">
        <v>163</v>
      </c>
      <c r="D60327" t="s">
        <v>61165</v>
      </c>
      <c r="E60327"/>
    </row>
    <row r="60328">
      <c r="A60328" t="s">
        <v>896</v>
      </c>
      <c r="B60328" t="s">
        <v>427</v>
      </c>
      <c r="C60328" t="s">
        <v>470</v>
      </c>
      <c r="D60328" t="s">
        <v>61166</v>
      </c>
      <c r="E60328"/>
    </row>
    <row r="60329">
      <c r="A60329" t="s">
        <v>896</v>
      </c>
      <c r="B60329" t="s">
        <v>427</v>
      </c>
      <c r="C60329" t="s">
        <v>470</v>
      </c>
      <c r="D60329" t="s">
        <v>61167</v>
      </c>
      <c r="E60329"/>
    </row>
    <row r="60330">
      <c r="A60330" t="s">
        <v>896</v>
      </c>
      <c r="B60330" t="s">
        <v>745</v>
      </c>
      <c r="C60330" t="s">
        <v>750</v>
      </c>
      <c r="D60330" t="s">
        <v>61168</v>
      </c>
      <c r="E60330"/>
    </row>
    <row r="60331">
      <c r="A60331" t="s">
        <v>896</v>
      </c>
      <c r="B60331" t="s">
        <v>745</v>
      </c>
      <c r="C60331" t="s">
        <v>752</v>
      </c>
      <c r="D60331" t="s">
        <v>61169</v>
      </c>
      <c r="E60331"/>
    </row>
    <row r="60332">
      <c r="A60332" t="s">
        <v>896</v>
      </c>
      <c r="B60332" t="s">
        <v>745</v>
      </c>
      <c r="C60332" t="s">
        <v>752</v>
      </c>
      <c r="D60332" t="s">
        <v>61170</v>
      </c>
      <c r="E60332"/>
    </row>
    <row r="60333">
      <c r="A60333" t="s">
        <v>896</v>
      </c>
      <c r="B60333" t="s">
        <v>745</v>
      </c>
      <c r="C60333" t="s">
        <v>752</v>
      </c>
      <c r="D60333" t="s">
        <v>61171</v>
      </c>
      <c r="E60333"/>
    </row>
    <row r="60334">
      <c r="A60334" t="s">
        <v>896</v>
      </c>
      <c r="B60334" t="s">
        <v>745</v>
      </c>
      <c r="C60334" t="s">
        <v>752</v>
      </c>
      <c r="D60334" t="s">
        <v>61172</v>
      </c>
      <c r="E60334"/>
    </row>
    <row r="60335">
      <c r="A60335" t="s">
        <v>896</v>
      </c>
      <c r="B60335" t="s">
        <v>427</v>
      </c>
      <c r="C60335" t="s">
        <v>473</v>
      </c>
      <c r="D60335" t="s">
        <v>61173</v>
      </c>
      <c r="E60335"/>
    </row>
    <row r="60336">
      <c r="A60336" t="s">
        <v>896</v>
      </c>
      <c r="B60336" t="s">
        <v>825</v>
      </c>
      <c r="C60336" t="s">
        <v>831</v>
      </c>
      <c r="D60336" t="s">
        <v>61174</v>
      </c>
      <c r="E60336"/>
    </row>
    <row r="60337">
      <c r="A60337" t="s">
        <v>896</v>
      </c>
      <c r="B60337" t="s">
        <v>825</v>
      </c>
      <c r="C60337" t="s">
        <v>831</v>
      </c>
      <c r="D60337" t="s">
        <v>61175</v>
      </c>
      <c r="E60337"/>
    </row>
    <row r="60338">
      <c r="A60338" t="s">
        <v>896</v>
      </c>
      <c r="B60338" t="s">
        <v>745</v>
      </c>
      <c r="C60338" t="s">
        <v>752</v>
      </c>
      <c r="D60338" t="s">
        <v>61176</v>
      </c>
      <c r="E60338"/>
    </row>
    <row r="60339">
      <c r="A60339" t="s">
        <v>1</v>
      </c>
      <c r="B60339" t="s">
        <v>897</v>
      </c>
      <c r="C60339" t="s">
        <v>55646</v>
      </c>
      <c r="D60339" t="s">
        <v>61177</v>
      </c>
      <c r="E60339"/>
    </row>
    <row r="60340">
      <c r="A60340" t="s">
        <v>1</v>
      </c>
      <c r="B60340" t="s">
        <v>897</v>
      </c>
      <c r="C60340" t="s">
        <v>41847</v>
      </c>
      <c r="D60340" t="s">
        <v>61178</v>
      </c>
      <c r="E60340"/>
    </row>
    <row r="60341">
      <c r="A60341" t="s">
        <v>896</v>
      </c>
      <c r="B60341" t="s">
        <v>2</v>
      </c>
      <c r="C60341" t="s">
        <v>12</v>
      </c>
      <c r="D60341" t="s">
        <v>61179</v>
      </c>
      <c r="E60341"/>
    </row>
    <row r="60342">
      <c r="A60342" t="s">
        <v>896</v>
      </c>
      <c r="B60342" t="s">
        <v>2</v>
      </c>
      <c r="C60342" t="s">
        <v>12</v>
      </c>
      <c r="D60342" t="s">
        <v>61180</v>
      </c>
      <c r="E60342"/>
    </row>
    <row r="60343">
      <c r="A60343" t="s">
        <v>1</v>
      </c>
      <c r="B60343" t="s">
        <v>897</v>
      </c>
      <c r="C60343" t="s">
        <v>30894</v>
      </c>
      <c r="D60343" t="s">
        <v>61181</v>
      </c>
      <c r="E60343"/>
    </row>
    <row r="60344">
      <c r="A60344" t="s">
        <v>1</v>
      </c>
      <c r="B60344" t="s">
        <v>897</v>
      </c>
      <c r="C60344" t="s">
        <v>30894</v>
      </c>
      <c r="D60344" t="s">
        <v>61182</v>
      </c>
      <c r="E60344"/>
    </row>
    <row r="60345">
      <c r="A60345" t="s">
        <v>896</v>
      </c>
      <c r="B60345" t="s">
        <v>17</v>
      </c>
      <c r="C60345" t="s">
        <v>39</v>
      </c>
      <c r="D60345" t="s">
        <v>61183</v>
      </c>
      <c r="E60345"/>
    </row>
    <row r="60346">
      <c r="A60346" t="s">
        <v>896</v>
      </c>
      <c r="B60346" t="s">
        <v>17</v>
      </c>
      <c r="C60346" t="s">
        <v>39</v>
      </c>
      <c r="D60346" t="s">
        <v>61184</v>
      </c>
      <c r="E60346"/>
    </row>
    <row r="60347">
      <c r="A60347" t="s">
        <v>896</v>
      </c>
      <c r="B60347" t="s">
        <v>17</v>
      </c>
      <c r="C60347" t="s">
        <v>39</v>
      </c>
      <c r="D60347" t="s">
        <v>61185</v>
      </c>
      <c r="E60347"/>
    </row>
    <row r="60348">
      <c r="A60348" t="s">
        <v>896</v>
      </c>
      <c r="B60348" t="s">
        <v>17</v>
      </c>
      <c r="C60348" t="s">
        <v>39</v>
      </c>
      <c r="D60348" t="s">
        <v>61186</v>
      </c>
      <c r="E60348"/>
    </row>
    <row r="60349">
      <c r="A60349" t="s">
        <v>896</v>
      </c>
      <c r="B60349" t="s">
        <v>17</v>
      </c>
      <c r="C60349" t="s">
        <v>39</v>
      </c>
      <c r="D60349" t="s">
        <v>61187</v>
      </c>
      <c r="E60349"/>
    </row>
    <row r="60350">
      <c r="A60350" t="s">
        <v>896</v>
      </c>
      <c r="B60350" t="s">
        <v>17</v>
      </c>
      <c r="C60350" t="s">
        <v>39</v>
      </c>
      <c r="D60350" t="s">
        <v>61188</v>
      </c>
      <c r="E60350"/>
    </row>
    <row r="60351">
      <c r="A60351" t="s">
        <v>896</v>
      </c>
      <c r="B60351" t="s">
        <v>17</v>
      </c>
      <c r="C60351" t="s">
        <v>39</v>
      </c>
      <c r="D60351" t="s">
        <v>61189</v>
      </c>
      <c r="E60351"/>
    </row>
    <row r="60352">
      <c r="A60352" t="s">
        <v>1</v>
      </c>
      <c r="B60352" t="s">
        <v>897</v>
      </c>
      <c r="C60352" t="s">
        <v>19917</v>
      </c>
      <c r="D60352" t="s">
        <v>61190</v>
      </c>
      <c r="E60352"/>
    </row>
    <row r="60353">
      <c r="A60353" t="s">
        <v>1</v>
      </c>
      <c r="B60353" t="s">
        <v>897</v>
      </c>
      <c r="C60353" t="s">
        <v>19917</v>
      </c>
      <c r="D60353" t="s">
        <v>61191</v>
      </c>
      <c r="E60353"/>
    </row>
    <row r="60354">
      <c r="A60354" t="s">
        <v>1</v>
      </c>
      <c r="B60354" t="s">
        <v>897</v>
      </c>
      <c r="C60354" t="s">
        <v>19917</v>
      </c>
      <c r="D60354" t="s">
        <v>61192</v>
      </c>
      <c r="E60354"/>
    </row>
    <row r="60355">
      <c r="A60355" t="s">
        <v>1</v>
      </c>
      <c r="B60355" t="s">
        <v>897</v>
      </c>
      <c r="C60355" t="s">
        <v>19917</v>
      </c>
      <c r="D60355" t="s">
        <v>61193</v>
      </c>
      <c r="E60355"/>
    </row>
    <row r="60356">
      <c r="A60356" t="s">
        <v>1</v>
      </c>
      <c r="B60356" t="s">
        <v>897</v>
      </c>
      <c r="C60356" t="s">
        <v>19917</v>
      </c>
      <c r="D60356" t="s">
        <v>61194</v>
      </c>
      <c r="E60356"/>
    </row>
    <row r="60357">
      <c r="A60357" t="s">
        <v>1</v>
      </c>
      <c r="B60357" t="s">
        <v>897</v>
      </c>
      <c r="C60357" t="s">
        <v>19917</v>
      </c>
      <c r="D60357" t="s">
        <v>61195</v>
      </c>
      <c r="E60357"/>
    </row>
    <row r="60358">
      <c r="A60358" t="s">
        <v>896</v>
      </c>
      <c r="B60358" t="s">
        <v>17</v>
      </c>
      <c r="C60358" t="s">
        <v>45</v>
      </c>
      <c r="D60358" t="s">
        <v>61196</v>
      </c>
      <c r="E60358"/>
    </row>
    <row r="60359">
      <c r="A60359" t="s">
        <v>896</v>
      </c>
      <c r="B60359" t="s">
        <v>17</v>
      </c>
      <c r="C60359" t="s">
        <v>45</v>
      </c>
      <c r="D60359" t="s">
        <v>61197</v>
      </c>
      <c r="E60359"/>
    </row>
    <row r="60360">
      <c r="A60360" t="s">
        <v>896</v>
      </c>
      <c r="B60360" t="s">
        <v>17</v>
      </c>
      <c r="C60360" t="s">
        <v>45</v>
      </c>
      <c r="D60360" t="s">
        <v>61198</v>
      </c>
      <c r="E60360"/>
    </row>
    <row r="60361">
      <c r="A60361" t="s">
        <v>896</v>
      </c>
      <c r="B60361" t="s">
        <v>17</v>
      </c>
      <c r="C60361" t="s">
        <v>45</v>
      </c>
      <c r="D60361" t="s">
        <v>61199</v>
      </c>
      <c r="E60361"/>
    </row>
    <row r="60362">
      <c r="A60362" t="s">
        <v>896</v>
      </c>
      <c r="B60362" t="s">
        <v>17</v>
      </c>
      <c r="C60362" t="s">
        <v>45</v>
      </c>
      <c r="D60362" t="s">
        <v>61200</v>
      </c>
      <c r="E60362"/>
    </row>
    <row r="60363">
      <c r="A60363" t="s">
        <v>896</v>
      </c>
      <c r="B60363" t="s">
        <v>17</v>
      </c>
      <c r="C60363" t="s">
        <v>45</v>
      </c>
      <c r="D60363" t="s">
        <v>61201</v>
      </c>
      <c r="E60363"/>
    </row>
    <row r="60364">
      <c r="A60364" t="s">
        <v>896</v>
      </c>
      <c r="B60364" t="s">
        <v>17</v>
      </c>
      <c r="C60364" t="s">
        <v>45</v>
      </c>
      <c r="D60364" t="s">
        <v>61202</v>
      </c>
      <c r="E60364"/>
    </row>
    <row r="60365">
      <c r="A60365" t="s">
        <v>896</v>
      </c>
      <c r="B60365" t="s">
        <v>2</v>
      </c>
      <c r="C60365" t="s">
        <v>15</v>
      </c>
      <c r="D60365" t="s">
        <v>61203</v>
      </c>
      <c r="E60365"/>
    </row>
    <row r="60366">
      <c r="A60366" t="s">
        <v>896</v>
      </c>
      <c r="B60366" t="s">
        <v>2</v>
      </c>
      <c r="C60366" t="s">
        <v>15</v>
      </c>
      <c r="D60366" t="s">
        <v>61204</v>
      </c>
      <c r="E60366"/>
    </row>
    <row r="60367">
      <c r="A60367" t="s">
        <v>896</v>
      </c>
      <c r="B60367" t="s">
        <v>2</v>
      </c>
      <c r="C60367" t="s">
        <v>15</v>
      </c>
      <c r="D60367" t="s">
        <v>61205</v>
      </c>
      <c r="E60367"/>
    </row>
    <row r="60368">
      <c r="A60368" t="s">
        <v>896</v>
      </c>
      <c r="B60368" t="s">
        <v>2</v>
      </c>
      <c r="C60368" t="s">
        <v>15</v>
      </c>
      <c r="D60368" t="s">
        <v>61206</v>
      </c>
      <c r="E60368"/>
    </row>
    <row r="60369">
      <c r="A60369" t="s">
        <v>896</v>
      </c>
      <c r="B60369" t="s">
        <v>2</v>
      </c>
      <c r="C60369" t="s">
        <v>15</v>
      </c>
      <c r="D60369" t="s">
        <v>61207</v>
      </c>
      <c r="E60369"/>
    </row>
    <row r="60370">
      <c r="A60370" t="s">
        <v>1</v>
      </c>
      <c r="B60370" t="s">
        <v>897</v>
      </c>
      <c r="C60370" t="s">
        <v>61208</v>
      </c>
      <c r="D60370" t="s">
        <v>61209</v>
      </c>
      <c r="E60370"/>
    </row>
    <row r="60371">
      <c r="A60371" t="s">
        <v>1</v>
      </c>
      <c r="B60371" t="s">
        <v>897</v>
      </c>
      <c r="C60371" t="s">
        <v>61208</v>
      </c>
      <c r="D60371" t="s">
        <v>61210</v>
      </c>
      <c r="E60371"/>
    </row>
    <row r="60372">
      <c r="A60372" t="s">
        <v>896</v>
      </c>
      <c r="B60372" t="s">
        <v>17</v>
      </c>
      <c r="C60372" t="s">
        <v>44</v>
      </c>
      <c r="D60372" t="s">
        <v>61211</v>
      </c>
      <c r="E60372"/>
    </row>
    <row r="60373">
      <c r="A60373" t="s">
        <v>896</v>
      </c>
      <c r="B60373" t="s">
        <v>17</v>
      </c>
      <c r="C60373" t="s">
        <v>45</v>
      </c>
      <c r="D60373" t="s">
        <v>61212</v>
      </c>
      <c r="E60373"/>
    </row>
    <row r="60374">
      <c r="A60374" t="s">
        <v>896</v>
      </c>
      <c r="B60374" t="s">
        <v>17</v>
      </c>
      <c r="C60374" t="s">
        <v>45</v>
      </c>
      <c r="D60374" t="s">
        <v>61213</v>
      </c>
      <c r="E60374"/>
    </row>
    <row r="60375">
      <c r="A60375" t="s">
        <v>896</v>
      </c>
      <c r="B60375" t="s">
        <v>17</v>
      </c>
      <c r="C60375" t="s">
        <v>45</v>
      </c>
      <c r="D60375" t="s">
        <v>61214</v>
      </c>
      <c r="E60375"/>
    </row>
    <row r="60376">
      <c r="A60376" t="s">
        <v>896</v>
      </c>
      <c r="B60376" t="s">
        <v>17</v>
      </c>
      <c r="C60376" t="s">
        <v>45</v>
      </c>
      <c r="D60376" t="s">
        <v>61215</v>
      </c>
      <c r="E60376"/>
    </row>
    <row r="60377">
      <c r="A60377" t="s">
        <v>896</v>
      </c>
      <c r="B60377" t="s">
        <v>17</v>
      </c>
      <c r="C60377" t="s">
        <v>45</v>
      </c>
      <c r="D60377" t="s">
        <v>61216</v>
      </c>
      <c r="E60377"/>
    </row>
    <row r="60378">
      <c r="A60378" t="s">
        <v>896</v>
      </c>
      <c r="B60378" t="s">
        <v>17</v>
      </c>
      <c r="C60378" t="s">
        <v>45</v>
      </c>
      <c r="D60378" t="s">
        <v>61217</v>
      </c>
      <c r="E60378"/>
    </row>
    <row r="60379">
      <c r="A60379" t="s">
        <v>896</v>
      </c>
      <c r="B60379" t="s">
        <v>17</v>
      </c>
      <c r="C60379" t="s">
        <v>45</v>
      </c>
      <c r="D60379" t="s">
        <v>61218</v>
      </c>
      <c r="E60379"/>
    </row>
    <row r="60380">
      <c r="A60380" t="s">
        <v>896</v>
      </c>
      <c r="B60380" t="s">
        <v>2</v>
      </c>
      <c r="C60380" t="s">
        <v>15</v>
      </c>
      <c r="D60380" t="s">
        <v>61219</v>
      </c>
      <c r="E60380"/>
    </row>
    <row r="60381">
      <c r="A60381" t="s">
        <v>1</v>
      </c>
      <c r="B60381" t="s">
        <v>897</v>
      </c>
      <c r="C60381" t="s">
        <v>46217</v>
      </c>
      <c r="D60381" t="s">
        <v>61220</v>
      </c>
      <c r="E60381"/>
    </row>
    <row r="60382">
      <c r="A60382" t="s">
        <v>1</v>
      </c>
      <c r="B60382" t="s">
        <v>897</v>
      </c>
      <c r="C60382" t="s">
        <v>46217</v>
      </c>
      <c r="D60382" t="s">
        <v>61221</v>
      </c>
      <c r="E60382"/>
    </row>
    <row r="60383">
      <c r="A60383" t="s">
        <v>1</v>
      </c>
      <c r="B60383" t="s">
        <v>897</v>
      </c>
      <c r="C60383" t="s">
        <v>46217</v>
      </c>
      <c r="D60383" t="s">
        <v>61222</v>
      </c>
      <c r="E60383"/>
    </row>
    <row r="60384">
      <c r="A60384" t="s">
        <v>1</v>
      </c>
      <c r="B60384" t="s">
        <v>897</v>
      </c>
      <c r="C60384" t="s">
        <v>46217</v>
      </c>
      <c r="D60384" t="s">
        <v>61223</v>
      </c>
      <c r="E60384"/>
    </row>
    <row r="60385">
      <c r="A60385" t="s">
        <v>896</v>
      </c>
      <c r="B60385" t="s">
        <v>17</v>
      </c>
      <c r="C60385" t="s">
        <v>48</v>
      </c>
      <c r="D60385" t="s">
        <v>61224</v>
      </c>
      <c r="E60385"/>
    </row>
    <row r="60386">
      <c r="A60386" t="s">
        <v>896</v>
      </c>
      <c r="B60386" t="s">
        <v>17</v>
      </c>
      <c r="C60386" t="s">
        <v>48</v>
      </c>
      <c r="D60386" t="s">
        <v>61225</v>
      </c>
      <c r="E60386"/>
    </row>
    <row r="60387">
      <c r="A60387" t="s">
        <v>896</v>
      </c>
      <c r="B60387" t="s">
        <v>17</v>
      </c>
      <c r="C60387" t="s">
        <v>48</v>
      </c>
      <c r="D60387" t="s">
        <v>61226</v>
      </c>
      <c r="E60387"/>
    </row>
    <row r="60388">
      <c r="A60388" t="s">
        <v>896</v>
      </c>
      <c r="B60388" t="s">
        <v>17</v>
      </c>
      <c r="C60388" t="s">
        <v>39</v>
      </c>
      <c r="D60388" t="s">
        <v>61227</v>
      </c>
      <c r="E60388"/>
    </row>
    <row r="60389">
      <c r="A60389" t="s">
        <v>896</v>
      </c>
      <c r="B60389" t="s">
        <v>17</v>
      </c>
      <c r="C60389" t="s">
        <v>39</v>
      </c>
      <c r="D60389" t="s">
        <v>61228</v>
      </c>
      <c r="E60389"/>
    </row>
    <row r="60390">
      <c r="A60390" t="s">
        <v>896</v>
      </c>
      <c r="B60390" t="s">
        <v>17</v>
      </c>
      <c r="C60390" t="s">
        <v>39</v>
      </c>
      <c r="D60390" t="s">
        <v>61229</v>
      </c>
      <c r="E60390"/>
    </row>
    <row r="60391">
      <c r="A60391" t="s">
        <v>896</v>
      </c>
      <c r="B60391" t="s">
        <v>17</v>
      </c>
      <c r="C60391" t="s">
        <v>39</v>
      </c>
      <c r="D60391" t="s">
        <v>61230</v>
      </c>
      <c r="E60391"/>
    </row>
    <row r="60392">
      <c r="A60392" t="s">
        <v>896</v>
      </c>
      <c r="B60392" t="s">
        <v>17</v>
      </c>
      <c r="C60392" t="s">
        <v>39</v>
      </c>
      <c r="D60392" t="s">
        <v>61231</v>
      </c>
      <c r="E60392"/>
    </row>
    <row r="60393">
      <c r="A60393" t="s">
        <v>896</v>
      </c>
      <c r="B60393" t="s">
        <v>17</v>
      </c>
      <c r="C60393" t="s">
        <v>39</v>
      </c>
      <c r="D60393" t="s">
        <v>61232</v>
      </c>
      <c r="E60393"/>
    </row>
    <row r="60394">
      <c r="A60394" t="s">
        <v>896</v>
      </c>
      <c r="B60394" t="s">
        <v>17</v>
      </c>
      <c r="C60394" t="s">
        <v>39</v>
      </c>
      <c r="D60394" t="s">
        <v>61233</v>
      </c>
      <c r="E60394"/>
    </row>
    <row r="60395">
      <c r="A60395" t="s">
        <v>896</v>
      </c>
      <c r="B60395" t="s">
        <v>17</v>
      </c>
      <c r="C60395" t="s">
        <v>39</v>
      </c>
      <c r="D60395" t="s">
        <v>61234</v>
      </c>
      <c r="E60395"/>
    </row>
    <row r="60396">
      <c r="A60396" t="s">
        <v>896</v>
      </c>
      <c r="B60396" t="s">
        <v>2</v>
      </c>
      <c r="C60396" t="s">
        <v>16</v>
      </c>
      <c r="D60396" t="s">
        <v>61235</v>
      </c>
      <c r="E60396"/>
    </row>
    <row r="60397">
      <c r="A60397" t="s">
        <v>896</v>
      </c>
      <c r="B60397" t="s">
        <v>2</v>
      </c>
      <c r="C60397" t="s">
        <v>16</v>
      </c>
      <c r="D60397" t="s">
        <v>61236</v>
      </c>
      <c r="E60397"/>
    </row>
    <row r="60398">
      <c r="A60398" t="s">
        <v>896</v>
      </c>
      <c r="B60398" t="s">
        <v>73</v>
      </c>
      <c r="C60398" t="s">
        <v>296</v>
      </c>
      <c r="D60398" t="s">
        <v>61237</v>
      </c>
      <c r="E60398"/>
    </row>
    <row r="60399">
      <c r="A60399" t="s">
        <v>896</v>
      </c>
      <c r="B60399" t="s">
        <v>73</v>
      </c>
      <c r="C60399" t="s">
        <v>296</v>
      </c>
      <c r="D60399" t="s">
        <v>61238</v>
      </c>
      <c r="E60399"/>
    </row>
    <row r="60400">
      <c r="A60400" t="s">
        <v>896</v>
      </c>
      <c r="B60400" t="s">
        <v>73</v>
      </c>
      <c r="C60400" t="s">
        <v>296</v>
      </c>
      <c r="D60400" t="s">
        <v>61239</v>
      </c>
      <c r="E60400"/>
    </row>
    <row r="60401">
      <c r="A60401" t="s">
        <v>896</v>
      </c>
      <c r="B60401" t="s">
        <v>73</v>
      </c>
      <c r="C60401" t="s">
        <v>296</v>
      </c>
      <c r="D60401" t="s">
        <v>61240</v>
      </c>
      <c r="E60401"/>
    </row>
    <row r="60402">
      <c r="A60402" t="s">
        <v>896</v>
      </c>
      <c r="B60402" t="s">
        <v>17</v>
      </c>
      <c r="C60402" t="s">
        <v>51</v>
      </c>
      <c r="D60402" t="s">
        <v>61241</v>
      </c>
      <c r="E60402"/>
    </row>
    <row r="60403">
      <c r="A60403" t="s">
        <v>896</v>
      </c>
      <c r="B60403" t="s">
        <v>73</v>
      </c>
      <c r="C60403" t="s">
        <v>297</v>
      </c>
      <c r="D60403" t="s">
        <v>61242</v>
      </c>
      <c r="E60403"/>
    </row>
    <row r="60404">
      <c r="A60404" t="s">
        <v>896</v>
      </c>
      <c r="B60404" t="s">
        <v>73</v>
      </c>
      <c r="C60404" t="s">
        <v>297</v>
      </c>
      <c r="D60404" t="s">
        <v>61243</v>
      </c>
      <c r="E60404"/>
    </row>
    <row r="60405">
      <c r="A60405" t="s">
        <v>896</v>
      </c>
      <c r="B60405" t="s">
        <v>73</v>
      </c>
      <c r="C60405" t="s">
        <v>297</v>
      </c>
      <c r="D60405" t="s">
        <v>61244</v>
      </c>
      <c r="E60405"/>
    </row>
    <row r="60406">
      <c r="A60406" t="s">
        <v>896</v>
      </c>
      <c r="B60406" t="s">
        <v>73</v>
      </c>
      <c r="C60406" t="s">
        <v>297</v>
      </c>
      <c r="D60406" t="s">
        <v>61245</v>
      </c>
      <c r="E60406"/>
    </row>
    <row r="60407">
      <c r="A60407" t="s">
        <v>896</v>
      </c>
      <c r="B60407" t="s">
        <v>427</v>
      </c>
      <c r="C60407" t="s">
        <v>669</v>
      </c>
      <c r="D60407" t="s">
        <v>61246</v>
      </c>
      <c r="E60407"/>
    </row>
    <row r="60408">
      <c r="A60408" t="s">
        <v>896</v>
      </c>
      <c r="B60408" t="s">
        <v>427</v>
      </c>
      <c r="C60408" t="s">
        <v>669</v>
      </c>
      <c r="D60408" t="s">
        <v>61247</v>
      </c>
      <c r="E60408"/>
    </row>
    <row r="60409">
      <c r="A60409" t="s">
        <v>896</v>
      </c>
      <c r="B60409" t="s">
        <v>427</v>
      </c>
      <c r="C60409" t="s">
        <v>669</v>
      </c>
      <c r="D60409" t="s">
        <v>61248</v>
      </c>
      <c r="E60409"/>
    </row>
    <row r="60410">
      <c r="A60410" t="s">
        <v>896</v>
      </c>
      <c r="B60410" t="s">
        <v>427</v>
      </c>
      <c r="C60410" t="s">
        <v>669</v>
      </c>
      <c r="D60410" t="s">
        <v>61249</v>
      </c>
      <c r="E60410"/>
    </row>
    <row r="60411">
      <c r="A60411" t="s">
        <v>896</v>
      </c>
      <c r="B60411" t="s">
        <v>17</v>
      </c>
      <c r="C60411" t="s">
        <v>61</v>
      </c>
      <c r="D60411" t="s">
        <v>61250</v>
      </c>
      <c r="E60411"/>
    </row>
    <row r="60412">
      <c r="A60412" t="s">
        <v>896</v>
      </c>
      <c r="B60412" t="s">
        <v>17</v>
      </c>
      <c r="C60412" t="s">
        <v>61</v>
      </c>
      <c r="D60412" t="s">
        <v>61251</v>
      </c>
      <c r="E60412"/>
    </row>
    <row r="60413">
      <c r="A60413" t="s">
        <v>896</v>
      </c>
      <c r="B60413" t="s">
        <v>17</v>
      </c>
      <c r="C60413" t="s">
        <v>60</v>
      </c>
      <c r="D60413" t="s">
        <v>61252</v>
      </c>
      <c r="E60413"/>
    </row>
    <row r="60414">
      <c r="A60414" t="s">
        <v>0</v>
      </c>
      <c r="B60414" t="s">
        <v>897</v>
      </c>
      <c r="C60414" t="s">
        <v>61253</v>
      </c>
      <c r="D60414" t="s">
        <v>61254</v>
      </c>
      <c r="E60414"/>
    </row>
    <row r="60415">
      <c r="A60415" t="s">
        <v>0</v>
      </c>
      <c r="B60415" t="s">
        <v>897</v>
      </c>
      <c r="C60415" t="s">
        <v>61253</v>
      </c>
      <c r="D60415" t="s">
        <v>61255</v>
      </c>
      <c r="E60415"/>
    </row>
    <row r="60416">
      <c r="A60416" t="s">
        <v>896</v>
      </c>
      <c r="B60416" t="s">
        <v>2</v>
      </c>
      <c r="C60416" t="s">
        <v>12</v>
      </c>
      <c r="D60416" t="s">
        <v>61256</v>
      </c>
      <c r="E60416"/>
    </row>
    <row r="60417">
      <c r="A60417" t="s">
        <v>896</v>
      </c>
      <c r="B60417" t="s">
        <v>2</v>
      </c>
      <c r="C60417" t="s">
        <v>12</v>
      </c>
      <c r="D60417" t="s">
        <v>61257</v>
      </c>
      <c r="E60417"/>
    </row>
    <row r="60418">
      <c r="A60418" t="s">
        <v>896</v>
      </c>
      <c r="B60418" t="s">
        <v>427</v>
      </c>
      <c r="C60418" t="s">
        <v>473</v>
      </c>
      <c r="D60418" t="s">
        <v>61258</v>
      </c>
      <c r="E60418"/>
    </row>
    <row r="60419">
      <c r="A60419" t="s">
        <v>896</v>
      </c>
      <c r="B60419" t="s">
        <v>745</v>
      </c>
      <c r="C60419" t="s">
        <v>752</v>
      </c>
      <c r="D60419" t="s">
        <v>61259</v>
      </c>
      <c r="E60419"/>
    </row>
    <row r="60420">
      <c r="A60420" t="s">
        <v>896</v>
      </c>
      <c r="B60420" t="s">
        <v>745</v>
      </c>
      <c r="C60420" t="s">
        <v>752</v>
      </c>
      <c r="D60420" t="s">
        <v>61260</v>
      </c>
      <c r="E60420"/>
    </row>
    <row r="60421">
      <c r="A60421" t="s">
        <v>896</v>
      </c>
      <c r="B60421" t="s">
        <v>73</v>
      </c>
      <c r="C60421" t="s">
        <v>149</v>
      </c>
      <c r="D60421" t="s">
        <v>61261</v>
      </c>
      <c r="E60421"/>
    </row>
    <row r="60422">
      <c r="A60422" t="s">
        <v>896</v>
      </c>
      <c r="B60422" t="s">
        <v>73</v>
      </c>
      <c r="C60422" t="s">
        <v>149</v>
      </c>
      <c r="D60422" t="s">
        <v>61262</v>
      </c>
      <c r="E60422"/>
    </row>
    <row r="60423">
      <c r="A60423" t="s">
        <v>896</v>
      </c>
      <c r="B60423" t="s">
        <v>2</v>
      </c>
      <c r="C60423" t="s">
        <v>11</v>
      </c>
      <c r="D60423" t="s">
        <v>61263</v>
      </c>
      <c r="E60423"/>
    </row>
    <row r="60424">
      <c r="A60424" t="s">
        <v>896</v>
      </c>
      <c r="B60424" t="s">
        <v>2</v>
      </c>
      <c r="C60424" t="s">
        <v>11</v>
      </c>
      <c r="D60424" t="s">
        <v>61264</v>
      </c>
      <c r="E60424"/>
    </row>
    <row r="60425">
      <c r="A60425" t="s">
        <v>896</v>
      </c>
      <c r="B60425" t="s">
        <v>2</v>
      </c>
      <c r="C60425" t="s">
        <v>11</v>
      </c>
      <c r="D60425" t="s">
        <v>61265</v>
      </c>
      <c r="E60425"/>
    </row>
    <row r="60426">
      <c r="A60426" t="s">
        <v>896</v>
      </c>
      <c r="B60426" t="s">
        <v>2</v>
      </c>
      <c r="C60426" t="s">
        <v>11</v>
      </c>
      <c r="D60426" t="s">
        <v>61266</v>
      </c>
      <c r="E60426"/>
    </row>
    <row r="60427">
      <c r="A60427" t="s">
        <v>896</v>
      </c>
      <c r="B60427" t="s">
        <v>73</v>
      </c>
      <c r="C60427" t="s">
        <v>150</v>
      </c>
      <c r="D60427" t="s">
        <v>61267</v>
      </c>
      <c r="E60427"/>
    </row>
    <row r="60428">
      <c r="A60428" t="s">
        <v>896</v>
      </c>
      <c r="B60428" t="s">
        <v>73</v>
      </c>
      <c r="C60428" t="s">
        <v>150</v>
      </c>
      <c r="D60428" t="s">
        <v>61268</v>
      </c>
      <c r="E60428"/>
    </row>
    <row r="60429">
      <c r="A60429" t="s">
        <v>896</v>
      </c>
      <c r="B60429" t="s">
        <v>17</v>
      </c>
      <c r="C60429" t="s">
        <v>62</v>
      </c>
      <c r="D60429" t="s">
        <v>61269</v>
      </c>
      <c r="E60429"/>
    </row>
    <row r="60430">
      <c r="A60430" t="s">
        <v>896</v>
      </c>
      <c r="B60430" t="s">
        <v>745</v>
      </c>
      <c r="C60430" t="s">
        <v>752</v>
      </c>
      <c r="D60430" t="s">
        <v>61270</v>
      </c>
      <c r="E60430"/>
    </row>
    <row r="60431">
      <c r="A60431" t="s">
        <v>896</v>
      </c>
      <c r="B60431" t="s">
        <v>745</v>
      </c>
      <c r="C60431" t="s">
        <v>752</v>
      </c>
      <c r="D60431" t="s">
        <v>61271</v>
      </c>
      <c r="E60431"/>
    </row>
    <row r="60432">
      <c r="A60432" t="s">
        <v>896</v>
      </c>
      <c r="B60432" t="s">
        <v>745</v>
      </c>
      <c r="C60432" t="s">
        <v>752</v>
      </c>
      <c r="D60432" t="s">
        <v>61272</v>
      </c>
      <c r="E60432"/>
    </row>
    <row r="60433">
      <c r="A60433" t="s">
        <v>1</v>
      </c>
      <c r="B60433" t="s">
        <v>897</v>
      </c>
      <c r="C60433" t="s">
        <v>22762</v>
      </c>
      <c r="D60433" t="s">
        <v>61273</v>
      </c>
      <c r="E60433"/>
    </row>
    <row r="60434">
      <c r="A60434" t="s">
        <v>1</v>
      </c>
      <c r="B60434" t="s">
        <v>897</v>
      </c>
      <c r="C60434" t="s">
        <v>22762</v>
      </c>
      <c r="D60434" t="s">
        <v>61274</v>
      </c>
      <c r="E60434"/>
    </row>
    <row r="60435">
      <c r="A60435" t="s">
        <v>1</v>
      </c>
      <c r="B60435" t="s">
        <v>897</v>
      </c>
      <c r="C60435" t="s">
        <v>22762</v>
      </c>
      <c r="D60435" t="s">
        <v>61275</v>
      </c>
      <c r="E60435"/>
    </row>
    <row r="60436">
      <c r="A60436" t="s">
        <v>1</v>
      </c>
      <c r="B60436" t="s">
        <v>897</v>
      </c>
      <c r="C60436" t="s">
        <v>22762</v>
      </c>
      <c r="D60436" t="s">
        <v>61276</v>
      </c>
      <c r="E60436"/>
    </row>
    <row r="60437">
      <c r="A60437" t="s">
        <v>1</v>
      </c>
      <c r="B60437" t="s">
        <v>897</v>
      </c>
      <c r="C60437" t="s">
        <v>19746</v>
      </c>
      <c r="D60437" t="s">
        <v>61277</v>
      </c>
      <c r="E60437"/>
    </row>
    <row r="60438">
      <c r="A60438" t="s">
        <v>896</v>
      </c>
      <c r="B60438" t="s">
        <v>427</v>
      </c>
      <c r="C60438" t="s">
        <v>653</v>
      </c>
      <c r="D60438" t="s">
        <v>61278</v>
      </c>
      <c r="E60438"/>
    </row>
    <row r="60439">
      <c r="A60439" t="s">
        <v>896</v>
      </c>
      <c r="B60439" t="s">
        <v>427</v>
      </c>
      <c r="C60439" t="s">
        <v>653</v>
      </c>
      <c r="D60439" t="s">
        <v>61279</v>
      </c>
      <c r="E60439"/>
    </row>
    <row r="60440">
      <c r="A60440" t="s">
        <v>896</v>
      </c>
      <c r="B60440" t="s">
        <v>427</v>
      </c>
      <c r="C60440" t="s">
        <v>653</v>
      </c>
      <c r="D60440" t="s">
        <v>61280</v>
      </c>
      <c r="E60440"/>
    </row>
    <row r="60441">
      <c r="A60441" t="s">
        <v>896</v>
      </c>
      <c r="B60441" t="s">
        <v>427</v>
      </c>
      <c r="C60441" t="s">
        <v>653</v>
      </c>
      <c r="D60441" t="s">
        <v>61281</v>
      </c>
      <c r="E60441"/>
    </row>
    <row r="60442">
      <c r="A60442" t="s">
        <v>896</v>
      </c>
      <c r="B60442" t="s">
        <v>427</v>
      </c>
      <c r="C60442" t="s">
        <v>605</v>
      </c>
      <c r="D60442" t="s">
        <v>61282</v>
      </c>
      <c r="E60442"/>
    </row>
    <row r="60443">
      <c r="A60443" t="s">
        <v>896</v>
      </c>
      <c r="B60443" t="s">
        <v>427</v>
      </c>
      <c r="C60443" t="s">
        <v>605</v>
      </c>
      <c r="D60443" t="s">
        <v>61283</v>
      </c>
      <c r="E60443"/>
    </row>
    <row r="60444">
      <c r="A60444" t="s">
        <v>896</v>
      </c>
      <c r="B60444" t="s">
        <v>427</v>
      </c>
      <c r="C60444" t="s">
        <v>605</v>
      </c>
      <c r="D60444" t="s">
        <v>61284</v>
      </c>
      <c r="E60444"/>
    </row>
    <row r="60445">
      <c r="A60445" t="s">
        <v>896</v>
      </c>
      <c r="B60445" t="s">
        <v>427</v>
      </c>
      <c r="C60445" t="s">
        <v>605</v>
      </c>
      <c r="D60445" t="s">
        <v>61285</v>
      </c>
      <c r="E60445"/>
    </row>
    <row r="60446">
      <c r="A60446" t="s">
        <v>896</v>
      </c>
      <c r="B60446" t="s">
        <v>427</v>
      </c>
      <c r="C60446" t="s">
        <v>605</v>
      </c>
      <c r="D60446" t="s">
        <v>61286</v>
      </c>
      <c r="E60446"/>
    </row>
    <row r="60447">
      <c r="A60447" t="s">
        <v>896</v>
      </c>
      <c r="B60447" t="s">
        <v>73</v>
      </c>
      <c r="C60447" t="s">
        <v>140</v>
      </c>
      <c r="D60447" t="s">
        <v>61287</v>
      </c>
      <c r="E60447"/>
    </row>
    <row r="60448">
      <c r="A60448" t="s">
        <v>896</v>
      </c>
      <c r="B60448" t="s">
        <v>73</v>
      </c>
      <c r="C60448" t="s">
        <v>147</v>
      </c>
      <c r="D60448" t="s">
        <v>61288</v>
      </c>
      <c r="E60448"/>
    </row>
    <row r="60449">
      <c r="A60449" t="s">
        <v>1</v>
      </c>
      <c r="B60449" t="s">
        <v>897</v>
      </c>
      <c r="C60449" t="s">
        <v>47554</v>
      </c>
      <c r="D60449" t="s">
        <v>61289</v>
      </c>
      <c r="E60449"/>
    </row>
    <row r="60450">
      <c r="A60450" t="s">
        <v>896</v>
      </c>
      <c r="B60450" t="s">
        <v>73</v>
      </c>
      <c r="C60450" t="s">
        <v>169</v>
      </c>
      <c r="D60450" t="s">
        <v>61290</v>
      </c>
      <c r="E60450"/>
    </row>
    <row r="60451">
      <c r="A60451" t="s">
        <v>896</v>
      </c>
      <c r="B60451" t="s">
        <v>17</v>
      </c>
      <c r="C60451" t="s">
        <v>31</v>
      </c>
      <c r="D60451" t="s">
        <v>61291</v>
      </c>
      <c r="E60451"/>
    </row>
    <row r="60452">
      <c r="A60452" t="s">
        <v>896</v>
      </c>
      <c r="B60452" t="s">
        <v>17</v>
      </c>
      <c r="C60452" t="s">
        <v>31</v>
      </c>
      <c r="D60452" t="s">
        <v>61292</v>
      </c>
      <c r="E60452"/>
    </row>
    <row r="60453">
      <c r="A60453" t="s">
        <v>896</v>
      </c>
      <c r="B60453" t="s">
        <v>73</v>
      </c>
      <c r="C60453" t="s">
        <v>197</v>
      </c>
      <c r="D60453" t="s">
        <v>61293</v>
      </c>
      <c r="E60453"/>
    </row>
    <row r="60454">
      <c r="A60454" t="s">
        <v>896</v>
      </c>
      <c r="B60454" t="s">
        <v>73</v>
      </c>
      <c r="C60454" t="s">
        <v>183</v>
      </c>
      <c r="D60454" t="s">
        <v>61294</v>
      </c>
      <c r="E60454"/>
    </row>
    <row r="60455">
      <c r="A60455" t="s">
        <v>896</v>
      </c>
      <c r="B60455" t="s">
        <v>17</v>
      </c>
      <c r="C60455" t="s">
        <v>29</v>
      </c>
      <c r="D60455" t="s">
        <v>61295</v>
      </c>
      <c r="E60455"/>
    </row>
    <row r="60456">
      <c r="A60456" t="s">
        <v>896</v>
      </c>
      <c r="B60456" t="s">
        <v>17</v>
      </c>
      <c r="C60456" t="s">
        <v>20</v>
      </c>
      <c r="D60456" t="s">
        <v>61296</v>
      </c>
      <c r="E60456"/>
    </row>
    <row r="60457">
      <c r="A60457" t="s">
        <v>896</v>
      </c>
      <c r="B60457" t="s">
        <v>17</v>
      </c>
      <c r="C60457" t="s">
        <v>44</v>
      </c>
      <c r="D60457" t="s">
        <v>61297</v>
      </c>
      <c r="E60457"/>
    </row>
    <row r="60458">
      <c r="A60458" t="s">
        <v>896</v>
      </c>
      <c r="B60458" t="s">
        <v>17</v>
      </c>
      <c r="C60458" t="s">
        <v>45</v>
      </c>
      <c r="D60458" t="s">
        <v>61298</v>
      </c>
      <c r="E60458"/>
    </row>
    <row r="60459">
      <c r="A60459" t="s">
        <v>896</v>
      </c>
      <c r="B60459" t="s">
        <v>17</v>
      </c>
      <c r="C60459" t="s">
        <v>45</v>
      </c>
      <c r="D60459" t="s">
        <v>61299</v>
      </c>
      <c r="E60459"/>
    </row>
    <row r="60460">
      <c r="A60460" t="s">
        <v>896</v>
      </c>
      <c r="B60460" t="s">
        <v>17</v>
      </c>
      <c r="C60460" t="s">
        <v>48</v>
      </c>
      <c r="D60460" t="s">
        <v>61300</v>
      </c>
      <c r="E60460"/>
    </row>
    <row r="60461">
      <c r="A60461" t="s">
        <v>896</v>
      </c>
      <c r="B60461" t="s">
        <v>2</v>
      </c>
      <c r="C60461" t="s">
        <v>14</v>
      </c>
      <c r="D60461" t="s">
        <v>61301</v>
      </c>
      <c r="E60461"/>
    </row>
    <row r="60462">
      <c r="A60462" t="s">
        <v>896</v>
      </c>
      <c r="B60462" t="s">
        <v>2</v>
      </c>
      <c r="C60462" t="s">
        <v>14</v>
      </c>
      <c r="D60462" t="s">
        <v>61302</v>
      </c>
      <c r="E60462"/>
    </row>
    <row r="60463">
      <c r="A60463" t="s">
        <v>896</v>
      </c>
      <c r="B60463" t="s">
        <v>2</v>
      </c>
      <c r="C60463" t="s">
        <v>14</v>
      </c>
      <c r="D60463" t="s">
        <v>61303</v>
      </c>
      <c r="E60463"/>
    </row>
    <row r="60464">
      <c r="A60464" t="s">
        <v>896</v>
      </c>
      <c r="B60464" t="s">
        <v>2</v>
      </c>
      <c r="C60464" t="s">
        <v>14</v>
      </c>
      <c r="D60464" t="s">
        <v>61304</v>
      </c>
      <c r="E60464"/>
    </row>
    <row r="60465">
      <c r="A60465" t="s">
        <v>896</v>
      </c>
      <c r="B60465" t="s">
        <v>17</v>
      </c>
      <c r="C60465" t="s">
        <v>61</v>
      </c>
      <c r="D60465" t="s">
        <v>61305</v>
      </c>
      <c r="E60465"/>
    </row>
    <row r="60466">
      <c r="A60466" t="s">
        <v>896</v>
      </c>
      <c r="B60466" t="s">
        <v>17</v>
      </c>
      <c r="C60466" t="s">
        <v>48</v>
      </c>
      <c r="D60466" t="s">
        <v>61306</v>
      </c>
      <c r="E60466"/>
    </row>
    <row r="60467">
      <c r="A60467" t="s">
        <v>896</v>
      </c>
      <c r="B60467" t="s">
        <v>17</v>
      </c>
      <c r="C60467" t="s">
        <v>48</v>
      </c>
      <c r="D60467" t="s">
        <v>61307</v>
      </c>
      <c r="E60467"/>
    </row>
    <row r="60468">
      <c r="A60468" t="s">
        <v>896</v>
      </c>
      <c r="B60468" t="s">
        <v>17</v>
      </c>
      <c r="C60468" t="s">
        <v>48</v>
      </c>
      <c r="D60468" t="s">
        <v>61308</v>
      </c>
      <c r="E60468"/>
    </row>
    <row r="60469">
      <c r="A60469" t="s">
        <v>896</v>
      </c>
      <c r="B60469" t="s">
        <v>17</v>
      </c>
      <c r="C60469" t="s">
        <v>48</v>
      </c>
      <c r="D60469" t="s">
        <v>61309</v>
      </c>
      <c r="E60469"/>
    </row>
    <row r="60470">
      <c r="A60470" t="s">
        <v>0</v>
      </c>
      <c r="B60470" t="s">
        <v>897</v>
      </c>
      <c r="C60470" t="s">
        <v>1456</v>
      </c>
      <c r="D60470" t="s">
        <v>61310</v>
      </c>
      <c r="E60470"/>
    </row>
    <row r="60471">
      <c r="A60471" t="s">
        <v>0</v>
      </c>
      <c r="B60471" t="s">
        <v>897</v>
      </c>
      <c r="C60471" t="s">
        <v>1456</v>
      </c>
      <c r="D60471" t="s">
        <v>61311</v>
      </c>
      <c r="E60471"/>
    </row>
    <row r="60472">
      <c r="A60472" t="s">
        <v>0</v>
      </c>
      <c r="B60472" t="s">
        <v>897</v>
      </c>
      <c r="C60472" t="s">
        <v>1456</v>
      </c>
      <c r="D60472" t="s">
        <v>61312</v>
      </c>
      <c r="E60472"/>
    </row>
    <row r="60473">
      <c r="A60473" t="s">
        <v>0</v>
      </c>
      <c r="B60473" t="s">
        <v>897</v>
      </c>
      <c r="C60473" t="s">
        <v>1456</v>
      </c>
      <c r="D60473" t="s">
        <v>61313</v>
      </c>
      <c r="E60473"/>
    </row>
    <row r="60474">
      <c r="A60474" t="s">
        <v>0</v>
      </c>
      <c r="B60474" t="s">
        <v>897</v>
      </c>
      <c r="C60474" t="s">
        <v>1456</v>
      </c>
      <c r="D60474" t="s">
        <v>61314</v>
      </c>
      <c r="E60474"/>
    </row>
    <row r="60475">
      <c r="A60475" t="s">
        <v>0</v>
      </c>
      <c r="B60475" t="s">
        <v>897</v>
      </c>
      <c r="C60475" t="s">
        <v>1456</v>
      </c>
      <c r="D60475" t="s">
        <v>61315</v>
      </c>
      <c r="E60475"/>
    </row>
    <row r="60476">
      <c r="A60476" t="s">
        <v>0</v>
      </c>
      <c r="B60476" t="s">
        <v>897</v>
      </c>
      <c r="C60476" t="s">
        <v>1456</v>
      </c>
      <c r="D60476" t="s">
        <v>61316</v>
      </c>
      <c r="E60476"/>
    </row>
    <row r="60477">
      <c r="A60477" t="s">
        <v>0</v>
      </c>
      <c r="B60477" t="s">
        <v>897</v>
      </c>
      <c r="C60477" t="s">
        <v>1456</v>
      </c>
      <c r="D60477" t="s">
        <v>61317</v>
      </c>
      <c r="E60477"/>
    </row>
    <row r="60478">
      <c r="A60478" t="s">
        <v>896</v>
      </c>
      <c r="B60478" t="s">
        <v>17</v>
      </c>
      <c r="C60478" t="s">
        <v>62</v>
      </c>
      <c r="D60478" t="s">
        <v>61318</v>
      </c>
      <c r="E60478"/>
    </row>
    <row r="60479">
      <c r="A60479" t="s">
        <v>896</v>
      </c>
      <c r="B60479" t="s">
        <v>427</v>
      </c>
      <c r="C60479" t="s">
        <v>691</v>
      </c>
      <c r="D60479" t="s">
        <v>61319</v>
      </c>
      <c r="E60479"/>
    </row>
    <row r="60480">
      <c r="A60480" t="s">
        <v>896</v>
      </c>
      <c r="B60480" t="s">
        <v>427</v>
      </c>
      <c r="C60480" t="s">
        <v>691</v>
      </c>
      <c r="D60480" t="s">
        <v>61320</v>
      </c>
      <c r="E60480"/>
    </row>
    <row r="60481">
      <c r="A60481" t="s">
        <v>896</v>
      </c>
      <c r="B60481" t="s">
        <v>427</v>
      </c>
      <c r="C60481" t="s">
        <v>691</v>
      </c>
      <c r="D60481" t="s">
        <v>61321</v>
      </c>
      <c r="E60481"/>
    </row>
    <row r="60482">
      <c r="A60482" t="s">
        <v>896</v>
      </c>
      <c r="B60482" t="s">
        <v>427</v>
      </c>
      <c r="C60482" t="s">
        <v>691</v>
      </c>
      <c r="D60482" t="s">
        <v>61322</v>
      </c>
      <c r="E60482"/>
    </row>
    <row r="60483">
      <c r="A60483" t="s">
        <v>896</v>
      </c>
      <c r="B60483" t="s">
        <v>427</v>
      </c>
      <c r="C60483" t="s">
        <v>691</v>
      </c>
      <c r="D60483" t="s">
        <v>61323</v>
      </c>
      <c r="E60483"/>
    </row>
    <row r="60484">
      <c r="A60484" t="s">
        <v>896</v>
      </c>
      <c r="B60484" t="s">
        <v>427</v>
      </c>
      <c r="C60484" t="s">
        <v>691</v>
      </c>
      <c r="D60484" t="s">
        <v>61324</v>
      </c>
      <c r="E60484"/>
    </row>
    <row r="60485">
      <c r="A60485" t="s">
        <v>896</v>
      </c>
      <c r="B60485" t="s">
        <v>427</v>
      </c>
      <c r="C60485" t="s">
        <v>691</v>
      </c>
      <c r="D60485" t="s">
        <v>61325</v>
      </c>
      <c r="E60485"/>
    </row>
    <row r="60486">
      <c r="A60486" t="s">
        <v>1</v>
      </c>
      <c r="B60486" t="s">
        <v>897</v>
      </c>
      <c r="C60486" t="s">
        <v>16928</v>
      </c>
      <c r="D60486" t="s">
        <v>61326</v>
      </c>
      <c r="E60486"/>
    </row>
    <row r="60487">
      <c r="A60487" t="s">
        <v>1</v>
      </c>
      <c r="B60487" t="s">
        <v>897</v>
      </c>
      <c r="C60487" t="s">
        <v>16928</v>
      </c>
      <c r="D60487" t="s">
        <v>61327</v>
      </c>
      <c r="E60487"/>
    </row>
    <row r="60488">
      <c r="A60488" t="s">
        <v>1</v>
      </c>
      <c r="B60488" t="s">
        <v>897</v>
      </c>
      <c r="C60488" t="s">
        <v>17913</v>
      </c>
      <c r="D60488" t="s">
        <v>61328</v>
      </c>
      <c r="E60488"/>
    </row>
    <row r="60489">
      <c r="A60489" t="s">
        <v>1</v>
      </c>
      <c r="B60489" t="s">
        <v>897</v>
      </c>
      <c r="C60489" t="s">
        <v>17913</v>
      </c>
      <c r="D60489" t="s">
        <v>61329</v>
      </c>
      <c r="E60489"/>
    </row>
    <row r="60490">
      <c r="A60490" t="s">
        <v>1</v>
      </c>
      <c r="B60490" t="s">
        <v>897</v>
      </c>
      <c r="C60490" t="s">
        <v>17913</v>
      </c>
      <c r="D60490" t="s">
        <v>61330</v>
      </c>
      <c r="E60490"/>
    </row>
    <row r="60491">
      <c r="A60491" t="s">
        <v>896</v>
      </c>
      <c r="B60491" t="s">
        <v>2</v>
      </c>
      <c r="C60491" t="s">
        <v>11</v>
      </c>
      <c r="D60491" t="s">
        <v>61331</v>
      </c>
      <c r="E60491"/>
    </row>
    <row r="60492">
      <c r="A60492" t="s">
        <v>896</v>
      </c>
      <c r="B60492" t="s">
        <v>2</v>
      </c>
      <c r="C60492" t="s">
        <v>11</v>
      </c>
      <c r="D60492" t="s">
        <v>61332</v>
      </c>
      <c r="E60492"/>
    </row>
    <row r="60493">
      <c r="A60493" t="s">
        <v>896</v>
      </c>
      <c r="B60493" t="s">
        <v>2</v>
      </c>
      <c r="C60493" t="s">
        <v>11</v>
      </c>
      <c r="D60493" t="s">
        <v>61333</v>
      </c>
      <c r="E60493"/>
    </row>
    <row r="60494">
      <c r="A60494" t="s">
        <v>896</v>
      </c>
      <c r="B60494" t="s">
        <v>2</v>
      </c>
      <c r="C60494" t="s">
        <v>11</v>
      </c>
      <c r="D60494" t="s">
        <v>61334</v>
      </c>
      <c r="E60494"/>
    </row>
    <row r="60495">
      <c r="A60495" t="s">
        <v>896</v>
      </c>
      <c r="B60495" t="s">
        <v>745</v>
      </c>
      <c r="C60495" t="s">
        <v>752</v>
      </c>
      <c r="D60495" t="s">
        <v>61335</v>
      </c>
      <c r="E60495"/>
    </row>
    <row r="60496">
      <c r="A60496" t="s">
        <v>896</v>
      </c>
      <c r="B60496" t="s">
        <v>745</v>
      </c>
      <c r="C60496" t="s">
        <v>752</v>
      </c>
      <c r="D60496" t="s">
        <v>61336</v>
      </c>
      <c r="E60496"/>
    </row>
    <row r="60497">
      <c r="A60497" t="s">
        <v>896</v>
      </c>
      <c r="B60497" t="s">
        <v>745</v>
      </c>
      <c r="C60497" t="s">
        <v>752</v>
      </c>
      <c r="D60497" t="s">
        <v>61337</v>
      </c>
      <c r="E60497"/>
    </row>
    <row r="60498">
      <c r="A60498" t="s">
        <v>896</v>
      </c>
      <c r="B60498" t="s">
        <v>2</v>
      </c>
      <c r="C60498" t="s">
        <v>11</v>
      </c>
      <c r="D60498" t="s">
        <v>61338</v>
      </c>
      <c r="E60498"/>
    </row>
    <row r="60499">
      <c r="A60499" t="s">
        <v>896</v>
      </c>
      <c r="B60499" t="s">
        <v>2</v>
      </c>
      <c r="C60499" t="s">
        <v>11</v>
      </c>
      <c r="D60499" t="s">
        <v>61339</v>
      </c>
      <c r="E60499"/>
    </row>
    <row r="60500">
      <c r="A60500" t="s">
        <v>896</v>
      </c>
      <c r="B60500" t="s">
        <v>2</v>
      </c>
      <c r="C60500" t="s">
        <v>11</v>
      </c>
      <c r="D60500" t="s">
        <v>61340</v>
      </c>
      <c r="E60500"/>
    </row>
    <row r="60501">
      <c r="A60501" t="s">
        <v>896</v>
      </c>
      <c r="B60501" t="s">
        <v>2</v>
      </c>
      <c r="C60501" t="s">
        <v>11</v>
      </c>
      <c r="D60501" t="s">
        <v>61341</v>
      </c>
      <c r="E60501"/>
    </row>
    <row r="60502">
      <c r="A60502" t="s">
        <v>896</v>
      </c>
      <c r="B60502" t="s">
        <v>745</v>
      </c>
      <c r="C60502" t="s">
        <v>752</v>
      </c>
      <c r="D60502" t="s">
        <v>61342</v>
      </c>
      <c r="E60502"/>
    </row>
    <row r="60503">
      <c r="A60503" t="s">
        <v>896</v>
      </c>
      <c r="B60503" t="s">
        <v>745</v>
      </c>
      <c r="C60503" t="s">
        <v>752</v>
      </c>
      <c r="D60503" t="s">
        <v>61343</v>
      </c>
      <c r="E60503"/>
    </row>
    <row r="60504">
      <c r="A60504" t="s">
        <v>896</v>
      </c>
      <c r="B60504" t="s">
        <v>745</v>
      </c>
      <c r="C60504" t="s">
        <v>752</v>
      </c>
      <c r="D60504" t="s">
        <v>61344</v>
      </c>
      <c r="E60504"/>
    </row>
    <row r="60505">
      <c r="A60505" t="s">
        <v>896</v>
      </c>
      <c r="B60505" t="s">
        <v>17</v>
      </c>
      <c r="C60505" t="s">
        <v>29</v>
      </c>
      <c r="D60505" t="s">
        <v>61345</v>
      </c>
      <c r="E60505"/>
    </row>
    <row r="60506">
      <c r="A60506" t="s">
        <v>896</v>
      </c>
      <c r="B60506" t="s">
        <v>17</v>
      </c>
      <c r="C60506" t="s">
        <v>29</v>
      </c>
      <c r="D60506" t="s">
        <v>61346</v>
      </c>
      <c r="E60506"/>
    </row>
    <row r="60507">
      <c r="A60507" t="s">
        <v>1</v>
      </c>
      <c r="B60507" t="s">
        <v>897</v>
      </c>
      <c r="C60507" t="s">
        <v>13831</v>
      </c>
      <c r="D60507" t="s">
        <v>61347</v>
      </c>
      <c r="E60507"/>
    </row>
    <row r="60508">
      <c r="A60508" t="s">
        <v>1</v>
      </c>
      <c r="B60508" t="s">
        <v>897</v>
      </c>
      <c r="C60508" t="s">
        <v>43768</v>
      </c>
      <c r="D60508" t="s">
        <v>61348</v>
      </c>
      <c r="E60508"/>
    </row>
    <row r="60509">
      <c r="A60509" t="s">
        <v>896</v>
      </c>
      <c r="B60509" t="s">
        <v>73</v>
      </c>
      <c r="C60509" t="s">
        <v>188</v>
      </c>
      <c r="D60509" t="s">
        <v>61349</v>
      </c>
      <c r="E60509"/>
    </row>
    <row r="60510">
      <c r="A60510" t="s">
        <v>896</v>
      </c>
      <c r="B60510" t="s">
        <v>17</v>
      </c>
      <c r="C60510" t="s">
        <v>32</v>
      </c>
      <c r="D60510" t="s">
        <v>61350</v>
      </c>
      <c r="E60510"/>
    </row>
    <row r="60511">
      <c r="A60511" t="s">
        <v>896</v>
      </c>
      <c r="B60511" t="s">
        <v>73</v>
      </c>
      <c r="C60511" t="s">
        <v>183</v>
      </c>
      <c r="D60511" t="s">
        <v>61351</v>
      </c>
      <c r="E60511"/>
    </row>
    <row r="60512">
      <c r="A60512" t="s">
        <v>1</v>
      </c>
      <c r="B60512" t="s">
        <v>897</v>
      </c>
      <c r="C60512" t="s">
        <v>61352</v>
      </c>
      <c r="D60512" t="s">
        <v>61353</v>
      </c>
      <c r="E60512"/>
    </row>
    <row r="60513">
      <c r="A60513" t="s">
        <v>1</v>
      </c>
      <c r="B60513" t="s">
        <v>897</v>
      </c>
      <c r="C60513" t="s">
        <v>24792</v>
      </c>
      <c r="D60513" t="s">
        <v>61354</v>
      </c>
      <c r="E60513"/>
    </row>
    <row r="60514">
      <c r="A60514" t="s">
        <v>1</v>
      </c>
      <c r="B60514" t="s">
        <v>897</v>
      </c>
      <c r="C60514" t="s">
        <v>24792</v>
      </c>
      <c r="D60514" t="s">
        <v>61355</v>
      </c>
      <c r="E60514"/>
    </row>
    <row r="60515">
      <c r="A60515" t="s">
        <v>896</v>
      </c>
      <c r="B60515" t="s">
        <v>73</v>
      </c>
      <c r="C60515" t="s">
        <v>113</v>
      </c>
      <c r="D60515" t="s">
        <v>61356</v>
      </c>
      <c r="E60515"/>
    </row>
    <row r="60516">
      <c r="A60516" t="s">
        <v>896</v>
      </c>
      <c r="B60516" t="s">
        <v>73</v>
      </c>
      <c r="C60516" t="s">
        <v>113</v>
      </c>
      <c r="D60516" t="s">
        <v>61357</v>
      </c>
      <c r="E60516"/>
    </row>
    <row r="60517">
      <c r="A60517" t="s">
        <v>896</v>
      </c>
      <c r="B60517" t="s">
        <v>73</v>
      </c>
      <c r="C60517" t="s">
        <v>113</v>
      </c>
      <c r="D60517" t="s">
        <v>61358</v>
      </c>
      <c r="E60517"/>
    </row>
    <row r="60518">
      <c r="A60518" t="s">
        <v>896</v>
      </c>
      <c r="B60518" t="s">
        <v>73</v>
      </c>
      <c r="C60518" t="s">
        <v>113</v>
      </c>
      <c r="D60518" t="s">
        <v>61359</v>
      </c>
      <c r="E60518"/>
    </row>
    <row r="60519">
      <c r="A60519" t="s">
        <v>896</v>
      </c>
      <c r="B60519" t="s">
        <v>427</v>
      </c>
      <c r="C60519" t="s">
        <v>610</v>
      </c>
      <c r="D60519" t="s">
        <v>61360</v>
      </c>
      <c r="E60519"/>
    </row>
    <row r="60520">
      <c r="A60520" t="s">
        <v>896</v>
      </c>
      <c r="B60520" t="s">
        <v>427</v>
      </c>
      <c r="C60520" t="s">
        <v>610</v>
      </c>
      <c r="D60520" t="s">
        <v>61361</v>
      </c>
      <c r="E60520"/>
    </row>
    <row r="60521">
      <c r="A60521" t="s">
        <v>896</v>
      </c>
      <c r="B60521" t="s">
        <v>73</v>
      </c>
      <c r="C60521" t="s">
        <v>264</v>
      </c>
      <c r="D60521" t="s">
        <v>61362</v>
      </c>
      <c r="E60521"/>
    </row>
    <row r="60522">
      <c r="A60522" t="s">
        <v>896</v>
      </c>
      <c r="B60522" t="s">
        <v>73</v>
      </c>
      <c r="C60522" t="s">
        <v>264</v>
      </c>
      <c r="D60522" t="s">
        <v>61363</v>
      </c>
      <c r="E60522"/>
    </row>
    <row r="60523">
      <c r="A60523" t="s">
        <v>896</v>
      </c>
      <c r="B60523" t="s">
        <v>73</v>
      </c>
      <c r="C60523" t="s">
        <v>264</v>
      </c>
      <c r="D60523" t="s">
        <v>61364</v>
      </c>
      <c r="E60523"/>
    </row>
    <row r="60524">
      <c r="A60524" t="s">
        <v>896</v>
      </c>
      <c r="B60524" t="s">
        <v>73</v>
      </c>
      <c r="C60524" t="s">
        <v>281</v>
      </c>
      <c r="D60524" t="s">
        <v>61365</v>
      </c>
      <c r="E60524"/>
    </row>
    <row r="60525">
      <c r="A60525" t="s">
        <v>896</v>
      </c>
      <c r="B60525" t="s">
        <v>73</v>
      </c>
      <c r="C60525" t="s">
        <v>281</v>
      </c>
      <c r="D60525" t="s">
        <v>61366</v>
      </c>
      <c r="E60525"/>
    </row>
    <row r="60526">
      <c r="A60526" t="s">
        <v>896</v>
      </c>
      <c r="B60526" t="s">
        <v>73</v>
      </c>
      <c r="C60526" t="s">
        <v>281</v>
      </c>
      <c r="D60526" t="s">
        <v>61367</v>
      </c>
      <c r="E60526"/>
    </row>
    <row r="60527">
      <c r="A60527" t="s">
        <v>896</v>
      </c>
      <c r="B60527" t="s">
        <v>73</v>
      </c>
      <c r="C60527" t="s">
        <v>281</v>
      </c>
      <c r="D60527" t="s">
        <v>61368</v>
      </c>
      <c r="E60527"/>
    </row>
    <row r="60528">
      <c r="A60528" t="s">
        <v>0</v>
      </c>
      <c r="B60528" t="s">
        <v>897</v>
      </c>
      <c r="C60528" t="s">
        <v>1456</v>
      </c>
      <c r="D60528" t="s">
        <v>61369</v>
      </c>
      <c r="E60528"/>
    </row>
    <row r="60529">
      <c r="A60529" t="s">
        <v>0</v>
      </c>
      <c r="B60529" t="s">
        <v>897</v>
      </c>
      <c r="C60529" t="s">
        <v>1456</v>
      </c>
      <c r="D60529" t="s">
        <v>61370</v>
      </c>
      <c r="E60529"/>
    </row>
    <row r="60530">
      <c r="A60530" t="s">
        <v>0</v>
      </c>
      <c r="B60530" t="s">
        <v>897</v>
      </c>
      <c r="C60530" t="s">
        <v>1456</v>
      </c>
      <c r="D60530" t="s">
        <v>61371</v>
      </c>
      <c r="E60530"/>
    </row>
    <row r="60531">
      <c r="A60531" t="s">
        <v>0</v>
      </c>
      <c r="B60531" t="s">
        <v>897</v>
      </c>
      <c r="C60531" t="s">
        <v>1456</v>
      </c>
      <c r="D60531" t="s">
        <v>61372</v>
      </c>
      <c r="E60531"/>
    </row>
    <row r="60532">
      <c r="A60532" t="s">
        <v>0</v>
      </c>
      <c r="B60532" t="s">
        <v>897</v>
      </c>
      <c r="C60532" t="s">
        <v>1456</v>
      </c>
      <c r="D60532" t="s">
        <v>61373</v>
      </c>
      <c r="E60532"/>
    </row>
    <row r="60533">
      <c r="A60533" t="s">
        <v>0</v>
      </c>
      <c r="B60533" t="s">
        <v>897</v>
      </c>
      <c r="C60533" t="s">
        <v>1456</v>
      </c>
      <c r="D60533" t="s">
        <v>61374</v>
      </c>
      <c r="E60533"/>
    </row>
    <row r="60534">
      <c r="A60534" t="s">
        <v>0</v>
      </c>
      <c r="B60534" t="s">
        <v>897</v>
      </c>
      <c r="C60534" t="s">
        <v>1456</v>
      </c>
      <c r="D60534" t="s">
        <v>61375</v>
      </c>
      <c r="E60534"/>
    </row>
    <row r="60535">
      <c r="A60535" t="s">
        <v>0</v>
      </c>
      <c r="B60535" t="s">
        <v>897</v>
      </c>
      <c r="C60535" t="s">
        <v>1456</v>
      </c>
      <c r="D60535" t="s">
        <v>61376</v>
      </c>
      <c r="E60535"/>
    </row>
    <row r="60536">
      <c r="A60536" t="s">
        <v>896</v>
      </c>
      <c r="B60536" t="s">
        <v>73</v>
      </c>
      <c r="C60536" t="s">
        <v>295</v>
      </c>
      <c r="D60536" t="s">
        <v>61377</v>
      </c>
      <c r="E60536"/>
    </row>
    <row r="60537">
      <c r="A60537" t="s">
        <v>896</v>
      </c>
      <c r="B60537" t="s">
        <v>73</v>
      </c>
      <c r="C60537" t="s">
        <v>295</v>
      </c>
      <c r="D60537" t="s">
        <v>61378</v>
      </c>
      <c r="E60537"/>
    </row>
    <row r="60538">
      <c r="A60538" t="s">
        <v>896</v>
      </c>
      <c r="B60538" t="s">
        <v>427</v>
      </c>
      <c r="C60538" t="s">
        <v>625</v>
      </c>
      <c r="D60538" t="s">
        <v>61379</v>
      </c>
      <c r="E60538"/>
    </row>
    <row r="60539">
      <c r="A60539" t="s">
        <v>896</v>
      </c>
      <c r="B60539" t="s">
        <v>427</v>
      </c>
      <c r="C60539" t="s">
        <v>625</v>
      </c>
      <c r="D60539" t="s">
        <v>61380</v>
      </c>
      <c r="E60539"/>
    </row>
    <row r="60540">
      <c r="A60540" t="s">
        <v>1</v>
      </c>
      <c r="B60540" t="s">
        <v>897</v>
      </c>
      <c r="C60540" t="s">
        <v>29730</v>
      </c>
      <c r="D60540" t="s">
        <v>61381</v>
      </c>
      <c r="E60540"/>
    </row>
    <row r="60541">
      <c r="A60541" t="s">
        <v>1</v>
      </c>
      <c r="B60541" t="s">
        <v>897</v>
      </c>
      <c r="C60541" t="s">
        <v>29730</v>
      </c>
      <c r="D60541" t="s">
        <v>61382</v>
      </c>
      <c r="E60541"/>
    </row>
    <row r="60542">
      <c r="A60542" t="s">
        <v>1</v>
      </c>
      <c r="B60542" t="s">
        <v>897</v>
      </c>
      <c r="C60542" t="s">
        <v>29730</v>
      </c>
      <c r="D60542" t="s">
        <v>61383</v>
      </c>
      <c r="E60542"/>
    </row>
    <row r="60543">
      <c r="A60543" t="s">
        <v>0</v>
      </c>
      <c r="B60543" t="s">
        <v>897</v>
      </c>
      <c r="C60543" t="s">
        <v>1456</v>
      </c>
      <c r="D60543" t="s">
        <v>61384</v>
      </c>
      <c r="E60543"/>
    </row>
    <row r="60544">
      <c r="A60544" t="s">
        <v>0</v>
      </c>
      <c r="B60544" t="s">
        <v>897</v>
      </c>
      <c r="C60544" t="s">
        <v>1456</v>
      </c>
      <c r="D60544" t="s">
        <v>61385</v>
      </c>
      <c r="E60544"/>
    </row>
    <row r="60545">
      <c r="A60545" t="s">
        <v>0</v>
      </c>
      <c r="B60545" t="s">
        <v>897</v>
      </c>
      <c r="C60545" t="s">
        <v>1456</v>
      </c>
      <c r="D60545" t="s">
        <v>61386</v>
      </c>
      <c r="E60545"/>
    </row>
    <row r="60546">
      <c r="A60546" t="s">
        <v>0</v>
      </c>
      <c r="B60546" t="s">
        <v>897</v>
      </c>
      <c r="C60546" t="s">
        <v>1456</v>
      </c>
      <c r="D60546" t="s">
        <v>61387</v>
      </c>
      <c r="E60546"/>
    </row>
    <row r="60547">
      <c r="A60547" t="s">
        <v>0</v>
      </c>
      <c r="B60547" t="s">
        <v>897</v>
      </c>
      <c r="C60547" t="s">
        <v>1456</v>
      </c>
      <c r="D60547" t="s">
        <v>61388</v>
      </c>
      <c r="E60547"/>
    </row>
    <row r="60548">
      <c r="A60548" t="s">
        <v>896</v>
      </c>
      <c r="B60548" t="s">
        <v>17</v>
      </c>
      <c r="C60548" t="s">
        <v>20</v>
      </c>
      <c r="D60548" t="s">
        <v>61389</v>
      </c>
      <c r="E60548"/>
    </row>
    <row r="60549">
      <c r="A60549" t="s">
        <v>896</v>
      </c>
      <c r="B60549" t="s">
        <v>427</v>
      </c>
      <c r="C60549" t="s">
        <v>625</v>
      </c>
      <c r="D60549" t="s">
        <v>61390</v>
      </c>
      <c r="E60549"/>
    </row>
    <row r="60550">
      <c r="A60550" t="s">
        <v>896</v>
      </c>
      <c r="B60550" t="s">
        <v>427</v>
      </c>
      <c r="C60550" t="s">
        <v>625</v>
      </c>
      <c r="D60550" t="s">
        <v>61391</v>
      </c>
      <c r="E60550"/>
    </row>
    <row r="60551">
      <c r="A60551" t="s">
        <v>896</v>
      </c>
      <c r="B60551" t="s">
        <v>427</v>
      </c>
      <c r="C60551" t="s">
        <v>625</v>
      </c>
      <c r="D60551" t="s">
        <v>61392</v>
      </c>
      <c r="E60551"/>
    </row>
    <row r="60552">
      <c r="A60552" t="s">
        <v>0</v>
      </c>
      <c r="B60552" t="s">
        <v>897</v>
      </c>
      <c r="C60552" t="s">
        <v>1456</v>
      </c>
      <c r="D60552" t="s">
        <v>61393</v>
      </c>
      <c r="E60552"/>
    </row>
    <row r="60553">
      <c r="A60553" t="s">
        <v>0</v>
      </c>
      <c r="B60553" t="s">
        <v>897</v>
      </c>
      <c r="C60553" t="s">
        <v>1456</v>
      </c>
      <c r="D60553" t="s">
        <v>61394</v>
      </c>
      <c r="E60553"/>
    </row>
    <row r="60554">
      <c r="A60554" t="s">
        <v>0</v>
      </c>
      <c r="B60554" t="s">
        <v>897</v>
      </c>
      <c r="C60554" t="s">
        <v>1456</v>
      </c>
      <c r="D60554" t="s">
        <v>61395</v>
      </c>
      <c r="E60554"/>
    </row>
    <row r="60555">
      <c r="A60555" t="s">
        <v>0</v>
      </c>
      <c r="B60555" t="s">
        <v>897</v>
      </c>
      <c r="C60555" t="s">
        <v>1456</v>
      </c>
      <c r="D60555" t="s">
        <v>61396</v>
      </c>
      <c r="E60555"/>
    </row>
    <row r="60556">
      <c r="A60556" t="s">
        <v>0</v>
      </c>
      <c r="B60556" t="s">
        <v>897</v>
      </c>
      <c r="C60556" t="s">
        <v>1456</v>
      </c>
      <c r="D60556" t="s">
        <v>61397</v>
      </c>
      <c r="E60556"/>
    </row>
    <row r="60557">
      <c r="A60557" t="s">
        <v>0</v>
      </c>
      <c r="B60557" t="s">
        <v>897</v>
      </c>
      <c r="C60557" t="s">
        <v>1456</v>
      </c>
      <c r="D60557" t="s">
        <v>61398</v>
      </c>
      <c r="E60557"/>
    </row>
    <row r="60558">
      <c r="A60558" t="s">
        <v>0</v>
      </c>
      <c r="B60558" t="s">
        <v>897</v>
      </c>
      <c r="C60558" t="s">
        <v>1456</v>
      </c>
      <c r="D60558" t="s">
        <v>61399</v>
      </c>
      <c r="E60558"/>
    </row>
    <row r="60559">
      <c r="A60559" t="s">
        <v>0</v>
      </c>
      <c r="B60559" t="s">
        <v>897</v>
      </c>
      <c r="C60559" t="s">
        <v>1456</v>
      </c>
      <c r="D60559" t="s">
        <v>61400</v>
      </c>
      <c r="E60559"/>
    </row>
    <row r="60560">
      <c r="A60560" t="s">
        <v>896</v>
      </c>
      <c r="B60560" t="s">
        <v>427</v>
      </c>
      <c r="C60560" t="s">
        <v>633</v>
      </c>
      <c r="D60560" t="s">
        <v>61401</v>
      </c>
      <c r="E60560"/>
    </row>
    <row r="60561">
      <c r="A60561" t="s">
        <v>896</v>
      </c>
      <c r="B60561" t="s">
        <v>427</v>
      </c>
      <c r="C60561" t="s">
        <v>633</v>
      </c>
      <c r="D60561" t="s">
        <v>61402</v>
      </c>
      <c r="E60561"/>
    </row>
    <row r="60562">
      <c r="A60562" t="s">
        <v>896</v>
      </c>
      <c r="B60562" t="s">
        <v>427</v>
      </c>
      <c r="C60562" t="s">
        <v>633</v>
      </c>
      <c r="D60562" t="s">
        <v>61403</v>
      </c>
      <c r="E60562"/>
    </row>
    <row r="60563">
      <c r="A60563" t="s">
        <v>896</v>
      </c>
      <c r="B60563" t="s">
        <v>756</v>
      </c>
      <c r="C60563" t="s">
        <v>768</v>
      </c>
      <c r="D60563" t="s">
        <v>61404</v>
      </c>
      <c r="E60563"/>
    </row>
    <row r="60564">
      <c r="A60564" t="s">
        <v>896</v>
      </c>
      <c r="B60564" t="s">
        <v>427</v>
      </c>
      <c r="C60564" t="s">
        <v>657</v>
      </c>
      <c r="D60564" t="s">
        <v>61405</v>
      </c>
      <c r="E60564"/>
    </row>
    <row r="60565">
      <c r="A60565" t="s">
        <v>896</v>
      </c>
      <c r="B60565" t="s">
        <v>427</v>
      </c>
      <c r="C60565" t="s">
        <v>657</v>
      </c>
      <c r="D60565" t="s">
        <v>61406</v>
      </c>
      <c r="E60565"/>
    </row>
    <row r="60566">
      <c r="A60566" t="s">
        <v>896</v>
      </c>
      <c r="B60566" t="s">
        <v>427</v>
      </c>
      <c r="C60566" t="s">
        <v>657</v>
      </c>
      <c r="D60566" t="s">
        <v>61407</v>
      </c>
      <c r="E60566"/>
    </row>
    <row r="60567">
      <c r="A60567" t="s">
        <v>1</v>
      </c>
      <c r="B60567" t="s">
        <v>897</v>
      </c>
      <c r="C60567" t="s">
        <v>45628</v>
      </c>
      <c r="D60567" t="s">
        <v>61408</v>
      </c>
      <c r="E60567"/>
    </row>
    <row r="60568">
      <c r="A60568" t="s">
        <v>1</v>
      </c>
      <c r="B60568" t="s">
        <v>897</v>
      </c>
      <c r="C60568" t="s">
        <v>45628</v>
      </c>
      <c r="D60568" t="s">
        <v>61409</v>
      </c>
      <c r="E60568"/>
    </row>
    <row r="60569">
      <c r="A60569" t="s">
        <v>1</v>
      </c>
      <c r="B60569" t="s">
        <v>897</v>
      </c>
      <c r="C60569" t="s">
        <v>45628</v>
      </c>
      <c r="D60569" t="s">
        <v>61410</v>
      </c>
      <c r="E60569"/>
    </row>
    <row r="60570">
      <c r="A60570" t="s">
        <v>1</v>
      </c>
      <c r="B60570" t="s">
        <v>897</v>
      </c>
      <c r="C60570" t="s">
        <v>45628</v>
      </c>
      <c r="D60570" t="s">
        <v>61411</v>
      </c>
      <c r="E60570"/>
    </row>
    <row r="60571">
      <c r="A60571" t="s">
        <v>1</v>
      </c>
      <c r="B60571" t="s">
        <v>897</v>
      </c>
      <c r="C60571" t="s">
        <v>57176</v>
      </c>
      <c r="D60571" t="s">
        <v>61412</v>
      </c>
      <c r="E60571"/>
    </row>
    <row r="60572">
      <c r="A60572" t="s">
        <v>1</v>
      </c>
      <c r="B60572" t="s">
        <v>897</v>
      </c>
      <c r="C60572" t="s">
        <v>57176</v>
      </c>
      <c r="D60572" t="s">
        <v>61413</v>
      </c>
      <c r="E60572"/>
    </row>
    <row r="60573">
      <c r="A60573" t="s">
        <v>896</v>
      </c>
      <c r="B60573" t="s">
        <v>427</v>
      </c>
      <c r="C60573" t="s">
        <v>660</v>
      </c>
      <c r="D60573" t="s">
        <v>61414</v>
      </c>
      <c r="E60573"/>
    </row>
    <row r="60574">
      <c r="A60574" t="s">
        <v>896</v>
      </c>
      <c r="B60574" t="s">
        <v>427</v>
      </c>
      <c r="C60574" t="s">
        <v>660</v>
      </c>
      <c r="D60574" t="s">
        <v>61415</v>
      </c>
      <c r="E60574"/>
    </row>
    <row r="60575">
      <c r="A60575" t="s">
        <v>896</v>
      </c>
      <c r="B60575" t="s">
        <v>427</v>
      </c>
      <c r="C60575" t="s">
        <v>660</v>
      </c>
      <c r="D60575" t="s">
        <v>61416</v>
      </c>
      <c r="E60575"/>
    </row>
    <row r="60576">
      <c r="A60576" t="s">
        <v>896</v>
      </c>
      <c r="B60576" t="s">
        <v>427</v>
      </c>
      <c r="C60576" t="s">
        <v>660</v>
      </c>
      <c r="D60576" t="s">
        <v>61417</v>
      </c>
      <c r="E60576"/>
    </row>
    <row r="60577">
      <c r="A60577" t="s">
        <v>896</v>
      </c>
      <c r="B60577" t="s">
        <v>427</v>
      </c>
      <c r="C60577" t="s">
        <v>660</v>
      </c>
      <c r="D60577" t="s">
        <v>61418</v>
      </c>
      <c r="E60577"/>
    </row>
    <row r="60578">
      <c r="A60578" t="s">
        <v>896</v>
      </c>
      <c r="B60578" t="s">
        <v>427</v>
      </c>
      <c r="C60578" t="s">
        <v>660</v>
      </c>
      <c r="D60578" t="s">
        <v>61419</v>
      </c>
      <c r="E60578"/>
    </row>
    <row r="60579">
      <c r="A60579" t="s">
        <v>896</v>
      </c>
      <c r="B60579" t="s">
        <v>427</v>
      </c>
      <c r="C60579" t="s">
        <v>659</v>
      </c>
      <c r="D60579" t="s">
        <v>61420</v>
      </c>
      <c r="E60579"/>
    </row>
    <row r="60580">
      <c r="A60580" t="s">
        <v>896</v>
      </c>
      <c r="B60580" t="s">
        <v>427</v>
      </c>
      <c r="C60580" t="s">
        <v>659</v>
      </c>
      <c r="D60580" t="s">
        <v>61421</v>
      </c>
      <c r="E60580"/>
    </row>
    <row r="60581">
      <c r="A60581" t="s">
        <v>896</v>
      </c>
      <c r="B60581" t="s">
        <v>427</v>
      </c>
      <c r="C60581" t="s">
        <v>680</v>
      </c>
      <c r="D60581" t="s">
        <v>61422</v>
      </c>
      <c r="E60581"/>
    </row>
    <row r="60582">
      <c r="A60582" t="s">
        <v>896</v>
      </c>
      <c r="B60582" t="s">
        <v>427</v>
      </c>
      <c r="C60582" t="s">
        <v>680</v>
      </c>
      <c r="D60582" t="s">
        <v>61423</v>
      </c>
      <c r="E60582"/>
    </row>
    <row r="60583">
      <c r="A60583" t="s">
        <v>896</v>
      </c>
      <c r="B60583" t="s">
        <v>427</v>
      </c>
      <c r="C60583" t="s">
        <v>680</v>
      </c>
      <c r="D60583" t="s">
        <v>61424</v>
      </c>
      <c r="E60583"/>
    </row>
    <row r="60584">
      <c r="A60584" t="s">
        <v>896</v>
      </c>
      <c r="B60584" t="s">
        <v>427</v>
      </c>
      <c r="C60584" t="s">
        <v>682</v>
      </c>
      <c r="D60584" t="s">
        <v>61425</v>
      </c>
      <c r="E60584"/>
    </row>
    <row r="60585">
      <c r="A60585" t="s">
        <v>896</v>
      </c>
      <c r="B60585" t="s">
        <v>427</v>
      </c>
      <c r="C60585" t="s">
        <v>682</v>
      </c>
      <c r="D60585" t="s">
        <v>61426</v>
      </c>
      <c r="E60585"/>
    </row>
    <row r="60586">
      <c r="A60586" t="s">
        <v>896</v>
      </c>
      <c r="B60586" t="s">
        <v>427</v>
      </c>
      <c r="C60586" t="s">
        <v>682</v>
      </c>
      <c r="D60586" t="s">
        <v>61427</v>
      </c>
      <c r="E60586"/>
    </row>
    <row r="60587">
      <c r="A60587" t="s">
        <v>896</v>
      </c>
      <c r="B60587" t="s">
        <v>427</v>
      </c>
      <c r="C60587" t="s">
        <v>682</v>
      </c>
      <c r="D60587" t="s">
        <v>61428</v>
      </c>
      <c r="E60587"/>
    </row>
    <row r="60588">
      <c r="A60588" t="s">
        <v>896</v>
      </c>
      <c r="B60588" t="s">
        <v>427</v>
      </c>
      <c r="C60588" t="s">
        <v>682</v>
      </c>
      <c r="D60588" t="s">
        <v>61429</v>
      </c>
      <c r="E60588"/>
    </row>
    <row r="60589">
      <c r="A60589" t="s">
        <v>896</v>
      </c>
      <c r="B60589" t="s">
        <v>427</v>
      </c>
      <c r="C60589" t="s">
        <v>683</v>
      </c>
      <c r="D60589" t="s">
        <v>61430</v>
      </c>
      <c r="E60589"/>
    </row>
    <row r="60590">
      <c r="A60590" t="s">
        <v>896</v>
      </c>
      <c r="B60590" t="s">
        <v>427</v>
      </c>
      <c r="C60590" t="s">
        <v>683</v>
      </c>
      <c r="D60590" t="s">
        <v>61431</v>
      </c>
      <c r="E60590"/>
    </row>
    <row r="60591">
      <c r="A60591" t="s">
        <v>896</v>
      </c>
      <c r="B60591" t="s">
        <v>427</v>
      </c>
      <c r="C60591" t="s">
        <v>683</v>
      </c>
      <c r="D60591" t="s">
        <v>61432</v>
      </c>
      <c r="E60591"/>
    </row>
    <row r="60592">
      <c r="A60592" t="s">
        <v>896</v>
      </c>
      <c r="B60592" t="s">
        <v>427</v>
      </c>
      <c r="C60592" t="s">
        <v>684</v>
      </c>
      <c r="D60592" t="s">
        <v>61433</v>
      </c>
      <c r="E60592"/>
    </row>
    <row r="60593">
      <c r="A60593" t="s">
        <v>896</v>
      </c>
      <c r="B60593" t="s">
        <v>73</v>
      </c>
      <c r="C60593" t="s">
        <v>113</v>
      </c>
      <c r="D60593" t="s">
        <v>61434</v>
      </c>
      <c r="E60593"/>
    </row>
    <row r="60594">
      <c r="A60594" t="s">
        <v>896</v>
      </c>
      <c r="B60594" t="s">
        <v>73</v>
      </c>
      <c r="C60594" t="s">
        <v>113</v>
      </c>
      <c r="D60594" t="s">
        <v>61435</v>
      </c>
      <c r="E60594"/>
    </row>
    <row r="60595">
      <c r="A60595" t="s">
        <v>1</v>
      </c>
      <c r="B60595" t="s">
        <v>897</v>
      </c>
      <c r="C60595" t="s">
        <v>41330</v>
      </c>
      <c r="D60595" t="s">
        <v>61436</v>
      </c>
      <c r="E60595"/>
    </row>
    <row r="60596">
      <c r="A60596" t="s">
        <v>1</v>
      </c>
      <c r="B60596" t="s">
        <v>897</v>
      </c>
      <c r="C60596" t="s">
        <v>41330</v>
      </c>
      <c r="D60596" t="s">
        <v>61437</v>
      </c>
      <c r="E60596"/>
    </row>
    <row r="60597">
      <c r="A60597" t="s">
        <v>896</v>
      </c>
      <c r="B60597" t="s">
        <v>427</v>
      </c>
      <c r="C60597" t="s">
        <v>478</v>
      </c>
      <c r="D60597" t="s">
        <v>61438</v>
      </c>
      <c r="E60597"/>
    </row>
    <row r="60598">
      <c r="A60598" t="s">
        <v>896</v>
      </c>
      <c r="B60598" t="s">
        <v>427</v>
      </c>
      <c r="C60598" t="s">
        <v>478</v>
      </c>
      <c r="D60598" t="s">
        <v>61439</v>
      </c>
      <c r="E60598"/>
    </row>
    <row r="60599">
      <c r="A60599" t="s">
        <v>896</v>
      </c>
      <c r="B60599" t="s">
        <v>756</v>
      </c>
      <c r="C60599" t="s">
        <v>765</v>
      </c>
      <c r="D60599" t="s">
        <v>61440</v>
      </c>
      <c r="E60599"/>
    </row>
    <row r="60600">
      <c r="A60600" t="s">
        <v>896</v>
      </c>
      <c r="B60600" t="s">
        <v>756</v>
      </c>
      <c r="C60600" t="s">
        <v>765</v>
      </c>
      <c r="D60600" t="s">
        <v>61441</v>
      </c>
      <c r="E60600"/>
    </row>
    <row r="60601">
      <c r="A60601" t="s">
        <v>896</v>
      </c>
      <c r="B60601" t="s">
        <v>756</v>
      </c>
      <c r="C60601" t="s">
        <v>765</v>
      </c>
      <c r="D60601" t="s">
        <v>61442</v>
      </c>
      <c r="E60601"/>
    </row>
    <row r="60602">
      <c r="A60602" t="s">
        <v>896</v>
      </c>
      <c r="B60602" t="s">
        <v>73</v>
      </c>
      <c r="C60602" t="s">
        <v>127</v>
      </c>
      <c r="D60602" t="s">
        <v>61443</v>
      </c>
      <c r="E60602"/>
    </row>
    <row r="60603">
      <c r="A60603" t="s">
        <v>896</v>
      </c>
      <c r="B60603" t="s">
        <v>73</v>
      </c>
      <c r="C60603" t="s">
        <v>127</v>
      </c>
      <c r="D60603" t="s">
        <v>61444</v>
      </c>
      <c r="E60603"/>
    </row>
    <row r="60604">
      <c r="A60604" t="s">
        <v>896</v>
      </c>
      <c r="B60604" t="s">
        <v>73</v>
      </c>
      <c r="C60604" t="s">
        <v>127</v>
      </c>
      <c r="D60604" t="s">
        <v>61445</v>
      </c>
      <c r="E60604"/>
    </row>
    <row r="60605">
      <c r="A60605" t="s">
        <v>1</v>
      </c>
      <c r="B60605" t="s">
        <v>897</v>
      </c>
      <c r="C60605" t="s">
        <v>16923</v>
      </c>
      <c r="D60605" t="s">
        <v>61446</v>
      </c>
      <c r="E60605"/>
    </row>
    <row r="60606">
      <c r="A60606" t="s">
        <v>1</v>
      </c>
      <c r="B60606" t="s">
        <v>897</v>
      </c>
      <c r="C60606" t="s">
        <v>16923</v>
      </c>
      <c r="D60606" t="s">
        <v>61447</v>
      </c>
      <c r="E60606"/>
    </row>
    <row r="60607">
      <c r="A60607" t="s">
        <v>1</v>
      </c>
      <c r="B60607" t="s">
        <v>897</v>
      </c>
      <c r="C60607" t="s">
        <v>16923</v>
      </c>
      <c r="D60607" t="s">
        <v>61448</v>
      </c>
      <c r="E60607"/>
    </row>
    <row r="60608">
      <c r="A60608" t="s">
        <v>896</v>
      </c>
      <c r="B60608" t="s">
        <v>427</v>
      </c>
      <c r="C60608" t="s">
        <v>655</v>
      </c>
      <c r="D60608" t="s">
        <v>61449</v>
      </c>
      <c r="E60608"/>
    </row>
    <row r="60609">
      <c r="A60609" t="s">
        <v>896</v>
      </c>
      <c r="B60609" t="s">
        <v>427</v>
      </c>
      <c r="C60609" t="s">
        <v>655</v>
      </c>
      <c r="D60609" t="s">
        <v>61450</v>
      </c>
      <c r="E60609"/>
    </row>
    <row r="60610">
      <c r="A60610" t="s">
        <v>896</v>
      </c>
      <c r="B60610" t="s">
        <v>427</v>
      </c>
      <c r="C60610" t="s">
        <v>655</v>
      </c>
      <c r="D60610" t="s">
        <v>61451</v>
      </c>
      <c r="E60610"/>
    </row>
    <row r="60611">
      <c r="A60611" t="s">
        <v>1</v>
      </c>
      <c r="B60611" t="s">
        <v>897</v>
      </c>
      <c r="C60611" t="s">
        <v>22804</v>
      </c>
      <c r="D60611" t="s">
        <v>61452</v>
      </c>
      <c r="E60611"/>
    </row>
    <row r="60612">
      <c r="A60612" t="s">
        <v>1</v>
      </c>
      <c r="B60612" t="s">
        <v>897</v>
      </c>
      <c r="C60612" t="s">
        <v>22804</v>
      </c>
      <c r="D60612" t="s">
        <v>61453</v>
      </c>
      <c r="E60612"/>
    </row>
    <row r="60613">
      <c r="A60613" t="s">
        <v>1</v>
      </c>
      <c r="B60613" t="s">
        <v>897</v>
      </c>
      <c r="C60613" t="s">
        <v>22804</v>
      </c>
      <c r="D60613" t="s">
        <v>61454</v>
      </c>
      <c r="E60613"/>
    </row>
    <row r="60614">
      <c r="A60614" t="s">
        <v>896</v>
      </c>
      <c r="B60614" t="s">
        <v>17</v>
      </c>
      <c r="C60614" t="s">
        <v>51</v>
      </c>
      <c r="D60614" t="s">
        <v>61455</v>
      </c>
      <c r="E60614"/>
    </row>
    <row r="60615">
      <c r="A60615" t="s">
        <v>896</v>
      </c>
      <c r="B60615" t="s">
        <v>17</v>
      </c>
      <c r="C60615" t="s">
        <v>39</v>
      </c>
      <c r="D60615" t="s">
        <v>61456</v>
      </c>
      <c r="E60615"/>
    </row>
    <row r="60616">
      <c r="A60616" t="s">
        <v>896</v>
      </c>
      <c r="B60616" t="s">
        <v>17</v>
      </c>
      <c r="C60616" t="s">
        <v>39</v>
      </c>
      <c r="D60616" t="s">
        <v>61457</v>
      </c>
      <c r="E60616"/>
    </row>
    <row r="60617">
      <c r="A60617" t="s">
        <v>896</v>
      </c>
      <c r="B60617" t="s">
        <v>17</v>
      </c>
      <c r="C60617" t="s">
        <v>39</v>
      </c>
      <c r="D60617" t="s">
        <v>61458</v>
      </c>
      <c r="E60617"/>
    </row>
    <row r="60618">
      <c r="A60618" t="s">
        <v>896</v>
      </c>
      <c r="B60618" t="s">
        <v>17</v>
      </c>
      <c r="C60618" t="s">
        <v>39</v>
      </c>
      <c r="D60618" t="s">
        <v>61459</v>
      </c>
      <c r="E60618"/>
    </row>
    <row r="60619">
      <c r="A60619" t="s">
        <v>896</v>
      </c>
      <c r="B60619" t="s">
        <v>17</v>
      </c>
      <c r="C60619" t="s">
        <v>39</v>
      </c>
      <c r="D60619" t="s">
        <v>61460</v>
      </c>
      <c r="E60619"/>
    </row>
    <row r="60620">
      <c r="A60620" t="s">
        <v>896</v>
      </c>
      <c r="B60620" t="s">
        <v>17</v>
      </c>
      <c r="C60620" t="s">
        <v>36</v>
      </c>
      <c r="D60620" t="s">
        <v>61461</v>
      </c>
      <c r="E60620"/>
    </row>
    <row r="60621">
      <c r="A60621" t="s">
        <v>896</v>
      </c>
      <c r="B60621" t="s">
        <v>17</v>
      </c>
      <c r="C60621" t="s">
        <v>36</v>
      </c>
      <c r="D60621" t="s">
        <v>61462</v>
      </c>
      <c r="E60621"/>
    </row>
    <row r="60622">
      <c r="A60622" t="s">
        <v>896</v>
      </c>
      <c r="B60622" t="s">
        <v>17</v>
      </c>
      <c r="C60622" t="s">
        <v>36</v>
      </c>
      <c r="D60622" t="s">
        <v>61463</v>
      </c>
      <c r="E60622"/>
    </row>
    <row r="60623">
      <c r="A60623" t="s">
        <v>896</v>
      </c>
      <c r="B60623" t="s">
        <v>17</v>
      </c>
      <c r="C60623" t="s">
        <v>36</v>
      </c>
      <c r="D60623" t="s">
        <v>61464</v>
      </c>
      <c r="E60623"/>
    </row>
    <row r="60624">
      <c r="A60624" t="s">
        <v>896</v>
      </c>
      <c r="B60624" t="s">
        <v>17</v>
      </c>
      <c r="C60624" t="s">
        <v>36</v>
      </c>
      <c r="D60624" t="s">
        <v>61465</v>
      </c>
      <c r="E60624"/>
    </row>
    <row r="60625">
      <c r="A60625" t="s">
        <v>896</v>
      </c>
      <c r="B60625" t="s">
        <v>427</v>
      </c>
      <c r="C60625" t="s">
        <v>655</v>
      </c>
      <c r="D60625" t="s">
        <v>61466</v>
      </c>
      <c r="E60625"/>
    </row>
    <row r="60626">
      <c r="A60626" t="s">
        <v>896</v>
      </c>
      <c r="B60626" t="s">
        <v>427</v>
      </c>
      <c r="C60626" t="s">
        <v>655</v>
      </c>
      <c r="D60626" t="s">
        <v>61467</v>
      </c>
      <c r="E60626"/>
    </row>
    <row r="60627">
      <c r="A60627" t="s">
        <v>896</v>
      </c>
      <c r="B60627" t="s">
        <v>427</v>
      </c>
      <c r="C60627" t="s">
        <v>655</v>
      </c>
      <c r="D60627" t="s">
        <v>61468</v>
      </c>
      <c r="E60627"/>
    </row>
    <row r="60628">
      <c r="A60628" t="s">
        <v>896</v>
      </c>
      <c r="B60628" t="s">
        <v>427</v>
      </c>
      <c r="C60628" t="s">
        <v>660</v>
      </c>
      <c r="D60628" t="s">
        <v>61469</v>
      </c>
      <c r="E60628"/>
    </row>
    <row r="60629">
      <c r="A60629" t="s">
        <v>896</v>
      </c>
      <c r="B60629" t="s">
        <v>427</v>
      </c>
      <c r="C60629" t="s">
        <v>660</v>
      </c>
      <c r="D60629" t="s">
        <v>61470</v>
      </c>
      <c r="E60629"/>
    </row>
    <row r="60630">
      <c r="A60630" t="s">
        <v>896</v>
      </c>
      <c r="B60630" t="s">
        <v>17</v>
      </c>
      <c r="C60630" t="s">
        <v>51</v>
      </c>
      <c r="D60630" t="s">
        <v>61471</v>
      </c>
      <c r="E60630"/>
    </row>
    <row r="60631">
      <c r="A60631" t="s">
        <v>896</v>
      </c>
      <c r="B60631" t="s">
        <v>17</v>
      </c>
      <c r="C60631" t="s">
        <v>51</v>
      </c>
      <c r="D60631" t="s">
        <v>61472</v>
      </c>
      <c r="E60631"/>
    </row>
    <row r="60632">
      <c r="A60632" t="s">
        <v>896</v>
      </c>
      <c r="B60632" t="s">
        <v>17</v>
      </c>
      <c r="C60632" t="s">
        <v>51</v>
      </c>
      <c r="D60632" t="s">
        <v>61473</v>
      </c>
      <c r="E60632"/>
    </row>
    <row r="60633">
      <c r="A60633" t="s">
        <v>896</v>
      </c>
      <c r="B60633" t="s">
        <v>17</v>
      </c>
      <c r="C60633" t="s">
        <v>39</v>
      </c>
      <c r="D60633" t="s">
        <v>61474</v>
      </c>
      <c r="E60633"/>
    </row>
    <row r="60634">
      <c r="A60634" t="s">
        <v>896</v>
      </c>
      <c r="B60634" t="s">
        <v>17</v>
      </c>
      <c r="C60634" t="s">
        <v>39</v>
      </c>
      <c r="D60634" t="s">
        <v>61475</v>
      </c>
      <c r="E60634"/>
    </row>
    <row r="60635">
      <c r="A60635" t="s">
        <v>896</v>
      </c>
      <c r="B60635" t="s">
        <v>17</v>
      </c>
      <c r="C60635" t="s">
        <v>39</v>
      </c>
      <c r="D60635" t="s">
        <v>61476</v>
      </c>
      <c r="E60635"/>
    </row>
    <row r="60636">
      <c r="A60636" t="s">
        <v>896</v>
      </c>
      <c r="B60636" t="s">
        <v>17</v>
      </c>
      <c r="C60636" t="s">
        <v>36</v>
      </c>
      <c r="D60636" t="s">
        <v>61477</v>
      </c>
      <c r="E60636"/>
    </row>
    <row r="60637">
      <c r="A60637" t="s">
        <v>896</v>
      </c>
      <c r="B60637" t="s">
        <v>17</v>
      </c>
      <c r="C60637" t="s">
        <v>36</v>
      </c>
      <c r="D60637" t="s">
        <v>61478</v>
      </c>
      <c r="E60637"/>
    </row>
    <row r="60638">
      <c r="A60638" t="s">
        <v>1</v>
      </c>
      <c r="B60638" t="s">
        <v>897</v>
      </c>
      <c r="C60638" t="s">
        <v>41847</v>
      </c>
      <c r="D60638" t="s">
        <v>61479</v>
      </c>
      <c r="E60638"/>
    </row>
    <row r="60639">
      <c r="A60639" t="s">
        <v>1</v>
      </c>
      <c r="B60639" t="s">
        <v>897</v>
      </c>
      <c r="C60639" t="s">
        <v>41847</v>
      </c>
      <c r="D60639" t="s">
        <v>61480</v>
      </c>
      <c r="E60639"/>
    </row>
    <row r="60640">
      <c r="A60640" t="s">
        <v>1</v>
      </c>
      <c r="B60640" t="s">
        <v>897</v>
      </c>
      <c r="C60640" t="s">
        <v>41847</v>
      </c>
      <c r="D60640" t="s">
        <v>61481</v>
      </c>
      <c r="E60640"/>
    </row>
    <row r="60641">
      <c r="A60641" t="s">
        <v>1</v>
      </c>
      <c r="B60641" t="s">
        <v>897</v>
      </c>
      <c r="C60641" t="s">
        <v>41847</v>
      </c>
      <c r="D60641" t="s">
        <v>61482</v>
      </c>
      <c r="E60641"/>
    </row>
    <row r="60642">
      <c r="A60642" t="s">
        <v>1</v>
      </c>
      <c r="B60642" t="s">
        <v>897</v>
      </c>
      <c r="C60642" t="s">
        <v>41847</v>
      </c>
      <c r="D60642" t="s">
        <v>61483</v>
      </c>
      <c r="E60642"/>
    </row>
    <row r="60643">
      <c r="A60643" t="s">
        <v>1</v>
      </c>
      <c r="B60643" t="s">
        <v>897</v>
      </c>
      <c r="C60643" t="s">
        <v>41847</v>
      </c>
      <c r="D60643" t="s">
        <v>61484</v>
      </c>
      <c r="E60643"/>
    </row>
    <row r="60644">
      <c r="A60644" t="s">
        <v>1</v>
      </c>
      <c r="B60644" t="s">
        <v>897</v>
      </c>
      <c r="C60644" t="s">
        <v>41847</v>
      </c>
      <c r="D60644" t="s">
        <v>61485</v>
      </c>
      <c r="E60644"/>
    </row>
    <row r="60645">
      <c r="A60645" t="s">
        <v>896</v>
      </c>
      <c r="B60645" t="s">
        <v>427</v>
      </c>
      <c r="C60645" t="s">
        <v>518</v>
      </c>
      <c r="D60645" t="s">
        <v>61486</v>
      </c>
      <c r="E60645"/>
    </row>
    <row r="60646">
      <c r="A60646" t="s">
        <v>896</v>
      </c>
      <c r="B60646" t="s">
        <v>427</v>
      </c>
      <c r="C60646" t="s">
        <v>518</v>
      </c>
      <c r="D60646" t="s">
        <v>61487</v>
      </c>
      <c r="E60646"/>
    </row>
    <row r="60647">
      <c r="A60647" t="s">
        <v>896</v>
      </c>
      <c r="B60647" t="s">
        <v>427</v>
      </c>
      <c r="C60647" t="s">
        <v>518</v>
      </c>
      <c r="D60647" t="s">
        <v>61488</v>
      </c>
      <c r="E60647"/>
    </row>
    <row r="60648">
      <c r="A60648" t="s">
        <v>896</v>
      </c>
      <c r="B60648" t="s">
        <v>427</v>
      </c>
      <c r="C60648" t="s">
        <v>518</v>
      </c>
      <c r="D60648" t="s">
        <v>61489</v>
      </c>
      <c r="E60648"/>
    </row>
    <row r="60649">
      <c r="A60649" t="s">
        <v>896</v>
      </c>
      <c r="B60649" t="s">
        <v>427</v>
      </c>
      <c r="C60649" t="s">
        <v>518</v>
      </c>
      <c r="D60649" t="s">
        <v>61490</v>
      </c>
      <c r="E60649"/>
    </row>
    <row r="60650">
      <c r="A60650" t="s">
        <v>896</v>
      </c>
      <c r="B60650" t="s">
        <v>427</v>
      </c>
      <c r="C60650" t="s">
        <v>518</v>
      </c>
      <c r="D60650" t="s">
        <v>61491</v>
      </c>
      <c r="E60650"/>
    </row>
    <row r="60651">
      <c r="A60651" t="s">
        <v>896</v>
      </c>
      <c r="B60651" t="s">
        <v>427</v>
      </c>
      <c r="C60651" t="s">
        <v>518</v>
      </c>
      <c r="D60651" t="s">
        <v>61492</v>
      </c>
      <c r="E60651"/>
    </row>
    <row r="60652">
      <c r="A60652" t="s">
        <v>896</v>
      </c>
      <c r="B60652" t="s">
        <v>427</v>
      </c>
      <c r="C60652" t="s">
        <v>518</v>
      </c>
      <c r="D60652" t="s">
        <v>61493</v>
      </c>
      <c r="E60652"/>
    </row>
    <row r="60653">
      <c r="A60653" t="s">
        <v>896</v>
      </c>
      <c r="B60653" t="s">
        <v>427</v>
      </c>
      <c r="C60653" t="s">
        <v>518</v>
      </c>
      <c r="D60653" t="s">
        <v>61494</v>
      </c>
      <c r="E60653"/>
    </row>
    <row r="60654">
      <c r="A60654" t="s">
        <v>896</v>
      </c>
      <c r="B60654" t="s">
        <v>809</v>
      </c>
      <c r="C60654" t="s">
        <v>815</v>
      </c>
      <c r="D60654" t="s">
        <v>61495</v>
      </c>
      <c r="E60654"/>
    </row>
    <row r="60655">
      <c r="A60655" t="s">
        <v>896</v>
      </c>
      <c r="B60655" t="s">
        <v>809</v>
      </c>
      <c r="C60655" t="s">
        <v>815</v>
      </c>
      <c r="D60655" t="s">
        <v>61496</v>
      </c>
      <c r="E60655"/>
    </row>
    <row r="60656">
      <c r="A60656" t="s">
        <v>896</v>
      </c>
      <c r="B60656" t="s">
        <v>17</v>
      </c>
      <c r="C60656" t="s">
        <v>30</v>
      </c>
      <c r="D60656" t="s">
        <v>61497</v>
      </c>
      <c r="E60656"/>
    </row>
    <row r="60657">
      <c r="A60657" t="s">
        <v>896</v>
      </c>
      <c r="B60657" t="s">
        <v>17</v>
      </c>
      <c r="C60657" t="s">
        <v>30</v>
      </c>
      <c r="D60657" t="s">
        <v>61498</v>
      </c>
      <c r="E60657"/>
    </row>
    <row r="60658">
      <c r="A60658" t="s">
        <v>896</v>
      </c>
      <c r="B60658" t="s">
        <v>17</v>
      </c>
      <c r="C60658" t="s">
        <v>29</v>
      </c>
      <c r="D60658" t="s">
        <v>61499</v>
      </c>
      <c r="E60658"/>
    </row>
    <row r="60659">
      <c r="A60659" t="s">
        <v>896</v>
      </c>
      <c r="B60659" t="s">
        <v>17</v>
      </c>
      <c r="C60659" t="s">
        <v>29</v>
      </c>
      <c r="D60659" t="s">
        <v>61500</v>
      </c>
      <c r="E60659"/>
    </row>
    <row r="60660">
      <c r="A60660" t="s">
        <v>896</v>
      </c>
      <c r="B60660" t="s">
        <v>17</v>
      </c>
      <c r="C60660" t="s">
        <v>29</v>
      </c>
      <c r="D60660" t="s">
        <v>61501</v>
      </c>
      <c r="E60660"/>
    </row>
    <row r="60661">
      <c r="A60661" t="s">
        <v>896</v>
      </c>
      <c r="B60661" t="s">
        <v>17</v>
      </c>
      <c r="C60661" t="s">
        <v>29</v>
      </c>
      <c r="D60661" t="s">
        <v>61502</v>
      </c>
      <c r="E60661"/>
    </row>
    <row r="60662">
      <c r="A60662" t="s">
        <v>896</v>
      </c>
      <c r="B60662" t="s">
        <v>427</v>
      </c>
      <c r="C60662" t="s">
        <v>458</v>
      </c>
      <c r="D60662" t="s">
        <v>61503</v>
      </c>
      <c r="E60662"/>
    </row>
    <row r="60663">
      <c r="A60663" t="s">
        <v>896</v>
      </c>
      <c r="B60663" t="s">
        <v>427</v>
      </c>
      <c r="C60663" t="s">
        <v>458</v>
      </c>
      <c r="D60663" t="s">
        <v>61504</v>
      </c>
      <c r="E60663"/>
    </row>
    <row r="60664">
      <c r="A60664" t="s">
        <v>896</v>
      </c>
      <c r="B60664" t="s">
        <v>427</v>
      </c>
      <c r="C60664" t="s">
        <v>458</v>
      </c>
      <c r="D60664" t="s">
        <v>61505</v>
      </c>
      <c r="E60664"/>
    </row>
    <row r="60665">
      <c r="A60665" t="s">
        <v>896</v>
      </c>
      <c r="B60665" t="s">
        <v>756</v>
      </c>
      <c r="C60665" t="s">
        <v>765</v>
      </c>
      <c r="D60665" t="s">
        <v>61506</v>
      </c>
      <c r="E60665"/>
    </row>
    <row r="60666">
      <c r="A60666" t="s">
        <v>896</v>
      </c>
      <c r="B60666" t="s">
        <v>756</v>
      </c>
      <c r="C60666" t="s">
        <v>765</v>
      </c>
      <c r="D60666" t="s">
        <v>61507</v>
      </c>
      <c r="E60666"/>
    </row>
    <row r="60667">
      <c r="A60667" t="s">
        <v>896</v>
      </c>
      <c r="B60667" t="s">
        <v>756</v>
      </c>
      <c r="C60667" t="s">
        <v>765</v>
      </c>
      <c r="D60667" t="s">
        <v>61508</v>
      </c>
      <c r="E60667"/>
    </row>
    <row r="60668">
      <c r="A60668" t="s">
        <v>896</v>
      </c>
      <c r="B60668" t="s">
        <v>756</v>
      </c>
      <c r="C60668" t="s">
        <v>765</v>
      </c>
      <c r="D60668" t="s">
        <v>61509</v>
      </c>
      <c r="E60668"/>
    </row>
    <row r="60669">
      <c r="A60669" t="s">
        <v>896</v>
      </c>
      <c r="B60669" t="s">
        <v>756</v>
      </c>
      <c r="C60669" t="s">
        <v>765</v>
      </c>
      <c r="D60669" t="s">
        <v>61510</v>
      </c>
      <c r="E60669"/>
    </row>
    <row r="60670">
      <c r="A60670" t="s">
        <v>896</v>
      </c>
      <c r="B60670" t="s">
        <v>756</v>
      </c>
      <c r="C60670" t="s">
        <v>765</v>
      </c>
      <c r="D60670" t="s">
        <v>61511</v>
      </c>
      <c r="E60670"/>
    </row>
    <row r="60671">
      <c r="A60671" t="s">
        <v>896</v>
      </c>
      <c r="B60671" t="s">
        <v>756</v>
      </c>
      <c r="C60671" t="s">
        <v>765</v>
      </c>
      <c r="D60671" t="s">
        <v>61512</v>
      </c>
      <c r="E60671"/>
    </row>
    <row r="60672">
      <c r="A60672" t="s">
        <v>896</v>
      </c>
      <c r="B60672" t="s">
        <v>756</v>
      </c>
      <c r="C60672" t="s">
        <v>765</v>
      </c>
      <c r="D60672" t="s">
        <v>61513</v>
      </c>
      <c r="E60672"/>
    </row>
    <row r="60673">
      <c r="A60673" t="s">
        <v>896</v>
      </c>
      <c r="B60673" t="s">
        <v>17</v>
      </c>
      <c r="C60673" t="s">
        <v>36</v>
      </c>
      <c r="D60673" t="s">
        <v>61514</v>
      </c>
      <c r="E60673"/>
    </row>
    <row r="60674">
      <c r="A60674" t="s">
        <v>896</v>
      </c>
      <c r="B60674" t="s">
        <v>17</v>
      </c>
      <c r="C60674" t="s">
        <v>36</v>
      </c>
      <c r="D60674" t="s">
        <v>61515</v>
      </c>
      <c r="E60674"/>
    </row>
    <row r="60675">
      <c r="A60675" t="s">
        <v>896</v>
      </c>
      <c r="B60675" t="s">
        <v>17</v>
      </c>
      <c r="C60675" t="s">
        <v>36</v>
      </c>
      <c r="D60675" t="s">
        <v>61516</v>
      </c>
      <c r="E60675"/>
    </row>
    <row r="60676">
      <c r="A60676" t="s">
        <v>896</v>
      </c>
      <c r="B60676" t="s">
        <v>17</v>
      </c>
      <c r="C60676" t="s">
        <v>36</v>
      </c>
      <c r="D60676" t="s">
        <v>61517</v>
      </c>
      <c r="E60676"/>
    </row>
    <row r="60677">
      <c r="A60677" t="s">
        <v>896</v>
      </c>
      <c r="B60677" t="s">
        <v>17</v>
      </c>
      <c r="C60677" t="s">
        <v>39</v>
      </c>
      <c r="D60677" t="s">
        <v>61518</v>
      </c>
      <c r="E60677"/>
    </row>
    <row r="60678">
      <c r="A60678" t="s">
        <v>1</v>
      </c>
      <c r="B60678" t="s">
        <v>897</v>
      </c>
      <c r="C60678" t="s">
        <v>61519</v>
      </c>
      <c r="D60678" t="s">
        <v>61520</v>
      </c>
      <c r="E60678"/>
    </row>
    <row r="60679">
      <c r="A60679" t="s">
        <v>1</v>
      </c>
      <c r="B60679" t="s">
        <v>897</v>
      </c>
      <c r="C60679" t="s">
        <v>61519</v>
      </c>
      <c r="D60679" t="s">
        <v>61521</v>
      </c>
      <c r="E60679"/>
    </row>
    <row r="60680">
      <c r="A60680" t="s">
        <v>1</v>
      </c>
      <c r="B60680" t="s">
        <v>897</v>
      </c>
      <c r="C60680" t="s">
        <v>61519</v>
      </c>
      <c r="D60680" t="s">
        <v>61522</v>
      </c>
      <c r="E60680"/>
    </row>
    <row r="60681">
      <c r="A60681" t="s">
        <v>1</v>
      </c>
      <c r="B60681" t="s">
        <v>897</v>
      </c>
      <c r="C60681" t="s">
        <v>61519</v>
      </c>
      <c r="D60681" t="s">
        <v>61523</v>
      </c>
      <c r="E60681"/>
    </row>
    <row r="60682">
      <c r="A60682" t="s">
        <v>896</v>
      </c>
      <c r="B60682" t="s">
        <v>825</v>
      </c>
      <c r="C60682" t="s">
        <v>831</v>
      </c>
      <c r="D60682" t="s">
        <v>61524</v>
      </c>
      <c r="E60682"/>
    </row>
    <row r="60683">
      <c r="A60683" t="s">
        <v>896</v>
      </c>
      <c r="B60683" t="s">
        <v>825</v>
      </c>
      <c r="C60683" t="s">
        <v>831</v>
      </c>
      <c r="D60683" t="s">
        <v>61525</v>
      </c>
      <c r="E60683"/>
    </row>
    <row r="60684">
      <c r="A60684" t="s">
        <v>896</v>
      </c>
      <c r="B60684" t="s">
        <v>825</v>
      </c>
      <c r="C60684" t="s">
        <v>831</v>
      </c>
      <c r="D60684" t="s">
        <v>61526</v>
      </c>
      <c r="E60684"/>
    </row>
    <row r="60685">
      <c r="A60685" t="s">
        <v>896</v>
      </c>
      <c r="B60685" t="s">
        <v>17</v>
      </c>
      <c r="C60685" t="s">
        <v>20</v>
      </c>
      <c r="D60685" t="s">
        <v>61527</v>
      </c>
      <c r="E60685"/>
    </row>
    <row r="60686">
      <c r="A60686" t="s">
        <v>896</v>
      </c>
      <c r="B60686" t="s">
        <v>745</v>
      </c>
      <c r="C60686" t="s">
        <v>752</v>
      </c>
      <c r="D60686" t="s">
        <v>61528</v>
      </c>
      <c r="E60686"/>
    </row>
    <row r="60687">
      <c r="A60687" t="s">
        <v>896</v>
      </c>
      <c r="B60687" t="s">
        <v>745</v>
      </c>
      <c r="C60687" t="s">
        <v>752</v>
      </c>
      <c r="D60687" t="s">
        <v>61529</v>
      </c>
      <c r="E60687"/>
    </row>
    <row r="60688">
      <c r="A60688" t="s">
        <v>896</v>
      </c>
      <c r="B60688" t="s">
        <v>745</v>
      </c>
      <c r="C60688" t="s">
        <v>752</v>
      </c>
      <c r="D60688" t="s">
        <v>61530</v>
      </c>
      <c r="E60688"/>
    </row>
    <row r="60689">
      <c r="A60689" t="s">
        <v>896</v>
      </c>
      <c r="B60689" t="s">
        <v>745</v>
      </c>
      <c r="C60689" t="s">
        <v>752</v>
      </c>
      <c r="D60689" t="s">
        <v>61531</v>
      </c>
      <c r="E60689"/>
    </row>
    <row r="60690">
      <c r="A60690" t="s">
        <v>896</v>
      </c>
      <c r="B60690" t="s">
        <v>745</v>
      </c>
      <c r="C60690" t="s">
        <v>752</v>
      </c>
      <c r="D60690" t="s">
        <v>61532</v>
      </c>
      <c r="E60690"/>
    </row>
    <row r="60691">
      <c r="A60691" t="s">
        <v>896</v>
      </c>
      <c r="B60691" t="s">
        <v>745</v>
      </c>
      <c r="C60691" t="s">
        <v>752</v>
      </c>
      <c r="D60691" t="s">
        <v>61533</v>
      </c>
      <c r="E60691"/>
    </row>
    <row r="60692">
      <c r="A60692" t="s">
        <v>896</v>
      </c>
      <c r="B60692" t="s">
        <v>745</v>
      </c>
      <c r="C60692" t="s">
        <v>752</v>
      </c>
      <c r="D60692" t="s">
        <v>61534</v>
      </c>
      <c r="E60692"/>
    </row>
    <row r="60693">
      <c r="A60693" t="s">
        <v>896</v>
      </c>
      <c r="B60693" t="s">
        <v>745</v>
      </c>
      <c r="C60693" t="s">
        <v>752</v>
      </c>
      <c r="D60693" t="s">
        <v>61535</v>
      </c>
      <c r="E60693"/>
    </row>
    <row r="60694">
      <c r="A60694" t="s">
        <v>896</v>
      </c>
      <c r="B60694" t="s">
        <v>73</v>
      </c>
      <c r="C60694" t="s">
        <v>140</v>
      </c>
      <c r="D60694" t="s">
        <v>61536</v>
      </c>
      <c r="E60694"/>
    </row>
    <row r="60695">
      <c r="A60695" t="s">
        <v>896</v>
      </c>
      <c r="B60695" t="s">
        <v>73</v>
      </c>
      <c r="C60695" t="s">
        <v>183</v>
      </c>
      <c r="D60695" t="s">
        <v>61537</v>
      </c>
      <c r="E60695"/>
    </row>
    <row r="60696">
      <c r="A60696" t="s">
        <v>896</v>
      </c>
      <c r="B60696" t="s">
        <v>17</v>
      </c>
      <c r="C60696" t="s">
        <v>23</v>
      </c>
      <c r="D60696" t="s">
        <v>61538</v>
      </c>
      <c r="E60696"/>
    </row>
    <row r="60697">
      <c r="A60697" t="s">
        <v>896</v>
      </c>
      <c r="B60697" t="s">
        <v>2</v>
      </c>
      <c r="C60697" t="s">
        <v>11</v>
      </c>
      <c r="D60697" t="s">
        <v>61539</v>
      </c>
      <c r="E60697"/>
    </row>
    <row r="60698">
      <c r="A60698" t="s">
        <v>896</v>
      </c>
      <c r="B60698" t="s">
        <v>17</v>
      </c>
      <c r="C60698" t="s">
        <v>29</v>
      </c>
      <c r="D60698" t="s">
        <v>61540</v>
      </c>
      <c r="E60698"/>
    </row>
    <row r="60699">
      <c r="A60699" t="s">
        <v>896</v>
      </c>
      <c r="B60699" t="s">
        <v>17</v>
      </c>
      <c r="C60699" t="s">
        <v>29</v>
      </c>
      <c r="D60699" t="s">
        <v>61541</v>
      </c>
      <c r="E60699"/>
    </row>
    <row r="60700">
      <c r="A60700" t="s">
        <v>896</v>
      </c>
      <c r="B60700" t="s">
        <v>2</v>
      </c>
      <c r="C60700" t="s">
        <v>11</v>
      </c>
      <c r="D60700" t="s">
        <v>61542</v>
      </c>
      <c r="E60700"/>
    </row>
    <row r="60701">
      <c r="A60701" t="s">
        <v>896</v>
      </c>
      <c r="B60701" t="s">
        <v>2</v>
      </c>
      <c r="C60701" t="s">
        <v>11</v>
      </c>
      <c r="D60701" t="s">
        <v>61543</v>
      </c>
      <c r="E60701"/>
    </row>
    <row r="60702">
      <c r="A60702" t="s">
        <v>896</v>
      </c>
      <c r="B60702" t="s">
        <v>73</v>
      </c>
      <c r="C60702" t="s">
        <v>183</v>
      </c>
      <c r="D60702" t="s">
        <v>61544</v>
      </c>
      <c r="E60702"/>
    </row>
    <row r="60703">
      <c r="A60703" t="s">
        <v>896</v>
      </c>
      <c r="B60703" t="s">
        <v>825</v>
      </c>
      <c r="C60703" t="s">
        <v>831</v>
      </c>
      <c r="D60703" t="s">
        <v>61545</v>
      </c>
      <c r="E60703"/>
    </row>
    <row r="60704">
      <c r="A60704" t="s">
        <v>1</v>
      </c>
      <c r="B60704" t="s">
        <v>897</v>
      </c>
      <c r="C60704" t="s">
        <v>43768</v>
      </c>
      <c r="D60704" t="s">
        <v>61546</v>
      </c>
      <c r="E60704"/>
    </row>
    <row r="60705">
      <c r="A60705" t="s">
        <v>1</v>
      </c>
      <c r="B60705" t="s">
        <v>897</v>
      </c>
      <c r="C60705" t="s">
        <v>43768</v>
      </c>
      <c r="D60705" t="s">
        <v>61547</v>
      </c>
      <c r="E60705"/>
    </row>
    <row r="60706">
      <c r="A60706" t="s">
        <v>896</v>
      </c>
      <c r="B60706" t="s">
        <v>73</v>
      </c>
      <c r="C60706" t="s">
        <v>193</v>
      </c>
      <c r="D60706" t="s">
        <v>61548</v>
      </c>
      <c r="E60706"/>
    </row>
    <row r="60707">
      <c r="A60707" t="s">
        <v>896</v>
      </c>
      <c r="B60707" t="s">
        <v>427</v>
      </c>
      <c r="C60707" t="s">
        <v>471</v>
      </c>
      <c r="D60707" t="s">
        <v>61549</v>
      </c>
      <c r="E60707"/>
    </row>
    <row r="60708">
      <c r="A60708" t="s">
        <v>896</v>
      </c>
      <c r="B60708" t="s">
        <v>17</v>
      </c>
      <c r="C60708" t="s">
        <v>28</v>
      </c>
      <c r="D60708" t="s">
        <v>61550</v>
      </c>
      <c r="E60708"/>
    </row>
    <row r="60709">
      <c r="A60709" t="s">
        <v>896</v>
      </c>
      <c r="B60709" t="s">
        <v>427</v>
      </c>
      <c r="C60709" t="s">
        <v>470</v>
      </c>
      <c r="D60709" t="s">
        <v>61551</v>
      </c>
      <c r="E60709"/>
    </row>
    <row r="60710">
      <c r="A60710" t="s">
        <v>896</v>
      </c>
      <c r="B60710" t="s">
        <v>745</v>
      </c>
      <c r="C60710" t="s">
        <v>750</v>
      </c>
      <c r="D60710" t="s">
        <v>61552</v>
      </c>
      <c r="E60710"/>
    </row>
    <row r="60711">
      <c r="A60711" t="s">
        <v>896</v>
      </c>
      <c r="B60711" t="s">
        <v>745</v>
      </c>
      <c r="C60711" t="s">
        <v>752</v>
      </c>
      <c r="D60711" t="s">
        <v>61553</v>
      </c>
      <c r="E60711"/>
    </row>
    <row r="60712">
      <c r="A60712" t="s">
        <v>896</v>
      </c>
      <c r="B60712" t="s">
        <v>745</v>
      </c>
      <c r="C60712" t="s">
        <v>752</v>
      </c>
      <c r="D60712" t="s">
        <v>61554</v>
      </c>
      <c r="E60712"/>
    </row>
    <row r="60713">
      <c r="A60713" t="s">
        <v>896</v>
      </c>
      <c r="B60713" t="s">
        <v>745</v>
      </c>
      <c r="C60713" t="s">
        <v>752</v>
      </c>
      <c r="D60713" t="s">
        <v>61555</v>
      </c>
      <c r="E60713"/>
    </row>
    <row r="60714">
      <c r="A60714" t="s">
        <v>896</v>
      </c>
      <c r="B60714" t="s">
        <v>745</v>
      </c>
      <c r="C60714" t="s">
        <v>752</v>
      </c>
      <c r="D60714" t="s">
        <v>61556</v>
      </c>
      <c r="E60714"/>
    </row>
    <row r="60715">
      <c r="A60715" t="s">
        <v>896</v>
      </c>
      <c r="B60715" t="s">
        <v>2</v>
      </c>
      <c r="C60715" t="s">
        <v>11</v>
      </c>
      <c r="D60715" t="s">
        <v>61557</v>
      </c>
      <c r="E60715"/>
    </row>
    <row r="60716">
      <c r="A60716" t="s">
        <v>896</v>
      </c>
      <c r="B60716" t="s">
        <v>2</v>
      </c>
      <c r="C60716" t="s">
        <v>11</v>
      </c>
      <c r="D60716" t="s">
        <v>61558</v>
      </c>
      <c r="E60716"/>
    </row>
    <row r="60717">
      <c r="A60717" t="s">
        <v>896</v>
      </c>
      <c r="B60717" t="s">
        <v>2</v>
      </c>
      <c r="C60717" t="s">
        <v>11</v>
      </c>
      <c r="D60717" t="s">
        <v>61559</v>
      </c>
      <c r="E60717"/>
    </row>
    <row r="60718">
      <c r="A60718" t="s">
        <v>896</v>
      </c>
      <c r="B60718" t="s">
        <v>825</v>
      </c>
      <c r="C60718" t="s">
        <v>831</v>
      </c>
      <c r="D60718" t="s">
        <v>61560</v>
      </c>
      <c r="E60718"/>
    </row>
    <row r="60719">
      <c r="A60719" t="s">
        <v>896</v>
      </c>
      <c r="B60719" t="s">
        <v>825</v>
      </c>
      <c r="C60719" t="s">
        <v>831</v>
      </c>
      <c r="D60719" t="s">
        <v>61561</v>
      </c>
      <c r="E60719"/>
    </row>
    <row r="60720">
      <c r="A60720" t="s">
        <v>896</v>
      </c>
      <c r="B60720" t="s">
        <v>745</v>
      </c>
      <c r="C60720" t="s">
        <v>752</v>
      </c>
      <c r="D60720" t="s">
        <v>61562</v>
      </c>
      <c r="E60720"/>
    </row>
    <row r="60721">
      <c r="A60721" t="s">
        <v>1</v>
      </c>
      <c r="B60721" t="s">
        <v>897</v>
      </c>
      <c r="C60721" t="s">
        <v>55301</v>
      </c>
      <c r="D60721" t="s">
        <v>61563</v>
      </c>
      <c r="E60721"/>
    </row>
    <row r="60722">
      <c r="A60722" t="s">
        <v>1</v>
      </c>
      <c r="B60722" t="s">
        <v>897</v>
      </c>
      <c r="C60722" t="s">
        <v>55301</v>
      </c>
      <c r="D60722" t="s">
        <v>61564</v>
      </c>
      <c r="E60722"/>
    </row>
    <row r="60723">
      <c r="A60723" t="s">
        <v>1</v>
      </c>
      <c r="B60723" t="s">
        <v>897</v>
      </c>
      <c r="C60723" t="s">
        <v>32018</v>
      </c>
      <c r="D60723" t="s">
        <v>61565</v>
      </c>
      <c r="E60723"/>
    </row>
    <row r="60724">
      <c r="A60724" t="s">
        <v>1</v>
      </c>
      <c r="B60724" t="s">
        <v>897</v>
      </c>
      <c r="C60724" t="s">
        <v>35126</v>
      </c>
      <c r="D60724" t="s">
        <v>61566</v>
      </c>
      <c r="E60724"/>
    </row>
    <row r="60725">
      <c r="A60725" t="s">
        <v>896</v>
      </c>
      <c r="B60725" t="s">
        <v>2</v>
      </c>
      <c r="C60725" t="s">
        <v>12</v>
      </c>
      <c r="D60725" t="s">
        <v>61567</v>
      </c>
      <c r="E60725"/>
    </row>
    <row r="60726">
      <c r="A60726" t="s">
        <v>896</v>
      </c>
      <c r="B60726" t="s">
        <v>2</v>
      </c>
      <c r="C60726" t="s">
        <v>12</v>
      </c>
      <c r="D60726" t="s">
        <v>61568</v>
      </c>
      <c r="E60726"/>
    </row>
    <row r="60727">
      <c r="A60727" t="s">
        <v>896</v>
      </c>
      <c r="B60727" t="s">
        <v>2</v>
      </c>
      <c r="C60727" t="s">
        <v>12</v>
      </c>
      <c r="D60727" t="s">
        <v>61569</v>
      </c>
      <c r="E60727"/>
    </row>
    <row r="60728">
      <c r="A60728" t="s">
        <v>896</v>
      </c>
      <c r="B60728" t="s">
        <v>2</v>
      </c>
      <c r="C60728" t="s">
        <v>12</v>
      </c>
      <c r="D60728" t="s">
        <v>61570</v>
      </c>
      <c r="E60728"/>
    </row>
    <row r="60729">
      <c r="A60729" t="s">
        <v>1</v>
      </c>
      <c r="B60729" t="s">
        <v>897</v>
      </c>
      <c r="C60729" t="s">
        <v>23306</v>
      </c>
      <c r="D60729" t="s">
        <v>61571</v>
      </c>
      <c r="E60729"/>
    </row>
    <row r="60730">
      <c r="A60730" t="s">
        <v>1</v>
      </c>
      <c r="B60730" t="s">
        <v>897</v>
      </c>
      <c r="C60730" t="s">
        <v>23306</v>
      </c>
      <c r="D60730" t="s">
        <v>61572</v>
      </c>
      <c r="E60730"/>
    </row>
    <row r="60731">
      <c r="A60731" t="s">
        <v>896</v>
      </c>
      <c r="B60731" t="s">
        <v>745</v>
      </c>
      <c r="C60731" t="s">
        <v>749</v>
      </c>
      <c r="D60731" t="s">
        <v>61573</v>
      </c>
      <c r="E60731"/>
    </row>
    <row r="60732">
      <c r="A60732" t="s">
        <v>1</v>
      </c>
      <c r="B60732" t="s">
        <v>897</v>
      </c>
      <c r="C60732" t="s">
        <v>22769</v>
      </c>
      <c r="D60732" t="s">
        <v>61574</v>
      </c>
      <c r="E60732"/>
    </row>
    <row r="60733">
      <c r="A60733" t="s">
        <v>1</v>
      </c>
      <c r="B60733" t="s">
        <v>897</v>
      </c>
      <c r="C60733" t="s">
        <v>22242</v>
      </c>
      <c r="D60733" t="s">
        <v>61575</v>
      </c>
      <c r="E60733"/>
    </row>
    <row r="60734">
      <c r="A60734" t="s">
        <v>896</v>
      </c>
      <c r="B60734" t="s">
        <v>2</v>
      </c>
      <c r="C60734" t="s">
        <v>11</v>
      </c>
      <c r="D60734" t="s">
        <v>61576</v>
      </c>
      <c r="E60734"/>
    </row>
    <row r="60735">
      <c r="A60735" t="s">
        <v>896</v>
      </c>
      <c r="B60735" t="s">
        <v>745</v>
      </c>
      <c r="C60735" t="s">
        <v>752</v>
      </c>
      <c r="D60735" t="s">
        <v>61577</v>
      </c>
      <c r="E60735"/>
    </row>
    <row r="60736">
      <c r="A60736" t="s">
        <v>896</v>
      </c>
      <c r="B60736" t="s">
        <v>745</v>
      </c>
      <c r="C60736" t="s">
        <v>752</v>
      </c>
      <c r="D60736" t="s">
        <v>61578</v>
      </c>
      <c r="E60736"/>
    </row>
    <row r="60737">
      <c r="A60737" t="s">
        <v>896</v>
      </c>
      <c r="B60737" t="s">
        <v>745</v>
      </c>
      <c r="C60737" t="s">
        <v>752</v>
      </c>
      <c r="D60737" t="s">
        <v>61579</v>
      </c>
      <c r="E60737"/>
    </row>
    <row r="60738">
      <c r="A60738" t="s">
        <v>896</v>
      </c>
      <c r="B60738" t="s">
        <v>745</v>
      </c>
      <c r="C60738" t="s">
        <v>752</v>
      </c>
      <c r="D60738" t="s">
        <v>61580</v>
      </c>
      <c r="E60738"/>
    </row>
    <row r="60739">
      <c r="A60739" t="s">
        <v>896</v>
      </c>
      <c r="B60739" t="s">
        <v>2</v>
      </c>
      <c r="C60739" t="s">
        <v>12</v>
      </c>
      <c r="D60739" t="s">
        <v>61581</v>
      </c>
      <c r="E60739"/>
    </row>
    <row r="60740">
      <c r="A60740" t="s">
        <v>896</v>
      </c>
      <c r="B60740" t="s">
        <v>2</v>
      </c>
      <c r="C60740" t="s">
        <v>12</v>
      </c>
      <c r="D60740" t="s">
        <v>61582</v>
      </c>
      <c r="E60740"/>
    </row>
    <row r="60741">
      <c r="A60741" t="s">
        <v>896</v>
      </c>
      <c r="B60741" t="s">
        <v>2</v>
      </c>
      <c r="C60741" t="s">
        <v>12</v>
      </c>
      <c r="D60741" t="s">
        <v>61583</v>
      </c>
      <c r="E60741"/>
    </row>
    <row r="60742">
      <c r="A60742" t="s">
        <v>896</v>
      </c>
      <c r="B60742" t="s">
        <v>427</v>
      </c>
      <c r="C60742" t="s">
        <v>473</v>
      </c>
      <c r="D60742" t="s">
        <v>61584</v>
      </c>
      <c r="E60742"/>
    </row>
    <row r="60743">
      <c r="A60743" t="s">
        <v>896</v>
      </c>
      <c r="B60743" t="s">
        <v>427</v>
      </c>
      <c r="C60743" t="s">
        <v>470</v>
      </c>
      <c r="D60743" t="s">
        <v>61585</v>
      </c>
      <c r="E60743"/>
    </row>
    <row r="60744">
      <c r="A60744" t="s">
        <v>896</v>
      </c>
      <c r="B60744" t="s">
        <v>745</v>
      </c>
      <c r="C60744" t="s">
        <v>750</v>
      </c>
      <c r="D60744" t="s">
        <v>61586</v>
      </c>
      <c r="E60744"/>
    </row>
    <row r="60745">
      <c r="A60745" t="s">
        <v>896</v>
      </c>
      <c r="B60745" t="s">
        <v>745</v>
      </c>
      <c r="C60745" t="s">
        <v>750</v>
      </c>
      <c r="D60745" t="s">
        <v>61587</v>
      </c>
      <c r="E60745"/>
    </row>
    <row r="60746">
      <c r="A60746" t="s">
        <v>896</v>
      </c>
      <c r="B60746" t="s">
        <v>427</v>
      </c>
      <c r="C60746" t="s">
        <v>471</v>
      </c>
      <c r="D60746" t="s">
        <v>61588</v>
      </c>
      <c r="E60746"/>
    </row>
    <row r="60747">
      <c r="A60747" t="s">
        <v>1</v>
      </c>
      <c r="B60747" t="s">
        <v>897</v>
      </c>
      <c r="C60747" t="s">
        <v>16928</v>
      </c>
      <c r="D60747" t="s">
        <v>61589</v>
      </c>
      <c r="E60747"/>
    </row>
    <row r="60748">
      <c r="A60748" t="s">
        <v>896</v>
      </c>
      <c r="B60748" t="s">
        <v>17</v>
      </c>
      <c r="C60748" t="s">
        <v>36</v>
      </c>
      <c r="D60748" t="s">
        <v>61590</v>
      </c>
      <c r="E60748"/>
    </row>
    <row r="60749">
      <c r="A60749" t="s">
        <v>896</v>
      </c>
      <c r="B60749" t="s">
        <v>17</v>
      </c>
      <c r="C60749" t="s">
        <v>36</v>
      </c>
      <c r="D60749" t="s">
        <v>61591</v>
      </c>
      <c r="E60749"/>
    </row>
    <row r="60750">
      <c r="A60750" t="s">
        <v>896</v>
      </c>
      <c r="B60750" t="s">
        <v>17</v>
      </c>
      <c r="C60750" t="s">
        <v>36</v>
      </c>
      <c r="D60750" t="s">
        <v>61592</v>
      </c>
      <c r="E60750"/>
    </row>
    <row r="60751">
      <c r="A60751" t="s">
        <v>896</v>
      </c>
      <c r="B60751" t="s">
        <v>427</v>
      </c>
      <c r="C60751" t="s">
        <v>561</v>
      </c>
      <c r="D60751" t="s">
        <v>61593</v>
      </c>
      <c r="E60751"/>
    </row>
    <row r="60752">
      <c r="A60752" t="s">
        <v>896</v>
      </c>
      <c r="B60752" t="s">
        <v>427</v>
      </c>
      <c r="C60752" t="s">
        <v>561</v>
      </c>
      <c r="D60752" t="s">
        <v>61594</v>
      </c>
      <c r="E60752"/>
    </row>
    <row r="60753">
      <c r="A60753" t="s">
        <v>896</v>
      </c>
      <c r="B60753" t="s">
        <v>427</v>
      </c>
      <c r="C60753" t="s">
        <v>561</v>
      </c>
      <c r="D60753" t="s">
        <v>61595</v>
      </c>
      <c r="E60753"/>
    </row>
    <row r="60754">
      <c r="A60754" t="s">
        <v>896</v>
      </c>
      <c r="B60754" t="s">
        <v>427</v>
      </c>
      <c r="C60754" t="s">
        <v>660</v>
      </c>
      <c r="D60754" t="s">
        <v>61596</v>
      </c>
      <c r="E60754"/>
    </row>
    <row r="60755">
      <c r="A60755" t="s">
        <v>896</v>
      </c>
      <c r="B60755" t="s">
        <v>427</v>
      </c>
      <c r="C60755" t="s">
        <v>660</v>
      </c>
      <c r="D60755" t="s">
        <v>61597</v>
      </c>
      <c r="E60755"/>
    </row>
    <row r="60756">
      <c r="A60756" t="s">
        <v>896</v>
      </c>
      <c r="B60756" t="s">
        <v>427</v>
      </c>
      <c r="C60756" t="s">
        <v>660</v>
      </c>
      <c r="D60756" t="s">
        <v>61598</v>
      </c>
      <c r="E60756"/>
    </row>
    <row r="60757">
      <c r="A60757" t="s">
        <v>896</v>
      </c>
      <c r="B60757" t="s">
        <v>73</v>
      </c>
      <c r="C60757" t="s">
        <v>209</v>
      </c>
      <c r="D60757" t="s">
        <v>61599</v>
      </c>
      <c r="E60757"/>
    </row>
    <row r="60758">
      <c r="A60758" t="s">
        <v>896</v>
      </c>
      <c r="B60758" t="s">
        <v>73</v>
      </c>
      <c r="C60758" t="s">
        <v>209</v>
      </c>
      <c r="D60758" t="s">
        <v>61600</v>
      </c>
      <c r="E60758"/>
    </row>
    <row r="60759">
      <c r="A60759" t="s">
        <v>896</v>
      </c>
      <c r="B60759" t="s">
        <v>73</v>
      </c>
      <c r="C60759" t="s">
        <v>209</v>
      </c>
      <c r="D60759" t="s">
        <v>61601</v>
      </c>
      <c r="E60759"/>
    </row>
    <row r="60760">
      <c r="A60760" t="s">
        <v>1</v>
      </c>
      <c r="B60760" t="s">
        <v>897</v>
      </c>
      <c r="C60760" t="s">
        <v>61602</v>
      </c>
      <c r="D60760" t="s">
        <v>61603</v>
      </c>
      <c r="E60760"/>
    </row>
    <row r="60761">
      <c r="A60761" t="s">
        <v>1</v>
      </c>
      <c r="B60761" t="s">
        <v>897</v>
      </c>
      <c r="C60761" t="s">
        <v>61602</v>
      </c>
      <c r="D60761" t="s">
        <v>61604</v>
      </c>
      <c r="E60761"/>
    </row>
    <row r="60762">
      <c r="A60762" t="s">
        <v>1</v>
      </c>
      <c r="B60762" t="s">
        <v>897</v>
      </c>
      <c r="C60762" t="s">
        <v>61602</v>
      </c>
      <c r="D60762" t="s">
        <v>61605</v>
      </c>
      <c r="E60762"/>
    </row>
    <row r="60763">
      <c r="A60763" t="s">
        <v>896</v>
      </c>
      <c r="B60763" t="s">
        <v>73</v>
      </c>
      <c r="C60763" t="s">
        <v>234</v>
      </c>
      <c r="D60763" t="s">
        <v>61606</v>
      </c>
      <c r="E60763"/>
    </row>
    <row r="60764">
      <c r="A60764" t="s">
        <v>896</v>
      </c>
      <c r="B60764" t="s">
        <v>73</v>
      </c>
      <c r="C60764" t="s">
        <v>234</v>
      </c>
      <c r="D60764" t="s">
        <v>61607</v>
      </c>
      <c r="E60764"/>
    </row>
    <row r="60765">
      <c r="A60765" t="s">
        <v>896</v>
      </c>
      <c r="B60765" t="s">
        <v>73</v>
      </c>
      <c r="C60765" t="s">
        <v>234</v>
      </c>
      <c r="D60765" t="s">
        <v>61608</v>
      </c>
      <c r="E60765"/>
    </row>
    <row r="60766">
      <c r="A60766" t="s">
        <v>896</v>
      </c>
      <c r="B60766" t="s">
        <v>756</v>
      </c>
      <c r="C60766" t="s">
        <v>768</v>
      </c>
      <c r="D60766" t="s">
        <v>61609</v>
      </c>
      <c r="E60766"/>
    </row>
    <row r="60767">
      <c r="A60767" t="s">
        <v>896</v>
      </c>
      <c r="B60767" t="s">
        <v>756</v>
      </c>
      <c r="C60767" t="s">
        <v>768</v>
      </c>
      <c r="D60767" t="s">
        <v>61610</v>
      </c>
      <c r="E60767"/>
    </row>
    <row r="60768">
      <c r="A60768" t="s">
        <v>896</v>
      </c>
      <c r="B60768" t="s">
        <v>17</v>
      </c>
      <c r="C60768" t="s">
        <v>36</v>
      </c>
      <c r="D60768" t="s">
        <v>61611</v>
      </c>
      <c r="E60768"/>
    </row>
    <row r="60769">
      <c r="A60769" t="s">
        <v>896</v>
      </c>
      <c r="B60769" t="s">
        <v>73</v>
      </c>
      <c r="C60769" t="s">
        <v>113</v>
      </c>
      <c r="D60769" t="s">
        <v>61612</v>
      </c>
      <c r="E60769"/>
    </row>
    <row r="60770">
      <c r="A60770" t="s">
        <v>896</v>
      </c>
      <c r="B60770" t="s">
        <v>73</v>
      </c>
      <c r="C60770" t="s">
        <v>113</v>
      </c>
      <c r="D60770" t="s">
        <v>61613</v>
      </c>
      <c r="E60770"/>
    </row>
    <row r="60771">
      <c r="A60771" t="s">
        <v>896</v>
      </c>
      <c r="B60771" t="s">
        <v>73</v>
      </c>
      <c r="C60771" t="s">
        <v>113</v>
      </c>
      <c r="D60771" t="s">
        <v>61614</v>
      </c>
      <c r="E60771"/>
    </row>
    <row r="60772">
      <c r="A60772" t="s">
        <v>896</v>
      </c>
      <c r="B60772" t="s">
        <v>73</v>
      </c>
      <c r="C60772" t="s">
        <v>113</v>
      </c>
      <c r="D60772" t="s">
        <v>61615</v>
      </c>
      <c r="E60772"/>
    </row>
    <row r="60773">
      <c r="A60773" t="s">
        <v>896</v>
      </c>
      <c r="B60773" t="s">
        <v>73</v>
      </c>
      <c r="C60773" t="s">
        <v>113</v>
      </c>
      <c r="D60773" t="s">
        <v>61616</v>
      </c>
      <c r="E60773"/>
    </row>
    <row r="60774">
      <c r="A60774" t="s">
        <v>1</v>
      </c>
      <c r="B60774" t="s">
        <v>897</v>
      </c>
      <c r="C60774" t="s">
        <v>41847</v>
      </c>
      <c r="D60774" t="s">
        <v>61617</v>
      </c>
      <c r="E60774"/>
    </row>
    <row r="60775">
      <c r="A60775" t="s">
        <v>1</v>
      </c>
      <c r="B60775" t="s">
        <v>897</v>
      </c>
      <c r="C60775" t="s">
        <v>41847</v>
      </c>
      <c r="D60775" t="s">
        <v>61618</v>
      </c>
      <c r="E60775"/>
    </row>
    <row r="60776">
      <c r="A60776" t="s">
        <v>1</v>
      </c>
      <c r="B60776" t="s">
        <v>897</v>
      </c>
      <c r="C60776" t="s">
        <v>41847</v>
      </c>
      <c r="D60776" t="s">
        <v>61619</v>
      </c>
      <c r="E60776"/>
    </row>
    <row r="60777">
      <c r="A60777" t="s">
        <v>896</v>
      </c>
      <c r="B60777" t="s">
        <v>809</v>
      </c>
      <c r="C60777" t="s">
        <v>815</v>
      </c>
      <c r="D60777" t="s">
        <v>61620</v>
      </c>
      <c r="E60777"/>
    </row>
    <row r="60778">
      <c r="A60778" t="s">
        <v>896</v>
      </c>
      <c r="B60778" t="s">
        <v>809</v>
      </c>
      <c r="C60778" t="s">
        <v>815</v>
      </c>
      <c r="D60778" t="s">
        <v>61621</v>
      </c>
      <c r="E60778"/>
    </row>
    <row r="60779">
      <c r="A60779" t="s">
        <v>896</v>
      </c>
      <c r="B60779" t="s">
        <v>73</v>
      </c>
      <c r="C60779" t="s">
        <v>117</v>
      </c>
      <c r="D60779" t="s">
        <v>61622</v>
      </c>
      <c r="E60779"/>
    </row>
    <row r="60780">
      <c r="A60780" t="s">
        <v>896</v>
      </c>
      <c r="B60780" t="s">
        <v>375</v>
      </c>
      <c r="C60780" t="s">
        <v>389</v>
      </c>
      <c r="D60780" t="s">
        <v>61623</v>
      </c>
      <c r="E60780"/>
    </row>
    <row r="60781">
      <c r="A60781" t="s">
        <v>896</v>
      </c>
      <c r="B60781" t="s">
        <v>375</v>
      </c>
      <c r="C60781" t="s">
        <v>389</v>
      </c>
      <c r="D60781" t="s">
        <v>61624</v>
      </c>
      <c r="E60781"/>
    </row>
    <row r="60782">
      <c r="A60782" t="s">
        <v>896</v>
      </c>
      <c r="B60782" t="s">
        <v>375</v>
      </c>
      <c r="C60782" t="s">
        <v>389</v>
      </c>
      <c r="D60782" t="s">
        <v>61625</v>
      </c>
      <c r="E60782"/>
    </row>
    <row r="60783">
      <c r="A60783" t="s">
        <v>896</v>
      </c>
      <c r="B60783" t="s">
        <v>427</v>
      </c>
      <c r="C60783" t="s">
        <v>682</v>
      </c>
      <c r="D60783" t="s">
        <v>61626</v>
      </c>
      <c r="E60783"/>
    </row>
    <row r="60784">
      <c r="A60784" t="s">
        <v>896</v>
      </c>
      <c r="B60784" t="s">
        <v>427</v>
      </c>
      <c r="C60784" t="s">
        <v>682</v>
      </c>
      <c r="D60784" t="s">
        <v>61627</v>
      </c>
      <c r="E60784"/>
    </row>
    <row r="60785">
      <c r="A60785" t="s">
        <v>896</v>
      </c>
      <c r="B60785" t="s">
        <v>427</v>
      </c>
      <c r="C60785" t="s">
        <v>682</v>
      </c>
      <c r="D60785" t="s">
        <v>61628</v>
      </c>
      <c r="E60785"/>
    </row>
    <row r="60786">
      <c r="A60786" t="s">
        <v>896</v>
      </c>
      <c r="B60786" t="s">
        <v>427</v>
      </c>
      <c r="C60786" t="s">
        <v>691</v>
      </c>
      <c r="D60786" t="s">
        <v>61629</v>
      </c>
      <c r="E60786"/>
    </row>
    <row r="60787">
      <c r="A60787" t="s">
        <v>896</v>
      </c>
      <c r="B60787" t="s">
        <v>427</v>
      </c>
      <c r="C60787" t="s">
        <v>691</v>
      </c>
      <c r="D60787" t="s">
        <v>61630</v>
      </c>
      <c r="E60787"/>
    </row>
    <row r="60788">
      <c r="A60788" t="s">
        <v>896</v>
      </c>
      <c r="B60788" t="s">
        <v>73</v>
      </c>
      <c r="C60788" t="s">
        <v>312</v>
      </c>
      <c r="D60788" t="s">
        <v>61631</v>
      </c>
      <c r="E60788"/>
    </row>
    <row r="60789">
      <c r="A60789" t="s">
        <v>896</v>
      </c>
      <c r="B60789" t="s">
        <v>73</v>
      </c>
      <c r="C60789" t="s">
        <v>312</v>
      </c>
      <c r="D60789" t="s">
        <v>61632</v>
      </c>
      <c r="E60789"/>
    </row>
    <row r="60790">
      <c r="A60790" t="s">
        <v>896</v>
      </c>
      <c r="B60790" t="s">
        <v>73</v>
      </c>
      <c r="C60790" t="s">
        <v>292</v>
      </c>
      <c r="D60790" t="s">
        <v>61633</v>
      </c>
      <c r="E60790"/>
    </row>
    <row r="60791">
      <c r="A60791" t="s">
        <v>896</v>
      </c>
      <c r="B60791" t="s">
        <v>73</v>
      </c>
      <c r="C60791" t="s">
        <v>292</v>
      </c>
      <c r="D60791" t="s">
        <v>61634</v>
      </c>
      <c r="E60791"/>
    </row>
    <row r="60792">
      <c r="A60792" t="s">
        <v>896</v>
      </c>
      <c r="B60792" t="s">
        <v>73</v>
      </c>
      <c r="C60792" t="s">
        <v>292</v>
      </c>
      <c r="D60792" t="s">
        <v>61635</v>
      </c>
      <c r="E60792"/>
    </row>
    <row r="60793">
      <c r="A60793" t="s">
        <v>896</v>
      </c>
      <c r="B60793" t="s">
        <v>73</v>
      </c>
      <c r="C60793" t="s">
        <v>295</v>
      </c>
      <c r="D60793" t="s">
        <v>61636</v>
      </c>
      <c r="E60793"/>
    </row>
    <row r="60794">
      <c r="A60794" t="s">
        <v>896</v>
      </c>
      <c r="B60794" t="s">
        <v>73</v>
      </c>
      <c r="C60794" t="s">
        <v>295</v>
      </c>
      <c r="D60794" t="s">
        <v>61637</v>
      </c>
      <c r="E60794"/>
    </row>
    <row r="60795">
      <c r="A60795" t="s">
        <v>896</v>
      </c>
      <c r="B60795" t="s">
        <v>73</v>
      </c>
      <c r="C60795" t="s">
        <v>295</v>
      </c>
      <c r="D60795" t="s">
        <v>61638</v>
      </c>
      <c r="E60795"/>
    </row>
    <row r="60796">
      <c r="A60796" t="s">
        <v>896</v>
      </c>
      <c r="B60796" t="s">
        <v>73</v>
      </c>
      <c r="C60796" t="s">
        <v>295</v>
      </c>
      <c r="D60796" t="s">
        <v>61639</v>
      </c>
      <c r="E60796"/>
    </row>
    <row r="60797">
      <c r="A60797" t="s">
        <v>896</v>
      </c>
      <c r="B60797" t="s">
        <v>73</v>
      </c>
      <c r="C60797" t="s">
        <v>296</v>
      </c>
      <c r="D60797" t="s">
        <v>61640</v>
      </c>
      <c r="E60797"/>
    </row>
    <row r="60798">
      <c r="A60798" t="s">
        <v>896</v>
      </c>
      <c r="B60798" t="s">
        <v>73</v>
      </c>
      <c r="C60798" t="s">
        <v>296</v>
      </c>
      <c r="D60798" t="s">
        <v>61641</v>
      </c>
      <c r="E60798"/>
    </row>
    <row r="60799">
      <c r="A60799" t="s">
        <v>896</v>
      </c>
      <c r="B60799" t="s">
        <v>73</v>
      </c>
      <c r="C60799" t="s">
        <v>266</v>
      </c>
      <c r="D60799" t="s">
        <v>61642</v>
      </c>
      <c r="E60799"/>
    </row>
    <row r="60800">
      <c r="A60800" t="s">
        <v>896</v>
      </c>
      <c r="B60800" t="s">
        <v>73</v>
      </c>
      <c r="C60800" t="s">
        <v>266</v>
      </c>
      <c r="D60800" t="s">
        <v>61643</v>
      </c>
      <c r="E60800"/>
    </row>
    <row r="60801">
      <c r="A60801" t="s">
        <v>896</v>
      </c>
      <c r="B60801" t="s">
        <v>73</v>
      </c>
      <c r="C60801" t="s">
        <v>266</v>
      </c>
      <c r="D60801" t="s">
        <v>61644</v>
      </c>
      <c r="E60801"/>
    </row>
    <row r="60802">
      <c r="A60802" t="s">
        <v>896</v>
      </c>
      <c r="B60802" t="s">
        <v>73</v>
      </c>
      <c r="C60802" t="s">
        <v>266</v>
      </c>
      <c r="D60802" t="s">
        <v>61645</v>
      </c>
      <c r="E60802"/>
    </row>
    <row r="60803">
      <c r="A60803" t="s">
        <v>1</v>
      </c>
      <c r="B60803" t="s">
        <v>897</v>
      </c>
      <c r="C60803" t="s">
        <v>22769</v>
      </c>
      <c r="D60803" t="s">
        <v>61646</v>
      </c>
      <c r="E60803"/>
    </row>
    <row r="60804">
      <c r="A60804" t="s">
        <v>1</v>
      </c>
      <c r="B60804" t="s">
        <v>897</v>
      </c>
      <c r="C60804" t="s">
        <v>22769</v>
      </c>
      <c r="D60804" t="s">
        <v>61647</v>
      </c>
      <c r="E60804"/>
    </row>
    <row r="60805">
      <c r="A60805" t="s">
        <v>896</v>
      </c>
      <c r="B60805" t="s">
        <v>745</v>
      </c>
      <c r="C60805" t="s">
        <v>752</v>
      </c>
      <c r="D60805" t="s">
        <v>61648</v>
      </c>
      <c r="E60805"/>
    </row>
    <row r="60806">
      <c r="A60806" t="s">
        <v>896</v>
      </c>
      <c r="B60806" t="s">
        <v>745</v>
      </c>
      <c r="C60806" t="s">
        <v>752</v>
      </c>
      <c r="D60806" t="s">
        <v>61649</v>
      </c>
      <c r="E60806"/>
    </row>
    <row r="60807">
      <c r="A60807" t="s">
        <v>896</v>
      </c>
      <c r="B60807" t="s">
        <v>745</v>
      </c>
      <c r="C60807" t="s">
        <v>752</v>
      </c>
      <c r="D60807" t="s">
        <v>61650</v>
      </c>
      <c r="E60807"/>
    </row>
    <row r="60808">
      <c r="A60808" t="s">
        <v>896</v>
      </c>
      <c r="B60808" t="s">
        <v>745</v>
      </c>
      <c r="C60808" t="s">
        <v>752</v>
      </c>
      <c r="D60808" t="s">
        <v>61651</v>
      </c>
      <c r="E60808"/>
    </row>
    <row r="60809">
      <c r="A60809" t="s">
        <v>896</v>
      </c>
      <c r="B60809" t="s">
        <v>745</v>
      </c>
      <c r="C60809" t="s">
        <v>752</v>
      </c>
      <c r="D60809" t="s">
        <v>61652</v>
      </c>
      <c r="E60809"/>
    </row>
    <row r="60810">
      <c r="A60810" t="s">
        <v>1</v>
      </c>
      <c r="B60810" t="s">
        <v>897</v>
      </c>
      <c r="C60810" t="s">
        <v>41270</v>
      </c>
      <c r="D60810" t="s">
        <v>61653</v>
      </c>
      <c r="E60810"/>
    </row>
    <row r="60811">
      <c r="A60811" t="s">
        <v>896</v>
      </c>
      <c r="B60811" t="s">
        <v>745</v>
      </c>
      <c r="C60811" t="s">
        <v>752</v>
      </c>
      <c r="D60811" t="s">
        <v>61654</v>
      </c>
      <c r="E60811"/>
    </row>
    <row r="60812">
      <c r="A60812" t="s">
        <v>896</v>
      </c>
      <c r="B60812" t="s">
        <v>2</v>
      </c>
      <c r="C60812" t="s">
        <v>12</v>
      </c>
      <c r="D60812" t="s">
        <v>61655</v>
      </c>
      <c r="E60812"/>
    </row>
    <row r="60813">
      <c r="A60813" t="s">
        <v>896</v>
      </c>
      <c r="B60813" t="s">
        <v>2</v>
      </c>
      <c r="C60813" t="s">
        <v>12</v>
      </c>
      <c r="D60813" t="s">
        <v>61656</v>
      </c>
      <c r="E60813"/>
    </row>
    <row r="60814">
      <c r="A60814" t="s">
        <v>896</v>
      </c>
      <c r="B60814" t="s">
        <v>2</v>
      </c>
      <c r="C60814" t="s">
        <v>12</v>
      </c>
      <c r="D60814" t="s">
        <v>61657</v>
      </c>
      <c r="E60814"/>
    </row>
    <row r="60815">
      <c r="A60815" t="s">
        <v>896</v>
      </c>
      <c r="B60815" t="s">
        <v>2</v>
      </c>
      <c r="C60815" t="s">
        <v>12</v>
      </c>
      <c r="D60815" t="s">
        <v>61658</v>
      </c>
      <c r="E60815"/>
    </row>
    <row r="60816">
      <c r="A60816" t="s">
        <v>896</v>
      </c>
      <c r="B60816" t="s">
        <v>2</v>
      </c>
      <c r="C60816" t="s">
        <v>12</v>
      </c>
      <c r="D60816" t="s">
        <v>61659</v>
      </c>
      <c r="E60816"/>
    </row>
    <row r="60817">
      <c r="A60817" t="s">
        <v>896</v>
      </c>
      <c r="B60817" t="s">
        <v>2</v>
      </c>
      <c r="C60817" t="s">
        <v>12</v>
      </c>
      <c r="D60817" t="s">
        <v>61660</v>
      </c>
      <c r="E60817"/>
    </row>
    <row r="60818">
      <c r="A60818" t="s">
        <v>896</v>
      </c>
      <c r="B60818" t="s">
        <v>2</v>
      </c>
      <c r="C60818" t="s">
        <v>12</v>
      </c>
      <c r="D60818" t="s">
        <v>61661</v>
      </c>
      <c r="E60818"/>
    </row>
    <row r="60819">
      <c r="A60819" t="s">
        <v>896</v>
      </c>
      <c r="B60819" t="s">
        <v>2</v>
      </c>
      <c r="C60819" t="s">
        <v>12</v>
      </c>
      <c r="D60819" t="s">
        <v>61662</v>
      </c>
      <c r="E60819"/>
    </row>
    <row r="60820">
      <c r="A60820" t="s">
        <v>896</v>
      </c>
      <c r="B60820" t="s">
        <v>17</v>
      </c>
      <c r="C60820" t="s">
        <v>42</v>
      </c>
      <c r="D60820" t="s">
        <v>61663</v>
      </c>
      <c r="E60820"/>
    </row>
    <row r="60821">
      <c r="A60821" t="s">
        <v>896</v>
      </c>
      <c r="B60821" t="s">
        <v>17</v>
      </c>
      <c r="C60821" t="s">
        <v>42</v>
      </c>
      <c r="D60821" t="s">
        <v>61664</v>
      </c>
      <c r="E60821"/>
    </row>
    <row r="60822">
      <c r="A60822" t="s">
        <v>896</v>
      </c>
      <c r="B60822" t="s">
        <v>17</v>
      </c>
      <c r="C60822" t="s">
        <v>42</v>
      </c>
      <c r="D60822" t="s">
        <v>61665</v>
      </c>
      <c r="E60822"/>
    </row>
    <row r="60823">
      <c r="A60823" t="s">
        <v>896</v>
      </c>
      <c r="B60823" t="s">
        <v>427</v>
      </c>
      <c r="C60823" t="s">
        <v>625</v>
      </c>
      <c r="D60823" t="s">
        <v>61666</v>
      </c>
      <c r="E60823"/>
    </row>
    <row r="60824">
      <c r="A60824" t="s">
        <v>896</v>
      </c>
      <c r="B60824" t="s">
        <v>427</v>
      </c>
      <c r="C60824" t="s">
        <v>625</v>
      </c>
      <c r="D60824" t="s">
        <v>61667</v>
      </c>
      <c r="E60824"/>
    </row>
    <row r="60825">
      <c r="A60825" t="s">
        <v>896</v>
      </c>
      <c r="B60825" t="s">
        <v>427</v>
      </c>
      <c r="C60825" t="s">
        <v>625</v>
      </c>
      <c r="D60825" t="s">
        <v>61668</v>
      </c>
      <c r="E60825"/>
    </row>
    <row r="60826">
      <c r="A60826" t="s">
        <v>896</v>
      </c>
      <c r="B60826" t="s">
        <v>427</v>
      </c>
      <c r="C60826" t="s">
        <v>656</v>
      </c>
      <c r="D60826" t="s">
        <v>61669</v>
      </c>
      <c r="E60826"/>
    </row>
    <row r="60827">
      <c r="A60827" t="s">
        <v>896</v>
      </c>
      <c r="B60827" t="s">
        <v>427</v>
      </c>
      <c r="C60827" t="s">
        <v>656</v>
      </c>
      <c r="D60827" t="s">
        <v>61670</v>
      </c>
      <c r="E60827"/>
    </row>
    <row r="60828">
      <c r="A60828" t="s">
        <v>896</v>
      </c>
      <c r="B60828" t="s">
        <v>427</v>
      </c>
      <c r="C60828" t="s">
        <v>656</v>
      </c>
      <c r="D60828" t="s">
        <v>61671</v>
      </c>
      <c r="E60828"/>
    </row>
    <row r="60829">
      <c r="A60829" t="s">
        <v>896</v>
      </c>
      <c r="B60829" t="s">
        <v>17</v>
      </c>
      <c r="C60829" t="s">
        <v>39</v>
      </c>
      <c r="D60829" t="s">
        <v>61672</v>
      </c>
      <c r="E60829"/>
    </row>
    <row r="60830">
      <c r="A60830" t="s">
        <v>896</v>
      </c>
      <c r="B60830" t="s">
        <v>17</v>
      </c>
      <c r="C60830" t="s">
        <v>39</v>
      </c>
      <c r="D60830" t="s">
        <v>61673</v>
      </c>
      <c r="E60830"/>
    </row>
    <row r="60831">
      <c r="A60831" t="s">
        <v>896</v>
      </c>
      <c r="B60831" t="s">
        <v>17</v>
      </c>
      <c r="C60831" t="s">
        <v>36</v>
      </c>
      <c r="D60831" t="s">
        <v>61674</v>
      </c>
      <c r="E60831"/>
    </row>
    <row r="60832">
      <c r="A60832" t="s">
        <v>896</v>
      </c>
      <c r="B60832" t="s">
        <v>17</v>
      </c>
      <c r="C60832" t="s">
        <v>36</v>
      </c>
      <c r="D60832" t="s">
        <v>61675</v>
      </c>
      <c r="E60832"/>
    </row>
    <row r="60833">
      <c r="A60833" t="s">
        <v>896</v>
      </c>
      <c r="B60833" t="s">
        <v>17</v>
      </c>
      <c r="C60833" t="s">
        <v>36</v>
      </c>
      <c r="D60833" t="s">
        <v>61676</v>
      </c>
      <c r="E60833"/>
    </row>
    <row r="60834">
      <c r="A60834" t="s">
        <v>896</v>
      </c>
      <c r="B60834" t="s">
        <v>17</v>
      </c>
      <c r="C60834" t="s">
        <v>49</v>
      </c>
      <c r="D60834" t="s">
        <v>61677</v>
      </c>
      <c r="E60834"/>
    </row>
    <row r="60835">
      <c r="A60835" t="s">
        <v>896</v>
      </c>
      <c r="B60835" t="s">
        <v>17</v>
      </c>
      <c r="C60835" t="s">
        <v>49</v>
      </c>
      <c r="D60835" t="s">
        <v>61678</v>
      </c>
      <c r="E60835"/>
    </row>
    <row r="60836">
      <c r="A60836" t="s">
        <v>896</v>
      </c>
      <c r="B60836" t="s">
        <v>73</v>
      </c>
      <c r="C60836" t="s">
        <v>158</v>
      </c>
      <c r="D60836" t="s">
        <v>61679</v>
      </c>
      <c r="E60836"/>
    </row>
    <row r="60837">
      <c r="A60837" t="s">
        <v>896</v>
      </c>
      <c r="B60837" t="s">
        <v>73</v>
      </c>
      <c r="C60837" t="s">
        <v>158</v>
      </c>
      <c r="D60837" t="s">
        <v>61680</v>
      </c>
      <c r="E60837"/>
    </row>
    <row r="60838">
      <c r="A60838" t="s">
        <v>896</v>
      </c>
      <c r="B60838" t="s">
        <v>73</v>
      </c>
      <c r="C60838" t="s">
        <v>162</v>
      </c>
      <c r="D60838" t="s">
        <v>61681</v>
      </c>
      <c r="E60838"/>
    </row>
    <row r="60839">
      <c r="A60839" t="s">
        <v>896</v>
      </c>
      <c r="B60839" t="s">
        <v>73</v>
      </c>
      <c r="C60839" t="s">
        <v>163</v>
      </c>
      <c r="D60839" t="s">
        <v>61682</v>
      </c>
      <c r="E60839"/>
    </row>
    <row r="60840">
      <c r="A60840" t="s">
        <v>1</v>
      </c>
      <c r="B60840" t="s">
        <v>897</v>
      </c>
      <c r="C60840" t="s">
        <v>58790</v>
      </c>
      <c r="D60840" t="s">
        <v>61683</v>
      </c>
      <c r="E60840"/>
    </row>
    <row r="60841">
      <c r="A60841" t="s">
        <v>1</v>
      </c>
      <c r="B60841" t="s">
        <v>897</v>
      </c>
      <c r="C60841" t="s">
        <v>58790</v>
      </c>
      <c r="D60841" t="s">
        <v>61684</v>
      </c>
      <c r="E60841"/>
    </row>
    <row r="60842">
      <c r="A60842" t="s">
        <v>896</v>
      </c>
      <c r="B60842" t="s">
        <v>73</v>
      </c>
      <c r="C60842" t="s">
        <v>169</v>
      </c>
      <c r="D60842" t="s">
        <v>61685</v>
      </c>
      <c r="E60842"/>
    </row>
    <row r="60843">
      <c r="A60843" t="s">
        <v>896</v>
      </c>
      <c r="B60843" t="s">
        <v>17</v>
      </c>
      <c r="C60843" t="s">
        <v>29</v>
      </c>
      <c r="D60843" t="s">
        <v>61686</v>
      </c>
      <c r="E60843"/>
    </row>
    <row r="60844">
      <c r="A60844" t="s">
        <v>896</v>
      </c>
      <c r="B60844" t="s">
        <v>17</v>
      </c>
      <c r="C60844" t="s">
        <v>28</v>
      </c>
      <c r="D60844" t="s">
        <v>61687</v>
      </c>
      <c r="E60844"/>
    </row>
    <row r="60845">
      <c r="A60845" t="s">
        <v>896</v>
      </c>
      <c r="B60845" t="s">
        <v>17</v>
      </c>
      <c r="C60845" t="s">
        <v>30</v>
      </c>
      <c r="D60845" t="s">
        <v>61688</v>
      </c>
      <c r="E60845"/>
    </row>
    <row r="60846">
      <c r="A60846" t="s">
        <v>896</v>
      </c>
      <c r="B60846" t="s">
        <v>427</v>
      </c>
      <c r="C60846" t="s">
        <v>470</v>
      </c>
      <c r="D60846" t="s">
        <v>61689</v>
      </c>
      <c r="E60846"/>
    </row>
    <row r="60847">
      <c r="A60847" t="s">
        <v>896</v>
      </c>
      <c r="B60847" t="s">
        <v>427</v>
      </c>
      <c r="C60847" t="s">
        <v>470</v>
      </c>
      <c r="D60847" t="s">
        <v>61690</v>
      </c>
      <c r="E60847"/>
    </row>
    <row r="60848">
      <c r="A60848" t="s">
        <v>896</v>
      </c>
      <c r="B60848" t="s">
        <v>427</v>
      </c>
      <c r="C60848" t="s">
        <v>470</v>
      </c>
      <c r="D60848" t="s">
        <v>61691</v>
      </c>
      <c r="E60848"/>
    </row>
    <row r="60849">
      <c r="A60849" t="s">
        <v>896</v>
      </c>
      <c r="B60849" t="s">
        <v>427</v>
      </c>
      <c r="C60849" t="s">
        <v>470</v>
      </c>
      <c r="D60849" t="s">
        <v>61692</v>
      </c>
      <c r="E60849"/>
    </row>
    <row r="60850">
      <c r="A60850" t="s">
        <v>896</v>
      </c>
      <c r="B60850" t="s">
        <v>745</v>
      </c>
      <c r="C60850" t="s">
        <v>752</v>
      </c>
      <c r="D60850" t="s">
        <v>61693</v>
      </c>
      <c r="E60850"/>
    </row>
    <row r="60851">
      <c r="A60851" t="s">
        <v>896</v>
      </c>
      <c r="B60851" t="s">
        <v>745</v>
      </c>
      <c r="C60851" t="s">
        <v>752</v>
      </c>
      <c r="D60851" t="s">
        <v>61694</v>
      </c>
      <c r="E60851"/>
    </row>
    <row r="60852">
      <c r="A60852" t="s">
        <v>896</v>
      </c>
      <c r="B60852" t="s">
        <v>745</v>
      </c>
      <c r="C60852" t="s">
        <v>752</v>
      </c>
      <c r="D60852" t="s">
        <v>61695</v>
      </c>
      <c r="E60852"/>
    </row>
    <row r="60853">
      <c r="A60853" t="s">
        <v>896</v>
      </c>
      <c r="B60853" t="s">
        <v>745</v>
      </c>
      <c r="C60853" t="s">
        <v>752</v>
      </c>
      <c r="D60853" t="s">
        <v>61696</v>
      </c>
      <c r="E60853"/>
    </row>
    <row r="60854">
      <c r="A60854" t="s">
        <v>896</v>
      </c>
      <c r="B60854" t="s">
        <v>745</v>
      </c>
      <c r="C60854" t="s">
        <v>752</v>
      </c>
      <c r="D60854" t="s">
        <v>61697</v>
      </c>
      <c r="E60854"/>
    </row>
    <row r="60855">
      <c r="A60855" t="s">
        <v>896</v>
      </c>
      <c r="B60855" t="s">
        <v>2</v>
      </c>
      <c r="C60855" t="s">
        <v>12</v>
      </c>
      <c r="D60855" t="s">
        <v>61698</v>
      </c>
      <c r="E60855"/>
    </row>
    <row r="60856">
      <c r="A60856" t="s">
        <v>896</v>
      </c>
      <c r="B60856" t="s">
        <v>2</v>
      </c>
      <c r="C60856" t="s">
        <v>12</v>
      </c>
      <c r="D60856" t="s">
        <v>61699</v>
      </c>
      <c r="E60856"/>
    </row>
    <row r="60857">
      <c r="A60857" t="s">
        <v>896</v>
      </c>
      <c r="B60857" t="s">
        <v>2</v>
      </c>
      <c r="C60857" t="s">
        <v>12</v>
      </c>
      <c r="D60857" t="s">
        <v>61700</v>
      </c>
      <c r="E60857"/>
    </row>
    <row r="60858">
      <c r="A60858" t="s">
        <v>896</v>
      </c>
      <c r="B60858" t="s">
        <v>2</v>
      </c>
      <c r="C60858" t="s">
        <v>12</v>
      </c>
      <c r="D60858" t="s">
        <v>61701</v>
      </c>
      <c r="E60858"/>
    </row>
    <row r="60859">
      <c r="A60859" t="s">
        <v>896</v>
      </c>
      <c r="B60859" t="s">
        <v>17</v>
      </c>
      <c r="C60859" t="s">
        <v>36</v>
      </c>
      <c r="D60859" t="s">
        <v>61702</v>
      </c>
      <c r="E60859"/>
    </row>
    <row r="60860">
      <c r="A60860" t="s">
        <v>896</v>
      </c>
      <c r="B60860" t="s">
        <v>17</v>
      </c>
      <c r="C60860" t="s">
        <v>36</v>
      </c>
      <c r="D60860" t="s">
        <v>61703</v>
      </c>
      <c r="E60860"/>
    </row>
    <row r="60861">
      <c r="A60861" t="s">
        <v>896</v>
      </c>
      <c r="B60861" t="s">
        <v>17</v>
      </c>
      <c r="C60861" t="s">
        <v>36</v>
      </c>
      <c r="D60861" t="s">
        <v>61704</v>
      </c>
      <c r="E60861"/>
    </row>
    <row r="60862">
      <c r="A60862" t="s">
        <v>896</v>
      </c>
      <c r="B60862" t="s">
        <v>17</v>
      </c>
      <c r="C60862" t="s">
        <v>36</v>
      </c>
      <c r="D60862" t="s">
        <v>61705</v>
      </c>
      <c r="E60862"/>
    </row>
    <row r="60863">
      <c r="A60863" t="s">
        <v>896</v>
      </c>
      <c r="B60863" t="s">
        <v>17</v>
      </c>
      <c r="C60863" t="s">
        <v>36</v>
      </c>
      <c r="D60863" t="s">
        <v>61706</v>
      </c>
      <c r="E60863"/>
    </row>
    <row r="60864">
      <c r="A60864" t="s">
        <v>896</v>
      </c>
      <c r="B60864" t="s">
        <v>17</v>
      </c>
      <c r="C60864" t="s">
        <v>36</v>
      </c>
      <c r="D60864" t="s">
        <v>61707</v>
      </c>
      <c r="E60864"/>
    </row>
    <row r="60865">
      <c r="A60865" t="s">
        <v>1</v>
      </c>
      <c r="B60865" t="s">
        <v>897</v>
      </c>
      <c r="C60865" t="s">
        <v>38972</v>
      </c>
      <c r="D60865" t="s">
        <v>61708</v>
      </c>
      <c r="E60865"/>
    </row>
    <row r="60866">
      <c r="A60866" t="s">
        <v>1</v>
      </c>
      <c r="B60866" t="s">
        <v>897</v>
      </c>
      <c r="C60866" t="s">
        <v>38972</v>
      </c>
      <c r="D60866" t="s">
        <v>61709</v>
      </c>
      <c r="E60866"/>
    </row>
    <row r="60867">
      <c r="A60867" t="s">
        <v>1</v>
      </c>
      <c r="B60867" t="s">
        <v>897</v>
      </c>
      <c r="C60867" t="s">
        <v>38972</v>
      </c>
      <c r="D60867" t="s">
        <v>61710</v>
      </c>
      <c r="E60867"/>
    </row>
    <row r="60868">
      <c r="A60868" t="s">
        <v>1</v>
      </c>
      <c r="B60868" t="s">
        <v>897</v>
      </c>
      <c r="C60868" t="s">
        <v>32163</v>
      </c>
      <c r="D60868" t="s">
        <v>61711</v>
      </c>
      <c r="E60868"/>
    </row>
    <row r="60869">
      <c r="A60869" t="s">
        <v>1</v>
      </c>
      <c r="B60869" t="s">
        <v>897</v>
      </c>
      <c r="C60869" t="s">
        <v>32163</v>
      </c>
      <c r="D60869" t="s">
        <v>61712</v>
      </c>
      <c r="E60869"/>
    </row>
    <row r="60870">
      <c r="A60870" t="s">
        <v>1</v>
      </c>
      <c r="B60870" t="s">
        <v>897</v>
      </c>
      <c r="C60870" t="s">
        <v>32163</v>
      </c>
      <c r="D60870" t="s">
        <v>61713</v>
      </c>
      <c r="E60870"/>
    </row>
    <row r="60871">
      <c r="A60871" t="s">
        <v>1</v>
      </c>
      <c r="B60871" t="s">
        <v>897</v>
      </c>
      <c r="C60871" t="s">
        <v>32163</v>
      </c>
      <c r="D60871" t="s">
        <v>61714</v>
      </c>
      <c r="E60871"/>
    </row>
    <row r="60872">
      <c r="A60872" t="s">
        <v>1</v>
      </c>
      <c r="B60872" t="s">
        <v>897</v>
      </c>
      <c r="C60872" t="s">
        <v>32163</v>
      </c>
      <c r="D60872" t="s">
        <v>61715</v>
      </c>
      <c r="E60872"/>
    </row>
    <row r="60873">
      <c r="A60873" t="s">
        <v>1</v>
      </c>
      <c r="B60873" t="s">
        <v>897</v>
      </c>
      <c r="C60873" t="s">
        <v>32163</v>
      </c>
      <c r="D60873" t="s">
        <v>61716</v>
      </c>
      <c r="E60873"/>
    </row>
    <row r="60874">
      <c r="A60874" t="s">
        <v>1</v>
      </c>
      <c r="B60874" t="s">
        <v>897</v>
      </c>
      <c r="C60874" t="s">
        <v>61602</v>
      </c>
      <c r="D60874" t="s">
        <v>61717</v>
      </c>
      <c r="E60874"/>
    </row>
    <row r="60875">
      <c r="A60875" t="s">
        <v>1</v>
      </c>
      <c r="B60875" t="s">
        <v>897</v>
      </c>
      <c r="C60875" t="s">
        <v>61602</v>
      </c>
      <c r="D60875" t="s">
        <v>61718</v>
      </c>
      <c r="E60875"/>
    </row>
    <row r="60876">
      <c r="A60876" t="s">
        <v>1</v>
      </c>
      <c r="B60876" t="s">
        <v>897</v>
      </c>
      <c r="C60876" t="s">
        <v>61602</v>
      </c>
      <c r="D60876" t="s">
        <v>61719</v>
      </c>
      <c r="E60876"/>
    </row>
    <row r="60877">
      <c r="A60877" t="s">
        <v>1</v>
      </c>
      <c r="B60877" t="s">
        <v>897</v>
      </c>
      <c r="C60877" t="s">
        <v>61602</v>
      </c>
      <c r="D60877" t="s">
        <v>61720</v>
      </c>
      <c r="E60877"/>
    </row>
    <row r="60878">
      <c r="A60878" t="s">
        <v>896</v>
      </c>
      <c r="B60878" t="s">
        <v>756</v>
      </c>
      <c r="C60878" t="s">
        <v>768</v>
      </c>
      <c r="D60878" t="s">
        <v>61721</v>
      </c>
      <c r="E60878"/>
    </row>
    <row r="60879">
      <c r="A60879" t="s">
        <v>896</v>
      </c>
      <c r="B60879" t="s">
        <v>756</v>
      </c>
      <c r="C60879" t="s">
        <v>768</v>
      </c>
      <c r="D60879" t="s">
        <v>61722</v>
      </c>
      <c r="E60879"/>
    </row>
    <row r="60880">
      <c r="A60880" t="s">
        <v>896</v>
      </c>
      <c r="B60880" t="s">
        <v>756</v>
      </c>
      <c r="C60880" t="s">
        <v>768</v>
      </c>
      <c r="D60880" t="s">
        <v>61723</v>
      </c>
      <c r="E60880"/>
    </row>
    <row r="60881">
      <c r="A60881" t="s">
        <v>896</v>
      </c>
      <c r="B60881" t="s">
        <v>756</v>
      </c>
      <c r="C60881" t="s">
        <v>768</v>
      </c>
      <c r="D60881" t="s">
        <v>61724</v>
      </c>
      <c r="E60881"/>
    </row>
    <row r="60882">
      <c r="A60882" t="s">
        <v>896</v>
      </c>
      <c r="B60882" t="s">
        <v>17</v>
      </c>
      <c r="C60882" t="s">
        <v>42</v>
      </c>
      <c r="D60882" t="s">
        <v>61725</v>
      </c>
      <c r="E60882"/>
    </row>
    <row r="60883">
      <c r="A60883" t="s">
        <v>896</v>
      </c>
      <c r="B60883" t="s">
        <v>17</v>
      </c>
      <c r="C60883" t="s">
        <v>42</v>
      </c>
      <c r="D60883" t="s">
        <v>61726</v>
      </c>
      <c r="E60883"/>
    </row>
    <row r="60884">
      <c r="A60884" t="s">
        <v>896</v>
      </c>
      <c r="B60884" t="s">
        <v>17</v>
      </c>
      <c r="C60884" t="s">
        <v>42</v>
      </c>
      <c r="D60884" t="s">
        <v>61727</v>
      </c>
      <c r="E60884"/>
    </row>
    <row r="60885">
      <c r="A60885" t="s">
        <v>896</v>
      </c>
      <c r="B60885" t="s">
        <v>17</v>
      </c>
      <c r="C60885" t="s">
        <v>42</v>
      </c>
      <c r="D60885" t="s">
        <v>61728</v>
      </c>
      <c r="E60885"/>
    </row>
    <row r="60886">
      <c r="A60886" t="s">
        <v>896</v>
      </c>
      <c r="B60886" t="s">
        <v>17</v>
      </c>
      <c r="C60886" t="s">
        <v>42</v>
      </c>
      <c r="D60886" t="s">
        <v>61729</v>
      </c>
      <c r="E60886"/>
    </row>
    <row r="60887">
      <c r="A60887" t="s">
        <v>896</v>
      </c>
      <c r="B60887" t="s">
        <v>17</v>
      </c>
      <c r="C60887" t="s">
        <v>42</v>
      </c>
      <c r="D60887" t="s">
        <v>61730</v>
      </c>
      <c r="E60887"/>
    </row>
    <row r="60888">
      <c r="A60888" t="s">
        <v>896</v>
      </c>
      <c r="B60888" t="s">
        <v>17</v>
      </c>
      <c r="C60888" t="s">
        <v>42</v>
      </c>
      <c r="D60888" t="s">
        <v>61731</v>
      </c>
      <c r="E60888"/>
    </row>
    <row r="60889">
      <c r="A60889" t="s">
        <v>896</v>
      </c>
      <c r="B60889" t="s">
        <v>17</v>
      </c>
      <c r="C60889" t="s">
        <v>42</v>
      </c>
      <c r="D60889" t="s">
        <v>61732</v>
      </c>
      <c r="E60889"/>
    </row>
    <row r="60890">
      <c r="A60890" t="s">
        <v>1</v>
      </c>
      <c r="B60890" t="s">
        <v>897</v>
      </c>
      <c r="C60890" t="s">
        <v>61208</v>
      </c>
      <c r="D60890" t="s">
        <v>61733</v>
      </c>
      <c r="E60890"/>
    </row>
    <row r="60891">
      <c r="A60891" t="s">
        <v>1</v>
      </c>
      <c r="B60891" t="s">
        <v>897</v>
      </c>
      <c r="C60891" t="s">
        <v>61208</v>
      </c>
      <c r="D60891" t="s">
        <v>61734</v>
      </c>
      <c r="E60891"/>
    </row>
    <row r="60892">
      <c r="A60892" t="s">
        <v>1</v>
      </c>
      <c r="B60892" t="s">
        <v>897</v>
      </c>
      <c r="C60892" t="s">
        <v>61208</v>
      </c>
      <c r="D60892" t="s">
        <v>61735</v>
      </c>
      <c r="E60892"/>
    </row>
    <row r="60893">
      <c r="A60893" t="s">
        <v>1</v>
      </c>
      <c r="B60893" t="s">
        <v>897</v>
      </c>
      <c r="C60893" t="s">
        <v>61208</v>
      </c>
      <c r="D60893" t="s">
        <v>61736</v>
      </c>
      <c r="E60893"/>
    </row>
    <row r="60894">
      <c r="A60894" t="s">
        <v>1</v>
      </c>
      <c r="B60894" t="s">
        <v>897</v>
      </c>
      <c r="C60894" t="s">
        <v>61208</v>
      </c>
      <c r="D60894" t="s">
        <v>61737</v>
      </c>
      <c r="E60894"/>
    </row>
    <row r="60895">
      <c r="A60895" t="s">
        <v>1</v>
      </c>
      <c r="B60895" t="s">
        <v>897</v>
      </c>
      <c r="C60895" t="s">
        <v>61208</v>
      </c>
      <c r="D60895" t="s">
        <v>61738</v>
      </c>
      <c r="E60895"/>
    </row>
    <row r="60896">
      <c r="A60896" t="s">
        <v>896</v>
      </c>
      <c r="B60896" t="s">
        <v>427</v>
      </c>
      <c r="C60896" t="s">
        <v>656</v>
      </c>
      <c r="D60896" t="s">
        <v>61739</v>
      </c>
      <c r="E60896"/>
    </row>
    <row r="60897">
      <c r="A60897" t="s">
        <v>896</v>
      </c>
      <c r="B60897" t="s">
        <v>427</v>
      </c>
      <c r="C60897" t="s">
        <v>656</v>
      </c>
      <c r="D60897" t="s">
        <v>61740</v>
      </c>
      <c r="E60897"/>
    </row>
    <row r="60898">
      <c r="A60898" t="s">
        <v>896</v>
      </c>
      <c r="B60898" t="s">
        <v>427</v>
      </c>
      <c r="C60898" t="s">
        <v>656</v>
      </c>
      <c r="D60898" t="s">
        <v>61741</v>
      </c>
      <c r="E60898"/>
    </row>
    <row r="60899">
      <c r="A60899" t="s">
        <v>896</v>
      </c>
      <c r="B60899" t="s">
        <v>427</v>
      </c>
      <c r="C60899" t="s">
        <v>656</v>
      </c>
      <c r="D60899" t="s">
        <v>61742</v>
      </c>
      <c r="E60899"/>
    </row>
    <row r="60900">
      <c r="A60900" t="s">
        <v>896</v>
      </c>
      <c r="B60900" t="s">
        <v>17</v>
      </c>
      <c r="C60900" t="s">
        <v>49</v>
      </c>
      <c r="D60900" t="s">
        <v>61743</v>
      </c>
      <c r="E60900"/>
    </row>
    <row r="60901">
      <c r="A60901" t="s">
        <v>896</v>
      </c>
      <c r="B60901" t="s">
        <v>17</v>
      </c>
      <c r="C60901" t="s">
        <v>49</v>
      </c>
      <c r="D60901" t="s">
        <v>61744</v>
      </c>
      <c r="E60901"/>
    </row>
    <row r="60902">
      <c r="A60902" t="s">
        <v>896</v>
      </c>
      <c r="B60902" t="s">
        <v>17</v>
      </c>
      <c r="C60902" t="s">
        <v>49</v>
      </c>
      <c r="D60902" t="s">
        <v>61745</v>
      </c>
      <c r="E60902"/>
    </row>
    <row r="60903">
      <c r="A60903" t="s">
        <v>896</v>
      </c>
      <c r="B60903" t="s">
        <v>17</v>
      </c>
      <c r="C60903" t="s">
        <v>49</v>
      </c>
      <c r="D60903" t="s">
        <v>61746</v>
      </c>
      <c r="E60903"/>
    </row>
    <row r="60904">
      <c r="A60904" t="s">
        <v>896</v>
      </c>
      <c r="B60904" t="s">
        <v>17</v>
      </c>
      <c r="C60904" t="s">
        <v>49</v>
      </c>
      <c r="D60904" t="s">
        <v>61747</v>
      </c>
      <c r="E60904"/>
    </row>
    <row r="60905">
      <c r="A60905" t="s">
        <v>896</v>
      </c>
      <c r="B60905" t="s">
        <v>17</v>
      </c>
      <c r="C60905" t="s">
        <v>49</v>
      </c>
      <c r="D60905" t="s">
        <v>61748</v>
      </c>
      <c r="E60905"/>
    </row>
    <row r="60906">
      <c r="A60906" t="s">
        <v>896</v>
      </c>
      <c r="B60906" t="s">
        <v>17</v>
      </c>
      <c r="C60906" t="s">
        <v>39</v>
      </c>
      <c r="D60906" t="s">
        <v>61749</v>
      </c>
      <c r="E60906"/>
    </row>
    <row r="60907">
      <c r="A60907" t="s">
        <v>896</v>
      </c>
      <c r="B60907" t="s">
        <v>17</v>
      </c>
      <c r="C60907" t="s">
        <v>39</v>
      </c>
      <c r="D60907" t="s">
        <v>61750</v>
      </c>
      <c r="E60907"/>
    </row>
    <row r="60908">
      <c r="A60908" t="s">
        <v>896</v>
      </c>
      <c r="B60908" t="s">
        <v>17</v>
      </c>
      <c r="C60908" t="s">
        <v>39</v>
      </c>
      <c r="D60908" t="s">
        <v>61751</v>
      </c>
      <c r="E60908"/>
    </row>
    <row r="60909">
      <c r="A60909" t="s">
        <v>896</v>
      </c>
      <c r="B60909" t="s">
        <v>17</v>
      </c>
      <c r="C60909" t="s">
        <v>39</v>
      </c>
      <c r="D60909" t="s">
        <v>61752</v>
      </c>
      <c r="E60909"/>
    </row>
    <row r="60910">
      <c r="A60910" t="s">
        <v>896</v>
      </c>
      <c r="B60910" t="s">
        <v>17</v>
      </c>
      <c r="C60910" t="s">
        <v>39</v>
      </c>
      <c r="D60910" t="s">
        <v>61753</v>
      </c>
      <c r="E60910"/>
    </row>
    <row r="60911">
      <c r="A60911" t="s">
        <v>896</v>
      </c>
      <c r="B60911" t="s">
        <v>17</v>
      </c>
      <c r="C60911" t="s">
        <v>39</v>
      </c>
      <c r="D60911" t="s">
        <v>61754</v>
      </c>
      <c r="E60911"/>
    </row>
    <row r="60912">
      <c r="A60912" t="s">
        <v>896</v>
      </c>
      <c r="B60912" t="s">
        <v>17</v>
      </c>
      <c r="C60912" t="s">
        <v>39</v>
      </c>
      <c r="D60912" t="s">
        <v>61755</v>
      </c>
      <c r="E60912"/>
    </row>
    <row r="60913">
      <c r="A60913" t="s">
        <v>896</v>
      </c>
      <c r="B60913" t="s">
        <v>17</v>
      </c>
      <c r="C60913" t="s">
        <v>39</v>
      </c>
      <c r="D60913" t="s">
        <v>61756</v>
      </c>
      <c r="E60913"/>
    </row>
    <row r="60914">
      <c r="A60914" t="s">
        <v>896</v>
      </c>
      <c r="B60914" t="s">
        <v>17</v>
      </c>
      <c r="C60914" t="s">
        <v>39</v>
      </c>
      <c r="D60914" t="s">
        <v>61757</v>
      </c>
      <c r="E60914"/>
    </row>
    <row r="60915">
      <c r="A60915" t="s">
        <v>896</v>
      </c>
      <c r="B60915" t="s">
        <v>17</v>
      </c>
      <c r="C60915" t="s">
        <v>39</v>
      </c>
      <c r="D60915" t="s">
        <v>61758</v>
      </c>
      <c r="E60915"/>
    </row>
    <row r="60916">
      <c r="A60916" t="s">
        <v>896</v>
      </c>
      <c r="B60916" t="s">
        <v>17</v>
      </c>
      <c r="C60916" t="s">
        <v>36</v>
      </c>
      <c r="D60916" t="s">
        <v>61759</v>
      </c>
      <c r="E60916"/>
    </row>
    <row r="60917">
      <c r="A60917" t="s">
        <v>896</v>
      </c>
      <c r="B60917" t="s">
        <v>17</v>
      </c>
      <c r="C60917" t="s">
        <v>36</v>
      </c>
      <c r="D60917" t="s">
        <v>61760</v>
      </c>
      <c r="E60917"/>
    </row>
    <row r="60918">
      <c r="A60918" t="s">
        <v>896</v>
      </c>
      <c r="B60918" t="s">
        <v>17</v>
      </c>
      <c r="C60918" t="s">
        <v>36</v>
      </c>
      <c r="D60918" t="s">
        <v>61761</v>
      </c>
      <c r="E60918"/>
    </row>
    <row r="60919">
      <c r="A60919" t="s">
        <v>896</v>
      </c>
      <c r="B60919" t="s">
        <v>17</v>
      </c>
      <c r="C60919" t="s">
        <v>36</v>
      </c>
      <c r="D60919" t="s">
        <v>61762</v>
      </c>
      <c r="E60919"/>
    </row>
    <row r="60920">
      <c r="A60920" t="s">
        <v>896</v>
      </c>
      <c r="B60920" t="s">
        <v>17</v>
      </c>
      <c r="C60920" t="s">
        <v>36</v>
      </c>
      <c r="D60920" t="s">
        <v>61763</v>
      </c>
      <c r="E60920"/>
    </row>
    <row r="60921">
      <c r="A60921" t="s">
        <v>896</v>
      </c>
      <c r="B60921" t="s">
        <v>17</v>
      </c>
      <c r="C60921" t="s">
        <v>36</v>
      </c>
      <c r="D60921" t="s">
        <v>61764</v>
      </c>
      <c r="E60921"/>
    </row>
    <row r="60922">
      <c r="A60922" t="s">
        <v>896</v>
      </c>
      <c r="B60922" t="s">
        <v>73</v>
      </c>
      <c r="C60922" t="s">
        <v>217</v>
      </c>
      <c r="D60922" t="s">
        <v>61765</v>
      </c>
      <c r="E60922"/>
    </row>
    <row r="60923">
      <c r="A60923" t="s">
        <v>896</v>
      </c>
      <c r="B60923" t="s">
        <v>73</v>
      </c>
      <c r="C60923" t="s">
        <v>217</v>
      </c>
      <c r="D60923" t="s">
        <v>61766</v>
      </c>
      <c r="E60923"/>
    </row>
    <row r="60924">
      <c r="A60924" t="s">
        <v>896</v>
      </c>
      <c r="B60924" t="s">
        <v>73</v>
      </c>
      <c r="C60924" t="s">
        <v>217</v>
      </c>
      <c r="D60924" t="s">
        <v>61767</v>
      </c>
      <c r="E60924"/>
    </row>
    <row r="60925">
      <c r="A60925" t="s">
        <v>896</v>
      </c>
      <c r="B60925" t="s">
        <v>73</v>
      </c>
      <c r="C60925" t="s">
        <v>217</v>
      </c>
      <c r="D60925" t="s">
        <v>61768</v>
      </c>
      <c r="E60925"/>
    </row>
    <row r="60926">
      <c r="A60926" t="s">
        <v>896</v>
      </c>
      <c r="B60926" t="s">
        <v>73</v>
      </c>
      <c r="C60926" t="s">
        <v>217</v>
      </c>
      <c r="D60926" t="s">
        <v>61769</v>
      </c>
      <c r="E60926"/>
    </row>
    <row r="60927">
      <c r="A60927" t="s">
        <v>896</v>
      </c>
      <c r="B60927" t="s">
        <v>73</v>
      </c>
      <c r="C60927" t="s">
        <v>217</v>
      </c>
      <c r="D60927" t="s">
        <v>61770</v>
      </c>
      <c r="E60927"/>
    </row>
    <row r="60928">
      <c r="A60928" t="s">
        <v>896</v>
      </c>
      <c r="B60928" t="s">
        <v>73</v>
      </c>
      <c r="C60928" t="s">
        <v>217</v>
      </c>
      <c r="D60928" t="s">
        <v>61771</v>
      </c>
      <c r="E60928"/>
    </row>
    <row r="60929">
      <c r="A60929" t="s">
        <v>896</v>
      </c>
      <c r="B60929" t="s">
        <v>73</v>
      </c>
      <c r="C60929" t="s">
        <v>217</v>
      </c>
      <c r="D60929" t="s">
        <v>61772</v>
      </c>
      <c r="E60929"/>
    </row>
    <row r="60930">
      <c r="A60930" t="s">
        <v>896</v>
      </c>
      <c r="B60930" t="s">
        <v>17</v>
      </c>
      <c r="C60930" t="s">
        <v>20</v>
      </c>
      <c r="D60930" t="s">
        <v>61773</v>
      </c>
      <c r="E60930"/>
    </row>
    <row r="60931">
      <c r="A60931" t="s">
        <v>896</v>
      </c>
      <c r="B60931" t="s">
        <v>17</v>
      </c>
      <c r="C60931" t="s">
        <v>20</v>
      </c>
      <c r="D60931" t="s">
        <v>61774</v>
      </c>
      <c r="E60931"/>
    </row>
    <row r="60932">
      <c r="A60932" t="s">
        <v>896</v>
      </c>
      <c r="B60932" t="s">
        <v>17</v>
      </c>
      <c r="C60932" t="s">
        <v>20</v>
      </c>
      <c r="D60932" t="s">
        <v>61775</v>
      </c>
      <c r="E60932"/>
    </row>
    <row r="60933">
      <c r="A60933" t="s">
        <v>896</v>
      </c>
      <c r="B60933" t="s">
        <v>17</v>
      </c>
      <c r="C60933" t="s">
        <v>20</v>
      </c>
      <c r="D60933" t="s">
        <v>61776</v>
      </c>
      <c r="E60933"/>
    </row>
    <row r="60934">
      <c r="A60934" t="s">
        <v>896</v>
      </c>
      <c r="B60934" t="s">
        <v>73</v>
      </c>
      <c r="C60934" t="s">
        <v>147</v>
      </c>
      <c r="D60934" t="s">
        <v>61777</v>
      </c>
      <c r="E60934"/>
    </row>
    <row r="60935">
      <c r="A60935" t="s">
        <v>1</v>
      </c>
      <c r="B60935" t="s">
        <v>897</v>
      </c>
      <c r="C60935" t="s">
        <v>43768</v>
      </c>
      <c r="D60935" t="s">
        <v>61778</v>
      </c>
      <c r="E60935"/>
    </row>
    <row r="60936">
      <c r="A60936" t="s">
        <v>896</v>
      </c>
      <c r="B60936" t="s">
        <v>73</v>
      </c>
      <c r="C60936" t="s">
        <v>197</v>
      </c>
      <c r="D60936" t="s">
        <v>61779</v>
      </c>
      <c r="E60936"/>
    </row>
    <row r="60937">
      <c r="A60937" t="s">
        <v>896</v>
      </c>
      <c r="B60937" t="s">
        <v>73</v>
      </c>
      <c r="C60937" t="s">
        <v>198</v>
      </c>
      <c r="D60937" t="s">
        <v>61780</v>
      </c>
      <c r="E60937"/>
    </row>
    <row r="60938">
      <c r="A60938" t="s">
        <v>896</v>
      </c>
      <c r="B60938" t="s">
        <v>17</v>
      </c>
      <c r="C60938" t="s">
        <v>29</v>
      </c>
      <c r="D60938" t="s">
        <v>61781</v>
      </c>
      <c r="E60938"/>
    </row>
    <row r="60939">
      <c r="A60939" t="s">
        <v>896</v>
      </c>
      <c r="B60939" t="s">
        <v>375</v>
      </c>
      <c r="C60939" t="s">
        <v>401</v>
      </c>
      <c r="D60939" t="s">
        <v>61782</v>
      </c>
      <c r="E60939"/>
    </row>
    <row r="60940">
      <c r="A60940" t="s">
        <v>896</v>
      </c>
      <c r="B60940" t="s">
        <v>73</v>
      </c>
      <c r="C60940" t="s">
        <v>154</v>
      </c>
      <c r="D60940" t="s">
        <v>61783</v>
      </c>
      <c r="E60940"/>
    </row>
    <row r="60941">
      <c r="A60941" t="s">
        <v>896</v>
      </c>
      <c r="B60941" t="s">
        <v>17</v>
      </c>
      <c r="C60941" t="s">
        <v>32</v>
      </c>
      <c r="D60941" t="s">
        <v>61784</v>
      </c>
      <c r="E60941"/>
    </row>
    <row r="60942">
      <c r="A60942" t="s">
        <v>896</v>
      </c>
      <c r="B60942" t="s">
        <v>17</v>
      </c>
      <c r="C60942" t="s">
        <v>29</v>
      </c>
      <c r="D60942" t="s">
        <v>61785</v>
      </c>
      <c r="E60942"/>
    </row>
    <row r="60943">
      <c r="A60943" t="s">
        <v>896</v>
      </c>
      <c r="B60943" t="s">
        <v>73</v>
      </c>
      <c r="C60943" t="s">
        <v>314</v>
      </c>
      <c r="D60943" t="s">
        <v>61786</v>
      </c>
      <c r="E60943"/>
    </row>
    <row r="60944">
      <c r="A60944" t="s">
        <v>896</v>
      </c>
      <c r="B60944" t="s">
        <v>73</v>
      </c>
      <c r="C60944" t="s">
        <v>314</v>
      </c>
      <c r="D60944" t="s">
        <v>61787</v>
      </c>
      <c r="E60944"/>
    </row>
    <row r="60945">
      <c r="A60945" t="s">
        <v>896</v>
      </c>
      <c r="B60945" t="s">
        <v>73</v>
      </c>
      <c r="C60945" t="s">
        <v>314</v>
      </c>
      <c r="D60945" t="s">
        <v>61788</v>
      </c>
      <c r="E60945"/>
    </row>
    <row r="60946">
      <c r="A60946" t="s">
        <v>896</v>
      </c>
      <c r="B60946" t="s">
        <v>73</v>
      </c>
      <c r="C60946" t="s">
        <v>314</v>
      </c>
      <c r="D60946" t="s">
        <v>61789</v>
      </c>
      <c r="E60946"/>
    </row>
    <row r="60947">
      <c r="A60947" t="s">
        <v>896</v>
      </c>
      <c r="B60947" t="s">
        <v>17</v>
      </c>
      <c r="C60947" t="s">
        <v>37</v>
      </c>
      <c r="D60947" t="s">
        <v>61790</v>
      </c>
      <c r="E60947"/>
    </row>
    <row r="60948">
      <c r="A60948" t="s">
        <v>896</v>
      </c>
      <c r="B60948" t="s">
        <v>2</v>
      </c>
      <c r="C60948" t="s">
        <v>14</v>
      </c>
      <c r="D60948" t="s">
        <v>61791</v>
      </c>
      <c r="E60948"/>
    </row>
    <row r="60949">
      <c r="A60949" t="s">
        <v>896</v>
      </c>
      <c r="B60949" t="s">
        <v>2</v>
      </c>
      <c r="C60949" t="s">
        <v>14</v>
      </c>
      <c r="D60949" t="s">
        <v>61792</v>
      </c>
      <c r="E60949"/>
    </row>
    <row r="60950">
      <c r="A60950" t="s">
        <v>896</v>
      </c>
      <c r="B60950" t="s">
        <v>2</v>
      </c>
      <c r="C60950" t="s">
        <v>13</v>
      </c>
      <c r="D60950" t="s">
        <v>61793</v>
      </c>
      <c r="E60950"/>
    </row>
    <row r="60951">
      <c r="A60951" t="s">
        <v>896</v>
      </c>
      <c r="B60951" t="s">
        <v>17</v>
      </c>
      <c r="C60951" t="s">
        <v>60</v>
      </c>
      <c r="D60951" t="s">
        <v>61794</v>
      </c>
      <c r="E60951"/>
    </row>
    <row r="60952">
      <c r="A60952" t="s">
        <v>896</v>
      </c>
      <c r="B60952" t="s">
        <v>17</v>
      </c>
      <c r="C60952" t="s">
        <v>48</v>
      </c>
      <c r="D60952" t="s">
        <v>61795</v>
      </c>
      <c r="E60952"/>
    </row>
    <row r="60953">
      <c r="A60953" t="s">
        <v>896</v>
      </c>
      <c r="B60953" t="s">
        <v>17</v>
      </c>
      <c r="C60953" t="s">
        <v>48</v>
      </c>
      <c r="D60953" t="s">
        <v>61796</v>
      </c>
      <c r="E60953"/>
    </row>
    <row r="60954">
      <c r="A60954" t="s">
        <v>896</v>
      </c>
      <c r="B60954" t="s">
        <v>73</v>
      </c>
      <c r="C60954" t="s">
        <v>297</v>
      </c>
      <c r="D60954" t="s">
        <v>61797</v>
      </c>
      <c r="E60954"/>
    </row>
    <row r="60955">
      <c r="A60955" t="s">
        <v>896</v>
      </c>
      <c r="B60955" t="s">
        <v>73</v>
      </c>
      <c r="C60955" t="s">
        <v>297</v>
      </c>
      <c r="D60955" t="s">
        <v>61798</v>
      </c>
      <c r="E60955"/>
    </row>
    <row r="60956">
      <c r="A60956" t="s">
        <v>896</v>
      </c>
      <c r="B60956" t="s">
        <v>73</v>
      </c>
      <c r="C60956" t="s">
        <v>297</v>
      </c>
      <c r="D60956" t="s">
        <v>61799</v>
      </c>
      <c r="E60956"/>
    </row>
    <row r="60957">
      <c r="A60957" t="s">
        <v>896</v>
      </c>
      <c r="B60957" t="s">
        <v>73</v>
      </c>
      <c r="C60957" t="s">
        <v>255</v>
      </c>
      <c r="D60957" t="s">
        <v>61800</v>
      </c>
      <c r="E60957"/>
    </row>
    <row r="60958">
      <c r="A60958" t="s">
        <v>896</v>
      </c>
      <c r="B60958" t="s">
        <v>73</v>
      </c>
      <c r="C60958" t="s">
        <v>255</v>
      </c>
      <c r="D60958" t="s">
        <v>61801</v>
      </c>
      <c r="E60958"/>
    </row>
    <row r="60959">
      <c r="A60959" t="s">
        <v>896</v>
      </c>
      <c r="B60959" t="s">
        <v>73</v>
      </c>
      <c r="C60959" t="s">
        <v>255</v>
      </c>
      <c r="D60959" t="s">
        <v>61802</v>
      </c>
      <c r="E60959"/>
    </row>
    <row r="60960">
      <c r="A60960" t="s">
        <v>896</v>
      </c>
      <c r="B60960" t="s">
        <v>73</v>
      </c>
      <c r="C60960" t="s">
        <v>255</v>
      </c>
      <c r="D60960" t="s">
        <v>61803</v>
      </c>
      <c r="E60960"/>
    </row>
    <row r="60961">
      <c r="A60961" t="s">
        <v>896</v>
      </c>
      <c r="B60961" t="s">
        <v>73</v>
      </c>
      <c r="C60961" t="s">
        <v>255</v>
      </c>
      <c r="D60961" t="s">
        <v>61804</v>
      </c>
      <c r="E60961"/>
    </row>
    <row r="60962">
      <c r="A60962" t="s">
        <v>896</v>
      </c>
      <c r="B60962" t="s">
        <v>756</v>
      </c>
      <c r="C60962" t="s">
        <v>768</v>
      </c>
      <c r="D60962" t="s">
        <v>61805</v>
      </c>
      <c r="E60962"/>
    </row>
    <row r="60963">
      <c r="A60963" t="s">
        <v>896</v>
      </c>
      <c r="B60963" t="s">
        <v>756</v>
      </c>
      <c r="C60963" t="s">
        <v>768</v>
      </c>
      <c r="D60963" t="s">
        <v>61806</v>
      </c>
      <c r="E60963"/>
    </row>
    <row r="60964">
      <c r="A60964" t="s">
        <v>896</v>
      </c>
      <c r="B60964" t="s">
        <v>73</v>
      </c>
      <c r="C60964" t="s">
        <v>264</v>
      </c>
      <c r="D60964" t="s">
        <v>61807</v>
      </c>
      <c r="E60964"/>
    </row>
    <row r="60965">
      <c r="A60965" t="s">
        <v>896</v>
      </c>
      <c r="B60965" t="s">
        <v>73</v>
      </c>
      <c r="C60965" t="s">
        <v>264</v>
      </c>
      <c r="D60965" t="s">
        <v>61808</v>
      </c>
      <c r="E60965"/>
    </row>
    <row r="60966">
      <c r="A60966" t="s">
        <v>896</v>
      </c>
      <c r="B60966" t="s">
        <v>73</v>
      </c>
      <c r="C60966" t="s">
        <v>264</v>
      </c>
      <c r="D60966" t="s">
        <v>61809</v>
      </c>
      <c r="E60966"/>
    </row>
    <row r="60967">
      <c r="A60967" t="s">
        <v>896</v>
      </c>
      <c r="B60967" t="s">
        <v>17</v>
      </c>
      <c r="C60967" t="s">
        <v>39</v>
      </c>
      <c r="D60967" t="s">
        <v>61810</v>
      </c>
      <c r="E60967"/>
    </row>
    <row r="60968">
      <c r="A60968" t="s">
        <v>896</v>
      </c>
      <c r="B60968" t="s">
        <v>745</v>
      </c>
      <c r="C60968" t="s">
        <v>752</v>
      </c>
      <c r="D60968" t="s">
        <v>61811</v>
      </c>
      <c r="E60968"/>
    </row>
    <row r="60969">
      <c r="A60969" t="s">
        <v>896</v>
      </c>
      <c r="B60969" t="s">
        <v>745</v>
      </c>
      <c r="C60969" t="s">
        <v>752</v>
      </c>
      <c r="D60969" t="s">
        <v>61812</v>
      </c>
      <c r="E60969"/>
    </row>
    <row r="60970">
      <c r="A60970" t="s">
        <v>896</v>
      </c>
      <c r="B60970" t="s">
        <v>745</v>
      </c>
      <c r="C60970" t="s">
        <v>752</v>
      </c>
      <c r="D60970" t="s">
        <v>61813</v>
      </c>
      <c r="E60970"/>
    </row>
    <row r="60971">
      <c r="A60971" t="s">
        <v>896</v>
      </c>
      <c r="B60971" t="s">
        <v>427</v>
      </c>
      <c r="C60971" t="s">
        <v>682</v>
      </c>
      <c r="D60971" t="s">
        <v>61814</v>
      </c>
      <c r="E60971"/>
    </row>
    <row r="60972">
      <c r="A60972" t="s">
        <v>896</v>
      </c>
      <c r="B60972" t="s">
        <v>427</v>
      </c>
      <c r="C60972" t="s">
        <v>682</v>
      </c>
      <c r="D60972" t="s">
        <v>61815</v>
      </c>
      <c r="E60972"/>
    </row>
    <row r="60973">
      <c r="A60973" t="s">
        <v>896</v>
      </c>
      <c r="B60973" t="s">
        <v>17</v>
      </c>
      <c r="C60973" t="s">
        <v>39</v>
      </c>
      <c r="D60973" t="s">
        <v>61816</v>
      </c>
      <c r="E60973"/>
    </row>
    <row r="60974">
      <c r="A60974" t="s">
        <v>896</v>
      </c>
      <c r="B60974" t="s">
        <v>17</v>
      </c>
      <c r="C60974" t="s">
        <v>39</v>
      </c>
      <c r="D60974" t="s">
        <v>61817</v>
      </c>
      <c r="E60974"/>
    </row>
    <row r="60975">
      <c r="A60975" t="s">
        <v>896</v>
      </c>
      <c r="B60975" t="s">
        <v>17</v>
      </c>
      <c r="C60975" t="s">
        <v>39</v>
      </c>
      <c r="D60975" t="s">
        <v>61818</v>
      </c>
      <c r="E60975"/>
    </row>
    <row r="60976">
      <c r="A60976" t="s">
        <v>896</v>
      </c>
      <c r="B60976" t="s">
        <v>17</v>
      </c>
      <c r="C60976" t="s">
        <v>39</v>
      </c>
      <c r="D60976" t="s">
        <v>61819</v>
      </c>
      <c r="E60976"/>
    </row>
    <row r="60977">
      <c r="A60977" t="s">
        <v>896</v>
      </c>
      <c r="B60977" t="s">
        <v>73</v>
      </c>
      <c r="C60977" t="s">
        <v>312</v>
      </c>
      <c r="D60977" t="s">
        <v>61820</v>
      </c>
      <c r="E60977"/>
    </row>
    <row r="60978">
      <c r="A60978" t="s">
        <v>896</v>
      </c>
      <c r="B60978" t="s">
        <v>73</v>
      </c>
      <c r="C60978" t="s">
        <v>312</v>
      </c>
      <c r="D60978" t="s">
        <v>61821</v>
      </c>
      <c r="E60978"/>
    </row>
    <row r="60979">
      <c r="A60979" t="s">
        <v>896</v>
      </c>
      <c r="B60979" t="s">
        <v>17</v>
      </c>
      <c r="C60979" t="s">
        <v>42</v>
      </c>
      <c r="D60979" t="s">
        <v>61822</v>
      </c>
      <c r="E60979"/>
    </row>
    <row r="60980">
      <c r="A60980" t="s">
        <v>896</v>
      </c>
      <c r="B60980" t="s">
        <v>17</v>
      </c>
      <c r="C60980" t="s">
        <v>42</v>
      </c>
      <c r="D60980" t="s">
        <v>61823</v>
      </c>
      <c r="E60980"/>
    </row>
    <row r="60981">
      <c r="A60981" t="s">
        <v>896</v>
      </c>
      <c r="B60981" t="s">
        <v>17</v>
      </c>
      <c r="C60981" t="s">
        <v>43</v>
      </c>
      <c r="D60981" t="s">
        <v>61824</v>
      </c>
      <c r="E60981"/>
    </row>
    <row r="60982">
      <c r="A60982" t="s">
        <v>896</v>
      </c>
      <c r="B60982" t="s">
        <v>17</v>
      </c>
      <c r="C60982" t="s">
        <v>43</v>
      </c>
      <c r="D60982" t="s">
        <v>61825</v>
      </c>
      <c r="E60982"/>
    </row>
    <row r="60983">
      <c r="A60983" t="s">
        <v>896</v>
      </c>
      <c r="B60983" t="s">
        <v>17</v>
      </c>
      <c r="C60983" t="s">
        <v>44</v>
      </c>
      <c r="D60983" t="s">
        <v>61826</v>
      </c>
      <c r="E60983"/>
    </row>
    <row r="60984">
      <c r="A60984" t="s">
        <v>896</v>
      </c>
      <c r="B60984" t="s">
        <v>17</v>
      </c>
      <c r="C60984" t="s">
        <v>45</v>
      </c>
      <c r="D60984" t="s">
        <v>61827</v>
      </c>
      <c r="E60984"/>
    </row>
    <row r="60985">
      <c r="A60985" t="s">
        <v>896</v>
      </c>
      <c r="B60985" t="s">
        <v>17</v>
      </c>
      <c r="C60985" t="s">
        <v>45</v>
      </c>
      <c r="D60985" t="s">
        <v>61828</v>
      </c>
      <c r="E60985"/>
    </row>
    <row r="60986">
      <c r="A60986" t="s">
        <v>896</v>
      </c>
      <c r="B60986" t="s">
        <v>17</v>
      </c>
      <c r="C60986" t="s">
        <v>45</v>
      </c>
      <c r="D60986" t="s">
        <v>61829</v>
      </c>
      <c r="E60986"/>
    </row>
    <row r="60987">
      <c r="A60987" t="s">
        <v>896</v>
      </c>
      <c r="B60987" t="s">
        <v>427</v>
      </c>
      <c r="C60987" t="s">
        <v>618</v>
      </c>
      <c r="D60987" t="s">
        <v>61830</v>
      </c>
      <c r="E60987"/>
    </row>
    <row r="60988">
      <c r="A60988" t="s">
        <v>896</v>
      </c>
      <c r="B60988" t="s">
        <v>427</v>
      </c>
      <c r="C60988" t="s">
        <v>618</v>
      </c>
      <c r="D60988" t="s">
        <v>61831</v>
      </c>
      <c r="E60988"/>
    </row>
    <row r="60989">
      <c r="A60989" t="s">
        <v>896</v>
      </c>
      <c r="B60989" t="s">
        <v>874</v>
      </c>
      <c r="C60989" t="s">
        <v>880</v>
      </c>
      <c r="D60989" t="s">
        <v>61832</v>
      </c>
      <c r="E60989"/>
    </row>
    <row r="60990">
      <c r="A60990" t="s">
        <v>896</v>
      </c>
      <c r="B60990" t="s">
        <v>874</v>
      </c>
      <c r="C60990" t="s">
        <v>880</v>
      </c>
      <c r="D60990" t="s">
        <v>61833</v>
      </c>
      <c r="E60990"/>
    </row>
    <row r="60991">
      <c r="A60991" t="s">
        <v>896</v>
      </c>
      <c r="B60991" t="s">
        <v>874</v>
      </c>
      <c r="C60991" t="s">
        <v>880</v>
      </c>
      <c r="D60991" t="s">
        <v>61834</v>
      </c>
      <c r="E60991"/>
    </row>
    <row r="60992">
      <c r="A60992" t="s">
        <v>896</v>
      </c>
      <c r="B60992" t="s">
        <v>17</v>
      </c>
      <c r="C60992" t="s">
        <v>46</v>
      </c>
      <c r="D60992" t="s">
        <v>61835</v>
      </c>
      <c r="E60992"/>
    </row>
    <row r="60993">
      <c r="A60993" t="s">
        <v>896</v>
      </c>
      <c r="B60993" t="s">
        <v>17</v>
      </c>
      <c r="C60993" t="s">
        <v>46</v>
      </c>
      <c r="D60993" t="s">
        <v>61836</v>
      </c>
      <c r="E60993"/>
    </row>
    <row r="60994">
      <c r="A60994" t="s">
        <v>896</v>
      </c>
      <c r="B60994" t="s">
        <v>427</v>
      </c>
      <c r="C60994" t="s">
        <v>608</v>
      </c>
      <c r="D60994" t="s">
        <v>61837</v>
      </c>
      <c r="E60994"/>
    </row>
    <row r="60995">
      <c r="A60995" t="s">
        <v>896</v>
      </c>
      <c r="B60995" t="s">
        <v>427</v>
      </c>
      <c r="C60995" t="s">
        <v>608</v>
      </c>
      <c r="D60995" t="s">
        <v>61838</v>
      </c>
      <c r="E60995"/>
    </row>
    <row r="60996">
      <c r="A60996" t="s">
        <v>896</v>
      </c>
      <c r="B60996" t="s">
        <v>427</v>
      </c>
      <c r="C60996" t="s">
        <v>608</v>
      </c>
      <c r="D60996" t="s">
        <v>61839</v>
      </c>
      <c r="E60996"/>
    </row>
    <row r="60997">
      <c r="A60997" t="s">
        <v>896</v>
      </c>
      <c r="B60997" t="s">
        <v>427</v>
      </c>
      <c r="C60997" t="s">
        <v>680</v>
      </c>
      <c r="D60997" t="s">
        <v>61840</v>
      </c>
      <c r="E60997"/>
    </row>
    <row r="60998">
      <c r="A60998" t="s">
        <v>896</v>
      </c>
      <c r="B60998" t="s">
        <v>427</v>
      </c>
      <c r="C60998" t="s">
        <v>680</v>
      </c>
      <c r="D60998" t="s">
        <v>61841</v>
      </c>
      <c r="E60998"/>
    </row>
    <row r="60999">
      <c r="A60999" t="s">
        <v>896</v>
      </c>
      <c r="B60999" t="s">
        <v>375</v>
      </c>
      <c r="C60999" t="s">
        <v>389</v>
      </c>
      <c r="D60999" t="s">
        <v>61842</v>
      </c>
      <c r="E60999"/>
    </row>
    <row r="61000">
      <c r="A61000" t="s">
        <v>896</v>
      </c>
      <c r="B61000" t="s">
        <v>375</v>
      </c>
      <c r="C61000" t="s">
        <v>389</v>
      </c>
      <c r="D61000" t="s">
        <v>61843</v>
      </c>
      <c r="E61000"/>
    </row>
    <row r="61001">
      <c r="A61001" t="s">
        <v>896</v>
      </c>
      <c r="B61001" t="s">
        <v>427</v>
      </c>
      <c r="C61001" t="s">
        <v>608</v>
      </c>
      <c r="D61001" t="s">
        <v>61844</v>
      </c>
      <c r="E61001"/>
    </row>
    <row r="61002">
      <c r="A61002" t="s">
        <v>896</v>
      </c>
      <c r="B61002" t="s">
        <v>427</v>
      </c>
      <c r="C61002" t="s">
        <v>608</v>
      </c>
      <c r="D61002" t="s">
        <v>61845</v>
      </c>
      <c r="E61002"/>
    </row>
    <row r="61003">
      <c r="A61003" t="s">
        <v>896</v>
      </c>
      <c r="B61003" t="s">
        <v>17</v>
      </c>
      <c r="C61003" t="s">
        <v>38</v>
      </c>
      <c r="D61003" t="s">
        <v>61846</v>
      </c>
      <c r="E61003"/>
    </row>
    <row r="61004">
      <c r="A61004" t="s">
        <v>896</v>
      </c>
      <c r="B61004" t="s">
        <v>17</v>
      </c>
      <c r="C61004" t="s">
        <v>38</v>
      </c>
      <c r="D61004" t="s">
        <v>61847</v>
      </c>
      <c r="E61004"/>
    </row>
    <row r="61005">
      <c r="A61005" t="s">
        <v>896</v>
      </c>
      <c r="B61005" t="s">
        <v>17</v>
      </c>
      <c r="C61005" t="s">
        <v>45</v>
      </c>
      <c r="D61005" t="s">
        <v>61848</v>
      </c>
      <c r="E61005"/>
    </row>
    <row r="61006">
      <c r="A61006" t="s">
        <v>896</v>
      </c>
      <c r="B61006" t="s">
        <v>17</v>
      </c>
      <c r="C61006" t="s">
        <v>49</v>
      </c>
      <c r="D61006" t="s">
        <v>61849</v>
      </c>
      <c r="E61006"/>
    </row>
    <row r="61007">
      <c r="A61007" t="s">
        <v>896</v>
      </c>
      <c r="B61007" t="s">
        <v>17</v>
      </c>
      <c r="C61007" t="s">
        <v>49</v>
      </c>
      <c r="D61007" t="s">
        <v>61850</v>
      </c>
      <c r="E61007"/>
    </row>
    <row r="61008">
      <c r="A61008" t="s">
        <v>896</v>
      </c>
      <c r="B61008" t="s">
        <v>427</v>
      </c>
      <c r="C61008" t="s">
        <v>473</v>
      </c>
      <c r="D61008" t="s">
        <v>61851</v>
      </c>
      <c r="E61008"/>
    </row>
    <row r="61009">
      <c r="A61009" t="s">
        <v>896</v>
      </c>
      <c r="B61009" t="s">
        <v>427</v>
      </c>
      <c r="C61009" t="s">
        <v>473</v>
      </c>
      <c r="D61009" t="s">
        <v>61852</v>
      </c>
      <c r="E61009"/>
    </row>
    <row r="61010">
      <c r="A61010" t="s">
        <v>896</v>
      </c>
      <c r="B61010" t="s">
        <v>427</v>
      </c>
      <c r="C61010" t="s">
        <v>473</v>
      </c>
      <c r="D61010" t="s">
        <v>61853</v>
      </c>
      <c r="E61010"/>
    </row>
    <row r="61011">
      <c r="A61011" t="s">
        <v>896</v>
      </c>
      <c r="B61011" t="s">
        <v>17</v>
      </c>
      <c r="C61011" t="s">
        <v>50</v>
      </c>
      <c r="D61011" t="s">
        <v>61854</v>
      </c>
      <c r="E61011"/>
    </row>
    <row r="61012">
      <c r="A61012" t="s">
        <v>896</v>
      </c>
      <c r="B61012" t="s">
        <v>2</v>
      </c>
      <c r="C61012" t="s">
        <v>11</v>
      </c>
      <c r="D61012" t="s">
        <v>61855</v>
      </c>
      <c r="E61012"/>
    </row>
    <row r="61013">
      <c r="A61013" t="s">
        <v>896</v>
      </c>
      <c r="B61013" t="s">
        <v>2</v>
      </c>
      <c r="C61013" t="s">
        <v>11</v>
      </c>
      <c r="D61013" t="s">
        <v>61856</v>
      </c>
      <c r="E61013"/>
    </row>
    <row r="61014">
      <c r="A61014" t="s">
        <v>896</v>
      </c>
      <c r="B61014" t="s">
        <v>2</v>
      </c>
      <c r="C61014" t="s">
        <v>11</v>
      </c>
      <c r="D61014" t="s">
        <v>61857</v>
      </c>
      <c r="E61014"/>
    </row>
    <row r="61015">
      <c r="A61015" t="s">
        <v>896</v>
      </c>
      <c r="B61015" t="s">
        <v>17</v>
      </c>
      <c r="C61015" t="s">
        <v>55</v>
      </c>
      <c r="D61015" t="s">
        <v>61858</v>
      </c>
      <c r="E61015"/>
    </row>
    <row r="61016">
      <c r="A61016" t="s">
        <v>896</v>
      </c>
      <c r="B61016" t="s">
        <v>17</v>
      </c>
      <c r="C61016" t="s">
        <v>55</v>
      </c>
      <c r="D61016" t="s">
        <v>61859</v>
      </c>
      <c r="E61016"/>
    </row>
    <row r="61017">
      <c r="A61017" t="s">
        <v>896</v>
      </c>
      <c r="B61017" t="s">
        <v>17</v>
      </c>
      <c r="C61017" t="s">
        <v>55</v>
      </c>
      <c r="D61017" t="s">
        <v>61860</v>
      </c>
      <c r="E61017"/>
    </row>
    <row r="61018">
      <c r="A61018" t="s">
        <v>896</v>
      </c>
      <c r="B61018" t="s">
        <v>17</v>
      </c>
      <c r="C61018" t="s">
        <v>56</v>
      </c>
      <c r="D61018" t="s">
        <v>61861</v>
      </c>
      <c r="E61018"/>
    </row>
    <row r="61019">
      <c r="A61019" t="s">
        <v>896</v>
      </c>
      <c r="B61019" t="s">
        <v>17</v>
      </c>
      <c r="C61019" t="s">
        <v>57</v>
      </c>
      <c r="D61019" t="s">
        <v>61862</v>
      </c>
      <c r="E61019"/>
    </row>
    <row r="61020">
      <c r="A61020" t="s">
        <v>896</v>
      </c>
      <c r="B61020" t="s">
        <v>17</v>
      </c>
      <c r="C61020" t="s">
        <v>59</v>
      </c>
      <c r="D61020" t="s">
        <v>61863</v>
      </c>
      <c r="E61020"/>
    </row>
    <row r="61021">
      <c r="A61021" t="s">
        <v>896</v>
      </c>
      <c r="B61021" t="s">
        <v>17</v>
      </c>
      <c r="C61021" t="s">
        <v>59</v>
      </c>
      <c r="D61021" t="s">
        <v>61864</v>
      </c>
      <c r="E61021"/>
    </row>
    <row r="61022">
      <c r="A61022" t="s">
        <v>896</v>
      </c>
      <c r="B61022" t="s">
        <v>427</v>
      </c>
      <c r="C61022" t="s">
        <v>468</v>
      </c>
      <c r="D61022" t="s">
        <v>61865</v>
      </c>
      <c r="E61022"/>
    </row>
    <row r="61023">
      <c r="A61023" t="s">
        <v>896</v>
      </c>
      <c r="B61023" t="s">
        <v>427</v>
      </c>
      <c r="C61023" t="s">
        <v>468</v>
      </c>
      <c r="D61023" t="s">
        <v>61866</v>
      </c>
      <c r="E61023"/>
    </row>
    <row r="61024">
      <c r="A61024" t="s">
        <v>896</v>
      </c>
      <c r="B61024" t="s">
        <v>427</v>
      </c>
      <c r="C61024" t="s">
        <v>468</v>
      </c>
      <c r="D61024" t="s">
        <v>61867</v>
      </c>
      <c r="E61024"/>
    </row>
    <row r="61025">
      <c r="A61025" t="s">
        <v>896</v>
      </c>
      <c r="B61025" t="s">
        <v>427</v>
      </c>
      <c r="C61025" t="s">
        <v>468</v>
      </c>
      <c r="D61025" t="s">
        <v>61868</v>
      </c>
      <c r="E61025"/>
    </row>
    <row r="61026">
      <c r="A61026" t="s">
        <v>896</v>
      </c>
      <c r="B61026" t="s">
        <v>17</v>
      </c>
      <c r="C61026" t="s">
        <v>36</v>
      </c>
      <c r="D61026" t="s">
        <v>61869</v>
      </c>
      <c r="E61026"/>
    </row>
    <row r="61027">
      <c r="A61027" t="s">
        <v>896</v>
      </c>
      <c r="B61027" t="s">
        <v>17</v>
      </c>
      <c r="C61027" t="s">
        <v>36</v>
      </c>
      <c r="D61027" t="s">
        <v>61870</v>
      </c>
      <c r="E61027"/>
    </row>
    <row r="61028">
      <c r="A61028" t="s">
        <v>896</v>
      </c>
      <c r="B61028" t="s">
        <v>17</v>
      </c>
      <c r="C61028" t="s">
        <v>36</v>
      </c>
      <c r="D61028" t="s">
        <v>61871</v>
      </c>
      <c r="E61028"/>
    </row>
    <row r="61029">
      <c r="A61029" t="s">
        <v>896</v>
      </c>
      <c r="B61029" t="s">
        <v>17</v>
      </c>
      <c r="C61029" t="s">
        <v>36</v>
      </c>
      <c r="D61029" t="s">
        <v>61872</v>
      </c>
      <c r="E61029"/>
    </row>
    <row r="61030">
      <c r="A61030" t="s">
        <v>896</v>
      </c>
      <c r="B61030" t="s">
        <v>17</v>
      </c>
      <c r="C61030" t="s">
        <v>36</v>
      </c>
      <c r="D61030" t="s">
        <v>61873</v>
      </c>
      <c r="E61030"/>
    </row>
    <row r="61031">
      <c r="A61031" t="s">
        <v>896</v>
      </c>
      <c r="B61031" t="s">
        <v>17</v>
      </c>
      <c r="C61031" t="s">
        <v>61</v>
      </c>
      <c r="D61031" t="s">
        <v>61874</v>
      </c>
      <c r="E61031"/>
    </row>
    <row r="61032">
      <c r="A61032" t="s">
        <v>896</v>
      </c>
      <c r="B61032" t="s">
        <v>17</v>
      </c>
      <c r="C61032" t="s">
        <v>39</v>
      </c>
      <c r="D61032" t="s">
        <v>61875</v>
      </c>
      <c r="E61032"/>
    </row>
    <row r="61033">
      <c r="A61033" t="s">
        <v>896</v>
      </c>
      <c r="B61033" t="s">
        <v>17</v>
      </c>
      <c r="C61033" t="s">
        <v>39</v>
      </c>
      <c r="D61033" t="s">
        <v>61876</v>
      </c>
      <c r="E61033"/>
    </row>
    <row r="61034">
      <c r="A61034" t="s">
        <v>0</v>
      </c>
      <c r="B61034" t="s">
        <v>897</v>
      </c>
      <c r="C61034" t="s">
        <v>1456</v>
      </c>
      <c r="D61034" t="s">
        <v>61877</v>
      </c>
      <c r="E61034"/>
    </row>
    <row r="61035">
      <c r="A61035" t="s">
        <v>0</v>
      </c>
      <c r="B61035" t="s">
        <v>897</v>
      </c>
      <c r="C61035" t="s">
        <v>1456</v>
      </c>
      <c r="D61035" t="s">
        <v>61878</v>
      </c>
      <c r="E61035"/>
    </row>
    <row r="61036">
      <c r="A61036" t="s">
        <v>0</v>
      </c>
      <c r="B61036" t="s">
        <v>897</v>
      </c>
      <c r="C61036" t="s">
        <v>1456</v>
      </c>
      <c r="D61036" t="s">
        <v>61879</v>
      </c>
      <c r="E61036"/>
    </row>
    <row r="61037">
      <c r="A61037" t="s">
        <v>0</v>
      </c>
      <c r="B61037" t="s">
        <v>897</v>
      </c>
      <c r="C61037" t="s">
        <v>1456</v>
      </c>
      <c r="D61037" t="s">
        <v>61880</v>
      </c>
      <c r="E61037"/>
    </row>
    <row r="61038">
      <c r="A61038" t="s">
        <v>0</v>
      </c>
      <c r="B61038" t="s">
        <v>897</v>
      </c>
      <c r="C61038" t="s">
        <v>1456</v>
      </c>
      <c r="D61038" t="s">
        <v>61881</v>
      </c>
      <c r="E61038"/>
    </row>
    <row r="61039">
      <c r="A61039" t="s">
        <v>0</v>
      </c>
      <c r="B61039" t="s">
        <v>897</v>
      </c>
      <c r="C61039" t="s">
        <v>1456</v>
      </c>
      <c r="D61039" t="s">
        <v>61882</v>
      </c>
      <c r="E61039"/>
    </row>
    <row r="61040">
      <c r="A61040" t="s">
        <v>0</v>
      </c>
      <c r="B61040" t="s">
        <v>897</v>
      </c>
      <c r="C61040" t="s">
        <v>1456</v>
      </c>
      <c r="D61040" t="s">
        <v>61883</v>
      </c>
      <c r="E61040"/>
    </row>
    <row r="61041">
      <c r="A61041" t="s">
        <v>0</v>
      </c>
      <c r="B61041" t="s">
        <v>897</v>
      </c>
      <c r="C61041" t="s">
        <v>1456</v>
      </c>
      <c r="D61041" t="s">
        <v>61884</v>
      </c>
      <c r="E61041"/>
    </row>
    <row r="61042">
      <c r="A61042" t="s">
        <v>0</v>
      </c>
      <c r="B61042" t="s">
        <v>897</v>
      </c>
      <c r="C61042" t="s">
        <v>1456</v>
      </c>
      <c r="D61042" t="s">
        <v>61885</v>
      </c>
      <c r="E61042"/>
    </row>
    <row r="61043">
      <c r="A61043" t="s">
        <v>0</v>
      </c>
      <c r="B61043" t="s">
        <v>897</v>
      </c>
      <c r="C61043" t="s">
        <v>1456</v>
      </c>
      <c r="D61043" t="s">
        <v>61886</v>
      </c>
      <c r="E61043"/>
    </row>
    <row r="61044">
      <c r="A61044" t="s">
        <v>0</v>
      </c>
      <c r="B61044" t="s">
        <v>897</v>
      </c>
      <c r="C61044" t="s">
        <v>1456</v>
      </c>
      <c r="D61044" t="s">
        <v>61887</v>
      </c>
      <c r="E61044"/>
    </row>
    <row r="61045">
      <c r="A61045" t="s">
        <v>0</v>
      </c>
      <c r="B61045" t="s">
        <v>897</v>
      </c>
      <c r="C61045" t="s">
        <v>1456</v>
      </c>
      <c r="D61045" t="s">
        <v>61888</v>
      </c>
      <c r="E61045"/>
    </row>
    <row r="61046">
      <c r="A61046" t="s">
        <v>0</v>
      </c>
      <c r="B61046" t="s">
        <v>897</v>
      </c>
      <c r="C61046" t="s">
        <v>1456</v>
      </c>
      <c r="D61046" t="s">
        <v>61889</v>
      </c>
      <c r="E61046"/>
    </row>
    <row r="61047">
      <c r="A61047" t="s">
        <v>0</v>
      </c>
      <c r="B61047" t="s">
        <v>897</v>
      </c>
      <c r="C61047" t="s">
        <v>1456</v>
      </c>
      <c r="D61047" t="s">
        <v>61890</v>
      </c>
      <c r="E61047"/>
    </row>
    <row r="61048">
      <c r="A61048" t="s">
        <v>0</v>
      </c>
      <c r="B61048" t="s">
        <v>897</v>
      </c>
      <c r="C61048" t="s">
        <v>1456</v>
      </c>
      <c r="D61048" t="s">
        <v>61891</v>
      </c>
      <c r="E61048"/>
    </row>
    <row r="61049">
      <c r="A61049" t="s">
        <v>0</v>
      </c>
      <c r="B61049" t="s">
        <v>897</v>
      </c>
      <c r="C61049" t="s">
        <v>1456</v>
      </c>
      <c r="D61049" t="s">
        <v>61892</v>
      </c>
      <c r="E61049"/>
    </row>
    <row r="61050">
      <c r="A61050" t="s">
        <v>0</v>
      </c>
      <c r="B61050" t="s">
        <v>897</v>
      </c>
      <c r="C61050" t="s">
        <v>1456</v>
      </c>
      <c r="D61050" t="s">
        <v>61893</v>
      </c>
      <c r="E61050"/>
    </row>
    <row r="61051">
      <c r="A61051" t="s">
        <v>0</v>
      </c>
      <c r="B61051" t="s">
        <v>897</v>
      </c>
      <c r="C61051" t="s">
        <v>1456</v>
      </c>
      <c r="D61051" t="s">
        <v>61894</v>
      </c>
      <c r="E61051"/>
    </row>
    <row r="61052">
      <c r="A61052" t="s">
        <v>0</v>
      </c>
      <c r="B61052" t="s">
        <v>897</v>
      </c>
      <c r="C61052" t="s">
        <v>1456</v>
      </c>
      <c r="D61052" t="s">
        <v>61895</v>
      </c>
      <c r="E61052"/>
    </row>
    <row r="61053">
      <c r="A61053" t="s">
        <v>0</v>
      </c>
      <c r="B61053" t="s">
        <v>897</v>
      </c>
      <c r="C61053" t="s">
        <v>1456</v>
      </c>
      <c r="D61053" t="s">
        <v>61896</v>
      </c>
      <c r="E61053"/>
    </row>
    <row r="61054">
      <c r="A61054" t="s">
        <v>0</v>
      </c>
      <c r="B61054" t="s">
        <v>897</v>
      </c>
      <c r="C61054" t="s">
        <v>1456</v>
      </c>
      <c r="D61054" t="s">
        <v>61897</v>
      </c>
      <c r="E61054"/>
    </row>
    <row r="61055">
      <c r="A61055" t="s">
        <v>0</v>
      </c>
      <c r="B61055" t="s">
        <v>897</v>
      </c>
      <c r="C61055" t="s">
        <v>1456</v>
      </c>
      <c r="D61055" t="s">
        <v>61898</v>
      </c>
      <c r="E61055"/>
    </row>
    <row r="61056">
      <c r="A61056" t="s">
        <v>0</v>
      </c>
      <c r="B61056" t="s">
        <v>897</v>
      </c>
      <c r="C61056" t="s">
        <v>1456</v>
      </c>
      <c r="D61056" t="s">
        <v>61899</v>
      </c>
      <c r="E61056"/>
    </row>
    <row r="61057">
      <c r="A61057" t="s">
        <v>0</v>
      </c>
      <c r="B61057" t="s">
        <v>897</v>
      </c>
      <c r="C61057" t="s">
        <v>1456</v>
      </c>
      <c r="D61057" t="s">
        <v>61900</v>
      </c>
      <c r="E61057"/>
    </row>
    <row r="61058">
      <c r="A61058" t="s">
        <v>0</v>
      </c>
      <c r="B61058" t="s">
        <v>897</v>
      </c>
      <c r="C61058" t="s">
        <v>1456</v>
      </c>
      <c r="D61058" t="s">
        <v>61901</v>
      </c>
      <c r="E61058"/>
    </row>
    <row r="61059">
      <c r="A61059" t="s">
        <v>0</v>
      </c>
      <c r="B61059" t="s">
        <v>897</v>
      </c>
      <c r="C61059" t="s">
        <v>1456</v>
      </c>
      <c r="D61059" t="s">
        <v>61902</v>
      </c>
      <c r="E61059"/>
    </row>
    <row r="61060">
      <c r="A61060" t="s">
        <v>0</v>
      </c>
      <c r="B61060" t="s">
        <v>897</v>
      </c>
      <c r="C61060" t="s">
        <v>1456</v>
      </c>
      <c r="D61060" t="s">
        <v>61903</v>
      </c>
      <c r="E61060"/>
    </row>
    <row r="61061">
      <c r="A61061" t="s">
        <v>0</v>
      </c>
      <c r="B61061" t="s">
        <v>897</v>
      </c>
      <c r="C61061" t="s">
        <v>1456</v>
      </c>
      <c r="D61061" t="s">
        <v>61904</v>
      </c>
      <c r="E61061"/>
    </row>
    <row r="61062">
      <c r="A61062" t="s">
        <v>0</v>
      </c>
      <c r="B61062" t="s">
        <v>897</v>
      </c>
      <c r="C61062" t="s">
        <v>1456</v>
      </c>
      <c r="D61062" t="s">
        <v>61905</v>
      </c>
      <c r="E61062"/>
    </row>
    <row r="61063">
      <c r="A61063" t="s">
        <v>0</v>
      </c>
      <c r="B61063" t="s">
        <v>897</v>
      </c>
      <c r="C61063" t="s">
        <v>1456</v>
      </c>
      <c r="D61063" t="s">
        <v>61906</v>
      </c>
      <c r="E61063"/>
    </row>
    <row r="61064">
      <c r="A61064" t="s">
        <v>896</v>
      </c>
      <c r="B61064" t="s">
        <v>756</v>
      </c>
      <c r="C61064" t="s">
        <v>765</v>
      </c>
      <c r="D61064" t="s">
        <v>61907</v>
      </c>
      <c r="E61064"/>
    </row>
    <row r="61065">
      <c r="A61065" t="s">
        <v>896</v>
      </c>
      <c r="B61065" t="s">
        <v>756</v>
      </c>
      <c r="C61065" t="s">
        <v>765</v>
      </c>
      <c r="D61065" t="s">
        <v>61908</v>
      </c>
      <c r="E61065"/>
    </row>
    <row r="61066">
      <c r="A61066" t="s">
        <v>896</v>
      </c>
      <c r="B61066" t="s">
        <v>756</v>
      </c>
      <c r="C61066" t="s">
        <v>765</v>
      </c>
      <c r="D61066" t="s">
        <v>61909</v>
      </c>
      <c r="E61066"/>
    </row>
    <row r="61067">
      <c r="A61067" t="s">
        <v>896</v>
      </c>
      <c r="B61067" t="s">
        <v>756</v>
      </c>
      <c r="C61067" t="s">
        <v>766</v>
      </c>
      <c r="D61067" t="s">
        <v>61910</v>
      </c>
      <c r="E61067"/>
    </row>
    <row r="61068">
      <c r="A61068" t="s">
        <v>896</v>
      </c>
      <c r="B61068" t="s">
        <v>756</v>
      </c>
      <c r="C61068" t="s">
        <v>766</v>
      </c>
      <c r="D61068" t="s">
        <v>61911</v>
      </c>
      <c r="E61068"/>
    </row>
    <row r="61069">
      <c r="A61069" t="s">
        <v>896</v>
      </c>
      <c r="B61069" t="s">
        <v>756</v>
      </c>
      <c r="C61069" t="s">
        <v>766</v>
      </c>
      <c r="D61069" t="s">
        <v>61912</v>
      </c>
      <c r="E61069"/>
    </row>
    <row r="61070">
      <c r="A61070" t="s">
        <v>896</v>
      </c>
      <c r="B61070" t="s">
        <v>427</v>
      </c>
      <c r="C61070" t="s">
        <v>489</v>
      </c>
      <c r="D61070" t="s">
        <v>61913</v>
      </c>
      <c r="E61070"/>
    </row>
    <row r="61071">
      <c r="A61071" t="s">
        <v>896</v>
      </c>
      <c r="B61071" t="s">
        <v>427</v>
      </c>
      <c r="C61071" t="s">
        <v>489</v>
      </c>
      <c r="D61071" t="s">
        <v>61914</v>
      </c>
      <c r="E61071"/>
    </row>
    <row r="61072">
      <c r="A61072" t="s">
        <v>896</v>
      </c>
      <c r="B61072" t="s">
        <v>756</v>
      </c>
      <c r="C61072" t="s">
        <v>765</v>
      </c>
      <c r="D61072" t="s">
        <v>61915</v>
      </c>
      <c r="E61072"/>
    </row>
    <row r="61073">
      <c r="A61073" t="s">
        <v>896</v>
      </c>
      <c r="B61073" t="s">
        <v>756</v>
      </c>
      <c r="C61073" t="s">
        <v>765</v>
      </c>
      <c r="D61073" t="s">
        <v>61916</v>
      </c>
      <c r="E61073"/>
    </row>
    <row r="61074">
      <c r="A61074" t="s">
        <v>896</v>
      </c>
      <c r="B61074" t="s">
        <v>756</v>
      </c>
      <c r="C61074" t="s">
        <v>766</v>
      </c>
      <c r="D61074" t="s">
        <v>61917</v>
      </c>
      <c r="E61074"/>
    </row>
    <row r="61075">
      <c r="A61075" t="s">
        <v>896</v>
      </c>
      <c r="B61075" t="s">
        <v>756</v>
      </c>
      <c r="C61075" t="s">
        <v>766</v>
      </c>
      <c r="D61075" t="s">
        <v>61918</v>
      </c>
      <c r="E61075"/>
    </row>
    <row r="61076">
      <c r="A61076" t="s">
        <v>896</v>
      </c>
      <c r="B61076" t="s">
        <v>427</v>
      </c>
      <c r="C61076" t="s">
        <v>462</v>
      </c>
      <c r="D61076" t="s">
        <v>61919</v>
      </c>
      <c r="E61076"/>
    </row>
    <row r="61077">
      <c r="A61077" t="s">
        <v>896</v>
      </c>
      <c r="B61077" t="s">
        <v>427</v>
      </c>
      <c r="C61077" t="s">
        <v>462</v>
      </c>
      <c r="D61077" t="s">
        <v>61920</v>
      </c>
      <c r="E61077"/>
    </row>
    <row r="61078">
      <c r="A61078" t="s">
        <v>1</v>
      </c>
      <c r="B61078" t="s">
        <v>897</v>
      </c>
      <c r="C61078" t="s">
        <v>17551</v>
      </c>
      <c r="D61078" t="s">
        <v>61921</v>
      </c>
      <c r="E61078"/>
    </row>
    <row r="61079">
      <c r="A61079" t="s">
        <v>1</v>
      </c>
      <c r="B61079" t="s">
        <v>897</v>
      </c>
      <c r="C61079" t="s">
        <v>17551</v>
      </c>
      <c r="D61079" t="s">
        <v>61922</v>
      </c>
      <c r="E61079"/>
    </row>
    <row r="61080">
      <c r="A61080" t="s">
        <v>1</v>
      </c>
      <c r="B61080" t="s">
        <v>897</v>
      </c>
      <c r="C61080" t="s">
        <v>17551</v>
      </c>
      <c r="D61080" t="s">
        <v>61923</v>
      </c>
      <c r="E61080"/>
    </row>
    <row r="61081">
      <c r="A61081" t="s">
        <v>1</v>
      </c>
      <c r="B61081" t="s">
        <v>897</v>
      </c>
      <c r="C61081" t="s">
        <v>17551</v>
      </c>
      <c r="D61081" t="s">
        <v>61924</v>
      </c>
      <c r="E61081"/>
    </row>
    <row r="61082">
      <c r="A61082" t="s">
        <v>1</v>
      </c>
      <c r="B61082" t="s">
        <v>897</v>
      </c>
      <c r="C61082" t="s">
        <v>17551</v>
      </c>
      <c r="D61082" t="s">
        <v>61925</v>
      </c>
      <c r="E61082"/>
    </row>
    <row r="61083">
      <c r="A61083" t="s">
        <v>1</v>
      </c>
      <c r="B61083" t="s">
        <v>897</v>
      </c>
      <c r="C61083" t="s">
        <v>17551</v>
      </c>
      <c r="D61083" t="s">
        <v>61926</v>
      </c>
      <c r="E61083"/>
    </row>
    <row r="61084">
      <c r="A61084" t="s">
        <v>1</v>
      </c>
      <c r="B61084" t="s">
        <v>897</v>
      </c>
      <c r="C61084" t="s">
        <v>41847</v>
      </c>
      <c r="D61084" t="s">
        <v>61927</v>
      </c>
      <c r="E61084"/>
    </row>
    <row r="61085">
      <c r="A61085" t="s">
        <v>1</v>
      </c>
      <c r="B61085" t="s">
        <v>897</v>
      </c>
      <c r="C61085" t="s">
        <v>41847</v>
      </c>
      <c r="D61085" t="s">
        <v>61928</v>
      </c>
      <c r="E61085"/>
    </row>
    <row r="61086">
      <c r="A61086" t="s">
        <v>1</v>
      </c>
      <c r="B61086" t="s">
        <v>897</v>
      </c>
      <c r="C61086" t="s">
        <v>41847</v>
      </c>
      <c r="D61086" t="s">
        <v>61929</v>
      </c>
      <c r="E61086"/>
    </row>
    <row r="61087">
      <c r="A61087" t="s">
        <v>1</v>
      </c>
      <c r="B61087" t="s">
        <v>897</v>
      </c>
      <c r="C61087" t="s">
        <v>41847</v>
      </c>
      <c r="D61087" t="s">
        <v>61930</v>
      </c>
      <c r="E61087"/>
    </row>
    <row r="61088">
      <c r="A61088" t="s">
        <v>1</v>
      </c>
      <c r="B61088" t="s">
        <v>897</v>
      </c>
      <c r="C61088" t="s">
        <v>41847</v>
      </c>
      <c r="D61088" t="s">
        <v>61931</v>
      </c>
      <c r="E61088"/>
    </row>
    <row r="61089">
      <c r="A61089" t="s">
        <v>1</v>
      </c>
      <c r="B61089" t="s">
        <v>897</v>
      </c>
      <c r="C61089" t="s">
        <v>41847</v>
      </c>
      <c r="D61089" t="s">
        <v>61932</v>
      </c>
      <c r="E61089"/>
    </row>
    <row r="61090">
      <c r="A61090" t="s">
        <v>896</v>
      </c>
      <c r="B61090" t="s">
        <v>427</v>
      </c>
      <c r="C61090" t="s">
        <v>462</v>
      </c>
      <c r="D61090" t="s">
        <v>61933</v>
      </c>
      <c r="E61090"/>
    </row>
    <row r="61091">
      <c r="A61091" t="s">
        <v>896</v>
      </c>
      <c r="B61091" t="s">
        <v>427</v>
      </c>
      <c r="C61091" t="s">
        <v>462</v>
      </c>
      <c r="D61091" t="s">
        <v>61934</v>
      </c>
      <c r="E61091"/>
    </row>
    <row r="61092">
      <c r="A61092" t="s">
        <v>896</v>
      </c>
      <c r="B61092" t="s">
        <v>427</v>
      </c>
      <c r="C61092" t="s">
        <v>470</v>
      </c>
      <c r="D61092" t="s">
        <v>61935</v>
      </c>
      <c r="E61092"/>
    </row>
    <row r="61093">
      <c r="A61093" t="s">
        <v>896</v>
      </c>
      <c r="B61093" t="s">
        <v>427</v>
      </c>
      <c r="C61093" t="s">
        <v>470</v>
      </c>
      <c r="D61093" t="s">
        <v>61936</v>
      </c>
      <c r="E61093"/>
    </row>
    <row r="61094">
      <c r="A61094" t="s">
        <v>896</v>
      </c>
      <c r="B61094" t="s">
        <v>427</v>
      </c>
      <c r="C61094" t="s">
        <v>470</v>
      </c>
      <c r="D61094" t="s">
        <v>61937</v>
      </c>
      <c r="E61094"/>
    </row>
    <row r="61095">
      <c r="A61095" t="s">
        <v>896</v>
      </c>
      <c r="B61095" t="s">
        <v>427</v>
      </c>
      <c r="C61095" t="s">
        <v>470</v>
      </c>
      <c r="D61095" t="s">
        <v>61938</v>
      </c>
      <c r="E61095"/>
    </row>
    <row r="61096">
      <c r="A61096" t="s">
        <v>896</v>
      </c>
      <c r="B61096" t="s">
        <v>427</v>
      </c>
      <c r="C61096" t="s">
        <v>470</v>
      </c>
      <c r="D61096" t="s">
        <v>61939</v>
      </c>
      <c r="E61096"/>
    </row>
    <row r="61097">
      <c r="A61097" t="s">
        <v>896</v>
      </c>
      <c r="B61097" t="s">
        <v>745</v>
      </c>
      <c r="C61097" t="s">
        <v>750</v>
      </c>
      <c r="D61097" t="s">
        <v>61940</v>
      </c>
      <c r="E61097"/>
    </row>
    <row r="61098">
      <c r="A61098" t="s">
        <v>896</v>
      </c>
      <c r="B61098" t="s">
        <v>745</v>
      </c>
      <c r="C61098" t="s">
        <v>750</v>
      </c>
      <c r="D61098" t="s">
        <v>61941</v>
      </c>
      <c r="E61098"/>
    </row>
    <row r="61099">
      <c r="A61099" t="s">
        <v>896</v>
      </c>
      <c r="B61099" t="s">
        <v>745</v>
      </c>
      <c r="C61099" t="s">
        <v>750</v>
      </c>
      <c r="D61099" t="s">
        <v>61942</v>
      </c>
      <c r="E61099"/>
    </row>
    <row r="61100">
      <c r="A61100" t="s">
        <v>896</v>
      </c>
      <c r="B61100" t="s">
        <v>745</v>
      </c>
      <c r="C61100" t="s">
        <v>750</v>
      </c>
      <c r="D61100" t="s">
        <v>61943</v>
      </c>
      <c r="E61100"/>
    </row>
    <row r="61101">
      <c r="A61101" t="s">
        <v>896</v>
      </c>
      <c r="B61101" t="s">
        <v>17</v>
      </c>
      <c r="C61101" t="s">
        <v>20</v>
      </c>
      <c r="D61101" t="s">
        <v>61944</v>
      </c>
      <c r="E61101"/>
    </row>
    <row r="61102">
      <c r="A61102" t="s">
        <v>896</v>
      </c>
      <c r="B61102" t="s">
        <v>17</v>
      </c>
      <c r="C61102" t="s">
        <v>20</v>
      </c>
      <c r="D61102" t="s">
        <v>61945</v>
      </c>
      <c r="E61102"/>
    </row>
    <row r="61103">
      <c r="A61103" t="s">
        <v>896</v>
      </c>
      <c r="B61103" t="s">
        <v>427</v>
      </c>
      <c r="C61103" t="s">
        <v>469</v>
      </c>
      <c r="D61103" t="s">
        <v>61946</v>
      </c>
      <c r="E61103"/>
    </row>
    <row r="61104">
      <c r="A61104" t="s">
        <v>896</v>
      </c>
      <c r="B61104" t="s">
        <v>427</v>
      </c>
      <c r="C61104" t="s">
        <v>469</v>
      </c>
      <c r="D61104" t="s">
        <v>61947</v>
      </c>
      <c r="E61104"/>
    </row>
    <row r="61105">
      <c r="A61105" t="s">
        <v>896</v>
      </c>
      <c r="B61105" t="s">
        <v>427</v>
      </c>
      <c r="C61105" t="s">
        <v>469</v>
      </c>
      <c r="D61105" t="s">
        <v>61948</v>
      </c>
      <c r="E61105"/>
    </row>
    <row r="61106">
      <c r="A61106" t="s">
        <v>896</v>
      </c>
      <c r="B61106" t="s">
        <v>427</v>
      </c>
      <c r="C61106" t="s">
        <v>518</v>
      </c>
      <c r="D61106" t="s">
        <v>61949</v>
      </c>
      <c r="E61106"/>
    </row>
    <row r="61107">
      <c r="A61107" t="s">
        <v>896</v>
      </c>
      <c r="B61107" t="s">
        <v>427</v>
      </c>
      <c r="C61107" t="s">
        <v>518</v>
      </c>
      <c r="D61107" t="s">
        <v>61950</v>
      </c>
      <c r="E61107"/>
    </row>
    <row r="61108">
      <c r="A61108" t="s">
        <v>896</v>
      </c>
      <c r="B61108" t="s">
        <v>427</v>
      </c>
      <c r="C61108" t="s">
        <v>518</v>
      </c>
      <c r="D61108" t="s">
        <v>61951</v>
      </c>
      <c r="E61108"/>
    </row>
    <row r="61109">
      <c r="A61109" t="s">
        <v>896</v>
      </c>
      <c r="B61109" t="s">
        <v>427</v>
      </c>
      <c r="C61109" t="s">
        <v>467</v>
      </c>
      <c r="D61109" t="s">
        <v>61952</v>
      </c>
      <c r="E61109"/>
    </row>
    <row r="61110">
      <c r="A61110" t="s">
        <v>896</v>
      </c>
      <c r="B61110" t="s">
        <v>427</v>
      </c>
      <c r="C61110" t="s">
        <v>467</v>
      </c>
      <c r="D61110" t="s">
        <v>61953</v>
      </c>
      <c r="E61110"/>
    </row>
    <row r="61111">
      <c r="A61111" t="s">
        <v>896</v>
      </c>
      <c r="B61111" t="s">
        <v>17</v>
      </c>
      <c r="C61111" t="s">
        <v>42</v>
      </c>
      <c r="D61111" t="s">
        <v>61954</v>
      </c>
      <c r="E61111"/>
    </row>
    <row r="61112">
      <c r="A61112" t="s">
        <v>896</v>
      </c>
      <c r="B61112" t="s">
        <v>17</v>
      </c>
      <c r="C61112" t="s">
        <v>42</v>
      </c>
      <c r="D61112" t="s">
        <v>61955</v>
      </c>
      <c r="E61112"/>
    </row>
    <row r="61113">
      <c r="A61113" t="s">
        <v>896</v>
      </c>
      <c r="B61113" t="s">
        <v>745</v>
      </c>
      <c r="C61113" t="s">
        <v>752</v>
      </c>
      <c r="D61113" t="s">
        <v>61956</v>
      </c>
      <c r="E61113"/>
    </row>
    <row r="61114">
      <c r="A61114" t="s">
        <v>896</v>
      </c>
      <c r="B61114" t="s">
        <v>745</v>
      </c>
      <c r="C61114" t="s">
        <v>752</v>
      </c>
      <c r="D61114" t="s">
        <v>61957</v>
      </c>
      <c r="E61114"/>
    </row>
    <row r="61115">
      <c r="A61115" t="s">
        <v>896</v>
      </c>
      <c r="B61115" t="s">
        <v>745</v>
      </c>
      <c r="C61115" t="s">
        <v>752</v>
      </c>
      <c r="D61115" t="s">
        <v>61958</v>
      </c>
      <c r="E61115"/>
    </row>
    <row r="61116">
      <c r="A61116" t="s">
        <v>896</v>
      </c>
      <c r="B61116" t="s">
        <v>17</v>
      </c>
      <c r="C61116" t="s">
        <v>50</v>
      </c>
      <c r="D61116" t="s">
        <v>61959</v>
      </c>
      <c r="E61116"/>
    </row>
    <row r="61117">
      <c r="A61117" t="s">
        <v>896</v>
      </c>
      <c r="B61117" t="s">
        <v>874</v>
      </c>
      <c r="C61117" t="s">
        <v>880</v>
      </c>
      <c r="D61117" t="s">
        <v>61960</v>
      </c>
      <c r="E61117"/>
    </row>
    <row r="61118">
      <c r="A61118" t="s">
        <v>896</v>
      </c>
      <c r="B61118" t="s">
        <v>17</v>
      </c>
      <c r="C61118" t="s">
        <v>50</v>
      </c>
      <c r="D61118" t="s">
        <v>61961</v>
      </c>
      <c r="E61118"/>
    </row>
    <row r="61119">
      <c r="A61119" t="s">
        <v>896</v>
      </c>
      <c r="B61119" t="s">
        <v>17</v>
      </c>
      <c r="C61119" t="s">
        <v>45</v>
      </c>
      <c r="D61119" t="s">
        <v>61962</v>
      </c>
      <c r="E61119"/>
    </row>
    <row r="61120">
      <c r="A61120" t="s">
        <v>896</v>
      </c>
      <c r="B61120" t="s">
        <v>17</v>
      </c>
      <c r="C61120" t="s">
        <v>45</v>
      </c>
      <c r="D61120" t="s">
        <v>61963</v>
      </c>
      <c r="E61120"/>
    </row>
    <row r="61121">
      <c r="A61121" t="s">
        <v>1</v>
      </c>
      <c r="B61121" t="s">
        <v>897</v>
      </c>
      <c r="C61121" t="s">
        <v>41369</v>
      </c>
      <c r="D61121" t="s">
        <v>61964</v>
      </c>
      <c r="E61121"/>
    </row>
    <row r="61122">
      <c r="A61122" t="s">
        <v>1</v>
      </c>
      <c r="B61122" t="s">
        <v>897</v>
      </c>
      <c r="C61122" t="s">
        <v>41369</v>
      </c>
      <c r="D61122" t="s">
        <v>61965</v>
      </c>
      <c r="E61122"/>
    </row>
    <row r="61123">
      <c r="A61123" t="s">
        <v>896</v>
      </c>
      <c r="B61123" t="s">
        <v>17</v>
      </c>
      <c r="C61123" t="s">
        <v>39</v>
      </c>
      <c r="D61123" t="s">
        <v>61966</v>
      </c>
      <c r="E61123"/>
    </row>
    <row r="61124">
      <c r="A61124" t="s">
        <v>896</v>
      </c>
      <c r="B61124" t="s">
        <v>17</v>
      </c>
      <c r="C61124" t="s">
        <v>39</v>
      </c>
      <c r="D61124" t="s">
        <v>61967</v>
      </c>
      <c r="E61124"/>
    </row>
    <row r="61125">
      <c r="A61125" t="s">
        <v>896</v>
      </c>
      <c r="B61125" t="s">
        <v>756</v>
      </c>
      <c r="C61125" t="s">
        <v>766</v>
      </c>
      <c r="D61125" t="s">
        <v>61968</v>
      </c>
      <c r="E61125"/>
    </row>
    <row r="61126">
      <c r="A61126" t="s">
        <v>896</v>
      </c>
      <c r="B61126" t="s">
        <v>375</v>
      </c>
      <c r="C61126" t="s">
        <v>389</v>
      </c>
      <c r="D61126" t="s">
        <v>61969</v>
      </c>
      <c r="E61126"/>
    </row>
    <row r="61127">
      <c r="A61127" t="s">
        <v>896</v>
      </c>
      <c r="B61127" t="s">
        <v>375</v>
      </c>
      <c r="C61127" t="s">
        <v>389</v>
      </c>
      <c r="D61127" t="s">
        <v>61970</v>
      </c>
      <c r="E61127"/>
    </row>
    <row r="61128">
      <c r="A61128" t="s">
        <v>896</v>
      </c>
      <c r="B61128" t="s">
        <v>375</v>
      </c>
      <c r="C61128" t="s">
        <v>389</v>
      </c>
      <c r="D61128" t="s">
        <v>61971</v>
      </c>
      <c r="E61128"/>
    </row>
    <row r="61129">
      <c r="A61129" t="s">
        <v>896</v>
      </c>
      <c r="B61129" t="s">
        <v>756</v>
      </c>
      <c r="C61129" t="s">
        <v>766</v>
      </c>
      <c r="D61129" t="s">
        <v>61972</v>
      </c>
      <c r="E61129"/>
    </row>
    <row r="61130">
      <c r="A61130" t="s">
        <v>896</v>
      </c>
      <c r="B61130" t="s">
        <v>756</v>
      </c>
      <c r="C61130" t="s">
        <v>766</v>
      </c>
      <c r="D61130" t="s">
        <v>61973</v>
      </c>
      <c r="E61130"/>
    </row>
    <row r="61131">
      <c r="A61131" t="s">
        <v>896</v>
      </c>
      <c r="B61131" t="s">
        <v>756</v>
      </c>
      <c r="C61131" t="s">
        <v>766</v>
      </c>
      <c r="D61131" t="s">
        <v>61974</v>
      </c>
      <c r="E61131"/>
    </row>
    <row r="61132">
      <c r="A61132" t="s">
        <v>1</v>
      </c>
      <c r="B61132" t="s">
        <v>897</v>
      </c>
      <c r="C61132" t="s">
        <v>33416</v>
      </c>
      <c r="D61132" t="s">
        <v>61975</v>
      </c>
      <c r="E61132"/>
    </row>
    <row r="61133">
      <c r="A61133" t="s">
        <v>1</v>
      </c>
      <c r="B61133" t="s">
        <v>897</v>
      </c>
      <c r="C61133" t="s">
        <v>33416</v>
      </c>
      <c r="D61133" t="s">
        <v>61976</v>
      </c>
      <c r="E61133"/>
    </row>
    <row r="61134">
      <c r="A61134" t="s">
        <v>1</v>
      </c>
      <c r="B61134" t="s">
        <v>897</v>
      </c>
      <c r="C61134" t="s">
        <v>33861</v>
      </c>
      <c r="D61134" t="s">
        <v>61977</v>
      </c>
      <c r="E61134"/>
    </row>
    <row r="61135">
      <c r="A61135" t="s">
        <v>896</v>
      </c>
      <c r="B61135" t="s">
        <v>417</v>
      </c>
      <c r="C61135" t="s">
        <v>425</v>
      </c>
      <c r="D61135" t="s">
        <v>61978</v>
      </c>
      <c r="E61135"/>
    </row>
    <row r="61136">
      <c r="A61136" t="s">
        <v>896</v>
      </c>
      <c r="B61136" t="s">
        <v>417</v>
      </c>
      <c r="C61136" t="s">
        <v>425</v>
      </c>
      <c r="D61136" t="s">
        <v>61979</v>
      </c>
      <c r="E61136"/>
    </row>
    <row r="61137">
      <c r="A61137" t="s">
        <v>896</v>
      </c>
      <c r="B61137" t="s">
        <v>17</v>
      </c>
      <c r="C61137" t="s">
        <v>29</v>
      </c>
      <c r="D61137" t="s">
        <v>61980</v>
      </c>
      <c r="E61137"/>
    </row>
    <row r="61138">
      <c r="A61138" t="s">
        <v>896</v>
      </c>
      <c r="B61138" t="s">
        <v>17</v>
      </c>
      <c r="C61138" t="s">
        <v>29</v>
      </c>
      <c r="D61138" t="s">
        <v>61981</v>
      </c>
      <c r="E61138"/>
    </row>
    <row r="61139">
      <c r="A61139" t="s">
        <v>1</v>
      </c>
      <c r="B61139" t="s">
        <v>897</v>
      </c>
      <c r="C61139" t="s">
        <v>28286</v>
      </c>
      <c r="D61139" t="s">
        <v>61982</v>
      </c>
      <c r="E61139"/>
    </row>
    <row r="61140">
      <c r="A61140" t="s">
        <v>1</v>
      </c>
      <c r="B61140" t="s">
        <v>897</v>
      </c>
      <c r="C61140" t="s">
        <v>28286</v>
      </c>
      <c r="D61140" t="s">
        <v>61983</v>
      </c>
      <c r="E61140"/>
    </row>
    <row r="61141">
      <c r="A61141" t="s">
        <v>1</v>
      </c>
      <c r="B61141" t="s">
        <v>897</v>
      </c>
      <c r="C61141" t="s">
        <v>25101</v>
      </c>
      <c r="D61141" t="s">
        <v>61984</v>
      </c>
      <c r="E61141"/>
    </row>
    <row r="61142">
      <c r="A61142" t="s">
        <v>896</v>
      </c>
      <c r="B61142" t="s">
        <v>17</v>
      </c>
      <c r="C61142" t="s">
        <v>29</v>
      </c>
      <c r="D61142" t="s">
        <v>61985</v>
      </c>
      <c r="E61142"/>
    </row>
    <row r="61143">
      <c r="A61143" t="s">
        <v>896</v>
      </c>
      <c r="B61143" t="s">
        <v>17</v>
      </c>
      <c r="C61143" t="s">
        <v>29</v>
      </c>
      <c r="D61143" t="s">
        <v>61986</v>
      </c>
      <c r="E61143"/>
    </row>
    <row r="61144">
      <c r="A61144" t="s">
        <v>896</v>
      </c>
      <c r="B61144" t="s">
        <v>17</v>
      </c>
      <c r="C61144" t="s">
        <v>29</v>
      </c>
      <c r="D61144" t="s">
        <v>61987</v>
      </c>
      <c r="E61144"/>
    </row>
    <row r="61145">
      <c r="A61145" t="s">
        <v>896</v>
      </c>
      <c r="B61145" t="s">
        <v>17</v>
      </c>
      <c r="C61145" t="s">
        <v>29</v>
      </c>
      <c r="D61145" t="s">
        <v>61988</v>
      </c>
      <c r="E61145"/>
    </row>
    <row r="61146">
      <c r="A61146" t="s">
        <v>896</v>
      </c>
      <c r="B61146" t="s">
        <v>17</v>
      </c>
      <c r="C61146" t="s">
        <v>31</v>
      </c>
      <c r="D61146" t="s">
        <v>61989</v>
      </c>
      <c r="E61146"/>
    </row>
    <row r="61147">
      <c r="A61147" t="s">
        <v>896</v>
      </c>
      <c r="B61147" t="s">
        <v>17</v>
      </c>
      <c r="C61147" t="s">
        <v>32</v>
      </c>
      <c r="D61147" t="s">
        <v>61990</v>
      </c>
      <c r="E61147"/>
    </row>
    <row r="61148">
      <c r="A61148" t="s">
        <v>896</v>
      </c>
      <c r="B61148" t="s">
        <v>17</v>
      </c>
      <c r="C61148" t="s">
        <v>32</v>
      </c>
      <c r="D61148" t="s">
        <v>61991</v>
      </c>
      <c r="E61148"/>
    </row>
    <row r="61149">
      <c r="A61149" t="s">
        <v>896</v>
      </c>
      <c r="B61149" t="s">
        <v>17</v>
      </c>
      <c r="C61149" t="s">
        <v>31</v>
      </c>
      <c r="D61149" t="s">
        <v>61992</v>
      </c>
      <c r="E61149"/>
    </row>
    <row r="61150">
      <c r="A61150" t="s">
        <v>896</v>
      </c>
      <c r="B61150" t="s">
        <v>17</v>
      </c>
      <c r="C61150" t="s">
        <v>31</v>
      </c>
      <c r="D61150" t="s">
        <v>61993</v>
      </c>
      <c r="E61150"/>
    </row>
    <row r="61151">
      <c r="A61151" t="s">
        <v>896</v>
      </c>
      <c r="B61151" t="s">
        <v>427</v>
      </c>
      <c r="C61151" t="s">
        <v>469</v>
      </c>
      <c r="D61151" t="s">
        <v>61994</v>
      </c>
      <c r="E61151"/>
    </row>
    <row r="61152">
      <c r="A61152" t="s">
        <v>896</v>
      </c>
      <c r="B61152" t="s">
        <v>427</v>
      </c>
      <c r="C61152" t="s">
        <v>469</v>
      </c>
      <c r="D61152" t="s">
        <v>61995</v>
      </c>
      <c r="E61152"/>
    </row>
    <row r="61153">
      <c r="A61153" t="s">
        <v>896</v>
      </c>
      <c r="B61153" t="s">
        <v>427</v>
      </c>
      <c r="C61153" t="s">
        <v>469</v>
      </c>
      <c r="D61153" t="s">
        <v>61996</v>
      </c>
      <c r="E61153"/>
    </row>
    <row r="61154">
      <c r="A61154" t="s">
        <v>896</v>
      </c>
      <c r="B61154" t="s">
        <v>427</v>
      </c>
      <c r="C61154" t="s">
        <v>469</v>
      </c>
      <c r="D61154" t="s">
        <v>61997</v>
      </c>
      <c r="E61154"/>
    </row>
    <row r="61155">
      <c r="A61155" t="s">
        <v>896</v>
      </c>
      <c r="B61155" t="s">
        <v>17</v>
      </c>
      <c r="C61155" t="s">
        <v>31</v>
      </c>
      <c r="D61155" t="s">
        <v>61998</v>
      </c>
      <c r="E61155"/>
    </row>
    <row r="61156">
      <c r="A61156" t="s">
        <v>896</v>
      </c>
      <c r="B61156" t="s">
        <v>745</v>
      </c>
      <c r="C61156" t="s">
        <v>750</v>
      </c>
      <c r="D61156" t="s">
        <v>61999</v>
      </c>
      <c r="E61156"/>
    </row>
    <row r="61157">
      <c r="A61157" t="s">
        <v>896</v>
      </c>
      <c r="B61157" t="s">
        <v>745</v>
      </c>
      <c r="C61157" t="s">
        <v>750</v>
      </c>
      <c r="D61157" t="s">
        <v>62000</v>
      </c>
      <c r="E61157"/>
    </row>
    <row r="61158">
      <c r="A61158" t="s">
        <v>896</v>
      </c>
      <c r="B61158" t="s">
        <v>745</v>
      </c>
      <c r="C61158" t="s">
        <v>750</v>
      </c>
      <c r="D61158" t="s">
        <v>62001</v>
      </c>
      <c r="E61158"/>
    </row>
    <row r="61159">
      <c r="A61159" t="s">
        <v>896</v>
      </c>
      <c r="B61159" t="s">
        <v>745</v>
      </c>
      <c r="C61159" t="s">
        <v>750</v>
      </c>
      <c r="D61159" t="s">
        <v>62002</v>
      </c>
      <c r="E61159"/>
    </row>
    <row r="61160">
      <c r="A61160" t="s">
        <v>896</v>
      </c>
      <c r="B61160" t="s">
        <v>17</v>
      </c>
      <c r="C61160" t="s">
        <v>32</v>
      </c>
      <c r="D61160" t="s">
        <v>62003</v>
      </c>
      <c r="E61160"/>
    </row>
    <row r="61161">
      <c r="A61161" t="s">
        <v>896</v>
      </c>
      <c r="B61161" t="s">
        <v>745</v>
      </c>
      <c r="C61161" t="s">
        <v>752</v>
      </c>
      <c r="D61161" t="s">
        <v>62004</v>
      </c>
      <c r="E61161"/>
    </row>
    <row r="61162">
      <c r="A61162" t="s">
        <v>896</v>
      </c>
      <c r="B61162" t="s">
        <v>745</v>
      </c>
      <c r="C61162" t="s">
        <v>752</v>
      </c>
      <c r="D61162" t="s">
        <v>62005</v>
      </c>
      <c r="E61162"/>
    </row>
    <row r="61163">
      <c r="A61163" t="s">
        <v>896</v>
      </c>
      <c r="B61163" t="s">
        <v>745</v>
      </c>
      <c r="C61163" t="s">
        <v>752</v>
      </c>
      <c r="D61163" t="s">
        <v>62006</v>
      </c>
      <c r="E61163"/>
    </row>
    <row r="61164">
      <c r="A61164" t="s">
        <v>896</v>
      </c>
      <c r="B61164" t="s">
        <v>427</v>
      </c>
      <c r="C61164" t="s">
        <v>476</v>
      </c>
      <c r="D61164" t="s">
        <v>62007</v>
      </c>
      <c r="E61164"/>
    </row>
    <row r="61165">
      <c r="A61165" t="s">
        <v>896</v>
      </c>
      <c r="B61165" t="s">
        <v>427</v>
      </c>
      <c r="C61165" t="s">
        <v>476</v>
      </c>
      <c r="D61165" t="s">
        <v>62008</v>
      </c>
      <c r="E61165"/>
    </row>
    <row r="61166">
      <c r="A61166" t="s">
        <v>896</v>
      </c>
      <c r="B61166" t="s">
        <v>427</v>
      </c>
      <c r="C61166" t="s">
        <v>476</v>
      </c>
      <c r="D61166" t="s">
        <v>62009</v>
      </c>
      <c r="E61166"/>
    </row>
    <row r="61167">
      <c r="A61167" t="s">
        <v>896</v>
      </c>
      <c r="B61167" t="s">
        <v>73</v>
      </c>
      <c r="C61167" t="s">
        <v>113</v>
      </c>
      <c r="D61167" t="s">
        <v>62010</v>
      </c>
      <c r="E61167"/>
    </row>
    <row r="61168">
      <c r="A61168" t="s">
        <v>896</v>
      </c>
      <c r="B61168" t="s">
        <v>73</v>
      </c>
      <c r="C61168" t="s">
        <v>113</v>
      </c>
      <c r="D61168" t="s">
        <v>62011</v>
      </c>
      <c r="E61168"/>
    </row>
    <row r="61169">
      <c r="A61169" t="s">
        <v>896</v>
      </c>
      <c r="B61169" t="s">
        <v>73</v>
      </c>
      <c r="C61169" t="s">
        <v>113</v>
      </c>
      <c r="D61169" t="s">
        <v>62012</v>
      </c>
      <c r="E61169"/>
    </row>
    <row r="61170">
      <c r="A61170" t="s">
        <v>896</v>
      </c>
      <c r="B61170" t="s">
        <v>2</v>
      </c>
      <c r="C61170" t="s">
        <v>11</v>
      </c>
      <c r="D61170" t="s">
        <v>62013</v>
      </c>
      <c r="E61170"/>
    </row>
    <row r="61171">
      <c r="A61171" t="s">
        <v>896</v>
      </c>
      <c r="B61171" t="s">
        <v>2</v>
      </c>
      <c r="C61171" t="s">
        <v>11</v>
      </c>
      <c r="D61171" t="s">
        <v>62014</v>
      </c>
      <c r="E61171"/>
    </row>
    <row r="61172">
      <c r="A61172" t="s">
        <v>896</v>
      </c>
      <c r="B61172" t="s">
        <v>2</v>
      </c>
      <c r="C61172" t="s">
        <v>11</v>
      </c>
      <c r="D61172" t="s">
        <v>62015</v>
      </c>
      <c r="E61172"/>
    </row>
    <row r="61173">
      <c r="A61173" t="s">
        <v>896</v>
      </c>
      <c r="B61173" t="s">
        <v>2</v>
      </c>
      <c r="C61173" t="s">
        <v>11</v>
      </c>
      <c r="D61173" t="s">
        <v>62016</v>
      </c>
      <c r="E61173"/>
    </row>
    <row r="61174">
      <c r="A61174" t="s">
        <v>896</v>
      </c>
      <c r="B61174" t="s">
        <v>427</v>
      </c>
      <c r="C61174" t="s">
        <v>476</v>
      </c>
      <c r="D61174" t="s">
        <v>62017</v>
      </c>
      <c r="E61174"/>
    </row>
    <row r="61175">
      <c r="A61175" t="s">
        <v>896</v>
      </c>
      <c r="B61175" t="s">
        <v>427</v>
      </c>
      <c r="C61175" t="s">
        <v>476</v>
      </c>
      <c r="D61175" t="s">
        <v>62018</v>
      </c>
      <c r="E61175"/>
    </row>
    <row r="61176">
      <c r="A61176" t="s">
        <v>896</v>
      </c>
      <c r="B61176" t="s">
        <v>427</v>
      </c>
      <c r="C61176" t="s">
        <v>476</v>
      </c>
      <c r="D61176" t="s">
        <v>62019</v>
      </c>
      <c r="E61176"/>
    </row>
    <row r="61177">
      <c r="A61177" t="s">
        <v>896</v>
      </c>
      <c r="B61177" t="s">
        <v>427</v>
      </c>
      <c r="C61177" t="s">
        <v>476</v>
      </c>
      <c r="D61177" t="s">
        <v>62020</v>
      </c>
      <c r="E61177"/>
    </row>
    <row r="61178">
      <c r="A61178" t="s">
        <v>896</v>
      </c>
      <c r="B61178" t="s">
        <v>745</v>
      </c>
      <c r="C61178" t="s">
        <v>752</v>
      </c>
      <c r="D61178" t="s">
        <v>62021</v>
      </c>
      <c r="E61178"/>
    </row>
    <row r="61179">
      <c r="A61179" t="s">
        <v>896</v>
      </c>
      <c r="B61179" t="s">
        <v>745</v>
      </c>
      <c r="C61179" t="s">
        <v>752</v>
      </c>
      <c r="D61179" t="s">
        <v>62022</v>
      </c>
      <c r="E61179"/>
    </row>
    <row r="61180">
      <c r="A61180" t="s">
        <v>896</v>
      </c>
      <c r="B61180" t="s">
        <v>745</v>
      </c>
      <c r="C61180" t="s">
        <v>752</v>
      </c>
      <c r="D61180" t="s">
        <v>62023</v>
      </c>
      <c r="E61180"/>
    </row>
    <row r="61181">
      <c r="A61181" t="s">
        <v>896</v>
      </c>
      <c r="B61181" t="s">
        <v>73</v>
      </c>
      <c r="C61181" t="s">
        <v>296</v>
      </c>
      <c r="D61181" t="s">
        <v>62024</v>
      </c>
      <c r="E61181"/>
    </row>
    <row r="61182">
      <c r="A61182" t="s">
        <v>896</v>
      </c>
      <c r="B61182" t="s">
        <v>73</v>
      </c>
      <c r="C61182" t="s">
        <v>296</v>
      </c>
      <c r="D61182" t="s">
        <v>62025</v>
      </c>
      <c r="E61182"/>
    </row>
    <row r="61183">
      <c r="A61183" t="s">
        <v>896</v>
      </c>
      <c r="B61183" t="s">
        <v>73</v>
      </c>
      <c r="C61183" t="s">
        <v>356</v>
      </c>
      <c r="D61183" t="s">
        <v>62026</v>
      </c>
      <c r="E61183"/>
    </row>
    <row r="61184">
      <c r="A61184" t="s">
        <v>896</v>
      </c>
      <c r="B61184" t="s">
        <v>73</v>
      </c>
      <c r="C61184" t="s">
        <v>356</v>
      </c>
      <c r="D61184" t="s">
        <v>62027</v>
      </c>
      <c r="E61184"/>
    </row>
    <row r="61185">
      <c r="A61185" t="s">
        <v>896</v>
      </c>
      <c r="B61185" t="s">
        <v>73</v>
      </c>
      <c r="C61185" t="s">
        <v>356</v>
      </c>
      <c r="D61185" t="s">
        <v>62028</v>
      </c>
      <c r="E61185"/>
    </row>
    <row r="61186">
      <c r="A61186" t="s">
        <v>896</v>
      </c>
      <c r="B61186" t="s">
        <v>427</v>
      </c>
      <c r="C61186" t="s">
        <v>518</v>
      </c>
      <c r="D61186" t="s">
        <v>62029</v>
      </c>
      <c r="E61186"/>
    </row>
    <row r="61187">
      <c r="A61187" t="s">
        <v>896</v>
      </c>
      <c r="B61187" t="s">
        <v>427</v>
      </c>
      <c r="C61187" t="s">
        <v>518</v>
      </c>
      <c r="D61187" t="s">
        <v>62030</v>
      </c>
      <c r="E61187"/>
    </row>
    <row r="61188">
      <c r="A61188" t="s">
        <v>896</v>
      </c>
      <c r="B61188" t="s">
        <v>427</v>
      </c>
      <c r="C61188" t="s">
        <v>518</v>
      </c>
      <c r="D61188" t="s">
        <v>62031</v>
      </c>
      <c r="E61188"/>
    </row>
    <row r="61189">
      <c r="A61189" t="s">
        <v>896</v>
      </c>
      <c r="B61189" t="s">
        <v>17</v>
      </c>
      <c r="C61189" t="s">
        <v>30</v>
      </c>
      <c r="D61189" t="s">
        <v>62032</v>
      </c>
      <c r="E61189"/>
    </row>
    <row r="61190">
      <c r="A61190" t="s">
        <v>896</v>
      </c>
      <c r="B61190" t="s">
        <v>17</v>
      </c>
      <c r="C61190" t="s">
        <v>30</v>
      </c>
      <c r="D61190" t="s">
        <v>62033</v>
      </c>
      <c r="E61190"/>
    </row>
    <row r="61191">
      <c r="A61191" t="s">
        <v>896</v>
      </c>
      <c r="B61191" t="s">
        <v>17</v>
      </c>
      <c r="C61191" t="s">
        <v>30</v>
      </c>
      <c r="D61191" t="s">
        <v>62034</v>
      </c>
      <c r="E61191"/>
    </row>
    <row r="61192">
      <c r="A61192" t="s">
        <v>896</v>
      </c>
      <c r="B61192" t="s">
        <v>17</v>
      </c>
      <c r="C61192" t="s">
        <v>30</v>
      </c>
      <c r="D61192" t="s">
        <v>62035</v>
      </c>
      <c r="E61192"/>
    </row>
    <row r="61193">
      <c r="A61193" t="s">
        <v>896</v>
      </c>
      <c r="B61193" t="s">
        <v>809</v>
      </c>
      <c r="C61193" t="s">
        <v>815</v>
      </c>
      <c r="D61193" t="s">
        <v>62036</v>
      </c>
      <c r="E61193"/>
    </row>
    <row r="61194">
      <c r="A61194" t="s">
        <v>896</v>
      </c>
      <c r="B61194" t="s">
        <v>809</v>
      </c>
      <c r="C61194" t="s">
        <v>815</v>
      </c>
      <c r="D61194" t="s">
        <v>62037</v>
      </c>
      <c r="E61194"/>
    </row>
    <row r="61195">
      <c r="A61195" t="s">
        <v>896</v>
      </c>
      <c r="B61195" t="s">
        <v>809</v>
      </c>
      <c r="C61195" t="s">
        <v>815</v>
      </c>
      <c r="D61195" t="s">
        <v>62038</v>
      </c>
      <c r="E61195"/>
    </row>
    <row r="61196">
      <c r="A61196" t="s">
        <v>896</v>
      </c>
      <c r="B61196" t="s">
        <v>375</v>
      </c>
      <c r="C61196" t="s">
        <v>404</v>
      </c>
      <c r="D61196" t="s">
        <v>62039</v>
      </c>
      <c r="E61196"/>
    </row>
    <row r="61197">
      <c r="A61197" t="s">
        <v>896</v>
      </c>
      <c r="B61197" t="s">
        <v>375</v>
      </c>
      <c r="C61197" t="s">
        <v>404</v>
      </c>
      <c r="D61197" t="s">
        <v>62040</v>
      </c>
      <c r="E61197"/>
    </row>
    <row r="61198">
      <c r="A61198" t="s">
        <v>896</v>
      </c>
      <c r="B61198" t="s">
        <v>2</v>
      </c>
      <c r="C61198" t="s">
        <v>11</v>
      </c>
      <c r="D61198" t="s">
        <v>62041</v>
      </c>
      <c r="E61198"/>
    </row>
    <row r="61199">
      <c r="A61199" t="s">
        <v>896</v>
      </c>
      <c r="B61199" t="s">
        <v>2</v>
      </c>
      <c r="C61199" t="s">
        <v>11</v>
      </c>
      <c r="D61199" t="s">
        <v>62042</v>
      </c>
      <c r="E61199"/>
    </row>
    <row r="61200">
      <c r="A61200" t="s">
        <v>896</v>
      </c>
      <c r="B61200" t="s">
        <v>2</v>
      </c>
      <c r="C61200" t="s">
        <v>11</v>
      </c>
      <c r="D61200" t="s">
        <v>62043</v>
      </c>
      <c r="E61200"/>
    </row>
    <row r="61201">
      <c r="A61201" t="s">
        <v>896</v>
      </c>
      <c r="B61201" t="s">
        <v>745</v>
      </c>
      <c r="C61201" t="s">
        <v>748</v>
      </c>
      <c r="D61201" t="s">
        <v>62044</v>
      </c>
      <c r="E61201"/>
    </row>
    <row r="61202">
      <c r="A61202" t="s">
        <v>896</v>
      </c>
      <c r="B61202" t="s">
        <v>745</v>
      </c>
      <c r="C61202" t="s">
        <v>748</v>
      </c>
      <c r="D61202" t="s">
        <v>62045</v>
      </c>
      <c r="E61202"/>
    </row>
    <row r="61203">
      <c r="A61203" t="s">
        <v>896</v>
      </c>
      <c r="B61203" t="s">
        <v>745</v>
      </c>
      <c r="C61203" t="s">
        <v>748</v>
      </c>
      <c r="D61203" t="s">
        <v>62046</v>
      </c>
      <c r="E61203"/>
    </row>
    <row r="61204">
      <c r="A61204" t="s">
        <v>896</v>
      </c>
      <c r="B61204" t="s">
        <v>745</v>
      </c>
      <c r="C61204" t="s">
        <v>748</v>
      </c>
      <c r="D61204" t="s">
        <v>62047</v>
      </c>
      <c r="E61204"/>
    </row>
    <row r="61205">
      <c r="A61205" t="s">
        <v>896</v>
      </c>
      <c r="B61205" t="s">
        <v>745</v>
      </c>
      <c r="C61205" t="s">
        <v>748</v>
      </c>
      <c r="D61205" t="s">
        <v>62048</v>
      </c>
      <c r="E61205"/>
    </row>
    <row r="61206">
      <c r="A61206" t="s">
        <v>896</v>
      </c>
      <c r="B61206" t="s">
        <v>745</v>
      </c>
      <c r="C61206" t="s">
        <v>748</v>
      </c>
      <c r="D61206" t="s">
        <v>62049</v>
      </c>
      <c r="E61206"/>
    </row>
    <row r="61207">
      <c r="A61207" t="s">
        <v>896</v>
      </c>
      <c r="B61207" t="s">
        <v>17</v>
      </c>
      <c r="C61207" t="s">
        <v>42</v>
      </c>
      <c r="D61207" t="s">
        <v>62050</v>
      </c>
      <c r="E61207"/>
    </row>
    <row r="61208">
      <c r="A61208" t="s">
        <v>896</v>
      </c>
      <c r="B61208" t="s">
        <v>17</v>
      </c>
      <c r="C61208" t="s">
        <v>42</v>
      </c>
      <c r="D61208" t="s">
        <v>62051</v>
      </c>
      <c r="E61208"/>
    </row>
    <row r="61209">
      <c r="A61209" t="s">
        <v>896</v>
      </c>
      <c r="B61209" t="s">
        <v>17</v>
      </c>
      <c r="C61209" t="s">
        <v>42</v>
      </c>
      <c r="D61209" t="s">
        <v>62052</v>
      </c>
      <c r="E61209"/>
    </row>
    <row r="61210">
      <c r="A61210" t="s">
        <v>896</v>
      </c>
      <c r="B61210" t="s">
        <v>17</v>
      </c>
      <c r="C61210" t="s">
        <v>42</v>
      </c>
      <c r="D61210" t="s">
        <v>62053</v>
      </c>
      <c r="E61210"/>
    </row>
    <row r="61211">
      <c r="A61211" t="s">
        <v>896</v>
      </c>
      <c r="B61211" t="s">
        <v>17</v>
      </c>
      <c r="C61211" t="s">
        <v>42</v>
      </c>
      <c r="D61211" t="s">
        <v>62054</v>
      </c>
      <c r="E61211"/>
    </row>
    <row r="61212">
      <c r="A61212" t="s">
        <v>896</v>
      </c>
      <c r="B61212" t="s">
        <v>17</v>
      </c>
      <c r="C61212" t="s">
        <v>50</v>
      </c>
      <c r="D61212" t="s">
        <v>62055</v>
      </c>
      <c r="E61212"/>
    </row>
    <row r="61213">
      <c r="A61213" t="s">
        <v>896</v>
      </c>
      <c r="B61213" t="s">
        <v>17</v>
      </c>
      <c r="C61213" t="s">
        <v>50</v>
      </c>
      <c r="D61213" t="s">
        <v>62056</v>
      </c>
      <c r="E61213"/>
    </row>
    <row r="61214">
      <c r="A61214" t="s">
        <v>896</v>
      </c>
      <c r="B61214" t="s">
        <v>17</v>
      </c>
      <c r="C61214" t="s">
        <v>50</v>
      </c>
      <c r="D61214" t="s">
        <v>62057</v>
      </c>
      <c r="E61214"/>
    </row>
    <row r="61215">
      <c r="A61215" t="s">
        <v>896</v>
      </c>
      <c r="B61215" t="s">
        <v>17</v>
      </c>
      <c r="C61215" t="s">
        <v>50</v>
      </c>
      <c r="D61215" t="s">
        <v>62058</v>
      </c>
      <c r="E61215"/>
    </row>
    <row r="61216">
      <c r="A61216" t="s">
        <v>896</v>
      </c>
      <c r="B61216" t="s">
        <v>17</v>
      </c>
      <c r="C61216" t="s">
        <v>50</v>
      </c>
      <c r="D61216" t="s">
        <v>62059</v>
      </c>
      <c r="E61216"/>
    </row>
    <row r="61217">
      <c r="A61217" t="s">
        <v>896</v>
      </c>
      <c r="B61217" t="s">
        <v>17</v>
      </c>
      <c r="C61217" t="s">
        <v>45</v>
      </c>
      <c r="D61217" t="s">
        <v>62060</v>
      </c>
      <c r="E61217"/>
    </row>
    <row r="61218">
      <c r="A61218" t="s">
        <v>896</v>
      </c>
      <c r="B61218" t="s">
        <v>17</v>
      </c>
      <c r="C61218" t="s">
        <v>45</v>
      </c>
      <c r="D61218" t="s">
        <v>62061</v>
      </c>
      <c r="E61218"/>
    </row>
    <row r="61219">
      <c r="A61219" t="s">
        <v>896</v>
      </c>
      <c r="B61219" t="s">
        <v>17</v>
      </c>
      <c r="C61219" t="s">
        <v>45</v>
      </c>
      <c r="D61219" t="s">
        <v>62062</v>
      </c>
      <c r="E61219"/>
    </row>
    <row r="61220">
      <c r="A61220" t="s">
        <v>896</v>
      </c>
      <c r="B61220" t="s">
        <v>17</v>
      </c>
      <c r="C61220" t="s">
        <v>45</v>
      </c>
      <c r="D61220" t="s">
        <v>62063</v>
      </c>
      <c r="E61220"/>
    </row>
    <row r="61221">
      <c r="A61221" t="s">
        <v>896</v>
      </c>
      <c r="B61221" t="s">
        <v>17</v>
      </c>
      <c r="C61221" t="s">
        <v>39</v>
      </c>
      <c r="D61221" t="s">
        <v>62064</v>
      </c>
      <c r="E61221"/>
    </row>
    <row r="61222">
      <c r="A61222" t="s">
        <v>896</v>
      </c>
      <c r="B61222" t="s">
        <v>17</v>
      </c>
      <c r="C61222" t="s">
        <v>39</v>
      </c>
      <c r="D61222" t="s">
        <v>62065</v>
      </c>
      <c r="E61222"/>
    </row>
    <row r="61223">
      <c r="A61223" t="s">
        <v>896</v>
      </c>
      <c r="B61223" t="s">
        <v>17</v>
      </c>
      <c r="C61223" t="s">
        <v>39</v>
      </c>
      <c r="D61223" t="s">
        <v>62066</v>
      </c>
      <c r="E61223"/>
    </row>
    <row r="61224">
      <c r="A61224" t="s">
        <v>896</v>
      </c>
      <c r="B61224" t="s">
        <v>17</v>
      </c>
      <c r="C61224" t="s">
        <v>39</v>
      </c>
      <c r="D61224" t="s">
        <v>62067</v>
      </c>
      <c r="E61224"/>
    </row>
    <row r="61225">
      <c r="A61225" t="s">
        <v>896</v>
      </c>
      <c r="B61225" t="s">
        <v>17</v>
      </c>
      <c r="C61225" t="s">
        <v>39</v>
      </c>
      <c r="D61225" t="s">
        <v>62068</v>
      </c>
      <c r="E61225"/>
    </row>
    <row r="61226">
      <c r="A61226" t="s">
        <v>896</v>
      </c>
      <c r="B61226" t="s">
        <v>745</v>
      </c>
      <c r="C61226" t="s">
        <v>752</v>
      </c>
      <c r="D61226" t="s">
        <v>62069</v>
      </c>
      <c r="E61226"/>
    </row>
    <row r="61227">
      <c r="A61227" t="s">
        <v>896</v>
      </c>
      <c r="B61227" t="s">
        <v>745</v>
      </c>
      <c r="C61227" t="s">
        <v>752</v>
      </c>
      <c r="D61227" t="s">
        <v>62070</v>
      </c>
      <c r="E61227"/>
    </row>
    <row r="61228">
      <c r="A61228" t="s">
        <v>896</v>
      </c>
      <c r="B61228" t="s">
        <v>745</v>
      </c>
      <c r="C61228" t="s">
        <v>752</v>
      </c>
      <c r="D61228" t="s">
        <v>62071</v>
      </c>
      <c r="E61228"/>
    </row>
    <row r="61229">
      <c r="A61229" t="s">
        <v>896</v>
      </c>
      <c r="B61229" t="s">
        <v>17</v>
      </c>
      <c r="C61229" t="s">
        <v>20</v>
      </c>
      <c r="D61229" t="s">
        <v>62072</v>
      </c>
      <c r="E61229"/>
    </row>
    <row r="61230">
      <c r="A61230" t="s">
        <v>896</v>
      </c>
      <c r="B61230" t="s">
        <v>17</v>
      </c>
      <c r="C61230" t="s">
        <v>20</v>
      </c>
      <c r="D61230" t="s">
        <v>62073</v>
      </c>
      <c r="E61230"/>
    </row>
    <row r="61231">
      <c r="A61231" t="s">
        <v>896</v>
      </c>
      <c r="B61231" t="s">
        <v>17</v>
      </c>
      <c r="C61231" t="s">
        <v>20</v>
      </c>
      <c r="D61231" t="s">
        <v>62074</v>
      </c>
      <c r="E61231"/>
    </row>
    <row r="61232">
      <c r="A61232" t="s">
        <v>896</v>
      </c>
      <c r="B61232" t="s">
        <v>745</v>
      </c>
      <c r="C61232" t="s">
        <v>752</v>
      </c>
      <c r="D61232" t="s">
        <v>62075</v>
      </c>
      <c r="E61232"/>
    </row>
    <row r="61233">
      <c r="A61233" t="s">
        <v>896</v>
      </c>
      <c r="B61233" t="s">
        <v>745</v>
      </c>
      <c r="C61233" t="s">
        <v>752</v>
      </c>
      <c r="D61233" t="s">
        <v>62076</v>
      </c>
      <c r="E61233"/>
    </row>
    <row r="61234">
      <c r="A61234" t="s">
        <v>896</v>
      </c>
      <c r="B61234" t="s">
        <v>745</v>
      </c>
      <c r="C61234" t="s">
        <v>752</v>
      </c>
      <c r="D61234" t="s">
        <v>62077</v>
      </c>
      <c r="E61234"/>
    </row>
    <row r="61235">
      <c r="A61235" t="s">
        <v>896</v>
      </c>
      <c r="B61235" t="s">
        <v>745</v>
      </c>
      <c r="C61235" t="s">
        <v>752</v>
      </c>
      <c r="D61235" t="s">
        <v>62078</v>
      </c>
      <c r="E61235"/>
    </row>
    <row r="61236">
      <c r="A61236" t="s">
        <v>896</v>
      </c>
      <c r="B61236" t="s">
        <v>745</v>
      </c>
      <c r="C61236" t="s">
        <v>752</v>
      </c>
      <c r="D61236" t="s">
        <v>62079</v>
      </c>
      <c r="E61236"/>
    </row>
    <row r="61237">
      <c r="A61237" t="s">
        <v>896</v>
      </c>
      <c r="B61237" t="s">
        <v>745</v>
      </c>
      <c r="C61237" t="s">
        <v>752</v>
      </c>
      <c r="D61237" t="s">
        <v>62080</v>
      </c>
      <c r="E61237"/>
    </row>
    <row r="61238">
      <c r="A61238" t="s">
        <v>1</v>
      </c>
      <c r="B61238" t="s">
        <v>897</v>
      </c>
      <c r="C61238" t="s">
        <v>58790</v>
      </c>
      <c r="D61238" t="s">
        <v>62081</v>
      </c>
      <c r="E61238"/>
    </row>
    <row r="61239">
      <c r="A61239" t="s">
        <v>1</v>
      </c>
      <c r="B61239" t="s">
        <v>897</v>
      </c>
      <c r="C61239" t="s">
        <v>58790</v>
      </c>
      <c r="D61239" t="s">
        <v>62082</v>
      </c>
      <c r="E61239"/>
    </row>
    <row r="61240">
      <c r="A61240" t="s">
        <v>1</v>
      </c>
      <c r="B61240" t="s">
        <v>897</v>
      </c>
      <c r="C61240" t="s">
        <v>58790</v>
      </c>
      <c r="D61240" t="s">
        <v>62083</v>
      </c>
      <c r="E61240"/>
    </row>
    <row r="61241">
      <c r="A61241" t="s">
        <v>896</v>
      </c>
      <c r="B61241" t="s">
        <v>745</v>
      </c>
      <c r="C61241" t="s">
        <v>752</v>
      </c>
      <c r="D61241" t="s">
        <v>62084</v>
      </c>
      <c r="E61241"/>
    </row>
    <row r="61242">
      <c r="A61242" t="s">
        <v>896</v>
      </c>
      <c r="B61242" t="s">
        <v>745</v>
      </c>
      <c r="C61242" t="s">
        <v>752</v>
      </c>
      <c r="D61242" t="s">
        <v>62085</v>
      </c>
      <c r="E61242"/>
    </row>
    <row r="61243">
      <c r="A61243" t="s">
        <v>896</v>
      </c>
      <c r="B61243" t="s">
        <v>17</v>
      </c>
      <c r="C61243" t="s">
        <v>29</v>
      </c>
      <c r="D61243" t="s">
        <v>62086</v>
      </c>
      <c r="E61243"/>
    </row>
    <row r="61244">
      <c r="A61244" t="s">
        <v>896</v>
      </c>
      <c r="B61244" t="s">
        <v>17</v>
      </c>
      <c r="C61244" t="s">
        <v>30</v>
      </c>
      <c r="D61244" t="s">
        <v>62087</v>
      </c>
      <c r="E61244"/>
    </row>
    <row r="61245">
      <c r="A61245" t="s">
        <v>896</v>
      </c>
      <c r="B61245" t="s">
        <v>73</v>
      </c>
      <c r="C61245" t="s">
        <v>198</v>
      </c>
      <c r="D61245" t="s">
        <v>62088</v>
      </c>
      <c r="E61245"/>
    </row>
    <row r="61246">
      <c r="A61246" t="s">
        <v>1</v>
      </c>
      <c r="B61246" t="s">
        <v>897</v>
      </c>
      <c r="C61246" t="s">
        <v>43768</v>
      </c>
      <c r="D61246" t="s">
        <v>62089</v>
      </c>
      <c r="E61246"/>
    </row>
    <row r="61247">
      <c r="A61247" t="s">
        <v>1</v>
      </c>
      <c r="B61247" t="s">
        <v>897</v>
      </c>
      <c r="C61247" t="s">
        <v>43768</v>
      </c>
      <c r="D61247" t="s">
        <v>62090</v>
      </c>
      <c r="E61247"/>
    </row>
    <row r="61248">
      <c r="A61248" t="s">
        <v>1</v>
      </c>
      <c r="B61248" t="s">
        <v>897</v>
      </c>
      <c r="C61248" t="s">
        <v>43768</v>
      </c>
      <c r="D61248" t="s">
        <v>62091</v>
      </c>
      <c r="E61248"/>
    </row>
    <row r="61249">
      <c r="A61249" t="s">
        <v>896</v>
      </c>
      <c r="B61249" t="s">
        <v>17</v>
      </c>
      <c r="C61249" t="s">
        <v>40</v>
      </c>
      <c r="D61249" t="s">
        <v>62092</v>
      </c>
      <c r="E61249"/>
    </row>
    <row r="61250">
      <c r="A61250" t="s">
        <v>896</v>
      </c>
      <c r="B61250" t="s">
        <v>17</v>
      </c>
      <c r="C61250" t="s">
        <v>40</v>
      </c>
      <c r="D61250" t="s">
        <v>62093</v>
      </c>
      <c r="E61250"/>
    </row>
    <row r="61251">
      <c r="A61251" t="s">
        <v>896</v>
      </c>
      <c r="B61251" t="s">
        <v>17</v>
      </c>
      <c r="C61251" t="s">
        <v>44</v>
      </c>
      <c r="D61251" t="s">
        <v>62094</v>
      </c>
      <c r="E61251"/>
    </row>
    <row r="61252">
      <c r="A61252" t="s">
        <v>896</v>
      </c>
      <c r="B61252" t="s">
        <v>17</v>
      </c>
      <c r="C61252" t="s">
        <v>44</v>
      </c>
      <c r="D61252" t="s">
        <v>62095</v>
      </c>
      <c r="E61252"/>
    </row>
    <row r="61253">
      <c r="A61253" t="s">
        <v>896</v>
      </c>
      <c r="B61253" t="s">
        <v>17</v>
      </c>
      <c r="C61253" t="s">
        <v>50</v>
      </c>
      <c r="D61253" t="s">
        <v>62096</v>
      </c>
      <c r="E61253"/>
    </row>
    <row r="61254">
      <c r="A61254" t="s">
        <v>896</v>
      </c>
      <c r="B61254" t="s">
        <v>17</v>
      </c>
      <c r="C61254" t="s">
        <v>50</v>
      </c>
      <c r="D61254" t="s">
        <v>62097</v>
      </c>
      <c r="E61254"/>
    </row>
    <row r="61255">
      <c r="A61255" t="s">
        <v>896</v>
      </c>
      <c r="B61255" t="s">
        <v>17</v>
      </c>
      <c r="C61255" t="s">
        <v>55</v>
      </c>
      <c r="D61255" t="s">
        <v>62098</v>
      </c>
      <c r="E61255"/>
    </row>
    <row r="61256">
      <c r="A61256" t="s">
        <v>896</v>
      </c>
      <c r="B61256" t="s">
        <v>17</v>
      </c>
      <c r="C61256" t="s">
        <v>59</v>
      </c>
      <c r="D61256" t="s">
        <v>62099</v>
      </c>
      <c r="E61256"/>
    </row>
    <row r="61257">
      <c r="A61257" t="s">
        <v>896</v>
      </c>
      <c r="B61257" t="s">
        <v>17</v>
      </c>
      <c r="C61257" t="s">
        <v>59</v>
      </c>
      <c r="D61257" t="s">
        <v>62100</v>
      </c>
      <c r="E61257"/>
    </row>
    <row r="61258">
      <c r="A61258" t="s">
        <v>896</v>
      </c>
      <c r="B61258" t="s">
        <v>17</v>
      </c>
      <c r="C61258" t="s">
        <v>59</v>
      </c>
      <c r="D61258" t="s">
        <v>62101</v>
      </c>
      <c r="E61258"/>
    </row>
    <row r="61259">
      <c r="A61259" t="s">
        <v>896</v>
      </c>
      <c r="B61259" t="s">
        <v>2</v>
      </c>
      <c r="C61259" t="s">
        <v>15</v>
      </c>
      <c r="D61259" t="s">
        <v>62102</v>
      </c>
      <c r="E61259"/>
    </row>
    <row r="61260">
      <c r="A61260" t="s">
        <v>896</v>
      </c>
      <c r="B61260" t="s">
        <v>756</v>
      </c>
      <c r="C61260" t="s">
        <v>762</v>
      </c>
      <c r="D61260" t="s">
        <v>62103</v>
      </c>
      <c r="E61260"/>
    </row>
    <row r="61261">
      <c r="A61261" t="s">
        <v>896</v>
      </c>
      <c r="B61261" t="s">
        <v>756</v>
      </c>
      <c r="C61261" t="s">
        <v>762</v>
      </c>
      <c r="D61261" t="s">
        <v>62104</v>
      </c>
      <c r="E61261"/>
    </row>
    <row r="61262">
      <c r="A61262" t="s">
        <v>896</v>
      </c>
      <c r="B61262" t="s">
        <v>756</v>
      </c>
      <c r="C61262" t="s">
        <v>762</v>
      </c>
      <c r="D61262" t="s">
        <v>62105</v>
      </c>
      <c r="E61262"/>
    </row>
    <row r="61263">
      <c r="A61263" t="s">
        <v>1</v>
      </c>
      <c r="B61263" t="s">
        <v>897</v>
      </c>
      <c r="C61263" t="s">
        <v>24792</v>
      </c>
      <c r="D61263" t="s">
        <v>62106</v>
      </c>
      <c r="E61263"/>
    </row>
    <row r="61264">
      <c r="A61264" t="s">
        <v>1</v>
      </c>
      <c r="B61264" t="s">
        <v>897</v>
      </c>
      <c r="C61264" t="s">
        <v>24792</v>
      </c>
      <c r="D61264" t="s">
        <v>62107</v>
      </c>
      <c r="E61264"/>
    </row>
    <row r="61265">
      <c r="A61265" t="s">
        <v>896</v>
      </c>
      <c r="B61265" t="s">
        <v>73</v>
      </c>
      <c r="C61265" t="s">
        <v>117</v>
      </c>
      <c r="D61265" t="s">
        <v>62108</v>
      </c>
      <c r="E61265"/>
    </row>
    <row r="61266">
      <c r="A61266" t="s">
        <v>896</v>
      </c>
      <c r="B61266" t="s">
        <v>73</v>
      </c>
      <c r="C61266" t="s">
        <v>117</v>
      </c>
      <c r="D61266" t="s">
        <v>62109</v>
      </c>
      <c r="E61266"/>
    </row>
    <row r="61267">
      <c r="A61267" t="s">
        <v>896</v>
      </c>
      <c r="B61267" t="s">
        <v>73</v>
      </c>
      <c r="C61267" t="s">
        <v>117</v>
      </c>
      <c r="D61267" t="s">
        <v>62110</v>
      </c>
      <c r="E61267"/>
    </row>
    <row r="61268">
      <c r="A61268" t="s">
        <v>1</v>
      </c>
      <c r="B61268" t="s">
        <v>897</v>
      </c>
      <c r="C61268" t="s">
        <v>28203</v>
      </c>
      <c r="D61268" t="s">
        <v>62111</v>
      </c>
      <c r="E61268"/>
    </row>
    <row r="61269">
      <c r="A61269" t="s">
        <v>1</v>
      </c>
      <c r="B61269" t="s">
        <v>897</v>
      </c>
      <c r="C61269" t="s">
        <v>28203</v>
      </c>
      <c r="D61269" t="s">
        <v>62112</v>
      </c>
      <c r="E61269"/>
    </row>
    <row r="61270">
      <c r="A61270" t="s">
        <v>1</v>
      </c>
      <c r="B61270" t="s">
        <v>897</v>
      </c>
      <c r="C61270" t="s">
        <v>28203</v>
      </c>
      <c r="D61270" t="s">
        <v>62113</v>
      </c>
      <c r="E61270"/>
    </row>
    <row r="61271">
      <c r="A61271" t="s">
        <v>1</v>
      </c>
      <c r="B61271" t="s">
        <v>897</v>
      </c>
      <c r="C61271" t="s">
        <v>41847</v>
      </c>
      <c r="D61271" t="s">
        <v>62114</v>
      </c>
      <c r="E61271"/>
    </row>
    <row r="61272">
      <c r="A61272" t="s">
        <v>1</v>
      </c>
      <c r="B61272" t="s">
        <v>897</v>
      </c>
      <c r="C61272" t="s">
        <v>41847</v>
      </c>
      <c r="D61272" t="s">
        <v>62115</v>
      </c>
      <c r="E61272"/>
    </row>
    <row r="61273">
      <c r="A61273" t="s">
        <v>1</v>
      </c>
      <c r="B61273" t="s">
        <v>897</v>
      </c>
      <c r="C61273" t="s">
        <v>41847</v>
      </c>
      <c r="D61273" t="s">
        <v>62116</v>
      </c>
      <c r="E61273"/>
    </row>
    <row r="61274">
      <c r="A61274" t="s">
        <v>896</v>
      </c>
      <c r="B61274" t="s">
        <v>73</v>
      </c>
      <c r="C61274" t="s">
        <v>121</v>
      </c>
      <c r="D61274" t="s">
        <v>62117</v>
      </c>
      <c r="E61274"/>
    </row>
    <row r="61275">
      <c r="A61275" t="s">
        <v>896</v>
      </c>
      <c r="B61275" t="s">
        <v>73</v>
      </c>
      <c r="C61275" t="s">
        <v>121</v>
      </c>
      <c r="D61275" t="s">
        <v>62118</v>
      </c>
      <c r="E61275"/>
    </row>
    <row r="61276">
      <c r="A61276" t="s">
        <v>896</v>
      </c>
      <c r="B61276" t="s">
        <v>73</v>
      </c>
      <c r="C61276" t="s">
        <v>121</v>
      </c>
      <c r="D61276" t="s">
        <v>62119</v>
      </c>
      <c r="E61276"/>
    </row>
    <row r="61277">
      <c r="A61277" t="s">
        <v>896</v>
      </c>
      <c r="B61277" t="s">
        <v>427</v>
      </c>
      <c r="C61277" t="s">
        <v>478</v>
      </c>
      <c r="D61277" t="s">
        <v>62120</v>
      </c>
      <c r="E61277"/>
    </row>
    <row r="61278">
      <c r="A61278" t="s">
        <v>896</v>
      </c>
      <c r="B61278" t="s">
        <v>427</v>
      </c>
      <c r="C61278" t="s">
        <v>478</v>
      </c>
      <c r="D61278" t="s">
        <v>62121</v>
      </c>
      <c r="E61278"/>
    </row>
    <row r="61279">
      <c r="A61279" t="s">
        <v>1</v>
      </c>
      <c r="B61279" t="s">
        <v>897</v>
      </c>
      <c r="C61279" t="s">
        <v>41563</v>
      </c>
      <c r="D61279" t="s">
        <v>62122</v>
      </c>
      <c r="E61279"/>
    </row>
    <row r="61280">
      <c r="A61280" t="s">
        <v>1</v>
      </c>
      <c r="B61280" t="s">
        <v>897</v>
      </c>
      <c r="C61280" t="s">
        <v>41563</v>
      </c>
      <c r="D61280" t="s">
        <v>62123</v>
      </c>
      <c r="E61280"/>
    </row>
    <row r="61281">
      <c r="A61281" t="s">
        <v>896</v>
      </c>
      <c r="B61281" t="s">
        <v>17</v>
      </c>
      <c r="C61281" t="s">
        <v>29</v>
      </c>
      <c r="D61281" t="s">
        <v>62124</v>
      </c>
      <c r="E61281"/>
    </row>
    <row r="61282">
      <c r="A61282" t="s">
        <v>896</v>
      </c>
      <c r="B61282" t="s">
        <v>745</v>
      </c>
      <c r="C61282" t="s">
        <v>752</v>
      </c>
      <c r="D61282" t="s">
        <v>62125</v>
      </c>
      <c r="E61282"/>
    </row>
    <row r="61283">
      <c r="A61283" t="s">
        <v>896</v>
      </c>
      <c r="B61283" t="s">
        <v>745</v>
      </c>
      <c r="C61283" t="s">
        <v>752</v>
      </c>
      <c r="D61283" t="s">
        <v>62126</v>
      </c>
      <c r="E61283"/>
    </row>
    <row r="61284">
      <c r="A61284" t="s">
        <v>896</v>
      </c>
      <c r="B61284" t="s">
        <v>745</v>
      </c>
      <c r="C61284" t="s">
        <v>752</v>
      </c>
      <c r="D61284" t="s">
        <v>62127</v>
      </c>
      <c r="E61284"/>
    </row>
    <row r="61285">
      <c r="A61285" t="s">
        <v>896</v>
      </c>
      <c r="B61285" t="s">
        <v>745</v>
      </c>
      <c r="C61285" t="s">
        <v>752</v>
      </c>
      <c r="D61285" t="s">
        <v>62128</v>
      </c>
      <c r="E61285"/>
    </row>
    <row r="61286">
      <c r="A61286" t="s">
        <v>896</v>
      </c>
      <c r="B61286" t="s">
        <v>745</v>
      </c>
      <c r="C61286" t="s">
        <v>752</v>
      </c>
      <c r="D61286" t="s">
        <v>62129</v>
      </c>
      <c r="E61286"/>
    </row>
    <row r="61287">
      <c r="A61287" t="s">
        <v>896</v>
      </c>
      <c r="B61287" t="s">
        <v>745</v>
      </c>
      <c r="C61287" t="s">
        <v>752</v>
      </c>
      <c r="D61287" t="s">
        <v>62130</v>
      </c>
      <c r="E61287"/>
    </row>
    <row r="61288">
      <c r="A61288" t="s">
        <v>896</v>
      </c>
      <c r="B61288" t="s">
        <v>745</v>
      </c>
      <c r="C61288" t="s">
        <v>752</v>
      </c>
      <c r="D61288" t="s">
        <v>62131</v>
      </c>
      <c r="E61288"/>
    </row>
    <row r="61289">
      <c r="A61289" t="s">
        <v>896</v>
      </c>
      <c r="B61289" t="s">
        <v>745</v>
      </c>
      <c r="C61289" t="s">
        <v>752</v>
      </c>
      <c r="D61289" t="s">
        <v>62132</v>
      </c>
      <c r="E61289"/>
    </row>
    <row r="61290">
      <c r="A61290" t="s">
        <v>896</v>
      </c>
      <c r="B61290" t="s">
        <v>745</v>
      </c>
      <c r="C61290" t="s">
        <v>752</v>
      </c>
      <c r="D61290" t="s">
        <v>62133</v>
      </c>
      <c r="E61290"/>
    </row>
    <row r="61291">
      <c r="A61291" t="s">
        <v>896</v>
      </c>
      <c r="B61291" t="s">
        <v>745</v>
      </c>
      <c r="C61291" t="s">
        <v>752</v>
      </c>
      <c r="D61291" t="s">
        <v>62134</v>
      </c>
      <c r="E61291"/>
    </row>
    <row r="61292">
      <c r="A61292" t="s">
        <v>896</v>
      </c>
      <c r="B61292" t="s">
        <v>745</v>
      </c>
      <c r="C61292" t="s">
        <v>752</v>
      </c>
      <c r="D61292" t="s">
        <v>62135</v>
      </c>
      <c r="E61292"/>
    </row>
    <row r="61293">
      <c r="A61293" t="s">
        <v>896</v>
      </c>
      <c r="B61293" t="s">
        <v>745</v>
      </c>
      <c r="C61293" t="s">
        <v>752</v>
      </c>
      <c r="D61293" t="s">
        <v>62136</v>
      </c>
      <c r="E61293"/>
    </row>
    <row r="61294">
      <c r="A61294" t="s">
        <v>896</v>
      </c>
      <c r="B61294" t="s">
        <v>745</v>
      </c>
      <c r="C61294" t="s">
        <v>752</v>
      </c>
      <c r="D61294" t="s">
        <v>62137</v>
      </c>
      <c r="E61294"/>
    </row>
    <row r="61295">
      <c r="A61295" t="s">
        <v>896</v>
      </c>
      <c r="B61295" t="s">
        <v>745</v>
      </c>
      <c r="C61295" t="s">
        <v>752</v>
      </c>
      <c r="D61295" t="s">
        <v>62138</v>
      </c>
      <c r="E61295"/>
    </row>
    <row r="61296">
      <c r="A61296" t="s">
        <v>896</v>
      </c>
      <c r="B61296" t="s">
        <v>745</v>
      </c>
      <c r="C61296" t="s">
        <v>752</v>
      </c>
      <c r="D61296" t="s">
        <v>62139</v>
      </c>
      <c r="E61296"/>
    </row>
    <row r="61297">
      <c r="A61297" t="s">
        <v>896</v>
      </c>
      <c r="B61297" t="s">
        <v>745</v>
      </c>
      <c r="C61297" t="s">
        <v>752</v>
      </c>
      <c r="D61297" t="s">
        <v>62140</v>
      </c>
      <c r="E61297"/>
    </row>
    <row r="61298">
      <c r="A61298" t="s">
        <v>896</v>
      </c>
      <c r="B61298" t="s">
        <v>745</v>
      </c>
      <c r="C61298" t="s">
        <v>752</v>
      </c>
      <c r="D61298" t="s">
        <v>62141</v>
      </c>
      <c r="E61298"/>
    </row>
    <row r="61299">
      <c r="A61299" t="s">
        <v>896</v>
      </c>
      <c r="B61299" t="s">
        <v>745</v>
      </c>
      <c r="C61299" t="s">
        <v>752</v>
      </c>
      <c r="D61299" t="s">
        <v>62142</v>
      </c>
      <c r="E61299"/>
    </row>
    <row r="61300">
      <c r="A61300" t="s">
        <v>896</v>
      </c>
      <c r="B61300" t="s">
        <v>745</v>
      </c>
      <c r="C61300" t="s">
        <v>752</v>
      </c>
      <c r="D61300" t="s">
        <v>62143</v>
      </c>
      <c r="E61300"/>
    </row>
    <row r="61301">
      <c r="A61301" t="s">
        <v>896</v>
      </c>
      <c r="B61301" t="s">
        <v>745</v>
      </c>
      <c r="C61301" t="s">
        <v>752</v>
      </c>
      <c r="D61301" t="s">
        <v>62144</v>
      </c>
      <c r="E61301"/>
    </row>
    <row r="61302">
      <c r="A61302" t="s">
        <v>896</v>
      </c>
      <c r="B61302" t="s">
        <v>427</v>
      </c>
      <c r="C61302" t="s">
        <v>470</v>
      </c>
      <c r="D61302" t="s">
        <v>62145</v>
      </c>
      <c r="E61302"/>
    </row>
    <row r="61303">
      <c r="A61303" t="s">
        <v>896</v>
      </c>
      <c r="B61303" t="s">
        <v>427</v>
      </c>
      <c r="C61303" t="s">
        <v>470</v>
      </c>
      <c r="D61303" t="s">
        <v>62146</v>
      </c>
      <c r="E61303"/>
    </row>
    <row r="61304">
      <c r="A61304" t="s">
        <v>896</v>
      </c>
      <c r="B61304" t="s">
        <v>427</v>
      </c>
      <c r="C61304" t="s">
        <v>470</v>
      </c>
      <c r="D61304" t="s">
        <v>62147</v>
      </c>
      <c r="E61304"/>
    </row>
    <row r="61305">
      <c r="A61305" t="s">
        <v>896</v>
      </c>
      <c r="B61305" t="s">
        <v>756</v>
      </c>
      <c r="C61305" t="s">
        <v>766</v>
      </c>
      <c r="D61305" t="s">
        <v>62148</v>
      </c>
      <c r="E61305"/>
    </row>
    <row r="61306">
      <c r="A61306" t="s">
        <v>896</v>
      </c>
      <c r="B61306" t="s">
        <v>756</v>
      </c>
      <c r="C61306" t="s">
        <v>766</v>
      </c>
      <c r="D61306" t="s">
        <v>62149</v>
      </c>
      <c r="E61306"/>
    </row>
    <row r="61307">
      <c r="A61307" t="s">
        <v>896</v>
      </c>
      <c r="B61307" t="s">
        <v>756</v>
      </c>
      <c r="C61307" t="s">
        <v>766</v>
      </c>
      <c r="D61307" t="s">
        <v>62150</v>
      </c>
      <c r="E61307"/>
    </row>
    <row r="61308">
      <c r="A61308" t="s">
        <v>896</v>
      </c>
      <c r="B61308" t="s">
        <v>17</v>
      </c>
      <c r="C61308" t="s">
        <v>20</v>
      </c>
      <c r="D61308" t="s">
        <v>62151</v>
      </c>
      <c r="E61308"/>
    </row>
    <row r="61309">
      <c r="A61309" t="s">
        <v>896</v>
      </c>
      <c r="B61309" t="s">
        <v>17</v>
      </c>
      <c r="C61309" t="s">
        <v>20</v>
      </c>
      <c r="D61309" t="s">
        <v>62152</v>
      </c>
      <c r="E61309"/>
    </row>
    <row r="61310">
      <c r="A61310" t="s">
        <v>896</v>
      </c>
      <c r="B61310" t="s">
        <v>427</v>
      </c>
      <c r="C61310" t="s">
        <v>458</v>
      </c>
      <c r="D61310" t="s">
        <v>62153</v>
      </c>
      <c r="E61310"/>
    </row>
    <row r="61311">
      <c r="A61311" t="s">
        <v>896</v>
      </c>
      <c r="B61311" t="s">
        <v>427</v>
      </c>
      <c r="C61311" t="s">
        <v>458</v>
      </c>
      <c r="D61311" t="s">
        <v>62154</v>
      </c>
      <c r="E61311"/>
    </row>
    <row r="61312">
      <c r="A61312" t="s">
        <v>896</v>
      </c>
      <c r="B61312" t="s">
        <v>427</v>
      </c>
      <c r="C61312" t="s">
        <v>458</v>
      </c>
      <c r="D61312" t="s">
        <v>62155</v>
      </c>
      <c r="E61312"/>
    </row>
    <row r="61313">
      <c r="A61313" t="s">
        <v>896</v>
      </c>
      <c r="B61313" t="s">
        <v>427</v>
      </c>
      <c r="C61313" t="s">
        <v>458</v>
      </c>
      <c r="D61313" t="s">
        <v>62156</v>
      </c>
      <c r="E61313"/>
    </row>
    <row r="61314">
      <c r="A61314" t="s">
        <v>896</v>
      </c>
      <c r="B61314" t="s">
        <v>375</v>
      </c>
      <c r="C61314" t="s">
        <v>389</v>
      </c>
      <c r="D61314" t="s">
        <v>62157</v>
      </c>
      <c r="E61314"/>
    </row>
    <row r="61315">
      <c r="A61315" t="s">
        <v>896</v>
      </c>
      <c r="B61315" t="s">
        <v>375</v>
      </c>
      <c r="C61315" t="s">
        <v>389</v>
      </c>
      <c r="D61315" t="s">
        <v>62158</v>
      </c>
      <c r="E61315"/>
    </row>
    <row r="61316">
      <c r="A61316" t="s">
        <v>896</v>
      </c>
      <c r="B61316" t="s">
        <v>375</v>
      </c>
      <c r="C61316" t="s">
        <v>389</v>
      </c>
      <c r="D61316" t="s">
        <v>62159</v>
      </c>
      <c r="E61316"/>
    </row>
    <row r="61317">
      <c r="A61317" t="s">
        <v>896</v>
      </c>
      <c r="B61317" t="s">
        <v>2</v>
      </c>
      <c r="C61317" t="s">
        <v>11</v>
      </c>
      <c r="D61317" t="s">
        <v>62160</v>
      </c>
      <c r="E61317"/>
    </row>
    <row r="61318">
      <c r="A61318" t="s">
        <v>896</v>
      </c>
      <c r="B61318" t="s">
        <v>2</v>
      </c>
      <c r="C61318" t="s">
        <v>11</v>
      </c>
      <c r="D61318" t="s">
        <v>62161</v>
      </c>
      <c r="E61318"/>
    </row>
    <row r="61319">
      <c r="A61319" t="s">
        <v>896</v>
      </c>
      <c r="B61319" t="s">
        <v>2</v>
      </c>
      <c r="C61319" t="s">
        <v>11</v>
      </c>
      <c r="D61319" t="s">
        <v>62162</v>
      </c>
      <c r="E61319"/>
    </row>
    <row r="61320">
      <c r="A61320" t="s">
        <v>896</v>
      </c>
      <c r="B61320" t="s">
        <v>2</v>
      </c>
      <c r="C61320" t="s">
        <v>11</v>
      </c>
      <c r="D61320" t="s">
        <v>62163</v>
      </c>
      <c r="E61320"/>
    </row>
    <row r="61321">
      <c r="A61321" t="s">
        <v>896</v>
      </c>
      <c r="B61321" t="s">
        <v>2</v>
      </c>
      <c r="C61321" t="s">
        <v>11</v>
      </c>
      <c r="D61321" t="s">
        <v>62164</v>
      </c>
      <c r="E61321"/>
    </row>
    <row r="61322">
      <c r="A61322" t="s">
        <v>1</v>
      </c>
      <c r="B61322" t="s">
        <v>897</v>
      </c>
      <c r="C61322" t="s">
        <v>31030</v>
      </c>
      <c r="D61322" t="s">
        <v>62165</v>
      </c>
      <c r="E61322"/>
    </row>
    <row r="61323">
      <c r="A61323" t="s">
        <v>896</v>
      </c>
      <c r="B61323" t="s">
        <v>17</v>
      </c>
      <c r="C61323" t="s">
        <v>23</v>
      </c>
      <c r="D61323" t="s">
        <v>62166</v>
      </c>
      <c r="E61323"/>
    </row>
    <row r="61324">
      <c r="A61324" t="s">
        <v>1</v>
      </c>
      <c r="B61324" t="s">
        <v>897</v>
      </c>
      <c r="C61324" t="s">
        <v>31030</v>
      </c>
      <c r="D61324" t="s">
        <v>62167</v>
      </c>
      <c r="E61324"/>
    </row>
    <row r="61325">
      <c r="A61325" t="s">
        <v>1</v>
      </c>
      <c r="B61325" t="s">
        <v>897</v>
      </c>
      <c r="C61325" t="s">
        <v>27031</v>
      </c>
      <c r="D61325" t="s">
        <v>62168</v>
      </c>
      <c r="E61325"/>
    </row>
    <row r="61326">
      <c r="A61326" t="s">
        <v>1</v>
      </c>
      <c r="B61326" t="s">
        <v>897</v>
      </c>
      <c r="C61326" t="s">
        <v>39908</v>
      </c>
      <c r="D61326" t="s">
        <v>62169</v>
      </c>
      <c r="E61326"/>
    </row>
    <row r="61327">
      <c r="A61327" t="s">
        <v>1</v>
      </c>
      <c r="B61327" t="s">
        <v>897</v>
      </c>
      <c r="C61327" t="s">
        <v>58790</v>
      </c>
      <c r="D61327" t="s">
        <v>62170</v>
      </c>
      <c r="E61327"/>
    </row>
    <row r="61328">
      <c r="A61328" t="s">
        <v>1</v>
      </c>
      <c r="B61328" t="s">
        <v>897</v>
      </c>
      <c r="C61328" t="s">
        <v>39580</v>
      </c>
      <c r="D61328" t="s">
        <v>62171</v>
      </c>
      <c r="E61328"/>
    </row>
    <row r="61329">
      <c r="A61329" t="s">
        <v>1</v>
      </c>
      <c r="B61329" t="s">
        <v>897</v>
      </c>
      <c r="C61329" t="s">
        <v>39580</v>
      </c>
      <c r="D61329" t="s">
        <v>62172</v>
      </c>
      <c r="E61329"/>
    </row>
    <row r="61330">
      <c r="A61330" t="s">
        <v>1</v>
      </c>
      <c r="B61330" t="s">
        <v>897</v>
      </c>
      <c r="C61330" t="s">
        <v>39769</v>
      </c>
      <c r="D61330" t="s">
        <v>62173</v>
      </c>
      <c r="E61330"/>
    </row>
    <row r="61331">
      <c r="A61331" t="s">
        <v>1</v>
      </c>
      <c r="B61331" t="s">
        <v>897</v>
      </c>
      <c r="C61331" t="s">
        <v>29195</v>
      </c>
      <c r="D61331" t="s">
        <v>62174</v>
      </c>
      <c r="E61331"/>
    </row>
    <row r="61332">
      <c r="A61332" t="s">
        <v>1</v>
      </c>
      <c r="B61332" t="s">
        <v>897</v>
      </c>
      <c r="C61332" t="s">
        <v>29195</v>
      </c>
      <c r="D61332" t="s">
        <v>62175</v>
      </c>
      <c r="E61332"/>
    </row>
    <row r="61333">
      <c r="A61333" t="s">
        <v>896</v>
      </c>
      <c r="B61333" t="s">
        <v>17</v>
      </c>
      <c r="C61333" t="s">
        <v>31</v>
      </c>
      <c r="D61333" t="s">
        <v>62176</v>
      </c>
      <c r="E61333"/>
    </row>
    <row r="61334">
      <c r="A61334" t="s">
        <v>896</v>
      </c>
      <c r="B61334" t="s">
        <v>17</v>
      </c>
      <c r="C61334" t="s">
        <v>31</v>
      </c>
      <c r="D61334" t="s">
        <v>62177</v>
      </c>
      <c r="E61334"/>
    </row>
    <row r="61335">
      <c r="A61335" t="s">
        <v>896</v>
      </c>
      <c r="B61335" t="s">
        <v>17</v>
      </c>
      <c r="C61335" t="s">
        <v>31</v>
      </c>
      <c r="D61335" t="s">
        <v>62178</v>
      </c>
      <c r="E61335"/>
    </row>
    <row r="61336">
      <c r="A61336" t="s">
        <v>896</v>
      </c>
      <c r="B61336" t="s">
        <v>17</v>
      </c>
      <c r="C61336" t="s">
        <v>31</v>
      </c>
      <c r="D61336" t="s">
        <v>62179</v>
      </c>
      <c r="E61336"/>
    </row>
    <row r="61337">
      <c r="A61337" t="s">
        <v>1</v>
      </c>
      <c r="B61337" t="s">
        <v>897</v>
      </c>
      <c r="C61337" t="s">
        <v>25101</v>
      </c>
      <c r="D61337" t="s">
        <v>62180</v>
      </c>
      <c r="E61337"/>
    </row>
    <row r="61338">
      <c r="A61338" t="s">
        <v>896</v>
      </c>
      <c r="B61338" t="s">
        <v>756</v>
      </c>
      <c r="C61338" t="s">
        <v>768</v>
      </c>
      <c r="D61338" t="s">
        <v>62181</v>
      </c>
      <c r="E61338"/>
    </row>
    <row r="61339">
      <c r="A61339" t="s">
        <v>896</v>
      </c>
      <c r="B61339" t="s">
        <v>17</v>
      </c>
      <c r="C61339" t="s">
        <v>38</v>
      </c>
      <c r="D61339" t="s">
        <v>62182</v>
      </c>
      <c r="E61339"/>
    </row>
    <row r="61340">
      <c r="A61340" t="s">
        <v>1</v>
      </c>
      <c r="B61340" t="s">
        <v>897</v>
      </c>
      <c r="C61340" t="s">
        <v>25101</v>
      </c>
      <c r="D61340" t="s">
        <v>62183</v>
      </c>
      <c r="E61340"/>
    </row>
    <row r="61341">
      <c r="A61341" t="s">
        <v>1</v>
      </c>
      <c r="B61341" t="s">
        <v>897</v>
      </c>
      <c r="C61341" t="s">
        <v>25101</v>
      </c>
      <c r="D61341" t="s">
        <v>62184</v>
      </c>
      <c r="E61341"/>
    </row>
    <row r="61342">
      <c r="A61342" t="s">
        <v>896</v>
      </c>
      <c r="B61342" t="s">
        <v>427</v>
      </c>
      <c r="C61342" t="s">
        <v>680</v>
      </c>
      <c r="D61342" t="s">
        <v>62185</v>
      </c>
      <c r="E61342"/>
    </row>
    <row r="61343">
      <c r="A61343" t="s">
        <v>896</v>
      </c>
      <c r="B61343" t="s">
        <v>427</v>
      </c>
      <c r="C61343" t="s">
        <v>680</v>
      </c>
      <c r="D61343" t="s">
        <v>62186</v>
      </c>
      <c r="E61343"/>
    </row>
    <row r="61344">
      <c r="A61344" t="s">
        <v>896</v>
      </c>
      <c r="B61344" t="s">
        <v>427</v>
      </c>
      <c r="C61344" t="s">
        <v>680</v>
      </c>
      <c r="D61344" t="s">
        <v>62187</v>
      </c>
      <c r="E61344"/>
    </row>
    <row r="61345">
      <c r="A61345" t="s">
        <v>896</v>
      </c>
      <c r="B61345" t="s">
        <v>17</v>
      </c>
      <c r="C61345" t="s">
        <v>61</v>
      </c>
      <c r="D61345" t="s">
        <v>62188</v>
      </c>
      <c r="E61345"/>
    </row>
    <row r="61346">
      <c r="A61346" t="s">
        <v>896</v>
      </c>
      <c r="B61346" t="s">
        <v>17</v>
      </c>
      <c r="C61346" t="s">
        <v>61</v>
      </c>
      <c r="D61346" t="s">
        <v>62189</v>
      </c>
      <c r="E61346"/>
    </row>
    <row r="61347">
      <c r="A61347" t="s">
        <v>896</v>
      </c>
      <c r="B61347" t="s">
        <v>17</v>
      </c>
      <c r="C61347" t="s">
        <v>61</v>
      </c>
      <c r="D61347" t="s">
        <v>62190</v>
      </c>
      <c r="E61347"/>
    </row>
    <row r="61348">
      <c r="A61348" t="s">
        <v>896</v>
      </c>
      <c r="B61348" t="s">
        <v>73</v>
      </c>
      <c r="C61348" t="s">
        <v>147</v>
      </c>
      <c r="D61348" t="s">
        <v>62191</v>
      </c>
      <c r="E61348"/>
    </row>
    <row r="61349">
      <c r="A61349" t="s">
        <v>896</v>
      </c>
      <c r="B61349" t="s">
        <v>17</v>
      </c>
      <c r="C61349" t="s">
        <v>23</v>
      </c>
      <c r="D61349" t="s">
        <v>62192</v>
      </c>
      <c r="E61349"/>
    </row>
    <row r="61350">
      <c r="A61350" t="s">
        <v>896</v>
      </c>
      <c r="B61350" t="s">
        <v>73</v>
      </c>
      <c r="C61350" t="s">
        <v>158</v>
      </c>
      <c r="D61350" t="s">
        <v>62193</v>
      </c>
      <c r="E61350"/>
    </row>
    <row r="61351">
      <c r="A61351" t="s">
        <v>1</v>
      </c>
      <c r="B61351" t="s">
        <v>897</v>
      </c>
      <c r="C61351" t="s">
        <v>58790</v>
      </c>
      <c r="D61351" t="s">
        <v>62194</v>
      </c>
      <c r="E61351"/>
    </row>
    <row r="61352">
      <c r="A61352" t="s">
        <v>896</v>
      </c>
      <c r="B61352" t="s">
        <v>17</v>
      </c>
      <c r="C61352" t="s">
        <v>28</v>
      </c>
      <c r="D61352" t="s">
        <v>62195</v>
      </c>
      <c r="E61352"/>
    </row>
    <row r="61353">
      <c r="A61353" t="s">
        <v>896</v>
      </c>
      <c r="B61353" t="s">
        <v>73</v>
      </c>
      <c r="C61353" t="s">
        <v>163</v>
      </c>
      <c r="D61353" t="s">
        <v>62196</v>
      </c>
      <c r="E61353"/>
    </row>
    <row r="61354">
      <c r="A61354" t="s">
        <v>1</v>
      </c>
      <c r="B61354" t="s">
        <v>897</v>
      </c>
      <c r="C61354" t="s">
        <v>58790</v>
      </c>
      <c r="D61354" t="s">
        <v>62197</v>
      </c>
      <c r="E61354"/>
    </row>
    <row r="61355">
      <c r="A61355" t="s">
        <v>896</v>
      </c>
      <c r="B61355" t="s">
        <v>17</v>
      </c>
      <c r="C61355" t="s">
        <v>36</v>
      </c>
      <c r="D61355" t="s">
        <v>62198</v>
      </c>
      <c r="E61355"/>
    </row>
    <row r="61356">
      <c r="A61356" t="s">
        <v>896</v>
      </c>
      <c r="B61356" t="s">
        <v>17</v>
      </c>
      <c r="C61356" t="s">
        <v>36</v>
      </c>
      <c r="D61356" t="s">
        <v>62199</v>
      </c>
      <c r="E61356"/>
    </row>
    <row r="61357">
      <c r="A61357" t="s">
        <v>896</v>
      </c>
      <c r="B61357" t="s">
        <v>17</v>
      </c>
      <c r="C61357" t="s">
        <v>50</v>
      </c>
      <c r="D61357" t="s">
        <v>62200</v>
      </c>
      <c r="E61357"/>
    </row>
    <row r="61358">
      <c r="A61358" t="s">
        <v>896</v>
      </c>
      <c r="B61358" t="s">
        <v>17</v>
      </c>
      <c r="C61358" t="s">
        <v>50</v>
      </c>
      <c r="D61358" t="s">
        <v>62201</v>
      </c>
      <c r="E61358"/>
    </row>
    <row r="61359">
      <c r="A61359" t="s">
        <v>896</v>
      </c>
      <c r="B61359" t="s">
        <v>17</v>
      </c>
      <c r="C61359" t="s">
        <v>50</v>
      </c>
      <c r="D61359" t="s">
        <v>62202</v>
      </c>
      <c r="E61359"/>
    </row>
    <row r="61360">
      <c r="A61360" t="s">
        <v>896</v>
      </c>
      <c r="B61360" t="s">
        <v>17</v>
      </c>
      <c r="C61360" t="s">
        <v>50</v>
      </c>
      <c r="D61360" t="s">
        <v>62203</v>
      </c>
      <c r="E61360"/>
    </row>
    <row r="61361">
      <c r="A61361" t="s">
        <v>896</v>
      </c>
      <c r="B61361" t="s">
        <v>73</v>
      </c>
      <c r="C61361" t="s">
        <v>264</v>
      </c>
      <c r="D61361" t="s">
        <v>62204</v>
      </c>
      <c r="E61361"/>
    </row>
    <row r="61362">
      <c r="A61362" t="s">
        <v>896</v>
      </c>
      <c r="B61362" t="s">
        <v>73</v>
      </c>
      <c r="C61362" t="s">
        <v>264</v>
      </c>
      <c r="D61362" t="s">
        <v>62205</v>
      </c>
      <c r="E61362"/>
    </row>
    <row r="61363">
      <c r="A61363" t="s">
        <v>896</v>
      </c>
      <c r="B61363" t="s">
        <v>73</v>
      </c>
      <c r="C61363" t="s">
        <v>264</v>
      </c>
      <c r="D61363" t="s">
        <v>62206</v>
      </c>
      <c r="E61363"/>
    </row>
    <row r="61364">
      <c r="A61364" t="s">
        <v>896</v>
      </c>
      <c r="B61364" t="s">
        <v>73</v>
      </c>
      <c r="C61364" t="s">
        <v>264</v>
      </c>
      <c r="D61364" t="s">
        <v>62207</v>
      </c>
      <c r="E61364"/>
    </row>
    <row r="61365">
      <c r="A61365" t="s">
        <v>896</v>
      </c>
      <c r="B61365" t="s">
        <v>427</v>
      </c>
      <c r="C61365" t="s">
        <v>614</v>
      </c>
      <c r="D61365" t="s">
        <v>62208</v>
      </c>
      <c r="E61365"/>
    </row>
    <row r="61366">
      <c r="A61366" t="s">
        <v>896</v>
      </c>
      <c r="B61366" t="s">
        <v>427</v>
      </c>
      <c r="C61366" t="s">
        <v>614</v>
      </c>
      <c r="D61366" t="s">
        <v>62209</v>
      </c>
      <c r="E61366"/>
    </row>
    <row r="61367">
      <c r="A61367" t="s">
        <v>896</v>
      </c>
      <c r="B61367" t="s">
        <v>427</v>
      </c>
      <c r="C61367" t="s">
        <v>614</v>
      </c>
      <c r="D61367" t="s">
        <v>62210</v>
      </c>
      <c r="E61367"/>
    </row>
    <row r="61368">
      <c r="A61368" t="s">
        <v>896</v>
      </c>
      <c r="B61368" t="s">
        <v>427</v>
      </c>
      <c r="C61368" t="s">
        <v>614</v>
      </c>
      <c r="D61368" t="s">
        <v>62211</v>
      </c>
      <c r="E61368"/>
    </row>
    <row r="61369">
      <c r="A61369" t="s">
        <v>896</v>
      </c>
      <c r="B61369" t="s">
        <v>17</v>
      </c>
      <c r="C61369" t="s">
        <v>45</v>
      </c>
      <c r="D61369" t="s">
        <v>62212</v>
      </c>
      <c r="E61369"/>
    </row>
    <row r="61370">
      <c r="A61370" t="s">
        <v>896</v>
      </c>
      <c r="B61370" t="s">
        <v>17</v>
      </c>
      <c r="C61370" t="s">
        <v>45</v>
      </c>
      <c r="D61370" t="s">
        <v>62213</v>
      </c>
      <c r="E61370"/>
    </row>
    <row r="61371">
      <c r="A61371" t="s">
        <v>896</v>
      </c>
      <c r="B61371" t="s">
        <v>17</v>
      </c>
      <c r="C61371" t="s">
        <v>45</v>
      </c>
      <c r="D61371" t="s">
        <v>62214</v>
      </c>
      <c r="E61371"/>
    </row>
    <row r="61372">
      <c r="A61372" t="s">
        <v>896</v>
      </c>
      <c r="B61372" t="s">
        <v>17</v>
      </c>
      <c r="C61372" t="s">
        <v>45</v>
      </c>
      <c r="D61372" t="s">
        <v>62215</v>
      </c>
      <c r="E61372"/>
    </row>
    <row r="61373">
      <c r="A61373" t="s">
        <v>896</v>
      </c>
      <c r="B61373" t="s">
        <v>17</v>
      </c>
      <c r="C61373" t="s">
        <v>45</v>
      </c>
      <c r="D61373" t="s">
        <v>62216</v>
      </c>
      <c r="E61373"/>
    </row>
    <row r="61374">
      <c r="A61374" t="s">
        <v>896</v>
      </c>
      <c r="B61374" t="s">
        <v>73</v>
      </c>
      <c r="C61374" t="s">
        <v>151</v>
      </c>
      <c r="D61374" t="s">
        <v>62217</v>
      </c>
      <c r="E61374"/>
    </row>
    <row r="61375">
      <c r="A61375" t="s">
        <v>896</v>
      </c>
      <c r="B61375" t="s">
        <v>73</v>
      </c>
      <c r="C61375" t="s">
        <v>151</v>
      </c>
      <c r="D61375" t="s">
        <v>62218</v>
      </c>
      <c r="E61375"/>
    </row>
    <row r="61376">
      <c r="A61376" t="s">
        <v>896</v>
      </c>
      <c r="B61376" t="s">
        <v>73</v>
      </c>
      <c r="C61376" t="s">
        <v>151</v>
      </c>
      <c r="D61376" t="s">
        <v>62219</v>
      </c>
      <c r="E61376"/>
    </row>
    <row r="61377">
      <c r="A61377" t="s">
        <v>896</v>
      </c>
      <c r="B61377" t="s">
        <v>17</v>
      </c>
      <c r="C61377" t="s">
        <v>39</v>
      </c>
      <c r="D61377" t="s">
        <v>62220</v>
      </c>
      <c r="E61377"/>
    </row>
    <row r="61378">
      <c r="A61378" t="s">
        <v>896</v>
      </c>
      <c r="B61378" t="s">
        <v>17</v>
      </c>
      <c r="C61378" t="s">
        <v>39</v>
      </c>
      <c r="D61378" t="s">
        <v>62221</v>
      </c>
      <c r="E61378"/>
    </row>
    <row r="61379">
      <c r="A61379" t="s">
        <v>896</v>
      </c>
      <c r="B61379" t="s">
        <v>17</v>
      </c>
      <c r="C61379" t="s">
        <v>39</v>
      </c>
      <c r="D61379" t="s">
        <v>62222</v>
      </c>
      <c r="E61379"/>
    </row>
    <row r="61380">
      <c r="A61380" t="s">
        <v>896</v>
      </c>
      <c r="B61380" t="s">
        <v>17</v>
      </c>
      <c r="C61380" t="s">
        <v>39</v>
      </c>
      <c r="D61380" t="s">
        <v>62223</v>
      </c>
      <c r="E61380"/>
    </row>
    <row r="61381">
      <c r="A61381" t="s">
        <v>896</v>
      </c>
      <c r="B61381" t="s">
        <v>17</v>
      </c>
      <c r="C61381" t="s">
        <v>39</v>
      </c>
      <c r="D61381" t="s">
        <v>62224</v>
      </c>
      <c r="E61381"/>
    </row>
    <row r="61382">
      <c r="A61382" t="s">
        <v>896</v>
      </c>
      <c r="B61382" t="s">
        <v>17</v>
      </c>
      <c r="C61382" t="s">
        <v>39</v>
      </c>
      <c r="D61382" t="s">
        <v>62225</v>
      </c>
      <c r="E61382"/>
    </row>
    <row r="61383">
      <c r="A61383" t="s">
        <v>896</v>
      </c>
      <c r="B61383" t="s">
        <v>17</v>
      </c>
      <c r="C61383" t="s">
        <v>28</v>
      </c>
      <c r="D61383" t="s">
        <v>62226</v>
      </c>
      <c r="E61383"/>
    </row>
    <row r="61384">
      <c r="A61384" t="s">
        <v>896</v>
      </c>
      <c r="B61384" t="s">
        <v>17</v>
      </c>
      <c r="C61384" t="s">
        <v>28</v>
      </c>
      <c r="D61384" t="s">
        <v>62227</v>
      </c>
      <c r="E61384"/>
    </row>
    <row r="61385">
      <c r="A61385" t="s">
        <v>896</v>
      </c>
      <c r="B61385" t="s">
        <v>17</v>
      </c>
      <c r="C61385" t="s">
        <v>28</v>
      </c>
      <c r="D61385" t="s">
        <v>62228</v>
      </c>
      <c r="E61385"/>
    </row>
    <row r="61386">
      <c r="A61386" t="s">
        <v>896</v>
      </c>
      <c r="B61386" t="s">
        <v>17</v>
      </c>
      <c r="C61386" t="s">
        <v>28</v>
      </c>
      <c r="D61386" t="s">
        <v>62229</v>
      </c>
      <c r="E61386"/>
    </row>
    <row r="61387">
      <c r="A61387" t="s">
        <v>896</v>
      </c>
      <c r="B61387" t="s">
        <v>17</v>
      </c>
      <c r="C61387" t="s">
        <v>28</v>
      </c>
      <c r="D61387" t="s">
        <v>62230</v>
      </c>
      <c r="E61387"/>
    </row>
    <row r="61388">
      <c r="A61388" t="s">
        <v>896</v>
      </c>
      <c r="B61388" t="s">
        <v>17</v>
      </c>
      <c r="C61388" t="s">
        <v>28</v>
      </c>
      <c r="D61388" t="s">
        <v>62231</v>
      </c>
      <c r="E61388"/>
    </row>
    <row r="61389">
      <c r="A61389" t="s">
        <v>896</v>
      </c>
      <c r="B61389" t="s">
        <v>17</v>
      </c>
      <c r="C61389" t="s">
        <v>28</v>
      </c>
      <c r="D61389" t="s">
        <v>62232</v>
      </c>
      <c r="E61389"/>
    </row>
    <row r="61390">
      <c r="A61390" t="s">
        <v>896</v>
      </c>
      <c r="B61390" t="s">
        <v>17</v>
      </c>
      <c r="C61390" t="s">
        <v>28</v>
      </c>
      <c r="D61390" t="s">
        <v>62233</v>
      </c>
      <c r="E61390"/>
    </row>
    <row r="61391">
      <c r="A61391" t="s">
        <v>896</v>
      </c>
      <c r="B61391" t="s">
        <v>73</v>
      </c>
      <c r="C61391" t="s">
        <v>297</v>
      </c>
      <c r="D61391" t="s">
        <v>62234</v>
      </c>
      <c r="E61391"/>
    </row>
    <row r="61392">
      <c r="A61392" t="s">
        <v>896</v>
      </c>
      <c r="B61392" t="s">
        <v>73</v>
      </c>
      <c r="C61392" t="s">
        <v>297</v>
      </c>
      <c r="D61392" t="s">
        <v>62235</v>
      </c>
      <c r="E61392"/>
    </row>
    <row r="61393">
      <c r="A61393" t="s">
        <v>896</v>
      </c>
      <c r="B61393" t="s">
        <v>73</v>
      </c>
      <c r="C61393" t="s">
        <v>297</v>
      </c>
      <c r="D61393" t="s">
        <v>62236</v>
      </c>
      <c r="E61393"/>
    </row>
    <row r="61394">
      <c r="A61394" t="s">
        <v>896</v>
      </c>
      <c r="B61394" t="s">
        <v>73</v>
      </c>
      <c r="C61394" t="s">
        <v>297</v>
      </c>
      <c r="D61394" t="s">
        <v>62237</v>
      </c>
      <c r="E61394"/>
    </row>
    <row r="61395">
      <c r="A61395" t="s">
        <v>896</v>
      </c>
      <c r="B61395" t="s">
        <v>745</v>
      </c>
      <c r="C61395" t="s">
        <v>752</v>
      </c>
      <c r="D61395" t="s">
        <v>62238</v>
      </c>
      <c r="E61395"/>
    </row>
    <row r="61396">
      <c r="A61396" t="s">
        <v>896</v>
      </c>
      <c r="B61396" t="s">
        <v>745</v>
      </c>
      <c r="C61396" t="s">
        <v>752</v>
      </c>
      <c r="D61396" t="s">
        <v>62239</v>
      </c>
      <c r="E61396"/>
    </row>
    <row r="61397">
      <c r="A61397" t="s">
        <v>896</v>
      </c>
      <c r="B61397" t="s">
        <v>745</v>
      </c>
      <c r="C61397" t="s">
        <v>752</v>
      </c>
      <c r="D61397" t="s">
        <v>62240</v>
      </c>
      <c r="E61397"/>
    </row>
    <row r="61398">
      <c r="A61398" t="s">
        <v>896</v>
      </c>
      <c r="B61398" t="s">
        <v>745</v>
      </c>
      <c r="C61398" t="s">
        <v>752</v>
      </c>
      <c r="D61398" t="s">
        <v>62241</v>
      </c>
      <c r="E61398"/>
    </row>
    <row r="61399">
      <c r="A61399" t="s">
        <v>896</v>
      </c>
      <c r="B61399" t="s">
        <v>745</v>
      </c>
      <c r="C61399" t="s">
        <v>752</v>
      </c>
      <c r="D61399" t="s">
        <v>62242</v>
      </c>
      <c r="E61399"/>
    </row>
    <row r="61400">
      <c r="A61400" t="s">
        <v>896</v>
      </c>
      <c r="B61400" t="s">
        <v>745</v>
      </c>
      <c r="C61400" t="s">
        <v>752</v>
      </c>
      <c r="D61400" t="s">
        <v>62243</v>
      </c>
      <c r="E61400"/>
    </row>
    <row r="61401">
      <c r="A61401" t="s">
        <v>896</v>
      </c>
      <c r="B61401" t="s">
        <v>745</v>
      </c>
      <c r="C61401" t="s">
        <v>752</v>
      </c>
      <c r="D61401" t="s">
        <v>62244</v>
      </c>
      <c r="E61401"/>
    </row>
    <row r="61402">
      <c r="A61402" t="s">
        <v>896</v>
      </c>
      <c r="B61402" t="s">
        <v>745</v>
      </c>
      <c r="C61402" t="s">
        <v>752</v>
      </c>
      <c r="D61402" t="s">
        <v>62245</v>
      </c>
      <c r="E61402"/>
    </row>
    <row r="61403">
      <c r="A61403" t="s">
        <v>896</v>
      </c>
      <c r="B61403" t="s">
        <v>73</v>
      </c>
      <c r="C61403" t="s">
        <v>158</v>
      </c>
      <c r="D61403" t="s">
        <v>62246</v>
      </c>
      <c r="E61403"/>
    </row>
    <row r="61404">
      <c r="A61404" t="s">
        <v>896</v>
      </c>
      <c r="B61404" t="s">
        <v>73</v>
      </c>
      <c r="C61404" t="s">
        <v>158</v>
      </c>
      <c r="D61404" t="s">
        <v>62247</v>
      </c>
      <c r="E61404"/>
    </row>
    <row r="61405">
      <c r="A61405" t="s">
        <v>896</v>
      </c>
      <c r="B61405" t="s">
        <v>73</v>
      </c>
      <c r="C61405" t="s">
        <v>158</v>
      </c>
      <c r="D61405" t="s">
        <v>62248</v>
      </c>
      <c r="E61405"/>
    </row>
    <row r="61406">
      <c r="A61406" t="s">
        <v>896</v>
      </c>
      <c r="B61406" t="s">
        <v>73</v>
      </c>
      <c r="C61406" t="s">
        <v>158</v>
      </c>
      <c r="D61406" t="s">
        <v>62249</v>
      </c>
      <c r="E61406"/>
    </row>
    <row r="61407">
      <c r="A61407" t="s">
        <v>896</v>
      </c>
      <c r="B61407" t="s">
        <v>73</v>
      </c>
      <c r="C61407" t="s">
        <v>158</v>
      </c>
      <c r="D61407" t="s">
        <v>62250</v>
      </c>
      <c r="E61407"/>
    </row>
    <row r="61408">
      <c r="A61408" t="s">
        <v>896</v>
      </c>
      <c r="B61408" t="s">
        <v>73</v>
      </c>
      <c r="C61408" t="s">
        <v>158</v>
      </c>
      <c r="D61408" t="s">
        <v>62251</v>
      </c>
      <c r="E61408"/>
    </row>
    <row r="61409">
      <c r="A61409" t="s">
        <v>896</v>
      </c>
      <c r="B61409" t="s">
        <v>73</v>
      </c>
      <c r="C61409" t="s">
        <v>158</v>
      </c>
      <c r="D61409" t="s">
        <v>62252</v>
      </c>
      <c r="E61409"/>
    </row>
    <row r="61410">
      <c r="A61410" t="s">
        <v>896</v>
      </c>
      <c r="B61410" t="s">
        <v>73</v>
      </c>
      <c r="C61410" t="s">
        <v>158</v>
      </c>
      <c r="D61410" t="s">
        <v>62253</v>
      </c>
      <c r="E61410"/>
    </row>
    <row r="61411">
      <c r="A61411" t="s">
        <v>896</v>
      </c>
      <c r="B61411" t="s">
        <v>73</v>
      </c>
      <c r="C61411" t="s">
        <v>264</v>
      </c>
      <c r="D61411" t="s">
        <v>62254</v>
      </c>
      <c r="E61411"/>
    </row>
    <row r="61412">
      <c r="A61412" t="s">
        <v>896</v>
      </c>
      <c r="B61412" t="s">
        <v>73</v>
      </c>
      <c r="C61412" t="s">
        <v>264</v>
      </c>
      <c r="D61412" t="s">
        <v>62255</v>
      </c>
      <c r="E61412"/>
    </row>
    <row r="61413">
      <c r="A61413" t="s">
        <v>896</v>
      </c>
      <c r="B61413" t="s">
        <v>73</v>
      </c>
      <c r="C61413" t="s">
        <v>264</v>
      </c>
      <c r="D61413" t="s">
        <v>62256</v>
      </c>
      <c r="E61413"/>
    </row>
    <row r="61414">
      <c r="A61414" t="s">
        <v>896</v>
      </c>
      <c r="B61414" t="s">
        <v>17</v>
      </c>
      <c r="C61414" t="s">
        <v>45</v>
      </c>
      <c r="D61414" t="s">
        <v>62257</v>
      </c>
      <c r="E61414"/>
    </row>
    <row r="61415">
      <c r="A61415" t="s">
        <v>896</v>
      </c>
      <c r="B61415" t="s">
        <v>17</v>
      </c>
      <c r="C61415" t="s">
        <v>45</v>
      </c>
      <c r="D61415" t="s">
        <v>62258</v>
      </c>
      <c r="E61415"/>
    </row>
    <row r="61416">
      <c r="A61416" t="s">
        <v>896</v>
      </c>
      <c r="B61416" t="s">
        <v>17</v>
      </c>
      <c r="C61416" t="s">
        <v>39</v>
      </c>
      <c r="D61416" t="s">
        <v>62259</v>
      </c>
      <c r="E61416"/>
    </row>
    <row r="61417">
      <c r="A61417" t="s">
        <v>896</v>
      </c>
      <c r="B61417" t="s">
        <v>17</v>
      </c>
      <c r="C61417" t="s">
        <v>39</v>
      </c>
      <c r="D61417" t="s">
        <v>62260</v>
      </c>
      <c r="E61417"/>
    </row>
    <row r="61418">
      <c r="A61418" t="s">
        <v>1</v>
      </c>
      <c r="B61418" t="s">
        <v>897</v>
      </c>
      <c r="C61418" t="s">
        <v>17551</v>
      </c>
      <c r="D61418" t="s">
        <v>62261</v>
      </c>
      <c r="E61418"/>
    </row>
    <row r="61419">
      <c r="A61419" t="s">
        <v>1</v>
      </c>
      <c r="B61419" t="s">
        <v>897</v>
      </c>
      <c r="C61419" t="s">
        <v>17551</v>
      </c>
      <c r="D61419" t="s">
        <v>62262</v>
      </c>
      <c r="E61419"/>
    </row>
    <row r="61420">
      <c r="A61420" t="s">
        <v>1</v>
      </c>
      <c r="B61420" t="s">
        <v>897</v>
      </c>
      <c r="C61420" t="s">
        <v>17551</v>
      </c>
      <c r="D61420" t="s">
        <v>62263</v>
      </c>
      <c r="E61420"/>
    </row>
    <row r="61421">
      <c r="A61421" t="s">
        <v>1</v>
      </c>
      <c r="B61421" t="s">
        <v>897</v>
      </c>
      <c r="C61421" t="s">
        <v>17551</v>
      </c>
      <c r="D61421" t="s">
        <v>62264</v>
      </c>
      <c r="E61421"/>
    </row>
    <row r="61422">
      <c r="A61422" t="s">
        <v>896</v>
      </c>
      <c r="B61422" t="s">
        <v>745</v>
      </c>
      <c r="C61422" t="s">
        <v>747</v>
      </c>
      <c r="D61422" t="s">
        <v>62265</v>
      </c>
      <c r="E61422"/>
    </row>
    <row r="61423">
      <c r="A61423" t="s">
        <v>896</v>
      </c>
      <c r="B61423" t="s">
        <v>745</v>
      </c>
      <c r="C61423" t="s">
        <v>747</v>
      </c>
      <c r="D61423" t="s">
        <v>62266</v>
      </c>
      <c r="E61423"/>
    </row>
    <row r="61424">
      <c r="A61424" t="s">
        <v>896</v>
      </c>
      <c r="B61424" t="s">
        <v>745</v>
      </c>
      <c r="C61424" t="s">
        <v>747</v>
      </c>
      <c r="D61424" t="s">
        <v>62267</v>
      </c>
      <c r="E61424"/>
    </row>
    <row r="61425">
      <c r="A61425" t="s">
        <v>896</v>
      </c>
      <c r="B61425" t="s">
        <v>745</v>
      </c>
      <c r="C61425" t="s">
        <v>748</v>
      </c>
      <c r="D61425" t="s">
        <v>62268</v>
      </c>
      <c r="E61425"/>
    </row>
    <row r="61426">
      <c r="A61426" t="s">
        <v>896</v>
      </c>
      <c r="B61426" t="s">
        <v>745</v>
      </c>
      <c r="C61426" t="s">
        <v>748</v>
      </c>
      <c r="D61426" t="s">
        <v>62269</v>
      </c>
      <c r="E61426"/>
    </row>
    <row r="61427">
      <c r="A61427" t="s">
        <v>896</v>
      </c>
      <c r="B61427" t="s">
        <v>17</v>
      </c>
      <c r="C61427" t="s">
        <v>61</v>
      </c>
      <c r="D61427" t="s">
        <v>62270</v>
      </c>
      <c r="E61427"/>
    </row>
    <row r="61428">
      <c r="A61428" t="s">
        <v>896</v>
      </c>
      <c r="B61428" t="s">
        <v>17</v>
      </c>
      <c r="C61428" t="s">
        <v>61</v>
      </c>
      <c r="D61428" t="s">
        <v>62271</v>
      </c>
      <c r="E61428"/>
    </row>
    <row r="61429">
      <c r="A61429" t="s">
        <v>896</v>
      </c>
      <c r="B61429" t="s">
        <v>17</v>
      </c>
      <c r="C61429" t="s">
        <v>61</v>
      </c>
      <c r="D61429" t="s">
        <v>62272</v>
      </c>
      <c r="E61429"/>
    </row>
    <row r="61430">
      <c r="A61430" t="s">
        <v>896</v>
      </c>
      <c r="B61430" t="s">
        <v>17</v>
      </c>
      <c r="C61430" t="s">
        <v>61</v>
      </c>
      <c r="D61430" t="s">
        <v>62273</v>
      </c>
      <c r="E61430"/>
    </row>
    <row r="61431">
      <c r="A61431" t="s">
        <v>896</v>
      </c>
      <c r="B61431" t="s">
        <v>17</v>
      </c>
      <c r="C61431" t="s">
        <v>61</v>
      </c>
      <c r="D61431" t="s">
        <v>62274</v>
      </c>
      <c r="E61431"/>
    </row>
    <row r="61432">
      <c r="A61432" t="s">
        <v>896</v>
      </c>
      <c r="B61432" t="s">
        <v>17</v>
      </c>
      <c r="C61432" t="s">
        <v>61</v>
      </c>
      <c r="D61432" t="s">
        <v>62275</v>
      </c>
      <c r="E61432"/>
    </row>
    <row r="61433">
      <c r="A61433" t="s">
        <v>896</v>
      </c>
      <c r="B61433" t="s">
        <v>17</v>
      </c>
      <c r="C61433" t="s">
        <v>61</v>
      </c>
      <c r="D61433" t="s">
        <v>62276</v>
      </c>
      <c r="E61433"/>
    </row>
    <row r="61434">
      <c r="A61434" t="s">
        <v>896</v>
      </c>
      <c r="B61434" t="s">
        <v>17</v>
      </c>
      <c r="C61434" t="s">
        <v>61</v>
      </c>
      <c r="D61434" t="s">
        <v>62277</v>
      </c>
      <c r="E61434"/>
    </row>
    <row r="61435">
      <c r="A61435" t="s">
        <v>896</v>
      </c>
      <c r="B61435" t="s">
        <v>17</v>
      </c>
      <c r="C61435" t="s">
        <v>59</v>
      </c>
      <c r="D61435" t="s">
        <v>62278</v>
      </c>
      <c r="E61435"/>
    </row>
    <row r="61436">
      <c r="A61436" t="s">
        <v>896</v>
      </c>
      <c r="B61436" t="s">
        <v>17</v>
      </c>
      <c r="C61436" t="s">
        <v>59</v>
      </c>
      <c r="D61436" t="s">
        <v>62279</v>
      </c>
      <c r="E61436"/>
    </row>
    <row r="61437">
      <c r="A61437" t="s">
        <v>896</v>
      </c>
      <c r="B61437" t="s">
        <v>17</v>
      </c>
      <c r="C61437" t="s">
        <v>59</v>
      </c>
      <c r="D61437" t="s">
        <v>62280</v>
      </c>
      <c r="E61437"/>
    </row>
    <row r="61438">
      <c r="A61438" t="s">
        <v>896</v>
      </c>
      <c r="B61438" t="s">
        <v>17</v>
      </c>
      <c r="C61438" t="s">
        <v>59</v>
      </c>
      <c r="D61438" t="s">
        <v>62281</v>
      </c>
      <c r="E61438"/>
    </row>
    <row r="61439">
      <c r="A61439" t="s">
        <v>896</v>
      </c>
      <c r="B61439" t="s">
        <v>745</v>
      </c>
      <c r="C61439" t="s">
        <v>748</v>
      </c>
      <c r="D61439" t="s">
        <v>62282</v>
      </c>
      <c r="E61439"/>
    </row>
    <row r="61440">
      <c r="A61440" t="s">
        <v>896</v>
      </c>
      <c r="B61440" t="s">
        <v>745</v>
      </c>
      <c r="C61440" t="s">
        <v>748</v>
      </c>
      <c r="D61440" t="s">
        <v>62283</v>
      </c>
      <c r="E61440"/>
    </row>
    <row r="61441">
      <c r="A61441" t="s">
        <v>896</v>
      </c>
      <c r="B61441" t="s">
        <v>745</v>
      </c>
      <c r="C61441" t="s">
        <v>748</v>
      </c>
      <c r="D61441" t="s">
        <v>62284</v>
      </c>
      <c r="E61441"/>
    </row>
    <row r="61442">
      <c r="A61442" t="s">
        <v>896</v>
      </c>
      <c r="B61442" t="s">
        <v>745</v>
      </c>
      <c r="C61442" t="s">
        <v>748</v>
      </c>
      <c r="D61442" t="s">
        <v>62285</v>
      </c>
      <c r="E61442"/>
    </row>
    <row r="61443">
      <c r="A61443" t="s">
        <v>896</v>
      </c>
      <c r="B61443" t="s">
        <v>17</v>
      </c>
      <c r="C61443" t="s">
        <v>20</v>
      </c>
      <c r="D61443" t="s">
        <v>62286</v>
      </c>
      <c r="E61443"/>
    </row>
    <row r="61444">
      <c r="A61444" t="s">
        <v>896</v>
      </c>
      <c r="B61444" t="s">
        <v>17</v>
      </c>
      <c r="C61444" t="s">
        <v>20</v>
      </c>
      <c r="D61444" t="s">
        <v>62287</v>
      </c>
      <c r="E61444"/>
    </row>
    <row r="61445">
      <c r="A61445" t="s">
        <v>896</v>
      </c>
      <c r="B61445" t="s">
        <v>825</v>
      </c>
      <c r="C61445" t="s">
        <v>831</v>
      </c>
      <c r="D61445" t="s">
        <v>62288</v>
      </c>
      <c r="E61445"/>
    </row>
    <row r="61446">
      <c r="A61446" t="s">
        <v>896</v>
      </c>
      <c r="B61446" t="s">
        <v>73</v>
      </c>
      <c r="C61446" t="s">
        <v>175</v>
      </c>
      <c r="D61446" t="s">
        <v>62289</v>
      </c>
      <c r="E61446"/>
    </row>
    <row r="61447">
      <c r="A61447" t="s">
        <v>896</v>
      </c>
      <c r="B61447" t="s">
        <v>825</v>
      </c>
      <c r="C61447" t="s">
        <v>831</v>
      </c>
      <c r="D61447" t="s">
        <v>62290</v>
      </c>
      <c r="E61447"/>
    </row>
    <row r="61448">
      <c r="A61448" t="s">
        <v>896</v>
      </c>
      <c r="B61448" t="s">
        <v>825</v>
      </c>
      <c r="C61448" t="s">
        <v>831</v>
      </c>
      <c r="D61448" t="s">
        <v>62291</v>
      </c>
      <c r="E61448"/>
    </row>
    <row r="61449">
      <c r="A61449" t="s">
        <v>896</v>
      </c>
      <c r="B61449" t="s">
        <v>825</v>
      </c>
      <c r="C61449" t="s">
        <v>831</v>
      </c>
      <c r="D61449" t="s">
        <v>62292</v>
      </c>
      <c r="E61449"/>
    </row>
    <row r="61450">
      <c r="A61450" t="s">
        <v>896</v>
      </c>
      <c r="B61450" t="s">
        <v>825</v>
      </c>
      <c r="C61450" t="s">
        <v>831</v>
      </c>
      <c r="D61450" t="s">
        <v>62293</v>
      </c>
      <c r="E61450"/>
    </row>
    <row r="61451">
      <c r="A61451" t="s">
        <v>896</v>
      </c>
      <c r="B61451" t="s">
        <v>73</v>
      </c>
      <c r="C61451" t="s">
        <v>198</v>
      </c>
      <c r="D61451" t="s">
        <v>62294</v>
      </c>
      <c r="E61451"/>
    </row>
    <row r="61452">
      <c r="A61452" t="s">
        <v>896</v>
      </c>
      <c r="B61452" t="s">
        <v>73</v>
      </c>
      <c r="C61452" t="s">
        <v>198</v>
      </c>
      <c r="D61452" t="s">
        <v>62295</v>
      </c>
      <c r="E61452"/>
    </row>
    <row r="61453">
      <c r="A61453" t="s">
        <v>1</v>
      </c>
      <c r="B61453" t="s">
        <v>897</v>
      </c>
      <c r="C61453" t="s">
        <v>22242</v>
      </c>
      <c r="D61453" t="s">
        <v>62296</v>
      </c>
      <c r="E61453"/>
    </row>
    <row r="61454">
      <c r="A61454" t="s">
        <v>896</v>
      </c>
      <c r="B61454" t="s">
        <v>73</v>
      </c>
      <c r="C61454" t="s">
        <v>193</v>
      </c>
      <c r="D61454" t="s">
        <v>62297</v>
      </c>
      <c r="E61454"/>
    </row>
    <row r="61455">
      <c r="A61455" t="s">
        <v>1</v>
      </c>
      <c r="B61455" t="s">
        <v>897</v>
      </c>
      <c r="C61455" t="s">
        <v>22242</v>
      </c>
      <c r="D61455" t="s">
        <v>62298</v>
      </c>
      <c r="E61455"/>
    </row>
    <row r="61456">
      <c r="A61456" t="s">
        <v>896</v>
      </c>
      <c r="B61456" t="s">
        <v>17</v>
      </c>
      <c r="C61456" t="s">
        <v>31</v>
      </c>
      <c r="D61456" t="s">
        <v>62299</v>
      </c>
      <c r="E61456"/>
    </row>
    <row r="61457">
      <c r="A61457" t="s">
        <v>896</v>
      </c>
      <c r="B61457" t="s">
        <v>375</v>
      </c>
      <c r="C61457" t="s">
        <v>401</v>
      </c>
      <c r="D61457" t="s">
        <v>62300</v>
      </c>
      <c r="E61457"/>
    </row>
    <row r="61458">
      <c r="A61458" t="s">
        <v>1</v>
      </c>
      <c r="B61458" t="s">
        <v>897</v>
      </c>
      <c r="C61458" t="s">
        <v>24605</v>
      </c>
      <c r="D61458" t="s">
        <v>62301</v>
      </c>
      <c r="E61458"/>
    </row>
    <row r="61459">
      <c r="A61459" t="s">
        <v>1</v>
      </c>
      <c r="B61459" t="s">
        <v>897</v>
      </c>
      <c r="C61459" t="s">
        <v>22242</v>
      </c>
      <c r="D61459" t="s">
        <v>62302</v>
      </c>
      <c r="E61459"/>
    </row>
    <row r="61460">
      <c r="A61460" t="s">
        <v>1</v>
      </c>
      <c r="B61460" t="s">
        <v>897</v>
      </c>
      <c r="C61460" t="s">
        <v>22242</v>
      </c>
      <c r="D61460" t="s">
        <v>62303</v>
      </c>
      <c r="E61460"/>
    </row>
    <row r="61461">
      <c r="A61461" t="s">
        <v>896</v>
      </c>
      <c r="B61461" t="s">
        <v>745</v>
      </c>
      <c r="C61461" t="s">
        <v>748</v>
      </c>
      <c r="D61461" t="s">
        <v>62304</v>
      </c>
      <c r="E61461"/>
    </row>
    <row r="61462">
      <c r="A61462" t="s">
        <v>896</v>
      </c>
      <c r="B61462" t="s">
        <v>745</v>
      </c>
      <c r="C61462" t="s">
        <v>748</v>
      </c>
      <c r="D61462" t="s">
        <v>62305</v>
      </c>
      <c r="E61462"/>
    </row>
    <row r="61463">
      <c r="A61463" t="s">
        <v>896</v>
      </c>
      <c r="B61463" t="s">
        <v>73</v>
      </c>
      <c r="C61463" t="s">
        <v>101</v>
      </c>
      <c r="D61463" t="s">
        <v>62306</v>
      </c>
      <c r="E61463"/>
    </row>
    <row r="61464">
      <c r="A61464" t="s">
        <v>896</v>
      </c>
      <c r="B61464" t="s">
        <v>73</v>
      </c>
      <c r="C61464" t="s">
        <v>101</v>
      </c>
      <c r="D61464" t="s">
        <v>62307</v>
      </c>
      <c r="E61464"/>
    </row>
    <row r="61465">
      <c r="A61465" t="s">
        <v>896</v>
      </c>
      <c r="B61465" t="s">
        <v>73</v>
      </c>
      <c r="C61465" t="s">
        <v>101</v>
      </c>
      <c r="D61465" t="s">
        <v>62308</v>
      </c>
      <c r="E61465"/>
    </row>
    <row r="61466">
      <c r="A61466" t="s">
        <v>896</v>
      </c>
      <c r="B61466" t="s">
        <v>73</v>
      </c>
      <c r="C61466" t="s">
        <v>174</v>
      </c>
      <c r="D61466" t="s">
        <v>62309</v>
      </c>
      <c r="E61466"/>
    </row>
    <row r="61467">
      <c r="A61467" t="s">
        <v>896</v>
      </c>
      <c r="B61467" t="s">
        <v>17</v>
      </c>
      <c r="C61467" t="s">
        <v>28</v>
      </c>
      <c r="D61467" t="s">
        <v>62310</v>
      </c>
      <c r="E61467"/>
    </row>
    <row r="61468">
      <c r="A61468" t="s">
        <v>896</v>
      </c>
      <c r="B61468" t="s">
        <v>17</v>
      </c>
      <c r="C61468" t="s">
        <v>28</v>
      </c>
      <c r="D61468" t="s">
        <v>62311</v>
      </c>
      <c r="E61468"/>
    </row>
    <row r="61469">
      <c r="A61469" t="s">
        <v>896</v>
      </c>
      <c r="B61469" t="s">
        <v>73</v>
      </c>
      <c r="C61469" t="s">
        <v>281</v>
      </c>
      <c r="D61469" t="s">
        <v>62312</v>
      </c>
      <c r="E61469"/>
    </row>
    <row r="61470">
      <c r="A61470" t="s">
        <v>896</v>
      </c>
      <c r="B61470" t="s">
        <v>73</v>
      </c>
      <c r="C61470" t="s">
        <v>281</v>
      </c>
      <c r="D61470" t="s">
        <v>62313</v>
      </c>
      <c r="E61470"/>
    </row>
    <row r="61471">
      <c r="A61471" t="s">
        <v>896</v>
      </c>
      <c r="B61471" t="s">
        <v>73</v>
      </c>
      <c r="C61471" t="s">
        <v>281</v>
      </c>
      <c r="D61471" t="s">
        <v>62314</v>
      </c>
      <c r="E61471"/>
    </row>
    <row r="61472">
      <c r="A61472" t="s">
        <v>896</v>
      </c>
      <c r="B61472" t="s">
        <v>17</v>
      </c>
      <c r="C61472" t="s">
        <v>43</v>
      </c>
      <c r="D61472" t="s">
        <v>62315</v>
      </c>
      <c r="E61472"/>
    </row>
    <row r="61473">
      <c r="A61473" t="s">
        <v>896</v>
      </c>
      <c r="B61473" t="s">
        <v>17</v>
      </c>
      <c r="C61473" t="s">
        <v>43</v>
      </c>
      <c r="D61473" t="s">
        <v>62316</v>
      </c>
      <c r="E61473"/>
    </row>
    <row r="61474">
      <c r="A61474" t="s">
        <v>0</v>
      </c>
      <c r="B61474" t="s">
        <v>897</v>
      </c>
      <c r="C61474" t="s">
        <v>1456</v>
      </c>
      <c r="D61474" t="s">
        <v>62317</v>
      </c>
      <c r="E61474"/>
    </row>
    <row r="61475">
      <c r="A61475" t="s">
        <v>0</v>
      </c>
      <c r="B61475" t="s">
        <v>897</v>
      </c>
      <c r="C61475" t="s">
        <v>1456</v>
      </c>
      <c r="D61475" t="s">
        <v>62318</v>
      </c>
      <c r="E61475"/>
    </row>
    <row r="61476">
      <c r="A61476" t="s">
        <v>0</v>
      </c>
      <c r="B61476" t="s">
        <v>897</v>
      </c>
      <c r="C61476" t="s">
        <v>1456</v>
      </c>
      <c r="D61476" t="s">
        <v>62319</v>
      </c>
      <c r="E61476"/>
    </row>
    <row r="61477">
      <c r="A61477" t="s">
        <v>0</v>
      </c>
      <c r="B61477" t="s">
        <v>897</v>
      </c>
      <c r="C61477" t="s">
        <v>1456</v>
      </c>
      <c r="D61477" t="s">
        <v>62320</v>
      </c>
      <c r="E61477"/>
    </row>
    <row r="61478">
      <c r="A61478" t="s">
        <v>0</v>
      </c>
      <c r="B61478" t="s">
        <v>897</v>
      </c>
      <c r="C61478" t="s">
        <v>1456</v>
      </c>
      <c r="D61478" t="s">
        <v>62321</v>
      </c>
      <c r="E61478"/>
    </row>
    <row r="61479">
      <c r="A61479" t="s">
        <v>0</v>
      </c>
      <c r="B61479" t="s">
        <v>897</v>
      </c>
      <c r="C61479" t="s">
        <v>1456</v>
      </c>
      <c r="D61479" t="s">
        <v>62322</v>
      </c>
      <c r="E61479"/>
    </row>
    <row r="61480">
      <c r="A61480" t="s">
        <v>0</v>
      </c>
      <c r="B61480" t="s">
        <v>897</v>
      </c>
      <c r="C61480" t="s">
        <v>1456</v>
      </c>
      <c r="D61480" t="s">
        <v>62323</v>
      </c>
      <c r="E61480"/>
    </row>
    <row r="61481">
      <c r="A61481" t="s">
        <v>0</v>
      </c>
      <c r="B61481" t="s">
        <v>897</v>
      </c>
      <c r="C61481" t="s">
        <v>1456</v>
      </c>
      <c r="D61481" t="s">
        <v>62324</v>
      </c>
      <c r="E61481"/>
    </row>
    <row r="61482">
      <c r="A61482" t="s">
        <v>1</v>
      </c>
      <c r="B61482" t="s">
        <v>897</v>
      </c>
      <c r="C61482" t="s">
        <v>17564</v>
      </c>
      <c r="D61482" t="s">
        <v>62325</v>
      </c>
      <c r="E61482"/>
    </row>
    <row r="61483">
      <c r="A61483" t="s">
        <v>1</v>
      </c>
      <c r="B61483" t="s">
        <v>897</v>
      </c>
      <c r="C61483" t="s">
        <v>17564</v>
      </c>
      <c r="D61483" t="s">
        <v>62326</v>
      </c>
      <c r="E61483"/>
    </row>
    <row r="61484">
      <c r="A61484" t="s">
        <v>1</v>
      </c>
      <c r="B61484" t="s">
        <v>897</v>
      </c>
      <c r="C61484" t="s">
        <v>17564</v>
      </c>
      <c r="D61484" t="s">
        <v>62327</v>
      </c>
      <c r="E61484"/>
    </row>
    <row r="61485">
      <c r="A61485" t="s">
        <v>1</v>
      </c>
      <c r="B61485" t="s">
        <v>897</v>
      </c>
      <c r="C61485" t="s">
        <v>17564</v>
      </c>
      <c r="D61485" t="s">
        <v>62328</v>
      </c>
      <c r="E61485"/>
    </row>
    <row r="61486">
      <c r="A61486" t="s">
        <v>1</v>
      </c>
      <c r="B61486" t="s">
        <v>897</v>
      </c>
      <c r="C61486" t="s">
        <v>17564</v>
      </c>
      <c r="D61486" t="s">
        <v>62329</v>
      </c>
      <c r="E61486"/>
    </row>
    <row r="61487">
      <c r="A61487" t="s">
        <v>1</v>
      </c>
      <c r="B61487" t="s">
        <v>897</v>
      </c>
      <c r="C61487" t="s">
        <v>17564</v>
      </c>
      <c r="D61487" t="s">
        <v>62330</v>
      </c>
      <c r="E61487"/>
    </row>
    <row r="61488">
      <c r="A61488" t="s">
        <v>1</v>
      </c>
      <c r="B61488" t="s">
        <v>897</v>
      </c>
      <c r="C61488" t="s">
        <v>17564</v>
      </c>
      <c r="D61488" t="s">
        <v>62331</v>
      </c>
      <c r="E61488"/>
    </row>
    <row r="61489">
      <c r="A61489" t="s">
        <v>896</v>
      </c>
      <c r="B61489" t="s">
        <v>73</v>
      </c>
      <c r="C61489" t="s">
        <v>126</v>
      </c>
      <c r="D61489" t="s">
        <v>62332</v>
      </c>
      <c r="E61489"/>
    </row>
    <row r="61490">
      <c r="A61490" t="s">
        <v>896</v>
      </c>
      <c r="B61490" t="s">
        <v>73</v>
      </c>
      <c r="C61490" t="s">
        <v>126</v>
      </c>
      <c r="D61490" t="s">
        <v>62333</v>
      </c>
      <c r="E61490"/>
    </row>
    <row r="61491">
      <c r="A61491" t="s">
        <v>896</v>
      </c>
      <c r="B61491" t="s">
        <v>73</v>
      </c>
      <c r="C61491" t="s">
        <v>126</v>
      </c>
      <c r="D61491" t="s">
        <v>62334</v>
      </c>
      <c r="E61491"/>
    </row>
    <row r="61492">
      <c r="A61492" t="s">
        <v>896</v>
      </c>
      <c r="B61492" t="s">
        <v>73</v>
      </c>
      <c r="C61492" t="s">
        <v>126</v>
      </c>
      <c r="D61492" t="s">
        <v>62335</v>
      </c>
      <c r="E61492"/>
    </row>
    <row r="61493">
      <c r="A61493" t="s">
        <v>896</v>
      </c>
      <c r="B61493" t="s">
        <v>73</v>
      </c>
      <c r="C61493" t="s">
        <v>126</v>
      </c>
      <c r="D61493" t="s">
        <v>62336</v>
      </c>
      <c r="E61493"/>
    </row>
    <row r="61494">
      <c r="A61494" t="s">
        <v>896</v>
      </c>
      <c r="B61494" t="s">
        <v>745</v>
      </c>
      <c r="C61494" t="s">
        <v>752</v>
      </c>
      <c r="D61494" t="s">
        <v>62337</v>
      </c>
      <c r="E61494"/>
    </row>
    <row r="61495">
      <c r="A61495" t="s">
        <v>896</v>
      </c>
      <c r="B61495" t="s">
        <v>745</v>
      </c>
      <c r="C61495" t="s">
        <v>752</v>
      </c>
      <c r="D61495" t="s">
        <v>62338</v>
      </c>
      <c r="E61495"/>
    </row>
    <row r="61496">
      <c r="A61496" t="s">
        <v>896</v>
      </c>
      <c r="B61496" t="s">
        <v>745</v>
      </c>
      <c r="C61496" t="s">
        <v>752</v>
      </c>
      <c r="D61496" t="s">
        <v>62339</v>
      </c>
      <c r="E61496"/>
    </row>
    <row r="61497">
      <c r="A61497" t="s">
        <v>896</v>
      </c>
      <c r="B61497" t="s">
        <v>745</v>
      </c>
      <c r="C61497" t="s">
        <v>752</v>
      </c>
      <c r="D61497" t="s">
        <v>62340</v>
      </c>
      <c r="E61497"/>
    </row>
    <row r="61498">
      <c r="A61498" t="s">
        <v>896</v>
      </c>
      <c r="B61498" t="s">
        <v>745</v>
      </c>
      <c r="C61498" t="s">
        <v>752</v>
      </c>
      <c r="D61498" t="s">
        <v>62341</v>
      </c>
      <c r="E61498"/>
    </row>
    <row r="61499">
      <c r="A61499" t="s">
        <v>896</v>
      </c>
      <c r="B61499" t="s">
        <v>745</v>
      </c>
      <c r="C61499" t="s">
        <v>752</v>
      </c>
      <c r="D61499" t="s">
        <v>62342</v>
      </c>
      <c r="E61499"/>
    </row>
    <row r="61500">
      <c r="A61500" t="s">
        <v>896</v>
      </c>
      <c r="B61500" t="s">
        <v>427</v>
      </c>
      <c r="C61500" t="s">
        <v>657</v>
      </c>
      <c r="D61500" t="s">
        <v>62343</v>
      </c>
      <c r="E61500"/>
    </row>
    <row r="61501">
      <c r="A61501" t="s">
        <v>896</v>
      </c>
      <c r="B61501" t="s">
        <v>427</v>
      </c>
      <c r="C61501" t="s">
        <v>657</v>
      </c>
      <c r="D61501" t="s">
        <v>62344</v>
      </c>
      <c r="E61501"/>
    </row>
    <row r="61502">
      <c r="A61502" t="s">
        <v>896</v>
      </c>
      <c r="B61502" t="s">
        <v>427</v>
      </c>
      <c r="C61502" t="s">
        <v>657</v>
      </c>
      <c r="D61502" t="s">
        <v>62345</v>
      </c>
      <c r="E61502"/>
    </row>
    <row r="61503">
      <c r="A61503" t="s">
        <v>896</v>
      </c>
      <c r="B61503" t="s">
        <v>427</v>
      </c>
      <c r="C61503" t="s">
        <v>691</v>
      </c>
      <c r="D61503" t="s">
        <v>62346</v>
      </c>
      <c r="E61503"/>
    </row>
    <row r="61504">
      <c r="A61504" t="s">
        <v>896</v>
      </c>
      <c r="B61504" t="s">
        <v>427</v>
      </c>
      <c r="C61504" t="s">
        <v>691</v>
      </c>
      <c r="D61504" t="s">
        <v>62347</v>
      </c>
      <c r="E61504"/>
    </row>
    <row r="61505">
      <c r="A61505" t="s">
        <v>896</v>
      </c>
      <c r="B61505" t="s">
        <v>427</v>
      </c>
      <c r="C61505" t="s">
        <v>691</v>
      </c>
      <c r="D61505" t="s">
        <v>62348</v>
      </c>
      <c r="E61505"/>
    </row>
    <row r="61506">
      <c r="A61506" t="s">
        <v>896</v>
      </c>
      <c r="B61506" t="s">
        <v>427</v>
      </c>
      <c r="C61506" t="s">
        <v>691</v>
      </c>
      <c r="D61506" t="s">
        <v>62349</v>
      </c>
      <c r="E61506"/>
    </row>
    <row r="61507">
      <c r="A61507" t="s">
        <v>896</v>
      </c>
      <c r="B61507" t="s">
        <v>427</v>
      </c>
      <c r="C61507" t="s">
        <v>691</v>
      </c>
      <c r="D61507" t="s">
        <v>62350</v>
      </c>
      <c r="E61507"/>
    </row>
    <row r="61508">
      <c r="A61508" t="s">
        <v>896</v>
      </c>
      <c r="B61508" t="s">
        <v>427</v>
      </c>
      <c r="C61508" t="s">
        <v>691</v>
      </c>
      <c r="D61508" t="s">
        <v>62351</v>
      </c>
      <c r="E61508"/>
    </row>
    <row r="61509">
      <c r="A61509" t="s">
        <v>896</v>
      </c>
      <c r="B61509" t="s">
        <v>427</v>
      </c>
      <c r="C61509" t="s">
        <v>680</v>
      </c>
      <c r="D61509" t="s">
        <v>62352</v>
      </c>
      <c r="E61509"/>
    </row>
    <row r="61510">
      <c r="A61510" t="s">
        <v>896</v>
      </c>
      <c r="B61510" t="s">
        <v>427</v>
      </c>
      <c r="C61510" t="s">
        <v>680</v>
      </c>
      <c r="D61510" t="s">
        <v>62353</v>
      </c>
      <c r="E61510"/>
    </row>
    <row r="61511">
      <c r="A61511" t="s">
        <v>896</v>
      </c>
      <c r="B61511" t="s">
        <v>427</v>
      </c>
      <c r="C61511" t="s">
        <v>680</v>
      </c>
      <c r="D61511" t="s">
        <v>62354</v>
      </c>
      <c r="E61511"/>
    </row>
    <row r="61512">
      <c r="A61512" t="s">
        <v>896</v>
      </c>
      <c r="B61512" t="s">
        <v>427</v>
      </c>
      <c r="C61512" t="s">
        <v>680</v>
      </c>
      <c r="D61512" t="s">
        <v>62355</v>
      </c>
      <c r="E61512"/>
    </row>
    <row r="61513">
      <c r="A61513" t="s">
        <v>896</v>
      </c>
      <c r="B61513" t="s">
        <v>427</v>
      </c>
      <c r="C61513" t="s">
        <v>680</v>
      </c>
      <c r="D61513" t="s">
        <v>62356</v>
      </c>
      <c r="E61513"/>
    </row>
    <row r="61514">
      <c r="A61514" t="s">
        <v>896</v>
      </c>
      <c r="B61514" t="s">
        <v>427</v>
      </c>
      <c r="C61514" t="s">
        <v>684</v>
      </c>
      <c r="D61514" t="s">
        <v>62357</v>
      </c>
      <c r="E61514"/>
    </row>
    <row r="61515">
      <c r="A61515" t="s">
        <v>896</v>
      </c>
      <c r="B61515" t="s">
        <v>427</v>
      </c>
      <c r="C61515" t="s">
        <v>684</v>
      </c>
      <c r="D61515" t="s">
        <v>62358</v>
      </c>
      <c r="E61515"/>
    </row>
    <row r="61516">
      <c r="A61516" t="s">
        <v>896</v>
      </c>
      <c r="B61516" t="s">
        <v>427</v>
      </c>
      <c r="C61516" t="s">
        <v>684</v>
      </c>
      <c r="D61516" t="s">
        <v>62359</v>
      </c>
      <c r="E61516"/>
    </row>
    <row r="61517">
      <c r="A61517" t="s">
        <v>896</v>
      </c>
      <c r="B61517" t="s">
        <v>427</v>
      </c>
      <c r="C61517" t="s">
        <v>657</v>
      </c>
      <c r="D61517" t="s">
        <v>62360</v>
      </c>
      <c r="E61517"/>
    </row>
    <row r="61518">
      <c r="A61518" t="s">
        <v>896</v>
      </c>
      <c r="B61518" t="s">
        <v>427</v>
      </c>
      <c r="C61518" t="s">
        <v>657</v>
      </c>
      <c r="D61518" t="s">
        <v>62361</v>
      </c>
      <c r="E61518"/>
    </row>
    <row r="61519">
      <c r="A61519" t="s">
        <v>896</v>
      </c>
      <c r="B61519" t="s">
        <v>427</v>
      </c>
      <c r="C61519" t="s">
        <v>633</v>
      </c>
      <c r="D61519" t="s">
        <v>62362</v>
      </c>
      <c r="E61519"/>
    </row>
    <row r="61520">
      <c r="A61520" t="s">
        <v>896</v>
      </c>
      <c r="B61520" t="s">
        <v>427</v>
      </c>
      <c r="C61520" t="s">
        <v>633</v>
      </c>
      <c r="D61520" t="s">
        <v>62363</v>
      </c>
      <c r="E61520"/>
    </row>
    <row r="61521">
      <c r="A61521" t="s">
        <v>896</v>
      </c>
      <c r="B61521" t="s">
        <v>427</v>
      </c>
      <c r="C61521" t="s">
        <v>633</v>
      </c>
      <c r="D61521" t="s">
        <v>62364</v>
      </c>
      <c r="E61521"/>
    </row>
    <row r="61522">
      <c r="A61522" t="s">
        <v>896</v>
      </c>
      <c r="B61522" t="s">
        <v>73</v>
      </c>
      <c r="C61522" t="s">
        <v>169</v>
      </c>
      <c r="D61522" t="s">
        <v>62365</v>
      </c>
      <c r="E61522"/>
    </row>
    <row r="61523">
      <c r="A61523" t="s">
        <v>896</v>
      </c>
      <c r="B61523" t="s">
        <v>73</v>
      </c>
      <c r="C61523" t="s">
        <v>162</v>
      </c>
      <c r="D61523" t="s">
        <v>62366</v>
      </c>
      <c r="E61523"/>
    </row>
    <row r="61524">
      <c r="A61524" t="s">
        <v>1</v>
      </c>
      <c r="B61524" t="s">
        <v>897</v>
      </c>
      <c r="C61524" t="s">
        <v>23350</v>
      </c>
      <c r="D61524" t="s">
        <v>62367</v>
      </c>
      <c r="E61524"/>
    </row>
    <row r="61525">
      <c r="A61525" t="s">
        <v>896</v>
      </c>
      <c r="B61525" t="s">
        <v>745</v>
      </c>
      <c r="C61525" t="s">
        <v>752</v>
      </c>
      <c r="D61525" t="s">
        <v>62368</v>
      </c>
      <c r="E61525"/>
    </row>
    <row r="61526">
      <c r="A61526" t="s">
        <v>896</v>
      </c>
      <c r="B61526" t="s">
        <v>745</v>
      </c>
      <c r="C61526" t="s">
        <v>752</v>
      </c>
      <c r="D61526" t="s">
        <v>62369</v>
      </c>
      <c r="E61526"/>
    </row>
    <row r="61527">
      <c r="A61527" t="s">
        <v>896</v>
      </c>
      <c r="B61527" t="s">
        <v>73</v>
      </c>
      <c r="C61527" t="s">
        <v>158</v>
      </c>
      <c r="D61527" t="s">
        <v>62370</v>
      </c>
      <c r="E61527"/>
    </row>
    <row r="61528">
      <c r="A61528" t="s">
        <v>1</v>
      </c>
      <c r="B61528" t="s">
        <v>897</v>
      </c>
      <c r="C61528" t="s">
        <v>55646</v>
      </c>
      <c r="D61528" t="s">
        <v>62371</v>
      </c>
      <c r="E61528"/>
    </row>
    <row r="61529">
      <c r="A61529" t="s">
        <v>896</v>
      </c>
      <c r="B61529" t="s">
        <v>427</v>
      </c>
      <c r="C61529" t="s">
        <v>660</v>
      </c>
      <c r="D61529" t="s">
        <v>62372</v>
      </c>
      <c r="E61529"/>
    </row>
    <row r="61530">
      <c r="A61530" t="s">
        <v>896</v>
      </c>
      <c r="B61530" t="s">
        <v>427</v>
      </c>
      <c r="C61530" t="s">
        <v>660</v>
      </c>
      <c r="D61530" t="s">
        <v>62373</v>
      </c>
      <c r="E61530"/>
    </row>
    <row r="61531">
      <c r="A61531" t="s">
        <v>896</v>
      </c>
      <c r="B61531" t="s">
        <v>427</v>
      </c>
      <c r="C61531" t="s">
        <v>660</v>
      </c>
      <c r="D61531" t="s">
        <v>62374</v>
      </c>
      <c r="E61531"/>
    </row>
    <row r="61532">
      <c r="A61532" t="s">
        <v>896</v>
      </c>
      <c r="B61532" t="s">
        <v>427</v>
      </c>
      <c r="C61532" t="s">
        <v>660</v>
      </c>
      <c r="D61532" t="s">
        <v>62375</v>
      </c>
      <c r="E61532"/>
    </row>
    <row r="61533">
      <c r="A61533" t="s">
        <v>896</v>
      </c>
      <c r="B61533" t="s">
        <v>427</v>
      </c>
      <c r="C61533" t="s">
        <v>660</v>
      </c>
      <c r="D61533" t="s">
        <v>62376</v>
      </c>
      <c r="E61533"/>
    </row>
    <row r="61534">
      <c r="A61534" t="s">
        <v>896</v>
      </c>
      <c r="B61534" t="s">
        <v>427</v>
      </c>
      <c r="C61534" t="s">
        <v>660</v>
      </c>
      <c r="D61534" t="s">
        <v>62377</v>
      </c>
      <c r="E61534"/>
    </row>
    <row r="61535">
      <c r="A61535" t="s">
        <v>1</v>
      </c>
      <c r="B61535" t="s">
        <v>897</v>
      </c>
      <c r="C61535" t="s">
        <v>35497</v>
      </c>
      <c r="D61535" t="s">
        <v>62378</v>
      </c>
      <c r="E61535"/>
    </row>
    <row r="61536">
      <c r="A61536" t="s">
        <v>1</v>
      </c>
      <c r="B61536" t="s">
        <v>897</v>
      </c>
      <c r="C61536" t="s">
        <v>35497</v>
      </c>
      <c r="D61536" t="s">
        <v>62379</v>
      </c>
      <c r="E61536"/>
    </row>
    <row r="61537">
      <c r="A61537" t="s">
        <v>1</v>
      </c>
      <c r="B61537" t="s">
        <v>897</v>
      </c>
      <c r="C61537" t="s">
        <v>35497</v>
      </c>
      <c r="D61537" t="s">
        <v>62380</v>
      </c>
      <c r="E61537"/>
    </row>
    <row r="61538">
      <c r="A61538" t="s">
        <v>896</v>
      </c>
      <c r="B61538" t="s">
        <v>427</v>
      </c>
      <c r="C61538" t="s">
        <v>682</v>
      </c>
      <c r="D61538" t="s">
        <v>62381</v>
      </c>
      <c r="E61538"/>
    </row>
    <row r="61539">
      <c r="A61539" t="s">
        <v>896</v>
      </c>
      <c r="B61539" t="s">
        <v>427</v>
      </c>
      <c r="C61539" t="s">
        <v>682</v>
      </c>
      <c r="D61539" t="s">
        <v>62382</v>
      </c>
      <c r="E61539"/>
    </row>
    <row r="61540">
      <c r="A61540" t="s">
        <v>896</v>
      </c>
      <c r="B61540" t="s">
        <v>427</v>
      </c>
      <c r="C61540" t="s">
        <v>682</v>
      </c>
      <c r="D61540" t="s">
        <v>62383</v>
      </c>
      <c r="E61540"/>
    </row>
    <row r="61541">
      <c r="A61541" t="s">
        <v>896</v>
      </c>
      <c r="B61541" t="s">
        <v>73</v>
      </c>
      <c r="C61541" t="s">
        <v>165</v>
      </c>
      <c r="D61541" t="s">
        <v>62384</v>
      </c>
      <c r="E61541"/>
    </row>
    <row r="61542">
      <c r="A61542" t="s">
        <v>896</v>
      </c>
      <c r="B61542" t="s">
        <v>73</v>
      </c>
      <c r="C61542" t="s">
        <v>165</v>
      </c>
      <c r="D61542" t="s">
        <v>62385</v>
      </c>
      <c r="E61542"/>
    </row>
    <row r="61543">
      <c r="A61543" t="s">
        <v>896</v>
      </c>
      <c r="B61543" t="s">
        <v>73</v>
      </c>
      <c r="C61543" t="s">
        <v>165</v>
      </c>
      <c r="D61543" t="s">
        <v>62386</v>
      </c>
      <c r="E61543"/>
    </row>
    <row r="61544">
      <c r="A61544" t="s">
        <v>1</v>
      </c>
      <c r="B61544" t="s">
        <v>897</v>
      </c>
      <c r="C61544" t="s">
        <v>43768</v>
      </c>
      <c r="D61544" t="s">
        <v>62387</v>
      </c>
      <c r="E61544"/>
    </row>
    <row r="61545">
      <c r="A61545" t="s">
        <v>896</v>
      </c>
      <c r="B61545" t="s">
        <v>427</v>
      </c>
      <c r="C61545" t="s">
        <v>625</v>
      </c>
      <c r="D61545" t="s">
        <v>62388</v>
      </c>
      <c r="E61545"/>
    </row>
    <row r="61546">
      <c r="A61546" t="s">
        <v>896</v>
      </c>
      <c r="B61546" t="s">
        <v>427</v>
      </c>
      <c r="C61546" t="s">
        <v>625</v>
      </c>
      <c r="D61546" t="s">
        <v>62389</v>
      </c>
      <c r="E61546"/>
    </row>
    <row r="61547">
      <c r="A61547" t="s">
        <v>896</v>
      </c>
      <c r="B61547" t="s">
        <v>427</v>
      </c>
      <c r="C61547" t="s">
        <v>625</v>
      </c>
      <c r="D61547" t="s">
        <v>62390</v>
      </c>
      <c r="E61547"/>
    </row>
    <row r="61548">
      <c r="A61548" t="s">
        <v>896</v>
      </c>
      <c r="B61548" t="s">
        <v>427</v>
      </c>
      <c r="C61548" t="s">
        <v>625</v>
      </c>
      <c r="D61548" t="s">
        <v>62391</v>
      </c>
      <c r="E61548"/>
    </row>
    <row r="61549">
      <c r="A61549" t="s">
        <v>896</v>
      </c>
      <c r="B61549" t="s">
        <v>17</v>
      </c>
      <c r="C61549" t="s">
        <v>43</v>
      </c>
      <c r="D61549" t="s">
        <v>62392</v>
      </c>
      <c r="E61549"/>
    </row>
    <row r="61550">
      <c r="A61550" t="s">
        <v>896</v>
      </c>
      <c r="B61550" t="s">
        <v>17</v>
      </c>
      <c r="C61550" t="s">
        <v>43</v>
      </c>
      <c r="D61550" t="s">
        <v>62393</v>
      </c>
      <c r="E61550"/>
    </row>
    <row r="61551">
      <c r="A61551" t="s">
        <v>896</v>
      </c>
      <c r="B61551" t="s">
        <v>17</v>
      </c>
      <c r="C61551" t="s">
        <v>43</v>
      </c>
      <c r="D61551" t="s">
        <v>62394</v>
      </c>
      <c r="E61551"/>
    </row>
    <row r="61552">
      <c r="A61552" t="s">
        <v>896</v>
      </c>
      <c r="B61552" t="s">
        <v>17</v>
      </c>
      <c r="C61552" t="s">
        <v>43</v>
      </c>
      <c r="D61552" t="s">
        <v>62395</v>
      </c>
      <c r="E61552"/>
    </row>
    <row r="61553">
      <c r="A61553" t="s">
        <v>896</v>
      </c>
      <c r="B61553" t="s">
        <v>17</v>
      </c>
      <c r="C61553" t="s">
        <v>43</v>
      </c>
      <c r="D61553" t="s">
        <v>62396</v>
      </c>
      <c r="E61553"/>
    </row>
    <row r="61554">
      <c r="A61554" t="s">
        <v>896</v>
      </c>
      <c r="B61554" t="s">
        <v>17</v>
      </c>
      <c r="C61554" t="s">
        <v>43</v>
      </c>
      <c r="D61554" t="s">
        <v>62397</v>
      </c>
      <c r="E61554"/>
    </row>
    <row r="61555">
      <c r="A61555" t="s">
        <v>896</v>
      </c>
      <c r="B61555" t="s">
        <v>427</v>
      </c>
      <c r="C61555" t="s">
        <v>659</v>
      </c>
      <c r="D61555" t="s">
        <v>62398</v>
      </c>
      <c r="E61555"/>
    </row>
    <row r="61556">
      <c r="A61556" t="s">
        <v>896</v>
      </c>
      <c r="B61556" t="s">
        <v>427</v>
      </c>
      <c r="C61556" t="s">
        <v>659</v>
      </c>
      <c r="D61556" t="s">
        <v>62399</v>
      </c>
      <c r="E61556"/>
    </row>
    <row r="61557">
      <c r="A61557" t="s">
        <v>896</v>
      </c>
      <c r="B61557" t="s">
        <v>427</v>
      </c>
      <c r="C61557" t="s">
        <v>659</v>
      </c>
      <c r="D61557" t="s">
        <v>62400</v>
      </c>
      <c r="E61557"/>
    </row>
    <row r="61558">
      <c r="A61558" t="s">
        <v>896</v>
      </c>
      <c r="B61558" t="s">
        <v>427</v>
      </c>
      <c r="C61558" t="s">
        <v>659</v>
      </c>
      <c r="D61558" t="s">
        <v>62401</v>
      </c>
      <c r="E61558"/>
    </row>
    <row r="61559">
      <c r="A61559" t="s">
        <v>896</v>
      </c>
      <c r="B61559" t="s">
        <v>427</v>
      </c>
      <c r="C61559" t="s">
        <v>659</v>
      </c>
      <c r="D61559" t="s">
        <v>62402</v>
      </c>
      <c r="E61559"/>
    </row>
    <row r="61560">
      <c r="A61560" t="s">
        <v>896</v>
      </c>
      <c r="B61560" t="s">
        <v>427</v>
      </c>
      <c r="C61560" t="s">
        <v>625</v>
      </c>
      <c r="D61560" t="s">
        <v>62403</v>
      </c>
      <c r="E61560"/>
    </row>
    <row r="61561">
      <c r="A61561" t="s">
        <v>896</v>
      </c>
      <c r="B61561" t="s">
        <v>427</v>
      </c>
      <c r="C61561" t="s">
        <v>625</v>
      </c>
      <c r="D61561" t="s">
        <v>62404</v>
      </c>
      <c r="E61561"/>
    </row>
    <row r="61562">
      <c r="A61562" t="s">
        <v>896</v>
      </c>
      <c r="B61562" t="s">
        <v>427</v>
      </c>
      <c r="C61562" t="s">
        <v>625</v>
      </c>
      <c r="D61562" t="s">
        <v>62405</v>
      </c>
      <c r="E61562"/>
    </row>
    <row r="61563">
      <c r="A61563" t="s">
        <v>896</v>
      </c>
      <c r="B61563" t="s">
        <v>427</v>
      </c>
      <c r="C61563" t="s">
        <v>625</v>
      </c>
      <c r="D61563" t="s">
        <v>62406</v>
      </c>
      <c r="E61563"/>
    </row>
    <row r="61564">
      <c r="A61564" t="s">
        <v>896</v>
      </c>
      <c r="B61564" t="s">
        <v>427</v>
      </c>
      <c r="C61564" t="s">
        <v>625</v>
      </c>
      <c r="D61564" t="s">
        <v>62407</v>
      </c>
      <c r="E61564"/>
    </row>
    <row r="61565">
      <c r="A61565" t="s">
        <v>896</v>
      </c>
      <c r="B61565" t="s">
        <v>427</v>
      </c>
      <c r="C61565" t="s">
        <v>625</v>
      </c>
      <c r="D61565" t="s">
        <v>62408</v>
      </c>
      <c r="E61565"/>
    </row>
    <row r="61566">
      <c r="A61566" t="s">
        <v>896</v>
      </c>
      <c r="B61566" t="s">
        <v>427</v>
      </c>
      <c r="C61566" t="s">
        <v>633</v>
      </c>
      <c r="D61566" t="s">
        <v>62409</v>
      </c>
      <c r="E61566"/>
    </row>
    <row r="61567">
      <c r="A61567" t="s">
        <v>896</v>
      </c>
      <c r="B61567" t="s">
        <v>427</v>
      </c>
      <c r="C61567" t="s">
        <v>633</v>
      </c>
      <c r="D61567" t="s">
        <v>62410</v>
      </c>
      <c r="E61567"/>
    </row>
    <row r="61568">
      <c r="A61568" t="s">
        <v>896</v>
      </c>
      <c r="B61568" t="s">
        <v>427</v>
      </c>
      <c r="C61568" t="s">
        <v>633</v>
      </c>
      <c r="D61568" t="s">
        <v>62411</v>
      </c>
      <c r="E61568"/>
    </row>
    <row r="61569">
      <c r="A61569" t="s">
        <v>896</v>
      </c>
      <c r="B61569" t="s">
        <v>427</v>
      </c>
      <c r="C61569" t="s">
        <v>682</v>
      </c>
      <c r="D61569" t="s">
        <v>62412</v>
      </c>
      <c r="E61569"/>
    </row>
    <row r="61570">
      <c r="A61570" t="s">
        <v>896</v>
      </c>
      <c r="B61570" t="s">
        <v>427</v>
      </c>
      <c r="C61570" t="s">
        <v>682</v>
      </c>
      <c r="D61570" t="s">
        <v>62413</v>
      </c>
      <c r="E61570"/>
    </row>
    <row r="61571">
      <c r="A61571" t="s">
        <v>896</v>
      </c>
      <c r="B61571" t="s">
        <v>17</v>
      </c>
      <c r="C61571" t="s">
        <v>39</v>
      </c>
      <c r="D61571" t="s">
        <v>62414</v>
      </c>
      <c r="E61571"/>
    </row>
    <row r="61572">
      <c r="A61572" t="s">
        <v>896</v>
      </c>
      <c r="B61572" t="s">
        <v>17</v>
      </c>
      <c r="C61572" t="s">
        <v>39</v>
      </c>
      <c r="D61572" t="s">
        <v>62415</v>
      </c>
      <c r="E61572"/>
    </row>
    <row r="61573">
      <c r="A61573" t="s">
        <v>896</v>
      </c>
      <c r="B61573" t="s">
        <v>17</v>
      </c>
      <c r="C61573" t="s">
        <v>39</v>
      </c>
      <c r="D61573" t="s">
        <v>62416</v>
      </c>
      <c r="E61573"/>
    </row>
    <row r="61574">
      <c r="A61574" t="s">
        <v>896</v>
      </c>
      <c r="B61574" t="s">
        <v>17</v>
      </c>
      <c r="C61574" t="s">
        <v>39</v>
      </c>
      <c r="D61574" t="s">
        <v>62417</v>
      </c>
      <c r="E61574"/>
    </row>
    <row r="61575">
      <c r="A61575" t="s">
        <v>896</v>
      </c>
      <c r="B61575" t="s">
        <v>17</v>
      </c>
      <c r="C61575" t="s">
        <v>39</v>
      </c>
      <c r="D61575" t="s">
        <v>62418</v>
      </c>
      <c r="E61575"/>
    </row>
    <row r="61576">
      <c r="A61576" t="s">
        <v>896</v>
      </c>
      <c r="B61576" t="s">
        <v>17</v>
      </c>
      <c r="C61576" t="s">
        <v>39</v>
      </c>
      <c r="D61576" t="s">
        <v>62419</v>
      </c>
      <c r="E61576"/>
    </row>
    <row r="61577">
      <c r="A61577" t="s">
        <v>896</v>
      </c>
      <c r="B61577" t="s">
        <v>17</v>
      </c>
      <c r="C61577" t="s">
        <v>39</v>
      </c>
      <c r="D61577" t="s">
        <v>62420</v>
      </c>
      <c r="E61577"/>
    </row>
    <row r="61578">
      <c r="A61578" t="s">
        <v>896</v>
      </c>
      <c r="B61578" t="s">
        <v>17</v>
      </c>
      <c r="C61578" t="s">
        <v>39</v>
      </c>
      <c r="D61578" t="s">
        <v>62421</v>
      </c>
      <c r="E61578"/>
    </row>
    <row r="61579">
      <c r="A61579" t="s">
        <v>896</v>
      </c>
      <c r="B61579" t="s">
        <v>427</v>
      </c>
      <c r="C61579" t="s">
        <v>656</v>
      </c>
      <c r="D61579" t="s">
        <v>62422</v>
      </c>
      <c r="E61579"/>
    </row>
    <row r="61580">
      <c r="A61580" t="s">
        <v>896</v>
      </c>
      <c r="B61580" t="s">
        <v>427</v>
      </c>
      <c r="C61580" t="s">
        <v>656</v>
      </c>
      <c r="D61580" t="s">
        <v>62423</v>
      </c>
      <c r="E61580"/>
    </row>
    <row r="61581">
      <c r="A61581" t="s">
        <v>896</v>
      </c>
      <c r="B61581" t="s">
        <v>427</v>
      </c>
      <c r="C61581" t="s">
        <v>656</v>
      </c>
      <c r="D61581" t="s">
        <v>62424</v>
      </c>
      <c r="E61581"/>
    </row>
    <row r="61582">
      <c r="A61582" t="s">
        <v>896</v>
      </c>
      <c r="B61582" t="s">
        <v>427</v>
      </c>
      <c r="C61582" t="s">
        <v>656</v>
      </c>
      <c r="D61582" t="s">
        <v>62425</v>
      </c>
      <c r="E61582"/>
    </row>
    <row r="61583">
      <c r="A61583" t="s">
        <v>896</v>
      </c>
      <c r="B61583" t="s">
        <v>427</v>
      </c>
      <c r="C61583" t="s">
        <v>654</v>
      </c>
      <c r="D61583" t="s">
        <v>62426</v>
      </c>
      <c r="E61583"/>
    </row>
    <row r="61584">
      <c r="A61584" t="s">
        <v>896</v>
      </c>
      <c r="B61584" t="s">
        <v>427</v>
      </c>
      <c r="C61584" t="s">
        <v>654</v>
      </c>
      <c r="D61584" t="s">
        <v>62427</v>
      </c>
      <c r="E61584"/>
    </row>
    <row r="61585">
      <c r="A61585" t="s">
        <v>896</v>
      </c>
      <c r="B61585" t="s">
        <v>427</v>
      </c>
      <c r="C61585" t="s">
        <v>654</v>
      </c>
      <c r="D61585" t="s">
        <v>62428</v>
      </c>
      <c r="E61585"/>
    </row>
    <row r="61586">
      <c r="A61586" t="s">
        <v>896</v>
      </c>
      <c r="B61586" t="s">
        <v>427</v>
      </c>
      <c r="C61586" t="s">
        <v>654</v>
      </c>
      <c r="D61586" t="s">
        <v>62429</v>
      </c>
      <c r="E61586"/>
    </row>
    <row r="61587">
      <c r="A61587" t="s">
        <v>896</v>
      </c>
      <c r="B61587" t="s">
        <v>427</v>
      </c>
      <c r="C61587" t="s">
        <v>654</v>
      </c>
      <c r="D61587" t="s">
        <v>62430</v>
      </c>
      <c r="E61587"/>
    </row>
    <row r="61588">
      <c r="A61588" t="s">
        <v>896</v>
      </c>
      <c r="B61588" t="s">
        <v>427</v>
      </c>
      <c r="C61588" t="s">
        <v>654</v>
      </c>
      <c r="D61588" t="s">
        <v>62431</v>
      </c>
      <c r="E61588"/>
    </row>
    <row r="61589">
      <c r="A61589" t="s">
        <v>896</v>
      </c>
      <c r="B61589" t="s">
        <v>17</v>
      </c>
      <c r="C61589" t="s">
        <v>42</v>
      </c>
      <c r="D61589" t="s">
        <v>62432</v>
      </c>
      <c r="E61589"/>
    </row>
    <row r="61590">
      <c r="A61590" t="s">
        <v>896</v>
      </c>
      <c r="B61590" t="s">
        <v>17</v>
      </c>
      <c r="C61590" t="s">
        <v>42</v>
      </c>
      <c r="D61590" t="s">
        <v>62433</v>
      </c>
      <c r="E61590"/>
    </row>
    <row r="61591">
      <c r="A61591" t="s">
        <v>896</v>
      </c>
      <c r="B61591" t="s">
        <v>17</v>
      </c>
      <c r="C61591" t="s">
        <v>42</v>
      </c>
      <c r="D61591" t="s">
        <v>62434</v>
      </c>
      <c r="E61591"/>
    </row>
    <row r="61592">
      <c r="A61592" t="s">
        <v>896</v>
      </c>
      <c r="B61592" t="s">
        <v>17</v>
      </c>
      <c r="C61592" t="s">
        <v>42</v>
      </c>
      <c r="D61592" t="s">
        <v>62435</v>
      </c>
      <c r="E61592"/>
    </row>
    <row r="61593">
      <c r="A61593" t="s">
        <v>896</v>
      </c>
      <c r="B61593" t="s">
        <v>17</v>
      </c>
      <c r="C61593" t="s">
        <v>42</v>
      </c>
      <c r="D61593" t="s">
        <v>62436</v>
      </c>
      <c r="E61593"/>
    </row>
    <row r="61594">
      <c r="A61594" t="s">
        <v>896</v>
      </c>
      <c r="B61594" t="s">
        <v>17</v>
      </c>
      <c r="C61594" t="s">
        <v>42</v>
      </c>
      <c r="D61594" t="s">
        <v>62437</v>
      </c>
      <c r="E61594"/>
    </row>
    <row r="61595">
      <c r="A61595" t="s">
        <v>896</v>
      </c>
      <c r="B61595" t="s">
        <v>17</v>
      </c>
      <c r="C61595" t="s">
        <v>42</v>
      </c>
      <c r="D61595" t="s">
        <v>62438</v>
      </c>
      <c r="E61595"/>
    </row>
    <row r="61596">
      <c r="A61596" t="s">
        <v>896</v>
      </c>
      <c r="B61596" t="s">
        <v>745</v>
      </c>
      <c r="C61596" t="s">
        <v>752</v>
      </c>
      <c r="D61596" t="s">
        <v>62439</v>
      </c>
      <c r="E61596"/>
    </row>
    <row r="61597">
      <c r="A61597" t="s">
        <v>896</v>
      </c>
      <c r="B61597" t="s">
        <v>745</v>
      </c>
      <c r="C61597" t="s">
        <v>752</v>
      </c>
      <c r="D61597" t="s">
        <v>62440</v>
      </c>
      <c r="E61597"/>
    </row>
    <row r="61598">
      <c r="A61598" t="s">
        <v>896</v>
      </c>
      <c r="B61598" t="s">
        <v>745</v>
      </c>
      <c r="C61598" t="s">
        <v>752</v>
      </c>
      <c r="D61598" t="s">
        <v>62441</v>
      </c>
      <c r="E61598"/>
    </row>
    <row r="61599">
      <c r="A61599" t="s">
        <v>896</v>
      </c>
      <c r="B61599" t="s">
        <v>745</v>
      </c>
      <c r="C61599" t="s">
        <v>752</v>
      </c>
      <c r="D61599" t="s">
        <v>62442</v>
      </c>
      <c r="E61599"/>
    </row>
    <row r="61600">
      <c r="A61600" t="s">
        <v>896</v>
      </c>
      <c r="B61600" t="s">
        <v>745</v>
      </c>
      <c r="C61600" t="s">
        <v>750</v>
      </c>
      <c r="D61600" t="s">
        <v>62443</v>
      </c>
      <c r="E61600"/>
    </row>
    <row r="61601">
      <c r="A61601" t="s">
        <v>896</v>
      </c>
      <c r="B61601" t="s">
        <v>745</v>
      </c>
      <c r="C61601" t="s">
        <v>750</v>
      </c>
      <c r="D61601" t="s">
        <v>62444</v>
      </c>
      <c r="E61601"/>
    </row>
    <row r="61602">
      <c r="A61602" t="s">
        <v>896</v>
      </c>
      <c r="B61602" t="s">
        <v>745</v>
      </c>
      <c r="C61602" t="s">
        <v>750</v>
      </c>
      <c r="D61602" t="s">
        <v>62445</v>
      </c>
      <c r="E61602"/>
    </row>
    <row r="61603">
      <c r="A61603" t="s">
        <v>896</v>
      </c>
      <c r="B61603" t="s">
        <v>745</v>
      </c>
      <c r="C61603" t="s">
        <v>749</v>
      </c>
      <c r="D61603" t="s">
        <v>62446</v>
      </c>
      <c r="E61603"/>
    </row>
    <row r="61604">
      <c r="A61604" t="s">
        <v>896</v>
      </c>
      <c r="B61604" t="s">
        <v>745</v>
      </c>
      <c r="C61604" t="s">
        <v>748</v>
      </c>
      <c r="D61604" t="s">
        <v>62447</v>
      </c>
      <c r="E61604"/>
    </row>
    <row r="61605">
      <c r="A61605" t="s">
        <v>896</v>
      </c>
      <c r="B61605" t="s">
        <v>745</v>
      </c>
      <c r="C61605" t="s">
        <v>748</v>
      </c>
      <c r="D61605" t="s">
        <v>62448</v>
      </c>
      <c r="E61605"/>
    </row>
    <row r="61606">
      <c r="A61606" t="s">
        <v>896</v>
      </c>
      <c r="B61606" t="s">
        <v>745</v>
      </c>
      <c r="C61606" t="s">
        <v>748</v>
      </c>
      <c r="D61606" t="s">
        <v>62449</v>
      </c>
      <c r="E61606"/>
    </row>
    <row r="61607">
      <c r="A61607" t="s">
        <v>896</v>
      </c>
      <c r="B61607" t="s">
        <v>745</v>
      </c>
      <c r="C61607" t="s">
        <v>748</v>
      </c>
      <c r="D61607" t="s">
        <v>62450</v>
      </c>
      <c r="E61607"/>
    </row>
    <row r="61608">
      <c r="A61608" t="s">
        <v>896</v>
      </c>
      <c r="B61608" t="s">
        <v>427</v>
      </c>
      <c r="C61608" t="s">
        <v>470</v>
      </c>
      <c r="D61608" t="s">
        <v>62451</v>
      </c>
      <c r="E61608"/>
    </row>
    <row r="61609">
      <c r="A61609" t="s">
        <v>896</v>
      </c>
      <c r="B61609" t="s">
        <v>427</v>
      </c>
      <c r="C61609" t="s">
        <v>470</v>
      </c>
      <c r="D61609" t="s">
        <v>62452</v>
      </c>
      <c r="E61609"/>
    </row>
    <row r="61610">
      <c r="A61610" t="s">
        <v>896</v>
      </c>
      <c r="B61610" t="s">
        <v>17</v>
      </c>
      <c r="C61610" t="s">
        <v>49</v>
      </c>
      <c r="D61610" t="s">
        <v>62453</v>
      </c>
      <c r="E61610"/>
    </row>
    <row r="61611">
      <c r="A61611" t="s">
        <v>896</v>
      </c>
      <c r="B61611" t="s">
        <v>17</v>
      </c>
      <c r="C61611" t="s">
        <v>49</v>
      </c>
      <c r="D61611" t="s">
        <v>62454</v>
      </c>
      <c r="E61611"/>
    </row>
    <row r="61612">
      <c r="A61612" t="s">
        <v>896</v>
      </c>
      <c r="B61612" t="s">
        <v>17</v>
      </c>
      <c r="C61612" t="s">
        <v>49</v>
      </c>
      <c r="D61612" t="s">
        <v>62455</v>
      </c>
      <c r="E61612"/>
    </row>
    <row r="61613">
      <c r="A61613" t="s">
        <v>896</v>
      </c>
      <c r="B61613" t="s">
        <v>17</v>
      </c>
      <c r="C61613" t="s">
        <v>56</v>
      </c>
      <c r="D61613" t="s">
        <v>62456</v>
      </c>
      <c r="E61613"/>
    </row>
    <row r="61614">
      <c r="A61614" t="s">
        <v>896</v>
      </c>
      <c r="B61614" t="s">
        <v>17</v>
      </c>
      <c r="C61614" t="s">
        <v>62</v>
      </c>
      <c r="D61614" t="s">
        <v>62457</v>
      </c>
      <c r="E61614"/>
    </row>
    <row r="61615">
      <c r="A61615" t="s">
        <v>896</v>
      </c>
      <c r="B61615" t="s">
        <v>17</v>
      </c>
      <c r="C61615" t="s">
        <v>48</v>
      </c>
      <c r="D61615" t="s">
        <v>62458</v>
      </c>
      <c r="E61615"/>
    </row>
    <row r="61616">
      <c r="A61616" t="s">
        <v>896</v>
      </c>
      <c r="B61616" t="s">
        <v>17</v>
      </c>
      <c r="C61616" t="s">
        <v>48</v>
      </c>
      <c r="D61616" t="s">
        <v>62459</v>
      </c>
      <c r="E61616"/>
    </row>
    <row r="61617">
      <c r="A61617" t="s">
        <v>896</v>
      </c>
      <c r="B61617" t="s">
        <v>17</v>
      </c>
      <c r="C61617" t="s">
        <v>59</v>
      </c>
      <c r="D61617" t="s">
        <v>62460</v>
      </c>
      <c r="E61617"/>
    </row>
    <row r="61618">
      <c r="A61618" t="s">
        <v>896</v>
      </c>
      <c r="B61618" t="s">
        <v>17</v>
      </c>
      <c r="C61618" t="s">
        <v>42</v>
      </c>
      <c r="D61618" t="s">
        <v>62461</v>
      </c>
      <c r="E61618"/>
    </row>
    <row r="61619">
      <c r="A61619" t="s">
        <v>896</v>
      </c>
      <c r="B61619" t="s">
        <v>17</v>
      </c>
      <c r="C61619" t="s">
        <v>39</v>
      </c>
      <c r="D61619" t="s">
        <v>62462</v>
      </c>
      <c r="E61619"/>
    </row>
    <row r="61620">
      <c r="A61620" t="s">
        <v>896</v>
      </c>
      <c r="B61620" t="s">
        <v>17</v>
      </c>
      <c r="C61620" t="s">
        <v>39</v>
      </c>
      <c r="D61620" t="s">
        <v>62463</v>
      </c>
      <c r="E61620"/>
    </row>
    <row r="61621">
      <c r="A61621" t="s">
        <v>896</v>
      </c>
      <c r="B61621" t="s">
        <v>17</v>
      </c>
      <c r="C61621" t="s">
        <v>46</v>
      </c>
      <c r="D61621" t="s">
        <v>62464</v>
      </c>
      <c r="E61621"/>
    </row>
    <row r="61622">
      <c r="A61622" t="s">
        <v>896</v>
      </c>
      <c r="B61622" t="s">
        <v>17</v>
      </c>
      <c r="C61622" t="s">
        <v>49</v>
      </c>
      <c r="D61622" t="s">
        <v>62465</v>
      </c>
      <c r="E61622"/>
    </row>
    <row r="61623">
      <c r="A61623" t="s">
        <v>896</v>
      </c>
      <c r="B61623" t="s">
        <v>17</v>
      </c>
      <c r="C61623" t="s">
        <v>49</v>
      </c>
      <c r="D61623" t="s">
        <v>62466</v>
      </c>
      <c r="E61623"/>
    </row>
    <row r="61624">
      <c r="A61624" t="s">
        <v>896</v>
      </c>
      <c r="B61624" t="s">
        <v>17</v>
      </c>
      <c r="C61624" t="s">
        <v>61</v>
      </c>
      <c r="D61624" t="s">
        <v>62467</v>
      </c>
      <c r="E61624"/>
    </row>
    <row r="61625">
      <c r="A61625" t="s">
        <v>896</v>
      </c>
      <c r="B61625" t="s">
        <v>756</v>
      </c>
      <c r="C61625" t="s">
        <v>766</v>
      </c>
      <c r="D61625" t="s">
        <v>62468</v>
      </c>
      <c r="E61625"/>
    </row>
    <row r="61626">
      <c r="A61626" t="s">
        <v>896</v>
      </c>
      <c r="B61626" t="s">
        <v>756</v>
      </c>
      <c r="C61626" t="s">
        <v>766</v>
      </c>
      <c r="D61626" t="s">
        <v>62469</v>
      </c>
      <c r="E61626"/>
    </row>
    <row r="61627">
      <c r="A61627" t="s">
        <v>896</v>
      </c>
      <c r="B61627" t="s">
        <v>73</v>
      </c>
      <c r="C61627" t="s">
        <v>147</v>
      </c>
      <c r="D61627" t="s">
        <v>62470</v>
      </c>
      <c r="E61627"/>
    </row>
    <row r="61628">
      <c r="A61628" t="s">
        <v>896</v>
      </c>
      <c r="B61628" t="s">
        <v>73</v>
      </c>
      <c r="C61628" t="s">
        <v>147</v>
      </c>
      <c r="D61628" t="s">
        <v>62471</v>
      </c>
      <c r="E61628"/>
    </row>
    <row r="61629">
      <c r="A61629" t="s">
        <v>896</v>
      </c>
      <c r="B61629" t="s">
        <v>73</v>
      </c>
      <c r="C61629" t="s">
        <v>147</v>
      </c>
      <c r="D61629" t="s">
        <v>62472</v>
      </c>
      <c r="E61629"/>
    </row>
    <row r="61630">
      <c r="A61630" t="s">
        <v>1</v>
      </c>
      <c r="B61630" t="s">
        <v>897</v>
      </c>
      <c r="C61630" t="s">
        <v>58790</v>
      </c>
      <c r="D61630" t="s">
        <v>62473</v>
      </c>
      <c r="E61630"/>
    </row>
    <row r="61631">
      <c r="A61631" t="s">
        <v>1</v>
      </c>
      <c r="B61631" t="s">
        <v>897</v>
      </c>
      <c r="C61631" t="s">
        <v>58790</v>
      </c>
      <c r="D61631" t="s">
        <v>62474</v>
      </c>
      <c r="E61631"/>
    </row>
    <row r="61632">
      <c r="A61632" t="s">
        <v>1</v>
      </c>
      <c r="B61632" t="s">
        <v>897</v>
      </c>
      <c r="C61632" t="s">
        <v>58790</v>
      </c>
      <c r="D61632" t="s">
        <v>62475</v>
      </c>
      <c r="E61632"/>
    </row>
    <row r="61633">
      <c r="A61633" t="s">
        <v>1</v>
      </c>
      <c r="B61633" t="s">
        <v>897</v>
      </c>
      <c r="C61633" t="s">
        <v>58790</v>
      </c>
      <c r="D61633" t="s">
        <v>62476</v>
      </c>
      <c r="E61633"/>
    </row>
    <row r="61634">
      <c r="A61634" t="s">
        <v>1</v>
      </c>
      <c r="B61634" t="s">
        <v>897</v>
      </c>
      <c r="C61634" t="s">
        <v>58790</v>
      </c>
      <c r="D61634" t="s">
        <v>62477</v>
      </c>
      <c r="E61634"/>
    </row>
    <row r="61635">
      <c r="A61635" t="s">
        <v>896</v>
      </c>
      <c r="B61635" t="s">
        <v>427</v>
      </c>
      <c r="C61635" t="s">
        <v>625</v>
      </c>
      <c r="D61635" t="s">
        <v>62478</v>
      </c>
      <c r="E61635"/>
    </row>
    <row r="61636">
      <c r="A61636" t="s">
        <v>896</v>
      </c>
      <c r="B61636" t="s">
        <v>427</v>
      </c>
      <c r="C61636" t="s">
        <v>625</v>
      </c>
      <c r="D61636" t="s">
        <v>62479</v>
      </c>
      <c r="E61636"/>
    </row>
    <row r="61637">
      <c r="A61637" t="s">
        <v>896</v>
      </c>
      <c r="B61637" t="s">
        <v>427</v>
      </c>
      <c r="C61637" t="s">
        <v>625</v>
      </c>
      <c r="D61637" t="s">
        <v>62480</v>
      </c>
      <c r="E61637"/>
    </row>
    <row r="61638">
      <c r="A61638" t="s">
        <v>896</v>
      </c>
      <c r="B61638" t="s">
        <v>2</v>
      </c>
      <c r="C61638" t="s">
        <v>12</v>
      </c>
      <c r="D61638" t="s">
        <v>62481</v>
      </c>
      <c r="E61638"/>
    </row>
    <row r="61639">
      <c r="A61639" t="s">
        <v>896</v>
      </c>
      <c r="B61639" t="s">
        <v>2</v>
      </c>
      <c r="C61639" t="s">
        <v>12</v>
      </c>
      <c r="D61639" t="s">
        <v>62482</v>
      </c>
      <c r="E61639"/>
    </row>
    <row r="61640">
      <c r="A61640" t="s">
        <v>896</v>
      </c>
      <c r="B61640" t="s">
        <v>2</v>
      </c>
      <c r="C61640" t="s">
        <v>12</v>
      </c>
      <c r="D61640" t="s">
        <v>62483</v>
      </c>
      <c r="E61640"/>
    </row>
    <row r="61641">
      <c r="A61641" t="s">
        <v>896</v>
      </c>
      <c r="B61641" t="s">
        <v>2</v>
      </c>
      <c r="C61641" t="s">
        <v>12</v>
      </c>
      <c r="D61641" t="s">
        <v>62484</v>
      </c>
      <c r="E61641"/>
    </row>
    <row r="61642">
      <c r="A61642" t="s">
        <v>896</v>
      </c>
      <c r="B61642" t="s">
        <v>2</v>
      </c>
      <c r="C61642" t="s">
        <v>12</v>
      </c>
      <c r="D61642" t="s">
        <v>62485</v>
      </c>
      <c r="E61642"/>
    </row>
    <row r="61643">
      <c r="A61643" t="s">
        <v>896</v>
      </c>
      <c r="B61643" t="s">
        <v>2</v>
      </c>
      <c r="C61643" t="s">
        <v>12</v>
      </c>
      <c r="D61643" t="s">
        <v>62486</v>
      </c>
      <c r="E61643"/>
    </row>
    <row r="61644">
      <c r="A61644" t="s">
        <v>1</v>
      </c>
      <c r="B61644" t="s">
        <v>897</v>
      </c>
      <c r="C61644" t="s">
        <v>38329</v>
      </c>
      <c r="D61644" t="s">
        <v>62487</v>
      </c>
      <c r="E61644"/>
    </row>
    <row r="61645">
      <c r="A61645" t="s">
        <v>1</v>
      </c>
      <c r="B61645" t="s">
        <v>897</v>
      </c>
      <c r="C61645" t="s">
        <v>38329</v>
      </c>
      <c r="D61645" t="s">
        <v>62488</v>
      </c>
      <c r="E61645"/>
    </row>
    <row r="61646">
      <c r="A61646" t="s">
        <v>1</v>
      </c>
      <c r="B61646" t="s">
        <v>897</v>
      </c>
      <c r="C61646" t="s">
        <v>38329</v>
      </c>
      <c r="D61646" t="s">
        <v>62489</v>
      </c>
      <c r="E61646"/>
    </row>
    <row r="61647">
      <c r="A61647" t="s">
        <v>1</v>
      </c>
      <c r="B61647" t="s">
        <v>897</v>
      </c>
      <c r="C61647" t="s">
        <v>38329</v>
      </c>
      <c r="D61647" t="s">
        <v>62490</v>
      </c>
      <c r="E61647"/>
    </row>
    <row r="61648">
      <c r="A61648" t="s">
        <v>1</v>
      </c>
      <c r="B61648" t="s">
        <v>897</v>
      </c>
      <c r="C61648" t="s">
        <v>38329</v>
      </c>
      <c r="D61648" t="s">
        <v>62491</v>
      </c>
      <c r="E61648"/>
    </row>
    <row r="61649">
      <c r="A61649" t="s">
        <v>896</v>
      </c>
      <c r="B61649" t="s">
        <v>17</v>
      </c>
      <c r="C61649" t="s">
        <v>30</v>
      </c>
      <c r="D61649" t="s">
        <v>62492</v>
      </c>
      <c r="E61649"/>
    </row>
    <row r="61650">
      <c r="A61650" t="s">
        <v>896</v>
      </c>
      <c r="B61650" t="s">
        <v>17</v>
      </c>
      <c r="C61650" t="s">
        <v>30</v>
      </c>
      <c r="D61650" t="s">
        <v>62493</v>
      </c>
      <c r="E61650"/>
    </row>
    <row r="61651">
      <c r="A61651" t="s">
        <v>896</v>
      </c>
      <c r="B61651" t="s">
        <v>17</v>
      </c>
      <c r="C61651" t="s">
        <v>30</v>
      </c>
      <c r="D61651" t="s">
        <v>62494</v>
      </c>
      <c r="E61651"/>
    </row>
    <row r="61652">
      <c r="A61652" t="s">
        <v>896</v>
      </c>
      <c r="B61652" t="s">
        <v>17</v>
      </c>
      <c r="C61652" t="s">
        <v>30</v>
      </c>
      <c r="D61652" t="s">
        <v>62495</v>
      </c>
      <c r="E61652"/>
    </row>
    <row r="61653">
      <c r="A61653" t="s">
        <v>896</v>
      </c>
      <c r="B61653" t="s">
        <v>17</v>
      </c>
      <c r="C61653" t="s">
        <v>30</v>
      </c>
      <c r="D61653" t="s">
        <v>62496</v>
      </c>
      <c r="E61653"/>
    </row>
    <row r="61654">
      <c r="A61654" t="s">
        <v>896</v>
      </c>
      <c r="B61654" t="s">
        <v>17</v>
      </c>
      <c r="C61654" t="s">
        <v>30</v>
      </c>
      <c r="D61654" t="s">
        <v>62497</v>
      </c>
      <c r="E61654"/>
    </row>
    <row r="61655">
      <c r="A61655" t="s">
        <v>896</v>
      </c>
      <c r="B61655" t="s">
        <v>17</v>
      </c>
      <c r="C61655" t="s">
        <v>30</v>
      </c>
      <c r="D61655" t="s">
        <v>62498</v>
      </c>
      <c r="E61655"/>
    </row>
    <row r="61656">
      <c r="A61656" t="s">
        <v>896</v>
      </c>
      <c r="B61656" t="s">
        <v>756</v>
      </c>
      <c r="C61656" t="s">
        <v>765</v>
      </c>
      <c r="D61656" t="s">
        <v>62499</v>
      </c>
      <c r="E61656"/>
    </row>
    <row r="61657">
      <c r="A61657" t="s">
        <v>896</v>
      </c>
      <c r="B61657" t="s">
        <v>756</v>
      </c>
      <c r="C61657" t="s">
        <v>765</v>
      </c>
      <c r="D61657" t="s">
        <v>62500</v>
      </c>
      <c r="E61657"/>
    </row>
    <row r="61658">
      <c r="A61658" t="s">
        <v>896</v>
      </c>
      <c r="B61658" t="s">
        <v>756</v>
      </c>
      <c r="C61658" t="s">
        <v>765</v>
      </c>
      <c r="D61658" t="s">
        <v>62501</v>
      </c>
      <c r="E61658"/>
    </row>
    <row r="61659">
      <c r="A61659" t="s">
        <v>896</v>
      </c>
      <c r="B61659" t="s">
        <v>756</v>
      </c>
      <c r="C61659" t="s">
        <v>765</v>
      </c>
      <c r="D61659" t="s">
        <v>62502</v>
      </c>
      <c r="E61659"/>
    </row>
    <row r="61660">
      <c r="A61660" t="s">
        <v>896</v>
      </c>
      <c r="B61660" t="s">
        <v>756</v>
      </c>
      <c r="C61660" t="s">
        <v>765</v>
      </c>
      <c r="D61660" t="s">
        <v>62503</v>
      </c>
      <c r="E61660"/>
    </row>
    <row r="61661">
      <c r="A61661" t="s">
        <v>896</v>
      </c>
      <c r="B61661" t="s">
        <v>756</v>
      </c>
      <c r="C61661" t="s">
        <v>765</v>
      </c>
      <c r="D61661" t="s">
        <v>62504</v>
      </c>
      <c r="E61661"/>
    </row>
    <row r="61662">
      <c r="A61662" t="s">
        <v>896</v>
      </c>
      <c r="B61662" t="s">
        <v>756</v>
      </c>
      <c r="C61662" t="s">
        <v>765</v>
      </c>
      <c r="D61662" t="s">
        <v>62505</v>
      </c>
      <c r="E61662"/>
    </row>
    <row r="61663">
      <c r="A61663" t="s">
        <v>0</v>
      </c>
      <c r="B61663" t="s">
        <v>897</v>
      </c>
      <c r="C61663" t="s">
        <v>1456</v>
      </c>
      <c r="D61663" t="s">
        <v>62506</v>
      </c>
      <c r="E61663"/>
    </row>
    <row r="61664">
      <c r="A61664" t="s">
        <v>0</v>
      </c>
      <c r="B61664" t="s">
        <v>897</v>
      </c>
      <c r="C61664" t="s">
        <v>1456</v>
      </c>
      <c r="D61664" t="s">
        <v>62507</v>
      </c>
      <c r="E61664"/>
    </row>
    <row r="61665">
      <c r="A61665" t="s">
        <v>0</v>
      </c>
      <c r="B61665" t="s">
        <v>897</v>
      </c>
      <c r="C61665" t="s">
        <v>1456</v>
      </c>
      <c r="D61665" t="s">
        <v>62508</v>
      </c>
      <c r="E61665"/>
    </row>
    <row r="61666">
      <c r="A61666" t="s">
        <v>0</v>
      </c>
      <c r="B61666" t="s">
        <v>897</v>
      </c>
      <c r="C61666" t="s">
        <v>1456</v>
      </c>
      <c r="D61666" t="s">
        <v>62509</v>
      </c>
      <c r="E61666"/>
    </row>
    <row r="61667">
      <c r="A61667" t="s">
        <v>0</v>
      </c>
      <c r="B61667" t="s">
        <v>897</v>
      </c>
      <c r="C61667" t="s">
        <v>1456</v>
      </c>
      <c r="D61667" t="s">
        <v>62510</v>
      </c>
      <c r="E61667"/>
    </row>
    <row r="61668">
      <c r="A61668" t="s">
        <v>0</v>
      </c>
      <c r="B61668" t="s">
        <v>897</v>
      </c>
      <c r="C61668" t="s">
        <v>1456</v>
      </c>
      <c r="D61668" t="s">
        <v>62511</v>
      </c>
      <c r="E61668"/>
    </row>
    <row r="61669">
      <c r="A61669" t="s">
        <v>0</v>
      </c>
      <c r="B61669" t="s">
        <v>897</v>
      </c>
      <c r="C61669" t="s">
        <v>1456</v>
      </c>
      <c r="D61669" t="s">
        <v>62512</v>
      </c>
      <c r="E61669"/>
    </row>
    <row r="61670">
      <c r="A61670" t="s">
        <v>0</v>
      </c>
      <c r="B61670" t="s">
        <v>897</v>
      </c>
      <c r="C61670" t="s">
        <v>1456</v>
      </c>
      <c r="D61670" t="s">
        <v>62513</v>
      </c>
      <c r="E61670"/>
    </row>
    <row r="61671">
      <c r="A61671" t="s">
        <v>0</v>
      </c>
      <c r="B61671" t="s">
        <v>897</v>
      </c>
      <c r="C61671" t="s">
        <v>1456</v>
      </c>
      <c r="D61671" t="s">
        <v>62514</v>
      </c>
      <c r="E61671"/>
    </row>
    <row r="61672">
      <c r="A61672" t="s">
        <v>0</v>
      </c>
      <c r="B61672" t="s">
        <v>897</v>
      </c>
      <c r="C61672" t="s">
        <v>1456</v>
      </c>
      <c r="D61672" t="s">
        <v>62515</v>
      </c>
      <c r="E61672"/>
    </row>
    <row r="61673">
      <c r="A61673" t="s">
        <v>0</v>
      </c>
      <c r="B61673" t="s">
        <v>897</v>
      </c>
      <c r="C61673" t="s">
        <v>1456</v>
      </c>
      <c r="D61673" t="s">
        <v>62516</v>
      </c>
      <c r="E61673"/>
    </row>
    <row r="61674">
      <c r="A61674" t="s">
        <v>0</v>
      </c>
      <c r="B61674" t="s">
        <v>897</v>
      </c>
      <c r="C61674" t="s">
        <v>1456</v>
      </c>
      <c r="D61674" t="s">
        <v>62517</v>
      </c>
      <c r="E61674"/>
    </row>
    <row r="61675">
      <c r="A61675" t="s">
        <v>0</v>
      </c>
      <c r="B61675" t="s">
        <v>897</v>
      </c>
      <c r="C61675" t="s">
        <v>1456</v>
      </c>
      <c r="D61675" t="s">
        <v>62518</v>
      </c>
      <c r="E61675"/>
    </row>
    <row r="61676">
      <c r="A61676" t="s">
        <v>0</v>
      </c>
      <c r="B61676" t="s">
        <v>897</v>
      </c>
      <c r="C61676" t="s">
        <v>1456</v>
      </c>
      <c r="D61676" t="s">
        <v>62519</v>
      </c>
      <c r="E61676"/>
    </row>
    <row r="61677">
      <c r="A61677" t="s">
        <v>896</v>
      </c>
      <c r="B61677" t="s">
        <v>427</v>
      </c>
      <c r="C61677" t="s">
        <v>683</v>
      </c>
      <c r="D61677" t="s">
        <v>62520</v>
      </c>
      <c r="E61677"/>
    </row>
    <row r="61678">
      <c r="A61678" t="s">
        <v>896</v>
      </c>
      <c r="B61678" t="s">
        <v>427</v>
      </c>
      <c r="C61678" t="s">
        <v>683</v>
      </c>
      <c r="D61678" t="s">
        <v>62521</v>
      </c>
      <c r="E61678"/>
    </row>
    <row r="61679">
      <c r="A61679" t="s">
        <v>896</v>
      </c>
      <c r="B61679" t="s">
        <v>427</v>
      </c>
      <c r="C61679" t="s">
        <v>683</v>
      </c>
      <c r="D61679" t="s">
        <v>62522</v>
      </c>
      <c r="E61679"/>
    </row>
    <row r="61680">
      <c r="A61680" t="s">
        <v>896</v>
      </c>
      <c r="B61680" t="s">
        <v>17</v>
      </c>
      <c r="C61680" t="s">
        <v>20</v>
      </c>
      <c r="D61680" t="s">
        <v>62523</v>
      </c>
      <c r="E61680"/>
    </row>
    <row r="61681">
      <c r="A61681" t="s">
        <v>896</v>
      </c>
      <c r="B61681" t="s">
        <v>17</v>
      </c>
      <c r="C61681" t="s">
        <v>20</v>
      </c>
      <c r="D61681" t="s">
        <v>62524</v>
      </c>
      <c r="E61681"/>
    </row>
    <row r="61682">
      <c r="A61682" t="s">
        <v>896</v>
      </c>
      <c r="B61682" t="s">
        <v>745</v>
      </c>
      <c r="C61682" t="s">
        <v>755</v>
      </c>
      <c r="D61682" t="s">
        <v>62525</v>
      </c>
      <c r="E61682"/>
    </row>
    <row r="61683">
      <c r="A61683" t="s">
        <v>896</v>
      </c>
      <c r="B61683" t="s">
        <v>745</v>
      </c>
      <c r="C61683" t="s">
        <v>755</v>
      </c>
      <c r="D61683" t="s">
        <v>62526</v>
      </c>
      <c r="E61683"/>
    </row>
    <row r="61684">
      <c r="A61684" t="s">
        <v>896</v>
      </c>
      <c r="B61684" t="s">
        <v>745</v>
      </c>
      <c r="C61684" t="s">
        <v>755</v>
      </c>
      <c r="D61684" t="s">
        <v>62527</v>
      </c>
      <c r="E61684"/>
    </row>
    <row r="61685">
      <c r="A61685" t="s">
        <v>896</v>
      </c>
      <c r="B61685" t="s">
        <v>73</v>
      </c>
      <c r="C61685" t="s">
        <v>140</v>
      </c>
      <c r="D61685" t="s">
        <v>62528</v>
      </c>
      <c r="E61685"/>
    </row>
    <row r="61686">
      <c r="A61686" t="s">
        <v>896</v>
      </c>
      <c r="B61686" t="s">
        <v>17</v>
      </c>
      <c r="C61686" t="s">
        <v>29</v>
      </c>
      <c r="D61686" t="s">
        <v>62529</v>
      </c>
      <c r="E61686"/>
    </row>
    <row r="61687">
      <c r="A61687" t="s">
        <v>896</v>
      </c>
      <c r="B61687" t="s">
        <v>17</v>
      </c>
      <c r="C61687" t="s">
        <v>29</v>
      </c>
      <c r="D61687" t="s">
        <v>62530</v>
      </c>
      <c r="E61687"/>
    </row>
    <row r="61688">
      <c r="A61688" t="s">
        <v>896</v>
      </c>
      <c r="B61688" t="s">
        <v>17</v>
      </c>
      <c r="C61688" t="s">
        <v>31</v>
      </c>
      <c r="D61688" t="s">
        <v>62531</v>
      </c>
      <c r="E61688"/>
    </row>
    <row r="61689">
      <c r="A61689" t="s">
        <v>896</v>
      </c>
      <c r="B61689" t="s">
        <v>17</v>
      </c>
      <c r="C61689" t="s">
        <v>31</v>
      </c>
      <c r="D61689" t="s">
        <v>62532</v>
      </c>
      <c r="E61689"/>
    </row>
    <row r="61690">
      <c r="A61690" t="s">
        <v>896</v>
      </c>
      <c r="B61690" t="s">
        <v>17</v>
      </c>
      <c r="C61690" t="s">
        <v>31</v>
      </c>
      <c r="D61690" t="s">
        <v>62533</v>
      </c>
      <c r="E61690"/>
    </row>
    <row r="61691">
      <c r="A61691" t="s">
        <v>896</v>
      </c>
      <c r="B61691" t="s">
        <v>427</v>
      </c>
      <c r="C61691" t="s">
        <v>684</v>
      </c>
      <c r="D61691" t="s">
        <v>62534</v>
      </c>
      <c r="E61691"/>
    </row>
    <row r="61692">
      <c r="A61692" t="s">
        <v>896</v>
      </c>
      <c r="B61692" t="s">
        <v>427</v>
      </c>
      <c r="C61692" t="s">
        <v>684</v>
      </c>
      <c r="D61692" t="s">
        <v>62535</v>
      </c>
      <c r="E61692"/>
    </row>
    <row r="61693">
      <c r="A61693" t="s">
        <v>896</v>
      </c>
      <c r="B61693" t="s">
        <v>427</v>
      </c>
      <c r="C61693" t="s">
        <v>684</v>
      </c>
      <c r="D61693" t="s">
        <v>62536</v>
      </c>
      <c r="E61693"/>
    </row>
    <row r="61694">
      <c r="A61694" t="s">
        <v>896</v>
      </c>
      <c r="B61694" t="s">
        <v>427</v>
      </c>
      <c r="C61694" t="s">
        <v>684</v>
      </c>
      <c r="D61694" t="s">
        <v>62537</v>
      </c>
      <c r="E61694"/>
    </row>
    <row r="61695">
      <c r="A61695" t="s">
        <v>896</v>
      </c>
      <c r="B61695" t="s">
        <v>427</v>
      </c>
      <c r="C61695" t="s">
        <v>683</v>
      </c>
      <c r="D61695" t="s">
        <v>62538</v>
      </c>
      <c r="E61695"/>
    </row>
    <row r="61696">
      <c r="A61696" t="s">
        <v>896</v>
      </c>
      <c r="B61696" t="s">
        <v>427</v>
      </c>
      <c r="C61696" t="s">
        <v>683</v>
      </c>
      <c r="D61696" t="s">
        <v>62539</v>
      </c>
      <c r="E61696"/>
    </row>
    <row r="61697">
      <c r="A61697" t="s">
        <v>896</v>
      </c>
      <c r="B61697" t="s">
        <v>427</v>
      </c>
      <c r="C61697" t="s">
        <v>657</v>
      </c>
      <c r="D61697" t="s">
        <v>62540</v>
      </c>
      <c r="E61697"/>
    </row>
    <row r="61698">
      <c r="A61698" t="s">
        <v>896</v>
      </c>
      <c r="B61698" t="s">
        <v>427</v>
      </c>
      <c r="C61698" t="s">
        <v>657</v>
      </c>
      <c r="D61698" t="s">
        <v>62541</v>
      </c>
      <c r="E61698"/>
    </row>
    <row r="61699">
      <c r="A61699" t="s">
        <v>896</v>
      </c>
      <c r="B61699" t="s">
        <v>427</v>
      </c>
      <c r="C61699" t="s">
        <v>657</v>
      </c>
      <c r="D61699" t="s">
        <v>62542</v>
      </c>
      <c r="E61699"/>
    </row>
    <row r="61700">
      <c r="A61700" t="s">
        <v>896</v>
      </c>
      <c r="B61700" t="s">
        <v>427</v>
      </c>
      <c r="C61700" t="s">
        <v>657</v>
      </c>
      <c r="D61700" t="s">
        <v>62543</v>
      </c>
      <c r="E61700"/>
    </row>
    <row r="61701">
      <c r="A61701" t="s">
        <v>896</v>
      </c>
      <c r="B61701" t="s">
        <v>73</v>
      </c>
      <c r="C61701" t="s">
        <v>183</v>
      </c>
      <c r="D61701" t="s">
        <v>62544</v>
      </c>
      <c r="E61701"/>
    </row>
    <row r="61702">
      <c r="A61702" t="s">
        <v>896</v>
      </c>
      <c r="B61702" t="s">
        <v>427</v>
      </c>
      <c r="C61702" t="s">
        <v>633</v>
      </c>
      <c r="D61702" t="s">
        <v>62545</v>
      </c>
      <c r="E61702"/>
    </row>
    <row r="61703">
      <c r="A61703" t="s">
        <v>896</v>
      </c>
      <c r="B61703" t="s">
        <v>427</v>
      </c>
      <c r="C61703" t="s">
        <v>633</v>
      </c>
      <c r="D61703" t="s">
        <v>62546</v>
      </c>
      <c r="E61703"/>
    </row>
    <row r="61704">
      <c r="A61704" t="s">
        <v>896</v>
      </c>
      <c r="B61704" t="s">
        <v>427</v>
      </c>
      <c r="C61704" t="s">
        <v>633</v>
      </c>
      <c r="D61704" t="s">
        <v>62547</v>
      </c>
      <c r="E61704"/>
    </row>
    <row r="61705">
      <c r="A61705" t="s">
        <v>896</v>
      </c>
      <c r="B61705" t="s">
        <v>427</v>
      </c>
      <c r="C61705" t="s">
        <v>680</v>
      </c>
      <c r="D61705" t="s">
        <v>62548</v>
      </c>
      <c r="E61705"/>
    </row>
    <row r="61706">
      <c r="A61706" t="s">
        <v>896</v>
      </c>
      <c r="B61706" t="s">
        <v>427</v>
      </c>
      <c r="C61706" t="s">
        <v>680</v>
      </c>
      <c r="D61706" t="s">
        <v>62549</v>
      </c>
      <c r="E61706"/>
    </row>
    <row r="61707">
      <c r="A61707" t="s">
        <v>896</v>
      </c>
      <c r="B61707" t="s">
        <v>427</v>
      </c>
      <c r="C61707" t="s">
        <v>680</v>
      </c>
      <c r="D61707" t="s">
        <v>62550</v>
      </c>
      <c r="E61707"/>
    </row>
    <row r="61708">
      <c r="A61708" t="s">
        <v>896</v>
      </c>
      <c r="B61708" t="s">
        <v>427</v>
      </c>
      <c r="C61708" t="s">
        <v>682</v>
      </c>
      <c r="D61708" t="s">
        <v>62551</v>
      </c>
      <c r="E61708"/>
    </row>
    <row r="61709">
      <c r="A61709" t="s">
        <v>896</v>
      </c>
      <c r="B61709" t="s">
        <v>427</v>
      </c>
      <c r="C61709" t="s">
        <v>682</v>
      </c>
      <c r="D61709" t="s">
        <v>62552</v>
      </c>
      <c r="E61709"/>
    </row>
    <row r="61710">
      <c r="A61710" t="s">
        <v>896</v>
      </c>
      <c r="B61710" t="s">
        <v>427</v>
      </c>
      <c r="C61710" t="s">
        <v>682</v>
      </c>
      <c r="D61710" t="s">
        <v>62553</v>
      </c>
      <c r="E61710"/>
    </row>
    <row r="61711">
      <c r="A61711" t="s">
        <v>896</v>
      </c>
      <c r="B61711" t="s">
        <v>427</v>
      </c>
      <c r="C61711" t="s">
        <v>625</v>
      </c>
      <c r="D61711" t="s">
        <v>62554</v>
      </c>
      <c r="E61711"/>
    </row>
    <row r="61712">
      <c r="A61712" t="s">
        <v>896</v>
      </c>
      <c r="B61712" t="s">
        <v>427</v>
      </c>
      <c r="C61712" t="s">
        <v>625</v>
      </c>
      <c r="D61712" t="s">
        <v>62555</v>
      </c>
      <c r="E61712"/>
    </row>
    <row r="61713">
      <c r="A61713" t="s">
        <v>896</v>
      </c>
      <c r="B61713" t="s">
        <v>427</v>
      </c>
      <c r="C61713" t="s">
        <v>610</v>
      </c>
      <c r="D61713" t="s">
        <v>62556</v>
      </c>
      <c r="E61713"/>
    </row>
    <row r="61714">
      <c r="A61714" t="s">
        <v>896</v>
      </c>
      <c r="B61714" t="s">
        <v>427</v>
      </c>
      <c r="C61714" t="s">
        <v>610</v>
      </c>
      <c r="D61714" t="s">
        <v>62557</v>
      </c>
      <c r="E61714"/>
    </row>
    <row r="61715">
      <c r="A61715" t="s">
        <v>896</v>
      </c>
      <c r="B61715" t="s">
        <v>427</v>
      </c>
      <c r="C61715" t="s">
        <v>610</v>
      </c>
      <c r="D61715" t="s">
        <v>62558</v>
      </c>
      <c r="E61715"/>
    </row>
    <row r="61716">
      <c r="A61716" t="s">
        <v>896</v>
      </c>
      <c r="B61716" t="s">
        <v>427</v>
      </c>
      <c r="C61716" t="s">
        <v>657</v>
      </c>
      <c r="D61716" t="s">
        <v>62559</v>
      </c>
      <c r="E61716"/>
    </row>
    <row r="61717">
      <c r="A61717" t="s">
        <v>896</v>
      </c>
      <c r="B61717" t="s">
        <v>427</v>
      </c>
      <c r="C61717" t="s">
        <v>657</v>
      </c>
      <c r="D61717" t="s">
        <v>62560</v>
      </c>
      <c r="E61717"/>
    </row>
    <row r="61718">
      <c r="A61718" t="s">
        <v>896</v>
      </c>
      <c r="B61718" t="s">
        <v>17</v>
      </c>
      <c r="C61718" t="s">
        <v>30</v>
      </c>
      <c r="D61718" t="s">
        <v>62561</v>
      </c>
      <c r="E61718"/>
    </row>
    <row r="61719">
      <c r="A61719" t="s">
        <v>896</v>
      </c>
      <c r="B61719" t="s">
        <v>17</v>
      </c>
      <c r="C61719" t="s">
        <v>30</v>
      </c>
      <c r="D61719" t="s">
        <v>62562</v>
      </c>
      <c r="E61719"/>
    </row>
    <row r="61720">
      <c r="A61720" t="s">
        <v>896</v>
      </c>
      <c r="B61720" t="s">
        <v>427</v>
      </c>
      <c r="C61720" t="s">
        <v>660</v>
      </c>
      <c r="D61720" t="s">
        <v>62563</v>
      </c>
      <c r="E61720"/>
    </row>
    <row r="61721">
      <c r="A61721" t="s">
        <v>896</v>
      </c>
      <c r="B61721" t="s">
        <v>427</v>
      </c>
      <c r="C61721" t="s">
        <v>660</v>
      </c>
      <c r="D61721" t="s">
        <v>62564</v>
      </c>
      <c r="E61721"/>
    </row>
    <row r="61722">
      <c r="A61722" t="s">
        <v>896</v>
      </c>
      <c r="B61722" t="s">
        <v>427</v>
      </c>
      <c r="C61722" t="s">
        <v>660</v>
      </c>
      <c r="D61722" t="s">
        <v>62565</v>
      </c>
      <c r="E61722"/>
    </row>
    <row r="61723">
      <c r="A61723" t="s">
        <v>896</v>
      </c>
      <c r="B61723" t="s">
        <v>427</v>
      </c>
      <c r="C61723" t="s">
        <v>625</v>
      </c>
      <c r="D61723" t="s">
        <v>62566</v>
      </c>
      <c r="E61723"/>
    </row>
    <row r="61724">
      <c r="A61724" t="s">
        <v>896</v>
      </c>
      <c r="B61724" t="s">
        <v>427</v>
      </c>
      <c r="C61724" t="s">
        <v>625</v>
      </c>
      <c r="D61724" t="s">
        <v>62567</v>
      </c>
      <c r="E61724"/>
    </row>
    <row r="61725">
      <c r="A61725" t="s">
        <v>896</v>
      </c>
      <c r="B61725" t="s">
        <v>427</v>
      </c>
      <c r="C61725" t="s">
        <v>625</v>
      </c>
      <c r="D61725" t="s">
        <v>62568</v>
      </c>
      <c r="E61725"/>
    </row>
    <row r="61726">
      <c r="A61726" t="s">
        <v>896</v>
      </c>
      <c r="B61726" t="s">
        <v>427</v>
      </c>
      <c r="C61726" t="s">
        <v>625</v>
      </c>
      <c r="D61726" t="s">
        <v>62569</v>
      </c>
      <c r="E61726"/>
    </row>
    <row r="61727">
      <c r="A61727" t="s">
        <v>896</v>
      </c>
      <c r="B61727" t="s">
        <v>427</v>
      </c>
      <c r="C61727" t="s">
        <v>625</v>
      </c>
      <c r="D61727" t="s">
        <v>62570</v>
      </c>
      <c r="E61727"/>
    </row>
    <row r="61728">
      <c r="A61728" t="s">
        <v>896</v>
      </c>
      <c r="B61728" t="s">
        <v>427</v>
      </c>
      <c r="C61728" t="s">
        <v>683</v>
      </c>
      <c r="D61728" t="s">
        <v>62571</v>
      </c>
      <c r="E61728"/>
    </row>
    <row r="61729">
      <c r="A61729" t="s">
        <v>896</v>
      </c>
      <c r="B61729" t="s">
        <v>427</v>
      </c>
      <c r="C61729" t="s">
        <v>683</v>
      </c>
      <c r="D61729" t="s">
        <v>62572</v>
      </c>
      <c r="E61729"/>
    </row>
    <row r="61730">
      <c r="A61730" t="s">
        <v>896</v>
      </c>
      <c r="B61730" t="s">
        <v>427</v>
      </c>
      <c r="C61730" t="s">
        <v>683</v>
      </c>
      <c r="D61730" t="s">
        <v>62573</v>
      </c>
      <c r="E61730"/>
    </row>
    <row r="61731">
      <c r="A61731" t="s">
        <v>896</v>
      </c>
      <c r="B61731" t="s">
        <v>427</v>
      </c>
      <c r="C61731" t="s">
        <v>683</v>
      </c>
      <c r="D61731" t="s">
        <v>62574</v>
      </c>
      <c r="E61731"/>
    </row>
    <row r="61732">
      <c r="A61732" t="s">
        <v>896</v>
      </c>
      <c r="B61732" t="s">
        <v>797</v>
      </c>
      <c r="C61732" t="s">
        <v>802</v>
      </c>
      <c r="D61732" t="s">
        <v>62575</v>
      </c>
      <c r="E61732"/>
    </row>
    <row r="61733">
      <c r="A61733" t="s">
        <v>896</v>
      </c>
      <c r="B61733" t="s">
        <v>797</v>
      </c>
      <c r="C61733" t="s">
        <v>802</v>
      </c>
      <c r="D61733" t="s">
        <v>62576</v>
      </c>
      <c r="E61733"/>
    </row>
    <row r="61734">
      <c r="A61734" t="s">
        <v>896</v>
      </c>
      <c r="B61734" t="s">
        <v>797</v>
      </c>
      <c r="C61734" t="s">
        <v>802</v>
      </c>
      <c r="D61734" t="s">
        <v>62577</v>
      </c>
      <c r="E61734"/>
    </row>
    <row r="61735">
      <c r="A61735" t="s">
        <v>896</v>
      </c>
      <c r="B61735" t="s">
        <v>73</v>
      </c>
      <c r="C61735" t="s">
        <v>148</v>
      </c>
      <c r="D61735" t="s">
        <v>62578</v>
      </c>
      <c r="E61735"/>
    </row>
    <row r="61736">
      <c r="A61736" t="s">
        <v>896</v>
      </c>
      <c r="B61736" t="s">
        <v>73</v>
      </c>
      <c r="C61736" t="s">
        <v>148</v>
      </c>
      <c r="D61736" t="s">
        <v>62579</v>
      </c>
      <c r="E61736"/>
    </row>
    <row r="61737">
      <c r="A61737" t="s">
        <v>896</v>
      </c>
      <c r="B61737" t="s">
        <v>73</v>
      </c>
      <c r="C61737" t="s">
        <v>148</v>
      </c>
      <c r="D61737" t="s">
        <v>62580</v>
      </c>
      <c r="E61737"/>
    </row>
    <row r="61738">
      <c r="A61738" t="s">
        <v>1</v>
      </c>
      <c r="B61738" t="s">
        <v>897</v>
      </c>
      <c r="C61738" t="s">
        <v>23387</v>
      </c>
      <c r="D61738" t="s">
        <v>62581</v>
      </c>
      <c r="E61738"/>
    </row>
    <row r="61739">
      <c r="A61739" t="s">
        <v>1</v>
      </c>
      <c r="B61739" t="s">
        <v>897</v>
      </c>
      <c r="C61739" t="s">
        <v>23387</v>
      </c>
      <c r="D61739" t="s">
        <v>62582</v>
      </c>
      <c r="E61739"/>
    </row>
    <row r="61740">
      <c r="A61740" t="s">
        <v>1</v>
      </c>
      <c r="B61740" t="s">
        <v>897</v>
      </c>
      <c r="C61740" t="s">
        <v>23387</v>
      </c>
      <c r="D61740" t="s">
        <v>62583</v>
      </c>
      <c r="E61740"/>
    </row>
    <row r="61741">
      <c r="A61741" t="s">
        <v>1</v>
      </c>
      <c r="B61741" t="s">
        <v>897</v>
      </c>
      <c r="C61741" t="s">
        <v>23387</v>
      </c>
      <c r="D61741" t="s">
        <v>62584</v>
      </c>
      <c r="E61741"/>
    </row>
    <row r="61742">
      <c r="A61742" t="s">
        <v>896</v>
      </c>
      <c r="B61742" t="s">
        <v>17</v>
      </c>
      <c r="C61742" t="s">
        <v>46</v>
      </c>
      <c r="D61742" t="s">
        <v>62585</v>
      </c>
      <c r="E61742"/>
    </row>
    <row r="61743">
      <c r="A61743" t="s">
        <v>896</v>
      </c>
      <c r="B61743" t="s">
        <v>17</v>
      </c>
      <c r="C61743" t="s">
        <v>46</v>
      </c>
      <c r="D61743" t="s">
        <v>62586</v>
      </c>
      <c r="E61743"/>
    </row>
    <row r="61744">
      <c r="A61744" t="s">
        <v>896</v>
      </c>
      <c r="B61744" t="s">
        <v>17</v>
      </c>
      <c r="C61744" t="s">
        <v>46</v>
      </c>
      <c r="D61744" t="s">
        <v>62587</v>
      </c>
      <c r="E61744"/>
    </row>
    <row r="61745">
      <c r="A61745" t="s">
        <v>896</v>
      </c>
      <c r="B61745" t="s">
        <v>17</v>
      </c>
      <c r="C61745" t="s">
        <v>46</v>
      </c>
      <c r="D61745" t="s">
        <v>62588</v>
      </c>
      <c r="E61745"/>
    </row>
    <row r="61746">
      <c r="A61746" t="s">
        <v>896</v>
      </c>
      <c r="B61746" t="s">
        <v>427</v>
      </c>
      <c r="C61746" t="s">
        <v>633</v>
      </c>
      <c r="D61746" t="s">
        <v>62589</v>
      </c>
      <c r="E61746"/>
    </row>
    <row r="61747">
      <c r="A61747" t="s">
        <v>896</v>
      </c>
      <c r="B61747" t="s">
        <v>427</v>
      </c>
      <c r="C61747" t="s">
        <v>633</v>
      </c>
      <c r="D61747" t="s">
        <v>62590</v>
      </c>
      <c r="E61747"/>
    </row>
    <row r="61748">
      <c r="A61748" t="s">
        <v>896</v>
      </c>
      <c r="B61748" t="s">
        <v>17</v>
      </c>
      <c r="C61748" t="s">
        <v>36</v>
      </c>
      <c r="D61748" t="s">
        <v>62591</v>
      </c>
      <c r="E61748"/>
    </row>
    <row r="61749">
      <c r="A61749" t="s">
        <v>896</v>
      </c>
      <c r="B61749" t="s">
        <v>17</v>
      </c>
      <c r="C61749" t="s">
        <v>36</v>
      </c>
      <c r="D61749" t="s">
        <v>62592</v>
      </c>
      <c r="E61749"/>
    </row>
    <row r="61750">
      <c r="A61750" t="s">
        <v>0</v>
      </c>
      <c r="B61750" t="s">
        <v>897</v>
      </c>
      <c r="C61750" t="s">
        <v>1456</v>
      </c>
      <c r="D61750" t="s">
        <v>62593</v>
      </c>
      <c r="E61750"/>
    </row>
    <row r="61751">
      <c r="A61751" t="s">
        <v>0</v>
      </c>
      <c r="B61751" t="s">
        <v>897</v>
      </c>
      <c r="C61751" t="s">
        <v>1456</v>
      </c>
      <c r="D61751" t="s">
        <v>62594</v>
      </c>
      <c r="E61751"/>
    </row>
    <row r="61752">
      <c r="A61752" t="s">
        <v>0</v>
      </c>
      <c r="B61752" t="s">
        <v>897</v>
      </c>
      <c r="C61752" t="s">
        <v>1456</v>
      </c>
      <c r="D61752" t="s">
        <v>62595</v>
      </c>
      <c r="E61752"/>
    </row>
    <row r="61753">
      <c r="A61753" t="s">
        <v>0</v>
      </c>
      <c r="B61753" t="s">
        <v>897</v>
      </c>
      <c r="C61753" t="s">
        <v>1456</v>
      </c>
      <c r="D61753" t="s">
        <v>62596</v>
      </c>
      <c r="E61753"/>
    </row>
    <row r="61754">
      <c r="A61754" t="s">
        <v>0</v>
      </c>
      <c r="B61754" t="s">
        <v>897</v>
      </c>
      <c r="C61754" t="s">
        <v>1456</v>
      </c>
      <c r="D61754" t="s">
        <v>62597</v>
      </c>
      <c r="E61754"/>
    </row>
    <row r="61755">
      <c r="A61755" t="s">
        <v>0</v>
      </c>
      <c r="B61755" t="s">
        <v>897</v>
      </c>
      <c r="C61755" t="s">
        <v>1456</v>
      </c>
      <c r="D61755" t="s">
        <v>62598</v>
      </c>
      <c r="E61755"/>
    </row>
    <row r="61756">
      <c r="A61756" t="s">
        <v>0</v>
      </c>
      <c r="B61756" t="s">
        <v>897</v>
      </c>
      <c r="C61756" t="s">
        <v>1456</v>
      </c>
      <c r="D61756" t="s">
        <v>62599</v>
      </c>
      <c r="E61756"/>
    </row>
    <row r="61757">
      <c r="A61757" t="s">
        <v>0</v>
      </c>
      <c r="B61757" t="s">
        <v>897</v>
      </c>
      <c r="C61757" t="s">
        <v>1456</v>
      </c>
      <c r="D61757" t="s">
        <v>62600</v>
      </c>
      <c r="E61757"/>
    </row>
    <row r="61758">
      <c r="A61758" t="s">
        <v>0</v>
      </c>
      <c r="B61758" t="s">
        <v>897</v>
      </c>
      <c r="C61758" t="s">
        <v>1456</v>
      </c>
      <c r="D61758" t="s">
        <v>62601</v>
      </c>
      <c r="E61758"/>
    </row>
    <row r="61759">
      <c r="A61759" t="s">
        <v>0</v>
      </c>
      <c r="B61759" t="s">
        <v>897</v>
      </c>
      <c r="C61759" t="s">
        <v>1456</v>
      </c>
      <c r="D61759" t="s">
        <v>62602</v>
      </c>
      <c r="E61759"/>
    </row>
    <row r="61760">
      <c r="A61760" t="s">
        <v>0</v>
      </c>
      <c r="B61760" t="s">
        <v>897</v>
      </c>
      <c r="C61760" t="s">
        <v>1456</v>
      </c>
      <c r="D61760" t="s">
        <v>62603</v>
      </c>
      <c r="E61760"/>
    </row>
    <row r="61761">
      <c r="A61761" t="s">
        <v>0</v>
      </c>
      <c r="B61761" t="s">
        <v>897</v>
      </c>
      <c r="C61761" t="s">
        <v>1456</v>
      </c>
      <c r="D61761" t="s">
        <v>62604</v>
      </c>
      <c r="E61761"/>
    </row>
    <row r="61762">
      <c r="A61762" t="s">
        <v>0</v>
      </c>
      <c r="B61762" t="s">
        <v>897</v>
      </c>
      <c r="C61762" t="s">
        <v>1456</v>
      </c>
      <c r="D61762" t="s">
        <v>62605</v>
      </c>
      <c r="E61762"/>
    </row>
    <row r="61763">
      <c r="A61763" t="s">
        <v>0</v>
      </c>
      <c r="B61763" t="s">
        <v>897</v>
      </c>
      <c r="C61763" t="s">
        <v>1456</v>
      </c>
      <c r="D61763" t="s">
        <v>62606</v>
      </c>
      <c r="E61763"/>
    </row>
    <row r="61764">
      <c r="A61764" t="s">
        <v>0</v>
      </c>
      <c r="B61764" t="s">
        <v>897</v>
      </c>
      <c r="C61764" t="s">
        <v>1456</v>
      </c>
      <c r="D61764" t="s">
        <v>62607</v>
      </c>
      <c r="E61764"/>
    </row>
    <row r="61765">
      <c r="A61765" t="s">
        <v>0</v>
      </c>
      <c r="B61765" t="s">
        <v>897</v>
      </c>
      <c r="C61765" t="s">
        <v>1456</v>
      </c>
      <c r="D61765" t="s">
        <v>62608</v>
      </c>
      <c r="E61765"/>
    </row>
    <row r="61766">
      <c r="A61766" t="s">
        <v>0</v>
      </c>
      <c r="B61766" t="s">
        <v>897</v>
      </c>
      <c r="C61766" t="s">
        <v>1456</v>
      </c>
      <c r="D61766" t="s">
        <v>62609</v>
      </c>
      <c r="E61766"/>
    </row>
    <row r="61767">
      <c r="A61767" t="s">
        <v>0</v>
      </c>
      <c r="B61767" t="s">
        <v>897</v>
      </c>
      <c r="C61767" t="s">
        <v>1456</v>
      </c>
      <c r="D61767" t="s">
        <v>62610</v>
      </c>
      <c r="E61767"/>
    </row>
    <row r="61768">
      <c r="A61768" t="s">
        <v>0</v>
      </c>
      <c r="B61768" t="s">
        <v>897</v>
      </c>
      <c r="C61768" t="s">
        <v>1456</v>
      </c>
      <c r="D61768" t="s">
        <v>62611</v>
      </c>
      <c r="E61768"/>
    </row>
    <row r="61769">
      <c r="A61769" t="s">
        <v>0</v>
      </c>
      <c r="B61769" t="s">
        <v>897</v>
      </c>
      <c r="C61769" t="s">
        <v>1456</v>
      </c>
      <c r="D61769" t="s">
        <v>62612</v>
      </c>
      <c r="E61769"/>
    </row>
    <row r="61770">
      <c r="A61770" t="s">
        <v>0</v>
      </c>
      <c r="B61770" t="s">
        <v>897</v>
      </c>
      <c r="C61770" t="s">
        <v>1456</v>
      </c>
      <c r="D61770" t="s">
        <v>62613</v>
      </c>
      <c r="E61770"/>
    </row>
    <row r="61771">
      <c r="A61771" t="s">
        <v>0</v>
      </c>
      <c r="B61771" t="s">
        <v>897</v>
      </c>
      <c r="C61771" t="s">
        <v>1456</v>
      </c>
      <c r="D61771" t="s">
        <v>62614</v>
      </c>
      <c r="E61771"/>
    </row>
    <row r="61772">
      <c r="A61772" t="s">
        <v>896</v>
      </c>
      <c r="B61772" t="s">
        <v>427</v>
      </c>
      <c r="C61772" t="s">
        <v>542</v>
      </c>
      <c r="D61772" t="s">
        <v>62615</v>
      </c>
      <c r="E61772"/>
    </row>
    <row r="61773">
      <c r="A61773" t="s">
        <v>896</v>
      </c>
      <c r="B61773" t="s">
        <v>427</v>
      </c>
      <c r="C61773" t="s">
        <v>542</v>
      </c>
      <c r="D61773" t="s">
        <v>62616</v>
      </c>
      <c r="E61773"/>
    </row>
    <row r="61774">
      <c r="A61774" t="s">
        <v>896</v>
      </c>
      <c r="B61774" t="s">
        <v>427</v>
      </c>
      <c r="C61774" t="s">
        <v>542</v>
      </c>
      <c r="D61774" t="s">
        <v>62617</v>
      </c>
      <c r="E61774"/>
    </row>
    <row r="61775">
      <c r="A61775" t="s">
        <v>896</v>
      </c>
      <c r="B61775" t="s">
        <v>809</v>
      </c>
      <c r="C61775" t="s">
        <v>815</v>
      </c>
      <c r="D61775" t="s">
        <v>62618</v>
      </c>
      <c r="E61775"/>
    </row>
    <row r="61776">
      <c r="A61776" t="s">
        <v>896</v>
      </c>
      <c r="B61776" t="s">
        <v>809</v>
      </c>
      <c r="C61776" t="s">
        <v>815</v>
      </c>
      <c r="D61776" t="s">
        <v>62619</v>
      </c>
      <c r="E61776"/>
    </row>
    <row r="61777">
      <c r="A61777" t="s">
        <v>896</v>
      </c>
      <c r="B61777" t="s">
        <v>809</v>
      </c>
      <c r="C61777" t="s">
        <v>815</v>
      </c>
      <c r="D61777" t="s">
        <v>62620</v>
      </c>
      <c r="E61777"/>
    </row>
    <row r="61778">
      <c r="A61778" t="s">
        <v>896</v>
      </c>
      <c r="B61778" t="s">
        <v>427</v>
      </c>
      <c r="C61778" t="s">
        <v>518</v>
      </c>
      <c r="D61778" t="s">
        <v>62621</v>
      </c>
      <c r="E61778"/>
    </row>
    <row r="61779">
      <c r="A61779" t="s">
        <v>896</v>
      </c>
      <c r="B61779" t="s">
        <v>427</v>
      </c>
      <c r="C61779" t="s">
        <v>518</v>
      </c>
      <c r="D61779" t="s">
        <v>62622</v>
      </c>
      <c r="E61779"/>
    </row>
    <row r="61780">
      <c r="A61780" t="s">
        <v>896</v>
      </c>
      <c r="B61780" t="s">
        <v>427</v>
      </c>
      <c r="C61780" t="s">
        <v>518</v>
      </c>
      <c r="D61780" t="s">
        <v>62623</v>
      </c>
      <c r="E61780"/>
    </row>
    <row r="61781">
      <c r="A61781" t="s">
        <v>896</v>
      </c>
      <c r="B61781" t="s">
        <v>427</v>
      </c>
      <c r="C61781" t="s">
        <v>518</v>
      </c>
      <c r="D61781" t="s">
        <v>62624</v>
      </c>
      <c r="E61781"/>
    </row>
    <row r="61782">
      <c r="A61782" t="s">
        <v>896</v>
      </c>
      <c r="B61782" t="s">
        <v>427</v>
      </c>
      <c r="C61782" t="s">
        <v>518</v>
      </c>
      <c r="D61782" t="s">
        <v>62625</v>
      </c>
      <c r="E61782"/>
    </row>
    <row r="61783">
      <c r="A61783" t="s">
        <v>896</v>
      </c>
      <c r="B61783" t="s">
        <v>427</v>
      </c>
      <c r="C61783" t="s">
        <v>518</v>
      </c>
      <c r="D61783" t="s">
        <v>62626</v>
      </c>
      <c r="E61783"/>
    </row>
    <row r="61784">
      <c r="A61784" t="s">
        <v>896</v>
      </c>
      <c r="B61784" t="s">
        <v>17</v>
      </c>
      <c r="C61784" t="s">
        <v>30</v>
      </c>
      <c r="D61784" t="s">
        <v>62627</v>
      </c>
      <c r="E61784"/>
    </row>
    <row r="61785">
      <c r="A61785" t="s">
        <v>896</v>
      </c>
      <c r="B61785" t="s">
        <v>17</v>
      </c>
      <c r="C61785" t="s">
        <v>30</v>
      </c>
      <c r="D61785" t="s">
        <v>62628</v>
      </c>
      <c r="E61785"/>
    </row>
    <row r="61786">
      <c r="A61786" t="s">
        <v>896</v>
      </c>
      <c r="B61786" t="s">
        <v>427</v>
      </c>
      <c r="C61786" t="s">
        <v>534</v>
      </c>
      <c r="D61786" t="s">
        <v>62629</v>
      </c>
      <c r="E61786"/>
    </row>
    <row r="61787">
      <c r="A61787" t="s">
        <v>896</v>
      </c>
      <c r="B61787" t="s">
        <v>427</v>
      </c>
      <c r="C61787" t="s">
        <v>534</v>
      </c>
      <c r="D61787" t="s">
        <v>62630</v>
      </c>
      <c r="E61787"/>
    </row>
    <row r="61788">
      <c r="A61788" t="s">
        <v>896</v>
      </c>
      <c r="B61788" t="s">
        <v>427</v>
      </c>
      <c r="C61788" t="s">
        <v>534</v>
      </c>
      <c r="D61788" t="s">
        <v>62631</v>
      </c>
      <c r="E61788"/>
    </row>
    <row r="61789">
      <c r="A61789" t="s">
        <v>896</v>
      </c>
      <c r="B61789" t="s">
        <v>427</v>
      </c>
      <c r="C61789" t="s">
        <v>534</v>
      </c>
      <c r="D61789" t="s">
        <v>62632</v>
      </c>
      <c r="E61789"/>
    </row>
    <row r="61790">
      <c r="A61790" t="s">
        <v>896</v>
      </c>
      <c r="B61790" t="s">
        <v>375</v>
      </c>
      <c r="C61790" t="s">
        <v>401</v>
      </c>
      <c r="D61790" t="s">
        <v>62633</v>
      </c>
      <c r="E61790"/>
    </row>
    <row r="61791">
      <c r="A61791" t="s">
        <v>896</v>
      </c>
      <c r="B61791" t="s">
        <v>375</v>
      </c>
      <c r="C61791" t="s">
        <v>401</v>
      </c>
      <c r="D61791" t="s">
        <v>62634</v>
      </c>
      <c r="E61791"/>
    </row>
    <row r="61792">
      <c r="A61792" t="s">
        <v>1</v>
      </c>
      <c r="B61792" t="s">
        <v>897</v>
      </c>
      <c r="C61792" t="s">
        <v>17551</v>
      </c>
      <c r="D61792" t="s">
        <v>62635</v>
      </c>
      <c r="E61792"/>
    </row>
    <row r="61793">
      <c r="A61793" t="s">
        <v>1</v>
      </c>
      <c r="B61793" t="s">
        <v>897</v>
      </c>
      <c r="C61793" t="s">
        <v>17551</v>
      </c>
      <c r="D61793" t="s">
        <v>62636</v>
      </c>
      <c r="E61793"/>
    </row>
    <row r="61794">
      <c r="A61794" t="s">
        <v>1</v>
      </c>
      <c r="B61794" t="s">
        <v>897</v>
      </c>
      <c r="C61794" t="s">
        <v>17551</v>
      </c>
      <c r="D61794" t="s">
        <v>62637</v>
      </c>
      <c r="E61794"/>
    </row>
    <row r="61795">
      <c r="A61795" t="s">
        <v>1</v>
      </c>
      <c r="B61795" t="s">
        <v>897</v>
      </c>
      <c r="C61795" t="s">
        <v>17551</v>
      </c>
      <c r="D61795" t="s">
        <v>62638</v>
      </c>
      <c r="E61795"/>
    </row>
    <row r="61796">
      <c r="A61796" t="s">
        <v>1</v>
      </c>
      <c r="B61796" t="s">
        <v>897</v>
      </c>
      <c r="C61796" t="s">
        <v>17551</v>
      </c>
      <c r="D61796" t="s">
        <v>62639</v>
      </c>
      <c r="E61796"/>
    </row>
    <row r="61797">
      <c r="A61797" t="s">
        <v>1</v>
      </c>
      <c r="B61797" t="s">
        <v>897</v>
      </c>
      <c r="C61797" t="s">
        <v>17551</v>
      </c>
      <c r="D61797" t="s">
        <v>62640</v>
      </c>
      <c r="E61797"/>
    </row>
    <row r="61798">
      <c r="A61798" t="s">
        <v>896</v>
      </c>
      <c r="B61798" t="s">
        <v>73</v>
      </c>
      <c r="C61798" t="s">
        <v>121</v>
      </c>
      <c r="D61798" t="s">
        <v>62641</v>
      </c>
      <c r="E61798"/>
    </row>
    <row r="61799">
      <c r="A61799" t="s">
        <v>896</v>
      </c>
      <c r="B61799" t="s">
        <v>73</v>
      </c>
      <c r="C61799" t="s">
        <v>121</v>
      </c>
      <c r="D61799" t="s">
        <v>62642</v>
      </c>
      <c r="E61799"/>
    </row>
    <row r="61800">
      <c r="A61800" t="s">
        <v>1</v>
      </c>
      <c r="B61800" t="s">
        <v>897</v>
      </c>
      <c r="C61800" t="s">
        <v>41847</v>
      </c>
      <c r="D61800" t="s">
        <v>62643</v>
      </c>
      <c r="E61800"/>
    </row>
    <row r="61801">
      <c r="A61801" t="s">
        <v>1</v>
      </c>
      <c r="B61801" t="s">
        <v>897</v>
      </c>
      <c r="C61801" t="s">
        <v>41847</v>
      </c>
      <c r="D61801" t="s">
        <v>62644</v>
      </c>
      <c r="E61801"/>
    </row>
    <row r="61802">
      <c r="A61802" t="s">
        <v>1</v>
      </c>
      <c r="B61802" t="s">
        <v>897</v>
      </c>
      <c r="C61802" t="s">
        <v>41847</v>
      </c>
      <c r="D61802" t="s">
        <v>62645</v>
      </c>
      <c r="E61802"/>
    </row>
    <row r="61803">
      <c r="A61803" t="s">
        <v>1</v>
      </c>
      <c r="B61803" t="s">
        <v>897</v>
      </c>
      <c r="C61803" t="s">
        <v>41563</v>
      </c>
      <c r="D61803" t="s">
        <v>62646</v>
      </c>
      <c r="E61803"/>
    </row>
    <row r="61804">
      <c r="A61804" t="s">
        <v>1</v>
      </c>
      <c r="B61804" t="s">
        <v>897</v>
      </c>
      <c r="C61804" t="s">
        <v>41563</v>
      </c>
      <c r="D61804" t="s">
        <v>62647</v>
      </c>
      <c r="E61804"/>
    </row>
    <row r="61805">
      <c r="A61805" t="s">
        <v>1</v>
      </c>
      <c r="B61805" t="s">
        <v>897</v>
      </c>
      <c r="C61805" t="s">
        <v>28203</v>
      </c>
      <c r="D61805" t="s">
        <v>62648</v>
      </c>
      <c r="E61805"/>
    </row>
    <row r="61806">
      <c r="A61806" t="s">
        <v>1</v>
      </c>
      <c r="B61806" t="s">
        <v>897</v>
      </c>
      <c r="C61806" t="s">
        <v>28203</v>
      </c>
      <c r="D61806" t="s">
        <v>62649</v>
      </c>
      <c r="E61806"/>
    </row>
    <row r="61807">
      <c r="A61807" t="s">
        <v>1</v>
      </c>
      <c r="B61807" t="s">
        <v>897</v>
      </c>
      <c r="C61807" t="s">
        <v>28203</v>
      </c>
      <c r="D61807" t="s">
        <v>62650</v>
      </c>
      <c r="E61807"/>
    </row>
    <row r="61808">
      <c r="A61808" t="s">
        <v>896</v>
      </c>
      <c r="B61808" t="s">
        <v>73</v>
      </c>
      <c r="C61808" t="s">
        <v>113</v>
      </c>
      <c r="D61808" t="s">
        <v>62651</v>
      </c>
      <c r="E61808"/>
    </row>
    <row r="61809">
      <c r="A61809" t="s">
        <v>896</v>
      </c>
      <c r="B61809" t="s">
        <v>73</v>
      </c>
      <c r="C61809" t="s">
        <v>113</v>
      </c>
      <c r="D61809" t="s">
        <v>62652</v>
      </c>
      <c r="E61809"/>
    </row>
    <row r="61810">
      <c r="A61810" t="s">
        <v>896</v>
      </c>
      <c r="B61810" t="s">
        <v>73</v>
      </c>
      <c r="C61810" t="s">
        <v>113</v>
      </c>
      <c r="D61810" t="s">
        <v>62653</v>
      </c>
      <c r="E61810"/>
    </row>
    <row r="61811">
      <c r="A61811" t="s">
        <v>896</v>
      </c>
      <c r="B61811" t="s">
        <v>427</v>
      </c>
      <c r="C61811" t="s">
        <v>489</v>
      </c>
      <c r="D61811" t="s">
        <v>62654</v>
      </c>
      <c r="E61811"/>
    </row>
    <row r="61812">
      <c r="A61812" t="s">
        <v>896</v>
      </c>
      <c r="B61812" t="s">
        <v>427</v>
      </c>
      <c r="C61812" t="s">
        <v>489</v>
      </c>
      <c r="D61812" t="s">
        <v>62655</v>
      </c>
      <c r="E61812"/>
    </row>
    <row r="61813">
      <c r="A61813" t="s">
        <v>896</v>
      </c>
      <c r="B61813" t="s">
        <v>427</v>
      </c>
      <c r="C61813" t="s">
        <v>489</v>
      </c>
      <c r="D61813" t="s">
        <v>62656</v>
      </c>
      <c r="E61813"/>
    </row>
    <row r="61814">
      <c r="A61814" t="s">
        <v>896</v>
      </c>
      <c r="B61814" t="s">
        <v>427</v>
      </c>
      <c r="C61814" t="s">
        <v>489</v>
      </c>
      <c r="D61814" t="s">
        <v>62657</v>
      </c>
      <c r="E61814"/>
    </row>
    <row r="61815">
      <c r="A61815" t="s">
        <v>896</v>
      </c>
      <c r="B61815" t="s">
        <v>756</v>
      </c>
      <c r="C61815" t="s">
        <v>765</v>
      </c>
      <c r="D61815" t="s">
        <v>62658</v>
      </c>
      <c r="E61815"/>
    </row>
    <row r="61816">
      <c r="A61816" t="s">
        <v>896</v>
      </c>
      <c r="B61816" t="s">
        <v>756</v>
      </c>
      <c r="C61816" t="s">
        <v>765</v>
      </c>
      <c r="D61816" t="s">
        <v>62659</v>
      </c>
      <c r="E61816"/>
    </row>
    <row r="61817">
      <c r="A61817" t="s">
        <v>896</v>
      </c>
      <c r="B61817" t="s">
        <v>756</v>
      </c>
      <c r="C61817" t="s">
        <v>765</v>
      </c>
      <c r="D61817" t="s">
        <v>62660</v>
      </c>
      <c r="E61817"/>
    </row>
    <row r="61818">
      <c r="A61818" t="s">
        <v>896</v>
      </c>
      <c r="B61818" t="s">
        <v>756</v>
      </c>
      <c r="C61818" t="s">
        <v>765</v>
      </c>
      <c r="D61818" t="s">
        <v>62661</v>
      </c>
      <c r="E61818"/>
    </row>
    <row r="61819">
      <c r="A61819" t="s">
        <v>896</v>
      </c>
      <c r="B61819" t="s">
        <v>756</v>
      </c>
      <c r="C61819" t="s">
        <v>765</v>
      </c>
      <c r="D61819" t="s">
        <v>62662</v>
      </c>
      <c r="E61819"/>
    </row>
    <row r="61820">
      <c r="A61820" t="s">
        <v>896</v>
      </c>
      <c r="B61820" t="s">
        <v>756</v>
      </c>
      <c r="C61820" t="s">
        <v>765</v>
      </c>
      <c r="D61820" t="s">
        <v>62663</v>
      </c>
      <c r="E61820"/>
    </row>
    <row r="61821">
      <c r="A61821" t="s">
        <v>1</v>
      </c>
      <c r="B61821" t="s">
        <v>897</v>
      </c>
      <c r="C61821" t="s">
        <v>28203</v>
      </c>
      <c r="D61821" t="s">
        <v>62664</v>
      </c>
      <c r="E61821"/>
    </row>
    <row r="61822">
      <c r="A61822" t="s">
        <v>1</v>
      </c>
      <c r="B61822" t="s">
        <v>897</v>
      </c>
      <c r="C61822" t="s">
        <v>28203</v>
      </c>
      <c r="D61822" t="s">
        <v>62665</v>
      </c>
      <c r="E61822"/>
    </row>
    <row r="61823">
      <c r="A61823" t="s">
        <v>1</v>
      </c>
      <c r="B61823" t="s">
        <v>897</v>
      </c>
      <c r="C61823" t="s">
        <v>28203</v>
      </c>
      <c r="D61823" t="s">
        <v>62666</v>
      </c>
      <c r="E61823"/>
    </row>
    <row r="61824">
      <c r="A61824" t="s">
        <v>896</v>
      </c>
      <c r="B61824" t="s">
        <v>874</v>
      </c>
      <c r="C61824" t="s">
        <v>880</v>
      </c>
      <c r="D61824" t="s">
        <v>62667</v>
      </c>
      <c r="E61824"/>
    </row>
    <row r="61825">
      <c r="A61825" t="s">
        <v>896</v>
      </c>
      <c r="B61825" t="s">
        <v>874</v>
      </c>
      <c r="C61825" t="s">
        <v>880</v>
      </c>
      <c r="D61825" t="s">
        <v>62668</v>
      </c>
      <c r="E61825"/>
    </row>
    <row r="61826">
      <c r="A61826" t="s">
        <v>896</v>
      </c>
      <c r="B61826" t="s">
        <v>874</v>
      </c>
      <c r="C61826" t="s">
        <v>880</v>
      </c>
      <c r="D61826" t="s">
        <v>62669</v>
      </c>
      <c r="E61826"/>
    </row>
    <row r="61827">
      <c r="A61827" t="s">
        <v>896</v>
      </c>
      <c r="B61827" t="s">
        <v>427</v>
      </c>
      <c r="C61827" t="s">
        <v>473</v>
      </c>
      <c r="D61827" t="s">
        <v>62670</v>
      </c>
      <c r="E61827"/>
    </row>
    <row r="61828">
      <c r="A61828" t="s">
        <v>896</v>
      </c>
      <c r="B61828" t="s">
        <v>427</v>
      </c>
      <c r="C61828" t="s">
        <v>473</v>
      </c>
      <c r="D61828" t="s">
        <v>62671</v>
      </c>
      <c r="E61828"/>
    </row>
    <row r="61829">
      <c r="A61829" t="s">
        <v>896</v>
      </c>
      <c r="B61829" t="s">
        <v>427</v>
      </c>
      <c r="C61829" t="s">
        <v>473</v>
      </c>
      <c r="D61829" t="s">
        <v>62672</v>
      </c>
      <c r="E61829"/>
    </row>
    <row r="61830">
      <c r="A61830" t="s">
        <v>896</v>
      </c>
      <c r="B61830" t="s">
        <v>427</v>
      </c>
      <c r="C61830" t="s">
        <v>473</v>
      </c>
      <c r="D61830" t="s">
        <v>62673</v>
      </c>
      <c r="E61830"/>
    </row>
    <row r="61831">
      <c r="A61831" t="s">
        <v>896</v>
      </c>
      <c r="B61831" t="s">
        <v>427</v>
      </c>
      <c r="C61831" t="s">
        <v>473</v>
      </c>
      <c r="D61831" t="s">
        <v>62674</v>
      </c>
      <c r="E61831"/>
    </row>
    <row r="61832">
      <c r="A61832" t="s">
        <v>896</v>
      </c>
      <c r="B61832" t="s">
        <v>427</v>
      </c>
      <c r="C61832" t="s">
        <v>473</v>
      </c>
      <c r="D61832" t="s">
        <v>62675</v>
      </c>
      <c r="E61832"/>
    </row>
    <row r="61833">
      <c r="A61833" t="s">
        <v>896</v>
      </c>
      <c r="B61833" t="s">
        <v>745</v>
      </c>
      <c r="C61833" t="s">
        <v>748</v>
      </c>
      <c r="D61833" t="s">
        <v>62676</v>
      </c>
      <c r="E61833"/>
    </row>
    <row r="61834">
      <c r="A61834" t="s">
        <v>896</v>
      </c>
      <c r="B61834" t="s">
        <v>745</v>
      </c>
      <c r="C61834" t="s">
        <v>748</v>
      </c>
      <c r="D61834" t="s">
        <v>62677</v>
      </c>
      <c r="E61834"/>
    </row>
    <row r="61835">
      <c r="A61835" t="s">
        <v>896</v>
      </c>
      <c r="B61835" t="s">
        <v>2</v>
      </c>
      <c r="C61835" t="s">
        <v>11</v>
      </c>
      <c r="D61835" t="s">
        <v>62678</v>
      </c>
      <c r="E61835"/>
    </row>
    <row r="61836">
      <c r="A61836" t="s">
        <v>896</v>
      </c>
      <c r="B61836" t="s">
        <v>2</v>
      </c>
      <c r="C61836" t="s">
        <v>11</v>
      </c>
      <c r="D61836" t="s">
        <v>62679</v>
      </c>
      <c r="E61836"/>
    </row>
    <row r="61837">
      <c r="A61837" t="s">
        <v>896</v>
      </c>
      <c r="B61837" t="s">
        <v>427</v>
      </c>
      <c r="C61837" t="s">
        <v>610</v>
      </c>
      <c r="D61837" t="s">
        <v>62680</v>
      </c>
      <c r="E61837"/>
    </row>
    <row r="61838">
      <c r="A61838" t="s">
        <v>896</v>
      </c>
      <c r="B61838" t="s">
        <v>427</v>
      </c>
      <c r="C61838" t="s">
        <v>610</v>
      </c>
      <c r="D61838" t="s">
        <v>62681</v>
      </c>
      <c r="E61838"/>
    </row>
    <row r="61839">
      <c r="A61839" t="s">
        <v>896</v>
      </c>
      <c r="B61839" t="s">
        <v>427</v>
      </c>
      <c r="C61839" t="s">
        <v>625</v>
      </c>
      <c r="D61839" t="s">
        <v>62682</v>
      </c>
      <c r="E61839"/>
    </row>
    <row r="61840">
      <c r="A61840" t="s">
        <v>896</v>
      </c>
      <c r="B61840" t="s">
        <v>427</v>
      </c>
      <c r="C61840" t="s">
        <v>625</v>
      </c>
      <c r="D61840" t="s">
        <v>62683</v>
      </c>
      <c r="E61840"/>
    </row>
    <row r="61841">
      <c r="A61841" t="s">
        <v>896</v>
      </c>
      <c r="B61841" t="s">
        <v>427</v>
      </c>
      <c r="C61841" t="s">
        <v>625</v>
      </c>
      <c r="D61841" t="s">
        <v>62684</v>
      </c>
      <c r="E61841"/>
    </row>
    <row r="61842">
      <c r="A61842" t="s">
        <v>896</v>
      </c>
      <c r="B61842" t="s">
        <v>427</v>
      </c>
      <c r="C61842" t="s">
        <v>633</v>
      </c>
      <c r="D61842" t="s">
        <v>62685</v>
      </c>
      <c r="E61842"/>
    </row>
    <row r="61843">
      <c r="A61843" t="s">
        <v>896</v>
      </c>
      <c r="B61843" t="s">
        <v>427</v>
      </c>
      <c r="C61843" t="s">
        <v>633</v>
      </c>
      <c r="D61843" t="s">
        <v>62686</v>
      </c>
      <c r="E61843"/>
    </row>
    <row r="61844">
      <c r="A61844" t="s">
        <v>896</v>
      </c>
      <c r="B61844" t="s">
        <v>427</v>
      </c>
      <c r="C61844" t="s">
        <v>633</v>
      </c>
      <c r="D61844" t="s">
        <v>62687</v>
      </c>
      <c r="E61844"/>
    </row>
    <row r="61845">
      <c r="A61845" t="s">
        <v>896</v>
      </c>
      <c r="B61845" t="s">
        <v>427</v>
      </c>
      <c r="C61845" t="s">
        <v>633</v>
      </c>
      <c r="D61845" t="s">
        <v>62688</v>
      </c>
      <c r="E61845"/>
    </row>
    <row r="61846">
      <c r="A61846" t="s">
        <v>896</v>
      </c>
      <c r="B61846" t="s">
        <v>427</v>
      </c>
      <c r="C61846" t="s">
        <v>657</v>
      </c>
      <c r="D61846" t="s">
        <v>62689</v>
      </c>
      <c r="E61846"/>
    </row>
    <row r="61847">
      <c r="A61847" t="s">
        <v>896</v>
      </c>
      <c r="B61847" t="s">
        <v>427</v>
      </c>
      <c r="C61847" t="s">
        <v>657</v>
      </c>
      <c r="D61847" t="s">
        <v>62690</v>
      </c>
      <c r="E61847"/>
    </row>
    <row r="61848">
      <c r="A61848" t="s">
        <v>896</v>
      </c>
      <c r="B61848" t="s">
        <v>427</v>
      </c>
      <c r="C61848" t="s">
        <v>657</v>
      </c>
      <c r="D61848" t="s">
        <v>62691</v>
      </c>
      <c r="E61848"/>
    </row>
    <row r="61849">
      <c r="A61849" t="s">
        <v>896</v>
      </c>
      <c r="B61849" t="s">
        <v>427</v>
      </c>
      <c r="C61849" t="s">
        <v>660</v>
      </c>
      <c r="D61849" t="s">
        <v>62692</v>
      </c>
      <c r="E61849"/>
    </row>
    <row r="61850">
      <c r="A61850" t="s">
        <v>896</v>
      </c>
      <c r="B61850" t="s">
        <v>427</v>
      </c>
      <c r="C61850" t="s">
        <v>660</v>
      </c>
      <c r="D61850" t="s">
        <v>62693</v>
      </c>
      <c r="E61850"/>
    </row>
    <row r="61851">
      <c r="A61851" t="s">
        <v>896</v>
      </c>
      <c r="B61851" t="s">
        <v>427</v>
      </c>
      <c r="C61851" t="s">
        <v>660</v>
      </c>
      <c r="D61851" t="s">
        <v>62694</v>
      </c>
      <c r="E61851"/>
    </row>
    <row r="61852">
      <c r="A61852" t="s">
        <v>896</v>
      </c>
      <c r="B61852" t="s">
        <v>427</v>
      </c>
      <c r="C61852" t="s">
        <v>660</v>
      </c>
      <c r="D61852" t="s">
        <v>62695</v>
      </c>
      <c r="E61852"/>
    </row>
    <row r="61853">
      <c r="A61853" t="s">
        <v>896</v>
      </c>
      <c r="B61853" t="s">
        <v>427</v>
      </c>
      <c r="C61853" t="s">
        <v>680</v>
      </c>
      <c r="D61853" t="s">
        <v>62696</v>
      </c>
      <c r="E61853"/>
    </row>
    <row r="61854">
      <c r="A61854" t="s">
        <v>896</v>
      </c>
      <c r="B61854" t="s">
        <v>427</v>
      </c>
      <c r="C61854" t="s">
        <v>680</v>
      </c>
      <c r="D61854" t="s">
        <v>62697</v>
      </c>
      <c r="E61854"/>
    </row>
    <row r="61855">
      <c r="A61855" t="s">
        <v>896</v>
      </c>
      <c r="B61855" t="s">
        <v>427</v>
      </c>
      <c r="C61855" t="s">
        <v>680</v>
      </c>
      <c r="D61855" t="s">
        <v>62698</v>
      </c>
      <c r="E61855"/>
    </row>
    <row r="61856">
      <c r="A61856" t="s">
        <v>896</v>
      </c>
      <c r="B61856" t="s">
        <v>427</v>
      </c>
      <c r="C61856" t="s">
        <v>680</v>
      </c>
      <c r="D61856" t="s">
        <v>62699</v>
      </c>
      <c r="E61856"/>
    </row>
    <row r="61857">
      <c r="A61857" t="s">
        <v>896</v>
      </c>
      <c r="B61857" t="s">
        <v>427</v>
      </c>
      <c r="C61857" t="s">
        <v>682</v>
      </c>
      <c r="D61857" t="s">
        <v>62700</v>
      </c>
      <c r="E61857"/>
    </row>
    <row r="61858">
      <c r="A61858" t="s">
        <v>896</v>
      </c>
      <c r="B61858" t="s">
        <v>427</v>
      </c>
      <c r="C61858" t="s">
        <v>682</v>
      </c>
      <c r="D61858" t="s">
        <v>62701</v>
      </c>
      <c r="E61858"/>
    </row>
    <row r="61859">
      <c r="A61859" t="s">
        <v>896</v>
      </c>
      <c r="B61859" t="s">
        <v>427</v>
      </c>
      <c r="C61859" t="s">
        <v>682</v>
      </c>
      <c r="D61859" t="s">
        <v>62702</v>
      </c>
      <c r="E61859"/>
    </row>
    <row r="61860">
      <c r="A61860" t="s">
        <v>896</v>
      </c>
      <c r="B61860" t="s">
        <v>17</v>
      </c>
      <c r="C61860" t="s">
        <v>28</v>
      </c>
      <c r="D61860" t="s">
        <v>62703</v>
      </c>
      <c r="E61860"/>
    </row>
    <row r="61861">
      <c r="A61861" t="s">
        <v>896</v>
      </c>
      <c r="B61861" t="s">
        <v>17</v>
      </c>
      <c r="C61861" t="s">
        <v>28</v>
      </c>
      <c r="D61861" t="s">
        <v>62704</v>
      </c>
      <c r="E61861"/>
    </row>
    <row r="61862">
      <c r="A61862" t="s">
        <v>896</v>
      </c>
      <c r="B61862" t="s">
        <v>73</v>
      </c>
      <c r="C61862" t="s">
        <v>311</v>
      </c>
      <c r="D61862" t="s">
        <v>62705</v>
      </c>
      <c r="E61862"/>
    </row>
    <row r="61863">
      <c r="A61863" t="s">
        <v>896</v>
      </c>
      <c r="B61863" t="s">
        <v>73</v>
      </c>
      <c r="C61863" t="s">
        <v>311</v>
      </c>
      <c r="D61863" t="s">
        <v>62706</v>
      </c>
      <c r="E61863"/>
    </row>
    <row r="61864">
      <c r="A61864" t="s">
        <v>896</v>
      </c>
      <c r="B61864" t="s">
        <v>73</v>
      </c>
      <c r="C61864" t="s">
        <v>311</v>
      </c>
      <c r="D61864" t="s">
        <v>62707</v>
      </c>
      <c r="E61864"/>
    </row>
    <row r="61865">
      <c r="A61865" t="s">
        <v>896</v>
      </c>
      <c r="B61865" t="s">
        <v>427</v>
      </c>
      <c r="C61865" t="s">
        <v>682</v>
      </c>
      <c r="D61865" t="s">
        <v>62708</v>
      </c>
      <c r="E61865"/>
    </row>
    <row r="61866">
      <c r="A61866" t="s">
        <v>896</v>
      </c>
      <c r="B61866" t="s">
        <v>427</v>
      </c>
      <c r="C61866" t="s">
        <v>682</v>
      </c>
      <c r="D61866" t="s">
        <v>62709</v>
      </c>
      <c r="E61866"/>
    </row>
    <row r="61867">
      <c r="A61867" t="s">
        <v>896</v>
      </c>
      <c r="B61867" t="s">
        <v>427</v>
      </c>
      <c r="C61867" t="s">
        <v>682</v>
      </c>
      <c r="D61867" t="s">
        <v>62710</v>
      </c>
      <c r="E61867"/>
    </row>
    <row r="61868">
      <c r="A61868" t="s">
        <v>896</v>
      </c>
      <c r="B61868" t="s">
        <v>427</v>
      </c>
      <c r="C61868" t="s">
        <v>684</v>
      </c>
      <c r="D61868" t="s">
        <v>62711</v>
      </c>
      <c r="E61868"/>
    </row>
    <row r="61869">
      <c r="A61869" t="s">
        <v>896</v>
      </c>
      <c r="B61869" t="s">
        <v>427</v>
      </c>
      <c r="C61869" t="s">
        <v>684</v>
      </c>
      <c r="D61869" t="s">
        <v>62712</v>
      </c>
      <c r="E61869"/>
    </row>
    <row r="61870">
      <c r="A61870" t="s">
        <v>896</v>
      </c>
      <c r="B61870" t="s">
        <v>427</v>
      </c>
      <c r="C61870" t="s">
        <v>684</v>
      </c>
      <c r="D61870" t="s">
        <v>62713</v>
      </c>
      <c r="E61870"/>
    </row>
    <row r="61871">
      <c r="A61871" t="s">
        <v>896</v>
      </c>
      <c r="B61871" t="s">
        <v>427</v>
      </c>
      <c r="C61871" t="s">
        <v>682</v>
      </c>
      <c r="D61871" t="s">
        <v>62714</v>
      </c>
      <c r="E61871"/>
    </row>
    <row r="61872">
      <c r="A61872" t="s">
        <v>896</v>
      </c>
      <c r="B61872" t="s">
        <v>427</v>
      </c>
      <c r="C61872" t="s">
        <v>682</v>
      </c>
      <c r="D61872" t="s">
        <v>62715</v>
      </c>
      <c r="E61872"/>
    </row>
    <row r="61873">
      <c r="A61873" t="s">
        <v>896</v>
      </c>
      <c r="B61873" t="s">
        <v>427</v>
      </c>
      <c r="C61873" t="s">
        <v>682</v>
      </c>
      <c r="D61873" t="s">
        <v>62716</v>
      </c>
      <c r="E61873"/>
    </row>
    <row r="61874">
      <c r="A61874" t="s">
        <v>896</v>
      </c>
      <c r="B61874" t="s">
        <v>427</v>
      </c>
      <c r="C61874" t="s">
        <v>682</v>
      </c>
      <c r="D61874" t="s">
        <v>62717</v>
      </c>
      <c r="E61874"/>
    </row>
    <row r="61875">
      <c r="A61875" t="s">
        <v>896</v>
      </c>
      <c r="B61875" t="s">
        <v>427</v>
      </c>
      <c r="C61875" t="s">
        <v>682</v>
      </c>
      <c r="D61875" t="s">
        <v>62718</v>
      </c>
      <c r="E61875"/>
    </row>
    <row r="61876">
      <c r="A61876" t="s">
        <v>896</v>
      </c>
      <c r="B61876" t="s">
        <v>427</v>
      </c>
      <c r="C61876" t="s">
        <v>683</v>
      </c>
      <c r="D61876" t="s">
        <v>62719</v>
      </c>
      <c r="E61876"/>
    </row>
    <row r="61877">
      <c r="A61877" t="s">
        <v>896</v>
      </c>
      <c r="B61877" t="s">
        <v>427</v>
      </c>
      <c r="C61877" t="s">
        <v>683</v>
      </c>
      <c r="D61877" t="s">
        <v>62720</v>
      </c>
      <c r="E61877"/>
    </row>
    <row r="61878">
      <c r="A61878" t="s">
        <v>896</v>
      </c>
      <c r="B61878" t="s">
        <v>427</v>
      </c>
      <c r="C61878" t="s">
        <v>683</v>
      </c>
      <c r="D61878" t="s">
        <v>62721</v>
      </c>
      <c r="E61878"/>
    </row>
    <row r="61879">
      <c r="A61879" t="s">
        <v>896</v>
      </c>
      <c r="B61879" t="s">
        <v>427</v>
      </c>
      <c r="C61879" t="s">
        <v>683</v>
      </c>
      <c r="D61879" t="s">
        <v>62722</v>
      </c>
      <c r="E61879"/>
    </row>
    <row r="61880">
      <c r="A61880" t="s">
        <v>1</v>
      </c>
      <c r="B61880" t="s">
        <v>897</v>
      </c>
      <c r="C61880" t="s">
        <v>22696</v>
      </c>
      <c r="D61880" t="s">
        <v>62723</v>
      </c>
      <c r="E61880"/>
    </row>
    <row r="61881">
      <c r="A61881" t="s">
        <v>1</v>
      </c>
      <c r="B61881" t="s">
        <v>897</v>
      </c>
      <c r="C61881" t="s">
        <v>22696</v>
      </c>
      <c r="D61881" t="s">
        <v>62724</v>
      </c>
      <c r="E61881"/>
    </row>
    <row r="61882">
      <c r="A61882" t="s">
        <v>1</v>
      </c>
      <c r="B61882" t="s">
        <v>897</v>
      </c>
      <c r="C61882" t="s">
        <v>22696</v>
      </c>
      <c r="D61882" t="s">
        <v>62725</v>
      </c>
      <c r="E61882"/>
    </row>
    <row r="61883">
      <c r="A61883" t="s">
        <v>1</v>
      </c>
      <c r="B61883" t="s">
        <v>897</v>
      </c>
      <c r="C61883" t="s">
        <v>22696</v>
      </c>
      <c r="D61883" t="s">
        <v>62726</v>
      </c>
      <c r="E61883"/>
    </row>
    <row r="61884">
      <c r="A61884" t="s">
        <v>896</v>
      </c>
      <c r="B61884" t="s">
        <v>73</v>
      </c>
      <c r="C61884" t="s">
        <v>264</v>
      </c>
      <c r="D61884" t="s">
        <v>62727</v>
      </c>
      <c r="E61884"/>
    </row>
    <row r="61885">
      <c r="A61885" t="s">
        <v>896</v>
      </c>
      <c r="B61885" t="s">
        <v>73</v>
      </c>
      <c r="C61885" t="s">
        <v>264</v>
      </c>
      <c r="D61885" t="s">
        <v>62728</v>
      </c>
      <c r="E61885"/>
    </row>
    <row r="61886">
      <c r="A61886" t="s">
        <v>896</v>
      </c>
      <c r="B61886" t="s">
        <v>73</v>
      </c>
      <c r="C61886" t="s">
        <v>264</v>
      </c>
      <c r="D61886" t="s">
        <v>62729</v>
      </c>
      <c r="E61886"/>
    </row>
    <row r="61887">
      <c r="A61887" t="s">
        <v>896</v>
      </c>
      <c r="B61887" t="s">
        <v>73</v>
      </c>
      <c r="C61887" t="s">
        <v>264</v>
      </c>
      <c r="D61887" t="s">
        <v>62730</v>
      </c>
      <c r="E61887"/>
    </row>
    <row r="61888">
      <c r="A61888" t="s">
        <v>896</v>
      </c>
      <c r="B61888" t="s">
        <v>73</v>
      </c>
      <c r="C61888" t="s">
        <v>265</v>
      </c>
      <c r="D61888" t="s">
        <v>62731</v>
      </c>
      <c r="E61888"/>
    </row>
    <row r="61889">
      <c r="A61889" t="s">
        <v>896</v>
      </c>
      <c r="B61889" t="s">
        <v>73</v>
      </c>
      <c r="C61889" t="s">
        <v>265</v>
      </c>
      <c r="D61889" t="s">
        <v>62732</v>
      </c>
      <c r="E61889"/>
    </row>
    <row r="61890">
      <c r="A61890" t="s">
        <v>896</v>
      </c>
      <c r="B61890" t="s">
        <v>73</v>
      </c>
      <c r="C61890" t="s">
        <v>265</v>
      </c>
      <c r="D61890" t="s">
        <v>62733</v>
      </c>
      <c r="E61890"/>
    </row>
    <row r="61891">
      <c r="A61891" t="s">
        <v>896</v>
      </c>
      <c r="B61891" t="s">
        <v>73</v>
      </c>
      <c r="C61891" t="s">
        <v>265</v>
      </c>
      <c r="D61891" t="s">
        <v>62734</v>
      </c>
      <c r="E61891"/>
    </row>
    <row r="61892">
      <c r="A61892" t="s">
        <v>1</v>
      </c>
      <c r="B61892" t="s">
        <v>897</v>
      </c>
      <c r="C61892" t="s">
        <v>49139</v>
      </c>
      <c r="D61892" t="s">
        <v>62735</v>
      </c>
      <c r="E61892"/>
    </row>
    <row r="61893">
      <c r="A61893" t="s">
        <v>1</v>
      </c>
      <c r="B61893" t="s">
        <v>897</v>
      </c>
      <c r="C61893" t="s">
        <v>49139</v>
      </c>
      <c r="D61893" t="s">
        <v>62736</v>
      </c>
      <c r="E61893"/>
    </row>
    <row r="61894">
      <c r="A61894" t="s">
        <v>1</v>
      </c>
      <c r="B61894" t="s">
        <v>897</v>
      </c>
      <c r="C61894" t="s">
        <v>49139</v>
      </c>
      <c r="D61894" t="s">
        <v>62737</v>
      </c>
      <c r="E61894"/>
    </row>
    <row r="61895">
      <c r="A61895" t="s">
        <v>896</v>
      </c>
      <c r="B61895" t="s">
        <v>427</v>
      </c>
      <c r="C61895" t="s">
        <v>629</v>
      </c>
      <c r="D61895" t="s">
        <v>62738</v>
      </c>
      <c r="E61895"/>
    </row>
    <row r="61896">
      <c r="A61896" t="s">
        <v>896</v>
      </c>
      <c r="B61896" t="s">
        <v>427</v>
      </c>
      <c r="C61896" t="s">
        <v>629</v>
      </c>
      <c r="D61896" t="s">
        <v>62739</v>
      </c>
      <c r="E61896"/>
    </row>
    <row r="61897">
      <c r="A61897" t="s">
        <v>896</v>
      </c>
      <c r="B61897" t="s">
        <v>427</v>
      </c>
      <c r="C61897" t="s">
        <v>629</v>
      </c>
      <c r="D61897" t="s">
        <v>62740</v>
      </c>
      <c r="E61897"/>
    </row>
    <row r="61898">
      <c r="A61898" t="s">
        <v>896</v>
      </c>
      <c r="B61898" t="s">
        <v>427</v>
      </c>
      <c r="C61898" t="s">
        <v>629</v>
      </c>
      <c r="D61898" t="s">
        <v>62741</v>
      </c>
      <c r="E61898"/>
    </row>
    <row r="61899">
      <c r="A61899" t="s">
        <v>1</v>
      </c>
      <c r="B61899" t="s">
        <v>897</v>
      </c>
      <c r="C61899" t="s">
        <v>24792</v>
      </c>
      <c r="D61899" t="s">
        <v>62742</v>
      </c>
      <c r="E61899"/>
    </row>
    <row r="61900">
      <c r="A61900" t="s">
        <v>1</v>
      </c>
      <c r="B61900" t="s">
        <v>897</v>
      </c>
      <c r="C61900" t="s">
        <v>24792</v>
      </c>
      <c r="D61900" t="s">
        <v>62743</v>
      </c>
      <c r="E61900"/>
    </row>
    <row r="61901">
      <c r="A61901" t="s">
        <v>1</v>
      </c>
      <c r="B61901" t="s">
        <v>897</v>
      </c>
      <c r="C61901" t="s">
        <v>17551</v>
      </c>
      <c r="D61901" t="s">
        <v>62744</v>
      </c>
      <c r="E61901"/>
    </row>
    <row r="61902">
      <c r="A61902" t="s">
        <v>1</v>
      </c>
      <c r="B61902" t="s">
        <v>897</v>
      </c>
      <c r="C61902" t="s">
        <v>17551</v>
      </c>
      <c r="D61902" t="s">
        <v>62745</v>
      </c>
      <c r="E61902"/>
    </row>
    <row r="61903">
      <c r="A61903" t="s">
        <v>1</v>
      </c>
      <c r="B61903" t="s">
        <v>897</v>
      </c>
      <c r="C61903" t="s">
        <v>25802</v>
      </c>
      <c r="D61903" t="s">
        <v>62746</v>
      </c>
      <c r="E61903"/>
    </row>
    <row r="61904">
      <c r="A61904" t="s">
        <v>1</v>
      </c>
      <c r="B61904" t="s">
        <v>897</v>
      </c>
      <c r="C61904" t="s">
        <v>25802</v>
      </c>
      <c r="D61904" t="s">
        <v>62747</v>
      </c>
      <c r="E61904"/>
    </row>
    <row r="61905">
      <c r="A61905" t="s">
        <v>896</v>
      </c>
      <c r="B61905" t="s">
        <v>427</v>
      </c>
      <c r="C61905" t="s">
        <v>478</v>
      </c>
      <c r="D61905" t="s">
        <v>62748</v>
      </c>
      <c r="E61905"/>
    </row>
    <row r="61906">
      <c r="A61906" t="s">
        <v>896</v>
      </c>
      <c r="B61906" t="s">
        <v>427</v>
      </c>
      <c r="C61906" t="s">
        <v>478</v>
      </c>
      <c r="D61906" t="s">
        <v>62749</v>
      </c>
      <c r="E61906"/>
    </row>
    <row r="61907">
      <c r="A61907" t="s">
        <v>896</v>
      </c>
      <c r="B61907" t="s">
        <v>427</v>
      </c>
      <c r="C61907" t="s">
        <v>478</v>
      </c>
      <c r="D61907" t="s">
        <v>62750</v>
      </c>
      <c r="E61907"/>
    </row>
    <row r="61908">
      <c r="A61908" t="s">
        <v>896</v>
      </c>
      <c r="B61908" t="s">
        <v>73</v>
      </c>
      <c r="C61908" t="s">
        <v>120</v>
      </c>
      <c r="D61908" t="s">
        <v>62751</v>
      </c>
      <c r="E61908"/>
    </row>
    <row r="61909">
      <c r="A61909" t="s">
        <v>896</v>
      </c>
      <c r="B61909" t="s">
        <v>73</v>
      </c>
      <c r="C61909" t="s">
        <v>120</v>
      </c>
      <c r="D61909" t="s">
        <v>62752</v>
      </c>
      <c r="E61909"/>
    </row>
    <row r="61910">
      <c r="A61910" t="s">
        <v>896</v>
      </c>
      <c r="B61910" t="s">
        <v>73</v>
      </c>
      <c r="C61910" t="s">
        <v>120</v>
      </c>
      <c r="D61910" t="s">
        <v>62753</v>
      </c>
      <c r="E61910"/>
    </row>
    <row r="61911">
      <c r="A61911" t="s">
        <v>1</v>
      </c>
      <c r="B61911" t="s">
        <v>897</v>
      </c>
      <c r="C61911" t="s">
        <v>41563</v>
      </c>
      <c r="D61911" t="s">
        <v>62754</v>
      </c>
      <c r="E61911"/>
    </row>
    <row r="61912">
      <c r="A61912" t="s">
        <v>896</v>
      </c>
      <c r="B61912" t="s">
        <v>2</v>
      </c>
      <c r="C61912" t="s">
        <v>12</v>
      </c>
      <c r="D61912" t="s">
        <v>62755</v>
      </c>
      <c r="E61912"/>
    </row>
    <row r="61913">
      <c r="A61913" t="s">
        <v>896</v>
      </c>
      <c r="B61913" t="s">
        <v>2</v>
      </c>
      <c r="C61913" t="s">
        <v>12</v>
      </c>
      <c r="D61913" t="s">
        <v>62756</v>
      </c>
      <c r="E61913"/>
    </row>
    <row r="61914">
      <c r="A61914" t="s">
        <v>896</v>
      </c>
      <c r="B61914" t="s">
        <v>2</v>
      </c>
      <c r="C61914" t="s">
        <v>11</v>
      </c>
      <c r="D61914" t="s">
        <v>62757</v>
      </c>
      <c r="E61914"/>
    </row>
    <row r="61915">
      <c r="A61915" t="s">
        <v>896</v>
      </c>
      <c r="B61915" t="s">
        <v>2</v>
      </c>
      <c r="C61915" t="s">
        <v>11</v>
      </c>
      <c r="D61915" t="s">
        <v>62758</v>
      </c>
      <c r="E61915"/>
    </row>
    <row r="61916">
      <c r="A61916" t="s">
        <v>896</v>
      </c>
      <c r="B61916" t="s">
        <v>2</v>
      </c>
      <c r="C61916" t="s">
        <v>11</v>
      </c>
      <c r="D61916" t="s">
        <v>62759</v>
      </c>
      <c r="E61916"/>
    </row>
    <row r="61917">
      <c r="A61917" t="s">
        <v>896</v>
      </c>
      <c r="B61917" t="s">
        <v>427</v>
      </c>
      <c r="C61917" t="s">
        <v>470</v>
      </c>
      <c r="D61917" t="s">
        <v>62760</v>
      </c>
      <c r="E61917"/>
    </row>
    <row r="61918">
      <c r="A61918" t="s">
        <v>896</v>
      </c>
      <c r="B61918" t="s">
        <v>427</v>
      </c>
      <c r="C61918" t="s">
        <v>470</v>
      </c>
      <c r="D61918" t="s">
        <v>62761</v>
      </c>
      <c r="E61918"/>
    </row>
    <row r="61919">
      <c r="A61919" t="s">
        <v>896</v>
      </c>
      <c r="B61919" t="s">
        <v>745</v>
      </c>
      <c r="C61919" t="s">
        <v>748</v>
      </c>
      <c r="D61919" t="s">
        <v>62762</v>
      </c>
      <c r="E61919"/>
    </row>
    <row r="61920">
      <c r="A61920" t="s">
        <v>896</v>
      </c>
      <c r="B61920" t="s">
        <v>745</v>
      </c>
      <c r="C61920" t="s">
        <v>748</v>
      </c>
      <c r="D61920" t="s">
        <v>62763</v>
      </c>
      <c r="E61920"/>
    </row>
    <row r="61921">
      <c r="A61921" t="s">
        <v>896</v>
      </c>
      <c r="B61921" t="s">
        <v>745</v>
      </c>
      <c r="C61921" t="s">
        <v>748</v>
      </c>
      <c r="D61921" t="s">
        <v>62764</v>
      </c>
      <c r="E61921"/>
    </row>
    <row r="61922">
      <c r="A61922" t="s">
        <v>896</v>
      </c>
      <c r="B61922" t="s">
        <v>745</v>
      </c>
      <c r="C61922" t="s">
        <v>748</v>
      </c>
      <c r="D61922" t="s">
        <v>62765</v>
      </c>
      <c r="E61922"/>
    </row>
    <row r="61923">
      <c r="A61923" t="s">
        <v>896</v>
      </c>
      <c r="B61923" t="s">
        <v>745</v>
      </c>
      <c r="C61923" t="s">
        <v>748</v>
      </c>
      <c r="D61923" t="s">
        <v>62766</v>
      </c>
      <c r="E61923"/>
    </row>
    <row r="61924">
      <c r="A61924" t="s">
        <v>896</v>
      </c>
      <c r="B61924" t="s">
        <v>874</v>
      </c>
      <c r="C61924" t="s">
        <v>880</v>
      </c>
      <c r="D61924" t="s">
        <v>62767</v>
      </c>
      <c r="E61924"/>
    </row>
    <row r="61925">
      <c r="A61925" t="s">
        <v>896</v>
      </c>
      <c r="B61925" t="s">
        <v>874</v>
      </c>
      <c r="C61925" t="s">
        <v>880</v>
      </c>
      <c r="D61925" t="s">
        <v>62768</v>
      </c>
      <c r="E61925"/>
    </row>
    <row r="61926">
      <c r="A61926" t="s">
        <v>896</v>
      </c>
      <c r="B61926" t="s">
        <v>427</v>
      </c>
      <c r="C61926" t="s">
        <v>473</v>
      </c>
      <c r="D61926" t="s">
        <v>62769</v>
      </c>
      <c r="E61926"/>
    </row>
    <row r="61927">
      <c r="A61927" t="s">
        <v>896</v>
      </c>
      <c r="B61927" t="s">
        <v>427</v>
      </c>
      <c r="C61927" t="s">
        <v>473</v>
      </c>
      <c r="D61927" t="s">
        <v>62770</v>
      </c>
      <c r="E61927"/>
    </row>
    <row r="61928">
      <c r="A61928" t="s">
        <v>0</v>
      </c>
      <c r="B61928" t="s">
        <v>897</v>
      </c>
      <c r="C61928" t="s">
        <v>1456</v>
      </c>
      <c r="D61928" t="s">
        <v>62771</v>
      </c>
      <c r="E61928"/>
    </row>
    <row r="61929">
      <c r="A61929" t="s">
        <v>896</v>
      </c>
      <c r="B61929" t="s">
        <v>17</v>
      </c>
      <c r="C61929" t="s">
        <v>36</v>
      </c>
      <c r="D61929" t="s">
        <v>62772</v>
      </c>
      <c r="E61929"/>
    </row>
    <row r="61930">
      <c r="A61930" t="s">
        <v>896</v>
      </c>
      <c r="B61930" t="s">
        <v>17</v>
      </c>
      <c r="C61930" t="s">
        <v>36</v>
      </c>
      <c r="D61930" t="s">
        <v>62773</v>
      </c>
      <c r="E61930"/>
    </row>
    <row r="61931">
      <c r="A61931" t="s">
        <v>896</v>
      </c>
      <c r="B61931" t="s">
        <v>745</v>
      </c>
      <c r="C61931" t="s">
        <v>750</v>
      </c>
      <c r="D61931" t="s">
        <v>62774</v>
      </c>
      <c r="E61931"/>
    </row>
    <row r="61932">
      <c r="A61932" t="s">
        <v>896</v>
      </c>
      <c r="B61932" t="s">
        <v>745</v>
      </c>
      <c r="C61932" t="s">
        <v>750</v>
      </c>
      <c r="D61932" t="s">
        <v>62775</v>
      </c>
      <c r="E61932"/>
    </row>
    <row r="61933">
      <c r="A61933" t="s">
        <v>896</v>
      </c>
      <c r="B61933" t="s">
        <v>745</v>
      </c>
      <c r="C61933" t="s">
        <v>750</v>
      </c>
      <c r="D61933" t="s">
        <v>62776</v>
      </c>
      <c r="E61933"/>
    </row>
    <row r="61934">
      <c r="A61934" t="s">
        <v>896</v>
      </c>
      <c r="B61934" t="s">
        <v>17</v>
      </c>
      <c r="C61934" t="s">
        <v>33</v>
      </c>
      <c r="D61934" t="s">
        <v>62777</v>
      </c>
      <c r="E61934"/>
    </row>
    <row r="61935">
      <c r="A61935" t="s">
        <v>896</v>
      </c>
      <c r="B61935" t="s">
        <v>17</v>
      </c>
      <c r="C61935" t="s">
        <v>33</v>
      </c>
      <c r="D61935" t="s">
        <v>62778</v>
      </c>
      <c r="E61935"/>
    </row>
    <row r="61936">
      <c r="A61936" t="s">
        <v>896</v>
      </c>
      <c r="B61936" t="s">
        <v>17</v>
      </c>
      <c r="C61936" t="s">
        <v>38</v>
      </c>
      <c r="D61936" t="s">
        <v>62779</v>
      </c>
      <c r="E61936"/>
    </row>
    <row r="61937">
      <c r="A61937" t="s">
        <v>896</v>
      </c>
      <c r="B61937" t="s">
        <v>17</v>
      </c>
      <c r="C61937" t="s">
        <v>38</v>
      </c>
      <c r="D61937" t="s">
        <v>62780</v>
      </c>
      <c r="E61937"/>
    </row>
    <row r="61938">
      <c r="A61938" t="s">
        <v>896</v>
      </c>
      <c r="B61938" t="s">
        <v>17</v>
      </c>
      <c r="C61938" t="s">
        <v>42</v>
      </c>
      <c r="D61938" t="s">
        <v>62781</v>
      </c>
      <c r="E61938"/>
    </row>
    <row r="61939">
      <c r="A61939" t="s">
        <v>896</v>
      </c>
      <c r="B61939" t="s">
        <v>17</v>
      </c>
      <c r="C61939" t="s">
        <v>42</v>
      </c>
      <c r="D61939" t="s">
        <v>62782</v>
      </c>
      <c r="E61939"/>
    </row>
    <row r="61940">
      <c r="A61940" t="s">
        <v>896</v>
      </c>
      <c r="B61940" t="s">
        <v>17</v>
      </c>
      <c r="C61940" t="s">
        <v>51</v>
      </c>
      <c r="D61940" t="s">
        <v>62783</v>
      </c>
      <c r="E61940"/>
    </row>
    <row r="61941">
      <c r="A61941" t="s">
        <v>1</v>
      </c>
      <c r="B61941" t="s">
        <v>897</v>
      </c>
      <c r="C61941" t="s">
        <v>38329</v>
      </c>
      <c r="D61941" t="s">
        <v>62784</v>
      </c>
      <c r="E61941"/>
    </row>
    <row r="61942">
      <c r="A61942" t="s">
        <v>1</v>
      </c>
      <c r="B61942" t="s">
        <v>897</v>
      </c>
      <c r="C61942" t="s">
        <v>43768</v>
      </c>
      <c r="D61942" t="s">
        <v>62785</v>
      </c>
      <c r="E61942"/>
    </row>
    <row r="61943">
      <c r="A61943" t="s">
        <v>1</v>
      </c>
      <c r="B61943" t="s">
        <v>897</v>
      </c>
      <c r="C61943" t="s">
        <v>43768</v>
      </c>
      <c r="D61943" t="s">
        <v>62786</v>
      </c>
      <c r="E61943"/>
    </row>
    <row r="61944">
      <c r="A61944" t="s">
        <v>1</v>
      </c>
      <c r="B61944" t="s">
        <v>897</v>
      </c>
      <c r="C61944" t="s">
        <v>43768</v>
      </c>
      <c r="D61944" t="s">
        <v>62787</v>
      </c>
      <c r="E61944"/>
    </row>
    <row r="61945">
      <c r="A61945" t="s">
        <v>896</v>
      </c>
      <c r="B61945" t="s">
        <v>17</v>
      </c>
      <c r="C61945" t="s">
        <v>28</v>
      </c>
      <c r="D61945" t="s">
        <v>62788</v>
      </c>
      <c r="E61945"/>
    </row>
    <row r="61946">
      <c r="A61946" t="s">
        <v>896</v>
      </c>
      <c r="B61946" t="s">
        <v>73</v>
      </c>
      <c r="C61946" t="s">
        <v>314</v>
      </c>
      <c r="D61946" t="s">
        <v>62789</v>
      </c>
      <c r="E61946"/>
    </row>
    <row r="61947">
      <c r="A61947" t="s">
        <v>896</v>
      </c>
      <c r="B61947" t="s">
        <v>73</v>
      </c>
      <c r="C61947" t="s">
        <v>314</v>
      </c>
      <c r="D61947" t="s">
        <v>62790</v>
      </c>
      <c r="E61947"/>
    </row>
    <row r="61948">
      <c r="A61948" t="s">
        <v>896</v>
      </c>
      <c r="B61948" t="s">
        <v>73</v>
      </c>
      <c r="C61948" t="s">
        <v>314</v>
      </c>
      <c r="D61948" t="s">
        <v>62791</v>
      </c>
      <c r="E61948"/>
    </row>
    <row r="61949">
      <c r="A61949" t="s">
        <v>896</v>
      </c>
      <c r="B61949" t="s">
        <v>427</v>
      </c>
      <c r="C61949" t="s">
        <v>610</v>
      </c>
      <c r="D61949" t="s">
        <v>62792</v>
      </c>
      <c r="E61949"/>
    </row>
    <row r="61950">
      <c r="A61950" t="s">
        <v>896</v>
      </c>
      <c r="B61950" t="s">
        <v>427</v>
      </c>
      <c r="C61950" t="s">
        <v>610</v>
      </c>
      <c r="D61950" t="s">
        <v>62793</v>
      </c>
      <c r="E61950"/>
    </row>
    <row r="61951">
      <c r="A61951" t="s">
        <v>896</v>
      </c>
      <c r="B61951" t="s">
        <v>427</v>
      </c>
      <c r="C61951" t="s">
        <v>610</v>
      </c>
      <c r="D61951" t="s">
        <v>62794</v>
      </c>
      <c r="E61951"/>
    </row>
    <row r="61952">
      <c r="A61952" t="s">
        <v>1</v>
      </c>
      <c r="B61952" t="s">
        <v>897</v>
      </c>
      <c r="C61952" t="s">
        <v>47660</v>
      </c>
      <c r="D61952" t="s">
        <v>62795</v>
      </c>
      <c r="E61952"/>
    </row>
    <row r="61953">
      <c r="A61953" t="s">
        <v>1</v>
      </c>
      <c r="B61953" t="s">
        <v>897</v>
      </c>
      <c r="C61953" t="s">
        <v>47660</v>
      </c>
      <c r="D61953" t="s">
        <v>62796</v>
      </c>
      <c r="E61953"/>
    </row>
    <row r="61954">
      <c r="A61954" t="s">
        <v>1</v>
      </c>
      <c r="B61954" t="s">
        <v>897</v>
      </c>
      <c r="C61954" t="s">
        <v>47660</v>
      </c>
      <c r="D61954" t="s">
        <v>62797</v>
      </c>
      <c r="E61954"/>
    </row>
    <row r="61955">
      <c r="A61955" t="s">
        <v>1</v>
      </c>
      <c r="B61955" t="s">
        <v>897</v>
      </c>
      <c r="C61955" t="s">
        <v>47660</v>
      </c>
      <c r="D61955" t="s">
        <v>62798</v>
      </c>
      <c r="E61955"/>
    </row>
    <row r="61956">
      <c r="A61956" t="s">
        <v>896</v>
      </c>
      <c r="B61956" t="s">
        <v>809</v>
      </c>
      <c r="C61956" t="s">
        <v>815</v>
      </c>
      <c r="D61956" t="s">
        <v>62799</v>
      </c>
      <c r="E61956"/>
    </row>
    <row r="61957">
      <c r="A61957" t="s">
        <v>896</v>
      </c>
      <c r="B61957" t="s">
        <v>809</v>
      </c>
      <c r="C61957" t="s">
        <v>815</v>
      </c>
      <c r="D61957" t="s">
        <v>62800</v>
      </c>
      <c r="E61957"/>
    </row>
    <row r="61958">
      <c r="A61958" t="s">
        <v>896</v>
      </c>
      <c r="B61958" t="s">
        <v>809</v>
      </c>
      <c r="C61958" t="s">
        <v>815</v>
      </c>
      <c r="D61958" t="s">
        <v>62801</v>
      </c>
      <c r="E61958"/>
    </row>
    <row r="61959">
      <c r="A61959" t="s">
        <v>896</v>
      </c>
      <c r="B61959" t="s">
        <v>73</v>
      </c>
      <c r="C61959" t="s">
        <v>255</v>
      </c>
      <c r="D61959" t="s">
        <v>62802</v>
      </c>
      <c r="E61959"/>
    </row>
    <row r="61960">
      <c r="A61960" t="s">
        <v>896</v>
      </c>
      <c r="B61960" t="s">
        <v>73</v>
      </c>
      <c r="C61960" t="s">
        <v>255</v>
      </c>
      <c r="D61960" t="s">
        <v>62803</v>
      </c>
      <c r="E61960"/>
    </row>
    <row r="61961">
      <c r="A61961" t="s">
        <v>896</v>
      </c>
      <c r="B61961" t="s">
        <v>73</v>
      </c>
      <c r="C61961" t="s">
        <v>113</v>
      </c>
      <c r="D61961" t="s">
        <v>62804</v>
      </c>
      <c r="E61961"/>
    </row>
    <row r="61962">
      <c r="A61962" t="s">
        <v>896</v>
      </c>
      <c r="B61962" t="s">
        <v>73</v>
      </c>
      <c r="C61962" t="s">
        <v>113</v>
      </c>
      <c r="D61962" t="s">
        <v>62805</v>
      </c>
      <c r="E61962"/>
    </row>
    <row r="61963">
      <c r="A61963" t="s">
        <v>896</v>
      </c>
      <c r="B61963" t="s">
        <v>73</v>
      </c>
      <c r="C61963" t="s">
        <v>113</v>
      </c>
      <c r="D61963" t="s">
        <v>62806</v>
      </c>
      <c r="E61963"/>
    </row>
    <row r="61964">
      <c r="A61964" t="s">
        <v>896</v>
      </c>
      <c r="B61964" t="s">
        <v>73</v>
      </c>
      <c r="C61964" t="s">
        <v>235</v>
      </c>
      <c r="D61964" t="s">
        <v>62807</v>
      </c>
      <c r="E61964"/>
    </row>
    <row r="61965">
      <c r="A61965" t="s">
        <v>896</v>
      </c>
      <c r="B61965" t="s">
        <v>73</v>
      </c>
      <c r="C61965" t="s">
        <v>235</v>
      </c>
      <c r="D61965" t="s">
        <v>62808</v>
      </c>
      <c r="E61965"/>
    </row>
    <row r="61966">
      <c r="A61966" t="s">
        <v>896</v>
      </c>
      <c r="B61966" t="s">
        <v>73</v>
      </c>
      <c r="C61966" t="s">
        <v>266</v>
      </c>
      <c r="D61966" t="s">
        <v>62809</v>
      </c>
      <c r="E61966"/>
    </row>
    <row r="61967">
      <c r="A61967" t="s">
        <v>896</v>
      </c>
      <c r="B61967" t="s">
        <v>73</v>
      </c>
      <c r="C61967" t="s">
        <v>266</v>
      </c>
      <c r="D61967" t="s">
        <v>62810</v>
      </c>
      <c r="E61967"/>
    </row>
    <row r="61968">
      <c r="A61968" t="s">
        <v>896</v>
      </c>
      <c r="B61968" t="s">
        <v>73</v>
      </c>
      <c r="C61968" t="s">
        <v>266</v>
      </c>
      <c r="D61968" t="s">
        <v>62811</v>
      </c>
      <c r="E61968"/>
    </row>
    <row r="61969">
      <c r="A61969" t="s">
        <v>896</v>
      </c>
      <c r="B61969" t="s">
        <v>73</v>
      </c>
      <c r="C61969" t="s">
        <v>281</v>
      </c>
      <c r="D61969" t="s">
        <v>62812</v>
      </c>
      <c r="E61969"/>
    </row>
    <row r="61970">
      <c r="A61970" t="s">
        <v>896</v>
      </c>
      <c r="B61970" t="s">
        <v>73</v>
      </c>
      <c r="C61970" t="s">
        <v>281</v>
      </c>
      <c r="D61970" t="s">
        <v>62813</v>
      </c>
      <c r="E61970"/>
    </row>
    <row r="61971">
      <c r="A61971" t="s">
        <v>896</v>
      </c>
      <c r="B61971" t="s">
        <v>73</v>
      </c>
      <c r="C61971" t="s">
        <v>281</v>
      </c>
      <c r="D61971" t="s">
        <v>62814</v>
      </c>
      <c r="E61971"/>
    </row>
    <row r="61972">
      <c r="A61972" t="s">
        <v>896</v>
      </c>
      <c r="B61972" t="s">
        <v>756</v>
      </c>
      <c r="C61972" t="s">
        <v>765</v>
      </c>
      <c r="D61972" t="s">
        <v>62815</v>
      </c>
      <c r="E61972"/>
    </row>
    <row r="61973">
      <c r="A61973" t="s">
        <v>896</v>
      </c>
      <c r="B61973" t="s">
        <v>756</v>
      </c>
      <c r="C61973" t="s">
        <v>765</v>
      </c>
      <c r="D61973" t="s">
        <v>62816</v>
      </c>
      <c r="E61973"/>
    </row>
    <row r="61974">
      <c r="A61974" t="s">
        <v>1</v>
      </c>
      <c r="B61974" t="s">
        <v>897</v>
      </c>
      <c r="C61974" t="s">
        <v>38329</v>
      </c>
      <c r="D61974" t="s">
        <v>62817</v>
      </c>
      <c r="E61974"/>
    </row>
    <row r="61975">
      <c r="A61975" t="s">
        <v>1</v>
      </c>
      <c r="B61975" t="s">
        <v>897</v>
      </c>
      <c r="C61975" t="s">
        <v>38329</v>
      </c>
      <c r="D61975" t="s">
        <v>62818</v>
      </c>
      <c r="E61975"/>
    </row>
    <row r="61976">
      <c r="A61976" t="s">
        <v>1</v>
      </c>
      <c r="B61976" t="s">
        <v>897</v>
      </c>
      <c r="C61976" t="s">
        <v>38329</v>
      </c>
      <c r="D61976" t="s">
        <v>62819</v>
      </c>
      <c r="E61976"/>
    </row>
    <row r="61977">
      <c r="A61977" t="s">
        <v>1</v>
      </c>
      <c r="B61977" t="s">
        <v>897</v>
      </c>
      <c r="C61977" t="s">
        <v>38329</v>
      </c>
      <c r="D61977" t="s">
        <v>62820</v>
      </c>
      <c r="E61977"/>
    </row>
    <row r="61978">
      <c r="A61978" t="s">
        <v>1</v>
      </c>
      <c r="B61978" t="s">
        <v>897</v>
      </c>
      <c r="C61978" t="s">
        <v>38329</v>
      </c>
      <c r="D61978" t="s">
        <v>62821</v>
      </c>
      <c r="E61978"/>
    </row>
    <row r="61979">
      <c r="A61979" t="s">
        <v>896</v>
      </c>
      <c r="B61979" t="s">
        <v>17</v>
      </c>
      <c r="C61979" t="s">
        <v>20</v>
      </c>
      <c r="D61979" t="s">
        <v>62822</v>
      </c>
      <c r="E61979"/>
    </row>
    <row r="61980">
      <c r="A61980" t="s">
        <v>896</v>
      </c>
      <c r="B61980" t="s">
        <v>17</v>
      </c>
      <c r="C61980" t="s">
        <v>20</v>
      </c>
      <c r="D61980" t="s">
        <v>62823</v>
      </c>
      <c r="E61980"/>
    </row>
    <row r="61981">
      <c r="A61981" t="s">
        <v>896</v>
      </c>
      <c r="B61981" t="s">
        <v>17</v>
      </c>
      <c r="C61981" t="s">
        <v>20</v>
      </c>
      <c r="D61981" t="s">
        <v>62824</v>
      </c>
      <c r="E61981"/>
    </row>
    <row r="61982">
      <c r="A61982" t="s">
        <v>896</v>
      </c>
      <c r="B61982" t="s">
        <v>17</v>
      </c>
      <c r="C61982" t="s">
        <v>20</v>
      </c>
      <c r="D61982" t="s">
        <v>62825</v>
      </c>
      <c r="E61982"/>
    </row>
    <row r="61983">
      <c r="A61983" t="s">
        <v>896</v>
      </c>
      <c r="B61983" t="s">
        <v>17</v>
      </c>
      <c r="C61983" t="s">
        <v>20</v>
      </c>
      <c r="D61983" t="s">
        <v>62826</v>
      </c>
      <c r="E61983"/>
    </row>
    <row r="61984">
      <c r="A61984" t="s">
        <v>896</v>
      </c>
      <c r="B61984" t="s">
        <v>17</v>
      </c>
      <c r="C61984" t="s">
        <v>20</v>
      </c>
      <c r="D61984" t="s">
        <v>62827</v>
      </c>
      <c r="E61984"/>
    </row>
    <row r="61985">
      <c r="A61985" t="s">
        <v>1</v>
      </c>
      <c r="B61985" t="s">
        <v>897</v>
      </c>
      <c r="C61985" t="s">
        <v>43768</v>
      </c>
      <c r="D61985" t="s">
        <v>62828</v>
      </c>
      <c r="E61985"/>
    </row>
    <row r="61986">
      <c r="A61986" t="s">
        <v>1</v>
      </c>
      <c r="B61986" t="s">
        <v>897</v>
      </c>
      <c r="C61986" t="s">
        <v>43768</v>
      </c>
      <c r="D61986" t="s">
        <v>62829</v>
      </c>
      <c r="E61986"/>
    </row>
    <row r="61987">
      <c r="A61987" t="s">
        <v>1</v>
      </c>
      <c r="B61987" t="s">
        <v>897</v>
      </c>
      <c r="C61987" t="s">
        <v>43768</v>
      </c>
      <c r="D61987" t="s">
        <v>62830</v>
      </c>
      <c r="E61987"/>
    </row>
    <row r="61988">
      <c r="A61988" t="s">
        <v>1</v>
      </c>
      <c r="B61988" t="s">
        <v>897</v>
      </c>
      <c r="C61988" t="s">
        <v>43768</v>
      </c>
      <c r="D61988" t="s">
        <v>62831</v>
      </c>
      <c r="E61988"/>
    </row>
    <row r="61989">
      <c r="A61989" t="s">
        <v>1</v>
      </c>
      <c r="B61989" t="s">
        <v>897</v>
      </c>
      <c r="C61989" t="s">
        <v>43768</v>
      </c>
      <c r="D61989" t="s">
        <v>62832</v>
      </c>
      <c r="E61989"/>
    </row>
    <row r="61990">
      <c r="A61990" t="s">
        <v>1</v>
      </c>
      <c r="B61990" t="s">
        <v>897</v>
      </c>
      <c r="C61990" t="s">
        <v>43768</v>
      </c>
      <c r="D61990" t="s">
        <v>62833</v>
      </c>
      <c r="E61990"/>
    </row>
    <row r="61991">
      <c r="A61991" t="s">
        <v>896</v>
      </c>
      <c r="B61991" t="s">
        <v>756</v>
      </c>
      <c r="C61991" t="s">
        <v>765</v>
      </c>
      <c r="D61991" t="s">
        <v>62834</v>
      </c>
      <c r="E61991"/>
    </row>
    <row r="61992">
      <c r="A61992" t="s">
        <v>896</v>
      </c>
      <c r="B61992" t="s">
        <v>756</v>
      </c>
      <c r="C61992" t="s">
        <v>765</v>
      </c>
      <c r="D61992" t="s">
        <v>62835</v>
      </c>
      <c r="E61992"/>
    </row>
    <row r="61993">
      <c r="A61993" t="s">
        <v>896</v>
      </c>
      <c r="B61993" t="s">
        <v>756</v>
      </c>
      <c r="C61993" t="s">
        <v>765</v>
      </c>
      <c r="D61993" t="s">
        <v>62836</v>
      </c>
      <c r="E61993"/>
    </row>
    <row r="61994">
      <c r="A61994" t="s">
        <v>896</v>
      </c>
      <c r="B61994" t="s">
        <v>756</v>
      </c>
      <c r="C61994" t="s">
        <v>765</v>
      </c>
      <c r="D61994" t="s">
        <v>62837</v>
      </c>
      <c r="E61994"/>
    </row>
    <row r="61995">
      <c r="A61995" t="s">
        <v>896</v>
      </c>
      <c r="B61995" t="s">
        <v>756</v>
      </c>
      <c r="C61995" t="s">
        <v>765</v>
      </c>
      <c r="D61995" t="s">
        <v>62838</v>
      </c>
      <c r="E61995"/>
    </row>
    <row r="61996">
      <c r="A61996" t="s">
        <v>896</v>
      </c>
      <c r="B61996" t="s">
        <v>756</v>
      </c>
      <c r="C61996" t="s">
        <v>765</v>
      </c>
      <c r="D61996" t="s">
        <v>62839</v>
      </c>
      <c r="E61996"/>
    </row>
    <row r="61997">
      <c r="A61997" t="s">
        <v>896</v>
      </c>
      <c r="B61997" t="s">
        <v>745</v>
      </c>
      <c r="C61997" t="s">
        <v>752</v>
      </c>
      <c r="D61997" t="s">
        <v>62840</v>
      </c>
      <c r="E61997"/>
    </row>
    <row r="61998">
      <c r="A61998" t="s">
        <v>896</v>
      </c>
      <c r="B61998" t="s">
        <v>745</v>
      </c>
      <c r="C61998" t="s">
        <v>752</v>
      </c>
      <c r="D61998" t="s">
        <v>62841</v>
      </c>
      <c r="E61998"/>
    </row>
    <row r="61999">
      <c r="A61999" t="s">
        <v>896</v>
      </c>
      <c r="B61999" t="s">
        <v>745</v>
      </c>
      <c r="C61999" t="s">
        <v>752</v>
      </c>
      <c r="D61999" t="s">
        <v>62842</v>
      </c>
      <c r="E61999"/>
    </row>
    <row r="62000">
      <c r="A62000" t="s">
        <v>896</v>
      </c>
      <c r="B62000" t="s">
        <v>745</v>
      </c>
      <c r="C62000" t="s">
        <v>752</v>
      </c>
      <c r="D62000" t="s">
        <v>62843</v>
      </c>
      <c r="E62000"/>
    </row>
    <row r="62001">
      <c r="A62001" t="s">
        <v>896</v>
      </c>
      <c r="B62001" t="s">
        <v>745</v>
      </c>
      <c r="C62001" t="s">
        <v>752</v>
      </c>
      <c r="D62001" t="s">
        <v>62844</v>
      </c>
      <c r="E62001"/>
    </row>
    <row r="62002">
      <c r="A62002" t="s">
        <v>896</v>
      </c>
      <c r="B62002" t="s">
        <v>427</v>
      </c>
      <c r="C62002" t="s">
        <v>657</v>
      </c>
      <c r="D62002" t="s">
        <v>62845</v>
      </c>
      <c r="E62002"/>
    </row>
    <row r="62003">
      <c r="A62003" t="s">
        <v>896</v>
      </c>
      <c r="B62003" t="s">
        <v>427</v>
      </c>
      <c r="C62003" t="s">
        <v>657</v>
      </c>
      <c r="D62003" t="s">
        <v>62846</v>
      </c>
      <c r="E62003"/>
    </row>
    <row r="62004">
      <c r="A62004" t="s">
        <v>896</v>
      </c>
      <c r="B62004" t="s">
        <v>427</v>
      </c>
      <c r="C62004" t="s">
        <v>660</v>
      </c>
      <c r="D62004" t="s">
        <v>62847</v>
      </c>
      <c r="E62004"/>
    </row>
    <row r="62005">
      <c r="A62005" t="s">
        <v>896</v>
      </c>
      <c r="B62005" t="s">
        <v>427</v>
      </c>
      <c r="C62005" t="s">
        <v>660</v>
      </c>
      <c r="D62005" t="s">
        <v>62848</v>
      </c>
      <c r="E62005"/>
    </row>
    <row r="62006">
      <c r="A62006" t="s">
        <v>896</v>
      </c>
      <c r="B62006" t="s">
        <v>427</v>
      </c>
      <c r="C62006" t="s">
        <v>660</v>
      </c>
      <c r="D62006" t="s">
        <v>62849</v>
      </c>
      <c r="E62006"/>
    </row>
    <row r="62007">
      <c r="A62007" t="s">
        <v>896</v>
      </c>
      <c r="B62007" t="s">
        <v>427</v>
      </c>
      <c r="C62007" t="s">
        <v>680</v>
      </c>
      <c r="D62007" t="s">
        <v>62850</v>
      </c>
      <c r="E62007"/>
    </row>
    <row r="62008">
      <c r="A62008" t="s">
        <v>896</v>
      </c>
      <c r="B62008" t="s">
        <v>427</v>
      </c>
      <c r="C62008" t="s">
        <v>680</v>
      </c>
      <c r="D62008" t="s">
        <v>62851</v>
      </c>
      <c r="E62008"/>
    </row>
    <row r="62009">
      <c r="A62009" t="s">
        <v>896</v>
      </c>
      <c r="B62009" t="s">
        <v>427</v>
      </c>
      <c r="C62009" t="s">
        <v>680</v>
      </c>
      <c r="D62009" t="s">
        <v>62852</v>
      </c>
      <c r="E62009"/>
    </row>
    <row r="62010">
      <c r="A62010" t="s">
        <v>896</v>
      </c>
      <c r="B62010" t="s">
        <v>427</v>
      </c>
      <c r="C62010" t="s">
        <v>680</v>
      </c>
      <c r="D62010" t="s">
        <v>62853</v>
      </c>
      <c r="E62010"/>
    </row>
    <row r="62011">
      <c r="A62011" t="s">
        <v>896</v>
      </c>
      <c r="B62011" t="s">
        <v>427</v>
      </c>
      <c r="C62011" t="s">
        <v>682</v>
      </c>
      <c r="D62011" t="s">
        <v>62854</v>
      </c>
      <c r="E62011"/>
    </row>
    <row r="62012">
      <c r="A62012" t="s">
        <v>896</v>
      </c>
      <c r="B62012" t="s">
        <v>427</v>
      </c>
      <c r="C62012" t="s">
        <v>682</v>
      </c>
      <c r="D62012" t="s">
        <v>62855</v>
      </c>
      <c r="E62012"/>
    </row>
    <row r="62013">
      <c r="A62013" t="s">
        <v>896</v>
      </c>
      <c r="B62013" t="s">
        <v>427</v>
      </c>
      <c r="C62013" t="s">
        <v>682</v>
      </c>
      <c r="D62013" t="s">
        <v>62856</v>
      </c>
      <c r="E62013"/>
    </row>
    <row r="62014">
      <c r="A62014" t="s">
        <v>896</v>
      </c>
      <c r="B62014" t="s">
        <v>73</v>
      </c>
      <c r="C62014" t="s">
        <v>165</v>
      </c>
      <c r="D62014" t="s">
        <v>62857</v>
      </c>
      <c r="E62014"/>
    </row>
    <row r="62015">
      <c r="A62015" t="s">
        <v>896</v>
      </c>
      <c r="B62015" t="s">
        <v>427</v>
      </c>
      <c r="C62015" t="s">
        <v>684</v>
      </c>
      <c r="D62015" t="s">
        <v>62858</v>
      </c>
      <c r="E62015"/>
    </row>
    <row r="62016">
      <c r="A62016" t="s">
        <v>896</v>
      </c>
      <c r="B62016" t="s">
        <v>427</v>
      </c>
      <c r="C62016" t="s">
        <v>684</v>
      </c>
      <c r="D62016" t="s">
        <v>62859</v>
      </c>
      <c r="E62016"/>
    </row>
    <row r="62017">
      <c r="A62017" t="s">
        <v>896</v>
      </c>
      <c r="B62017" t="s">
        <v>427</v>
      </c>
      <c r="C62017" t="s">
        <v>684</v>
      </c>
      <c r="D62017" t="s">
        <v>62860</v>
      </c>
      <c r="E62017"/>
    </row>
    <row r="62018">
      <c r="A62018" t="s">
        <v>896</v>
      </c>
      <c r="B62018" t="s">
        <v>427</v>
      </c>
      <c r="C62018" t="s">
        <v>684</v>
      </c>
      <c r="D62018" t="s">
        <v>62861</v>
      </c>
      <c r="E62018"/>
    </row>
    <row r="62019">
      <c r="A62019" t="s">
        <v>896</v>
      </c>
      <c r="B62019" t="s">
        <v>427</v>
      </c>
      <c r="C62019" t="s">
        <v>660</v>
      </c>
      <c r="D62019" t="s">
        <v>62862</v>
      </c>
      <c r="E62019"/>
    </row>
    <row r="62020">
      <c r="A62020" t="s">
        <v>896</v>
      </c>
      <c r="B62020" t="s">
        <v>427</v>
      </c>
      <c r="C62020" t="s">
        <v>660</v>
      </c>
      <c r="D62020" t="s">
        <v>62863</v>
      </c>
      <c r="E62020"/>
    </row>
    <row r="62021">
      <c r="A62021" t="s">
        <v>896</v>
      </c>
      <c r="B62021" t="s">
        <v>427</v>
      </c>
      <c r="C62021" t="s">
        <v>660</v>
      </c>
      <c r="D62021" t="s">
        <v>62864</v>
      </c>
      <c r="E62021"/>
    </row>
    <row r="62022">
      <c r="A62022" t="s">
        <v>896</v>
      </c>
      <c r="B62022" t="s">
        <v>427</v>
      </c>
      <c r="C62022" t="s">
        <v>660</v>
      </c>
      <c r="D62022" t="s">
        <v>62865</v>
      </c>
      <c r="E62022"/>
    </row>
    <row r="62023">
      <c r="A62023" t="s">
        <v>896</v>
      </c>
      <c r="B62023" t="s">
        <v>427</v>
      </c>
      <c r="C62023" t="s">
        <v>625</v>
      </c>
      <c r="D62023" t="s">
        <v>62866</v>
      </c>
      <c r="E62023"/>
    </row>
    <row r="62024">
      <c r="A62024" t="s">
        <v>896</v>
      </c>
      <c r="B62024" t="s">
        <v>427</v>
      </c>
      <c r="C62024" t="s">
        <v>625</v>
      </c>
      <c r="D62024" t="s">
        <v>62867</v>
      </c>
      <c r="E62024"/>
    </row>
    <row r="62025">
      <c r="A62025" t="s">
        <v>896</v>
      </c>
      <c r="B62025" t="s">
        <v>427</v>
      </c>
      <c r="C62025" t="s">
        <v>625</v>
      </c>
      <c r="D62025" t="s">
        <v>62868</v>
      </c>
      <c r="E62025"/>
    </row>
    <row r="62026">
      <c r="A62026" t="s">
        <v>896</v>
      </c>
      <c r="B62026" t="s">
        <v>427</v>
      </c>
      <c r="C62026" t="s">
        <v>625</v>
      </c>
      <c r="D62026" t="s">
        <v>62869</v>
      </c>
      <c r="E62026"/>
    </row>
    <row r="62027">
      <c r="A62027" t="s">
        <v>896</v>
      </c>
      <c r="B62027" t="s">
        <v>427</v>
      </c>
      <c r="C62027" t="s">
        <v>680</v>
      </c>
      <c r="D62027" t="s">
        <v>62870</v>
      </c>
      <c r="E62027"/>
    </row>
    <row r="62028">
      <c r="A62028" t="s">
        <v>896</v>
      </c>
      <c r="B62028" t="s">
        <v>427</v>
      </c>
      <c r="C62028" t="s">
        <v>680</v>
      </c>
      <c r="D62028" t="s">
        <v>62871</v>
      </c>
      <c r="E62028"/>
    </row>
    <row r="62029">
      <c r="A62029" t="s">
        <v>896</v>
      </c>
      <c r="B62029" t="s">
        <v>427</v>
      </c>
      <c r="C62029" t="s">
        <v>680</v>
      </c>
      <c r="D62029" t="s">
        <v>62872</v>
      </c>
      <c r="E62029"/>
    </row>
    <row r="62030">
      <c r="A62030" t="s">
        <v>896</v>
      </c>
      <c r="B62030" t="s">
        <v>73</v>
      </c>
      <c r="C62030" t="s">
        <v>312</v>
      </c>
      <c r="D62030" t="s">
        <v>62873</v>
      </c>
      <c r="E62030"/>
    </row>
    <row r="62031">
      <c r="A62031" t="s">
        <v>896</v>
      </c>
      <c r="B62031" t="s">
        <v>73</v>
      </c>
      <c r="C62031" t="s">
        <v>312</v>
      </c>
      <c r="D62031" t="s">
        <v>62874</v>
      </c>
      <c r="E62031"/>
    </row>
    <row r="62032">
      <c r="A62032" t="s">
        <v>896</v>
      </c>
      <c r="B62032" t="s">
        <v>73</v>
      </c>
      <c r="C62032" t="s">
        <v>312</v>
      </c>
      <c r="D62032" t="s">
        <v>62875</v>
      </c>
      <c r="E62032"/>
    </row>
    <row r="62033">
      <c r="A62033" t="s">
        <v>896</v>
      </c>
      <c r="B62033" t="s">
        <v>73</v>
      </c>
      <c r="C62033" t="s">
        <v>312</v>
      </c>
      <c r="D62033" t="s">
        <v>62876</v>
      </c>
      <c r="E62033"/>
    </row>
    <row r="62034">
      <c r="A62034" t="s">
        <v>896</v>
      </c>
      <c r="B62034" t="s">
        <v>427</v>
      </c>
      <c r="C62034" t="s">
        <v>691</v>
      </c>
      <c r="D62034" t="s">
        <v>62877</v>
      </c>
      <c r="E62034"/>
    </row>
    <row r="62035">
      <c r="A62035" t="s">
        <v>896</v>
      </c>
      <c r="B62035" t="s">
        <v>427</v>
      </c>
      <c r="C62035" t="s">
        <v>691</v>
      </c>
      <c r="D62035" t="s">
        <v>62878</v>
      </c>
      <c r="E62035"/>
    </row>
    <row r="62036">
      <c r="A62036" t="s">
        <v>896</v>
      </c>
      <c r="B62036" t="s">
        <v>427</v>
      </c>
      <c r="C62036" t="s">
        <v>691</v>
      </c>
      <c r="D62036" t="s">
        <v>62879</v>
      </c>
      <c r="E62036"/>
    </row>
    <row r="62037">
      <c r="A62037" t="s">
        <v>896</v>
      </c>
      <c r="B62037" t="s">
        <v>17</v>
      </c>
      <c r="C62037" t="s">
        <v>20</v>
      </c>
      <c r="D62037" t="s">
        <v>62880</v>
      </c>
      <c r="E62037"/>
    </row>
    <row r="62038">
      <c r="A62038" t="s">
        <v>896</v>
      </c>
      <c r="B62038" t="s">
        <v>17</v>
      </c>
      <c r="C62038" t="s">
        <v>20</v>
      </c>
      <c r="D62038" t="s">
        <v>62881</v>
      </c>
      <c r="E62038"/>
    </row>
    <row r="62039">
      <c r="A62039" t="s">
        <v>896</v>
      </c>
      <c r="B62039" t="s">
        <v>17</v>
      </c>
      <c r="C62039" t="s">
        <v>20</v>
      </c>
      <c r="D62039" t="s">
        <v>62882</v>
      </c>
      <c r="E62039"/>
    </row>
    <row r="62040">
      <c r="A62040" t="s">
        <v>896</v>
      </c>
      <c r="B62040" t="s">
        <v>17</v>
      </c>
      <c r="C62040" t="s">
        <v>20</v>
      </c>
      <c r="D62040" t="s">
        <v>62883</v>
      </c>
      <c r="E62040"/>
    </row>
    <row r="62041">
      <c r="A62041" t="s">
        <v>896</v>
      </c>
      <c r="B62041" t="s">
        <v>17</v>
      </c>
      <c r="C62041" t="s">
        <v>20</v>
      </c>
      <c r="D62041" t="s">
        <v>62884</v>
      </c>
      <c r="E62041"/>
    </row>
    <row r="62042">
      <c r="A62042" t="s">
        <v>896</v>
      </c>
      <c r="B62042" t="s">
        <v>17</v>
      </c>
      <c r="C62042" t="s">
        <v>23</v>
      </c>
      <c r="D62042" t="s">
        <v>62885</v>
      </c>
      <c r="E62042"/>
    </row>
    <row r="62043">
      <c r="A62043" t="s">
        <v>896</v>
      </c>
      <c r="B62043" t="s">
        <v>17</v>
      </c>
      <c r="C62043" t="s">
        <v>23</v>
      </c>
      <c r="D62043" t="s">
        <v>62886</v>
      </c>
      <c r="E62043"/>
    </row>
    <row r="62044">
      <c r="A62044" t="s">
        <v>896</v>
      </c>
      <c r="B62044" t="s">
        <v>17</v>
      </c>
      <c r="C62044" t="s">
        <v>23</v>
      </c>
      <c r="D62044" t="s">
        <v>62887</v>
      </c>
      <c r="E62044"/>
    </row>
    <row r="62045">
      <c r="A62045" t="s">
        <v>896</v>
      </c>
      <c r="B62045" t="s">
        <v>17</v>
      </c>
      <c r="C62045" t="s">
        <v>23</v>
      </c>
      <c r="D62045" t="s">
        <v>62888</v>
      </c>
      <c r="E62045"/>
    </row>
    <row r="62046">
      <c r="A62046" t="s">
        <v>896</v>
      </c>
      <c r="B62046" t="s">
        <v>17</v>
      </c>
      <c r="C62046" t="s">
        <v>23</v>
      </c>
      <c r="D62046" t="s">
        <v>62889</v>
      </c>
      <c r="E62046"/>
    </row>
    <row r="62047">
      <c r="A62047" t="s">
        <v>896</v>
      </c>
      <c r="B62047" t="s">
        <v>73</v>
      </c>
      <c r="C62047" t="s">
        <v>165</v>
      </c>
      <c r="D62047" t="s">
        <v>62890</v>
      </c>
      <c r="E62047"/>
    </row>
    <row r="62048">
      <c r="A62048" t="s">
        <v>896</v>
      </c>
      <c r="B62048" t="s">
        <v>17</v>
      </c>
      <c r="C62048" t="s">
        <v>23</v>
      </c>
      <c r="D62048" t="s">
        <v>62891</v>
      </c>
      <c r="E62048"/>
    </row>
    <row r="62049">
      <c r="A62049" t="s">
        <v>896</v>
      </c>
      <c r="B62049" t="s">
        <v>427</v>
      </c>
      <c r="C62049" t="s">
        <v>610</v>
      </c>
      <c r="D62049" t="s">
        <v>62892</v>
      </c>
      <c r="E62049"/>
    </row>
    <row r="62050">
      <c r="A62050" t="s">
        <v>896</v>
      </c>
      <c r="B62050" t="s">
        <v>427</v>
      </c>
      <c r="C62050" t="s">
        <v>610</v>
      </c>
      <c r="D62050" t="s">
        <v>62893</v>
      </c>
      <c r="E62050"/>
    </row>
    <row r="62051">
      <c r="A62051" t="s">
        <v>896</v>
      </c>
      <c r="B62051" t="s">
        <v>427</v>
      </c>
      <c r="C62051" t="s">
        <v>625</v>
      </c>
      <c r="D62051" t="s">
        <v>62894</v>
      </c>
      <c r="E62051"/>
    </row>
    <row r="62052">
      <c r="A62052" t="s">
        <v>896</v>
      </c>
      <c r="B62052" t="s">
        <v>427</v>
      </c>
      <c r="C62052" t="s">
        <v>625</v>
      </c>
      <c r="D62052" t="s">
        <v>62895</v>
      </c>
      <c r="E62052"/>
    </row>
    <row r="62053">
      <c r="A62053" t="s">
        <v>896</v>
      </c>
      <c r="B62053" t="s">
        <v>427</v>
      </c>
      <c r="C62053" t="s">
        <v>625</v>
      </c>
      <c r="D62053" t="s">
        <v>62896</v>
      </c>
      <c r="E62053"/>
    </row>
    <row r="62054">
      <c r="A62054" t="s">
        <v>896</v>
      </c>
      <c r="B62054" t="s">
        <v>427</v>
      </c>
      <c r="C62054" t="s">
        <v>625</v>
      </c>
      <c r="D62054" t="s">
        <v>62897</v>
      </c>
      <c r="E62054"/>
    </row>
    <row r="62055">
      <c r="A62055" t="s">
        <v>896</v>
      </c>
      <c r="B62055" t="s">
        <v>17</v>
      </c>
      <c r="C62055" t="s">
        <v>29</v>
      </c>
      <c r="D62055" t="s">
        <v>62898</v>
      </c>
      <c r="E62055"/>
    </row>
    <row r="62056">
      <c r="A62056" t="s">
        <v>896</v>
      </c>
      <c r="B62056" t="s">
        <v>427</v>
      </c>
      <c r="C62056" t="s">
        <v>633</v>
      </c>
      <c r="D62056" t="s">
        <v>62899</v>
      </c>
      <c r="E62056"/>
    </row>
    <row r="62057">
      <c r="A62057" t="s">
        <v>896</v>
      </c>
      <c r="B62057" t="s">
        <v>427</v>
      </c>
      <c r="C62057" t="s">
        <v>633</v>
      </c>
      <c r="D62057" t="s">
        <v>62900</v>
      </c>
      <c r="E62057"/>
    </row>
    <row r="62058">
      <c r="A62058" t="s">
        <v>896</v>
      </c>
      <c r="B62058" t="s">
        <v>427</v>
      </c>
      <c r="C62058" t="s">
        <v>633</v>
      </c>
      <c r="D62058" t="s">
        <v>62901</v>
      </c>
      <c r="E62058"/>
    </row>
    <row r="62059">
      <c r="A62059" t="s">
        <v>896</v>
      </c>
      <c r="B62059" t="s">
        <v>73</v>
      </c>
      <c r="C62059" t="s">
        <v>165</v>
      </c>
      <c r="D62059" t="s">
        <v>62902</v>
      </c>
      <c r="E62059"/>
    </row>
    <row r="62060">
      <c r="A62060" t="s">
        <v>896</v>
      </c>
      <c r="B62060" t="s">
        <v>427</v>
      </c>
      <c r="C62060" t="s">
        <v>635</v>
      </c>
      <c r="D62060" t="s">
        <v>62903</v>
      </c>
      <c r="E62060"/>
    </row>
    <row r="62061">
      <c r="A62061" t="s">
        <v>896</v>
      </c>
      <c r="B62061" t="s">
        <v>427</v>
      </c>
      <c r="C62061" t="s">
        <v>635</v>
      </c>
      <c r="D62061" t="s">
        <v>62904</v>
      </c>
      <c r="E62061"/>
    </row>
    <row r="62062">
      <c r="A62062" t="s">
        <v>896</v>
      </c>
      <c r="B62062" t="s">
        <v>17</v>
      </c>
      <c r="C62062" t="s">
        <v>29</v>
      </c>
      <c r="D62062" t="s">
        <v>62905</v>
      </c>
      <c r="E62062"/>
    </row>
    <row r="62063">
      <c r="A62063" t="s">
        <v>896</v>
      </c>
      <c r="B62063" t="s">
        <v>17</v>
      </c>
      <c r="C62063" t="s">
        <v>29</v>
      </c>
      <c r="D62063" t="s">
        <v>62906</v>
      </c>
      <c r="E62063"/>
    </row>
    <row r="62064">
      <c r="A62064" t="s">
        <v>896</v>
      </c>
      <c r="B62064" t="s">
        <v>17</v>
      </c>
      <c r="C62064" t="s">
        <v>29</v>
      </c>
      <c r="D62064" t="s">
        <v>62907</v>
      </c>
      <c r="E62064"/>
    </row>
    <row r="62065">
      <c r="A62065" t="s">
        <v>896</v>
      </c>
      <c r="B62065" t="s">
        <v>427</v>
      </c>
      <c r="C62065" t="s">
        <v>682</v>
      </c>
      <c r="D62065" t="s">
        <v>62908</v>
      </c>
      <c r="E62065"/>
    </row>
    <row r="62066">
      <c r="A62066" t="s">
        <v>896</v>
      </c>
      <c r="B62066" t="s">
        <v>427</v>
      </c>
      <c r="C62066" t="s">
        <v>682</v>
      </c>
      <c r="D62066" t="s">
        <v>62909</v>
      </c>
      <c r="E62066"/>
    </row>
    <row r="62067">
      <c r="A62067" t="s">
        <v>896</v>
      </c>
      <c r="B62067" t="s">
        <v>427</v>
      </c>
      <c r="C62067" t="s">
        <v>682</v>
      </c>
      <c r="D62067" t="s">
        <v>62910</v>
      </c>
      <c r="E62067"/>
    </row>
    <row r="62068">
      <c r="A62068" t="s">
        <v>896</v>
      </c>
      <c r="B62068" t="s">
        <v>427</v>
      </c>
      <c r="C62068" t="s">
        <v>682</v>
      </c>
      <c r="D62068" t="s">
        <v>62911</v>
      </c>
      <c r="E62068"/>
    </row>
    <row r="62069">
      <c r="A62069" t="s">
        <v>1</v>
      </c>
      <c r="B62069" t="s">
        <v>897</v>
      </c>
      <c r="C62069" t="s">
        <v>44228</v>
      </c>
      <c r="D62069" t="s">
        <v>62912</v>
      </c>
      <c r="E62069"/>
    </row>
    <row r="62070">
      <c r="A62070" t="s">
        <v>896</v>
      </c>
      <c r="B62070" t="s">
        <v>17</v>
      </c>
      <c r="C62070" t="s">
        <v>29</v>
      </c>
      <c r="D62070" t="s">
        <v>62913</v>
      </c>
      <c r="E62070"/>
    </row>
    <row r="62071">
      <c r="A62071" t="s">
        <v>896</v>
      </c>
      <c r="B62071" t="s">
        <v>17</v>
      </c>
      <c r="C62071" t="s">
        <v>29</v>
      </c>
      <c r="D62071" t="s">
        <v>62914</v>
      </c>
      <c r="E62071"/>
    </row>
    <row r="62072">
      <c r="A62072" t="s">
        <v>896</v>
      </c>
      <c r="B62072" t="s">
        <v>17</v>
      </c>
      <c r="C62072" t="s">
        <v>29</v>
      </c>
      <c r="D62072" t="s">
        <v>62915</v>
      </c>
      <c r="E62072"/>
    </row>
    <row r="62073">
      <c r="A62073" t="s">
        <v>896</v>
      </c>
      <c r="B62073" t="s">
        <v>427</v>
      </c>
      <c r="C62073" t="s">
        <v>680</v>
      </c>
      <c r="D62073" t="s">
        <v>62916</v>
      </c>
      <c r="E62073"/>
    </row>
    <row r="62074">
      <c r="A62074" t="s">
        <v>896</v>
      </c>
      <c r="B62074" t="s">
        <v>427</v>
      </c>
      <c r="C62074" t="s">
        <v>680</v>
      </c>
      <c r="D62074" t="s">
        <v>62917</v>
      </c>
      <c r="E62074"/>
    </row>
    <row r="62075">
      <c r="A62075" t="s">
        <v>896</v>
      </c>
      <c r="B62075" t="s">
        <v>427</v>
      </c>
      <c r="C62075" t="s">
        <v>680</v>
      </c>
      <c r="D62075" t="s">
        <v>62918</v>
      </c>
      <c r="E62075"/>
    </row>
    <row r="62076">
      <c r="A62076" t="s">
        <v>896</v>
      </c>
      <c r="B62076" t="s">
        <v>427</v>
      </c>
      <c r="C62076" t="s">
        <v>680</v>
      </c>
      <c r="D62076" t="s">
        <v>62919</v>
      </c>
      <c r="E62076"/>
    </row>
    <row r="62077">
      <c r="A62077" t="s">
        <v>896</v>
      </c>
      <c r="B62077" t="s">
        <v>427</v>
      </c>
      <c r="C62077" t="s">
        <v>683</v>
      </c>
      <c r="D62077" t="s">
        <v>62920</v>
      </c>
      <c r="E62077"/>
    </row>
    <row r="62078">
      <c r="A62078" t="s">
        <v>896</v>
      </c>
      <c r="B62078" t="s">
        <v>427</v>
      </c>
      <c r="C62078" t="s">
        <v>683</v>
      </c>
      <c r="D62078" t="s">
        <v>62921</v>
      </c>
      <c r="E62078"/>
    </row>
    <row r="62079">
      <c r="A62079" t="s">
        <v>896</v>
      </c>
      <c r="B62079" t="s">
        <v>427</v>
      </c>
      <c r="C62079" t="s">
        <v>682</v>
      </c>
      <c r="D62079" t="s">
        <v>62922</v>
      </c>
      <c r="E62079"/>
    </row>
    <row r="62080">
      <c r="A62080" t="s">
        <v>896</v>
      </c>
      <c r="B62080" t="s">
        <v>427</v>
      </c>
      <c r="C62080" t="s">
        <v>682</v>
      </c>
      <c r="D62080" t="s">
        <v>62923</v>
      </c>
      <c r="E62080"/>
    </row>
    <row r="62081">
      <c r="A62081" t="s">
        <v>896</v>
      </c>
      <c r="B62081" t="s">
        <v>427</v>
      </c>
      <c r="C62081" t="s">
        <v>682</v>
      </c>
      <c r="D62081" t="s">
        <v>62924</v>
      </c>
      <c r="E62081"/>
    </row>
    <row r="62082">
      <c r="A62082" t="s">
        <v>896</v>
      </c>
      <c r="B62082" t="s">
        <v>427</v>
      </c>
      <c r="C62082" t="s">
        <v>660</v>
      </c>
      <c r="D62082" t="s">
        <v>62925</v>
      </c>
      <c r="E62082"/>
    </row>
    <row r="62083">
      <c r="A62083" t="s">
        <v>896</v>
      </c>
      <c r="B62083" t="s">
        <v>427</v>
      </c>
      <c r="C62083" t="s">
        <v>660</v>
      </c>
      <c r="D62083" t="s">
        <v>62926</v>
      </c>
      <c r="E62083"/>
    </row>
    <row r="62084">
      <c r="A62084" t="s">
        <v>896</v>
      </c>
      <c r="B62084" t="s">
        <v>427</v>
      </c>
      <c r="C62084" t="s">
        <v>660</v>
      </c>
      <c r="D62084" t="s">
        <v>62927</v>
      </c>
      <c r="E62084"/>
    </row>
    <row r="62085">
      <c r="A62085" t="s">
        <v>896</v>
      </c>
      <c r="B62085" t="s">
        <v>427</v>
      </c>
      <c r="C62085" t="s">
        <v>660</v>
      </c>
      <c r="D62085" t="s">
        <v>62928</v>
      </c>
      <c r="E62085"/>
    </row>
    <row r="62086">
      <c r="A62086" t="s">
        <v>896</v>
      </c>
      <c r="B62086" t="s">
        <v>427</v>
      </c>
      <c r="C62086" t="s">
        <v>660</v>
      </c>
      <c r="D62086" t="s">
        <v>62929</v>
      </c>
      <c r="E62086"/>
    </row>
    <row r="62087">
      <c r="A62087" t="s">
        <v>896</v>
      </c>
      <c r="B62087" t="s">
        <v>17</v>
      </c>
      <c r="C62087" t="s">
        <v>59</v>
      </c>
      <c r="D62087" t="s">
        <v>62930</v>
      </c>
      <c r="E62087"/>
    </row>
    <row r="62088">
      <c r="A62088" t="s">
        <v>896</v>
      </c>
      <c r="B62088" t="s">
        <v>17</v>
      </c>
      <c r="C62088" t="s">
        <v>59</v>
      </c>
      <c r="D62088" t="s">
        <v>62931</v>
      </c>
      <c r="E62088"/>
    </row>
    <row r="62089">
      <c r="A62089" t="s">
        <v>896</v>
      </c>
      <c r="B62089" t="s">
        <v>17</v>
      </c>
      <c r="C62089" t="s">
        <v>62</v>
      </c>
      <c r="D62089" t="s">
        <v>62932</v>
      </c>
      <c r="E62089"/>
    </row>
    <row r="62090">
      <c r="A62090" t="s">
        <v>896</v>
      </c>
      <c r="B62090" t="s">
        <v>17</v>
      </c>
      <c r="C62090" t="s">
        <v>57</v>
      </c>
      <c r="D62090" t="s">
        <v>62933</v>
      </c>
      <c r="E62090"/>
    </row>
    <row r="62091">
      <c r="A62091" t="s">
        <v>896</v>
      </c>
      <c r="B62091" t="s">
        <v>17</v>
      </c>
      <c r="C62091" t="s">
        <v>57</v>
      </c>
      <c r="D62091" t="s">
        <v>62934</v>
      </c>
      <c r="E62091"/>
    </row>
    <row r="62092">
      <c r="A62092" t="s">
        <v>896</v>
      </c>
      <c r="B62092" t="s">
        <v>756</v>
      </c>
      <c r="C62092" t="s">
        <v>765</v>
      </c>
      <c r="D62092" t="s">
        <v>62935</v>
      </c>
      <c r="E62092"/>
    </row>
    <row r="62093">
      <c r="A62093" t="s">
        <v>896</v>
      </c>
      <c r="B62093" t="s">
        <v>756</v>
      </c>
      <c r="C62093" t="s">
        <v>765</v>
      </c>
      <c r="D62093" t="s">
        <v>62936</v>
      </c>
      <c r="E62093"/>
    </row>
    <row r="62094">
      <c r="A62094" t="s">
        <v>896</v>
      </c>
      <c r="B62094" t="s">
        <v>797</v>
      </c>
      <c r="C62094" t="s">
        <v>802</v>
      </c>
      <c r="D62094" t="s">
        <v>62937</v>
      </c>
      <c r="E62094"/>
    </row>
    <row r="62095">
      <c r="A62095" t="s">
        <v>896</v>
      </c>
      <c r="B62095" t="s">
        <v>797</v>
      </c>
      <c r="C62095" t="s">
        <v>802</v>
      </c>
      <c r="D62095" t="s">
        <v>62938</v>
      </c>
      <c r="E62095"/>
    </row>
    <row r="62096">
      <c r="A62096" t="s">
        <v>896</v>
      </c>
      <c r="B62096" t="s">
        <v>427</v>
      </c>
      <c r="C62096" t="s">
        <v>489</v>
      </c>
      <c r="D62096" t="s">
        <v>62939</v>
      </c>
      <c r="E62096"/>
    </row>
    <row r="62097">
      <c r="A62097" t="s">
        <v>896</v>
      </c>
      <c r="B62097" t="s">
        <v>427</v>
      </c>
      <c r="C62097" t="s">
        <v>489</v>
      </c>
      <c r="D62097" t="s">
        <v>62940</v>
      </c>
      <c r="E62097"/>
    </row>
    <row r="62098">
      <c r="A62098" t="s">
        <v>896</v>
      </c>
      <c r="B62098" t="s">
        <v>756</v>
      </c>
      <c r="C62098" t="s">
        <v>765</v>
      </c>
      <c r="D62098" t="s">
        <v>62941</v>
      </c>
      <c r="E62098"/>
    </row>
    <row r="62099">
      <c r="A62099" t="s">
        <v>896</v>
      </c>
      <c r="B62099" t="s">
        <v>756</v>
      </c>
      <c r="C62099" t="s">
        <v>765</v>
      </c>
      <c r="D62099" t="s">
        <v>62942</v>
      </c>
      <c r="E62099"/>
    </row>
    <row r="62100">
      <c r="A62100" t="s">
        <v>896</v>
      </c>
      <c r="B62100" t="s">
        <v>756</v>
      </c>
      <c r="C62100" t="s">
        <v>766</v>
      </c>
      <c r="D62100" t="s">
        <v>62943</v>
      </c>
      <c r="E62100"/>
    </row>
    <row r="62101">
      <c r="A62101" t="s">
        <v>896</v>
      </c>
      <c r="B62101" t="s">
        <v>756</v>
      </c>
      <c r="C62101" t="s">
        <v>766</v>
      </c>
      <c r="D62101" t="s">
        <v>62944</v>
      </c>
      <c r="E62101"/>
    </row>
    <row r="62102">
      <c r="A62102" t="s">
        <v>896</v>
      </c>
      <c r="B62102" t="s">
        <v>73</v>
      </c>
      <c r="C62102" t="s">
        <v>113</v>
      </c>
      <c r="D62102" t="s">
        <v>62945</v>
      </c>
      <c r="E62102"/>
    </row>
    <row r="62103">
      <c r="A62103" t="s">
        <v>896</v>
      </c>
      <c r="B62103" t="s">
        <v>73</v>
      </c>
      <c r="C62103" t="s">
        <v>113</v>
      </c>
      <c r="D62103" t="s">
        <v>62946</v>
      </c>
      <c r="E62103"/>
    </row>
    <row r="62104">
      <c r="A62104" t="s">
        <v>1</v>
      </c>
      <c r="B62104" t="s">
        <v>897</v>
      </c>
      <c r="C62104" t="s">
        <v>25802</v>
      </c>
      <c r="D62104" t="s">
        <v>62947</v>
      </c>
      <c r="E62104"/>
    </row>
    <row r="62105">
      <c r="A62105" t="s">
        <v>1</v>
      </c>
      <c r="B62105" t="s">
        <v>897</v>
      </c>
      <c r="C62105" t="s">
        <v>25802</v>
      </c>
      <c r="D62105" t="s">
        <v>62948</v>
      </c>
      <c r="E62105"/>
    </row>
    <row r="62106">
      <c r="A62106" t="s">
        <v>1</v>
      </c>
      <c r="B62106" t="s">
        <v>897</v>
      </c>
      <c r="C62106" t="s">
        <v>25802</v>
      </c>
      <c r="D62106" t="s">
        <v>62949</v>
      </c>
      <c r="E62106"/>
    </row>
    <row r="62107">
      <c r="A62107" t="s">
        <v>896</v>
      </c>
      <c r="B62107" t="s">
        <v>427</v>
      </c>
      <c r="C62107" t="s">
        <v>570</v>
      </c>
      <c r="D62107" t="s">
        <v>62950</v>
      </c>
      <c r="E62107"/>
    </row>
    <row r="62108">
      <c r="A62108" t="s">
        <v>896</v>
      </c>
      <c r="B62108" t="s">
        <v>427</v>
      </c>
      <c r="C62108" t="s">
        <v>570</v>
      </c>
      <c r="D62108" t="s">
        <v>62951</v>
      </c>
      <c r="E62108"/>
    </row>
    <row r="62109">
      <c r="A62109" t="s">
        <v>896</v>
      </c>
      <c r="B62109" t="s">
        <v>427</v>
      </c>
      <c r="C62109" t="s">
        <v>570</v>
      </c>
      <c r="D62109" t="s">
        <v>62952</v>
      </c>
      <c r="E62109"/>
    </row>
    <row r="62110">
      <c r="A62110" t="s">
        <v>896</v>
      </c>
      <c r="B62110" t="s">
        <v>427</v>
      </c>
      <c r="C62110" t="s">
        <v>571</v>
      </c>
      <c r="D62110" t="s">
        <v>62953</v>
      </c>
      <c r="E62110"/>
    </row>
    <row r="62111">
      <c r="A62111" t="s">
        <v>896</v>
      </c>
      <c r="B62111" t="s">
        <v>427</v>
      </c>
      <c r="C62111" t="s">
        <v>571</v>
      </c>
      <c r="D62111" t="s">
        <v>62954</v>
      </c>
      <c r="E62111"/>
    </row>
    <row r="62112">
      <c r="A62112" t="s">
        <v>896</v>
      </c>
      <c r="B62112" t="s">
        <v>427</v>
      </c>
      <c r="C62112" t="s">
        <v>571</v>
      </c>
      <c r="D62112" t="s">
        <v>62955</v>
      </c>
      <c r="E62112"/>
    </row>
    <row r="62113">
      <c r="A62113" t="s">
        <v>896</v>
      </c>
      <c r="B62113" t="s">
        <v>427</v>
      </c>
      <c r="C62113" t="s">
        <v>571</v>
      </c>
      <c r="D62113" t="s">
        <v>62956</v>
      </c>
      <c r="E62113"/>
    </row>
    <row r="62114">
      <c r="A62114" t="s">
        <v>896</v>
      </c>
      <c r="B62114" t="s">
        <v>427</v>
      </c>
      <c r="C62114" t="s">
        <v>571</v>
      </c>
      <c r="D62114" t="s">
        <v>62957</v>
      </c>
      <c r="E62114"/>
    </row>
    <row r="62115">
      <c r="A62115" t="s">
        <v>896</v>
      </c>
      <c r="B62115" t="s">
        <v>427</v>
      </c>
      <c r="C62115" t="s">
        <v>659</v>
      </c>
      <c r="D62115" t="s">
        <v>62958</v>
      </c>
      <c r="E62115"/>
    </row>
    <row r="62116">
      <c r="A62116" t="s">
        <v>896</v>
      </c>
      <c r="B62116" t="s">
        <v>427</v>
      </c>
      <c r="C62116" t="s">
        <v>659</v>
      </c>
      <c r="D62116" t="s">
        <v>62959</v>
      </c>
      <c r="E62116"/>
    </row>
    <row r="62117">
      <c r="A62117" t="s">
        <v>896</v>
      </c>
      <c r="B62117" t="s">
        <v>427</v>
      </c>
      <c r="C62117" t="s">
        <v>659</v>
      </c>
      <c r="D62117" t="s">
        <v>62960</v>
      </c>
      <c r="E62117"/>
    </row>
    <row r="62118">
      <c r="A62118" t="s">
        <v>896</v>
      </c>
      <c r="B62118" t="s">
        <v>745</v>
      </c>
      <c r="C62118" t="s">
        <v>752</v>
      </c>
      <c r="D62118" t="s">
        <v>62961</v>
      </c>
      <c r="E62118"/>
    </row>
    <row r="62119">
      <c r="A62119" t="s">
        <v>896</v>
      </c>
      <c r="B62119" t="s">
        <v>745</v>
      </c>
      <c r="C62119" t="s">
        <v>752</v>
      </c>
      <c r="D62119" t="s">
        <v>62962</v>
      </c>
      <c r="E62119"/>
    </row>
    <row r="62120">
      <c r="A62120" t="s">
        <v>896</v>
      </c>
      <c r="B62120" t="s">
        <v>745</v>
      </c>
      <c r="C62120" t="s">
        <v>752</v>
      </c>
      <c r="D62120" t="s">
        <v>62963</v>
      </c>
      <c r="E62120"/>
    </row>
    <row r="62121">
      <c r="A62121" t="s">
        <v>896</v>
      </c>
      <c r="B62121" t="s">
        <v>745</v>
      </c>
      <c r="C62121" t="s">
        <v>752</v>
      </c>
      <c r="D62121" t="s">
        <v>62964</v>
      </c>
      <c r="E62121"/>
    </row>
    <row r="62122">
      <c r="A62122" t="s">
        <v>896</v>
      </c>
      <c r="B62122" t="s">
        <v>745</v>
      </c>
      <c r="C62122" t="s">
        <v>752</v>
      </c>
      <c r="D62122" t="s">
        <v>62965</v>
      </c>
      <c r="E62122"/>
    </row>
    <row r="62123">
      <c r="A62123" t="s">
        <v>896</v>
      </c>
      <c r="B62123" t="s">
        <v>745</v>
      </c>
      <c r="C62123" t="s">
        <v>752</v>
      </c>
      <c r="D62123" t="s">
        <v>62966</v>
      </c>
      <c r="E62123"/>
    </row>
    <row r="62124">
      <c r="A62124" t="s">
        <v>896</v>
      </c>
      <c r="B62124" t="s">
        <v>745</v>
      </c>
      <c r="C62124" t="s">
        <v>752</v>
      </c>
      <c r="D62124" t="s">
        <v>62967</v>
      </c>
      <c r="E62124"/>
    </row>
    <row r="62125">
      <c r="A62125" t="s">
        <v>896</v>
      </c>
      <c r="B62125" t="s">
        <v>2</v>
      </c>
      <c r="C62125" t="s">
        <v>11</v>
      </c>
      <c r="D62125" t="s">
        <v>62968</v>
      </c>
      <c r="E62125"/>
    </row>
    <row r="62126">
      <c r="A62126" t="s">
        <v>896</v>
      </c>
      <c r="B62126" t="s">
        <v>2</v>
      </c>
      <c r="C62126" t="s">
        <v>11</v>
      </c>
      <c r="D62126" t="s">
        <v>62969</v>
      </c>
      <c r="E62126"/>
    </row>
    <row r="62127">
      <c r="A62127" t="s">
        <v>896</v>
      </c>
      <c r="B62127" t="s">
        <v>2</v>
      </c>
      <c r="C62127" t="s">
        <v>11</v>
      </c>
      <c r="D62127" t="s">
        <v>62970</v>
      </c>
      <c r="E62127"/>
    </row>
    <row r="62128">
      <c r="A62128" t="s">
        <v>896</v>
      </c>
      <c r="B62128" t="s">
        <v>2</v>
      </c>
      <c r="C62128" t="s">
        <v>11</v>
      </c>
      <c r="D62128" t="s">
        <v>62971</v>
      </c>
      <c r="E62128"/>
    </row>
    <row r="62129">
      <c r="A62129" t="s">
        <v>896</v>
      </c>
      <c r="B62129" t="s">
        <v>427</v>
      </c>
      <c r="C62129" t="s">
        <v>470</v>
      </c>
      <c r="D62129" t="s">
        <v>62972</v>
      </c>
      <c r="E62129"/>
    </row>
    <row r="62130">
      <c r="A62130" t="s">
        <v>896</v>
      </c>
      <c r="B62130" t="s">
        <v>427</v>
      </c>
      <c r="C62130" t="s">
        <v>470</v>
      </c>
      <c r="D62130" t="s">
        <v>62973</v>
      </c>
      <c r="E62130"/>
    </row>
    <row r="62131">
      <c r="A62131" t="s">
        <v>896</v>
      </c>
      <c r="B62131" t="s">
        <v>745</v>
      </c>
      <c r="C62131" t="s">
        <v>747</v>
      </c>
      <c r="D62131" t="s">
        <v>62974</v>
      </c>
      <c r="E62131"/>
    </row>
    <row r="62132">
      <c r="A62132" t="s">
        <v>896</v>
      </c>
      <c r="B62132" t="s">
        <v>745</v>
      </c>
      <c r="C62132" t="s">
        <v>747</v>
      </c>
      <c r="D62132" t="s">
        <v>62975</v>
      </c>
      <c r="E62132"/>
    </row>
    <row r="62133">
      <c r="A62133" t="s">
        <v>1</v>
      </c>
      <c r="B62133" t="s">
        <v>897</v>
      </c>
      <c r="C62133" t="s">
        <v>58790</v>
      </c>
      <c r="D62133" t="s">
        <v>62976</v>
      </c>
      <c r="E62133"/>
    </row>
    <row r="62134">
      <c r="A62134" t="s">
        <v>1</v>
      </c>
      <c r="B62134" t="s">
        <v>897</v>
      </c>
      <c r="C62134" t="s">
        <v>58790</v>
      </c>
      <c r="D62134" t="s">
        <v>62977</v>
      </c>
      <c r="E62134"/>
    </row>
    <row r="62135">
      <c r="A62135" t="s">
        <v>1</v>
      </c>
      <c r="B62135" t="s">
        <v>897</v>
      </c>
      <c r="C62135" t="s">
        <v>58790</v>
      </c>
      <c r="D62135" t="s">
        <v>62978</v>
      </c>
      <c r="E62135"/>
    </row>
    <row r="62136">
      <c r="A62136" t="s">
        <v>1</v>
      </c>
      <c r="B62136" t="s">
        <v>897</v>
      </c>
      <c r="C62136" t="s">
        <v>58790</v>
      </c>
      <c r="D62136" t="s">
        <v>62979</v>
      </c>
      <c r="E62136"/>
    </row>
    <row r="62137">
      <c r="A62137" t="s">
        <v>1</v>
      </c>
      <c r="B62137" t="s">
        <v>897</v>
      </c>
      <c r="C62137" t="s">
        <v>58790</v>
      </c>
      <c r="D62137" t="s">
        <v>62980</v>
      </c>
      <c r="E62137"/>
    </row>
    <row r="62138">
      <c r="A62138" t="s">
        <v>1</v>
      </c>
      <c r="B62138" t="s">
        <v>897</v>
      </c>
      <c r="C62138" t="s">
        <v>58790</v>
      </c>
      <c r="D62138" t="s">
        <v>62981</v>
      </c>
      <c r="E62138"/>
    </row>
    <row r="62139">
      <c r="A62139" t="s">
        <v>1</v>
      </c>
      <c r="B62139" t="s">
        <v>897</v>
      </c>
      <c r="C62139" t="s">
        <v>58790</v>
      </c>
      <c r="D62139" t="s">
        <v>62982</v>
      </c>
      <c r="E62139"/>
    </row>
    <row r="62140">
      <c r="A62140" t="s">
        <v>1</v>
      </c>
      <c r="B62140" t="s">
        <v>897</v>
      </c>
      <c r="C62140" t="s">
        <v>58790</v>
      </c>
      <c r="D62140" t="s">
        <v>62983</v>
      </c>
      <c r="E62140"/>
    </row>
    <row r="62141">
      <c r="A62141" t="s">
        <v>1</v>
      </c>
      <c r="B62141" t="s">
        <v>897</v>
      </c>
      <c r="C62141" t="s">
        <v>39580</v>
      </c>
      <c r="D62141" t="s">
        <v>62984</v>
      </c>
      <c r="E62141"/>
    </row>
    <row r="62142">
      <c r="A62142" t="s">
        <v>1</v>
      </c>
      <c r="B62142" t="s">
        <v>897</v>
      </c>
      <c r="C62142" t="s">
        <v>39580</v>
      </c>
      <c r="D62142" t="s">
        <v>62985</v>
      </c>
      <c r="E62142"/>
    </row>
    <row r="62143">
      <c r="A62143" t="s">
        <v>1</v>
      </c>
      <c r="B62143" t="s">
        <v>897</v>
      </c>
      <c r="C62143" t="s">
        <v>39580</v>
      </c>
      <c r="D62143" t="s">
        <v>62986</v>
      </c>
      <c r="E62143"/>
    </row>
    <row r="62144">
      <c r="A62144" t="s">
        <v>1</v>
      </c>
      <c r="B62144" t="s">
        <v>897</v>
      </c>
      <c r="C62144" t="s">
        <v>39580</v>
      </c>
      <c r="D62144" t="s">
        <v>62987</v>
      </c>
      <c r="E62144"/>
    </row>
    <row r="62145">
      <c r="A62145" t="s">
        <v>1</v>
      </c>
      <c r="B62145" t="s">
        <v>897</v>
      </c>
      <c r="C62145" t="s">
        <v>39580</v>
      </c>
      <c r="D62145" t="s">
        <v>62988</v>
      </c>
      <c r="E62145"/>
    </row>
    <row r="62146">
      <c r="A62146" t="s">
        <v>1</v>
      </c>
      <c r="B62146" t="s">
        <v>897</v>
      </c>
      <c r="C62146" t="s">
        <v>39580</v>
      </c>
      <c r="D62146" t="s">
        <v>62989</v>
      </c>
      <c r="E62146"/>
    </row>
    <row r="62147">
      <c r="A62147" t="s">
        <v>1</v>
      </c>
      <c r="B62147" t="s">
        <v>897</v>
      </c>
      <c r="C62147" t="s">
        <v>39580</v>
      </c>
      <c r="D62147" t="s">
        <v>62990</v>
      </c>
      <c r="E62147"/>
    </row>
    <row r="62148">
      <c r="A62148" t="s">
        <v>1</v>
      </c>
      <c r="B62148" t="s">
        <v>897</v>
      </c>
      <c r="C62148" t="s">
        <v>39580</v>
      </c>
      <c r="D62148" t="s">
        <v>62991</v>
      </c>
      <c r="E62148"/>
    </row>
    <row r="62149">
      <c r="A62149" t="s">
        <v>896</v>
      </c>
      <c r="B62149" t="s">
        <v>73</v>
      </c>
      <c r="C62149" t="s">
        <v>113</v>
      </c>
      <c r="D62149" t="s">
        <v>62992</v>
      </c>
      <c r="E62149"/>
    </row>
    <row r="62150">
      <c r="A62150" t="s">
        <v>896</v>
      </c>
      <c r="B62150" t="s">
        <v>73</v>
      </c>
      <c r="C62150" t="s">
        <v>113</v>
      </c>
      <c r="D62150" t="s">
        <v>62993</v>
      </c>
      <c r="E62150"/>
    </row>
    <row r="62151">
      <c r="A62151" t="s">
        <v>896</v>
      </c>
      <c r="B62151" t="s">
        <v>73</v>
      </c>
      <c r="C62151" t="s">
        <v>113</v>
      </c>
      <c r="D62151" t="s">
        <v>62994</v>
      </c>
      <c r="E62151"/>
    </row>
    <row r="62152">
      <c r="A62152" t="s">
        <v>896</v>
      </c>
      <c r="B62152" t="s">
        <v>73</v>
      </c>
      <c r="C62152" t="s">
        <v>113</v>
      </c>
      <c r="D62152" t="s">
        <v>62995</v>
      </c>
      <c r="E62152"/>
    </row>
    <row r="62153">
      <c r="A62153" t="s">
        <v>896</v>
      </c>
      <c r="B62153" t="s">
        <v>73</v>
      </c>
      <c r="C62153" t="s">
        <v>113</v>
      </c>
      <c r="D62153" t="s">
        <v>62996</v>
      </c>
      <c r="E62153"/>
    </row>
    <row r="62154">
      <c r="A62154" t="s">
        <v>896</v>
      </c>
      <c r="B62154" t="s">
        <v>73</v>
      </c>
      <c r="C62154" t="s">
        <v>113</v>
      </c>
      <c r="D62154" t="s">
        <v>62997</v>
      </c>
      <c r="E62154"/>
    </row>
    <row r="62155">
      <c r="A62155" t="s">
        <v>896</v>
      </c>
      <c r="B62155" t="s">
        <v>73</v>
      </c>
      <c r="C62155" t="s">
        <v>113</v>
      </c>
      <c r="D62155" t="s">
        <v>62998</v>
      </c>
      <c r="E62155"/>
    </row>
    <row r="62156">
      <c r="A62156" t="s">
        <v>896</v>
      </c>
      <c r="B62156" t="s">
        <v>745</v>
      </c>
      <c r="C62156" t="s">
        <v>752</v>
      </c>
      <c r="D62156" t="s">
        <v>62999</v>
      </c>
      <c r="E62156"/>
    </row>
    <row r="62157">
      <c r="A62157" t="s">
        <v>896</v>
      </c>
      <c r="B62157" t="s">
        <v>745</v>
      </c>
      <c r="C62157" t="s">
        <v>752</v>
      </c>
      <c r="D62157" t="s">
        <v>63000</v>
      </c>
      <c r="E62157"/>
    </row>
    <row r="62158">
      <c r="A62158" t="s">
        <v>896</v>
      </c>
      <c r="B62158" t="s">
        <v>745</v>
      </c>
      <c r="C62158" t="s">
        <v>752</v>
      </c>
      <c r="D62158" t="s">
        <v>63001</v>
      </c>
      <c r="E62158"/>
    </row>
    <row r="62159">
      <c r="A62159" t="s">
        <v>896</v>
      </c>
      <c r="B62159" t="s">
        <v>745</v>
      </c>
      <c r="C62159" t="s">
        <v>752</v>
      </c>
      <c r="D62159" t="s">
        <v>63002</v>
      </c>
      <c r="E62159"/>
    </row>
    <row r="62160">
      <c r="A62160" t="s">
        <v>896</v>
      </c>
      <c r="B62160" t="s">
        <v>2</v>
      </c>
      <c r="C62160" t="s">
        <v>13</v>
      </c>
      <c r="D62160" t="s">
        <v>63003</v>
      </c>
      <c r="E62160"/>
    </row>
    <row r="62161">
      <c r="A62161" t="s">
        <v>896</v>
      </c>
      <c r="B62161" t="s">
        <v>2</v>
      </c>
      <c r="C62161" t="s">
        <v>13</v>
      </c>
      <c r="D62161" t="s">
        <v>63004</v>
      </c>
      <c r="E62161"/>
    </row>
    <row r="62162">
      <c r="A62162" t="s">
        <v>896</v>
      </c>
      <c r="B62162" t="s">
        <v>17</v>
      </c>
      <c r="C62162" t="s">
        <v>33</v>
      </c>
      <c r="D62162" t="s">
        <v>63005</v>
      </c>
      <c r="E62162"/>
    </row>
    <row r="62163">
      <c r="A62163" t="s">
        <v>896</v>
      </c>
      <c r="B62163" t="s">
        <v>17</v>
      </c>
      <c r="C62163" t="s">
        <v>38</v>
      </c>
      <c r="D62163" t="s">
        <v>63006</v>
      </c>
      <c r="E62163"/>
    </row>
    <row r="62164">
      <c r="A62164" t="s">
        <v>896</v>
      </c>
      <c r="B62164" t="s">
        <v>17</v>
      </c>
      <c r="C62164" t="s">
        <v>39</v>
      </c>
      <c r="D62164" t="s">
        <v>63007</v>
      </c>
      <c r="E62164"/>
    </row>
    <row r="62165">
      <c r="A62165" t="s">
        <v>896</v>
      </c>
      <c r="B62165" t="s">
        <v>17</v>
      </c>
      <c r="C62165" t="s">
        <v>39</v>
      </c>
      <c r="D62165" t="s">
        <v>63008</v>
      </c>
      <c r="E62165"/>
    </row>
    <row r="62166">
      <c r="A62166" t="s">
        <v>896</v>
      </c>
      <c r="B62166" t="s">
        <v>17</v>
      </c>
      <c r="C62166" t="s">
        <v>39</v>
      </c>
      <c r="D62166" t="s">
        <v>63009</v>
      </c>
      <c r="E62166"/>
    </row>
    <row r="62167">
      <c r="A62167" t="s">
        <v>896</v>
      </c>
      <c r="B62167" t="s">
        <v>17</v>
      </c>
      <c r="C62167" t="s">
        <v>39</v>
      </c>
      <c r="D62167" t="s">
        <v>63010</v>
      </c>
      <c r="E62167"/>
    </row>
    <row r="62168">
      <c r="A62168" t="s">
        <v>896</v>
      </c>
      <c r="B62168" t="s">
        <v>17</v>
      </c>
      <c r="C62168" t="s">
        <v>45</v>
      </c>
      <c r="D62168" t="s">
        <v>63011</v>
      </c>
      <c r="E62168"/>
    </row>
    <row r="62169">
      <c r="A62169" t="s">
        <v>896</v>
      </c>
      <c r="B62169" t="s">
        <v>17</v>
      </c>
      <c r="C62169" t="s">
        <v>46</v>
      </c>
      <c r="D62169" t="s">
        <v>63012</v>
      </c>
      <c r="E62169"/>
    </row>
    <row r="62170">
      <c r="A62170" t="s">
        <v>896</v>
      </c>
      <c r="B62170" t="s">
        <v>745</v>
      </c>
      <c r="C62170" t="s">
        <v>746</v>
      </c>
      <c r="D62170" t="s">
        <v>63013</v>
      </c>
      <c r="E62170"/>
    </row>
    <row r="62171">
      <c r="A62171" t="s">
        <v>896</v>
      </c>
      <c r="B62171" t="s">
        <v>745</v>
      </c>
      <c r="C62171" t="s">
        <v>746</v>
      </c>
      <c r="D62171" t="s">
        <v>63014</v>
      </c>
      <c r="E62171"/>
    </row>
    <row r="62172">
      <c r="A62172" t="s">
        <v>896</v>
      </c>
      <c r="B62172" t="s">
        <v>745</v>
      </c>
      <c r="C62172" t="s">
        <v>746</v>
      </c>
      <c r="D62172" t="s">
        <v>63015</v>
      </c>
      <c r="E62172"/>
    </row>
    <row r="62173">
      <c r="A62173" t="s">
        <v>1</v>
      </c>
      <c r="B62173" t="s">
        <v>897</v>
      </c>
      <c r="C62173" t="s">
        <v>16928</v>
      </c>
      <c r="D62173" t="s">
        <v>63016</v>
      </c>
      <c r="E62173"/>
    </row>
    <row r="62174">
      <c r="A62174" t="s">
        <v>1</v>
      </c>
      <c r="B62174" t="s">
        <v>897</v>
      </c>
      <c r="C62174" t="s">
        <v>16928</v>
      </c>
      <c r="D62174" t="s">
        <v>63017</v>
      </c>
      <c r="E62174"/>
    </row>
    <row r="62175">
      <c r="A62175" t="s">
        <v>896</v>
      </c>
      <c r="B62175" t="s">
        <v>427</v>
      </c>
      <c r="C62175" t="s">
        <v>470</v>
      </c>
      <c r="D62175" t="s">
        <v>63018</v>
      </c>
      <c r="E62175"/>
    </row>
    <row r="62176">
      <c r="A62176" t="s">
        <v>896</v>
      </c>
      <c r="B62176" t="s">
        <v>427</v>
      </c>
      <c r="C62176" t="s">
        <v>470</v>
      </c>
      <c r="D62176" t="s">
        <v>63019</v>
      </c>
      <c r="E62176"/>
    </row>
    <row r="62177">
      <c r="A62177" t="s">
        <v>896</v>
      </c>
      <c r="B62177" t="s">
        <v>427</v>
      </c>
      <c r="C62177" t="s">
        <v>470</v>
      </c>
      <c r="D62177" t="s">
        <v>63020</v>
      </c>
      <c r="E62177"/>
    </row>
    <row r="62178">
      <c r="A62178" t="s">
        <v>1</v>
      </c>
      <c r="B62178" t="s">
        <v>897</v>
      </c>
      <c r="C62178" t="s">
        <v>22242</v>
      </c>
      <c r="D62178" t="s">
        <v>63021</v>
      </c>
      <c r="E62178"/>
    </row>
    <row r="62179">
      <c r="A62179" t="s">
        <v>896</v>
      </c>
      <c r="B62179" t="s">
        <v>427</v>
      </c>
      <c r="C62179" t="s">
        <v>471</v>
      </c>
      <c r="D62179" t="s">
        <v>63022</v>
      </c>
      <c r="E62179"/>
    </row>
    <row r="62180">
      <c r="A62180" t="s">
        <v>896</v>
      </c>
      <c r="B62180" t="s">
        <v>427</v>
      </c>
      <c r="C62180" t="s">
        <v>471</v>
      </c>
      <c r="D62180" t="s">
        <v>63023</v>
      </c>
      <c r="E62180"/>
    </row>
    <row r="62181">
      <c r="A62181" t="s">
        <v>896</v>
      </c>
      <c r="B62181" t="s">
        <v>427</v>
      </c>
      <c r="C62181" t="s">
        <v>471</v>
      </c>
      <c r="D62181" t="s">
        <v>63024</v>
      </c>
      <c r="E62181"/>
    </row>
    <row r="62182">
      <c r="A62182" t="s">
        <v>1</v>
      </c>
      <c r="B62182" t="s">
        <v>897</v>
      </c>
      <c r="C62182" t="s">
        <v>22242</v>
      </c>
      <c r="D62182" t="s">
        <v>63025</v>
      </c>
      <c r="E62182"/>
    </row>
    <row r="62183">
      <c r="A62183" t="s">
        <v>1</v>
      </c>
      <c r="B62183" t="s">
        <v>897</v>
      </c>
      <c r="C62183" t="s">
        <v>22769</v>
      </c>
      <c r="D62183" t="s">
        <v>63026</v>
      </c>
      <c r="E62183"/>
    </row>
    <row r="62184">
      <c r="A62184" t="s">
        <v>896</v>
      </c>
      <c r="B62184" t="s">
        <v>745</v>
      </c>
      <c r="C62184" t="s">
        <v>750</v>
      </c>
      <c r="D62184" t="s">
        <v>63027</v>
      </c>
      <c r="E62184"/>
    </row>
    <row r="62185">
      <c r="A62185" t="s">
        <v>896</v>
      </c>
      <c r="B62185" t="s">
        <v>745</v>
      </c>
      <c r="C62185" t="s">
        <v>750</v>
      </c>
      <c r="D62185" t="s">
        <v>63028</v>
      </c>
      <c r="E62185"/>
    </row>
    <row r="62186">
      <c r="A62186" t="s">
        <v>1</v>
      </c>
      <c r="B62186" t="s">
        <v>897</v>
      </c>
      <c r="C62186" t="s">
        <v>22769</v>
      </c>
      <c r="D62186" t="s">
        <v>63029</v>
      </c>
      <c r="E62186"/>
    </row>
    <row r="62187">
      <c r="A62187" t="s">
        <v>1</v>
      </c>
      <c r="B62187" t="s">
        <v>897</v>
      </c>
      <c r="C62187" t="s">
        <v>22769</v>
      </c>
      <c r="D62187" t="s">
        <v>63030</v>
      </c>
      <c r="E62187"/>
    </row>
    <row r="62188">
      <c r="A62188" t="s">
        <v>896</v>
      </c>
      <c r="B62188" t="s">
        <v>73</v>
      </c>
      <c r="C62188" t="s">
        <v>140</v>
      </c>
      <c r="D62188" t="s">
        <v>63031</v>
      </c>
      <c r="E62188"/>
    </row>
    <row r="62189">
      <c r="A62189" t="s">
        <v>1</v>
      </c>
      <c r="B62189" t="s">
        <v>897</v>
      </c>
      <c r="C62189" t="s">
        <v>22769</v>
      </c>
      <c r="D62189" t="s">
        <v>63032</v>
      </c>
      <c r="E62189"/>
    </row>
    <row r="62190">
      <c r="A62190" t="s">
        <v>896</v>
      </c>
      <c r="B62190" t="s">
        <v>874</v>
      </c>
      <c r="C62190" t="s">
        <v>880</v>
      </c>
      <c r="D62190" t="s">
        <v>63033</v>
      </c>
      <c r="E62190"/>
    </row>
    <row r="62191">
      <c r="A62191" t="s">
        <v>896</v>
      </c>
      <c r="B62191" t="s">
        <v>874</v>
      </c>
      <c r="C62191" t="s">
        <v>880</v>
      </c>
      <c r="D62191" t="s">
        <v>63034</v>
      </c>
      <c r="E62191"/>
    </row>
    <row r="62192">
      <c r="A62192" t="s">
        <v>896</v>
      </c>
      <c r="B62192" t="s">
        <v>874</v>
      </c>
      <c r="C62192" t="s">
        <v>880</v>
      </c>
      <c r="D62192" t="s">
        <v>63035</v>
      </c>
      <c r="E62192"/>
    </row>
    <row r="62193">
      <c r="A62193" t="s">
        <v>896</v>
      </c>
      <c r="B62193" t="s">
        <v>874</v>
      </c>
      <c r="C62193" t="s">
        <v>880</v>
      </c>
      <c r="D62193" t="s">
        <v>63036</v>
      </c>
      <c r="E62193"/>
    </row>
    <row r="62194">
      <c r="A62194" t="s">
        <v>896</v>
      </c>
      <c r="B62194" t="s">
        <v>2</v>
      </c>
      <c r="C62194" t="s">
        <v>12</v>
      </c>
      <c r="D62194" t="s">
        <v>63037</v>
      </c>
      <c r="E62194"/>
    </row>
    <row r="62195">
      <c r="A62195" t="s">
        <v>896</v>
      </c>
      <c r="B62195" t="s">
        <v>2</v>
      </c>
      <c r="C62195" t="s">
        <v>12</v>
      </c>
      <c r="D62195" t="s">
        <v>63038</v>
      </c>
      <c r="E62195"/>
    </row>
    <row r="62196">
      <c r="A62196" t="s">
        <v>896</v>
      </c>
      <c r="B62196" t="s">
        <v>2</v>
      </c>
      <c r="C62196" t="s">
        <v>12</v>
      </c>
      <c r="D62196" t="s">
        <v>63039</v>
      </c>
      <c r="E62196"/>
    </row>
    <row r="62197">
      <c r="A62197" t="s">
        <v>896</v>
      </c>
      <c r="B62197" t="s">
        <v>2</v>
      </c>
      <c r="C62197" t="s">
        <v>12</v>
      </c>
      <c r="D62197" t="s">
        <v>63040</v>
      </c>
      <c r="E62197"/>
    </row>
    <row r="62198">
      <c r="A62198" t="s">
        <v>896</v>
      </c>
      <c r="B62198" t="s">
        <v>2</v>
      </c>
      <c r="C62198" t="s">
        <v>12</v>
      </c>
      <c r="D62198" t="s">
        <v>63041</v>
      </c>
      <c r="E62198"/>
    </row>
    <row r="62199">
      <c r="A62199" t="s">
        <v>896</v>
      </c>
      <c r="B62199" t="s">
        <v>2</v>
      </c>
      <c r="C62199" t="s">
        <v>12</v>
      </c>
      <c r="D62199" t="s">
        <v>63042</v>
      </c>
      <c r="E62199"/>
    </row>
    <row r="62200">
      <c r="A62200" t="s">
        <v>896</v>
      </c>
      <c r="B62200" t="s">
        <v>2</v>
      </c>
      <c r="C62200" t="s">
        <v>12</v>
      </c>
      <c r="D62200" t="s">
        <v>63043</v>
      </c>
      <c r="E62200"/>
    </row>
    <row r="62201">
      <c r="A62201" t="s">
        <v>896</v>
      </c>
      <c r="B62201" t="s">
        <v>2</v>
      </c>
      <c r="C62201" t="s">
        <v>12</v>
      </c>
      <c r="D62201" t="s">
        <v>63044</v>
      </c>
      <c r="E62201"/>
    </row>
    <row r="62202">
      <c r="A62202" t="s">
        <v>896</v>
      </c>
      <c r="B62202" t="s">
        <v>2</v>
      </c>
      <c r="C62202" t="s">
        <v>12</v>
      </c>
      <c r="D62202" t="s">
        <v>63045</v>
      </c>
      <c r="E62202"/>
    </row>
    <row r="62203">
      <c r="A62203" t="s">
        <v>896</v>
      </c>
      <c r="B62203" t="s">
        <v>2</v>
      </c>
      <c r="C62203" t="s">
        <v>12</v>
      </c>
      <c r="D62203" t="s">
        <v>63046</v>
      </c>
      <c r="E62203"/>
    </row>
    <row r="62204">
      <c r="A62204" t="s">
        <v>896</v>
      </c>
      <c r="B62204" t="s">
        <v>2</v>
      </c>
      <c r="C62204" t="s">
        <v>12</v>
      </c>
      <c r="D62204" t="s">
        <v>63047</v>
      </c>
      <c r="E62204"/>
    </row>
    <row r="62205">
      <c r="A62205" t="s">
        <v>896</v>
      </c>
      <c r="B62205" t="s">
        <v>2</v>
      </c>
      <c r="C62205" t="s">
        <v>12</v>
      </c>
      <c r="D62205" t="s">
        <v>63048</v>
      </c>
      <c r="E62205"/>
    </row>
    <row r="62206">
      <c r="A62206" t="s">
        <v>896</v>
      </c>
      <c r="B62206" t="s">
        <v>73</v>
      </c>
      <c r="C62206" t="s">
        <v>188</v>
      </c>
      <c r="D62206" t="s">
        <v>63049</v>
      </c>
      <c r="E62206"/>
    </row>
    <row r="62207">
      <c r="A62207" t="s">
        <v>1</v>
      </c>
      <c r="B62207" t="s">
        <v>897</v>
      </c>
      <c r="C62207" t="s">
        <v>55301</v>
      </c>
      <c r="D62207" t="s">
        <v>63050</v>
      </c>
      <c r="E62207"/>
    </row>
    <row r="62208">
      <c r="A62208" t="s">
        <v>1</v>
      </c>
      <c r="B62208" t="s">
        <v>897</v>
      </c>
      <c r="C62208" t="s">
        <v>26284</v>
      </c>
      <c r="D62208" t="s">
        <v>63051</v>
      </c>
      <c r="E62208"/>
    </row>
    <row r="62209">
      <c r="A62209" t="s">
        <v>896</v>
      </c>
      <c r="B62209" t="s">
        <v>17</v>
      </c>
      <c r="C62209" t="s">
        <v>32</v>
      </c>
      <c r="D62209" t="s">
        <v>63052</v>
      </c>
      <c r="E62209"/>
    </row>
    <row r="62210">
      <c r="A62210" t="s">
        <v>896</v>
      </c>
      <c r="B62210" t="s">
        <v>17</v>
      </c>
      <c r="C62210" t="s">
        <v>31</v>
      </c>
      <c r="D62210" t="s">
        <v>63053</v>
      </c>
      <c r="E62210"/>
    </row>
    <row r="62211">
      <c r="A62211" t="s">
        <v>896</v>
      </c>
      <c r="B62211" t="s">
        <v>17</v>
      </c>
      <c r="C62211" t="s">
        <v>30</v>
      </c>
      <c r="D62211" t="s">
        <v>63054</v>
      </c>
      <c r="E62211"/>
    </row>
    <row r="62212">
      <c r="A62212" t="s">
        <v>896</v>
      </c>
      <c r="B62212" t="s">
        <v>17</v>
      </c>
      <c r="C62212" t="s">
        <v>28</v>
      </c>
      <c r="D62212" t="s">
        <v>63055</v>
      </c>
      <c r="E62212"/>
    </row>
    <row r="62213">
      <c r="A62213" t="s">
        <v>896</v>
      </c>
      <c r="B62213" t="s">
        <v>17</v>
      </c>
      <c r="C62213" t="s">
        <v>28</v>
      </c>
      <c r="D62213" t="s">
        <v>63056</v>
      </c>
      <c r="E62213"/>
    </row>
    <row r="62214">
      <c r="A62214" t="s">
        <v>896</v>
      </c>
      <c r="B62214" t="s">
        <v>73</v>
      </c>
      <c r="C62214" t="s">
        <v>169</v>
      </c>
      <c r="D62214" t="s">
        <v>63057</v>
      </c>
      <c r="E62214"/>
    </row>
    <row r="62215">
      <c r="A62215" t="s">
        <v>896</v>
      </c>
      <c r="B62215" t="s">
        <v>17</v>
      </c>
      <c r="C62215" t="s">
        <v>28</v>
      </c>
      <c r="D62215" t="s">
        <v>63058</v>
      </c>
      <c r="E62215"/>
    </row>
    <row r="62216">
      <c r="A62216" t="s">
        <v>896</v>
      </c>
      <c r="B62216" t="s">
        <v>427</v>
      </c>
      <c r="C62216" t="s">
        <v>610</v>
      </c>
      <c r="D62216" t="s">
        <v>63059</v>
      </c>
      <c r="E62216"/>
    </row>
    <row r="62217">
      <c r="A62217" t="s">
        <v>896</v>
      </c>
      <c r="B62217" t="s">
        <v>427</v>
      </c>
      <c r="C62217" t="s">
        <v>610</v>
      </c>
      <c r="D62217" t="s">
        <v>63060</v>
      </c>
      <c r="E62217"/>
    </row>
    <row r="62218">
      <c r="A62218" t="s">
        <v>896</v>
      </c>
      <c r="B62218" t="s">
        <v>427</v>
      </c>
      <c r="C62218" t="s">
        <v>625</v>
      </c>
      <c r="D62218" t="s">
        <v>63061</v>
      </c>
      <c r="E62218"/>
    </row>
    <row r="62219">
      <c r="A62219" t="s">
        <v>896</v>
      </c>
      <c r="B62219" t="s">
        <v>427</v>
      </c>
      <c r="C62219" t="s">
        <v>625</v>
      </c>
      <c r="D62219" t="s">
        <v>63062</v>
      </c>
      <c r="E62219"/>
    </row>
    <row r="62220">
      <c r="A62220" t="s">
        <v>896</v>
      </c>
      <c r="B62220" t="s">
        <v>427</v>
      </c>
      <c r="C62220" t="s">
        <v>625</v>
      </c>
      <c r="D62220" t="s">
        <v>63063</v>
      </c>
      <c r="E62220"/>
    </row>
    <row r="62221">
      <c r="A62221" t="s">
        <v>896</v>
      </c>
      <c r="B62221" t="s">
        <v>375</v>
      </c>
      <c r="C62221" t="s">
        <v>390</v>
      </c>
      <c r="D62221" t="s">
        <v>63064</v>
      </c>
      <c r="E62221"/>
    </row>
    <row r="62222">
      <c r="A62222" t="s">
        <v>896</v>
      </c>
      <c r="B62222" t="s">
        <v>375</v>
      </c>
      <c r="C62222" t="s">
        <v>390</v>
      </c>
      <c r="D62222" t="s">
        <v>63065</v>
      </c>
      <c r="E62222"/>
    </row>
    <row r="62223">
      <c r="A62223" t="s">
        <v>896</v>
      </c>
      <c r="B62223" t="s">
        <v>375</v>
      </c>
      <c r="C62223" t="s">
        <v>390</v>
      </c>
      <c r="D62223" t="s">
        <v>63066</v>
      </c>
      <c r="E62223"/>
    </row>
    <row r="62224">
      <c r="A62224" t="s">
        <v>1</v>
      </c>
      <c r="B62224" t="s">
        <v>897</v>
      </c>
      <c r="C62224" t="s">
        <v>17551</v>
      </c>
      <c r="D62224" t="s">
        <v>63067</v>
      </c>
      <c r="E62224"/>
    </row>
    <row r="62225">
      <c r="A62225" t="s">
        <v>1</v>
      </c>
      <c r="B62225" t="s">
        <v>897</v>
      </c>
      <c r="C62225" t="s">
        <v>17551</v>
      </c>
      <c r="D62225" t="s">
        <v>63068</v>
      </c>
      <c r="E62225"/>
    </row>
    <row r="62226">
      <c r="A62226" t="s">
        <v>1</v>
      </c>
      <c r="B62226" t="s">
        <v>897</v>
      </c>
      <c r="C62226" t="s">
        <v>17551</v>
      </c>
      <c r="D62226" t="s">
        <v>63069</v>
      </c>
      <c r="E62226"/>
    </row>
    <row r="62227">
      <c r="A62227" t="s">
        <v>896</v>
      </c>
      <c r="B62227" t="s">
        <v>17</v>
      </c>
      <c r="C62227" t="s">
        <v>57</v>
      </c>
      <c r="D62227" t="s">
        <v>63070</v>
      </c>
      <c r="E62227"/>
    </row>
    <row r="62228">
      <c r="A62228" t="s">
        <v>896</v>
      </c>
      <c r="B62228" t="s">
        <v>17</v>
      </c>
      <c r="C62228" t="s">
        <v>57</v>
      </c>
      <c r="D62228" t="s">
        <v>63071</v>
      </c>
      <c r="E62228"/>
    </row>
    <row r="62229">
      <c r="A62229" t="s">
        <v>896</v>
      </c>
      <c r="B62229" t="s">
        <v>17</v>
      </c>
      <c r="C62229" t="s">
        <v>57</v>
      </c>
      <c r="D62229" t="s">
        <v>63072</v>
      </c>
      <c r="E62229"/>
    </row>
    <row r="62230">
      <c r="A62230" t="s">
        <v>896</v>
      </c>
      <c r="B62230" t="s">
        <v>17</v>
      </c>
      <c r="C62230" t="s">
        <v>60</v>
      </c>
      <c r="D62230" t="s">
        <v>63073</v>
      </c>
      <c r="E62230"/>
    </row>
    <row r="62231">
      <c r="A62231" t="s">
        <v>896</v>
      </c>
      <c r="B62231" t="s">
        <v>73</v>
      </c>
      <c r="C62231" t="s">
        <v>113</v>
      </c>
      <c r="D62231" t="s">
        <v>63074</v>
      </c>
      <c r="E62231"/>
    </row>
    <row r="62232">
      <c r="A62232" t="s">
        <v>896</v>
      </c>
      <c r="B62232" t="s">
        <v>73</v>
      </c>
      <c r="C62232" t="s">
        <v>113</v>
      </c>
      <c r="D62232" t="s">
        <v>63075</v>
      </c>
      <c r="E62232"/>
    </row>
    <row r="62233">
      <c r="A62233" t="s">
        <v>896</v>
      </c>
      <c r="B62233" t="s">
        <v>73</v>
      </c>
      <c r="C62233" t="s">
        <v>113</v>
      </c>
      <c r="D62233" t="s">
        <v>63076</v>
      </c>
      <c r="E62233"/>
    </row>
    <row r="62234">
      <c r="A62234" t="s">
        <v>896</v>
      </c>
      <c r="B62234" t="s">
        <v>375</v>
      </c>
      <c r="C62234" t="s">
        <v>390</v>
      </c>
      <c r="D62234" t="s">
        <v>63077</v>
      </c>
      <c r="E62234"/>
    </row>
    <row r="62235">
      <c r="A62235" t="s">
        <v>896</v>
      </c>
      <c r="B62235" t="s">
        <v>375</v>
      </c>
      <c r="C62235" t="s">
        <v>390</v>
      </c>
      <c r="D62235" t="s">
        <v>63078</v>
      </c>
      <c r="E62235"/>
    </row>
    <row r="62236">
      <c r="A62236" t="s">
        <v>896</v>
      </c>
      <c r="B62236" t="s">
        <v>375</v>
      </c>
      <c r="C62236" t="s">
        <v>390</v>
      </c>
      <c r="D62236" t="s">
        <v>63079</v>
      </c>
      <c r="E62236"/>
    </row>
    <row r="62237">
      <c r="A62237" t="s">
        <v>896</v>
      </c>
      <c r="B62237" t="s">
        <v>427</v>
      </c>
      <c r="C62237" t="s">
        <v>477</v>
      </c>
      <c r="D62237" t="s">
        <v>63080</v>
      </c>
      <c r="E62237"/>
    </row>
    <row r="62238">
      <c r="A62238" t="s">
        <v>896</v>
      </c>
      <c r="B62238" t="s">
        <v>427</v>
      </c>
      <c r="C62238" t="s">
        <v>477</v>
      </c>
      <c r="D62238" t="s">
        <v>63081</v>
      </c>
      <c r="E62238"/>
    </row>
    <row r="62239">
      <c r="A62239" t="s">
        <v>896</v>
      </c>
      <c r="B62239" t="s">
        <v>427</v>
      </c>
      <c r="C62239" t="s">
        <v>477</v>
      </c>
      <c r="D62239" t="s">
        <v>63082</v>
      </c>
      <c r="E62239"/>
    </row>
    <row r="62240">
      <c r="A62240" t="s">
        <v>896</v>
      </c>
      <c r="B62240" t="s">
        <v>427</v>
      </c>
      <c r="C62240" t="s">
        <v>477</v>
      </c>
      <c r="D62240" t="s">
        <v>63083</v>
      </c>
      <c r="E62240"/>
    </row>
    <row r="62241">
      <c r="A62241" t="s">
        <v>896</v>
      </c>
      <c r="B62241" t="s">
        <v>756</v>
      </c>
      <c r="C62241" t="s">
        <v>762</v>
      </c>
      <c r="D62241" t="s">
        <v>63084</v>
      </c>
      <c r="E62241"/>
    </row>
    <row r="62242">
      <c r="A62242" t="s">
        <v>896</v>
      </c>
      <c r="B62242" t="s">
        <v>756</v>
      </c>
      <c r="C62242" t="s">
        <v>762</v>
      </c>
      <c r="D62242" t="s">
        <v>63085</v>
      </c>
      <c r="E62242"/>
    </row>
    <row r="62243">
      <c r="A62243" t="s">
        <v>896</v>
      </c>
      <c r="B62243" t="s">
        <v>756</v>
      </c>
      <c r="C62243" t="s">
        <v>762</v>
      </c>
      <c r="D62243" t="s">
        <v>63086</v>
      </c>
      <c r="E62243"/>
    </row>
    <row r="62244">
      <c r="A62244" t="s">
        <v>896</v>
      </c>
      <c r="B62244" t="s">
        <v>756</v>
      </c>
      <c r="C62244" t="s">
        <v>762</v>
      </c>
      <c r="D62244" t="s">
        <v>63087</v>
      </c>
      <c r="E62244"/>
    </row>
    <row r="62245">
      <c r="A62245" t="s">
        <v>896</v>
      </c>
      <c r="B62245" t="s">
        <v>756</v>
      </c>
      <c r="C62245" t="s">
        <v>762</v>
      </c>
      <c r="D62245" t="s">
        <v>63088</v>
      </c>
      <c r="E62245"/>
    </row>
    <row r="62246">
      <c r="A62246" t="s">
        <v>896</v>
      </c>
      <c r="B62246" t="s">
        <v>2</v>
      </c>
      <c r="C62246" t="s">
        <v>12</v>
      </c>
      <c r="D62246" t="s">
        <v>63089</v>
      </c>
      <c r="E62246"/>
    </row>
    <row r="62247">
      <c r="A62247" t="s">
        <v>896</v>
      </c>
      <c r="B62247" t="s">
        <v>2</v>
      </c>
      <c r="C62247" t="s">
        <v>12</v>
      </c>
      <c r="D62247" t="s">
        <v>63090</v>
      </c>
      <c r="E62247"/>
    </row>
    <row r="62248">
      <c r="A62248" t="s">
        <v>896</v>
      </c>
      <c r="B62248" t="s">
        <v>2</v>
      </c>
      <c r="C62248" t="s">
        <v>12</v>
      </c>
      <c r="D62248" t="s">
        <v>63091</v>
      </c>
      <c r="E62248"/>
    </row>
    <row r="62249">
      <c r="A62249" t="s">
        <v>896</v>
      </c>
      <c r="B62249" t="s">
        <v>2</v>
      </c>
      <c r="C62249" t="s">
        <v>11</v>
      </c>
      <c r="D62249" t="s">
        <v>63092</v>
      </c>
      <c r="E62249"/>
    </row>
    <row r="62250">
      <c r="A62250" t="s">
        <v>896</v>
      </c>
      <c r="B62250" t="s">
        <v>2</v>
      </c>
      <c r="C62250" t="s">
        <v>11</v>
      </c>
      <c r="D62250" t="s">
        <v>63093</v>
      </c>
      <c r="E62250"/>
    </row>
    <row r="62251">
      <c r="A62251" t="s">
        <v>896</v>
      </c>
      <c r="B62251" t="s">
        <v>2</v>
      </c>
      <c r="C62251" t="s">
        <v>11</v>
      </c>
      <c r="D62251" t="s">
        <v>63094</v>
      </c>
      <c r="E62251"/>
    </row>
    <row r="62252">
      <c r="A62252" t="s">
        <v>896</v>
      </c>
      <c r="B62252" t="s">
        <v>2</v>
      </c>
      <c r="C62252" t="s">
        <v>11</v>
      </c>
      <c r="D62252" t="s">
        <v>63095</v>
      </c>
      <c r="E62252"/>
    </row>
    <row r="62253">
      <c r="A62253" t="s">
        <v>896</v>
      </c>
      <c r="B62253" t="s">
        <v>2</v>
      </c>
      <c r="C62253" t="s">
        <v>11</v>
      </c>
      <c r="D62253" t="s">
        <v>63096</v>
      </c>
      <c r="E62253"/>
    </row>
    <row r="62254">
      <c r="A62254" t="s">
        <v>896</v>
      </c>
      <c r="B62254" t="s">
        <v>745</v>
      </c>
      <c r="C62254" t="s">
        <v>752</v>
      </c>
      <c r="D62254" t="s">
        <v>63097</v>
      </c>
      <c r="E62254"/>
    </row>
    <row r="62255">
      <c r="A62255" t="s">
        <v>896</v>
      </c>
      <c r="B62255" t="s">
        <v>745</v>
      </c>
      <c r="C62255" t="s">
        <v>752</v>
      </c>
      <c r="D62255" t="s">
        <v>63098</v>
      </c>
      <c r="E62255"/>
    </row>
    <row r="62256">
      <c r="A62256" t="s">
        <v>896</v>
      </c>
      <c r="B62256" t="s">
        <v>745</v>
      </c>
      <c r="C62256" t="s">
        <v>752</v>
      </c>
      <c r="D62256" t="s">
        <v>63099</v>
      </c>
      <c r="E62256"/>
    </row>
    <row r="62257">
      <c r="A62257" t="s">
        <v>896</v>
      </c>
      <c r="B62257" t="s">
        <v>745</v>
      </c>
      <c r="C62257" t="s">
        <v>752</v>
      </c>
      <c r="D62257" t="s">
        <v>63100</v>
      </c>
      <c r="E62257"/>
    </row>
    <row r="62258">
      <c r="A62258" t="s">
        <v>896</v>
      </c>
      <c r="B62258" t="s">
        <v>73</v>
      </c>
      <c r="C62258" t="s">
        <v>165</v>
      </c>
      <c r="D62258" t="s">
        <v>63101</v>
      </c>
      <c r="E62258"/>
    </row>
    <row r="62259">
      <c r="A62259" t="s">
        <v>896</v>
      </c>
      <c r="B62259" t="s">
        <v>73</v>
      </c>
      <c r="C62259" t="s">
        <v>159</v>
      </c>
      <c r="D62259" t="s">
        <v>63102</v>
      </c>
      <c r="E62259"/>
    </row>
    <row r="62260">
      <c r="A62260" t="s">
        <v>896</v>
      </c>
      <c r="B62260" t="s">
        <v>73</v>
      </c>
      <c r="C62260" t="s">
        <v>183</v>
      </c>
      <c r="D62260" t="s">
        <v>63103</v>
      </c>
      <c r="E62260"/>
    </row>
    <row r="62261">
      <c r="A62261" t="s">
        <v>896</v>
      </c>
      <c r="B62261" t="s">
        <v>73</v>
      </c>
      <c r="C62261" t="s">
        <v>183</v>
      </c>
      <c r="D62261" t="s">
        <v>63104</v>
      </c>
      <c r="E62261"/>
    </row>
    <row r="62262">
      <c r="A62262" t="s">
        <v>896</v>
      </c>
      <c r="B62262" t="s">
        <v>73</v>
      </c>
      <c r="C62262" t="s">
        <v>183</v>
      </c>
      <c r="D62262" t="s">
        <v>63105</v>
      </c>
      <c r="E62262"/>
    </row>
    <row r="62263">
      <c r="A62263" t="s">
        <v>896</v>
      </c>
      <c r="B62263" t="s">
        <v>17</v>
      </c>
      <c r="C62263" t="s">
        <v>29</v>
      </c>
      <c r="D62263" t="s">
        <v>63106</v>
      </c>
      <c r="E62263"/>
    </row>
    <row r="62264">
      <c r="A62264" t="s">
        <v>896</v>
      </c>
      <c r="B62264" t="s">
        <v>17</v>
      </c>
      <c r="C62264" t="s">
        <v>29</v>
      </c>
      <c r="D62264" t="s">
        <v>63107</v>
      </c>
      <c r="E62264"/>
    </row>
    <row r="62265">
      <c r="A62265" t="s">
        <v>896</v>
      </c>
      <c r="B62265" t="s">
        <v>427</v>
      </c>
      <c r="C62265" t="s">
        <v>517</v>
      </c>
      <c r="D62265" t="s">
        <v>63108</v>
      </c>
      <c r="E62265"/>
    </row>
    <row r="62266">
      <c r="A62266" t="s">
        <v>896</v>
      </c>
      <c r="B62266" t="s">
        <v>427</v>
      </c>
      <c r="C62266" t="s">
        <v>517</v>
      </c>
      <c r="D62266" t="s">
        <v>63109</v>
      </c>
      <c r="E62266"/>
    </row>
    <row r="62267">
      <c r="A62267" t="s">
        <v>896</v>
      </c>
      <c r="B62267" t="s">
        <v>427</v>
      </c>
      <c r="C62267" t="s">
        <v>656</v>
      </c>
      <c r="D62267" t="s">
        <v>63110</v>
      </c>
      <c r="E62267"/>
    </row>
    <row r="62268">
      <c r="A62268" t="s">
        <v>896</v>
      </c>
      <c r="B62268" t="s">
        <v>427</v>
      </c>
      <c r="C62268" t="s">
        <v>656</v>
      </c>
      <c r="D62268" t="s">
        <v>63111</v>
      </c>
      <c r="E62268"/>
    </row>
    <row r="62269">
      <c r="A62269" t="s">
        <v>896</v>
      </c>
      <c r="B62269" t="s">
        <v>745</v>
      </c>
      <c r="C62269" t="s">
        <v>746</v>
      </c>
      <c r="D62269" t="s">
        <v>63112</v>
      </c>
      <c r="E62269"/>
    </row>
    <row r="62270">
      <c r="A62270" t="s">
        <v>896</v>
      </c>
      <c r="B62270" t="s">
        <v>745</v>
      </c>
      <c r="C62270" t="s">
        <v>746</v>
      </c>
      <c r="D62270" t="s">
        <v>63113</v>
      </c>
      <c r="E62270"/>
    </row>
    <row r="62271">
      <c r="A62271" t="s">
        <v>896</v>
      </c>
      <c r="B62271" t="s">
        <v>745</v>
      </c>
      <c r="C62271" t="s">
        <v>746</v>
      </c>
      <c r="D62271" t="s">
        <v>63114</v>
      </c>
      <c r="E62271"/>
    </row>
    <row r="62272">
      <c r="A62272" t="s">
        <v>896</v>
      </c>
      <c r="B62272" t="s">
        <v>2</v>
      </c>
      <c r="C62272" t="s">
        <v>11</v>
      </c>
      <c r="D62272" t="s">
        <v>63115</v>
      </c>
      <c r="E62272"/>
    </row>
    <row r="62273">
      <c r="A62273" t="s">
        <v>896</v>
      </c>
      <c r="B62273" t="s">
        <v>2</v>
      </c>
      <c r="C62273" t="s">
        <v>11</v>
      </c>
      <c r="D62273" t="s">
        <v>63116</v>
      </c>
      <c r="E62273"/>
    </row>
    <row r="62274">
      <c r="A62274" t="s">
        <v>896</v>
      </c>
      <c r="B62274" t="s">
        <v>756</v>
      </c>
      <c r="C62274" t="s">
        <v>765</v>
      </c>
      <c r="D62274" t="s">
        <v>63117</v>
      </c>
      <c r="E62274"/>
    </row>
    <row r="62275">
      <c r="A62275" t="s">
        <v>896</v>
      </c>
      <c r="B62275" t="s">
        <v>756</v>
      </c>
      <c r="C62275" t="s">
        <v>765</v>
      </c>
      <c r="D62275" t="s">
        <v>63118</v>
      </c>
      <c r="E62275"/>
    </row>
    <row r="62276">
      <c r="A62276" t="s">
        <v>896</v>
      </c>
      <c r="B62276" t="s">
        <v>756</v>
      </c>
      <c r="C62276" t="s">
        <v>765</v>
      </c>
      <c r="D62276" t="s">
        <v>63119</v>
      </c>
      <c r="E62276"/>
    </row>
    <row r="62277">
      <c r="A62277" t="s">
        <v>896</v>
      </c>
      <c r="B62277" t="s">
        <v>756</v>
      </c>
      <c r="C62277" t="s">
        <v>765</v>
      </c>
      <c r="D62277" t="s">
        <v>63120</v>
      </c>
      <c r="E62277"/>
    </row>
    <row r="62278">
      <c r="A62278" t="s">
        <v>896</v>
      </c>
      <c r="B62278" t="s">
        <v>73</v>
      </c>
      <c r="C62278" t="s">
        <v>152</v>
      </c>
      <c r="D62278" t="s">
        <v>63121</v>
      </c>
      <c r="E62278"/>
    </row>
    <row r="62279">
      <c r="A62279" t="s">
        <v>896</v>
      </c>
      <c r="B62279" t="s">
        <v>73</v>
      </c>
      <c r="C62279" t="s">
        <v>152</v>
      </c>
      <c r="D62279" t="s">
        <v>63122</v>
      </c>
      <c r="E62279"/>
    </row>
    <row r="62280">
      <c r="A62280" t="s">
        <v>896</v>
      </c>
      <c r="B62280" t="s">
        <v>756</v>
      </c>
      <c r="C62280" t="s">
        <v>766</v>
      </c>
      <c r="D62280" t="s">
        <v>63123</v>
      </c>
      <c r="E62280"/>
    </row>
    <row r="62281">
      <c r="A62281" t="s">
        <v>896</v>
      </c>
      <c r="B62281" t="s">
        <v>756</v>
      </c>
      <c r="C62281" t="s">
        <v>766</v>
      </c>
      <c r="D62281" t="s">
        <v>63124</v>
      </c>
      <c r="E62281"/>
    </row>
    <row r="62282">
      <c r="A62282" t="s">
        <v>896</v>
      </c>
      <c r="B62282" t="s">
        <v>756</v>
      </c>
      <c r="C62282" t="s">
        <v>766</v>
      </c>
      <c r="D62282" t="s">
        <v>63125</v>
      </c>
      <c r="E62282"/>
    </row>
    <row r="62283">
      <c r="A62283" t="s">
        <v>896</v>
      </c>
      <c r="B62283" t="s">
        <v>756</v>
      </c>
      <c r="C62283" t="s">
        <v>766</v>
      </c>
      <c r="D62283" t="s">
        <v>63126</v>
      </c>
      <c r="E62283"/>
    </row>
    <row r="62284">
      <c r="A62284" t="s">
        <v>896</v>
      </c>
      <c r="B62284" t="s">
        <v>427</v>
      </c>
      <c r="C62284" t="s">
        <v>691</v>
      </c>
      <c r="D62284" t="s">
        <v>63127</v>
      </c>
      <c r="E62284"/>
    </row>
    <row r="62285">
      <c r="A62285" t="s">
        <v>896</v>
      </c>
      <c r="B62285" t="s">
        <v>427</v>
      </c>
      <c r="C62285" t="s">
        <v>691</v>
      </c>
      <c r="D62285" t="s">
        <v>63128</v>
      </c>
      <c r="E62285"/>
    </row>
    <row r="62286">
      <c r="A62286" t="s">
        <v>896</v>
      </c>
      <c r="B62286" t="s">
        <v>427</v>
      </c>
      <c r="C62286" t="s">
        <v>691</v>
      </c>
      <c r="D62286" t="s">
        <v>63129</v>
      </c>
      <c r="E62286"/>
    </row>
    <row r="62287">
      <c r="A62287" t="s">
        <v>896</v>
      </c>
      <c r="B62287" t="s">
        <v>427</v>
      </c>
      <c r="C62287" t="s">
        <v>683</v>
      </c>
      <c r="D62287" t="s">
        <v>63130</v>
      </c>
      <c r="E62287"/>
    </row>
    <row r="62288">
      <c r="A62288" t="s">
        <v>896</v>
      </c>
      <c r="B62288" t="s">
        <v>427</v>
      </c>
      <c r="C62288" t="s">
        <v>683</v>
      </c>
      <c r="D62288" t="s">
        <v>63131</v>
      </c>
      <c r="E62288"/>
    </row>
    <row r="62289">
      <c r="A62289" t="s">
        <v>896</v>
      </c>
      <c r="B62289" t="s">
        <v>427</v>
      </c>
      <c r="C62289" t="s">
        <v>684</v>
      </c>
      <c r="D62289" t="s">
        <v>63132</v>
      </c>
      <c r="E62289"/>
    </row>
    <row r="62290">
      <c r="A62290" t="s">
        <v>896</v>
      </c>
      <c r="B62290" t="s">
        <v>427</v>
      </c>
      <c r="C62290" t="s">
        <v>684</v>
      </c>
      <c r="D62290" t="s">
        <v>63133</v>
      </c>
      <c r="E62290"/>
    </row>
    <row r="62291">
      <c r="A62291" t="s">
        <v>896</v>
      </c>
      <c r="B62291" t="s">
        <v>427</v>
      </c>
      <c r="C62291" t="s">
        <v>684</v>
      </c>
      <c r="D62291" t="s">
        <v>63134</v>
      </c>
      <c r="E62291"/>
    </row>
    <row r="62292">
      <c r="A62292" t="s">
        <v>896</v>
      </c>
      <c r="B62292" t="s">
        <v>427</v>
      </c>
      <c r="C62292" t="s">
        <v>684</v>
      </c>
      <c r="D62292" t="s">
        <v>63135</v>
      </c>
      <c r="E62292"/>
    </row>
    <row r="62293">
      <c r="A62293" t="s">
        <v>896</v>
      </c>
      <c r="B62293" t="s">
        <v>427</v>
      </c>
      <c r="C62293" t="s">
        <v>682</v>
      </c>
      <c r="D62293" t="s">
        <v>63136</v>
      </c>
      <c r="E62293"/>
    </row>
    <row r="62294">
      <c r="A62294" t="s">
        <v>896</v>
      </c>
      <c r="B62294" t="s">
        <v>427</v>
      </c>
      <c r="C62294" t="s">
        <v>682</v>
      </c>
      <c r="D62294" t="s">
        <v>63137</v>
      </c>
      <c r="E62294"/>
    </row>
    <row r="62295">
      <c r="A62295" t="s">
        <v>896</v>
      </c>
      <c r="B62295" t="s">
        <v>427</v>
      </c>
      <c r="C62295" t="s">
        <v>682</v>
      </c>
      <c r="D62295" t="s">
        <v>63138</v>
      </c>
      <c r="E62295"/>
    </row>
    <row r="62296">
      <c r="A62296" t="s">
        <v>896</v>
      </c>
      <c r="B62296" t="s">
        <v>427</v>
      </c>
      <c r="C62296" t="s">
        <v>680</v>
      </c>
      <c r="D62296" t="s">
        <v>63139</v>
      </c>
      <c r="E62296"/>
    </row>
    <row r="62297">
      <c r="A62297" t="s">
        <v>896</v>
      </c>
      <c r="B62297" t="s">
        <v>427</v>
      </c>
      <c r="C62297" t="s">
        <v>680</v>
      </c>
      <c r="D62297" t="s">
        <v>63140</v>
      </c>
      <c r="E62297"/>
    </row>
    <row r="62298">
      <c r="A62298" t="s">
        <v>896</v>
      </c>
      <c r="B62298" t="s">
        <v>427</v>
      </c>
      <c r="C62298" t="s">
        <v>680</v>
      </c>
      <c r="D62298" t="s">
        <v>63141</v>
      </c>
      <c r="E62298"/>
    </row>
    <row r="62299">
      <c r="A62299" t="s">
        <v>896</v>
      </c>
      <c r="B62299" t="s">
        <v>427</v>
      </c>
      <c r="C62299" t="s">
        <v>680</v>
      </c>
      <c r="D62299" t="s">
        <v>63142</v>
      </c>
      <c r="E62299"/>
    </row>
    <row r="62300">
      <c r="A62300" t="s">
        <v>896</v>
      </c>
      <c r="B62300" t="s">
        <v>427</v>
      </c>
      <c r="C62300" t="s">
        <v>660</v>
      </c>
      <c r="D62300" t="s">
        <v>63143</v>
      </c>
      <c r="E62300"/>
    </row>
    <row r="62301">
      <c r="A62301" t="s">
        <v>896</v>
      </c>
      <c r="B62301" t="s">
        <v>427</v>
      </c>
      <c r="C62301" t="s">
        <v>660</v>
      </c>
      <c r="D62301" t="s">
        <v>63144</v>
      </c>
      <c r="E62301"/>
    </row>
    <row r="62302">
      <c r="A62302" t="s">
        <v>896</v>
      </c>
      <c r="B62302" t="s">
        <v>427</v>
      </c>
      <c r="C62302" t="s">
        <v>660</v>
      </c>
      <c r="D62302" t="s">
        <v>63145</v>
      </c>
      <c r="E62302"/>
    </row>
    <row r="62303">
      <c r="A62303" t="s">
        <v>896</v>
      </c>
      <c r="B62303" t="s">
        <v>427</v>
      </c>
      <c r="C62303" t="s">
        <v>660</v>
      </c>
      <c r="D62303" t="s">
        <v>63146</v>
      </c>
      <c r="E62303"/>
    </row>
    <row r="62304">
      <c r="A62304" t="s">
        <v>896</v>
      </c>
      <c r="B62304" t="s">
        <v>427</v>
      </c>
      <c r="C62304" t="s">
        <v>609</v>
      </c>
      <c r="D62304" t="s">
        <v>63147</v>
      </c>
      <c r="E62304"/>
    </row>
    <row r="62305">
      <c r="A62305" t="s">
        <v>896</v>
      </c>
      <c r="B62305" t="s">
        <v>427</v>
      </c>
      <c r="C62305" t="s">
        <v>609</v>
      </c>
      <c r="D62305" t="s">
        <v>63148</v>
      </c>
      <c r="E62305"/>
    </row>
    <row r="62306">
      <c r="A62306" t="s">
        <v>896</v>
      </c>
      <c r="B62306" t="s">
        <v>427</v>
      </c>
      <c r="C62306" t="s">
        <v>609</v>
      </c>
      <c r="D62306" t="s">
        <v>63149</v>
      </c>
      <c r="E62306"/>
    </row>
    <row r="62307">
      <c r="A62307" t="s">
        <v>896</v>
      </c>
      <c r="B62307" t="s">
        <v>427</v>
      </c>
      <c r="C62307" t="s">
        <v>625</v>
      </c>
      <c r="D62307" t="s">
        <v>63150</v>
      </c>
      <c r="E62307"/>
    </row>
    <row r="62308">
      <c r="A62308" t="s">
        <v>896</v>
      </c>
      <c r="B62308" t="s">
        <v>427</v>
      </c>
      <c r="C62308" t="s">
        <v>625</v>
      </c>
      <c r="D62308" t="s">
        <v>63151</v>
      </c>
      <c r="E62308"/>
    </row>
    <row r="62309">
      <c r="A62309" t="s">
        <v>896</v>
      </c>
      <c r="B62309" t="s">
        <v>427</v>
      </c>
      <c r="C62309" t="s">
        <v>633</v>
      </c>
      <c r="D62309" t="s">
        <v>63152</v>
      </c>
      <c r="E62309"/>
    </row>
    <row r="62310">
      <c r="A62310" t="s">
        <v>896</v>
      </c>
      <c r="B62310" t="s">
        <v>427</v>
      </c>
      <c r="C62310" t="s">
        <v>633</v>
      </c>
      <c r="D62310" t="s">
        <v>63153</v>
      </c>
      <c r="E62310"/>
    </row>
    <row r="62311">
      <c r="A62311" t="s">
        <v>896</v>
      </c>
      <c r="B62311" t="s">
        <v>427</v>
      </c>
      <c r="C62311" t="s">
        <v>633</v>
      </c>
      <c r="D62311" t="s">
        <v>63154</v>
      </c>
      <c r="E62311"/>
    </row>
    <row r="62312">
      <c r="A62312" t="s">
        <v>896</v>
      </c>
      <c r="B62312" t="s">
        <v>427</v>
      </c>
      <c r="C62312" t="s">
        <v>656</v>
      </c>
      <c r="D62312" t="s">
        <v>63155</v>
      </c>
      <c r="E62312"/>
    </row>
    <row r="62313">
      <c r="A62313" t="s">
        <v>896</v>
      </c>
      <c r="B62313" t="s">
        <v>427</v>
      </c>
      <c r="C62313" t="s">
        <v>656</v>
      </c>
      <c r="D62313" t="s">
        <v>63156</v>
      </c>
      <c r="E62313"/>
    </row>
    <row r="62314">
      <c r="A62314" t="s">
        <v>896</v>
      </c>
      <c r="B62314" t="s">
        <v>427</v>
      </c>
      <c r="C62314" t="s">
        <v>656</v>
      </c>
      <c r="D62314" t="s">
        <v>63157</v>
      </c>
      <c r="E62314"/>
    </row>
    <row r="62315">
      <c r="A62315" t="s">
        <v>896</v>
      </c>
      <c r="B62315" t="s">
        <v>427</v>
      </c>
      <c r="C62315" t="s">
        <v>656</v>
      </c>
      <c r="D62315" t="s">
        <v>63158</v>
      </c>
      <c r="E62315"/>
    </row>
    <row r="62316">
      <c r="A62316" t="s">
        <v>896</v>
      </c>
      <c r="B62316" t="s">
        <v>427</v>
      </c>
      <c r="C62316" t="s">
        <v>656</v>
      </c>
      <c r="D62316" t="s">
        <v>63159</v>
      </c>
      <c r="E62316"/>
    </row>
    <row r="62317">
      <c r="A62317" t="s">
        <v>896</v>
      </c>
      <c r="B62317" t="s">
        <v>427</v>
      </c>
      <c r="C62317" t="s">
        <v>656</v>
      </c>
      <c r="D62317" t="s">
        <v>63160</v>
      </c>
      <c r="E62317"/>
    </row>
    <row r="62318">
      <c r="A62318" t="s">
        <v>896</v>
      </c>
      <c r="B62318" t="s">
        <v>17</v>
      </c>
      <c r="C62318" t="s">
        <v>45</v>
      </c>
      <c r="D62318" t="s">
        <v>63161</v>
      </c>
      <c r="E62318"/>
    </row>
    <row r="62319">
      <c r="A62319" t="s">
        <v>896</v>
      </c>
      <c r="B62319" t="s">
        <v>17</v>
      </c>
      <c r="C62319" t="s">
        <v>45</v>
      </c>
      <c r="D62319" t="s">
        <v>63162</v>
      </c>
      <c r="E62319"/>
    </row>
    <row r="62320">
      <c r="A62320" t="s">
        <v>896</v>
      </c>
      <c r="B62320" t="s">
        <v>17</v>
      </c>
      <c r="C62320" t="s">
        <v>39</v>
      </c>
      <c r="D62320" t="s">
        <v>63163</v>
      </c>
      <c r="E62320"/>
    </row>
    <row r="62321">
      <c r="A62321" t="s">
        <v>896</v>
      </c>
      <c r="B62321" t="s">
        <v>17</v>
      </c>
      <c r="C62321" t="s">
        <v>39</v>
      </c>
      <c r="D62321" t="s">
        <v>63164</v>
      </c>
      <c r="E62321"/>
    </row>
    <row r="62322">
      <c r="A62322" t="s">
        <v>896</v>
      </c>
      <c r="B62322" t="s">
        <v>17</v>
      </c>
      <c r="C62322" t="s">
        <v>39</v>
      </c>
      <c r="D62322" t="s">
        <v>63165</v>
      </c>
      <c r="E62322"/>
    </row>
    <row r="62323">
      <c r="A62323" t="s">
        <v>896</v>
      </c>
      <c r="B62323" t="s">
        <v>17</v>
      </c>
      <c r="C62323" t="s">
        <v>39</v>
      </c>
      <c r="D62323" t="s">
        <v>63166</v>
      </c>
      <c r="E62323"/>
    </row>
    <row r="62324">
      <c r="A62324" t="s">
        <v>896</v>
      </c>
      <c r="B62324" t="s">
        <v>17</v>
      </c>
      <c r="C62324" t="s">
        <v>39</v>
      </c>
      <c r="D62324" t="s">
        <v>63167</v>
      </c>
      <c r="E62324"/>
    </row>
    <row r="62325">
      <c r="A62325" t="s">
        <v>896</v>
      </c>
      <c r="B62325" t="s">
        <v>17</v>
      </c>
      <c r="C62325" t="s">
        <v>39</v>
      </c>
      <c r="D62325" t="s">
        <v>63168</v>
      </c>
      <c r="E62325"/>
    </row>
    <row r="62326">
      <c r="A62326" t="s">
        <v>896</v>
      </c>
      <c r="B62326" t="s">
        <v>745</v>
      </c>
      <c r="C62326" t="s">
        <v>752</v>
      </c>
      <c r="D62326" t="s">
        <v>63169</v>
      </c>
      <c r="E62326"/>
    </row>
    <row r="62327">
      <c r="A62327" t="s">
        <v>896</v>
      </c>
      <c r="B62327" t="s">
        <v>745</v>
      </c>
      <c r="C62327" t="s">
        <v>752</v>
      </c>
      <c r="D62327" t="s">
        <v>63170</v>
      </c>
      <c r="E62327"/>
    </row>
    <row r="62328">
      <c r="A62328" t="s">
        <v>896</v>
      </c>
      <c r="B62328" t="s">
        <v>745</v>
      </c>
      <c r="C62328" t="s">
        <v>752</v>
      </c>
      <c r="D62328" t="s">
        <v>63171</v>
      </c>
      <c r="E62328"/>
    </row>
    <row r="62329">
      <c r="A62329" t="s">
        <v>896</v>
      </c>
      <c r="B62329" t="s">
        <v>745</v>
      </c>
      <c r="C62329" t="s">
        <v>752</v>
      </c>
      <c r="D62329" t="s">
        <v>63172</v>
      </c>
      <c r="E62329"/>
    </row>
    <row r="62330">
      <c r="A62330" t="s">
        <v>896</v>
      </c>
      <c r="B62330" t="s">
        <v>745</v>
      </c>
      <c r="C62330" t="s">
        <v>752</v>
      </c>
      <c r="D62330" t="s">
        <v>63173</v>
      </c>
      <c r="E62330"/>
    </row>
    <row r="62331">
      <c r="A62331" t="s">
        <v>896</v>
      </c>
      <c r="B62331" t="s">
        <v>73</v>
      </c>
      <c r="C62331" t="s">
        <v>158</v>
      </c>
      <c r="D62331" t="s">
        <v>63174</v>
      </c>
      <c r="E62331"/>
    </row>
    <row r="62332">
      <c r="A62332" t="s">
        <v>896</v>
      </c>
      <c r="B62332" t="s">
        <v>73</v>
      </c>
      <c r="C62332" t="s">
        <v>163</v>
      </c>
      <c r="D62332" t="s">
        <v>63175</v>
      </c>
      <c r="E62332"/>
    </row>
    <row r="62333">
      <c r="A62333" t="s">
        <v>896</v>
      </c>
      <c r="B62333" t="s">
        <v>2</v>
      </c>
      <c r="C62333" t="s">
        <v>12</v>
      </c>
      <c r="D62333" t="s">
        <v>63176</v>
      </c>
      <c r="E62333"/>
    </row>
    <row r="62334">
      <c r="A62334" t="s">
        <v>896</v>
      </c>
      <c r="B62334" t="s">
        <v>2</v>
      </c>
      <c r="C62334" t="s">
        <v>12</v>
      </c>
      <c r="D62334" t="s">
        <v>63177</v>
      </c>
      <c r="E62334"/>
    </row>
    <row r="62335">
      <c r="A62335" t="s">
        <v>896</v>
      </c>
      <c r="B62335" t="s">
        <v>2</v>
      </c>
      <c r="C62335" t="s">
        <v>12</v>
      </c>
      <c r="D62335" t="s">
        <v>63178</v>
      </c>
      <c r="E62335"/>
    </row>
    <row r="62336">
      <c r="A62336" t="s">
        <v>896</v>
      </c>
      <c r="B62336" t="s">
        <v>17</v>
      </c>
      <c r="C62336" t="s">
        <v>23</v>
      </c>
      <c r="D62336" t="s">
        <v>63179</v>
      </c>
      <c r="E62336"/>
    </row>
    <row r="62337">
      <c r="A62337" t="s">
        <v>896</v>
      </c>
      <c r="B62337" t="s">
        <v>874</v>
      </c>
      <c r="C62337" t="s">
        <v>880</v>
      </c>
      <c r="D62337" t="s">
        <v>63180</v>
      </c>
      <c r="E62337"/>
    </row>
    <row r="62338">
      <c r="A62338" t="s">
        <v>896</v>
      </c>
      <c r="B62338" t="s">
        <v>874</v>
      </c>
      <c r="C62338" t="s">
        <v>880</v>
      </c>
      <c r="D62338" t="s">
        <v>63181</v>
      </c>
      <c r="E62338"/>
    </row>
    <row r="62339">
      <c r="A62339" t="s">
        <v>896</v>
      </c>
      <c r="B62339" t="s">
        <v>874</v>
      </c>
      <c r="C62339" t="s">
        <v>880</v>
      </c>
      <c r="D62339" t="s">
        <v>63182</v>
      </c>
      <c r="E62339"/>
    </row>
    <row r="62340">
      <c r="A62340" t="s">
        <v>896</v>
      </c>
      <c r="B62340" t="s">
        <v>427</v>
      </c>
      <c r="C62340" t="s">
        <v>473</v>
      </c>
      <c r="D62340" t="s">
        <v>63183</v>
      </c>
      <c r="E62340"/>
    </row>
    <row r="62341">
      <c r="A62341" t="s">
        <v>896</v>
      </c>
      <c r="B62341" t="s">
        <v>427</v>
      </c>
      <c r="C62341" t="s">
        <v>473</v>
      </c>
      <c r="D62341" t="s">
        <v>63184</v>
      </c>
      <c r="E62341"/>
    </row>
    <row r="62342">
      <c r="A62342" t="s">
        <v>896</v>
      </c>
      <c r="B62342" t="s">
        <v>427</v>
      </c>
      <c r="C62342" t="s">
        <v>473</v>
      </c>
      <c r="D62342" t="s">
        <v>63185</v>
      </c>
      <c r="E62342"/>
    </row>
    <row r="62343">
      <c r="A62343" t="s">
        <v>896</v>
      </c>
      <c r="B62343" t="s">
        <v>427</v>
      </c>
      <c r="C62343" t="s">
        <v>472</v>
      </c>
      <c r="D62343" t="s">
        <v>63186</v>
      </c>
      <c r="E62343"/>
    </row>
    <row r="62344">
      <c r="A62344" t="s">
        <v>896</v>
      </c>
      <c r="B62344" t="s">
        <v>427</v>
      </c>
      <c r="C62344" t="s">
        <v>472</v>
      </c>
      <c r="D62344" t="s">
        <v>63187</v>
      </c>
      <c r="E62344"/>
    </row>
    <row r="62345">
      <c r="A62345" t="s">
        <v>896</v>
      </c>
      <c r="B62345" t="s">
        <v>2</v>
      </c>
      <c r="C62345" t="s">
        <v>11</v>
      </c>
      <c r="D62345" t="s">
        <v>63188</v>
      </c>
      <c r="E62345"/>
    </row>
    <row r="62346">
      <c r="A62346" t="s">
        <v>896</v>
      </c>
      <c r="B62346" t="s">
        <v>2</v>
      </c>
      <c r="C62346" t="s">
        <v>11</v>
      </c>
      <c r="D62346" t="s">
        <v>63189</v>
      </c>
      <c r="E62346"/>
    </row>
    <row r="62347">
      <c r="A62347" t="s">
        <v>896</v>
      </c>
      <c r="B62347" t="s">
        <v>2</v>
      </c>
      <c r="C62347" t="s">
        <v>11</v>
      </c>
      <c r="D62347" t="s">
        <v>63190</v>
      </c>
      <c r="E62347"/>
    </row>
    <row r="62348">
      <c r="A62348" t="s">
        <v>896</v>
      </c>
      <c r="B62348" t="s">
        <v>73</v>
      </c>
      <c r="C62348" t="s">
        <v>165</v>
      </c>
      <c r="D62348" t="s">
        <v>63191</v>
      </c>
      <c r="E62348"/>
    </row>
    <row r="62349">
      <c r="A62349" t="s">
        <v>896</v>
      </c>
      <c r="B62349" t="s">
        <v>73</v>
      </c>
      <c r="C62349" t="s">
        <v>165</v>
      </c>
      <c r="D62349" t="s">
        <v>63192</v>
      </c>
      <c r="E62349"/>
    </row>
    <row r="62350">
      <c r="A62350" t="s">
        <v>896</v>
      </c>
      <c r="B62350" t="s">
        <v>73</v>
      </c>
      <c r="C62350" t="s">
        <v>165</v>
      </c>
      <c r="D62350" t="s">
        <v>63193</v>
      </c>
      <c r="E62350"/>
    </row>
    <row r="62351">
      <c r="A62351" t="s">
        <v>1</v>
      </c>
      <c r="B62351" t="s">
        <v>897</v>
      </c>
      <c r="C62351" t="s">
        <v>43768</v>
      </c>
      <c r="D62351" t="s">
        <v>63194</v>
      </c>
      <c r="E62351"/>
    </row>
    <row r="62352">
      <c r="A62352" t="s">
        <v>1</v>
      </c>
      <c r="B62352" t="s">
        <v>897</v>
      </c>
      <c r="C62352" t="s">
        <v>43768</v>
      </c>
      <c r="D62352" t="s">
        <v>63195</v>
      </c>
      <c r="E62352"/>
    </row>
    <row r="62353">
      <c r="A62353" t="s">
        <v>896</v>
      </c>
      <c r="B62353" t="s">
        <v>17</v>
      </c>
      <c r="C62353" t="s">
        <v>31</v>
      </c>
      <c r="D62353" t="s">
        <v>63196</v>
      </c>
      <c r="E62353"/>
    </row>
    <row r="62354">
      <c r="A62354" t="s">
        <v>896</v>
      </c>
      <c r="B62354" t="s">
        <v>427</v>
      </c>
      <c r="C62354" t="s">
        <v>610</v>
      </c>
      <c r="D62354" t="s">
        <v>63197</v>
      </c>
      <c r="E62354"/>
    </row>
    <row r="62355">
      <c r="A62355" t="s">
        <v>1</v>
      </c>
      <c r="B62355" t="s">
        <v>897</v>
      </c>
      <c r="C62355" t="s">
        <v>18749</v>
      </c>
      <c r="D62355" t="s">
        <v>63198</v>
      </c>
      <c r="E62355"/>
    </row>
    <row r="62356">
      <c r="A62356" t="s">
        <v>1</v>
      </c>
      <c r="B62356" t="s">
        <v>897</v>
      </c>
      <c r="C62356" t="s">
        <v>37089</v>
      </c>
      <c r="D62356" t="s">
        <v>63199</v>
      </c>
      <c r="E62356"/>
    </row>
    <row r="62357">
      <c r="A62357" t="s">
        <v>896</v>
      </c>
      <c r="B62357" t="s">
        <v>73</v>
      </c>
      <c r="C62357" t="s">
        <v>140</v>
      </c>
      <c r="D62357" t="s">
        <v>63200</v>
      </c>
      <c r="E62357"/>
    </row>
    <row r="62358">
      <c r="A62358" t="s">
        <v>896</v>
      </c>
      <c r="B62358" t="s">
        <v>73</v>
      </c>
      <c r="C62358" t="s">
        <v>140</v>
      </c>
      <c r="D62358" t="s">
        <v>63201</v>
      </c>
      <c r="E62358"/>
    </row>
    <row r="62359">
      <c r="A62359" t="s">
        <v>896</v>
      </c>
      <c r="B62359" t="s">
        <v>73</v>
      </c>
      <c r="C62359" t="s">
        <v>140</v>
      </c>
      <c r="D62359" t="s">
        <v>63202</v>
      </c>
      <c r="E62359"/>
    </row>
    <row r="62360">
      <c r="A62360" t="s">
        <v>896</v>
      </c>
      <c r="B62360" t="s">
        <v>73</v>
      </c>
      <c r="C62360" t="s">
        <v>140</v>
      </c>
      <c r="D62360" t="s">
        <v>63203</v>
      </c>
      <c r="E62360"/>
    </row>
    <row r="62361">
      <c r="A62361" t="s">
        <v>896</v>
      </c>
      <c r="B62361" t="s">
        <v>427</v>
      </c>
      <c r="C62361" t="s">
        <v>633</v>
      </c>
      <c r="D62361" t="s">
        <v>63204</v>
      </c>
      <c r="E62361"/>
    </row>
    <row r="62362">
      <c r="A62362" t="s">
        <v>896</v>
      </c>
      <c r="B62362" t="s">
        <v>427</v>
      </c>
      <c r="C62362" t="s">
        <v>633</v>
      </c>
      <c r="D62362" t="s">
        <v>63205</v>
      </c>
      <c r="E62362"/>
    </row>
    <row r="62363">
      <c r="A62363" t="s">
        <v>896</v>
      </c>
      <c r="B62363" t="s">
        <v>427</v>
      </c>
      <c r="C62363" t="s">
        <v>633</v>
      </c>
      <c r="D62363" t="s">
        <v>63206</v>
      </c>
      <c r="E62363"/>
    </row>
    <row r="62364">
      <c r="A62364" t="s">
        <v>1</v>
      </c>
      <c r="B62364" t="s">
        <v>897</v>
      </c>
      <c r="C62364" t="s">
        <v>63207</v>
      </c>
      <c r="D62364" t="s">
        <v>63208</v>
      </c>
      <c r="E62364"/>
    </row>
    <row r="62365">
      <c r="A62365" t="s">
        <v>1</v>
      </c>
      <c r="B62365" t="s">
        <v>897</v>
      </c>
      <c r="C62365" t="s">
        <v>40805</v>
      </c>
      <c r="D62365" t="s">
        <v>63209</v>
      </c>
      <c r="E62365"/>
    </row>
    <row r="62366">
      <c r="A62366" t="s">
        <v>1</v>
      </c>
      <c r="B62366" t="s">
        <v>897</v>
      </c>
      <c r="C62366" t="s">
        <v>23724</v>
      </c>
      <c r="D62366" t="s">
        <v>63210</v>
      </c>
      <c r="E62366"/>
    </row>
    <row r="62367">
      <c r="A62367" t="s">
        <v>1</v>
      </c>
      <c r="B62367" t="s">
        <v>897</v>
      </c>
      <c r="C62367" t="s">
        <v>55078</v>
      </c>
      <c r="D62367" t="s">
        <v>63211</v>
      </c>
      <c r="E62367"/>
    </row>
    <row r="62368">
      <c r="A62368" t="s">
        <v>896</v>
      </c>
      <c r="B62368" t="s">
        <v>17</v>
      </c>
      <c r="C62368" t="s">
        <v>62</v>
      </c>
      <c r="D62368" t="s">
        <v>63212</v>
      </c>
      <c r="E62368"/>
    </row>
    <row r="62369">
      <c r="A62369" t="s">
        <v>1</v>
      </c>
      <c r="B62369" t="s">
        <v>897</v>
      </c>
      <c r="C62369" t="s">
        <v>55080</v>
      </c>
      <c r="D62369" t="s">
        <v>63213</v>
      </c>
      <c r="E62369"/>
    </row>
    <row r="62370">
      <c r="A62370" t="s">
        <v>1</v>
      </c>
      <c r="B62370" t="s">
        <v>897</v>
      </c>
      <c r="C62370" t="s">
        <v>17435</v>
      </c>
      <c r="D62370" t="s">
        <v>63214</v>
      </c>
      <c r="E62370"/>
    </row>
    <row r="62371">
      <c r="A62371" t="s">
        <v>1</v>
      </c>
      <c r="B62371" t="s">
        <v>897</v>
      </c>
      <c r="C62371" t="s">
        <v>17435</v>
      </c>
      <c r="D62371" t="s">
        <v>63215</v>
      </c>
      <c r="E62371"/>
    </row>
    <row r="62372">
      <c r="A62372" t="s">
        <v>896</v>
      </c>
      <c r="B62372" t="s">
        <v>375</v>
      </c>
      <c r="C62372" t="s">
        <v>390</v>
      </c>
      <c r="D62372" t="s">
        <v>63216</v>
      </c>
      <c r="E62372"/>
    </row>
    <row r="62373">
      <c r="A62373" t="s">
        <v>896</v>
      </c>
      <c r="B62373" t="s">
        <v>375</v>
      </c>
      <c r="C62373" t="s">
        <v>390</v>
      </c>
      <c r="D62373" t="s">
        <v>63217</v>
      </c>
      <c r="E62373"/>
    </row>
    <row r="62374">
      <c r="A62374" t="s">
        <v>896</v>
      </c>
      <c r="B62374" t="s">
        <v>375</v>
      </c>
      <c r="C62374" t="s">
        <v>390</v>
      </c>
      <c r="D62374" t="s">
        <v>63218</v>
      </c>
      <c r="E62374"/>
    </row>
    <row r="62375">
      <c r="A62375" t="s">
        <v>1</v>
      </c>
      <c r="B62375" t="s">
        <v>897</v>
      </c>
      <c r="C62375" t="s">
        <v>17551</v>
      </c>
      <c r="D62375" t="s">
        <v>63219</v>
      </c>
      <c r="E62375"/>
    </row>
    <row r="62376">
      <c r="A62376" t="s">
        <v>1</v>
      </c>
      <c r="B62376" t="s">
        <v>897</v>
      </c>
      <c r="C62376" t="s">
        <v>17551</v>
      </c>
      <c r="D62376" t="s">
        <v>63220</v>
      </c>
      <c r="E62376"/>
    </row>
    <row r="62377">
      <c r="A62377" t="s">
        <v>1</v>
      </c>
      <c r="B62377" t="s">
        <v>897</v>
      </c>
      <c r="C62377" t="s">
        <v>17551</v>
      </c>
      <c r="D62377" t="s">
        <v>63221</v>
      </c>
      <c r="E62377"/>
    </row>
    <row r="62378">
      <c r="A62378" t="s">
        <v>1</v>
      </c>
      <c r="B62378" t="s">
        <v>897</v>
      </c>
      <c r="C62378" t="s">
        <v>17551</v>
      </c>
      <c r="D62378" t="s">
        <v>63222</v>
      </c>
      <c r="E62378"/>
    </row>
    <row r="62379">
      <c r="A62379" t="s">
        <v>1</v>
      </c>
      <c r="B62379" t="s">
        <v>897</v>
      </c>
      <c r="C62379" t="s">
        <v>26234</v>
      </c>
      <c r="D62379" t="s">
        <v>63223</v>
      </c>
      <c r="E62379"/>
    </row>
    <row r="62380">
      <c r="A62380" t="s">
        <v>1</v>
      </c>
      <c r="B62380" t="s">
        <v>897</v>
      </c>
      <c r="C62380" t="s">
        <v>26234</v>
      </c>
      <c r="D62380" t="s">
        <v>63224</v>
      </c>
      <c r="E62380"/>
    </row>
    <row r="62381">
      <c r="A62381" t="s">
        <v>896</v>
      </c>
      <c r="B62381" t="s">
        <v>797</v>
      </c>
      <c r="C62381" t="s">
        <v>802</v>
      </c>
      <c r="D62381" t="s">
        <v>63225</v>
      </c>
      <c r="E62381"/>
    </row>
    <row r="62382">
      <c r="A62382" t="s">
        <v>896</v>
      </c>
      <c r="B62382" t="s">
        <v>797</v>
      </c>
      <c r="C62382" t="s">
        <v>802</v>
      </c>
      <c r="D62382" t="s">
        <v>63226</v>
      </c>
      <c r="E62382"/>
    </row>
    <row r="62383">
      <c r="A62383" t="s">
        <v>896</v>
      </c>
      <c r="B62383" t="s">
        <v>797</v>
      </c>
      <c r="C62383" t="s">
        <v>802</v>
      </c>
      <c r="D62383" t="s">
        <v>63227</v>
      </c>
      <c r="E62383"/>
    </row>
    <row r="62384">
      <c r="A62384" t="s">
        <v>896</v>
      </c>
      <c r="B62384" t="s">
        <v>756</v>
      </c>
      <c r="C62384" t="s">
        <v>765</v>
      </c>
      <c r="D62384" t="s">
        <v>63228</v>
      </c>
      <c r="E62384"/>
    </row>
    <row r="62385">
      <c r="A62385" t="s">
        <v>896</v>
      </c>
      <c r="B62385" t="s">
        <v>756</v>
      </c>
      <c r="C62385" t="s">
        <v>765</v>
      </c>
      <c r="D62385" t="s">
        <v>63229</v>
      </c>
      <c r="E62385"/>
    </row>
    <row r="62386">
      <c r="A62386" t="s">
        <v>896</v>
      </c>
      <c r="B62386" t="s">
        <v>756</v>
      </c>
      <c r="C62386" t="s">
        <v>765</v>
      </c>
      <c r="D62386" t="s">
        <v>63230</v>
      </c>
      <c r="E62386"/>
    </row>
    <row r="62387">
      <c r="A62387" t="s">
        <v>896</v>
      </c>
      <c r="B62387" t="s">
        <v>756</v>
      </c>
      <c r="C62387" t="s">
        <v>765</v>
      </c>
      <c r="D62387" t="s">
        <v>63231</v>
      </c>
      <c r="E62387"/>
    </row>
    <row r="62388">
      <c r="A62388" t="s">
        <v>896</v>
      </c>
      <c r="B62388" t="s">
        <v>756</v>
      </c>
      <c r="C62388" t="s">
        <v>765</v>
      </c>
      <c r="D62388" t="s">
        <v>63232</v>
      </c>
      <c r="E62388"/>
    </row>
    <row r="62389">
      <c r="A62389" t="s">
        <v>896</v>
      </c>
      <c r="B62389" t="s">
        <v>756</v>
      </c>
      <c r="C62389" t="s">
        <v>765</v>
      </c>
      <c r="D62389" t="s">
        <v>63233</v>
      </c>
      <c r="E62389"/>
    </row>
    <row r="62390">
      <c r="A62390" t="s">
        <v>896</v>
      </c>
      <c r="B62390" t="s">
        <v>756</v>
      </c>
      <c r="C62390" t="s">
        <v>765</v>
      </c>
      <c r="D62390" t="s">
        <v>63234</v>
      </c>
      <c r="E62390"/>
    </row>
    <row r="62391">
      <c r="A62391" t="s">
        <v>896</v>
      </c>
      <c r="B62391" t="s">
        <v>73</v>
      </c>
      <c r="C62391" t="s">
        <v>201</v>
      </c>
      <c r="D62391" t="s">
        <v>63235</v>
      </c>
      <c r="E62391"/>
    </row>
    <row r="62392">
      <c r="A62392" t="s">
        <v>896</v>
      </c>
      <c r="B62392" t="s">
        <v>73</v>
      </c>
      <c r="C62392" t="s">
        <v>201</v>
      </c>
      <c r="D62392" t="s">
        <v>63236</v>
      </c>
      <c r="E62392"/>
    </row>
    <row r="62393">
      <c r="A62393" t="s">
        <v>896</v>
      </c>
      <c r="B62393" t="s">
        <v>73</v>
      </c>
      <c r="C62393" t="s">
        <v>201</v>
      </c>
      <c r="D62393" t="s">
        <v>63237</v>
      </c>
      <c r="E62393"/>
    </row>
    <row r="62394">
      <c r="A62394" t="s">
        <v>896</v>
      </c>
      <c r="B62394" t="s">
        <v>73</v>
      </c>
      <c r="C62394" t="s">
        <v>201</v>
      </c>
      <c r="D62394" t="s">
        <v>63238</v>
      </c>
      <c r="E62394"/>
    </row>
    <row r="62395">
      <c r="A62395" t="s">
        <v>896</v>
      </c>
      <c r="B62395" t="s">
        <v>73</v>
      </c>
      <c r="C62395" t="s">
        <v>270</v>
      </c>
      <c r="D62395" t="s">
        <v>63239</v>
      </c>
      <c r="E62395"/>
    </row>
    <row r="62396">
      <c r="A62396" t="s">
        <v>896</v>
      </c>
      <c r="B62396" t="s">
        <v>73</v>
      </c>
      <c r="C62396" t="s">
        <v>270</v>
      </c>
      <c r="D62396" t="s">
        <v>63240</v>
      </c>
      <c r="E62396"/>
    </row>
    <row r="62397">
      <c r="A62397" t="s">
        <v>896</v>
      </c>
      <c r="B62397" t="s">
        <v>73</v>
      </c>
      <c r="C62397" t="s">
        <v>270</v>
      </c>
      <c r="D62397" t="s">
        <v>63241</v>
      </c>
      <c r="E62397"/>
    </row>
    <row r="62398">
      <c r="A62398" t="s">
        <v>896</v>
      </c>
      <c r="B62398" t="s">
        <v>73</v>
      </c>
      <c r="C62398" t="s">
        <v>270</v>
      </c>
      <c r="D62398" t="s">
        <v>63242</v>
      </c>
      <c r="E62398"/>
    </row>
    <row r="62399">
      <c r="A62399" t="s">
        <v>896</v>
      </c>
      <c r="B62399" t="s">
        <v>427</v>
      </c>
      <c r="C62399" t="s">
        <v>689</v>
      </c>
      <c r="D62399" t="s">
        <v>63243</v>
      </c>
      <c r="E62399"/>
    </row>
    <row r="62400">
      <c r="A62400" t="s">
        <v>896</v>
      </c>
      <c r="B62400" t="s">
        <v>427</v>
      </c>
      <c r="C62400" t="s">
        <v>689</v>
      </c>
      <c r="D62400" t="s">
        <v>63244</v>
      </c>
      <c r="E62400"/>
    </row>
    <row r="62401">
      <c r="A62401" t="s">
        <v>896</v>
      </c>
      <c r="B62401" t="s">
        <v>427</v>
      </c>
      <c r="C62401" t="s">
        <v>689</v>
      </c>
      <c r="D62401" t="s">
        <v>63245</v>
      </c>
      <c r="E62401"/>
    </row>
    <row r="62402">
      <c r="A62402" t="s">
        <v>896</v>
      </c>
      <c r="B62402" t="s">
        <v>427</v>
      </c>
      <c r="C62402" t="s">
        <v>689</v>
      </c>
      <c r="D62402" t="s">
        <v>63246</v>
      </c>
      <c r="E62402"/>
    </row>
    <row r="62403">
      <c r="A62403" t="s">
        <v>896</v>
      </c>
      <c r="B62403" t="s">
        <v>427</v>
      </c>
      <c r="C62403" t="s">
        <v>689</v>
      </c>
      <c r="D62403" t="s">
        <v>63247</v>
      </c>
      <c r="E62403"/>
    </row>
    <row r="62404">
      <c r="A62404" t="s">
        <v>896</v>
      </c>
      <c r="B62404" t="s">
        <v>427</v>
      </c>
      <c r="C62404" t="s">
        <v>689</v>
      </c>
      <c r="D62404" t="s">
        <v>63248</v>
      </c>
      <c r="E62404"/>
    </row>
    <row r="62405">
      <c r="A62405" t="s">
        <v>896</v>
      </c>
      <c r="B62405" t="s">
        <v>427</v>
      </c>
      <c r="C62405" t="s">
        <v>689</v>
      </c>
      <c r="D62405" t="s">
        <v>63249</v>
      </c>
      <c r="E62405"/>
    </row>
    <row r="62406">
      <c r="A62406" t="s">
        <v>896</v>
      </c>
      <c r="B62406" t="s">
        <v>17</v>
      </c>
      <c r="C62406" t="s">
        <v>59</v>
      </c>
      <c r="D62406" t="s">
        <v>63250</v>
      </c>
      <c r="E62406"/>
    </row>
    <row r="62407">
      <c r="A62407" t="s">
        <v>896</v>
      </c>
      <c r="B62407" t="s">
        <v>17</v>
      </c>
      <c r="C62407" t="s">
        <v>59</v>
      </c>
      <c r="D62407" t="s">
        <v>63251</v>
      </c>
      <c r="E62407"/>
    </row>
    <row r="62408">
      <c r="A62408" t="s">
        <v>896</v>
      </c>
      <c r="B62408" t="s">
        <v>17</v>
      </c>
      <c r="C62408" t="s">
        <v>59</v>
      </c>
      <c r="D62408" t="s">
        <v>63252</v>
      </c>
      <c r="E62408"/>
    </row>
    <row r="62409">
      <c r="A62409" t="s">
        <v>1</v>
      </c>
      <c r="B62409" t="s">
        <v>897</v>
      </c>
      <c r="C62409" t="s">
        <v>32825</v>
      </c>
      <c r="D62409" t="s">
        <v>63253</v>
      </c>
      <c r="E62409"/>
    </row>
    <row r="62410">
      <c r="A62410" t="s">
        <v>1</v>
      </c>
      <c r="B62410" t="s">
        <v>897</v>
      </c>
      <c r="C62410" t="s">
        <v>32825</v>
      </c>
      <c r="D62410" t="s">
        <v>63254</v>
      </c>
      <c r="E62410"/>
    </row>
    <row r="62411">
      <c r="A62411" t="s">
        <v>1</v>
      </c>
      <c r="B62411" t="s">
        <v>897</v>
      </c>
      <c r="C62411" t="s">
        <v>32825</v>
      </c>
      <c r="D62411" t="s">
        <v>63255</v>
      </c>
      <c r="E62411"/>
    </row>
    <row r="62412">
      <c r="A62412" t="s">
        <v>896</v>
      </c>
      <c r="B62412" t="s">
        <v>17</v>
      </c>
      <c r="C62412" t="s">
        <v>42</v>
      </c>
      <c r="D62412" t="s">
        <v>63256</v>
      </c>
      <c r="E62412"/>
    </row>
    <row r="62413">
      <c r="A62413" t="s">
        <v>896</v>
      </c>
      <c r="B62413" t="s">
        <v>17</v>
      </c>
      <c r="C62413" t="s">
        <v>42</v>
      </c>
      <c r="D62413" t="s">
        <v>63257</v>
      </c>
      <c r="E62413"/>
    </row>
    <row r="62414">
      <c r="A62414" t="s">
        <v>896</v>
      </c>
      <c r="B62414" t="s">
        <v>17</v>
      </c>
      <c r="C62414" t="s">
        <v>42</v>
      </c>
      <c r="D62414" t="s">
        <v>63258</v>
      </c>
      <c r="E62414"/>
    </row>
    <row r="62415">
      <c r="A62415" t="s">
        <v>896</v>
      </c>
      <c r="B62415" t="s">
        <v>73</v>
      </c>
      <c r="C62415" t="s">
        <v>264</v>
      </c>
      <c r="D62415" t="s">
        <v>63259</v>
      </c>
      <c r="E62415"/>
    </row>
    <row r="62416">
      <c r="A62416" t="s">
        <v>896</v>
      </c>
      <c r="B62416" t="s">
        <v>73</v>
      </c>
      <c r="C62416" t="s">
        <v>264</v>
      </c>
      <c r="D62416" t="s">
        <v>63260</v>
      </c>
      <c r="E62416"/>
    </row>
    <row r="62417">
      <c r="A62417" t="s">
        <v>896</v>
      </c>
      <c r="B62417" t="s">
        <v>73</v>
      </c>
      <c r="C62417" t="s">
        <v>264</v>
      </c>
      <c r="D62417" t="s">
        <v>63261</v>
      </c>
      <c r="E62417"/>
    </row>
    <row r="62418">
      <c r="A62418" t="s">
        <v>896</v>
      </c>
      <c r="B62418" t="s">
        <v>17</v>
      </c>
      <c r="C62418" t="s">
        <v>50</v>
      </c>
      <c r="D62418" t="s">
        <v>63262</v>
      </c>
      <c r="E62418"/>
    </row>
    <row r="62419">
      <c r="A62419" t="s">
        <v>896</v>
      </c>
      <c r="B62419" t="s">
        <v>17</v>
      </c>
      <c r="C62419" t="s">
        <v>50</v>
      </c>
      <c r="D62419" t="s">
        <v>63263</v>
      </c>
      <c r="E62419"/>
    </row>
    <row r="62420">
      <c r="A62420" t="s">
        <v>896</v>
      </c>
      <c r="B62420" t="s">
        <v>17</v>
      </c>
      <c r="C62420" t="s">
        <v>50</v>
      </c>
      <c r="D62420" t="s">
        <v>63264</v>
      </c>
      <c r="E62420"/>
    </row>
    <row r="62421">
      <c r="A62421" t="s">
        <v>896</v>
      </c>
      <c r="B62421" t="s">
        <v>427</v>
      </c>
      <c r="C62421" t="s">
        <v>613</v>
      </c>
      <c r="D62421" t="s">
        <v>63265</v>
      </c>
      <c r="E62421"/>
    </row>
    <row r="62422">
      <c r="A62422" t="s">
        <v>896</v>
      </c>
      <c r="B62422" t="s">
        <v>427</v>
      </c>
      <c r="C62422" t="s">
        <v>613</v>
      </c>
      <c r="D62422" t="s">
        <v>63266</v>
      </c>
      <c r="E62422"/>
    </row>
    <row r="62423">
      <c r="A62423" t="s">
        <v>896</v>
      </c>
      <c r="B62423" t="s">
        <v>427</v>
      </c>
      <c r="C62423" t="s">
        <v>613</v>
      </c>
      <c r="D62423" t="s">
        <v>63267</v>
      </c>
      <c r="E62423"/>
    </row>
    <row r="62424">
      <c r="A62424" t="s">
        <v>896</v>
      </c>
      <c r="B62424" t="s">
        <v>427</v>
      </c>
      <c r="C62424" t="s">
        <v>613</v>
      </c>
      <c r="D62424" t="s">
        <v>63268</v>
      </c>
      <c r="E62424"/>
    </row>
    <row r="62425">
      <c r="A62425" t="s">
        <v>896</v>
      </c>
      <c r="B62425" t="s">
        <v>73</v>
      </c>
      <c r="C62425" t="s">
        <v>264</v>
      </c>
      <c r="D62425" t="s">
        <v>63269</v>
      </c>
      <c r="E62425"/>
    </row>
    <row r="62426">
      <c r="A62426" t="s">
        <v>896</v>
      </c>
      <c r="B62426" t="s">
        <v>73</v>
      </c>
      <c r="C62426" t="s">
        <v>264</v>
      </c>
      <c r="D62426" t="s">
        <v>63270</v>
      </c>
      <c r="E62426"/>
    </row>
    <row r="62427">
      <c r="A62427" t="s">
        <v>896</v>
      </c>
      <c r="B62427" t="s">
        <v>73</v>
      </c>
      <c r="C62427" t="s">
        <v>264</v>
      </c>
      <c r="D62427" t="s">
        <v>63271</v>
      </c>
      <c r="E62427"/>
    </row>
    <row r="62428">
      <c r="A62428" t="s">
        <v>896</v>
      </c>
      <c r="B62428" t="s">
        <v>427</v>
      </c>
      <c r="C62428" t="s">
        <v>660</v>
      </c>
      <c r="D62428" t="s">
        <v>63272</v>
      </c>
      <c r="E62428"/>
    </row>
    <row r="62429">
      <c r="A62429" t="s">
        <v>896</v>
      </c>
      <c r="B62429" t="s">
        <v>427</v>
      </c>
      <c r="C62429" t="s">
        <v>660</v>
      </c>
      <c r="D62429" t="s">
        <v>63273</v>
      </c>
      <c r="E62429"/>
    </row>
    <row r="62430">
      <c r="A62430" t="s">
        <v>896</v>
      </c>
      <c r="B62430" t="s">
        <v>427</v>
      </c>
      <c r="C62430" t="s">
        <v>660</v>
      </c>
      <c r="D62430" t="s">
        <v>63274</v>
      </c>
      <c r="E62430"/>
    </row>
    <row r="62431">
      <c r="A62431" t="s">
        <v>896</v>
      </c>
      <c r="B62431" t="s">
        <v>427</v>
      </c>
      <c r="C62431" t="s">
        <v>680</v>
      </c>
      <c r="D62431" t="s">
        <v>63275</v>
      </c>
      <c r="E62431"/>
    </row>
    <row r="62432">
      <c r="A62432" t="s">
        <v>896</v>
      </c>
      <c r="B62432" t="s">
        <v>427</v>
      </c>
      <c r="C62432" t="s">
        <v>680</v>
      </c>
      <c r="D62432" t="s">
        <v>63276</v>
      </c>
      <c r="E62432"/>
    </row>
    <row r="62433">
      <c r="A62433" t="s">
        <v>896</v>
      </c>
      <c r="B62433" t="s">
        <v>427</v>
      </c>
      <c r="C62433" t="s">
        <v>680</v>
      </c>
      <c r="D62433" t="s">
        <v>63277</v>
      </c>
      <c r="E62433"/>
    </row>
    <row r="62434">
      <c r="A62434" t="s">
        <v>896</v>
      </c>
      <c r="B62434" t="s">
        <v>427</v>
      </c>
      <c r="C62434" t="s">
        <v>683</v>
      </c>
      <c r="D62434" t="s">
        <v>63278</v>
      </c>
      <c r="E62434"/>
    </row>
    <row r="62435">
      <c r="A62435" t="s">
        <v>896</v>
      </c>
      <c r="B62435" t="s">
        <v>427</v>
      </c>
      <c r="C62435" t="s">
        <v>683</v>
      </c>
      <c r="D62435" t="s">
        <v>63279</v>
      </c>
      <c r="E62435"/>
    </row>
    <row r="62436">
      <c r="A62436" t="s">
        <v>896</v>
      </c>
      <c r="B62436" t="s">
        <v>427</v>
      </c>
      <c r="C62436" t="s">
        <v>683</v>
      </c>
      <c r="D62436" t="s">
        <v>63280</v>
      </c>
      <c r="E62436"/>
    </row>
    <row r="62437">
      <c r="A62437" t="s">
        <v>896</v>
      </c>
      <c r="B62437" t="s">
        <v>427</v>
      </c>
      <c r="C62437" t="s">
        <v>683</v>
      </c>
      <c r="D62437" t="s">
        <v>63281</v>
      </c>
      <c r="E62437"/>
    </row>
    <row r="62438">
      <c r="A62438" t="s">
        <v>896</v>
      </c>
      <c r="B62438" t="s">
        <v>427</v>
      </c>
      <c r="C62438" t="s">
        <v>682</v>
      </c>
      <c r="D62438" t="s">
        <v>63282</v>
      </c>
      <c r="E62438"/>
    </row>
    <row r="62439">
      <c r="A62439" t="s">
        <v>896</v>
      </c>
      <c r="B62439" t="s">
        <v>427</v>
      </c>
      <c r="C62439" t="s">
        <v>682</v>
      </c>
      <c r="D62439" t="s">
        <v>63283</v>
      </c>
      <c r="E62439"/>
    </row>
    <row r="62440">
      <c r="A62440" t="s">
        <v>896</v>
      </c>
      <c r="B62440" t="s">
        <v>427</v>
      </c>
      <c r="C62440" t="s">
        <v>682</v>
      </c>
      <c r="D62440" t="s">
        <v>63284</v>
      </c>
      <c r="E62440"/>
    </row>
    <row r="62441">
      <c r="A62441" t="s">
        <v>896</v>
      </c>
      <c r="B62441" t="s">
        <v>427</v>
      </c>
      <c r="C62441" t="s">
        <v>684</v>
      </c>
      <c r="D62441" t="s">
        <v>63285</v>
      </c>
      <c r="E62441"/>
    </row>
    <row r="62442">
      <c r="A62442" t="s">
        <v>896</v>
      </c>
      <c r="B62442" t="s">
        <v>427</v>
      </c>
      <c r="C62442" t="s">
        <v>684</v>
      </c>
      <c r="D62442" t="s">
        <v>63286</v>
      </c>
      <c r="E62442"/>
    </row>
    <row r="62443">
      <c r="A62443" t="s">
        <v>896</v>
      </c>
      <c r="B62443" t="s">
        <v>427</v>
      </c>
      <c r="C62443" t="s">
        <v>684</v>
      </c>
      <c r="D62443" t="s">
        <v>63287</v>
      </c>
      <c r="E62443"/>
    </row>
    <row r="62444">
      <c r="A62444" t="s">
        <v>896</v>
      </c>
      <c r="B62444" t="s">
        <v>427</v>
      </c>
      <c r="C62444" t="s">
        <v>684</v>
      </c>
      <c r="D62444" t="s">
        <v>63288</v>
      </c>
      <c r="E62444"/>
    </row>
    <row r="62445">
      <c r="A62445" t="s">
        <v>896</v>
      </c>
      <c r="B62445" t="s">
        <v>73</v>
      </c>
      <c r="C62445" t="s">
        <v>266</v>
      </c>
      <c r="D62445" t="s">
        <v>63289</v>
      </c>
      <c r="E62445"/>
    </row>
    <row r="62446">
      <c r="A62446" t="s">
        <v>896</v>
      </c>
      <c r="B62446" t="s">
        <v>73</v>
      </c>
      <c r="C62446" t="s">
        <v>266</v>
      </c>
      <c r="D62446" t="s">
        <v>63290</v>
      </c>
      <c r="E62446"/>
    </row>
    <row r="62447">
      <c r="A62447" t="s">
        <v>896</v>
      </c>
      <c r="B62447" t="s">
        <v>73</v>
      </c>
      <c r="C62447" t="s">
        <v>266</v>
      </c>
      <c r="D62447" t="s">
        <v>63291</v>
      </c>
      <c r="E62447"/>
    </row>
    <row r="62448">
      <c r="A62448" t="s">
        <v>896</v>
      </c>
      <c r="B62448" t="s">
        <v>73</v>
      </c>
      <c r="C62448" t="s">
        <v>266</v>
      </c>
      <c r="D62448" t="s">
        <v>63292</v>
      </c>
      <c r="E62448"/>
    </row>
    <row r="62449">
      <c r="A62449" t="s">
        <v>896</v>
      </c>
      <c r="B62449" t="s">
        <v>745</v>
      </c>
      <c r="C62449" t="s">
        <v>752</v>
      </c>
      <c r="D62449" t="s">
        <v>63293</v>
      </c>
      <c r="E62449"/>
    </row>
    <row r="62450">
      <c r="A62450" t="s">
        <v>896</v>
      </c>
      <c r="B62450" t="s">
        <v>745</v>
      </c>
      <c r="C62450" t="s">
        <v>752</v>
      </c>
      <c r="D62450" t="s">
        <v>63294</v>
      </c>
      <c r="E62450"/>
    </row>
    <row r="62451">
      <c r="A62451" t="s">
        <v>896</v>
      </c>
      <c r="B62451" t="s">
        <v>745</v>
      </c>
      <c r="C62451" t="s">
        <v>752</v>
      </c>
      <c r="D62451" t="s">
        <v>63295</v>
      </c>
      <c r="E62451"/>
    </row>
    <row r="62452">
      <c r="A62452" t="s">
        <v>896</v>
      </c>
      <c r="B62452" t="s">
        <v>745</v>
      </c>
      <c r="C62452" t="s">
        <v>752</v>
      </c>
      <c r="D62452" t="s">
        <v>63296</v>
      </c>
      <c r="E62452"/>
    </row>
    <row r="62453">
      <c r="A62453" t="s">
        <v>896</v>
      </c>
      <c r="B62453" t="s">
        <v>745</v>
      </c>
      <c r="C62453" t="s">
        <v>752</v>
      </c>
      <c r="D62453" t="s">
        <v>63297</v>
      </c>
      <c r="E62453"/>
    </row>
    <row r="62454">
      <c r="A62454" t="s">
        <v>896</v>
      </c>
      <c r="B62454" t="s">
        <v>2</v>
      </c>
      <c r="C62454" t="s">
        <v>11</v>
      </c>
      <c r="D62454" t="s">
        <v>63298</v>
      </c>
      <c r="E62454"/>
    </row>
    <row r="62455">
      <c r="A62455" t="s">
        <v>896</v>
      </c>
      <c r="B62455" t="s">
        <v>2</v>
      </c>
      <c r="C62455" t="s">
        <v>11</v>
      </c>
      <c r="D62455" t="s">
        <v>63299</v>
      </c>
      <c r="E62455"/>
    </row>
    <row r="62456">
      <c r="A62456" t="s">
        <v>896</v>
      </c>
      <c r="B62456" t="s">
        <v>2</v>
      </c>
      <c r="C62456" t="s">
        <v>11</v>
      </c>
      <c r="D62456" t="s">
        <v>63300</v>
      </c>
      <c r="E62456"/>
    </row>
    <row r="62457">
      <c r="A62457" t="s">
        <v>896</v>
      </c>
      <c r="B62457" t="s">
        <v>427</v>
      </c>
      <c r="C62457" t="s">
        <v>470</v>
      </c>
      <c r="D62457" t="s">
        <v>63301</v>
      </c>
      <c r="E62457"/>
    </row>
    <row r="62458">
      <c r="A62458" t="s">
        <v>896</v>
      </c>
      <c r="B62458" t="s">
        <v>427</v>
      </c>
      <c r="C62458" t="s">
        <v>470</v>
      </c>
      <c r="D62458" t="s">
        <v>63302</v>
      </c>
      <c r="E62458"/>
    </row>
    <row r="62459">
      <c r="A62459" t="s">
        <v>896</v>
      </c>
      <c r="B62459" t="s">
        <v>427</v>
      </c>
      <c r="C62459" t="s">
        <v>470</v>
      </c>
      <c r="D62459" t="s">
        <v>63303</v>
      </c>
      <c r="E62459"/>
    </row>
    <row r="62460">
      <c r="A62460" t="s">
        <v>896</v>
      </c>
      <c r="B62460" t="s">
        <v>745</v>
      </c>
      <c r="C62460" t="s">
        <v>750</v>
      </c>
      <c r="D62460" t="s">
        <v>63304</v>
      </c>
      <c r="E62460"/>
    </row>
    <row r="62461">
      <c r="A62461" t="s">
        <v>896</v>
      </c>
      <c r="B62461" t="s">
        <v>745</v>
      </c>
      <c r="C62461" t="s">
        <v>750</v>
      </c>
      <c r="D62461" t="s">
        <v>63305</v>
      </c>
      <c r="E62461"/>
    </row>
    <row r="62462">
      <c r="A62462" t="s">
        <v>896</v>
      </c>
      <c r="B62462" t="s">
        <v>745</v>
      </c>
      <c r="C62462" t="s">
        <v>750</v>
      </c>
      <c r="D62462" t="s">
        <v>63306</v>
      </c>
      <c r="E62462"/>
    </row>
    <row r="62463">
      <c r="A62463" t="s">
        <v>896</v>
      </c>
      <c r="B62463" t="s">
        <v>745</v>
      </c>
      <c r="C62463" t="s">
        <v>750</v>
      </c>
      <c r="D62463" t="s">
        <v>63307</v>
      </c>
      <c r="E62463"/>
    </row>
    <row r="62464">
      <c r="A62464" t="s">
        <v>1</v>
      </c>
      <c r="B62464" t="s">
        <v>897</v>
      </c>
      <c r="C62464" t="s">
        <v>17435</v>
      </c>
      <c r="D62464" t="s">
        <v>63308</v>
      </c>
      <c r="E62464"/>
    </row>
    <row r="62465">
      <c r="A62465" t="s">
        <v>1</v>
      </c>
      <c r="B62465" t="s">
        <v>897</v>
      </c>
      <c r="C62465" t="s">
        <v>17435</v>
      </c>
      <c r="D62465" t="s">
        <v>63309</v>
      </c>
      <c r="E62465"/>
    </row>
    <row r="62466">
      <c r="A62466" t="s">
        <v>1</v>
      </c>
      <c r="B62466" t="s">
        <v>897</v>
      </c>
      <c r="C62466" t="s">
        <v>17435</v>
      </c>
      <c r="D62466" t="s">
        <v>63310</v>
      </c>
      <c r="E62466"/>
    </row>
    <row r="62467">
      <c r="A62467" t="s">
        <v>1</v>
      </c>
      <c r="B62467" t="s">
        <v>897</v>
      </c>
      <c r="C62467" t="s">
        <v>15848</v>
      </c>
      <c r="D62467" t="s">
        <v>63311</v>
      </c>
      <c r="E62467"/>
    </row>
    <row r="62468">
      <c r="A62468" t="s">
        <v>1</v>
      </c>
      <c r="B62468" t="s">
        <v>897</v>
      </c>
      <c r="C62468" t="s">
        <v>21467</v>
      </c>
      <c r="D62468" t="s">
        <v>63312</v>
      </c>
      <c r="E62468"/>
    </row>
    <row r="62469">
      <c r="A62469" t="s">
        <v>1</v>
      </c>
      <c r="B62469" t="s">
        <v>897</v>
      </c>
      <c r="C62469" t="s">
        <v>32825</v>
      </c>
      <c r="D62469" t="s">
        <v>63313</v>
      </c>
      <c r="E62469"/>
    </row>
    <row r="62470">
      <c r="A62470" t="s">
        <v>896</v>
      </c>
      <c r="B62470" t="s">
        <v>825</v>
      </c>
      <c r="C62470" t="s">
        <v>863</v>
      </c>
      <c r="D62470" t="s">
        <v>63314</v>
      </c>
      <c r="E62470"/>
    </row>
    <row r="62471">
      <c r="A62471" t="s">
        <v>896</v>
      </c>
      <c r="B62471" t="s">
        <v>745</v>
      </c>
      <c r="C62471" t="s">
        <v>754</v>
      </c>
      <c r="D62471" t="s">
        <v>63315</v>
      </c>
      <c r="E62471"/>
    </row>
    <row r="62472">
      <c r="A62472" t="s">
        <v>1</v>
      </c>
      <c r="B62472" t="s">
        <v>897</v>
      </c>
      <c r="C62472" t="s">
        <v>52644</v>
      </c>
      <c r="D62472" t="s">
        <v>63316</v>
      </c>
      <c r="E62472"/>
    </row>
    <row r="62473">
      <c r="A62473" t="s">
        <v>1</v>
      </c>
      <c r="B62473" t="s">
        <v>897</v>
      </c>
      <c r="C62473" t="s">
        <v>18559</v>
      </c>
      <c r="D62473" t="s">
        <v>63317</v>
      </c>
      <c r="E62473"/>
    </row>
    <row r="62474">
      <c r="A62474" t="s">
        <v>896</v>
      </c>
      <c r="B62474" t="s">
        <v>17</v>
      </c>
      <c r="C62474" t="s">
        <v>30</v>
      </c>
      <c r="D62474" t="s">
        <v>63318</v>
      </c>
      <c r="E62474"/>
    </row>
    <row r="62475">
      <c r="A62475" t="s">
        <v>1</v>
      </c>
      <c r="B62475" t="s">
        <v>897</v>
      </c>
      <c r="C62475" t="s">
        <v>22713</v>
      </c>
      <c r="D62475" t="s">
        <v>63319</v>
      </c>
      <c r="E62475"/>
    </row>
    <row r="62476">
      <c r="A62476" t="s">
        <v>896</v>
      </c>
      <c r="B62476" t="s">
        <v>73</v>
      </c>
      <c r="C62476" t="s">
        <v>198</v>
      </c>
      <c r="D62476" t="s">
        <v>63320</v>
      </c>
      <c r="E62476"/>
    </row>
    <row r="62477">
      <c r="A62477" t="s">
        <v>1</v>
      </c>
      <c r="B62477" t="s">
        <v>897</v>
      </c>
      <c r="C62477" t="s">
        <v>31802</v>
      </c>
      <c r="D62477" t="s">
        <v>63321</v>
      </c>
      <c r="E62477"/>
    </row>
    <row r="62478">
      <c r="A62478" t="s">
        <v>1</v>
      </c>
      <c r="B62478" t="s">
        <v>897</v>
      </c>
      <c r="C62478" t="s">
        <v>17618</v>
      </c>
      <c r="D62478" t="s">
        <v>63322</v>
      </c>
      <c r="E62478"/>
    </row>
    <row r="62479">
      <c r="A62479" t="s">
        <v>1</v>
      </c>
      <c r="B62479" t="s">
        <v>897</v>
      </c>
      <c r="C62479" t="s">
        <v>61208</v>
      </c>
      <c r="D62479" t="s">
        <v>63323</v>
      </c>
      <c r="E62479"/>
    </row>
    <row r="62480">
      <c r="A62480" t="s">
        <v>896</v>
      </c>
      <c r="B62480" t="s">
        <v>17</v>
      </c>
      <c r="C62480" t="s">
        <v>28</v>
      </c>
      <c r="D62480" t="s">
        <v>63324</v>
      </c>
      <c r="E62480"/>
    </row>
    <row r="62481">
      <c r="A62481" t="s">
        <v>896</v>
      </c>
      <c r="B62481" t="s">
        <v>17</v>
      </c>
      <c r="C62481" t="s">
        <v>28</v>
      </c>
      <c r="D62481" t="s">
        <v>63325</v>
      </c>
      <c r="E62481"/>
    </row>
    <row r="62482">
      <c r="A62482" t="s">
        <v>896</v>
      </c>
      <c r="B62482" t="s">
        <v>17</v>
      </c>
      <c r="C62482" t="s">
        <v>28</v>
      </c>
      <c r="D62482" t="s">
        <v>63326</v>
      </c>
      <c r="E62482"/>
    </row>
    <row r="62483">
      <c r="A62483" t="s">
        <v>896</v>
      </c>
      <c r="B62483" t="s">
        <v>17</v>
      </c>
      <c r="C62483" t="s">
        <v>28</v>
      </c>
      <c r="D62483" t="s">
        <v>63327</v>
      </c>
      <c r="E62483"/>
    </row>
    <row r="62484">
      <c r="A62484" t="s">
        <v>1</v>
      </c>
      <c r="B62484" t="s">
        <v>897</v>
      </c>
      <c r="C62484" t="s">
        <v>49139</v>
      </c>
      <c r="D62484" t="s">
        <v>63328</v>
      </c>
      <c r="E62484"/>
    </row>
    <row r="62485">
      <c r="A62485" t="s">
        <v>1</v>
      </c>
      <c r="B62485" t="s">
        <v>897</v>
      </c>
      <c r="C62485" t="s">
        <v>49139</v>
      </c>
      <c r="D62485" t="s">
        <v>63329</v>
      </c>
      <c r="E62485"/>
    </row>
    <row r="62486">
      <c r="A62486" t="s">
        <v>896</v>
      </c>
      <c r="B62486" t="s">
        <v>17</v>
      </c>
      <c r="C62486" t="s">
        <v>31</v>
      </c>
      <c r="D62486" t="s">
        <v>63330</v>
      </c>
      <c r="E62486"/>
    </row>
    <row r="62487">
      <c r="A62487" t="s">
        <v>896</v>
      </c>
      <c r="B62487" t="s">
        <v>17</v>
      </c>
      <c r="C62487" t="s">
        <v>31</v>
      </c>
      <c r="D62487" t="s">
        <v>63331</v>
      </c>
      <c r="E62487"/>
    </row>
    <row r="62488">
      <c r="A62488" t="s">
        <v>1</v>
      </c>
      <c r="B62488" t="s">
        <v>897</v>
      </c>
      <c r="C62488" t="s">
        <v>37083</v>
      </c>
      <c r="D62488" t="s">
        <v>63332</v>
      </c>
      <c r="E62488"/>
    </row>
    <row r="62489">
      <c r="A62489" t="s">
        <v>896</v>
      </c>
      <c r="B62489" t="s">
        <v>73</v>
      </c>
      <c r="C62489" t="s">
        <v>140</v>
      </c>
      <c r="D62489" t="s">
        <v>63333</v>
      </c>
      <c r="E62489"/>
    </row>
    <row r="62490">
      <c r="A62490" t="s">
        <v>1</v>
      </c>
      <c r="B62490" t="s">
        <v>897</v>
      </c>
      <c r="C62490" t="s">
        <v>37083</v>
      </c>
      <c r="D62490" t="s">
        <v>63334</v>
      </c>
      <c r="E62490"/>
    </row>
    <row r="62491">
      <c r="A62491" t="s">
        <v>896</v>
      </c>
      <c r="B62491" t="s">
        <v>17</v>
      </c>
      <c r="C62491" t="s">
        <v>20</v>
      </c>
      <c r="D62491" t="s">
        <v>63335</v>
      </c>
      <c r="E62491"/>
    </row>
    <row r="62492">
      <c r="A62492" t="s">
        <v>896</v>
      </c>
      <c r="B62492" t="s">
        <v>825</v>
      </c>
      <c r="C62492" t="s">
        <v>857</v>
      </c>
      <c r="D62492" t="s">
        <v>63336</v>
      </c>
      <c r="E62492"/>
    </row>
    <row r="62493">
      <c r="A62493" t="s">
        <v>1</v>
      </c>
      <c r="B62493" t="s">
        <v>897</v>
      </c>
      <c r="C62493" t="s">
        <v>49602</v>
      </c>
      <c r="D62493" t="s">
        <v>63337</v>
      </c>
      <c r="E62493"/>
    </row>
    <row r="62494">
      <c r="A62494" t="s">
        <v>1</v>
      </c>
      <c r="B62494" t="s">
        <v>897</v>
      </c>
      <c r="C62494" t="s">
        <v>63338</v>
      </c>
      <c r="D62494" t="s">
        <v>63339</v>
      </c>
      <c r="E62494"/>
    </row>
    <row r="62495">
      <c r="A62495" t="s">
        <v>1</v>
      </c>
      <c r="B62495" t="s">
        <v>897</v>
      </c>
      <c r="C62495" t="s">
        <v>31815</v>
      </c>
      <c r="D62495" t="s">
        <v>63340</v>
      </c>
      <c r="E62495"/>
    </row>
    <row r="62496">
      <c r="A62496" t="s">
        <v>1</v>
      </c>
      <c r="B62496" t="s">
        <v>897</v>
      </c>
      <c r="C62496" t="s">
        <v>31815</v>
      </c>
      <c r="D62496" t="s">
        <v>63341</v>
      </c>
      <c r="E62496"/>
    </row>
    <row r="62497">
      <c r="A62497" t="s">
        <v>1</v>
      </c>
      <c r="B62497" t="s">
        <v>897</v>
      </c>
      <c r="C62497" t="s">
        <v>37054</v>
      </c>
      <c r="D62497" t="s">
        <v>63342</v>
      </c>
      <c r="E62497"/>
    </row>
    <row r="62498">
      <c r="A62498" t="s">
        <v>1</v>
      </c>
      <c r="B62498" t="s">
        <v>897</v>
      </c>
      <c r="C62498" t="s">
        <v>46708</v>
      </c>
      <c r="D62498" t="s">
        <v>63343</v>
      </c>
      <c r="E62498"/>
    </row>
    <row r="62499">
      <c r="A62499" t="s">
        <v>1</v>
      </c>
      <c r="B62499" t="s">
        <v>897</v>
      </c>
      <c r="C62499" t="s">
        <v>17618</v>
      </c>
      <c r="D62499" t="s">
        <v>63344</v>
      </c>
      <c r="E62499"/>
    </row>
    <row r="62500">
      <c r="A62500" t="s">
        <v>1</v>
      </c>
      <c r="B62500" t="s">
        <v>897</v>
      </c>
      <c r="C62500" t="s">
        <v>59710</v>
      </c>
      <c r="D62500" t="s">
        <v>63345</v>
      </c>
      <c r="E62500"/>
    </row>
    <row r="62501">
      <c r="A62501" t="s">
        <v>1</v>
      </c>
      <c r="B62501" t="s">
        <v>897</v>
      </c>
      <c r="C62501" t="s">
        <v>63346</v>
      </c>
      <c r="D62501" t="s">
        <v>63347</v>
      </c>
      <c r="E62501"/>
    </row>
    <row r="62502">
      <c r="A62502" t="s">
        <v>1</v>
      </c>
      <c r="B62502" t="s">
        <v>897</v>
      </c>
      <c r="C62502" t="s">
        <v>32570</v>
      </c>
      <c r="D62502" t="s">
        <v>63348</v>
      </c>
      <c r="E62502"/>
    </row>
    <row r="62503">
      <c r="A62503" t="s">
        <v>1</v>
      </c>
      <c r="B62503" t="s">
        <v>897</v>
      </c>
      <c r="C62503" t="s">
        <v>20828</v>
      </c>
      <c r="D62503" t="s">
        <v>63349</v>
      </c>
      <c r="E62503"/>
    </row>
    <row r="62504">
      <c r="A62504" t="s">
        <v>1</v>
      </c>
      <c r="B62504" t="s">
        <v>897</v>
      </c>
      <c r="C62504" t="s">
        <v>28457</v>
      </c>
      <c r="D62504" t="s">
        <v>63350</v>
      </c>
      <c r="E62504"/>
    </row>
    <row r="62505">
      <c r="A62505" t="s">
        <v>1</v>
      </c>
      <c r="B62505" t="s">
        <v>897</v>
      </c>
      <c r="C62505" t="s">
        <v>18759</v>
      </c>
      <c r="D62505" t="s">
        <v>63351</v>
      </c>
      <c r="E62505"/>
    </row>
    <row r="62506">
      <c r="A62506" t="s">
        <v>1</v>
      </c>
      <c r="B62506" t="s">
        <v>897</v>
      </c>
      <c r="C62506" t="s">
        <v>18759</v>
      </c>
      <c r="D62506" t="s">
        <v>63352</v>
      </c>
      <c r="E62506"/>
    </row>
    <row r="62507">
      <c r="A62507" t="s">
        <v>896</v>
      </c>
      <c r="B62507" t="s">
        <v>17</v>
      </c>
      <c r="C62507" t="s">
        <v>43</v>
      </c>
      <c r="D62507" t="s">
        <v>63353</v>
      </c>
      <c r="E62507"/>
    </row>
    <row r="62508">
      <c r="A62508" t="s">
        <v>896</v>
      </c>
      <c r="B62508" t="s">
        <v>17</v>
      </c>
      <c r="C62508" t="s">
        <v>43</v>
      </c>
      <c r="D62508" t="s">
        <v>63354</v>
      </c>
      <c r="E62508"/>
    </row>
    <row r="62509">
      <c r="A62509" t="s">
        <v>896</v>
      </c>
      <c r="B62509" t="s">
        <v>17</v>
      </c>
      <c r="C62509" t="s">
        <v>43</v>
      </c>
      <c r="D62509" t="s">
        <v>63355</v>
      </c>
      <c r="E62509"/>
    </row>
    <row r="62510">
      <c r="A62510" t="s">
        <v>896</v>
      </c>
      <c r="B62510" t="s">
        <v>17</v>
      </c>
      <c r="C62510" t="s">
        <v>46</v>
      </c>
      <c r="D62510" t="s">
        <v>63356</v>
      </c>
      <c r="E62510"/>
    </row>
    <row r="62511">
      <c r="A62511" t="s">
        <v>896</v>
      </c>
      <c r="B62511" t="s">
        <v>17</v>
      </c>
      <c r="C62511" t="s">
        <v>46</v>
      </c>
      <c r="D62511" t="s">
        <v>63357</v>
      </c>
      <c r="E62511"/>
    </row>
    <row r="62512">
      <c r="A62512" t="s">
        <v>896</v>
      </c>
      <c r="B62512" t="s">
        <v>17</v>
      </c>
      <c r="C62512" t="s">
        <v>49</v>
      </c>
      <c r="D62512" t="s">
        <v>63358</v>
      </c>
      <c r="E62512"/>
    </row>
    <row r="62513">
      <c r="A62513" t="s">
        <v>896</v>
      </c>
      <c r="B62513" t="s">
        <v>17</v>
      </c>
      <c r="C62513" t="s">
        <v>49</v>
      </c>
      <c r="D62513" t="s">
        <v>63359</v>
      </c>
      <c r="E62513"/>
    </row>
    <row r="62514">
      <c r="A62514" t="s">
        <v>896</v>
      </c>
      <c r="B62514" t="s">
        <v>17</v>
      </c>
      <c r="C62514" t="s">
        <v>49</v>
      </c>
      <c r="D62514" t="s">
        <v>63360</v>
      </c>
      <c r="E62514"/>
    </row>
    <row r="62515">
      <c r="A62515" t="s">
        <v>896</v>
      </c>
      <c r="B62515" t="s">
        <v>756</v>
      </c>
      <c r="C62515" t="s">
        <v>765</v>
      </c>
      <c r="D62515" t="s">
        <v>63361</v>
      </c>
      <c r="E62515"/>
    </row>
    <row r="62516">
      <c r="A62516" t="s">
        <v>896</v>
      </c>
      <c r="B62516" t="s">
        <v>756</v>
      </c>
      <c r="C62516" t="s">
        <v>765</v>
      </c>
      <c r="D62516" t="s">
        <v>63362</v>
      </c>
      <c r="E62516"/>
    </row>
    <row r="62517">
      <c r="A62517" t="s">
        <v>896</v>
      </c>
      <c r="B62517" t="s">
        <v>73</v>
      </c>
      <c r="C62517" t="s">
        <v>113</v>
      </c>
      <c r="D62517" t="s">
        <v>63363</v>
      </c>
      <c r="E62517"/>
    </row>
    <row r="62518">
      <c r="A62518" t="s">
        <v>896</v>
      </c>
      <c r="B62518" t="s">
        <v>73</v>
      </c>
      <c r="C62518" t="s">
        <v>113</v>
      </c>
      <c r="D62518" t="s">
        <v>63364</v>
      </c>
      <c r="E62518"/>
    </row>
    <row r="62519">
      <c r="A62519" t="s">
        <v>896</v>
      </c>
      <c r="B62519" t="s">
        <v>73</v>
      </c>
      <c r="C62519" t="s">
        <v>113</v>
      </c>
      <c r="D62519" t="s">
        <v>63365</v>
      </c>
      <c r="E62519"/>
    </row>
    <row r="62520">
      <c r="A62520" t="s">
        <v>896</v>
      </c>
      <c r="B62520" t="s">
        <v>73</v>
      </c>
      <c r="C62520" t="s">
        <v>117</v>
      </c>
      <c r="D62520" t="s">
        <v>63366</v>
      </c>
      <c r="E62520"/>
    </row>
    <row r="62521">
      <c r="A62521" t="s">
        <v>896</v>
      </c>
      <c r="B62521" t="s">
        <v>73</v>
      </c>
      <c r="C62521" t="s">
        <v>117</v>
      </c>
      <c r="D62521" t="s">
        <v>63367</v>
      </c>
      <c r="E62521"/>
    </row>
    <row r="62522">
      <c r="A62522" t="s">
        <v>896</v>
      </c>
      <c r="B62522" t="s">
        <v>73</v>
      </c>
      <c r="C62522" t="s">
        <v>117</v>
      </c>
      <c r="D62522" t="s">
        <v>63368</v>
      </c>
      <c r="E62522"/>
    </row>
    <row r="62523">
      <c r="A62523" t="s">
        <v>896</v>
      </c>
      <c r="B62523" t="s">
        <v>73</v>
      </c>
      <c r="C62523" t="s">
        <v>119</v>
      </c>
      <c r="D62523" t="s">
        <v>63369</v>
      </c>
      <c r="E62523"/>
    </row>
    <row r="62524">
      <c r="A62524" t="s">
        <v>896</v>
      </c>
      <c r="B62524" t="s">
        <v>73</v>
      </c>
      <c r="C62524" t="s">
        <v>119</v>
      </c>
      <c r="D62524" t="s">
        <v>63370</v>
      </c>
      <c r="E62524"/>
    </row>
    <row r="62525">
      <c r="A62525" t="s">
        <v>896</v>
      </c>
      <c r="B62525" t="s">
        <v>73</v>
      </c>
      <c r="C62525" t="s">
        <v>119</v>
      </c>
      <c r="D62525" t="s">
        <v>63371</v>
      </c>
      <c r="E62525"/>
    </row>
    <row r="62526">
      <c r="A62526" t="s">
        <v>1</v>
      </c>
      <c r="B62526" t="s">
        <v>897</v>
      </c>
      <c r="C62526" t="s">
        <v>41330</v>
      </c>
      <c r="D62526" t="s">
        <v>63372</v>
      </c>
      <c r="E62526"/>
    </row>
    <row r="62527">
      <c r="A62527" t="s">
        <v>1</v>
      </c>
      <c r="B62527" t="s">
        <v>897</v>
      </c>
      <c r="C62527" t="s">
        <v>41330</v>
      </c>
      <c r="D62527" t="s">
        <v>63373</v>
      </c>
      <c r="E62527"/>
    </row>
    <row r="62528">
      <c r="A62528" t="s">
        <v>1</v>
      </c>
      <c r="B62528" t="s">
        <v>897</v>
      </c>
      <c r="C62528" t="s">
        <v>41330</v>
      </c>
      <c r="D62528" t="s">
        <v>63374</v>
      </c>
      <c r="E62528"/>
    </row>
    <row r="62529">
      <c r="A62529" t="s">
        <v>896</v>
      </c>
      <c r="B62529" t="s">
        <v>427</v>
      </c>
      <c r="C62529" t="s">
        <v>478</v>
      </c>
      <c r="D62529" t="s">
        <v>63375</v>
      </c>
      <c r="E62529"/>
    </row>
    <row r="62530">
      <c r="A62530" t="s">
        <v>896</v>
      </c>
      <c r="B62530" t="s">
        <v>427</v>
      </c>
      <c r="C62530" t="s">
        <v>478</v>
      </c>
      <c r="D62530" t="s">
        <v>63376</v>
      </c>
      <c r="E62530"/>
    </row>
    <row r="62531">
      <c r="A62531" t="s">
        <v>896</v>
      </c>
      <c r="B62531" t="s">
        <v>427</v>
      </c>
      <c r="C62531" t="s">
        <v>478</v>
      </c>
      <c r="D62531" t="s">
        <v>63377</v>
      </c>
      <c r="E62531"/>
    </row>
    <row r="62532">
      <c r="A62532" t="s">
        <v>1</v>
      </c>
      <c r="B62532" t="s">
        <v>897</v>
      </c>
      <c r="C62532" t="s">
        <v>41563</v>
      </c>
      <c r="D62532" t="s">
        <v>63378</v>
      </c>
      <c r="E62532"/>
    </row>
    <row r="62533">
      <c r="A62533" t="s">
        <v>1</v>
      </c>
      <c r="B62533" t="s">
        <v>897</v>
      </c>
      <c r="C62533" t="s">
        <v>41563</v>
      </c>
      <c r="D62533" t="s">
        <v>63379</v>
      </c>
      <c r="E62533"/>
    </row>
    <row r="62534">
      <c r="A62534" t="s">
        <v>896</v>
      </c>
      <c r="B62534" t="s">
        <v>73</v>
      </c>
      <c r="C62534" t="s">
        <v>123</v>
      </c>
      <c r="D62534" t="s">
        <v>63380</v>
      </c>
      <c r="E62534"/>
    </row>
    <row r="62535">
      <c r="A62535" t="s">
        <v>896</v>
      </c>
      <c r="B62535" t="s">
        <v>73</v>
      </c>
      <c r="C62535" t="s">
        <v>123</v>
      </c>
      <c r="D62535" t="s">
        <v>63381</v>
      </c>
      <c r="E62535"/>
    </row>
    <row r="62536">
      <c r="A62536" t="s">
        <v>896</v>
      </c>
      <c r="B62536" t="s">
        <v>73</v>
      </c>
      <c r="C62536" t="s">
        <v>128</v>
      </c>
      <c r="D62536" t="s">
        <v>63382</v>
      </c>
      <c r="E62536"/>
    </row>
    <row r="62537">
      <c r="A62537" t="s">
        <v>896</v>
      </c>
      <c r="B62537" t="s">
        <v>73</v>
      </c>
      <c r="C62537" t="s">
        <v>128</v>
      </c>
      <c r="D62537" t="s">
        <v>63383</v>
      </c>
      <c r="E62537"/>
    </row>
    <row r="62538">
      <c r="A62538" t="s">
        <v>896</v>
      </c>
      <c r="B62538" t="s">
        <v>73</v>
      </c>
      <c r="C62538" t="s">
        <v>128</v>
      </c>
      <c r="D62538" t="s">
        <v>63384</v>
      </c>
      <c r="E62538"/>
    </row>
    <row r="62539">
      <c r="A62539" t="s">
        <v>896</v>
      </c>
      <c r="B62539" t="s">
        <v>797</v>
      </c>
      <c r="C62539" t="s">
        <v>802</v>
      </c>
      <c r="D62539" t="s">
        <v>63385</v>
      </c>
      <c r="E62539"/>
    </row>
    <row r="62540">
      <c r="A62540" t="s">
        <v>896</v>
      </c>
      <c r="B62540" t="s">
        <v>797</v>
      </c>
      <c r="C62540" t="s">
        <v>802</v>
      </c>
      <c r="D62540" t="s">
        <v>63386</v>
      </c>
      <c r="E62540"/>
    </row>
    <row r="62541">
      <c r="A62541" t="s">
        <v>896</v>
      </c>
      <c r="B62541" t="s">
        <v>17</v>
      </c>
      <c r="C62541" t="s">
        <v>43</v>
      </c>
      <c r="D62541" t="s">
        <v>63387</v>
      </c>
      <c r="E62541"/>
    </row>
    <row r="62542">
      <c r="A62542" t="s">
        <v>896</v>
      </c>
      <c r="B62542" t="s">
        <v>17</v>
      </c>
      <c r="C62542" t="s">
        <v>43</v>
      </c>
      <c r="D62542" t="s">
        <v>63388</v>
      </c>
      <c r="E62542"/>
    </row>
    <row r="62543">
      <c r="A62543" t="s">
        <v>896</v>
      </c>
      <c r="B62543" t="s">
        <v>17</v>
      </c>
      <c r="C62543" t="s">
        <v>43</v>
      </c>
      <c r="D62543" t="s">
        <v>63389</v>
      </c>
      <c r="E62543"/>
    </row>
    <row r="62544">
      <c r="A62544" t="s">
        <v>896</v>
      </c>
      <c r="B62544" t="s">
        <v>17</v>
      </c>
      <c r="C62544" t="s">
        <v>58</v>
      </c>
      <c r="D62544" t="s">
        <v>63390</v>
      </c>
      <c r="E62544"/>
    </row>
    <row r="62545">
      <c r="A62545" t="s">
        <v>896</v>
      </c>
      <c r="B62545" t="s">
        <v>17</v>
      </c>
      <c r="C62545" t="s">
        <v>58</v>
      </c>
      <c r="D62545" t="s">
        <v>63391</v>
      </c>
      <c r="E62545"/>
    </row>
    <row r="62546">
      <c r="A62546" t="s">
        <v>896</v>
      </c>
      <c r="B62546" t="s">
        <v>17</v>
      </c>
      <c r="C62546" t="s">
        <v>58</v>
      </c>
      <c r="D62546" t="s">
        <v>63392</v>
      </c>
      <c r="E62546"/>
    </row>
    <row r="62547">
      <c r="A62547" t="s">
        <v>896</v>
      </c>
      <c r="B62547" t="s">
        <v>17</v>
      </c>
      <c r="C62547" t="s">
        <v>59</v>
      </c>
      <c r="D62547" t="s">
        <v>63393</v>
      </c>
      <c r="E62547"/>
    </row>
    <row r="62548">
      <c r="A62548" t="s">
        <v>896</v>
      </c>
      <c r="B62548" t="s">
        <v>17</v>
      </c>
      <c r="C62548" t="s">
        <v>59</v>
      </c>
      <c r="D62548" t="s">
        <v>63394</v>
      </c>
      <c r="E62548"/>
    </row>
    <row r="62549">
      <c r="A62549" t="s">
        <v>896</v>
      </c>
      <c r="B62549" t="s">
        <v>17</v>
      </c>
      <c r="C62549" t="s">
        <v>59</v>
      </c>
      <c r="D62549" t="s">
        <v>63395</v>
      </c>
      <c r="E62549"/>
    </row>
    <row r="62550">
      <c r="A62550" t="s">
        <v>896</v>
      </c>
      <c r="B62550" t="s">
        <v>756</v>
      </c>
      <c r="C62550" t="s">
        <v>768</v>
      </c>
      <c r="D62550" t="s">
        <v>63396</v>
      </c>
      <c r="E62550"/>
    </row>
    <row r="62551">
      <c r="A62551" t="s">
        <v>896</v>
      </c>
      <c r="B62551" t="s">
        <v>756</v>
      </c>
      <c r="C62551" t="s">
        <v>768</v>
      </c>
      <c r="D62551" t="s">
        <v>63397</v>
      </c>
      <c r="E62551"/>
    </row>
    <row r="62552">
      <c r="A62552" t="s">
        <v>1</v>
      </c>
      <c r="B62552" t="s">
        <v>897</v>
      </c>
      <c r="C62552" t="s">
        <v>24276</v>
      </c>
      <c r="D62552" t="s">
        <v>63398</v>
      </c>
      <c r="E62552"/>
    </row>
    <row r="62553">
      <c r="A62553" t="s">
        <v>1</v>
      </c>
      <c r="B62553" t="s">
        <v>897</v>
      </c>
      <c r="C62553" t="s">
        <v>24276</v>
      </c>
      <c r="D62553" t="s">
        <v>63399</v>
      </c>
      <c r="E62553"/>
    </row>
    <row r="62554">
      <c r="A62554" t="s">
        <v>1</v>
      </c>
      <c r="B62554" t="s">
        <v>897</v>
      </c>
      <c r="C62554" t="s">
        <v>24276</v>
      </c>
      <c r="D62554" t="s">
        <v>63400</v>
      </c>
      <c r="E62554"/>
    </row>
    <row r="62555">
      <c r="A62555" t="s">
        <v>1</v>
      </c>
      <c r="B62555" t="s">
        <v>897</v>
      </c>
      <c r="C62555" t="s">
        <v>24276</v>
      </c>
      <c r="D62555" t="s">
        <v>63401</v>
      </c>
      <c r="E62555"/>
    </row>
    <row r="62556">
      <c r="A62556" t="s">
        <v>896</v>
      </c>
      <c r="B62556" t="s">
        <v>17</v>
      </c>
      <c r="C62556" t="s">
        <v>39</v>
      </c>
      <c r="D62556" t="s">
        <v>63402</v>
      </c>
      <c r="E62556"/>
    </row>
    <row r="62557">
      <c r="A62557" t="s">
        <v>896</v>
      </c>
      <c r="B62557" t="s">
        <v>17</v>
      </c>
      <c r="C62557" t="s">
        <v>39</v>
      </c>
      <c r="D62557" t="s">
        <v>63403</v>
      </c>
      <c r="E62557"/>
    </row>
    <row r="62558">
      <c r="A62558" t="s">
        <v>896</v>
      </c>
      <c r="B62558" t="s">
        <v>427</v>
      </c>
      <c r="C62558" t="s">
        <v>659</v>
      </c>
      <c r="D62558" t="s">
        <v>63404</v>
      </c>
      <c r="E62558"/>
    </row>
    <row r="62559">
      <c r="A62559" t="s">
        <v>896</v>
      </c>
      <c r="B62559" t="s">
        <v>427</v>
      </c>
      <c r="C62559" t="s">
        <v>659</v>
      </c>
      <c r="D62559" t="s">
        <v>63405</v>
      </c>
      <c r="E62559"/>
    </row>
    <row r="62560">
      <c r="A62560" t="s">
        <v>896</v>
      </c>
      <c r="B62560" t="s">
        <v>17</v>
      </c>
      <c r="C62560" t="s">
        <v>39</v>
      </c>
      <c r="D62560" t="s">
        <v>63406</v>
      </c>
      <c r="E62560"/>
    </row>
    <row r="62561">
      <c r="A62561" t="s">
        <v>896</v>
      </c>
      <c r="B62561" t="s">
        <v>17</v>
      </c>
      <c r="C62561" t="s">
        <v>39</v>
      </c>
      <c r="D62561" t="s">
        <v>63407</v>
      </c>
      <c r="E62561"/>
    </row>
    <row r="62562">
      <c r="A62562" t="s">
        <v>896</v>
      </c>
      <c r="B62562" t="s">
        <v>17</v>
      </c>
      <c r="C62562" t="s">
        <v>39</v>
      </c>
      <c r="D62562" t="s">
        <v>63408</v>
      </c>
      <c r="E62562"/>
    </row>
    <row r="62563">
      <c r="A62563" t="s">
        <v>896</v>
      </c>
      <c r="B62563" t="s">
        <v>17</v>
      </c>
      <c r="C62563" t="s">
        <v>45</v>
      </c>
      <c r="D62563" t="s">
        <v>63409</v>
      </c>
      <c r="E62563"/>
    </row>
    <row r="62564">
      <c r="A62564" t="s">
        <v>896</v>
      </c>
      <c r="B62564" t="s">
        <v>17</v>
      </c>
      <c r="C62564" t="s">
        <v>45</v>
      </c>
      <c r="D62564" t="s">
        <v>63410</v>
      </c>
      <c r="E62564"/>
    </row>
    <row r="62565">
      <c r="A62565" t="s">
        <v>896</v>
      </c>
      <c r="B62565" t="s">
        <v>17</v>
      </c>
      <c r="C62565" t="s">
        <v>45</v>
      </c>
      <c r="D62565" t="s">
        <v>63411</v>
      </c>
      <c r="E62565"/>
    </row>
    <row r="62566">
      <c r="A62566" t="s">
        <v>896</v>
      </c>
      <c r="B62566" t="s">
        <v>17</v>
      </c>
      <c r="C62566" t="s">
        <v>39</v>
      </c>
      <c r="D62566" t="s">
        <v>63412</v>
      </c>
      <c r="E62566"/>
    </row>
    <row r="62567">
      <c r="A62567" t="s">
        <v>896</v>
      </c>
      <c r="B62567" t="s">
        <v>17</v>
      </c>
      <c r="C62567" t="s">
        <v>39</v>
      </c>
      <c r="D62567" t="s">
        <v>63413</v>
      </c>
      <c r="E62567"/>
    </row>
    <row r="62568">
      <c r="A62568" t="s">
        <v>896</v>
      </c>
      <c r="B62568" t="s">
        <v>17</v>
      </c>
      <c r="C62568" t="s">
        <v>39</v>
      </c>
      <c r="D62568" t="s">
        <v>63414</v>
      </c>
      <c r="E62568"/>
    </row>
    <row r="62569">
      <c r="A62569" t="s">
        <v>896</v>
      </c>
      <c r="B62569" t="s">
        <v>427</v>
      </c>
      <c r="C62569" t="s">
        <v>656</v>
      </c>
      <c r="D62569" t="s">
        <v>63415</v>
      </c>
      <c r="E62569"/>
    </row>
    <row r="62570">
      <c r="A62570" t="s">
        <v>896</v>
      </c>
      <c r="B62570" t="s">
        <v>427</v>
      </c>
      <c r="C62570" t="s">
        <v>656</v>
      </c>
      <c r="D62570" t="s">
        <v>63416</v>
      </c>
      <c r="E62570"/>
    </row>
    <row r="62571">
      <c r="A62571" t="s">
        <v>896</v>
      </c>
      <c r="B62571" t="s">
        <v>427</v>
      </c>
      <c r="C62571" t="s">
        <v>656</v>
      </c>
      <c r="D62571" t="s">
        <v>63417</v>
      </c>
      <c r="E62571"/>
    </row>
    <row r="62572">
      <c r="A62572" t="s">
        <v>1</v>
      </c>
      <c r="B62572" t="s">
        <v>897</v>
      </c>
      <c r="C62572" t="s">
        <v>18759</v>
      </c>
      <c r="D62572" t="s">
        <v>63418</v>
      </c>
      <c r="E62572"/>
    </row>
    <row r="62573">
      <c r="A62573" t="s">
        <v>1</v>
      </c>
      <c r="B62573" t="s">
        <v>897</v>
      </c>
      <c r="C62573" t="s">
        <v>23306</v>
      </c>
      <c r="D62573" t="s">
        <v>63419</v>
      </c>
      <c r="E62573"/>
    </row>
    <row r="62574">
      <c r="A62574" t="s">
        <v>1</v>
      </c>
      <c r="B62574" t="s">
        <v>897</v>
      </c>
      <c r="C62574" t="s">
        <v>23350</v>
      </c>
      <c r="D62574" t="s">
        <v>63420</v>
      </c>
      <c r="E62574"/>
    </row>
    <row r="62575">
      <c r="A62575" t="s">
        <v>1</v>
      </c>
      <c r="B62575" t="s">
        <v>897</v>
      </c>
      <c r="C62575" t="s">
        <v>26284</v>
      </c>
      <c r="D62575" t="s">
        <v>63421</v>
      </c>
      <c r="E62575"/>
    </row>
    <row r="62576">
      <c r="A62576" t="s">
        <v>1</v>
      </c>
      <c r="B62576" t="s">
        <v>897</v>
      </c>
      <c r="C62576" t="s">
        <v>26284</v>
      </c>
      <c r="D62576" t="s">
        <v>63422</v>
      </c>
      <c r="E62576"/>
    </row>
    <row r="62577">
      <c r="A62577" t="s">
        <v>896</v>
      </c>
      <c r="B62577" t="s">
        <v>2</v>
      </c>
      <c r="C62577" t="s">
        <v>12</v>
      </c>
      <c r="D62577" t="s">
        <v>63423</v>
      </c>
      <c r="E62577"/>
    </row>
    <row r="62578">
      <c r="A62578" t="s">
        <v>896</v>
      </c>
      <c r="B62578" t="s">
        <v>2</v>
      </c>
      <c r="C62578" t="s">
        <v>12</v>
      </c>
      <c r="D62578" t="s">
        <v>63424</v>
      </c>
      <c r="E62578"/>
    </row>
    <row r="62579">
      <c r="A62579" t="s">
        <v>1</v>
      </c>
      <c r="B62579" t="s">
        <v>897</v>
      </c>
      <c r="C62579" t="s">
        <v>41847</v>
      </c>
      <c r="D62579" t="s">
        <v>63425</v>
      </c>
      <c r="E62579"/>
    </row>
    <row r="62580">
      <c r="A62580" t="s">
        <v>1</v>
      </c>
      <c r="B62580" t="s">
        <v>897</v>
      </c>
      <c r="C62580" t="s">
        <v>41481</v>
      </c>
      <c r="D62580" t="s">
        <v>63426</v>
      </c>
      <c r="E62580"/>
    </row>
    <row r="62581">
      <c r="A62581" t="s">
        <v>896</v>
      </c>
      <c r="B62581" t="s">
        <v>745</v>
      </c>
      <c r="C62581" t="s">
        <v>752</v>
      </c>
      <c r="D62581" t="s">
        <v>63427</v>
      </c>
      <c r="E62581"/>
    </row>
    <row r="62582">
      <c r="A62582" t="s">
        <v>896</v>
      </c>
      <c r="B62582" t="s">
        <v>745</v>
      </c>
      <c r="C62582" t="s">
        <v>752</v>
      </c>
      <c r="D62582" t="s">
        <v>63428</v>
      </c>
      <c r="E62582"/>
    </row>
    <row r="62583">
      <c r="A62583" t="s">
        <v>1</v>
      </c>
      <c r="B62583" t="s">
        <v>897</v>
      </c>
      <c r="C62583" t="s">
        <v>55301</v>
      </c>
      <c r="D62583" t="s">
        <v>63429</v>
      </c>
      <c r="E62583"/>
    </row>
    <row r="62584">
      <c r="A62584" t="s">
        <v>1</v>
      </c>
      <c r="B62584" t="s">
        <v>897</v>
      </c>
      <c r="C62584" t="s">
        <v>55301</v>
      </c>
      <c r="D62584" t="s">
        <v>63430</v>
      </c>
      <c r="E62584"/>
    </row>
    <row r="62585">
      <c r="A62585" t="s">
        <v>1</v>
      </c>
      <c r="B62585" t="s">
        <v>897</v>
      </c>
      <c r="C62585" t="s">
        <v>40692</v>
      </c>
      <c r="D62585" t="s">
        <v>63431</v>
      </c>
      <c r="E62585"/>
    </row>
    <row r="62586">
      <c r="A62586" t="s">
        <v>1</v>
      </c>
      <c r="B62586" t="s">
        <v>897</v>
      </c>
      <c r="C62586" t="s">
        <v>60277</v>
      </c>
      <c r="D62586" t="s">
        <v>63432</v>
      </c>
      <c r="E62586"/>
    </row>
    <row r="62587">
      <c r="A62587" t="s">
        <v>896</v>
      </c>
      <c r="B62587" t="s">
        <v>756</v>
      </c>
      <c r="C62587" t="s">
        <v>765</v>
      </c>
      <c r="D62587" t="s">
        <v>63433</v>
      </c>
      <c r="E62587"/>
    </row>
    <row r="62588">
      <c r="A62588" t="s">
        <v>1</v>
      </c>
      <c r="B62588" t="s">
        <v>897</v>
      </c>
      <c r="C62588" t="s">
        <v>31030</v>
      </c>
      <c r="D62588" t="s">
        <v>63434</v>
      </c>
      <c r="E62588"/>
    </row>
    <row r="62589">
      <c r="A62589" t="s">
        <v>896</v>
      </c>
      <c r="B62589" t="s">
        <v>73</v>
      </c>
      <c r="C62589" t="s">
        <v>163</v>
      </c>
      <c r="D62589" t="s">
        <v>63435</v>
      </c>
      <c r="E62589"/>
    </row>
    <row r="62590">
      <c r="A62590" t="s">
        <v>1</v>
      </c>
      <c r="B62590" t="s">
        <v>897</v>
      </c>
      <c r="C62590" t="s">
        <v>36033</v>
      </c>
      <c r="D62590" t="s">
        <v>63436</v>
      </c>
      <c r="E62590"/>
    </row>
    <row r="62591">
      <c r="A62591" t="s">
        <v>896</v>
      </c>
      <c r="B62591" t="s">
        <v>17</v>
      </c>
      <c r="C62591" t="s">
        <v>31</v>
      </c>
      <c r="D62591" t="s">
        <v>63437</v>
      </c>
      <c r="E62591"/>
    </row>
    <row r="62592">
      <c r="A62592" t="s">
        <v>1</v>
      </c>
      <c r="B62592" t="s">
        <v>897</v>
      </c>
      <c r="C62592" t="s">
        <v>36033</v>
      </c>
      <c r="D62592" t="s">
        <v>63438</v>
      </c>
      <c r="E62592"/>
    </row>
    <row r="62593">
      <c r="A62593" t="s">
        <v>896</v>
      </c>
      <c r="B62593" t="s">
        <v>73</v>
      </c>
      <c r="C62593" t="s">
        <v>198</v>
      </c>
      <c r="D62593" t="s">
        <v>63439</v>
      </c>
      <c r="E62593"/>
    </row>
    <row r="62594">
      <c r="A62594" t="s">
        <v>1</v>
      </c>
      <c r="B62594" t="s">
        <v>897</v>
      </c>
      <c r="C62594" t="s">
        <v>40644</v>
      </c>
      <c r="D62594" t="s">
        <v>63440</v>
      </c>
      <c r="E62594"/>
    </row>
    <row r="62595">
      <c r="A62595" t="s">
        <v>896</v>
      </c>
      <c r="B62595" t="s">
        <v>73</v>
      </c>
      <c r="C62595" t="s">
        <v>193</v>
      </c>
      <c r="D62595" t="s">
        <v>63441</v>
      </c>
      <c r="E62595"/>
    </row>
    <row r="62596">
      <c r="A62596" t="s">
        <v>1</v>
      </c>
      <c r="B62596" t="s">
        <v>897</v>
      </c>
      <c r="C62596" t="s">
        <v>45936</v>
      </c>
      <c r="D62596" t="s">
        <v>63442</v>
      </c>
      <c r="E62596"/>
    </row>
    <row r="62597">
      <c r="A62597" t="s">
        <v>1</v>
      </c>
      <c r="B62597" t="s">
        <v>897</v>
      </c>
      <c r="C62597" t="s">
        <v>28554</v>
      </c>
      <c r="D62597" t="s">
        <v>63443</v>
      </c>
      <c r="E62597"/>
    </row>
    <row r="62598">
      <c r="A62598" t="s">
        <v>1</v>
      </c>
      <c r="B62598" t="s">
        <v>897</v>
      </c>
      <c r="C62598" t="s">
        <v>43768</v>
      </c>
      <c r="D62598" t="s">
        <v>63444</v>
      </c>
      <c r="E62598"/>
    </row>
    <row r="62599">
      <c r="A62599" t="s">
        <v>1</v>
      </c>
      <c r="B62599" t="s">
        <v>897</v>
      </c>
      <c r="C62599" t="s">
        <v>43768</v>
      </c>
      <c r="D62599" t="s">
        <v>63445</v>
      </c>
      <c r="E62599"/>
    </row>
    <row r="62600">
      <c r="A62600" t="s">
        <v>1</v>
      </c>
      <c r="B62600" t="s">
        <v>897</v>
      </c>
      <c r="C62600" t="s">
        <v>43768</v>
      </c>
      <c r="D62600" t="s">
        <v>63446</v>
      </c>
      <c r="E62600"/>
    </row>
    <row r="62601">
      <c r="A62601" t="s">
        <v>1</v>
      </c>
      <c r="B62601" t="s">
        <v>897</v>
      </c>
      <c r="C62601" t="s">
        <v>28554</v>
      </c>
      <c r="D62601" t="s">
        <v>63447</v>
      </c>
      <c r="E62601"/>
    </row>
    <row r="62602">
      <c r="A62602" t="s">
        <v>896</v>
      </c>
      <c r="B62602" t="s">
        <v>73</v>
      </c>
      <c r="C62602" t="s">
        <v>169</v>
      </c>
      <c r="D62602" t="s">
        <v>63448</v>
      </c>
      <c r="E62602"/>
    </row>
    <row r="62603">
      <c r="A62603" t="s">
        <v>1</v>
      </c>
      <c r="B62603" t="s">
        <v>897</v>
      </c>
      <c r="C62603" t="s">
        <v>21091</v>
      </c>
      <c r="D62603" t="s">
        <v>63449</v>
      </c>
      <c r="E62603"/>
    </row>
    <row r="62604">
      <c r="A62604" t="s">
        <v>896</v>
      </c>
      <c r="B62604" t="s">
        <v>17</v>
      </c>
      <c r="C62604" t="s">
        <v>33</v>
      </c>
      <c r="D62604" t="s">
        <v>63450</v>
      </c>
      <c r="E62604"/>
    </row>
    <row r="62605">
      <c r="A62605" t="s">
        <v>896</v>
      </c>
      <c r="B62605" t="s">
        <v>17</v>
      </c>
      <c r="C62605" t="s">
        <v>33</v>
      </c>
      <c r="D62605" t="s">
        <v>63451</v>
      </c>
      <c r="E62605"/>
    </row>
    <row r="62606">
      <c r="A62606" t="s">
        <v>896</v>
      </c>
      <c r="B62606" t="s">
        <v>17</v>
      </c>
      <c r="C62606" t="s">
        <v>33</v>
      </c>
      <c r="D62606" t="s">
        <v>63452</v>
      </c>
      <c r="E62606"/>
    </row>
    <row r="62607">
      <c r="A62607" t="s">
        <v>896</v>
      </c>
      <c r="B62607" t="s">
        <v>17</v>
      </c>
      <c r="C62607" t="s">
        <v>23</v>
      </c>
      <c r="D62607" t="s">
        <v>63453</v>
      </c>
      <c r="E62607"/>
    </row>
    <row r="62608">
      <c r="A62608" t="s">
        <v>896</v>
      </c>
      <c r="B62608" t="s">
        <v>17</v>
      </c>
      <c r="C62608" t="s">
        <v>38</v>
      </c>
      <c r="D62608" t="s">
        <v>63454</v>
      </c>
      <c r="E62608"/>
    </row>
    <row r="62609">
      <c r="A62609" t="s">
        <v>896</v>
      </c>
      <c r="B62609" t="s">
        <v>17</v>
      </c>
      <c r="C62609" t="s">
        <v>38</v>
      </c>
      <c r="D62609" t="s">
        <v>63455</v>
      </c>
      <c r="E62609"/>
    </row>
    <row r="62610">
      <c r="A62610" t="s">
        <v>896</v>
      </c>
      <c r="B62610" t="s">
        <v>17</v>
      </c>
      <c r="C62610" t="s">
        <v>38</v>
      </c>
      <c r="D62610" t="s">
        <v>63456</v>
      </c>
      <c r="E62610"/>
    </row>
    <row r="62611">
      <c r="A62611" t="s">
        <v>1</v>
      </c>
      <c r="B62611" t="s">
        <v>897</v>
      </c>
      <c r="C62611" t="s">
        <v>31919</v>
      </c>
      <c r="D62611" t="s">
        <v>63457</v>
      </c>
      <c r="E62611"/>
    </row>
    <row r="62612">
      <c r="A62612" t="s">
        <v>1</v>
      </c>
      <c r="B62612" t="s">
        <v>897</v>
      </c>
      <c r="C62612" t="s">
        <v>31919</v>
      </c>
      <c r="D62612" t="s">
        <v>63458</v>
      </c>
      <c r="E62612"/>
    </row>
    <row r="62613">
      <c r="A62613" t="s">
        <v>1</v>
      </c>
      <c r="B62613" t="s">
        <v>897</v>
      </c>
      <c r="C62613" t="s">
        <v>20594</v>
      </c>
      <c r="D62613" t="s">
        <v>63459</v>
      </c>
      <c r="E62613"/>
    </row>
    <row r="62614">
      <c r="A62614" t="s">
        <v>1</v>
      </c>
      <c r="B62614" t="s">
        <v>897</v>
      </c>
      <c r="C62614" t="s">
        <v>28037</v>
      </c>
      <c r="D62614" t="s">
        <v>63460</v>
      </c>
      <c r="E62614"/>
    </row>
    <row r="62615">
      <c r="A62615" t="s">
        <v>896</v>
      </c>
      <c r="B62615" t="s">
        <v>17</v>
      </c>
      <c r="C62615" t="s">
        <v>39</v>
      </c>
      <c r="D62615" t="s">
        <v>63461</v>
      </c>
      <c r="E62615"/>
    </row>
    <row r="62616">
      <c r="A62616" t="s">
        <v>896</v>
      </c>
      <c r="B62616" t="s">
        <v>17</v>
      </c>
      <c r="C62616" t="s">
        <v>39</v>
      </c>
      <c r="D62616" t="s">
        <v>63462</v>
      </c>
      <c r="E62616"/>
    </row>
    <row r="62617">
      <c r="A62617" t="s">
        <v>1</v>
      </c>
      <c r="B62617" t="s">
        <v>897</v>
      </c>
      <c r="C62617" t="s">
        <v>28568</v>
      </c>
      <c r="D62617" t="s">
        <v>63463</v>
      </c>
      <c r="E62617"/>
    </row>
    <row r="62618">
      <c r="A62618" t="s">
        <v>896</v>
      </c>
      <c r="B62618" t="s">
        <v>17</v>
      </c>
      <c r="C62618" t="s">
        <v>42</v>
      </c>
      <c r="D62618" t="s">
        <v>63464</v>
      </c>
      <c r="E62618"/>
    </row>
    <row r="62619">
      <c r="A62619" t="s">
        <v>896</v>
      </c>
      <c r="B62619" t="s">
        <v>17</v>
      </c>
      <c r="C62619" t="s">
        <v>50</v>
      </c>
      <c r="D62619" t="s">
        <v>63465</v>
      </c>
      <c r="E62619"/>
    </row>
    <row r="62620">
      <c r="A62620" t="s">
        <v>896</v>
      </c>
      <c r="B62620" t="s">
        <v>17</v>
      </c>
      <c r="C62620" t="s">
        <v>55</v>
      </c>
      <c r="D62620" t="s">
        <v>63466</v>
      </c>
      <c r="E62620"/>
    </row>
    <row r="62621">
      <c r="A62621" t="s">
        <v>896</v>
      </c>
      <c r="B62621" t="s">
        <v>17</v>
      </c>
      <c r="C62621" t="s">
        <v>56</v>
      </c>
      <c r="D62621" t="s">
        <v>63467</v>
      </c>
      <c r="E62621"/>
    </row>
    <row r="62622">
      <c r="A62622" t="s">
        <v>896</v>
      </c>
      <c r="B62622" t="s">
        <v>17</v>
      </c>
      <c r="C62622" t="s">
        <v>60</v>
      </c>
      <c r="D62622" t="s">
        <v>63468</v>
      </c>
      <c r="E62622"/>
    </row>
    <row r="62623">
      <c r="A62623" t="s">
        <v>896</v>
      </c>
      <c r="B62623" t="s">
        <v>17</v>
      </c>
      <c r="C62623" t="s">
        <v>60</v>
      </c>
      <c r="D62623" t="s">
        <v>63469</v>
      </c>
      <c r="E62623"/>
    </row>
    <row r="62624">
      <c r="A62624" t="s">
        <v>896</v>
      </c>
      <c r="B62624" t="s">
        <v>17</v>
      </c>
      <c r="C62624" t="s">
        <v>62</v>
      </c>
      <c r="D62624" t="s">
        <v>63470</v>
      </c>
      <c r="E62624"/>
    </row>
    <row r="62625">
      <c r="A62625" t="s">
        <v>896</v>
      </c>
      <c r="B62625" t="s">
        <v>2</v>
      </c>
      <c r="C62625" t="s">
        <v>15</v>
      </c>
      <c r="D62625" t="s">
        <v>63471</v>
      </c>
      <c r="E62625"/>
    </row>
    <row r="62626">
      <c r="A62626" t="s">
        <v>896</v>
      </c>
      <c r="B62626" t="s">
        <v>17</v>
      </c>
      <c r="C62626" t="s">
        <v>46</v>
      </c>
      <c r="D62626" t="s">
        <v>63472</v>
      </c>
      <c r="E62626"/>
    </row>
    <row r="62627">
      <c r="A62627" t="s">
        <v>896</v>
      </c>
      <c r="B62627" t="s">
        <v>427</v>
      </c>
      <c r="C62627" t="s">
        <v>684</v>
      </c>
      <c r="D62627" t="s">
        <v>63473</v>
      </c>
      <c r="E62627"/>
    </row>
    <row r="62628">
      <c r="A62628" t="s">
        <v>896</v>
      </c>
      <c r="B62628" t="s">
        <v>427</v>
      </c>
      <c r="C62628" t="s">
        <v>684</v>
      </c>
      <c r="D62628" t="s">
        <v>63474</v>
      </c>
      <c r="E62628"/>
    </row>
    <row r="62629">
      <c r="A62629" t="s">
        <v>896</v>
      </c>
      <c r="B62629" t="s">
        <v>427</v>
      </c>
      <c r="C62629" t="s">
        <v>684</v>
      </c>
      <c r="D62629" t="s">
        <v>63475</v>
      </c>
      <c r="E62629"/>
    </row>
    <row r="62630">
      <c r="A62630" t="s">
        <v>896</v>
      </c>
      <c r="B62630" t="s">
        <v>17</v>
      </c>
      <c r="C62630" t="s">
        <v>59</v>
      </c>
      <c r="D62630" t="s">
        <v>63476</v>
      </c>
      <c r="E62630"/>
    </row>
    <row r="62631">
      <c r="A62631" t="s">
        <v>896</v>
      </c>
      <c r="B62631" t="s">
        <v>17</v>
      </c>
      <c r="C62631" t="s">
        <v>59</v>
      </c>
      <c r="D62631" t="s">
        <v>63477</v>
      </c>
      <c r="E62631"/>
    </row>
    <row r="62632">
      <c r="A62632" t="s">
        <v>896</v>
      </c>
      <c r="B62632" t="s">
        <v>17</v>
      </c>
      <c r="C62632" t="s">
        <v>59</v>
      </c>
      <c r="D62632" t="s">
        <v>63478</v>
      </c>
      <c r="E62632"/>
    </row>
    <row r="62633">
      <c r="A62633" t="s">
        <v>896</v>
      </c>
      <c r="B62633" t="s">
        <v>17</v>
      </c>
      <c r="C62633" t="s">
        <v>57</v>
      </c>
      <c r="D62633" t="s">
        <v>63479</v>
      </c>
      <c r="E62633"/>
    </row>
    <row r="62634">
      <c r="A62634" t="s">
        <v>896</v>
      </c>
      <c r="B62634" t="s">
        <v>17</v>
      </c>
      <c r="C62634" t="s">
        <v>57</v>
      </c>
      <c r="D62634" t="s">
        <v>63480</v>
      </c>
      <c r="E62634"/>
    </row>
    <row r="62635">
      <c r="A62635" t="s">
        <v>896</v>
      </c>
      <c r="B62635" t="s">
        <v>17</v>
      </c>
      <c r="C62635" t="s">
        <v>57</v>
      </c>
      <c r="D62635" t="s">
        <v>63481</v>
      </c>
      <c r="E62635"/>
    </row>
    <row r="62636">
      <c r="A62636" t="s">
        <v>896</v>
      </c>
      <c r="B62636" t="s">
        <v>17</v>
      </c>
      <c r="C62636" t="s">
        <v>57</v>
      </c>
      <c r="D62636" t="s">
        <v>63482</v>
      </c>
      <c r="E62636"/>
    </row>
    <row r="62637">
      <c r="A62637" t="s">
        <v>896</v>
      </c>
      <c r="B62637" t="s">
        <v>427</v>
      </c>
      <c r="C62637" t="s">
        <v>690</v>
      </c>
      <c r="D62637" t="s">
        <v>63483</v>
      </c>
      <c r="E62637"/>
    </row>
    <row r="62638">
      <c r="A62638" t="s">
        <v>896</v>
      </c>
      <c r="B62638" t="s">
        <v>427</v>
      </c>
      <c r="C62638" t="s">
        <v>690</v>
      </c>
      <c r="D62638" t="s">
        <v>63484</v>
      </c>
      <c r="E62638"/>
    </row>
    <row r="62639">
      <c r="A62639" t="s">
        <v>896</v>
      </c>
      <c r="B62639" t="s">
        <v>427</v>
      </c>
      <c r="C62639" t="s">
        <v>690</v>
      </c>
      <c r="D62639" t="s">
        <v>63485</v>
      </c>
      <c r="E62639"/>
    </row>
    <row r="62640">
      <c r="A62640" t="s">
        <v>896</v>
      </c>
      <c r="B62640" t="s">
        <v>427</v>
      </c>
      <c r="C62640" t="s">
        <v>683</v>
      </c>
      <c r="D62640" t="s">
        <v>63486</v>
      </c>
      <c r="E62640"/>
    </row>
    <row r="62641">
      <c r="A62641" t="s">
        <v>896</v>
      </c>
      <c r="B62641" t="s">
        <v>427</v>
      </c>
      <c r="C62641" t="s">
        <v>683</v>
      </c>
      <c r="D62641" t="s">
        <v>63487</v>
      </c>
      <c r="E62641"/>
    </row>
    <row r="62642">
      <c r="A62642" t="s">
        <v>896</v>
      </c>
      <c r="B62642" t="s">
        <v>427</v>
      </c>
      <c r="C62642" t="s">
        <v>683</v>
      </c>
      <c r="D62642" t="s">
        <v>63488</v>
      </c>
      <c r="E62642"/>
    </row>
    <row r="62643">
      <c r="A62643" t="s">
        <v>1</v>
      </c>
      <c r="B62643" t="s">
        <v>897</v>
      </c>
      <c r="C62643" t="s">
        <v>25490</v>
      </c>
      <c r="D62643" t="s">
        <v>63489</v>
      </c>
      <c r="E62643"/>
    </row>
    <row r="62644">
      <c r="A62644" t="s">
        <v>1</v>
      </c>
      <c r="B62644" t="s">
        <v>897</v>
      </c>
      <c r="C62644" t="s">
        <v>25490</v>
      </c>
      <c r="D62644" t="s">
        <v>63490</v>
      </c>
      <c r="E62644"/>
    </row>
    <row r="62645">
      <c r="A62645" t="s">
        <v>1</v>
      </c>
      <c r="B62645" t="s">
        <v>897</v>
      </c>
      <c r="C62645" t="s">
        <v>25490</v>
      </c>
      <c r="D62645" t="s">
        <v>63491</v>
      </c>
      <c r="E62645"/>
    </row>
    <row r="62646">
      <c r="A62646" t="s">
        <v>1</v>
      </c>
      <c r="B62646" t="s">
        <v>897</v>
      </c>
      <c r="C62646" t="s">
        <v>25490</v>
      </c>
      <c r="D62646" t="s">
        <v>63492</v>
      </c>
      <c r="E62646"/>
    </row>
    <row r="62647">
      <c r="A62647" t="s">
        <v>896</v>
      </c>
      <c r="B62647" t="s">
        <v>427</v>
      </c>
      <c r="C62647" t="s">
        <v>571</v>
      </c>
      <c r="D62647" t="s">
        <v>63493</v>
      </c>
      <c r="E62647"/>
    </row>
    <row r="62648">
      <c r="A62648" t="s">
        <v>896</v>
      </c>
      <c r="B62648" t="s">
        <v>427</v>
      </c>
      <c r="C62648" t="s">
        <v>571</v>
      </c>
      <c r="D62648" t="s">
        <v>63494</v>
      </c>
      <c r="E62648"/>
    </row>
    <row r="62649">
      <c r="A62649" t="s">
        <v>896</v>
      </c>
      <c r="B62649" t="s">
        <v>427</v>
      </c>
      <c r="C62649" t="s">
        <v>571</v>
      </c>
      <c r="D62649" t="s">
        <v>63495</v>
      </c>
      <c r="E62649"/>
    </row>
    <row r="62650">
      <c r="A62650" t="s">
        <v>896</v>
      </c>
      <c r="B62650" t="s">
        <v>427</v>
      </c>
      <c r="C62650" t="s">
        <v>571</v>
      </c>
      <c r="D62650" t="s">
        <v>63496</v>
      </c>
      <c r="E62650"/>
    </row>
    <row r="62651">
      <c r="A62651" t="s">
        <v>896</v>
      </c>
      <c r="B62651" t="s">
        <v>73</v>
      </c>
      <c r="C62651" t="s">
        <v>255</v>
      </c>
      <c r="D62651" t="s">
        <v>63497</v>
      </c>
      <c r="E62651"/>
    </row>
    <row r="62652">
      <c r="A62652" t="s">
        <v>896</v>
      </c>
      <c r="B62652" t="s">
        <v>73</v>
      </c>
      <c r="C62652" t="s">
        <v>255</v>
      </c>
      <c r="D62652" t="s">
        <v>63498</v>
      </c>
      <c r="E62652"/>
    </row>
    <row r="62653">
      <c r="A62653" t="s">
        <v>896</v>
      </c>
      <c r="B62653" t="s">
        <v>73</v>
      </c>
      <c r="C62653" t="s">
        <v>255</v>
      </c>
      <c r="D62653" t="s">
        <v>63499</v>
      </c>
      <c r="E62653"/>
    </row>
    <row r="62654">
      <c r="A62654" t="s">
        <v>1</v>
      </c>
      <c r="B62654" t="s">
        <v>897</v>
      </c>
      <c r="C62654" t="s">
        <v>28568</v>
      </c>
      <c r="D62654" t="s">
        <v>63500</v>
      </c>
      <c r="E62654"/>
    </row>
    <row r="62655">
      <c r="A62655" t="s">
        <v>1</v>
      </c>
      <c r="B62655" t="s">
        <v>897</v>
      </c>
      <c r="C62655" t="s">
        <v>28568</v>
      </c>
      <c r="D62655" t="s">
        <v>63501</v>
      </c>
      <c r="E62655"/>
    </row>
    <row r="62656">
      <c r="A62656" t="s">
        <v>1</v>
      </c>
      <c r="B62656" t="s">
        <v>897</v>
      </c>
      <c r="C62656" t="s">
        <v>43768</v>
      </c>
      <c r="D62656" t="s">
        <v>63502</v>
      </c>
      <c r="E62656"/>
    </row>
    <row r="62657">
      <c r="A62657" t="s">
        <v>896</v>
      </c>
      <c r="B62657" t="s">
        <v>427</v>
      </c>
      <c r="C62657" t="s">
        <v>610</v>
      </c>
      <c r="D62657" t="s">
        <v>63503</v>
      </c>
      <c r="E62657"/>
    </row>
    <row r="62658">
      <c r="A62658" t="s">
        <v>896</v>
      </c>
      <c r="B62658" t="s">
        <v>427</v>
      </c>
      <c r="C62658" t="s">
        <v>610</v>
      </c>
      <c r="D62658" t="s">
        <v>63504</v>
      </c>
      <c r="E62658"/>
    </row>
    <row r="62659">
      <c r="A62659" t="s">
        <v>896</v>
      </c>
      <c r="B62659" t="s">
        <v>427</v>
      </c>
      <c r="C62659" t="s">
        <v>610</v>
      </c>
      <c r="D62659" t="s">
        <v>63505</v>
      </c>
      <c r="E62659"/>
    </row>
    <row r="62660">
      <c r="A62660" t="s">
        <v>896</v>
      </c>
      <c r="B62660" t="s">
        <v>427</v>
      </c>
      <c r="C62660" t="s">
        <v>610</v>
      </c>
      <c r="D62660" t="s">
        <v>63506</v>
      </c>
      <c r="E62660"/>
    </row>
    <row r="62661">
      <c r="A62661" t="s">
        <v>896</v>
      </c>
      <c r="B62661" t="s">
        <v>427</v>
      </c>
      <c r="C62661" t="s">
        <v>625</v>
      </c>
      <c r="D62661" t="s">
        <v>63507</v>
      </c>
      <c r="E62661"/>
    </row>
    <row r="62662">
      <c r="A62662" t="s">
        <v>896</v>
      </c>
      <c r="B62662" t="s">
        <v>427</v>
      </c>
      <c r="C62662" t="s">
        <v>625</v>
      </c>
      <c r="D62662" t="s">
        <v>63508</v>
      </c>
      <c r="E62662"/>
    </row>
    <row r="62663">
      <c r="A62663" t="s">
        <v>896</v>
      </c>
      <c r="B62663" t="s">
        <v>427</v>
      </c>
      <c r="C62663" t="s">
        <v>625</v>
      </c>
      <c r="D62663" t="s">
        <v>63509</v>
      </c>
      <c r="E62663"/>
    </row>
    <row r="62664">
      <c r="A62664" t="s">
        <v>896</v>
      </c>
      <c r="B62664" t="s">
        <v>73</v>
      </c>
      <c r="C62664" t="s">
        <v>281</v>
      </c>
      <c r="D62664" t="s">
        <v>63510</v>
      </c>
      <c r="E62664"/>
    </row>
    <row r="62665">
      <c r="A62665" t="s">
        <v>896</v>
      </c>
      <c r="B62665" t="s">
        <v>73</v>
      </c>
      <c r="C62665" t="s">
        <v>281</v>
      </c>
      <c r="D62665" t="s">
        <v>63511</v>
      </c>
      <c r="E62665"/>
    </row>
    <row r="62666">
      <c r="A62666" t="s">
        <v>896</v>
      </c>
      <c r="B62666" t="s">
        <v>73</v>
      </c>
      <c r="C62666" t="s">
        <v>281</v>
      </c>
      <c r="D62666" t="s">
        <v>63512</v>
      </c>
      <c r="E62666"/>
    </row>
    <row r="62667">
      <c r="A62667" t="s">
        <v>896</v>
      </c>
      <c r="B62667" t="s">
        <v>17</v>
      </c>
      <c r="C62667" t="s">
        <v>39</v>
      </c>
      <c r="D62667" t="s">
        <v>63513</v>
      </c>
      <c r="E62667"/>
    </row>
    <row r="62668">
      <c r="A62668" t="s">
        <v>896</v>
      </c>
      <c r="B62668" t="s">
        <v>17</v>
      </c>
      <c r="C62668" t="s">
        <v>39</v>
      </c>
      <c r="D62668" t="s">
        <v>63514</v>
      </c>
      <c r="E62668"/>
    </row>
    <row r="62669">
      <c r="A62669" t="s">
        <v>896</v>
      </c>
      <c r="B62669" t="s">
        <v>17</v>
      </c>
      <c r="C62669" t="s">
        <v>39</v>
      </c>
      <c r="D62669" t="s">
        <v>63515</v>
      </c>
      <c r="E62669"/>
    </row>
    <row r="62670">
      <c r="A62670" t="s">
        <v>896</v>
      </c>
      <c r="B62670" t="s">
        <v>17</v>
      </c>
      <c r="C62670" t="s">
        <v>39</v>
      </c>
      <c r="D62670" t="s">
        <v>63516</v>
      </c>
      <c r="E62670"/>
    </row>
    <row r="62671">
      <c r="A62671" t="s">
        <v>896</v>
      </c>
      <c r="B62671" t="s">
        <v>17</v>
      </c>
      <c r="C62671" t="s">
        <v>39</v>
      </c>
      <c r="D62671" t="s">
        <v>63517</v>
      </c>
      <c r="E62671"/>
    </row>
    <row r="62672">
      <c r="A62672" t="s">
        <v>896</v>
      </c>
      <c r="B62672" t="s">
        <v>17</v>
      </c>
      <c r="C62672" t="s">
        <v>45</v>
      </c>
      <c r="D62672" t="s">
        <v>63518</v>
      </c>
      <c r="E62672"/>
    </row>
    <row r="62673">
      <c r="A62673" t="s">
        <v>896</v>
      </c>
      <c r="B62673" t="s">
        <v>17</v>
      </c>
      <c r="C62673" t="s">
        <v>45</v>
      </c>
      <c r="D62673" t="s">
        <v>63519</v>
      </c>
      <c r="E62673"/>
    </row>
    <row r="62674">
      <c r="A62674" t="s">
        <v>896</v>
      </c>
      <c r="B62674" t="s">
        <v>17</v>
      </c>
      <c r="C62674" t="s">
        <v>45</v>
      </c>
      <c r="D62674" t="s">
        <v>63520</v>
      </c>
      <c r="E62674"/>
    </row>
    <row r="62675">
      <c r="A62675" t="s">
        <v>1</v>
      </c>
      <c r="B62675" t="s">
        <v>897</v>
      </c>
      <c r="C62675" t="s">
        <v>27142</v>
      </c>
      <c r="D62675" t="s">
        <v>63521</v>
      </c>
      <c r="E62675"/>
    </row>
    <row r="62676">
      <c r="A62676" t="s">
        <v>1</v>
      </c>
      <c r="B62676" t="s">
        <v>897</v>
      </c>
      <c r="C62676" t="s">
        <v>27142</v>
      </c>
      <c r="D62676" t="s">
        <v>63522</v>
      </c>
      <c r="E62676"/>
    </row>
    <row r="62677">
      <c r="A62677" t="s">
        <v>1</v>
      </c>
      <c r="B62677" t="s">
        <v>897</v>
      </c>
      <c r="C62677" t="s">
        <v>27142</v>
      </c>
      <c r="D62677" t="s">
        <v>63523</v>
      </c>
      <c r="E62677"/>
    </row>
    <row r="62678">
      <c r="A62678" t="s">
        <v>1</v>
      </c>
      <c r="B62678" t="s">
        <v>897</v>
      </c>
      <c r="C62678" t="s">
        <v>27142</v>
      </c>
      <c r="D62678" t="s">
        <v>63524</v>
      </c>
      <c r="E62678"/>
    </row>
    <row r="62679">
      <c r="A62679" t="s">
        <v>1</v>
      </c>
      <c r="B62679" t="s">
        <v>897</v>
      </c>
      <c r="C62679" t="s">
        <v>27142</v>
      </c>
      <c r="D62679" t="s">
        <v>63525</v>
      </c>
      <c r="E62679"/>
    </row>
    <row r="62680">
      <c r="A62680" t="s">
        <v>1</v>
      </c>
      <c r="B62680" t="s">
        <v>897</v>
      </c>
      <c r="C62680" t="s">
        <v>27142</v>
      </c>
      <c r="D62680" t="s">
        <v>63526</v>
      </c>
      <c r="E62680"/>
    </row>
    <row r="62681">
      <c r="A62681" t="s">
        <v>1</v>
      </c>
      <c r="B62681" t="s">
        <v>897</v>
      </c>
      <c r="C62681" t="s">
        <v>27142</v>
      </c>
      <c r="D62681" t="s">
        <v>63527</v>
      </c>
      <c r="E62681"/>
    </row>
    <row r="62682">
      <c r="A62682" t="s">
        <v>1</v>
      </c>
      <c r="B62682" t="s">
        <v>897</v>
      </c>
      <c r="C62682" t="s">
        <v>27142</v>
      </c>
      <c r="D62682" t="s">
        <v>63528</v>
      </c>
      <c r="E62682"/>
    </row>
  </sheetData>
  <dataValidations count="9999">
    <dataValidation type="list" sqref="A2:A60001" allowBlank="true" errorStyle="stop">
      <formula1>listaTipoObjetos</formula1>
    </dataValidation>
    <dataValidation type="list" sqref="B2" allowBlank="true" errorStyle="stop">
      <formula1>INDIRECT(UPPER($A$2))</formula1>
    </dataValidation>
    <dataValidation type="list" sqref="B3" allowBlank="true" errorStyle="stop">
      <formula1>INDIRECT(UPPER($A$3))</formula1>
    </dataValidation>
    <dataValidation type="list" sqref="B4" allowBlank="true" errorStyle="stop">
      <formula1>INDIRECT(UPPER($A$4))</formula1>
    </dataValidation>
    <dataValidation type="list" sqref="B5" allowBlank="true" errorStyle="stop">
      <formula1>INDIRECT(UPPER($A$5))</formula1>
    </dataValidation>
    <dataValidation type="list" sqref="B6" allowBlank="true" errorStyle="stop">
      <formula1>INDIRECT(UPPER($A$6))</formula1>
    </dataValidation>
    <dataValidation type="list" sqref="B7" allowBlank="true" errorStyle="stop">
      <formula1>INDIRECT(UPPER($A$7))</formula1>
    </dataValidation>
    <dataValidation type="list" sqref="B8" allowBlank="true" errorStyle="stop">
      <formula1>INDIRECT(UPPER($A$8))</formula1>
    </dataValidation>
    <dataValidation type="list" sqref="B9" allowBlank="true" errorStyle="stop">
      <formula1>INDIRECT(UPPER($A$9))</formula1>
    </dataValidation>
    <dataValidation type="list" sqref="B10" allowBlank="true" errorStyle="stop">
      <formula1>INDIRECT(UPPER($A$10))</formula1>
    </dataValidation>
    <dataValidation type="list" sqref="B11" allowBlank="true" errorStyle="stop">
      <formula1>INDIRECT(UPPER($A$11))</formula1>
    </dataValidation>
    <dataValidation type="list" sqref="B12" allowBlank="true" errorStyle="stop">
      <formula1>INDIRECT(UPPER($A$12))</formula1>
    </dataValidation>
    <dataValidation type="list" sqref="B13" allowBlank="true" errorStyle="stop">
      <formula1>INDIRECT(UPPER($A$13))</formula1>
    </dataValidation>
    <dataValidation type="list" sqref="B14" allowBlank="true" errorStyle="stop">
      <formula1>INDIRECT(UPPER($A$14))</formula1>
    </dataValidation>
    <dataValidation type="list" sqref="B15" allowBlank="true" errorStyle="stop">
      <formula1>INDIRECT(UPPER($A$15))</formula1>
    </dataValidation>
    <dataValidation type="list" sqref="B16" allowBlank="true" errorStyle="stop">
      <formula1>INDIRECT(UPPER($A$16))</formula1>
    </dataValidation>
    <dataValidation type="list" sqref="B17" allowBlank="true" errorStyle="stop">
      <formula1>INDIRECT(UPPER($A$17))</formula1>
    </dataValidation>
    <dataValidation type="list" sqref="B18" allowBlank="true" errorStyle="stop">
      <formula1>INDIRECT(UPPER($A$18))</formula1>
    </dataValidation>
    <dataValidation type="list" sqref="B19" allowBlank="true" errorStyle="stop">
      <formula1>INDIRECT(UPPER($A$19))</formula1>
    </dataValidation>
    <dataValidation type="list" sqref="B20" allowBlank="true" errorStyle="stop">
      <formula1>INDIRECT(UPPER($A$20))</formula1>
    </dataValidation>
    <dataValidation type="list" sqref="B21" allowBlank="true" errorStyle="stop">
      <formula1>INDIRECT(UPPER($A$21))</formula1>
    </dataValidation>
    <dataValidation type="list" sqref="B22" allowBlank="true" errorStyle="stop">
      <formula1>INDIRECT(UPPER($A$22))</formula1>
    </dataValidation>
    <dataValidation type="list" sqref="B23" allowBlank="true" errorStyle="stop">
      <formula1>INDIRECT(UPPER($A$23))</formula1>
    </dataValidation>
    <dataValidation type="list" sqref="B24" allowBlank="true" errorStyle="stop">
      <formula1>INDIRECT(UPPER($A$24))</formula1>
    </dataValidation>
    <dataValidation type="list" sqref="B25" allowBlank="true" errorStyle="stop">
      <formula1>INDIRECT(UPPER($A$25))</formula1>
    </dataValidation>
    <dataValidation type="list" sqref="B26" allowBlank="true" errorStyle="stop">
      <formula1>INDIRECT(UPPER($A$26))</formula1>
    </dataValidation>
    <dataValidation type="list" sqref="B27" allowBlank="true" errorStyle="stop">
      <formula1>INDIRECT(UPPER($A$27))</formula1>
    </dataValidation>
    <dataValidation type="list" sqref="B28" allowBlank="true" errorStyle="stop">
      <formula1>INDIRECT(UPPER($A$28))</formula1>
    </dataValidation>
    <dataValidation type="list" sqref="B29" allowBlank="true" errorStyle="stop">
      <formula1>INDIRECT(UPPER($A$29))</formula1>
    </dataValidation>
    <dataValidation type="list" sqref="B30" allowBlank="true" errorStyle="stop">
      <formula1>INDIRECT(UPPER($A$30))</formula1>
    </dataValidation>
    <dataValidation type="list" sqref="B31" allowBlank="true" errorStyle="stop">
      <formula1>INDIRECT(UPPER($A$31))</formula1>
    </dataValidation>
    <dataValidation type="list" sqref="B32" allowBlank="true" errorStyle="stop">
      <formula1>INDIRECT(UPPER($A$32))</formula1>
    </dataValidation>
    <dataValidation type="list" sqref="B33" allowBlank="true" errorStyle="stop">
      <formula1>INDIRECT(UPPER($A$33))</formula1>
    </dataValidation>
    <dataValidation type="list" sqref="B34" allowBlank="true" errorStyle="stop">
      <formula1>INDIRECT(UPPER($A$34))</formula1>
    </dataValidation>
    <dataValidation type="list" sqref="B35" allowBlank="true" errorStyle="stop">
      <formula1>INDIRECT(UPPER($A$35))</formula1>
    </dataValidation>
    <dataValidation type="list" sqref="B36" allowBlank="true" errorStyle="stop">
      <formula1>INDIRECT(UPPER($A$36))</formula1>
    </dataValidation>
    <dataValidation type="list" sqref="B37" allowBlank="true" errorStyle="stop">
      <formula1>INDIRECT(UPPER($A$37))</formula1>
    </dataValidation>
    <dataValidation type="list" sqref="B38" allowBlank="true" errorStyle="stop">
      <formula1>INDIRECT(UPPER($A$38))</formula1>
    </dataValidation>
    <dataValidation type="list" sqref="B39" allowBlank="true" errorStyle="stop">
      <formula1>INDIRECT(UPPER($A$39))</formula1>
    </dataValidation>
    <dataValidation type="list" sqref="B40" allowBlank="true" errorStyle="stop">
      <formula1>INDIRECT(UPPER($A$40))</formula1>
    </dataValidation>
    <dataValidation type="list" sqref="B41" allowBlank="true" errorStyle="stop">
      <formula1>INDIRECT(UPPER($A$41))</formula1>
    </dataValidation>
    <dataValidation type="list" sqref="B42" allowBlank="true" errorStyle="stop">
      <formula1>INDIRECT(UPPER($A$42))</formula1>
    </dataValidation>
    <dataValidation type="list" sqref="B43" allowBlank="true" errorStyle="stop">
      <formula1>INDIRECT(UPPER($A$43))</formula1>
    </dataValidation>
    <dataValidation type="list" sqref="B44" allowBlank="true" errorStyle="stop">
      <formula1>INDIRECT(UPPER($A$44))</formula1>
    </dataValidation>
    <dataValidation type="list" sqref="B45" allowBlank="true" errorStyle="stop">
      <formula1>INDIRECT(UPPER($A$45))</formula1>
    </dataValidation>
    <dataValidation type="list" sqref="B46" allowBlank="true" errorStyle="stop">
      <formula1>INDIRECT(UPPER($A$46))</formula1>
    </dataValidation>
    <dataValidation type="list" sqref="B47" allowBlank="true" errorStyle="stop">
      <formula1>INDIRECT(UPPER($A$47))</formula1>
    </dataValidation>
    <dataValidation type="list" sqref="B48" allowBlank="true" errorStyle="stop">
      <formula1>INDIRECT(UPPER($A$48))</formula1>
    </dataValidation>
    <dataValidation type="list" sqref="B49" allowBlank="true" errorStyle="stop">
      <formula1>INDIRECT(UPPER($A$49))</formula1>
    </dataValidation>
    <dataValidation type="list" sqref="B50" allowBlank="true" errorStyle="stop">
      <formula1>INDIRECT(UPPER($A$50))</formula1>
    </dataValidation>
    <dataValidation type="list" sqref="B51" allowBlank="true" errorStyle="stop">
      <formula1>INDIRECT(UPPER($A$51))</formula1>
    </dataValidation>
    <dataValidation type="list" sqref="B52" allowBlank="true" errorStyle="stop">
      <formula1>INDIRECT(UPPER($A$52))</formula1>
    </dataValidation>
    <dataValidation type="list" sqref="B53" allowBlank="true" errorStyle="stop">
      <formula1>INDIRECT(UPPER($A$53))</formula1>
    </dataValidation>
    <dataValidation type="list" sqref="B54" allowBlank="true" errorStyle="stop">
      <formula1>INDIRECT(UPPER($A$54))</formula1>
    </dataValidation>
    <dataValidation type="list" sqref="B55" allowBlank="true" errorStyle="stop">
      <formula1>INDIRECT(UPPER($A$55))</formula1>
    </dataValidation>
    <dataValidation type="list" sqref="B56" allowBlank="true" errorStyle="stop">
      <formula1>INDIRECT(UPPER($A$56))</formula1>
    </dataValidation>
    <dataValidation type="list" sqref="B57" allowBlank="true" errorStyle="stop">
      <formula1>INDIRECT(UPPER($A$57))</formula1>
    </dataValidation>
    <dataValidation type="list" sqref="B58" allowBlank="true" errorStyle="stop">
      <formula1>INDIRECT(UPPER($A$58))</formula1>
    </dataValidation>
    <dataValidation type="list" sqref="B59" allowBlank="true" errorStyle="stop">
      <formula1>INDIRECT(UPPER($A$59))</formula1>
    </dataValidation>
    <dataValidation type="list" sqref="B60" allowBlank="true" errorStyle="stop">
      <formula1>INDIRECT(UPPER($A$60))</formula1>
    </dataValidation>
    <dataValidation type="list" sqref="B61" allowBlank="true" errorStyle="stop">
      <formula1>INDIRECT(UPPER($A$61))</formula1>
    </dataValidation>
    <dataValidation type="list" sqref="B62" allowBlank="true" errorStyle="stop">
      <formula1>INDIRECT(UPPER($A$62))</formula1>
    </dataValidation>
    <dataValidation type="list" sqref="B63" allowBlank="true" errorStyle="stop">
      <formula1>INDIRECT(UPPER($A$63))</formula1>
    </dataValidation>
    <dataValidation type="list" sqref="B64" allowBlank="true" errorStyle="stop">
      <formula1>INDIRECT(UPPER($A$64))</formula1>
    </dataValidation>
    <dataValidation type="list" sqref="B65" allowBlank="true" errorStyle="stop">
      <formula1>INDIRECT(UPPER($A$65))</formula1>
    </dataValidation>
    <dataValidation type="list" sqref="B66" allowBlank="true" errorStyle="stop">
      <formula1>INDIRECT(UPPER($A$66))</formula1>
    </dataValidation>
    <dataValidation type="list" sqref="B67" allowBlank="true" errorStyle="stop">
      <formula1>INDIRECT(UPPER($A$67))</formula1>
    </dataValidation>
    <dataValidation type="list" sqref="B68" allowBlank="true" errorStyle="stop">
      <formula1>INDIRECT(UPPER($A$68))</formula1>
    </dataValidation>
    <dataValidation type="list" sqref="B69" allowBlank="true" errorStyle="stop">
      <formula1>INDIRECT(UPPER($A$69))</formula1>
    </dataValidation>
    <dataValidation type="list" sqref="B70" allowBlank="true" errorStyle="stop">
      <formula1>INDIRECT(UPPER($A$70))</formula1>
    </dataValidation>
    <dataValidation type="list" sqref="B71" allowBlank="true" errorStyle="stop">
      <formula1>INDIRECT(UPPER($A$71))</formula1>
    </dataValidation>
    <dataValidation type="list" sqref="B72" allowBlank="true" errorStyle="stop">
      <formula1>INDIRECT(UPPER($A$72))</formula1>
    </dataValidation>
    <dataValidation type="list" sqref="B73" allowBlank="true" errorStyle="stop">
      <formula1>INDIRECT(UPPER($A$73))</formula1>
    </dataValidation>
    <dataValidation type="list" sqref="B74" allowBlank="true" errorStyle="stop">
      <formula1>INDIRECT(UPPER($A$74))</formula1>
    </dataValidation>
    <dataValidation type="list" sqref="B75" allowBlank="true" errorStyle="stop">
      <formula1>INDIRECT(UPPER($A$75))</formula1>
    </dataValidation>
    <dataValidation type="list" sqref="B76" allowBlank="true" errorStyle="stop">
      <formula1>INDIRECT(UPPER($A$76))</formula1>
    </dataValidation>
    <dataValidation type="list" sqref="B77" allowBlank="true" errorStyle="stop">
      <formula1>INDIRECT(UPPER($A$77))</formula1>
    </dataValidation>
    <dataValidation type="list" sqref="B78" allowBlank="true" errorStyle="stop">
      <formula1>INDIRECT(UPPER($A$78))</formula1>
    </dataValidation>
    <dataValidation type="list" sqref="B79" allowBlank="true" errorStyle="stop">
      <formula1>INDIRECT(UPPER($A$79))</formula1>
    </dataValidation>
    <dataValidation type="list" sqref="B80" allowBlank="true" errorStyle="stop">
      <formula1>INDIRECT(UPPER($A$80))</formula1>
    </dataValidation>
    <dataValidation type="list" sqref="B81" allowBlank="true" errorStyle="stop">
      <formula1>INDIRECT(UPPER($A$81))</formula1>
    </dataValidation>
    <dataValidation type="list" sqref="B82" allowBlank="true" errorStyle="stop">
      <formula1>INDIRECT(UPPER($A$82))</formula1>
    </dataValidation>
    <dataValidation type="list" sqref="B83" allowBlank="true" errorStyle="stop">
      <formula1>INDIRECT(UPPER($A$83))</formula1>
    </dataValidation>
    <dataValidation type="list" sqref="B84" allowBlank="true" errorStyle="stop">
      <formula1>INDIRECT(UPPER($A$84))</formula1>
    </dataValidation>
    <dataValidation type="list" sqref="B85" allowBlank="true" errorStyle="stop">
      <formula1>INDIRECT(UPPER($A$85))</formula1>
    </dataValidation>
    <dataValidation type="list" sqref="B86" allowBlank="true" errorStyle="stop">
      <formula1>INDIRECT(UPPER($A$86))</formula1>
    </dataValidation>
    <dataValidation type="list" sqref="B87" allowBlank="true" errorStyle="stop">
      <formula1>INDIRECT(UPPER($A$87))</formula1>
    </dataValidation>
    <dataValidation type="list" sqref="B88" allowBlank="true" errorStyle="stop">
      <formula1>INDIRECT(UPPER($A$88))</formula1>
    </dataValidation>
    <dataValidation type="list" sqref="B89" allowBlank="true" errorStyle="stop">
      <formula1>INDIRECT(UPPER($A$89))</formula1>
    </dataValidation>
    <dataValidation type="list" sqref="B90" allowBlank="true" errorStyle="stop">
      <formula1>INDIRECT(UPPER($A$90))</formula1>
    </dataValidation>
    <dataValidation type="list" sqref="B91" allowBlank="true" errorStyle="stop">
      <formula1>INDIRECT(UPPER($A$91))</formula1>
    </dataValidation>
    <dataValidation type="list" sqref="B92" allowBlank="true" errorStyle="stop">
      <formula1>INDIRECT(UPPER($A$92))</formula1>
    </dataValidation>
    <dataValidation type="list" sqref="B93" allowBlank="true" errorStyle="stop">
      <formula1>INDIRECT(UPPER($A$93))</formula1>
    </dataValidation>
    <dataValidation type="list" sqref="B94" allowBlank="true" errorStyle="stop">
      <formula1>INDIRECT(UPPER($A$94))</formula1>
    </dataValidation>
    <dataValidation type="list" sqref="B95" allowBlank="true" errorStyle="stop">
      <formula1>INDIRECT(UPPER($A$95))</formula1>
    </dataValidation>
    <dataValidation type="list" sqref="B96" allowBlank="true" errorStyle="stop">
      <formula1>INDIRECT(UPPER($A$96))</formula1>
    </dataValidation>
    <dataValidation type="list" sqref="B97" allowBlank="true" errorStyle="stop">
      <formula1>INDIRECT(UPPER($A$97))</formula1>
    </dataValidation>
    <dataValidation type="list" sqref="B98" allowBlank="true" errorStyle="stop">
      <formula1>INDIRECT(UPPER($A$98))</formula1>
    </dataValidation>
    <dataValidation type="list" sqref="B99" allowBlank="true" errorStyle="stop">
      <formula1>INDIRECT(UPPER($A$99))</formula1>
    </dataValidation>
    <dataValidation type="list" sqref="B100" allowBlank="true" errorStyle="stop">
      <formula1>INDIRECT(UPPER($A$100))</formula1>
    </dataValidation>
    <dataValidation type="list" sqref="B101" allowBlank="true" errorStyle="stop">
      <formula1>INDIRECT(UPPER($A$101))</formula1>
    </dataValidation>
    <dataValidation type="list" sqref="B102" allowBlank="true" errorStyle="stop">
      <formula1>INDIRECT(UPPER($A$102))</formula1>
    </dataValidation>
    <dataValidation type="list" sqref="B103" allowBlank="true" errorStyle="stop">
      <formula1>INDIRECT(UPPER($A$103))</formula1>
    </dataValidation>
    <dataValidation type="list" sqref="B104" allowBlank="true" errorStyle="stop">
      <formula1>INDIRECT(UPPER($A$104))</formula1>
    </dataValidation>
    <dataValidation type="list" sqref="B105" allowBlank="true" errorStyle="stop">
      <formula1>INDIRECT(UPPER($A$105))</formula1>
    </dataValidation>
    <dataValidation type="list" sqref="B106" allowBlank="true" errorStyle="stop">
      <formula1>INDIRECT(UPPER($A$106))</formula1>
    </dataValidation>
    <dataValidation type="list" sqref="B107" allowBlank="true" errorStyle="stop">
      <formula1>INDIRECT(UPPER($A$107))</formula1>
    </dataValidation>
    <dataValidation type="list" sqref="B108" allowBlank="true" errorStyle="stop">
      <formula1>INDIRECT(UPPER($A$108))</formula1>
    </dataValidation>
    <dataValidation type="list" sqref="B109" allowBlank="true" errorStyle="stop">
      <formula1>INDIRECT(UPPER($A$109))</formula1>
    </dataValidation>
    <dataValidation type="list" sqref="B110" allowBlank="true" errorStyle="stop">
      <formula1>INDIRECT(UPPER($A$110))</formula1>
    </dataValidation>
    <dataValidation type="list" sqref="B111" allowBlank="true" errorStyle="stop">
      <formula1>INDIRECT(UPPER($A$111))</formula1>
    </dataValidation>
    <dataValidation type="list" sqref="B112" allowBlank="true" errorStyle="stop">
      <formula1>INDIRECT(UPPER($A$112))</formula1>
    </dataValidation>
    <dataValidation type="list" sqref="B113" allowBlank="true" errorStyle="stop">
      <formula1>INDIRECT(UPPER($A$113))</formula1>
    </dataValidation>
    <dataValidation type="list" sqref="B114" allowBlank="true" errorStyle="stop">
      <formula1>INDIRECT(UPPER($A$114))</formula1>
    </dataValidation>
    <dataValidation type="list" sqref="B115" allowBlank="true" errorStyle="stop">
      <formula1>INDIRECT(UPPER($A$115))</formula1>
    </dataValidation>
    <dataValidation type="list" sqref="B116" allowBlank="true" errorStyle="stop">
      <formula1>INDIRECT(UPPER($A$116))</formula1>
    </dataValidation>
    <dataValidation type="list" sqref="B117" allowBlank="true" errorStyle="stop">
      <formula1>INDIRECT(UPPER($A$117))</formula1>
    </dataValidation>
    <dataValidation type="list" sqref="B118" allowBlank="true" errorStyle="stop">
      <formula1>INDIRECT(UPPER($A$118))</formula1>
    </dataValidation>
    <dataValidation type="list" sqref="B119" allowBlank="true" errorStyle="stop">
      <formula1>INDIRECT(UPPER($A$119))</formula1>
    </dataValidation>
    <dataValidation type="list" sqref="B120" allowBlank="true" errorStyle="stop">
      <formula1>INDIRECT(UPPER($A$120))</formula1>
    </dataValidation>
    <dataValidation type="list" sqref="B121" allowBlank="true" errorStyle="stop">
      <formula1>INDIRECT(UPPER($A$121))</formula1>
    </dataValidation>
    <dataValidation type="list" sqref="B122" allowBlank="true" errorStyle="stop">
      <formula1>INDIRECT(UPPER($A$122))</formula1>
    </dataValidation>
    <dataValidation type="list" sqref="B123" allowBlank="true" errorStyle="stop">
      <formula1>INDIRECT(UPPER($A$123))</formula1>
    </dataValidation>
    <dataValidation type="list" sqref="B124" allowBlank="true" errorStyle="stop">
      <formula1>INDIRECT(UPPER($A$124))</formula1>
    </dataValidation>
    <dataValidation type="list" sqref="B125" allowBlank="true" errorStyle="stop">
      <formula1>INDIRECT(UPPER($A$125))</formula1>
    </dataValidation>
    <dataValidation type="list" sqref="B126" allowBlank="true" errorStyle="stop">
      <formula1>INDIRECT(UPPER($A$126))</formula1>
    </dataValidation>
    <dataValidation type="list" sqref="B127" allowBlank="true" errorStyle="stop">
      <formula1>INDIRECT(UPPER($A$127))</formula1>
    </dataValidation>
    <dataValidation type="list" sqref="B128" allowBlank="true" errorStyle="stop">
      <formula1>INDIRECT(UPPER($A$128))</formula1>
    </dataValidation>
    <dataValidation type="list" sqref="B129" allowBlank="true" errorStyle="stop">
      <formula1>INDIRECT(UPPER($A$129))</formula1>
    </dataValidation>
    <dataValidation type="list" sqref="B130" allowBlank="true" errorStyle="stop">
      <formula1>INDIRECT(UPPER($A$130))</formula1>
    </dataValidation>
    <dataValidation type="list" sqref="B131" allowBlank="true" errorStyle="stop">
      <formula1>INDIRECT(UPPER($A$131))</formula1>
    </dataValidation>
    <dataValidation type="list" sqref="B132" allowBlank="true" errorStyle="stop">
      <formula1>INDIRECT(UPPER($A$132))</formula1>
    </dataValidation>
    <dataValidation type="list" sqref="B133" allowBlank="true" errorStyle="stop">
      <formula1>INDIRECT(UPPER($A$133))</formula1>
    </dataValidation>
    <dataValidation type="list" sqref="B134" allowBlank="true" errorStyle="stop">
      <formula1>INDIRECT(UPPER($A$134))</formula1>
    </dataValidation>
    <dataValidation type="list" sqref="B135" allowBlank="true" errorStyle="stop">
      <formula1>INDIRECT(UPPER($A$135))</formula1>
    </dataValidation>
    <dataValidation type="list" sqref="B136" allowBlank="true" errorStyle="stop">
      <formula1>INDIRECT(UPPER($A$136))</formula1>
    </dataValidation>
    <dataValidation type="list" sqref="B137" allowBlank="true" errorStyle="stop">
      <formula1>INDIRECT(UPPER($A$137))</formula1>
    </dataValidation>
    <dataValidation type="list" sqref="B138" allowBlank="true" errorStyle="stop">
      <formula1>INDIRECT(UPPER($A$138))</formula1>
    </dataValidation>
    <dataValidation type="list" sqref="B139" allowBlank="true" errorStyle="stop">
      <formula1>INDIRECT(UPPER($A$139))</formula1>
    </dataValidation>
    <dataValidation type="list" sqref="B140" allowBlank="true" errorStyle="stop">
      <formula1>INDIRECT(UPPER($A$140))</formula1>
    </dataValidation>
    <dataValidation type="list" sqref="B141" allowBlank="true" errorStyle="stop">
      <formula1>INDIRECT(UPPER($A$141))</formula1>
    </dataValidation>
    <dataValidation type="list" sqref="B142" allowBlank="true" errorStyle="stop">
      <formula1>INDIRECT(UPPER($A$142))</formula1>
    </dataValidation>
    <dataValidation type="list" sqref="B143" allowBlank="true" errorStyle="stop">
      <formula1>INDIRECT(UPPER($A$143))</formula1>
    </dataValidation>
    <dataValidation type="list" sqref="B144" allowBlank="true" errorStyle="stop">
      <formula1>INDIRECT(UPPER($A$144))</formula1>
    </dataValidation>
    <dataValidation type="list" sqref="B145" allowBlank="true" errorStyle="stop">
      <formula1>INDIRECT(UPPER($A$145))</formula1>
    </dataValidation>
    <dataValidation type="list" sqref="B146" allowBlank="true" errorStyle="stop">
      <formula1>INDIRECT(UPPER($A$146))</formula1>
    </dataValidation>
    <dataValidation type="list" sqref="B147" allowBlank="true" errorStyle="stop">
      <formula1>INDIRECT(UPPER($A$147))</formula1>
    </dataValidation>
    <dataValidation type="list" sqref="B148" allowBlank="true" errorStyle="stop">
      <formula1>INDIRECT(UPPER($A$148))</formula1>
    </dataValidation>
    <dataValidation type="list" sqref="B149" allowBlank="true" errorStyle="stop">
      <formula1>INDIRECT(UPPER($A$149))</formula1>
    </dataValidation>
    <dataValidation type="list" sqref="B150" allowBlank="true" errorStyle="stop">
      <formula1>INDIRECT(UPPER($A$150))</formula1>
    </dataValidation>
    <dataValidation type="list" sqref="B151" allowBlank="true" errorStyle="stop">
      <formula1>INDIRECT(UPPER($A$151))</formula1>
    </dataValidation>
    <dataValidation type="list" sqref="B152" allowBlank="true" errorStyle="stop">
      <formula1>INDIRECT(UPPER($A$152))</formula1>
    </dataValidation>
    <dataValidation type="list" sqref="B153" allowBlank="true" errorStyle="stop">
      <formula1>INDIRECT(UPPER($A$153))</formula1>
    </dataValidation>
    <dataValidation type="list" sqref="B154" allowBlank="true" errorStyle="stop">
      <formula1>INDIRECT(UPPER($A$154))</formula1>
    </dataValidation>
    <dataValidation type="list" sqref="B155" allowBlank="true" errorStyle="stop">
      <formula1>INDIRECT(UPPER($A$155))</formula1>
    </dataValidation>
    <dataValidation type="list" sqref="B156" allowBlank="true" errorStyle="stop">
      <formula1>INDIRECT(UPPER($A$156))</formula1>
    </dataValidation>
    <dataValidation type="list" sqref="B157" allowBlank="true" errorStyle="stop">
      <formula1>INDIRECT(UPPER($A$157))</formula1>
    </dataValidation>
    <dataValidation type="list" sqref="B158" allowBlank="true" errorStyle="stop">
      <formula1>INDIRECT(UPPER($A$158))</formula1>
    </dataValidation>
    <dataValidation type="list" sqref="B159" allowBlank="true" errorStyle="stop">
      <formula1>INDIRECT(UPPER($A$159))</formula1>
    </dataValidation>
    <dataValidation type="list" sqref="B160" allowBlank="true" errorStyle="stop">
      <formula1>INDIRECT(UPPER($A$160))</formula1>
    </dataValidation>
    <dataValidation type="list" sqref="B161" allowBlank="true" errorStyle="stop">
      <formula1>INDIRECT(UPPER($A$161))</formula1>
    </dataValidation>
    <dataValidation type="list" sqref="B162" allowBlank="true" errorStyle="stop">
      <formula1>INDIRECT(UPPER($A$162))</formula1>
    </dataValidation>
    <dataValidation type="list" sqref="B163" allowBlank="true" errorStyle="stop">
      <formula1>INDIRECT(UPPER($A$163))</formula1>
    </dataValidation>
    <dataValidation type="list" sqref="B164" allowBlank="true" errorStyle="stop">
      <formula1>INDIRECT(UPPER($A$164))</formula1>
    </dataValidation>
    <dataValidation type="list" sqref="B165" allowBlank="true" errorStyle="stop">
      <formula1>INDIRECT(UPPER($A$165))</formula1>
    </dataValidation>
    <dataValidation type="list" sqref="B166" allowBlank="true" errorStyle="stop">
      <formula1>INDIRECT(UPPER($A$166))</formula1>
    </dataValidation>
    <dataValidation type="list" sqref="B167" allowBlank="true" errorStyle="stop">
      <formula1>INDIRECT(UPPER($A$167))</formula1>
    </dataValidation>
    <dataValidation type="list" sqref="B168" allowBlank="true" errorStyle="stop">
      <formula1>INDIRECT(UPPER($A$168))</formula1>
    </dataValidation>
    <dataValidation type="list" sqref="B169" allowBlank="true" errorStyle="stop">
      <formula1>INDIRECT(UPPER($A$169))</formula1>
    </dataValidation>
    <dataValidation type="list" sqref="B170" allowBlank="true" errorStyle="stop">
      <formula1>INDIRECT(UPPER($A$170))</formula1>
    </dataValidation>
    <dataValidation type="list" sqref="B171" allowBlank="true" errorStyle="stop">
      <formula1>INDIRECT(UPPER($A$171))</formula1>
    </dataValidation>
    <dataValidation type="list" sqref="B172" allowBlank="true" errorStyle="stop">
      <formula1>INDIRECT(UPPER($A$172))</formula1>
    </dataValidation>
    <dataValidation type="list" sqref="B173" allowBlank="true" errorStyle="stop">
      <formula1>INDIRECT(UPPER($A$173))</formula1>
    </dataValidation>
    <dataValidation type="list" sqref="B174" allowBlank="true" errorStyle="stop">
      <formula1>INDIRECT(UPPER($A$174))</formula1>
    </dataValidation>
    <dataValidation type="list" sqref="B175" allowBlank="true" errorStyle="stop">
      <formula1>INDIRECT(UPPER($A$175))</formula1>
    </dataValidation>
    <dataValidation type="list" sqref="B176" allowBlank="true" errorStyle="stop">
      <formula1>INDIRECT(UPPER($A$176))</formula1>
    </dataValidation>
    <dataValidation type="list" sqref="B177" allowBlank="true" errorStyle="stop">
      <formula1>INDIRECT(UPPER($A$177))</formula1>
    </dataValidation>
    <dataValidation type="list" sqref="B178" allowBlank="true" errorStyle="stop">
      <formula1>INDIRECT(UPPER($A$178))</formula1>
    </dataValidation>
    <dataValidation type="list" sqref="B179" allowBlank="true" errorStyle="stop">
      <formula1>INDIRECT(UPPER($A$179))</formula1>
    </dataValidation>
    <dataValidation type="list" sqref="B180" allowBlank="true" errorStyle="stop">
      <formula1>INDIRECT(UPPER($A$180))</formula1>
    </dataValidation>
    <dataValidation type="list" sqref="B181" allowBlank="true" errorStyle="stop">
      <formula1>INDIRECT(UPPER($A$181))</formula1>
    </dataValidation>
    <dataValidation type="list" sqref="B182" allowBlank="true" errorStyle="stop">
      <formula1>INDIRECT(UPPER($A$182))</formula1>
    </dataValidation>
    <dataValidation type="list" sqref="B183" allowBlank="true" errorStyle="stop">
      <formula1>INDIRECT(UPPER($A$183))</formula1>
    </dataValidation>
    <dataValidation type="list" sqref="B184" allowBlank="true" errorStyle="stop">
      <formula1>INDIRECT(UPPER($A$184))</formula1>
    </dataValidation>
    <dataValidation type="list" sqref="B185" allowBlank="true" errorStyle="stop">
      <formula1>INDIRECT(UPPER($A$185))</formula1>
    </dataValidation>
    <dataValidation type="list" sqref="B186" allowBlank="true" errorStyle="stop">
      <formula1>INDIRECT(UPPER($A$186))</formula1>
    </dataValidation>
    <dataValidation type="list" sqref="B187" allowBlank="true" errorStyle="stop">
      <formula1>INDIRECT(UPPER($A$187))</formula1>
    </dataValidation>
    <dataValidation type="list" sqref="B188" allowBlank="true" errorStyle="stop">
      <formula1>INDIRECT(UPPER($A$188))</formula1>
    </dataValidation>
    <dataValidation type="list" sqref="B189" allowBlank="true" errorStyle="stop">
      <formula1>INDIRECT(UPPER($A$189))</formula1>
    </dataValidation>
    <dataValidation type="list" sqref="B190" allowBlank="true" errorStyle="stop">
      <formula1>INDIRECT(UPPER($A$190))</formula1>
    </dataValidation>
    <dataValidation type="list" sqref="B191" allowBlank="true" errorStyle="stop">
      <formula1>INDIRECT(UPPER($A$191))</formula1>
    </dataValidation>
    <dataValidation type="list" sqref="B192" allowBlank="true" errorStyle="stop">
      <formula1>INDIRECT(UPPER($A$192))</formula1>
    </dataValidation>
    <dataValidation type="list" sqref="B193" allowBlank="true" errorStyle="stop">
      <formula1>INDIRECT(UPPER($A$193))</formula1>
    </dataValidation>
    <dataValidation type="list" sqref="B194" allowBlank="true" errorStyle="stop">
      <formula1>INDIRECT(UPPER($A$194))</formula1>
    </dataValidation>
    <dataValidation type="list" sqref="B195" allowBlank="true" errorStyle="stop">
      <formula1>INDIRECT(UPPER($A$195))</formula1>
    </dataValidation>
    <dataValidation type="list" sqref="B196" allowBlank="true" errorStyle="stop">
      <formula1>INDIRECT(UPPER($A$196))</formula1>
    </dataValidation>
    <dataValidation type="list" sqref="B197" allowBlank="true" errorStyle="stop">
      <formula1>INDIRECT(UPPER($A$197))</formula1>
    </dataValidation>
    <dataValidation type="list" sqref="B198" allowBlank="true" errorStyle="stop">
      <formula1>INDIRECT(UPPER($A$198))</formula1>
    </dataValidation>
    <dataValidation type="list" sqref="B199" allowBlank="true" errorStyle="stop">
      <formula1>INDIRECT(UPPER($A$199))</formula1>
    </dataValidation>
    <dataValidation type="list" sqref="B200" allowBlank="true" errorStyle="stop">
      <formula1>INDIRECT(UPPER($A$200))</formula1>
    </dataValidation>
    <dataValidation type="list" sqref="B201" allowBlank="true" errorStyle="stop">
      <formula1>INDIRECT(UPPER($A$201))</formula1>
    </dataValidation>
    <dataValidation type="list" sqref="B202" allowBlank="true" errorStyle="stop">
      <formula1>INDIRECT(UPPER($A$202))</formula1>
    </dataValidation>
    <dataValidation type="list" sqref="B203" allowBlank="true" errorStyle="stop">
      <formula1>INDIRECT(UPPER($A$203))</formula1>
    </dataValidation>
    <dataValidation type="list" sqref="B204" allowBlank="true" errorStyle="stop">
      <formula1>INDIRECT(UPPER($A$204))</formula1>
    </dataValidation>
    <dataValidation type="list" sqref="B205" allowBlank="true" errorStyle="stop">
      <formula1>INDIRECT(UPPER($A$205))</formula1>
    </dataValidation>
    <dataValidation type="list" sqref="B206" allowBlank="true" errorStyle="stop">
      <formula1>INDIRECT(UPPER($A$206))</formula1>
    </dataValidation>
    <dataValidation type="list" sqref="B207" allowBlank="true" errorStyle="stop">
      <formula1>INDIRECT(UPPER($A$207))</formula1>
    </dataValidation>
    <dataValidation type="list" sqref="B208" allowBlank="true" errorStyle="stop">
      <formula1>INDIRECT(UPPER($A$208))</formula1>
    </dataValidation>
    <dataValidation type="list" sqref="B209" allowBlank="true" errorStyle="stop">
      <formula1>INDIRECT(UPPER($A$209))</formula1>
    </dataValidation>
    <dataValidation type="list" sqref="B210" allowBlank="true" errorStyle="stop">
      <formula1>INDIRECT(UPPER($A$210))</formula1>
    </dataValidation>
    <dataValidation type="list" sqref="B211" allowBlank="true" errorStyle="stop">
      <formula1>INDIRECT(UPPER($A$211))</formula1>
    </dataValidation>
    <dataValidation type="list" sqref="B212" allowBlank="true" errorStyle="stop">
      <formula1>INDIRECT(UPPER($A$212))</formula1>
    </dataValidation>
    <dataValidation type="list" sqref="B213" allowBlank="true" errorStyle="stop">
      <formula1>INDIRECT(UPPER($A$213))</formula1>
    </dataValidation>
    <dataValidation type="list" sqref="B214" allowBlank="true" errorStyle="stop">
      <formula1>INDIRECT(UPPER($A$214))</formula1>
    </dataValidation>
    <dataValidation type="list" sqref="B215" allowBlank="true" errorStyle="stop">
      <formula1>INDIRECT(UPPER($A$215))</formula1>
    </dataValidation>
    <dataValidation type="list" sqref="B216" allowBlank="true" errorStyle="stop">
      <formula1>INDIRECT(UPPER($A$216))</formula1>
    </dataValidation>
    <dataValidation type="list" sqref="B217" allowBlank="true" errorStyle="stop">
      <formula1>INDIRECT(UPPER($A$217))</formula1>
    </dataValidation>
    <dataValidation type="list" sqref="B218" allowBlank="true" errorStyle="stop">
      <formula1>INDIRECT(UPPER($A$218))</formula1>
    </dataValidation>
    <dataValidation type="list" sqref="B219" allowBlank="true" errorStyle="stop">
      <formula1>INDIRECT(UPPER($A$219))</formula1>
    </dataValidation>
    <dataValidation type="list" sqref="B220" allowBlank="true" errorStyle="stop">
      <formula1>INDIRECT(UPPER($A$220))</formula1>
    </dataValidation>
    <dataValidation type="list" sqref="B221" allowBlank="true" errorStyle="stop">
      <formula1>INDIRECT(UPPER($A$221))</formula1>
    </dataValidation>
    <dataValidation type="list" sqref="B222" allowBlank="true" errorStyle="stop">
      <formula1>INDIRECT(UPPER($A$222))</formula1>
    </dataValidation>
    <dataValidation type="list" sqref="B223" allowBlank="true" errorStyle="stop">
      <formula1>INDIRECT(UPPER($A$223))</formula1>
    </dataValidation>
    <dataValidation type="list" sqref="B224" allowBlank="true" errorStyle="stop">
      <formula1>INDIRECT(UPPER($A$224))</formula1>
    </dataValidation>
    <dataValidation type="list" sqref="B225" allowBlank="true" errorStyle="stop">
      <formula1>INDIRECT(UPPER($A$225))</formula1>
    </dataValidation>
    <dataValidation type="list" sqref="B226" allowBlank="true" errorStyle="stop">
      <formula1>INDIRECT(UPPER($A$226))</formula1>
    </dataValidation>
    <dataValidation type="list" sqref="B227" allowBlank="true" errorStyle="stop">
      <formula1>INDIRECT(UPPER($A$227))</formula1>
    </dataValidation>
    <dataValidation type="list" sqref="B228" allowBlank="true" errorStyle="stop">
      <formula1>INDIRECT(UPPER($A$228))</formula1>
    </dataValidation>
    <dataValidation type="list" sqref="B229" allowBlank="true" errorStyle="stop">
      <formula1>INDIRECT(UPPER($A$229))</formula1>
    </dataValidation>
    <dataValidation type="list" sqref="B230" allowBlank="true" errorStyle="stop">
      <formula1>INDIRECT(UPPER($A$230))</formula1>
    </dataValidation>
    <dataValidation type="list" sqref="B231" allowBlank="true" errorStyle="stop">
      <formula1>INDIRECT(UPPER($A$231))</formula1>
    </dataValidation>
    <dataValidation type="list" sqref="B232" allowBlank="true" errorStyle="stop">
      <formula1>INDIRECT(UPPER($A$232))</formula1>
    </dataValidation>
    <dataValidation type="list" sqref="B233" allowBlank="true" errorStyle="stop">
      <formula1>INDIRECT(UPPER($A$233))</formula1>
    </dataValidation>
    <dataValidation type="list" sqref="B234" allowBlank="true" errorStyle="stop">
      <formula1>INDIRECT(UPPER($A$234))</formula1>
    </dataValidation>
    <dataValidation type="list" sqref="B235" allowBlank="true" errorStyle="stop">
      <formula1>INDIRECT(UPPER($A$235))</formula1>
    </dataValidation>
    <dataValidation type="list" sqref="B236" allowBlank="true" errorStyle="stop">
      <formula1>INDIRECT(UPPER($A$236))</formula1>
    </dataValidation>
    <dataValidation type="list" sqref="B237" allowBlank="true" errorStyle="stop">
      <formula1>INDIRECT(UPPER($A$237))</formula1>
    </dataValidation>
    <dataValidation type="list" sqref="B238" allowBlank="true" errorStyle="stop">
      <formula1>INDIRECT(UPPER($A$238))</formula1>
    </dataValidation>
    <dataValidation type="list" sqref="B239" allowBlank="true" errorStyle="stop">
      <formula1>INDIRECT(UPPER($A$239))</formula1>
    </dataValidation>
    <dataValidation type="list" sqref="B240" allowBlank="true" errorStyle="stop">
      <formula1>INDIRECT(UPPER($A$240))</formula1>
    </dataValidation>
    <dataValidation type="list" sqref="B241" allowBlank="true" errorStyle="stop">
      <formula1>INDIRECT(UPPER($A$241))</formula1>
    </dataValidation>
    <dataValidation type="list" sqref="B242" allowBlank="true" errorStyle="stop">
      <formula1>INDIRECT(UPPER($A$242))</formula1>
    </dataValidation>
    <dataValidation type="list" sqref="B243" allowBlank="true" errorStyle="stop">
      <formula1>INDIRECT(UPPER($A$243))</formula1>
    </dataValidation>
    <dataValidation type="list" sqref="B244" allowBlank="true" errorStyle="stop">
      <formula1>INDIRECT(UPPER($A$244))</formula1>
    </dataValidation>
    <dataValidation type="list" sqref="B245" allowBlank="true" errorStyle="stop">
      <formula1>INDIRECT(UPPER($A$245))</formula1>
    </dataValidation>
    <dataValidation type="list" sqref="B246" allowBlank="true" errorStyle="stop">
      <formula1>INDIRECT(UPPER($A$246))</formula1>
    </dataValidation>
    <dataValidation type="list" sqref="B247" allowBlank="true" errorStyle="stop">
      <formula1>INDIRECT(UPPER($A$247))</formula1>
    </dataValidation>
    <dataValidation type="list" sqref="B248" allowBlank="true" errorStyle="stop">
      <formula1>INDIRECT(UPPER($A$248))</formula1>
    </dataValidation>
    <dataValidation type="list" sqref="B249" allowBlank="true" errorStyle="stop">
      <formula1>INDIRECT(UPPER($A$249))</formula1>
    </dataValidation>
    <dataValidation type="list" sqref="B250" allowBlank="true" errorStyle="stop">
      <formula1>INDIRECT(UPPER($A$250))</formula1>
    </dataValidation>
    <dataValidation type="list" sqref="B251" allowBlank="true" errorStyle="stop">
      <formula1>INDIRECT(UPPER($A$251))</formula1>
    </dataValidation>
    <dataValidation type="list" sqref="B252" allowBlank="true" errorStyle="stop">
      <formula1>INDIRECT(UPPER($A$252))</formula1>
    </dataValidation>
    <dataValidation type="list" sqref="B253" allowBlank="true" errorStyle="stop">
      <formula1>INDIRECT(UPPER($A$253))</formula1>
    </dataValidation>
    <dataValidation type="list" sqref="B254" allowBlank="true" errorStyle="stop">
      <formula1>INDIRECT(UPPER($A$254))</formula1>
    </dataValidation>
    <dataValidation type="list" sqref="B255" allowBlank="true" errorStyle="stop">
      <formula1>INDIRECT(UPPER($A$255))</formula1>
    </dataValidation>
    <dataValidation type="list" sqref="B256" allowBlank="true" errorStyle="stop">
      <formula1>INDIRECT(UPPER($A$256))</formula1>
    </dataValidation>
    <dataValidation type="list" sqref="B257" allowBlank="true" errorStyle="stop">
      <formula1>INDIRECT(UPPER($A$257))</formula1>
    </dataValidation>
    <dataValidation type="list" sqref="B258" allowBlank="true" errorStyle="stop">
      <formula1>INDIRECT(UPPER($A$258))</formula1>
    </dataValidation>
    <dataValidation type="list" sqref="B259" allowBlank="true" errorStyle="stop">
      <formula1>INDIRECT(UPPER($A$259))</formula1>
    </dataValidation>
    <dataValidation type="list" sqref="B260" allowBlank="true" errorStyle="stop">
      <formula1>INDIRECT(UPPER($A$260))</formula1>
    </dataValidation>
    <dataValidation type="list" sqref="B261" allowBlank="true" errorStyle="stop">
      <formula1>INDIRECT(UPPER($A$261))</formula1>
    </dataValidation>
    <dataValidation type="list" sqref="B262" allowBlank="true" errorStyle="stop">
      <formula1>INDIRECT(UPPER($A$262))</formula1>
    </dataValidation>
    <dataValidation type="list" sqref="B263" allowBlank="true" errorStyle="stop">
      <formula1>INDIRECT(UPPER($A$263))</formula1>
    </dataValidation>
    <dataValidation type="list" sqref="B264" allowBlank="true" errorStyle="stop">
      <formula1>INDIRECT(UPPER($A$264))</formula1>
    </dataValidation>
    <dataValidation type="list" sqref="B265" allowBlank="true" errorStyle="stop">
      <formula1>INDIRECT(UPPER($A$265))</formula1>
    </dataValidation>
    <dataValidation type="list" sqref="B266" allowBlank="true" errorStyle="stop">
      <formula1>INDIRECT(UPPER($A$266))</formula1>
    </dataValidation>
    <dataValidation type="list" sqref="B267" allowBlank="true" errorStyle="stop">
      <formula1>INDIRECT(UPPER($A$267))</formula1>
    </dataValidation>
    <dataValidation type="list" sqref="B268" allowBlank="true" errorStyle="stop">
      <formula1>INDIRECT(UPPER($A$268))</formula1>
    </dataValidation>
    <dataValidation type="list" sqref="B269" allowBlank="true" errorStyle="stop">
      <formula1>INDIRECT(UPPER($A$269))</formula1>
    </dataValidation>
    <dataValidation type="list" sqref="B270" allowBlank="true" errorStyle="stop">
      <formula1>INDIRECT(UPPER($A$270))</formula1>
    </dataValidation>
    <dataValidation type="list" sqref="B271" allowBlank="true" errorStyle="stop">
      <formula1>INDIRECT(UPPER($A$271))</formula1>
    </dataValidation>
    <dataValidation type="list" sqref="B272" allowBlank="true" errorStyle="stop">
      <formula1>INDIRECT(UPPER($A$272))</formula1>
    </dataValidation>
    <dataValidation type="list" sqref="B273" allowBlank="true" errorStyle="stop">
      <formula1>INDIRECT(UPPER($A$273))</formula1>
    </dataValidation>
    <dataValidation type="list" sqref="B274" allowBlank="true" errorStyle="stop">
      <formula1>INDIRECT(UPPER($A$274))</formula1>
    </dataValidation>
    <dataValidation type="list" sqref="B275" allowBlank="true" errorStyle="stop">
      <formula1>INDIRECT(UPPER($A$275))</formula1>
    </dataValidation>
    <dataValidation type="list" sqref="B276" allowBlank="true" errorStyle="stop">
      <formula1>INDIRECT(UPPER($A$276))</formula1>
    </dataValidation>
    <dataValidation type="list" sqref="B277" allowBlank="true" errorStyle="stop">
      <formula1>INDIRECT(UPPER($A$277))</formula1>
    </dataValidation>
    <dataValidation type="list" sqref="B278" allowBlank="true" errorStyle="stop">
      <formula1>INDIRECT(UPPER($A$278))</formula1>
    </dataValidation>
    <dataValidation type="list" sqref="B279" allowBlank="true" errorStyle="stop">
      <formula1>INDIRECT(UPPER($A$279))</formula1>
    </dataValidation>
    <dataValidation type="list" sqref="B280" allowBlank="true" errorStyle="stop">
      <formula1>INDIRECT(UPPER($A$280))</formula1>
    </dataValidation>
    <dataValidation type="list" sqref="B281" allowBlank="true" errorStyle="stop">
      <formula1>INDIRECT(UPPER($A$281))</formula1>
    </dataValidation>
    <dataValidation type="list" sqref="B282" allowBlank="true" errorStyle="stop">
      <formula1>INDIRECT(UPPER($A$282))</formula1>
    </dataValidation>
    <dataValidation type="list" sqref="B283" allowBlank="true" errorStyle="stop">
      <formula1>INDIRECT(UPPER($A$283))</formula1>
    </dataValidation>
    <dataValidation type="list" sqref="B284" allowBlank="true" errorStyle="stop">
      <formula1>INDIRECT(UPPER($A$284))</formula1>
    </dataValidation>
    <dataValidation type="list" sqref="B285" allowBlank="true" errorStyle="stop">
      <formula1>INDIRECT(UPPER($A$285))</formula1>
    </dataValidation>
    <dataValidation type="list" sqref="B286" allowBlank="true" errorStyle="stop">
      <formula1>INDIRECT(UPPER($A$286))</formula1>
    </dataValidation>
    <dataValidation type="list" sqref="B287" allowBlank="true" errorStyle="stop">
      <formula1>INDIRECT(UPPER($A$287))</formula1>
    </dataValidation>
    <dataValidation type="list" sqref="B288" allowBlank="true" errorStyle="stop">
      <formula1>INDIRECT(UPPER($A$288))</formula1>
    </dataValidation>
    <dataValidation type="list" sqref="B289" allowBlank="true" errorStyle="stop">
      <formula1>INDIRECT(UPPER($A$289))</formula1>
    </dataValidation>
    <dataValidation type="list" sqref="B290" allowBlank="true" errorStyle="stop">
      <formula1>INDIRECT(UPPER($A$290))</formula1>
    </dataValidation>
    <dataValidation type="list" sqref="B291" allowBlank="true" errorStyle="stop">
      <formula1>INDIRECT(UPPER($A$291))</formula1>
    </dataValidation>
    <dataValidation type="list" sqref="B292" allowBlank="true" errorStyle="stop">
      <formula1>INDIRECT(UPPER($A$292))</formula1>
    </dataValidation>
    <dataValidation type="list" sqref="B293" allowBlank="true" errorStyle="stop">
      <formula1>INDIRECT(UPPER($A$293))</formula1>
    </dataValidation>
    <dataValidation type="list" sqref="B294" allowBlank="true" errorStyle="stop">
      <formula1>INDIRECT(UPPER($A$294))</formula1>
    </dataValidation>
    <dataValidation type="list" sqref="B295" allowBlank="true" errorStyle="stop">
      <formula1>INDIRECT(UPPER($A$295))</formula1>
    </dataValidation>
    <dataValidation type="list" sqref="B296" allowBlank="true" errorStyle="stop">
      <formula1>INDIRECT(UPPER($A$296))</formula1>
    </dataValidation>
    <dataValidation type="list" sqref="B297" allowBlank="true" errorStyle="stop">
      <formula1>INDIRECT(UPPER($A$297))</formula1>
    </dataValidation>
    <dataValidation type="list" sqref="B298" allowBlank="true" errorStyle="stop">
      <formula1>INDIRECT(UPPER($A$298))</formula1>
    </dataValidation>
    <dataValidation type="list" sqref="B299" allowBlank="true" errorStyle="stop">
      <formula1>INDIRECT(UPPER($A$299))</formula1>
    </dataValidation>
    <dataValidation type="list" sqref="B300" allowBlank="true" errorStyle="stop">
      <formula1>INDIRECT(UPPER($A$300))</formula1>
    </dataValidation>
    <dataValidation type="list" sqref="B301" allowBlank="true" errorStyle="stop">
      <formula1>INDIRECT(UPPER($A$301))</formula1>
    </dataValidation>
    <dataValidation type="list" sqref="B302" allowBlank="true" errorStyle="stop">
      <formula1>INDIRECT(UPPER($A$302))</formula1>
    </dataValidation>
    <dataValidation type="list" sqref="B303" allowBlank="true" errorStyle="stop">
      <formula1>INDIRECT(UPPER($A$303))</formula1>
    </dataValidation>
    <dataValidation type="list" sqref="B304" allowBlank="true" errorStyle="stop">
      <formula1>INDIRECT(UPPER($A$304))</formula1>
    </dataValidation>
    <dataValidation type="list" sqref="B305" allowBlank="true" errorStyle="stop">
      <formula1>INDIRECT(UPPER($A$305))</formula1>
    </dataValidation>
    <dataValidation type="list" sqref="B306" allowBlank="true" errorStyle="stop">
      <formula1>INDIRECT(UPPER($A$306))</formula1>
    </dataValidation>
    <dataValidation type="list" sqref="B307" allowBlank="true" errorStyle="stop">
      <formula1>INDIRECT(UPPER($A$307))</formula1>
    </dataValidation>
    <dataValidation type="list" sqref="B308" allowBlank="true" errorStyle="stop">
      <formula1>INDIRECT(UPPER($A$308))</formula1>
    </dataValidation>
    <dataValidation type="list" sqref="B309" allowBlank="true" errorStyle="stop">
      <formula1>INDIRECT(UPPER($A$309))</formula1>
    </dataValidation>
    <dataValidation type="list" sqref="B310" allowBlank="true" errorStyle="stop">
      <formula1>INDIRECT(UPPER($A$310))</formula1>
    </dataValidation>
    <dataValidation type="list" sqref="B311" allowBlank="true" errorStyle="stop">
      <formula1>INDIRECT(UPPER($A$311))</formula1>
    </dataValidation>
    <dataValidation type="list" sqref="B312" allowBlank="true" errorStyle="stop">
      <formula1>INDIRECT(UPPER($A$312))</formula1>
    </dataValidation>
    <dataValidation type="list" sqref="B313" allowBlank="true" errorStyle="stop">
      <formula1>INDIRECT(UPPER($A$313))</formula1>
    </dataValidation>
    <dataValidation type="list" sqref="B314" allowBlank="true" errorStyle="stop">
      <formula1>INDIRECT(UPPER($A$314))</formula1>
    </dataValidation>
    <dataValidation type="list" sqref="B315" allowBlank="true" errorStyle="stop">
      <formula1>INDIRECT(UPPER($A$315))</formula1>
    </dataValidation>
    <dataValidation type="list" sqref="B316" allowBlank="true" errorStyle="stop">
      <formula1>INDIRECT(UPPER($A$316))</formula1>
    </dataValidation>
    <dataValidation type="list" sqref="B317" allowBlank="true" errorStyle="stop">
      <formula1>INDIRECT(UPPER($A$317))</formula1>
    </dataValidation>
    <dataValidation type="list" sqref="B318" allowBlank="true" errorStyle="stop">
      <formula1>INDIRECT(UPPER($A$318))</formula1>
    </dataValidation>
    <dataValidation type="list" sqref="B319" allowBlank="true" errorStyle="stop">
      <formula1>INDIRECT(UPPER($A$319))</formula1>
    </dataValidation>
    <dataValidation type="list" sqref="B320" allowBlank="true" errorStyle="stop">
      <formula1>INDIRECT(UPPER($A$320))</formula1>
    </dataValidation>
    <dataValidation type="list" sqref="B321" allowBlank="true" errorStyle="stop">
      <formula1>INDIRECT(UPPER($A$321))</formula1>
    </dataValidation>
    <dataValidation type="list" sqref="B322" allowBlank="true" errorStyle="stop">
      <formula1>INDIRECT(UPPER($A$322))</formula1>
    </dataValidation>
    <dataValidation type="list" sqref="B323" allowBlank="true" errorStyle="stop">
      <formula1>INDIRECT(UPPER($A$323))</formula1>
    </dataValidation>
    <dataValidation type="list" sqref="B324" allowBlank="true" errorStyle="stop">
      <formula1>INDIRECT(UPPER($A$324))</formula1>
    </dataValidation>
    <dataValidation type="list" sqref="B325" allowBlank="true" errorStyle="stop">
      <formula1>INDIRECT(UPPER($A$325))</formula1>
    </dataValidation>
    <dataValidation type="list" sqref="B326" allowBlank="true" errorStyle="stop">
      <formula1>INDIRECT(UPPER($A$326))</formula1>
    </dataValidation>
    <dataValidation type="list" sqref="B327" allowBlank="true" errorStyle="stop">
      <formula1>INDIRECT(UPPER($A$327))</formula1>
    </dataValidation>
    <dataValidation type="list" sqref="B328" allowBlank="true" errorStyle="stop">
      <formula1>INDIRECT(UPPER($A$328))</formula1>
    </dataValidation>
    <dataValidation type="list" sqref="B329" allowBlank="true" errorStyle="stop">
      <formula1>INDIRECT(UPPER($A$329))</formula1>
    </dataValidation>
    <dataValidation type="list" sqref="B330" allowBlank="true" errorStyle="stop">
      <formula1>INDIRECT(UPPER($A$330))</formula1>
    </dataValidation>
    <dataValidation type="list" sqref="B331" allowBlank="true" errorStyle="stop">
      <formula1>INDIRECT(UPPER($A$331))</formula1>
    </dataValidation>
    <dataValidation type="list" sqref="B332" allowBlank="true" errorStyle="stop">
      <formula1>INDIRECT(UPPER($A$332))</formula1>
    </dataValidation>
    <dataValidation type="list" sqref="B333" allowBlank="true" errorStyle="stop">
      <formula1>INDIRECT(UPPER($A$333))</formula1>
    </dataValidation>
    <dataValidation type="list" sqref="B334" allowBlank="true" errorStyle="stop">
      <formula1>INDIRECT(UPPER($A$334))</formula1>
    </dataValidation>
    <dataValidation type="list" sqref="B335" allowBlank="true" errorStyle="stop">
      <formula1>INDIRECT(UPPER($A$335))</formula1>
    </dataValidation>
    <dataValidation type="list" sqref="B336" allowBlank="true" errorStyle="stop">
      <formula1>INDIRECT(UPPER($A$336))</formula1>
    </dataValidation>
    <dataValidation type="list" sqref="B337" allowBlank="true" errorStyle="stop">
      <formula1>INDIRECT(UPPER($A$337))</formula1>
    </dataValidation>
    <dataValidation type="list" sqref="B338" allowBlank="true" errorStyle="stop">
      <formula1>INDIRECT(UPPER($A$338))</formula1>
    </dataValidation>
    <dataValidation type="list" sqref="B339" allowBlank="true" errorStyle="stop">
      <formula1>INDIRECT(UPPER($A$339))</formula1>
    </dataValidation>
    <dataValidation type="list" sqref="B340" allowBlank="true" errorStyle="stop">
      <formula1>INDIRECT(UPPER($A$340))</formula1>
    </dataValidation>
    <dataValidation type="list" sqref="B341" allowBlank="true" errorStyle="stop">
      <formula1>INDIRECT(UPPER($A$341))</formula1>
    </dataValidation>
    <dataValidation type="list" sqref="B342" allowBlank="true" errorStyle="stop">
      <formula1>INDIRECT(UPPER($A$342))</formula1>
    </dataValidation>
    <dataValidation type="list" sqref="B343" allowBlank="true" errorStyle="stop">
      <formula1>INDIRECT(UPPER($A$343))</formula1>
    </dataValidation>
    <dataValidation type="list" sqref="B344" allowBlank="true" errorStyle="stop">
      <formula1>INDIRECT(UPPER($A$344))</formula1>
    </dataValidation>
    <dataValidation type="list" sqref="B345" allowBlank="true" errorStyle="stop">
      <formula1>INDIRECT(UPPER($A$345))</formula1>
    </dataValidation>
    <dataValidation type="list" sqref="B346" allowBlank="true" errorStyle="stop">
      <formula1>INDIRECT(UPPER($A$346))</formula1>
    </dataValidation>
    <dataValidation type="list" sqref="B347" allowBlank="true" errorStyle="stop">
      <formula1>INDIRECT(UPPER($A$347))</formula1>
    </dataValidation>
    <dataValidation type="list" sqref="B348" allowBlank="true" errorStyle="stop">
      <formula1>INDIRECT(UPPER($A$348))</formula1>
    </dataValidation>
    <dataValidation type="list" sqref="B349" allowBlank="true" errorStyle="stop">
      <formula1>INDIRECT(UPPER($A$349))</formula1>
    </dataValidation>
    <dataValidation type="list" sqref="B350" allowBlank="true" errorStyle="stop">
      <formula1>INDIRECT(UPPER($A$350))</formula1>
    </dataValidation>
    <dataValidation type="list" sqref="B351" allowBlank="true" errorStyle="stop">
      <formula1>INDIRECT(UPPER($A$351))</formula1>
    </dataValidation>
    <dataValidation type="list" sqref="B352" allowBlank="true" errorStyle="stop">
      <formula1>INDIRECT(UPPER($A$352))</formula1>
    </dataValidation>
    <dataValidation type="list" sqref="B353" allowBlank="true" errorStyle="stop">
      <formula1>INDIRECT(UPPER($A$353))</formula1>
    </dataValidation>
    <dataValidation type="list" sqref="B354" allowBlank="true" errorStyle="stop">
      <formula1>INDIRECT(UPPER($A$354))</formula1>
    </dataValidation>
    <dataValidation type="list" sqref="B355" allowBlank="true" errorStyle="stop">
      <formula1>INDIRECT(UPPER($A$355))</formula1>
    </dataValidation>
    <dataValidation type="list" sqref="B356" allowBlank="true" errorStyle="stop">
      <formula1>INDIRECT(UPPER($A$356))</formula1>
    </dataValidation>
    <dataValidation type="list" sqref="B357" allowBlank="true" errorStyle="stop">
      <formula1>INDIRECT(UPPER($A$357))</formula1>
    </dataValidation>
    <dataValidation type="list" sqref="B358" allowBlank="true" errorStyle="stop">
      <formula1>INDIRECT(UPPER($A$358))</formula1>
    </dataValidation>
    <dataValidation type="list" sqref="B359" allowBlank="true" errorStyle="stop">
      <formula1>INDIRECT(UPPER($A$359))</formula1>
    </dataValidation>
    <dataValidation type="list" sqref="B360" allowBlank="true" errorStyle="stop">
      <formula1>INDIRECT(UPPER($A$360))</formula1>
    </dataValidation>
    <dataValidation type="list" sqref="B361" allowBlank="true" errorStyle="stop">
      <formula1>INDIRECT(UPPER($A$361))</formula1>
    </dataValidation>
    <dataValidation type="list" sqref="B362" allowBlank="true" errorStyle="stop">
      <formula1>INDIRECT(UPPER($A$362))</formula1>
    </dataValidation>
    <dataValidation type="list" sqref="B363" allowBlank="true" errorStyle="stop">
      <formula1>INDIRECT(UPPER($A$363))</formula1>
    </dataValidation>
    <dataValidation type="list" sqref="B364" allowBlank="true" errorStyle="stop">
      <formula1>INDIRECT(UPPER($A$364))</formula1>
    </dataValidation>
    <dataValidation type="list" sqref="B365" allowBlank="true" errorStyle="stop">
      <formula1>INDIRECT(UPPER($A$365))</formula1>
    </dataValidation>
    <dataValidation type="list" sqref="B366" allowBlank="true" errorStyle="stop">
      <formula1>INDIRECT(UPPER($A$366))</formula1>
    </dataValidation>
    <dataValidation type="list" sqref="B367" allowBlank="true" errorStyle="stop">
      <formula1>INDIRECT(UPPER($A$367))</formula1>
    </dataValidation>
    <dataValidation type="list" sqref="B368" allowBlank="true" errorStyle="stop">
      <formula1>INDIRECT(UPPER($A$368))</formula1>
    </dataValidation>
    <dataValidation type="list" sqref="B369" allowBlank="true" errorStyle="stop">
      <formula1>INDIRECT(UPPER($A$369))</formula1>
    </dataValidation>
    <dataValidation type="list" sqref="B370" allowBlank="true" errorStyle="stop">
      <formula1>INDIRECT(UPPER($A$370))</formula1>
    </dataValidation>
    <dataValidation type="list" sqref="B371" allowBlank="true" errorStyle="stop">
      <formula1>INDIRECT(UPPER($A$371))</formula1>
    </dataValidation>
    <dataValidation type="list" sqref="B372" allowBlank="true" errorStyle="stop">
      <formula1>INDIRECT(UPPER($A$372))</formula1>
    </dataValidation>
    <dataValidation type="list" sqref="B373" allowBlank="true" errorStyle="stop">
      <formula1>INDIRECT(UPPER($A$373))</formula1>
    </dataValidation>
    <dataValidation type="list" sqref="B374" allowBlank="true" errorStyle="stop">
      <formula1>INDIRECT(UPPER($A$374))</formula1>
    </dataValidation>
    <dataValidation type="list" sqref="B375" allowBlank="true" errorStyle="stop">
      <formula1>INDIRECT(UPPER($A$375))</formula1>
    </dataValidation>
    <dataValidation type="list" sqref="B376" allowBlank="true" errorStyle="stop">
      <formula1>INDIRECT(UPPER($A$376))</formula1>
    </dataValidation>
    <dataValidation type="list" sqref="B377" allowBlank="true" errorStyle="stop">
      <formula1>INDIRECT(UPPER($A$377))</formula1>
    </dataValidation>
    <dataValidation type="list" sqref="B378" allowBlank="true" errorStyle="stop">
      <formula1>INDIRECT(UPPER($A$378))</formula1>
    </dataValidation>
    <dataValidation type="list" sqref="B379" allowBlank="true" errorStyle="stop">
      <formula1>INDIRECT(UPPER($A$379))</formula1>
    </dataValidation>
    <dataValidation type="list" sqref="B380" allowBlank="true" errorStyle="stop">
      <formula1>INDIRECT(UPPER($A$380))</formula1>
    </dataValidation>
    <dataValidation type="list" sqref="B381" allowBlank="true" errorStyle="stop">
      <formula1>INDIRECT(UPPER($A$381))</formula1>
    </dataValidation>
    <dataValidation type="list" sqref="B382" allowBlank="true" errorStyle="stop">
      <formula1>INDIRECT(UPPER($A$382))</formula1>
    </dataValidation>
    <dataValidation type="list" sqref="B383" allowBlank="true" errorStyle="stop">
      <formula1>INDIRECT(UPPER($A$383))</formula1>
    </dataValidation>
    <dataValidation type="list" sqref="B384" allowBlank="true" errorStyle="stop">
      <formula1>INDIRECT(UPPER($A$384))</formula1>
    </dataValidation>
    <dataValidation type="list" sqref="B385" allowBlank="true" errorStyle="stop">
      <formula1>INDIRECT(UPPER($A$385))</formula1>
    </dataValidation>
    <dataValidation type="list" sqref="B386" allowBlank="true" errorStyle="stop">
      <formula1>INDIRECT(UPPER($A$386))</formula1>
    </dataValidation>
    <dataValidation type="list" sqref="B387" allowBlank="true" errorStyle="stop">
      <formula1>INDIRECT(UPPER($A$387))</formula1>
    </dataValidation>
    <dataValidation type="list" sqref="B388" allowBlank="true" errorStyle="stop">
      <formula1>INDIRECT(UPPER($A$388))</formula1>
    </dataValidation>
    <dataValidation type="list" sqref="B389" allowBlank="true" errorStyle="stop">
      <formula1>INDIRECT(UPPER($A$389))</formula1>
    </dataValidation>
    <dataValidation type="list" sqref="B390" allowBlank="true" errorStyle="stop">
      <formula1>INDIRECT(UPPER($A$390))</formula1>
    </dataValidation>
    <dataValidation type="list" sqref="B391" allowBlank="true" errorStyle="stop">
      <formula1>INDIRECT(UPPER($A$391))</formula1>
    </dataValidation>
    <dataValidation type="list" sqref="B392" allowBlank="true" errorStyle="stop">
      <formula1>INDIRECT(UPPER($A$392))</formula1>
    </dataValidation>
    <dataValidation type="list" sqref="B393" allowBlank="true" errorStyle="stop">
      <formula1>INDIRECT(UPPER($A$393))</formula1>
    </dataValidation>
    <dataValidation type="list" sqref="B394" allowBlank="true" errorStyle="stop">
      <formula1>INDIRECT(UPPER($A$394))</formula1>
    </dataValidation>
    <dataValidation type="list" sqref="B395" allowBlank="true" errorStyle="stop">
      <formula1>INDIRECT(UPPER($A$395))</formula1>
    </dataValidation>
    <dataValidation type="list" sqref="B396" allowBlank="true" errorStyle="stop">
      <formula1>INDIRECT(UPPER($A$396))</formula1>
    </dataValidation>
    <dataValidation type="list" sqref="B397" allowBlank="true" errorStyle="stop">
      <formula1>INDIRECT(UPPER($A$397))</formula1>
    </dataValidation>
    <dataValidation type="list" sqref="B398" allowBlank="true" errorStyle="stop">
      <formula1>INDIRECT(UPPER($A$398))</formula1>
    </dataValidation>
    <dataValidation type="list" sqref="B399" allowBlank="true" errorStyle="stop">
      <formula1>INDIRECT(UPPER($A$399))</formula1>
    </dataValidation>
    <dataValidation type="list" sqref="B400" allowBlank="true" errorStyle="stop">
      <formula1>INDIRECT(UPPER($A$400))</formula1>
    </dataValidation>
    <dataValidation type="list" sqref="B401" allowBlank="true" errorStyle="stop">
      <formula1>INDIRECT(UPPER($A$401))</formula1>
    </dataValidation>
    <dataValidation type="list" sqref="B402" allowBlank="true" errorStyle="stop">
      <formula1>INDIRECT(UPPER($A$402))</formula1>
    </dataValidation>
    <dataValidation type="list" sqref="B403" allowBlank="true" errorStyle="stop">
      <formula1>INDIRECT(UPPER($A$403))</formula1>
    </dataValidation>
    <dataValidation type="list" sqref="B404" allowBlank="true" errorStyle="stop">
      <formula1>INDIRECT(UPPER($A$404))</formula1>
    </dataValidation>
    <dataValidation type="list" sqref="B405" allowBlank="true" errorStyle="stop">
      <formula1>INDIRECT(UPPER($A$405))</formula1>
    </dataValidation>
    <dataValidation type="list" sqref="B406" allowBlank="true" errorStyle="stop">
      <formula1>INDIRECT(UPPER($A$406))</formula1>
    </dataValidation>
    <dataValidation type="list" sqref="B407" allowBlank="true" errorStyle="stop">
      <formula1>INDIRECT(UPPER($A$407))</formula1>
    </dataValidation>
    <dataValidation type="list" sqref="B408" allowBlank="true" errorStyle="stop">
      <formula1>INDIRECT(UPPER($A$408))</formula1>
    </dataValidation>
    <dataValidation type="list" sqref="B409" allowBlank="true" errorStyle="stop">
      <formula1>INDIRECT(UPPER($A$409))</formula1>
    </dataValidation>
    <dataValidation type="list" sqref="B410" allowBlank="true" errorStyle="stop">
      <formula1>INDIRECT(UPPER($A$410))</formula1>
    </dataValidation>
    <dataValidation type="list" sqref="B411" allowBlank="true" errorStyle="stop">
      <formula1>INDIRECT(UPPER($A$411))</formula1>
    </dataValidation>
    <dataValidation type="list" sqref="B412" allowBlank="true" errorStyle="stop">
      <formula1>INDIRECT(UPPER($A$412))</formula1>
    </dataValidation>
    <dataValidation type="list" sqref="B413" allowBlank="true" errorStyle="stop">
      <formula1>INDIRECT(UPPER($A$413))</formula1>
    </dataValidation>
    <dataValidation type="list" sqref="B414" allowBlank="true" errorStyle="stop">
      <formula1>INDIRECT(UPPER($A$414))</formula1>
    </dataValidation>
    <dataValidation type="list" sqref="B415" allowBlank="true" errorStyle="stop">
      <formula1>INDIRECT(UPPER($A$415))</formula1>
    </dataValidation>
    <dataValidation type="list" sqref="B416" allowBlank="true" errorStyle="stop">
      <formula1>INDIRECT(UPPER($A$416))</formula1>
    </dataValidation>
    <dataValidation type="list" sqref="B417" allowBlank="true" errorStyle="stop">
      <formula1>INDIRECT(UPPER($A$417))</formula1>
    </dataValidation>
    <dataValidation type="list" sqref="B418" allowBlank="true" errorStyle="stop">
      <formula1>INDIRECT(UPPER($A$418))</formula1>
    </dataValidation>
    <dataValidation type="list" sqref="B419" allowBlank="true" errorStyle="stop">
      <formula1>INDIRECT(UPPER($A$419))</formula1>
    </dataValidation>
    <dataValidation type="list" sqref="B420" allowBlank="true" errorStyle="stop">
      <formula1>INDIRECT(UPPER($A$420))</formula1>
    </dataValidation>
    <dataValidation type="list" sqref="B421" allowBlank="true" errorStyle="stop">
      <formula1>INDIRECT(UPPER($A$421))</formula1>
    </dataValidation>
    <dataValidation type="list" sqref="B422" allowBlank="true" errorStyle="stop">
      <formula1>INDIRECT(UPPER($A$422))</formula1>
    </dataValidation>
    <dataValidation type="list" sqref="B423" allowBlank="true" errorStyle="stop">
      <formula1>INDIRECT(UPPER($A$423))</formula1>
    </dataValidation>
    <dataValidation type="list" sqref="B424" allowBlank="true" errorStyle="stop">
      <formula1>INDIRECT(UPPER($A$424))</formula1>
    </dataValidation>
    <dataValidation type="list" sqref="B425" allowBlank="true" errorStyle="stop">
      <formula1>INDIRECT(UPPER($A$425))</formula1>
    </dataValidation>
    <dataValidation type="list" sqref="B426" allowBlank="true" errorStyle="stop">
      <formula1>INDIRECT(UPPER($A$426))</formula1>
    </dataValidation>
    <dataValidation type="list" sqref="B427" allowBlank="true" errorStyle="stop">
      <formula1>INDIRECT(UPPER($A$427))</formula1>
    </dataValidation>
    <dataValidation type="list" sqref="B428" allowBlank="true" errorStyle="stop">
      <formula1>INDIRECT(UPPER($A$428))</formula1>
    </dataValidation>
    <dataValidation type="list" sqref="B429" allowBlank="true" errorStyle="stop">
      <formula1>INDIRECT(UPPER($A$429))</formula1>
    </dataValidation>
    <dataValidation type="list" sqref="B430" allowBlank="true" errorStyle="stop">
      <formula1>INDIRECT(UPPER($A$430))</formula1>
    </dataValidation>
    <dataValidation type="list" sqref="B431" allowBlank="true" errorStyle="stop">
      <formula1>INDIRECT(UPPER($A$431))</formula1>
    </dataValidation>
    <dataValidation type="list" sqref="B432" allowBlank="true" errorStyle="stop">
      <formula1>INDIRECT(UPPER($A$432))</formula1>
    </dataValidation>
    <dataValidation type="list" sqref="B433" allowBlank="true" errorStyle="stop">
      <formula1>INDIRECT(UPPER($A$433))</formula1>
    </dataValidation>
    <dataValidation type="list" sqref="B434" allowBlank="true" errorStyle="stop">
      <formula1>INDIRECT(UPPER($A$434))</formula1>
    </dataValidation>
    <dataValidation type="list" sqref="B435" allowBlank="true" errorStyle="stop">
      <formula1>INDIRECT(UPPER($A$435))</formula1>
    </dataValidation>
    <dataValidation type="list" sqref="B436" allowBlank="true" errorStyle="stop">
      <formula1>INDIRECT(UPPER($A$436))</formula1>
    </dataValidation>
    <dataValidation type="list" sqref="B437" allowBlank="true" errorStyle="stop">
      <formula1>INDIRECT(UPPER($A$437))</formula1>
    </dataValidation>
    <dataValidation type="list" sqref="B438" allowBlank="true" errorStyle="stop">
      <formula1>INDIRECT(UPPER($A$438))</formula1>
    </dataValidation>
    <dataValidation type="list" sqref="B439" allowBlank="true" errorStyle="stop">
      <formula1>INDIRECT(UPPER($A$439))</formula1>
    </dataValidation>
    <dataValidation type="list" sqref="B440" allowBlank="true" errorStyle="stop">
      <formula1>INDIRECT(UPPER($A$440))</formula1>
    </dataValidation>
    <dataValidation type="list" sqref="B441" allowBlank="true" errorStyle="stop">
      <formula1>INDIRECT(UPPER($A$441))</formula1>
    </dataValidation>
    <dataValidation type="list" sqref="B442" allowBlank="true" errorStyle="stop">
      <formula1>INDIRECT(UPPER($A$442))</formula1>
    </dataValidation>
    <dataValidation type="list" sqref="B443" allowBlank="true" errorStyle="stop">
      <formula1>INDIRECT(UPPER($A$443))</formula1>
    </dataValidation>
    <dataValidation type="list" sqref="B444" allowBlank="true" errorStyle="stop">
      <formula1>INDIRECT(UPPER($A$444))</formula1>
    </dataValidation>
    <dataValidation type="list" sqref="B445" allowBlank="true" errorStyle="stop">
      <formula1>INDIRECT(UPPER($A$445))</formula1>
    </dataValidation>
    <dataValidation type="list" sqref="B446" allowBlank="true" errorStyle="stop">
      <formula1>INDIRECT(UPPER($A$446))</formula1>
    </dataValidation>
    <dataValidation type="list" sqref="B447" allowBlank="true" errorStyle="stop">
      <formula1>INDIRECT(UPPER($A$447))</formula1>
    </dataValidation>
    <dataValidation type="list" sqref="B448" allowBlank="true" errorStyle="stop">
      <formula1>INDIRECT(UPPER($A$448))</formula1>
    </dataValidation>
    <dataValidation type="list" sqref="B449" allowBlank="true" errorStyle="stop">
      <formula1>INDIRECT(UPPER($A$449))</formula1>
    </dataValidation>
    <dataValidation type="list" sqref="B450" allowBlank="true" errorStyle="stop">
      <formula1>INDIRECT(UPPER($A$450))</formula1>
    </dataValidation>
    <dataValidation type="list" sqref="B451" allowBlank="true" errorStyle="stop">
      <formula1>INDIRECT(UPPER($A$451))</formula1>
    </dataValidation>
    <dataValidation type="list" sqref="B452" allowBlank="true" errorStyle="stop">
      <formula1>INDIRECT(UPPER($A$452))</formula1>
    </dataValidation>
    <dataValidation type="list" sqref="B453" allowBlank="true" errorStyle="stop">
      <formula1>INDIRECT(UPPER($A$453))</formula1>
    </dataValidation>
    <dataValidation type="list" sqref="B454" allowBlank="true" errorStyle="stop">
      <formula1>INDIRECT(UPPER($A$454))</formula1>
    </dataValidation>
    <dataValidation type="list" sqref="B455" allowBlank="true" errorStyle="stop">
      <formula1>INDIRECT(UPPER($A$455))</formula1>
    </dataValidation>
    <dataValidation type="list" sqref="B456" allowBlank="true" errorStyle="stop">
      <formula1>INDIRECT(UPPER($A$456))</formula1>
    </dataValidation>
    <dataValidation type="list" sqref="B457" allowBlank="true" errorStyle="stop">
      <formula1>INDIRECT(UPPER($A$457))</formula1>
    </dataValidation>
    <dataValidation type="list" sqref="B458" allowBlank="true" errorStyle="stop">
      <formula1>INDIRECT(UPPER($A$458))</formula1>
    </dataValidation>
    <dataValidation type="list" sqref="B459" allowBlank="true" errorStyle="stop">
      <formula1>INDIRECT(UPPER($A$459))</formula1>
    </dataValidation>
    <dataValidation type="list" sqref="B460" allowBlank="true" errorStyle="stop">
      <formula1>INDIRECT(UPPER($A$460))</formula1>
    </dataValidation>
    <dataValidation type="list" sqref="B461" allowBlank="true" errorStyle="stop">
      <formula1>INDIRECT(UPPER($A$461))</formula1>
    </dataValidation>
    <dataValidation type="list" sqref="B462" allowBlank="true" errorStyle="stop">
      <formula1>INDIRECT(UPPER($A$462))</formula1>
    </dataValidation>
    <dataValidation type="list" sqref="B463" allowBlank="true" errorStyle="stop">
      <formula1>INDIRECT(UPPER($A$463))</formula1>
    </dataValidation>
    <dataValidation type="list" sqref="B464" allowBlank="true" errorStyle="stop">
      <formula1>INDIRECT(UPPER($A$464))</formula1>
    </dataValidation>
    <dataValidation type="list" sqref="B465" allowBlank="true" errorStyle="stop">
      <formula1>INDIRECT(UPPER($A$465))</formula1>
    </dataValidation>
    <dataValidation type="list" sqref="B466" allowBlank="true" errorStyle="stop">
      <formula1>INDIRECT(UPPER($A$466))</formula1>
    </dataValidation>
    <dataValidation type="list" sqref="B467" allowBlank="true" errorStyle="stop">
      <formula1>INDIRECT(UPPER($A$467))</formula1>
    </dataValidation>
    <dataValidation type="list" sqref="B468" allowBlank="true" errorStyle="stop">
      <formula1>INDIRECT(UPPER($A$468))</formula1>
    </dataValidation>
    <dataValidation type="list" sqref="B469" allowBlank="true" errorStyle="stop">
      <formula1>INDIRECT(UPPER($A$469))</formula1>
    </dataValidation>
    <dataValidation type="list" sqref="B470" allowBlank="true" errorStyle="stop">
      <formula1>INDIRECT(UPPER($A$470))</formula1>
    </dataValidation>
    <dataValidation type="list" sqref="B471" allowBlank="true" errorStyle="stop">
      <formula1>INDIRECT(UPPER($A$471))</formula1>
    </dataValidation>
    <dataValidation type="list" sqref="B472" allowBlank="true" errorStyle="stop">
      <formula1>INDIRECT(UPPER($A$472))</formula1>
    </dataValidation>
    <dataValidation type="list" sqref="B473" allowBlank="true" errorStyle="stop">
      <formula1>INDIRECT(UPPER($A$473))</formula1>
    </dataValidation>
    <dataValidation type="list" sqref="B474" allowBlank="true" errorStyle="stop">
      <formula1>INDIRECT(UPPER($A$474))</formula1>
    </dataValidation>
    <dataValidation type="list" sqref="B475" allowBlank="true" errorStyle="stop">
      <formula1>INDIRECT(UPPER($A$475))</formula1>
    </dataValidation>
    <dataValidation type="list" sqref="B476" allowBlank="true" errorStyle="stop">
      <formula1>INDIRECT(UPPER($A$476))</formula1>
    </dataValidation>
    <dataValidation type="list" sqref="B477" allowBlank="true" errorStyle="stop">
      <formula1>INDIRECT(UPPER($A$477))</formula1>
    </dataValidation>
    <dataValidation type="list" sqref="B478" allowBlank="true" errorStyle="stop">
      <formula1>INDIRECT(UPPER($A$478))</formula1>
    </dataValidation>
    <dataValidation type="list" sqref="B479" allowBlank="true" errorStyle="stop">
      <formula1>INDIRECT(UPPER($A$479))</formula1>
    </dataValidation>
    <dataValidation type="list" sqref="B480" allowBlank="true" errorStyle="stop">
      <formula1>INDIRECT(UPPER($A$480))</formula1>
    </dataValidation>
    <dataValidation type="list" sqref="B481" allowBlank="true" errorStyle="stop">
      <formula1>INDIRECT(UPPER($A$481))</formula1>
    </dataValidation>
    <dataValidation type="list" sqref="B482" allowBlank="true" errorStyle="stop">
      <formula1>INDIRECT(UPPER($A$482))</formula1>
    </dataValidation>
    <dataValidation type="list" sqref="B483" allowBlank="true" errorStyle="stop">
      <formula1>INDIRECT(UPPER($A$483))</formula1>
    </dataValidation>
    <dataValidation type="list" sqref="B484" allowBlank="true" errorStyle="stop">
      <formula1>INDIRECT(UPPER($A$484))</formula1>
    </dataValidation>
    <dataValidation type="list" sqref="B485" allowBlank="true" errorStyle="stop">
      <formula1>INDIRECT(UPPER($A$485))</formula1>
    </dataValidation>
    <dataValidation type="list" sqref="B486" allowBlank="true" errorStyle="stop">
      <formula1>INDIRECT(UPPER($A$486))</formula1>
    </dataValidation>
    <dataValidation type="list" sqref="B487" allowBlank="true" errorStyle="stop">
      <formula1>INDIRECT(UPPER($A$487))</formula1>
    </dataValidation>
    <dataValidation type="list" sqref="B488" allowBlank="true" errorStyle="stop">
      <formula1>INDIRECT(UPPER($A$488))</formula1>
    </dataValidation>
    <dataValidation type="list" sqref="B489" allowBlank="true" errorStyle="stop">
      <formula1>INDIRECT(UPPER($A$489))</formula1>
    </dataValidation>
    <dataValidation type="list" sqref="B490" allowBlank="true" errorStyle="stop">
      <formula1>INDIRECT(UPPER($A$490))</formula1>
    </dataValidation>
    <dataValidation type="list" sqref="B491" allowBlank="true" errorStyle="stop">
      <formula1>INDIRECT(UPPER($A$491))</formula1>
    </dataValidation>
    <dataValidation type="list" sqref="B492" allowBlank="true" errorStyle="stop">
      <formula1>INDIRECT(UPPER($A$492))</formula1>
    </dataValidation>
    <dataValidation type="list" sqref="B493" allowBlank="true" errorStyle="stop">
      <formula1>INDIRECT(UPPER($A$493))</formula1>
    </dataValidation>
    <dataValidation type="list" sqref="B494" allowBlank="true" errorStyle="stop">
      <formula1>INDIRECT(UPPER($A$494))</formula1>
    </dataValidation>
    <dataValidation type="list" sqref="B495" allowBlank="true" errorStyle="stop">
      <formula1>INDIRECT(UPPER($A$495))</formula1>
    </dataValidation>
    <dataValidation type="list" sqref="B496" allowBlank="true" errorStyle="stop">
      <formula1>INDIRECT(UPPER($A$496))</formula1>
    </dataValidation>
    <dataValidation type="list" sqref="B497" allowBlank="true" errorStyle="stop">
      <formula1>INDIRECT(UPPER($A$497))</formula1>
    </dataValidation>
    <dataValidation type="list" sqref="B498" allowBlank="true" errorStyle="stop">
      <formula1>INDIRECT(UPPER($A$498))</formula1>
    </dataValidation>
    <dataValidation type="list" sqref="B499" allowBlank="true" errorStyle="stop">
      <formula1>INDIRECT(UPPER($A$499))</formula1>
    </dataValidation>
    <dataValidation type="list" sqref="B500" allowBlank="true" errorStyle="stop">
      <formula1>INDIRECT(UPPER($A$500))</formula1>
    </dataValidation>
    <dataValidation type="list" sqref="B501" allowBlank="true" errorStyle="stop">
      <formula1>INDIRECT(UPPER($A$501))</formula1>
    </dataValidation>
    <dataValidation type="list" sqref="B502" allowBlank="true" errorStyle="stop">
      <formula1>INDIRECT(UPPER($A$502))</formula1>
    </dataValidation>
    <dataValidation type="list" sqref="B503" allowBlank="true" errorStyle="stop">
      <formula1>INDIRECT(UPPER($A$503))</formula1>
    </dataValidation>
    <dataValidation type="list" sqref="B504" allowBlank="true" errorStyle="stop">
      <formula1>INDIRECT(UPPER($A$504))</formula1>
    </dataValidation>
    <dataValidation type="list" sqref="B505" allowBlank="true" errorStyle="stop">
      <formula1>INDIRECT(UPPER($A$505))</formula1>
    </dataValidation>
    <dataValidation type="list" sqref="B506" allowBlank="true" errorStyle="stop">
      <formula1>INDIRECT(UPPER($A$506))</formula1>
    </dataValidation>
    <dataValidation type="list" sqref="B507" allowBlank="true" errorStyle="stop">
      <formula1>INDIRECT(UPPER($A$507))</formula1>
    </dataValidation>
    <dataValidation type="list" sqref="B508" allowBlank="true" errorStyle="stop">
      <formula1>INDIRECT(UPPER($A$508))</formula1>
    </dataValidation>
    <dataValidation type="list" sqref="B509" allowBlank="true" errorStyle="stop">
      <formula1>INDIRECT(UPPER($A$509))</formula1>
    </dataValidation>
    <dataValidation type="list" sqref="B510" allowBlank="true" errorStyle="stop">
      <formula1>INDIRECT(UPPER($A$510))</formula1>
    </dataValidation>
    <dataValidation type="list" sqref="B511" allowBlank="true" errorStyle="stop">
      <formula1>INDIRECT(UPPER($A$511))</formula1>
    </dataValidation>
    <dataValidation type="list" sqref="B512" allowBlank="true" errorStyle="stop">
      <formula1>INDIRECT(UPPER($A$512))</formula1>
    </dataValidation>
    <dataValidation type="list" sqref="B513" allowBlank="true" errorStyle="stop">
      <formula1>INDIRECT(UPPER($A$513))</formula1>
    </dataValidation>
    <dataValidation type="list" sqref="B514" allowBlank="true" errorStyle="stop">
      <formula1>INDIRECT(UPPER($A$514))</formula1>
    </dataValidation>
    <dataValidation type="list" sqref="B515" allowBlank="true" errorStyle="stop">
      <formula1>INDIRECT(UPPER($A$515))</formula1>
    </dataValidation>
    <dataValidation type="list" sqref="B516" allowBlank="true" errorStyle="stop">
      <formula1>INDIRECT(UPPER($A$516))</formula1>
    </dataValidation>
    <dataValidation type="list" sqref="B517" allowBlank="true" errorStyle="stop">
      <formula1>INDIRECT(UPPER($A$517))</formula1>
    </dataValidation>
    <dataValidation type="list" sqref="B518" allowBlank="true" errorStyle="stop">
      <formula1>INDIRECT(UPPER($A$518))</formula1>
    </dataValidation>
    <dataValidation type="list" sqref="B519" allowBlank="true" errorStyle="stop">
      <formula1>INDIRECT(UPPER($A$519))</formula1>
    </dataValidation>
    <dataValidation type="list" sqref="B520" allowBlank="true" errorStyle="stop">
      <formula1>INDIRECT(UPPER($A$520))</formula1>
    </dataValidation>
    <dataValidation type="list" sqref="B521" allowBlank="true" errorStyle="stop">
      <formula1>INDIRECT(UPPER($A$521))</formula1>
    </dataValidation>
    <dataValidation type="list" sqref="B522" allowBlank="true" errorStyle="stop">
      <formula1>INDIRECT(UPPER($A$522))</formula1>
    </dataValidation>
    <dataValidation type="list" sqref="B523" allowBlank="true" errorStyle="stop">
      <formula1>INDIRECT(UPPER($A$523))</formula1>
    </dataValidation>
    <dataValidation type="list" sqref="B524" allowBlank="true" errorStyle="stop">
      <formula1>INDIRECT(UPPER($A$524))</formula1>
    </dataValidation>
    <dataValidation type="list" sqref="B525" allowBlank="true" errorStyle="stop">
      <formula1>INDIRECT(UPPER($A$525))</formula1>
    </dataValidation>
    <dataValidation type="list" sqref="B526" allowBlank="true" errorStyle="stop">
      <formula1>INDIRECT(UPPER($A$526))</formula1>
    </dataValidation>
    <dataValidation type="list" sqref="B527" allowBlank="true" errorStyle="stop">
      <formula1>INDIRECT(UPPER($A$527))</formula1>
    </dataValidation>
    <dataValidation type="list" sqref="B528" allowBlank="true" errorStyle="stop">
      <formula1>INDIRECT(UPPER($A$528))</formula1>
    </dataValidation>
    <dataValidation type="list" sqref="B529" allowBlank="true" errorStyle="stop">
      <formula1>INDIRECT(UPPER($A$529))</formula1>
    </dataValidation>
    <dataValidation type="list" sqref="B530" allowBlank="true" errorStyle="stop">
      <formula1>INDIRECT(UPPER($A$530))</formula1>
    </dataValidation>
    <dataValidation type="list" sqref="B531" allowBlank="true" errorStyle="stop">
      <formula1>INDIRECT(UPPER($A$531))</formula1>
    </dataValidation>
    <dataValidation type="list" sqref="B532" allowBlank="true" errorStyle="stop">
      <formula1>INDIRECT(UPPER($A$532))</formula1>
    </dataValidation>
    <dataValidation type="list" sqref="B533" allowBlank="true" errorStyle="stop">
      <formula1>INDIRECT(UPPER($A$533))</formula1>
    </dataValidation>
    <dataValidation type="list" sqref="B534" allowBlank="true" errorStyle="stop">
      <formula1>INDIRECT(UPPER($A$534))</formula1>
    </dataValidation>
    <dataValidation type="list" sqref="B535" allowBlank="true" errorStyle="stop">
      <formula1>INDIRECT(UPPER($A$535))</formula1>
    </dataValidation>
    <dataValidation type="list" sqref="B536" allowBlank="true" errorStyle="stop">
      <formula1>INDIRECT(UPPER($A$536))</formula1>
    </dataValidation>
    <dataValidation type="list" sqref="B537" allowBlank="true" errorStyle="stop">
      <formula1>INDIRECT(UPPER($A$537))</formula1>
    </dataValidation>
    <dataValidation type="list" sqref="B538" allowBlank="true" errorStyle="stop">
      <formula1>INDIRECT(UPPER($A$538))</formula1>
    </dataValidation>
    <dataValidation type="list" sqref="B539" allowBlank="true" errorStyle="stop">
      <formula1>INDIRECT(UPPER($A$539))</formula1>
    </dataValidation>
    <dataValidation type="list" sqref="B540" allowBlank="true" errorStyle="stop">
      <formula1>INDIRECT(UPPER($A$540))</formula1>
    </dataValidation>
    <dataValidation type="list" sqref="B541" allowBlank="true" errorStyle="stop">
      <formula1>INDIRECT(UPPER($A$541))</formula1>
    </dataValidation>
    <dataValidation type="list" sqref="B542" allowBlank="true" errorStyle="stop">
      <formula1>INDIRECT(UPPER($A$542))</formula1>
    </dataValidation>
    <dataValidation type="list" sqref="B543" allowBlank="true" errorStyle="stop">
      <formula1>INDIRECT(UPPER($A$543))</formula1>
    </dataValidation>
    <dataValidation type="list" sqref="B544" allowBlank="true" errorStyle="stop">
      <formula1>INDIRECT(UPPER($A$544))</formula1>
    </dataValidation>
    <dataValidation type="list" sqref="B545" allowBlank="true" errorStyle="stop">
      <formula1>INDIRECT(UPPER($A$545))</formula1>
    </dataValidation>
    <dataValidation type="list" sqref="B546" allowBlank="true" errorStyle="stop">
      <formula1>INDIRECT(UPPER($A$546))</formula1>
    </dataValidation>
    <dataValidation type="list" sqref="B547" allowBlank="true" errorStyle="stop">
      <formula1>INDIRECT(UPPER($A$547))</formula1>
    </dataValidation>
    <dataValidation type="list" sqref="B548" allowBlank="true" errorStyle="stop">
      <formula1>INDIRECT(UPPER($A$548))</formula1>
    </dataValidation>
    <dataValidation type="list" sqref="B549" allowBlank="true" errorStyle="stop">
      <formula1>INDIRECT(UPPER($A$549))</formula1>
    </dataValidation>
    <dataValidation type="list" sqref="B550" allowBlank="true" errorStyle="stop">
      <formula1>INDIRECT(UPPER($A$550))</formula1>
    </dataValidation>
    <dataValidation type="list" sqref="B551" allowBlank="true" errorStyle="stop">
      <formula1>INDIRECT(UPPER($A$551))</formula1>
    </dataValidation>
    <dataValidation type="list" sqref="B552" allowBlank="true" errorStyle="stop">
      <formula1>INDIRECT(UPPER($A$552))</formula1>
    </dataValidation>
    <dataValidation type="list" sqref="B553" allowBlank="true" errorStyle="stop">
      <formula1>INDIRECT(UPPER($A$553))</formula1>
    </dataValidation>
    <dataValidation type="list" sqref="B554" allowBlank="true" errorStyle="stop">
      <formula1>INDIRECT(UPPER($A$554))</formula1>
    </dataValidation>
    <dataValidation type="list" sqref="B555" allowBlank="true" errorStyle="stop">
      <formula1>INDIRECT(UPPER($A$555))</formula1>
    </dataValidation>
    <dataValidation type="list" sqref="B556" allowBlank="true" errorStyle="stop">
      <formula1>INDIRECT(UPPER($A$556))</formula1>
    </dataValidation>
    <dataValidation type="list" sqref="B557" allowBlank="true" errorStyle="stop">
      <formula1>INDIRECT(UPPER($A$557))</formula1>
    </dataValidation>
    <dataValidation type="list" sqref="B558" allowBlank="true" errorStyle="stop">
      <formula1>INDIRECT(UPPER($A$558))</formula1>
    </dataValidation>
    <dataValidation type="list" sqref="B559" allowBlank="true" errorStyle="stop">
      <formula1>INDIRECT(UPPER($A$559))</formula1>
    </dataValidation>
    <dataValidation type="list" sqref="B560" allowBlank="true" errorStyle="stop">
      <formula1>INDIRECT(UPPER($A$560))</formula1>
    </dataValidation>
    <dataValidation type="list" sqref="B561" allowBlank="true" errorStyle="stop">
      <formula1>INDIRECT(UPPER($A$561))</formula1>
    </dataValidation>
    <dataValidation type="list" sqref="B562" allowBlank="true" errorStyle="stop">
      <formula1>INDIRECT(UPPER($A$562))</formula1>
    </dataValidation>
    <dataValidation type="list" sqref="B563" allowBlank="true" errorStyle="stop">
      <formula1>INDIRECT(UPPER($A$563))</formula1>
    </dataValidation>
    <dataValidation type="list" sqref="B564" allowBlank="true" errorStyle="stop">
      <formula1>INDIRECT(UPPER($A$564))</formula1>
    </dataValidation>
    <dataValidation type="list" sqref="B565" allowBlank="true" errorStyle="stop">
      <formula1>INDIRECT(UPPER($A$565))</formula1>
    </dataValidation>
    <dataValidation type="list" sqref="B566" allowBlank="true" errorStyle="stop">
      <formula1>INDIRECT(UPPER($A$566))</formula1>
    </dataValidation>
    <dataValidation type="list" sqref="B567" allowBlank="true" errorStyle="stop">
      <formula1>INDIRECT(UPPER($A$567))</formula1>
    </dataValidation>
    <dataValidation type="list" sqref="B568" allowBlank="true" errorStyle="stop">
      <formula1>INDIRECT(UPPER($A$568))</formula1>
    </dataValidation>
    <dataValidation type="list" sqref="B569" allowBlank="true" errorStyle="stop">
      <formula1>INDIRECT(UPPER($A$569))</formula1>
    </dataValidation>
    <dataValidation type="list" sqref="B570" allowBlank="true" errorStyle="stop">
      <formula1>INDIRECT(UPPER($A$570))</formula1>
    </dataValidation>
    <dataValidation type="list" sqref="B571" allowBlank="true" errorStyle="stop">
      <formula1>INDIRECT(UPPER($A$571))</formula1>
    </dataValidation>
    <dataValidation type="list" sqref="B572" allowBlank="true" errorStyle="stop">
      <formula1>INDIRECT(UPPER($A$572))</formula1>
    </dataValidation>
    <dataValidation type="list" sqref="B573" allowBlank="true" errorStyle="stop">
      <formula1>INDIRECT(UPPER($A$573))</formula1>
    </dataValidation>
    <dataValidation type="list" sqref="B574" allowBlank="true" errorStyle="stop">
      <formula1>INDIRECT(UPPER($A$574))</formula1>
    </dataValidation>
    <dataValidation type="list" sqref="B575" allowBlank="true" errorStyle="stop">
      <formula1>INDIRECT(UPPER($A$575))</formula1>
    </dataValidation>
    <dataValidation type="list" sqref="B576" allowBlank="true" errorStyle="stop">
      <formula1>INDIRECT(UPPER($A$576))</formula1>
    </dataValidation>
    <dataValidation type="list" sqref="B577" allowBlank="true" errorStyle="stop">
      <formula1>INDIRECT(UPPER($A$577))</formula1>
    </dataValidation>
    <dataValidation type="list" sqref="B578" allowBlank="true" errorStyle="stop">
      <formula1>INDIRECT(UPPER($A$578))</formula1>
    </dataValidation>
    <dataValidation type="list" sqref="B579" allowBlank="true" errorStyle="stop">
      <formula1>INDIRECT(UPPER($A$579))</formula1>
    </dataValidation>
    <dataValidation type="list" sqref="B580" allowBlank="true" errorStyle="stop">
      <formula1>INDIRECT(UPPER($A$580))</formula1>
    </dataValidation>
    <dataValidation type="list" sqref="B581" allowBlank="true" errorStyle="stop">
      <formula1>INDIRECT(UPPER($A$581))</formula1>
    </dataValidation>
    <dataValidation type="list" sqref="B582" allowBlank="true" errorStyle="stop">
      <formula1>INDIRECT(UPPER($A$582))</formula1>
    </dataValidation>
    <dataValidation type="list" sqref="B583" allowBlank="true" errorStyle="stop">
      <formula1>INDIRECT(UPPER($A$583))</formula1>
    </dataValidation>
    <dataValidation type="list" sqref="B584" allowBlank="true" errorStyle="stop">
      <formula1>INDIRECT(UPPER($A$584))</formula1>
    </dataValidation>
    <dataValidation type="list" sqref="B585" allowBlank="true" errorStyle="stop">
      <formula1>INDIRECT(UPPER($A$585))</formula1>
    </dataValidation>
    <dataValidation type="list" sqref="B586" allowBlank="true" errorStyle="stop">
      <formula1>INDIRECT(UPPER($A$586))</formula1>
    </dataValidation>
    <dataValidation type="list" sqref="B587" allowBlank="true" errorStyle="stop">
      <formula1>INDIRECT(UPPER($A$587))</formula1>
    </dataValidation>
    <dataValidation type="list" sqref="B588" allowBlank="true" errorStyle="stop">
      <formula1>INDIRECT(UPPER($A$588))</formula1>
    </dataValidation>
    <dataValidation type="list" sqref="B589" allowBlank="true" errorStyle="stop">
      <formula1>INDIRECT(UPPER($A$589))</formula1>
    </dataValidation>
    <dataValidation type="list" sqref="B590" allowBlank="true" errorStyle="stop">
      <formula1>INDIRECT(UPPER($A$590))</formula1>
    </dataValidation>
    <dataValidation type="list" sqref="B591" allowBlank="true" errorStyle="stop">
      <formula1>INDIRECT(UPPER($A$591))</formula1>
    </dataValidation>
    <dataValidation type="list" sqref="B592" allowBlank="true" errorStyle="stop">
      <formula1>INDIRECT(UPPER($A$592))</formula1>
    </dataValidation>
    <dataValidation type="list" sqref="B593" allowBlank="true" errorStyle="stop">
      <formula1>INDIRECT(UPPER($A$593))</formula1>
    </dataValidation>
    <dataValidation type="list" sqref="B594" allowBlank="true" errorStyle="stop">
      <formula1>INDIRECT(UPPER($A$594))</formula1>
    </dataValidation>
    <dataValidation type="list" sqref="B595" allowBlank="true" errorStyle="stop">
      <formula1>INDIRECT(UPPER($A$595))</formula1>
    </dataValidation>
    <dataValidation type="list" sqref="B596" allowBlank="true" errorStyle="stop">
      <formula1>INDIRECT(UPPER($A$596))</formula1>
    </dataValidation>
    <dataValidation type="list" sqref="B597" allowBlank="true" errorStyle="stop">
      <formula1>INDIRECT(UPPER($A$597))</formula1>
    </dataValidation>
    <dataValidation type="list" sqref="B598" allowBlank="true" errorStyle="stop">
      <formula1>INDIRECT(UPPER($A$598))</formula1>
    </dataValidation>
    <dataValidation type="list" sqref="B599" allowBlank="true" errorStyle="stop">
      <formula1>INDIRECT(UPPER($A$599))</formula1>
    </dataValidation>
    <dataValidation type="list" sqref="B600" allowBlank="true" errorStyle="stop">
      <formula1>INDIRECT(UPPER($A$600))</formula1>
    </dataValidation>
    <dataValidation type="list" sqref="B601" allowBlank="true" errorStyle="stop">
      <formula1>INDIRECT(UPPER($A$601))</formula1>
    </dataValidation>
    <dataValidation type="list" sqref="B602" allowBlank="true" errorStyle="stop">
      <formula1>INDIRECT(UPPER($A$602))</formula1>
    </dataValidation>
    <dataValidation type="list" sqref="B603" allowBlank="true" errorStyle="stop">
      <formula1>INDIRECT(UPPER($A$603))</formula1>
    </dataValidation>
    <dataValidation type="list" sqref="B604" allowBlank="true" errorStyle="stop">
      <formula1>INDIRECT(UPPER($A$604))</formula1>
    </dataValidation>
    <dataValidation type="list" sqref="B605" allowBlank="true" errorStyle="stop">
      <formula1>INDIRECT(UPPER($A$605))</formula1>
    </dataValidation>
    <dataValidation type="list" sqref="B606" allowBlank="true" errorStyle="stop">
      <formula1>INDIRECT(UPPER($A$606))</formula1>
    </dataValidation>
    <dataValidation type="list" sqref="B607" allowBlank="true" errorStyle="stop">
      <formula1>INDIRECT(UPPER($A$607))</formula1>
    </dataValidation>
    <dataValidation type="list" sqref="B608" allowBlank="true" errorStyle="stop">
      <formula1>INDIRECT(UPPER($A$608))</formula1>
    </dataValidation>
    <dataValidation type="list" sqref="B609" allowBlank="true" errorStyle="stop">
      <formula1>INDIRECT(UPPER($A$609))</formula1>
    </dataValidation>
    <dataValidation type="list" sqref="B610" allowBlank="true" errorStyle="stop">
      <formula1>INDIRECT(UPPER($A$610))</formula1>
    </dataValidation>
    <dataValidation type="list" sqref="B611" allowBlank="true" errorStyle="stop">
      <formula1>INDIRECT(UPPER($A$611))</formula1>
    </dataValidation>
    <dataValidation type="list" sqref="B612" allowBlank="true" errorStyle="stop">
      <formula1>INDIRECT(UPPER($A$612))</formula1>
    </dataValidation>
    <dataValidation type="list" sqref="B613" allowBlank="true" errorStyle="stop">
      <formula1>INDIRECT(UPPER($A$613))</formula1>
    </dataValidation>
    <dataValidation type="list" sqref="B614" allowBlank="true" errorStyle="stop">
      <formula1>INDIRECT(UPPER($A$614))</formula1>
    </dataValidation>
    <dataValidation type="list" sqref="B615" allowBlank="true" errorStyle="stop">
      <formula1>INDIRECT(UPPER($A$615))</formula1>
    </dataValidation>
    <dataValidation type="list" sqref="B616" allowBlank="true" errorStyle="stop">
      <formula1>INDIRECT(UPPER($A$616))</formula1>
    </dataValidation>
    <dataValidation type="list" sqref="B617" allowBlank="true" errorStyle="stop">
      <formula1>INDIRECT(UPPER($A$617))</formula1>
    </dataValidation>
    <dataValidation type="list" sqref="B618" allowBlank="true" errorStyle="stop">
      <formula1>INDIRECT(UPPER($A$618))</formula1>
    </dataValidation>
    <dataValidation type="list" sqref="B619" allowBlank="true" errorStyle="stop">
      <formula1>INDIRECT(UPPER($A$619))</formula1>
    </dataValidation>
    <dataValidation type="list" sqref="B620" allowBlank="true" errorStyle="stop">
      <formula1>INDIRECT(UPPER($A$620))</formula1>
    </dataValidation>
    <dataValidation type="list" sqref="B621" allowBlank="true" errorStyle="stop">
      <formula1>INDIRECT(UPPER($A$621))</formula1>
    </dataValidation>
    <dataValidation type="list" sqref="B622" allowBlank="true" errorStyle="stop">
      <formula1>INDIRECT(UPPER($A$622))</formula1>
    </dataValidation>
    <dataValidation type="list" sqref="B623" allowBlank="true" errorStyle="stop">
      <formula1>INDIRECT(UPPER($A$623))</formula1>
    </dataValidation>
    <dataValidation type="list" sqref="B624" allowBlank="true" errorStyle="stop">
      <formula1>INDIRECT(UPPER($A$624))</formula1>
    </dataValidation>
    <dataValidation type="list" sqref="B625" allowBlank="true" errorStyle="stop">
      <formula1>INDIRECT(UPPER($A$625))</formula1>
    </dataValidation>
    <dataValidation type="list" sqref="B626" allowBlank="true" errorStyle="stop">
      <formula1>INDIRECT(UPPER($A$626))</formula1>
    </dataValidation>
    <dataValidation type="list" sqref="B627" allowBlank="true" errorStyle="stop">
      <formula1>INDIRECT(UPPER($A$627))</formula1>
    </dataValidation>
    <dataValidation type="list" sqref="B628" allowBlank="true" errorStyle="stop">
      <formula1>INDIRECT(UPPER($A$628))</formula1>
    </dataValidation>
    <dataValidation type="list" sqref="B629" allowBlank="true" errorStyle="stop">
      <formula1>INDIRECT(UPPER($A$629))</formula1>
    </dataValidation>
    <dataValidation type="list" sqref="B630" allowBlank="true" errorStyle="stop">
      <formula1>INDIRECT(UPPER($A$630))</formula1>
    </dataValidation>
    <dataValidation type="list" sqref="B631" allowBlank="true" errorStyle="stop">
      <formula1>INDIRECT(UPPER($A$631))</formula1>
    </dataValidation>
    <dataValidation type="list" sqref="B632" allowBlank="true" errorStyle="stop">
      <formula1>INDIRECT(UPPER($A$632))</formula1>
    </dataValidation>
    <dataValidation type="list" sqref="B633" allowBlank="true" errorStyle="stop">
      <formula1>INDIRECT(UPPER($A$633))</formula1>
    </dataValidation>
    <dataValidation type="list" sqref="B634" allowBlank="true" errorStyle="stop">
      <formula1>INDIRECT(UPPER($A$634))</formula1>
    </dataValidation>
    <dataValidation type="list" sqref="B635" allowBlank="true" errorStyle="stop">
      <formula1>INDIRECT(UPPER($A$635))</formula1>
    </dataValidation>
    <dataValidation type="list" sqref="B636" allowBlank="true" errorStyle="stop">
      <formula1>INDIRECT(UPPER($A$636))</formula1>
    </dataValidation>
    <dataValidation type="list" sqref="B637" allowBlank="true" errorStyle="stop">
      <formula1>INDIRECT(UPPER($A$637))</formula1>
    </dataValidation>
    <dataValidation type="list" sqref="B638" allowBlank="true" errorStyle="stop">
      <formula1>INDIRECT(UPPER($A$638))</formula1>
    </dataValidation>
    <dataValidation type="list" sqref="B639" allowBlank="true" errorStyle="stop">
      <formula1>INDIRECT(UPPER($A$639))</formula1>
    </dataValidation>
    <dataValidation type="list" sqref="B640" allowBlank="true" errorStyle="stop">
      <formula1>INDIRECT(UPPER($A$640))</formula1>
    </dataValidation>
    <dataValidation type="list" sqref="B641" allowBlank="true" errorStyle="stop">
      <formula1>INDIRECT(UPPER($A$641))</formula1>
    </dataValidation>
    <dataValidation type="list" sqref="B642" allowBlank="true" errorStyle="stop">
      <formula1>INDIRECT(UPPER($A$642))</formula1>
    </dataValidation>
    <dataValidation type="list" sqref="B643" allowBlank="true" errorStyle="stop">
      <formula1>INDIRECT(UPPER($A$643))</formula1>
    </dataValidation>
    <dataValidation type="list" sqref="B644" allowBlank="true" errorStyle="stop">
      <formula1>INDIRECT(UPPER($A$644))</formula1>
    </dataValidation>
    <dataValidation type="list" sqref="B645" allowBlank="true" errorStyle="stop">
      <formula1>INDIRECT(UPPER($A$645))</formula1>
    </dataValidation>
    <dataValidation type="list" sqref="B646" allowBlank="true" errorStyle="stop">
      <formula1>INDIRECT(UPPER($A$646))</formula1>
    </dataValidation>
    <dataValidation type="list" sqref="B647" allowBlank="true" errorStyle="stop">
      <formula1>INDIRECT(UPPER($A$647))</formula1>
    </dataValidation>
    <dataValidation type="list" sqref="B648" allowBlank="true" errorStyle="stop">
      <formula1>INDIRECT(UPPER($A$648))</formula1>
    </dataValidation>
    <dataValidation type="list" sqref="B649" allowBlank="true" errorStyle="stop">
      <formula1>INDIRECT(UPPER($A$649))</formula1>
    </dataValidation>
    <dataValidation type="list" sqref="B650" allowBlank="true" errorStyle="stop">
      <formula1>INDIRECT(UPPER($A$650))</formula1>
    </dataValidation>
    <dataValidation type="list" sqref="B651" allowBlank="true" errorStyle="stop">
      <formula1>INDIRECT(UPPER($A$651))</formula1>
    </dataValidation>
    <dataValidation type="list" sqref="B652" allowBlank="true" errorStyle="stop">
      <formula1>INDIRECT(UPPER($A$652))</formula1>
    </dataValidation>
    <dataValidation type="list" sqref="B653" allowBlank="true" errorStyle="stop">
      <formula1>INDIRECT(UPPER($A$653))</formula1>
    </dataValidation>
    <dataValidation type="list" sqref="B654" allowBlank="true" errorStyle="stop">
      <formula1>INDIRECT(UPPER($A$654))</formula1>
    </dataValidation>
    <dataValidation type="list" sqref="B655" allowBlank="true" errorStyle="stop">
      <formula1>INDIRECT(UPPER($A$655))</formula1>
    </dataValidation>
    <dataValidation type="list" sqref="B656" allowBlank="true" errorStyle="stop">
      <formula1>INDIRECT(UPPER($A$656))</formula1>
    </dataValidation>
    <dataValidation type="list" sqref="B657" allowBlank="true" errorStyle="stop">
      <formula1>INDIRECT(UPPER($A$657))</formula1>
    </dataValidation>
    <dataValidation type="list" sqref="B658" allowBlank="true" errorStyle="stop">
      <formula1>INDIRECT(UPPER($A$658))</formula1>
    </dataValidation>
    <dataValidation type="list" sqref="B659" allowBlank="true" errorStyle="stop">
      <formula1>INDIRECT(UPPER($A$659))</formula1>
    </dataValidation>
    <dataValidation type="list" sqref="B660" allowBlank="true" errorStyle="stop">
      <formula1>INDIRECT(UPPER($A$660))</formula1>
    </dataValidation>
    <dataValidation type="list" sqref="B661" allowBlank="true" errorStyle="stop">
      <formula1>INDIRECT(UPPER($A$661))</formula1>
    </dataValidation>
    <dataValidation type="list" sqref="B662" allowBlank="true" errorStyle="stop">
      <formula1>INDIRECT(UPPER($A$662))</formula1>
    </dataValidation>
    <dataValidation type="list" sqref="B663" allowBlank="true" errorStyle="stop">
      <formula1>INDIRECT(UPPER($A$663))</formula1>
    </dataValidation>
    <dataValidation type="list" sqref="B664" allowBlank="true" errorStyle="stop">
      <formula1>INDIRECT(UPPER($A$664))</formula1>
    </dataValidation>
    <dataValidation type="list" sqref="B665" allowBlank="true" errorStyle="stop">
      <formula1>INDIRECT(UPPER($A$665))</formula1>
    </dataValidation>
    <dataValidation type="list" sqref="B666" allowBlank="true" errorStyle="stop">
      <formula1>INDIRECT(UPPER($A$666))</formula1>
    </dataValidation>
    <dataValidation type="list" sqref="B667" allowBlank="true" errorStyle="stop">
      <formula1>INDIRECT(UPPER($A$667))</formula1>
    </dataValidation>
    <dataValidation type="list" sqref="B668" allowBlank="true" errorStyle="stop">
      <formula1>INDIRECT(UPPER($A$668))</formula1>
    </dataValidation>
    <dataValidation type="list" sqref="B669" allowBlank="true" errorStyle="stop">
      <formula1>INDIRECT(UPPER($A$669))</formula1>
    </dataValidation>
    <dataValidation type="list" sqref="B670" allowBlank="true" errorStyle="stop">
      <formula1>INDIRECT(UPPER($A$670))</formula1>
    </dataValidation>
    <dataValidation type="list" sqref="B671" allowBlank="true" errorStyle="stop">
      <formula1>INDIRECT(UPPER($A$671))</formula1>
    </dataValidation>
    <dataValidation type="list" sqref="B672" allowBlank="true" errorStyle="stop">
      <formula1>INDIRECT(UPPER($A$672))</formula1>
    </dataValidation>
    <dataValidation type="list" sqref="B673" allowBlank="true" errorStyle="stop">
      <formula1>INDIRECT(UPPER($A$673))</formula1>
    </dataValidation>
    <dataValidation type="list" sqref="B674" allowBlank="true" errorStyle="stop">
      <formula1>INDIRECT(UPPER($A$674))</formula1>
    </dataValidation>
    <dataValidation type="list" sqref="B675" allowBlank="true" errorStyle="stop">
      <formula1>INDIRECT(UPPER($A$675))</formula1>
    </dataValidation>
    <dataValidation type="list" sqref="B676" allowBlank="true" errorStyle="stop">
      <formula1>INDIRECT(UPPER($A$676))</formula1>
    </dataValidation>
    <dataValidation type="list" sqref="B677" allowBlank="true" errorStyle="stop">
      <formula1>INDIRECT(UPPER($A$677))</formula1>
    </dataValidation>
    <dataValidation type="list" sqref="B678" allowBlank="true" errorStyle="stop">
      <formula1>INDIRECT(UPPER($A$678))</formula1>
    </dataValidation>
    <dataValidation type="list" sqref="B679" allowBlank="true" errorStyle="stop">
      <formula1>INDIRECT(UPPER($A$679))</formula1>
    </dataValidation>
    <dataValidation type="list" sqref="B680" allowBlank="true" errorStyle="stop">
      <formula1>INDIRECT(UPPER($A$680))</formula1>
    </dataValidation>
    <dataValidation type="list" sqref="B681" allowBlank="true" errorStyle="stop">
      <formula1>INDIRECT(UPPER($A$681))</formula1>
    </dataValidation>
    <dataValidation type="list" sqref="B682" allowBlank="true" errorStyle="stop">
      <formula1>INDIRECT(UPPER($A$682))</formula1>
    </dataValidation>
    <dataValidation type="list" sqref="B683" allowBlank="true" errorStyle="stop">
      <formula1>INDIRECT(UPPER($A$683))</formula1>
    </dataValidation>
    <dataValidation type="list" sqref="B684" allowBlank="true" errorStyle="stop">
      <formula1>INDIRECT(UPPER($A$684))</formula1>
    </dataValidation>
    <dataValidation type="list" sqref="B685" allowBlank="true" errorStyle="stop">
      <formula1>INDIRECT(UPPER($A$685))</formula1>
    </dataValidation>
    <dataValidation type="list" sqref="B686" allowBlank="true" errorStyle="stop">
      <formula1>INDIRECT(UPPER($A$686))</formula1>
    </dataValidation>
    <dataValidation type="list" sqref="B687" allowBlank="true" errorStyle="stop">
      <formula1>INDIRECT(UPPER($A$687))</formula1>
    </dataValidation>
    <dataValidation type="list" sqref="B688" allowBlank="true" errorStyle="stop">
      <formula1>INDIRECT(UPPER($A$688))</formula1>
    </dataValidation>
    <dataValidation type="list" sqref="B689" allowBlank="true" errorStyle="stop">
      <formula1>INDIRECT(UPPER($A$689))</formula1>
    </dataValidation>
    <dataValidation type="list" sqref="B690" allowBlank="true" errorStyle="stop">
      <formula1>INDIRECT(UPPER($A$690))</formula1>
    </dataValidation>
    <dataValidation type="list" sqref="B691" allowBlank="true" errorStyle="stop">
      <formula1>INDIRECT(UPPER($A$691))</formula1>
    </dataValidation>
    <dataValidation type="list" sqref="B692" allowBlank="true" errorStyle="stop">
      <formula1>INDIRECT(UPPER($A$692))</formula1>
    </dataValidation>
    <dataValidation type="list" sqref="B693" allowBlank="true" errorStyle="stop">
      <formula1>INDIRECT(UPPER($A$693))</formula1>
    </dataValidation>
    <dataValidation type="list" sqref="B694" allowBlank="true" errorStyle="stop">
      <formula1>INDIRECT(UPPER($A$694))</formula1>
    </dataValidation>
    <dataValidation type="list" sqref="B695" allowBlank="true" errorStyle="stop">
      <formula1>INDIRECT(UPPER($A$695))</formula1>
    </dataValidation>
    <dataValidation type="list" sqref="B696" allowBlank="true" errorStyle="stop">
      <formula1>INDIRECT(UPPER($A$696))</formula1>
    </dataValidation>
    <dataValidation type="list" sqref="B697" allowBlank="true" errorStyle="stop">
      <formula1>INDIRECT(UPPER($A$697))</formula1>
    </dataValidation>
    <dataValidation type="list" sqref="B698" allowBlank="true" errorStyle="stop">
      <formula1>INDIRECT(UPPER($A$698))</formula1>
    </dataValidation>
    <dataValidation type="list" sqref="B699" allowBlank="true" errorStyle="stop">
      <formula1>INDIRECT(UPPER($A$699))</formula1>
    </dataValidation>
    <dataValidation type="list" sqref="B700" allowBlank="true" errorStyle="stop">
      <formula1>INDIRECT(UPPER($A$700))</formula1>
    </dataValidation>
    <dataValidation type="list" sqref="B701" allowBlank="true" errorStyle="stop">
      <formula1>INDIRECT(UPPER($A$701))</formula1>
    </dataValidation>
    <dataValidation type="list" sqref="B702" allowBlank="true" errorStyle="stop">
      <formula1>INDIRECT(UPPER($A$702))</formula1>
    </dataValidation>
    <dataValidation type="list" sqref="B703" allowBlank="true" errorStyle="stop">
      <formula1>INDIRECT(UPPER($A$703))</formula1>
    </dataValidation>
    <dataValidation type="list" sqref="B704" allowBlank="true" errorStyle="stop">
      <formula1>INDIRECT(UPPER($A$704))</formula1>
    </dataValidation>
    <dataValidation type="list" sqref="B705" allowBlank="true" errorStyle="stop">
      <formula1>INDIRECT(UPPER($A$705))</formula1>
    </dataValidation>
    <dataValidation type="list" sqref="B706" allowBlank="true" errorStyle="stop">
      <formula1>INDIRECT(UPPER($A$706))</formula1>
    </dataValidation>
    <dataValidation type="list" sqref="B707" allowBlank="true" errorStyle="stop">
      <formula1>INDIRECT(UPPER($A$707))</formula1>
    </dataValidation>
    <dataValidation type="list" sqref="B708" allowBlank="true" errorStyle="stop">
      <formula1>INDIRECT(UPPER($A$708))</formula1>
    </dataValidation>
    <dataValidation type="list" sqref="B709" allowBlank="true" errorStyle="stop">
      <formula1>INDIRECT(UPPER($A$709))</formula1>
    </dataValidation>
    <dataValidation type="list" sqref="B710" allowBlank="true" errorStyle="stop">
      <formula1>INDIRECT(UPPER($A$710))</formula1>
    </dataValidation>
    <dataValidation type="list" sqref="B711" allowBlank="true" errorStyle="stop">
      <formula1>INDIRECT(UPPER($A$711))</formula1>
    </dataValidation>
    <dataValidation type="list" sqref="B712" allowBlank="true" errorStyle="stop">
      <formula1>INDIRECT(UPPER($A$712))</formula1>
    </dataValidation>
    <dataValidation type="list" sqref="B713" allowBlank="true" errorStyle="stop">
      <formula1>INDIRECT(UPPER($A$713))</formula1>
    </dataValidation>
    <dataValidation type="list" sqref="B714" allowBlank="true" errorStyle="stop">
      <formula1>INDIRECT(UPPER($A$714))</formula1>
    </dataValidation>
    <dataValidation type="list" sqref="B715" allowBlank="true" errorStyle="stop">
      <formula1>INDIRECT(UPPER($A$715))</formula1>
    </dataValidation>
    <dataValidation type="list" sqref="B716" allowBlank="true" errorStyle="stop">
      <formula1>INDIRECT(UPPER($A$716))</formula1>
    </dataValidation>
    <dataValidation type="list" sqref="B717" allowBlank="true" errorStyle="stop">
      <formula1>INDIRECT(UPPER($A$717))</formula1>
    </dataValidation>
    <dataValidation type="list" sqref="B718" allowBlank="true" errorStyle="stop">
      <formula1>INDIRECT(UPPER($A$718))</formula1>
    </dataValidation>
    <dataValidation type="list" sqref="B719" allowBlank="true" errorStyle="stop">
      <formula1>INDIRECT(UPPER($A$719))</formula1>
    </dataValidation>
    <dataValidation type="list" sqref="B720" allowBlank="true" errorStyle="stop">
      <formula1>INDIRECT(UPPER($A$720))</formula1>
    </dataValidation>
    <dataValidation type="list" sqref="B721" allowBlank="true" errorStyle="stop">
      <formula1>INDIRECT(UPPER($A$721))</formula1>
    </dataValidation>
    <dataValidation type="list" sqref="B722" allowBlank="true" errorStyle="stop">
      <formula1>INDIRECT(UPPER($A$722))</formula1>
    </dataValidation>
    <dataValidation type="list" sqref="B723" allowBlank="true" errorStyle="stop">
      <formula1>INDIRECT(UPPER($A$723))</formula1>
    </dataValidation>
    <dataValidation type="list" sqref="B724" allowBlank="true" errorStyle="stop">
      <formula1>INDIRECT(UPPER($A$724))</formula1>
    </dataValidation>
    <dataValidation type="list" sqref="B725" allowBlank="true" errorStyle="stop">
      <formula1>INDIRECT(UPPER($A$725))</formula1>
    </dataValidation>
    <dataValidation type="list" sqref="B726" allowBlank="true" errorStyle="stop">
      <formula1>INDIRECT(UPPER($A$726))</formula1>
    </dataValidation>
    <dataValidation type="list" sqref="B727" allowBlank="true" errorStyle="stop">
      <formula1>INDIRECT(UPPER($A$727))</formula1>
    </dataValidation>
    <dataValidation type="list" sqref="B728" allowBlank="true" errorStyle="stop">
      <formula1>INDIRECT(UPPER($A$728))</formula1>
    </dataValidation>
    <dataValidation type="list" sqref="B729" allowBlank="true" errorStyle="stop">
      <formula1>INDIRECT(UPPER($A$729))</formula1>
    </dataValidation>
    <dataValidation type="list" sqref="B730" allowBlank="true" errorStyle="stop">
      <formula1>INDIRECT(UPPER($A$730))</formula1>
    </dataValidation>
    <dataValidation type="list" sqref="B731" allowBlank="true" errorStyle="stop">
      <formula1>INDIRECT(UPPER($A$731))</formula1>
    </dataValidation>
    <dataValidation type="list" sqref="B732" allowBlank="true" errorStyle="stop">
      <formula1>INDIRECT(UPPER($A$732))</formula1>
    </dataValidation>
    <dataValidation type="list" sqref="B733" allowBlank="true" errorStyle="stop">
      <formula1>INDIRECT(UPPER($A$733))</formula1>
    </dataValidation>
    <dataValidation type="list" sqref="B734" allowBlank="true" errorStyle="stop">
      <formula1>INDIRECT(UPPER($A$734))</formula1>
    </dataValidation>
    <dataValidation type="list" sqref="B735" allowBlank="true" errorStyle="stop">
      <formula1>INDIRECT(UPPER($A$735))</formula1>
    </dataValidation>
    <dataValidation type="list" sqref="B736" allowBlank="true" errorStyle="stop">
      <formula1>INDIRECT(UPPER($A$736))</formula1>
    </dataValidation>
    <dataValidation type="list" sqref="B737" allowBlank="true" errorStyle="stop">
      <formula1>INDIRECT(UPPER($A$737))</formula1>
    </dataValidation>
    <dataValidation type="list" sqref="B738" allowBlank="true" errorStyle="stop">
      <formula1>INDIRECT(UPPER($A$738))</formula1>
    </dataValidation>
    <dataValidation type="list" sqref="B739" allowBlank="true" errorStyle="stop">
      <formula1>INDIRECT(UPPER($A$739))</formula1>
    </dataValidation>
    <dataValidation type="list" sqref="B740" allowBlank="true" errorStyle="stop">
      <formula1>INDIRECT(UPPER($A$740))</formula1>
    </dataValidation>
    <dataValidation type="list" sqref="B741" allowBlank="true" errorStyle="stop">
      <formula1>INDIRECT(UPPER($A$741))</formula1>
    </dataValidation>
    <dataValidation type="list" sqref="B742" allowBlank="true" errorStyle="stop">
      <formula1>INDIRECT(UPPER($A$742))</formula1>
    </dataValidation>
    <dataValidation type="list" sqref="B743" allowBlank="true" errorStyle="stop">
      <formula1>INDIRECT(UPPER($A$743))</formula1>
    </dataValidation>
    <dataValidation type="list" sqref="B744" allowBlank="true" errorStyle="stop">
      <formula1>INDIRECT(UPPER($A$744))</formula1>
    </dataValidation>
    <dataValidation type="list" sqref="B745" allowBlank="true" errorStyle="stop">
      <formula1>INDIRECT(UPPER($A$745))</formula1>
    </dataValidation>
    <dataValidation type="list" sqref="B746" allowBlank="true" errorStyle="stop">
      <formula1>INDIRECT(UPPER($A$746))</formula1>
    </dataValidation>
    <dataValidation type="list" sqref="B747" allowBlank="true" errorStyle="stop">
      <formula1>INDIRECT(UPPER($A$747))</formula1>
    </dataValidation>
    <dataValidation type="list" sqref="B748" allowBlank="true" errorStyle="stop">
      <formula1>INDIRECT(UPPER($A$748))</formula1>
    </dataValidation>
    <dataValidation type="list" sqref="B749" allowBlank="true" errorStyle="stop">
      <formula1>INDIRECT(UPPER($A$749))</formula1>
    </dataValidation>
    <dataValidation type="list" sqref="B750" allowBlank="true" errorStyle="stop">
      <formula1>INDIRECT(UPPER($A$750))</formula1>
    </dataValidation>
    <dataValidation type="list" sqref="B751" allowBlank="true" errorStyle="stop">
      <formula1>INDIRECT(UPPER($A$751))</formula1>
    </dataValidation>
    <dataValidation type="list" sqref="B752" allowBlank="true" errorStyle="stop">
      <formula1>INDIRECT(UPPER($A$752))</formula1>
    </dataValidation>
    <dataValidation type="list" sqref="B753" allowBlank="true" errorStyle="stop">
      <formula1>INDIRECT(UPPER($A$753))</formula1>
    </dataValidation>
    <dataValidation type="list" sqref="B754" allowBlank="true" errorStyle="stop">
      <formula1>INDIRECT(UPPER($A$754))</formula1>
    </dataValidation>
    <dataValidation type="list" sqref="B755" allowBlank="true" errorStyle="stop">
      <formula1>INDIRECT(UPPER($A$755))</formula1>
    </dataValidation>
    <dataValidation type="list" sqref="B756" allowBlank="true" errorStyle="stop">
      <formula1>INDIRECT(UPPER($A$756))</formula1>
    </dataValidation>
    <dataValidation type="list" sqref="B757" allowBlank="true" errorStyle="stop">
      <formula1>INDIRECT(UPPER($A$757))</formula1>
    </dataValidation>
    <dataValidation type="list" sqref="B758" allowBlank="true" errorStyle="stop">
      <formula1>INDIRECT(UPPER($A$758))</formula1>
    </dataValidation>
    <dataValidation type="list" sqref="B759" allowBlank="true" errorStyle="stop">
      <formula1>INDIRECT(UPPER($A$759))</formula1>
    </dataValidation>
    <dataValidation type="list" sqref="B760" allowBlank="true" errorStyle="stop">
      <formula1>INDIRECT(UPPER($A$760))</formula1>
    </dataValidation>
    <dataValidation type="list" sqref="B761" allowBlank="true" errorStyle="stop">
      <formula1>INDIRECT(UPPER($A$761))</formula1>
    </dataValidation>
    <dataValidation type="list" sqref="B762" allowBlank="true" errorStyle="stop">
      <formula1>INDIRECT(UPPER($A$762))</formula1>
    </dataValidation>
    <dataValidation type="list" sqref="B763" allowBlank="true" errorStyle="stop">
      <formula1>INDIRECT(UPPER($A$763))</formula1>
    </dataValidation>
    <dataValidation type="list" sqref="B764" allowBlank="true" errorStyle="stop">
      <formula1>INDIRECT(UPPER($A$764))</formula1>
    </dataValidation>
    <dataValidation type="list" sqref="B765" allowBlank="true" errorStyle="stop">
      <formula1>INDIRECT(UPPER($A$765))</formula1>
    </dataValidation>
    <dataValidation type="list" sqref="B766" allowBlank="true" errorStyle="stop">
      <formula1>INDIRECT(UPPER($A$766))</formula1>
    </dataValidation>
    <dataValidation type="list" sqref="B767" allowBlank="true" errorStyle="stop">
      <formula1>INDIRECT(UPPER($A$767))</formula1>
    </dataValidation>
    <dataValidation type="list" sqref="B768" allowBlank="true" errorStyle="stop">
      <formula1>INDIRECT(UPPER($A$768))</formula1>
    </dataValidation>
    <dataValidation type="list" sqref="B769" allowBlank="true" errorStyle="stop">
      <formula1>INDIRECT(UPPER($A$769))</formula1>
    </dataValidation>
    <dataValidation type="list" sqref="B770" allowBlank="true" errorStyle="stop">
      <formula1>INDIRECT(UPPER($A$770))</formula1>
    </dataValidation>
    <dataValidation type="list" sqref="B771" allowBlank="true" errorStyle="stop">
      <formula1>INDIRECT(UPPER($A$771))</formula1>
    </dataValidation>
    <dataValidation type="list" sqref="B772" allowBlank="true" errorStyle="stop">
      <formula1>INDIRECT(UPPER($A$772))</formula1>
    </dataValidation>
    <dataValidation type="list" sqref="B773" allowBlank="true" errorStyle="stop">
      <formula1>INDIRECT(UPPER($A$773))</formula1>
    </dataValidation>
    <dataValidation type="list" sqref="B774" allowBlank="true" errorStyle="stop">
      <formula1>INDIRECT(UPPER($A$774))</formula1>
    </dataValidation>
    <dataValidation type="list" sqref="B775" allowBlank="true" errorStyle="stop">
      <formula1>INDIRECT(UPPER($A$775))</formula1>
    </dataValidation>
    <dataValidation type="list" sqref="B776" allowBlank="true" errorStyle="stop">
      <formula1>INDIRECT(UPPER($A$776))</formula1>
    </dataValidation>
    <dataValidation type="list" sqref="B777" allowBlank="true" errorStyle="stop">
      <formula1>INDIRECT(UPPER($A$777))</formula1>
    </dataValidation>
    <dataValidation type="list" sqref="B778" allowBlank="true" errorStyle="stop">
      <formula1>INDIRECT(UPPER($A$778))</formula1>
    </dataValidation>
    <dataValidation type="list" sqref="B779" allowBlank="true" errorStyle="stop">
      <formula1>INDIRECT(UPPER($A$779))</formula1>
    </dataValidation>
    <dataValidation type="list" sqref="B780" allowBlank="true" errorStyle="stop">
      <formula1>INDIRECT(UPPER($A$780))</formula1>
    </dataValidation>
    <dataValidation type="list" sqref="B781" allowBlank="true" errorStyle="stop">
      <formula1>INDIRECT(UPPER($A$781))</formula1>
    </dataValidation>
    <dataValidation type="list" sqref="B782" allowBlank="true" errorStyle="stop">
      <formula1>INDIRECT(UPPER($A$782))</formula1>
    </dataValidation>
    <dataValidation type="list" sqref="B783" allowBlank="true" errorStyle="stop">
      <formula1>INDIRECT(UPPER($A$783))</formula1>
    </dataValidation>
    <dataValidation type="list" sqref="B784" allowBlank="true" errorStyle="stop">
      <formula1>INDIRECT(UPPER($A$784))</formula1>
    </dataValidation>
    <dataValidation type="list" sqref="B785" allowBlank="true" errorStyle="stop">
      <formula1>INDIRECT(UPPER($A$785))</formula1>
    </dataValidation>
    <dataValidation type="list" sqref="B786" allowBlank="true" errorStyle="stop">
      <formula1>INDIRECT(UPPER($A$786))</formula1>
    </dataValidation>
    <dataValidation type="list" sqref="B787" allowBlank="true" errorStyle="stop">
      <formula1>INDIRECT(UPPER($A$787))</formula1>
    </dataValidation>
    <dataValidation type="list" sqref="B788" allowBlank="true" errorStyle="stop">
      <formula1>INDIRECT(UPPER($A$788))</formula1>
    </dataValidation>
    <dataValidation type="list" sqref="B789" allowBlank="true" errorStyle="stop">
      <formula1>INDIRECT(UPPER($A$789))</formula1>
    </dataValidation>
    <dataValidation type="list" sqref="B790" allowBlank="true" errorStyle="stop">
      <formula1>INDIRECT(UPPER($A$790))</formula1>
    </dataValidation>
    <dataValidation type="list" sqref="B791" allowBlank="true" errorStyle="stop">
      <formula1>INDIRECT(UPPER($A$791))</formula1>
    </dataValidation>
    <dataValidation type="list" sqref="B792" allowBlank="true" errorStyle="stop">
      <formula1>INDIRECT(UPPER($A$792))</formula1>
    </dataValidation>
    <dataValidation type="list" sqref="B793" allowBlank="true" errorStyle="stop">
      <formula1>INDIRECT(UPPER($A$793))</formula1>
    </dataValidation>
    <dataValidation type="list" sqref="B794" allowBlank="true" errorStyle="stop">
      <formula1>INDIRECT(UPPER($A$794))</formula1>
    </dataValidation>
    <dataValidation type="list" sqref="B795" allowBlank="true" errorStyle="stop">
      <formula1>INDIRECT(UPPER($A$795))</formula1>
    </dataValidation>
    <dataValidation type="list" sqref="B796" allowBlank="true" errorStyle="stop">
      <formula1>INDIRECT(UPPER($A$796))</formula1>
    </dataValidation>
    <dataValidation type="list" sqref="B797" allowBlank="true" errorStyle="stop">
      <formula1>INDIRECT(UPPER($A$797))</formula1>
    </dataValidation>
    <dataValidation type="list" sqref="B798" allowBlank="true" errorStyle="stop">
      <formula1>INDIRECT(UPPER($A$798))</formula1>
    </dataValidation>
    <dataValidation type="list" sqref="B799" allowBlank="true" errorStyle="stop">
      <formula1>INDIRECT(UPPER($A$799))</formula1>
    </dataValidation>
    <dataValidation type="list" sqref="B800" allowBlank="true" errorStyle="stop">
      <formula1>INDIRECT(UPPER($A$800))</formula1>
    </dataValidation>
    <dataValidation type="list" sqref="B801" allowBlank="true" errorStyle="stop">
      <formula1>INDIRECT(UPPER($A$801))</formula1>
    </dataValidation>
    <dataValidation type="list" sqref="B802" allowBlank="true" errorStyle="stop">
      <formula1>INDIRECT(UPPER($A$802))</formula1>
    </dataValidation>
    <dataValidation type="list" sqref="B803" allowBlank="true" errorStyle="stop">
      <formula1>INDIRECT(UPPER($A$803))</formula1>
    </dataValidation>
    <dataValidation type="list" sqref="B804" allowBlank="true" errorStyle="stop">
      <formula1>INDIRECT(UPPER($A$804))</formula1>
    </dataValidation>
    <dataValidation type="list" sqref="B805" allowBlank="true" errorStyle="stop">
      <formula1>INDIRECT(UPPER($A$805))</formula1>
    </dataValidation>
    <dataValidation type="list" sqref="B806" allowBlank="true" errorStyle="stop">
      <formula1>INDIRECT(UPPER($A$806))</formula1>
    </dataValidation>
    <dataValidation type="list" sqref="B807" allowBlank="true" errorStyle="stop">
      <formula1>INDIRECT(UPPER($A$807))</formula1>
    </dataValidation>
    <dataValidation type="list" sqref="B808" allowBlank="true" errorStyle="stop">
      <formula1>INDIRECT(UPPER($A$808))</formula1>
    </dataValidation>
    <dataValidation type="list" sqref="B809" allowBlank="true" errorStyle="stop">
      <formula1>INDIRECT(UPPER($A$809))</formula1>
    </dataValidation>
    <dataValidation type="list" sqref="B810" allowBlank="true" errorStyle="stop">
      <formula1>INDIRECT(UPPER($A$810))</formula1>
    </dataValidation>
    <dataValidation type="list" sqref="B811" allowBlank="true" errorStyle="stop">
      <formula1>INDIRECT(UPPER($A$811))</formula1>
    </dataValidation>
    <dataValidation type="list" sqref="B812" allowBlank="true" errorStyle="stop">
      <formula1>INDIRECT(UPPER($A$812))</formula1>
    </dataValidation>
    <dataValidation type="list" sqref="B813" allowBlank="true" errorStyle="stop">
      <formula1>INDIRECT(UPPER($A$813))</formula1>
    </dataValidation>
    <dataValidation type="list" sqref="B814" allowBlank="true" errorStyle="stop">
      <formula1>INDIRECT(UPPER($A$814))</formula1>
    </dataValidation>
    <dataValidation type="list" sqref="B815" allowBlank="true" errorStyle="stop">
      <formula1>INDIRECT(UPPER($A$815))</formula1>
    </dataValidation>
    <dataValidation type="list" sqref="B816" allowBlank="true" errorStyle="stop">
      <formula1>INDIRECT(UPPER($A$816))</formula1>
    </dataValidation>
    <dataValidation type="list" sqref="B817" allowBlank="true" errorStyle="stop">
      <formula1>INDIRECT(UPPER($A$817))</formula1>
    </dataValidation>
    <dataValidation type="list" sqref="B818" allowBlank="true" errorStyle="stop">
      <formula1>INDIRECT(UPPER($A$818))</formula1>
    </dataValidation>
    <dataValidation type="list" sqref="B819" allowBlank="true" errorStyle="stop">
      <formula1>INDIRECT(UPPER($A$819))</formula1>
    </dataValidation>
    <dataValidation type="list" sqref="B820" allowBlank="true" errorStyle="stop">
      <formula1>INDIRECT(UPPER($A$820))</formula1>
    </dataValidation>
    <dataValidation type="list" sqref="B821" allowBlank="true" errorStyle="stop">
      <formula1>INDIRECT(UPPER($A$821))</formula1>
    </dataValidation>
    <dataValidation type="list" sqref="B822" allowBlank="true" errorStyle="stop">
      <formula1>INDIRECT(UPPER($A$822))</formula1>
    </dataValidation>
    <dataValidation type="list" sqref="B823" allowBlank="true" errorStyle="stop">
      <formula1>INDIRECT(UPPER($A$823))</formula1>
    </dataValidation>
    <dataValidation type="list" sqref="B824" allowBlank="true" errorStyle="stop">
      <formula1>INDIRECT(UPPER($A$824))</formula1>
    </dataValidation>
    <dataValidation type="list" sqref="B825" allowBlank="true" errorStyle="stop">
      <formula1>INDIRECT(UPPER($A$825))</formula1>
    </dataValidation>
    <dataValidation type="list" sqref="B826" allowBlank="true" errorStyle="stop">
      <formula1>INDIRECT(UPPER($A$826))</formula1>
    </dataValidation>
    <dataValidation type="list" sqref="B827" allowBlank="true" errorStyle="stop">
      <formula1>INDIRECT(UPPER($A$827))</formula1>
    </dataValidation>
    <dataValidation type="list" sqref="B828" allowBlank="true" errorStyle="stop">
      <formula1>INDIRECT(UPPER($A$828))</formula1>
    </dataValidation>
    <dataValidation type="list" sqref="B829" allowBlank="true" errorStyle="stop">
      <formula1>INDIRECT(UPPER($A$829))</formula1>
    </dataValidation>
    <dataValidation type="list" sqref="B830" allowBlank="true" errorStyle="stop">
      <formula1>INDIRECT(UPPER($A$830))</formula1>
    </dataValidation>
    <dataValidation type="list" sqref="B831" allowBlank="true" errorStyle="stop">
      <formula1>INDIRECT(UPPER($A$831))</formula1>
    </dataValidation>
    <dataValidation type="list" sqref="B832" allowBlank="true" errorStyle="stop">
      <formula1>INDIRECT(UPPER($A$832))</formula1>
    </dataValidation>
    <dataValidation type="list" sqref="B833" allowBlank="true" errorStyle="stop">
      <formula1>INDIRECT(UPPER($A$833))</formula1>
    </dataValidation>
    <dataValidation type="list" sqref="B834" allowBlank="true" errorStyle="stop">
      <formula1>INDIRECT(UPPER($A$834))</formula1>
    </dataValidation>
    <dataValidation type="list" sqref="B835" allowBlank="true" errorStyle="stop">
      <formula1>INDIRECT(UPPER($A$835))</formula1>
    </dataValidation>
    <dataValidation type="list" sqref="B836" allowBlank="true" errorStyle="stop">
      <formula1>INDIRECT(UPPER($A$836))</formula1>
    </dataValidation>
    <dataValidation type="list" sqref="B837" allowBlank="true" errorStyle="stop">
      <formula1>INDIRECT(UPPER($A$837))</formula1>
    </dataValidation>
    <dataValidation type="list" sqref="B838" allowBlank="true" errorStyle="stop">
      <formula1>INDIRECT(UPPER($A$838))</formula1>
    </dataValidation>
    <dataValidation type="list" sqref="B839" allowBlank="true" errorStyle="stop">
      <formula1>INDIRECT(UPPER($A$839))</formula1>
    </dataValidation>
    <dataValidation type="list" sqref="B840" allowBlank="true" errorStyle="stop">
      <formula1>INDIRECT(UPPER($A$840))</formula1>
    </dataValidation>
    <dataValidation type="list" sqref="B841" allowBlank="true" errorStyle="stop">
      <formula1>INDIRECT(UPPER($A$841))</formula1>
    </dataValidation>
    <dataValidation type="list" sqref="B842" allowBlank="true" errorStyle="stop">
      <formula1>INDIRECT(UPPER($A$842))</formula1>
    </dataValidation>
    <dataValidation type="list" sqref="B843" allowBlank="true" errorStyle="stop">
      <formula1>INDIRECT(UPPER($A$843))</formula1>
    </dataValidation>
    <dataValidation type="list" sqref="B844" allowBlank="true" errorStyle="stop">
      <formula1>INDIRECT(UPPER($A$844))</formula1>
    </dataValidation>
    <dataValidation type="list" sqref="B845" allowBlank="true" errorStyle="stop">
      <formula1>INDIRECT(UPPER($A$845))</formula1>
    </dataValidation>
    <dataValidation type="list" sqref="B846" allowBlank="true" errorStyle="stop">
      <formula1>INDIRECT(UPPER($A$846))</formula1>
    </dataValidation>
    <dataValidation type="list" sqref="B847" allowBlank="true" errorStyle="stop">
      <formula1>INDIRECT(UPPER($A$847))</formula1>
    </dataValidation>
    <dataValidation type="list" sqref="B848" allowBlank="true" errorStyle="stop">
      <formula1>INDIRECT(UPPER($A$848))</formula1>
    </dataValidation>
    <dataValidation type="list" sqref="B849" allowBlank="true" errorStyle="stop">
      <formula1>INDIRECT(UPPER($A$849))</formula1>
    </dataValidation>
    <dataValidation type="list" sqref="B850" allowBlank="true" errorStyle="stop">
      <formula1>INDIRECT(UPPER($A$850))</formula1>
    </dataValidation>
    <dataValidation type="list" sqref="B851" allowBlank="true" errorStyle="stop">
      <formula1>INDIRECT(UPPER($A$851))</formula1>
    </dataValidation>
    <dataValidation type="list" sqref="B852" allowBlank="true" errorStyle="stop">
      <formula1>INDIRECT(UPPER($A$852))</formula1>
    </dataValidation>
    <dataValidation type="list" sqref="B853" allowBlank="true" errorStyle="stop">
      <formula1>INDIRECT(UPPER($A$853))</formula1>
    </dataValidation>
    <dataValidation type="list" sqref="B854" allowBlank="true" errorStyle="stop">
      <formula1>INDIRECT(UPPER($A$854))</formula1>
    </dataValidation>
    <dataValidation type="list" sqref="B855" allowBlank="true" errorStyle="stop">
      <formula1>INDIRECT(UPPER($A$855))</formula1>
    </dataValidation>
    <dataValidation type="list" sqref="B856" allowBlank="true" errorStyle="stop">
      <formula1>INDIRECT(UPPER($A$856))</formula1>
    </dataValidation>
    <dataValidation type="list" sqref="B857" allowBlank="true" errorStyle="stop">
      <formula1>INDIRECT(UPPER($A$857))</formula1>
    </dataValidation>
    <dataValidation type="list" sqref="B858" allowBlank="true" errorStyle="stop">
      <formula1>INDIRECT(UPPER($A$858))</formula1>
    </dataValidation>
    <dataValidation type="list" sqref="B859" allowBlank="true" errorStyle="stop">
      <formula1>INDIRECT(UPPER($A$859))</formula1>
    </dataValidation>
    <dataValidation type="list" sqref="B860" allowBlank="true" errorStyle="stop">
      <formula1>INDIRECT(UPPER($A$860))</formula1>
    </dataValidation>
    <dataValidation type="list" sqref="B861" allowBlank="true" errorStyle="stop">
      <formula1>INDIRECT(UPPER($A$861))</formula1>
    </dataValidation>
    <dataValidation type="list" sqref="B862" allowBlank="true" errorStyle="stop">
      <formula1>INDIRECT(UPPER($A$862))</formula1>
    </dataValidation>
    <dataValidation type="list" sqref="B863" allowBlank="true" errorStyle="stop">
      <formula1>INDIRECT(UPPER($A$863))</formula1>
    </dataValidation>
    <dataValidation type="list" sqref="B864" allowBlank="true" errorStyle="stop">
      <formula1>INDIRECT(UPPER($A$864))</formula1>
    </dataValidation>
    <dataValidation type="list" sqref="B865" allowBlank="true" errorStyle="stop">
      <formula1>INDIRECT(UPPER($A$865))</formula1>
    </dataValidation>
    <dataValidation type="list" sqref="B866" allowBlank="true" errorStyle="stop">
      <formula1>INDIRECT(UPPER($A$866))</formula1>
    </dataValidation>
    <dataValidation type="list" sqref="B867" allowBlank="true" errorStyle="stop">
      <formula1>INDIRECT(UPPER($A$867))</formula1>
    </dataValidation>
    <dataValidation type="list" sqref="B868" allowBlank="true" errorStyle="stop">
      <formula1>INDIRECT(UPPER($A$868))</formula1>
    </dataValidation>
    <dataValidation type="list" sqref="B869" allowBlank="true" errorStyle="stop">
      <formula1>INDIRECT(UPPER($A$869))</formula1>
    </dataValidation>
    <dataValidation type="list" sqref="B870" allowBlank="true" errorStyle="stop">
      <formula1>INDIRECT(UPPER($A$870))</formula1>
    </dataValidation>
    <dataValidation type="list" sqref="B871" allowBlank="true" errorStyle="stop">
      <formula1>INDIRECT(UPPER($A$871))</formula1>
    </dataValidation>
    <dataValidation type="list" sqref="B872" allowBlank="true" errorStyle="stop">
      <formula1>INDIRECT(UPPER($A$872))</formula1>
    </dataValidation>
    <dataValidation type="list" sqref="B873" allowBlank="true" errorStyle="stop">
      <formula1>INDIRECT(UPPER($A$873))</formula1>
    </dataValidation>
    <dataValidation type="list" sqref="B874" allowBlank="true" errorStyle="stop">
      <formula1>INDIRECT(UPPER($A$874))</formula1>
    </dataValidation>
    <dataValidation type="list" sqref="B875" allowBlank="true" errorStyle="stop">
      <formula1>INDIRECT(UPPER($A$875))</formula1>
    </dataValidation>
    <dataValidation type="list" sqref="B876" allowBlank="true" errorStyle="stop">
      <formula1>INDIRECT(UPPER($A$876))</formula1>
    </dataValidation>
    <dataValidation type="list" sqref="B877" allowBlank="true" errorStyle="stop">
      <formula1>INDIRECT(UPPER($A$877))</formula1>
    </dataValidation>
    <dataValidation type="list" sqref="B878" allowBlank="true" errorStyle="stop">
      <formula1>INDIRECT(UPPER($A$878))</formula1>
    </dataValidation>
    <dataValidation type="list" sqref="B879" allowBlank="true" errorStyle="stop">
      <formula1>INDIRECT(UPPER($A$879))</formula1>
    </dataValidation>
    <dataValidation type="list" sqref="B880" allowBlank="true" errorStyle="stop">
      <formula1>INDIRECT(UPPER($A$880))</formula1>
    </dataValidation>
    <dataValidation type="list" sqref="B881" allowBlank="true" errorStyle="stop">
      <formula1>INDIRECT(UPPER($A$881))</formula1>
    </dataValidation>
    <dataValidation type="list" sqref="B882" allowBlank="true" errorStyle="stop">
      <formula1>INDIRECT(UPPER($A$882))</formula1>
    </dataValidation>
    <dataValidation type="list" sqref="B883" allowBlank="true" errorStyle="stop">
      <formula1>INDIRECT(UPPER($A$883))</formula1>
    </dataValidation>
    <dataValidation type="list" sqref="B884" allowBlank="true" errorStyle="stop">
      <formula1>INDIRECT(UPPER($A$884))</formula1>
    </dataValidation>
    <dataValidation type="list" sqref="B885" allowBlank="true" errorStyle="stop">
      <formula1>INDIRECT(UPPER($A$885))</formula1>
    </dataValidation>
    <dataValidation type="list" sqref="B886" allowBlank="true" errorStyle="stop">
      <formula1>INDIRECT(UPPER($A$886))</formula1>
    </dataValidation>
    <dataValidation type="list" sqref="B887" allowBlank="true" errorStyle="stop">
      <formula1>INDIRECT(UPPER($A$887))</formula1>
    </dataValidation>
    <dataValidation type="list" sqref="B888" allowBlank="true" errorStyle="stop">
      <formula1>INDIRECT(UPPER($A$888))</formula1>
    </dataValidation>
    <dataValidation type="list" sqref="B889" allowBlank="true" errorStyle="stop">
      <formula1>INDIRECT(UPPER($A$889))</formula1>
    </dataValidation>
    <dataValidation type="list" sqref="B890" allowBlank="true" errorStyle="stop">
      <formula1>INDIRECT(UPPER($A$890))</formula1>
    </dataValidation>
    <dataValidation type="list" sqref="B891" allowBlank="true" errorStyle="stop">
      <formula1>INDIRECT(UPPER($A$891))</formula1>
    </dataValidation>
    <dataValidation type="list" sqref="B892" allowBlank="true" errorStyle="stop">
      <formula1>INDIRECT(UPPER($A$892))</formula1>
    </dataValidation>
    <dataValidation type="list" sqref="B893" allowBlank="true" errorStyle="stop">
      <formula1>INDIRECT(UPPER($A$893))</formula1>
    </dataValidation>
    <dataValidation type="list" sqref="B894" allowBlank="true" errorStyle="stop">
      <formula1>INDIRECT(UPPER($A$894))</formula1>
    </dataValidation>
    <dataValidation type="list" sqref="B895" allowBlank="true" errorStyle="stop">
      <formula1>INDIRECT(UPPER($A$895))</formula1>
    </dataValidation>
    <dataValidation type="list" sqref="B896" allowBlank="true" errorStyle="stop">
      <formula1>INDIRECT(UPPER($A$896))</formula1>
    </dataValidation>
    <dataValidation type="list" sqref="B897" allowBlank="true" errorStyle="stop">
      <formula1>INDIRECT(UPPER($A$897))</formula1>
    </dataValidation>
    <dataValidation type="list" sqref="B898" allowBlank="true" errorStyle="stop">
      <formula1>INDIRECT(UPPER($A$898))</formula1>
    </dataValidation>
    <dataValidation type="list" sqref="B899" allowBlank="true" errorStyle="stop">
      <formula1>INDIRECT(UPPER($A$899))</formula1>
    </dataValidation>
    <dataValidation type="list" sqref="B900" allowBlank="true" errorStyle="stop">
      <formula1>INDIRECT(UPPER($A$900))</formula1>
    </dataValidation>
    <dataValidation type="list" sqref="B901" allowBlank="true" errorStyle="stop">
      <formula1>INDIRECT(UPPER($A$901))</formula1>
    </dataValidation>
    <dataValidation type="list" sqref="B902" allowBlank="true" errorStyle="stop">
      <formula1>INDIRECT(UPPER($A$902))</formula1>
    </dataValidation>
    <dataValidation type="list" sqref="B903" allowBlank="true" errorStyle="stop">
      <formula1>INDIRECT(UPPER($A$903))</formula1>
    </dataValidation>
    <dataValidation type="list" sqref="B904" allowBlank="true" errorStyle="stop">
      <formula1>INDIRECT(UPPER($A$904))</formula1>
    </dataValidation>
    <dataValidation type="list" sqref="B905" allowBlank="true" errorStyle="stop">
      <formula1>INDIRECT(UPPER($A$905))</formula1>
    </dataValidation>
    <dataValidation type="list" sqref="B906" allowBlank="true" errorStyle="stop">
      <formula1>INDIRECT(UPPER($A$906))</formula1>
    </dataValidation>
    <dataValidation type="list" sqref="B907" allowBlank="true" errorStyle="stop">
      <formula1>INDIRECT(UPPER($A$907))</formula1>
    </dataValidation>
    <dataValidation type="list" sqref="B908" allowBlank="true" errorStyle="stop">
      <formula1>INDIRECT(UPPER($A$908))</formula1>
    </dataValidation>
    <dataValidation type="list" sqref="B909" allowBlank="true" errorStyle="stop">
      <formula1>INDIRECT(UPPER($A$909))</formula1>
    </dataValidation>
    <dataValidation type="list" sqref="B910" allowBlank="true" errorStyle="stop">
      <formula1>INDIRECT(UPPER($A$910))</formula1>
    </dataValidation>
    <dataValidation type="list" sqref="B911" allowBlank="true" errorStyle="stop">
      <formula1>INDIRECT(UPPER($A$911))</formula1>
    </dataValidation>
    <dataValidation type="list" sqref="B912" allowBlank="true" errorStyle="stop">
      <formula1>INDIRECT(UPPER($A$912))</formula1>
    </dataValidation>
    <dataValidation type="list" sqref="B913" allowBlank="true" errorStyle="stop">
      <formula1>INDIRECT(UPPER($A$913))</formula1>
    </dataValidation>
    <dataValidation type="list" sqref="B914" allowBlank="true" errorStyle="stop">
      <formula1>INDIRECT(UPPER($A$914))</formula1>
    </dataValidation>
    <dataValidation type="list" sqref="B915" allowBlank="true" errorStyle="stop">
      <formula1>INDIRECT(UPPER($A$915))</formula1>
    </dataValidation>
    <dataValidation type="list" sqref="B916" allowBlank="true" errorStyle="stop">
      <formula1>INDIRECT(UPPER($A$916))</formula1>
    </dataValidation>
    <dataValidation type="list" sqref="B917" allowBlank="true" errorStyle="stop">
      <formula1>INDIRECT(UPPER($A$917))</formula1>
    </dataValidation>
    <dataValidation type="list" sqref="B918" allowBlank="true" errorStyle="stop">
      <formula1>INDIRECT(UPPER($A$918))</formula1>
    </dataValidation>
    <dataValidation type="list" sqref="B919" allowBlank="true" errorStyle="stop">
      <formula1>INDIRECT(UPPER($A$919))</formula1>
    </dataValidation>
    <dataValidation type="list" sqref="B920" allowBlank="true" errorStyle="stop">
      <formula1>INDIRECT(UPPER($A$920))</formula1>
    </dataValidation>
    <dataValidation type="list" sqref="B921" allowBlank="true" errorStyle="stop">
      <formula1>INDIRECT(UPPER($A$921))</formula1>
    </dataValidation>
    <dataValidation type="list" sqref="B922" allowBlank="true" errorStyle="stop">
      <formula1>INDIRECT(UPPER($A$922))</formula1>
    </dataValidation>
    <dataValidation type="list" sqref="B923" allowBlank="true" errorStyle="stop">
      <formula1>INDIRECT(UPPER($A$923))</formula1>
    </dataValidation>
    <dataValidation type="list" sqref="B924" allowBlank="true" errorStyle="stop">
      <formula1>INDIRECT(UPPER($A$924))</formula1>
    </dataValidation>
    <dataValidation type="list" sqref="B925" allowBlank="true" errorStyle="stop">
      <formula1>INDIRECT(UPPER($A$925))</formula1>
    </dataValidation>
    <dataValidation type="list" sqref="B926" allowBlank="true" errorStyle="stop">
      <formula1>INDIRECT(UPPER($A$926))</formula1>
    </dataValidation>
    <dataValidation type="list" sqref="B927" allowBlank="true" errorStyle="stop">
      <formula1>INDIRECT(UPPER($A$927))</formula1>
    </dataValidation>
    <dataValidation type="list" sqref="B928" allowBlank="true" errorStyle="stop">
      <formula1>INDIRECT(UPPER($A$928))</formula1>
    </dataValidation>
    <dataValidation type="list" sqref="B929" allowBlank="true" errorStyle="stop">
      <formula1>INDIRECT(UPPER($A$929))</formula1>
    </dataValidation>
    <dataValidation type="list" sqref="B930" allowBlank="true" errorStyle="stop">
      <formula1>INDIRECT(UPPER($A$930))</formula1>
    </dataValidation>
    <dataValidation type="list" sqref="B931" allowBlank="true" errorStyle="stop">
      <formula1>INDIRECT(UPPER($A$931))</formula1>
    </dataValidation>
    <dataValidation type="list" sqref="B932" allowBlank="true" errorStyle="stop">
      <formula1>INDIRECT(UPPER($A$932))</formula1>
    </dataValidation>
    <dataValidation type="list" sqref="B933" allowBlank="true" errorStyle="stop">
      <formula1>INDIRECT(UPPER($A$933))</formula1>
    </dataValidation>
    <dataValidation type="list" sqref="B934" allowBlank="true" errorStyle="stop">
      <formula1>INDIRECT(UPPER($A$934))</formula1>
    </dataValidation>
    <dataValidation type="list" sqref="B935" allowBlank="true" errorStyle="stop">
      <formula1>INDIRECT(UPPER($A$935))</formula1>
    </dataValidation>
    <dataValidation type="list" sqref="B936" allowBlank="true" errorStyle="stop">
      <formula1>INDIRECT(UPPER($A$936))</formula1>
    </dataValidation>
    <dataValidation type="list" sqref="B937" allowBlank="true" errorStyle="stop">
      <formula1>INDIRECT(UPPER($A$937))</formula1>
    </dataValidation>
    <dataValidation type="list" sqref="B938" allowBlank="true" errorStyle="stop">
      <formula1>INDIRECT(UPPER($A$938))</formula1>
    </dataValidation>
    <dataValidation type="list" sqref="B939" allowBlank="true" errorStyle="stop">
      <formula1>INDIRECT(UPPER($A$939))</formula1>
    </dataValidation>
    <dataValidation type="list" sqref="B940" allowBlank="true" errorStyle="stop">
      <formula1>INDIRECT(UPPER($A$940))</formula1>
    </dataValidation>
    <dataValidation type="list" sqref="B941" allowBlank="true" errorStyle="stop">
      <formula1>INDIRECT(UPPER($A$941))</formula1>
    </dataValidation>
    <dataValidation type="list" sqref="B942" allowBlank="true" errorStyle="stop">
      <formula1>INDIRECT(UPPER($A$942))</formula1>
    </dataValidation>
    <dataValidation type="list" sqref="B943" allowBlank="true" errorStyle="stop">
      <formula1>INDIRECT(UPPER($A$943))</formula1>
    </dataValidation>
    <dataValidation type="list" sqref="B944" allowBlank="true" errorStyle="stop">
      <formula1>INDIRECT(UPPER($A$944))</formula1>
    </dataValidation>
    <dataValidation type="list" sqref="B945" allowBlank="true" errorStyle="stop">
      <formula1>INDIRECT(UPPER($A$945))</formula1>
    </dataValidation>
    <dataValidation type="list" sqref="B946" allowBlank="true" errorStyle="stop">
      <formula1>INDIRECT(UPPER($A$946))</formula1>
    </dataValidation>
    <dataValidation type="list" sqref="B947" allowBlank="true" errorStyle="stop">
      <formula1>INDIRECT(UPPER($A$947))</formula1>
    </dataValidation>
    <dataValidation type="list" sqref="B948" allowBlank="true" errorStyle="stop">
      <formula1>INDIRECT(UPPER($A$948))</formula1>
    </dataValidation>
    <dataValidation type="list" sqref="B949" allowBlank="true" errorStyle="stop">
      <formula1>INDIRECT(UPPER($A$949))</formula1>
    </dataValidation>
    <dataValidation type="list" sqref="B950" allowBlank="true" errorStyle="stop">
      <formula1>INDIRECT(UPPER($A$950))</formula1>
    </dataValidation>
    <dataValidation type="list" sqref="B951" allowBlank="true" errorStyle="stop">
      <formula1>INDIRECT(UPPER($A$951))</formula1>
    </dataValidation>
    <dataValidation type="list" sqref="B952" allowBlank="true" errorStyle="stop">
      <formula1>INDIRECT(UPPER($A$952))</formula1>
    </dataValidation>
    <dataValidation type="list" sqref="B953" allowBlank="true" errorStyle="stop">
      <formula1>INDIRECT(UPPER($A$953))</formula1>
    </dataValidation>
    <dataValidation type="list" sqref="B954" allowBlank="true" errorStyle="stop">
      <formula1>INDIRECT(UPPER($A$954))</formula1>
    </dataValidation>
    <dataValidation type="list" sqref="B955" allowBlank="true" errorStyle="stop">
      <formula1>INDIRECT(UPPER($A$955))</formula1>
    </dataValidation>
    <dataValidation type="list" sqref="B956" allowBlank="true" errorStyle="stop">
      <formula1>INDIRECT(UPPER($A$956))</formula1>
    </dataValidation>
    <dataValidation type="list" sqref="B957" allowBlank="true" errorStyle="stop">
      <formula1>INDIRECT(UPPER($A$957))</formula1>
    </dataValidation>
    <dataValidation type="list" sqref="B958" allowBlank="true" errorStyle="stop">
      <formula1>INDIRECT(UPPER($A$958))</formula1>
    </dataValidation>
    <dataValidation type="list" sqref="B959" allowBlank="true" errorStyle="stop">
      <formula1>INDIRECT(UPPER($A$959))</formula1>
    </dataValidation>
    <dataValidation type="list" sqref="B960" allowBlank="true" errorStyle="stop">
      <formula1>INDIRECT(UPPER($A$960))</formula1>
    </dataValidation>
    <dataValidation type="list" sqref="B961" allowBlank="true" errorStyle="stop">
      <formula1>INDIRECT(UPPER($A$961))</formula1>
    </dataValidation>
    <dataValidation type="list" sqref="B962" allowBlank="true" errorStyle="stop">
      <formula1>INDIRECT(UPPER($A$962))</formula1>
    </dataValidation>
    <dataValidation type="list" sqref="B963" allowBlank="true" errorStyle="stop">
      <formula1>INDIRECT(UPPER($A$963))</formula1>
    </dataValidation>
    <dataValidation type="list" sqref="B964" allowBlank="true" errorStyle="stop">
      <formula1>INDIRECT(UPPER($A$964))</formula1>
    </dataValidation>
    <dataValidation type="list" sqref="B965" allowBlank="true" errorStyle="stop">
      <formula1>INDIRECT(UPPER($A$965))</formula1>
    </dataValidation>
    <dataValidation type="list" sqref="B966" allowBlank="true" errorStyle="stop">
      <formula1>INDIRECT(UPPER($A$966))</formula1>
    </dataValidation>
    <dataValidation type="list" sqref="B967" allowBlank="true" errorStyle="stop">
      <formula1>INDIRECT(UPPER($A$967))</formula1>
    </dataValidation>
    <dataValidation type="list" sqref="B968" allowBlank="true" errorStyle="stop">
      <formula1>INDIRECT(UPPER($A$968))</formula1>
    </dataValidation>
    <dataValidation type="list" sqref="B969" allowBlank="true" errorStyle="stop">
      <formula1>INDIRECT(UPPER($A$969))</formula1>
    </dataValidation>
    <dataValidation type="list" sqref="B970" allowBlank="true" errorStyle="stop">
      <formula1>INDIRECT(UPPER($A$970))</formula1>
    </dataValidation>
    <dataValidation type="list" sqref="B971" allowBlank="true" errorStyle="stop">
      <formula1>INDIRECT(UPPER($A$971))</formula1>
    </dataValidation>
    <dataValidation type="list" sqref="B972" allowBlank="true" errorStyle="stop">
      <formula1>INDIRECT(UPPER($A$972))</formula1>
    </dataValidation>
    <dataValidation type="list" sqref="B973" allowBlank="true" errorStyle="stop">
      <formula1>INDIRECT(UPPER($A$973))</formula1>
    </dataValidation>
    <dataValidation type="list" sqref="B974" allowBlank="true" errorStyle="stop">
      <formula1>INDIRECT(UPPER($A$974))</formula1>
    </dataValidation>
    <dataValidation type="list" sqref="B975" allowBlank="true" errorStyle="stop">
      <formula1>INDIRECT(UPPER($A$975))</formula1>
    </dataValidation>
    <dataValidation type="list" sqref="B976" allowBlank="true" errorStyle="stop">
      <formula1>INDIRECT(UPPER($A$976))</formula1>
    </dataValidation>
    <dataValidation type="list" sqref="B977" allowBlank="true" errorStyle="stop">
      <formula1>INDIRECT(UPPER($A$977))</formula1>
    </dataValidation>
    <dataValidation type="list" sqref="B978" allowBlank="true" errorStyle="stop">
      <formula1>INDIRECT(UPPER($A$978))</formula1>
    </dataValidation>
    <dataValidation type="list" sqref="B979" allowBlank="true" errorStyle="stop">
      <formula1>INDIRECT(UPPER($A$979))</formula1>
    </dataValidation>
    <dataValidation type="list" sqref="B980" allowBlank="true" errorStyle="stop">
      <formula1>INDIRECT(UPPER($A$980))</formula1>
    </dataValidation>
    <dataValidation type="list" sqref="B981" allowBlank="true" errorStyle="stop">
      <formula1>INDIRECT(UPPER($A$981))</formula1>
    </dataValidation>
    <dataValidation type="list" sqref="B982" allowBlank="true" errorStyle="stop">
      <formula1>INDIRECT(UPPER($A$982))</formula1>
    </dataValidation>
    <dataValidation type="list" sqref="B983" allowBlank="true" errorStyle="stop">
      <formula1>INDIRECT(UPPER($A$983))</formula1>
    </dataValidation>
    <dataValidation type="list" sqref="B984" allowBlank="true" errorStyle="stop">
      <formula1>INDIRECT(UPPER($A$984))</formula1>
    </dataValidation>
    <dataValidation type="list" sqref="B985" allowBlank="true" errorStyle="stop">
      <formula1>INDIRECT(UPPER($A$985))</formula1>
    </dataValidation>
    <dataValidation type="list" sqref="B986" allowBlank="true" errorStyle="stop">
      <formula1>INDIRECT(UPPER($A$986))</formula1>
    </dataValidation>
    <dataValidation type="list" sqref="B987" allowBlank="true" errorStyle="stop">
      <formula1>INDIRECT(UPPER($A$987))</formula1>
    </dataValidation>
    <dataValidation type="list" sqref="B988" allowBlank="true" errorStyle="stop">
      <formula1>INDIRECT(UPPER($A$988))</formula1>
    </dataValidation>
    <dataValidation type="list" sqref="B989" allowBlank="true" errorStyle="stop">
      <formula1>INDIRECT(UPPER($A$989))</formula1>
    </dataValidation>
    <dataValidation type="list" sqref="B990" allowBlank="true" errorStyle="stop">
      <formula1>INDIRECT(UPPER($A$990))</formula1>
    </dataValidation>
    <dataValidation type="list" sqref="B991" allowBlank="true" errorStyle="stop">
      <formula1>INDIRECT(UPPER($A$991))</formula1>
    </dataValidation>
    <dataValidation type="list" sqref="B992" allowBlank="true" errorStyle="stop">
      <formula1>INDIRECT(UPPER($A$992))</formula1>
    </dataValidation>
    <dataValidation type="list" sqref="B993" allowBlank="true" errorStyle="stop">
      <formula1>INDIRECT(UPPER($A$993))</formula1>
    </dataValidation>
    <dataValidation type="list" sqref="B994" allowBlank="true" errorStyle="stop">
      <formula1>INDIRECT(UPPER($A$994))</formula1>
    </dataValidation>
    <dataValidation type="list" sqref="B995" allowBlank="true" errorStyle="stop">
      <formula1>INDIRECT(UPPER($A$995))</formula1>
    </dataValidation>
    <dataValidation type="list" sqref="B996" allowBlank="true" errorStyle="stop">
      <formula1>INDIRECT(UPPER($A$996))</formula1>
    </dataValidation>
    <dataValidation type="list" sqref="B997" allowBlank="true" errorStyle="stop">
      <formula1>INDIRECT(UPPER($A$997))</formula1>
    </dataValidation>
    <dataValidation type="list" sqref="B998" allowBlank="true" errorStyle="stop">
      <formula1>INDIRECT(UPPER($A$998))</formula1>
    </dataValidation>
    <dataValidation type="list" sqref="B999" allowBlank="true" errorStyle="stop">
      <formula1>INDIRECT(UPPER($A$999))</formula1>
    </dataValidation>
    <dataValidation type="list" sqref="B1000" allowBlank="true" errorStyle="stop">
      <formula1>INDIRECT(UPPER($A$1000))</formula1>
    </dataValidation>
    <dataValidation type="list" sqref="B1001" allowBlank="true" errorStyle="stop">
      <formula1>INDIRECT(UPPER($A$1001))</formula1>
    </dataValidation>
    <dataValidation type="list" sqref="B1002" allowBlank="true" errorStyle="stop">
      <formula1>INDIRECT(UPPER($A$1002))</formula1>
    </dataValidation>
    <dataValidation type="list" sqref="B1003" allowBlank="true" errorStyle="stop">
      <formula1>INDIRECT(UPPER($A$1003))</formula1>
    </dataValidation>
    <dataValidation type="list" sqref="B1004" allowBlank="true" errorStyle="stop">
      <formula1>INDIRECT(UPPER($A$1004))</formula1>
    </dataValidation>
    <dataValidation type="list" sqref="B1005" allowBlank="true" errorStyle="stop">
      <formula1>INDIRECT(UPPER($A$1005))</formula1>
    </dataValidation>
    <dataValidation type="list" sqref="B1006" allowBlank="true" errorStyle="stop">
      <formula1>INDIRECT(UPPER($A$1006))</formula1>
    </dataValidation>
    <dataValidation type="list" sqref="B1007" allowBlank="true" errorStyle="stop">
      <formula1>INDIRECT(UPPER($A$1007))</formula1>
    </dataValidation>
    <dataValidation type="list" sqref="B1008" allowBlank="true" errorStyle="stop">
      <formula1>INDIRECT(UPPER($A$1008))</formula1>
    </dataValidation>
    <dataValidation type="list" sqref="B1009" allowBlank="true" errorStyle="stop">
      <formula1>INDIRECT(UPPER($A$1009))</formula1>
    </dataValidation>
    <dataValidation type="list" sqref="B1010" allowBlank="true" errorStyle="stop">
      <formula1>INDIRECT(UPPER($A$1010))</formula1>
    </dataValidation>
    <dataValidation type="list" sqref="B1011" allowBlank="true" errorStyle="stop">
      <formula1>INDIRECT(UPPER($A$1011))</formula1>
    </dataValidation>
    <dataValidation type="list" sqref="B1012" allowBlank="true" errorStyle="stop">
      <formula1>INDIRECT(UPPER($A$1012))</formula1>
    </dataValidation>
    <dataValidation type="list" sqref="B1013" allowBlank="true" errorStyle="stop">
      <formula1>INDIRECT(UPPER($A$1013))</formula1>
    </dataValidation>
    <dataValidation type="list" sqref="B1014" allowBlank="true" errorStyle="stop">
      <formula1>INDIRECT(UPPER($A$1014))</formula1>
    </dataValidation>
    <dataValidation type="list" sqref="B1015" allowBlank="true" errorStyle="stop">
      <formula1>INDIRECT(UPPER($A$1015))</formula1>
    </dataValidation>
    <dataValidation type="list" sqref="B1016" allowBlank="true" errorStyle="stop">
      <formula1>INDIRECT(UPPER($A$1016))</formula1>
    </dataValidation>
    <dataValidation type="list" sqref="B1017" allowBlank="true" errorStyle="stop">
      <formula1>INDIRECT(UPPER($A$1017))</formula1>
    </dataValidation>
    <dataValidation type="list" sqref="B1018" allowBlank="true" errorStyle="stop">
      <formula1>INDIRECT(UPPER($A$1018))</formula1>
    </dataValidation>
    <dataValidation type="list" sqref="B1019" allowBlank="true" errorStyle="stop">
      <formula1>INDIRECT(UPPER($A$1019))</formula1>
    </dataValidation>
    <dataValidation type="list" sqref="B1020" allowBlank="true" errorStyle="stop">
      <formula1>INDIRECT(UPPER($A$1020))</formula1>
    </dataValidation>
    <dataValidation type="list" sqref="B1021" allowBlank="true" errorStyle="stop">
      <formula1>INDIRECT(UPPER($A$1021))</formula1>
    </dataValidation>
    <dataValidation type="list" sqref="B1022" allowBlank="true" errorStyle="stop">
      <formula1>INDIRECT(UPPER($A$1022))</formula1>
    </dataValidation>
    <dataValidation type="list" sqref="B1023" allowBlank="true" errorStyle="stop">
      <formula1>INDIRECT(UPPER($A$1023))</formula1>
    </dataValidation>
    <dataValidation type="list" sqref="B1024" allowBlank="true" errorStyle="stop">
      <formula1>INDIRECT(UPPER($A$1024))</formula1>
    </dataValidation>
    <dataValidation type="list" sqref="B1025" allowBlank="true" errorStyle="stop">
      <formula1>INDIRECT(UPPER($A$1025))</formula1>
    </dataValidation>
    <dataValidation type="list" sqref="B1026" allowBlank="true" errorStyle="stop">
      <formula1>INDIRECT(UPPER($A$1026))</formula1>
    </dataValidation>
    <dataValidation type="list" sqref="B1027" allowBlank="true" errorStyle="stop">
      <formula1>INDIRECT(UPPER($A$1027))</formula1>
    </dataValidation>
    <dataValidation type="list" sqref="B1028" allowBlank="true" errorStyle="stop">
      <formula1>INDIRECT(UPPER($A$1028))</formula1>
    </dataValidation>
    <dataValidation type="list" sqref="B1029" allowBlank="true" errorStyle="stop">
      <formula1>INDIRECT(UPPER($A$1029))</formula1>
    </dataValidation>
    <dataValidation type="list" sqref="B1030" allowBlank="true" errorStyle="stop">
      <formula1>INDIRECT(UPPER($A$1030))</formula1>
    </dataValidation>
    <dataValidation type="list" sqref="B1031" allowBlank="true" errorStyle="stop">
      <formula1>INDIRECT(UPPER($A$1031))</formula1>
    </dataValidation>
    <dataValidation type="list" sqref="B1032" allowBlank="true" errorStyle="stop">
      <formula1>INDIRECT(UPPER($A$1032))</formula1>
    </dataValidation>
    <dataValidation type="list" sqref="B1033" allowBlank="true" errorStyle="stop">
      <formula1>INDIRECT(UPPER($A$1033))</formula1>
    </dataValidation>
    <dataValidation type="list" sqref="B1034" allowBlank="true" errorStyle="stop">
      <formula1>INDIRECT(UPPER($A$1034))</formula1>
    </dataValidation>
    <dataValidation type="list" sqref="B1035" allowBlank="true" errorStyle="stop">
      <formula1>INDIRECT(UPPER($A$1035))</formula1>
    </dataValidation>
    <dataValidation type="list" sqref="B1036" allowBlank="true" errorStyle="stop">
      <formula1>INDIRECT(UPPER($A$1036))</formula1>
    </dataValidation>
    <dataValidation type="list" sqref="B1037" allowBlank="true" errorStyle="stop">
      <formula1>INDIRECT(UPPER($A$1037))</formula1>
    </dataValidation>
    <dataValidation type="list" sqref="B1038" allowBlank="true" errorStyle="stop">
      <formula1>INDIRECT(UPPER($A$1038))</formula1>
    </dataValidation>
    <dataValidation type="list" sqref="B1039" allowBlank="true" errorStyle="stop">
      <formula1>INDIRECT(UPPER($A$1039))</formula1>
    </dataValidation>
    <dataValidation type="list" sqref="B1040" allowBlank="true" errorStyle="stop">
      <formula1>INDIRECT(UPPER($A$1040))</formula1>
    </dataValidation>
    <dataValidation type="list" sqref="B1041" allowBlank="true" errorStyle="stop">
      <formula1>INDIRECT(UPPER($A$1041))</formula1>
    </dataValidation>
    <dataValidation type="list" sqref="B1042" allowBlank="true" errorStyle="stop">
      <formula1>INDIRECT(UPPER($A$1042))</formula1>
    </dataValidation>
    <dataValidation type="list" sqref="B1043" allowBlank="true" errorStyle="stop">
      <formula1>INDIRECT(UPPER($A$1043))</formula1>
    </dataValidation>
    <dataValidation type="list" sqref="B1044" allowBlank="true" errorStyle="stop">
      <formula1>INDIRECT(UPPER($A$1044))</formula1>
    </dataValidation>
    <dataValidation type="list" sqref="B1045" allowBlank="true" errorStyle="stop">
      <formula1>INDIRECT(UPPER($A$1045))</formula1>
    </dataValidation>
    <dataValidation type="list" sqref="B1046" allowBlank="true" errorStyle="stop">
      <formula1>INDIRECT(UPPER($A$1046))</formula1>
    </dataValidation>
    <dataValidation type="list" sqref="B1047" allowBlank="true" errorStyle="stop">
      <formula1>INDIRECT(UPPER($A$1047))</formula1>
    </dataValidation>
    <dataValidation type="list" sqref="B1048" allowBlank="true" errorStyle="stop">
      <formula1>INDIRECT(UPPER($A$1048))</formula1>
    </dataValidation>
    <dataValidation type="list" sqref="B1049" allowBlank="true" errorStyle="stop">
      <formula1>INDIRECT(UPPER($A$1049))</formula1>
    </dataValidation>
    <dataValidation type="list" sqref="B1050" allowBlank="true" errorStyle="stop">
      <formula1>INDIRECT(UPPER($A$1050))</formula1>
    </dataValidation>
    <dataValidation type="list" sqref="B1051" allowBlank="true" errorStyle="stop">
      <formula1>INDIRECT(UPPER($A$1051))</formula1>
    </dataValidation>
    <dataValidation type="list" sqref="B1052" allowBlank="true" errorStyle="stop">
      <formula1>INDIRECT(UPPER($A$1052))</formula1>
    </dataValidation>
    <dataValidation type="list" sqref="B1053" allowBlank="true" errorStyle="stop">
      <formula1>INDIRECT(UPPER($A$1053))</formula1>
    </dataValidation>
    <dataValidation type="list" sqref="B1054" allowBlank="true" errorStyle="stop">
      <formula1>INDIRECT(UPPER($A$1054))</formula1>
    </dataValidation>
    <dataValidation type="list" sqref="B1055" allowBlank="true" errorStyle="stop">
      <formula1>INDIRECT(UPPER($A$1055))</formula1>
    </dataValidation>
    <dataValidation type="list" sqref="B1056" allowBlank="true" errorStyle="stop">
      <formula1>INDIRECT(UPPER($A$1056))</formula1>
    </dataValidation>
    <dataValidation type="list" sqref="B1057" allowBlank="true" errorStyle="stop">
      <formula1>INDIRECT(UPPER($A$1057))</formula1>
    </dataValidation>
    <dataValidation type="list" sqref="B1058" allowBlank="true" errorStyle="stop">
      <formula1>INDIRECT(UPPER($A$1058))</formula1>
    </dataValidation>
    <dataValidation type="list" sqref="B1059" allowBlank="true" errorStyle="stop">
      <formula1>INDIRECT(UPPER($A$1059))</formula1>
    </dataValidation>
    <dataValidation type="list" sqref="B1060" allowBlank="true" errorStyle="stop">
      <formula1>INDIRECT(UPPER($A$1060))</formula1>
    </dataValidation>
    <dataValidation type="list" sqref="B1061" allowBlank="true" errorStyle="stop">
      <formula1>INDIRECT(UPPER($A$1061))</formula1>
    </dataValidation>
    <dataValidation type="list" sqref="B1062" allowBlank="true" errorStyle="stop">
      <formula1>INDIRECT(UPPER($A$1062))</formula1>
    </dataValidation>
    <dataValidation type="list" sqref="B1063" allowBlank="true" errorStyle="stop">
      <formula1>INDIRECT(UPPER($A$1063))</formula1>
    </dataValidation>
    <dataValidation type="list" sqref="B1064" allowBlank="true" errorStyle="stop">
      <formula1>INDIRECT(UPPER($A$1064))</formula1>
    </dataValidation>
    <dataValidation type="list" sqref="B1065" allowBlank="true" errorStyle="stop">
      <formula1>INDIRECT(UPPER($A$1065))</formula1>
    </dataValidation>
    <dataValidation type="list" sqref="B1066" allowBlank="true" errorStyle="stop">
      <formula1>INDIRECT(UPPER($A$1066))</formula1>
    </dataValidation>
    <dataValidation type="list" sqref="B1067" allowBlank="true" errorStyle="stop">
      <formula1>INDIRECT(UPPER($A$1067))</formula1>
    </dataValidation>
    <dataValidation type="list" sqref="B1068" allowBlank="true" errorStyle="stop">
      <formula1>INDIRECT(UPPER($A$1068))</formula1>
    </dataValidation>
    <dataValidation type="list" sqref="B1069" allowBlank="true" errorStyle="stop">
      <formula1>INDIRECT(UPPER($A$1069))</formula1>
    </dataValidation>
    <dataValidation type="list" sqref="B1070" allowBlank="true" errorStyle="stop">
      <formula1>INDIRECT(UPPER($A$1070))</formula1>
    </dataValidation>
    <dataValidation type="list" sqref="B1071" allowBlank="true" errorStyle="stop">
      <formula1>INDIRECT(UPPER($A$1071))</formula1>
    </dataValidation>
    <dataValidation type="list" sqref="B1072" allowBlank="true" errorStyle="stop">
      <formula1>INDIRECT(UPPER($A$1072))</formula1>
    </dataValidation>
    <dataValidation type="list" sqref="B1073" allowBlank="true" errorStyle="stop">
      <formula1>INDIRECT(UPPER($A$1073))</formula1>
    </dataValidation>
    <dataValidation type="list" sqref="B1074" allowBlank="true" errorStyle="stop">
      <formula1>INDIRECT(UPPER($A$1074))</formula1>
    </dataValidation>
    <dataValidation type="list" sqref="B1075" allowBlank="true" errorStyle="stop">
      <formula1>INDIRECT(UPPER($A$1075))</formula1>
    </dataValidation>
    <dataValidation type="list" sqref="B1076" allowBlank="true" errorStyle="stop">
      <formula1>INDIRECT(UPPER($A$1076))</formula1>
    </dataValidation>
    <dataValidation type="list" sqref="B1077" allowBlank="true" errorStyle="stop">
      <formula1>INDIRECT(UPPER($A$1077))</formula1>
    </dataValidation>
    <dataValidation type="list" sqref="B1078" allowBlank="true" errorStyle="stop">
      <formula1>INDIRECT(UPPER($A$1078))</formula1>
    </dataValidation>
    <dataValidation type="list" sqref="B1079" allowBlank="true" errorStyle="stop">
      <formula1>INDIRECT(UPPER($A$1079))</formula1>
    </dataValidation>
    <dataValidation type="list" sqref="B1080" allowBlank="true" errorStyle="stop">
      <formula1>INDIRECT(UPPER($A$1080))</formula1>
    </dataValidation>
    <dataValidation type="list" sqref="B1081" allowBlank="true" errorStyle="stop">
      <formula1>INDIRECT(UPPER($A$1081))</formula1>
    </dataValidation>
    <dataValidation type="list" sqref="B1082" allowBlank="true" errorStyle="stop">
      <formula1>INDIRECT(UPPER($A$1082))</formula1>
    </dataValidation>
    <dataValidation type="list" sqref="B1083" allowBlank="true" errorStyle="stop">
      <formula1>INDIRECT(UPPER($A$1083))</formula1>
    </dataValidation>
    <dataValidation type="list" sqref="B1084" allowBlank="true" errorStyle="stop">
      <formula1>INDIRECT(UPPER($A$1084))</formula1>
    </dataValidation>
    <dataValidation type="list" sqref="B1085" allowBlank="true" errorStyle="stop">
      <formula1>INDIRECT(UPPER($A$1085))</formula1>
    </dataValidation>
    <dataValidation type="list" sqref="B1086" allowBlank="true" errorStyle="stop">
      <formula1>INDIRECT(UPPER($A$1086))</formula1>
    </dataValidation>
    <dataValidation type="list" sqref="B1087" allowBlank="true" errorStyle="stop">
      <formula1>INDIRECT(UPPER($A$1087))</formula1>
    </dataValidation>
    <dataValidation type="list" sqref="B1088" allowBlank="true" errorStyle="stop">
      <formula1>INDIRECT(UPPER($A$1088))</formula1>
    </dataValidation>
    <dataValidation type="list" sqref="B1089" allowBlank="true" errorStyle="stop">
      <formula1>INDIRECT(UPPER($A$1089))</formula1>
    </dataValidation>
    <dataValidation type="list" sqref="B1090" allowBlank="true" errorStyle="stop">
      <formula1>INDIRECT(UPPER($A$1090))</formula1>
    </dataValidation>
    <dataValidation type="list" sqref="B1091" allowBlank="true" errorStyle="stop">
      <formula1>INDIRECT(UPPER($A$1091))</formula1>
    </dataValidation>
    <dataValidation type="list" sqref="B1092" allowBlank="true" errorStyle="stop">
      <formula1>INDIRECT(UPPER($A$1092))</formula1>
    </dataValidation>
    <dataValidation type="list" sqref="B1093" allowBlank="true" errorStyle="stop">
      <formula1>INDIRECT(UPPER($A$1093))</formula1>
    </dataValidation>
    <dataValidation type="list" sqref="B1094" allowBlank="true" errorStyle="stop">
      <formula1>INDIRECT(UPPER($A$1094))</formula1>
    </dataValidation>
    <dataValidation type="list" sqref="B1095" allowBlank="true" errorStyle="stop">
      <formula1>INDIRECT(UPPER($A$1095))</formula1>
    </dataValidation>
    <dataValidation type="list" sqref="B1096" allowBlank="true" errorStyle="stop">
      <formula1>INDIRECT(UPPER($A$1096))</formula1>
    </dataValidation>
    <dataValidation type="list" sqref="B1097" allowBlank="true" errorStyle="stop">
      <formula1>INDIRECT(UPPER($A$1097))</formula1>
    </dataValidation>
    <dataValidation type="list" sqref="B1098" allowBlank="true" errorStyle="stop">
      <formula1>INDIRECT(UPPER($A$1098))</formula1>
    </dataValidation>
    <dataValidation type="list" sqref="B1099" allowBlank="true" errorStyle="stop">
      <formula1>INDIRECT(UPPER($A$1099))</formula1>
    </dataValidation>
    <dataValidation type="list" sqref="B1100" allowBlank="true" errorStyle="stop">
      <formula1>INDIRECT(UPPER($A$1100))</formula1>
    </dataValidation>
    <dataValidation type="list" sqref="B1101" allowBlank="true" errorStyle="stop">
      <formula1>INDIRECT(UPPER($A$1101))</formula1>
    </dataValidation>
    <dataValidation type="list" sqref="B1102" allowBlank="true" errorStyle="stop">
      <formula1>INDIRECT(UPPER($A$1102))</formula1>
    </dataValidation>
    <dataValidation type="list" sqref="B1103" allowBlank="true" errorStyle="stop">
      <formula1>INDIRECT(UPPER($A$1103))</formula1>
    </dataValidation>
    <dataValidation type="list" sqref="B1104" allowBlank="true" errorStyle="stop">
      <formula1>INDIRECT(UPPER($A$1104))</formula1>
    </dataValidation>
    <dataValidation type="list" sqref="B1105" allowBlank="true" errorStyle="stop">
      <formula1>INDIRECT(UPPER($A$1105))</formula1>
    </dataValidation>
    <dataValidation type="list" sqref="B1106" allowBlank="true" errorStyle="stop">
      <formula1>INDIRECT(UPPER($A$1106))</formula1>
    </dataValidation>
    <dataValidation type="list" sqref="B1107" allowBlank="true" errorStyle="stop">
      <formula1>INDIRECT(UPPER($A$1107))</formula1>
    </dataValidation>
    <dataValidation type="list" sqref="B1108" allowBlank="true" errorStyle="stop">
      <formula1>INDIRECT(UPPER($A$1108))</formula1>
    </dataValidation>
    <dataValidation type="list" sqref="B1109" allowBlank="true" errorStyle="stop">
      <formula1>INDIRECT(UPPER($A$1109))</formula1>
    </dataValidation>
    <dataValidation type="list" sqref="B1110" allowBlank="true" errorStyle="stop">
      <formula1>INDIRECT(UPPER($A$1110))</formula1>
    </dataValidation>
    <dataValidation type="list" sqref="B1111" allowBlank="true" errorStyle="stop">
      <formula1>INDIRECT(UPPER($A$1111))</formula1>
    </dataValidation>
    <dataValidation type="list" sqref="B1112" allowBlank="true" errorStyle="stop">
      <formula1>INDIRECT(UPPER($A$1112))</formula1>
    </dataValidation>
    <dataValidation type="list" sqref="B1113" allowBlank="true" errorStyle="stop">
      <formula1>INDIRECT(UPPER($A$1113))</formula1>
    </dataValidation>
    <dataValidation type="list" sqref="B1114" allowBlank="true" errorStyle="stop">
      <formula1>INDIRECT(UPPER($A$1114))</formula1>
    </dataValidation>
    <dataValidation type="list" sqref="B1115" allowBlank="true" errorStyle="stop">
      <formula1>INDIRECT(UPPER($A$1115))</formula1>
    </dataValidation>
    <dataValidation type="list" sqref="B1116" allowBlank="true" errorStyle="stop">
      <formula1>INDIRECT(UPPER($A$1116))</formula1>
    </dataValidation>
    <dataValidation type="list" sqref="B1117" allowBlank="true" errorStyle="stop">
      <formula1>INDIRECT(UPPER($A$1117))</formula1>
    </dataValidation>
    <dataValidation type="list" sqref="B1118" allowBlank="true" errorStyle="stop">
      <formula1>INDIRECT(UPPER($A$1118))</formula1>
    </dataValidation>
    <dataValidation type="list" sqref="B1119" allowBlank="true" errorStyle="stop">
      <formula1>INDIRECT(UPPER($A$1119))</formula1>
    </dataValidation>
    <dataValidation type="list" sqref="B1120" allowBlank="true" errorStyle="stop">
      <formula1>INDIRECT(UPPER($A$1120))</formula1>
    </dataValidation>
    <dataValidation type="list" sqref="B1121" allowBlank="true" errorStyle="stop">
      <formula1>INDIRECT(UPPER($A$1121))</formula1>
    </dataValidation>
    <dataValidation type="list" sqref="B1122" allowBlank="true" errorStyle="stop">
      <formula1>INDIRECT(UPPER($A$1122))</formula1>
    </dataValidation>
    <dataValidation type="list" sqref="B1123" allowBlank="true" errorStyle="stop">
      <formula1>INDIRECT(UPPER($A$1123))</formula1>
    </dataValidation>
    <dataValidation type="list" sqref="B1124" allowBlank="true" errorStyle="stop">
      <formula1>INDIRECT(UPPER($A$1124))</formula1>
    </dataValidation>
    <dataValidation type="list" sqref="B1125" allowBlank="true" errorStyle="stop">
      <formula1>INDIRECT(UPPER($A$1125))</formula1>
    </dataValidation>
    <dataValidation type="list" sqref="B1126" allowBlank="true" errorStyle="stop">
      <formula1>INDIRECT(UPPER($A$1126))</formula1>
    </dataValidation>
    <dataValidation type="list" sqref="B1127" allowBlank="true" errorStyle="stop">
      <formula1>INDIRECT(UPPER($A$1127))</formula1>
    </dataValidation>
    <dataValidation type="list" sqref="B1128" allowBlank="true" errorStyle="stop">
      <formula1>INDIRECT(UPPER($A$1128))</formula1>
    </dataValidation>
    <dataValidation type="list" sqref="B1129" allowBlank="true" errorStyle="stop">
      <formula1>INDIRECT(UPPER($A$1129))</formula1>
    </dataValidation>
    <dataValidation type="list" sqref="B1130" allowBlank="true" errorStyle="stop">
      <formula1>INDIRECT(UPPER($A$1130))</formula1>
    </dataValidation>
    <dataValidation type="list" sqref="B1131" allowBlank="true" errorStyle="stop">
      <formula1>INDIRECT(UPPER($A$1131))</formula1>
    </dataValidation>
    <dataValidation type="list" sqref="B1132" allowBlank="true" errorStyle="stop">
      <formula1>INDIRECT(UPPER($A$1132))</formula1>
    </dataValidation>
    <dataValidation type="list" sqref="B1133" allowBlank="true" errorStyle="stop">
      <formula1>INDIRECT(UPPER($A$1133))</formula1>
    </dataValidation>
    <dataValidation type="list" sqref="B1134" allowBlank="true" errorStyle="stop">
      <formula1>INDIRECT(UPPER($A$1134))</formula1>
    </dataValidation>
    <dataValidation type="list" sqref="B1135" allowBlank="true" errorStyle="stop">
      <formula1>INDIRECT(UPPER($A$1135))</formula1>
    </dataValidation>
    <dataValidation type="list" sqref="B1136" allowBlank="true" errorStyle="stop">
      <formula1>INDIRECT(UPPER($A$1136))</formula1>
    </dataValidation>
    <dataValidation type="list" sqref="B1137" allowBlank="true" errorStyle="stop">
      <formula1>INDIRECT(UPPER($A$1137))</formula1>
    </dataValidation>
    <dataValidation type="list" sqref="B1138" allowBlank="true" errorStyle="stop">
      <formula1>INDIRECT(UPPER($A$1138))</formula1>
    </dataValidation>
    <dataValidation type="list" sqref="B1139" allowBlank="true" errorStyle="stop">
      <formula1>INDIRECT(UPPER($A$1139))</formula1>
    </dataValidation>
    <dataValidation type="list" sqref="B1140" allowBlank="true" errorStyle="stop">
      <formula1>INDIRECT(UPPER($A$1140))</formula1>
    </dataValidation>
    <dataValidation type="list" sqref="B1141" allowBlank="true" errorStyle="stop">
      <formula1>INDIRECT(UPPER($A$1141))</formula1>
    </dataValidation>
    <dataValidation type="list" sqref="B1142" allowBlank="true" errorStyle="stop">
      <formula1>INDIRECT(UPPER($A$1142))</formula1>
    </dataValidation>
    <dataValidation type="list" sqref="B1143" allowBlank="true" errorStyle="stop">
      <formula1>INDIRECT(UPPER($A$1143))</formula1>
    </dataValidation>
    <dataValidation type="list" sqref="B1144" allowBlank="true" errorStyle="stop">
      <formula1>INDIRECT(UPPER($A$1144))</formula1>
    </dataValidation>
    <dataValidation type="list" sqref="B1145" allowBlank="true" errorStyle="stop">
      <formula1>INDIRECT(UPPER($A$1145))</formula1>
    </dataValidation>
    <dataValidation type="list" sqref="B1146" allowBlank="true" errorStyle="stop">
      <formula1>INDIRECT(UPPER($A$1146))</formula1>
    </dataValidation>
    <dataValidation type="list" sqref="B1147" allowBlank="true" errorStyle="stop">
      <formula1>INDIRECT(UPPER($A$1147))</formula1>
    </dataValidation>
    <dataValidation type="list" sqref="B1148" allowBlank="true" errorStyle="stop">
      <formula1>INDIRECT(UPPER($A$1148))</formula1>
    </dataValidation>
    <dataValidation type="list" sqref="B1149" allowBlank="true" errorStyle="stop">
      <formula1>INDIRECT(UPPER($A$1149))</formula1>
    </dataValidation>
    <dataValidation type="list" sqref="B1150" allowBlank="true" errorStyle="stop">
      <formula1>INDIRECT(UPPER($A$1150))</formula1>
    </dataValidation>
    <dataValidation type="list" sqref="B1151" allowBlank="true" errorStyle="stop">
      <formula1>INDIRECT(UPPER($A$1151))</formula1>
    </dataValidation>
    <dataValidation type="list" sqref="B1152" allowBlank="true" errorStyle="stop">
      <formula1>INDIRECT(UPPER($A$1152))</formula1>
    </dataValidation>
    <dataValidation type="list" sqref="B1153" allowBlank="true" errorStyle="stop">
      <formula1>INDIRECT(UPPER($A$1153))</formula1>
    </dataValidation>
    <dataValidation type="list" sqref="B1154" allowBlank="true" errorStyle="stop">
      <formula1>INDIRECT(UPPER($A$1154))</formula1>
    </dataValidation>
    <dataValidation type="list" sqref="B1155" allowBlank="true" errorStyle="stop">
      <formula1>INDIRECT(UPPER($A$1155))</formula1>
    </dataValidation>
    <dataValidation type="list" sqref="B1156" allowBlank="true" errorStyle="stop">
      <formula1>INDIRECT(UPPER($A$1156))</formula1>
    </dataValidation>
    <dataValidation type="list" sqref="B1157" allowBlank="true" errorStyle="stop">
      <formula1>INDIRECT(UPPER($A$1157))</formula1>
    </dataValidation>
    <dataValidation type="list" sqref="B1158" allowBlank="true" errorStyle="stop">
      <formula1>INDIRECT(UPPER($A$1158))</formula1>
    </dataValidation>
    <dataValidation type="list" sqref="B1159" allowBlank="true" errorStyle="stop">
      <formula1>INDIRECT(UPPER($A$1159))</formula1>
    </dataValidation>
    <dataValidation type="list" sqref="B1160" allowBlank="true" errorStyle="stop">
      <formula1>INDIRECT(UPPER($A$1160))</formula1>
    </dataValidation>
    <dataValidation type="list" sqref="B1161" allowBlank="true" errorStyle="stop">
      <formula1>INDIRECT(UPPER($A$1161))</formula1>
    </dataValidation>
    <dataValidation type="list" sqref="B1162" allowBlank="true" errorStyle="stop">
      <formula1>INDIRECT(UPPER($A$1162))</formula1>
    </dataValidation>
    <dataValidation type="list" sqref="B1163" allowBlank="true" errorStyle="stop">
      <formula1>INDIRECT(UPPER($A$1163))</formula1>
    </dataValidation>
    <dataValidation type="list" sqref="B1164" allowBlank="true" errorStyle="stop">
      <formula1>INDIRECT(UPPER($A$1164))</formula1>
    </dataValidation>
    <dataValidation type="list" sqref="B1165" allowBlank="true" errorStyle="stop">
      <formula1>INDIRECT(UPPER($A$1165))</formula1>
    </dataValidation>
    <dataValidation type="list" sqref="B1166" allowBlank="true" errorStyle="stop">
      <formula1>INDIRECT(UPPER($A$1166))</formula1>
    </dataValidation>
    <dataValidation type="list" sqref="B1167" allowBlank="true" errorStyle="stop">
      <formula1>INDIRECT(UPPER($A$1167))</formula1>
    </dataValidation>
    <dataValidation type="list" sqref="B1168" allowBlank="true" errorStyle="stop">
      <formula1>INDIRECT(UPPER($A$1168))</formula1>
    </dataValidation>
    <dataValidation type="list" sqref="B1169" allowBlank="true" errorStyle="stop">
      <formula1>INDIRECT(UPPER($A$1169))</formula1>
    </dataValidation>
    <dataValidation type="list" sqref="B1170" allowBlank="true" errorStyle="stop">
      <formula1>INDIRECT(UPPER($A$1170))</formula1>
    </dataValidation>
    <dataValidation type="list" sqref="B1171" allowBlank="true" errorStyle="stop">
      <formula1>INDIRECT(UPPER($A$1171))</formula1>
    </dataValidation>
    <dataValidation type="list" sqref="B1172" allowBlank="true" errorStyle="stop">
      <formula1>INDIRECT(UPPER($A$1172))</formula1>
    </dataValidation>
    <dataValidation type="list" sqref="B1173" allowBlank="true" errorStyle="stop">
      <formula1>INDIRECT(UPPER($A$1173))</formula1>
    </dataValidation>
    <dataValidation type="list" sqref="B1174" allowBlank="true" errorStyle="stop">
      <formula1>INDIRECT(UPPER($A$1174))</formula1>
    </dataValidation>
    <dataValidation type="list" sqref="B1175" allowBlank="true" errorStyle="stop">
      <formula1>INDIRECT(UPPER($A$1175))</formula1>
    </dataValidation>
    <dataValidation type="list" sqref="B1176" allowBlank="true" errorStyle="stop">
      <formula1>INDIRECT(UPPER($A$1176))</formula1>
    </dataValidation>
    <dataValidation type="list" sqref="B1177" allowBlank="true" errorStyle="stop">
      <formula1>INDIRECT(UPPER($A$1177))</formula1>
    </dataValidation>
    <dataValidation type="list" sqref="B1178" allowBlank="true" errorStyle="stop">
      <formula1>INDIRECT(UPPER($A$1178))</formula1>
    </dataValidation>
    <dataValidation type="list" sqref="B1179" allowBlank="true" errorStyle="stop">
      <formula1>INDIRECT(UPPER($A$1179))</formula1>
    </dataValidation>
    <dataValidation type="list" sqref="B1180" allowBlank="true" errorStyle="stop">
      <formula1>INDIRECT(UPPER($A$1180))</formula1>
    </dataValidation>
    <dataValidation type="list" sqref="B1181" allowBlank="true" errorStyle="stop">
      <formula1>INDIRECT(UPPER($A$1181))</formula1>
    </dataValidation>
    <dataValidation type="list" sqref="B1182" allowBlank="true" errorStyle="stop">
      <formula1>INDIRECT(UPPER($A$1182))</formula1>
    </dataValidation>
    <dataValidation type="list" sqref="B1183" allowBlank="true" errorStyle="stop">
      <formula1>INDIRECT(UPPER($A$1183))</formula1>
    </dataValidation>
    <dataValidation type="list" sqref="B1184" allowBlank="true" errorStyle="stop">
      <formula1>INDIRECT(UPPER($A$1184))</formula1>
    </dataValidation>
    <dataValidation type="list" sqref="B1185" allowBlank="true" errorStyle="stop">
      <formula1>INDIRECT(UPPER($A$1185))</formula1>
    </dataValidation>
    <dataValidation type="list" sqref="B1186" allowBlank="true" errorStyle="stop">
      <formula1>INDIRECT(UPPER($A$1186))</formula1>
    </dataValidation>
    <dataValidation type="list" sqref="B1187" allowBlank="true" errorStyle="stop">
      <formula1>INDIRECT(UPPER($A$1187))</formula1>
    </dataValidation>
    <dataValidation type="list" sqref="B1188" allowBlank="true" errorStyle="stop">
      <formula1>INDIRECT(UPPER($A$1188))</formula1>
    </dataValidation>
    <dataValidation type="list" sqref="B1189" allowBlank="true" errorStyle="stop">
      <formula1>INDIRECT(UPPER($A$1189))</formula1>
    </dataValidation>
    <dataValidation type="list" sqref="B1190" allowBlank="true" errorStyle="stop">
      <formula1>INDIRECT(UPPER($A$1190))</formula1>
    </dataValidation>
    <dataValidation type="list" sqref="B1191" allowBlank="true" errorStyle="stop">
      <formula1>INDIRECT(UPPER($A$1191))</formula1>
    </dataValidation>
    <dataValidation type="list" sqref="B1192" allowBlank="true" errorStyle="stop">
      <formula1>INDIRECT(UPPER($A$1192))</formula1>
    </dataValidation>
    <dataValidation type="list" sqref="B1193" allowBlank="true" errorStyle="stop">
      <formula1>INDIRECT(UPPER($A$1193))</formula1>
    </dataValidation>
    <dataValidation type="list" sqref="B1194" allowBlank="true" errorStyle="stop">
      <formula1>INDIRECT(UPPER($A$1194))</formula1>
    </dataValidation>
    <dataValidation type="list" sqref="B1195" allowBlank="true" errorStyle="stop">
      <formula1>INDIRECT(UPPER($A$1195))</formula1>
    </dataValidation>
    <dataValidation type="list" sqref="B1196" allowBlank="true" errorStyle="stop">
      <formula1>INDIRECT(UPPER($A$1196))</formula1>
    </dataValidation>
    <dataValidation type="list" sqref="B1197" allowBlank="true" errorStyle="stop">
      <formula1>INDIRECT(UPPER($A$1197))</formula1>
    </dataValidation>
    <dataValidation type="list" sqref="B1198" allowBlank="true" errorStyle="stop">
      <formula1>INDIRECT(UPPER($A$1198))</formula1>
    </dataValidation>
    <dataValidation type="list" sqref="B1199" allowBlank="true" errorStyle="stop">
      <formula1>INDIRECT(UPPER($A$1199))</formula1>
    </dataValidation>
    <dataValidation type="list" sqref="B1200" allowBlank="true" errorStyle="stop">
      <formula1>INDIRECT(UPPER($A$1200))</formula1>
    </dataValidation>
    <dataValidation type="list" sqref="B1201" allowBlank="true" errorStyle="stop">
      <formula1>INDIRECT(UPPER($A$1201))</formula1>
    </dataValidation>
    <dataValidation type="list" sqref="B1202" allowBlank="true" errorStyle="stop">
      <formula1>INDIRECT(UPPER($A$1202))</formula1>
    </dataValidation>
    <dataValidation type="list" sqref="B1203" allowBlank="true" errorStyle="stop">
      <formula1>INDIRECT(UPPER($A$1203))</formula1>
    </dataValidation>
    <dataValidation type="list" sqref="B1204" allowBlank="true" errorStyle="stop">
      <formula1>INDIRECT(UPPER($A$1204))</formula1>
    </dataValidation>
    <dataValidation type="list" sqref="B1205" allowBlank="true" errorStyle="stop">
      <formula1>INDIRECT(UPPER($A$1205))</formula1>
    </dataValidation>
    <dataValidation type="list" sqref="B1206" allowBlank="true" errorStyle="stop">
      <formula1>INDIRECT(UPPER($A$1206))</formula1>
    </dataValidation>
    <dataValidation type="list" sqref="B1207" allowBlank="true" errorStyle="stop">
      <formula1>INDIRECT(UPPER($A$1207))</formula1>
    </dataValidation>
    <dataValidation type="list" sqref="B1208" allowBlank="true" errorStyle="stop">
      <formula1>INDIRECT(UPPER($A$1208))</formula1>
    </dataValidation>
    <dataValidation type="list" sqref="B1209" allowBlank="true" errorStyle="stop">
      <formula1>INDIRECT(UPPER($A$1209))</formula1>
    </dataValidation>
    <dataValidation type="list" sqref="B1210" allowBlank="true" errorStyle="stop">
      <formula1>INDIRECT(UPPER($A$1210))</formula1>
    </dataValidation>
    <dataValidation type="list" sqref="B1211" allowBlank="true" errorStyle="stop">
      <formula1>INDIRECT(UPPER($A$1211))</formula1>
    </dataValidation>
    <dataValidation type="list" sqref="B1212" allowBlank="true" errorStyle="stop">
      <formula1>INDIRECT(UPPER($A$1212))</formula1>
    </dataValidation>
    <dataValidation type="list" sqref="B1213" allowBlank="true" errorStyle="stop">
      <formula1>INDIRECT(UPPER($A$1213))</formula1>
    </dataValidation>
    <dataValidation type="list" sqref="B1214" allowBlank="true" errorStyle="stop">
      <formula1>INDIRECT(UPPER($A$1214))</formula1>
    </dataValidation>
    <dataValidation type="list" sqref="B1215" allowBlank="true" errorStyle="stop">
      <formula1>INDIRECT(UPPER($A$1215))</formula1>
    </dataValidation>
    <dataValidation type="list" sqref="B1216" allowBlank="true" errorStyle="stop">
      <formula1>INDIRECT(UPPER($A$1216))</formula1>
    </dataValidation>
    <dataValidation type="list" sqref="B1217" allowBlank="true" errorStyle="stop">
      <formula1>INDIRECT(UPPER($A$1217))</formula1>
    </dataValidation>
    <dataValidation type="list" sqref="B1218" allowBlank="true" errorStyle="stop">
      <formula1>INDIRECT(UPPER($A$1218))</formula1>
    </dataValidation>
    <dataValidation type="list" sqref="B1219" allowBlank="true" errorStyle="stop">
      <formula1>INDIRECT(UPPER($A$1219))</formula1>
    </dataValidation>
    <dataValidation type="list" sqref="B1220" allowBlank="true" errorStyle="stop">
      <formula1>INDIRECT(UPPER($A$1220))</formula1>
    </dataValidation>
    <dataValidation type="list" sqref="B1221" allowBlank="true" errorStyle="stop">
      <formula1>INDIRECT(UPPER($A$1221))</formula1>
    </dataValidation>
    <dataValidation type="list" sqref="B1222" allowBlank="true" errorStyle="stop">
      <formula1>INDIRECT(UPPER($A$1222))</formula1>
    </dataValidation>
    <dataValidation type="list" sqref="B1223" allowBlank="true" errorStyle="stop">
      <formula1>INDIRECT(UPPER($A$1223))</formula1>
    </dataValidation>
    <dataValidation type="list" sqref="B1224" allowBlank="true" errorStyle="stop">
      <formula1>INDIRECT(UPPER($A$1224))</formula1>
    </dataValidation>
    <dataValidation type="list" sqref="B1225" allowBlank="true" errorStyle="stop">
      <formula1>INDIRECT(UPPER($A$1225))</formula1>
    </dataValidation>
    <dataValidation type="list" sqref="B1226" allowBlank="true" errorStyle="stop">
      <formula1>INDIRECT(UPPER($A$1226))</formula1>
    </dataValidation>
    <dataValidation type="list" sqref="B1227" allowBlank="true" errorStyle="stop">
      <formula1>INDIRECT(UPPER($A$1227))</formula1>
    </dataValidation>
    <dataValidation type="list" sqref="B1228" allowBlank="true" errorStyle="stop">
      <formula1>INDIRECT(UPPER($A$1228))</formula1>
    </dataValidation>
    <dataValidation type="list" sqref="B1229" allowBlank="true" errorStyle="stop">
      <formula1>INDIRECT(UPPER($A$1229))</formula1>
    </dataValidation>
    <dataValidation type="list" sqref="B1230" allowBlank="true" errorStyle="stop">
      <formula1>INDIRECT(UPPER($A$1230))</formula1>
    </dataValidation>
    <dataValidation type="list" sqref="B1231" allowBlank="true" errorStyle="stop">
      <formula1>INDIRECT(UPPER($A$1231))</formula1>
    </dataValidation>
    <dataValidation type="list" sqref="B1232" allowBlank="true" errorStyle="stop">
      <formula1>INDIRECT(UPPER($A$1232))</formula1>
    </dataValidation>
    <dataValidation type="list" sqref="B1233" allowBlank="true" errorStyle="stop">
      <formula1>INDIRECT(UPPER($A$1233))</formula1>
    </dataValidation>
    <dataValidation type="list" sqref="B1234" allowBlank="true" errorStyle="stop">
      <formula1>INDIRECT(UPPER($A$1234))</formula1>
    </dataValidation>
    <dataValidation type="list" sqref="B1235" allowBlank="true" errorStyle="stop">
      <formula1>INDIRECT(UPPER($A$1235))</formula1>
    </dataValidation>
    <dataValidation type="list" sqref="B1236" allowBlank="true" errorStyle="stop">
      <formula1>INDIRECT(UPPER($A$1236))</formula1>
    </dataValidation>
    <dataValidation type="list" sqref="B1237" allowBlank="true" errorStyle="stop">
      <formula1>INDIRECT(UPPER($A$1237))</formula1>
    </dataValidation>
    <dataValidation type="list" sqref="B1238" allowBlank="true" errorStyle="stop">
      <formula1>INDIRECT(UPPER($A$1238))</formula1>
    </dataValidation>
    <dataValidation type="list" sqref="B1239" allowBlank="true" errorStyle="stop">
      <formula1>INDIRECT(UPPER($A$1239))</formula1>
    </dataValidation>
    <dataValidation type="list" sqref="B1240" allowBlank="true" errorStyle="stop">
      <formula1>INDIRECT(UPPER($A$1240))</formula1>
    </dataValidation>
    <dataValidation type="list" sqref="B1241" allowBlank="true" errorStyle="stop">
      <formula1>INDIRECT(UPPER($A$1241))</formula1>
    </dataValidation>
    <dataValidation type="list" sqref="B1242" allowBlank="true" errorStyle="stop">
      <formula1>INDIRECT(UPPER($A$1242))</formula1>
    </dataValidation>
    <dataValidation type="list" sqref="B1243" allowBlank="true" errorStyle="stop">
      <formula1>INDIRECT(UPPER($A$1243))</formula1>
    </dataValidation>
    <dataValidation type="list" sqref="B1244" allowBlank="true" errorStyle="stop">
      <formula1>INDIRECT(UPPER($A$1244))</formula1>
    </dataValidation>
    <dataValidation type="list" sqref="B1245" allowBlank="true" errorStyle="stop">
      <formula1>INDIRECT(UPPER($A$1245))</formula1>
    </dataValidation>
    <dataValidation type="list" sqref="B1246" allowBlank="true" errorStyle="stop">
      <formula1>INDIRECT(UPPER($A$1246))</formula1>
    </dataValidation>
    <dataValidation type="list" sqref="B1247" allowBlank="true" errorStyle="stop">
      <formula1>INDIRECT(UPPER($A$1247))</formula1>
    </dataValidation>
    <dataValidation type="list" sqref="B1248" allowBlank="true" errorStyle="stop">
      <formula1>INDIRECT(UPPER($A$1248))</formula1>
    </dataValidation>
    <dataValidation type="list" sqref="B1249" allowBlank="true" errorStyle="stop">
      <formula1>INDIRECT(UPPER($A$1249))</formula1>
    </dataValidation>
    <dataValidation type="list" sqref="B1250" allowBlank="true" errorStyle="stop">
      <formula1>INDIRECT(UPPER($A$1250))</formula1>
    </dataValidation>
    <dataValidation type="list" sqref="B1251" allowBlank="true" errorStyle="stop">
      <formula1>INDIRECT(UPPER($A$1251))</formula1>
    </dataValidation>
    <dataValidation type="list" sqref="B1252" allowBlank="true" errorStyle="stop">
      <formula1>INDIRECT(UPPER($A$1252))</formula1>
    </dataValidation>
    <dataValidation type="list" sqref="B1253" allowBlank="true" errorStyle="stop">
      <formula1>INDIRECT(UPPER($A$1253))</formula1>
    </dataValidation>
    <dataValidation type="list" sqref="B1254" allowBlank="true" errorStyle="stop">
      <formula1>INDIRECT(UPPER($A$1254))</formula1>
    </dataValidation>
    <dataValidation type="list" sqref="B1255" allowBlank="true" errorStyle="stop">
      <formula1>INDIRECT(UPPER($A$1255))</formula1>
    </dataValidation>
    <dataValidation type="list" sqref="B1256" allowBlank="true" errorStyle="stop">
      <formula1>INDIRECT(UPPER($A$1256))</formula1>
    </dataValidation>
    <dataValidation type="list" sqref="B1257" allowBlank="true" errorStyle="stop">
      <formula1>INDIRECT(UPPER($A$1257))</formula1>
    </dataValidation>
    <dataValidation type="list" sqref="B1258" allowBlank="true" errorStyle="stop">
      <formula1>INDIRECT(UPPER($A$1258))</formula1>
    </dataValidation>
    <dataValidation type="list" sqref="B1259" allowBlank="true" errorStyle="stop">
      <formula1>INDIRECT(UPPER($A$1259))</formula1>
    </dataValidation>
    <dataValidation type="list" sqref="B1260" allowBlank="true" errorStyle="stop">
      <formula1>INDIRECT(UPPER($A$1260))</formula1>
    </dataValidation>
    <dataValidation type="list" sqref="B1261" allowBlank="true" errorStyle="stop">
      <formula1>INDIRECT(UPPER($A$1261))</formula1>
    </dataValidation>
    <dataValidation type="list" sqref="B1262" allowBlank="true" errorStyle="stop">
      <formula1>INDIRECT(UPPER($A$1262))</formula1>
    </dataValidation>
    <dataValidation type="list" sqref="B1263" allowBlank="true" errorStyle="stop">
      <formula1>INDIRECT(UPPER($A$1263))</formula1>
    </dataValidation>
    <dataValidation type="list" sqref="B1264" allowBlank="true" errorStyle="stop">
      <formula1>INDIRECT(UPPER($A$1264))</formula1>
    </dataValidation>
    <dataValidation type="list" sqref="B1265" allowBlank="true" errorStyle="stop">
      <formula1>INDIRECT(UPPER($A$1265))</formula1>
    </dataValidation>
    <dataValidation type="list" sqref="B1266" allowBlank="true" errorStyle="stop">
      <formula1>INDIRECT(UPPER($A$1266))</formula1>
    </dataValidation>
    <dataValidation type="list" sqref="B1267" allowBlank="true" errorStyle="stop">
      <formula1>INDIRECT(UPPER($A$1267))</formula1>
    </dataValidation>
    <dataValidation type="list" sqref="B1268" allowBlank="true" errorStyle="stop">
      <formula1>INDIRECT(UPPER($A$1268))</formula1>
    </dataValidation>
    <dataValidation type="list" sqref="B1269" allowBlank="true" errorStyle="stop">
      <formula1>INDIRECT(UPPER($A$1269))</formula1>
    </dataValidation>
    <dataValidation type="list" sqref="B1270" allowBlank="true" errorStyle="stop">
      <formula1>INDIRECT(UPPER($A$1270))</formula1>
    </dataValidation>
    <dataValidation type="list" sqref="B1271" allowBlank="true" errorStyle="stop">
      <formula1>INDIRECT(UPPER($A$1271))</formula1>
    </dataValidation>
    <dataValidation type="list" sqref="B1272" allowBlank="true" errorStyle="stop">
      <formula1>INDIRECT(UPPER($A$1272))</formula1>
    </dataValidation>
    <dataValidation type="list" sqref="B1273" allowBlank="true" errorStyle="stop">
      <formula1>INDIRECT(UPPER($A$1273))</formula1>
    </dataValidation>
    <dataValidation type="list" sqref="B1274" allowBlank="true" errorStyle="stop">
      <formula1>INDIRECT(UPPER($A$1274))</formula1>
    </dataValidation>
    <dataValidation type="list" sqref="B1275" allowBlank="true" errorStyle="stop">
      <formula1>INDIRECT(UPPER($A$1275))</formula1>
    </dataValidation>
    <dataValidation type="list" sqref="B1276" allowBlank="true" errorStyle="stop">
      <formula1>INDIRECT(UPPER($A$1276))</formula1>
    </dataValidation>
    <dataValidation type="list" sqref="B1277" allowBlank="true" errorStyle="stop">
      <formula1>INDIRECT(UPPER($A$1277))</formula1>
    </dataValidation>
    <dataValidation type="list" sqref="B1278" allowBlank="true" errorStyle="stop">
      <formula1>INDIRECT(UPPER($A$1278))</formula1>
    </dataValidation>
    <dataValidation type="list" sqref="B1279" allowBlank="true" errorStyle="stop">
      <formula1>INDIRECT(UPPER($A$1279))</formula1>
    </dataValidation>
    <dataValidation type="list" sqref="B1280" allowBlank="true" errorStyle="stop">
      <formula1>INDIRECT(UPPER($A$1280))</formula1>
    </dataValidation>
    <dataValidation type="list" sqref="B1281" allowBlank="true" errorStyle="stop">
      <formula1>INDIRECT(UPPER($A$1281))</formula1>
    </dataValidation>
    <dataValidation type="list" sqref="B1282" allowBlank="true" errorStyle="stop">
      <formula1>INDIRECT(UPPER($A$1282))</formula1>
    </dataValidation>
    <dataValidation type="list" sqref="B1283" allowBlank="true" errorStyle="stop">
      <formula1>INDIRECT(UPPER($A$1283))</formula1>
    </dataValidation>
    <dataValidation type="list" sqref="B1284" allowBlank="true" errorStyle="stop">
      <formula1>INDIRECT(UPPER($A$1284))</formula1>
    </dataValidation>
    <dataValidation type="list" sqref="B1285" allowBlank="true" errorStyle="stop">
      <formula1>INDIRECT(UPPER($A$1285))</formula1>
    </dataValidation>
    <dataValidation type="list" sqref="B1286" allowBlank="true" errorStyle="stop">
      <formula1>INDIRECT(UPPER($A$1286))</formula1>
    </dataValidation>
    <dataValidation type="list" sqref="B1287" allowBlank="true" errorStyle="stop">
      <formula1>INDIRECT(UPPER($A$1287))</formula1>
    </dataValidation>
    <dataValidation type="list" sqref="B1288" allowBlank="true" errorStyle="stop">
      <formula1>INDIRECT(UPPER($A$1288))</formula1>
    </dataValidation>
    <dataValidation type="list" sqref="B1289" allowBlank="true" errorStyle="stop">
      <formula1>INDIRECT(UPPER($A$1289))</formula1>
    </dataValidation>
    <dataValidation type="list" sqref="B1290" allowBlank="true" errorStyle="stop">
      <formula1>INDIRECT(UPPER($A$1290))</formula1>
    </dataValidation>
    <dataValidation type="list" sqref="B1291" allowBlank="true" errorStyle="stop">
      <formula1>INDIRECT(UPPER($A$1291))</formula1>
    </dataValidation>
    <dataValidation type="list" sqref="B1292" allowBlank="true" errorStyle="stop">
      <formula1>INDIRECT(UPPER($A$1292))</formula1>
    </dataValidation>
    <dataValidation type="list" sqref="B1293" allowBlank="true" errorStyle="stop">
      <formula1>INDIRECT(UPPER($A$1293))</formula1>
    </dataValidation>
    <dataValidation type="list" sqref="B1294" allowBlank="true" errorStyle="stop">
      <formula1>INDIRECT(UPPER($A$1294))</formula1>
    </dataValidation>
    <dataValidation type="list" sqref="B1295" allowBlank="true" errorStyle="stop">
      <formula1>INDIRECT(UPPER($A$1295))</formula1>
    </dataValidation>
    <dataValidation type="list" sqref="B1296" allowBlank="true" errorStyle="stop">
      <formula1>INDIRECT(UPPER($A$1296))</formula1>
    </dataValidation>
    <dataValidation type="list" sqref="B1297" allowBlank="true" errorStyle="stop">
      <formula1>INDIRECT(UPPER($A$1297))</formula1>
    </dataValidation>
    <dataValidation type="list" sqref="B1298" allowBlank="true" errorStyle="stop">
      <formula1>INDIRECT(UPPER($A$1298))</formula1>
    </dataValidation>
    <dataValidation type="list" sqref="B1299" allowBlank="true" errorStyle="stop">
      <formula1>INDIRECT(UPPER($A$1299))</formula1>
    </dataValidation>
    <dataValidation type="list" sqref="B1300" allowBlank="true" errorStyle="stop">
      <formula1>INDIRECT(UPPER($A$1300))</formula1>
    </dataValidation>
    <dataValidation type="list" sqref="B1301" allowBlank="true" errorStyle="stop">
      <formula1>INDIRECT(UPPER($A$1301))</formula1>
    </dataValidation>
    <dataValidation type="list" sqref="B1302" allowBlank="true" errorStyle="stop">
      <formula1>INDIRECT(UPPER($A$1302))</formula1>
    </dataValidation>
    <dataValidation type="list" sqref="B1303" allowBlank="true" errorStyle="stop">
      <formula1>INDIRECT(UPPER($A$1303))</formula1>
    </dataValidation>
    <dataValidation type="list" sqref="B1304" allowBlank="true" errorStyle="stop">
      <formula1>INDIRECT(UPPER($A$1304))</formula1>
    </dataValidation>
    <dataValidation type="list" sqref="B1305" allowBlank="true" errorStyle="stop">
      <formula1>INDIRECT(UPPER($A$1305))</formula1>
    </dataValidation>
    <dataValidation type="list" sqref="B1306" allowBlank="true" errorStyle="stop">
      <formula1>INDIRECT(UPPER($A$1306))</formula1>
    </dataValidation>
    <dataValidation type="list" sqref="B1307" allowBlank="true" errorStyle="stop">
      <formula1>INDIRECT(UPPER($A$1307))</formula1>
    </dataValidation>
    <dataValidation type="list" sqref="B1308" allowBlank="true" errorStyle="stop">
      <formula1>INDIRECT(UPPER($A$1308))</formula1>
    </dataValidation>
    <dataValidation type="list" sqref="B1309" allowBlank="true" errorStyle="stop">
      <formula1>INDIRECT(UPPER($A$1309))</formula1>
    </dataValidation>
    <dataValidation type="list" sqref="B1310" allowBlank="true" errorStyle="stop">
      <formula1>INDIRECT(UPPER($A$1310))</formula1>
    </dataValidation>
    <dataValidation type="list" sqref="B1311" allowBlank="true" errorStyle="stop">
      <formula1>INDIRECT(UPPER($A$1311))</formula1>
    </dataValidation>
    <dataValidation type="list" sqref="B1312" allowBlank="true" errorStyle="stop">
      <formula1>INDIRECT(UPPER($A$1312))</formula1>
    </dataValidation>
    <dataValidation type="list" sqref="B1313" allowBlank="true" errorStyle="stop">
      <formula1>INDIRECT(UPPER($A$1313))</formula1>
    </dataValidation>
    <dataValidation type="list" sqref="B1314" allowBlank="true" errorStyle="stop">
      <formula1>INDIRECT(UPPER($A$1314))</formula1>
    </dataValidation>
    <dataValidation type="list" sqref="B1315" allowBlank="true" errorStyle="stop">
      <formula1>INDIRECT(UPPER($A$1315))</formula1>
    </dataValidation>
    <dataValidation type="list" sqref="B1316" allowBlank="true" errorStyle="stop">
      <formula1>INDIRECT(UPPER($A$1316))</formula1>
    </dataValidation>
    <dataValidation type="list" sqref="B1317" allowBlank="true" errorStyle="stop">
      <formula1>INDIRECT(UPPER($A$1317))</formula1>
    </dataValidation>
    <dataValidation type="list" sqref="B1318" allowBlank="true" errorStyle="stop">
      <formula1>INDIRECT(UPPER($A$1318))</formula1>
    </dataValidation>
    <dataValidation type="list" sqref="B1319" allowBlank="true" errorStyle="stop">
      <formula1>INDIRECT(UPPER($A$1319))</formula1>
    </dataValidation>
    <dataValidation type="list" sqref="B1320" allowBlank="true" errorStyle="stop">
      <formula1>INDIRECT(UPPER($A$1320))</formula1>
    </dataValidation>
    <dataValidation type="list" sqref="B1321" allowBlank="true" errorStyle="stop">
      <formula1>INDIRECT(UPPER($A$1321))</formula1>
    </dataValidation>
    <dataValidation type="list" sqref="B1322" allowBlank="true" errorStyle="stop">
      <formula1>INDIRECT(UPPER($A$1322))</formula1>
    </dataValidation>
    <dataValidation type="list" sqref="B1323" allowBlank="true" errorStyle="stop">
      <formula1>INDIRECT(UPPER($A$1323))</formula1>
    </dataValidation>
    <dataValidation type="list" sqref="B1324" allowBlank="true" errorStyle="stop">
      <formula1>INDIRECT(UPPER($A$1324))</formula1>
    </dataValidation>
    <dataValidation type="list" sqref="B1325" allowBlank="true" errorStyle="stop">
      <formula1>INDIRECT(UPPER($A$1325))</formula1>
    </dataValidation>
    <dataValidation type="list" sqref="B1326" allowBlank="true" errorStyle="stop">
      <formula1>INDIRECT(UPPER($A$1326))</formula1>
    </dataValidation>
    <dataValidation type="list" sqref="B1327" allowBlank="true" errorStyle="stop">
      <formula1>INDIRECT(UPPER($A$1327))</formula1>
    </dataValidation>
    <dataValidation type="list" sqref="B1328" allowBlank="true" errorStyle="stop">
      <formula1>INDIRECT(UPPER($A$1328))</formula1>
    </dataValidation>
    <dataValidation type="list" sqref="B1329" allowBlank="true" errorStyle="stop">
      <formula1>INDIRECT(UPPER($A$1329))</formula1>
    </dataValidation>
    <dataValidation type="list" sqref="B1330" allowBlank="true" errorStyle="stop">
      <formula1>INDIRECT(UPPER($A$1330))</formula1>
    </dataValidation>
    <dataValidation type="list" sqref="B1331" allowBlank="true" errorStyle="stop">
      <formula1>INDIRECT(UPPER($A$1331))</formula1>
    </dataValidation>
    <dataValidation type="list" sqref="B1332" allowBlank="true" errorStyle="stop">
      <formula1>INDIRECT(UPPER($A$1332))</formula1>
    </dataValidation>
    <dataValidation type="list" sqref="B1333" allowBlank="true" errorStyle="stop">
      <formula1>INDIRECT(UPPER($A$1333))</formula1>
    </dataValidation>
    <dataValidation type="list" sqref="B1334" allowBlank="true" errorStyle="stop">
      <formula1>INDIRECT(UPPER($A$1334))</formula1>
    </dataValidation>
    <dataValidation type="list" sqref="B1335" allowBlank="true" errorStyle="stop">
      <formula1>INDIRECT(UPPER($A$1335))</formula1>
    </dataValidation>
    <dataValidation type="list" sqref="B1336" allowBlank="true" errorStyle="stop">
      <formula1>INDIRECT(UPPER($A$1336))</formula1>
    </dataValidation>
    <dataValidation type="list" sqref="B1337" allowBlank="true" errorStyle="stop">
      <formula1>INDIRECT(UPPER($A$1337))</formula1>
    </dataValidation>
    <dataValidation type="list" sqref="B1338" allowBlank="true" errorStyle="stop">
      <formula1>INDIRECT(UPPER($A$1338))</formula1>
    </dataValidation>
    <dataValidation type="list" sqref="B1339" allowBlank="true" errorStyle="stop">
      <formula1>INDIRECT(UPPER($A$1339))</formula1>
    </dataValidation>
    <dataValidation type="list" sqref="B1340" allowBlank="true" errorStyle="stop">
      <formula1>INDIRECT(UPPER($A$1340))</formula1>
    </dataValidation>
    <dataValidation type="list" sqref="B1341" allowBlank="true" errorStyle="stop">
      <formula1>INDIRECT(UPPER($A$1341))</formula1>
    </dataValidation>
    <dataValidation type="list" sqref="B1342" allowBlank="true" errorStyle="stop">
      <formula1>INDIRECT(UPPER($A$1342))</formula1>
    </dataValidation>
    <dataValidation type="list" sqref="B1343" allowBlank="true" errorStyle="stop">
      <formula1>INDIRECT(UPPER($A$1343))</formula1>
    </dataValidation>
    <dataValidation type="list" sqref="B1344" allowBlank="true" errorStyle="stop">
      <formula1>INDIRECT(UPPER($A$1344))</formula1>
    </dataValidation>
    <dataValidation type="list" sqref="B1345" allowBlank="true" errorStyle="stop">
      <formula1>INDIRECT(UPPER($A$1345))</formula1>
    </dataValidation>
    <dataValidation type="list" sqref="B1346" allowBlank="true" errorStyle="stop">
      <formula1>INDIRECT(UPPER($A$1346))</formula1>
    </dataValidation>
    <dataValidation type="list" sqref="B1347" allowBlank="true" errorStyle="stop">
      <formula1>INDIRECT(UPPER($A$1347))</formula1>
    </dataValidation>
    <dataValidation type="list" sqref="B1348" allowBlank="true" errorStyle="stop">
      <formula1>INDIRECT(UPPER($A$1348))</formula1>
    </dataValidation>
    <dataValidation type="list" sqref="B1349" allowBlank="true" errorStyle="stop">
      <formula1>INDIRECT(UPPER($A$1349))</formula1>
    </dataValidation>
    <dataValidation type="list" sqref="B1350" allowBlank="true" errorStyle="stop">
      <formula1>INDIRECT(UPPER($A$1350))</formula1>
    </dataValidation>
    <dataValidation type="list" sqref="B1351" allowBlank="true" errorStyle="stop">
      <formula1>INDIRECT(UPPER($A$1351))</formula1>
    </dataValidation>
    <dataValidation type="list" sqref="B1352" allowBlank="true" errorStyle="stop">
      <formula1>INDIRECT(UPPER($A$1352))</formula1>
    </dataValidation>
    <dataValidation type="list" sqref="B1353" allowBlank="true" errorStyle="stop">
      <formula1>INDIRECT(UPPER($A$1353))</formula1>
    </dataValidation>
    <dataValidation type="list" sqref="B1354" allowBlank="true" errorStyle="stop">
      <formula1>INDIRECT(UPPER($A$1354))</formula1>
    </dataValidation>
    <dataValidation type="list" sqref="B1355" allowBlank="true" errorStyle="stop">
      <formula1>INDIRECT(UPPER($A$1355))</formula1>
    </dataValidation>
    <dataValidation type="list" sqref="B1356" allowBlank="true" errorStyle="stop">
      <formula1>INDIRECT(UPPER($A$1356))</formula1>
    </dataValidation>
    <dataValidation type="list" sqref="B1357" allowBlank="true" errorStyle="stop">
      <formula1>INDIRECT(UPPER($A$1357))</formula1>
    </dataValidation>
    <dataValidation type="list" sqref="B1358" allowBlank="true" errorStyle="stop">
      <formula1>INDIRECT(UPPER($A$1358))</formula1>
    </dataValidation>
    <dataValidation type="list" sqref="B1359" allowBlank="true" errorStyle="stop">
      <formula1>INDIRECT(UPPER($A$1359))</formula1>
    </dataValidation>
    <dataValidation type="list" sqref="B1360" allowBlank="true" errorStyle="stop">
      <formula1>INDIRECT(UPPER($A$1360))</formula1>
    </dataValidation>
    <dataValidation type="list" sqref="B1361" allowBlank="true" errorStyle="stop">
      <formula1>INDIRECT(UPPER($A$1361))</formula1>
    </dataValidation>
    <dataValidation type="list" sqref="B1362" allowBlank="true" errorStyle="stop">
      <formula1>INDIRECT(UPPER($A$1362))</formula1>
    </dataValidation>
    <dataValidation type="list" sqref="B1363" allowBlank="true" errorStyle="stop">
      <formula1>INDIRECT(UPPER($A$1363))</formula1>
    </dataValidation>
    <dataValidation type="list" sqref="B1364" allowBlank="true" errorStyle="stop">
      <formula1>INDIRECT(UPPER($A$1364))</formula1>
    </dataValidation>
    <dataValidation type="list" sqref="B1365" allowBlank="true" errorStyle="stop">
      <formula1>INDIRECT(UPPER($A$1365))</formula1>
    </dataValidation>
    <dataValidation type="list" sqref="B1366" allowBlank="true" errorStyle="stop">
      <formula1>INDIRECT(UPPER($A$1366))</formula1>
    </dataValidation>
    <dataValidation type="list" sqref="B1367" allowBlank="true" errorStyle="stop">
      <formula1>INDIRECT(UPPER($A$1367))</formula1>
    </dataValidation>
    <dataValidation type="list" sqref="B1368" allowBlank="true" errorStyle="stop">
      <formula1>INDIRECT(UPPER($A$1368))</formula1>
    </dataValidation>
    <dataValidation type="list" sqref="B1369" allowBlank="true" errorStyle="stop">
      <formula1>INDIRECT(UPPER($A$1369))</formula1>
    </dataValidation>
    <dataValidation type="list" sqref="B1370" allowBlank="true" errorStyle="stop">
      <formula1>INDIRECT(UPPER($A$1370))</formula1>
    </dataValidation>
    <dataValidation type="list" sqref="B1371" allowBlank="true" errorStyle="stop">
      <formula1>INDIRECT(UPPER($A$1371))</formula1>
    </dataValidation>
    <dataValidation type="list" sqref="B1372" allowBlank="true" errorStyle="stop">
      <formula1>INDIRECT(UPPER($A$1372))</formula1>
    </dataValidation>
    <dataValidation type="list" sqref="B1373" allowBlank="true" errorStyle="stop">
      <formula1>INDIRECT(UPPER($A$1373))</formula1>
    </dataValidation>
    <dataValidation type="list" sqref="B1374" allowBlank="true" errorStyle="stop">
      <formula1>INDIRECT(UPPER($A$1374))</formula1>
    </dataValidation>
    <dataValidation type="list" sqref="B1375" allowBlank="true" errorStyle="stop">
      <formula1>INDIRECT(UPPER($A$1375))</formula1>
    </dataValidation>
    <dataValidation type="list" sqref="B1376" allowBlank="true" errorStyle="stop">
      <formula1>INDIRECT(UPPER($A$1376))</formula1>
    </dataValidation>
    <dataValidation type="list" sqref="B1377" allowBlank="true" errorStyle="stop">
      <formula1>INDIRECT(UPPER($A$1377))</formula1>
    </dataValidation>
    <dataValidation type="list" sqref="B1378" allowBlank="true" errorStyle="stop">
      <formula1>INDIRECT(UPPER($A$1378))</formula1>
    </dataValidation>
    <dataValidation type="list" sqref="B1379" allowBlank="true" errorStyle="stop">
      <formula1>INDIRECT(UPPER($A$1379))</formula1>
    </dataValidation>
    <dataValidation type="list" sqref="B1380" allowBlank="true" errorStyle="stop">
      <formula1>INDIRECT(UPPER($A$1380))</formula1>
    </dataValidation>
    <dataValidation type="list" sqref="B1381" allowBlank="true" errorStyle="stop">
      <formula1>INDIRECT(UPPER($A$1381))</formula1>
    </dataValidation>
    <dataValidation type="list" sqref="B1382" allowBlank="true" errorStyle="stop">
      <formula1>INDIRECT(UPPER($A$1382))</formula1>
    </dataValidation>
    <dataValidation type="list" sqref="B1383" allowBlank="true" errorStyle="stop">
      <formula1>INDIRECT(UPPER($A$1383))</formula1>
    </dataValidation>
    <dataValidation type="list" sqref="B1384" allowBlank="true" errorStyle="stop">
      <formula1>INDIRECT(UPPER($A$1384))</formula1>
    </dataValidation>
    <dataValidation type="list" sqref="B1385" allowBlank="true" errorStyle="stop">
      <formula1>INDIRECT(UPPER($A$1385))</formula1>
    </dataValidation>
    <dataValidation type="list" sqref="B1386" allowBlank="true" errorStyle="stop">
      <formula1>INDIRECT(UPPER($A$1386))</formula1>
    </dataValidation>
    <dataValidation type="list" sqref="B1387" allowBlank="true" errorStyle="stop">
      <formula1>INDIRECT(UPPER($A$1387))</formula1>
    </dataValidation>
    <dataValidation type="list" sqref="B1388" allowBlank="true" errorStyle="stop">
      <formula1>INDIRECT(UPPER($A$1388))</formula1>
    </dataValidation>
    <dataValidation type="list" sqref="B1389" allowBlank="true" errorStyle="stop">
      <formula1>INDIRECT(UPPER($A$1389))</formula1>
    </dataValidation>
    <dataValidation type="list" sqref="B1390" allowBlank="true" errorStyle="stop">
      <formula1>INDIRECT(UPPER($A$1390))</formula1>
    </dataValidation>
    <dataValidation type="list" sqref="B1391" allowBlank="true" errorStyle="stop">
      <formula1>INDIRECT(UPPER($A$1391))</formula1>
    </dataValidation>
    <dataValidation type="list" sqref="B1392" allowBlank="true" errorStyle="stop">
      <formula1>INDIRECT(UPPER($A$1392))</formula1>
    </dataValidation>
    <dataValidation type="list" sqref="B1393" allowBlank="true" errorStyle="stop">
      <formula1>INDIRECT(UPPER($A$1393))</formula1>
    </dataValidation>
    <dataValidation type="list" sqref="B1394" allowBlank="true" errorStyle="stop">
      <formula1>INDIRECT(UPPER($A$1394))</formula1>
    </dataValidation>
    <dataValidation type="list" sqref="B1395" allowBlank="true" errorStyle="stop">
      <formula1>INDIRECT(UPPER($A$1395))</formula1>
    </dataValidation>
    <dataValidation type="list" sqref="B1396" allowBlank="true" errorStyle="stop">
      <formula1>INDIRECT(UPPER($A$1396))</formula1>
    </dataValidation>
    <dataValidation type="list" sqref="B1397" allowBlank="true" errorStyle="stop">
      <formula1>INDIRECT(UPPER($A$1397))</formula1>
    </dataValidation>
    <dataValidation type="list" sqref="B1398" allowBlank="true" errorStyle="stop">
      <formula1>INDIRECT(UPPER($A$1398))</formula1>
    </dataValidation>
    <dataValidation type="list" sqref="B1399" allowBlank="true" errorStyle="stop">
      <formula1>INDIRECT(UPPER($A$1399))</formula1>
    </dataValidation>
    <dataValidation type="list" sqref="B1400" allowBlank="true" errorStyle="stop">
      <formula1>INDIRECT(UPPER($A$1400))</formula1>
    </dataValidation>
    <dataValidation type="list" sqref="B1401" allowBlank="true" errorStyle="stop">
      <formula1>INDIRECT(UPPER($A$1401))</formula1>
    </dataValidation>
    <dataValidation type="list" sqref="B1402" allowBlank="true" errorStyle="stop">
      <formula1>INDIRECT(UPPER($A$1402))</formula1>
    </dataValidation>
    <dataValidation type="list" sqref="B1403" allowBlank="true" errorStyle="stop">
      <formula1>INDIRECT(UPPER($A$1403))</formula1>
    </dataValidation>
    <dataValidation type="list" sqref="B1404" allowBlank="true" errorStyle="stop">
      <formula1>INDIRECT(UPPER($A$1404))</formula1>
    </dataValidation>
    <dataValidation type="list" sqref="B1405" allowBlank="true" errorStyle="stop">
      <formula1>INDIRECT(UPPER($A$1405))</formula1>
    </dataValidation>
    <dataValidation type="list" sqref="B1406" allowBlank="true" errorStyle="stop">
      <formula1>INDIRECT(UPPER($A$1406))</formula1>
    </dataValidation>
    <dataValidation type="list" sqref="B1407" allowBlank="true" errorStyle="stop">
      <formula1>INDIRECT(UPPER($A$1407))</formula1>
    </dataValidation>
    <dataValidation type="list" sqref="B1408" allowBlank="true" errorStyle="stop">
      <formula1>INDIRECT(UPPER($A$1408))</formula1>
    </dataValidation>
    <dataValidation type="list" sqref="B1409" allowBlank="true" errorStyle="stop">
      <formula1>INDIRECT(UPPER($A$1409))</formula1>
    </dataValidation>
    <dataValidation type="list" sqref="B1410" allowBlank="true" errorStyle="stop">
      <formula1>INDIRECT(UPPER($A$1410))</formula1>
    </dataValidation>
    <dataValidation type="list" sqref="B1411" allowBlank="true" errorStyle="stop">
      <formula1>INDIRECT(UPPER($A$1411))</formula1>
    </dataValidation>
    <dataValidation type="list" sqref="B1412" allowBlank="true" errorStyle="stop">
      <formula1>INDIRECT(UPPER($A$1412))</formula1>
    </dataValidation>
    <dataValidation type="list" sqref="B1413" allowBlank="true" errorStyle="stop">
      <formula1>INDIRECT(UPPER($A$1413))</formula1>
    </dataValidation>
    <dataValidation type="list" sqref="B1414" allowBlank="true" errorStyle="stop">
      <formula1>INDIRECT(UPPER($A$1414))</formula1>
    </dataValidation>
    <dataValidation type="list" sqref="B1415" allowBlank="true" errorStyle="stop">
      <formula1>INDIRECT(UPPER($A$1415))</formula1>
    </dataValidation>
    <dataValidation type="list" sqref="B1416" allowBlank="true" errorStyle="stop">
      <formula1>INDIRECT(UPPER($A$1416))</formula1>
    </dataValidation>
    <dataValidation type="list" sqref="B1417" allowBlank="true" errorStyle="stop">
      <formula1>INDIRECT(UPPER($A$1417))</formula1>
    </dataValidation>
    <dataValidation type="list" sqref="B1418" allowBlank="true" errorStyle="stop">
      <formula1>INDIRECT(UPPER($A$1418))</formula1>
    </dataValidation>
    <dataValidation type="list" sqref="B1419" allowBlank="true" errorStyle="stop">
      <formula1>INDIRECT(UPPER($A$1419))</formula1>
    </dataValidation>
    <dataValidation type="list" sqref="B1420" allowBlank="true" errorStyle="stop">
      <formula1>INDIRECT(UPPER($A$1420))</formula1>
    </dataValidation>
    <dataValidation type="list" sqref="B1421" allowBlank="true" errorStyle="stop">
      <formula1>INDIRECT(UPPER($A$1421))</formula1>
    </dataValidation>
    <dataValidation type="list" sqref="B1422" allowBlank="true" errorStyle="stop">
      <formula1>INDIRECT(UPPER($A$1422))</formula1>
    </dataValidation>
    <dataValidation type="list" sqref="B1423" allowBlank="true" errorStyle="stop">
      <formula1>INDIRECT(UPPER($A$1423))</formula1>
    </dataValidation>
    <dataValidation type="list" sqref="B1424" allowBlank="true" errorStyle="stop">
      <formula1>INDIRECT(UPPER($A$1424))</formula1>
    </dataValidation>
    <dataValidation type="list" sqref="B1425" allowBlank="true" errorStyle="stop">
      <formula1>INDIRECT(UPPER($A$1425))</formula1>
    </dataValidation>
    <dataValidation type="list" sqref="B1426" allowBlank="true" errorStyle="stop">
      <formula1>INDIRECT(UPPER($A$1426))</formula1>
    </dataValidation>
    <dataValidation type="list" sqref="B1427" allowBlank="true" errorStyle="stop">
      <formula1>INDIRECT(UPPER($A$1427))</formula1>
    </dataValidation>
    <dataValidation type="list" sqref="B1428" allowBlank="true" errorStyle="stop">
      <formula1>INDIRECT(UPPER($A$1428))</formula1>
    </dataValidation>
    <dataValidation type="list" sqref="B1429" allowBlank="true" errorStyle="stop">
      <formula1>INDIRECT(UPPER($A$1429))</formula1>
    </dataValidation>
    <dataValidation type="list" sqref="B1430" allowBlank="true" errorStyle="stop">
      <formula1>INDIRECT(UPPER($A$1430))</formula1>
    </dataValidation>
    <dataValidation type="list" sqref="B1431" allowBlank="true" errorStyle="stop">
      <formula1>INDIRECT(UPPER($A$1431))</formula1>
    </dataValidation>
    <dataValidation type="list" sqref="B1432" allowBlank="true" errorStyle="stop">
      <formula1>INDIRECT(UPPER($A$1432))</formula1>
    </dataValidation>
    <dataValidation type="list" sqref="B1433" allowBlank="true" errorStyle="stop">
      <formula1>INDIRECT(UPPER($A$1433))</formula1>
    </dataValidation>
    <dataValidation type="list" sqref="B1434" allowBlank="true" errorStyle="stop">
      <formula1>INDIRECT(UPPER($A$1434))</formula1>
    </dataValidation>
    <dataValidation type="list" sqref="B1435" allowBlank="true" errorStyle="stop">
      <formula1>INDIRECT(UPPER($A$1435))</formula1>
    </dataValidation>
    <dataValidation type="list" sqref="B1436" allowBlank="true" errorStyle="stop">
      <formula1>INDIRECT(UPPER($A$1436))</formula1>
    </dataValidation>
    <dataValidation type="list" sqref="B1437" allowBlank="true" errorStyle="stop">
      <formula1>INDIRECT(UPPER($A$1437))</formula1>
    </dataValidation>
    <dataValidation type="list" sqref="B1438" allowBlank="true" errorStyle="stop">
      <formula1>INDIRECT(UPPER($A$1438))</formula1>
    </dataValidation>
    <dataValidation type="list" sqref="B1439" allowBlank="true" errorStyle="stop">
      <formula1>INDIRECT(UPPER($A$1439))</formula1>
    </dataValidation>
    <dataValidation type="list" sqref="B1440" allowBlank="true" errorStyle="stop">
      <formula1>INDIRECT(UPPER($A$1440))</formula1>
    </dataValidation>
    <dataValidation type="list" sqref="B1441" allowBlank="true" errorStyle="stop">
      <formula1>INDIRECT(UPPER($A$1441))</formula1>
    </dataValidation>
    <dataValidation type="list" sqref="B1442" allowBlank="true" errorStyle="stop">
      <formula1>INDIRECT(UPPER($A$1442))</formula1>
    </dataValidation>
    <dataValidation type="list" sqref="B1443" allowBlank="true" errorStyle="stop">
      <formula1>INDIRECT(UPPER($A$1443))</formula1>
    </dataValidation>
    <dataValidation type="list" sqref="B1444" allowBlank="true" errorStyle="stop">
      <formula1>INDIRECT(UPPER($A$1444))</formula1>
    </dataValidation>
    <dataValidation type="list" sqref="B1445" allowBlank="true" errorStyle="stop">
      <formula1>INDIRECT(UPPER($A$1445))</formula1>
    </dataValidation>
    <dataValidation type="list" sqref="B1446" allowBlank="true" errorStyle="stop">
      <formula1>INDIRECT(UPPER($A$1446))</formula1>
    </dataValidation>
    <dataValidation type="list" sqref="B1447" allowBlank="true" errorStyle="stop">
      <formula1>INDIRECT(UPPER($A$1447))</formula1>
    </dataValidation>
    <dataValidation type="list" sqref="B1448" allowBlank="true" errorStyle="stop">
      <formula1>INDIRECT(UPPER($A$1448))</formula1>
    </dataValidation>
    <dataValidation type="list" sqref="B1449" allowBlank="true" errorStyle="stop">
      <formula1>INDIRECT(UPPER($A$1449))</formula1>
    </dataValidation>
    <dataValidation type="list" sqref="B1450" allowBlank="true" errorStyle="stop">
      <formula1>INDIRECT(UPPER($A$1450))</formula1>
    </dataValidation>
    <dataValidation type="list" sqref="B1451" allowBlank="true" errorStyle="stop">
      <formula1>INDIRECT(UPPER($A$1451))</formula1>
    </dataValidation>
    <dataValidation type="list" sqref="B1452" allowBlank="true" errorStyle="stop">
      <formula1>INDIRECT(UPPER($A$1452))</formula1>
    </dataValidation>
    <dataValidation type="list" sqref="B1453" allowBlank="true" errorStyle="stop">
      <formula1>INDIRECT(UPPER($A$1453))</formula1>
    </dataValidation>
    <dataValidation type="list" sqref="B1454" allowBlank="true" errorStyle="stop">
      <formula1>INDIRECT(UPPER($A$1454))</formula1>
    </dataValidation>
    <dataValidation type="list" sqref="B1455" allowBlank="true" errorStyle="stop">
      <formula1>INDIRECT(UPPER($A$1455))</formula1>
    </dataValidation>
    <dataValidation type="list" sqref="B1456" allowBlank="true" errorStyle="stop">
      <formula1>INDIRECT(UPPER($A$1456))</formula1>
    </dataValidation>
    <dataValidation type="list" sqref="B1457" allowBlank="true" errorStyle="stop">
      <formula1>INDIRECT(UPPER($A$1457))</formula1>
    </dataValidation>
    <dataValidation type="list" sqref="B1458" allowBlank="true" errorStyle="stop">
      <formula1>INDIRECT(UPPER($A$1458))</formula1>
    </dataValidation>
    <dataValidation type="list" sqref="B1459" allowBlank="true" errorStyle="stop">
      <formula1>INDIRECT(UPPER($A$1459))</formula1>
    </dataValidation>
    <dataValidation type="list" sqref="B1460" allowBlank="true" errorStyle="stop">
      <formula1>INDIRECT(UPPER($A$1460))</formula1>
    </dataValidation>
    <dataValidation type="list" sqref="B1461" allowBlank="true" errorStyle="stop">
      <formula1>INDIRECT(UPPER($A$1461))</formula1>
    </dataValidation>
    <dataValidation type="list" sqref="B1462" allowBlank="true" errorStyle="stop">
      <formula1>INDIRECT(UPPER($A$1462))</formula1>
    </dataValidation>
    <dataValidation type="list" sqref="B1463" allowBlank="true" errorStyle="stop">
      <formula1>INDIRECT(UPPER($A$1463))</formula1>
    </dataValidation>
    <dataValidation type="list" sqref="B1464" allowBlank="true" errorStyle="stop">
      <formula1>INDIRECT(UPPER($A$1464))</formula1>
    </dataValidation>
    <dataValidation type="list" sqref="B1465" allowBlank="true" errorStyle="stop">
      <formula1>INDIRECT(UPPER($A$1465))</formula1>
    </dataValidation>
    <dataValidation type="list" sqref="B1466" allowBlank="true" errorStyle="stop">
      <formula1>INDIRECT(UPPER($A$1466))</formula1>
    </dataValidation>
    <dataValidation type="list" sqref="B1467" allowBlank="true" errorStyle="stop">
      <formula1>INDIRECT(UPPER($A$1467))</formula1>
    </dataValidation>
    <dataValidation type="list" sqref="B1468" allowBlank="true" errorStyle="stop">
      <formula1>INDIRECT(UPPER($A$1468))</formula1>
    </dataValidation>
    <dataValidation type="list" sqref="B1469" allowBlank="true" errorStyle="stop">
      <formula1>INDIRECT(UPPER($A$1469))</formula1>
    </dataValidation>
    <dataValidation type="list" sqref="B1470" allowBlank="true" errorStyle="stop">
      <formula1>INDIRECT(UPPER($A$1470))</formula1>
    </dataValidation>
    <dataValidation type="list" sqref="B1471" allowBlank="true" errorStyle="stop">
      <formula1>INDIRECT(UPPER($A$1471))</formula1>
    </dataValidation>
    <dataValidation type="list" sqref="B1472" allowBlank="true" errorStyle="stop">
      <formula1>INDIRECT(UPPER($A$1472))</formula1>
    </dataValidation>
    <dataValidation type="list" sqref="B1473" allowBlank="true" errorStyle="stop">
      <formula1>INDIRECT(UPPER($A$1473))</formula1>
    </dataValidation>
    <dataValidation type="list" sqref="B1474" allowBlank="true" errorStyle="stop">
      <formula1>INDIRECT(UPPER($A$1474))</formula1>
    </dataValidation>
    <dataValidation type="list" sqref="B1475" allowBlank="true" errorStyle="stop">
      <formula1>INDIRECT(UPPER($A$1475))</formula1>
    </dataValidation>
    <dataValidation type="list" sqref="B1476" allowBlank="true" errorStyle="stop">
      <formula1>INDIRECT(UPPER($A$1476))</formula1>
    </dataValidation>
    <dataValidation type="list" sqref="B1477" allowBlank="true" errorStyle="stop">
      <formula1>INDIRECT(UPPER($A$1477))</formula1>
    </dataValidation>
    <dataValidation type="list" sqref="B1478" allowBlank="true" errorStyle="stop">
      <formula1>INDIRECT(UPPER($A$1478))</formula1>
    </dataValidation>
    <dataValidation type="list" sqref="B1479" allowBlank="true" errorStyle="stop">
      <formula1>INDIRECT(UPPER($A$1479))</formula1>
    </dataValidation>
    <dataValidation type="list" sqref="B1480" allowBlank="true" errorStyle="stop">
      <formula1>INDIRECT(UPPER($A$1480))</formula1>
    </dataValidation>
    <dataValidation type="list" sqref="B1481" allowBlank="true" errorStyle="stop">
      <formula1>INDIRECT(UPPER($A$1481))</formula1>
    </dataValidation>
    <dataValidation type="list" sqref="B1482" allowBlank="true" errorStyle="stop">
      <formula1>INDIRECT(UPPER($A$1482))</formula1>
    </dataValidation>
    <dataValidation type="list" sqref="B1483" allowBlank="true" errorStyle="stop">
      <formula1>INDIRECT(UPPER($A$1483))</formula1>
    </dataValidation>
    <dataValidation type="list" sqref="B1484" allowBlank="true" errorStyle="stop">
      <formula1>INDIRECT(UPPER($A$1484))</formula1>
    </dataValidation>
    <dataValidation type="list" sqref="B1485" allowBlank="true" errorStyle="stop">
      <formula1>INDIRECT(UPPER($A$1485))</formula1>
    </dataValidation>
    <dataValidation type="list" sqref="B1486" allowBlank="true" errorStyle="stop">
      <formula1>INDIRECT(UPPER($A$1486))</formula1>
    </dataValidation>
    <dataValidation type="list" sqref="B1487" allowBlank="true" errorStyle="stop">
      <formula1>INDIRECT(UPPER($A$1487))</formula1>
    </dataValidation>
    <dataValidation type="list" sqref="B1488" allowBlank="true" errorStyle="stop">
      <formula1>INDIRECT(UPPER($A$1488))</formula1>
    </dataValidation>
    <dataValidation type="list" sqref="B1489" allowBlank="true" errorStyle="stop">
      <formula1>INDIRECT(UPPER($A$1489))</formula1>
    </dataValidation>
    <dataValidation type="list" sqref="B1490" allowBlank="true" errorStyle="stop">
      <formula1>INDIRECT(UPPER($A$1490))</formula1>
    </dataValidation>
    <dataValidation type="list" sqref="B1491" allowBlank="true" errorStyle="stop">
      <formula1>INDIRECT(UPPER($A$1491))</formula1>
    </dataValidation>
    <dataValidation type="list" sqref="B1492" allowBlank="true" errorStyle="stop">
      <formula1>INDIRECT(UPPER($A$1492))</formula1>
    </dataValidation>
    <dataValidation type="list" sqref="B1493" allowBlank="true" errorStyle="stop">
      <formula1>INDIRECT(UPPER($A$1493))</formula1>
    </dataValidation>
    <dataValidation type="list" sqref="B1494" allowBlank="true" errorStyle="stop">
      <formula1>INDIRECT(UPPER($A$1494))</formula1>
    </dataValidation>
    <dataValidation type="list" sqref="B1495" allowBlank="true" errorStyle="stop">
      <formula1>INDIRECT(UPPER($A$1495))</formula1>
    </dataValidation>
    <dataValidation type="list" sqref="B1496" allowBlank="true" errorStyle="stop">
      <formula1>INDIRECT(UPPER($A$1496))</formula1>
    </dataValidation>
    <dataValidation type="list" sqref="B1497" allowBlank="true" errorStyle="stop">
      <formula1>INDIRECT(UPPER($A$1497))</formula1>
    </dataValidation>
    <dataValidation type="list" sqref="B1498" allowBlank="true" errorStyle="stop">
      <formula1>INDIRECT(UPPER($A$1498))</formula1>
    </dataValidation>
    <dataValidation type="list" sqref="B1499" allowBlank="true" errorStyle="stop">
      <formula1>INDIRECT(UPPER($A$1499))</formula1>
    </dataValidation>
    <dataValidation type="list" sqref="B1500" allowBlank="true" errorStyle="stop">
      <formula1>INDIRECT(UPPER($A$1500))</formula1>
    </dataValidation>
    <dataValidation type="list" sqref="B1501" allowBlank="true" errorStyle="stop">
      <formula1>INDIRECT(UPPER($A$1501))</formula1>
    </dataValidation>
    <dataValidation type="list" sqref="B1502" allowBlank="true" errorStyle="stop">
      <formula1>INDIRECT(UPPER($A$1502))</formula1>
    </dataValidation>
    <dataValidation type="list" sqref="B1503" allowBlank="true" errorStyle="stop">
      <formula1>INDIRECT(UPPER($A$1503))</formula1>
    </dataValidation>
    <dataValidation type="list" sqref="B1504" allowBlank="true" errorStyle="stop">
      <formula1>INDIRECT(UPPER($A$1504))</formula1>
    </dataValidation>
    <dataValidation type="list" sqref="B1505" allowBlank="true" errorStyle="stop">
      <formula1>INDIRECT(UPPER($A$1505))</formula1>
    </dataValidation>
    <dataValidation type="list" sqref="B1506" allowBlank="true" errorStyle="stop">
      <formula1>INDIRECT(UPPER($A$1506))</formula1>
    </dataValidation>
    <dataValidation type="list" sqref="B1507" allowBlank="true" errorStyle="stop">
      <formula1>INDIRECT(UPPER($A$1507))</formula1>
    </dataValidation>
    <dataValidation type="list" sqref="B1508" allowBlank="true" errorStyle="stop">
      <formula1>INDIRECT(UPPER($A$1508))</formula1>
    </dataValidation>
    <dataValidation type="list" sqref="B1509" allowBlank="true" errorStyle="stop">
      <formula1>INDIRECT(UPPER($A$1509))</formula1>
    </dataValidation>
    <dataValidation type="list" sqref="B1510" allowBlank="true" errorStyle="stop">
      <formula1>INDIRECT(UPPER($A$1510))</formula1>
    </dataValidation>
    <dataValidation type="list" sqref="B1511" allowBlank="true" errorStyle="stop">
      <formula1>INDIRECT(UPPER($A$1511))</formula1>
    </dataValidation>
    <dataValidation type="list" sqref="B1512" allowBlank="true" errorStyle="stop">
      <formula1>INDIRECT(UPPER($A$1512))</formula1>
    </dataValidation>
    <dataValidation type="list" sqref="B1513" allowBlank="true" errorStyle="stop">
      <formula1>INDIRECT(UPPER($A$1513))</formula1>
    </dataValidation>
    <dataValidation type="list" sqref="B1514" allowBlank="true" errorStyle="stop">
      <formula1>INDIRECT(UPPER($A$1514))</formula1>
    </dataValidation>
    <dataValidation type="list" sqref="B1515" allowBlank="true" errorStyle="stop">
      <formula1>INDIRECT(UPPER($A$1515))</formula1>
    </dataValidation>
    <dataValidation type="list" sqref="B1516" allowBlank="true" errorStyle="stop">
      <formula1>INDIRECT(UPPER($A$1516))</formula1>
    </dataValidation>
    <dataValidation type="list" sqref="B1517" allowBlank="true" errorStyle="stop">
      <formula1>INDIRECT(UPPER($A$1517))</formula1>
    </dataValidation>
    <dataValidation type="list" sqref="B1518" allowBlank="true" errorStyle="stop">
      <formula1>INDIRECT(UPPER($A$1518))</formula1>
    </dataValidation>
    <dataValidation type="list" sqref="B1519" allowBlank="true" errorStyle="stop">
      <formula1>INDIRECT(UPPER($A$1519))</formula1>
    </dataValidation>
    <dataValidation type="list" sqref="B1520" allowBlank="true" errorStyle="stop">
      <formula1>INDIRECT(UPPER($A$1520))</formula1>
    </dataValidation>
    <dataValidation type="list" sqref="B1521" allowBlank="true" errorStyle="stop">
      <formula1>INDIRECT(UPPER($A$1521))</formula1>
    </dataValidation>
    <dataValidation type="list" sqref="B1522" allowBlank="true" errorStyle="stop">
      <formula1>INDIRECT(UPPER($A$1522))</formula1>
    </dataValidation>
    <dataValidation type="list" sqref="B1523" allowBlank="true" errorStyle="stop">
      <formula1>INDIRECT(UPPER($A$1523))</formula1>
    </dataValidation>
    <dataValidation type="list" sqref="B1524" allowBlank="true" errorStyle="stop">
      <formula1>INDIRECT(UPPER($A$1524))</formula1>
    </dataValidation>
    <dataValidation type="list" sqref="B1525" allowBlank="true" errorStyle="stop">
      <formula1>INDIRECT(UPPER($A$1525))</formula1>
    </dataValidation>
    <dataValidation type="list" sqref="B1526" allowBlank="true" errorStyle="stop">
      <formula1>INDIRECT(UPPER($A$1526))</formula1>
    </dataValidation>
    <dataValidation type="list" sqref="B1527" allowBlank="true" errorStyle="stop">
      <formula1>INDIRECT(UPPER($A$1527))</formula1>
    </dataValidation>
    <dataValidation type="list" sqref="B1528" allowBlank="true" errorStyle="stop">
      <formula1>INDIRECT(UPPER($A$1528))</formula1>
    </dataValidation>
    <dataValidation type="list" sqref="B1529" allowBlank="true" errorStyle="stop">
      <formula1>INDIRECT(UPPER($A$1529))</formula1>
    </dataValidation>
    <dataValidation type="list" sqref="B1530" allowBlank="true" errorStyle="stop">
      <formula1>INDIRECT(UPPER($A$1530))</formula1>
    </dataValidation>
    <dataValidation type="list" sqref="B1531" allowBlank="true" errorStyle="stop">
      <formula1>INDIRECT(UPPER($A$1531))</formula1>
    </dataValidation>
    <dataValidation type="list" sqref="B1532" allowBlank="true" errorStyle="stop">
      <formula1>INDIRECT(UPPER($A$1532))</formula1>
    </dataValidation>
    <dataValidation type="list" sqref="B1533" allowBlank="true" errorStyle="stop">
      <formula1>INDIRECT(UPPER($A$1533))</formula1>
    </dataValidation>
    <dataValidation type="list" sqref="B1534" allowBlank="true" errorStyle="stop">
      <formula1>INDIRECT(UPPER($A$1534))</formula1>
    </dataValidation>
    <dataValidation type="list" sqref="B1535" allowBlank="true" errorStyle="stop">
      <formula1>INDIRECT(UPPER($A$1535))</formula1>
    </dataValidation>
    <dataValidation type="list" sqref="B1536" allowBlank="true" errorStyle="stop">
      <formula1>INDIRECT(UPPER($A$1536))</formula1>
    </dataValidation>
    <dataValidation type="list" sqref="B1537" allowBlank="true" errorStyle="stop">
      <formula1>INDIRECT(UPPER($A$1537))</formula1>
    </dataValidation>
    <dataValidation type="list" sqref="B1538" allowBlank="true" errorStyle="stop">
      <formula1>INDIRECT(UPPER($A$1538))</formula1>
    </dataValidation>
    <dataValidation type="list" sqref="B1539" allowBlank="true" errorStyle="stop">
      <formula1>INDIRECT(UPPER($A$1539))</formula1>
    </dataValidation>
    <dataValidation type="list" sqref="B1540" allowBlank="true" errorStyle="stop">
      <formula1>INDIRECT(UPPER($A$1540))</formula1>
    </dataValidation>
    <dataValidation type="list" sqref="B1541" allowBlank="true" errorStyle="stop">
      <formula1>INDIRECT(UPPER($A$1541))</formula1>
    </dataValidation>
    <dataValidation type="list" sqref="B1542" allowBlank="true" errorStyle="stop">
      <formula1>INDIRECT(UPPER($A$1542))</formula1>
    </dataValidation>
    <dataValidation type="list" sqref="B1543" allowBlank="true" errorStyle="stop">
      <formula1>INDIRECT(UPPER($A$1543))</formula1>
    </dataValidation>
    <dataValidation type="list" sqref="B1544" allowBlank="true" errorStyle="stop">
      <formula1>INDIRECT(UPPER($A$1544))</formula1>
    </dataValidation>
    <dataValidation type="list" sqref="B1545" allowBlank="true" errorStyle="stop">
      <formula1>INDIRECT(UPPER($A$1545))</formula1>
    </dataValidation>
    <dataValidation type="list" sqref="B1546" allowBlank="true" errorStyle="stop">
      <formula1>INDIRECT(UPPER($A$1546))</formula1>
    </dataValidation>
    <dataValidation type="list" sqref="B1547" allowBlank="true" errorStyle="stop">
      <formula1>INDIRECT(UPPER($A$1547))</formula1>
    </dataValidation>
    <dataValidation type="list" sqref="B1548" allowBlank="true" errorStyle="stop">
      <formula1>INDIRECT(UPPER($A$1548))</formula1>
    </dataValidation>
    <dataValidation type="list" sqref="B1549" allowBlank="true" errorStyle="stop">
      <formula1>INDIRECT(UPPER($A$1549))</formula1>
    </dataValidation>
    <dataValidation type="list" sqref="B1550" allowBlank="true" errorStyle="stop">
      <formula1>INDIRECT(UPPER($A$1550))</formula1>
    </dataValidation>
    <dataValidation type="list" sqref="B1551" allowBlank="true" errorStyle="stop">
      <formula1>INDIRECT(UPPER($A$1551))</formula1>
    </dataValidation>
    <dataValidation type="list" sqref="B1552" allowBlank="true" errorStyle="stop">
      <formula1>INDIRECT(UPPER($A$1552))</formula1>
    </dataValidation>
    <dataValidation type="list" sqref="B1553" allowBlank="true" errorStyle="stop">
      <formula1>INDIRECT(UPPER($A$1553))</formula1>
    </dataValidation>
    <dataValidation type="list" sqref="B1554" allowBlank="true" errorStyle="stop">
      <formula1>INDIRECT(UPPER($A$1554))</formula1>
    </dataValidation>
    <dataValidation type="list" sqref="B1555" allowBlank="true" errorStyle="stop">
      <formula1>INDIRECT(UPPER($A$1555))</formula1>
    </dataValidation>
    <dataValidation type="list" sqref="B1556" allowBlank="true" errorStyle="stop">
      <formula1>INDIRECT(UPPER($A$1556))</formula1>
    </dataValidation>
    <dataValidation type="list" sqref="B1557" allowBlank="true" errorStyle="stop">
      <formula1>INDIRECT(UPPER($A$1557))</formula1>
    </dataValidation>
    <dataValidation type="list" sqref="B1558" allowBlank="true" errorStyle="stop">
      <formula1>INDIRECT(UPPER($A$1558))</formula1>
    </dataValidation>
    <dataValidation type="list" sqref="B1559" allowBlank="true" errorStyle="stop">
      <formula1>INDIRECT(UPPER($A$1559))</formula1>
    </dataValidation>
    <dataValidation type="list" sqref="B1560" allowBlank="true" errorStyle="stop">
      <formula1>INDIRECT(UPPER($A$1560))</formula1>
    </dataValidation>
    <dataValidation type="list" sqref="B1561" allowBlank="true" errorStyle="stop">
      <formula1>INDIRECT(UPPER($A$1561))</formula1>
    </dataValidation>
    <dataValidation type="list" sqref="B1562" allowBlank="true" errorStyle="stop">
      <formula1>INDIRECT(UPPER($A$1562))</formula1>
    </dataValidation>
    <dataValidation type="list" sqref="B1563" allowBlank="true" errorStyle="stop">
      <formula1>INDIRECT(UPPER($A$1563))</formula1>
    </dataValidation>
    <dataValidation type="list" sqref="B1564" allowBlank="true" errorStyle="stop">
      <formula1>INDIRECT(UPPER($A$1564))</formula1>
    </dataValidation>
    <dataValidation type="list" sqref="B1565" allowBlank="true" errorStyle="stop">
      <formula1>INDIRECT(UPPER($A$1565))</formula1>
    </dataValidation>
    <dataValidation type="list" sqref="B1566" allowBlank="true" errorStyle="stop">
      <formula1>INDIRECT(UPPER($A$1566))</formula1>
    </dataValidation>
    <dataValidation type="list" sqref="B1567" allowBlank="true" errorStyle="stop">
      <formula1>INDIRECT(UPPER($A$1567))</formula1>
    </dataValidation>
    <dataValidation type="list" sqref="B1568" allowBlank="true" errorStyle="stop">
      <formula1>INDIRECT(UPPER($A$1568))</formula1>
    </dataValidation>
    <dataValidation type="list" sqref="B1569" allowBlank="true" errorStyle="stop">
      <formula1>INDIRECT(UPPER($A$1569))</formula1>
    </dataValidation>
    <dataValidation type="list" sqref="B1570" allowBlank="true" errorStyle="stop">
      <formula1>INDIRECT(UPPER($A$1570))</formula1>
    </dataValidation>
    <dataValidation type="list" sqref="B1571" allowBlank="true" errorStyle="stop">
      <formula1>INDIRECT(UPPER($A$1571))</formula1>
    </dataValidation>
    <dataValidation type="list" sqref="B1572" allowBlank="true" errorStyle="stop">
      <formula1>INDIRECT(UPPER($A$1572))</formula1>
    </dataValidation>
    <dataValidation type="list" sqref="B1573" allowBlank="true" errorStyle="stop">
      <formula1>INDIRECT(UPPER($A$1573))</formula1>
    </dataValidation>
    <dataValidation type="list" sqref="B1574" allowBlank="true" errorStyle="stop">
      <formula1>INDIRECT(UPPER($A$1574))</formula1>
    </dataValidation>
    <dataValidation type="list" sqref="B1575" allowBlank="true" errorStyle="stop">
      <formula1>INDIRECT(UPPER($A$1575))</formula1>
    </dataValidation>
    <dataValidation type="list" sqref="B1576" allowBlank="true" errorStyle="stop">
      <formula1>INDIRECT(UPPER($A$1576))</formula1>
    </dataValidation>
    <dataValidation type="list" sqref="B1577" allowBlank="true" errorStyle="stop">
      <formula1>INDIRECT(UPPER($A$1577))</formula1>
    </dataValidation>
    <dataValidation type="list" sqref="B1578" allowBlank="true" errorStyle="stop">
      <formula1>INDIRECT(UPPER($A$1578))</formula1>
    </dataValidation>
    <dataValidation type="list" sqref="B1579" allowBlank="true" errorStyle="stop">
      <formula1>INDIRECT(UPPER($A$1579))</formula1>
    </dataValidation>
    <dataValidation type="list" sqref="B1580" allowBlank="true" errorStyle="stop">
      <formula1>INDIRECT(UPPER($A$1580))</formula1>
    </dataValidation>
    <dataValidation type="list" sqref="B1581" allowBlank="true" errorStyle="stop">
      <formula1>INDIRECT(UPPER($A$1581))</formula1>
    </dataValidation>
    <dataValidation type="list" sqref="B1582" allowBlank="true" errorStyle="stop">
      <formula1>INDIRECT(UPPER($A$1582))</formula1>
    </dataValidation>
    <dataValidation type="list" sqref="B1583" allowBlank="true" errorStyle="stop">
      <formula1>INDIRECT(UPPER($A$1583))</formula1>
    </dataValidation>
    <dataValidation type="list" sqref="B1584" allowBlank="true" errorStyle="stop">
      <formula1>INDIRECT(UPPER($A$1584))</formula1>
    </dataValidation>
    <dataValidation type="list" sqref="B1585" allowBlank="true" errorStyle="stop">
      <formula1>INDIRECT(UPPER($A$1585))</formula1>
    </dataValidation>
    <dataValidation type="list" sqref="B1586" allowBlank="true" errorStyle="stop">
      <formula1>INDIRECT(UPPER($A$1586))</formula1>
    </dataValidation>
    <dataValidation type="list" sqref="B1587" allowBlank="true" errorStyle="stop">
      <formula1>INDIRECT(UPPER($A$1587))</formula1>
    </dataValidation>
    <dataValidation type="list" sqref="B1588" allowBlank="true" errorStyle="stop">
      <formula1>INDIRECT(UPPER($A$1588))</formula1>
    </dataValidation>
    <dataValidation type="list" sqref="B1589" allowBlank="true" errorStyle="stop">
      <formula1>INDIRECT(UPPER($A$1589))</formula1>
    </dataValidation>
    <dataValidation type="list" sqref="B1590" allowBlank="true" errorStyle="stop">
      <formula1>INDIRECT(UPPER($A$1590))</formula1>
    </dataValidation>
    <dataValidation type="list" sqref="B1591" allowBlank="true" errorStyle="stop">
      <formula1>INDIRECT(UPPER($A$1591))</formula1>
    </dataValidation>
    <dataValidation type="list" sqref="B1592" allowBlank="true" errorStyle="stop">
      <formula1>INDIRECT(UPPER($A$1592))</formula1>
    </dataValidation>
    <dataValidation type="list" sqref="B1593" allowBlank="true" errorStyle="stop">
      <formula1>INDIRECT(UPPER($A$1593))</formula1>
    </dataValidation>
    <dataValidation type="list" sqref="B1594" allowBlank="true" errorStyle="stop">
      <formula1>INDIRECT(UPPER($A$1594))</formula1>
    </dataValidation>
    <dataValidation type="list" sqref="B1595" allowBlank="true" errorStyle="stop">
      <formula1>INDIRECT(UPPER($A$1595))</formula1>
    </dataValidation>
    <dataValidation type="list" sqref="B1596" allowBlank="true" errorStyle="stop">
      <formula1>INDIRECT(UPPER($A$1596))</formula1>
    </dataValidation>
    <dataValidation type="list" sqref="B1597" allowBlank="true" errorStyle="stop">
      <formula1>INDIRECT(UPPER($A$1597))</formula1>
    </dataValidation>
    <dataValidation type="list" sqref="B1598" allowBlank="true" errorStyle="stop">
      <formula1>INDIRECT(UPPER($A$1598))</formula1>
    </dataValidation>
    <dataValidation type="list" sqref="B1599" allowBlank="true" errorStyle="stop">
      <formula1>INDIRECT(UPPER($A$1599))</formula1>
    </dataValidation>
    <dataValidation type="list" sqref="B1600" allowBlank="true" errorStyle="stop">
      <formula1>INDIRECT(UPPER($A$1600))</formula1>
    </dataValidation>
    <dataValidation type="list" sqref="B1601" allowBlank="true" errorStyle="stop">
      <formula1>INDIRECT(UPPER($A$1601))</formula1>
    </dataValidation>
    <dataValidation type="list" sqref="B1602" allowBlank="true" errorStyle="stop">
      <formula1>INDIRECT(UPPER($A$1602))</formula1>
    </dataValidation>
    <dataValidation type="list" sqref="B1603" allowBlank="true" errorStyle="stop">
      <formula1>INDIRECT(UPPER($A$1603))</formula1>
    </dataValidation>
    <dataValidation type="list" sqref="B1604" allowBlank="true" errorStyle="stop">
      <formula1>INDIRECT(UPPER($A$1604))</formula1>
    </dataValidation>
    <dataValidation type="list" sqref="B1605" allowBlank="true" errorStyle="stop">
      <formula1>INDIRECT(UPPER($A$1605))</formula1>
    </dataValidation>
    <dataValidation type="list" sqref="B1606" allowBlank="true" errorStyle="stop">
      <formula1>INDIRECT(UPPER($A$1606))</formula1>
    </dataValidation>
    <dataValidation type="list" sqref="B1607" allowBlank="true" errorStyle="stop">
      <formula1>INDIRECT(UPPER($A$1607))</formula1>
    </dataValidation>
    <dataValidation type="list" sqref="B1608" allowBlank="true" errorStyle="stop">
      <formula1>INDIRECT(UPPER($A$1608))</formula1>
    </dataValidation>
    <dataValidation type="list" sqref="B1609" allowBlank="true" errorStyle="stop">
      <formula1>INDIRECT(UPPER($A$1609))</formula1>
    </dataValidation>
    <dataValidation type="list" sqref="B1610" allowBlank="true" errorStyle="stop">
      <formula1>INDIRECT(UPPER($A$1610))</formula1>
    </dataValidation>
    <dataValidation type="list" sqref="B1611" allowBlank="true" errorStyle="stop">
      <formula1>INDIRECT(UPPER($A$1611))</formula1>
    </dataValidation>
    <dataValidation type="list" sqref="B1612" allowBlank="true" errorStyle="stop">
      <formula1>INDIRECT(UPPER($A$1612))</formula1>
    </dataValidation>
    <dataValidation type="list" sqref="B1613" allowBlank="true" errorStyle="stop">
      <formula1>INDIRECT(UPPER($A$1613))</formula1>
    </dataValidation>
    <dataValidation type="list" sqref="B1614" allowBlank="true" errorStyle="stop">
      <formula1>INDIRECT(UPPER($A$1614))</formula1>
    </dataValidation>
    <dataValidation type="list" sqref="B1615" allowBlank="true" errorStyle="stop">
      <formula1>INDIRECT(UPPER($A$1615))</formula1>
    </dataValidation>
    <dataValidation type="list" sqref="B1616" allowBlank="true" errorStyle="stop">
      <formula1>INDIRECT(UPPER($A$1616))</formula1>
    </dataValidation>
    <dataValidation type="list" sqref="B1617" allowBlank="true" errorStyle="stop">
      <formula1>INDIRECT(UPPER($A$1617))</formula1>
    </dataValidation>
    <dataValidation type="list" sqref="B1618" allowBlank="true" errorStyle="stop">
      <formula1>INDIRECT(UPPER($A$1618))</formula1>
    </dataValidation>
    <dataValidation type="list" sqref="B1619" allowBlank="true" errorStyle="stop">
      <formula1>INDIRECT(UPPER($A$1619))</formula1>
    </dataValidation>
    <dataValidation type="list" sqref="B1620" allowBlank="true" errorStyle="stop">
      <formula1>INDIRECT(UPPER($A$1620))</formula1>
    </dataValidation>
    <dataValidation type="list" sqref="B1621" allowBlank="true" errorStyle="stop">
      <formula1>INDIRECT(UPPER($A$1621))</formula1>
    </dataValidation>
    <dataValidation type="list" sqref="B1622" allowBlank="true" errorStyle="stop">
      <formula1>INDIRECT(UPPER($A$1622))</formula1>
    </dataValidation>
    <dataValidation type="list" sqref="B1623" allowBlank="true" errorStyle="stop">
      <formula1>INDIRECT(UPPER($A$1623))</formula1>
    </dataValidation>
    <dataValidation type="list" sqref="B1624" allowBlank="true" errorStyle="stop">
      <formula1>INDIRECT(UPPER($A$1624))</formula1>
    </dataValidation>
    <dataValidation type="list" sqref="B1625" allowBlank="true" errorStyle="stop">
      <formula1>INDIRECT(UPPER($A$1625))</formula1>
    </dataValidation>
    <dataValidation type="list" sqref="B1626" allowBlank="true" errorStyle="stop">
      <formula1>INDIRECT(UPPER($A$1626))</formula1>
    </dataValidation>
    <dataValidation type="list" sqref="B1627" allowBlank="true" errorStyle="stop">
      <formula1>INDIRECT(UPPER($A$1627))</formula1>
    </dataValidation>
    <dataValidation type="list" sqref="B1628" allowBlank="true" errorStyle="stop">
      <formula1>INDIRECT(UPPER($A$1628))</formula1>
    </dataValidation>
    <dataValidation type="list" sqref="B1629" allowBlank="true" errorStyle="stop">
      <formula1>INDIRECT(UPPER($A$1629))</formula1>
    </dataValidation>
    <dataValidation type="list" sqref="B1630" allowBlank="true" errorStyle="stop">
      <formula1>INDIRECT(UPPER($A$1630))</formula1>
    </dataValidation>
    <dataValidation type="list" sqref="B1631" allowBlank="true" errorStyle="stop">
      <formula1>INDIRECT(UPPER($A$1631))</formula1>
    </dataValidation>
    <dataValidation type="list" sqref="B1632" allowBlank="true" errorStyle="stop">
      <formula1>INDIRECT(UPPER($A$1632))</formula1>
    </dataValidation>
    <dataValidation type="list" sqref="B1633" allowBlank="true" errorStyle="stop">
      <formula1>INDIRECT(UPPER($A$1633))</formula1>
    </dataValidation>
    <dataValidation type="list" sqref="B1634" allowBlank="true" errorStyle="stop">
      <formula1>INDIRECT(UPPER($A$1634))</formula1>
    </dataValidation>
    <dataValidation type="list" sqref="B1635" allowBlank="true" errorStyle="stop">
      <formula1>INDIRECT(UPPER($A$1635))</formula1>
    </dataValidation>
    <dataValidation type="list" sqref="B1636" allowBlank="true" errorStyle="stop">
      <formula1>INDIRECT(UPPER($A$1636))</formula1>
    </dataValidation>
    <dataValidation type="list" sqref="B1637" allowBlank="true" errorStyle="stop">
      <formula1>INDIRECT(UPPER($A$1637))</formula1>
    </dataValidation>
    <dataValidation type="list" sqref="B1638" allowBlank="true" errorStyle="stop">
      <formula1>INDIRECT(UPPER($A$1638))</formula1>
    </dataValidation>
    <dataValidation type="list" sqref="B1639" allowBlank="true" errorStyle="stop">
      <formula1>INDIRECT(UPPER($A$1639))</formula1>
    </dataValidation>
    <dataValidation type="list" sqref="B1640" allowBlank="true" errorStyle="stop">
      <formula1>INDIRECT(UPPER($A$1640))</formula1>
    </dataValidation>
    <dataValidation type="list" sqref="B1641" allowBlank="true" errorStyle="stop">
      <formula1>INDIRECT(UPPER($A$1641))</formula1>
    </dataValidation>
    <dataValidation type="list" sqref="B1642" allowBlank="true" errorStyle="stop">
      <formula1>INDIRECT(UPPER($A$1642))</formula1>
    </dataValidation>
    <dataValidation type="list" sqref="B1643" allowBlank="true" errorStyle="stop">
      <formula1>INDIRECT(UPPER($A$1643))</formula1>
    </dataValidation>
    <dataValidation type="list" sqref="B1644" allowBlank="true" errorStyle="stop">
      <formula1>INDIRECT(UPPER($A$1644))</formula1>
    </dataValidation>
    <dataValidation type="list" sqref="B1645" allowBlank="true" errorStyle="stop">
      <formula1>INDIRECT(UPPER($A$1645))</formula1>
    </dataValidation>
    <dataValidation type="list" sqref="B1646" allowBlank="true" errorStyle="stop">
      <formula1>INDIRECT(UPPER($A$1646))</formula1>
    </dataValidation>
    <dataValidation type="list" sqref="B1647" allowBlank="true" errorStyle="stop">
      <formula1>INDIRECT(UPPER($A$1647))</formula1>
    </dataValidation>
    <dataValidation type="list" sqref="B1648" allowBlank="true" errorStyle="stop">
      <formula1>INDIRECT(UPPER($A$1648))</formula1>
    </dataValidation>
    <dataValidation type="list" sqref="B1649" allowBlank="true" errorStyle="stop">
      <formula1>INDIRECT(UPPER($A$1649))</formula1>
    </dataValidation>
    <dataValidation type="list" sqref="B1650" allowBlank="true" errorStyle="stop">
      <formula1>INDIRECT(UPPER($A$1650))</formula1>
    </dataValidation>
    <dataValidation type="list" sqref="B1651" allowBlank="true" errorStyle="stop">
      <formula1>INDIRECT(UPPER($A$1651))</formula1>
    </dataValidation>
    <dataValidation type="list" sqref="B1652" allowBlank="true" errorStyle="stop">
      <formula1>INDIRECT(UPPER($A$1652))</formula1>
    </dataValidation>
    <dataValidation type="list" sqref="B1653" allowBlank="true" errorStyle="stop">
      <formula1>INDIRECT(UPPER($A$1653))</formula1>
    </dataValidation>
    <dataValidation type="list" sqref="B1654" allowBlank="true" errorStyle="stop">
      <formula1>INDIRECT(UPPER($A$1654))</formula1>
    </dataValidation>
    <dataValidation type="list" sqref="B1655" allowBlank="true" errorStyle="stop">
      <formula1>INDIRECT(UPPER($A$1655))</formula1>
    </dataValidation>
    <dataValidation type="list" sqref="B1656" allowBlank="true" errorStyle="stop">
      <formula1>INDIRECT(UPPER($A$1656))</formula1>
    </dataValidation>
    <dataValidation type="list" sqref="B1657" allowBlank="true" errorStyle="stop">
      <formula1>INDIRECT(UPPER($A$1657))</formula1>
    </dataValidation>
    <dataValidation type="list" sqref="B1658" allowBlank="true" errorStyle="stop">
      <formula1>INDIRECT(UPPER($A$1658))</formula1>
    </dataValidation>
    <dataValidation type="list" sqref="B1659" allowBlank="true" errorStyle="stop">
      <formula1>INDIRECT(UPPER($A$1659))</formula1>
    </dataValidation>
    <dataValidation type="list" sqref="B1660" allowBlank="true" errorStyle="stop">
      <formula1>INDIRECT(UPPER($A$1660))</formula1>
    </dataValidation>
    <dataValidation type="list" sqref="B1661" allowBlank="true" errorStyle="stop">
      <formula1>INDIRECT(UPPER($A$1661))</formula1>
    </dataValidation>
    <dataValidation type="list" sqref="B1662" allowBlank="true" errorStyle="stop">
      <formula1>INDIRECT(UPPER($A$1662))</formula1>
    </dataValidation>
    <dataValidation type="list" sqref="B1663" allowBlank="true" errorStyle="stop">
      <formula1>INDIRECT(UPPER($A$1663))</formula1>
    </dataValidation>
    <dataValidation type="list" sqref="B1664" allowBlank="true" errorStyle="stop">
      <formula1>INDIRECT(UPPER($A$1664))</formula1>
    </dataValidation>
    <dataValidation type="list" sqref="B1665" allowBlank="true" errorStyle="stop">
      <formula1>INDIRECT(UPPER($A$1665))</formula1>
    </dataValidation>
    <dataValidation type="list" sqref="B1666" allowBlank="true" errorStyle="stop">
      <formula1>INDIRECT(UPPER($A$1666))</formula1>
    </dataValidation>
    <dataValidation type="list" sqref="B1667" allowBlank="true" errorStyle="stop">
      <formula1>INDIRECT(UPPER($A$1667))</formula1>
    </dataValidation>
    <dataValidation type="list" sqref="B1668" allowBlank="true" errorStyle="stop">
      <formula1>INDIRECT(UPPER($A$1668))</formula1>
    </dataValidation>
    <dataValidation type="list" sqref="B1669" allowBlank="true" errorStyle="stop">
      <formula1>INDIRECT(UPPER($A$1669))</formula1>
    </dataValidation>
    <dataValidation type="list" sqref="B1670" allowBlank="true" errorStyle="stop">
      <formula1>INDIRECT(UPPER($A$1670))</formula1>
    </dataValidation>
    <dataValidation type="list" sqref="B1671" allowBlank="true" errorStyle="stop">
      <formula1>INDIRECT(UPPER($A$1671))</formula1>
    </dataValidation>
    <dataValidation type="list" sqref="B1672" allowBlank="true" errorStyle="stop">
      <formula1>INDIRECT(UPPER($A$1672))</formula1>
    </dataValidation>
    <dataValidation type="list" sqref="B1673" allowBlank="true" errorStyle="stop">
      <formula1>INDIRECT(UPPER($A$1673))</formula1>
    </dataValidation>
    <dataValidation type="list" sqref="B1674" allowBlank="true" errorStyle="stop">
      <formula1>INDIRECT(UPPER($A$1674))</formula1>
    </dataValidation>
    <dataValidation type="list" sqref="B1675" allowBlank="true" errorStyle="stop">
      <formula1>INDIRECT(UPPER($A$1675))</formula1>
    </dataValidation>
    <dataValidation type="list" sqref="B1676" allowBlank="true" errorStyle="stop">
      <formula1>INDIRECT(UPPER($A$1676))</formula1>
    </dataValidation>
    <dataValidation type="list" sqref="B1677" allowBlank="true" errorStyle="stop">
      <formula1>INDIRECT(UPPER($A$1677))</formula1>
    </dataValidation>
    <dataValidation type="list" sqref="B1678" allowBlank="true" errorStyle="stop">
      <formula1>INDIRECT(UPPER($A$1678))</formula1>
    </dataValidation>
    <dataValidation type="list" sqref="B1679" allowBlank="true" errorStyle="stop">
      <formula1>INDIRECT(UPPER($A$1679))</formula1>
    </dataValidation>
    <dataValidation type="list" sqref="B1680" allowBlank="true" errorStyle="stop">
      <formula1>INDIRECT(UPPER($A$1680))</formula1>
    </dataValidation>
    <dataValidation type="list" sqref="B1681" allowBlank="true" errorStyle="stop">
      <formula1>INDIRECT(UPPER($A$1681))</formula1>
    </dataValidation>
    <dataValidation type="list" sqref="B1682" allowBlank="true" errorStyle="stop">
      <formula1>INDIRECT(UPPER($A$1682))</formula1>
    </dataValidation>
    <dataValidation type="list" sqref="B1683" allowBlank="true" errorStyle="stop">
      <formula1>INDIRECT(UPPER($A$1683))</formula1>
    </dataValidation>
    <dataValidation type="list" sqref="B1684" allowBlank="true" errorStyle="stop">
      <formula1>INDIRECT(UPPER($A$1684))</formula1>
    </dataValidation>
    <dataValidation type="list" sqref="B1685" allowBlank="true" errorStyle="stop">
      <formula1>INDIRECT(UPPER($A$1685))</formula1>
    </dataValidation>
    <dataValidation type="list" sqref="B1686" allowBlank="true" errorStyle="stop">
      <formula1>INDIRECT(UPPER($A$1686))</formula1>
    </dataValidation>
    <dataValidation type="list" sqref="B1687" allowBlank="true" errorStyle="stop">
      <formula1>INDIRECT(UPPER($A$1687))</formula1>
    </dataValidation>
    <dataValidation type="list" sqref="B1688" allowBlank="true" errorStyle="stop">
      <formula1>INDIRECT(UPPER($A$1688))</formula1>
    </dataValidation>
    <dataValidation type="list" sqref="B1689" allowBlank="true" errorStyle="stop">
      <formula1>INDIRECT(UPPER($A$1689))</formula1>
    </dataValidation>
    <dataValidation type="list" sqref="B1690" allowBlank="true" errorStyle="stop">
      <formula1>INDIRECT(UPPER($A$1690))</formula1>
    </dataValidation>
    <dataValidation type="list" sqref="B1691" allowBlank="true" errorStyle="stop">
      <formula1>INDIRECT(UPPER($A$1691))</formula1>
    </dataValidation>
    <dataValidation type="list" sqref="B1692" allowBlank="true" errorStyle="stop">
      <formula1>INDIRECT(UPPER($A$1692))</formula1>
    </dataValidation>
    <dataValidation type="list" sqref="B1693" allowBlank="true" errorStyle="stop">
      <formula1>INDIRECT(UPPER($A$1693))</formula1>
    </dataValidation>
    <dataValidation type="list" sqref="B1694" allowBlank="true" errorStyle="stop">
      <formula1>INDIRECT(UPPER($A$1694))</formula1>
    </dataValidation>
    <dataValidation type="list" sqref="B1695" allowBlank="true" errorStyle="stop">
      <formula1>INDIRECT(UPPER($A$1695))</formula1>
    </dataValidation>
    <dataValidation type="list" sqref="B1696" allowBlank="true" errorStyle="stop">
      <formula1>INDIRECT(UPPER($A$1696))</formula1>
    </dataValidation>
    <dataValidation type="list" sqref="B1697" allowBlank="true" errorStyle="stop">
      <formula1>INDIRECT(UPPER($A$1697))</formula1>
    </dataValidation>
    <dataValidation type="list" sqref="B1698" allowBlank="true" errorStyle="stop">
      <formula1>INDIRECT(UPPER($A$1698))</formula1>
    </dataValidation>
    <dataValidation type="list" sqref="B1699" allowBlank="true" errorStyle="stop">
      <formula1>INDIRECT(UPPER($A$1699))</formula1>
    </dataValidation>
    <dataValidation type="list" sqref="B1700" allowBlank="true" errorStyle="stop">
      <formula1>INDIRECT(UPPER($A$1700))</formula1>
    </dataValidation>
    <dataValidation type="list" sqref="B1701" allowBlank="true" errorStyle="stop">
      <formula1>INDIRECT(UPPER($A$1701))</formula1>
    </dataValidation>
    <dataValidation type="list" sqref="B1702" allowBlank="true" errorStyle="stop">
      <formula1>INDIRECT(UPPER($A$1702))</formula1>
    </dataValidation>
    <dataValidation type="list" sqref="B1703" allowBlank="true" errorStyle="stop">
      <formula1>INDIRECT(UPPER($A$1703))</formula1>
    </dataValidation>
    <dataValidation type="list" sqref="B1704" allowBlank="true" errorStyle="stop">
      <formula1>INDIRECT(UPPER($A$1704))</formula1>
    </dataValidation>
    <dataValidation type="list" sqref="B1705" allowBlank="true" errorStyle="stop">
      <formula1>INDIRECT(UPPER($A$1705))</formula1>
    </dataValidation>
    <dataValidation type="list" sqref="B1706" allowBlank="true" errorStyle="stop">
      <formula1>INDIRECT(UPPER($A$1706))</formula1>
    </dataValidation>
    <dataValidation type="list" sqref="B1707" allowBlank="true" errorStyle="stop">
      <formula1>INDIRECT(UPPER($A$1707))</formula1>
    </dataValidation>
    <dataValidation type="list" sqref="B1708" allowBlank="true" errorStyle="stop">
      <formula1>INDIRECT(UPPER($A$1708))</formula1>
    </dataValidation>
    <dataValidation type="list" sqref="B1709" allowBlank="true" errorStyle="stop">
      <formula1>INDIRECT(UPPER($A$1709))</formula1>
    </dataValidation>
    <dataValidation type="list" sqref="B1710" allowBlank="true" errorStyle="stop">
      <formula1>INDIRECT(UPPER($A$1710))</formula1>
    </dataValidation>
    <dataValidation type="list" sqref="B1711" allowBlank="true" errorStyle="stop">
      <formula1>INDIRECT(UPPER($A$1711))</formula1>
    </dataValidation>
    <dataValidation type="list" sqref="B1712" allowBlank="true" errorStyle="stop">
      <formula1>INDIRECT(UPPER($A$1712))</formula1>
    </dataValidation>
    <dataValidation type="list" sqref="B1713" allowBlank="true" errorStyle="stop">
      <formula1>INDIRECT(UPPER($A$1713))</formula1>
    </dataValidation>
    <dataValidation type="list" sqref="B1714" allowBlank="true" errorStyle="stop">
      <formula1>INDIRECT(UPPER($A$1714))</formula1>
    </dataValidation>
    <dataValidation type="list" sqref="B1715" allowBlank="true" errorStyle="stop">
      <formula1>INDIRECT(UPPER($A$1715))</formula1>
    </dataValidation>
    <dataValidation type="list" sqref="B1716" allowBlank="true" errorStyle="stop">
      <formula1>INDIRECT(UPPER($A$1716))</formula1>
    </dataValidation>
    <dataValidation type="list" sqref="B1717" allowBlank="true" errorStyle="stop">
      <formula1>INDIRECT(UPPER($A$1717))</formula1>
    </dataValidation>
    <dataValidation type="list" sqref="B1718" allowBlank="true" errorStyle="stop">
      <formula1>INDIRECT(UPPER($A$1718))</formula1>
    </dataValidation>
    <dataValidation type="list" sqref="B1719" allowBlank="true" errorStyle="stop">
      <formula1>INDIRECT(UPPER($A$1719))</formula1>
    </dataValidation>
    <dataValidation type="list" sqref="B1720" allowBlank="true" errorStyle="stop">
      <formula1>INDIRECT(UPPER($A$1720))</formula1>
    </dataValidation>
    <dataValidation type="list" sqref="B1721" allowBlank="true" errorStyle="stop">
      <formula1>INDIRECT(UPPER($A$1721))</formula1>
    </dataValidation>
    <dataValidation type="list" sqref="B1722" allowBlank="true" errorStyle="stop">
      <formula1>INDIRECT(UPPER($A$1722))</formula1>
    </dataValidation>
    <dataValidation type="list" sqref="B1723" allowBlank="true" errorStyle="stop">
      <formula1>INDIRECT(UPPER($A$1723))</formula1>
    </dataValidation>
    <dataValidation type="list" sqref="B1724" allowBlank="true" errorStyle="stop">
      <formula1>INDIRECT(UPPER($A$1724))</formula1>
    </dataValidation>
    <dataValidation type="list" sqref="B1725" allowBlank="true" errorStyle="stop">
      <formula1>INDIRECT(UPPER($A$1725))</formula1>
    </dataValidation>
    <dataValidation type="list" sqref="B1726" allowBlank="true" errorStyle="stop">
      <formula1>INDIRECT(UPPER($A$1726))</formula1>
    </dataValidation>
    <dataValidation type="list" sqref="B1727" allowBlank="true" errorStyle="stop">
      <formula1>INDIRECT(UPPER($A$1727))</formula1>
    </dataValidation>
    <dataValidation type="list" sqref="B1728" allowBlank="true" errorStyle="stop">
      <formula1>INDIRECT(UPPER($A$1728))</formula1>
    </dataValidation>
    <dataValidation type="list" sqref="B1729" allowBlank="true" errorStyle="stop">
      <formula1>INDIRECT(UPPER($A$1729))</formula1>
    </dataValidation>
    <dataValidation type="list" sqref="B1730" allowBlank="true" errorStyle="stop">
      <formula1>INDIRECT(UPPER($A$1730))</formula1>
    </dataValidation>
    <dataValidation type="list" sqref="B1731" allowBlank="true" errorStyle="stop">
      <formula1>INDIRECT(UPPER($A$1731))</formula1>
    </dataValidation>
    <dataValidation type="list" sqref="B1732" allowBlank="true" errorStyle="stop">
      <formula1>INDIRECT(UPPER($A$1732))</formula1>
    </dataValidation>
    <dataValidation type="list" sqref="B1733" allowBlank="true" errorStyle="stop">
      <formula1>INDIRECT(UPPER($A$1733))</formula1>
    </dataValidation>
    <dataValidation type="list" sqref="B1734" allowBlank="true" errorStyle="stop">
      <formula1>INDIRECT(UPPER($A$1734))</formula1>
    </dataValidation>
    <dataValidation type="list" sqref="B1735" allowBlank="true" errorStyle="stop">
      <formula1>INDIRECT(UPPER($A$1735))</formula1>
    </dataValidation>
    <dataValidation type="list" sqref="B1736" allowBlank="true" errorStyle="stop">
      <formula1>INDIRECT(UPPER($A$1736))</formula1>
    </dataValidation>
    <dataValidation type="list" sqref="B1737" allowBlank="true" errorStyle="stop">
      <formula1>INDIRECT(UPPER($A$1737))</formula1>
    </dataValidation>
    <dataValidation type="list" sqref="B1738" allowBlank="true" errorStyle="stop">
      <formula1>INDIRECT(UPPER($A$1738))</formula1>
    </dataValidation>
    <dataValidation type="list" sqref="B1739" allowBlank="true" errorStyle="stop">
      <formula1>INDIRECT(UPPER($A$1739))</formula1>
    </dataValidation>
    <dataValidation type="list" sqref="B1740" allowBlank="true" errorStyle="stop">
      <formula1>INDIRECT(UPPER($A$1740))</formula1>
    </dataValidation>
    <dataValidation type="list" sqref="B1741" allowBlank="true" errorStyle="stop">
      <formula1>INDIRECT(UPPER($A$1741))</formula1>
    </dataValidation>
    <dataValidation type="list" sqref="B1742" allowBlank="true" errorStyle="stop">
      <formula1>INDIRECT(UPPER($A$1742))</formula1>
    </dataValidation>
    <dataValidation type="list" sqref="B1743" allowBlank="true" errorStyle="stop">
      <formula1>INDIRECT(UPPER($A$1743))</formula1>
    </dataValidation>
    <dataValidation type="list" sqref="B1744" allowBlank="true" errorStyle="stop">
      <formula1>INDIRECT(UPPER($A$1744))</formula1>
    </dataValidation>
    <dataValidation type="list" sqref="B1745" allowBlank="true" errorStyle="stop">
      <formula1>INDIRECT(UPPER($A$1745))</formula1>
    </dataValidation>
    <dataValidation type="list" sqref="B1746" allowBlank="true" errorStyle="stop">
      <formula1>INDIRECT(UPPER($A$1746))</formula1>
    </dataValidation>
    <dataValidation type="list" sqref="B1747" allowBlank="true" errorStyle="stop">
      <formula1>INDIRECT(UPPER($A$1747))</formula1>
    </dataValidation>
    <dataValidation type="list" sqref="B1748" allowBlank="true" errorStyle="stop">
      <formula1>INDIRECT(UPPER($A$1748))</formula1>
    </dataValidation>
    <dataValidation type="list" sqref="B1749" allowBlank="true" errorStyle="stop">
      <formula1>INDIRECT(UPPER($A$1749))</formula1>
    </dataValidation>
    <dataValidation type="list" sqref="B1750" allowBlank="true" errorStyle="stop">
      <formula1>INDIRECT(UPPER($A$1750))</formula1>
    </dataValidation>
    <dataValidation type="list" sqref="B1751" allowBlank="true" errorStyle="stop">
      <formula1>INDIRECT(UPPER($A$1751))</formula1>
    </dataValidation>
    <dataValidation type="list" sqref="B1752" allowBlank="true" errorStyle="stop">
      <formula1>INDIRECT(UPPER($A$1752))</formula1>
    </dataValidation>
    <dataValidation type="list" sqref="B1753" allowBlank="true" errorStyle="stop">
      <formula1>INDIRECT(UPPER($A$1753))</formula1>
    </dataValidation>
    <dataValidation type="list" sqref="B1754" allowBlank="true" errorStyle="stop">
      <formula1>INDIRECT(UPPER($A$1754))</formula1>
    </dataValidation>
    <dataValidation type="list" sqref="B1755" allowBlank="true" errorStyle="stop">
      <formula1>INDIRECT(UPPER($A$1755))</formula1>
    </dataValidation>
    <dataValidation type="list" sqref="B1756" allowBlank="true" errorStyle="stop">
      <formula1>INDIRECT(UPPER($A$1756))</formula1>
    </dataValidation>
    <dataValidation type="list" sqref="B1757" allowBlank="true" errorStyle="stop">
      <formula1>INDIRECT(UPPER($A$1757))</formula1>
    </dataValidation>
    <dataValidation type="list" sqref="B1758" allowBlank="true" errorStyle="stop">
      <formula1>INDIRECT(UPPER($A$1758))</formula1>
    </dataValidation>
    <dataValidation type="list" sqref="B1759" allowBlank="true" errorStyle="stop">
      <formula1>INDIRECT(UPPER($A$1759))</formula1>
    </dataValidation>
    <dataValidation type="list" sqref="B1760" allowBlank="true" errorStyle="stop">
      <formula1>INDIRECT(UPPER($A$1760))</formula1>
    </dataValidation>
    <dataValidation type="list" sqref="B1761" allowBlank="true" errorStyle="stop">
      <formula1>INDIRECT(UPPER($A$1761))</formula1>
    </dataValidation>
    <dataValidation type="list" sqref="B1762" allowBlank="true" errorStyle="stop">
      <formula1>INDIRECT(UPPER($A$1762))</formula1>
    </dataValidation>
    <dataValidation type="list" sqref="B1763" allowBlank="true" errorStyle="stop">
      <formula1>INDIRECT(UPPER($A$1763))</formula1>
    </dataValidation>
    <dataValidation type="list" sqref="B1764" allowBlank="true" errorStyle="stop">
      <formula1>INDIRECT(UPPER($A$1764))</formula1>
    </dataValidation>
    <dataValidation type="list" sqref="B1765" allowBlank="true" errorStyle="stop">
      <formula1>INDIRECT(UPPER($A$1765))</formula1>
    </dataValidation>
    <dataValidation type="list" sqref="B1766" allowBlank="true" errorStyle="stop">
      <formula1>INDIRECT(UPPER($A$1766))</formula1>
    </dataValidation>
    <dataValidation type="list" sqref="B1767" allowBlank="true" errorStyle="stop">
      <formula1>INDIRECT(UPPER($A$1767))</formula1>
    </dataValidation>
    <dataValidation type="list" sqref="B1768" allowBlank="true" errorStyle="stop">
      <formula1>INDIRECT(UPPER($A$1768))</formula1>
    </dataValidation>
    <dataValidation type="list" sqref="B1769" allowBlank="true" errorStyle="stop">
      <formula1>INDIRECT(UPPER($A$1769))</formula1>
    </dataValidation>
    <dataValidation type="list" sqref="B1770" allowBlank="true" errorStyle="stop">
      <formula1>INDIRECT(UPPER($A$1770))</formula1>
    </dataValidation>
    <dataValidation type="list" sqref="B1771" allowBlank="true" errorStyle="stop">
      <formula1>INDIRECT(UPPER($A$1771))</formula1>
    </dataValidation>
    <dataValidation type="list" sqref="B1772" allowBlank="true" errorStyle="stop">
      <formula1>INDIRECT(UPPER($A$1772))</formula1>
    </dataValidation>
    <dataValidation type="list" sqref="B1773" allowBlank="true" errorStyle="stop">
      <formula1>INDIRECT(UPPER($A$1773))</formula1>
    </dataValidation>
    <dataValidation type="list" sqref="B1774" allowBlank="true" errorStyle="stop">
      <formula1>INDIRECT(UPPER($A$1774))</formula1>
    </dataValidation>
    <dataValidation type="list" sqref="B1775" allowBlank="true" errorStyle="stop">
      <formula1>INDIRECT(UPPER($A$1775))</formula1>
    </dataValidation>
    <dataValidation type="list" sqref="B1776" allowBlank="true" errorStyle="stop">
      <formula1>INDIRECT(UPPER($A$1776))</formula1>
    </dataValidation>
    <dataValidation type="list" sqref="B1777" allowBlank="true" errorStyle="stop">
      <formula1>INDIRECT(UPPER($A$1777))</formula1>
    </dataValidation>
    <dataValidation type="list" sqref="B1778" allowBlank="true" errorStyle="stop">
      <formula1>INDIRECT(UPPER($A$1778))</formula1>
    </dataValidation>
    <dataValidation type="list" sqref="B1779" allowBlank="true" errorStyle="stop">
      <formula1>INDIRECT(UPPER($A$1779))</formula1>
    </dataValidation>
    <dataValidation type="list" sqref="B1780" allowBlank="true" errorStyle="stop">
      <formula1>INDIRECT(UPPER($A$1780))</formula1>
    </dataValidation>
    <dataValidation type="list" sqref="B1781" allowBlank="true" errorStyle="stop">
      <formula1>INDIRECT(UPPER($A$1781))</formula1>
    </dataValidation>
    <dataValidation type="list" sqref="B1782" allowBlank="true" errorStyle="stop">
      <formula1>INDIRECT(UPPER($A$1782))</formula1>
    </dataValidation>
    <dataValidation type="list" sqref="B1783" allowBlank="true" errorStyle="stop">
      <formula1>INDIRECT(UPPER($A$1783))</formula1>
    </dataValidation>
    <dataValidation type="list" sqref="B1784" allowBlank="true" errorStyle="stop">
      <formula1>INDIRECT(UPPER($A$1784))</formula1>
    </dataValidation>
    <dataValidation type="list" sqref="B1785" allowBlank="true" errorStyle="stop">
      <formula1>INDIRECT(UPPER($A$1785))</formula1>
    </dataValidation>
    <dataValidation type="list" sqref="B1786" allowBlank="true" errorStyle="stop">
      <formula1>INDIRECT(UPPER($A$1786))</formula1>
    </dataValidation>
    <dataValidation type="list" sqref="B1787" allowBlank="true" errorStyle="stop">
      <formula1>INDIRECT(UPPER($A$1787))</formula1>
    </dataValidation>
    <dataValidation type="list" sqref="B1788" allowBlank="true" errorStyle="stop">
      <formula1>INDIRECT(UPPER($A$1788))</formula1>
    </dataValidation>
    <dataValidation type="list" sqref="B1789" allowBlank="true" errorStyle="stop">
      <formula1>INDIRECT(UPPER($A$1789))</formula1>
    </dataValidation>
    <dataValidation type="list" sqref="B1790" allowBlank="true" errorStyle="stop">
      <formula1>INDIRECT(UPPER($A$1790))</formula1>
    </dataValidation>
    <dataValidation type="list" sqref="B1791" allowBlank="true" errorStyle="stop">
      <formula1>INDIRECT(UPPER($A$1791))</formula1>
    </dataValidation>
    <dataValidation type="list" sqref="B1792" allowBlank="true" errorStyle="stop">
      <formula1>INDIRECT(UPPER($A$1792))</formula1>
    </dataValidation>
    <dataValidation type="list" sqref="B1793" allowBlank="true" errorStyle="stop">
      <formula1>INDIRECT(UPPER($A$1793))</formula1>
    </dataValidation>
    <dataValidation type="list" sqref="B1794" allowBlank="true" errorStyle="stop">
      <formula1>INDIRECT(UPPER($A$1794))</formula1>
    </dataValidation>
    <dataValidation type="list" sqref="B1795" allowBlank="true" errorStyle="stop">
      <formula1>INDIRECT(UPPER($A$1795))</formula1>
    </dataValidation>
    <dataValidation type="list" sqref="B1796" allowBlank="true" errorStyle="stop">
      <formula1>INDIRECT(UPPER($A$1796))</formula1>
    </dataValidation>
    <dataValidation type="list" sqref="B1797" allowBlank="true" errorStyle="stop">
      <formula1>INDIRECT(UPPER($A$1797))</formula1>
    </dataValidation>
    <dataValidation type="list" sqref="B1798" allowBlank="true" errorStyle="stop">
      <formula1>INDIRECT(UPPER($A$1798))</formula1>
    </dataValidation>
    <dataValidation type="list" sqref="B1799" allowBlank="true" errorStyle="stop">
      <formula1>INDIRECT(UPPER($A$1799))</formula1>
    </dataValidation>
    <dataValidation type="list" sqref="B1800" allowBlank="true" errorStyle="stop">
      <formula1>INDIRECT(UPPER($A$1800))</formula1>
    </dataValidation>
    <dataValidation type="list" sqref="B1801" allowBlank="true" errorStyle="stop">
      <formula1>INDIRECT(UPPER($A$1801))</formula1>
    </dataValidation>
    <dataValidation type="list" sqref="B1802" allowBlank="true" errorStyle="stop">
      <formula1>INDIRECT(UPPER($A$1802))</formula1>
    </dataValidation>
    <dataValidation type="list" sqref="B1803" allowBlank="true" errorStyle="stop">
      <formula1>INDIRECT(UPPER($A$1803))</formula1>
    </dataValidation>
    <dataValidation type="list" sqref="B1804" allowBlank="true" errorStyle="stop">
      <formula1>INDIRECT(UPPER($A$1804))</formula1>
    </dataValidation>
    <dataValidation type="list" sqref="B1805" allowBlank="true" errorStyle="stop">
      <formula1>INDIRECT(UPPER($A$1805))</formula1>
    </dataValidation>
    <dataValidation type="list" sqref="B1806" allowBlank="true" errorStyle="stop">
      <formula1>INDIRECT(UPPER($A$1806))</formula1>
    </dataValidation>
    <dataValidation type="list" sqref="B1807" allowBlank="true" errorStyle="stop">
      <formula1>INDIRECT(UPPER($A$1807))</formula1>
    </dataValidation>
    <dataValidation type="list" sqref="B1808" allowBlank="true" errorStyle="stop">
      <formula1>INDIRECT(UPPER($A$1808))</formula1>
    </dataValidation>
    <dataValidation type="list" sqref="B1809" allowBlank="true" errorStyle="stop">
      <formula1>INDIRECT(UPPER($A$1809))</formula1>
    </dataValidation>
    <dataValidation type="list" sqref="B1810" allowBlank="true" errorStyle="stop">
      <formula1>INDIRECT(UPPER($A$1810))</formula1>
    </dataValidation>
    <dataValidation type="list" sqref="B1811" allowBlank="true" errorStyle="stop">
      <formula1>INDIRECT(UPPER($A$1811))</formula1>
    </dataValidation>
    <dataValidation type="list" sqref="B1812" allowBlank="true" errorStyle="stop">
      <formula1>INDIRECT(UPPER($A$1812))</formula1>
    </dataValidation>
    <dataValidation type="list" sqref="B1813" allowBlank="true" errorStyle="stop">
      <formula1>INDIRECT(UPPER($A$1813))</formula1>
    </dataValidation>
    <dataValidation type="list" sqref="B1814" allowBlank="true" errorStyle="stop">
      <formula1>INDIRECT(UPPER($A$1814))</formula1>
    </dataValidation>
    <dataValidation type="list" sqref="B1815" allowBlank="true" errorStyle="stop">
      <formula1>INDIRECT(UPPER($A$1815))</formula1>
    </dataValidation>
    <dataValidation type="list" sqref="B1816" allowBlank="true" errorStyle="stop">
      <formula1>INDIRECT(UPPER($A$1816))</formula1>
    </dataValidation>
    <dataValidation type="list" sqref="B1817" allowBlank="true" errorStyle="stop">
      <formula1>INDIRECT(UPPER($A$1817))</formula1>
    </dataValidation>
    <dataValidation type="list" sqref="B1818" allowBlank="true" errorStyle="stop">
      <formula1>INDIRECT(UPPER($A$1818))</formula1>
    </dataValidation>
    <dataValidation type="list" sqref="B1819" allowBlank="true" errorStyle="stop">
      <formula1>INDIRECT(UPPER($A$1819))</formula1>
    </dataValidation>
    <dataValidation type="list" sqref="B1820" allowBlank="true" errorStyle="stop">
      <formula1>INDIRECT(UPPER($A$1820))</formula1>
    </dataValidation>
    <dataValidation type="list" sqref="B1821" allowBlank="true" errorStyle="stop">
      <formula1>INDIRECT(UPPER($A$1821))</formula1>
    </dataValidation>
    <dataValidation type="list" sqref="B1822" allowBlank="true" errorStyle="stop">
      <formula1>INDIRECT(UPPER($A$1822))</formula1>
    </dataValidation>
    <dataValidation type="list" sqref="B1823" allowBlank="true" errorStyle="stop">
      <formula1>INDIRECT(UPPER($A$1823))</formula1>
    </dataValidation>
    <dataValidation type="list" sqref="B1824" allowBlank="true" errorStyle="stop">
      <formula1>INDIRECT(UPPER($A$1824))</formula1>
    </dataValidation>
    <dataValidation type="list" sqref="B1825" allowBlank="true" errorStyle="stop">
      <formula1>INDIRECT(UPPER($A$1825))</formula1>
    </dataValidation>
    <dataValidation type="list" sqref="B1826" allowBlank="true" errorStyle="stop">
      <formula1>INDIRECT(UPPER($A$1826))</formula1>
    </dataValidation>
    <dataValidation type="list" sqref="B1827" allowBlank="true" errorStyle="stop">
      <formula1>INDIRECT(UPPER($A$1827))</formula1>
    </dataValidation>
    <dataValidation type="list" sqref="B1828" allowBlank="true" errorStyle="stop">
      <formula1>INDIRECT(UPPER($A$1828))</formula1>
    </dataValidation>
    <dataValidation type="list" sqref="B1829" allowBlank="true" errorStyle="stop">
      <formula1>INDIRECT(UPPER($A$1829))</formula1>
    </dataValidation>
    <dataValidation type="list" sqref="B1830" allowBlank="true" errorStyle="stop">
      <formula1>INDIRECT(UPPER($A$1830))</formula1>
    </dataValidation>
    <dataValidation type="list" sqref="B1831" allowBlank="true" errorStyle="stop">
      <formula1>INDIRECT(UPPER($A$1831))</formula1>
    </dataValidation>
    <dataValidation type="list" sqref="B1832" allowBlank="true" errorStyle="stop">
      <formula1>INDIRECT(UPPER($A$1832))</formula1>
    </dataValidation>
    <dataValidation type="list" sqref="B1833" allowBlank="true" errorStyle="stop">
      <formula1>INDIRECT(UPPER($A$1833))</formula1>
    </dataValidation>
    <dataValidation type="list" sqref="B1834" allowBlank="true" errorStyle="stop">
      <formula1>INDIRECT(UPPER($A$1834))</formula1>
    </dataValidation>
    <dataValidation type="list" sqref="B1835" allowBlank="true" errorStyle="stop">
      <formula1>INDIRECT(UPPER($A$1835))</formula1>
    </dataValidation>
    <dataValidation type="list" sqref="B1836" allowBlank="true" errorStyle="stop">
      <formula1>INDIRECT(UPPER($A$1836))</formula1>
    </dataValidation>
    <dataValidation type="list" sqref="B1837" allowBlank="true" errorStyle="stop">
      <formula1>INDIRECT(UPPER($A$1837))</formula1>
    </dataValidation>
    <dataValidation type="list" sqref="B1838" allowBlank="true" errorStyle="stop">
      <formula1>INDIRECT(UPPER($A$1838))</formula1>
    </dataValidation>
    <dataValidation type="list" sqref="B1839" allowBlank="true" errorStyle="stop">
      <formula1>INDIRECT(UPPER($A$1839))</formula1>
    </dataValidation>
    <dataValidation type="list" sqref="B1840" allowBlank="true" errorStyle="stop">
      <formula1>INDIRECT(UPPER($A$1840))</formula1>
    </dataValidation>
    <dataValidation type="list" sqref="B1841" allowBlank="true" errorStyle="stop">
      <formula1>INDIRECT(UPPER($A$1841))</formula1>
    </dataValidation>
    <dataValidation type="list" sqref="B1842" allowBlank="true" errorStyle="stop">
      <formula1>INDIRECT(UPPER($A$1842))</formula1>
    </dataValidation>
    <dataValidation type="list" sqref="B1843" allowBlank="true" errorStyle="stop">
      <formula1>INDIRECT(UPPER($A$1843))</formula1>
    </dataValidation>
    <dataValidation type="list" sqref="B1844" allowBlank="true" errorStyle="stop">
      <formula1>INDIRECT(UPPER($A$1844))</formula1>
    </dataValidation>
    <dataValidation type="list" sqref="B1845" allowBlank="true" errorStyle="stop">
      <formula1>INDIRECT(UPPER($A$1845))</formula1>
    </dataValidation>
    <dataValidation type="list" sqref="B1846" allowBlank="true" errorStyle="stop">
      <formula1>INDIRECT(UPPER($A$1846))</formula1>
    </dataValidation>
    <dataValidation type="list" sqref="B1847" allowBlank="true" errorStyle="stop">
      <formula1>INDIRECT(UPPER($A$1847))</formula1>
    </dataValidation>
    <dataValidation type="list" sqref="B1848" allowBlank="true" errorStyle="stop">
      <formula1>INDIRECT(UPPER($A$1848))</formula1>
    </dataValidation>
    <dataValidation type="list" sqref="B1849" allowBlank="true" errorStyle="stop">
      <formula1>INDIRECT(UPPER($A$1849))</formula1>
    </dataValidation>
    <dataValidation type="list" sqref="B1850" allowBlank="true" errorStyle="stop">
      <formula1>INDIRECT(UPPER($A$1850))</formula1>
    </dataValidation>
    <dataValidation type="list" sqref="B1851" allowBlank="true" errorStyle="stop">
      <formula1>INDIRECT(UPPER($A$1851))</formula1>
    </dataValidation>
    <dataValidation type="list" sqref="B1852" allowBlank="true" errorStyle="stop">
      <formula1>INDIRECT(UPPER($A$1852))</formula1>
    </dataValidation>
    <dataValidation type="list" sqref="B1853" allowBlank="true" errorStyle="stop">
      <formula1>INDIRECT(UPPER($A$1853))</formula1>
    </dataValidation>
    <dataValidation type="list" sqref="B1854" allowBlank="true" errorStyle="stop">
      <formula1>INDIRECT(UPPER($A$1854))</formula1>
    </dataValidation>
    <dataValidation type="list" sqref="B1855" allowBlank="true" errorStyle="stop">
      <formula1>INDIRECT(UPPER($A$1855))</formula1>
    </dataValidation>
    <dataValidation type="list" sqref="B1856" allowBlank="true" errorStyle="stop">
      <formula1>INDIRECT(UPPER($A$1856))</formula1>
    </dataValidation>
    <dataValidation type="list" sqref="B1857" allowBlank="true" errorStyle="stop">
      <formula1>INDIRECT(UPPER($A$1857))</formula1>
    </dataValidation>
    <dataValidation type="list" sqref="B1858" allowBlank="true" errorStyle="stop">
      <formula1>INDIRECT(UPPER($A$1858))</formula1>
    </dataValidation>
    <dataValidation type="list" sqref="B1859" allowBlank="true" errorStyle="stop">
      <formula1>INDIRECT(UPPER($A$1859))</formula1>
    </dataValidation>
    <dataValidation type="list" sqref="B1860" allowBlank="true" errorStyle="stop">
      <formula1>INDIRECT(UPPER($A$1860))</formula1>
    </dataValidation>
    <dataValidation type="list" sqref="B1861" allowBlank="true" errorStyle="stop">
      <formula1>INDIRECT(UPPER($A$1861))</formula1>
    </dataValidation>
    <dataValidation type="list" sqref="B1862" allowBlank="true" errorStyle="stop">
      <formula1>INDIRECT(UPPER($A$1862))</formula1>
    </dataValidation>
    <dataValidation type="list" sqref="B1863" allowBlank="true" errorStyle="stop">
      <formula1>INDIRECT(UPPER($A$1863))</formula1>
    </dataValidation>
    <dataValidation type="list" sqref="B1864" allowBlank="true" errorStyle="stop">
      <formula1>INDIRECT(UPPER($A$1864))</formula1>
    </dataValidation>
    <dataValidation type="list" sqref="B1865" allowBlank="true" errorStyle="stop">
      <formula1>INDIRECT(UPPER($A$1865))</formula1>
    </dataValidation>
    <dataValidation type="list" sqref="B1866" allowBlank="true" errorStyle="stop">
      <formula1>INDIRECT(UPPER($A$1866))</formula1>
    </dataValidation>
    <dataValidation type="list" sqref="B1867" allowBlank="true" errorStyle="stop">
      <formula1>INDIRECT(UPPER($A$1867))</formula1>
    </dataValidation>
    <dataValidation type="list" sqref="B1868" allowBlank="true" errorStyle="stop">
      <formula1>INDIRECT(UPPER($A$1868))</formula1>
    </dataValidation>
    <dataValidation type="list" sqref="B1869" allowBlank="true" errorStyle="stop">
      <formula1>INDIRECT(UPPER($A$1869))</formula1>
    </dataValidation>
    <dataValidation type="list" sqref="B1870" allowBlank="true" errorStyle="stop">
      <formula1>INDIRECT(UPPER($A$1870))</formula1>
    </dataValidation>
    <dataValidation type="list" sqref="B1871" allowBlank="true" errorStyle="stop">
      <formula1>INDIRECT(UPPER($A$1871))</formula1>
    </dataValidation>
    <dataValidation type="list" sqref="B1872" allowBlank="true" errorStyle="stop">
      <formula1>INDIRECT(UPPER($A$1872))</formula1>
    </dataValidation>
    <dataValidation type="list" sqref="B1873" allowBlank="true" errorStyle="stop">
      <formula1>INDIRECT(UPPER($A$1873))</formula1>
    </dataValidation>
    <dataValidation type="list" sqref="B1874" allowBlank="true" errorStyle="stop">
      <formula1>INDIRECT(UPPER($A$1874))</formula1>
    </dataValidation>
    <dataValidation type="list" sqref="B1875" allowBlank="true" errorStyle="stop">
      <formula1>INDIRECT(UPPER($A$1875))</formula1>
    </dataValidation>
    <dataValidation type="list" sqref="B1876" allowBlank="true" errorStyle="stop">
      <formula1>INDIRECT(UPPER($A$1876))</formula1>
    </dataValidation>
    <dataValidation type="list" sqref="B1877" allowBlank="true" errorStyle="stop">
      <formula1>INDIRECT(UPPER($A$1877))</formula1>
    </dataValidation>
    <dataValidation type="list" sqref="B1878" allowBlank="true" errorStyle="stop">
      <formula1>INDIRECT(UPPER($A$1878))</formula1>
    </dataValidation>
    <dataValidation type="list" sqref="B1879" allowBlank="true" errorStyle="stop">
      <formula1>INDIRECT(UPPER($A$1879))</formula1>
    </dataValidation>
    <dataValidation type="list" sqref="B1880" allowBlank="true" errorStyle="stop">
      <formula1>INDIRECT(UPPER($A$1880))</formula1>
    </dataValidation>
    <dataValidation type="list" sqref="B1881" allowBlank="true" errorStyle="stop">
      <formula1>INDIRECT(UPPER($A$1881))</formula1>
    </dataValidation>
    <dataValidation type="list" sqref="B1882" allowBlank="true" errorStyle="stop">
      <formula1>INDIRECT(UPPER($A$1882))</formula1>
    </dataValidation>
    <dataValidation type="list" sqref="B1883" allowBlank="true" errorStyle="stop">
      <formula1>INDIRECT(UPPER($A$1883))</formula1>
    </dataValidation>
    <dataValidation type="list" sqref="B1884" allowBlank="true" errorStyle="stop">
      <formula1>INDIRECT(UPPER($A$1884))</formula1>
    </dataValidation>
    <dataValidation type="list" sqref="B1885" allowBlank="true" errorStyle="stop">
      <formula1>INDIRECT(UPPER($A$1885))</formula1>
    </dataValidation>
    <dataValidation type="list" sqref="B1886" allowBlank="true" errorStyle="stop">
      <formula1>INDIRECT(UPPER($A$1886))</formula1>
    </dataValidation>
    <dataValidation type="list" sqref="B1887" allowBlank="true" errorStyle="stop">
      <formula1>INDIRECT(UPPER($A$1887))</formula1>
    </dataValidation>
    <dataValidation type="list" sqref="B1888" allowBlank="true" errorStyle="stop">
      <formula1>INDIRECT(UPPER($A$1888))</formula1>
    </dataValidation>
    <dataValidation type="list" sqref="B1889" allowBlank="true" errorStyle="stop">
      <formula1>INDIRECT(UPPER($A$1889))</formula1>
    </dataValidation>
    <dataValidation type="list" sqref="B1890" allowBlank="true" errorStyle="stop">
      <formula1>INDIRECT(UPPER($A$1890))</formula1>
    </dataValidation>
    <dataValidation type="list" sqref="B1891" allowBlank="true" errorStyle="stop">
      <formula1>INDIRECT(UPPER($A$1891))</formula1>
    </dataValidation>
    <dataValidation type="list" sqref="B1892" allowBlank="true" errorStyle="stop">
      <formula1>INDIRECT(UPPER($A$1892))</formula1>
    </dataValidation>
    <dataValidation type="list" sqref="B1893" allowBlank="true" errorStyle="stop">
      <formula1>INDIRECT(UPPER($A$1893))</formula1>
    </dataValidation>
    <dataValidation type="list" sqref="B1894" allowBlank="true" errorStyle="stop">
      <formula1>INDIRECT(UPPER($A$1894))</formula1>
    </dataValidation>
    <dataValidation type="list" sqref="B1895" allowBlank="true" errorStyle="stop">
      <formula1>INDIRECT(UPPER($A$1895))</formula1>
    </dataValidation>
    <dataValidation type="list" sqref="B1896" allowBlank="true" errorStyle="stop">
      <formula1>INDIRECT(UPPER($A$1896))</formula1>
    </dataValidation>
    <dataValidation type="list" sqref="B1897" allowBlank="true" errorStyle="stop">
      <formula1>INDIRECT(UPPER($A$1897))</formula1>
    </dataValidation>
    <dataValidation type="list" sqref="B1898" allowBlank="true" errorStyle="stop">
      <formula1>INDIRECT(UPPER($A$1898))</formula1>
    </dataValidation>
    <dataValidation type="list" sqref="B1899" allowBlank="true" errorStyle="stop">
      <formula1>INDIRECT(UPPER($A$1899))</formula1>
    </dataValidation>
    <dataValidation type="list" sqref="B1900" allowBlank="true" errorStyle="stop">
      <formula1>INDIRECT(UPPER($A$1900))</formula1>
    </dataValidation>
    <dataValidation type="list" sqref="B1901" allowBlank="true" errorStyle="stop">
      <formula1>INDIRECT(UPPER($A$1901))</formula1>
    </dataValidation>
    <dataValidation type="list" sqref="B1902" allowBlank="true" errorStyle="stop">
      <formula1>INDIRECT(UPPER($A$1902))</formula1>
    </dataValidation>
    <dataValidation type="list" sqref="B1903" allowBlank="true" errorStyle="stop">
      <formula1>INDIRECT(UPPER($A$1903))</formula1>
    </dataValidation>
    <dataValidation type="list" sqref="B1904" allowBlank="true" errorStyle="stop">
      <formula1>INDIRECT(UPPER($A$1904))</formula1>
    </dataValidation>
    <dataValidation type="list" sqref="B1905" allowBlank="true" errorStyle="stop">
      <formula1>INDIRECT(UPPER($A$1905))</formula1>
    </dataValidation>
    <dataValidation type="list" sqref="B1906" allowBlank="true" errorStyle="stop">
      <formula1>INDIRECT(UPPER($A$1906))</formula1>
    </dataValidation>
    <dataValidation type="list" sqref="B1907" allowBlank="true" errorStyle="stop">
      <formula1>INDIRECT(UPPER($A$1907))</formula1>
    </dataValidation>
    <dataValidation type="list" sqref="B1908" allowBlank="true" errorStyle="stop">
      <formula1>INDIRECT(UPPER($A$1908))</formula1>
    </dataValidation>
    <dataValidation type="list" sqref="B1909" allowBlank="true" errorStyle="stop">
      <formula1>INDIRECT(UPPER($A$1909))</formula1>
    </dataValidation>
    <dataValidation type="list" sqref="B1910" allowBlank="true" errorStyle="stop">
      <formula1>INDIRECT(UPPER($A$1910))</formula1>
    </dataValidation>
    <dataValidation type="list" sqref="B1911" allowBlank="true" errorStyle="stop">
      <formula1>INDIRECT(UPPER($A$1911))</formula1>
    </dataValidation>
    <dataValidation type="list" sqref="B1912" allowBlank="true" errorStyle="stop">
      <formula1>INDIRECT(UPPER($A$1912))</formula1>
    </dataValidation>
    <dataValidation type="list" sqref="B1913" allowBlank="true" errorStyle="stop">
      <formula1>INDIRECT(UPPER($A$1913))</formula1>
    </dataValidation>
    <dataValidation type="list" sqref="B1914" allowBlank="true" errorStyle="stop">
      <formula1>INDIRECT(UPPER($A$1914))</formula1>
    </dataValidation>
    <dataValidation type="list" sqref="B1915" allowBlank="true" errorStyle="stop">
      <formula1>INDIRECT(UPPER($A$1915))</formula1>
    </dataValidation>
    <dataValidation type="list" sqref="B1916" allowBlank="true" errorStyle="stop">
      <formula1>INDIRECT(UPPER($A$1916))</formula1>
    </dataValidation>
    <dataValidation type="list" sqref="B1917" allowBlank="true" errorStyle="stop">
      <formula1>INDIRECT(UPPER($A$1917))</formula1>
    </dataValidation>
    <dataValidation type="list" sqref="B1918" allowBlank="true" errorStyle="stop">
      <formula1>INDIRECT(UPPER($A$1918))</formula1>
    </dataValidation>
    <dataValidation type="list" sqref="B1919" allowBlank="true" errorStyle="stop">
      <formula1>INDIRECT(UPPER($A$1919))</formula1>
    </dataValidation>
    <dataValidation type="list" sqref="B1920" allowBlank="true" errorStyle="stop">
      <formula1>INDIRECT(UPPER($A$1920))</formula1>
    </dataValidation>
    <dataValidation type="list" sqref="B1921" allowBlank="true" errorStyle="stop">
      <formula1>INDIRECT(UPPER($A$1921))</formula1>
    </dataValidation>
    <dataValidation type="list" sqref="B1922" allowBlank="true" errorStyle="stop">
      <formula1>INDIRECT(UPPER($A$1922))</formula1>
    </dataValidation>
    <dataValidation type="list" sqref="B1923" allowBlank="true" errorStyle="stop">
      <formula1>INDIRECT(UPPER($A$1923))</formula1>
    </dataValidation>
    <dataValidation type="list" sqref="B1924" allowBlank="true" errorStyle="stop">
      <formula1>INDIRECT(UPPER($A$1924))</formula1>
    </dataValidation>
    <dataValidation type="list" sqref="B1925" allowBlank="true" errorStyle="stop">
      <formula1>INDIRECT(UPPER($A$1925))</formula1>
    </dataValidation>
    <dataValidation type="list" sqref="B1926" allowBlank="true" errorStyle="stop">
      <formula1>INDIRECT(UPPER($A$1926))</formula1>
    </dataValidation>
    <dataValidation type="list" sqref="B1927" allowBlank="true" errorStyle="stop">
      <formula1>INDIRECT(UPPER($A$1927))</formula1>
    </dataValidation>
    <dataValidation type="list" sqref="B1928" allowBlank="true" errorStyle="stop">
      <formula1>INDIRECT(UPPER($A$1928))</formula1>
    </dataValidation>
    <dataValidation type="list" sqref="B1929" allowBlank="true" errorStyle="stop">
      <formula1>INDIRECT(UPPER($A$1929))</formula1>
    </dataValidation>
    <dataValidation type="list" sqref="B1930" allowBlank="true" errorStyle="stop">
      <formula1>INDIRECT(UPPER($A$1930))</formula1>
    </dataValidation>
    <dataValidation type="list" sqref="B1931" allowBlank="true" errorStyle="stop">
      <formula1>INDIRECT(UPPER($A$1931))</formula1>
    </dataValidation>
    <dataValidation type="list" sqref="B1932" allowBlank="true" errorStyle="stop">
      <formula1>INDIRECT(UPPER($A$1932))</formula1>
    </dataValidation>
    <dataValidation type="list" sqref="B1933" allowBlank="true" errorStyle="stop">
      <formula1>INDIRECT(UPPER($A$1933))</formula1>
    </dataValidation>
    <dataValidation type="list" sqref="B1934" allowBlank="true" errorStyle="stop">
      <formula1>INDIRECT(UPPER($A$1934))</formula1>
    </dataValidation>
    <dataValidation type="list" sqref="B1935" allowBlank="true" errorStyle="stop">
      <formula1>INDIRECT(UPPER($A$1935))</formula1>
    </dataValidation>
    <dataValidation type="list" sqref="B1936" allowBlank="true" errorStyle="stop">
      <formula1>INDIRECT(UPPER($A$1936))</formula1>
    </dataValidation>
    <dataValidation type="list" sqref="B1937" allowBlank="true" errorStyle="stop">
      <formula1>INDIRECT(UPPER($A$1937))</formula1>
    </dataValidation>
    <dataValidation type="list" sqref="B1938" allowBlank="true" errorStyle="stop">
      <formula1>INDIRECT(UPPER($A$1938))</formula1>
    </dataValidation>
    <dataValidation type="list" sqref="B1939" allowBlank="true" errorStyle="stop">
      <formula1>INDIRECT(UPPER($A$1939))</formula1>
    </dataValidation>
    <dataValidation type="list" sqref="B1940" allowBlank="true" errorStyle="stop">
      <formula1>INDIRECT(UPPER($A$1940))</formula1>
    </dataValidation>
    <dataValidation type="list" sqref="B1941" allowBlank="true" errorStyle="stop">
      <formula1>INDIRECT(UPPER($A$1941))</formula1>
    </dataValidation>
    <dataValidation type="list" sqref="B1942" allowBlank="true" errorStyle="stop">
      <formula1>INDIRECT(UPPER($A$1942))</formula1>
    </dataValidation>
    <dataValidation type="list" sqref="B1943" allowBlank="true" errorStyle="stop">
      <formula1>INDIRECT(UPPER($A$1943))</formula1>
    </dataValidation>
    <dataValidation type="list" sqref="B1944" allowBlank="true" errorStyle="stop">
      <formula1>INDIRECT(UPPER($A$1944))</formula1>
    </dataValidation>
    <dataValidation type="list" sqref="B1945" allowBlank="true" errorStyle="stop">
      <formula1>INDIRECT(UPPER($A$1945))</formula1>
    </dataValidation>
    <dataValidation type="list" sqref="B1946" allowBlank="true" errorStyle="stop">
      <formula1>INDIRECT(UPPER($A$1946))</formula1>
    </dataValidation>
    <dataValidation type="list" sqref="B1947" allowBlank="true" errorStyle="stop">
      <formula1>INDIRECT(UPPER($A$1947))</formula1>
    </dataValidation>
    <dataValidation type="list" sqref="B1948" allowBlank="true" errorStyle="stop">
      <formula1>INDIRECT(UPPER($A$1948))</formula1>
    </dataValidation>
    <dataValidation type="list" sqref="B1949" allowBlank="true" errorStyle="stop">
      <formula1>INDIRECT(UPPER($A$1949))</formula1>
    </dataValidation>
    <dataValidation type="list" sqref="B1950" allowBlank="true" errorStyle="stop">
      <formula1>INDIRECT(UPPER($A$1950))</formula1>
    </dataValidation>
    <dataValidation type="list" sqref="B1951" allowBlank="true" errorStyle="stop">
      <formula1>INDIRECT(UPPER($A$1951))</formula1>
    </dataValidation>
    <dataValidation type="list" sqref="B1952" allowBlank="true" errorStyle="stop">
      <formula1>INDIRECT(UPPER($A$1952))</formula1>
    </dataValidation>
    <dataValidation type="list" sqref="B1953" allowBlank="true" errorStyle="stop">
      <formula1>INDIRECT(UPPER($A$1953))</formula1>
    </dataValidation>
    <dataValidation type="list" sqref="B1954" allowBlank="true" errorStyle="stop">
      <formula1>INDIRECT(UPPER($A$1954))</formula1>
    </dataValidation>
    <dataValidation type="list" sqref="B1955" allowBlank="true" errorStyle="stop">
      <formula1>INDIRECT(UPPER($A$1955))</formula1>
    </dataValidation>
    <dataValidation type="list" sqref="B1956" allowBlank="true" errorStyle="stop">
      <formula1>INDIRECT(UPPER($A$1956))</formula1>
    </dataValidation>
    <dataValidation type="list" sqref="B1957" allowBlank="true" errorStyle="stop">
      <formula1>INDIRECT(UPPER($A$1957))</formula1>
    </dataValidation>
    <dataValidation type="list" sqref="B1958" allowBlank="true" errorStyle="stop">
      <formula1>INDIRECT(UPPER($A$1958))</formula1>
    </dataValidation>
    <dataValidation type="list" sqref="B1959" allowBlank="true" errorStyle="stop">
      <formula1>INDIRECT(UPPER($A$1959))</formula1>
    </dataValidation>
    <dataValidation type="list" sqref="B1960" allowBlank="true" errorStyle="stop">
      <formula1>INDIRECT(UPPER($A$1960))</formula1>
    </dataValidation>
    <dataValidation type="list" sqref="B1961" allowBlank="true" errorStyle="stop">
      <formula1>INDIRECT(UPPER($A$1961))</formula1>
    </dataValidation>
    <dataValidation type="list" sqref="B1962" allowBlank="true" errorStyle="stop">
      <formula1>INDIRECT(UPPER($A$1962))</formula1>
    </dataValidation>
    <dataValidation type="list" sqref="B1963" allowBlank="true" errorStyle="stop">
      <formula1>INDIRECT(UPPER($A$1963))</formula1>
    </dataValidation>
    <dataValidation type="list" sqref="B1964" allowBlank="true" errorStyle="stop">
      <formula1>INDIRECT(UPPER($A$1964))</formula1>
    </dataValidation>
    <dataValidation type="list" sqref="B1965" allowBlank="true" errorStyle="stop">
      <formula1>INDIRECT(UPPER($A$1965))</formula1>
    </dataValidation>
    <dataValidation type="list" sqref="B1966" allowBlank="true" errorStyle="stop">
      <formula1>INDIRECT(UPPER($A$1966))</formula1>
    </dataValidation>
    <dataValidation type="list" sqref="B1967" allowBlank="true" errorStyle="stop">
      <formula1>INDIRECT(UPPER($A$1967))</formula1>
    </dataValidation>
    <dataValidation type="list" sqref="B1968" allowBlank="true" errorStyle="stop">
      <formula1>INDIRECT(UPPER($A$1968))</formula1>
    </dataValidation>
    <dataValidation type="list" sqref="B1969" allowBlank="true" errorStyle="stop">
      <formula1>INDIRECT(UPPER($A$1969))</formula1>
    </dataValidation>
    <dataValidation type="list" sqref="B1970" allowBlank="true" errorStyle="stop">
      <formula1>INDIRECT(UPPER($A$1970))</formula1>
    </dataValidation>
    <dataValidation type="list" sqref="B1971" allowBlank="true" errorStyle="stop">
      <formula1>INDIRECT(UPPER($A$1971))</formula1>
    </dataValidation>
    <dataValidation type="list" sqref="B1972" allowBlank="true" errorStyle="stop">
      <formula1>INDIRECT(UPPER($A$1972))</formula1>
    </dataValidation>
    <dataValidation type="list" sqref="B1973" allowBlank="true" errorStyle="stop">
      <formula1>INDIRECT(UPPER($A$1973))</formula1>
    </dataValidation>
    <dataValidation type="list" sqref="B1974" allowBlank="true" errorStyle="stop">
      <formula1>INDIRECT(UPPER($A$1974))</formula1>
    </dataValidation>
    <dataValidation type="list" sqref="B1975" allowBlank="true" errorStyle="stop">
      <formula1>INDIRECT(UPPER($A$1975))</formula1>
    </dataValidation>
    <dataValidation type="list" sqref="B1976" allowBlank="true" errorStyle="stop">
      <formula1>INDIRECT(UPPER($A$1976))</formula1>
    </dataValidation>
    <dataValidation type="list" sqref="B1977" allowBlank="true" errorStyle="stop">
      <formula1>INDIRECT(UPPER($A$1977))</formula1>
    </dataValidation>
    <dataValidation type="list" sqref="B1978" allowBlank="true" errorStyle="stop">
      <formula1>INDIRECT(UPPER($A$1978))</formula1>
    </dataValidation>
    <dataValidation type="list" sqref="B1979" allowBlank="true" errorStyle="stop">
      <formula1>INDIRECT(UPPER($A$1979))</formula1>
    </dataValidation>
    <dataValidation type="list" sqref="B1980" allowBlank="true" errorStyle="stop">
      <formula1>INDIRECT(UPPER($A$1980))</formula1>
    </dataValidation>
    <dataValidation type="list" sqref="B1981" allowBlank="true" errorStyle="stop">
      <formula1>INDIRECT(UPPER($A$1981))</formula1>
    </dataValidation>
    <dataValidation type="list" sqref="B1982" allowBlank="true" errorStyle="stop">
      <formula1>INDIRECT(UPPER($A$1982))</formula1>
    </dataValidation>
    <dataValidation type="list" sqref="B1983" allowBlank="true" errorStyle="stop">
      <formula1>INDIRECT(UPPER($A$1983))</formula1>
    </dataValidation>
    <dataValidation type="list" sqref="B1984" allowBlank="true" errorStyle="stop">
      <formula1>INDIRECT(UPPER($A$1984))</formula1>
    </dataValidation>
    <dataValidation type="list" sqref="B1985" allowBlank="true" errorStyle="stop">
      <formula1>INDIRECT(UPPER($A$1985))</formula1>
    </dataValidation>
    <dataValidation type="list" sqref="B1986" allowBlank="true" errorStyle="stop">
      <formula1>INDIRECT(UPPER($A$1986))</formula1>
    </dataValidation>
    <dataValidation type="list" sqref="B1987" allowBlank="true" errorStyle="stop">
      <formula1>INDIRECT(UPPER($A$1987))</formula1>
    </dataValidation>
    <dataValidation type="list" sqref="B1988" allowBlank="true" errorStyle="stop">
      <formula1>INDIRECT(UPPER($A$1988))</formula1>
    </dataValidation>
    <dataValidation type="list" sqref="B1989" allowBlank="true" errorStyle="stop">
      <formula1>INDIRECT(UPPER($A$1989))</formula1>
    </dataValidation>
    <dataValidation type="list" sqref="B1990" allowBlank="true" errorStyle="stop">
      <formula1>INDIRECT(UPPER($A$1990))</formula1>
    </dataValidation>
    <dataValidation type="list" sqref="B1991" allowBlank="true" errorStyle="stop">
      <formula1>INDIRECT(UPPER($A$1991))</formula1>
    </dataValidation>
    <dataValidation type="list" sqref="B1992" allowBlank="true" errorStyle="stop">
      <formula1>INDIRECT(UPPER($A$1992))</formula1>
    </dataValidation>
    <dataValidation type="list" sqref="B1993" allowBlank="true" errorStyle="stop">
      <formula1>INDIRECT(UPPER($A$1993))</formula1>
    </dataValidation>
    <dataValidation type="list" sqref="B1994" allowBlank="true" errorStyle="stop">
      <formula1>INDIRECT(UPPER($A$1994))</formula1>
    </dataValidation>
    <dataValidation type="list" sqref="B1995" allowBlank="true" errorStyle="stop">
      <formula1>INDIRECT(UPPER($A$1995))</formula1>
    </dataValidation>
    <dataValidation type="list" sqref="B1996" allowBlank="true" errorStyle="stop">
      <formula1>INDIRECT(UPPER($A$1996))</formula1>
    </dataValidation>
    <dataValidation type="list" sqref="B1997" allowBlank="true" errorStyle="stop">
      <formula1>INDIRECT(UPPER($A$1997))</formula1>
    </dataValidation>
    <dataValidation type="list" sqref="B1998" allowBlank="true" errorStyle="stop">
      <formula1>INDIRECT(UPPER($A$1998))</formula1>
    </dataValidation>
    <dataValidation type="list" sqref="B1999" allowBlank="true" errorStyle="stop">
      <formula1>INDIRECT(UPPER($A$1999))</formula1>
    </dataValidation>
    <dataValidation type="list" sqref="B2000" allowBlank="true" errorStyle="stop">
      <formula1>INDIRECT(UPPER($A$2000))</formula1>
    </dataValidation>
    <dataValidation type="list" sqref="B2001" allowBlank="true" errorStyle="stop">
      <formula1>INDIRECT(UPPER($A$2001))</formula1>
    </dataValidation>
    <dataValidation type="list" sqref="B2002" allowBlank="true" errorStyle="stop">
      <formula1>INDIRECT(UPPER($A$2002))</formula1>
    </dataValidation>
    <dataValidation type="list" sqref="B2003" allowBlank="true" errorStyle="stop">
      <formula1>INDIRECT(UPPER($A$2003))</formula1>
    </dataValidation>
    <dataValidation type="list" sqref="B2004" allowBlank="true" errorStyle="stop">
      <formula1>INDIRECT(UPPER($A$2004))</formula1>
    </dataValidation>
    <dataValidation type="list" sqref="B2005" allowBlank="true" errorStyle="stop">
      <formula1>INDIRECT(UPPER($A$2005))</formula1>
    </dataValidation>
    <dataValidation type="list" sqref="B2006" allowBlank="true" errorStyle="stop">
      <formula1>INDIRECT(UPPER($A$2006))</formula1>
    </dataValidation>
    <dataValidation type="list" sqref="B2007" allowBlank="true" errorStyle="stop">
      <formula1>INDIRECT(UPPER($A$2007))</formula1>
    </dataValidation>
    <dataValidation type="list" sqref="B2008" allowBlank="true" errorStyle="stop">
      <formula1>INDIRECT(UPPER($A$2008))</formula1>
    </dataValidation>
    <dataValidation type="list" sqref="B2009" allowBlank="true" errorStyle="stop">
      <formula1>INDIRECT(UPPER($A$2009))</formula1>
    </dataValidation>
    <dataValidation type="list" sqref="B2010" allowBlank="true" errorStyle="stop">
      <formula1>INDIRECT(UPPER($A$2010))</formula1>
    </dataValidation>
    <dataValidation type="list" sqref="B2011" allowBlank="true" errorStyle="stop">
      <formula1>INDIRECT(UPPER($A$2011))</formula1>
    </dataValidation>
    <dataValidation type="list" sqref="B2012" allowBlank="true" errorStyle="stop">
      <formula1>INDIRECT(UPPER($A$2012))</formula1>
    </dataValidation>
    <dataValidation type="list" sqref="B2013" allowBlank="true" errorStyle="stop">
      <formula1>INDIRECT(UPPER($A$2013))</formula1>
    </dataValidation>
    <dataValidation type="list" sqref="B2014" allowBlank="true" errorStyle="stop">
      <formula1>INDIRECT(UPPER($A$2014))</formula1>
    </dataValidation>
    <dataValidation type="list" sqref="B2015" allowBlank="true" errorStyle="stop">
      <formula1>INDIRECT(UPPER($A$2015))</formula1>
    </dataValidation>
    <dataValidation type="list" sqref="B2016" allowBlank="true" errorStyle="stop">
      <formula1>INDIRECT(UPPER($A$2016))</formula1>
    </dataValidation>
    <dataValidation type="list" sqref="B2017" allowBlank="true" errorStyle="stop">
      <formula1>INDIRECT(UPPER($A$2017))</formula1>
    </dataValidation>
    <dataValidation type="list" sqref="B2018" allowBlank="true" errorStyle="stop">
      <formula1>INDIRECT(UPPER($A$2018))</formula1>
    </dataValidation>
    <dataValidation type="list" sqref="B2019" allowBlank="true" errorStyle="stop">
      <formula1>INDIRECT(UPPER($A$2019))</formula1>
    </dataValidation>
    <dataValidation type="list" sqref="B2020" allowBlank="true" errorStyle="stop">
      <formula1>INDIRECT(UPPER($A$2020))</formula1>
    </dataValidation>
    <dataValidation type="list" sqref="B2021" allowBlank="true" errorStyle="stop">
      <formula1>INDIRECT(UPPER($A$2021))</formula1>
    </dataValidation>
    <dataValidation type="list" sqref="B2022" allowBlank="true" errorStyle="stop">
      <formula1>INDIRECT(UPPER($A$2022))</formula1>
    </dataValidation>
    <dataValidation type="list" sqref="B2023" allowBlank="true" errorStyle="stop">
      <formula1>INDIRECT(UPPER($A$2023))</formula1>
    </dataValidation>
    <dataValidation type="list" sqref="B2024" allowBlank="true" errorStyle="stop">
      <formula1>INDIRECT(UPPER($A$2024))</formula1>
    </dataValidation>
    <dataValidation type="list" sqref="B2025" allowBlank="true" errorStyle="stop">
      <formula1>INDIRECT(UPPER($A$2025))</formula1>
    </dataValidation>
    <dataValidation type="list" sqref="B2026" allowBlank="true" errorStyle="stop">
      <formula1>INDIRECT(UPPER($A$2026))</formula1>
    </dataValidation>
    <dataValidation type="list" sqref="B2027" allowBlank="true" errorStyle="stop">
      <formula1>INDIRECT(UPPER($A$2027))</formula1>
    </dataValidation>
    <dataValidation type="list" sqref="B2028" allowBlank="true" errorStyle="stop">
      <formula1>INDIRECT(UPPER($A$2028))</formula1>
    </dataValidation>
    <dataValidation type="list" sqref="B2029" allowBlank="true" errorStyle="stop">
      <formula1>INDIRECT(UPPER($A$2029))</formula1>
    </dataValidation>
    <dataValidation type="list" sqref="B2030" allowBlank="true" errorStyle="stop">
      <formula1>INDIRECT(UPPER($A$2030))</formula1>
    </dataValidation>
    <dataValidation type="list" sqref="B2031" allowBlank="true" errorStyle="stop">
      <formula1>INDIRECT(UPPER($A$2031))</formula1>
    </dataValidation>
    <dataValidation type="list" sqref="B2032" allowBlank="true" errorStyle="stop">
      <formula1>INDIRECT(UPPER($A$2032))</formula1>
    </dataValidation>
    <dataValidation type="list" sqref="B2033" allowBlank="true" errorStyle="stop">
      <formula1>INDIRECT(UPPER($A$2033))</formula1>
    </dataValidation>
    <dataValidation type="list" sqref="B2034" allowBlank="true" errorStyle="stop">
      <formula1>INDIRECT(UPPER($A$2034))</formula1>
    </dataValidation>
    <dataValidation type="list" sqref="B2035" allowBlank="true" errorStyle="stop">
      <formula1>INDIRECT(UPPER($A$2035))</formula1>
    </dataValidation>
    <dataValidation type="list" sqref="B2036" allowBlank="true" errorStyle="stop">
      <formula1>INDIRECT(UPPER($A$2036))</formula1>
    </dataValidation>
    <dataValidation type="list" sqref="B2037" allowBlank="true" errorStyle="stop">
      <formula1>INDIRECT(UPPER($A$2037))</formula1>
    </dataValidation>
    <dataValidation type="list" sqref="B2038" allowBlank="true" errorStyle="stop">
      <formula1>INDIRECT(UPPER($A$2038))</formula1>
    </dataValidation>
    <dataValidation type="list" sqref="B2039" allowBlank="true" errorStyle="stop">
      <formula1>INDIRECT(UPPER($A$2039))</formula1>
    </dataValidation>
    <dataValidation type="list" sqref="B2040" allowBlank="true" errorStyle="stop">
      <formula1>INDIRECT(UPPER($A$2040))</formula1>
    </dataValidation>
    <dataValidation type="list" sqref="B2041" allowBlank="true" errorStyle="stop">
      <formula1>INDIRECT(UPPER($A$2041))</formula1>
    </dataValidation>
    <dataValidation type="list" sqref="B2042" allowBlank="true" errorStyle="stop">
      <formula1>INDIRECT(UPPER($A$2042))</formula1>
    </dataValidation>
    <dataValidation type="list" sqref="B2043" allowBlank="true" errorStyle="stop">
      <formula1>INDIRECT(UPPER($A$2043))</formula1>
    </dataValidation>
    <dataValidation type="list" sqref="B2044" allowBlank="true" errorStyle="stop">
      <formula1>INDIRECT(UPPER($A$2044))</formula1>
    </dataValidation>
    <dataValidation type="list" sqref="B2045" allowBlank="true" errorStyle="stop">
      <formula1>INDIRECT(UPPER($A$2045))</formula1>
    </dataValidation>
    <dataValidation type="list" sqref="B2046" allowBlank="true" errorStyle="stop">
      <formula1>INDIRECT(UPPER($A$2046))</formula1>
    </dataValidation>
    <dataValidation type="list" sqref="B2047" allowBlank="true" errorStyle="stop">
      <formula1>INDIRECT(UPPER($A$2047))</formula1>
    </dataValidation>
    <dataValidation type="list" sqref="B2048" allowBlank="true" errorStyle="stop">
      <formula1>INDIRECT(UPPER($A$2048))</formula1>
    </dataValidation>
    <dataValidation type="list" sqref="B2049" allowBlank="true" errorStyle="stop">
      <formula1>INDIRECT(UPPER($A$2049))</formula1>
    </dataValidation>
    <dataValidation type="list" sqref="B2050" allowBlank="true" errorStyle="stop">
      <formula1>INDIRECT(UPPER($A$2050))</formula1>
    </dataValidation>
    <dataValidation type="list" sqref="B2051" allowBlank="true" errorStyle="stop">
      <formula1>INDIRECT(UPPER($A$2051))</formula1>
    </dataValidation>
    <dataValidation type="list" sqref="B2052" allowBlank="true" errorStyle="stop">
      <formula1>INDIRECT(UPPER($A$2052))</formula1>
    </dataValidation>
    <dataValidation type="list" sqref="B2053" allowBlank="true" errorStyle="stop">
      <formula1>INDIRECT(UPPER($A$2053))</formula1>
    </dataValidation>
    <dataValidation type="list" sqref="B2054" allowBlank="true" errorStyle="stop">
      <formula1>INDIRECT(UPPER($A$2054))</formula1>
    </dataValidation>
    <dataValidation type="list" sqref="B2055" allowBlank="true" errorStyle="stop">
      <formula1>INDIRECT(UPPER($A$2055))</formula1>
    </dataValidation>
    <dataValidation type="list" sqref="B2056" allowBlank="true" errorStyle="stop">
      <formula1>INDIRECT(UPPER($A$2056))</formula1>
    </dataValidation>
    <dataValidation type="list" sqref="B2057" allowBlank="true" errorStyle="stop">
      <formula1>INDIRECT(UPPER($A$2057))</formula1>
    </dataValidation>
    <dataValidation type="list" sqref="B2058" allowBlank="true" errorStyle="stop">
      <formula1>INDIRECT(UPPER($A$2058))</formula1>
    </dataValidation>
    <dataValidation type="list" sqref="B2059" allowBlank="true" errorStyle="stop">
      <formula1>INDIRECT(UPPER($A$2059))</formula1>
    </dataValidation>
    <dataValidation type="list" sqref="B2060" allowBlank="true" errorStyle="stop">
      <formula1>INDIRECT(UPPER($A$2060))</formula1>
    </dataValidation>
    <dataValidation type="list" sqref="B2061" allowBlank="true" errorStyle="stop">
      <formula1>INDIRECT(UPPER($A$2061))</formula1>
    </dataValidation>
    <dataValidation type="list" sqref="B2062" allowBlank="true" errorStyle="stop">
      <formula1>INDIRECT(UPPER($A$2062))</formula1>
    </dataValidation>
    <dataValidation type="list" sqref="B2063" allowBlank="true" errorStyle="stop">
      <formula1>INDIRECT(UPPER($A$2063))</formula1>
    </dataValidation>
    <dataValidation type="list" sqref="B2064" allowBlank="true" errorStyle="stop">
      <formula1>INDIRECT(UPPER($A$2064))</formula1>
    </dataValidation>
    <dataValidation type="list" sqref="B2065" allowBlank="true" errorStyle="stop">
      <formula1>INDIRECT(UPPER($A$2065))</formula1>
    </dataValidation>
    <dataValidation type="list" sqref="B2066" allowBlank="true" errorStyle="stop">
      <formula1>INDIRECT(UPPER($A$2066))</formula1>
    </dataValidation>
    <dataValidation type="list" sqref="B2067" allowBlank="true" errorStyle="stop">
      <formula1>INDIRECT(UPPER($A$2067))</formula1>
    </dataValidation>
    <dataValidation type="list" sqref="B2068" allowBlank="true" errorStyle="stop">
      <formula1>INDIRECT(UPPER($A$2068))</formula1>
    </dataValidation>
    <dataValidation type="list" sqref="B2069" allowBlank="true" errorStyle="stop">
      <formula1>INDIRECT(UPPER($A$2069))</formula1>
    </dataValidation>
    <dataValidation type="list" sqref="B2070" allowBlank="true" errorStyle="stop">
      <formula1>INDIRECT(UPPER($A$2070))</formula1>
    </dataValidation>
    <dataValidation type="list" sqref="B2071" allowBlank="true" errorStyle="stop">
      <formula1>INDIRECT(UPPER($A$2071))</formula1>
    </dataValidation>
    <dataValidation type="list" sqref="B2072" allowBlank="true" errorStyle="stop">
      <formula1>INDIRECT(UPPER($A$2072))</formula1>
    </dataValidation>
    <dataValidation type="list" sqref="B2073" allowBlank="true" errorStyle="stop">
      <formula1>INDIRECT(UPPER($A$2073))</formula1>
    </dataValidation>
    <dataValidation type="list" sqref="B2074" allowBlank="true" errorStyle="stop">
      <formula1>INDIRECT(UPPER($A$2074))</formula1>
    </dataValidation>
    <dataValidation type="list" sqref="B2075" allowBlank="true" errorStyle="stop">
      <formula1>INDIRECT(UPPER($A$2075))</formula1>
    </dataValidation>
    <dataValidation type="list" sqref="B2076" allowBlank="true" errorStyle="stop">
      <formula1>INDIRECT(UPPER($A$2076))</formula1>
    </dataValidation>
    <dataValidation type="list" sqref="B2077" allowBlank="true" errorStyle="stop">
      <formula1>INDIRECT(UPPER($A$2077))</formula1>
    </dataValidation>
    <dataValidation type="list" sqref="B2078" allowBlank="true" errorStyle="stop">
      <formula1>INDIRECT(UPPER($A$2078))</formula1>
    </dataValidation>
    <dataValidation type="list" sqref="B2079" allowBlank="true" errorStyle="stop">
      <formula1>INDIRECT(UPPER($A$2079))</formula1>
    </dataValidation>
    <dataValidation type="list" sqref="B2080" allowBlank="true" errorStyle="stop">
      <formula1>INDIRECT(UPPER($A$2080))</formula1>
    </dataValidation>
    <dataValidation type="list" sqref="B2081" allowBlank="true" errorStyle="stop">
      <formula1>INDIRECT(UPPER($A$2081))</formula1>
    </dataValidation>
    <dataValidation type="list" sqref="B2082" allowBlank="true" errorStyle="stop">
      <formula1>INDIRECT(UPPER($A$2082))</formula1>
    </dataValidation>
    <dataValidation type="list" sqref="B2083" allowBlank="true" errorStyle="stop">
      <formula1>INDIRECT(UPPER($A$2083))</formula1>
    </dataValidation>
    <dataValidation type="list" sqref="B2084" allowBlank="true" errorStyle="stop">
      <formula1>INDIRECT(UPPER($A$2084))</formula1>
    </dataValidation>
    <dataValidation type="list" sqref="B2085" allowBlank="true" errorStyle="stop">
      <formula1>INDIRECT(UPPER($A$2085))</formula1>
    </dataValidation>
    <dataValidation type="list" sqref="B2086" allowBlank="true" errorStyle="stop">
      <formula1>INDIRECT(UPPER($A$2086))</formula1>
    </dataValidation>
    <dataValidation type="list" sqref="B2087" allowBlank="true" errorStyle="stop">
      <formula1>INDIRECT(UPPER($A$2087))</formula1>
    </dataValidation>
    <dataValidation type="list" sqref="B2088" allowBlank="true" errorStyle="stop">
      <formula1>INDIRECT(UPPER($A$2088))</formula1>
    </dataValidation>
    <dataValidation type="list" sqref="B2089" allowBlank="true" errorStyle="stop">
      <formula1>INDIRECT(UPPER($A$2089))</formula1>
    </dataValidation>
    <dataValidation type="list" sqref="B2090" allowBlank="true" errorStyle="stop">
      <formula1>INDIRECT(UPPER($A$2090))</formula1>
    </dataValidation>
    <dataValidation type="list" sqref="B2091" allowBlank="true" errorStyle="stop">
      <formula1>INDIRECT(UPPER($A$2091))</formula1>
    </dataValidation>
    <dataValidation type="list" sqref="B2092" allowBlank="true" errorStyle="stop">
      <formula1>INDIRECT(UPPER($A$2092))</formula1>
    </dataValidation>
    <dataValidation type="list" sqref="B2093" allowBlank="true" errorStyle="stop">
      <formula1>INDIRECT(UPPER($A$2093))</formula1>
    </dataValidation>
    <dataValidation type="list" sqref="B2094" allowBlank="true" errorStyle="stop">
      <formula1>INDIRECT(UPPER($A$2094))</formula1>
    </dataValidation>
    <dataValidation type="list" sqref="B2095" allowBlank="true" errorStyle="stop">
      <formula1>INDIRECT(UPPER($A$2095))</formula1>
    </dataValidation>
    <dataValidation type="list" sqref="B2096" allowBlank="true" errorStyle="stop">
      <formula1>INDIRECT(UPPER($A$2096))</formula1>
    </dataValidation>
    <dataValidation type="list" sqref="B2097" allowBlank="true" errorStyle="stop">
      <formula1>INDIRECT(UPPER($A$2097))</formula1>
    </dataValidation>
    <dataValidation type="list" sqref="B2098" allowBlank="true" errorStyle="stop">
      <formula1>INDIRECT(UPPER($A$2098))</formula1>
    </dataValidation>
    <dataValidation type="list" sqref="B2099" allowBlank="true" errorStyle="stop">
      <formula1>INDIRECT(UPPER($A$2099))</formula1>
    </dataValidation>
    <dataValidation type="list" sqref="B2100" allowBlank="true" errorStyle="stop">
      <formula1>INDIRECT(UPPER($A$2100))</formula1>
    </dataValidation>
    <dataValidation type="list" sqref="B2101" allowBlank="true" errorStyle="stop">
      <formula1>INDIRECT(UPPER($A$2101))</formula1>
    </dataValidation>
    <dataValidation type="list" sqref="B2102" allowBlank="true" errorStyle="stop">
      <formula1>INDIRECT(UPPER($A$2102))</formula1>
    </dataValidation>
    <dataValidation type="list" sqref="B2103" allowBlank="true" errorStyle="stop">
      <formula1>INDIRECT(UPPER($A$2103))</formula1>
    </dataValidation>
    <dataValidation type="list" sqref="B2104" allowBlank="true" errorStyle="stop">
      <formula1>INDIRECT(UPPER($A$2104))</formula1>
    </dataValidation>
    <dataValidation type="list" sqref="B2105" allowBlank="true" errorStyle="stop">
      <formula1>INDIRECT(UPPER($A$2105))</formula1>
    </dataValidation>
    <dataValidation type="list" sqref="B2106" allowBlank="true" errorStyle="stop">
      <formula1>INDIRECT(UPPER($A$2106))</formula1>
    </dataValidation>
    <dataValidation type="list" sqref="B2107" allowBlank="true" errorStyle="stop">
      <formula1>INDIRECT(UPPER($A$2107))</formula1>
    </dataValidation>
    <dataValidation type="list" sqref="B2108" allowBlank="true" errorStyle="stop">
      <formula1>INDIRECT(UPPER($A$2108))</formula1>
    </dataValidation>
    <dataValidation type="list" sqref="B2109" allowBlank="true" errorStyle="stop">
      <formula1>INDIRECT(UPPER($A$2109))</formula1>
    </dataValidation>
    <dataValidation type="list" sqref="B2110" allowBlank="true" errorStyle="stop">
      <formula1>INDIRECT(UPPER($A$2110))</formula1>
    </dataValidation>
    <dataValidation type="list" sqref="B2111" allowBlank="true" errorStyle="stop">
      <formula1>INDIRECT(UPPER($A$2111))</formula1>
    </dataValidation>
    <dataValidation type="list" sqref="B2112" allowBlank="true" errorStyle="stop">
      <formula1>INDIRECT(UPPER($A$2112))</formula1>
    </dataValidation>
    <dataValidation type="list" sqref="B2113" allowBlank="true" errorStyle="stop">
      <formula1>INDIRECT(UPPER($A$2113))</formula1>
    </dataValidation>
    <dataValidation type="list" sqref="B2114" allowBlank="true" errorStyle="stop">
      <formula1>INDIRECT(UPPER($A$2114))</formula1>
    </dataValidation>
    <dataValidation type="list" sqref="B2115" allowBlank="true" errorStyle="stop">
      <formula1>INDIRECT(UPPER($A$2115))</formula1>
    </dataValidation>
    <dataValidation type="list" sqref="B2116" allowBlank="true" errorStyle="stop">
      <formula1>INDIRECT(UPPER($A$2116))</formula1>
    </dataValidation>
    <dataValidation type="list" sqref="B2117" allowBlank="true" errorStyle="stop">
      <formula1>INDIRECT(UPPER($A$2117))</formula1>
    </dataValidation>
    <dataValidation type="list" sqref="B2118" allowBlank="true" errorStyle="stop">
      <formula1>INDIRECT(UPPER($A$2118))</formula1>
    </dataValidation>
    <dataValidation type="list" sqref="B2119" allowBlank="true" errorStyle="stop">
      <formula1>INDIRECT(UPPER($A$2119))</formula1>
    </dataValidation>
    <dataValidation type="list" sqref="B2120" allowBlank="true" errorStyle="stop">
      <formula1>INDIRECT(UPPER($A$2120))</formula1>
    </dataValidation>
    <dataValidation type="list" sqref="B2121" allowBlank="true" errorStyle="stop">
      <formula1>INDIRECT(UPPER($A$2121))</formula1>
    </dataValidation>
    <dataValidation type="list" sqref="B2122" allowBlank="true" errorStyle="stop">
      <formula1>INDIRECT(UPPER($A$2122))</formula1>
    </dataValidation>
    <dataValidation type="list" sqref="B2123" allowBlank="true" errorStyle="stop">
      <formula1>INDIRECT(UPPER($A$2123))</formula1>
    </dataValidation>
    <dataValidation type="list" sqref="B2124" allowBlank="true" errorStyle="stop">
      <formula1>INDIRECT(UPPER($A$2124))</formula1>
    </dataValidation>
    <dataValidation type="list" sqref="B2125" allowBlank="true" errorStyle="stop">
      <formula1>INDIRECT(UPPER($A$2125))</formula1>
    </dataValidation>
    <dataValidation type="list" sqref="B2126" allowBlank="true" errorStyle="stop">
      <formula1>INDIRECT(UPPER($A$2126))</formula1>
    </dataValidation>
    <dataValidation type="list" sqref="B2127" allowBlank="true" errorStyle="stop">
      <formula1>INDIRECT(UPPER($A$2127))</formula1>
    </dataValidation>
    <dataValidation type="list" sqref="B2128" allowBlank="true" errorStyle="stop">
      <formula1>INDIRECT(UPPER($A$2128))</formula1>
    </dataValidation>
    <dataValidation type="list" sqref="B2129" allowBlank="true" errorStyle="stop">
      <formula1>INDIRECT(UPPER($A$2129))</formula1>
    </dataValidation>
    <dataValidation type="list" sqref="B2130" allowBlank="true" errorStyle="stop">
      <formula1>INDIRECT(UPPER($A$2130))</formula1>
    </dataValidation>
    <dataValidation type="list" sqref="B2131" allowBlank="true" errorStyle="stop">
      <formula1>INDIRECT(UPPER($A$2131))</formula1>
    </dataValidation>
    <dataValidation type="list" sqref="B2132" allowBlank="true" errorStyle="stop">
      <formula1>INDIRECT(UPPER($A$2132))</formula1>
    </dataValidation>
    <dataValidation type="list" sqref="B2133" allowBlank="true" errorStyle="stop">
      <formula1>INDIRECT(UPPER($A$2133))</formula1>
    </dataValidation>
    <dataValidation type="list" sqref="B2134" allowBlank="true" errorStyle="stop">
      <formula1>INDIRECT(UPPER($A$2134))</formula1>
    </dataValidation>
    <dataValidation type="list" sqref="B2135" allowBlank="true" errorStyle="stop">
      <formula1>INDIRECT(UPPER($A$2135))</formula1>
    </dataValidation>
    <dataValidation type="list" sqref="B2136" allowBlank="true" errorStyle="stop">
      <formula1>INDIRECT(UPPER($A$2136))</formula1>
    </dataValidation>
    <dataValidation type="list" sqref="B2137" allowBlank="true" errorStyle="stop">
      <formula1>INDIRECT(UPPER($A$2137))</formula1>
    </dataValidation>
    <dataValidation type="list" sqref="B2138" allowBlank="true" errorStyle="stop">
      <formula1>INDIRECT(UPPER($A$2138))</formula1>
    </dataValidation>
    <dataValidation type="list" sqref="B2139" allowBlank="true" errorStyle="stop">
      <formula1>INDIRECT(UPPER($A$2139))</formula1>
    </dataValidation>
    <dataValidation type="list" sqref="B2140" allowBlank="true" errorStyle="stop">
      <formula1>INDIRECT(UPPER($A$2140))</formula1>
    </dataValidation>
    <dataValidation type="list" sqref="B2141" allowBlank="true" errorStyle="stop">
      <formula1>INDIRECT(UPPER($A$2141))</formula1>
    </dataValidation>
    <dataValidation type="list" sqref="B2142" allowBlank="true" errorStyle="stop">
      <formula1>INDIRECT(UPPER($A$2142))</formula1>
    </dataValidation>
    <dataValidation type="list" sqref="B2143" allowBlank="true" errorStyle="stop">
      <formula1>INDIRECT(UPPER($A$2143))</formula1>
    </dataValidation>
    <dataValidation type="list" sqref="B2144" allowBlank="true" errorStyle="stop">
      <formula1>INDIRECT(UPPER($A$2144))</formula1>
    </dataValidation>
    <dataValidation type="list" sqref="B2145" allowBlank="true" errorStyle="stop">
      <formula1>INDIRECT(UPPER($A$2145))</formula1>
    </dataValidation>
    <dataValidation type="list" sqref="B2146" allowBlank="true" errorStyle="stop">
      <formula1>INDIRECT(UPPER($A$2146))</formula1>
    </dataValidation>
    <dataValidation type="list" sqref="B2147" allowBlank="true" errorStyle="stop">
      <formula1>INDIRECT(UPPER($A$2147))</formula1>
    </dataValidation>
    <dataValidation type="list" sqref="B2148" allowBlank="true" errorStyle="stop">
      <formula1>INDIRECT(UPPER($A$2148))</formula1>
    </dataValidation>
    <dataValidation type="list" sqref="B2149" allowBlank="true" errorStyle="stop">
      <formula1>INDIRECT(UPPER($A$2149))</formula1>
    </dataValidation>
    <dataValidation type="list" sqref="B2150" allowBlank="true" errorStyle="stop">
      <formula1>INDIRECT(UPPER($A$2150))</formula1>
    </dataValidation>
    <dataValidation type="list" sqref="B2151" allowBlank="true" errorStyle="stop">
      <formula1>INDIRECT(UPPER($A$2151))</formula1>
    </dataValidation>
    <dataValidation type="list" sqref="B2152" allowBlank="true" errorStyle="stop">
      <formula1>INDIRECT(UPPER($A$2152))</formula1>
    </dataValidation>
    <dataValidation type="list" sqref="B2153" allowBlank="true" errorStyle="stop">
      <formula1>INDIRECT(UPPER($A$2153))</formula1>
    </dataValidation>
    <dataValidation type="list" sqref="B2154" allowBlank="true" errorStyle="stop">
      <formula1>INDIRECT(UPPER($A$2154))</formula1>
    </dataValidation>
    <dataValidation type="list" sqref="B2155" allowBlank="true" errorStyle="stop">
      <formula1>INDIRECT(UPPER($A$2155))</formula1>
    </dataValidation>
    <dataValidation type="list" sqref="B2156" allowBlank="true" errorStyle="stop">
      <formula1>INDIRECT(UPPER($A$2156))</formula1>
    </dataValidation>
    <dataValidation type="list" sqref="B2157" allowBlank="true" errorStyle="stop">
      <formula1>INDIRECT(UPPER($A$2157))</formula1>
    </dataValidation>
    <dataValidation type="list" sqref="B2158" allowBlank="true" errorStyle="stop">
      <formula1>INDIRECT(UPPER($A$2158))</formula1>
    </dataValidation>
    <dataValidation type="list" sqref="B2159" allowBlank="true" errorStyle="stop">
      <formula1>INDIRECT(UPPER($A$2159))</formula1>
    </dataValidation>
    <dataValidation type="list" sqref="B2160" allowBlank="true" errorStyle="stop">
      <formula1>INDIRECT(UPPER($A$2160))</formula1>
    </dataValidation>
    <dataValidation type="list" sqref="B2161" allowBlank="true" errorStyle="stop">
      <formula1>INDIRECT(UPPER($A$2161))</formula1>
    </dataValidation>
    <dataValidation type="list" sqref="B2162" allowBlank="true" errorStyle="stop">
      <formula1>INDIRECT(UPPER($A$2162))</formula1>
    </dataValidation>
    <dataValidation type="list" sqref="B2163" allowBlank="true" errorStyle="stop">
      <formula1>INDIRECT(UPPER($A$2163))</formula1>
    </dataValidation>
    <dataValidation type="list" sqref="B2164" allowBlank="true" errorStyle="stop">
      <formula1>INDIRECT(UPPER($A$2164))</formula1>
    </dataValidation>
    <dataValidation type="list" sqref="B2165" allowBlank="true" errorStyle="stop">
      <formula1>INDIRECT(UPPER($A$2165))</formula1>
    </dataValidation>
    <dataValidation type="list" sqref="B2166" allowBlank="true" errorStyle="stop">
      <formula1>INDIRECT(UPPER($A$2166))</formula1>
    </dataValidation>
    <dataValidation type="list" sqref="B2167" allowBlank="true" errorStyle="stop">
      <formula1>INDIRECT(UPPER($A$2167))</formula1>
    </dataValidation>
    <dataValidation type="list" sqref="B2168" allowBlank="true" errorStyle="stop">
      <formula1>INDIRECT(UPPER($A$2168))</formula1>
    </dataValidation>
    <dataValidation type="list" sqref="B2169" allowBlank="true" errorStyle="stop">
      <formula1>INDIRECT(UPPER($A$2169))</formula1>
    </dataValidation>
    <dataValidation type="list" sqref="B2170" allowBlank="true" errorStyle="stop">
      <formula1>INDIRECT(UPPER($A$2170))</formula1>
    </dataValidation>
    <dataValidation type="list" sqref="B2171" allowBlank="true" errorStyle="stop">
      <formula1>INDIRECT(UPPER($A$2171))</formula1>
    </dataValidation>
    <dataValidation type="list" sqref="B2172" allowBlank="true" errorStyle="stop">
      <formula1>INDIRECT(UPPER($A$2172))</formula1>
    </dataValidation>
    <dataValidation type="list" sqref="B2173" allowBlank="true" errorStyle="stop">
      <formula1>INDIRECT(UPPER($A$2173))</formula1>
    </dataValidation>
    <dataValidation type="list" sqref="B2174" allowBlank="true" errorStyle="stop">
      <formula1>INDIRECT(UPPER($A$2174))</formula1>
    </dataValidation>
    <dataValidation type="list" sqref="B2175" allowBlank="true" errorStyle="stop">
      <formula1>INDIRECT(UPPER($A$2175))</formula1>
    </dataValidation>
    <dataValidation type="list" sqref="B2176" allowBlank="true" errorStyle="stop">
      <formula1>INDIRECT(UPPER($A$2176))</formula1>
    </dataValidation>
    <dataValidation type="list" sqref="B2177" allowBlank="true" errorStyle="stop">
      <formula1>INDIRECT(UPPER($A$2177))</formula1>
    </dataValidation>
    <dataValidation type="list" sqref="B2178" allowBlank="true" errorStyle="stop">
      <formula1>INDIRECT(UPPER($A$2178))</formula1>
    </dataValidation>
    <dataValidation type="list" sqref="B2179" allowBlank="true" errorStyle="stop">
      <formula1>INDIRECT(UPPER($A$2179))</formula1>
    </dataValidation>
    <dataValidation type="list" sqref="B2180" allowBlank="true" errorStyle="stop">
      <formula1>INDIRECT(UPPER($A$2180))</formula1>
    </dataValidation>
    <dataValidation type="list" sqref="B2181" allowBlank="true" errorStyle="stop">
      <formula1>INDIRECT(UPPER($A$2181))</formula1>
    </dataValidation>
    <dataValidation type="list" sqref="B2182" allowBlank="true" errorStyle="stop">
      <formula1>INDIRECT(UPPER($A$2182))</formula1>
    </dataValidation>
    <dataValidation type="list" sqref="B2183" allowBlank="true" errorStyle="stop">
      <formula1>INDIRECT(UPPER($A$2183))</formula1>
    </dataValidation>
    <dataValidation type="list" sqref="B2184" allowBlank="true" errorStyle="stop">
      <formula1>INDIRECT(UPPER($A$2184))</formula1>
    </dataValidation>
    <dataValidation type="list" sqref="B2185" allowBlank="true" errorStyle="stop">
      <formula1>INDIRECT(UPPER($A$2185))</formula1>
    </dataValidation>
    <dataValidation type="list" sqref="B2186" allowBlank="true" errorStyle="stop">
      <formula1>INDIRECT(UPPER($A$2186))</formula1>
    </dataValidation>
    <dataValidation type="list" sqref="B2187" allowBlank="true" errorStyle="stop">
      <formula1>INDIRECT(UPPER($A$2187))</formula1>
    </dataValidation>
    <dataValidation type="list" sqref="B2188" allowBlank="true" errorStyle="stop">
      <formula1>INDIRECT(UPPER($A$2188))</formula1>
    </dataValidation>
    <dataValidation type="list" sqref="B2189" allowBlank="true" errorStyle="stop">
      <formula1>INDIRECT(UPPER($A$2189))</formula1>
    </dataValidation>
    <dataValidation type="list" sqref="B2190" allowBlank="true" errorStyle="stop">
      <formula1>INDIRECT(UPPER($A$2190))</formula1>
    </dataValidation>
    <dataValidation type="list" sqref="B2191" allowBlank="true" errorStyle="stop">
      <formula1>INDIRECT(UPPER($A$2191))</formula1>
    </dataValidation>
    <dataValidation type="list" sqref="B2192" allowBlank="true" errorStyle="stop">
      <formula1>INDIRECT(UPPER($A$2192))</formula1>
    </dataValidation>
    <dataValidation type="list" sqref="B2193" allowBlank="true" errorStyle="stop">
      <formula1>INDIRECT(UPPER($A$2193))</formula1>
    </dataValidation>
    <dataValidation type="list" sqref="B2194" allowBlank="true" errorStyle="stop">
      <formula1>INDIRECT(UPPER($A$2194))</formula1>
    </dataValidation>
    <dataValidation type="list" sqref="B2195" allowBlank="true" errorStyle="stop">
      <formula1>INDIRECT(UPPER($A$2195))</formula1>
    </dataValidation>
    <dataValidation type="list" sqref="B2196" allowBlank="true" errorStyle="stop">
      <formula1>INDIRECT(UPPER($A$2196))</formula1>
    </dataValidation>
    <dataValidation type="list" sqref="B2197" allowBlank="true" errorStyle="stop">
      <formula1>INDIRECT(UPPER($A$2197))</formula1>
    </dataValidation>
    <dataValidation type="list" sqref="B2198" allowBlank="true" errorStyle="stop">
      <formula1>INDIRECT(UPPER($A$2198))</formula1>
    </dataValidation>
    <dataValidation type="list" sqref="B2199" allowBlank="true" errorStyle="stop">
      <formula1>INDIRECT(UPPER($A$2199))</formula1>
    </dataValidation>
    <dataValidation type="list" sqref="B2200" allowBlank="true" errorStyle="stop">
      <formula1>INDIRECT(UPPER($A$2200))</formula1>
    </dataValidation>
    <dataValidation type="list" sqref="B2201" allowBlank="true" errorStyle="stop">
      <formula1>INDIRECT(UPPER($A$2201))</formula1>
    </dataValidation>
    <dataValidation type="list" sqref="B2202" allowBlank="true" errorStyle="stop">
      <formula1>INDIRECT(UPPER($A$2202))</formula1>
    </dataValidation>
    <dataValidation type="list" sqref="B2203" allowBlank="true" errorStyle="stop">
      <formula1>INDIRECT(UPPER($A$2203))</formula1>
    </dataValidation>
    <dataValidation type="list" sqref="B2204" allowBlank="true" errorStyle="stop">
      <formula1>INDIRECT(UPPER($A$2204))</formula1>
    </dataValidation>
    <dataValidation type="list" sqref="B2205" allowBlank="true" errorStyle="stop">
      <formula1>INDIRECT(UPPER($A$2205))</formula1>
    </dataValidation>
    <dataValidation type="list" sqref="B2206" allowBlank="true" errorStyle="stop">
      <formula1>INDIRECT(UPPER($A$2206))</formula1>
    </dataValidation>
    <dataValidation type="list" sqref="B2207" allowBlank="true" errorStyle="stop">
      <formula1>INDIRECT(UPPER($A$2207))</formula1>
    </dataValidation>
    <dataValidation type="list" sqref="B2208" allowBlank="true" errorStyle="stop">
      <formula1>INDIRECT(UPPER($A$2208))</formula1>
    </dataValidation>
    <dataValidation type="list" sqref="B2209" allowBlank="true" errorStyle="stop">
      <formula1>INDIRECT(UPPER($A$2209))</formula1>
    </dataValidation>
    <dataValidation type="list" sqref="B2210" allowBlank="true" errorStyle="stop">
      <formula1>INDIRECT(UPPER($A$2210))</formula1>
    </dataValidation>
    <dataValidation type="list" sqref="B2211" allowBlank="true" errorStyle="stop">
      <formula1>INDIRECT(UPPER($A$2211))</formula1>
    </dataValidation>
    <dataValidation type="list" sqref="B2212" allowBlank="true" errorStyle="stop">
      <formula1>INDIRECT(UPPER($A$2212))</formula1>
    </dataValidation>
    <dataValidation type="list" sqref="B2213" allowBlank="true" errorStyle="stop">
      <formula1>INDIRECT(UPPER($A$2213))</formula1>
    </dataValidation>
    <dataValidation type="list" sqref="B2214" allowBlank="true" errorStyle="stop">
      <formula1>INDIRECT(UPPER($A$2214))</formula1>
    </dataValidation>
    <dataValidation type="list" sqref="B2215" allowBlank="true" errorStyle="stop">
      <formula1>INDIRECT(UPPER($A$2215))</formula1>
    </dataValidation>
    <dataValidation type="list" sqref="B2216" allowBlank="true" errorStyle="stop">
      <formula1>INDIRECT(UPPER($A$2216))</formula1>
    </dataValidation>
    <dataValidation type="list" sqref="B2217" allowBlank="true" errorStyle="stop">
      <formula1>INDIRECT(UPPER($A$2217))</formula1>
    </dataValidation>
    <dataValidation type="list" sqref="B2218" allowBlank="true" errorStyle="stop">
      <formula1>INDIRECT(UPPER($A$2218))</formula1>
    </dataValidation>
    <dataValidation type="list" sqref="B2219" allowBlank="true" errorStyle="stop">
      <formula1>INDIRECT(UPPER($A$2219))</formula1>
    </dataValidation>
    <dataValidation type="list" sqref="B2220" allowBlank="true" errorStyle="stop">
      <formula1>INDIRECT(UPPER($A$2220))</formula1>
    </dataValidation>
    <dataValidation type="list" sqref="B2221" allowBlank="true" errorStyle="stop">
      <formula1>INDIRECT(UPPER($A$2221))</formula1>
    </dataValidation>
    <dataValidation type="list" sqref="B2222" allowBlank="true" errorStyle="stop">
      <formula1>INDIRECT(UPPER($A$2222))</formula1>
    </dataValidation>
    <dataValidation type="list" sqref="B2223" allowBlank="true" errorStyle="stop">
      <formula1>INDIRECT(UPPER($A$2223))</formula1>
    </dataValidation>
    <dataValidation type="list" sqref="B2224" allowBlank="true" errorStyle="stop">
      <formula1>INDIRECT(UPPER($A$2224))</formula1>
    </dataValidation>
    <dataValidation type="list" sqref="B2225" allowBlank="true" errorStyle="stop">
      <formula1>INDIRECT(UPPER($A$2225))</formula1>
    </dataValidation>
    <dataValidation type="list" sqref="B2226" allowBlank="true" errorStyle="stop">
      <formula1>INDIRECT(UPPER($A$2226))</formula1>
    </dataValidation>
    <dataValidation type="list" sqref="B2227" allowBlank="true" errorStyle="stop">
      <formula1>INDIRECT(UPPER($A$2227))</formula1>
    </dataValidation>
    <dataValidation type="list" sqref="B2228" allowBlank="true" errorStyle="stop">
      <formula1>INDIRECT(UPPER($A$2228))</formula1>
    </dataValidation>
    <dataValidation type="list" sqref="B2229" allowBlank="true" errorStyle="stop">
      <formula1>INDIRECT(UPPER($A$2229))</formula1>
    </dataValidation>
    <dataValidation type="list" sqref="B2230" allowBlank="true" errorStyle="stop">
      <formula1>INDIRECT(UPPER($A$2230))</formula1>
    </dataValidation>
    <dataValidation type="list" sqref="B2231" allowBlank="true" errorStyle="stop">
      <formula1>INDIRECT(UPPER($A$2231))</formula1>
    </dataValidation>
    <dataValidation type="list" sqref="B2232" allowBlank="true" errorStyle="stop">
      <formula1>INDIRECT(UPPER($A$2232))</formula1>
    </dataValidation>
    <dataValidation type="list" sqref="B2233" allowBlank="true" errorStyle="stop">
      <formula1>INDIRECT(UPPER($A$2233))</formula1>
    </dataValidation>
    <dataValidation type="list" sqref="B2234" allowBlank="true" errorStyle="stop">
      <formula1>INDIRECT(UPPER($A$2234))</formula1>
    </dataValidation>
    <dataValidation type="list" sqref="B2235" allowBlank="true" errorStyle="stop">
      <formula1>INDIRECT(UPPER($A$2235))</formula1>
    </dataValidation>
    <dataValidation type="list" sqref="B2236" allowBlank="true" errorStyle="stop">
      <formula1>INDIRECT(UPPER($A$2236))</formula1>
    </dataValidation>
    <dataValidation type="list" sqref="B2237" allowBlank="true" errorStyle="stop">
      <formula1>INDIRECT(UPPER($A$2237))</formula1>
    </dataValidation>
    <dataValidation type="list" sqref="B2238" allowBlank="true" errorStyle="stop">
      <formula1>INDIRECT(UPPER($A$2238))</formula1>
    </dataValidation>
    <dataValidation type="list" sqref="B2239" allowBlank="true" errorStyle="stop">
      <formula1>INDIRECT(UPPER($A$2239))</formula1>
    </dataValidation>
    <dataValidation type="list" sqref="B2240" allowBlank="true" errorStyle="stop">
      <formula1>INDIRECT(UPPER($A$2240))</formula1>
    </dataValidation>
    <dataValidation type="list" sqref="B2241" allowBlank="true" errorStyle="stop">
      <formula1>INDIRECT(UPPER($A$2241))</formula1>
    </dataValidation>
    <dataValidation type="list" sqref="B2242" allowBlank="true" errorStyle="stop">
      <formula1>INDIRECT(UPPER($A$2242))</formula1>
    </dataValidation>
    <dataValidation type="list" sqref="B2243" allowBlank="true" errorStyle="stop">
      <formula1>INDIRECT(UPPER($A$2243))</formula1>
    </dataValidation>
    <dataValidation type="list" sqref="B2244" allowBlank="true" errorStyle="stop">
      <formula1>INDIRECT(UPPER($A$2244))</formula1>
    </dataValidation>
    <dataValidation type="list" sqref="B2245" allowBlank="true" errorStyle="stop">
      <formula1>INDIRECT(UPPER($A$2245))</formula1>
    </dataValidation>
    <dataValidation type="list" sqref="B2246" allowBlank="true" errorStyle="stop">
      <formula1>INDIRECT(UPPER($A$2246))</formula1>
    </dataValidation>
    <dataValidation type="list" sqref="B2247" allowBlank="true" errorStyle="stop">
      <formula1>INDIRECT(UPPER($A$2247))</formula1>
    </dataValidation>
    <dataValidation type="list" sqref="B2248" allowBlank="true" errorStyle="stop">
      <formula1>INDIRECT(UPPER($A$2248))</formula1>
    </dataValidation>
    <dataValidation type="list" sqref="B2249" allowBlank="true" errorStyle="stop">
      <formula1>INDIRECT(UPPER($A$2249))</formula1>
    </dataValidation>
    <dataValidation type="list" sqref="B2250" allowBlank="true" errorStyle="stop">
      <formula1>INDIRECT(UPPER($A$2250))</formula1>
    </dataValidation>
    <dataValidation type="list" sqref="B2251" allowBlank="true" errorStyle="stop">
      <formula1>INDIRECT(UPPER($A$2251))</formula1>
    </dataValidation>
    <dataValidation type="list" sqref="B2252" allowBlank="true" errorStyle="stop">
      <formula1>INDIRECT(UPPER($A$2252))</formula1>
    </dataValidation>
    <dataValidation type="list" sqref="B2253" allowBlank="true" errorStyle="stop">
      <formula1>INDIRECT(UPPER($A$2253))</formula1>
    </dataValidation>
    <dataValidation type="list" sqref="B2254" allowBlank="true" errorStyle="stop">
      <formula1>INDIRECT(UPPER($A$2254))</formula1>
    </dataValidation>
    <dataValidation type="list" sqref="B2255" allowBlank="true" errorStyle="stop">
      <formula1>INDIRECT(UPPER($A$2255))</formula1>
    </dataValidation>
    <dataValidation type="list" sqref="B2256" allowBlank="true" errorStyle="stop">
      <formula1>INDIRECT(UPPER($A$2256))</formula1>
    </dataValidation>
    <dataValidation type="list" sqref="B2257" allowBlank="true" errorStyle="stop">
      <formula1>INDIRECT(UPPER($A$2257))</formula1>
    </dataValidation>
    <dataValidation type="list" sqref="B2258" allowBlank="true" errorStyle="stop">
      <formula1>INDIRECT(UPPER($A$2258))</formula1>
    </dataValidation>
    <dataValidation type="list" sqref="B2259" allowBlank="true" errorStyle="stop">
      <formula1>INDIRECT(UPPER($A$2259))</formula1>
    </dataValidation>
    <dataValidation type="list" sqref="B2260" allowBlank="true" errorStyle="stop">
      <formula1>INDIRECT(UPPER($A$2260))</formula1>
    </dataValidation>
    <dataValidation type="list" sqref="B2261" allowBlank="true" errorStyle="stop">
      <formula1>INDIRECT(UPPER($A$2261))</formula1>
    </dataValidation>
    <dataValidation type="list" sqref="B2262" allowBlank="true" errorStyle="stop">
      <formula1>INDIRECT(UPPER($A$2262))</formula1>
    </dataValidation>
    <dataValidation type="list" sqref="B2263" allowBlank="true" errorStyle="stop">
      <formula1>INDIRECT(UPPER($A$2263))</formula1>
    </dataValidation>
    <dataValidation type="list" sqref="B2264" allowBlank="true" errorStyle="stop">
      <formula1>INDIRECT(UPPER($A$2264))</formula1>
    </dataValidation>
    <dataValidation type="list" sqref="B2265" allowBlank="true" errorStyle="stop">
      <formula1>INDIRECT(UPPER($A$2265))</formula1>
    </dataValidation>
    <dataValidation type="list" sqref="B2266" allowBlank="true" errorStyle="stop">
      <formula1>INDIRECT(UPPER($A$2266))</formula1>
    </dataValidation>
    <dataValidation type="list" sqref="B2267" allowBlank="true" errorStyle="stop">
      <formula1>INDIRECT(UPPER($A$2267))</formula1>
    </dataValidation>
    <dataValidation type="list" sqref="B2268" allowBlank="true" errorStyle="stop">
      <formula1>INDIRECT(UPPER($A$2268))</formula1>
    </dataValidation>
    <dataValidation type="list" sqref="B2269" allowBlank="true" errorStyle="stop">
      <formula1>INDIRECT(UPPER($A$2269))</formula1>
    </dataValidation>
    <dataValidation type="list" sqref="B2270" allowBlank="true" errorStyle="stop">
      <formula1>INDIRECT(UPPER($A$2270))</formula1>
    </dataValidation>
    <dataValidation type="list" sqref="B2271" allowBlank="true" errorStyle="stop">
      <formula1>INDIRECT(UPPER($A$2271))</formula1>
    </dataValidation>
    <dataValidation type="list" sqref="B2272" allowBlank="true" errorStyle="stop">
      <formula1>INDIRECT(UPPER($A$2272))</formula1>
    </dataValidation>
    <dataValidation type="list" sqref="B2273" allowBlank="true" errorStyle="stop">
      <formula1>INDIRECT(UPPER($A$2273))</formula1>
    </dataValidation>
    <dataValidation type="list" sqref="B2274" allowBlank="true" errorStyle="stop">
      <formula1>INDIRECT(UPPER($A$2274))</formula1>
    </dataValidation>
    <dataValidation type="list" sqref="B2275" allowBlank="true" errorStyle="stop">
      <formula1>INDIRECT(UPPER($A$2275))</formula1>
    </dataValidation>
    <dataValidation type="list" sqref="B2276" allowBlank="true" errorStyle="stop">
      <formula1>INDIRECT(UPPER($A$2276))</formula1>
    </dataValidation>
    <dataValidation type="list" sqref="B2277" allowBlank="true" errorStyle="stop">
      <formula1>INDIRECT(UPPER($A$2277))</formula1>
    </dataValidation>
    <dataValidation type="list" sqref="B2278" allowBlank="true" errorStyle="stop">
      <formula1>INDIRECT(UPPER($A$2278))</formula1>
    </dataValidation>
    <dataValidation type="list" sqref="B2279" allowBlank="true" errorStyle="stop">
      <formula1>INDIRECT(UPPER($A$2279))</formula1>
    </dataValidation>
    <dataValidation type="list" sqref="B2280" allowBlank="true" errorStyle="stop">
      <formula1>INDIRECT(UPPER($A$2280))</formula1>
    </dataValidation>
    <dataValidation type="list" sqref="B2281" allowBlank="true" errorStyle="stop">
      <formula1>INDIRECT(UPPER($A$2281))</formula1>
    </dataValidation>
    <dataValidation type="list" sqref="B2282" allowBlank="true" errorStyle="stop">
      <formula1>INDIRECT(UPPER($A$2282))</formula1>
    </dataValidation>
    <dataValidation type="list" sqref="B2283" allowBlank="true" errorStyle="stop">
      <formula1>INDIRECT(UPPER($A$2283))</formula1>
    </dataValidation>
    <dataValidation type="list" sqref="B2284" allowBlank="true" errorStyle="stop">
      <formula1>INDIRECT(UPPER($A$2284))</formula1>
    </dataValidation>
    <dataValidation type="list" sqref="B2285" allowBlank="true" errorStyle="stop">
      <formula1>INDIRECT(UPPER($A$2285))</formula1>
    </dataValidation>
    <dataValidation type="list" sqref="B2286" allowBlank="true" errorStyle="stop">
      <formula1>INDIRECT(UPPER($A$2286))</formula1>
    </dataValidation>
    <dataValidation type="list" sqref="B2287" allowBlank="true" errorStyle="stop">
      <formula1>INDIRECT(UPPER($A$2287))</formula1>
    </dataValidation>
    <dataValidation type="list" sqref="B2288" allowBlank="true" errorStyle="stop">
      <formula1>INDIRECT(UPPER($A$2288))</formula1>
    </dataValidation>
    <dataValidation type="list" sqref="B2289" allowBlank="true" errorStyle="stop">
      <formula1>INDIRECT(UPPER($A$2289))</formula1>
    </dataValidation>
    <dataValidation type="list" sqref="B2290" allowBlank="true" errorStyle="stop">
      <formula1>INDIRECT(UPPER($A$2290))</formula1>
    </dataValidation>
    <dataValidation type="list" sqref="B2291" allowBlank="true" errorStyle="stop">
      <formula1>INDIRECT(UPPER($A$2291))</formula1>
    </dataValidation>
    <dataValidation type="list" sqref="B2292" allowBlank="true" errorStyle="stop">
      <formula1>INDIRECT(UPPER($A$2292))</formula1>
    </dataValidation>
    <dataValidation type="list" sqref="B2293" allowBlank="true" errorStyle="stop">
      <formula1>INDIRECT(UPPER($A$2293))</formula1>
    </dataValidation>
    <dataValidation type="list" sqref="B2294" allowBlank="true" errorStyle="stop">
      <formula1>INDIRECT(UPPER($A$2294))</formula1>
    </dataValidation>
    <dataValidation type="list" sqref="B2295" allowBlank="true" errorStyle="stop">
      <formula1>INDIRECT(UPPER($A$2295))</formula1>
    </dataValidation>
    <dataValidation type="list" sqref="B2296" allowBlank="true" errorStyle="stop">
      <formula1>INDIRECT(UPPER($A$2296))</formula1>
    </dataValidation>
    <dataValidation type="list" sqref="B2297" allowBlank="true" errorStyle="stop">
      <formula1>INDIRECT(UPPER($A$2297))</formula1>
    </dataValidation>
    <dataValidation type="list" sqref="B2298" allowBlank="true" errorStyle="stop">
      <formula1>INDIRECT(UPPER($A$2298))</formula1>
    </dataValidation>
    <dataValidation type="list" sqref="B2299" allowBlank="true" errorStyle="stop">
      <formula1>INDIRECT(UPPER($A$2299))</formula1>
    </dataValidation>
    <dataValidation type="list" sqref="B2300" allowBlank="true" errorStyle="stop">
      <formula1>INDIRECT(UPPER($A$2300))</formula1>
    </dataValidation>
    <dataValidation type="list" sqref="B2301" allowBlank="true" errorStyle="stop">
      <formula1>INDIRECT(UPPER($A$2301))</formula1>
    </dataValidation>
    <dataValidation type="list" sqref="B2302" allowBlank="true" errorStyle="stop">
      <formula1>INDIRECT(UPPER($A$2302))</formula1>
    </dataValidation>
    <dataValidation type="list" sqref="B2303" allowBlank="true" errorStyle="stop">
      <formula1>INDIRECT(UPPER($A$2303))</formula1>
    </dataValidation>
    <dataValidation type="list" sqref="B2304" allowBlank="true" errorStyle="stop">
      <formula1>INDIRECT(UPPER($A$2304))</formula1>
    </dataValidation>
    <dataValidation type="list" sqref="B2305" allowBlank="true" errorStyle="stop">
      <formula1>INDIRECT(UPPER($A$2305))</formula1>
    </dataValidation>
    <dataValidation type="list" sqref="B2306" allowBlank="true" errorStyle="stop">
      <formula1>INDIRECT(UPPER($A$2306))</formula1>
    </dataValidation>
    <dataValidation type="list" sqref="B2307" allowBlank="true" errorStyle="stop">
      <formula1>INDIRECT(UPPER($A$2307))</formula1>
    </dataValidation>
    <dataValidation type="list" sqref="B2308" allowBlank="true" errorStyle="stop">
      <formula1>INDIRECT(UPPER($A$2308))</formula1>
    </dataValidation>
    <dataValidation type="list" sqref="B2309" allowBlank="true" errorStyle="stop">
      <formula1>INDIRECT(UPPER($A$2309))</formula1>
    </dataValidation>
    <dataValidation type="list" sqref="B2310" allowBlank="true" errorStyle="stop">
      <formula1>INDIRECT(UPPER($A$2310))</formula1>
    </dataValidation>
    <dataValidation type="list" sqref="B2311" allowBlank="true" errorStyle="stop">
      <formula1>INDIRECT(UPPER($A$2311))</formula1>
    </dataValidation>
    <dataValidation type="list" sqref="B2312" allowBlank="true" errorStyle="stop">
      <formula1>INDIRECT(UPPER($A$2312))</formula1>
    </dataValidation>
    <dataValidation type="list" sqref="B2313" allowBlank="true" errorStyle="stop">
      <formula1>INDIRECT(UPPER($A$2313))</formula1>
    </dataValidation>
    <dataValidation type="list" sqref="B2314" allowBlank="true" errorStyle="stop">
      <formula1>INDIRECT(UPPER($A$2314))</formula1>
    </dataValidation>
    <dataValidation type="list" sqref="B2315" allowBlank="true" errorStyle="stop">
      <formula1>INDIRECT(UPPER($A$2315))</formula1>
    </dataValidation>
    <dataValidation type="list" sqref="B2316" allowBlank="true" errorStyle="stop">
      <formula1>INDIRECT(UPPER($A$2316))</formula1>
    </dataValidation>
    <dataValidation type="list" sqref="B2317" allowBlank="true" errorStyle="stop">
      <formula1>INDIRECT(UPPER($A$2317))</formula1>
    </dataValidation>
    <dataValidation type="list" sqref="B2318" allowBlank="true" errorStyle="stop">
      <formula1>INDIRECT(UPPER($A$2318))</formula1>
    </dataValidation>
    <dataValidation type="list" sqref="B2319" allowBlank="true" errorStyle="stop">
      <formula1>INDIRECT(UPPER($A$2319))</formula1>
    </dataValidation>
    <dataValidation type="list" sqref="B2320" allowBlank="true" errorStyle="stop">
      <formula1>INDIRECT(UPPER($A$2320))</formula1>
    </dataValidation>
    <dataValidation type="list" sqref="B2321" allowBlank="true" errorStyle="stop">
      <formula1>INDIRECT(UPPER($A$2321))</formula1>
    </dataValidation>
    <dataValidation type="list" sqref="B2322" allowBlank="true" errorStyle="stop">
      <formula1>INDIRECT(UPPER($A$2322))</formula1>
    </dataValidation>
    <dataValidation type="list" sqref="B2323" allowBlank="true" errorStyle="stop">
      <formula1>INDIRECT(UPPER($A$2323))</formula1>
    </dataValidation>
    <dataValidation type="list" sqref="B2324" allowBlank="true" errorStyle="stop">
      <formula1>INDIRECT(UPPER($A$2324))</formula1>
    </dataValidation>
    <dataValidation type="list" sqref="B2325" allowBlank="true" errorStyle="stop">
      <formula1>INDIRECT(UPPER($A$2325))</formula1>
    </dataValidation>
    <dataValidation type="list" sqref="B2326" allowBlank="true" errorStyle="stop">
      <formula1>INDIRECT(UPPER($A$2326))</formula1>
    </dataValidation>
    <dataValidation type="list" sqref="B2327" allowBlank="true" errorStyle="stop">
      <formula1>INDIRECT(UPPER($A$2327))</formula1>
    </dataValidation>
    <dataValidation type="list" sqref="B2328" allowBlank="true" errorStyle="stop">
      <formula1>INDIRECT(UPPER($A$2328))</formula1>
    </dataValidation>
    <dataValidation type="list" sqref="B2329" allowBlank="true" errorStyle="stop">
      <formula1>INDIRECT(UPPER($A$2329))</formula1>
    </dataValidation>
    <dataValidation type="list" sqref="B2330" allowBlank="true" errorStyle="stop">
      <formula1>INDIRECT(UPPER($A$2330))</formula1>
    </dataValidation>
    <dataValidation type="list" sqref="B2331" allowBlank="true" errorStyle="stop">
      <formula1>INDIRECT(UPPER($A$2331))</formula1>
    </dataValidation>
    <dataValidation type="list" sqref="B2332" allowBlank="true" errorStyle="stop">
      <formula1>INDIRECT(UPPER($A$2332))</formula1>
    </dataValidation>
    <dataValidation type="list" sqref="B2333" allowBlank="true" errorStyle="stop">
      <formula1>INDIRECT(UPPER($A$2333))</formula1>
    </dataValidation>
    <dataValidation type="list" sqref="B2334" allowBlank="true" errorStyle="stop">
      <formula1>INDIRECT(UPPER($A$2334))</formula1>
    </dataValidation>
    <dataValidation type="list" sqref="B2335" allowBlank="true" errorStyle="stop">
      <formula1>INDIRECT(UPPER($A$2335))</formula1>
    </dataValidation>
    <dataValidation type="list" sqref="B2336" allowBlank="true" errorStyle="stop">
      <formula1>INDIRECT(UPPER($A$2336))</formula1>
    </dataValidation>
    <dataValidation type="list" sqref="B2337" allowBlank="true" errorStyle="stop">
      <formula1>INDIRECT(UPPER($A$2337))</formula1>
    </dataValidation>
    <dataValidation type="list" sqref="B2338" allowBlank="true" errorStyle="stop">
      <formula1>INDIRECT(UPPER($A$2338))</formula1>
    </dataValidation>
    <dataValidation type="list" sqref="B2339" allowBlank="true" errorStyle="stop">
      <formula1>INDIRECT(UPPER($A$2339))</formula1>
    </dataValidation>
    <dataValidation type="list" sqref="B2340" allowBlank="true" errorStyle="stop">
      <formula1>INDIRECT(UPPER($A$2340))</formula1>
    </dataValidation>
    <dataValidation type="list" sqref="B2341" allowBlank="true" errorStyle="stop">
      <formula1>INDIRECT(UPPER($A$2341))</formula1>
    </dataValidation>
    <dataValidation type="list" sqref="B2342" allowBlank="true" errorStyle="stop">
      <formula1>INDIRECT(UPPER($A$2342))</formula1>
    </dataValidation>
    <dataValidation type="list" sqref="B2343" allowBlank="true" errorStyle="stop">
      <formula1>INDIRECT(UPPER($A$2343))</formula1>
    </dataValidation>
    <dataValidation type="list" sqref="B2344" allowBlank="true" errorStyle="stop">
      <formula1>INDIRECT(UPPER($A$2344))</formula1>
    </dataValidation>
    <dataValidation type="list" sqref="B2345" allowBlank="true" errorStyle="stop">
      <formula1>INDIRECT(UPPER($A$2345))</formula1>
    </dataValidation>
    <dataValidation type="list" sqref="B2346" allowBlank="true" errorStyle="stop">
      <formula1>INDIRECT(UPPER($A$2346))</formula1>
    </dataValidation>
    <dataValidation type="list" sqref="B2347" allowBlank="true" errorStyle="stop">
      <formula1>INDIRECT(UPPER($A$2347))</formula1>
    </dataValidation>
    <dataValidation type="list" sqref="B2348" allowBlank="true" errorStyle="stop">
      <formula1>INDIRECT(UPPER($A$2348))</formula1>
    </dataValidation>
    <dataValidation type="list" sqref="B2349" allowBlank="true" errorStyle="stop">
      <formula1>INDIRECT(UPPER($A$2349))</formula1>
    </dataValidation>
    <dataValidation type="list" sqref="B2350" allowBlank="true" errorStyle="stop">
      <formula1>INDIRECT(UPPER($A$2350))</formula1>
    </dataValidation>
    <dataValidation type="list" sqref="B2351" allowBlank="true" errorStyle="stop">
      <formula1>INDIRECT(UPPER($A$2351))</formula1>
    </dataValidation>
    <dataValidation type="list" sqref="B2352" allowBlank="true" errorStyle="stop">
      <formula1>INDIRECT(UPPER($A$2352))</formula1>
    </dataValidation>
    <dataValidation type="list" sqref="B2353" allowBlank="true" errorStyle="stop">
      <formula1>INDIRECT(UPPER($A$2353))</formula1>
    </dataValidation>
    <dataValidation type="list" sqref="B2354" allowBlank="true" errorStyle="stop">
      <formula1>INDIRECT(UPPER($A$2354))</formula1>
    </dataValidation>
    <dataValidation type="list" sqref="B2355" allowBlank="true" errorStyle="stop">
      <formula1>INDIRECT(UPPER($A$2355))</formula1>
    </dataValidation>
    <dataValidation type="list" sqref="B2356" allowBlank="true" errorStyle="stop">
      <formula1>INDIRECT(UPPER($A$2356))</formula1>
    </dataValidation>
    <dataValidation type="list" sqref="B2357" allowBlank="true" errorStyle="stop">
      <formula1>INDIRECT(UPPER($A$2357))</formula1>
    </dataValidation>
    <dataValidation type="list" sqref="B2358" allowBlank="true" errorStyle="stop">
      <formula1>INDIRECT(UPPER($A$2358))</formula1>
    </dataValidation>
    <dataValidation type="list" sqref="B2359" allowBlank="true" errorStyle="stop">
      <formula1>INDIRECT(UPPER($A$2359))</formula1>
    </dataValidation>
    <dataValidation type="list" sqref="B2360" allowBlank="true" errorStyle="stop">
      <formula1>INDIRECT(UPPER($A$2360))</formula1>
    </dataValidation>
    <dataValidation type="list" sqref="B2361" allowBlank="true" errorStyle="stop">
      <formula1>INDIRECT(UPPER($A$2361))</formula1>
    </dataValidation>
    <dataValidation type="list" sqref="B2362" allowBlank="true" errorStyle="stop">
      <formula1>INDIRECT(UPPER($A$2362))</formula1>
    </dataValidation>
    <dataValidation type="list" sqref="B2363" allowBlank="true" errorStyle="stop">
      <formula1>INDIRECT(UPPER($A$2363))</formula1>
    </dataValidation>
    <dataValidation type="list" sqref="B2364" allowBlank="true" errorStyle="stop">
      <formula1>INDIRECT(UPPER($A$2364))</formula1>
    </dataValidation>
    <dataValidation type="list" sqref="B2365" allowBlank="true" errorStyle="stop">
      <formula1>INDIRECT(UPPER($A$2365))</formula1>
    </dataValidation>
    <dataValidation type="list" sqref="B2366" allowBlank="true" errorStyle="stop">
      <formula1>INDIRECT(UPPER($A$2366))</formula1>
    </dataValidation>
    <dataValidation type="list" sqref="B2367" allowBlank="true" errorStyle="stop">
      <formula1>INDIRECT(UPPER($A$2367))</formula1>
    </dataValidation>
    <dataValidation type="list" sqref="B2368" allowBlank="true" errorStyle="stop">
      <formula1>INDIRECT(UPPER($A$2368))</formula1>
    </dataValidation>
    <dataValidation type="list" sqref="B2369" allowBlank="true" errorStyle="stop">
      <formula1>INDIRECT(UPPER($A$2369))</formula1>
    </dataValidation>
    <dataValidation type="list" sqref="B2370" allowBlank="true" errorStyle="stop">
      <formula1>INDIRECT(UPPER($A$2370))</formula1>
    </dataValidation>
    <dataValidation type="list" sqref="B2371" allowBlank="true" errorStyle="stop">
      <formula1>INDIRECT(UPPER($A$2371))</formula1>
    </dataValidation>
    <dataValidation type="list" sqref="B2372" allowBlank="true" errorStyle="stop">
      <formula1>INDIRECT(UPPER($A$2372))</formula1>
    </dataValidation>
    <dataValidation type="list" sqref="B2373" allowBlank="true" errorStyle="stop">
      <formula1>INDIRECT(UPPER($A$2373))</formula1>
    </dataValidation>
    <dataValidation type="list" sqref="B2374" allowBlank="true" errorStyle="stop">
      <formula1>INDIRECT(UPPER($A$2374))</formula1>
    </dataValidation>
    <dataValidation type="list" sqref="B2375" allowBlank="true" errorStyle="stop">
      <formula1>INDIRECT(UPPER($A$2375))</formula1>
    </dataValidation>
    <dataValidation type="list" sqref="B2376" allowBlank="true" errorStyle="stop">
      <formula1>INDIRECT(UPPER($A$2376))</formula1>
    </dataValidation>
    <dataValidation type="list" sqref="B2377" allowBlank="true" errorStyle="stop">
      <formula1>INDIRECT(UPPER($A$2377))</formula1>
    </dataValidation>
    <dataValidation type="list" sqref="B2378" allowBlank="true" errorStyle="stop">
      <formula1>INDIRECT(UPPER($A$2378))</formula1>
    </dataValidation>
    <dataValidation type="list" sqref="B2379" allowBlank="true" errorStyle="stop">
      <formula1>INDIRECT(UPPER($A$2379))</formula1>
    </dataValidation>
    <dataValidation type="list" sqref="B2380" allowBlank="true" errorStyle="stop">
      <formula1>INDIRECT(UPPER($A$2380))</formula1>
    </dataValidation>
    <dataValidation type="list" sqref="B2381" allowBlank="true" errorStyle="stop">
      <formula1>INDIRECT(UPPER($A$2381))</formula1>
    </dataValidation>
    <dataValidation type="list" sqref="B2382" allowBlank="true" errorStyle="stop">
      <formula1>INDIRECT(UPPER($A$2382))</formula1>
    </dataValidation>
    <dataValidation type="list" sqref="B2383" allowBlank="true" errorStyle="stop">
      <formula1>INDIRECT(UPPER($A$2383))</formula1>
    </dataValidation>
    <dataValidation type="list" sqref="B2384" allowBlank="true" errorStyle="stop">
      <formula1>INDIRECT(UPPER($A$2384))</formula1>
    </dataValidation>
    <dataValidation type="list" sqref="B2385" allowBlank="true" errorStyle="stop">
      <formula1>INDIRECT(UPPER($A$2385))</formula1>
    </dataValidation>
    <dataValidation type="list" sqref="B2386" allowBlank="true" errorStyle="stop">
      <formula1>INDIRECT(UPPER($A$2386))</formula1>
    </dataValidation>
    <dataValidation type="list" sqref="B2387" allowBlank="true" errorStyle="stop">
      <formula1>INDIRECT(UPPER($A$2387))</formula1>
    </dataValidation>
    <dataValidation type="list" sqref="B2388" allowBlank="true" errorStyle="stop">
      <formula1>INDIRECT(UPPER($A$2388))</formula1>
    </dataValidation>
    <dataValidation type="list" sqref="B2389" allowBlank="true" errorStyle="stop">
      <formula1>INDIRECT(UPPER($A$2389))</formula1>
    </dataValidation>
    <dataValidation type="list" sqref="B2390" allowBlank="true" errorStyle="stop">
      <formula1>INDIRECT(UPPER($A$2390))</formula1>
    </dataValidation>
    <dataValidation type="list" sqref="B2391" allowBlank="true" errorStyle="stop">
      <formula1>INDIRECT(UPPER($A$2391))</formula1>
    </dataValidation>
    <dataValidation type="list" sqref="B2392" allowBlank="true" errorStyle="stop">
      <formula1>INDIRECT(UPPER($A$2392))</formula1>
    </dataValidation>
    <dataValidation type="list" sqref="B2393" allowBlank="true" errorStyle="stop">
      <formula1>INDIRECT(UPPER($A$2393))</formula1>
    </dataValidation>
    <dataValidation type="list" sqref="B2394" allowBlank="true" errorStyle="stop">
      <formula1>INDIRECT(UPPER($A$2394))</formula1>
    </dataValidation>
    <dataValidation type="list" sqref="B2395" allowBlank="true" errorStyle="stop">
      <formula1>INDIRECT(UPPER($A$2395))</formula1>
    </dataValidation>
    <dataValidation type="list" sqref="B2396" allowBlank="true" errorStyle="stop">
      <formula1>INDIRECT(UPPER($A$2396))</formula1>
    </dataValidation>
    <dataValidation type="list" sqref="B2397" allowBlank="true" errorStyle="stop">
      <formula1>INDIRECT(UPPER($A$2397))</formula1>
    </dataValidation>
    <dataValidation type="list" sqref="B2398" allowBlank="true" errorStyle="stop">
      <formula1>INDIRECT(UPPER($A$2398))</formula1>
    </dataValidation>
    <dataValidation type="list" sqref="B2399" allowBlank="true" errorStyle="stop">
      <formula1>INDIRECT(UPPER($A$2399))</formula1>
    </dataValidation>
    <dataValidation type="list" sqref="B2400" allowBlank="true" errorStyle="stop">
      <formula1>INDIRECT(UPPER($A$2400))</formula1>
    </dataValidation>
    <dataValidation type="list" sqref="B2401" allowBlank="true" errorStyle="stop">
      <formula1>INDIRECT(UPPER($A$2401))</formula1>
    </dataValidation>
    <dataValidation type="list" sqref="B2402" allowBlank="true" errorStyle="stop">
      <formula1>INDIRECT(UPPER($A$2402))</formula1>
    </dataValidation>
    <dataValidation type="list" sqref="B2403" allowBlank="true" errorStyle="stop">
      <formula1>INDIRECT(UPPER($A$2403))</formula1>
    </dataValidation>
    <dataValidation type="list" sqref="B2404" allowBlank="true" errorStyle="stop">
      <formula1>INDIRECT(UPPER($A$2404))</formula1>
    </dataValidation>
    <dataValidation type="list" sqref="B2405" allowBlank="true" errorStyle="stop">
      <formula1>INDIRECT(UPPER($A$2405))</formula1>
    </dataValidation>
    <dataValidation type="list" sqref="B2406" allowBlank="true" errorStyle="stop">
      <formula1>INDIRECT(UPPER($A$2406))</formula1>
    </dataValidation>
    <dataValidation type="list" sqref="B2407" allowBlank="true" errorStyle="stop">
      <formula1>INDIRECT(UPPER($A$2407))</formula1>
    </dataValidation>
    <dataValidation type="list" sqref="B2408" allowBlank="true" errorStyle="stop">
      <formula1>INDIRECT(UPPER($A$2408))</formula1>
    </dataValidation>
    <dataValidation type="list" sqref="B2409" allowBlank="true" errorStyle="stop">
      <formula1>INDIRECT(UPPER($A$2409))</formula1>
    </dataValidation>
    <dataValidation type="list" sqref="B2410" allowBlank="true" errorStyle="stop">
      <formula1>INDIRECT(UPPER($A$2410))</formula1>
    </dataValidation>
    <dataValidation type="list" sqref="B2411" allowBlank="true" errorStyle="stop">
      <formula1>INDIRECT(UPPER($A$2411))</formula1>
    </dataValidation>
    <dataValidation type="list" sqref="B2412" allowBlank="true" errorStyle="stop">
      <formula1>INDIRECT(UPPER($A$2412))</formula1>
    </dataValidation>
    <dataValidation type="list" sqref="B2413" allowBlank="true" errorStyle="stop">
      <formula1>INDIRECT(UPPER($A$2413))</formula1>
    </dataValidation>
    <dataValidation type="list" sqref="B2414" allowBlank="true" errorStyle="stop">
      <formula1>INDIRECT(UPPER($A$2414))</formula1>
    </dataValidation>
    <dataValidation type="list" sqref="B2415" allowBlank="true" errorStyle="stop">
      <formula1>INDIRECT(UPPER($A$2415))</formula1>
    </dataValidation>
    <dataValidation type="list" sqref="B2416" allowBlank="true" errorStyle="stop">
      <formula1>INDIRECT(UPPER($A$2416))</formula1>
    </dataValidation>
    <dataValidation type="list" sqref="B2417" allowBlank="true" errorStyle="stop">
      <formula1>INDIRECT(UPPER($A$2417))</formula1>
    </dataValidation>
    <dataValidation type="list" sqref="B2418" allowBlank="true" errorStyle="stop">
      <formula1>INDIRECT(UPPER($A$2418))</formula1>
    </dataValidation>
    <dataValidation type="list" sqref="B2419" allowBlank="true" errorStyle="stop">
      <formula1>INDIRECT(UPPER($A$2419))</formula1>
    </dataValidation>
    <dataValidation type="list" sqref="B2420" allowBlank="true" errorStyle="stop">
      <formula1>INDIRECT(UPPER($A$2420))</formula1>
    </dataValidation>
    <dataValidation type="list" sqref="B2421" allowBlank="true" errorStyle="stop">
      <formula1>INDIRECT(UPPER($A$2421))</formula1>
    </dataValidation>
    <dataValidation type="list" sqref="B2422" allowBlank="true" errorStyle="stop">
      <formula1>INDIRECT(UPPER($A$2422))</formula1>
    </dataValidation>
    <dataValidation type="list" sqref="B2423" allowBlank="true" errorStyle="stop">
      <formula1>INDIRECT(UPPER($A$2423))</formula1>
    </dataValidation>
    <dataValidation type="list" sqref="B2424" allowBlank="true" errorStyle="stop">
      <formula1>INDIRECT(UPPER($A$2424))</formula1>
    </dataValidation>
    <dataValidation type="list" sqref="B2425" allowBlank="true" errorStyle="stop">
      <formula1>INDIRECT(UPPER($A$2425))</formula1>
    </dataValidation>
    <dataValidation type="list" sqref="B2426" allowBlank="true" errorStyle="stop">
      <formula1>INDIRECT(UPPER($A$2426))</formula1>
    </dataValidation>
    <dataValidation type="list" sqref="B2427" allowBlank="true" errorStyle="stop">
      <formula1>INDIRECT(UPPER($A$2427))</formula1>
    </dataValidation>
    <dataValidation type="list" sqref="B2428" allowBlank="true" errorStyle="stop">
      <formula1>INDIRECT(UPPER($A$2428))</formula1>
    </dataValidation>
    <dataValidation type="list" sqref="B2429" allowBlank="true" errorStyle="stop">
      <formula1>INDIRECT(UPPER($A$2429))</formula1>
    </dataValidation>
    <dataValidation type="list" sqref="B2430" allowBlank="true" errorStyle="stop">
      <formula1>INDIRECT(UPPER($A$2430))</formula1>
    </dataValidation>
    <dataValidation type="list" sqref="B2431" allowBlank="true" errorStyle="stop">
      <formula1>INDIRECT(UPPER($A$2431))</formula1>
    </dataValidation>
    <dataValidation type="list" sqref="B2432" allowBlank="true" errorStyle="stop">
      <formula1>INDIRECT(UPPER($A$2432))</formula1>
    </dataValidation>
    <dataValidation type="list" sqref="B2433" allowBlank="true" errorStyle="stop">
      <formula1>INDIRECT(UPPER($A$2433))</formula1>
    </dataValidation>
    <dataValidation type="list" sqref="B2434" allowBlank="true" errorStyle="stop">
      <formula1>INDIRECT(UPPER($A$2434))</formula1>
    </dataValidation>
    <dataValidation type="list" sqref="B2435" allowBlank="true" errorStyle="stop">
      <formula1>INDIRECT(UPPER($A$2435))</formula1>
    </dataValidation>
    <dataValidation type="list" sqref="B2436" allowBlank="true" errorStyle="stop">
      <formula1>INDIRECT(UPPER($A$2436))</formula1>
    </dataValidation>
    <dataValidation type="list" sqref="B2437" allowBlank="true" errorStyle="stop">
      <formula1>INDIRECT(UPPER($A$2437))</formula1>
    </dataValidation>
    <dataValidation type="list" sqref="B2438" allowBlank="true" errorStyle="stop">
      <formula1>INDIRECT(UPPER($A$2438))</formula1>
    </dataValidation>
    <dataValidation type="list" sqref="B2439" allowBlank="true" errorStyle="stop">
      <formula1>INDIRECT(UPPER($A$2439))</formula1>
    </dataValidation>
    <dataValidation type="list" sqref="B2440" allowBlank="true" errorStyle="stop">
      <formula1>INDIRECT(UPPER($A$2440))</formula1>
    </dataValidation>
    <dataValidation type="list" sqref="B2441" allowBlank="true" errorStyle="stop">
      <formula1>INDIRECT(UPPER($A$2441))</formula1>
    </dataValidation>
    <dataValidation type="list" sqref="B2442" allowBlank="true" errorStyle="stop">
      <formula1>INDIRECT(UPPER($A$2442))</formula1>
    </dataValidation>
    <dataValidation type="list" sqref="B2443" allowBlank="true" errorStyle="stop">
      <formula1>INDIRECT(UPPER($A$2443))</formula1>
    </dataValidation>
    <dataValidation type="list" sqref="B2444" allowBlank="true" errorStyle="stop">
      <formula1>INDIRECT(UPPER($A$2444))</formula1>
    </dataValidation>
    <dataValidation type="list" sqref="B2445" allowBlank="true" errorStyle="stop">
      <formula1>INDIRECT(UPPER($A$2445))</formula1>
    </dataValidation>
    <dataValidation type="list" sqref="B2446" allowBlank="true" errorStyle="stop">
      <formula1>INDIRECT(UPPER($A$2446))</formula1>
    </dataValidation>
    <dataValidation type="list" sqref="B2447" allowBlank="true" errorStyle="stop">
      <formula1>INDIRECT(UPPER($A$2447))</formula1>
    </dataValidation>
    <dataValidation type="list" sqref="B2448" allowBlank="true" errorStyle="stop">
      <formula1>INDIRECT(UPPER($A$2448))</formula1>
    </dataValidation>
    <dataValidation type="list" sqref="B2449" allowBlank="true" errorStyle="stop">
      <formula1>INDIRECT(UPPER($A$2449))</formula1>
    </dataValidation>
    <dataValidation type="list" sqref="B2450" allowBlank="true" errorStyle="stop">
      <formula1>INDIRECT(UPPER($A$2450))</formula1>
    </dataValidation>
    <dataValidation type="list" sqref="B2451" allowBlank="true" errorStyle="stop">
      <formula1>INDIRECT(UPPER($A$2451))</formula1>
    </dataValidation>
    <dataValidation type="list" sqref="B2452" allowBlank="true" errorStyle="stop">
      <formula1>INDIRECT(UPPER($A$2452))</formula1>
    </dataValidation>
    <dataValidation type="list" sqref="B2453" allowBlank="true" errorStyle="stop">
      <formula1>INDIRECT(UPPER($A$2453))</formula1>
    </dataValidation>
    <dataValidation type="list" sqref="B2454" allowBlank="true" errorStyle="stop">
      <formula1>INDIRECT(UPPER($A$2454))</formula1>
    </dataValidation>
    <dataValidation type="list" sqref="B2455" allowBlank="true" errorStyle="stop">
      <formula1>INDIRECT(UPPER($A$2455))</formula1>
    </dataValidation>
    <dataValidation type="list" sqref="B2456" allowBlank="true" errorStyle="stop">
      <formula1>INDIRECT(UPPER($A$2456))</formula1>
    </dataValidation>
    <dataValidation type="list" sqref="B2457" allowBlank="true" errorStyle="stop">
      <formula1>INDIRECT(UPPER($A$2457))</formula1>
    </dataValidation>
    <dataValidation type="list" sqref="B2458" allowBlank="true" errorStyle="stop">
      <formula1>INDIRECT(UPPER($A$2458))</formula1>
    </dataValidation>
    <dataValidation type="list" sqref="B2459" allowBlank="true" errorStyle="stop">
      <formula1>INDIRECT(UPPER($A$2459))</formula1>
    </dataValidation>
    <dataValidation type="list" sqref="B2460" allowBlank="true" errorStyle="stop">
      <formula1>INDIRECT(UPPER($A$2460))</formula1>
    </dataValidation>
    <dataValidation type="list" sqref="B2461" allowBlank="true" errorStyle="stop">
      <formula1>INDIRECT(UPPER($A$2461))</formula1>
    </dataValidation>
    <dataValidation type="list" sqref="B2462" allowBlank="true" errorStyle="stop">
      <formula1>INDIRECT(UPPER($A$2462))</formula1>
    </dataValidation>
    <dataValidation type="list" sqref="B2463" allowBlank="true" errorStyle="stop">
      <formula1>INDIRECT(UPPER($A$2463))</formula1>
    </dataValidation>
    <dataValidation type="list" sqref="B2464" allowBlank="true" errorStyle="stop">
      <formula1>INDIRECT(UPPER($A$2464))</formula1>
    </dataValidation>
    <dataValidation type="list" sqref="B2465" allowBlank="true" errorStyle="stop">
      <formula1>INDIRECT(UPPER($A$2465))</formula1>
    </dataValidation>
    <dataValidation type="list" sqref="B2466" allowBlank="true" errorStyle="stop">
      <formula1>INDIRECT(UPPER($A$2466))</formula1>
    </dataValidation>
    <dataValidation type="list" sqref="B2467" allowBlank="true" errorStyle="stop">
      <formula1>INDIRECT(UPPER($A$2467))</formula1>
    </dataValidation>
    <dataValidation type="list" sqref="B2468" allowBlank="true" errorStyle="stop">
      <formula1>INDIRECT(UPPER($A$2468))</formula1>
    </dataValidation>
    <dataValidation type="list" sqref="B2469" allowBlank="true" errorStyle="stop">
      <formula1>INDIRECT(UPPER($A$2469))</formula1>
    </dataValidation>
    <dataValidation type="list" sqref="B2470" allowBlank="true" errorStyle="stop">
      <formula1>INDIRECT(UPPER($A$2470))</formula1>
    </dataValidation>
    <dataValidation type="list" sqref="B2471" allowBlank="true" errorStyle="stop">
      <formula1>INDIRECT(UPPER($A$2471))</formula1>
    </dataValidation>
    <dataValidation type="list" sqref="B2472" allowBlank="true" errorStyle="stop">
      <formula1>INDIRECT(UPPER($A$2472))</formula1>
    </dataValidation>
    <dataValidation type="list" sqref="B2473" allowBlank="true" errorStyle="stop">
      <formula1>INDIRECT(UPPER($A$2473))</formula1>
    </dataValidation>
    <dataValidation type="list" sqref="B2474" allowBlank="true" errorStyle="stop">
      <formula1>INDIRECT(UPPER($A$2474))</formula1>
    </dataValidation>
    <dataValidation type="list" sqref="B2475" allowBlank="true" errorStyle="stop">
      <formula1>INDIRECT(UPPER($A$2475))</formula1>
    </dataValidation>
    <dataValidation type="list" sqref="B2476" allowBlank="true" errorStyle="stop">
      <formula1>INDIRECT(UPPER($A$2476))</formula1>
    </dataValidation>
    <dataValidation type="list" sqref="B2477" allowBlank="true" errorStyle="stop">
      <formula1>INDIRECT(UPPER($A$2477))</formula1>
    </dataValidation>
    <dataValidation type="list" sqref="B2478" allowBlank="true" errorStyle="stop">
      <formula1>INDIRECT(UPPER($A$2478))</formula1>
    </dataValidation>
    <dataValidation type="list" sqref="B2479" allowBlank="true" errorStyle="stop">
      <formula1>INDIRECT(UPPER($A$2479))</formula1>
    </dataValidation>
    <dataValidation type="list" sqref="B2480" allowBlank="true" errorStyle="stop">
      <formula1>INDIRECT(UPPER($A$2480))</formula1>
    </dataValidation>
    <dataValidation type="list" sqref="B2481" allowBlank="true" errorStyle="stop">
      <formula1>INDIRECT(UPPER($A$2481))</formula1>
    </dataValidation>
    <dataValidation type="list" sqref="B2482" allowBlank="true" errorStyle="stop">
      <formula1>INDIRECT(UPPER($A$2482))</formula1>
    </dataValidation>
    <dataValidation type="list" sqref="B2483" allowBlank="true" errorStyle="stop">
      <formula1>INDIRECT(UPPER($A$2483))</formula1>
    </dataValidation>
    <dataValidation type="list" sqref="B2484" allowBlank="true" errorStyle="stop">
      <formula1>INDIRECT(UPPER($A$2484))</formula1>
    </dataValidation>
    <dataValidation type="list" sqref="B2485" allowBlank="true" errorStyle="stop">
      <formula1>INDIRECT(UPPER($A$2485))</formula1>
    </dataValidation>
    <dataValidation type="list" sqref="B2486" allowBlank="true" errorStyle="stop">
      <formula1>INDIRECT(UPPER($A$2486))</formula1>
    </dataValidation>
    <dataValidation type="list" sqref="B2487" allowBlank="true" errorStyle="stop">
      <formula1>INDIRECT(UPPER($A$2487))</formula1>
    </dataValidation>
    <dataValidation type="list" sqref="B2488" allowBlank="true" errorStyle="stop">
      <formula1>INDIRECT(UPPER($A$2488))</formula1>
    </dataValidation>
    <dataValidation type="list" sqref="B2489" allowBlank="true" errorStyle="stop">
      <formula1>INDIRECT(UPPER($A$2489))</formula1>
    </dataValidation>
    <dataValidation type="list" sqref="B2490" allowBlank="true" errorStyle="stop">
      <formula1>INDIRECT(UPPER($A$2490))</formula1>
    </dataValidation>
    <dataValidation type="list" sqref="B2491" allowBlank="true" errorStyle="stop">
      <formula1>INDIRECT(UPPER($A$2491))</formula1>
    </dataValidation>
    <dataValidation type="list" sqref="B2492" allowBlank="true" errorStyle="stop">
      <formula1>INDIRECT(UPPER($A$2492))</formula1>
    </dataValidation>
    <dataValidation type="list" sqref="B2493" allowBlank="true" errorStyle="stop">
      <formula1>INDIRECT(UPPER($A$2493))</formula1>
    </dataValidation>
    <dataValidation type="list" sqref="B2494" allowBlank="true" errorStyle="stop">
      <formula1>INDIRECT(UPPER($A$2494))</formula1>
    </dataValidation>
    <dataValidation type="list" sqref="B2495" allowBlank="true" errorStyle="stop">
      <formula1>INDIRECT(UPPER($A$2495))</formula1>
    </dataValidation>
    <dataValidation type="list" sqref="B2496" allowBlank="true" errorStyle="stop">
      <formula1>INDIRECT(UPPER($A$2496))</formula1>
    </dataValidation>
    <dataValidation type="list" sqref="B2497" allowBlank="true" errorStyle="stop">
      <formula1>INDIRECT(UPPER($A$2497))</formula1>
    </dataValidation>
    <dataValidation type="list" sqref="B2498" allowBlank="true" errorStyle="stop">
      <formula1>INDIRECT(UPPER($A$2498))</formula1>
    </dataValidation>
    <dataValidation type="list" sqref="B2499" allowBlank="true" errorStyle="stop">
      <formula1>INDIRECT(UPPER($A$2499))</formula1>
    </dataValidation>
    <dataValidation type="list" sqref="B2500" allowBlank="true" errorStyle="stop">
      <formula1>INDIRECT(UPPER($A$2500))</formula1>
    </dataValidation>
    <dataValidation type="list" sqref="B2501" allowBlank="true" errorStyle="stop">
      <formula1>INDIRECT(UPPER($A$2501))</formula1>
    </dataValidation>
    <dataValidation type="list" sqref="B2502" allowBlank="true" errorStyle="stop">
      <formula1>INDIRECT(UPPER($A$2502))</formula1>
    </dataValidation>
    <dataValidation type="list" sqref="B2503" allowBlank="true" errorStyle="stop">
      <formula1>INDIRECT(UPPER($A$2503))</formula1>
    </dataValidation>
    <dataValidation type="list" sqref="B2504" allowBlank="true" errorStyle="stop">
      <formula1>INDIRECT(UPPER($A$2504))</formula1>
    </dataValidation>
    <dataValidation type="list" sqref="B2505" allowBlank="true" errorStyle="stop">
      <formula1>INDIRECT(UPPER($A$2505))</formula1>
    </dataValidation>
    <dataValidation type="list" sqref="B2506" allowBlank="true" errorStyle="stop">
      <formula1>INDIRECT(UPPER($A$2506))</formula1>
    </dataValidation>
    <dataValidation type="list" sqref="B2507" allowBlank="true" errorStyle="stop">
      <formula1>INDIRECT(UPPER($A$2507))</formula1>
    </dataValidation>
    <dataValidation type="list" sqref="B2508" allowBlank="true" errorStyle="stop">
      <formula1>INDIRECT(UPPER($A$2508))</formula1>
    </dataValidation>
    <dataValidation type="list" sqref="B2509" allowBlank="true" errorStyle="stop">
      <formula1>INDIRECT(UPPER($A$2509))</formula1>
    </dataValidation>
    <dataValidation type="list" sqref="B2510" allowBlank="true" errorStyle="stop">
      <formula1>INDIRECT(UPPER($A$2510))</formula1>
    </dataValidation>
    <dataValidation type="list" sqref="B2511" allowBlank="true" errorStyle="stop">
      <formula1>INDIRECT(UPPER($A$2511))</formula1>
    </dataValidation>
    <dataValidation type="list" sqref="B2512" allowBlank="true" errorStyle="stop">
      <formula1>INDIRECT(UPPER($A$2512))</formula1>
    </dataValidation>
    <dataValidation type="list" sqref="B2513" allowBlank="true" errorStyle="stop">
      <formula1>INDIRECT(UPPER($A$2513))</formula1>
    </dataValidation>
    <dataValidation type="list" sqref="B2514" allowBlank="true" errorStyle="stop">
      <formula1>INDIRECT(UPPER($A$2514))</formula1>
    </dataValidation>
    <dataValidation type="list" sqref="B2515" allowBlank="true" errorStyle="stop">
      <formula1>INDIRECT(UPPER($A$2515))</formula1>
    </dataValidation>
    <dataValidation type="list" sqref="B2516" allowBlank="true" errorStyle="stop">
      <formula1>INDIRECT(UPPER($A$2516))</formula1>
    </dataValidation>
    <dataValidation type="list" sqref="B2517" allowBlank="true" errorStyle="stop">
      <formula1>INDIRECT(UPPER($A$2517))</formula1>
    </dataValidation>
    <dataValidation type="list" sqref="B2518" allowBlank="true" errorStyle="stop">
      <formula1>INDIRECT(UPPER($A$2518))</formula1>
    </dataValidation>
    <dataValidation type="list" sqref="B2519" allowBlank="true" errorStyle="stop">
      <formula1>INDIRECT(UPPER($A$2519))</formula1>
    </dataValidation>
    <dataValidation type="list" sqref="B2520" allowBlank="true" errorStyle="stop">
      <formula1>INDIRECT(UPPER($A$2520))</formula1>
    </dataValidation>
    <dataValidation type="list" sqref="B2521" allowBlank="true" errorStyle="stop">
      <formula1>INDIRECT(UPPER($A$2521))</formula1>
    </dataValidation>
    <dataValidation type="list" sqref="B2522" allowBlank="true" errorStyle="stop">
      <formula1>INDIRECT(UPPER($A$2522))</formula1>
    </dataValidation>
    <dataValidation type="list" sqref="B2523" allowBlank="true" errorStyle="stop">
      <formula1>INDIRECT(UPPER($A$2523))</formula1>
    </dataValidation>
    <dataValidation type="list" sqref="B2524" allowBlank="true" errorStyle="stop">
      <formula1>INDIRECT(UPPER($A$2524))</formula1>
    </dataValidation>
    <dataValidation type="list" sqref="B2525" allowBlank="true" errorStyle="stop">
      <formula1>INDIRECT(UPPER($A$2525))</formula1>
    </dataValidation>
    <dataValidation type="list" sqref="B2526" allowBlank="true" errorStyle="stop">
      <formula1>INDIRECT(UPPER($A$2526))</formula1>
    </dataValidation>
    <dataValidation type="list" sqref="B2527" allowBlank="true" errorStyle="stop">
      <formula1>INDIRECT(UPPER($A$2527))</formula1>
    </dataValidation>
    <dataValidation type="list" sqref="B2528" allowBlank="true" errorStyle="stop">
      <formula1>INDIRECT(UPPER($A$2528))</formula1>
    </dataValidation>
    <dataValidation type="list" sqref="B2529" allowBlank="true" errorStyle="stop">
      <formula1>INDIRECT(UPPER($A$2529))</formula1>
    </dataValidation>
    <dataValidation type="list" sqref="B2530" allowBlank="true" errorStyle="stop">
      <formula1>INDIRECT(UPPER($A$2530))</formula1>
    </dataValidation>
    <dataValidation type="list" sqref="B2531" allowBlank="true" errorStyle="stop">
      <formula1>INDIRECT(UPPER($A$2531))</formula1>
    </dataValidation>
    <dataValidation type="list" sqref="B2532" allowBlank="true" errorStyle="stop">
      <formula1>INDIRECT(UPPER($A$2532))</formula1>
    </dataValidation>
    <dataValidation type="list" sqref="B2533" allowBlank="true" errorStyle="stop">
      <formula1>INDIRECT(UPPER($A$2533))</formula1>
    </dataValidation>
    <dataValidation type="list" sqref="B2534" allowBlank="true" errorStyle="stop">
      <formula1>INDIRECT(UPPER($A$2534))</formula1>
    </dataValidation>
    <dataValidation type="list" sqref="B2535" allowBlank="true" errorStyle="stop">
      <formula1>INDIRECT(UPPER($A$2535))</formula1>
    </dataValidation>
    <dataValidation type="list" sqref="B2536" allowBlank="true" errorStyle="stop">
      <formula1>INDIRECT(UPPER($A$2536))</formula1>
    </dataValidation>
    <dataValidation type="list" sqref="B2537" allowBlank="true" errorStyle="stop">
      <formula1>INDIRECT(UPPER($A$2537))</formula1>
    </dataValidation>
    <dataValidation type="list" sqref="B2538" allowBlank="true" errorStyle="stop">
      <formula1>INDIRECT(UPPER($A$2538))</formula1>
    </dataValidation>
    <dataValidation type="list" sqref="B2539" allowBlank="true" errorStyle="stop">
      <formula1>INDIRECT(UPPER($A$2539))</formula1>
    </dataValidation>
    <dataValidation type="list" sqref="B2540" allowBlank="true" errorStyle="stop">
      <formula1>INDIRECT(UPPER($A$2540))</formula1>
    </dataValidation>
    <dataValidation type="list" sqref="B2541" allowBlank="true" errorStyle="stop">
      <formula1>INDIRECT(UPPER($A$2541))</formula1>
    </dataValidation>
    <dataValidation type="list" sqref="B2542" allowBlank="true" errorStyle="stop">
      <formula1>INDIRECT(UPPER($A$2542))</formula1>
    </dataValidation>
    <dataValidation type="list" sqref="B2543" allowBlank="true" errorStyle="stop">
      <formula1>INDIRECT(UPPER($A$2543))</formula1>
    </dataValidation>
    <dataValidation type="list" sqref="B2544" allowBlank="true" errorStyle="stop">
      <formula1>INDIRECT(UPPER($A$2544))</formula1>
    </dataValidation>
    <dataValidation type="list" sqref="B2545" allowBlank="true" errorStyle="stop">
      <formula1>INDIRECT(UPPER($A$2545))</formula1>
    </dataValidation>
    <dataValidation type="list" sqref="B2546" allowBlank="true" errorStyle="stop">
      <formula1>INDIRECT(UPPER($A$2546))</formula1>
    </dataValidation>
    <dataValidation type="list" sqref="B2547" allowBlank="true" errorStyle="stop">
      <formula1>INDIRECT(UPPER($A$2547))</formula1>
    </dataValidation>
    <dataValidation type="list" sqref="B2548" allowBlank="true" errorStyle="stop">
      <formula1>INDIRECT(UPPER($A$2548))</formula1>
    </dataValidation>
    <dataValidation type="list" sqref="B2549" allowBlank="true" errorStyle="stop">
      <formula1>INDIRECT(UPPER($A$2549))</formula1>
    </dataValidation>
    <dataValidation type="list" sqref="B2550" allowBlank="true" errorStyle="stop">
      <formula1>INDIRECT(UPPER($A$2550))</formula1>
    </dataValidation>
    <dataValidation type="list" sqref="B2551" allowBlank="true" errorStyle="stop">
      <formula1>INDIRECT(UPPER($A$2551))</formula1>
    </dataValidation>
    <dataValidation type="list" sqref="B2552" allowBlank="true" errorStyle="stop">
      <formula1>INDIRECT(UPPER($A$2552))</formula1>
    </dataValidation>
    <dataValidation type="list" sqref="B2553" allowBlank="true" errorStyle="stop">
      <formula1>INDIRECT(UPPER($A$2553))</formula1>
    </dataValidation>
    <dataValidation type="list" sqref="B2554" allowBlank="true" errorStyle="stop">
      <formula1>INDIRECT(UPPER($A$2554))</formula1>
    </dataValidation>
    <dataValidation type="list" sqref="B2555" allowBlank="true" errorStyle="stop">
      <formula1>INDIRECT(UPPER($A$2555))</formula1>
    </dataValidation>
    <dataValidation type="list" sqref="B2556" allowBlank="true" errorStyle="stop">
      <formula1>INDIRECT(UPPER($A$2556))</formula1>
    </dataValidation>
    <dataValidation type="list" sqref="B2557" allowBlank="true" errorStyle="stop">
      <formula1>INDIRECT(UPPER($A$2557))</formula1>
    </dataValidation>
    <dataValidation type="list" sqref="B2558" allowBlank="true" errorStyle="stop">
      <formula1>INDIRECT(UPPER($A$2558))</formula1>
    </dataValidation>
    <dataValidation type="list" sqref="B2559" allowBlank="true" errorStyle="stop">
      <formula1>INDIRECT(UPPER($A$2559))</formula1>
    </dataValidation>
    <dataValidation type="list" sqref="B2560" allowBlank="true" errorStyle="stop">
      <formula1>INDIRECT(UPPER($A$2560))</formula1>
    </dataValidation>
    <dataValidation type="list" sqref="B2561" allowBlank="true" errorStyle="stop">
      <formula1>INDIRECT(UPPER($A$2561))</formula1>
    </dataValidation>
    <dataValidation type="list" sqref="B2562" allowBlank="true" errorStyle="stop">
      <formula1>INDIRECT(UPPER($A$2562))</formula1>
    </dataValidation>
    <dataValidation type="list" sqref="B2563" allowBlank="true" errorStyle="stop">
      <formula1>INDIRECT(UPPER($A$2563))</formula1>
    </dataValidation>
    <dataValidation type="list" sqref="B2564" allowBlank="true" errorStyle="stop">
      <formula1>INDIRECT(UPPER($A$2564))</formula1>
    </dataValidation>
    <dataValidation type="list" sqref="B2565" allowBlank="true" errorStyle="stop">
      <formula1>INDIRECT(UPPER($A$2565))</formula1>
    </dataValidation>
    <dataValidation type="list" sqref="B2566" allowBlank="true" errorStyle="stop">
      <formula1>INDIRECT(UPPER($A$2566))</formula1>
    </dataValidation>
    <dataValidation type="list" sqref="B2567" allowBlank="true" errorStyle="stop">
      <formula1>INDIRECT(UPPER($A$2567))</formula1>
    </dataValidation>
    <dataValidation type="list" sqref="B2568" allowBlank="true" errorStyle="stop">
      <formula1>INDIRECT(UPPER($A$2568))</formula1>
    </dataValidation>
    <dataValidation type="list" sqref="B2569" allowBlank="true" errorStyle="stop">
      <formula1>INDIRECT(UPPER($A$2569))</formula1>
    </dataValidation>
    <dataValidation type="list" sqref="B2570" allowBlank="true" errorStyle="stop">
      <formula1>INDIRECT(UPPER($A$2570))</formula1>
    </dataValidation>
    <dataValidation type="list" sqref="B2571" allowBlank="true" errorStyle="stop">
      <formula1>INDIRECT(UPPER($A$2571))</formula1>
    </dataValidation>
    <dataValidation type="list" sqref="B2572" allowBlank="true" errorStyle="stop">
      <formula1>INDIRECT(UPPER($A$2572))</formula1>
    </dataValidation>
    <dataValidation type="list" sqref="B2573" allowBlank="true" errorStyle="stop">
      <formula1>INDIRECT(UPPER($A$2573))</formula1>
    </dataValidation>
    <dataValidation type="list" sqref="B2574" allowBlank="true" errorStyle="stop">
      <formula1>INDIRECT(UPPER($A$2574))</formula1>
    </dataValidation>
    <dataValidation type="list" sqref="B2575" allowBlank="true" errorStyle="stop">
      <formula1>INDIRECT(UPPER($A$2575))</formula1>
    </dataValidation>
    <dataValidation type="list" sqref="B2576" allowBlank="true" errorStyle="stop">
      <formula1>INDIRECT(UPPER($A$2576))</formula1>
    </dataValidation>
    <dataValidation type="list" sqref="B2577" allowBlank="true" errorStyle="stop">
      <formula1>INDIRECT(UPPER($A$2577))</formula1>
    </dataValidation>
    <dataValidation type="list" sqref="B2578" allowBlank="true" errorStyle="stop">
      <formula1>INDIRECT(UPPER($A$2578))</formula1>
    </dataValidation>
    <dataValidation type="list" sqref="B2579" allowBlank="true" errorStyle="stop">
      <formula1>INDIRECT(UPPER($A$2579))</formula1>
    </dataValidation>
    <dataValidation type="list" sqref="B2580" allowBlank="true" errorStyle="stop">
      <formula1>INDIRECT(UPPER($A$2580))</formula1>
    </dataValidation>
    <dataValidation type="list" sqref="B2581" allowBlank="true" errorStyle="stop">
      <formula1>INDIRECT(UPPER($A$2581))</formula1>
    </dataValidation>
    <dataValidation type="list" sqref="B2582" allowBlank="true" errorStyle="stop">
      <formula1>INDIRECT(UPPER($A$2582))</formula1>
    </dataValidation>
    <dataValidation type="list" sqref="B2583" allowBlank="true" errorStyle="stop">
      <formula1>INDIRECT(UPPER($A$2583))</formula1>
    </dataValidation>
    <dataValidation type="list" sqref="B2584" allowBlank="true" errorStyle="stop">
      <formula1>INDIRECT(UPPER($A$2584))</formula1>
    </dataValidation>
    <dataValidation type="list" sqref="B2585" allowBlank="true" errorStyle="stop">
      <formula1>INDIRECT(UPPER($A$2585))</formula1>
    </dataValidation>
    <dataValidation type="list" sqref="B2586" allowBlank="true" errorStyle="stop">
      <formula1>INDIRECT(UPPER($A$2586))</formula1>
    </dataValidation>
    <dataValidation type="list" sqref="B2587" allowBlank="true" errorStyle="stop">
      <formula1>INDIRECT(UPPER($A$2587))</formula1>
    </dataValidation>
    <dataValidation type="list" sqref="B2588" allowBlank="true" errorStyle="stop">
      <formula1>INDIRECT(UPPER($A$2588))</formula1>
    </dataValidation>
    <dataValidation type="list" sqref="B2589" allowBlank="true" errorStyle="stop">
      <formula1>INDIRECT(UPPER($A$2589))</formula1>
    </dataValidation>
    <dataValidation type="list" sqref="B2590" allowBlank="true" errorStyle="stop">
      <formula1>INDIRECT(UPPER($A$2590))</formula1>
    </dataValidation>
    <dataValidation type="list" sqref="B2591" allowBlank="true" errorStyle="stop">
      <formula1>INDIRECT(UPPER($A$2591))</formula1>
    </dataValidation>
    <dataValidation type="list" sqref="B2592" allowBlank="true" errorStyle="stop">
      <formula1>INDIRECT(UPPER($A$2592))</formula1>
    </dataValidation>
    <dataValidation type="list" sqref="B2593" allowBlank="true" errorStyle="stop">
      <formula1>INDIRECT(UPPER($A$2593))</formula1>
    </dataValidation>
    <dataValidation type="list" sqref="B2594" allowBlank="true" errorStyle="stop">
      <formula1>INDIRECT(UPPER($A$2594))</formula1>
    </dataValidation>
    <dataValidation type="list" sqref="B2595" allowBlank="true" errorStyle="stop">
      <formula1>INDIRECT(UPPER($A$2595))</formula1>
    </dataValidation>
    <dataValidation type="list" sqref="B2596" allowBlank="true" errorStyle="stop">
      <formula1>INDIRECT(UPPER($A$2596))</formula1>
    </dataValidation>
    <dataValidation type="list" sqref="B2597" allowBlank="true" errorStyle="stop">
      <formula1>INDIRECT(UPPER($A$2597))</formula1>
    </dataValidation>
    <dataValidation type="list" sqref="B2598" allowBlank="true" errorStyle="stop">
      <formula1>INDIRECT(UPPER($A$2598))</formula1>
    </dataValidation>
    <dataValidation type="list" sqref="B2599" allowBlank="true" errorStyle="stop">
      <formula1>INDIRECT(UPPER($A$2599))</formula1>
    </dataValidation>
    <dataValidation type="list" sqref="B2600" allowBlank="true" errorStyle="stop">
      <formula1>INDIRECT(UPPER($A$2600))</formula1>
    </dataValidation>
    <dataValidation type="list" sqref="B2601" allowBlank="true" errorStyle="stop">
      <formula1>INDIRECT(UPPER($A$2601))</formula1>
    </dataValidation>
    <dataValidation type="list" sqref="B2602" allowBlank="true" errorStyle="stop">
      <formula1>INDIRECT(UPPER($A$2602))</formula1>
    </dataValidation>
    <dataValidation type="list" sqref="B2603" allowBlank="true" errorStyle="stop">
      <formula1>INDIRECT(UPPER($A$2603))</formula1>
    </dataValidation>
    <dataValidation type="list" sqref="B2604" allowBlank="true" errorStyle="stop">
      <formula1>INDIRECT(UPPER($A$2604))</formula1>
    </dataValidation>
    <dataValidation type="list" sqref="B2605" allowBlank="true" errorStyle="stop">
      <formula1>INDIRECT(UPPER($A$2605))</formula1>
    </dataValidation>
    <dataValidation type="list" sqref="B2606" allowBlank="true" errorStyle="stop">
      <formula1>INDIRECT(UPPER($A$2606))</formula1>
    </dataValidation>
    <dataValidation type="list" sqref="B2607" allowBlank="true" errorStyle="stop">
      <formula1>INDIRECT(UPPER($A$2607))</formula1>
    </dataValidation>
    <dataValidation type="list" sqref="B2608" allowBlank="true" errorStyle="stop">
      <formula1>INDIRECT(UPPER($A$2608))</formula1>
    </dataValidation>
    <dataValidation type="list" sqref="B2609" allowBlank="true" errorStyle="stop">
      <formula1>INDIRECT(UPPER($A$2609))</formula1>
    </dataValidation>
    <dataValidation type="list" sqref="B2610" allowBlank="true" errorStyle="stop">
      <formula1>INDIRECT(UPPER($A$2610))</formula1>
    </dataValidation>
    <dataValidation type="list" sqref="B2611" allowBlank="true" errorStyle="stop">
      <formula1>INDIRECT(UPPER($A$2611))</formula1>
    </dataValidation>
    <dataValidation type="list" sqref="B2612" allowBlank="true" errorStyle="stop">
      <formula1>INDIRECT(UPPER($A$2612))</formula1>
    </dataValidation>
    <dataValidation type="list" sqref="B2613" allowBlank="true" errorStyle="stop">
      <formula1>INDIRECT(UPPER($A$2613))</formula1>
    </dataValidation>
    <dataValidation type="list" sqref="B2614" allowBlank="true" errorStyle="stop">
      <formula1>INDIRECT(UPPER($A$2614))</formula1>
    </dataValidation>
    <dataValidation type="list" sqref="B2615" allowBlank="true" errorStyle="stop">
      <formula1>INDIRECT(UPPER($A$2615))</formula1>
    </dataValidation>
    <dataValidation type="list" sqref="B2616" allowBlank="true" errorStyle="stop">
      <formula1>INDIRECT(UPPER($A$2616))</formula1>
    </dataValidation>
    <dataValidation type="list" sqref="B2617" allowBlank="true" errorStyle="stop">
      <formula1>INDIRECT(UPPER($A$2617))</formula1>
    </dataValidation>
    <dataValidation type="list" sqref="B2618" allowBlank="true" errorStyle="stop">
      <formula1>INDIRECT(UPPER($A$2618))</formula1>
    </dataValidation>
    <dataValidation type="list" sqref="B2619" allowBlank="true" errorStyle="stop">
      <formula1>INDIRECT(UPPER($A$2619))</formula1>
    </dataValidation>
    <dataValidation type="list" sqref="B2620" allowBlank="true" errorStyle="stop">
      <formula1>INDIRECT(UPPER($A$2620))</formula1>
    </dataValidation>
    <dataValidation type="list" sqref="B2621" allowBlank="true" errorStyle="stop">
      <formula1>INDIRECT(UPPER($A$2621))</formula1>
    </dataValidation>
    <dataValidation type="list" sqref="B2622" allowBlank="true" errorStyle="stop">
      <formula1>INDIRECT(UPPER($A$2622))</formula1>
    </dataValidation>
    <dataValidation type="list" sqref="B2623" allowBlank="true" errorStyle="stop">
      <formula1>INDIRECT(UPPER($A$2623))</formula1>
    </dataValidation>
    <dataValidation type="list" sqref="B2624" allowBlank="true" errorStyle="stop">
      <formula1>INDIRECT(UPPER($A$2624))</formula1>
    </dataValidation>
    <dataValidation type="list" sqref="B2625" allowBlank="true" errorStyle="stop">
      <formula1>INDIRECT(UPPER($A$2625))</formula1>
    </dataValidation>
    <dataValidation type="list" sqref="B2626" allowBlank="true" errorStyle="stop">
      <formula1>INDIRECT(UPPER($A$2626))</formula1>
    </dataValidation>
    <dataValidation type="list" sqref="B2627" allowBlank="true" errorStyle="stop">
      <formula1>INDIRECT(UPPER($A$2627))</formula1>
    </dataValidation>
    <dataValidation type="list" sqref="B2628" allowBlank="true" errorStyle="stop">
      <formula1>INDIRECT(UPPER($A$2628))</formula1>
    </dataValidation>
    <dataValidation type="list" sqref="B2629" allowBlank="true" errorStyle="stop">
      <formula1>INDIRECT(UPPER($A$2629))</formula1>
    </dataValidation>
    <dataValidation type="list" sqref="B2630" allowBlank="true" errorStyle="stop">
      <formula1>INDIRECT(UPPER($A$2630))</formula1>
    </dataValidation>
    <dataValidation type="list" sqref="B2631" allowBlank="true" errorStyle="stop">
      <formula1>INDIRECT(UPPER($A$2631))</formula1>
    </dataValidation>
    <dataValidation type="list" sqref="B2632" allowBlank="true" errorStyle="stop">
      <formula1>INDIRECT(UPPER($A$2632))</formula1>
    </dataValidation>
    <dataValidation type="list" sqref="B2633" allowBlank="true" errorStyle="stop">
      <formula1>INDIRECT(UPPER($A$2633))</formula1>
    </dataValidation>
    <dataValidation type="list" sqref="B2634" allowBlank="true" errorStyle="stop">
      <formula1>INDIRECT(UPPER($A$2634))</formula1>
    </dataValidation>
    <dataValidation type="list" sqref="B2635" allowBlank="true" errorStyle="stop">
      <formula1>INDIRECT(UPPER($A$2635))</formula1>
    </dataValidation>
    <dataValidation type="list" sqref="B2636" allowBlank="true" errorStyle="stop">
      <formula1>INDIRECT(UPPER($A$2636))</formula1>
    </dataValidation>
    <dataValidation type="list" sqref="B2637" allowBlank="true" errorStyle="stop">
      <formula1>INDIRECT(UPPER($A$2637))</formula1>
    </dataValidation>
    <dataValidation type="list" sqref="B2638" allowBlank="true" errorStyle="stop">
      <formula1>INDIRECT(UPPER($A$2638))</formula1>
    </dataValidation>
    <dataValidation type="list" sqref="B2639" allowBlank="true" errorStyle="stop">
      <formula1>INDIRECT(UPPER($A$2639))</formula1>
    </dataValidation>
    <dataValidation type="list" sqref="B2640" allowBlank="true" errorStyle="stop">
      <formula1>INDIRECT(UPPER($A$2640))</formula1>
    </dataValidation>
    <dataValidation type="list" sqref="B2641" allowBlank="true" errorStyle="stop">
      <formula1>INDIRECT(UPPER($A$2641))</formula1>
    </dataValidation>
    <dataValidation type="list" sqref="B2642" allowBlank="true" errorStyle="stop">
      <formula1>INDIRECT(UPPER($A$2642))</formula1>
    </dataValidation>
    <dataValidation type="list" sqref="B2643" allowBlank="true" errorStyle="stop">
      <formula1>INDIRECT(UPPER($A$2643))</formula1>
    </dataValidation>
    <dataValidation type="list" sqref="B2644" allowBlank="true" errorStyle="stop">
      <formula1>INDIRECT(UPPER($A$2644))</formula1>
    </dataValidation>
    <dataValidation type="list" sqref="B2645" allowBlank="true" errorStyle="stop">
      <formula1>INDIRECT(UPPER($A$2645))</formula1>
    </dataValidation>
    <dataValidation type="list" sqref="B2646" allowBlank="true" errorStyle="stop">
      <formula1>INDIRECT(UPPER($A$2646))</formula1>
    </dataValidation>
    <dataValidation type="list" sqref="B2647" allowBlank="true" errorStyle="stop">
      <formula1>INDIRECT(UPPER($A$2647))</formula1>
    </dataValidation>
    <dataValidation type="list" sqref="B2648" allowBlank="true" errorStyle="stop">
      <formula1>INDIRECT(UPPER($A$2648))</formula1>
    </dataValidation>
    <dataValidation type="list" sqref="B2649" allowBlank="true" errorStyle="stop">
      <formula1>INDIRECT(UPPER($A$2649))</formula1>
    </dataValidation>
    <dataValidation type="list" sqref="B2650" allowBlank="true" errorStyle="stop">
      <formula1>INDIRECT(UPPER($A$2650))</formula1>
    </dataValidation>
    <dataValidation type="list" sqref="B2651" allowBlank="true" errorStyle="stop">
      <formula1>INDIRECT(UPPER($A$2651))</formula1>
    </dataValidation>
    <dataValidation type="list" sqref="B2652" allowBlank="true" errorStyle="stop">
      <formula1>INDIRECT(UPPER($A$2652))</formula1>
    </dataValidation>
    <dataValidation type="list" sqref="B2653" allowBlank="true" errorStyle="stop">
      <formula1>INDIRECT(UPPER($A$2653))</formula1>
    </dataValidation>
    <dataValidation type="list" sqref="B2654" allowBlank="true" errorStyle="stop">
      <formula1>INDIRECT(UPPER($A$2654))</formula1>
    </dataValidation>
    <dataValidation type="list" sqref="B2655" allowBlank="true" errorStyle="stop">
      <formula1>INDIRECT(UPPER($A$2655))</formula1>
    </dataValidation>
    <dataValidation type="list" sqref="B2656" allowBlank="true" errorStyle="stop">
      <formula1>INDIRECT(UPPER($A$2656))</formula1>
    </dataValidation>
    <dataValidation type="list" sqref="B2657" allowBlank="true" errorStyle="stop">
      <formula1>INDIRECT(UPPER($A$2657))</formula1>
    </dataValidation>
    <dataValidation type="list" sqref="B2658" allowBlank="true" errorStyle="stop">
      <formula1>INDIRECT(UPPER($A$2658))</formula1>
    </dataValidation>
    <dataValidation type="list" sqref="B2659" allowBlank="true" errorStyle="stop">
      <formula1>INDIRECT(UPPER($A$2659))</formula1>
    </dataValidation>
    <dataValidation type="list" sqref="B2660" allowBlank="true" errorStyle="stop">
      <formula1>INDIRECT(UPPER($A$2660))</formula1>
    </dataValidation>
    <dataValidation type="list" sqref="B2661" allowBlank="true" errorStyle="stop">
      <formula1>INDIRECT(UPPER($A$2661))</formula1>
    </dataValidation>
    <dataValidation type="list" sqref="B2662" allowBlank="true" errorStyle="stop">
      <formula1>INDIRECT(UPPER($A$2662))</formula1>
    </dataValidation>
    <dataValidation type="list" sqref="B2663" allowBlank="true" errorStyle="stop">
      <formula1>INDIRECT(UPPER($A$2663))</formula1>
    </dataValidation>
    <dataValidation type="list" sqref="B2664" allowBlank="true" errorStyle="stop">
      <formula1>INDIRECT(UPPER($A$2664))</formula1>
    </dataValidation>
    <dataValidation type="list" sqref="B2665" allowBlank="true" errorStyle="stop">
      <formula1>INDIRECT(UPPER($A$2665))</formula1>
    </dataValidation>
    <dataValidation type="list" sqref="B2666" allowBlank="true" errorStyle="stop">
      <formula1>INDIRECT(UPPER($A$2666))</formula1>
    </dataValidation>
    <dataValidation type="list" sqref="B2667" allowBlank="true" errorStyle="stop">
      <formula1>INDIRECT(UPPER($A$2667))</formula1>
    </dataValidation>
    <dataValidation type="list" sqref="B2668" allowBlank="true" errorStyle="stop">
      <formula1>INDIRECT(UPPER($A$2668))</formula1>
    </dataValidation>
    <dataValidation type="list" sqref="B2669" allowBlank="true" errorStyle="stop">
      <formula1>INDIRECT(UPPER($A$2669))</formula1>
    </dataValidation>
    <dataValidation type="list" sqref="B2670" allowBlank="true" errorStyle="stop">
      <formula1>INDIRECT(UPPER($A$2670))</formula1>
    </dataValidation>
    <dataValidation type="list" sqref="B2671" allowBlank="true" errorStyle="stop">
      <formula1>INDIRECT(UPPER($A$2671))</formula1>
    </dataValidation>
    <dataValidation type="list" sqref="B2672" allowBlank="true" errorStyle="stop">
      <formula1>INDIRECT(UPPER($A$2672))</formula1>
    </dataValidation>
    <dataValidation type="list" sqref="B2673" allowBlank="true" errorStyle="stop">
      <formula1>INDIRECT(UPPER($A$2673))</formula1>
    </dataValidation>
    <dataValidation type="list" sqref="B2674" allowBlank="true" errorStyle="stop">
      <formula1>INDIRECT(UPPER($A$2674))</formula1>
    </dataValidation>
    <dataValidation type="list" sqref="B2675" allowBlank="true" errorStyle="stop">
      <formula1>INDIRECT(UPPER($A$2675))</formula1>
    </dataValidation>
    <dataValidation type="list" sqref="B2676" allowBlank="true" errorStyle="stop">
      <formula1>INDIRECT(UPPER($A$2676))</formula1>
    </dataValidation>
    <dataValidation type="list" sqref="B2677" allowBlank="true" errorStyle="stop">
      <formula1>INDIRECT(UPPER($A$2677))</formula1>
    </dataValidation>
    <dataValidation type="list" sqref="B2678" allowBlank="true" errorStyle="stop">
      <formula1>INDIRECT(UPPER($A$2678))</formula1>
    </dataValidation>
    <dataValidation type="list" sqref="B2679" allowBlank="true" errorStyle="stop">
      <formula1>INDIRECT(UPPER($A$2679))</formula1>
    </dataValidation>
    <dataValidation type="list" sqref="B2680" allowBlank="true" errorStyle="stop">
      <formula1>INDIRECT(UPPER($A$2680))</formula1>
    </dataValidation>
    <dataValidation type="list" sqref="B2681" allowBlank="true" errorStyle="stop">
      <formula1>INDIRECT(UPPER($A$2681))</formula1>
    </dataValidation>
    <dataValidation type="list" sqref="B2682" allowBlank="true" errorStyle="stop">
      <formula1>INDIRECT(UPPER($A$2682))</formula1>
    </dataValidation>
    <dataValidation type="list" sqref="B2683" allowBlank="true" errorStyle="stop">
      <formula1>INDIRECT(UPPER($A$2683))</formula1>
    </dataValidation>
    <dataValidation type="list" sqref="B2684" allowBlank="true" errorStyle="stop">
      <formula1>INDIRECT(UPPER($A$2684))</formula1>
    </dataValidation>
    <dataValidation type="list" sqref="B2685" allowBlank="true" errorStyle="stop">
      <formula1>INDIRECT(UPPER($A$2685))</formula1>
    </dataValidation>
    <dataValidation type="list" sqref="B2686" allowBlank="true" errorStyle="stop">
      <formula1>INDIRECT(UPPER($A$2686))</formula1>
    </dataValidation>
    <dataValidation type="list" sqref="B2687" allowBlank="true" errorStyle="stop">
      <formula1>INDIRECT(UPPER($A$2687))</formula1>
    </dataValidation>
    <dataValidation type="list" sqref="B2688" allowBlank="true" errorStyle="stop">
      <formula1>INDIRECT(UPPER($A$2688))</formula1>
    </dataValidation>
    <dataValidation type="list" sqref="B2689" allowBlank="true" errorStyle="stop">
      <formula1>INDIRECT(UPPER($A$2689))</formula1>
    </dataValidation>
    <dataValidation type="list" sqref="B2690" allowBlank="true" errorStyle="stop">
      <formula1>INDIRECT(UPPER($A$2690))</formula1>
    </dataValidation>
    <dataValidation type="list" sqref="B2691" allowBlank="true" errorStyle="stop">
      <formula1>INDIRECT(UPPER($A$2691))</formula1>
    </dataValidation>
    <dataValidation type="list" sqref="B2692" allowBlank="true" errorStyle="stop">
      <formula1>INDIRECT(UPPER($A$2692))</formula1>
    </dataValidation>
    <dataValidation type="list" sqref="B2693" allowBlank="true" errorStyle="stop">
      <formula1>INDIRECT(UPPER($A$2693))</formula1>
    </dataValidation>
    <dataValidation type="list" sqref="B2694" allowBlank="true" errorStyle="stop">
      <formula1>INDIRECT(UPPER($A$2694))</formula1>
    </dataValidation>
    <dataValidation type="list" sqref="B2695" allowBlank="true" errorStyle="stop">
      <formula1>INDIRECT(UPPER($A$2695))</formula1>
    </dataValidation>
    <dataValidation type="list" sqref="B2696" allowBlank="true" errorStyle="stop">
      <formula1>INDIRECT(UPPER($A$2696))</formula1>
    </dataValidation>
    <dataValidation type="list" sqref="B2697" allowBlank="true" errorStyle="stop">
      <formula1>INDIRECT(UPPER($A$2697))</formula1>
    </dataValidation>
    <dataValidation type="list" sqref="B2698" allowBlank="true" errorStyle="stop">
      <formula1>INDIRECT(UPPER($A$2698))</formula1>
    </dataValidation>
    <dataValidation type="list" sqref="B2699" allowBlank="true" errorStyle="stop">
      <formula1>INDIRECT(UPPER($A$2699))</formula1>
    </dataValidation>
    <dataValidation type="list" sqref="B2700" allowBlank="true" errorStyle="stop">
      <formula1>INDIRECT(UPPER($A$2700))</formula1>
    </dataValidation>
    <dataValidation type="list" sqref="B2701" allowBlank="true" errorStyle="stop">
      <formula1>INDIRECT(UPPER($A$2701))</formula1>
    </dataValidation>
    <dataValidation type="list" sqref="B2702" allowBlank="true" errorStyle="stop">
      <formula1>INDIRECT(UPPER($A$2702))</formula1>
    </dataValidation>
    <dataValidation type="list" sqref="B2703" allowBlank="true" errorStyle="stop">
      <formula1>INDIRECT(UPPER($A$2703))</formula1>
    </dataValidation>
    <dataValidation type="list" sqref="B2704" allowBlank="true" errorStyle="stop">
      <formula1>INDIRECT(UPPER($A$2704))</formula1>
    </dataValidation>
    <dataValidation type="list" sqref="B2705" allowBlank="true" errorStyle="stop">
      <formula1>INDIRECT(UPPER($A$2705))</formula1>
    </dataValidation>
    <dataValidation type="list" sqref="B2706" allowBlank="true" errorStyle="stop">
      <formula1>INDIRECT(UPPER($A$2706))</formula1>
    </dataValidation>
    <dataValidation type="list" sqref="B2707" allowBlank="true" errorStyle="stop">
      <formula1>INDIRECT(UPPER($A$2707))</formula1>
    </dataValidation>
    <dataValidation type="list" sqref="B2708" allowBlank="true" errorStyle="stop">
      <formula1>INDIRECT(UPPER($A$2708))</formula1>
    </dataValidation>
    <dataValidation type="list" sqref="B2709" allowBlank="true" errorStyle="stop">
      <formula1>INDIRECT(UPPER($A$2709))</formula1>
    </dataValidation>
    <dataValidation type="list" sqref="B2710" allowBlank="true" errorStyle="stop">
      <formula1>INDIRECT(UPPER($A$2710))</formula1>
    </dataValidation>
    <dataValidation type="list" sqref="B2711" allowBlank="true" errorStyle="stop">
      <formula1>INDIRECT(UPPER($A$2711))</formula1>
    </dataValidation>
    <dataValidation type="list" sqref="B2712" allowBlank="true" errorStyle="stop">
      <formula1>INDIRECT(UPPER($A$2712))</formula1>
    </dataValidation>
    <dataValidation type="list" sqref="B2713" allowBlank="true" errorStyle="stop">
      <formula1>INDIRECT(UPPER($A$2713))</formula1>
    </dataValidation>
    <dataValidation type="list" sqref="B2714" allowBlank="true" errorStyle="stop">
      <formula1>INDIRECT(UPPER($A$2714))</formula1>
    </dataValidation>
    <dataValidation type="list" sqref="B2715" allowBlank="true" errorStyle="stop">
      <formula1>INDIRECT(UPPER($A$2715))</formula1>
    </dataValidation>
    <dataValidation type="list" sqref="B2716" allowBlank="true" errorStyle="stop">
      <formula1>INDIRECT(UPPER($A$2716))</formula1>
    </dataValidation>
    <dataValidation type="list" sqref="B2717" allowBlank="true" errorStyle="stop">
      <formula1>INDIRECT(UPPER($A$2717))</formula1>
    </dataValidation>
    <dataValidation type="list" sqref="B2718" allowBlank="true" errorStyle="stop">
      <formula1>INDIRECT(UPPER($A$2718))</formula1>
    </dataValidation>
    <dataValidation type="list" sqref="B2719" allowBlank="true" errorStyle="stop">
      <formula1>INDIRECT(UPPER($A$2719))</formula1>
    </dataValidation>
    <dataValidation type="list" sqref="B2720" allowBlank="true" errorStyle="stop">
      <formula1>INDIRECT(UPPER($A$2720))</formula1>
    </dataValidation>
    <dataValidation type="list" sqref="B2721" allowBlank="true" errorStyle="stop">
      <formula1>INDIRECT(UPPER($A$2721))</formula1>
    </dataValidation>
    <dataValidation type="list" sqref="B2722" allowBlank="true" errorStyle="stop">
      <formula1>INDIRECT(UPPER($A$2722))</formula1>
    </dataValidation>
    <dataValidation type="list" sqref="B2723" allowBlank="true" errorStyle="stop">
      <formula1>INDIRECT(UPPER($A$2723))</formula1>
    </dataValidation>
    <dataValidation type="list" sqref="B2724" allowBlank="true" errorStyle="stop">
      <formula1>INDIRECT(UPPER($A$2724))</formula1>
    </dataValidation>
    <dataValidation type="list" sqref="B2725" allowBlank="true" errorStyle="stop">
      <formula1>INDIRECT(UPPER($A$2725))</formula1>
    </dataValidation>
    <dataValidation type="list" sqref="B2726" allowBlank="true" errorStyle="stop">
      <formula1>INDIRECT(UPPER($A$2726))</formula1>
    </dataValidation>
    <dataValidation type="list" sqref="B2727" allowBlank="true" errorStyle="stop">
      <formula1>INDIRECT(UPPER($A$2727))</formula1>
    </dataValidation>
    <dataValidation type="list" sqref="B2728" allowBlank="true" errorStyle="stop">
      <formula1>INDIRECT(UPPER($A$2728))</formula1>
    </dataValidation>
    <dataValidation type="list" sqref="B2729" allowBlank="true" errorStyle="stop">
      <formula1>INDIRECT(UPPER($A$2729))</formula1>
    </dataValidation>
    <dataValidation type="list" sqref="B2730" allowBlank="true" errorStyle="stop">
      <formula1>INDIRECT(UPPER($A$2730))</formula1>
    </dataValidation>
    <dataValidation type="list" sqref="B2731" allowBlank="true" errorStyle="stop">
      <formula1>INDIRECT(UPPER($A$2731))</formula1>
    </dataValidation>
    <dataValidation type="list" sqref="B2732" allowBlank="true" errorStyle="stop">
      <formula1>INDIRECT(UPPER($A$2732))</formula1>
    </dataValidation>
    <dataValidation type="list" sqref="B2733" allowBlank="true" errorStyle="stop">
      <formula1>INDIRECT(UPPER($A$2733))</formula1>
    </dataValidation>
    <dataValidation type="list" sqref="B2734" allowBlank="true" errorStyle="stop">
      <formula1>INDIRECT(UPPER($A$2734))</formula1>
    </dataValidation>
    <dataValidation type="list" sqref="B2735" allowBlank="true" errorStyle="stop">
      <formula1>INDIRECT(UPPER($A$2735))</formula1>
    </dataValidation>
    <dataValidation type="list" sqref="B2736" allowBlank="true" errorStyle="stop">
      <formula1>INDIRECT(UPPER($A$2736))</formula1>
    </dataValidation>
    <dataValidation type="list" sqref="B2737" allowBlank="true" errorStyle="stop">
      <formula1>INDIRECT(UPPER($A$2737))</formula1>
    </dataValidation>
    <dataValidation type="list" sqref="B2738" allowBlank="true" errorStyle="stop">
      <formula1>INDIRECT(UPPER($A$2738))</formula1>
    </dataValidation>
    <dataValidation type="list" sqref="B2739" allowBlank="true" errorStyle="stop">
      <formula1>INDIRECT(UPPER($A$2739))</formula1>
    </dataValidation>
    <dataValidation type="list" sqref="B2740" allowBlank="true" errorStyle="stop">
      <formula1>INDIRECT(UPPER($A$2740))</formula1>
    </dataValidation>
    <dataValidation type="list" sqref="B2741" allowBlank="true" errorStyle="stop">
      <formula1>INDIRECT(UPPER($A$2741))</formula1>
    </dataValidation>
    <dataValidation type="list" sqref="B2742" allowBlank="true" errorStyle="stop">
      <formula1>INDIRECT(UPPER($A$2742))</formula1>
    </dataValidation>
    <dataValidation type="list" sqref="B2743" allowBlank="true" errorStyle="stop">
      <formula1>INDIRECT(UPPER($A$2743))</formula1>
    </dataValidation>
    <dataValidation type="list" sqref="B2744" allowBlank="true" errorStyle="stop">
      <formula1>INDIRECT(UPPER($A$2744))</formula1>
    </dataValidation>
    <dataValidation type="list" sqref="B2745" allowBlank="true" errorStyle="stop">
      <formula1>INDIRECT(UPPER($A$2745))</formula1>
    </dataValidation>
    <dataValidation type="list" sqref="B2746" allowBlank="true" errorStyle="stop">
      <formula1>INDIRECT(UPPER($A$2746))</formula1>
    </dataValidation>
    <dataValidation type="list" sqref="B2747" allowBlank="true" errorStyle="stop">
      <formula1>INDIRECT(UPPER($A$2747))</formula1>
    </dataValidation>
    <dataValidation type="list" sqref="B2748" allowBlank="true" errorStyle="stop">
      <formula1>INDIRECT(UPPER($A$2748))</formula1>
    </dataValidation>
    <dataValidation type="list" sqref="B2749" allowBlank="true" errorStyle="stop">
      <formula1>INDIRECT(UPPER($A$2749))</formula1>
    </dataValidation>
    <dataValidation type="list" sqref="B2750" allowBlank="true" errorStyle="stop">
      <formula1>INDIRECT(UPPER($A$2750))</formula1>
    </dataValidation>
    <dataValidation type="list" sqref="B2751" allowBlank="true" errorStyle="stop">
      <formula1>INDIRECT(UPPER($A$2751))</formula1>
    </dataValidation>
    <dataValidation type="list" sqref="B2752" allowBlank="true" errorStyle="stop">
      <formula1>INDIRECT(UPPER($A$2752))</formula1>
    </dataValidation>
    <dataValidation type="list" sqref="B2753" allowBlank="true" errorStyle="stop">
      <formula1>INDIRECT(UPPER($A$2753))</formula1>
    </dataValidation>
    <dataValidation type="list" sqref="B2754" allowBlank="true" errorStyle="stop">
      <formula1>INDIRECT(UPPER($A$2754))</formula1>
    </dataValidation>
    <dataValidation type="list" sqref="B2755" allowBlank="true" errorStyle="stop">
      <formula1>INDIRECT(UPPER($A$2755))</formula1>
    </dataValidation>
    <dataValidation type="list" sqref="B2756" allowBlank="true" errorStyle="stop">
      <formula1>INDIRECT(UPPER($A$2756))</formula1>
    </dataValidation>
    <dataValidation type="list" sqref="B2757" allowBlank="true" errorStyle="stop">
      <formula1>INDIRECT(UPPER($A$2757))</formula1>
    </dataValidation>
    <dataValidation type="list" sqref="B2758" allowBlank="true" errorStyle="stop">
      <formula1>INDIRECT(UPPER($A$2758))</formula1>
    </dataValidation>
    <dataValidation type="list" sqref="B2759" allowBlank="true" errorStyle="stop">
      <formula1>INDIRECT(UPPER($A$2759))</formula1>
    </dataValidation>
    <dataValidation type="list" sqref="B2760" allowBlank="true" errorStyle="stop">
      <formula1>INDIRECT(UPPER($A$2760))</formula1>
    </dataValidation>
    <dataValidation type="list" sqref="B2761" allowBlank="true" errorStyle="stop">
      <formula1>INDIRECT(UPPER($A$2761))</formula1>
    </dataValidation>
    <dataValidation type="list" sqref="B2762" allowBlank="true" errorStyle="stop">
      <formula1>INDIRECT(UPPER($A$2762))</formula1>
    </dataValidation>
    <dataValidation type="list" sqref="B2763" allowBlank="true" errorStyle="stop">
      <formula1>INDIRECT(UPPER($A$2763))</formula1>
    </dataValidation>
    <dataValidation type="list" sqref="B2764" allowBlank="true" errorStyle="stop">
      <formula1>INDIRECT(UPPER($A$2764))</formula1>
    </dataValidation>
    <dataValidation type="list" sqref="B2765" allowBlank="true" errorStyle="stop">
      <formula1>INDIRECT(UPPER($A$2765))</formula1>
    </dataValidation>
    <dataValidation type="list" sqref="B2766" allowBlank="true" errorStyle="stop">
      <formula1>INDIRECT(UPPER($A$2766))</formula1>
    </dataValidation>
    <dataValidation type="list" sqref="B2767" allowBlank="true" errorStyle="stop">
      <formula1>INDIRECT(UPPER($A$2767))</formula1>
    </dataValidation>
    <dataValidation type="list" sqref="B2768" allowBlank="true" errorStyle="stop">
      <formula1>INDIRECT(UPPER($A$2768))</formula1>
    </dataValidation>
    <dataValidation type="list" sqref="B2769" allowBlank="true" errorStyle="stop">
      <formula1>INDIRECT(UPPER($A$2769))</formula1>
    </dataValidation>
    <dataValidation type="list" sqref="B2770" allowBlank="true" errorStyle="stop">
      <formula1>INDIRECT(UPPER($A$2770))</formula1>
    </dataValidation>
    <dataValidation type="list" sqref="B2771" allowBlank="true" errorStyle="stop">
      <formula1>INDIRECT(UPPER($A$2771))</formula1>
    </dataValidation>
    <dataValidation type="list" sqref="B2772" allowBlank="true" errorStyle="stop">
      <formula1>INDIRECT(UPPER($A$2772))</formula1>
    </dataValidation>
    <dataValidation type="list" sqref="B2773" allowBlank="true" errorStyle="stop">
      <formula1>INDIRECT(UPPER($A$2773))</formula1>
    </dataValidation>
    <dataValidation type="list" sqref="B2774" allowBlank="true" errorStyle="stop">
      <formula1>INDIRECT(UPPER($A$2774))</formula1>
    </dataValidation>
    <dataValidation type="list" sqref="B2775" allowBlank="true" errorStyle="stop">
      <formula1>INDIRECT(UPPER($A$2775))</formula1>
    </dataValidation>
    <dataValidation type="list" sqref="B2776" allowBlank="true" errorStyle="stop">
      <formula1>INDIRECT(UPPER($A$2776))</formula1>
    </dataValidation>
    <dataValidation type="list" sqref="B2777" allowBlank="true" errorStyle="stop">
      <formula1>INDIRECT(UPPER($A$2777))</formula1>
    </dataValidation>
    <dataValidation type="list" sqref="B2778" allowBlank="true" errorStyle="stop">
      <formula1>INDIRECT(UPPER($A$2778))</formula1>
    </dataValidation>
    <dataValidation type="list" sqref="B2779" allowBlank="true" errorStyle="stop">
      <formula1>INDIRECT(UPPER($A$2779))</formula1>
    </dataValidation>
    <dataValidation type="list" sqref="B2780" allowBlank="true" errorStyle="stop">
      <formula1>INDIRECT(UPPER($A$2780))</formula1>
    </dataValidation>
    <dataValidation type="list" sqref="B2781" allowBlank="true" errorStyle="stop">
      <formula1>INDIRECT(UPPER($A$2781))</formula1>
    </dataValidation>
    <dataValidation type="list" sqref="B2782" allowBlank="true" errorStyle="stop">
      <formula1>INDIRECT(UPPER($A$2782))</formula1>
    </dataValidation>
    <dataValidation type="list" sqref="B2783" allowBlank="true" errorStyle="stop">
      <formula1>INDIRECT(UPPER($A$2783))</formula1>
    </dataValidation>
    <dataValidation type="list" sqref="B2784" allowBlank="true" errorStyle="stop">
      <formula1>INDIRECT(UPPER($A$2784))</formula1>
    </dataValidation>
    <dataValidation type="list" sqref="B2785" allowBlank="true" errorStyle="stop">
      <formula1>INDIRECT(UPPER($A$2785))</formula1>
    </dataValidation>
    <dataValidation type="list" sqref="B2786" allowBlank="true" errorStyle="stop">
      <formula1>INDIRECT(UPPER($A$2786))</formula1>
    </dataValidation>
    <dataValidation type="list" sqref="B2787" allowBlank="true" errorStyle="stop">
      <formula1>INDIRECT(UPPER($A$2787))</formula1>
    </dataValidation>
    <dataValidation type="list" sqref="B2788" allowBlank="true" errorStyle="stop">
      <formula1>INDIRECT(UPPER($A$2788))</formula1>
    </dataValidation>
    <dataValidation type="list" sqref="B2789" allowBlank="true" errorStyle="stop">
      <formula1>INDIRECT(UPPER($A$2789))</formula1>
    </dataValidation>
    <dataValidation type="list" sqref="B2790" allowBlank="true" errorStyle="stop">
      <formula1>INDIRECT(UPPER($A$2790))</formula1>
    </dataValidation>
    <dataValidation type="list" sqref="B2791" allowBlank="true" errorStyle="stop">
      <formula1>INDIRECT(UPPER($A$2791))</formula1>
    </dataValidation>
    <dataValidation type="list" sqref="B2792" allowBlank="true" errorStyle="stop">
      <formula1>INDIRECT(UPPER($A$2792))</formula1>
    </dataValidation>
    <dataValidation type="list" sqref="B2793" allowBlank="true" errorStyle="stop">
      <formula1>INDIRECT(UPPER($A$2793))</formula1>
    </dataValidation>
    <dataValidation type="list" sqref="B2794" allowBlank="true" errorStyle="stop">
      <formula1>INDIRECT(UPPER($A$2794))</formula1>
    </dataValidation>
    <dataValidation type="list" sqref="B2795" allowBlank="true" errorStyle="stop">
      <formula1>INDIRECT(UPPER($A$2795))</formula1>
    </dataValidation>
    <dataValidation type="list" sqref="B2796" allowBlank="true" errorStyle="stop">
      <formula1>INDIRECT(UPPER($A$2796))</formula1>
    </dataValidation>
    <dataValidation type="list" sqref="B2797" allowBlank="true" errorStyle="stop">
      <formula1>INDIRECT(UPPER($A$2797))</formula1>
    </dataValidation>
    <dataValidation type="list" sqref="B2798" allowBlank="true" errorStyle="stop">
      <formula1>INDIRECT(UPPER($A$2798))</formula1>
    </dataValidation>
    <dataValidation type="list" sqref="B2799" allowBlank="true" errorStyle="stop">
      <formula1>INDIRECT(UPPER($A$2799))</formula1>
    </dataValidation>
    <dataValidation type="list" sqref="B2800" allowBlank="true" errorStyle="stop">
      <formula1>INDIRECT(UPPER($A$2800))</formula1>
    </dataValidation>
    <dataValidation type="list" sqref="B2801" allowBlank="true" errorStyle="stop">
      <formula1>INDIRECT(UPPER($A$2801))</formula1>
    </dataValidation>
    <dataValidation type="list" sqref="B2802" allowBlank="true" errorStyle="stop">
      <formula1>INDIRECT(UPPER($A$2802))</formula1>
    </dataValidation>
    <dataValidation type="list" sqref="B2803" allowBlank="true" errorStyle="stop">
      <formula1>INDIRECT(UPPER($A$2803))</formula1>
    </dataValidation>
    <dataValidation type="list" sqref="B2804" allowBlank="true" errorStyle="stop">
      <formula1>INDIRECT(UPPER($A$2804))</formula1>
    </dataValidation>
    <dataValidation type="list" sqref="B2805" allowBlank="true" errorStyle="stop">
      <formula1>INDIRECT(UPPER($A$2805))</formula1>
    </dataValidation>
    <dataValidation type="list" sqref="B2806" allowBlank="true" errorStyle="stop">
      <formula1>INDIRECT(UPPER($A$2806))</formula1>
    </dataValidation>
    <dataValidation type="list" sqref="B2807" allowBlank="true" errorStyle="stop">
      <formula1>INDIRECT(UPPER($A$2807))</formula1>
    </dataValidation>
    <dataValidation type="list" sqref="B2808" allowBlank="true" errorStyle="stop">
      <formula1>INDIRECT(UPPER($A$2808))</formula1>
    </dataValidation>
    <dataValidation type="list" sqref="B2809" allowBlank="true" errorStyle="stop">
      <formula1>INDIRECT(UPPER($A$2809))</formula1>
    </dataValidation>
    <dataValidation type="list" sqref="B2810" allowBlank="true" errorStyle="stop">
      <formula1>INDIRECT(UPPER($A$2810))</formula1>
    </dataValidation>
    <dataValidation type="list" sqref="B2811" allowBlank="true" errorStyle="stop">
      <formula1>INDIRECT(UPPER($A$2811))</formula1>
    </dataValidation>
    <dataValidation type="list" sqref="B2812" allowBlank="true" errorStyle="stop">
      <formula1>INDIRECT(UPPER($A$2812))</formula1>
    </dataValidation>
    <dataValidation type="list" sqref="B2813" allowBlank="true" errorStyle="stop">
      <formula1>INDIRECT(UPPER($A$2813))</formula1>
    </dataValidation>
    <dataValidation type="list" sqref="B2814" allowBlank="true" errorStyle="stop">
      <formula1>INDIRECT(UPPER($A$2814))</formula1>
    </dataValidation>
    <dataValidation type="list" sqref="B2815" allowBlank="true" errorStyle="stop">
      <formula1>INDIRECT(UPPER($A$2815))</formula1>
    </dataValidation>
    <dataValidation type="list" sqref="B2816" allowBlank="true" errorStyle="stop">
      <formula1>INDIRECT(UPPER($A$2816))</formula1>
    </dataValidation>
    <dataValidation type="list" sqref="B2817" allowBlank="true" errorStyle="stop">
      <formula1>INDIRECT(UPPER($A$2817))</formula1>
    </dataValidation>
    <dataValidation type="list" sqref="B2818" allowBlank="true" errorStyle="stop">
      <formula1>INDIRECT(UPPER($A$2818))</formula1>
    </dataValidation>
    <dataValidation type="list" sqref="B2819" allowBlank="true" errorStyle="stop">
      <formula1>INDIRECT(UPPER($A$2819))</formula1>
    </dataValidation>
    <dataValidation type="list" sqref="B2820" allowBlank="true" errorStyle="stop">
      <formula1>INDIRECT(UPPER($A$2820))</formula1>
    </dataValidation>
    <dataValidation type="list" sqref="B2821" allowBlank="true" errorStyle="stop">
      <formula1>INDIRECT(UPPER($A$2821))</formula1>
    </dataValidation>
    <dataValidation type="list" sqref="B2822" allowBlank="true" errorStyle="stop">
      <formula1>INDIRECT(UPPER($A$2822))</formula1>
    </dataValidation>
    <dataValidation type="list" sqref="B2823" allowBlank="true" errorStyle="stop">
      <formula1>INDIRECT(UPPER($A$2823))</formula1>
    </dataValidation>
    <dataValidation type="list" sqref="B2824" allowBlank="true" errorStyle="stop">
      <formula1>INDIRECT(UPPER($A$2824))</formula1>
    </dataValidation>
    <dataValidation type="list" sqref="B2825" allowBlank="true" errorStyle="stop">
      <formula1>INDIRECT(UPPER($A$2825))</formula1>
    </dataValidation>
    <dataValidation type="list" sqref="B2826" allowBlank="true" errorStyle="stop">
      <formula1>INDIRECT(UPPER($A$2826))</formula1>
    </dataValidation>
    <dataValidation type="list" sqref="B2827" allowBlank="true" errorStyle="stop">
      <formula1>INDIRECT(UPPER($A$2827))</formula1>
    </dataValidation>
    <dataValidation type="list" sqref="B2828" allowBlank="true" errorStyle="stop">
      <formula1>INDIRECT(UPPER($A$2828))</formula1>
    </dataValidation>
    <dataValidation type="list" sqref="B2829" allowBlank="true" errorStyle="stop">
      <formula1>INDIRECT(UPPER($A$2829))</formula1>
    </dataValidation>
    <dataValidation type="list" sqref="B2830" allowBlank="true" errorStyle="stop">
      <formula1>INDIRECT(UPPER($A$2830))</formula1>
    </dataValidation>
    <dataValidation type="list" sqref="B2831" allowBlank="true" errorStyle="stop">
      <formula1>INDIRECT(UPPER($A$2831))</formula1>
    </dataValidation>
    <dataValidation type="list" sqref="B2832" allowBlank="true" errorStyle="stop">
      <formula1>INDIRECT(UPPER($A$2832))</formula1>
    </dataValidation>
    <dataValidation type="list" sqref="B2833" allowBlank="true" errorStyle="stop">
      <formula1>INDIRECT(UPPER($A$2833))</formula1>
    </dataValidation>
    <dataValidation type="list" sqref="B2834" allowBlank="true" errorStyle="stop">
      <formula1>INDIRECT(UPPER($A$2834))</formula1>
    </dataValidation>
    <dataValidation type="list" sqref="B2835" allowBlank="true" errorStyle="stop">
      <formula1>INDIRECT(UPPER($A$2835))</formula1>
    </dataValidation>
    <dataValidation type="list" sqref="B2836" allowBlank="true" errorStyle="stop">
      <formula1>INDIRECT(UPPER($A$2836))</formula1>
    </dataValidation>
    <dataValidation type="list" sqref="B2837" allowBlank="true" errorStyle="stop">
      <formula1>INDIRECT(UPPER($A$2837))</formula1>
    </dataValidation>
    <dataValidation type="list" sqref="B2838" allowBlank="true" errorStyle="stop">
      <formula1>INDIRECT(UPPER($A$2838))</formula1>
    </dataValidation>
    <dataValidation type="list" sqref="B2839" allowBlank="true" errorStyle="stop">
      <formula1>INDIRECT(UPPER($A$2839))</formula1>
    </dataValidation>
    <dataValidation type="list" sqref="B2840" allowBlank="true" errorStyle="stop">
      <formula1>INDIRECT(UPPER($A$2840))</formula1>
    </dataValidation>
    <dataValidation type="list" sqref="B2841" allowBlank="true" errorStyle="stop">
      <formula1>INDIRECT(UPPER($A$2841))</formula1>
    </dataValidation>
    <dataValidation type="list" sqref="B2842" allowBlank="true" errorStyle="stop">
      <formula1>INDIRECT(UPPER($A$2842))</formula1>
    </dataValidation>
    <dataValidation type="list" sqref="B2843" allowBlank="true" errorStyle="stop">
      <formula1>INDIRECT(UPPER($A$2843))</formula1>
    </dataValidation>
    <dataValidation type="list" sqref="B2844" allowBlank="true" errorStyle="stop">
      <formula1>INDIRECT(UPPER($A$2844))</formula1>
    </dataValidation>
    <dataValidation type="list" sqref="B2845" allowBlank="true" errorStyle="stop">
      <formula1>INDIRECT(UPPER($A$2845))</formula1>
    </dataValidation>
    <dataValidation type="list" sqref="B2846" allowBlank="true" errorStyle="stop">
      <formula1>INDIRECT(UPPER($A$2846))</formula1>
    </dataValidation>
    <dataValidation type="list" sqref="B2847" allowBlank="true" errorStyle="stop">
      <formula1>INDIRECT(UPPER($A$2847))</formula1>
    </dataValidation>
    <dataValidation type="list" sqref="B2848" allowBlank="true" errorStyle="stop">
      <formula1>INDIRECT(UPPER($A$2848))</formula1>
    </dataValidation>
    <dataValidation type="list" sqref="B2849" allowBlank="true" errorStyle="stop">
      <formula1>INDIRECT(UPPER($A$2849))</formula1>
    </dataValidation>
    <dataValidation type="list" sqref="B2850" allowBlank="true" errorStyle="stop">
      <formula1>INDIRECT(UPPER($A$2850))</formula1>
    </dataValidation>
    <dataValidation type="list" sqref="B2851" allowBlank="true" errorStyle="stop">
      <formula1>INDIRECT(UPPER($A$2851))</formula1>
    </dataValidation>
    <dataValidation type="list" sqref="B2852" allowBlank="true" errorStyle="stop">
      <formula1>INDIRECT(UPPER($A$2852))</formula1>
    </dataValidation>
    <dataValidation type="list" sqref="B2853" allowBlank="true" errorStyle="stop">
      <formula1>INDIRECT(UPPER($A$2853))</formula1>
    </dataValidation>
    <dataValidation type="list" sqref="B2854" allowBlank="true" errorStyle="stop">
      <formula1>INDIRECT(UPPER($A$2854))</formula1>
    </dataValidation>
    <dataValidation type="list" sqref="B2855" allowBlank="true" errorStyle="stop">
      <formula1>INDIRECT(UPPER($A$2855))</formula1>
    </dataValidation>
    <dataValidation type="list" sqref="B2856" allowBlank="true" errorStyle="stop">
      <formula1>INDIRECT(UPPER($A$2856))</formula1>
    </dataValidation>
    <dataValidation type="list" sqref="B2857" allowBlank="true" errorStyle="stop">
      <formula1>INDIRECT(UPPER($A$2857))</formula1>
    </dataValidation>
    <dataValidation type="list" sqref="B2858" allowBlank="true" errorStyle="stop">
      <formula1>INDIRECT(UPPER($A$2858))</formula1>
    </dataValidation>
    <dataValidation type="list" sqref="B2859" allowBlank="true" errorStyle="stop">
      <formula1>INDIRECT(UPPER($A$2859))</formula1>
    </dataValidation>
    <dataValidation type="list" sqref="B2860" allowBlank="true" errorStyle="stop">
      <formula1>INDIRECT(UPPER($A$2860))</formula1>
    </dataValidation>
    <dataValidation type="list" sqref="B2861" allowBlank="true" errorStyle="stop">
      <formula1>INDIRECT(UPPER($A$2861))</formula1>
    </dataValidation>
    <dataValidation type="list" sqref="B2862" allowBlank="true" errorStyle="stop">
      <formula1>INDIRECT(UPPER($A$2862))</formula1>
    </dataValidation>
    <dataValidation type="list" sqref="B2863" allowBlank="true" errorStyle="stop">
      <formula1>INDIRECT(UPPER($A$2863))</formula1>
    </dataValidation>
    <dataValidation type="list" sqref="B2864" allowBlank="true" errorStyle="stop">
      <formula1>INDIRECT(UPPER($A$2864))</formula1>
    </dataValidation>
    <dataValidation type="list" sqref="B2865" allowBlank="true" errorStyle="stop">
      <formula1>INDIRECT(UPPER($A$2865))</formula1>
    </dataValidation>
    <dataValidation type="list" sqref="B2866" allowBlank="true" errorStyle="stop">
      <formula1>INDIRECT(UPPER($A$2866))</formula1>
    </dataValidation>
    <dataValidation type="list" sqref="B2867" allowBlank="true" errorStyle="stop">
      <formula1>INDIRECT(UPPER($A$2867))</formula1>
    </dataValidation>
    <dataValidation type="list" sqref="B2868" allowBlank="true" errorStyle="stop">
      <formula1>INDIRECT(UPPER($A$2868))</formula1>
    </dataValidation>
    <dataValidation type="list" sqref="B2869" allowBlank="true" errorStyle="stop">
      <formula1>INDIRECT(UPPER($A$2869))</formula1>
    </dataValidation>
    <dataValidation type="list" sqref="B2870" allowBlank="true" errorStyle="stop">
      <formula1>INDIRECT(UPPER($A$2870))</formula1>
    </dataValidation>
    <dataValidation type="list" sqref="B2871" allowBlank="true" errorStyle="stop">
      <formula1>INDIRECT(UPPER($A$2871))</formula1>
    </dataValidation>
    <dataValidation type="list" sqref="B2872" allowBlank="true" errorStyle="stop">
      <formula1>INDIRECT(UPPER($A$2872))</formula1>
    </dataValidation>
    <dataValidation type="list" sqref="B2873" allowBlank="true" errorStyle="stop">
      <formula1>INDIRECT(UPPER($A$2873))</formula1>
    </dataValidation>
    <dataValidation type="list" sqref="B2874" allowBlank="true" errorStyle="stop">
      <formula1>INDIRECT(UPPER($A$2874))</formula1>
    </dataValidation>
    <dataValidation type="list" sqref="B2875" allowBlank="true" errorStyle="stop">
      <formula1>INDIRECT(UPPER($A$2875))</formula1>
    </dataValidation>
    <dataValidation type="list" sqref="B2876" allowBlank="true" errorStyle="stop">
      <formula1>INDIRECT(UPPER($A$2876))</formula1>
    </dataValidation>
    <dataValidation type="list" sqref="B2877" allowBlank="true" errorStyle="stop">
      <formula1>INDIRECT(UPPER($A$2877))</formula1>
    </dataValidation>
    <dataValidation type="list" sqref="B2878" allowBlank="true" errorStyle="stop">
      <formula1>INDIRECT(UPPER($A$2878))</formula1>
    </dataValidation>
    <dataValidation type="list" sqref="B2879" allowBlank="true" errorStyle="stop">
      <formula1>INDIRECT(UPPER($A$2879))</formula1>
    </dataValidation>
    <dataValidation type="list" sqref="B2880" allowBlank="true" errorStyle="stop">
      <formula1>INDIRECT(UPPER($A$2880))</formula1>
    </dataValidation>
    <dataValidation type="list" sqref="B2881" allowBlank="true" errorStyle="stop">
      <formula1>INDIRECT(UPPER($A$2881))</formula1>
    </dataValidation>
    <dataValidation type="list" sqref="B2882" allowBlank="true" errorStyle="stop">
      <formula1>INDIRECT(UPPER($A$2882))</formula1>
    </dataValidation>
    <dataValidation type="list" sqref="B2883" allowBlank="true" errorStyle="stop">
      <formula1>INDIRECT(UPPER($A$2883))</formula1>
    </dataValidation>
    <dataValidation type="list" sqref="B2884" allowBlank="true" errorStyle="stop">
      <formula1>INDIRECT(UPPER($A$2884))</formula1>
    </dataValidation>
    <dataValidation type="list" sqref="B2885" allowBlank="true" errorStyle="stop">
      <formula1>INDIRECT(UPPER($A$2885))</formula1>
    </dataValidation>
    <dataValidation type="list" sqref="B2886" allowBlank="true" errorStyle="stop">
      <formula1>INDIRECT(UPPER($A$2886))</formula1>
    </dataValidation>
    <dataValidation type="list" sqref="B2887" allowBlank="true" errorStyle="stop">
      <formula1>INDIRECT(UPPER($A$2887))</formula1>
    </dataValidation>
    <dataValidation type="list" sqref="B2888" allowBlank="true" errorStyle="stop">
      <formula1>INDIRECT(UPPER($A$2888))</formula1>
    </dataValidation>
    <dataValidation type="list" sqref="B2889" allowBlank="true" errorStyle="stop">
      <formula1>INDIRECT(UPPER($A$2889))</formula1>
    </dataValidation>
    <dataValidation type="list" sqref="B2890" allowBlank="true" errorStyle="stop">
      <formula1>INDIRECT(UPPER($A$2890))</formula1>
    </dataValidation>
    <dataValidation type="list" sqref="B2891" allowBlank="true" errorStyle="stop">
      <formula1>INDIRECT(UPPER($A$2891))</formula1>
    </dataValidation>
    <dataValidation type="list" sqref="B2892" allowBlank="true" errorStyle="stop">
      <formula1>INDIRECT(UPPER($A$2892))</formula1>
    </dataValidation>
    <dataValidation type="list" sqref="B2893" allowBlank="true" errorStyle="stop">
      <formula1>INDIRECT(UPPER($A$2893))</formula1>
    </dataValidation>
    <dataValidation type="list" sqref="B2894" allowBlank="true" errorStyle="stop">
      <formula1>INDIRECT(UPPER($A$2894))</formula1>
    </dataValidation>
    <dataValidation type="list" sqref="B2895" allowBlank="true" errorStyle="stop">
      <formula1>INDIRECT(UPPER($A$2895))</formula1>
    </dataValidation>
    <dataValidation type="list" sqref="B2896" allowBlank="true" errorStyle="stop">
      <formula1>INDIRECT(UPPER($A$2896))</formula1>
    </dataValidation>
    <dataValidation type="list" sqref="B2897" allowBlank="true" errorStyle="stop">
      <formula1>INDIRECT(UPPER($A$2897))</formula1>
    </dataValidation>
    <dataValidation type="list" sqref="B2898" allowBlank="true" errorStyle="stop">
      <formula1>INDIRECT(UPPER($A$2898))</formula1>
    </dataValidation>
    <dataValidation type="list" sqref="B2899" allowBlank="true" errorStyle="stop">
      <formula1>INDIRECT(UPPER($A$2899))</formula1>
    </dataValidation>
    <dataValidation type="list" sqref="B2900" allowBlank="true" errorStyle="stop">
      <formula1>INDIRECT(UPPER($A$2900))</formula1>
    </dataValidation>
    <dataValidation type="list" sqref="B2901" allowBlank="true" errorStyle="stop">
      <formula1>INDIRECT(UPPER($A$2901))</formula1>
    </dataValidation>
    <dataValidation type="list" sqref="B2902" allowBlank="true" errorStyle="stop">
      <formula1>INDIRECT(UPPER($A$2902))</formula1>
    </dataValidation>
    <dataValidation type="list" sqref="B2903" allowBlank="true" errorStyle="stop">
      <formula1>INDIRECT(UPPER($A$2903))</formula1>
    </dataValidation>
    <dataValidation type="list" sqref="B2904" allowBlank="true" errorStyle="stop">
      <formula1>INDIRECT(UPPER($A$2904))</formula1>
    </dataValidation>
    <dataValidation type="list" sqref="B2905" allowBlank="true" errorStyle="stop">
      <formula1>INDIRECT(UPPER($A$2905))</formula1>
    </dataValidation>
    <dataValidation type="list" sqref="B2906" allowBlank="true" errorStyle="stop">
      <formula1>INDIRECT(UPPER($A$2906))</formula1>
    </dataValidation>
    <dataValidation type="list" sqref="B2907" allowBlank="true" errorStyle="stop">
      <formula1>INDIRECT(UPPER($A$2907))</formula1>
    </dataValidation>
    <dataValidation type="list" sqref="B2908" allowBlank="true" errorStyle="stop">
      <formula1>INDIRECT(UPPER($A$2908))</formula1>
    </dataValidation>
    <dataValidation type="list" sqref="B2909" allowBlank="true" errorStyle="stop">
      <formula1>INDIRECT(UPPER($A$2909))</formula1>
    </dataValidation>
    <dataValidation type="list" sqref="B2910" allowBlank="true" errorStyle="stop">
      <formula1>INDIRECT(UPPER($A$2910))</formula1>
    </dataValidation>
    <dataValidation type="list" sqref="B2911" allowBlank="true" errorStyle="stop">
      <formula1>INDIRECT(UPPER($A$2911))</formula1>
    </dataValidation>
    <dataValidation type="list" sqref="B2912" allowBlank="true" errorStyle="stop">
      <formula1>INDIRECT(UPPER($A$2912))</formula1>
    </dataValidation>
    <dataValidation type="list" sqref="B2913" allowBlank="true" errorStyle="stop">
      <formula1>INDIRECT(UPPER($A$2913))</formula1>
    </dataValidation>
    <dataValidation type="list" sqref="B2914" allowBlank="true" errorStyle="stop">
      <formula1>INDIRECT(UPPER($A$2914))</formula1>
    </dataValidation>
    <dataValidation type="list" sqref="B2915" allowBlank="true" errorStyle="stop">
      <formula1>INDIRECT(UPPER($A$2915))</formula1>
    </dataValidation>
    <dataValidation type="list" sqref="B2916" allowBlank="true" errorStyle="stop">
      <formula1>INDIRECT(UPPER($A$2916))</formula1>
    </dataValidation>
    <dataValidation type="list" sqref="B2917" allowBlank="true" errorStyle="stop">
      <formula1>INDIRECT(UPPER($A$2917))</formula1>
    </dataValidation>
    <dataValidation type="list" sqref="B2918" allowBlank="true" errorStyle="stop">
      <formula1>INDIRECT(UPPER($A$2918))</formula1>
    </dataValidation>
    <dataValidation type="list" sqref="B2919" allowBlank="true" errorStyle="stop">
      <formula1>INDIRECT(UPPER($A$2919))</formula1>
    </dataValidation>
    <dataValidation type="list" sqref="B2920" allowBlank="true" errorStyle="stop">
      <formula1>INDIRECT(UPPER($A$2920))</formula1>
    </dataValidation>
    <dataValidation type="list" sqref="B2921" allowBlank="true" errorStyle="stop">
      <formula1>INDIRECT(UPPER($A$2921))</formula1>
    </dataValidation>
    <dataValidation type="list" sqref="B2922" allowBlank="true" errorStyle="stop">
      <formula1>INDIRECT(UPPER($A$2922))</formula1>
    </dataValidation>
    <dataValidation type="list" sqref="B2923" allowBlank="true" errorStyle="stop">
      <formula1>INDIRECT(UPPER($A$2923))</formula1>
    </dataValidation>
    <dataValidation type="list" sqref="B2924" allowBlank="true" errorStyle="stop">
      <formula1>INDIRECT(UPPER($A$2924))</formula1>
    </dataValidation>
    <dataValidation type="list" sqref="B2925" allowBlank="true" errorStyle="stop">
      <formula1>INDIRECT(UPPER($A$2925))</formula1>
    </dataValidation>
    <dataValidation type="list" sqref="B2926" allowBlank="true" errorStyle="stop">
      <formula1>INDIRECT(UPPER($A$2926))</formula1>
    </dataValidation>
    <dataValidation type="list" sqref="B2927" allowBlank="true" errorStyle="stop">
      <formula1>INDIRECT(UPPER($A$2927))</formula1>
    </dataValidation>
    <dataValidation type="list" sqref="B2928" allowBlank="true" errorStyle="stop">
      <formula1>INDIRECT(UPPER($A$2928))</formula1>
    </dataValidation>
    <dataValidation type="list" sqref="B2929" allowBlank="true" errorStyle="stop">
      <formula1>INDIRECT(UPPER($A$2929))</formula1>
    </dataValidation>
    <dataValidation type="list" sqref="B2930" allowBlank="true" errorStyle="stop">
      <formula1>INDIRECT(UPPER($A$2930))</formula1>
    </dataValidation>
    <dataValidation type="list" sqref="B2931" allowBlank="true" errorStyle="stop">
      <formula1>INDIRECT(UPPER($A$2931))</formula1>
    </dataValidation>
    <dataValidation type="list" sqref="B2932" allowBlank="true" errorStyle="stop">
      <formula1>INDIRECT(UPPER($A$2932))</formula1>
    </dataValidation>
    <dataValidation type="list" sqref="B2933" allowBlank="true" errorStyle="stop">
      <formula1>INDIRECT(UPPER($A$2933))</formula1>
    </dataValidation>
    <dataValidation type="list" sqref="B2934" allowBlank="true" errorStyle="stop">
      <formula1>INDIRECT(UPPER($A$2934))</formula1>
    </dataValidation>
    <dataValidation type="list" sqref="B2935" allowBlank="true" errorStyle="stop">
      <formula1>INDIRECT(UPPER($A$2935))</formula1>
    </dataValidation>
    <dataValidation type="list" sqref="B2936" allowBlank="true" errorStyle="stop">
      <formula1>INDIRECT(UPPER($A$2936))</formula1>
    </dataValidation>
    <dataValidation type="list" sqref="B2937" allowBlank="true" errorStyle="stop">
      <formula1>INDIRECT(UPPER($A$2937))</formula1>
    </dataValidation>
    <dataValidation type="list" sqref="B2938" allowBlank="true" errorStyle="stop">
      <formula1>INDIRECT(UPPER($A$2938))</formula1>
    </dataValidation>
    <dataValidation type="list" sqref="B2939" allowBlank="true" errorStyle="stop">
      <formula1>INDIRECT(UPPER($A$2939))</formula1>
    </dataValidation>
    <dataValidation type="list" sqref="B2940" allowBlank="true" errorStyle="stop">
      <formula1>INDIRECT(UPPER($A$2940))</formula1>
    </dataValidation>
    <dataValidation type="list" sqref="B2941" allowBlank="true" errorStyle="stop">
      <formula1>INDIRECT(UPPER($A$2941))</formula1>
    </dataValidation>
    <dataValidation type="list" sqref="B2942" allowBlank="true" errorStyle="stop">
      <formula1>INDIRECT(UPPER($A$2942))</formula1>
    </dataValidation>
    <dataValidation type="list" sqref="B2943" allowBlank="true" errorStyle="stop">
      <formula1>INDIRECT(UPPER($A$2943))</formula1>
    </dataValidation>
    <dataValidation type="list" sqref="B2944" allowBlank="true" errorStyle="stop">
      <formula1>INDIRECT(UPPER($A$2944))</formula1>
    </dataValidation>
    <dataValidation type="list" sqref="B2945" allowBlank="true" errorStyle="stop">
      <formula1>INDIRECT(UPPER($A$2945))</formula1>
    </dataValidation>
    <dataValidation type="list" sqref="B2946" allowBlank="true" errorStyle="stop">
      <formula1>INDIRECT(UPPER($A$2946))</formula1>
    </dataValidation>
    <dataValidation type="list" sqref="B2947" allowBlank="true" errorStyle="stop">
      <formula1>INDIRECT(UPPER($A$2947))</formula1>
    </dataValidation>
    <dataValidation type="list" sqref="B2948" allowBlank="true" errorStyle="stop">
      <formula1>INDIRECT(UPPER($A$2948))</formula1>
    </dataValidation>
    <dataValidation type="list" sqref="B2949" allowBlank="true" errorStyle="stop">
      <formula1>INDIRECT(UPPER($A$2949))</formula1>
    </dataValidation>
    <dataValidation type="list" sqref="B2950" allowBlank="true" errorStyle="stop">
      <formula1>INDIRECT(UPPER($A$2950))</formula1>
    </dataValidation>
    <dataValidation type="list" sqref="B2951" allowBlank="true" errorStyle="stop">
      <formula1>INDIRECT(UPPER($A$2951))</formula1>
    </dataValidation>
    <dataValidation type="list" sqref="B2952" allowBlank="true" errorStyle="stop">
      <formula1>INDIRECT(UPPER($A$2952))</formula1>
    </dataValidation>
    <dataValidation type="list" sqref="B2953" allowBlank="true" errorStyle="stop">
      <formula1>INDIRECT(UPPER($A$2953))</formula1>
    </dataValidation>
    <dataValidation type="list" sqref="B2954" allowBlank="true" errorStyle="stop">
      <formula1>INDIRECT(UPPER($A$2954))</formula1>
    </dataValidation>
    <dataValidation type="list" sqref="B2955" allowBlank="true" errorStyle="stop">
      <formula1>INDIRECT(UPPER($A$2955))</formula1>
    </dataValidation>
    <dataValidation type="list" sqref="B2956" allowBlank="true" errorStyle="stop">
      <formula1>INDIRECT(UPPER($A$2956))</formula1>
    </dataValidation>
    <dataValidation type="list" sqref="B2957" allowBlank="true" errorStyle="stop">
      <formula1>INDIRECT(UPPER($A$2957))</formula1>
    </dataValidation>
    <dataValidation type="list" sqref="B2958" allowBlank="true" errorStyle="stop">
      <formula1>INDIRECT(UPPER($A$2958))</formula1>
    </dataValidation>
    <dataValidation type="list" sqref="B2959" allowBlank="true" errorStyle="stop">
      <formula1>INDIRECT(UPPER($A$2959))</formula1>
    </dataValidation>
    <dataValidation type="list" sqref="B2960" allowBlank="true" errorStyle="stop">
      <formula1>INDIRECT(UPPER($A$2960))</formula1>
    </dataValidation>
    <dataValidation type="list" sqref="B2961" allowBlank="true" errorStyle="stop">
      <formula1>INDIRECT(UPPER($A$2961))</formula1>
    </dataValidation>
    <dataValidation type="list" sqref="B2962" allowBlank="true" errorStyle="stop">
      <formula1>INDIRECT(UPPER($A$2962))</formula1>
    </dataValidation>
    <dataValidation type="list" sqref="B2963" allowBlank="true" errorStyle="stop">
      <formula1>INDIRECT(UPPER($A$2963))</formula1>
    </dataValidation>
    <dataValidation type="list" sqref="B2964" allowBlank="true" errorStyle="stop">
      <formula1>INDIRECT(UPPER($A$2964))</formula1>
    </dataValidation>
    <dataValidation type="list" sqref="B2965" allowBlank="true" errorStyle="stop">
      <formula1>INDIRECT(UPPER($A$2965))</formula1>
    </dataValidation>
    <dataValidation type="list" sqref="B2966" allowBlank="true" errorStyle="stop">
      <formula1>INDIRECT(UPPER($A$2966))</formula1>
    </dataValidation>
    <dataValidation type="list" sqref="B2967" allowBlank="true" errorStyle="stop">
      <formula1>INDIRECT(UPPER($A$2967))</formula1>
    </dataValidation>
    <dataValidation type="list" sqref="B2968" allowBlank="true" errorStyle="stop">
      <formula1>INDIRECT(UPPER($A$2968))</formula1>
    </dataValidation>
    <dataValidation type="list" sqref="B2969" allowBlank="true" errorStyle="stop">
      <formula1>INDIRECT(UPPER($A$2969))</formula1>
    </dataValidation>
    <dataValidation type="list" sqref="B2970" allowBlank="true" errorStyle="stop">
      <formula1>INDIRECT(UPPER($A$2970))</formula1>
    </dataValidation>
    <dataValidation type="list" sqref="B2971" allowBlank="true" errorStyle="stop">
      <formula1>INDIRECT(UPPER($A$2971))</formula1>
    </dataValidation>
    <dataValidation type="list" sqref="B2972" allowBlank="true" errorStyle="stop">
      <formula1>INDIRECT(UPPER($A$2972))</formula1>
    </dataValidation>
    <dataValidation type="list" sqref="B2973" allowBlank="true" errorStyle="stop">
      <formula1>INDIRECT(UPPER($A$2973))</formula1>
    </dataValidation>
    <dataValidation type="list" sqref="B2974" allowBlank="true" errorStyle="stop">
      <formula1>INDIRECT(UPPER($A$2974))</formula1>
    </dataValidation>
    <dataValidation type="list" sqref="B2975" allowBlank="true" errorStyle="stop">
      <formula1>INDIRECT(UPPER($A$2975))</formula1>
    </dataValidation>
    <dataValidation type="list" sqref="B2976" allowBlank="true" errorStyle="stop">
      <formula1>INDIRECT(UPPER($A$2976))</formula1>
    </dataValidation>
    <dataValidation type="list" sqref="B2977" allowBlank="true" errorStyle="stop">
      <formula1>INDIRECT(UPPER($A$2977))</formula1>
    </dataValidation>
    <dataValidation type="list" sqref="B2978" allowBlank="true" errorStyle="stop">
      <formula1>INDIRECT(UPPER($A$2978))</formula1>
    </dataValidation>
    <dataValidation type="list" sqref="B2979" allowBlank="true" errorStyle="stop">
      <formula1>INDIRECT(UPPER($A$2979))</formula1>
    </dataValidation>
    <dataValidation type="list" sqref="B2980" allowBlank="true" errorStyle="stop">
      <formula1>INDIRECT(UPPER($A$2980))</formula1>
    </dataValidation>
    <dataValidation type="list" sqref="B2981" allowBlank="true" errorStyle="stop">
      <formula1>INDIRECT(UPPER($A$2981))</formula1>
    </dataValidation>
    <dataValidation type="list" sqref="B2982" allowBlank="true" errorStyle="stop">
      <formula1>INDIRECT(UPPER($A$2982))</formula1>
    </dataValidation>
    <dataValidation type="list" sqref="B2983" allowBlank="true" errorStyle="stop">
      <formula1>INDIRECT(UPPER($A$2983))</formula1>
    </dataValidation>
    <dataValidation type="list" sqref="B2984" allowBlank="true" errorStyle="stop">
      <formula1>INDIRECT(UPPER($A$2984))</formula1>
    </dataValidation>
    <dataValidation type="list" sqref="B2985" allowBlank="true" errorStyle="stop">
      <formula1>INDIRECT(UPPER($A$2985))</formula1>
    </dataValidation>
    <dataValidation type="list" sqref="B2986" allowBlank="true" errorStyle="stop">
      <formula1>INDIRECT(UPPER($A$2986))</formula1>
    </dataValidation>
    <dataValidation type="list" sqref="B2987" allowBlank="true" errorStyle="stop">
      <formula1>INDIRECT(UPPER($A$2987))</formula1>
    </dataValidation>
    <dataValidation type="list" sqref="B2988" allowBlank="true" errorStyle="stop">
      <formula1>INDIRECT(UPPER($A$2988))</formula1>
    </dataValidation>
    <dataValidation type="list" sqref="B2989" allowBlank="true" errorStyle="stop">
      <formula1>INDIRECT(UPPER($A$2989))</formula1>
    </dataValidation>
    <dataValidation type="list" sqref="B2990" allowBlank="true" errorStyle="stop">
      <formula1>INDIRECT(UPPER($A$2990))</formula1>
    </dataValidation>
    <dataValidation type="list" sqref="B2991" allowBlank="true" errorStyle="stop">
      <formula1>INDIRECT(UPPER($A$2991))</formula1>
    </dataValidation>
    <dataValidation type="list" sqref="B2992" allowBlank="true" errorStyle="stop">
      <formula1>INDIRECT(UPPER($A$2992))</formula1>
    </dataValidation>
    <dataValidation type="list" sqref="B2993" allowBlank="true" errorStyle="stop">
      <formula1>INDIRECT(UPPER($A$2993))</formula1>
    </dataValidation>
    <dataValidation type="list" sqref="B2994" allowBlank="true" errorStyle="stop">
      <formula1>INDIRECT(UPPER($A$2994))</formula1>
    </dataValidation>
    <dataValidation type="list" sqref="B2995" allowBlank="true" errorStyle="stop">
      <formula1>INDIRECT(UPPER($A$2995))</formula1>
    </dataValidation>
    <dataValidation type="list" sqref="B2996" allowBlank="true" errorStyle="stop">
      <formula1>INDIRECT(UPPER($A$2996))</formula1>
    </dataValidation>
    <dataValidation type="list" sqref="B2997" allowBlank="true" errorStyle="stop">
      <formula1>INDIRECT(UPPER($A$2997))</formula1>
    </dataValidation>
    <dataValidation type="list" sqref="B2998" allowBlank="true" errorStyle="stop">
      <formula1>INDIRECT(UPPER($A$2998))</formula1>
    </dataValidation>
    <dataValidation type="list" sqref="B2999" allowBlank="true" errorStyle="stop">
      <formula1>INDIRECT(UPPER($A$2999))</formula1>
    </dataValidation>
    <dataValidation type="list" sqref="B3000" allowBlank="true" errorStyle="stop">
      <formula1>INDIRECT(UPPER($A$3000))</formula1>
    </dataValidation>
    <dataValidation type="list" sqref="B3001" allowBlank="true" errorStyle="stop">
      <formula1>INDIRECT(UPPER($A$3001))</formula1>
    </dataValidation>
    <dataValidation type="list" sqref="B3002" allowBlank="true" errorStyle="stop">
      <formula1>INDIRECT(UPPER($A$3002))</formula1>
    </dataValidation>
    <dataValidation type="list" sqref="B3003" allowBlank="true" errorStyle="stop">
      <formula1>INDIRECT(UPPER($A$3003))</formula1>
    </dataValidation>
    <dataValidation type="list" sqref="B3004" allowBlank="true" errorStyle="stop">
      <formula1>INDIRECT(UPPER($A$3004))</formula1>
    </dataValidation>
    <dataValidation type="list" sqref="B3005" allowBlank="true" errorStyle="stop">
      <formula1>INDIRECT(UPPER($A$3005))</formula1>
    </dataValidation>
    <dataValidation type="list" sqref="B3006" allowBlank="true" errorStyle="stop">
      <formula1>INDIRECT(UPPER($A$3006))</formula1>
    </dataValidation>
    <dataValidation type="list" sqref="B3007" allowBlank="true" errorStyle="stop">
      <formula1>INDIRECT(UPPER($A$3007))</formula1>
    </dataValidation>
    <dataValidation type="list" sqref="B3008" allowBlank="true" errorStyle="stop">
      <formula1>INDIRECT(UPPER($A$3008))</formula1>
    </dataValidation>
    <dataValidation type="list" sqref="B3009" allowBlank="true" errorStyle="stop">
      <formula1>INDIRECT(UPPER($A$3009))</formula1>
    </dataValidation>
    <dataValidation type="list" sqref="B3010" allowBlank="true" errorStyle="stop">
      <formula1>INDIRECT(UPPER($A$3010))</formula1>
    </dataValidation>
    <dataValidation type="list" sqref="B3011" allowBlank="true" errorStyle="stop">
      <formula1>INDIRECT(UPPER($A$3011))</formula1>
    </dataValidation>
    <dataValidation type="list" sqref="B3012" allowBlank="true" errorStyle="stop">
      <formula1>INDIRECT(UPPER($A$3012))</formula1>
    </dataValidation>
    <dataValidation type="list" sqref="B3013" allowBlank="true" errorStyle="stop">
      <formula1>INDIRECT(UPPER($A$3013))</formula1>
    </dataValidation>
    <dataValidation type="list" sqref="B3014" allowBlank="true" errorStyle="stop">
      <formula1>INDIRECT(UPPER($A$3014))</formula1>
    </dataValidation>
    <dataValidation type="list" sqref="B3015" allowBlank="true" errorStyle="stop">
      <formula1>INDIRECT(UPPER($A$3015))</formula1>
    </dataValidation>
    <dataValidation type="list" sqref="B3016" allowBlank="true" errorStyle="stop">
      <formula1>INDIRECT(UPPER($A$3016))</formula1>
    </dataValidation>
    <dataValidation type="list" sqref="B3017" allowBlank="true" errorStyle="stop">
      <formula1>INDIRECT(UPPER($A$3017))</formula1>
    </dataValidation>
    <dataValidation type="list" sqref="B3018" allowBlank="true" errorStyle="stop">
      <formula1>INDIRECT(UPPER($A$3018))</formula1>
    </dataValidation>
    <dataValidation type="list" sqref="B3019" allowBlank="true" errorStyle="stop">
      <formula1>INDIRECT(UPPER($A$3019))</formula1>
    </dataValidation>
    <dataValidation type="list" sqref="B3020" allowBlank="true" errorStyle="stop">
      <formula1>INDIRECT(UPPER($A$3020))</formula1>
    </dataValidation>
    <dataValidation type="list" sqref="B3021" allowBlank="true" errorStyle="stop">
      <formula1>INDIRECT(UPPER($A$3021))</formula1>
    </dataValidation>
    <dataValidation type="list" sqref="B3022" allowBlank="true" errorStyle="stop">
      <formula1>INDIRECT(UPPER($A$3022))</formula1>
    </dataValidation>
    <dataValidation type="list" sqref="B3023" allowBlank="true" errorStyle="stop">
      <formula1>INDIRECT(UPPER($A$3023))</formula1>
    </dataValidation>
    <dataValidation type="list" sqref="B3024" allowBlank="true" errorStyle="stop">
      <formula1>INDIRECT(UPPER($A$3024))</formula1>
    </dataValidation>
    <dataValidation type="list" sqref="B3025" allowBlank="true" errorStyle="stop">
      <formula1>INDIRECT(UPPER($A$3025))</formula1>
    </dataValidation>
    <dataValidation type="list" sqref="B3026" allowBlank="true" errorStyle="stop">
      <formula1>INDIRECT(UPPER($A$3026))</formula1>
    </dataValidation>
    <dataValidation type="list" sqref="B3027" allowBlank="true" errorStyle="stop">
      <formula1>INDIRECT(UPPER($A$3027))</formula1>
    </dataValidation>
    <dataValidation type="list" sqref="B3028" allowBlank="true" errorStyle="stop">
      <formula1>INDIRECT(UPPER($A$3028))</formula1>
    </dataValidation>
    <dataValidation type="list" sqref="B3029" allowBlank="true" errorStyle="stop">
      <formula1>INDIRECT(UPPER($A$3029))</formula1>
    </dataValidation>
    <dataValidation type="list" sqref="B3030" allowBlank="true" errorStyle="stop">
      <formula1>INDIRECT(UPPER($A$3030))</formula1>
    </dataValidation>
    <dataValidation type="list" sqref="B3031" allowBlank="true" errorStyle="stop">
      <formula1>INDIRECT(UPPER($A$3031))</formula1>
    </dataValidation>
    <dataValidation type="list" sqref="B3032" allowBlank="true" errorStyle="stop">
      <formula1>INDIRECT(UPPER($A$3032))</formula1>
    </dataValidation>
    <dataValidation type="list" sqref="B3033" allowBlank="true" errorStyle="stop">
      <formula1>INDIRECT(UPPER($A$3033))</formula1>
    </dataValidation>
    <dataValidation type="list" sqref="B3034" allowBlank="true" errorStyle="stop">
      <formula1>INDIRECT(UPPER($A$3034))</formula1>
    </dataValidation>
    <dataValidation type="list" sqref="B3035" allowBlank="true" errorStyle="stop">
      <formula1>INDIRECT(UPPER($A$3035))</formula1>
    </dataValidation>
    <dataValidation type="list" sqref="B3036" allowBlank="true" errorStyle="stop">
      <formula1>INDIRECT(UPPER($A$3036))</formula1>
    </dataValidation>
    <dataValidation type="list" sqref="B3037" allowBlank="true" errorStyle="stop">
      <formula1>INDIRECT(UPPER($A$3037))</formula1>
    </dataValidation>
    <dataValidation type="list" sqref="B3038" allowBlank="true" errorStyle="stop">
      <formula1>INDIRECT(UPPER($A$3038))</formula1>
    </dataValidation>
    <dataValidation type="list" sqref="B3039" allowBlank="true" errorStyle="stop">
      <formula1>INDIRECT(UPPER($A$3039))</formula1>
    </dataValidation>
    <dataValidation type="list" sqref="B3040" allowBlank="true" errorStyle="stop">
      <formula1>INDIRECT(UPPER($A$3040))</formula1>
    </dataValidation>
    <dataValidation type="list" sqref="B3041" allowBlank="true" errorStyle="stop">
      <formula1>INDIRECT(UPPER($A$3041))</formula1>
    </dataValidation>
    <dataValidation type="list" sqref="B3042" allowBlank="true" errorStyle="stop">
      <formula1>INDIRECT(UPPER($A$3042))</formula1>
    </dataValidation>
    <dataValidation type="list" sqref="B3043" allowBlank="true" errorStyle="stop">
      <formula1>INDIRECT(UPPER($A$3043))</formula1>
    </dataValidation>
    <dataValidation type="list" sqref="B3044" allowBlank="true" errorStyle="stop">
      <formula1>INDIRECT(UPPER($A$3044))</formula1>
    </dataValidation>
    <dataValidation type="list" sqref="B3045" allowBlank="true" errorStyle="stop">
      <formula1>INDIRECT(UPPER($A$3045))</formula1>
    </dataValidation>
    <dataValidation type="list" sqref="B3046" allowBlank="true" errorStyle="stop">
      <formula1>INDIRECT(UPPER($A$3046))</formula1>
    </dataValidation>
    <dataValidation type="list" sqref="B3047" allowBlank="true" errorStyle="stop">
      <formula1>INDIRECT(UPPER($A$3047))</formula1>
    </dataValidation>
    <dataValidation type="list" sqref="B3048" allowBlank="true" errorStyle="stop">
      <formula1>INDIRECT(UPPER($A$3048))</formula1>
    </dataValidation>
    <dataValidation type="list" sqref="B3049" allowBlank="true" errorStyle="stop">
      <formula1>INDIRECT(UPPER($A$3049))</formula1>
    </dataValidation>
    <dataValidation type="list" sqref="B3050" allowBlank="true" errorStyle="stop">
      <formula1>INDIRECT(UPPER($A$3050))</formula1>
    </dataValidation>
    <dataValidation type="list" sqref="B3051" allowBlank="true" errorStyle="stop">
      <formula1>INDIRECT(UPPER($A$3051))</formula1>
    </dataValidation>
    <dataValidation type="list" sqref="B3052" allowBlank="true" errorStyle="stop">
      <formula1>INDIRECT(UPPER($A$3052))</formula1>
    </dataValidation>
    <dataValidation type="list" sqref="B3053" allowBlank="true" errorStyle="stop">
      <formula1>INDIRECT(UPPER($A$3053))</formula1>
    </dataValidation>
    <dataValidation type="list" sqref="B3054" allowBlank="true" errorStyle="stop">
      <formula1>INDIRECT(UPPER($A$3054))</formula1>
    </dataValidation>
    <dataValidation type="list" sqref="B3055" allowBlank="true" errorStyle="stop">
      <formula1>INDIRECT(UPPER($A$3055))</formula1>
    </dataValidation>
    <dataValidation type="list" sqref="B3056" allowBlank="true" errorStyle="stop">
      <formula1>INDIRECT(UPPER($A$3056))</formula1>
    </dataValidation>
    <dataValidation type="list" sqref="B3057" allowBlank="true" errorStyle="stop">
      <formula1>INDIRECT(UPPER($A$3057))</formula1>
    </dataValidation>
    <dataValidation type="list" sqref="B3058" allowBlank="true" errorStyle="stop">
      <formula1>INDIRECT(UPPER($A$3058))</formula1>
    </dataValidation>
    <dataValidation type="list" sqref="B3059" allowBlank="true" errorStyle="stop">
      <formula1>INDIRECT(UPPER($A$3059))</formula1>
    </dataValidation>
    <dataValidation type="list" sqref="B3060" allowBlank="true" errorStyle="stop">
      <formula1>INDIRECT(UPPER($A$3060))</formula1>
    </dataValidation>
    <dataValidation type="list" sqref="B3061" allowBlank="true" errorStyle="stop">
      <formula1>INDIRECT(UPPER($A$3061))</formula1>
    </dataValidation>
    <dataValidation type="list" sqref="B3062" allowBlank="true" errorStyle="stop">
      <formula1>INDIRECT(UPPER($A$3062))</formula1>
    </dataValidation>
    <dataValidation type="list" sqref="B3063" allowBlank="true" errorStyle="stop">
      <formula1>INDIRECT(UPPER($A$3063))</formula1>
    </dataValidation>
    <dataValidation type="list" sqref="B3064" allowBlank="true" errorStyle="stop">
      <formula1>INDIRECT(UPPER($A$3064))</formula1>
    </dataValidation>
    <dataValidation type="list" sqref="B3065" allowBlank="true" errorStyle="stop">
      <formula1>INDIRECT(UPPER($A$3065))</formula1>
    </dataValidation>
    <dataValidation type="list" sqref="B3066" allowBlank="true" errorStyle="stop">
      <formula1>INDIRECT(UPPER($A$3066))</formula1>
    </dataValidation>
    <dataValidation type="list" sqref="B3067" allowBlank="true" errorStyle="stop">
      <formula1>INDIRECT(UPPER($A$3067))</formula1>
    </dataValidation>
    <dataValidation type="list" sqref="B3068" allowBlank="true" errorStyle="stop">
      <formula1>INDIRECT(UPPER($A$3068))</formula1>
    </dataValidation>
    <dataValidation type="list" sqref="B3069" allowBlank="true" errorStyle="stop">
      <formula1>INDIRECT(UPPER($A$3069))</formula1>
    </dataValidation>
    <dataValidation type="list" sqref="B3070" allowBlank="true" errorStyle="stop">
      <formula1>INDIRECT(UPPER($A$3070))</formula1>
    </dataValidation>
    <dataValidation type="list" sqref="B3071" allowBlank="true" errorStyle="stop">
      <formula1>INDIRECT(UPPER($A$3071))</formula1>
    </dataValidation>
    <dataValidation type="list" sqref="B3072" allowBlank="true" errorStyle="stop">
      <formula1>INDIRECT(UPPER($A$3072))</formula1>
    </dataValidation>
    <dataValidation type="list" sqref="B3073" allowBlank="true" errorStyle="stop">
      <formula1>INDIRECT(UPPER($A$3073))</formula1>
    </dataValidation>
    <dataValidation type="list" sqref="B3074" allowBlank="true" errorStyle="stop">
      <formula1>INDIRECT(UPPER($A$3074))</formula1>
    </dataValidation>
    <dataValidation type="list" sqref="B3075" allowBlank="true" errorStyle="stop">
      <formula1>INDIRECT(UPPER($A$3075))</formula1>
    </dataValidation>
    <dataValidation type="list" sqref="B3076" allowBlank="true" errorStyle="stop">
      <formula1>INDIRECT(UPPER($A$3076))</formula1>
    </dataValidation>
    <dataValidation type="list" sqref="B3077" allowBlank="true" errorStyle="stop">
      <formula1>INDIRECT(UPPER($A$3077))</formula1>
    </dataValidation>
    <dataValidation type="list" sqref="B3078" allowBlank="true" errorStyle="stop">
      <formula1>INDIRECT(UPPER($A$3078))</formula1>
    </dataValidation>
    <dataValidation type="list" sqref="B3079" allowBlank="true" errorStyle="stop">
      <formula1>INDIRECT(UPPER($A$3079))</formula1>
    </dataValidation>
    <dataValidation type="list" sqref="B3080" allowBlank="true" errorStyle="stop">
      <formula1>INDIRECT(UPPER($A$3080))</formula1>
    </dataValidation>
    <dataValidation type="list" sqref="B3081" allowBlank="true" errorStyle="stop">
      <formula1>INDIRECT(UPPER($A$3081))</formula1>
    </dataValidation>
    <dataValidation type="list" sqref="B3082" allowBlank="true" errorStyle="stop">
      <formula1>INDIRECT(UPPER($A$3082))</formula1>
    </dataValidation>
    <dataValidation type="list" sqref="B3083" allowBlank="true" errorStyle="stop">
      <formula1>INDIRECT(UPPER($A$3083))</formula1>
    </dataValidation>
    <dataValidation type="list" sqref="B3084" allowBlank="true" errorStyle="stop">
      <formula1>INDIRECT(UPPER($A$3084))</formula1>
    </dataValidation>
    <dataValidation type="list" sqref="B3085" allowBlank="true" errorStyle="stop">
      <formula1>INDIRECT(UPPER($A$3085))</formula1>
    </dataValidation>
    <dataValidation type="list" sqref="B3086" allowBlank="true" errorStyle="stop">
      <formula1>INDIRECT(UPPER($A$3086))</formula1>
    </dataValidation>
    <dataValidation type="list" sqref="B3087" allowBlank="true" errorStyle="stop">
      <formula1>INDIRECT(UPPER($A$3087))</formula1>
    </dataValidation>
    <dataValidation type="list" sqref="B3088" allowBlank="true" errorStyle="stop">
      <formula1>INDIRECT(UPPER($A$3088))</formula1>
    </dataValidation>
    <dataValidation type="list" sqref="B3089" allowBlank="true" errorStyle="stop">
      <formula1>INDIRECT(UPPER($A$3089))</formula1>
    </dataValidation>
    <dataValidation type="list" sqref="B3090" allowBlank="true" errorStyle="stop">
      <formula1>INDIRECT(UPPER($A$3090))</formula1>
    </dataValidation>
    <dataValidation type="list" sqref="B3091" allowBlank="true" errorStyle="stop">
      <formula1>INDIRECT(UPPER($A$3091))</formula1>
    </dataValidation>
    <dataValidation type="list" sqref="B3092" allowBlank="true" errorStyle="stop">
      <formula1>INDIRECT(UPPER($A$3092))</formula1>
    </dataValidation>
    <dataValidation type="list" sqref="B3093" allowBlank="true" errorStyle="stop">
      <formula1>INDIRECT(UPPER($A$3093))</formula1>
    </dataValidation>
    <dataValidation type="list" sqref="B3094" allowBlank="true" errorStyle="stop">
      <formula1>INDIRECT(UPPER($A$3094))</formula1>
    </dataValidation>
    <dataValidation type="list" sqref="B3095" allowBlank="true" errorStyle="stop">
      <formula1>INDIRECT(UPPER($A$3095))</formula1>
    </dataValidation>
    <dataValidation type="list" sqref="B3096" allowBlank="true" errorStyle="stop">
      <formula1>INDIRECT(UPPER($A$3096))</formula1>
    </dataValidation>
    <dataValidation type="list" sqref="B3097" allowBlank="true" errorStyle="stop">
      <formula1>INDIRECT(UPPER($A$3097))</formula1>
    </dataValidation>
    <dataValidation type="list" sqref="B3098" allowBlank="true" errorStyle="stop">
      <formula1>INDIRECT(UPPER($A$3098))</formula1>
    </dataValidation>
    <dataValidation type="list" sqref="B3099" allowBlank="true" errorStyle="stop">
      <formula1>INDIRECT(UPPER($A$3099))</formula1>
    </dataValidation>
    <dataValidation type="list" sqref="B3100" allowBlank="true" errorStyle="stop">
      <formula1>INDIRECT(UPPER($A$3100))</formula1>
    </dataValidation>
    <dataValidation type="list" sqref="B3101" allowBlank="true" errorStyle="stop">
      <formula1>INDIRECT(UPPER($A$3101))</formula1>
    </dataValidation>
    <dataValidation type="list" sqref="B3102" allowBlank="true" errorStyle="stop">
      <formula1>INDIRECT(UPPER($A$3102))</formula1>
    </dataValidation>
    <dataValidation type="list" sqref="B3103" allowBlank="true" errorStyle="stop">
      <formula1>INDIRECT(UPPER($A$3103))</formula1>
    </dataValidation>
    <dataValidation type="list" sqref="B3104" allowBlank="true" errorStyle="stop">
      <formula1>INDIRECT(UPPER($A$3104))</formula1>
    </dataValidation>
    <dataValidation type="list" sqref="B3105" allowBlank="true" errorStyle="stop">
      <formula1>INDIRECT(UPPER($A$3105))</formula1>
    </dataValidation>
    <dataValidation type="list" sqref="B3106" allowBlank="true" errorStyle="stop">
      <formula1>INDIRECT(UPPER($A$3106))</formula1>
    </dataValidation>
    <dataValidation type="list" sqref="B3107" allowBlank="true" errorStyle="stop">
      <formula1>INDIRECT(UPPER($A$3107))</formula1>
    </dataValidation>
    <dataValidation type="list" sqref="B3108" allowBlank="true" errorStyle="stop">
      <formula1>INDIRECT(UPPER($A$3108))</formula1>
    </dataValidation>
    <dataValidation type="list" sqref="B3109" allowBlank="true" errorStyle="stop">
      <formula1>INDIRECT(UPPER($A$3109))</formula1>
    </dataValidation>
    <dataValidation type="list" sqref="B3110" allowBlank="true" errorStyle="stop">
      <formula1>INDIRECT(UPPER($A$3110))</formula1>
    </dataValidation>
    <dataValidation type="list" sqref="B3111" allowBlank="true" errorStyle="stop">
      <formula1>INDIRECT(UPPER($A$3111))</formula1>
    </dataValidation>
    <dataValidation type="list" sqref="B3112" allowBlank="true" errorStyle="stop">
      <formula1>INDIRECT(UPPER($A$3112))</formula1>
    </dataValidation>
    <dataValidation type="list" sqref="B3113" allowBlank="true" errorStyle="stop">
      <formula1>INDIRECT(UPPER($A$3113))</formula1>
    </dataValidation>
    <dataValidation type="list" sqref="B3114" allowBlank="true" errorStyle="stop">
      <formula1>INDIRECT(UPPER($A$3114))</formula1>
    </dataValidation>
    <dataValidation type="list" sqref="B3115" allowBlank="true" errorStyle="stop">
      <formula1>INDIRECT(UPPER($A$3115))</formula1>
    </dataValidation>
    <dataValidation type="list" sqref="B3116" allowBlank="true" errorStyle="stop">
      <formula1>INDIRECT(UPPER($A$3116))</formula1>
    </dataValidation>
    <dataValidation type="list" sqref="B3117" allowBlank="true" errorStyle="stop">
      <formula1>INDIRECT(UPPER($A$3117))</formula1>
    </dataValidation>
    <dataValidation type="list" sqref="B3118" allowBlank="true" errorStyle="stop">
      <formula1>INDIRECT(UPPER($A$3118))</formula1>
    </dataValidation>
    <dataValidation type="list" sqref="B3119" allowBlank="true" errorStyle="stop">
      <formula1>INDIRECT(UPPER($A$3119))</formula1>
    </dataValidation>
    <dataValidation type="list" sqref="B3120" allowBlank="true" errorStyle="stop">
      <formula1>INDIRECT(UPPER($A$3120))</formula1>
    </dataValidation>
    <dataValidation type="list" sqref="B3121" allowBlank="true" errorStyle="stop">
      <formula1>INDIRECT(UPPER($A$3121))</formula1>
    </dataValidation>
    <dataValidation type="list" sqref="B3122" allowBlank="true" errorStyle="stop">
      <formula1>INDIRECT(UPPER($A$3122))</formula1>
    </dataValidation>
    <dataValidation type="list" sqref="B3123" allowBlank="true" errorStyle="stop">
      <formula1>INDIRECT(UPPER($A$3123))</formula1>
    </dataValidation>
    <dataValidation type="list" sqref="B3124" allowBlank="true" errorStyle="stop">
      <formula1>INDIRECT(UPPER($A$3124))</formula1>
    </dataValidation>
    <dataValidation type="list" sqref="B3125" allowBlank="true" errorStyle="stop">
      <formula1>INDIRECT(UPPER($A$3125))</formula1>
    </dataValidation>
    <dataValidation type="list" sqref="B3126" allowBlank="true" errorStyle="stop">
      <formula1>INDIRECT(UPPER($A$3126))</formula1>
    </dataValidation>
    <dataValidation type="list" sqref="B3127" allowBlank="true" errorStyle="stop">
      <formula1>INDIRECT(UPPER($A$3127))</formula1>
    </dataValidation>
    <dataValidation type="list" sqref="B3128" allowBlank="true" errorStyle="stop">
      <formula1>INDIRECT(UPPER($A$3128))</formula1>
    </dataValidation>
    <dataValidation type="list" sqref="B3129" allowBlank="true" errorStyle="stop">
      <formula1>INDIRECT(UPPER($A$3129))</formula1>
    </dataValidation>
    <dataValidation type="list" sqref="B3130" allowBlank="true" errorStyle="stop">
      <formula1>INDIRECT(UPPER($A$3130))</formula1>
    </dataValidation>
    <dataValidation type="list" sqref="B3131" allowBlank="true" errorStyle="stop">
      <formula1>INDIRECT(UPPER($A$3131))</formula1>
    </dataValidation>
    <dataValidation type="list" sqref="B3132" allowBlank="true" errorStyle="stop">
      <formula1>INDIRECT(UPPER($A$3132))</formula1>
    </dataValidation>
    <dataValidation type="list" sqref="B3133" allowBlank="true" errorStyle="stop">
      <formula1>INDIRECT(UPPER($A$3133))</formula1>
    </dataValidation>
    <dataValidation type="list" sqref="B3134" allowBlank="true" errorStyle="stop">
      <formula1>INDIRECT(UPPER($A$3134))</formula1>
    </dataValidation>
    <dataValidation type="list" sqref="B3135" allowBlank="true" errorStyle="stop">
      <formula1>INDIRECT(UPPER($A$3135))</formula1>
    </dataValidation>
    <dataValidation type="list" sqref="B3136" allowBlank="true" errorStyle="stop">
      <formula1>INDIRECT(UPPER($A$3136))</formula1>
    </dataValidation>
    <dataValidation type="list" sqref="B3137" allowBlank="true" errorStyle="stop">
      <formula1>INDIRECT(UPPER($A$3137))</formula1>
    </dataValidation>
    <dataValidation type="list" sqref="B3138" allowBlank="true" errorStyle="stop">
      <formula1>INDIRECT(UPPER($A$3138))</formula1>
    </dataValidation>
    <dataValidation type="list" sqref="B3139" allowBlank="true" errorStyle="stop">
      <formula1>INDIRECT(UPPER($A$3139))</formula1>
    </dataValidation>
    <dataValidation type="list" sqref="B3140" allowBlank="true" errorStyle="stop">
      <formula1>INDIRECT(UPPER($A$3140))</formula1>
    </dataValidation>
    <dataValidation type="list" sqref="B3141" allowBlank="true" errorStyle="stop">
      <formula1>INDIRECT(UPPER($A$3141))</formula1>
    </dataValidation>
    <dataValidation type="list" sqref="B3142" allowBlank="true" errorStyle="stop">
      <formula1>INDIRECT(UPPER($A$3142))</formula1>
    </dataValidation>
    <dataValidation type="list" sqref="B3143" allowBlank="true" errorStyle="stop">
      <formula1>INDIRECT(UPPER($A$3143))</formula1>
    </dataValidation>
    <dataValidation type="list" sqref="B3144" allowBlank="true" errorStyle="stop">
      <formula1>INDIRECT(UPPER($A$3144))</formula1>
    </dataValidation>
    <dataValidation type="list" sqref="B3145" allowBlank="true" errorStyle="stop">
      <formula1>INDIRECT(UPPER($A$3145))</formula1>
    </dataValidation>
    <dataValidation type="list" sqref="B3146" allowBlank="true" errorStyle="stop">
      <formula1>INDIRECT(UPPER($A$3146))</formula1>
    </dataValidation>
    <dataValidation type="list" sqref="B3147" allowBlank="true" errorStyle="stop">
      <formula1>INDIRECT(UPPER($A$3147))</formula1>
    </dataValidation>
    <dataValidation type="list" sqref="B3148" allowBlank="true" errorStyle="stop">
      <formula1>INDIRECT(UPPER($A$3148))</formula1>
    </dataValidation>
    <dataValidation type="list" sqref="B3149" allowBlank="true" errorStyle="stop">
      <formula1>INDIRECT(UPPER($A$3149))</formula1>
    </dataValidation>
    <dataValidation type="list" sqref="B3150" allowBlank="true" errorStyle="stop">
      <formula1>INDIRECT(UPPER($A$3150))</formula1>
    </dataValidation>
    <dataValidation type="list" sqref="B3151" allowBlank="true" errorStyle="stop">
      <formula1>INDIRECT(UPPER($A$3151))</formula1>
    </dataValidation>
    <dataValidation type="list" sqref="B3152" allowBlank="true" errorStyle="stop">
      <formula1>INDIRECT(UPPER($A$3152))</formula1>
    </dataValidation>
    <dataValidation type="list" sqref="B3153" allowBlank="true" errorStyle="stop">
      <formula1>INDIRECT(UPPER($A$3153))</formula1>
    </dataValidation>
    <dataValidation type="list" sqref="B3154" allowBlank="true" errorStyle="stop">
      <formula1>INDIRECT(UPPER($A$3154))</formula1>
    </dataValidation>
    <dataValidation type="list" sqref="B3155" allowBlank="true" errorStyle="stop">
      <formula1>INDIRECT(UPPER($A$3155))</formula1>
    </dataValidation>
    <dataValidation type="list" sqref="B3156" allowBlank="true" errorStyle="stop">
      <formula1>INDIRECT(UPPER($A$3156))</formula1>
    </dataValidation>
    <dataValidation type="list" sqref="B3157" allowBlank="true" errorStyle="stop">
      <formula1>INDIRECT(UPPER($A$3157))</formula1>
    </dataValidation>
    <dataValidation type="list" sqref="B3158" allowBlank="true" errorStyle="stop">
      <formula1>INDIRECT(UPPER($A$3158))</formula1>
    </dataValidation>
    <dataValidation type="list" sqref="B3159" allowBlank="true" errorStyle="stop">
      <formula1>INDIRECT(UPPER($A$3159))</formula1>
    </dataValidation>
    <dataValidation type="list" sqref="B3160" allowBlank="true" errorStyle="stop">
      <formula1>INDIRECT(UPPER($A$3160))</formula1>
    </dataValidation>
    <dataValidation type="list" sqref="B3161" allowBlank="true" errorStyle="stop">
      <formula1>INDIRECT(UPPER($A$3161))</formula1>
    </dataValidation>
    <dataValidation type="list" sqref="B3162" allowBlank="true" errorStyle="stop">
      <formula1>INDIRECT(UPPER($A$3162))</formula1>
    </dataValidation>
    <dataValidation type="list" sqref="B3163" allowBlank="true" errorStyle="stop">
      <formula1>INDIRECT(UPPER($A$3163))</formula1>
    </dataValidation>
    <dataValidation type="list" sqref="B3164" allowBlank="true" errorStyle="stop">
      <formula1>INDIRECT(UPPER($A$3164))</formula1>
    </dataValidation>
    <dataValidation type="list" sqref="B3165" allowBlank="true" errorStyle="stop">
      <formula1>INDIRECT(UPPER($A$3165))</formula1>
    </dataValidation>
    <dataValidation type="list" sqref="B3166" allowBlank="true" errorStyle="stop">
      <formula1>INDIRECT(UPPER($A$3166))</formula1>
    </dataValidation>
    <dataValidation type="list" sqref="B3167" allowBlank="true" errorStyle="stop">
      <formula1>INDIRECT(UPPER($A$3167))</formula1>
    </dataValidation>
    <dataValidation type="list" sqref="B3168" allowBlank="true" errorStyle="stop">
      <formula1>INDIRECT(UPPER($A$3168))</formula1>
    </dataValidation>
    <dataValidation type="list" sqref="B3169" allowBlank="true" errorStyle="stop">
      <formula1>INDIRECT(UPPER($A$3169))</formula1>
    </dataValidation>
    <dataValidation type="list" sqref="B3170" allowBlank="true" errorStyle="stop">
      <formula1>INDIRECT(UPPER($A$3170))</formula1>
    </dataValidation>
    <dataValidation type="list" sqref="B3171" allowBlank="true" errorStyle="stop">
      <formula1>INDIRECT(UPPER($A$3171))</formula1>
    </dataValidation>
    <dataValidation type="list" sqref="B3172" allowBlank="true" errorStyle="stop">
      <formula1>INDIRECT(UPPER($A$3172))</formula1>
    </dataValidation>
    <dataValidation type="list" sqref="B3173" allowBlank="true" errorStyle="stop">
      <formula1>INDIRECT(UPPER($A$3173))</formula1>
    </dataValidation>
    <dataValidation type="list" sqref="B3174" allowBlank="true" errorStyle="stop">
      <formula1>INDIRECT(UPPER($A$3174))</formula1>
    </dataValidation>
    <dataValidation type="list" sqref="B3175" allowBlank="true" errorStyle="stop">
      <formula1>INDIRECT(UPPER($A$3175))</formula1>
    </dataValidation>
    <dataValidation type="list" sqref="B3176" allowBlank="true" errorStyle="stop">
      <formula1>INDIRECT(UPPER($A$3176))</formula1>
    </dataValidation>
    <dataValidation type="list" sqref="B3177" allowBlank="true" errorStyle="stop">
      <formula1>INDIRECT(UPPER($A$3177))</formula1>
    </dataValidation>
    <dataValidation type="list" sqref="B3178" allowBlank="true" errorStyle="stop">
      <formula1>INDIRECT(UPPER($A$3178))</formula1>
    </dataValidation>
    <dataValidation type="list" sqref="B3179" allowBlank="true" errorStyle="stop">
      <formula1>INDIRECT(UPPER($A$3179))</formula1>
    </dataValidation>
    <dataValidation type="list" sqref="B3180" allowBlank="true" errorStyle="stop">
      <formula1>INDIRECT(UPPER($A$3180))</formula1>
    </dataValidation>
    <dataValidation type="list" sqref="B3181" allowBlank="true" errorStyle="stop">
      <formula1>INDIRECT(UPPER($A$3181))</formula1>
    </dataValidation>
    <dataValidation type="list" sqref="B3182" allowBlank="true" errorStyle="stop">
      <formula1>INDIRECT(UPPER($A$3182))</formula1>
    </dataValidation>
    <dataValidation type="list" sqref="B3183" allowBlank="true" errorStyle="stop">
      <formula1>INDIRECT(UPPER($A$3183))</formula1>
    </dataValidation>
    <dataValidation type="list" sqref="B3184" allowBlank="true" errorStyle="stop">
      <formula1>INDIRECT(UPPER($A$3184))</formula1>
    </dataValidation>
    <dataValidation type="list" sqref="B3185" allowBlank="true" errorStyle="stop">
      <formula1>INDIRECT(UPPER($A$3185))</formula1>
    </dataValidation>
    <dataValidation type="list" sqref="B3186" allowBlank="true" errorStyle="stop">
      <formula1>INDIRECT(UPPER($A$3186))</formula1>
    </dataValidation>
    <dataValidation type="list" sqref="B3187" allowBlank="true" errorStyle="stop">
      <formula1>INDIRECT(UPPER($A$3187))</formula1>
    </dataValidation>
    <dataValidation type="list" sqref="B3188" allowBlank="true" errorStyle="stop">
      <formula1>INDIRECT(UPPER($A$3188))</formula1>
    </dataValidation>
    <dataValidation type="list" sqref="B3189" allowBlank="true" errorStyle="stop">
      <formula1>INDIRECT(UPPER($A$3189))</formula1>
    </dataValidation>
    <dataValidation type="list" sqref="B3190" allowBlank="true" errorStyle="stop">
      <formula1>INDIRECT(UPPER($A$3190))</formula1>
    </dataValidation>
    <dataValidation type="list" sqref="B3191" allowBlank="true" errorStyle="stop">
      <formula1>INDIRECT(UPPER($A$3191))</formula1>
    </dataValidation>
    <dataValidation type="list" sqref="B3192" allowBlank="true" errorStyle="stop">
      <formula1>INDIRECT(UPPER($A$3192))</formula1>
    </dataValidation>
    <dataValidation type="list" sqref="B3193" allowBlank="true" errorStyle="stop">
      <formula1>INDIRECT(UPPER($A$3193))</formula1>
    </dataValidation>
    <dataValidation type="list" sqref="B3194" allowBlank="true" errorStyle="stop">
      <formula1>INDIRECT(UPPER($A$3194))</formula1>
    </dataValidation>
    <dataValidation type="list" sqref="B3195" allowBlank="true" errorStyle="stop">
      <formula1>INDIRECT(UPPER($A$3195))</formula1>
    </dataValidation>
    <dataValidation type="list" sqref="B3196" allowBlank="true" errorStyle="stop">
      <formula1>INDIRECT(UPPER($A$3196))</formula1>
    </dataValidation>
    <dataValidation type="list" sqref="B3197" allowBlank="true" errorStyle="stop">
      <formula1>INDIRECT(UPPER($A$3197))</formula1>
    </dataValidation>
    <dataValidation type="list" sqref="B3198" allowBlank="true" errorStyle="stop">
      <formula1>INDIRECT(UPPER($A$3198))</formula1>
    </dataValidation>
    <dataValidation type="list" sqref="B3199" allowBlank="true" errorStyle="stop">
      <formula1>INDIRECT(UPPER($A$3199))</formula1>
    </dataValidation>
    <dataValidation type="list" sqref="B3200" allowBlank="true" errorStyle="stop">
      <formula1>INDIRECT(UPPER($A$3200))</formula1>
    </dataValidation>
    <dataValidation type="list" sqref="B3201" allowBlank="true" errorStyle="stop">
      <formula1>INDIRECT(UPPER($A$3201))</formula1>
    </dataValidation>
    <dataValidation type="list" sqref="B3202" allowBlank="true" errorStyle="stop">
      <formula1>INDIRECT(UPPER($A$3202))</formula1>
    </dataValidation>
    <dataValidation type="list" sqref="B3203" allowBlank="true" errorStyle="stop">
      <formula1>INDIRECT(UPPER($A$3203))</formula1>
    </dataValidation>
    <dataValidation type="list" sqref="B3204" allowBlank="true" errorStyle="stop">
      <formula1>INDIRECT(UPPER($A$3204))</formula1>
    </dataValidation>
    <dataValidation type="list" sqref="B3205" allowBlank="true" errorStyle="stop">
      <formula1>INDIRECT(UPPER($A$3205))</formula1>
    </dataValidation>
    <dataValidation type="list" sqref="B3206" allowBlank="true" errorStyle="stop">
      <formula1>INDIRECT(UPPER($A$3206))</formula1>
    </dataValidation>
    <dataValidation type="list" sqref="B3207" allowBlank="true" errorStyle="stop">
      <formula1>INDIRECT(UPPER($A$3207))</formula1>
    </dataValidation>
    <dataValidation type="list" sqref="B3208" allowBlank="true" errorStyle="stop">
      <formula1>INDIRECT(UPPER($A$3208))</formula1>
    </dataValidation>
    <dataValidation type="list" sqref="B3209" allowBlank="true" errorStyle="stop">
      <formula1>INDIRECT(UPPER($A$3209))</formula1>
    </dataValidation>
    <dataValidation type="list" sqref="B3210" allowBlank="true" errorStyle="stop">
      <formula1>INDIRECT(UPPER($A$3210))</formula1>
    </dataValidation>
    <dataValidation type="list" sqref="B3211" allowBlank="true" errorStyle="stop">
      <formula1>INDIRECT(UPPER($A$3211))</formula1>
    </dataValidation>
    <dataValidation type="list" sqref="B3212" allowBlank="true" errorStyle="stop">
      <formula1>INDIRECT(UPPER($A$3212))</formula1>
    </dataValidation>
    <dataValidation type="list" sqref="B3213" allowBlank="true" errorStyle="stop">
      <formula1>INDIRECT(UPPER($A$3213))</formula1>
    </dataValidation>
    <dataValidation type="list" sqref="B3214" allowBlank="true" errorStyle="stop">
      <formula1>INDIRECT(UPPER($A$3214))</formula1>
    </dataValidation>
    <dataValidation type="list" sqref="B3215" allowBlank="true" errorStyle="stop">
      <formula1>INDIRECT(UPPER($A$3215))</formula1>
    </dataValidation>
    <dataValidation type="list" sqref="B3216" allowBlank="true" errorStyle="stop">
      <formula1>INDIRECT(UPPER($A$3216))</formula1>
    </dataValidation>
    <dataValidation type="list" sqref="B3217" allowBlank="true" errorStyle="stop">
      <formula1>INDIRECT(UPPER($A$3217))</formula1>
    </dataValidation>
    <dataValidation type="list" sqref="B3218" allowBlank="true" errorStyle="stop">
      <formula1>INDIRECT(UPPER($A$3218))</formula1>
    </dataValidation>
    <dataValidation type="list" sqref="B3219" allowBlank="true" errorStyle="stop">
      <formula1>INDIRECT(UPPER($A$3219))</formula1>
    </dataValidation>
    <dataValidation type="list" sqref="B3220" allowBlank="true" errorStyle="stop">
      <formula1>INDIRECT(UPPER($A$3220))</formula1>
    </dataValidation>
    <dataValidation type="list" sqref="B3221" allowBlank="true" errorStyle="stop">
      <formula1>INDIRECT(UPPER($A$3221))</formula1>
    </dataValidation>
    <dataValidation type="list" sqref="B3222" allowBlank="true" errorStyle="stop">
      <formula1>INDIRECT(UPPER($A$3222))</formula1>
    </dataValidation>
    <dataValidation type="list" sqref="B3223" allowBlank="true" errorStyle="stop">
      <formula1>INDIRECT(UPPER($A$3223))</formula1>
    </dataValidation>
    <dataValidation type="list" sqref="B3224" allowBlank="true" errorStyle="stop">
      <formula1>INDIRECT(UPPER($A$3224))</formula1>
    </dataValidation>
    <dataValidation type="list" sqref="B3225" allowBlank="true" errorStyle="stop">
      <formula1>INDIRECT(UPPER($A$3225))</formula1>
    </dataValidation>
    <dataValidation type="list" sqref="B3226" allowBlank="true" errorStyle="stop">
      <formula1>INDIRECT(UPPER($A$3226))</formula1>
    </dataValidation>
    <dataValidation type="list" sqref="B3227" allowBlank="true" errorStyle="stop">
      <formula1>INDIRECT(UPPER($A$3227))</formula1>
    </dataValidation>
    <dataValidation type="list" sqref="B3228" allowBlank="true" errorStyle="stop">
      <formula1>INDIRECT(UPPER($A$3228))</formula1>
    </dataValidation>
    <dataValidation type="list" sqref="B3229" allowBlank="true" errorStyle="stop">
      <formula1>INDIRECT(UPPER($A$3229))</formula1>
    </dataValidation>
    <dataValidation type="list" sqref="B3230" allowBlank="true" errorStyle="stop">
      <formula1>INDIRECT(UPPER($A$3230))</formula1>
    </dataValidation>
    <dataValidation type="list" sqref="B3231" allowBlank="true" errorStyle="stop">
      <formula1>INDIRECT(UPPER($A$3231))</formula1>
    </dataValidation>
    <dataValidation type="list" sqref="B3232" allowBlank="true" errorStyle="stop">
      <formula1>INDIRECT(UPPER($A$3232))</formula1>
    </dataValidation>
    <dataValidation type="list" sqref="B3233" allowBlank="true" errorStyle="stop">
      <formula1>INDIRECT(UPPER($A$3233))</formula1>
    </dataValidation>
    <dataValidation type="list" sqref="B3234" allowBlank="true" errorStyle="stop">
      <formula1>INDIRECT(UPPER($A$3234))</formula1>
    </dataValidation>
    <dataValidation type="list" sqref="B3235" allowBlank="true" errorStyle="stop">
      <formula1>INDIRECT(UPPER($A$3235))</formula1>
    </dataValidation>
    <dataValidation type="list" sqref="B3236" allowBlank="true" errorStyle="stop">
      <formula1>INDIRECT(UPPER($A$3236))</formula1>
    </dataValidation>
    <dataValidation type="list" sqref="B3237" allowBlank="true" errorStyle="stop">
      <formula1>INDIRECT(UPPER($A$3237))</formula1>
    </dataValidation>
    <dataValidation type="list" sqref="B3238" allowBlank="true" errorStyle="stop">
      <formula1>INDIRECT(UPPER($A$3238))</formula1>
    </dataValidation>
    <dataValidation type="list" sqref="B3239" allowBlank="true" errorStyle="stop">
      <formula1>INDIRECT(UPPER($A$3239))</formula1>
    </dataValidation>
    <dataValidation type="list" sqref="B3240" allowBlank="true" errorStyle="stop">
      <formula1>INDIRECT(UPPER($A$3240))</formula1>
    </dataValidation>
    <dataValidation type="list" sqref="B3241" allowBlank="true" errorStyle="stop">
      <formula1>INDIRECT(UPPER($A$3241))</formula1>
    </dataValidation>
    <dataValidation type="list" sqref="B3242" allowBlank="true" errorStyle="stop">
      <formula1>INDIRECT(UPPER($A$3242))</formula1>
    </dataValidation>
    <dataValidation type="list" sqref="B3243" allowBlank="true" errorStyle="stop">
      <formula1>INDIRECT(UPPER($A$3243))</formula1>
    </dataValidation>
    <dataValidation type="list" sqref="B3244" allowBlank="true" errorStyle="stop">
      <formula1>INDIRECT(UPPER($A$3244))</formula1>
    </dataValidation>
    <dataValidation type="list" sqref="B3245" allowBlank="true" errorStyle="stop">
      <formula1>INDIRECT(UPPER($A$3245))</formula1>
    </dataValidation>
    <dataValidation type="list" sqref="B3246" allowBlank="true" errorStyle="stop">
      <formula1>INDIRECT(UPPER($A$3246))</formula1>
    </dataValidation>
    <dataValidation type="list" sqref="B3247" allowBlank="true" errorStyle="stop">
      <formula1>INDIRECT(UPPER($A$3247))</formula1>
    </dataValidation>
    <dataValidation type="list" sqref="B3248" allowBlank="true" errorStyle="stop">
      <formula1>INDIRECT(UPPER($A$3248))</formula1>
    </dataValidation>
    <dataValidation type="list" sqref="B3249" allowBlank="true" errorStyle="stop">
      <formula1>INDIRECT(UPPER($A$3249))</formula1>
    </dataValidation>
    <dataValidation type="list" sqref="B3250" allowBlank="true" errorStyle="stop">
      <formula1>INDIRECT(UPPER($A$3250))</formula1>
    </dataValidation>
    <dataValidation type="list" sqref="B3251" allowBlank="true" errorStyle="stop">
      <formula1>INDIRECT(UPPER($A$3251))</formula1>
    </dataValidation>
    <dataValidation type="list" sqref="B3252" allowBlank="true" errorStyle="stop">
      <formula1>INDIRECT(UPPER($A$3252))</formula1>
    </dataValidation>
    <dataValidation type="list" sqref="B3253" allowBlank="true" errorStyle="stop">
      <formula1>INDIRECT(UPPER($A$3253))</formula1>
    </dataValidation>
    <dataValidation type="list" sqref="B3254" allowBlank="true" errorStyle="stop">
      <formula1>INDIRECT(UPPER($A$3254))</formula1>
    </dataValidation>
    <dataValidation type="list" sqref="B3255" allowBlank="true" errorStyle="stop">
      <formula1>INDIRECT(UPPER($A$3255))</formula1>
    </dataValidation>
    <dataValidation type="list" sqref="B3256" allowBlank="true" errorStyle="stop">
      <formula1>INDIRECT(UPPER($A$3256))</formula1>
    </dataValidation>
    <dataValidation type="list" sqref="B3257" allowBlank="true" errorStyle="stop">
      <formula1>INDIRECT(UPPER($A$3257))</formula1>
    </dataValidation>
    <dataValidation type="list" sqref="B3258" allowBlank="true" errorStyle="stop">
      <formula1>INDIRECT(UPPER($A$3258))</formula1>
    </dataValidation>
    <dataValidation type="list" sqref="B3259" allowBlank="true" errorStyle="stop">
      <formula1>INDIRECT(UPPER($A$3259))</formula1>
    </dataValidation>
    <dataValidation type="list" sqref="B3260" allowBlank="true" errorStyle="stop">
      <formula1>INDIRECT(UPPER($A$3260))</formula1>
    </dataValidation>
    <dataValidation type="list" sqref="B3261" allowBlank="true" errorStyle="stop">
      <formula1>INDIRECT(UPPER($A$3261))</formula1>
    </dataValidation>
    <dataValidation type="list" sqref="B3262" allowBlank="true" errorStyle="stop">
      <formula1>INDIRECT(UPPER($A$3262))</formula1>
    </dataValidation>
    <dataValidation type="list" sqref="B3263" allowBlank="true" errorStyle="stop">
      <formula1>INDIRECT(UPPER($A$3263))</formula1>
    </dataValidation>
    <dataValidation type="list" sqref="B3264" allowBlank="true" errorStyle="stop">
      <formula1>INDIRECT(UPPER($A$3264))</formula1>
    </dataValidation>
    <dataValidation type="list" sqref="B3265" allowBlank="true" errorStyle="stop">
      <formula1>INDIRECT(UPPER($A$3265))</formula1>
    </dataValidation>
    <dataValidation type="list" sqref="B3266" allowBlank="true" errorStyle="stop">
      <formula1>INDIRECT(UPPER($A$3266))</formula1>
    </dataValidation>
    <dataValidation type="list" sqref="B3267" allowBlank="true" errorStyle="stop">
      <formula1>INDIRECT(UPPER($A$3267))</formula1>
    </dataValidation>
    <dataValidation type="list" sqref="B3268" allowBlank="true" errorStyle="stop">
      <formula1>INDIRECT(UPPER($A$3268))</formula1>
    </dataValidation>
    <dataValidation type="list" sqref="B3269" allowBlank="true" errorStyle="stop">
      <formula1>INDIRECT(UPPER($A$3269))</formula1>
    </dataValidation>
    <dataValidation type="list" sqref="B3270" allowBlank="true" errorStyle="stop">
      <formula1>INDIRECT(UPPER($A$3270))</formula1>
    </dataValidation>
    <dataValidation type="list" sqref="B3271" allowBlank="true" errorStyle="stop">
      <formula1>INDIRECT(UPPER($A$3271))</formula1>
    </dataValidation>
    <dataValidation type="list" sqref="B3272" allowBlank="true" errorStyle="stop">
      <formula1>INDIRECT(UPPER($A$3272))</formula1>
    </dataValidation>
    <dataValidation type="list" sqref="B3273" allowBlank="true" errorStyle="stop">
      <formula1>INDIRECT(UPPER($A$3273))</formula1>
    </dataValidation>
    <dataValidation type="list" sqref="B3274" allowBlank="true" errorStyle="stop">
      <formula1>INDIRECT(UPPER($A$3274))</formula1>
    </dataValidation>
    <dataValidation type="list" sqref="B3275" allowBlank="true" errorStyle="stop">
      <formula1>INDIRECT(UPPER($A$3275))</formula1>
    </dataValidation>
    <dataValidation type="list" sqref="B3276" allowBlank="true" errorStyle="stop">
      <formula1>INDIRECT(UPPER($A$3276))</formula1>
    </dataValidation>
    <dataValidation type="list" sqref="B3277" allowBlank="true" errorStyle="stop">
      <formula1>INDIRECT(UPPER($A$3277))</formula1>
    </dataValidation>
    <dataValidation type="list" sqref="B3278" allowBlank="true" errorStyle="stop">
      <formula1>INDIRECT(UPPER($A$3278))</formula1>
    </dataValidation>
    <dataValidation type="list" sqref="B3279" allowBlank="true" errorStyle="stop">
      <formula1>INDIRECT(UPPER($A$3279))</formula1>
    </dataValidation>
    <dataValidation type="list" sqref="B3280" allowBlank="true" errorStyle="stop">
      <formula1>INDIRECT(UPPER($A$3280))</formula1>
    </dataValidation>
    <dataValidation type="list" sqref="B3281" allowBlank="true" errorStyle="stop">
      <formula1>INDIRECT(UPPER($A$3281))</formula1>
    </dataValidation>
    <dataValidation type="list" sqref="B3282" allowBlank="true" errorStyle="stop">
      <formula1>INDIRECT(UPPER($A$3282))</formula1>
    </dataValidation>
    <dataValidation type="list" sqref="B3283" allowBlank="true" errorStyle="stop">
      <formula1>INDIRECT(UPPER($A$3283))</formula1>
    </dataValidation>
    <dataValidation type="list" sqref="B3284" allowBlank="true" errorStyle="stop">
      <formula1>INDIRECT(UPPER($A$3284))</formula1>
    </dataValidation>
    <dataValidation type="list" sqref="B3285" allowBlank="true" errorStyle="stop">
      <formula1>INDIRECT(UPPER($A$3285))</formula1>
    </dataValidation>
    <dataValidation type="list" sqref="B3286" allowBlank="true" errorStyle="stop">
      <formula1>INDIRECT(UPPER($A$3286))</formula1>
    </dataValidation>
    <dataValidation type="list" sqref="B3287" allowBlank="true" errorStyle="stop">
      <formula1>INDIRECT(UPPER($A$3287))</formula1>
    </dataValidation>
    <dataValidation type="list" sqref="B3288" allowBlank="true" errorStyle="stop">
      <formula1>INDIRECT(UPPER($A$3288))</formula1>
    </dataValidation>
    <dataValidation type="list" sqref="B3289" allowBlank="true" errorStyle="stop">
      <formula1>INDIRECT(UPPER($A$3289))</formula1>
    </dataValidation>
    <dataValidation type="list" sqref="B3290" allowBlank="true" errorStyle="stop">
      <formula1>INDIRECT(UPPER($A$3290))</formula1>
    </dataValidation>
    <dataValidation type="list" sqref="B3291" allowBlank="true" errorStyle="stop">
      <formula1>INDIRECT(UPPER($A$3291))</formula1>
    </dataValidation>
    <dataValidation type="list" sqref="B3292" allowBlank="true" errorStyle="stop">
      <formula1>INDIRECT(UPPER($A$3292))</formula1>
    </dataValidation>
    <dataValidation type="list" sqref="B3293" allowBlank="true" errorStyle="stop">
      <formula1>INDIRECT(UPPER($A$3293))</formula1>
    </dataValidation>
    <dataValidation type="list" sqref="B3294" allowBlank="true" errorStyle="stop">
      <formula1>INDIRECT(UPPER($A$3294))</formula1>
    </dataValidation>
    <dataValidation type="list" sqref="B3295" allowBlank="true" errorStyle="stop">
      <formula1>INDIRECT(UPPER($A$3295))</formula1>
    </dataValidation>
    <dataValidation type="list" sqref="B3296" allowBlank="true" errorStyle="stop">
      <formula1>INDIRECT(UPPER($A$3296))</formula1>
    </dataValidation>
    <dataValidation type="list" sqref="B3297" allowBlank="true" errorStyle="stop">
      <formula1>INDIRECT(UPPER($A$3297))</formula1>
    </dataValidation>
    <dataValidation type="list" sqref="B3298" allowBlank="true" errorStyle="stop">
      <formula1>INDIRECT(UPPER($A$3298))</formula1>
    </dataValidation>
    <dataValidation type="list" sqref="B3299" allowBlank="true" errorStyle="stop">
      <formula1>INDIRECT(UPPER($A$3299))</formula1>
    </dataValidation>
    <dataValidation type="list" sqref="B3300" allowBlank="true" errorStyle="stop">
      <formula1>INDIRECT(UPPER($A$3300))</formula1>
    </dataValidation>
    <dataValidation type="list" sqref="B3301" allowBlank="true" errorStyle="stop">
      <formula1>INDIRECT(UPPER($A$3301))</formula1>
    </dataValidation>
    <dataValidation type="list" sqref="B3302" allowBlank="true" errorStyle="stop">
      <formula1>INDIRECT(UPPER($A$3302))</formula1>
    </dataValidation>
    <dataValidation type="list" sqref="B3303" allowBlank="true" errorStyle="stop">
      <formula1>INDIRECT(UPPER($A$3303))</formula1>
    </dataValidation>
    <dataValidation type="list" sqref="B3304" allowBlank="true" errorStyle="stop">
      <formula1>INDIRECT(UPPER($A$3304))</formula1>
    </dataValidation>
    <dataValidation type="list" sqref="B3305" allowBlank="true" errorStyle="stop">
      <formula1>INDIRECT(UPPER($A$3305))</formula1>
    </dataValidation>
    <dataValidation type="list" sqref="B3306" allowBlank="true" errorStyle="stop">
      <formula1>INDIRECT(UPPER($A$3306))</formula1>
    </dataValidation>
    <dataValidation type="list" sqref="B3307" allowBlank="true" errorStyle="stop">
      <formula1>INDIRECT(UPPER($A$3307))</formula1>
    </dataValidation>
    <dataValidation type="list" sqref="B3308" allowBlank="true" errorStyle="stop">
      <formula1>INDIRECT(UPPER($A$3308))</formula1>
    </dataValidation>
    <dataValidation type="list" sqref="B3309" allowBlank="true" errorStyle="stop">
      <formula1>INDIRECT(UPPER($A$3309))</formula1>
    </dataValidation>
    <dataValidation type="list" sqref="B3310" allowBlank="true" errorStyle="stop">
      <formula1>INDIRECT(UPPER($A$3310))</formula1>
    </dataValidation>
    <dataValidation type="list" sqref="B3311" allowBlank="true" errorStyle="stop">
      <formula1>INDIRECT(UPPER($A$3311))</formula1>
    </dataValidation>
    <dataValidation type="list" sqref="B3312" allowBlank="true" errorStyle="stop">
      <formula1>INDIRECT(UPPER($A$3312))</formula1>
    </dataValidation>
    <dataValidation type="list" sqref="B3313" allowBlank="true" errorStyle="stop">
      <formula1>INDIRECT(UPPER($A$3313))</formula1>
    </dataValidation>
    <dataValidation type="list" sqref="B3314" allowBlank="true" errorStyle="stop">
      <formula1>INDIRECT(UPPER($A$3314))</formula1>
    </dataValidation>
    <dataValidation type="list" sqref="B3315" allowBlank="true" errorStyle="stop">
      <formula1>INDIRECT(UPPER($A$3315))</formula1>
    </dataValidation>
    <dataValidation type="list" sqref="B3316" allowBlank="true" errorStyle="stop">
      <formula1>INDIRECT(UPPER($A$3316))</formula1>
    </dataValidation>
    <dataValidation type="list" sqref="B3317" allowBlank="true" errorStyle="stop">
      <formula1>INDIRECT(UPPER($A$3317))</formula1>
    </dataValidation>
    <dataValidation type="list" sqref="B3318" allowBlank="true" errorStyle="stop">
      <formula1>INDIRECT(UPPER($A$3318))</formula1>
    </dataValidation>
    <dataValidation type="list" sqref="B3319" allowBlank="true" errorStyle="stop">
      <formula1>INDIRECT(UPPER($A$3319))</formula1>
    </dataValidation>
    <dataValidation type="list" sqref="B3320" allowBlank="true" errorStyle="stop">
      <formula1>INDIRECT(UPPER($A$3320))</formula1>
    </dataValidation>
    <dataValidation type="list" sqref="B3321" allowBlank="true" errorStyle="stop">
      <formula1>INDIRECT(UPPER($A$3321))</formula1>
    </dataValidation>
    <dataValidation type="list" sqref="B3322" allowBlank="true" errorStyle="stop">
      <formula1>INDIRECT(UPPER($A$3322))</formula1>
    </dataValidation>
    <dataValidation type="list" sqref="B3323" allowBlank="true" errorStyle="stop">
      <formula1>INDIRECT(UPPER($A$3323))</formula1>
    </dataValidation>
    <dataValidation type="list" sqref="B3324" allowBlank="true" errorStyle="stop">
      <formula1>INDIRECT(UPPER($A$3324))</formula1>
    </dataValidation>
    <dataValidation type="list" sqref="B3325" allowBlank="true" errorStyle="stop">
      <formula1>INDIRECT(UPPER($A$3325))</formula1>
    </dataValidation>
    <dataValidation type="list" sqref="B3326" allowBlank="true" errorStyle="stop">
      <formula1>INDIRECT(UPPER($A$3326))</formula1>
    </dataValidation>
    <dataValidation type="list" sqref="B3327" allowBlank="true" errorStyle="stop">
      <formula1>INDIRECT(UPPER($A$3327))</formula1>
    </dataValidation>
    <dataValidation type="list" sqref="B3328" allowBlank="true" errorStyle="stop">
      <formula1>INDIRECT(UPPER($A$3328))</formula1>
    </dataValidation>
    <dataValidation type="list" sqref="B3329" allowBlank="true" errorStyle="stop">
      <formula1>INDIRECT(UPPER($A$3329))</formula1>
    </dataValidation>
    <dataValidation type="list" sqref="B3330" allowBlank="true" errorStyle="stop">
      <formula1>INDIRECT(UPPER($A$3330))</formula1>
    </dataValidation>
    <dataValidation type="list" sqref="B3331" allowBlank="true" errorStyle="stop">
      <formula1>INDIRECT(UPPER($A$3331))</formula1>
    </dataValidation>
    <dataValidation type="list" sqref="B3332" allowBlank="true" errorStyle="stop">
      <formula1>INDIRECT(UPPER($A$3332))</formula1>
    </dataValidation>
    <dataValidation type="list" sqref="B3333" allowBlank="true" errorStyle="stop">
      <formula1>INDIRECT(UPPER($A$3333))</formula1>
    </dataValidation>
    <dataValidation type="list" sqref="B3334" allowBlank="true" errorStyle="stop">
      <formula1>INDIRECT(UPPER($A$3334))</formula1>
    </dataValidation>
    <dataValidation type="list" sqref="B3335" allowBlank="true" errorStyle="stop">
      <formula1>INDIRECT(UPPER($A$3335))</formula1>
    </dataValidation>
    <dataValidation type="list" sqref="B3336" allowBlank="true" errorStyle="stop">
      <formula1>INDIRECT(UPPER($A$3336))</formula1>
    </dataValidation>
    <dataValidation type="list" sqref="B3337" allowBlank="true" errorStyle="stop">
      <formula1>INDIRECT(UPPER($A$3337))</formula1>
    </dataValidation>
    <dataValidation type="list" sqref="B3338" allowBlank="true" errorStyle="stop">
      <formula1>INDIRECT(UPPER($A$3338))</formula1>
    </dataValidation>
    <dataValidation type="list" sqref="B3339" allowBlank="true" errorStyle="stop">
      <formula1>INDIRECT(UPPER($A$3339))</formula1>
    </dataValidation>
    <dataValidation type="list" sqref="B3340" allowBlank="true" errorStyle="stop">
      <formula1>INDIRECT(UPPER($A$3340))</formula1>
    </dataValidation>
    <dataValidation type="list" sqref="B3341" allowBlank="true" errorStyle="stop">
      <formula1>INDIRECT(UPPER($A$3341))</formula1>
    </dataValidation>
    <dataValidation type="list" sqref="B3342" allowBlank="true" errorStyle="stop">
      <formula1>INDIRECT(UPPER($A$3342))</formula1>
    </dataValidation>
    <dataValidation type="list" sqref="B3343" allowBlank="true" errorStyle="stop">
      <formula1>INDIRECT(UPPER($A$3343))</formula1>
    </dataValidation>
    <dataValidation type="list" sqref="B3344" allowBlank="true" errorStyle="stop">
      <formula1>INDIRECT(UPPER($A$3344))</formula1>
    </dataValidation>
    <dataValidation type="list" sqref="B3345" allowBlank="true" errorStyle="stop">
      <formula1>INDIRECT(UPPER($A$3345))</formula1>
    </dataValidation>
    <dataValidation type="list" sqref="B3346" allowBlank="true" errorStyle="stop">
      <formula1>INDIRECT(UPPER($A$3346))</formula1>
    </dataValidation>
    <dataValidation type="list" sqref="B3347" allowBlank="true" errorStyle="stop">
      <formula1>INDIRECT(UPPER($A$3347))</formula1>
    </dataValidation>
    <dataValidation type="list" sqref="B3348" allowBlank="true" errorStyle="stop">
      <formula1>INDIRECT(UPPER($A$3348))</formula1>
    </dataValidation>
    <dataValidation type="list" sqref="B3349" allowBlank="true" errorStyle="stop">
      <formula1>INDIRECT(UPPER($A$3349))</formula1>
    </dataValidation>
    <dataValidation type="list" sqref="B3350" allowBlank="true" errorStyle="stop">
      <formula1>INDIRECT(UPPER($A$3350))</formula1>
    </dataValidation>
    <dataValidation type="list" sqref="B3351" allowBlank="true" errorStyle="stop">
      <formula1>INDIRECT(UPPER($A$3351))</formula1>
    </dataValidation>
    <dataValidation type="list" sqref="B3352" allowBlank="true" errorStyle="stop">
      <formula1>INDIRECT(UPPER($A$3352))</formula1>
    </dataValidation>
    <dataValidation type="list" sqref="B3353" allowBlank="true" errorStyle="stop">
      <formula1>INDIRECT(UPPER($A$3353))</formula1>
    </dataValidation>
    <dataValidation type="list" sqref="B3354" allowBlank="true" errorStyle="stop">
      <formula1>INDIRECT(UPPER($A$3354))</formula1>
    </dataValidation>
    <dataValidation type="list" sqref="B3355" allowBlank="true" errorStyle="stop">
      <formula1>INDIRECT(UPPER($A$3355))</formula1>
    </dataValidation>
    <dataValidation type="list" sqref="B3356" allowBlank="true" errorStyle="stop">
      <formula1>INDIRECT(UPPER($A$3356))</formula1>
    </dataValidation>
    <dataValidation type="list" sqref="B3357" allowBlank="true" errorStyle="stop">
      <formula1>INDIRECT(UPPER($A$3357))</formula1>
    </dataValidation>
    <dataValidation type="list" sqref="B3358" allowBlank="true" errorStyle="stop">
      <formula1>INDIRECT(UPPER($A$3358))</formula1>
    </dataValidation>
    <dataValidation type="list" sqref="B3359" allowBlank="true" errorStyle="stop">
      <formula1>INDIRECT(UPPER($A$3359))</formula1>
    </dataValidation>
    <dataValidation type="list" sqref="B3360" allowBlank="true" errorStyle="stop">
      <formula1>INDIRECT(UPPER($A$3360))</formula1>
    </dataValidation>
    <dataValidation type="list" sqref="B3361" allowBlank="true" errorStyle="stop">
      <formula1>INDIRECT(UPPER($A$3361))</formula1>
    </dataValidation>
    <dataValidation type="list" sqref="B3362" allowBlank="true" errorStyle="stop">
      <formula1>INDIRECT(UPPER($A$3362))</formula1>
    </dataValidation>
    <dataValidation type="list" sqref="B3363" allowBlank="true" errorStyle="stop">
      <formula1>INDIRECT(UPPER($A$3363))</formula1>
    </dataValidation>
    <dataValidation type="list" sqref="B3364" allowBlank="true" errorStyle="stop">
      <formula1>INDIRECT(UPPER($A$3364))</formula1>
    </dataValidation>
    <dataValidation type="list" sqref="B3365" allowBlank="true" errorStyle="stop">
      <formula1>INDIRECT(UPPER($A$3365))</formula1>
    </dataValidation>
    <dataValidation type="list" sqref="B3366" allowBlank="true" errorStyle="stop">
      <formula1>INDIRECT(UPPER($A$3366))</formula1>
    </dataValidation>
    <dataValidation type="list" sqref="B3367" allowBlank="true" errorStyle="stop">
      <formula1>INDIRECT(UPPER($A$3367))</formula1>
    </dataValidation>
    <dataValidation type="list" sqref="B3368" allowBlank="true" errorStyle="stop">
      <formula1>INDIRECT(UPPER($A$3368))</formula1>
    </dataValidation>
    <dataValidation type="list" sqref="B3369" allowBlank="true" errorStyle="stop">
      <formula1>INDIRECT(UPPER($A$3369))</formula1>
    </dataValidation>
    <dataValidation type="list" sqref="B3370" allowBlank="true" errorStyle="stop">
      <formula1>INDIRECT(UPPER($A$3370))</formula1>
    </dataValidation>
    <dataValidation type="list" sqref="B3371" allowBlank="true" errorStyle="stop">
      <formula1>INDIRECT(UPPER($A$3371))</formula1>
    </dataValidation>
    <dataValidation type="list" sqref="B3372" allowBlank="true" errorStyle="stop">
      <formula1>INDIRECT(UPPER($A$3372))</formula1>
    </dataValidation>
    <dataValidation type="list" sqref="B3373" allowBlank="true" errorStyle="stop">
      <formula1>INDIRECT(UPPER($A$3373))</formula1>
    </dataValidation>
    <dataValidation type="list" sqref="B3374" allowBlank="true" errorStyle="stop">
      <formula1>INDIRECT(UPPER($A$3374))</formula1>
    </dataValidation>
    <dataValidation type="list" sqref="B3375" allowBlank="true" errorStyle="stop">
      <formula1>INDIRECT(UPPER($A$3375))</formula1>
    </dataValidation>
    <dataValidation type="list" sqref="B3376" allowBlank="true" errorStyle="stop">
      <formula1>INDIRECT(UPPER($A$3376))</formula1>
    </dataValidation>
    <dataValidation type="list" sqref="B3377" allowBlank="true" errorStyle="stop">
      <formula1>INDIRECT(UPPER($A$3377))</formula1>
    </dataValidation>
    <dataValidation type="list" sqref="B3378" allowBlank="true" errorStyle="stop">
      <formula1>INDIRECT(UPPER($A$3378))</formula1>
    </dataValidation>
    <dataValidation type="list" sqref="B3379" allowBlank="true" errorStyle="stop">
      <formula1>INDIRECT(UPPER($A$3379))</formula1>
    </dataValidation>
    <dataValidation type="list" sqref="B3380" allowBlank="true" errorStyle="stop">
      <formula1>INDIRECT(UPPER($A$3380))</formula1>
    </dataValidation>
    <dataValidation type="list" sqref="B3381" allowBlank="true" errorStyle="stop">
      <formula1>INDIRECT(UPPER($A$3381))</formula1>
    </dataValidation>
    <dataValidation type="list" sqref="B3382" allowBlank="true" errorStyle="stop">
      <formula1>INDIRECT(UPPER($A$3382))</formula1>
    </dataValidation>
    <dataValidation type="list" sqref="B3383" allowBlank="true" errorStyle="stop">
      <formula1>INDIRECT(UPPER($A$3383))</formula1>
    </dataValidation>
    <dataValidation type="list" sqref="B3384" allowBlank="true" errorStyle="stop">
      <formula1>INDIRECT(UPPER($A$3384))</formula1>
    </dataValidation>
    <dataValidation type="list" sqref="B3385" allowBlank="true" errorStyle="stop">
      <formula1>INDIRECT(UPPER($A$3385))</formula1>
    </dataValidation>
    <dataValidation type="list" sqref="B3386" allowBlank="true" errorStyle="stop">
      <formula1>INDIRECT(UPPER($A$3386))</formula1>
    </dataValidation>
    <dataValidation type="list" sqref="B3387" allowBlank="true" errorStyle="stop">
      <formula1>INDIRECT(UPPER($A$3387))</formula1>
    </dataValidation>
    <dataValidation type="list" sqref="B3388" allowBlank="true" errorStyle="stop">
      <formula1>INDIRECT(UPPER($A$3388))</formula1>
    </dataValidation>
    <dataValidation type="list" sqref="B3389" allowBlank="true" errorStyle="stop">
      <formula1>INDIRECT(UPPER($A$3389))</formula1>
    </dataValidation>
    <dataValidation type="list" sqref="B3390" allowBlank="true" errorStyle="stop">
      <formula1>INDIRECT(UPPER($A$3390))</formula1>
    </dataValidation>
    <dataValidation type="list" sqref="B3391" allowBlank="true" errorStyle="stop">
      <formula1>INDIRECT(UPPER($A$3391))</formula1>
    </dataValidation>
    <dataValidation type="list" sqref="B3392" allowBlank="true" errorStyle="stop">
      <formula1>INDIRECT(UPPER($A$3392))</formula1>
    </dataValidation>
    <dataValidation type="list" sqref="B3393" allowBlank="true" errorStyle="stop">
      <formula1>INDIRECT(UPPER($A$3393))</formula1>
    </dataValidation>
    <dataValidation type="list" sqref="B3394" allowBlank="true" errorStyle="stop">
      <formula1>INDIRECT(UPPER($A$3394))</formula1>
    </dataValidation>
    <dataValidation type="list" sqref="B3395" allowBlank="true" errorStyle="stop">
      <formula1>INDIRECT(UPPER($A$3395))</formula1>
    </dataValidation>
    <dataValidation type="list" sqref="B3396" allowBlank="true" errorStyle="stop">
      <formula1>INDIRECT(UPPER($A$3396))</formula1>
    </dataValidation>
    <dataValidation type="list" sqref="B3397" allowBlank="true" errorStyle="stop">
      <formula1>INDIRECT(UPPER($A$3397))</formula1>
    </dataValidation>
    <dataValidation type="list" sqref="B3398" allowBlank="true" errorStyle="stop">
      <formula1>INDIRECT(UPPER($A$3398))</formula1>
    </dataValidation>
    <dataValidation type="list" sqref="B3399" allowBlank="true" errorStyle="stop">
      <formula1>INDIRECT(UPPER($A$3399))</formula1>
    </dataValidation>
    <dataValidation type="list" sqref="B3400" allowBlank="true" errorStyle="stop">
      <formula1>INDIRECT(UPPER($A$3400))</formula1>
    </dataValidation>
    <dataValidation type="list" sqref="B3401" allowBlank="true" errorStyle="stop">
      <formula1>INDIRECT(UPPER($A$3401))</formula1>
    </dataValidation>
    <dataValidation type="list" sqref="B3402" allowBlank="true" errorStyle="stop">
      <formula1>INDIRECT(UPPER($A$3402))</formula1>
    </dataValidation>
    <dataValidation type="list" sqref="B3403" allowBlank="true" errorStyle="stop">
      <formula1>INDIRECT(UPPER($A$3403))</formula1>
    </dataValidation>
    <dataValidation type="list" sqref="B3404" allowBlank="true" errorStyle="stop">
      <formula1>INDIRECT(UPPER($A$3404))</formula1>
    </dataValidation>
    <dataValidation type="list" sqref="B3405" allowBlank="true" errorStyle="stop">
      <formula1>INDIRECT(UPPER($A$3405))</formula1>
    </dataValidation>
    <dataValidation type="list" sqref="B3406" allowBlank="true" errorStyle="stop">
      <formula1>INDIRECT(UPPER($A$3406))</formula1>
    </dataValidation>
    <dataValidation type="list" sqref="B3407" allowBlank="true" errorStyle="stop">
      <formula1>INDIRECT(UPPER($A$3407))</formula1>
    </dataValidation>
    <dataValidation type="list" sqref="B3408" allowBlank="true" errorStyle="stop">
      <formula1>INDIRECT(UPPER($A$3408))</formula1>
    </dataValidation>
    <dataValidation type="list" sqref="B3409" allowBlank="true" errorStyle="stop">
      <formula1>INDIRECT(UPPER($A$3409))</formula1>
    </dataValidation>
    <dataValidation type="list" sqref="B3410" allowBlank="true" errorStyle="stop">
      <formula1>INDIRECT(UPPER($A$3410))</formula1>
    </dataValidation>
    <dataValidation type="list" sqref="B3411" allowBlank="true" errorStyle="stop">
      <formula1>INDIRECT(UPPER($A$3411))</formula1>
    </dataValidation>
    <dataValidation type="list" sqref="B3412" allowBlank="true" errorStyle="stop">
      <formula1>INDIRECT(UPPER($A$3412))</formula1>
    </dataValidation>
    <dataValidation type="list" sqref="B3413" allowBlank="true" errorStyle="stop">
      <formula1>INDIRECT(UPPER($A$3413))</formula1>
    </dataValidation>
    <dataValidation type="list" sqref="B3414" allowBlank="true" errorStyle="stop">
      <formula1>INDIRECT(UPPER($A$3414))</formula1>
    </dataValidation>
    <dataValidation type="list" sqref="B3415" allowBlank="true" errorStyle="stop">
      <formula1>INDIRECT(UPPER($A$3415))</formula1>
    </dataValidation>
    <dataValidation type="list" sqref="B3416" allowBlank="true" errorStyle="stop">
      <formula1>INDIRECT(UPPER($A$3416))</formula1>
    </dataValidation>
    <dataValidation type="list" sqref="B3417" allowBlank="true" errorStyle="stop">
      <formula1>INDIRECT(UPPER($A$3417))</formula1>
    </dataValidation>
    <dataValidation type="list" sqref="B3418" allowBlank="true" errorStyle="stop">
      <formula1>INDIRECT(UPPER($A$3418))</formula1>
    </dataValidation>
    <dataValidation type="list" sqref="B3419" allowBlank="true" errorStyle="stop">
      <formula1>INDIRECT(UPPER($A$3419))</formula1>
    </dataValidation>
    <dataValidation type="list" sqref="B3420" allowBlank="true" errorStyle="stop">
      <formula1>INDIRECT(UPPER($A$3420))</formula1>
    </dataValidation>
    <dataValidation type="list" sqref="B3421" allowBlank="true" errorStyle="stop">
      <formula1>INDIRECT(UPPER($A$3421))</formula1>
    </dataValidation>
    <dataValidation type="list" sqref="B3422" allowBlank="true" errorStyle="stop">
      <formula1>INDIRECT(UPPER($A$3422))</formula1>
    </dataValidation>
    <dataValidation type="list" sqref="B3423" allowBlank="true" errorStyle="stop">
      <formula1>INDIRECT(UPPER($A$3423))</formula1>
    </dataValidation>
    <dataValidation type="list" sqref="B3424" allowBlank="true" errorStyle="stop">
      <formula1>INDIRECT(UPPER($A$3424))</formula1>
    </dataValidation>
    <dataValidation type="list" sqref="B3425" allowBlank="true" errorStyle="stop">
      <formula1>INDIRECT(UPPER($A$3425))</formula1>
    </dataValidation>
    <dataValidation type="list" sqref="B3426" allowBlank="true" errorStyle="stop">
      <formula1>INDIRECT(UPPER($A$3426))</formula1>
    </dataValidation>
    <dataValidation type="list" sqref="B3427" allowBlank="true" errorStyle="stop">
      <formula1>INDIRECT(UPPER($A$3427))</formula1>
    </dataValidation>
    <dataValidation type="list" sqref="B3428" allowBlank="true" errorStyle="stop">
      <formula1>INDIRECT(UPPER($A$3428))</formula1>
    </dataValidation>
    <dataValidation type="list" sqref="B3429" allowBlank="true" errorStyle="stop">
      <formula1>INDIRECT(UPPER($A$3429))</formula1>
    </dataValidation>
    <dataValidation type="list" sqref="B3430" allowBlank="true" errorStyle="stop">
      <formula1>INDIRECT(UPPER($A$3430))</formula1>
    </dataValidation>
    <dataValidation type="list" sqref="B3431" allowBlank="true" errorStyle="stop">
      <formula1>INDIRECT(UPPER($A$3431))</formula1>
    </dataValidation>
    <dataValidation type="list" sqref="B3432" allowBlank="true" errorStyle="stop">
      <formula1>INDIRECT(UPPER($A$3432))</formula1>
    </dataValidation>
    <dataValidation type="list" sqref="B3433" allowBlank="true" errorStyle="stop">
      <formula1>INDIRECT(UPPER($A$3433))</formula1>
    </dataValidation>
    <dataValidation type="list" sqref="B3434" allowBlank="true" errorStyle="stop">
      <formula1>INDIRECT(UPPER($A$3434))</formula1>
    </dataValidation>
    <dataValidation type="list" sqref="B3435" allowBlank="true" errorStyle="stop">
      <formula1>INDIRECT(UPPER($A$3435))</formula1>
    </dataValidation>
    <dataValidation type="list" sqref="B3436" allowBlank="true" errorStyle="stop">
      <formula1>INDIRECT(UPPER($A$3436))</formula1>
    </dataValidation>
    <dataValidation type="list" sqref="B3437" allowBlank="true" errorStyle="stop">
      <formula1>INDIRECT(UPPER($A$3437))</formula1>
    </dataValidation>
    <dataValidation type="list" sqref="B3438" allowBlank="true" errorStyle="stop">
      <formula1>INDIRECT(UPPER($A$3438))</formula1>
    </dataValidation>
    <dataValidation type="list" sqref="B3439" allowBlank="true" errorStyle="stop">
      <formula1>INDIRECT(UPPER($A$3439))</formula1>
    </dataValidation>
    <dataValidation type="list" sqref="B3440" allowBlank="true" errorStyle="stop">
      <formula1>INDIRECT(UPPER($A$3440))</formula1>
    </dataValidation>
    <dataValidation type="list" sqref="B3441" allowBlank="true" errorStyle="stop">
      <formula1>INDIRECT(UPPER($A$3441))</formula1>
    </dataValidation>
    <dataValidation type="list" sqref="B3442" allowBlank="true" errorStyle="stop">
      <formula1>INDIRECT(UPPER($A$3442))</formula1>
    </dataValidation>
    <dataValidation type="list" sqref="B3443" allowBlank="true" errorStyle="stop">
      <formula1>INDIRECT(UPPER($A$3443))</formula1>
    </dataValidation>
    <dataValidation type="list" sqref="B3444" allowBlank="true" errorStyle="stop">
      <formula1>INDIRECT(UPPER($A$3444))</formula1>
    </dataValidation>
    <dataValidation type="list" sqref="B3445" allowBlank="true" errorStyle="stop">
      <formula1>INDIRECT(UPPER($A$3445))</formula1>
    </dataValidation>
    <dataValidation type="list" sqref="B3446" allowBlank="true" errorStyle="stop">
      <formula1>INDIRECT(UPPER($A$3446))</formula1>
    </dataValidation>
    <dataValidation type="list" sqref="B3447" allowBlank="true" errorStyle="stop">
      <formula1>INDIRECT(UPPER($A$3447))</formula1>
    </dataValidation>
    <dataValidation type="list" sqref="B3448" allowBlank="true" errorStyle="stop">
      <formula1>INDIRECT(UPPER($A$3448))</formula1>
    </dataValidation>
    <dataValidation type="list" sqref="B3449" allowBlank="true" errorStyle="stop">
      <formula1>INDIRECT(UPPER($A$3449))</formula1>
    </dataValidation>
    <dataValidation type="list" sqref="B3450" allowBlank="true" errorStyle="stop">
      <formula1>INDIRECT(UPPER($A$3450))</formula1>
    </dataValidation>
    <dataValidation type="list" sqref="B3451" allowBlank="true" errorStyle="stop">
      <formula1>INDIRECT(UPPER($A$3451))</formula1>
    </dataValidation>
    <dataValidation type="list" sqref="B3452" allowBlank="true" errorStyle="stop">
      <formula1>INDIRECT(UPPER($A$3452))</formula1>
    </dataValidation>
    <dataValidation type="list" sqref="B3453" allowBlank="true" errorStyle="stop">
      <formula1>INDIRECT(UPPER($A$3453))</formula1>
    </dataValidation>
    <dataValidation type="list" sqref="B3454" allowBlank="true" errorStyle="stop">
      <formula1>INDIRECT(UPPER($A$3454))</formula1>
    </dataValidation>
    <dataValidation type="list" sqref="B3455" allowBlank="true" errorStyle="stop">
      <formula1>INDIRECT(UPPER($A$3455))</formula1>
    </dataValidation>
    <dataValidation type="list" sqref="B3456" allowBlank="true" errorStyle="stop">
      <formula1>INDIRECT(UPPER($A$3456))</formula1>
    </dataValidation>
    <dataValidation type="list" sqref="B3457" allowBlank="true" errorStyle="stop">
      <formula1>INDIRECT(UPPER($A$3457))</formula1>
    </dataValidation>
    <dataValidation type="list" sqref="B3458" allowBlank="true" errorStyle="stop">
      <formula1>INDIRECT(UPPER($A$3458))</formula1>
    </dataValidation>
    <dataValidation type="list" sqref="B3459" allowBlank="true" errorStyle="stop">
      <formula1>INDIRECT(UPPER($A$3459))</formula1>
    </dataValidation>
    <dataValidation type="list" sqref="B3460" allowBlank="true" errorStyle="stop">
      <formula1>INDIRECT(UPPER($A$3460))</formula1>
    </dataValidation>
    <dataValidation type="list" sqref="B3461" allowBlank="true" errorStyle="stop">
      <formula1>INDIRECT(UPPER($A$3461))</formula1>
    </dataValidation>
    <dataValidation type="list" sqref="B3462" allowBlank="true" errorStyle="stop">
      <formula1>INDIRECT(UPPER($A$3462))</formula1>
    </dataValidation>
    <dataValidation type="list" sqref="B3463" allowBlank="true" errorStyle="stop">
      <formula1>INDIRECT(UPPER($A$3463))</formula1>
    </dataValidation>
    <dataValidation type="list" sqref="B3464" allowBlank="true" errorStyle="stop">
      <formula1>INDIRECT(UPPER($A$3464))</formula1>
    </dataValidation>
    <dataValidation type="list" sqref="B3465" allowBlank="true" errorStyle="stop">
      <formula1>INDIRECT(UPPER($A$3465))</formula1>
    </dataValidation>
    <dataValidation type="list" sqref="B3466" allowBlank="true" errorStyle="stop">
      <formula1>INDIRECT(UPPER($A$3466))</formula1>
    </dataValidation>
    <dataValidation type="list" sqref="B3467" allowBlank="true" errorStyle="stop">
      <formula1>INDIRECT(UPPER($A$3467))</formula1>
    </dataValidation>
    <dataValidation type="list" sqref="B3468" allowBlank="true" errorStyle="stop">
      <formula1>INDIRECT(UPPER($A$3468))</formula1>
    </dataValidation>
    <dataValidation type="list" sqref="B3469" allowBlank="true" errorStyle="stop">
      <formula1>INDIRECT(UPPER($A$3469))</formula1>
    </dataValidation>
    <dataValidation type="list" sqref="B3470" allowBlank="true" errorStyle="stop">
      <formula1>INDIRECT(UPPER($A$3470))</formula1>
    </dataValidation>
    <dataValidation type="list" sqref="B3471" allowBlank="true" errorStyle="stop">
      <formula1>INDIRECT(UPPER($A$3471))</formula1>
    </dataValidation>
    <dataValidation type="list" sqref="B3472" allowBlank="true" errorStyle="stop">
      <formula1>INDIRECT(UPPER($A$3472))</formula1>
    </dataValidation>
    <dataValidation type="list" sqref="B3473" allowBlank="true" errorStyle="stop">
      <formula1>INDIRECT(UPPER($A$3473))</formula1>
    </dataValidation>
    <dataValidation type="list" sqref="B3474" allowBlank="true" errorStyle="stop">
      <formula1>INDIRECT(UPPER($A$3474))</formula1>
    </dataValidation>
    <dataValidation type="list" sqref="B3475" allowBlank="true" errorStyle="stop">
      <formula1>INDIRECT(UPPER($A$3475))</formula1>
    </dataValidation>
    <dataValidation type="list" sqref="B3476" allowBlank="true" errorStyle="stop">
      <formula1>INDIRECT(UPPER($A$3476))</formula1>
    </dataValidation>
    <dataValidation type="list" sqref="B3477" allowBlank="true" errorStyle="stop">
      <formula1>INDIRECT(UPPER($A$3477))</formula1>
    </dataValidation>
    <dataValidation type="list" sqref="B3478" allowBlank="true" errorStyle="stop">
      <formula1>INDIRECT(UPPER($A$3478))</formula1>
    </dataValidation>
    <dataValidation type="list" sqref="B3479" allowBlank="true" errorStyle="stop">
      <formula1>INDIRECT(UPPER($A$3479))</formula1>
    </dataValidation>
    <dataValidation type="list" sqref="B3480" allowBlank="true" errorStyle="stop">
      <formula1>INDIRECT(UPPER($A$3480))</formula1>
    </dataValidation>
    <dataValidation type="list" sqref="B3481" allowBlank="true" errorStyle="stop">
      <formula1>INDIRECT(UPPER($A$3481))</formula1>
    </dataValidation>
    <dataValidation type="list" sqref="B3482" allowBlank="true" errorStyle="stop">
      <formula1>INDIRECT(UPPER($A$3482))</formula1>
    </dataValidation>
    <dataValidation type="list" sqref="B3483" allowBlank="true" errorStyle="stop">
      <formula1>INDIRECT(UPPER($A$3483))</formula1>
    </dataValidation>
    <dataValidation type="list" sqref="B3484" allowBlank="true" errorStyle="stop">
      <formula1>INDIRECT(UPPER($A$3484))</formula1>
    </dataValidation>
    <dataValidation type="list" sqref="B3485" allowBlank="true" errorStyle="stop">
      <formula1>INDIRECT(UPPER($A$3485))</formula1>
    </dataValidation>
    <dataValidation type="list" sqref="B3486" allowBlank="true" errorStyle="stop">
      <formula1>INDIRECT(UPPER($A$3486))</formula1>
    </dataValidation>
    <dataValidation type="list" sqref="B3487" allowBlank="true" errorStyle="stop">
      <formula1>INDIRECT(UPPER($A$3487))</formula1>
    </dataValidation>
    <dataValidation type="list" sqref="B3488" allowBlank="true" errorStyle="stop">
      <formula1>INDIRECT(UPPER($A$3488))</formula1>
    </dataValidation>
    <dataValidation type="list" sqref="B3489" allowBlank="true" errorStyle="stop">
      <formula1>INDIRECT(UPPER($A$3489))</formula1>
    </dataValidation>
    <dataValidation type="list" sqref="B3490" allowBlank="true" errorStyle="stop">
      <formula1>INDIRECT(UPPER($A$3490))</formula1>
    </dataValidation>
    <dataValidation type="list" sqref="B3491" allowBlank="true" errorStyle="stop">
      <formula1>INDIRECT(UPPER($A$3491))</formula1>
    </dataValidation>
    <dataValidation type="list" sqref="B3492" allowBlank="true" errorStyle="stop">
      <formula1>INDIRECT(UPPER($A$3492))</formula1>
    </dataValidation>
    <dataValidation type="list" sqref="B3493" allowBlank="true" errorStyle="stop">
      <formula1>INDIRECT(UPPER($A$3493))</formula1>
    </dataValidation>
    <dataValidation type="list" sqref="B3494" allowBlank="true" errorStyle="stop">
      <formula1>INDIRECT(UPPER($A$3494))</formula1>
    </dataValidation>
    <dataValidation type="list" sqref="B3495" allowBlank="true" errorStyle="stop">
      <formula1>INDIRECT(UPPER($A$3495))</formula1>
    </dataValidation>
    <dataValidation type="list" sqref="B3496" allowBlank="true" errorStyle="stop">
      <formula1>INDIRECT(UPPER($A$3496))</formula1>
    </dataValidation>
    <dataValidation type="list" sqref="B3497" allowBlank="true" errorStyle="stop">
      <formula1>INDIRECT(UPPER($A$3497))</formula1>
    </dataValidation>
    <dataValidation type="list" sqref="B3498" allowBlank="true" errorStyle="stop">
      <formula1>INDIRECT(UPPER($A$3498))</formula1>
    </dataValidation>
    <dataValidation type="list" sqref="B3499" allowBlank="true" errorStyle="stop">
      <formula1>INDIRECT(UPPER($A$3499))</formula1>
    </dataValidation>
    <dataValidation type="list" sqref="B3500" allowBlank="true" errorStyle="stop">
      <formula1>INDIRECT(UPPER($A$3500))</formula1>
    </dataValidation>
    <dataValidation type="list" sqref="B3501" allowBlank="true" errorStyle="stop">
      <formula1>INDIRECT(UPPER($A$3501))</formula1>
    </dataValidation>
    <dataValidation type="list" sqref="B3502" allowBlank="true" errorStyle="stop">
      <formula1>INDIRECT(UPPER($A$3502))</formula1>
    </dataValidation>
    <dataValidation type="list" sqref="B3503" allowBlank="true" errorStyle="stop">
      <formula1>INDIRECT(UPPER($A$3503))</formula1>
    </dataValidation>
    <dataValidation type="list" sqref="B3504" allowBlank="true" errorStyle="stop">
      <formula1>INDIRECT(UPPER($A$3504))</formula1>
    </dataValidation>
    <dataValidation type="list" sqref="B3505" allowBlank="true" errorStyle="stop">
      <formula1>INDIRECT(UPPER($A$3505))</formula1>
    </dataValidation>
    <dataValidation type="list" sqref="B3506" allowBlank="true" errorStyle="stop">
      <formula1>INDIRECT(UPPER($A$3506))</formula1>
    </dataValidation>
    <dataValidation type="list" sqref="B3507" allowBlank="true" errorStyle="stop">
      <formula1>INDIRECT(UPPER($A$3507))</formula1>
    </dataValidation>
    <dataValidation type="list" sqref="B3508" allowBlank="true" errorStyle="stop">
      <formula1>INDIRECT(UPPER($A$3508))</formula1>
    </dataValidation>
    <dataValidation type="list" sqref="B3509" allowBlank="true" errorStyle="stop">
      <formula1>INDIRECT(UPPER($A$3509))</formula1>
    </dataValidation>
    <dataValidation type="list" sqref="B3510" allowBlank="true" errorStyle="stop">
      <formula1>INDIRECT(UPPER($A$3510))</formula1>
    </dataValidation>
    <dataValidation type="list" sqref="B3511" allowBlank="true" errorStyle="stop">
      <formula1>INDIRECT(UPPER($A$3511))</formula1>
    </dataValidation>
    <dataValidation type="list" sqref="B3512" allowBlank="true" errorStyle="stop">
      <formula1>INDIRECT(UPPER($A$3512))</formula1>
    </dataValidation>
    <dataValidation type="list" sqref="B3513" allowBlank="true" errorStyle="stop">
      <formula1>INDIRECT(UPPER($A$3513))</formula1>
    </dataValidation>
    <dataValidation type="list" sqref="B3514" allowBlank="true" errorStyle="stop">
      <formula1>INDIRECT(UPPER($A$3514))</formula1>
    </dataValidation>
    <dataValidation type="list" sqref="B3515" allowBlank="true" errorStyle="stop">
      <formula1>INDIRECT(UPPER($A$3515))</formula1>
    </dataValidation>
    <dataValidation type="list" sqref="B3516" allowBlank="true" errorStyle="stop">
      <formula1>INDIRECT(UPPER($A$3516))</formula1>
    </dataValidation>
    <dataValidation type="list" sqref="B3517" allowBlank="true" errorStyle="stop">
      <formula1>INDIRECT(UPPER($A$3517))</formula1>
    </dataValidation>
    <dataValidation type="list" sqref="B3518" allowBlank="true" errorStyle="stop">
      <formula1>INDIRECT(UPPER($A$3518))</formula1>
    </dataValidation>
    <dataValidation type="list" sqref="B3519" allowBlank="true" errorStyle="stop">
      <formula1>INDIRECT(UPPER($A$3519))</formula1>
    </dataValidation>
    <dataValidation type="list" sqref="B3520" allowBlank="true" errorStyle="stop">
      <formula1>INDIRECT(UPPER($A$3520))</formula1>
    </dataValidation>
    <dataValidation type="list" sqref="B3521" allowBlank="true" errorStyle="stop">
      <formula1>INDIRECT(UPPER($A$3521))</formula1>
    </dataValidation>
    <dataValidation type="list" sqref="B3522" allowBlank="true" errorStyle="stop">
      <formula1>INDIRECT(UPPER($A$3522))</formula1>
    </dataValidation>
    <dataValidation type="list" sqref="B3523" allowBlank="true" errorStyle="stop">
      <formula1>INDIRECT(UPPER($A$3523))</formula1>
    </dataValidation>
    <dataValidation type="list" sqref="B3524" allowBlank="true" errorStyle="stop">
      <formula1>INDIRECT(UPPER($A$3524))</formula1>
    </dataValidation>
    <dataValidation type="list" sqref="B3525" allowBlank="true" errorStyle="stop">
      <formula1>INDIRECT(UPPER($A$3525))</formula1>
    </dataValidation>
    <dataValidation type="list" sqref="B3526" allowBlank="true" errorStyle="stop">
      <formula1>INDIRECT(UPPER($A$3526))</formula1>
    </dataValidation>
    <dataValidation type="list" sqref="B3527" allowBlank="true" errorStyle="stop">
      <formula1>INDIRECT(UPPER($A$3527))</formula1>
    </dataValidation>
    <dataValidation type="list" sqref="B3528" allowBlank="true" errorStyle="stop">
      <formula1>INDIRECT(UPPER($A$3528))</formula1>
    </dataValidation>
    <dataValidation type="list" sqref="B3529" allowBlank="true" errorStyle="stop">
      <formula1>INDIRECT(UPPER($A$3529))</formula1>
    </dataValidation>
    <dataValidation type="list" sqref="B3530" allowBlank="true" errorStyle="stop">
      <formula1>INDIRECT(UPPER($A$3530))</formula1>
    </dataValidation>
    <dataValidation type="list" sqref="B3531" allowBlank="true" errorStyle="stop">
      <formula1>INDIRECT(UPPER($A$3531))</formula1>
    </dataValidation>
    <dataValidation type="list" sqref="B3532" allowBlank="true" errorStyle="stop">
      <formula1>INDIRECT(UPPER($A$3532))</formula1>
    </dataValidation>
    <dataValidation type="list" sqref="B3533" allowBlank="true" errorStyle="stop">
      <formula1>INDIRECT(UPPER($A$3533))</formula1>
    </dataValidation>
    <dataValidation type="list" sqref="B3534" allowBlank="true" errorStyle="stop">
      <formula1>INDIRECT(UPPER($A$3534))</formula1>
    </dataValidation>
    <dataValidation type="list" sqref="B3535" allowBlank="true" errorStyle="stop">
      <formula1>INDIRECT(UPPER($A$3535))</formula1>
    </dataValidation>
    <dataValidation type="list" sqref="B3536" allowBlank="true" errorStyle="stop">
      <formula1>INDIRECT(UPPER($A$3536))</formula1>
    </dataValidation>
    <dataValidation type="list" sqref="B3537" allowBlank="true" errorStyle="stop">
      <formula1>INDIRECT(UPPER($A$3537))</formula1>
    </dataValidation>
    <dataValidation type="list" sqref="B3538" allowBlank="true" errorStyle="stop">
      <formula1>INDIRECT(UPPER($A$3538))</formula1>
    </dataValidation>
    <dataValidation type="list" sqref="B3539" allowBlank="true" errorStyle="stop">
      <formula1>INDIRECT(UPPER($A$3539))</formula1>
    </dataValidation>
    <dataValidation type="list" sqref="B3540" allowBlank="true" errorStyle="stop">
      <formula1>INDIRECT(UPPER($A$3540))</formula1>
    </dataValidation>
    <dataValidation type="list" sqref="B3541" allowBlank="true" errorStyle="stop">
      <formula1>INDIRECT(UPPER($A$3541))</formula1>
    </dataValidation>
    <dataValidation type="list" sqref="B3542" allowBlank="true" errorStyle="stop">
      <formula1>INDIRECT(UPPER($A$3542))</formula1>
    </dataValidation>
    <dataValidation type="list" sqref="B3543" allowBlank="true" errorStyle="stop">
      <formula1>INDIRECT(UPPER($A$3543))</formula1>
    </dataValidation>
    <dataValidation type="list" sqref="B3544" allowBlank="true" errorStyle="stop">
      <formula1>INDIRECT(UPPER($A$3544))</formula1>
    </dataValidation>
    <dataValidation type="list" sqref="B3545" allowBlank="true" errorStyle="stop">
      <formula1>INDIRECT(UPPER($A$3545))</formula1>
    </dataValidation>
    <dataValidation type="list" sqref="B3546" allowBlank="true" errorStyle="stop">
      <formula1>INDIRECT(UPPER($A$3546))</formula1>
    </dataValidation>
    <dataValidation type="list" sqref="B3547" allowBlank="true" errorStyle="stop">
      <formula1>INDIRECT(UPPER($A$3547))</formula1>
    </dataValidation>
    <dataValidation type="list" sqref="B3548" allowBlank="true" errorStyle="stop">
      <formula1>INDIRECT(UPPER($A$3548))</formula1>
    </dataValidation>
    <dataValidation type="list" sqref="B3549" allowBlank="true" errorStyle="stop">
      <formula1>INDIRECT(UPPER($A$3549))</formula1>
    </dataValidation>
    <dataValidation type="list" sqref="B3550" allowBlank="true" errorStyle="stop">
      <formula1>INDIRECT(UPPER($A$3550))</formula1>
    </dataValidation>
    <dataValidation type="list" sqref="B3551" allowBlank="true" errorStyle="stop">
      <formula1>INDIRECT(UPPER($A$3551))</formula1>
    </dataValidation>
    <dataValidation type="list" sqref="B3552" allowBlank="true" errorStyle="stop">
      <formula1>INDIRECT(UPPER($A$3552))</formula1>
    </dataValidation>
    <dataValidation type="list" sqref="B3553" allowBlank="true" errorStyle="stop">
      <formula1>INDIRECT(UPPER($A$3553))</formula1>
    </dataValidation>
    <dataValidation type="list" sqref="B3554" allowBlank="true" errorStyle="stop">
      <formula1>INDIRECT(UPPER($A$3554))</formula1>
    </dataValidation>
    <dataValidation type="list" sqref="B3555" allowBlank="true" errorStyle="stop">
      <formula1>INDIRECT(UPPER($A$3555))</formula1>
    </dataValidation>
    <dataValidation type="list" sqref="B3556" allowBlank="true" errorStyle="stop">
      <formula1>INDIRECT(UPPER($A$3556))</formula1>
    </dataValidation>
    <dataValidation type="list" sqref="B3557" allowBlank="true" errorStyle="stop">
      <formula1>INDIRECT(UPPER($A$3557))</formula1>
    </dataValidation>
    <dataValidation type="list" sqref="B3558" allowBlank="true" errorStyle="stop">
      <formula1>INDIRECT(UPPER($A$3558))</formula1>
    </dataValidation>
    <dataValidation type="list" sqref="B3559" allowBlank="true" errorStyle="stop">
      <formula1>INDIRECT(UPPER($A$3559))</formula1>
    </dataValidation>
    <dataValidation type="list" sqref="B3560" allowBlank="true" errorStyle="stop">
      <formula1>INDIRECT(UPPER($A$3560))</formula1>
    </dataValidation>
    <dataValidation type="list" sqref="B3561" allowBlank="true" errorStyle="stop">
      <formula1>INDIRECT(UPPER($A$3561))</formula1>
    </dataValidation>
    <dataValidation type="list" sqref="B3562" allowBlank="true" errorStyle="stop">
      <formula1>INDIRECT(UPPER($A$3562))</formula1>
    </dataValidation>
    <dataValidation type="list" sqref="B3563" allowBlank="true" errorStyle="stop">
      <formula1>INDIRECT(UPPER($A$3563))</formula1>
    </dataValidation>
    <dataValidation type="list" sqref="B3564" allowBlank="true" errorStyle="stop">
      <formula1>INDIRECT(UPPER($A$3564))</formula1>
    </dataValidation>
    <dataValidation type="list" sqref="B3565" allowBlank="true" errorStyle="stop">
      <formula1>INDIRECT(UPPER($A$3565))</formula1>
    </dataValidation>
    <dataValidation type="list" sqref="B3566" allowBlank="true" errorStyle="stop">
      <formula1>INDIRECT(UPPER($A$3566))</formula1>
    </dataValidation>
    <dataValidation type="list" sqref="B3567" allowBlank="true" errorStyle="stop">
      <formula1>INDIRECT(UPPER($A$3567))</formula1>
    </dataValidation>
    <dataValidation type="list" sqref="B3568" allowBlank="true" errorStyle="stop">
      <formula1>INDIRECT(UPPER($A$3568))</formula1>
    </dataValidation>
    <dataValidation type="list" sqref="B3569" allowBlank="true" errorStyle="stop">
      <formula1>INDIRECT(UPPER($A$3569))</formula1>
    </dataValidation>
    <dataValidation type="list" sqref="B3570" allowBlank="true" errorStyle="stop">
      <formula1>INDIRECT(UPPER($A$3570))</formula1>
    </dataValidation>
    <dataValidation type="list" sqref="B3571" allowBlank="true" errorStyle="stop">
      <formula1>INDIRECT(UPPER($A$3571))</formula1>
    </dataValidation>
    <dataValidation type="list" sqref="B3572" allowBlank="true" errorStyle="stop">
      <formula1>INDIRECT(UPPER($A$3572))</formula1>
    </dataValidation>
    <dataValidation type="list" sqref="B3573" allowBlank="true" errorStyle="stop">
      <formula1>INDIRECT(UPPER($A$3573))</formula1>
    </dataValidation>
    <dataValidation type="list" sqref="B3574" allowBlank="true" errorStyle="stop">
      <formula1>INDIRECT(UPPER($A$3574))</formula1>
    </dataValidation>
    <dataValidation type="list" sqref="B3575" allowBlank="true" errorStyle="stop">
      <formula1>INDIRECT(UPPER($A$3575))</formula1>
    </dataValidation>
    <dataValidation type="list" sqref="B3576" allowBlank="true" errorStyle="stop">
      <formula1>INDIRECT(UPPER($A$3576))</formula1>
    </dataValidation>
    <dataValidation type="list" sqref="B3577" allowBlank="true" errorStyle="stop">
      <formula1>INDIRECT(UPPER($A$3577))</formula1>
    </dataValidation>
    <dataValidation type="list" sqref="B3578" allowBlank="true" errorStyle="stop">
      <formula1>INDIRECT(UPPER($A$3578))</formula1>
    </dataValidation>
    <dataValidation type="list" sqref="B3579" allowBlank="true" errorStyle="stop">
      <formula1>INDIRECT(UPPER($A$3579))</formula1>
    </dataValidation>
    <dataValidation type="list" sqref="B3580" allowBlank="true" errorStyle="stop">
      <formula1>INDIRECT(UPPER($A$3580))</formula1>
    </dataValidation>
    <dataValidation type="list" sqref="B3581" allowBlank="true" errorStyle="stop">
      <formula1>INDIRECT(UPPER($A$3581))</formula1>
    </dataValidation>
    <dataValidation type="list" sqref="B3582" allowBlank="true" errorStyle="stop">
      <formula1>INDIRECT(UPPER($A$3582))</formula1>
    </dataValidation>
    <dataValidation type="list" sqref="B3583" allowBlank="true" errorStyle="stop">
      <formula1>INDIRECT(UPPER($A$3583))</formula1>
    </dataValidation>
    <dataValidation type="list" sqref="B3584" allowBlank="true" errorStyle="stop">
      <formula1>INDIRECT(UPPER($A$3584))</formula1>
    </dataValidation>
    <dataValidation type="list" sqref="B3585" allowBlank="true" errorStyle="stop">
      <formula1>INDIRECT(UPPER($A$3585))</formula1>
    </dataValidation>
    <dataValidation type="list" sqref="B3586" allowBlank="true" errorStyle="stop">
      <formula1>INDIRECT(UPPER($A$3586))</formula1>
    </dataValidation>
    <dataValidation type="list" sqref="B3587" allowBlank="true" errorStyle="stop">
      <formula1>INDIRECT(UPPER($A$3587))</formula1>
    </dataValidation>
    <dataValidation type="list" sqref="B3588" allowBlank="true" errorStyle="stop">
      <formula1>INDIRECT(UPPER($A$3588))</formula1>
    </dataValidation>
    <dataValidation type="list" sqref="B3589" allowBlank="true" errorStyle="stop">
      <formula1>INDIRECT(UPPER($A$3589))</formula1>
    </dataValidation>
    <dataValidation type="list" sqref="B3590" allowBlank="true" errorStyle="stop">
      <formula1>INDIRECT(UPPER($A$3590))</formula1>
    </dataValidation>
    <dataValidation type="list" sqref="B3591" allowBlank="true" errorStyle="stop">
      <formula1>INDIRECT(UPPER($A$3591))</formula1>
    </dataValidation>
    <dataValidation type="list" sqref="B3592" allowBlank="true" errorStyle="stop">
      <formula1>INDIRECT(UPPER($A$3592))</formula1>
    </dataValidation>
    <dataValidation type="list" sqref="B3593" allowBlank="true" errorStyle="stop">
      <formula1>INDIRECT(UPPER($A$3593))</formula1>
    </dataValidation>
    <dataValidation type="list" sqref="B3594" allowBlank="true" errorStyle="stop">
      <formula1>INDIRECT(UPPER($A$3594))</formula1>
    </dataValidation>
    <dataValidation type="list" sqref="B3595" allowBlank="true" errorStyle="stop">
      <formula1>INDIRECT(UPPER($A$3595))</formula1>
    </dataValidation>
    <dataValidation type="list" sqref="B3596" allowBlank="true" errorStyle="stop">
      <formula1>INDIRECT(UPPER($A$3596))</formula1>
    </dataValidation>
    <dataValidation type="list" sqref="B3597" allowBlank="true" errorStyle="stop">
      <formula1>INDIRECT(UPPER($A$3597))</formula1>
    </dataValidation>
    <dataValidation type="list" sqref="B3598" allowBlank="true" errorStyle="stop">
      <formula1>INDIRECT(UPPER($A$3598))</formula1>
    </dataValidation>
    <dataValidation type="list" sqref="B3599" allowBlank="true" errorStyle="stop">
      <formula1>INDIRECT(UPPER($A$3599))</formula1>
    </dataValidation>
    <dataValidation type="list" sqref="B3600" allowBlank="true" errorStyle="stop">
      <formula1>INDIRECT(UPPER($A$3600))</formula1>
    </dataValidation>
    <dataValidation type="list" sqref="B3601" allowBlank="true" errorStyle="stop">
      <formula1>INDIRECT(UPPER($A$3601))</formula1>
    </dataValidation>
    <dataValidation type="list" sqref="B3602" allowBlank="true" errorStyle="stop">
      <formula1>INDIRECT(UPPER($A$3602))</formula1>
    </dataValidation>
    <dataValidation type="list" sqref="B3603" allowBlank="true" errorStyle="stop">
      <formula1>INDIRECT(UPPER($A$3603))</formula1>
    </dataValidation>
    <dataValidation type="list" sqref="B3604" allowBlank="true" errorStyle="stop">
      <formula1>INDIRECT(UPPER($A$3604))</formula1>
    </dataValidation>
    <dataValidation type="list" sqref="B3605" allowBlank="true" errorStyle="stop">
      <formula1>INDIRECT(UPPER($A$3605))</formula1>
    </dataValidation>
    <dataValidation type="list" sqref="B3606" allowBlank="true" errorStyle="stop">
      <formula1>INDIRECT(UPPER($A$3606))</formula1>
    </dataValidation>
    <dataValidation type="list" sqref="B3607" allowBlank="true" errorStyle="stop">
      <formula1>INDIRECT(UPPER($A$3607))</formula1>
    </dataValidation>
    <dataValidation type="list" sqref="B3608" allowBlank="true" errorStyle="stop">
      <formula1>INDIRECT(UPPER($A$3608))</formula1>
    </dataValidation>
    <dataValidation type="list" sqref="B3609" allowBlank="true" errorStyle="stop">
      <formula1>INDIRECT(UPPER($A$3609))</formula1>
    </dataValidation>
    <dataValidation type="list" sqref="B3610" allowBlank="true" errorStyle="stop">
      <formula1>INDIRECT(UPPER($A$3610))</formula1>
    </dataValidation>
    <dataValidation type="list" sqref="B3611" allowBlank="true" errorStyle="stop">
      <formula1>INDIRECT(UPPER($A$3611))</formula1>
    </dataValidation>
    <dataValidation type="list" sqref="B3612" allowBlank="true" errorStyle="stop">
      <formula1>INDIRECT(UPPER($A$3612))</formula1>
    </dataValidation>
    <dataValidation type="list" sqref="B3613" allowBlank="true" errorStyle="stop">
      <formula1>INDIRECT(UPPER($A$3613))</formula1>
    </dataValidation>
    <dataValidation type="list" sqref="B3614" allowBlank="true" errorStyle="stop">
      <formula1>INDIRECT(UPPER($A$3614))</formula1>
    </dataValidation>
    <dataValidation type="list" sqref="B3615" allowBlank="true" errorStyle="stop">
      <formula1>INDIRECT(UPPER($A$3615))</formula1>
    </dataValidation>
    <dataValidation type="list" sqref="B3616" allowBlank="true" errorStyle="stop">
      <formula1>INDIRECT(UPPER($A$3616))</formula1>
    </dataValidation>
    <dataValidation type="list" sqref="B3617" allowBlank="true" errorStyle="stop">
      <formula1>INDIRECT(UPPER($A$3617))</formula1>
    </dataValidation>
    <dataValidation type="list" sqref="B3618" allowBlank="true" errorStyle="stop">
      <formula1>INDIRECT(UPPER($A$3618))</formula1>
    </dataValidation>
    <dataValidation type="list" sqref="B3619" allowBlank="true" errorStyle="stop">
      <formula1>INDIRECT(UPPER($A$3619))</formula1>
    </dataValidation>
    <dataValidation type="list" sqref="B3620" allowBlank="true" errorStyle="stop">
      <formula1>INDIRECT(UPPER($A$3620))</formula1>
    </dataValidation>
    <dataValidation type="list" sqref="B3621" allowBlank="true" errorStyle="stop">
      <formula1>INDIRECT(UPPER($A$3621))</formula1>
    </dataValidation>
    <dataValidation type="list" sqref="B3622" allowBlank="true" errorStyle="stop">
      <formula1>INDIRECT(UPPER($A$3622))</formula1>
    </dataValidation>
    <dataValidation type="list" sqref="B3623" allowBlank="true" errorStyle="stop">
      <formula1>INDIRECT(UPPER($A$3623))</formula1>
    </dataValidation>
    <dataValidation type="list" sqref="B3624" allowBlank="true" errorStyle="stop">
      <formula1>INDIRECT(UPPER($A$3624))</formula1>
    </dataValidation>
    <dataValidation type="list" sqref="B3625" allowBlank="true" errorStyle="stop">
      <formula1>INDIRECT(UPPER($A$3625))</formula1>
    </dataValidation>
    <dataValidation type="list" sqref="B3626" allowBlank="true" errorStyle="stop">
      <formula1>INDIRECT(UPPER($A$3626))</formula1>
    </dataValidation>
    <dataValidation type="list" sqref="B3627" allowBlank="true" errorStyle="stop">
      <formula1>INDIRECT(UPPER($A$3627))</formula1>
    </dataValidation>
    <dataValidation type="list" sqref="B3628" allowBlank="true" errorStyle="stop">
      <formula1>INDIRECT(UPPER($A$3628))</formula1>
    </dataValidation>
    <dataValidation type="list" sqref="B3629" allowBlank="true" errorStyle="stop">
      <formula1>INDIRECT(UPPER($A$3629))</formula1>
    </dataValidation>
    <dataValidation type="list" sqref="B3630" allowBlank="true" errorStyle="stop">
      <formula1>INDIRECT(UPPER($A$3630))</formula1>
    </dataValidation>
    <dataValidation type="list" sqref="B3631" allowBlank="true" errorStyle="stop">
      <formula1>INDIRECT(UPPER($A$3631))</formula1>
    </dataValidation>
    <dataValidation type="list" sqref="B3632" allowBlank="true" errorStyle="stop">
      <formula1>INDIRECT(UPPER($A$3632))</formula1>
    </dataValidation>
    <dataValidation type="list" sqref="B3633" allowBlank="true" errorStyle="stop">
      <formula1>INDIRECT(UPPER($A$3633))</formula1>
    </dataValidation>
    <dataValidation type="list" sqref="B3634" allowBlank="true" errorStyle="stop">
      <formula1>INDIRECT(UPPER($A$3634))</formula1>
    </dataValidation>
    <dataValidation type="list" sqref="B3635" allowBlank="true" errorStyle="stop">
      <formula1>INDIRECT(UPPER($A$3635))</formula1>
    </dataValidation>
    <dataValidation type="list" sqref="B3636" allowBlank="true" errorStyle="stop">
      <formula1>INDIRECT(UPPER($A$3636))</formula1>
    </dataValidation>
    <dataValidation type="list" sqref="B3637" allowBlank="true" errorStyle="stop">
      <formula1>INDIRECT(UPPER($A$3637))</formula1>
    </dataValidation>
    <dataValidation type="list" sqref="B3638" allowBlank="true" errorStyle="stop">
      <formula1>INDIRECT(UPPER($A$3638))</formula1>
    </dataValidation>
    <dataValidation type="list" sqref="B3639" allowBlank="true" errorStyle="stop">
      <formula1>INDIRECT(UPPER($A$3639))</formula1>
    </dataValidation>
    <dataValidation type="list" sqref="B3640" allowBlank="true" errorStyle="stop">
      <formula1>INDIRECT(UPPER($A$3640))</formula1>
    </dataValidation>
    <dataValidation type="list" sqref="B3641" allowBlank="true" errorStyle="stop">
      <formula1>INDIRECT(UPPER($A$3641))</formula1>
    </dataValidation>
    <dataValidation type="list" sqref="B3642" allowBlank="true" errorStyle="stop">
      <formula1>INDIRECT(UPPER($A$3642))</formula1>
    </dataValidation>
    <dataValidation type="list" sqref="B3643" allowBlank="true" errorStyle="stop">
      <formula1>INDIRECT(UPPER($A$3643))</formula1>
    </dataValidation>
    <dataValidation type="list" sqref="B3644" allowBlank="true" errorStyle="stop">
      <formula1>INDIRECT(UPPER($A$3644))</formula1>
    </dataValidation>
    <dataValidation type="list" sqref="B3645" allowBlank="true" errorStyle="stop">
      <formula1>INDIRECT(UPPER($A$3645))</formula1>
    </dataValidation>
    <dataValidation type="list" sqref="B3646" allowBlank="true" errorStyle="stop">
      <formula1>INDIRECT(UPPER($A$3646))</formula1>
    </dataValidation>
    <dataValidation type="list" sqref="B3647" allowBlank="true" errorStyle="stop">
      <formula1>INDIRECT(UPPER($A$3647))</formula1>
    </dataValidation>
    <dataValidation type="list" sqref="B3648" allowBlank="true" errorStyle="stop">
      <formula1>INDIRECT(UPPER($A$3648))</formula1>
    </dataValidation>
    <dataValidation type="list" sqref="B3649" allowBlank="true" errorStyle="stop">
      <formula1>INDIRECT(UPPER($A$3649))</formula1>
    </dataValidation>
    <dataValidation type="list" sqref="B3650" allowBlank="true" errorStyle="stop">
      <formula1>INDIRECT(UPPER($A$3650))</formula1>
    </dataValidation>
    <dataValidation type="list" sqref="B3651" allowBlank="true" errorStyle="stop">
      <formula1>INDIRECT(UPPER($A$3651))</formula1>
    </dataValidation>
    <dataValidation type="list" sqref="B3652" allowBlank="true" errorStyle="stop">
      <formula1>INDIRECT(UPPER($A$3652))</formula1>
    </dataValidation>
    <dataValidation type="list" sqref="B3653" allowBlank="true" errorStyle="stop">
      <formula1>INDIRECT(UPPER($A$3653))</formula1>
    </dataValidation>
    <dataValidation type="list" sqref="B3654" allowBlank="true" errorStyle="stop">
      <formula1>INDIRECT(UPPER($A$3654))</formula1>
    </dataValidation>
    <dataValidation type="list" sqref="B3655" allowBlank="true" errorStyle="stop">
      <formula1>INDIRECT(UPPER($A$3655))</formula1>
    </dataValidation>
    <dataValidation type="list" sqref="B3656" allowBlank="true" errorStyle="stop">
      <formula1>INDIRECT(UPPER($A$3656))</formula1>
    </dataValidation>
    <dataValidation type="list" sqref="B3657" allowBlank="true" errorStyle="stop">
      <formula1>INDIRECT(UPPER($A$3657))</formula1>
    </dataValidation>
    <dataValidation type="list" sqref="B3658" allowBlank="true" errorStyle="stop">
      <formula1>INDIRECT(UPPER($A$3658))</formula1>
    </dataValidation>
    <dataValidation type="list" sqref="B3659" allowBlank="true" errorStyle="stop">
      <formula1>INDIRECT(UPPER($A$3659))</formula1>
    </dataValidation>
    <dataValidation type="list" sqref="B3660" allowBlank="true" errorStyle="stop">
      <formula1>INDIRECT(UPPER($A$3660))</formula1>
    </dataValidation>
    <dataValidation type="list" sqref="B3661" allowBlank="true" errorStyle="stop">
      <formula1>INDIRECT(UPPER($A$3661))</formula1>
    </dataValidation>
    <dataValidation type="list" sqref="B3662" allowBlank="true" errorStyle="stop">
      <formula1>INDIRECT(UPPER($A$3662))</formula1>
    </dataValidation>
    <dataValidation type="list" sqref="B3663" allowBlank="true" errorStyle="stop">
      <formula1>INDIRECT(UPPER($A$3663))</formula1>
    </dataValidation>
    <dataValidation type="list" sqref="B3664" allowBlank="true" errorStyle="stop">
      <formula1>INDIRECT(UPPER($A$3664))</formula1>
    </dataValidation>
    <dataValidation type="list" sqref="B3665" allowBlank="true" errorStyle="stop">
      <formula1>INDIRECT(UPPER($A$3665))</formula1>
    </dataValidation>
    <dataValidation type="list" sqref="B3666" allowBlank="true" errorStyle="stop">
      <formula1>INDIRECT(UPPER($A$3666))</formula1>
    </dataValidation>
    <dataValidation type="list" sqref="B3667" allowBlank="true" errorStyle="stop">
      <formula1>INDIRECT(UPPER($A$3667))</formula1>
    </dataValidation>
    <dataValidation type="list" sqref="B3668" allowBlank="true" errorStyle="stop">
      <formula1>INDIRECT(UPPER($A$3668))</formula1>
    </dataValidation>
    <dataValidation type="list" sqref="B3669" allowBlank="true" errorStyle="stop">
      <formula1>INDIRECT(UPPER($A$3669))</formula1>
    </dataValidation>
    <dataValidation type="list" sqref="B3670" allowBlank="true" errorStyle="stop">
      <formula1>INDIRECT(UPPER($A$3670))</formula1>
    </dataValidation>
    <dataValidation type="list" sqref="B3671" allowBlank="true" errorStyle="stop">
      <formula1>INDIRECT(UPPER($A$3671))</formula1>
    </dataValidation>
    <dataValidation type="list" sqref="B3672" allowBlank="true" errorStyle="stop">
      <formula1>INDIRECT(UPPER($A$3672))</formula1>
    </dataValidation>
    <dataValidation type="list" sqref="B3673" allowBlank="true" errorStyle="stop">
      <formula1>INDIRECT(UPPER($A$3673))</formula1>
    </dataValidation>
    <dataValidation type="list" sqref="B3674" allowBlank="true" errorStyle="stop">
      <formula1>INDIRECT(UPPER($A$3674))</formula1>
    </dataValidation>
    <dataValidation type="list" sqref="B3675" allowBlank="true" errorStyle="stop">
      <formula1>INDIRECT(UPPER($A$3675))</formula1>
    </dataValidation>
    <dataValidation type="list" sqref="B3676" allowBlank="true" errorStyle="stop">
      <formula1>INDIRECT(UPPER($A$3676))</formula1>
    </dataValidation>
    <dataValidation type="list" sqref="B3677" allowBlank="true" errorStyle="stop">
      <formula1>INDIRECT(UPPER($A$3677))</formula1>
    </dataValidation>
    <dataValidation type="list" sqref="B3678" allowBlank="true" errorStyle="stop">
      <formula1>INDIRECT(UPPER($A$3678))</formula1>
    </dataValidation>
    <dataValidation type="list" sqref="B3679" allowBlank="true" errorStyle="stop">
      <formula1>INDIRECT(UPPER($A$3679))</formula1>
    </dataValidation>
    <dataValidation type="list" sqref="B3680" allowBlank="true" errorStyle="stop">
      <formula1>INDIRECT(UPPER($A$3680))</formula1>
    </dataValidation>
    <dataValidation type="list" sqref="B3681" allowBlank="true" errorStyle="stop">
      <formula1>INDIRECT(UPPER($A$3681))</formula1>
    </dataValidation>
    <dataValidation type="list" sqref="B3682" allowBlank="true" errorStyle="stop">
      <formula1>INDIRECT(UPPER($A$3682))</formula1>
    </dataValidation>
    <dataValidation type="list" sqref="B3683" allowBlank="true" errorStyle="stop">
      <formula1>INDIRECT(UPPER($A$3683))</formula1>
    </dataValidation>
    <dataValidation type="list" sqref="B3684" allowBlank="true" errorStyle="stop">
      <formula1>INDIRECT(UPPER($A$3684))</formula1>
    </dataValidation>
    <dataValidation type="list" sqref="B3685" allowBlank="true" errorStyle="stop">
      <formula1>INDIRECT(UPPER($A$3685))</formula1>
    </dataValidation>
    <dataValidation type="list" sqref="B3686" allowBlank="true" errorStyle="stop">
      <formula1>INDIRECT(UPPER($A$3686))</formula1>
    </dataValidation>
    <dataValidation type="list" sqref="B3687" allowBlank="true" errorStyle="stop">
      <formula1>INDIRECT(UPPER($A$3687))</formula1>
    </dataValidation>
    <dataValidation type="list" sqref="B3688" allowBlank="true" errorStyle="stop">
      <formula1>INDIRECT(UPPER($A$3688))</formula1>
    </dataValidation>
    <dataValidation type="list" sqref="B3689" allowBlank="true" errorStyle="stop">
      <formula1>INDIRECT(UPPER($A$3689))</formula1>
    </dataValidation>
    <dataValidation type="list" sqref="B3690" allowBlank="true" errorStyle="stop">
      <formula1>INDIRECT(UPPER($A$3690))</formula1>
    </dataValidation>
    <dataValidation type="list" sqref="B3691" allowBlank="true" errorStyle="stop">
      <formula1>INDIRECT(UPPER($A$3691))</formula1>
    </dataValidation>
    <dataValidation type="list" sqref="B3692" allowBlank="true" errorStyle="stop">
      <formula1>INDIRECT(UPPER($A$3692))</formula1>
    </dataValidation>
    <dataValidation type="list" sqref="B3693" allowBlank="true" errorStyle="stop">
      <formula1>INDIRECT(UPPER($A$3693))</formula1>
    </dataValidation>
    <dataValidation type="list" sqref="B3694" allowBlank="true" errorStyle="stop">
      <formula1>INDIRECT(UPPER($A$3694))</formula1>
    </dataValidation>
    <dataValidation type="list" sqref="B3695" allowBlank="true" errorStyle="stop">
      <formula1>INDIRECT(UPPER($A$3695))</formula1>
    </dataValidation>
    <dataValidation type="list" sqref="B3696" allowBlank="true" errorStyle="stop">
      <formula1>INDIRECT(UPPER($A$3696))</formula1>
    </dataValidation>
    <dataValidation type="list" sqref="B3697" allowBlank="true" errorStyle="stop">
      <formula1>INDIRECT(UPPER($A$3697))</formula1>
    </dataValidation>
    <dataValidation type="list" sqref="B3698" allowBlank="true" errorStyle="stop">
      <formula1>INDIRECT(UPPER($A$3698))</formula1>
    </dataValidation>
    <dataValidation type="list" sqref="B3699" allowBlank="true" errorStyle="stop">
      <formula1>INDIRECT(UPPER($A$3699))</formula1>
    </dataValidation>
    <dataValidation type="list" sqref="B3700" allowBlank="true" errorStyle="stop">
      <formula1>INDIRECT(UPPER($A$3700))</formula1>
    </dataValidation>
    <dataValidation type="list" sqref="B3701" allowBlank="true" errorStyle="stop">
      <formula1>INDIRECT(UPPER($A$3701))</formula1>
    </dataValidation>
    <dataValidation type="list" sqref="B3702" allowBlank="true" errorStyle="stop">
      <formula1>INDIRECT(UPPER($A$3702))</formula1>
    </dataValidation>
    <dataValidation type="list" sqref="B3703" allowBlank="true" errorStyle="stop">
      <formula1>INDIRECT(UPPER($A$3703))</formula1>
    </dataValidation>
    <dataValidation type="list" sqref="B3704" allowBlank="true" errorStyle="stop">
      <formula1>INDIRECT(UPPER($A$3704))</formula1>
    </dataValidation>
    <dataValidation type="list" sqref="B3705" allowBlank="true" errorStyle="stop">
      <formula1>INDIRECT(UPPER($A$3705))</formula1>
    </dataValidation>
    <dataValidation type="list" sqref="B3706" allowBlank="true" errorStyle="stop">
      <formula1>INDIRECT(UPPER($A$3706))</formula1>
    </dataValidation>
    <dataValidation type="list" sqref="B3707" allowBlank="true" errorStyle="stop">
      <formula1>INDIRECT(UPPER($A$3707))</formula1>
    </dataValidation>
    <dataValidation type="list" sqref="B3708" allowBlank="true" errorStyle="stop">
      <formula1>INDIRECT(UPPER($A$3708))</formula1>
    </dataValidation>
    <dataValidation type="list" sqref="B3709" allowBlank="true" errorStyle="stop">
      <formula1>INDIRECT(UPPER($A$3709))</formula1>
    </dataValidation>
    <dataValidation type="list" sqref="B3710" allowBlank="true" errorStyle="stop">
      <formula1>INDIRECT(UPPER($A$3710))</formula1>
    </dataValidation>
    <dataValidation type="list" sqref="B3711" allowBlank="true" errorStyle="stop">
      <formula1>INDIRECT(UPPER($A$3711))</formula1>
    </dataValidation>
    <dataValidation type="list" sqref="B3712" allowBlank="true" errorStyle="stop">
      <formula1>INDIRECT(UPPER($A$3712))</formula1>
    </dataValidation>
    <dataValidation type="list" sqref="B3713" allowBlank="true" errorStyle="stop">
      <formula1>INDIRECT(UPPER($A$3713))</formula1>
    </dataValidation>
    <dataValidation type="list" sqref="B3714" allowBlank="true" errorStyle="stop">
      <formula1>INDIRECT(UPPER($A$3714))</formula1>
    </dataValidation>
    <dataValidation type="list" sqref="B3715" allowBlank="true" errorStyle="stop">
      <formula1>INDIRECT(UPPER($A$3715))</formula1>
    </dataValidation>
    <dataValidation type="list" sqref="B3716" allowBlank="true" errorStyle="stop">
      <formula1>INDIRECT(UPPER($A$3716))</formula1>
    </dataValidation>
    <dataValidation type="list" sqref="B3717" allowBlank="true" errorStyle="stop">
      <formula1>INDIRECT(UPPER($A$3717))</formula1>
    </dataValidation>
    <dataValidation type="list" sqref="B3718" allowBlank="true" errorStyle="stop">
      <formula1>INDIRECT(UPPER($A$3718))</formula1>
    </dataValidation>
    <dataValidation type="list" sqref="B3719" allowBlank="true" errorStyle="stop">
      <formula1>INDIRECT(UPPER($A$3719))</formula1>
    </dataValidation>
    <dataValidation type="list" sqref="B3720" allowBlank="true" errorStyle="stop">
      <formula1>INDIRECT(UPPER($A$3720))</formula1>
    </dataValidation>
    <dataValidation type="list" sqref="B3721" allowBlank="true" errorStyle="stop">
      <formula1>INDIRECT(UPPER($A$3721))</formula1>
    </dataValidation>
    <dataValidation type="list" sqref="B3722" allowBlank="true" errorStyle="stop">
      <formula1>INDIRECT(UPPER($A$3722))</formula1>
    </dataValidation>
    <dataValidation type="list" sqref="B3723" allowBlank="true" errorStyle="stop">
      <formula1>INDIRECT(UPPER($A$3723))</formula1>
    </dataValidation>
    <dataValidation type="list" sqref="B3724" allowBlank="true" errorStyle="stop">
      <formula1>INDIRECT(UPPER($A$3724))</formula1>
    </dataValidation>
    <dataValidation type="list" sqref="B3725" allowBlank="true" errorStyle="stop">
      <formula1>INDIRECT(UPPER($A$3725))</formula1>
    </dataValidation>
    <dataValidation type="list" sqref="B3726" allowBlank="true" errorStyle="stop">
      <formula1>INDIRECT(UPPER($A$3726))</formula1>
    </dataValidation>
    <dataValidation type="list" sqref="B3727" allowBlank="true" errorStyle="stop">
      <formula1>INDIRECT(UPPER($A$3727))</formula1>
    </dataValidation>
    <dataValidation type="list" sqref="B3728" allowBlank="true" errorStyle="stop">
      <formula1>INDIRECT(UPPER($A$3728))</formula1>
    </dataValidation>
    <dataValidation type="list" sqref="B3729" allowBlank="true" errorStyle="stop">
      <formula1>INDIRECT(UPPER($A$3729))</formula1>
    </dataValidation>
    <dataValidation type="list" sqref="B3730" allowBlank="true" errorStyle="stop">
      <formula1>INDIRECT(UPPER($A$3730))</formula1>
    </dataValidation>
    <dataValidation type="list" sqref="B3731" allowBlank="true" errorStyle="stop">
      <formula1>INDIRECT(UPPER($A$3731))</formula1>
    </dataValidation>
    <dataValidation type="list" sqref="B3732" allowBlank="true" errorStyle="stop">
      <formula1>INDIRECT(UPPER($A$3732))</formula1>
    </dataValidation>
    <dataValidation type="list" sqref="B3733" allowBlank="true" errorStyle="stop">
      <formula1>INDIRECT(UPPER($A$3733))</formula1>
    </dataValidation>
    <dataValidation type="list" sqref="B3734" allowBlank="true" errorStyle="stop">
      <formula1>INDIRECT(UPPER($A$3734))</formula1>
    </dataValidation>
    <dataValidation type="list" sqref="B3735" allowBlank="true" errorStyle="stop">
      <formula1>INDIRECT(UPPER($A$3735))</formula1>
    </dataValidation>
    <dataValidation type="list" sqref="B3736" allowBlank="true" errorStyle="stop">
      <formula1>INDIRECT(UPPER($A$3736))</formula1>
    </dataValidation>
    <dataValidation type="list" sqref="B3737" allowBlank="true" errorStyle="stop">
      <formula1>INDIRECT(UPPER($A$3737))</formula1>
    </dataValidation>
    <dataValidation type="list" sqref="B3738" allowBlank="true" errorStyle="stop">
      <formula1>INDIRECT(UPPER($A$3738))</formula1>
    </dataValidation>
    <dataValidation type="list" sqref="B3739" allowBlank="true" errorStyle="stop">
      <formula1>INDIRECT(UPPER($A$3739))</formula1>
    </dataValidation>
    <dataValidation type="list" sqref="B3740" allowBlank="true" errorStyle="stop">
      <formula1>INDIRECT(UPPER($A$3740))</formula1>
    </dataValidation>
    <dataValidation type="list" sqref="B3741" allowBlank="true" errorStyle="stop">
      <formula1>INDIRECT(UPPER($A$3741))</formula1>
    </dataValidation>
    <dataValidation type="list" sqref="B3742" allowBlank="true" errorStyle="stop">
      <formula1>INDIRECT(UPPER($A$3742))</formula1>
    </dataValidation>
    <dataValidation type="list" sqref="B3743" allowBlank="true" errorStyle="stop">
      <formula1>INDIRECT(UPPER($A$3743))</formula1>
    </dataValidation>
    <dataValidation type="list" sqref="B3744" allowBlank="true" errorStyle="stop">
      <formula1>INDIRECT(UPPER($A$3744))</formula1>
    </dataValidation>
    <dataValidation type="list" sqref="B3745" allowBlank="true" errorStyle="stop">
      <formula1>INDIRECT(UPPER($A$3745))</formula1>
    </dataValidation>
    <dataValidation type="list" sqref="B3746" allowBlank="true" errorStyle="stop">
      <formula1>INDIRECT(UPPER($A$3746))</formula1>
    </dataValidation>
    <dataValidation type="list" sqref="B3747" allowBlank="true" errorStyle="stop">
      <formula1>INDIRECT(UPPER($A$3747))</formula1>
    </dataValidation>
    <dataValidation type="list" sqref="B3748" allowBlank="true" errorStyle="stop">
      <formula1>INDIRECT(UPPER($A$3748))</formula1>
    </dataValidation>
    <dataValidation type="list" sqref="B3749" allowBlank="true" errorStyle="stop">
      <formula1>INDIRECT(UPPER($A$3749))</formula1>
    </dataValidation>
    <dataValidation type="list" sqref="B3750" allowBlank="true" errorStyle="stop">
      <formula1>INDIRECT(UPPER($A$3750))</formula1>
    </dataValidation>
    <dataValidation type="list" sqref="B3751" allowBlank="true" errorStyle="stop">
      <formula1>INDIRECT(UPPER($A$3751))</formula1>
    </dataValidation>
    <dataValidation type="list" sqref="B3752" allowBlank="true" errorStyle="stop">
      <formula1>INDIRECT(UPPER($A$3752))</formula1>
    </dataValidation>
    <dataValidation type="list" sqref="B3753" allowBlank="true" errorStyle="stop">
      <formula1>INDIRECT(UPPER($A$3753))</formula1>
    </dataValidation>
    <dataValidation type="list" sqref="B3754" allowBlank="true" errorStyle="stop">
      <formula1>INDIRECT(UPPER($A$3754))</formula1>
    </dataValidation>
    <dataValidation type="list" sqref="B3755" allowBlank="true" errorStyle="stop">
      <formula1>INDIRECT(UPPER($A$3755))</formula1>
    </dataValidation>
    <dataValidation type="list" sqref="B3756" allowBlank="true" errorStyle="stop">
      <formula1>INDIRECT(UPPER($A$3756))</formula1>
    </dataValidation>
    <dataValidation type="list" sqref="B3757" allowBlank="true" errorStyle="stop">
      <formula1>INDIRECT(UPPER($A$3757))</formula1>
    </dataValidation>
    <dataValidation type="list" sqref="B3758" allowBlank="true" errorStyle="stop">
      <formula1>INDIRECT(UPPER($A$3758))</formula1>
    </dataValidation>
    <dataValidation type="list" sqref="B3759" allowBlank="true" errorStyle="stop">
      <formula1>INDIRECT(UPPER($A$3759))</formula1>
    </dataValidation>
    <dataValidation type="list" sqref="B3760" allowBlank="true" errorStyle="stop">
      <formula1>INDIRECT(UPPER($A$3760))</formula1>
    </dataValidation>
    <dataValidation type="list" sqref="B3761" allowBlank="true" errorStyle="stop">
      <formula1>INDIRECT(UPPER($A$3761))</formula1>
    </dataValidation>
    <dataValidation type="list" sqref="B3762" allowBlank="true" errorStyle="stop">
      <formula1>INDIRECT(UPPER($A$3762))</formula1>
    </dataValidation>
    <dataValidation type="list" sqref="B3763" allowBlank="true" errorStyle="stop">
      <formula1>INDIRECT(UPPER($A$3763))</formula1>
    </dataValidation>
    <dataValidation type="list" sqref="B3764" allowBlank="true" errorStyle="stop">
      <formula1>INDIRECT(UPPER($A$3764))</formula1>
    </dataValidation>
    <dataValidation type="list" sqref="B3765" allowBlank="true" errorStyle="stop">
      <formula1>INDIRECT(UPPER($A$3765))</formula1>
    </dataValidation>
    <dataValidation type="list" sqref="B3766" allowBlank="true" errorStyle="stop">
      <formula1>INDIRECT(UPPER($A$3766))</formula1>
    </dataValidation>
    <dataValidation type="list" sqref="B3767" allowBlank="true" errorStyle="stop">
      <formula1>INDIRECT(UPPER($A$3767))</formula1>
    </dataValidation>
    <dataValidation type="list" sqref="B3768" allowBlank="true" errorStyle="stop">
      <formula1>INDIRECT(UPPER($A$3768))</formula1>
    </dataValidation>
    <dataValidation type="list" sqref="B3769" allowBlank="true" errorStyle="stop">
      <formula1>INDIRECT(UPPER($A$3769))</formula1>
    </dataValidation>
    <dataValidation type="list" sqref="B3770" allowBlank="true" errorStyle="stop">
      <formula1>INDIRECT(UPPER($A$3770))</formula1>
    </dataValidation>
    <dataValidation type="list" sqref="B3771" allowBlank="true" errorStyle="stop">
      <formula1>INDIRECT(UPPER($A$3771))</formula1>
    </dataValidation>
    <dataValidation type="list" sqref="B3772" allowBlank="true" errorStyle="stop">
      <formula1>INDIRECT(UPPER($A$3772))</formula1>
    </dataValidation>
    <dataValidation type="list" sqref="B3773" allowBlank="true" errorStyle="stop">
      <formula1>INDIRECT(UPPER($A$3773))</formula1>
    </dataValidation>
    <dataValidation type="list" sqref="B3774" allowBlank="true" errorStyle="stop">
      <formula1>INDIRECT(UPPER($A$3774))</formula1>
    </dataValidation>
    <dataValidation type="list" sqref="B3775" allowBlank="true" errorStyle="stop">
      <formula1>INDIRECT(UPPER($A$3775))</formula1>
    </dataValidation>
    <dataValidation type="list" sqref="B3776" allowBlank="true" errorStyle="stop">
      <formula1>INDIRECT(UPPER($A$3776))</formula1>
    </dataValidation>
    <dataValidation type="list" sqref="B3777" allowBlank="true" errorStyle="stop">
      <formula1>INDIRECT(UPPER($A$3777))</formula1>
    </dataValidation>
    <dataValidation type="list" sqref="B3778" allowBlank="true" errorStyle="stop">
      <formula1>INDIRECT(UPPER($A$3778))</formula1>
    </dataValidation>
    <dataValidation type="list" sqref="B3779" allowBlank="true" errorStyle="stop">
      <formula1>INDIRECT(UPPER($A$3779))</formula1>
    </dataValidation>
    <dataValidation type="list" sqref="B3780" allowBlank="true" errorStyle="stop">
      <formula1>INDIRECT(UPPER($A$3780))</formula1>
    </dataValidation>
    <dataValidation type="list" sqref="B3781" allowBlank="true" errorStyle="stop">
      <formula1>INDIRECT(UPPER($A$3781))</formula1>
    </dataValidation>
    <dataValidation type="list" sqref="B3782" allowBlank="true" errorStyle="stop">
      <formula1>INDIRECT(UPPER($A$3782))</formula1>
    </dataValidation>
    <dataValidation type="list" sqref="B3783" allowBlank="true" errorStyle="stop">
      <formula1>INDIRECT(UPPER($A$3783))</formula1>
    </dataValidation>
    <dataValidation type="list" sqref="B3784" allowBlank="true" errorStyle="stop">
      <formula1>INDIRECT(UPPER($A$3784))</formula1>
    </dataValidation>
    <dataValidation type="list" sqref="B3785" allowBlank="true" errorStyle="stop">
      <formula1>INDIRECT(UPPER($A$3785))</formula1>
    </dataValidation>
    <dataValidation type="list" sqref="B3786" allowBlank="true" errorStyle="stop">
      <formula1>INDIRECT(UPPER($A$3786))</formula1>
    </dataValidation>
    <dataValidation type="list" sqref="B3787" allowBlank="true" errorStyle="stop">
      <formula1>INDIRECT(UPPER($A$3787))</formula1>
    </dataValidation>
    <dataValidation type="list" sqref="B3788" allowBlank="true" errorStyle="stop">
      <formula1>INDIRECT(UPPER($A$3788))</formula1>
    </dataValidation>
    <dataValidation type="list" sqref="B3789" allowBlank="true" errorStyle="stop">
      <formula1>INDIRECT(UPPER($A$3789))</formula1>
    </dataValidation>
    <dataValidation type="list" sqref="B3790" allowBlank="true" errorStyle="stop">
      <formula1>INDIRECT(UPPER($A$3790))</formula1>
    </dataValidation>
    <dataValidation type="list" sqref="B3791" allowBlank="true" errorStyle="stop">
      <formula1>INDIRECT(UPPER($A$3791))</formula1>
    </dataValidation>
    <dataValidation type="list" sqref="B3792" allowBlank="true" errorStyle="stop">
      <formula1>INDIRECT(UPPER($A$3792))</formula1>
    </dataValidation>
    <dataValidation type="list" sqref="B3793" allowBlank="true" errorStyle="stop">
      <formula1>INDIRECT(UPPER($A$3793))</formula1>
    </dataValidation>
    <dataValidation type="list" sqref="B3794" allowBlank="true" errorStyle="stop">
      <formula1>INDIRECT(UPPER($A$3794))</formula1>
    </dataValidation>
    <dataValidation type="list" sqref="B3795" allowBlank="true" errorStyle="stop">
      <formula1>INDIRECT(UPPER($A$3795))</formula1>
    </dataValidation>
    <dataValidation type="list" sqref="B3796" allowBlank="true" errorStyle="stop">
      <formula1>INDIRECT(UPPER($A$3796))</formula1>
    </dataValidation>
    <dataValidation type="list" sqref="B3797" allowBlank="true" errorStyle="stop">
      <formula1>INDIRECT(UPPER($A$3797))</formula1>
    </dataValidation>
    <dataValidation type="list" sqref="B3798" allowBlank="true" errorStyle="stop">
      <formula1>INDIRECT(UPPER($A$3798))</formula1>
    </dataValidation>
    <dataValidation type="list" sqref="B3799" allowBlank="true" errorStyle="stop">
      <formula1>INDIRECT(UPPER($A$3799))</formula1>
    </dataValidation>
    <dataValidation type="list" sqref="B3800" allowBlank="true" errorStyle="stop">
      <formula1>INDIRECT(UPPER($A$3800))</formula1>
    </dataValidation>
    <dataValidation type="list" sqref="B3801" allowBlank="true" errorStyle="stop">
      <formula1>INDIRECT(UPPER($A$3801))</formula1>
    </dataValidation>
    <dataValidation type="list" sqref="B3802" allowBlank="true" errorStyle="stop">
      <formula1>INDIRECT(UPPER($A$3802))</formula1>
    </dataValidation>
    <dataValidation type="list" sqref="B3803" allowBlank="true" errorStyle="stop">
      <formula1>INDIRECT(UPPER($A$3803))</formula1>
    </dataValidation>
    <dataValidation type="list" sqref="B3804" allowBlank="true" errorStyle="stop">
      <formula1>INDIRECT(UPPER($A$3804))</formula1>
    </dataValidation>
    <dataValidation type="list" sqref="B3805" allowBlank="true" errorStyle="stop">
      <formula1>INDIRECT(UPPER($A$3805))</formula1>
    </dataValidation>
    <dataValidation type="list" sqref="B3806" allowBlank="true" errorStyle="stop">
      <formula1>INDIRECT(UPPER($A$3806))</formula1>
    </dataValidation>
    <dataValidation type="list" sqref="B3807" allowBlank="true" errorStyle="stop">
      <formula1>INDIRECT(UPPER($A$3807))</formula1>
    </dataValidation>
    <dataValidation type="list" sqref="B3808" allowBlank="true" errorStyle="stop">
      <formula1>INDIRECT(UPPER($A$3808))</formula1>
    </dataValidation>
    <dataValidation type="list" sqref="B3809" allowBlank="true" errorStyle="stop">
      <formula1>INDIRECT(UPPER($A$3809))</formula1>
    </dataValidation>
    <dataValidation type="list" sqref="B3810" allowBlank="true" errorStyle="stop">
      <formula1>INDIRECT(UPPER($A$3810))</formula1>
    </dataValidation>
    <dataValidation type="list" sqref="B3811" allowBlank="true" errorStyle="stop">
      <formula1>INDIRECT(UPPER($A$3811))</formula1>
    </dataValidation>
    <dataValidation type="list" sqref="B3812" allowBlank="true" errorStyle="stop">
      <formula1>INDIRECT(UPPER($A$3812))</formula1>
    </dataValidation>
    <dataValidation type="list" sqref="B3813" allowBlank="true" errorStyle="stop">
      <formula1>INDIRECT(UPPER($A$3813))</formula1>
    </dataValidation>
    <dataValidation type="list" sqref="B3814" allowBlank="true" errorStyle="stop">
      <formula1>INDIRECT(UPPER($A$3814))</formula1>
    </dataValidation>
    <dataValidation type="list" sqref="B3815" allowBlank="true" errorStyle="stop">
      <formula1>INDIRECT(UPPER($A$3815))</formula1>
    </dataValidation>
    <dataValidation type="list" sqref="B3816" allowBlank="true" errorStyle="stop">
      <formula1>INDIRECT(UPPER($A$3816))</formula1>
    </dataValidation>
    <dataValidation type="list" sqref="B3817" allowBlank="true" errorStyle="stop">
      <formula1>INDIRECT(UPPER($A$3817))</formula1>
    </dataValidation>
    <dataValidation type="list" sqref="B3818" allowBlank="true" errorStyle="stop">
      <formula1>INDIRECT(UPPER($A$3818))</formula1>
    </dataValidation>
    <dataValidation type="list" sqref="B3819" allowBlank="true" errorStyle="stop">
      <formula1>INDIRECT(UPPER($A$3819))</formula1>
    </dataValidation>
    <dataValidation type="list" sqref="B3820" allowBlank="true" errorStyle="stop">
      <formula1>INDIRECT(UPPER($A$3820))</formula1>
    </dataValidation>
    <dataValidation type="list" sqref="B3821" allowBlank="true" errorStyle="stop">
      <formula1>INDIRECT(UPPER($A$3821))</formula1>
    </dataValidation>
    <dataValidation type="list" sqref="B3822" allowBlank="true" errorStyle="stop">
      <formula1>INDIRECT(UPPER($A$3822))</formula1>
    </dataValidation>
    <dataValidation type="list" sqref="B3823" allowBlank="true" errorStyle="stop">
      <formula1>INDIRECT(UPPER($A$3823))</formula1>
    </dataValidation>
    <dataValidation type="list" sqref="B3824" allowBlank="true" errorStyle="stop">
      <formula1>INDIRECT(UPPER($A$3824))</formula1>
    </dataValidation>
    <dataValidation type="list" sqref="B3825" allowBlank="true" errorStyle="stop">
      <formula1>INDIRECT(UPPER($A$3825))</formula1>
    </dataValidation>
    <dataValidation type="list" sqref="B3826" allowBlank="true" errorStyle="stop">
      <formula1>INDIRECT(UPPER($A$3826))</formula1>
    </dataValidation>
    <dataValidation type="list" sqref="B3827" allowBlank="true" errorStyle="stop">
      <formula1>INDIRECT(UPPER($A$3827))</formula1>
    </dataValidation>
    <dataValidation type="list" sqref="B3828" allowBlank="true" errorStyle="stop">
      <formula1>INDIRECT(UPPER($A$3828))</formula1>
    </dataValidation>
    <dataValidation type="list" sqref="B3829" allowBlank="true" errorStyle="stop">
      <formula1>INDIRECT(UPPER($A$3829))</formula1>
    </dataValidation>
    <dataValidation type="list" sqref="B3830" allowBlank="true" errorStyle="stop">
      <formula1>INDIRECT(UPPER($A$3830))</formula1>
    </dataValidation>
    <dataValidation type="list" sqref="B3831" allowBlank="true" errorStyle="stop">
      <formula1>INDIRECT(UPPER($A$3831))</formula1>
    </dataValidation>
    <dataValidation type="list" sqref="B3832" allowBlank="true" errorStyle="stop">
      <formula1>INDIRECT(UPPER($A$3832))</formula1>
    </dataValidation>
    <dataValidation type="list" sqref="B3833" allowBlank="true" errorStyle="stop">
      <formula1>INDIRECT(UPPER($A$3833))</formula1>
    </dataValidation>
    <dataValidation type="list" sqref="B3834" allowBlank="true" errorStyle="stop">
      <formula1>INDIRECT(UPPER($A$3834))</formula1>
    </dataValidation>
    <dataValidation type="list" sqref="B3835" allowBlank="true" errorStyle="stop">
      <formula1>INDIRECT(UPPER($A$3835))</formula1>
    </dataValidation>
    <dataValidation type="list" sqref="B3836" allowBlank="true" errorStyle="stop">
      <formula1>INDIRECT(UPPER($A$3836))</formula1>
    </dataValidation>
    <dataValidation type="list" sqref="B3837" allowBlank="true" errorStyle="stop">
      <formula1>INDIRECT(UPPER($A$3837))</formula1>
    </dataValidation>
    <dataValidation type="list" sqref="B3838" allowBlank="true" errorStyle="stop">
      <formula1>INDIRECT(UPPER($A$3838))</formula1>
    </dataValidation>
    <dataValidation type="list" sqref="B3839" allowBlank="true" errorStyle="stop">
      <formula1>INDIRECT(UPPER($A$3839))</formula1>
    </dataValidation>
    <dataValidation type="list" sqref="B3840" allowBlank="true" errorStyle="stop">
      <formula1>INDIRECT(UPPER($A$3840))</formula1>
    </dataValidation>
    <dataValidation type="list" sqref="B3841" allowBlank="true" errorStyle="stop">
      <formula1>INDIRECT(UPPER($A$3841))</formula1>
    </dataValidation>
    <dataValidation type="list" sqref="B3842" allowBlank="true" errorStyle="stop">
      <formula1>INDIRECT(UPPER($A$3842))</formula1>
    </dataValidation>
    <dataValidation type="list" sqref="B3843" allowBlank="true" errorStyle="stop">
      <formula1>INDIRECT(UPPER($A$3843))</formula1>
    </dataValidation>
    <dataValidation type="list" sqref="B3844" allowBlank="true" errorStyle="stop">
      <formula1>INDIRECT(UPPER($A$3844))</formula1>
    </dataValidation>
    <dataValidation type="list" sqref="B3845" allowBlank="true" errorStyle="stop">
      <formula1>INDIRECT(UPPER($A$3845))</formula1>
    </dataValidation>
    <dataValidation type="list" sqref="B3846" allowBlank="true" errorStyle="stop">
      <formula1>INDIRECT(UPPER($A$3846))</formula1>
    </dataValidation>
    <dataValidation type="list" sqref="B3847" allowBlank="true" errorStyle="stop">
      <formula1>INDIRECT(UPPER($A$3847))</formula1>
    </dataValidation>
    <dataValidation type="list" sqref="B3848" allowBlank="true" errorStyle="stop">
      <formula1>INDIRECT(UPPER($A$3848))</formula1>
    </dataValidation>
    <dataValidation type="list" sqref="B3849" allowBlank="true" errorStyle="stop">
      <formula1>INDIRECT(UPPER($A$3849))</formula1>
    </dataValidation>
    <dataValidation type="list" sqref="B3850" allowBlank="true" errorStyle="stop">
      <formula1>INDIRECT(UPPER($A$3850))</formula1>
    </dataValidation>
    <dataValidation type="list" sqref="B3851" allowBlank="true" errorStyle="stop">
      <formula1>INDIRECT(UPPER($A$3851))</formula1>
    </dataValidation>
    <dataValidation type="list" sqref="B3852" allowBlank="true" errorStyle="stop">
      <formula1>INDIRECT(UPPER($A$3852))</formula1>
    </dataValidation>
    <dataValidation type="list" sqref="B3853" allowBlank="true" errorStyle="stop">
      <formula1>INDIRECT(UPPER($A$3853))</formula1>
    </dataValidation>
    <dataValidation type="list" sqref="B3854" allowBlank="true" errorStyle="stop">
      <formula1>INDIRECT(UPPER($A$3854))</formula1>
    </dataValidation>
    <dataValidation type="list" sqref="B3855" allowBlank="true" errorStyle="stop">
      <formula1>INDIRECT(UPPER($A$3855))</formula1>
    </dataValidation>
    <dataValidation type="list" sqref="B3856" allowBlank="true" errorStyle="stop">
      <formula1>INDIRECT(UPPER($A$3856))</formula1>
    </dataValidation>
    <dataValidation type="list" sqref="B3857" allowBlank="true" errorStyle="stop">
      <formula1>INDIRECT(UPPER($A$3857))</formula1>
    </dataValidation>
    <dataValidation type="list" sqref="B3858" allowBlank="true" errorStyle="stop">
      <formula1>INDIRECT(UPPER($A$3858))</formula1>
    </dataValidation>
    <dataValidation type="list" sqref="B3859" allowBlank="true" errorStyle="stop">
      <formula1>INDIRECT(UPPER($A$3859))</formula1>
    </dataValidation>
    <dataValidation type="list" sqref="B3860" allowBlank="true" errorStyle="stop">
      <formula1>INDIRECT(UPPER($A$3860))</formula1>
    </dataValidation>
    <dataValidation type="list" sqref="B3861" allowBlank="true" errorStyle="stop">
      <formula1>INDIRECT(UPPER($A$3861))</formula1>
    </dataValidation>
    <dataValidation type="list" sqref="B3862" allowBlank="true" errorStyle="stop">
      <formula1>INDIRECT(UPPER($A$3862))</formula1>
    </dataValidation>
    <dataValidation type="list" sqref="B3863" allowBlank="true" errorStyle="stop">
      <formula1>INDIRECT(UPPER($A$3863))</formula1>
    </dataValidation>
    <dataValidation type="list" sqref="B3864" allowBlank="true" errorStyle="stop">
      <formula1>INDIRECT(UPPER($A$3864))</formula1>
    </dataValidation>
    <dataValidation type="list" sqref="B3865" allowBlank="true" errorStyle="stop">
      <formula1>INDIRECT(UPPER($A$3865))</formula1>
    </dataValidation>
    <dataValidation type="list" sqref="B3866" allowBlank="true" errorStyle="stop">
      <formula1>INDIRECT(UPPER($A$3866))</formula1>
    </dataValidation>
    <dataValidation type="list" sqref="B3867" allowBlank="true" errorStyle="stop">
      <formula1>INDIRECT(UPPER($A$3867))</formula1>
    </dataValidation>
    <dataValidation type="list" sqref="B3868" allowBlank="true" errorStyle="stop">
      <formula1>INDIRECT(UPPER($A$3868))</formula1>
    </dataValidation>
    <dataValidation type="list" sqref="B3869" allowBlank="true" errorStyle="stop">
      <formula1>INDIRECT(UPPER($A$3869))</formula1>
    </dataValidation>
    <dataValidation type="list" sqref="B3870" allowBlank="true" errorStyle="stop">
      <formula1>INDIRECT(UPPER($A$3870))</formula1>
    </dataValidation>
    <dataValidation type="list" sqref="B3871" allowBlank="true" errorStyle="stop">
      <formula1>INDIRECT(UPPER($A$3871))</formula1>
    </dataValidation>
    <dataValidation type="list" sqref="B3872" allowBlank="true" errorStyle="stop">
      <formula1>INDIRECT(UPPER($A$3872))</formula1>
    </dataValidation>
    <dataValidation type="list" sqref="B3873" allowBlank="true" errorStyle="stop">
      <formula1>INDIRECT(UPPER($A$3873))</formula1>
    </dataValidation>
    <dataValidation type="list" sqref="B3874" allowBlank="true" errorStyle="stop">
      <formula1>INDIRECT(UPPER($A$3874))</formula1>
    </dataValidation>
    <dataValidation type="list" sqref="B3875" allowBlank="true" errorStyle="stop">
      <formula1>INDIRECT(UPPER($A$3875))</formula1>
    </dataValidation>
    <dataValidation type="list" sqref="B3876" allowBlank="true" errorStyle="stop">
      <formula1>INDIRECT(UPPER($A$3876))</formula1>
    </dataValidation>
    <dataValidation type="list" sqref="B3877" allowBlank="true" errorStyle="stop">
      <formula1>INDIRECT(UPPER($A$3877))</formula1>
    </dataValidation>
    <dataValidation type="list" sqref="B3878" allowBlank="true" errorStyle="stop">
      <formula1>INDIRECT(UPPER($A$3878))</formula1>
    </dataValidation>
    <dataValidation type="list" sqref="B3879" allowBlank="true" errorStyle="stop">
      <formula1>INDIRECT(UPPER($A$3879))</formula1>
    </dataValidation>
    <dataValidation type="list" sqref="B3880" allowBlank="true" errorStyle="stop">
      <formula1>INDIRECT(UPPER($A$3880))</formula1>
    </dataValidation>
    <dataValidation type="list" sqref="B3881" allowBlank="true" errorStyle="stop">
      <formula1>INDIRECT(UPPER($A$3881))</formula1>
    </dataValidation>
    <dataValidation type="list" sqref="B3882" allowBlank="true" errorStyle="stop">
      <formula1>INDIRECT(UPPER($A$3882))</formula1>
    </dataValidation>
    <dataValidation type="list" sqref="B3883" allowBlank="true" errorStyle="stop">
      <formula1>INDIRECT(UPPER($A$3883))</formula1>
    </dataValidation>
    <dataValidation type="list" sqref="B3884" allowBlank="true" errorStyle="stop">
      <formula1>INDIRECT(UPPER($A$3884))</formula1>
    </dataValidation>
    <dataValidation type="list" sqref="B3885" allowBlank="true" errorStyle="stop">
      <formula1>INDIRECT(UPPER($A$3885))</formula1>
    </dataValidation>
    <dataValidation type="list" sqref="B3886" allowBlank="true" errorStyle="stop">
      <formula1>INDIRECT(UPPER($A$3886))</formula1>
    </dataValidation>
    <dataValidation type="list" sqref="B3887" allowBlank="true" errorStyle="stop">
      <formula1>INDIRECT(UPPER($A$3887))</formula1>
    </dataValidation>
    <dataValidation type="list" sqref="B3888" allowBlank="true" errorStyle="stop">
      <formula1>INDIRECT(UPPER($A$3888))</formula1>
    </dataValidation>
    <dataValidation type="list" sqref="B3889" allowBlank="true" errorStyle="stop">
      <formula1>INDIRECT(UPPER($A$3889))</formula1>
    </dataValidation>
    <dataValidation type="list" sqref="B3890" allowBlank="true" errorStyle="stop">
      <formula1>INDIRECT(UPPER($A$3890))</formula1>
    </dataValidation>
    <dataValidation type="list" sqref="B3891" allowBlank="true" errorStyle="stop">
      <formula1>INDIRECT(UPPER($A$3891))</formula1>
    </dataValidation>
    <dataValidation type="list" sqref="B3892" allowBlank="true" errorStyle="stop">
      <formula1>INDIRECT(UPPER($A$3892))</formula1>
    </dataValidation>
    <dataValidation type="list" sqref="B3893" allowBlank="true" errorStyle="stop">
      <formula1>INDIRECT(UPPER($A$3893))</formula1>
    </dataValidation>
    <dataValidation type="list" sqref="B3894" allowBlank="true" errorStyle="stop">
      <formula1>INDIRECT(UPPER($A$3894))</formula1>
    </dataValidation>
    <dataValidation type="list" sqref="B3895" allowBlank="true" errorStyle="stop">
      <formula1>INDIRECT(UPPER($A$3895))</formula1>
    </dataValidation>
    <dataValidation type="list" sqref="B3896" allowBlank="true" errorStyle="stop">
      <formula1>INDIRECT(UPPER($A$3896))</formula1>
    </dataValidation>
    <dataValidation type="list" sqref="B3897" allowBlank="true" errorStyle="stop">
      <formula1>INDIRECT(UPPER($A$3897))</formula1>
    </dataValidation>
    <dataValidation type="list" sqref="B3898" allowBlank="true" errorStyle="stop">
      <formula1>INDIRECT(UPPER($A$3898))</formula1>
    </dataValidation>
    <dataValidation type="list" sqref="B3899" allowBlank="true" errorStyle="stop">
      <formula1>INDIRECT(UPPER($A$3899))</formula1>
    </dataValidation>
    <dataValidation type="list" sqref="B3900" allowBlank="true" errorStyle="stop">
      <formula1>INDIRECT(UPPER($A$3900))</formula1>
    </dataValidation>
    <dataValidation type="list" sqref="B3901" allowBlank="true" errorStyle="stop">
      <formula1>INDIRECT(UPPER($A$3901))</formula1>
    </dataValidation>
    <dataValidation type="list" sqref="B3902" allowBlank="true" errorStyle="stop">
      <formula1>INDIRECT(UPPER($A$3902))</formula1>
    </dataValidation>
    <dataValidation type="list" sqref="B3903" allowBlank="true" errorStyle="stop">
      <formula1>INDIRECT(UPPER($A$3903))</formula1>
    </dataValidation>
    <dataValidation type="list" sqref="B3904" allowBlank="true" errorStyle="stop">
      <formula1>INDIRECT(UPPER($A$3904))</formula1>
    </dataValidation>
    <dataValidation type="list" sqref="B3905" allowBlank="true" errorStyle="stop">
      <formula1>INDIRECT(UPPER($A$3905))</formula1>
    </dataValidation>
    <dataValidation type="list" sqref="B3906" allowBlank="true" errorStyle="stop">
      <formula1>INDIRECT(UPPER($A$3906))</formula1>
    </dataValidation>
    <dataValidation type="list" sqref="B3907" allowBlank="true" errorStyle="stop">
      <formula1>INDIRECT(UPPER($A$3907))</formula1>
    </dataValidation>
    <dataValidation type="list" sqref="B3908" allowBlank="true" errorStyle="stop">
      <formula1>INDIRECT(UPPER($A$3908))</formula1>
    </dataValidation>
    <dataValidation type="list" sqref="B3909" allowBlank="true" errorStyle="stop">
      <formula1>INDIRECT(UPPER($A$3909))</formula1>
    </dataValidation>
    <dataValidation type="list" sqref="B3910" allowBlank="true" errorStyle="stop">
      <formula1>INDIRECT(UPPER($A$3910))</formula1>
    </dataValidation>
    <dataValidation type="list" sqref="B3911" allowBlank="true" errorStyle="stop">
      <formula1>INDIRECT(UPPER($A$3911))</formula1>
    </dataValidation>
    <dataValidation type="list" sqref="B3912" allowBlank="true" errorStyle="stop">
      <formula1>INDIRECT(UPPER($A$3912))</formula1>
    </dataValidation>
    <dataValidation type="list" sqref="B3913" allowBlank="true" errorStyle="stop">
      <formula1>INDIRECT(UPPER($A$3913))</formula1>
    </dataValidation>
    <dataValidation type="list" sqref="B3914" allowBlank="true" errorStyle="stop">
      <formula1>INDIRECT(UPPER($A$3914))</formula1>
    </dataValidation>
    <dataValidation type="list" sqref="B3915" allowBlank="true" errorStyle="stop">
      <formula1>INDIRECT(UPPER($A$3915))</formula1>
    </dataValidation>
    <dataValidation type="list" sqref="B3916" allowBlank="true" errorStyle="stop">
      <formula1>INDIRECT(UPPER($A$3916))</formula1>
    </dataValidation>
    <dataValidation type="list" sqref="B3917" allowBlank="true" errorStyle="stop">
      <formula1>INDIRECT(UPPER($A$3917))</formula1>
    </dataValidation>
    <dataValidation type="list" sqref="B3918" allowBlank="true" errorStyle="stop">
      <formula1>INDIRECT(UPPER($A$3918))</formula1>
    </dataValidation>
    <dataValidation type="list" sqref="B3919" allowBlank="true" errorStyle="stop">
      <formula1>INDIRECT(UPPER($A$3919))</formula1>
    </dataValidation>
    <dataValidation type="list" sqref="B3920" allowBlank="true" errorStyle="stop">
      <formula1>INDIRECT(UPPER($A$3920))</formula1>
    </dataValidation>
    <dataValidation type="list" sqref="B3921" allowBlank="true" errorStyle="stop">
      <formula1>INDIRECT(UPPER($A$3921))</formula1>
    </dataValidation>
    <dataValidation type="list" sqref="B3922" allowBlank="true" errorStyle="stop">
      <formula1>INDIRECT(UPPER($A$3922))</formula1>
    </dataValidation>
    <dataValidation type="list" sqref="B3923" allowBlank="true" errorStyle="stop">
      <formula1>INDIRECT(UPPER($A$3923))</formula1>
    </dataValidation>
    <dataValidation type="list" sqref="B3924" allowBlank="true" errorStyle="stop">
      <formula1>INDIRECT(UPPER($A$3924))</formula1>
    </dataValidation>
    <dataValidation type="list" sqref="B3925" allowBlank="true" errorStyle="stop">
      <formula1>INDIRECT(UPPER($A$3925))</formula1>
    </dataValidation>
    <dataValidation type="list" sqref="B3926" allowBlank="true" errorStyle="stop">
      <formula1>INDIRECT(UPPER($A$3926))</formula1>
    </dataValidation>
    <dataValidation type="list" sqref="B3927" allowBlank="true" errorStyle="stop">
      <formula1>INDIRECT(UPPER($A$3927))</formula1>
    </dataValidation>
    <dataValidation type="list" sqref="B3928" allowBlank="true" errorStyle="stop">
      <formula1>INDIRECT(UPPER($A$3928))</formula1>
    </dataValidation>
    <dataValidation type="list" sqref="B3929" allowBlank="true" errorStyle="stop">
      <formula1>INDIRECT(UPPER($A$3929))</formula1>
    </dataValidation>
    <dataValidation type="list" sqref="B3930" allowBlank="true" errorStyle="stop">
      <formula1>INDIRECT(UPPER($A$3930))</formula1>
    </dataValidation>
    <dataValidation type="list" sqref="B3931" allowBlank="true" errorStyle="stop">
      <formula1>INDIRECT(UPPER($A$3931))</formula1>
    </dataValidation>
    <dataValidation type="list" sqref="B3932" allowBlank="true" errorStyle="stop">
      <formula1>INDIRECT(UPPER($A$3932))</formula1>
    </dataValidation>
    <dataValidation type="list" sqref="B3933" allowBlank="true" errorStyle="stop">
      <formula1>INDIRECT(UPPER($A$3933))</formula1>
    </dataValidation>
    <dataValidation type="list" sqref="B3934" allowBlank="true" errorStyle="stop">
      <formula1>INDIRECT(UPPER($A$3934))</formula1>
    </dataValidation>
    <dataValidation type="list" sqref="B3935" allowBlank="true" errorStyle="stop">
      <formula1>INDIRECT(UPPER($A$3935))</formula1>
    </dataValidation>
    <dataValidation type="list" sqref="B3936" allowBlank="true" errorStyle="stop">
      <formula1>INDIRECT(UPPER($A$3936))</formula1>
    </dataValidation>
    <dataValidation type="list" sqref="B3937" allowBlank="true" errorStyle="stop">
      <formula1>INDIRECT(UPPER($A$3937))</formula1>
    </dataValidation>
    <dataValidation type="list" sqref="B3938" allowBlank="true" errorStyle="stop">
      <formula1>INDIRECT(UPPER($A$3938))</formula1>
    </dataValidation>
    <dataValidation type="list" sqref="B3939" allowBlank="true" errorStyle="stop">
      <formula1>INDIRECT(UPPER($A$3939))</formula1>
    </dataValidation>
    <dataValidation type="list" sqref="B3940" allowBlank="true" errorStyle="stop">
      <formula1>INDIRECT(UPPER($A$3940))</formula1>
    </dataValidation>
    <dataValidation type="list" sqref="B3941" allowBlank="true" errorStyle="stop">
      <formula1>INDIRECT(UPPER($A$3941))</formula1>
    </dataValidation>
    <dataValidation type="list" sqref="B3942" allowBlank="true" errorStyle="stop">
      <formula1>INDIRECT(UPPER($A$3942))</formula1>
    </dataValidation>
    <dataValidation type="list" sqref="B3943" allowBlank="true" errorStyle="stop">
      <formula1>INDIRECT(UPPER($A$3943))</formula1>
    </dataValidation>
    <dataValidation type="list" sqref="B3944" allowBlank="true" errorStyle="stop">
      <formula1>INDIRECT(UPPER($A$3944))</formula1>
    </dataValidation>
    <dataValidation type="list" sqref="B3945" allowBlank="true" errorStyle="stop">
      <formula1>INDIRECT(UPPER($A$3945))</formula1>
    </dataValidation>
    <dataValidation type="list" sqref="B3946" allowBlank="true" errorStyle="stop">
      <formula1>INDIRECT(UPPER($A$3946))</formula1>
    </dataValidation>
    <dataValidation type="list" sqref="B3947" allowBlank="true" errorStyle="stop">
      <formula1>INDIRECT(UPPER($A$3947))</formula1>
    </dataValidation>
    <dataValidation type="list" sqref="B3948" allowBlank="true" errorStyle="stop">
      <formula1>INDIRECT(UPPER($A$3948))</formula1>
    </dataValidation>
    <dataValidation type="list" sqref="B3949" allowBlank="true" errorStyle="stop">
      <formula1>INDIRECT(UPPER($A$3949))</formula1>
    </dataValidation>
    <dataValidation type="list" sqref="B3950" allowBlank="true" errorStyle="stop">
      <formula1>INDIRECT(UPPER($A$3950))</formula1>
    </dataValidation>
    <dataValidation type="list" sqref="B3951" allowBlank="true" errorStyle="stop">
      <formula1>INDIRECT(UPPER($A$3951))</formula1>
    </dataValidation>
    <dataValidation type="list" sqref="B3952" allowBlank="true" errorStyle="stop">
      <formula1>INDIRECT(UPPER($A$3952))</formula1>
    </dataValidation>
    <dataValidation type="list" sqref="B3953" allowBlank="true" errorStyle="stop">
      <formula1>INDIRECT(UPPER($A$3953))</formula1>
    </dataValidation>
    <dataValidation type="list" sqref="B3954" allowBlank="true" errorStyle="stop">
      <formula1>INDIRECT(UPPER($A$3954))</formula1>
    </dataValidation>
    <dataValidation type="list" sqref="B3955" allowBlank="true" errorStyle="stop">
      <formula1>INDIRECT(UPPER($A$3955))</formula1>
    </dataValidation>
    <dataValidation type="list" sqref="B3956" allowBlank="true" errorStyle="stop">
      <formula1>INDIRECT(UPPER($A$3956))</formula1>
    </dataValidation>
    <dataValidation type="list" sqref="B3957" allowBlank="true" errorStyle="stop">
      <formula1>INDIRECT(UPPER($A$3957))</formula1>
    </dataValidation>
    <dataValidation type="list" sqref="B3958" allowBlank="true" errorStyle="stop">
      <formula1>INDIRECT(UPPER($A$3958))</formula1>
    </dataValidation>
    <dataValidation type="list" sqref="B3959" allowBlank="true" errorStyle="stop">
      <formula1>INDIRECT(UPPER($A$3959))</formula1>
    </dataValidation>
    <dataValidation type="list" sqref="B3960" allowBlank="true" errorStyle="stop">
      <formula1>INDIRECT(UPPER($A$3960))</formula1>
    </dataValidation>
    <dataValidation type="list" sqref="B3961" allowBlank="true" errorStyle="stop">
      <formula1>INDIRECT(UPPER($A$3961))</formula1>
    </dataValidation>
    <dataValidation type="list" sqref="B3962" allowBlank="true" errorStyle="stop">
      <formula1>INDIRECT(UPPER($A$3962))</formula1>
    </dataValidation>
    <dataValidation type="list" sqref="B3963" allowBlank="true" errorStyle="stop">
      <formula1>INDIRECT(UPPER($A$3963))</formula1>
    </dataValidation>
    <dataValidation type="list" sqref="B3964" allowBlank="true" errorStyle="stop">
      <formula1>INDIRECT(UPPER($A$3964))</formula1>
    </dataValidation>
    <dataValidation type="list" sqref="B3965" allowBlank="true" errorStyle="stop">
      <formula1>INDIRECT(UPPER($A$3965))</formula1>
    </dataValidation>
    <dataValidation type="list" sqref="B3966" allowBlank="true" errorStyle="stop">
      <formula1>INDIRECT(UPPER($A$3966))</formula1>
    </dataValidation>
    <dataValidation type="list" sqref="B3967" allowBlank="true" errorStyle="stop">
      <formula1>INDIRECT(UPPER($A$3967))</formula1>
    </dataValidation>
    <dataValidation type="list" sqref="B3968" allowBlank="true" errorStyle="stop">
      <formula1>INDIRECT(UPPER($A$3968))</formula1>
    </dataValidation>
    <dataValidation type="list" sqref="B3969" allowBlank="true" errorStyle="stop">
      <formula1>INDIRECT(UPPER($A$3969))</formula1>
    </dataValidation>
    <dataValidation type="list" sqref="B3970" allowBlank="true" errorStyle="stop">
      <formula1>INDIRECT(UPPER($A$3970))</formula1>
    </dataValidation>
    <dataValidation type="list" sqref="B3971" allowBlank="true" errorStyle="stop">
      <formula1>INDIRECT(UPPER($A$3971))</formula1>
    </dataValidation>
    <dataValidation type="list" sqref="B3972" allowBlank="true" errorStyle="stop">
      <formula1>INDIRECT(UPPER($A$3972))</formula1>
    </dataValidation>
    <dataValidation type="list" sqref="B3973" allowBlank="true" errorStyle="stop">
      <formula1>INDIRECT(UPPER($A$3973))</formula1>
    </dataValidation>
    <dataValidation type="list" sqref="B3974" allowBlank="true" errorStyle="stop">
      <formula1>INDIRECT(UPPER($A$3974))</formula1>
    </dataValidation>
    <dataValidation type="list" sqref="B3975" allowBlank="true" errorStyle="stop">
      <formula1>INDIRECT(UPPER($A$3975))</formula1>
    </dataValidation>
    <dataValidation type="list" sqref="B3976" allowBlank="true" errorStyle="stop">
      <formula1>INDIRECT(UPPER($A$3976))</formula1>
    </dataValidation>
    <dataValidation type="list" sqref="B3977" allowBlank="true" errorStyle="stop">
      <formula1>INDIRECT(UPPER($A$3977))</formula1>
    </dataValidation>
    <dataValidation type="list" sqref="B3978" allowBlank="true" errorStyle="stop">
      <formula1>INDIRECT(UPPER($A$3978))</formula1>
    </dataValidation>
    <dataValidation type="list" sqref="B3979" allowBlank="true" errorStyle="stop">
      <formula1>INDIRECT(UPPER($A$3979))</formula1>
    </dataValidation>
    <dataValidation type="list" sqref="B3980" allowBlank="true" errorStyle="stop">
      <formula1>INDIRECT(UPPER($A$3980))</formula1>
    </dataValidation>
    <dataValidation type="list" sqref="B3981" allowBlank="true" errorStyle="stop">
      <formula1>INDIRECT(UPPER($A$3981))</formula1>
    </dataValidation>
    <dataValidation type="list" sqref="B3982" allowBlank="true" errorStyle="stop">
      <formula1>INDIRECT(UPPER($A$3982))</formula1>
    </dataValidation>
    <dataValidation type="list" sqref="B3983" allowBlank="true" errorStyle="stop">
      <formula1>INDIRECT(UPPER($A$3983))</formula1>
    </dataValidation>
    <dataValidation type="list" sqref="B3984" allowBlank="true" errorStyle="stop">
      <formula1>INDIRECT(UPPER($A$3984))</formula1>
    </dataValidation>
    <dataValidation type="list" sqref="B3985" allowBlank="true" errorStyle="stop">
      <formula1>INDIRECT(UPPER($A$3985))</formula1>
    </dataValidation>
    <dataValidation type="list" sqref="B3986" allowBlank="true" errorStyle="stop">
      <formula1>INDIRECT(UPPER($A$3986))</formula1>
    </dataValidation>
    <dataValidation type="list" sqref="B3987" allowBlank="true" errorStyle="stop">
      <formula1>INDIRECT(UPPER($A$3987))</formula1>
    </dataValidation>
    <dataValidation type="list" sqref="B3988" allowBlank="true" errorStyle="stop">
      <formula1>INDIRECT(UPPER($A$3988))</formula1>
    </dataValidation>
    <dataValidation type="list" sqref="B3989" allowBlank="true" errorStyle="stop">
      <formula1>INDIRECT(UPPER($A$3989))</formula1>
    </dataValidation>
    <dataValidation type="list" sqref="B3990" allowBlank="true" errorStyle="stop">
      <formula1>INDIRECT(UPPER($A$3990))</formula1>
    </dataValidation>
    <dataValidation type="list" sqref="B3991" allowBlank="true" errorStyle="stop">
      <formula1>INDIRECT(UPPER($A$3991))</formula1>
    </dataValidation>
    <dataValidation type="list" sqref="B3992" allowBlank="true" errorStyle="stop">
      <formula1>INDIRECT(UPPER($A$3992))</formula1>
    </dataValidation>
    <dataValidation type="list" sqref="B3993" allowBlank="true" errorStyle="stop">
      <formula1>INDIRECT(UPPER($A$3993))</formula1>
    </dataValidation>
    <dataValidation type="list" sqref="B3994" allowBlank="true" errorStyle="stop">
      <formula1>INDIRECT(UPPER($A$3994))</formula1>
    </dataValidation>
    <dataValidation type="list" sqref="B3995" allowBlank="true" errorStyle="stop">
      <formula1>INDIRECT(UPPER($A$3995))</formula1>
    </dataValidation>
    <dataValidation type="list" sqref="B3996" allowBlank="true" errorStyle="stop">
      <formula1>INDIRECT(UPPER($A$3996))</formula1>
    </dataValidation>
    <dataValidation type="list" sqref="B3997" allowBlank="true" errorStyle="stop">
      <formula1>INDIRECT(UPPER($A$3997))</formula1>
    </dataValidation>
    <dataValidation type="list" sqref="B3998" allowBlank="true" errorStyle="stop">
      <formula1>INDIRECT(UPPER($A$3998))</formula1>
    </dataValidation>
    <dataValidation type="list" sqref="B3999" allowBlank="true" errorStyle="stop">
      <formula1>INDIRECT(UPPER($A$3999))</formula1>
    </dataValidation>
    <dataValidation type="list" sqref="B4000" allowBlank="true" errorStyle="stop">
      <formula1>INDIRECT(UPPER($A$4000))</formula1>
    </dataValidation>
    <dataValidation type="list" sqref="B4001" allowBlank="true" errorStyle="stop">
      <formula1>INDIRECT(UPPER($A$4001))</formula1>
    </dataValidation>
    <dataValidation type="list" sqref="B4002" allowBlank="true" errorStyle="stop">
      <formula1>INDIRECT(UPPER($A$4002))</formula1>
    </dataValidation>
    <dataValidation type="list" sqref="B4003" allowBlank="true" errorStyle="stop">
      <formula1>INDIRECT(UPPER($A$4003))</formula1>
    </dataValidation>
    <dataValidation type="list" sqref="B4004" allowBlank="true" errorStyle="stop">
      <formula1>INDIRECT(UPPER($A$4004))</formula1>
    </dataValidation>
    <dataValidation type="list" sqref="B4005" allowBlank="true" errorStyle="stop">
      <formula1>INDIRECT(UPPER($A$4005))</formula1>
    </dataValidation>
    <dataValidation type="list" sqref="B4006" allowBlank="true" errorStyle="stop">
      <formula1>INDIRECT(UPPER($A$4006))</formula1>
    </dataValidation>
    <dataValidation type="list" sqref="B4007" allowBlank="true" errorStyle="stop">
      <formula1>INDIRECT(UPPER($A$4007))</formula1>
    </dataValidation>
    <dataValidation type="list" sqref="B4008" allowBlank="true" errorStyle="stop">
      <formula1>INDIRECT(UPPER($A$4008))</formula1>
    </dataValidation>
    <dataValidation type="list" sqref="B4009" allowBlank="true" errorStyle="stop">
      <formula1>INDIRECT(UPPER($A$4009))</formula1>
    </dataValidation>
    <dataValidation type="list" sqref="B4010" allowBlank="true" errorStyle="stop">
      <formula1>INDIRECT(UPPER($A$4010))</formula1>
    </dataValidation>
    <dataValidation type="list" sqref="B4011" allowBlank="true" errorStyle="stop">
      <formula1>INDIRECT(UPPER($A$4011))</formula1>
    </dataValidation>
    <dataValidation type="list" sqref="B4012" allowBlank="true" errorStyle="stop">
      <formula1>INDIRECT(UPPER($A$4012))</formula1>
    </dataValidation>
    <dataValidation type="list" sqref="B4013" allowBlank="true" errorStyle="stop">
      <formula1>INDIRECT(UPPER($A$4013))</formula1>
    </dataValidation>
    <dataValidation type="list" sqref="B4014" allowBlank="true" errorStyle="stop">
      <formula1>INDIRECT(UPPER($A$4014))</formula1>
    </dataValidation>
    <dataValidation type="list" sqref="B4015" allowBlank="true" errorStyle="stop">
      <formula1>INDIRECT(UPPER($A$4015))</formula1>
    </dataValidation>
    <dataValidation type="list" sqref="B4016" allowBlank="true" errorStyle="stop">
      <formula1>INDIRECT(UPPER($A$4016))</formula1>
    </dataValidation>
    <dataValidation type="list" sqref="B4017" allowBlank="true" errorStyle="stop">
      <formula1>INDIRECT(UPPER($A$4017))</formula1>
    </dataValidation>
    <dataValidation type="list" sqref="B4018" allowBlank="true" errorStyle="stop">
      <formula1>INDIRECT(UPPER($A$4018))</formula1>
    </dataValidation>
    <dataValidation type="list" sqref="B4019" allowBlank="true" errorStyle="stop">
      <formula1>INDIRECT(UPPER($A$4019))</formula1>
    </dataValidation>
    <dataValidation type="list" sqref="B4020" allowBlank="true" errorStyle="stop">
      <formula1>INDIRECT(UPPER($A$4020))</formula1>
    </dataValidation>
    <dataValidation type="list" sqref="B4021" allowBlank="true" errorStyle="stop">
      <formula1>INDIRECT(UPPER($A$4021))</formula1>
    </dataValidation>
    <dataValidation type="list" sqref="B4022" allowBlank="true" errorStyle="stop">
      <formula1>INDIRECT(UPPER($A$4022))</formula1>
    </dataValidation>
    <dataValidation type="list" sqref="B4023" allowBlank="true" errorStyle="stop">
      <formula1>INDIRECT(UPPER($A$4023))</formula1>
    </dataValidation>
    <dataValidation type="list" sqref="B4024" allowBlank="true" errorStyle="stop">
      <formula1>INDIRECT(UPPER($A$4024))</formula1>
    </dataValidation>
    <dataValidation type="list" sqref="B4025" allowBlank="true" errorStyle="stop">
      <formula1>INDIRECT(UPPER($A$4025))</formula1>
    </dataValidation>
    <dataValidation type="list" sqref="B4026" allowBlank="true" errorStyle="stop">
      <formula1>INDIRECT(UPPER($A$4026))</formula1>
    </dataValidation>
    <dataValidation type="list" sqref="B4027" allowBlank="true" errorStyle="stop">
      <formula1>INDIRECT(UPPER($A$4027))</formula1>
    </dataValidation>
    <dataValidation type="list" sqref="B4028" allowBlank="true" errorStyle="stop">
      <formula1>INDIRECT(UPPER($A$4028))</formula1>
    </dataValidation>
    <dataValidation type="list" sqref="B4029" allowBlank="true" errorStyle="stop">
      <formula1>INDIRECT(UPPER($A$4029))</formula1>
    </dataValidation>
    <dataValidation type="list" sqref="B4030" allowBlank="true" errorStyle="stop">
      <formula1>INDIRECT(UPPER($A$4030))</formula1>
    </dataValidation>
    <dataValidation type="list" sqref="B4031" allowBlank="true" errorStyle="stop">
      <formula1>INDIRECT(UPPER($A$4031))</formula1>
    </dataValidation>
    <dataValidation type="list" sqref="B4032" allowBlank="true" errorStyle="stop">
      <formula1>INDIRECT(UPPER($A$4032))</formula1>
    </dataValidation>
    <dataValidation type="list" sqref="B4033" allowBlank="true" errorStyle="stop">
      <formula1>INDIRECT(UPPER($A$4033))</formula1>
    </dataValidation>
    <dataValidation type="list" sqref="B4034" allowBlank="true" errorStyle="stop">
      <formula1>INDIRECT(UPPER($A$4034))</formula1>
    </dataValidation>
    <dataValidation type="list" sqref="B4035" allowBlank="true" errorStyle="stop">
      <formula1>INDIRECT(UPPER($A$4035))</formula1>
    </dataValidation>
    <dataValidation type="list" sqref="B4036" allowBlank="true" errorStyle="stop">
      <formula1>INDIRECT(UPPER($A$4036))</formula1>
    </dataValidation>
    <dataValidation type="list" sqref="B4037" allowBlank="true" errorStyle="stop">
      <formula1>INDIRECT(UPPER($A$4037))</formula1>
    </dataValidation>
    <dataValidation type="list" sqref="B4038" allowBlank="true" errorStyle="stop">
      <formula1>INDIRECT(UPPER($A$4038))</formula1>
    </dataValidation>
    <dataValidation type="list" sqref="B4039" allowBlank="true" errorStyle="stop">
      <formula1>INDIRECT(UPPER($A$4039))</formula1>
    </dataValidation>
    <dataValidation type="list" sqref="B4040" allowBlank="true" errorStyle="stop">
      <formula1>INDIRECT(UPPER($A$4040))</formula1>
    </dataValidation>
    <dataValidation type="list" sqref="B4041" allowBlank="true" errorStyle="stop">
      <formula1>INDIRECT(UPPER($A$4041))</formula1>
    </dataValidation>
    <dataValidation type="list" sqref="B4042" allowBlank="true" errorStyle="stop">
      <formula1>INDIRECT(UPPER($A$4042))</formula1>
    </dataValidation>
    <dataValidation type="list" sqref="B4043" allowBlank="true" errorStyle="stop">
      <formula1>INDIRECT(UPPER($A$4043))</formula1>
    </dataValidation>
    <dataValidation type="list" sqref="B4044" allowBlank="true" errorStyle="stop">
      <formula1>INDIRECT(UPPER($A$4044))</formula1>
    </dataValidation>
    <dataValidation type="list" sqref="B4045" allowBlank="true" errorStyle="stop">
      <formula1>INDIRECT(UPPER($A$4045))</formula1>
    </dataValidation>
    <dataValidation type="list" sqref="B4046" allowBlank="true" errorStyle="stop">
      <formula1>INDIRECT(UPPER($A$4046))</formula1>
    </dataValidation>
    <dataValidation type="list" sqref="B4047" allowBlank="true" errorStyle="stop">
      <formula1>INDIRECT(UPPER($A$4047))</formula1>
    </dataValidation>
    <dataValidation type="list" sqref="B4048" allowBlank="true" errorStyle="stop">
      <formula1>INDIRECT(UPPER($A$4048))</formula1>
    </dataValidation>
    <dataValidation type="list" sqref="B4049" allowBlank="true" errorStyle="stop">
      <formula1>INDIRECT(UPPER($A$4049))</formula1>
    </dataValidation>
    <dataValidation type="list" sqref="B4050" allowBlank="true" errorStyle="stop">
      <formula1>INDIRECT(UPPER($A$4050))</formula1>
    </dataValidation>
    <dataValidation type="list" sqref="B4051" allowBlank="true" errorStyle="stop">
      <formula1>INDIRECT(UPPER($A$4051))</formula1>
    </dataValidation>
    <dataValidation type="list" sqref="B4052" allowBlank="true" errorStyle="stop">
      <formula1>INDIRECT(UPPER($A$4052))</formula1>
    </dataValidation>
    <dataValidation type="list" sqref="B4053" allowBlank="true" errorStyle="stop">
      <formula1>INDIRECT(UPPER($A$4053))</formula1>
    </dataValidation>
    <dataValidation type="list" sqref="B4054" allowBlank="true" errorStyle="stop">
      <formula1>INDIRECT(UPPER($A$4054))</formula1>
    </dataValidation>
    <dataValidation type="list" sqref="B4055" allowBlank="true" errorStyle="stop">
      <formula1>INDIRECT(UPPER($A$4055))</formula1>
    </dataValidation>
    <dataValidation type="list" sqref="B4056" allowBlank="true" errorStyle="stop">
      <formula1>INDIRECT(UPPER($A$4056))</formula1>
    </dataValidation>
    <dataValidation type="list" sqref="B4057" allowBlank="true" errorStyle="stop">
      <formula1>INDIRECT(UPPER($A$4057))</formula1>
    </dataValidation>
    <dataValidation type="list" sqref="B4058" allowBlank="true" errorStyle="stop">
      <formula1>INDIRECT(UPPER($A$4058))</formula1>
    </dataValidation>
    <dataValidation type="list" sqref="B4059" allowBlank="true" errorStyle="stop">
      <formula1>INDIRECT(UPPER($A$4059))</formula1>
    </dataValidation>
    <dataValidation type="list" sqref="B4060" allowBlank="true" errorStyle="stop">
      <formula1>INDIRECT(UPPER($A$4060))</formula1>
    </dataValidation>
    <dataValidation type="list" sqref="B4061" allowBlank="true" errorStyle="stop">
      <formula1>INDIRECT(UPPER($A$4061))</formula1>
    </dataValidation>
    <dataValidation type="list" sqref="B4062" allowBlank="true" errorStyle="stop">
      <formula1>INDIRECT(UPPER($A$4062))</formula1>
    </dataValidation>
    <dataValidation type="list" sqref="B4063" allowBlank="true" errorStyle="stop">
      <formula1>INDIRECT(UPPER($A$4063))</formula1>
    </dataValidation>
    <dataValidation type="list" sqref="B4064" allowBlank="true" errorStyle="stop">
      <formula1>INDIRECT(UPPER($A$4064))</formula1>
    </dataValidation>
    <dataValidation type="list" sqref="B4065" allowBlank="true" errorStyle="stop">
      <formula1>INDIRECT(UPPER($A$4065))</formula1>
    </dataValidation>
    <dataValidation type="list" sqref="B4066" allowBlank="true" errorStyle="stop">
      <formula1>INDIRECT(UPPER($A$4066))</formula1>
    </dataValidation>
    <dataValidation type="list" sqref="B4067" allowBlank="true" errorStyle="stop">
      <formula1>INDIRECT(UPPER($A$4067))</formula1>
    </dataValidation>
    <dataValidation type="list" sqref="B4068" allowBlank="true" errorStyle="stop">
      <formula1>INDIRECT(UPPER($A$4068))</formula1>
    </dataValidation>
    <dataValidation type="list" sqref="B4069" allowBlank="true" errorStyle="stop">
      <formula1>INDIRECT(UPPER($A$4069))</formula1>
    </dataValidation>
    <dataValidation type="list" sqref="B4070" allowBlank="true" errorStyle="stop">
      <formula1>INDIRECT(UPPER($A$4070))</formula1>
    </dataValidation>
    <dataValidation type="list" sqref="B4071" allowBlank="true" errorStyle="stop">
      <formula1>INDIRECT(UPPER($A$4071))</formula1>
    </dataValidation>
    <dataValidation type="list" sqref="B4072" allowBlank="true" errorStyle="stop">
      <formula1>INDIRECT(UPPER($A$4072))</formula1>
    </dataValidation>
    <dataValidation type="list" sqref="B4073" allowBlank="true" errorStyle="stop">
      <formula1>INDIRECT(UPPER($A$4073))</formula1>
    </dataValidation>
    <dataValidation type="list" sqref="B4074" allowBlank="true" errorStyle="stop">
      <formula1>INDIRECT(UPPER($A$4074))</formula1>
    </dataValidation>
    <dataValidation type="list" sqref="B4075" allowBlank="true" errorStyle="stop">
      <formula1>INDIRECT(UPPER($A$4075))</formula1>
    </dataValidation>
    <dataValidation type="list" sqref="B4076" allowBlank="true" errorStyle="stop">
      <formula1>INDIRECT(UPPER($A$4076))</formula1>
    </dataValidation>
    <dataValidation type="list" sqref="B4077" allowBlank="true" errorStyle="stop">
      <formula1>INDIRECT(UPPER($A$4077))</formula1>
    </dataValidation>
    <dataValidation type="list" sqref="B4078" allowBlank="true" errorStyle="stop">
      <formula1>INDIRECT(UPPER($A$4078))</formula1>
    </dataValidation>
    <dataValidation type="list" sqref="B4079" allowBlank="true" errorStyle="stop">
      <formula1>INDIRECT(UPPER($A$4079))</formula1>
    </dataValidation>
    <dataValidation type="list" sqref="B4080" allowBlank="true" errorStyle="stop">
      <formula1>INDIRECT(UPPER($A$4080))</formula1>
    </dataValidation>
    <dataValidation type="list" sqref="B4081" allowBlank="true" errorStyle="stop">
      <formula1>INDIRECT(UPPER($A$4081))</formula1>
    </dataValidation>
    <dataValidation type="list" sqref="B4082" allowBlank="true" errorStyle="stop">
      <formula1>INDIRECT(UPPER($A$4082))</formula1>
    </dataValidation>
    <dataValidation type="list" sqref="B4083" allowBlank="true" errorStyle="stop">
      <formula1>INDIRECT(UPPER($A$4083))</formula1>
    </dataValidation>
    <dataValidation type="list" sqref="B4084" allowBlank="true" errorStyle="stop">
      <formula1>INDIRECT(UPPER($A$4084))</formula1>
    </dataValidation>
    <dataValidation type="list" sqref="B4085" allowBlank="true" errorStyle="stop">
      <formula1>INDIRECT(UPPER($A$4085))</formula1>
    </dataValidation>
    <dataValidation type="list" sqref="B4086" allowBlank="true" errorStyle="stop">
      <formula1>INDIRECT(UPPER($A$4086))</formula1>
    </dataValidation>
    <dataValidation type="list" sqref="B4087" allowBlank="true" errorStyle="stop">
      <formula1>INDIRECT(UPPER($A$4087))</formula1>
    </dataValidation>
    <dataValidation type="list" sqref="B4088" allowBlank="true" errorStyle="stop">
      <formula1>INDIRECT(UPPER($A$4088))</formula1>
    </dataValidation>
    <dataValidation type="list" sqref="B4089" allowBlank="true" errorStyle="stop">
      <formula1>INDIRECT(UPPER($A$4089))</formula1>
    </dataValidation>
    <dataValidation type="list" sqref="B4090" allowBlank="true" errorStyle="stop">
      <formula1>INDIRECT(UPPER($A$4090))</formula1>
    </dataValidation>
    <dataValidation type="list" sqref="B4091" allowBlank="true" errorStyle="stop">
      <formula1>INDIRECT(UPPER($A$4091))</formula1>
    </dataValidation>
    <dataValidation type="list" sqref="B4092" allowBlank="true" errorStyle="stop">
      <formula1>INDIRECT(UPPER($A$4092))</formula1>
    </dataValidation>
    <dataValidation type="list" sqref="B4093" allowBlank="true" errorStyle="stop">
      <formula1>INDIRECT(UPPER($A$4093))</formula1>
    </dataValidation>
    <dataValidation type="list" sqref="B4094" allowBlank="true" errorStyle="stop">
      <formula1>INDIRECT(UPPER($A$4094))</formula1>
    </dataValidation>
    <dataValidation type="list" sqref="B4095" allowBlank="true" errorStyle="stop">
      <formula1>INDIRECT(UPPER($A$4095))</formula1>
    </dataValidation>
    <dataValidation type="list" sqref="B4096" allowBlank="true" errorStyle="stop">
      <formula1>INDIRECT(UPPER($A$4096))</formula1>
    </dataValidation>
    <dataValidation type="list" sqref="B4097" allowBlank="true" errorStyle="stop">
      <formula1>INDIRECT(UPPER($A$4097))</formula1>
    </dataValidation>
    <dataValidation type="list" sqref="B4098" allowBlank="true" errorStyle="stop">
      <formula1>INDIRECT(UPPER($A$4098))</formula1>
    </dataValidation>
    <dataValidation type="list" sqref="B4099" allowBlank="true" errorStyle="stop">
      <formula1>INDIRECT(UPPER($A$4099))</formula1>
    </dataValidation>
    <dataValidation type="list" sqref="B4100" allowBlank="true" errorStyle="stop">
      <formula1>INDIRECT(UPPER($A$4100))</formula1>
    </dataValidation>
    <dataValidation type="list" sqref="B4101" allowBlank="true" errorStyle="stop">
      <formula1>INDIRECT(UPPER($A$4101))</formula1>
    </dataValidation>
    <dataValidation type="list" sqref="B4102" allowBlank="true" errorStyle="stop">
      <formula1>INDIRECT(UPPER($A$4102))</formula1>
    </dataValidation>
    <dataValidation type="list" sqref="B4103" allowBlank="true" errorStyle="stop">
      <formula1>INDIRECT(UPPER($A$4103))</formula1>
    </dataValidation>
    <dataValidation type="list" sqref="B4104" allowBlank="true" errorStyle="stop">
      <formula1>INDIRECT(UPPER($A$4104))</formula1>
    </dataValidation>
    <dataValidation type="list" sqref="B4105" allowBlank="true" errorStyle="stop">
      <formula1>INDIRECT(UPPER($A$4105))</formula1>
    </dataValidation>
    <dataValidation type="list" sqref="B4106" allowBlank="true" errorStyle="stop">
      <formula1>INDIRECT(UPPER($A$4106))</formula1>
    </dataValidation>
    <dataValidation type="list" sqref="B4107" allowBlank="true" errorStyle="stop">
      <formula1>INDIRECT(UPPER($A$4107))</formula1>
    </dataValidation>
    <dataValidation type="list" sqref="B4108" allowBlank="true" errorStyle="stop">
      <formula1>INDIRECT(UPPER($A$4108))</formula1>
    </dataValidation>
    <dataValidation type="list" sqref="B4109" allowBlank="true" errorStyle="stop">
      <formula1>INDIRECT(UPPER($A$4109))</formula1>
    </dataValidation>
    <dataValidation type="list" sqref="B4110" allowBlank="true" errorStyle="stop">
      <formula1>INDIRECT(UPPER($A$4110))</formula1>
    </dataValidation>
    <dataValidation type="list" sqref="B4111" allowBlank="true" errorStyle="stop">
      <formula1>INDIRECT(UPPER($A$4111))</formula1>
    </dataValidation>
    <dataValidation type="list" sqref="B4112" allowBlank="true" errorStyle="stop">
      <formula1>INDIRECT(UPPER($A$4112))</formula1>
    </dataValidation>
    <dataValidation type="list" sqref="B4113" allowBlank="true" errorStyle="stop">
      <formula1>INDIRECT(UPPER($A$4113))</formula1>
    </dataValidation>
    <dataValidation type="list" sqref="B4114" allowBlank="true" errorStyle="stop">
      <formula1>INDIRECT(UPPER($A$4114))</formula1>
    </dataValidation>
    <dataValidation type="list" sqref="B4115" allowBlank="true" errorStyle="stop">
      <formula1>INDIRECT(UPPER($A$4115))</formula1>
    </dataValidation>
    <dataValidation type="list" sqref="B4116" allowBlank="true" errorStyle="stop">
      <formula1>INDIRECT(UPPER($A$4116))</formula1>
    </dataValidation>
    <dataValidation type="list" sqref="B4117" allowBlank="true" errorStyle="stop">
      <formula1>INDIRECT(UPPER($A$4117))</formula1>
    </dataValidation>
    <dataValidation type="list" sqref="B4118" allowBlank="true" errorStyle="stop">
      <formula1>INDIRECT(UPPER($A$4118))</formula1>
    </dataValidation>
    <dataValidation type="list" sqref="B4119" allowBlank="true" errorStyle="stop">
      <formula1>INDIRECT(UPPER($A$4119))</formula1>
    </dataValidation>
    <dataValidation type="list" sqref="B4120" allowBlank="true" errorStyle="stop">
      <formula1>INDIRECT(UPPER($A$4120))</formula1>
    </dataValidation>
    <dataValidation type="list" sqref="B4121" allowBlank="true" errorStyle="stop">
      <formula1>INDIRECT(UPPER($A$4121))</formula1>
    </dataValidation>
    <dataValidation type="list" sqref="B4122" allowBlank="true" errorStyle="stop">
      <formula1>INDIRECT(UPPER($A$4122))</formula1>
    </dataValidation>
    <dataValidation type="list" sqref="B4123" allowBlank="true" errorStyle="stop">
      <formula1>INDIRECT(UPPER($A$4123))</formula1>
    </dataValidation>
    <dataValidation type="list" sqref="B4124" allowBlank="true" errorStyle="stop">
      <formula1>INDIRECT(UPPER($A$4124))</formula1>
    </dataValidation>
    <dataValidation type="list" sqref="B4125" allowBlank="true" errorStyle="stop">
      <formula1>INDIRECT(UPPER($A$4125))</formula1>
    </dataValidation>
    <dataValidation type="list" sqref="B4126" allowBlank="true" errorStyle="stop">
      <formula1>INDIRECT(UPPER($A$4126))</formula1>
    </dataValidation>
    <dataValidation type="list" sqref="B4127" allowBlank="true" errorStyle="stop">
      <formula1>INDIRECT(UPPER($A$4127))</formula1>
    </dataValidation>
    <dataValidation type="list" sqref="B4128" allowBlank="true" errorStyle="stop">
      <formula1>INDIRECT(UPPER($A$4128))</formula1>
    </dataValidation>
    <dataValidation type="list" sqref="B4129" allowBlank="true" errorStyle="stop">
      <formula1>INDIRECT(UPPER($A$4129))</formula1>
    </dataValidation>
    <dataValidation type="list" sqref="B4130" allowBlank="true" errorStyle="stop">
      <formula1>INDIRECT(UPPER($A$4130))</formula1>
    </dataValidation>
    <dataValidation type="list" sqref="B4131" allowBlank="true" errorStyle="stop">
      <formula1>INDIRECT(UPPER($A$4131))</formula1>
    </dataValidation>
    <dataValidation type="list" sqref="B4132" allowBlank="true" errorStyle="stop">
      <formula1>INDIRECT(UPPER($A$4132))</formula1>
    </dataValidation>
    <dataValidation type="list" sqref="B4133" allowBlank="true" errorStyle="stop">
      <formula1>INDIRECT(UPPER($A$4133))</formula1>
    </dataValidation>
    <dataValidation type="list" sqref="B4134" allowBlank="true" errorStyle="stop">
      <formula1>INDIRECT(UPPER($A$4134))</formula1>
    </dataValidation>
    <dataValidation type="list" sqref="B4135" allowBlank="true" errorStyle="stop">
      <formula1>INDIRECT(UPPER($A$4135))</formula1>
    </dataValidation>
    <dataValidation type="list" sqref="B4136" allowBlank="true" errorStyle="stop">
      <formula1>INDIRECT(UPPER($A$4136))</formula1>
    </dataValidation>
    <dataValidation type="list" sqref="B4137" allowBlank="true" errorStyle="stop">
      <formula1>INDIRECT(UPPER($A$4137))</formula1>
    </dataValidation>
    <dataValidation type="list" sqref="B4138" allowBlank="true" errorStyle="stop">
      <formula1>INDIRECT(UPPER($A$4138))</formula1>
    </dataValidation>
    <dataValidation type="list" sqref="B4139" allowBlank="true" errorStyle="stop">
      <formula1>INDIRECT(UPPER($A$4139))</formula1>
    </dataValidation>
    <dataValidation type="list" sqref="B4140" allowBlank="true" errorStyle="stop">
      <formula1>INDIRECT(UPPER($A$4140))</formula1>
    </dataValidation>
    <dataValidation type="list" sqref="B4141" allowBlank="true" errorStyle="stop">
      <formula1>INDIRECT(UPPER($A$4141))</formula1>
    </dataValidation>
    <dataValidation type="list" sqref="B4142" allowBlank="true" errorStyle="stop">
      <formula1>INDIRECT(UPPER($A$4142))</formula1>
    </dataValidation>
    <dataValidation type="list" sqref="B4143" allowBlank="true" errorStyle="stop">
      <formula1>INDIRECT(UPPER($A$4143))</formula1>
    </dataValidation>
    <dataValidation type="list" sqref="B4144" allowBlank="true" errorStyle="stop">
      <formula1>INDIRECT(UPPER($A$4144))</formula1>
    </dataValidation>
    <dataValidation type="list" sqref="B4145" allowBlank="true" errorStyle="stop">
      <formula1>INDIRECT(UPPER($A$4145))</formula1>
    </dataValidation>
    <dataValidation type="list" sqref="B4146" allowBlank="true" errorStyle="stop">
      <formula1>INDIRECT(UPPER($A$4146))</formula1>
    </dataValidation>
    <dataValidation type="list" sqref="B4147" allowBlank="true" errorStyle="stop">
      <formula1>INDIRECT(UPPER($A$4147))</formula1>
    </dataValidation>
    <dataValidation type="list" sqref="B4148" allowBlank="true" errorStyle="stop">
      <formula1>INDIRECT(UPPER($A$4148))</formula1>
    </dataValidation>
    <dataValidation type="list" sqref="B4149" allowBlank="true" errorStyle="stop">
      <formula1>INDIRECT(UPPER($A$4149))</formula1>
    </dataValidation>
    <dataValidation type="list" sqref="B4150" allowBlank="true" errorStyle="stop">
      <formula1>INDIRECT(UPPER($A$4150))</formula1>
    </dataValidation>
    <dataValidation type="list" sqref="B4151" allowBlank="true" errorStyle="stop">
      <formula1>INDIRECT(UPPER($A$4151))</formula1>
    </dataValidation>
    <dataValidation type="list" sqref="B4152" allowBlank="true" errorStyle="stop">
      <formula1>INDIRECT(UPPER($A$4152))</formula1>
    </dataValidation>
    <dataValidation type="list" sqref="B4153" allowBlank="true" errorStyle="stop">
      <formula1>INDIRECT(UPPER($A$4153))</formula1>
    </dataValidation>
    <dataValidation type="list" sqref="B4154" allowBlank="true" errorStyle="stop">
      <formula1>INDIRECT(UPPER($A$4154))</formula1>
    </dataValidation>
    <dataValidation type="list" sqref="B4155" allowBlank="true" errorStyle="stop">
      <formula1>INDIRECT(UPPER($A$4155))</formula1>
    </dataValidation>
    <dataValidation type="list" sqref="B4156" allowBlank="true" errorStyle="stop">
      <formula1>INDIRECT(UPPER($A$4156))</formula1>
    </dataValidation>
    <dataValidation type="list" sqref="B4157" allowBlank="true" errorStyle="stop">
      <formula1>INDIRECT(UPPER($A$4157))</formula1>
    </dataValidation>
    <dataValidation type="list" sqref="B4158" allowBlank="true" errorStyle="stop">
      <formula1>INDIRECT(UPPER($A$4158))</formula1>
    </dataValidation>
    <dataValidation type="list" sqref="B4159" allowBlank="true" errorStyle="stop">
      <formula1>INDIRECT(UPPER($A$4159))</formula1>
    </dataValidation>
    <dataValidation type="list" sqref="B4160" allowBlank="true" errorStyle="stop">
      <formula1>INDIRECT(UPPER($A$4160))</formula1>
    </dataValidation>
    <dataValidation type="list" sqref="B4161" allowBlank="true" errorStyle="stop">
      <formula1>INDIRECT(UPPER($A$4161))</formula1>
    </dataValidation>
    <dataValidation type="list" sqref="B4162" allowBlank="true" errorStyle="stop">
      <formula1>INDIRECT(UPPER($A$4162))</formula1>
    </dataValidation>
    <dataValidation type="list" sqref="B4163" allowBlank="true" errorStyle="stop">
      <formula1>INDIRECT(UPPER($A$4163))</formula1>
    </dataValidation>
    <dataValidation type="list" sqref="B4164" allowBlank="true" errorStyle="stop">
      <formula1>INDIRECT(UPPER($A$4164))</formula1>
    </dataValidation>
    <dataValidation type="list" sqref="B4165" allowBlank="true" errorStyle="stop">
      <formula1>INDIRECT(UPPER($A$4165))</formula1>
    </dataValidation>
    <dataValidation type="list" sqref="B4166" allowBlank="true" errorStyle="stop">
      <formula1>INDIRECT(UPPER($A$4166))</formula1>
    </dataValidation>
    <dataValidation type="list" sqref="B4167" allowBlank="true" errorStyle="stop">
      <formula1>INDIRECT(UPPER($A$4167))</formula1>
    </dataValidation>
    <dataValidation type="list" sqref="B4168" allowBlank="true" errorStyle="stop">
      <formula1>INDIRECT(UPPER($A$4168))</formula1>
    </dataValidation>
    <dataValidation type="list" sqref="B4169" allowBlank="true" errorStyle="stop">
      <formula1>INDIRECT(UPPER($A$4169))</formula1>
    </dataValidation>
    <dataValidation type="list" sqref="B4170" allowBlank="true" errorStyle="stop">
      <formula1>INDIRECT(UPPER($A$4170))</formula1>
    </dataValidation>
    <dataValidation type="list" sqref="B4171" allowBlank="true" errorStyle="stop">
      <formula1>INDIRECT(UPPER($A$4171))</formula1>
    </dataValidation>
    <dataValidation type="list" sqref="B4172" allowBlank="true" errorStyle="stop">
      <formula1>INDIRECT(UPPER($A$4172))</formula1>
    </dataValidation>
    <dataValidation type="list" sqref="B4173" allowBlank="true" errorStyle="stop">
      <formula1>INDIRECT(UPPER($A$4173))</formula1>
    </dataValidation>
    <dataValidation type="list" sqref="B4174" allowBlank="true" errorStyle="stop">
      <formula1>INDIRECT(UPPER($A$4174))</formula1>
    </dataValidation>
    <dataValidation type="list" sqref="B4175" allowBlank="true" errorStyle="stop">
      <formula1>INDIRECT(UPPER($A$4175))</formula1>
    </dataValidation>
    <dataValidation type="list" sqref="B4176" allowBlank="true" errorStyle="stop">
      <formula1>INDIRECT(UPPER($A$4176))</formula1>
    </dataValidation>
    <dataValidation type="list" sqref="B4177" allowBlank="true" errorStyle="stop">
      <formula1>INDIRECT(UPPER($A$4177))</formula1>
    </dataValidation>
    <dataValidation type="list" sqref="B4178" allowBlank="true" errorStyle="stop">
      <formula1>INDIRECT(UPPER($A$4178))</formula1>
    </dataValidation>
    <dataValidation type="list" sqref="B4179" allowBlank="true" errorStyle="stop">
      <formula1>INDIRECT(UPPER($A$4179))</formula1>
    </dataValidation>
    <dataValidation type="list" sqref="B4180" allowBlank="true" errorStyle="stop">
      <formula1>INDIRECT(UPPER($A$4180))</formula1>
    </dataValidation>
    <dataValidation type="list" sqref="B4181" allowBlank="true" errorStyle="stop">
      <formula1>INDIRECT(UPPER($A$4181))</formula1>
    </dataValidation>
    <dataValidation type="list" sqref="B4182" allowBlank="true" errorStyle="stop">
      <formula1>INDIRECT(UPPER($A$4182))</formula1>
    </dataValidation>
    <dataValidation type="list" sqref="B4183" allowBlank="true" errorStyle="stop">
      <formula1>INDIRECT(UPPER($A$4183))</formula1>
    </dataValidation>
    <dataValidation type="list" sqref="B4184" allowBlank="true" errorStyle="stop">
      <formula1>INDIRECT(UPPER($A$4184))</formula1>
    </dataValidation>
    <dataValidation type="list" sqref="B4185" allowBlank="true" errorStyle="stop">
      <formula1>INDIRECT(UPPER($A$4185))</formula1>
    </dataValidation>
    <dataValidation type="list" sqref="B4186" allowBlank="true" errorStyle="stop">
      <formula1>INDIRECT(UPPER($A$4186))</formula1>
    </dataValidation>
    <dataValidation type="list" sqref="B4187" allowBlank="true" errorStyle="stop">
      <formula1>INDIRECT(UPPER($A$4187))</formula1>
    </dataValidation>
    <dataValidation type="list" sqref="B4188" allowBlank="true" errorStyle="stop">
      <formula1>INDIRECT(UPPER($A$4188))</formula1>
    </dataValidation>
    <dataValidation type="list" sqref="B4189" allowBlank="true" errorStyle="stop">
      <formula1>INDIRECT(UPPER($A$4189))</formula1>
    </dataValidation>
    <dataValidation type="list" sqref="B4190" allowBlank="true" errorStyle="stop">
      <formula1>INDIRECT(UPPER($A$4190))</formula1>
    </dataValidation>
    <dataValidation type="list" sqref="B4191" allowBlank="true" errorStyle="stop">
      <formula1>INDIRECT(UPPER($A$4191))</formula1>
    </dataValidation>
    <dataValidation type="list" sqref="B4192" allowBlank="true" errorStyle="stop">
      <formula1>INDIRECT(UPPER($A$4192))</formula1>
    </dataValidation>
    <dataValidation type="list" sqref="B4193" allowBlank="true" errorStyle="stop">
      <formula1>INDIRECT(UPPER($A$4193))</formula1>
    </dataValidation>
    <dataValidation type="list" sqref="B4194" allowBlank="true" errorStyle="stop">
      <formula1>INDIRECT(UPPER($A$4194))</formula1>
    </dataValidation>
    <dataValidation type="list" sqref="B4195" allowBlank="true" errorStyle="stop">
      <formula1>INDIRECT(UPPER($A$4195))</formula1>
    </dataValidation>
    <dataValidation type="list" sqref="B4196" allowBlank="true" errorStyle="stop">
      <formula1>INDIRECT(UPPER($A$4196))</formula1>
    </dataValidation>
    <dataValidation type="list" sqref="B4197" allowBlank="true" errorStyle="stop">
      <formula1>INDIRECT(UPPER($A$4197))</formula1>
    </dataValidation>
    <dataValidation type="list" sqref="B4198" allowBlank="true" errorStyle="stop">
      <formula1>INDIRECT(UPPER($A$4198))</formula1>
    </dataValidation>
    <dataValidation type="list" sqref="B4199" allowBlank="true" errorStyle="stop">
      <formula1>INDIRECT(UPPER($A$4199))</formula1>
    </dataValidation>
    <dataValidation type="list" sqref="B4200" allowBlank="true" errorStyle="stop">
      <formula1>INDIRECT(UPPER($A$4200))</formula1>
    </dataValidation>
    <dataValidation type="list" sqref="B4201" allowBlank="true" errorStyle="stop">
      <formula1>INDIRECT(UPPER($A$4201))</formula1>
    </dataValidation>
    <dataValidation type="list" sqref="B4202" allowBlank="true" errorStyle="stop">
      <formula1>INDIRECT(UPPER($A$4202))</formula1>
    </dataValidation>
    <dataValidation type="list" sqref="B4203" allowBlank="true" errorStyle="stop">
      <formula1>INDIRECT(UPPER($A$4203))</formula1>
    </dataValidation>
    <dataValidation type="list" sqref="B4204" allowBlank="true" errorStyle="stop">
      <formula1>INDIRECT(UPPER($A$4204))</formula1>
    </dataValidation>
    <dataValidation type="list" sqref="B4205" allowBlank="true" errorStyle="stop">
      <formula1>INDIRECT(UPPER($A$4205))</formula1>
    </dataValidation>
    <dataValidation type="list" sqref="B4206" allowBlank="true" errorStyle="stop">
      <formula1>INDIRECT(UPPER($A$4206))</formula1>
    </dataValidation>
    <dataValidation type="list" sqref="B4207" allowBlank="true" errorStyle="stop">
      <formula1>INDIRECT(UPPER($A$4207))</formula1>
    </dataValidation>
    <dataValidation type="list" sqref="B4208" allowBlank="true" errorStyle="stop">
      <formula1>INDIRECT(UPPER($A$4208))</formula1>
    </dataValidation>
    <dataValidation type="list" sqref="B4209" allowBlank="true" errorStyle="stop">
      <formula1>INDIRECT(UPPER($A$4209))</formula1>
    </dataValidation>
    <dataValidation type="list" sqref="B4210" allowBlank="true" errorStyle="stop">
      <formula1>INDIRECT(UPPER($A$4210))</formula1>
    </dataValidation>
    <dataValidation type="list" sqref="B4211" allowBlank="true" errorStyle="stop">
      <formula1>INDIRECT(UPPER($A$4211))</formula1>
    </dataValidation>
    <dataValidation type="list" sqref="B4212" allowBlank="true" errorStyle="stop">
      <formula1>INDIRECT(UPPER($A$4212))</formula1>
    </dataValidation>
    <dataValidation type="list" sqref="B4213" allowBlank="true" errorStyle="stop">
      <formula1>INDIRECT(UPPER($A$4213))</formula1>
    </dataValidation>
    <dataValidation type="list" sqref="B4214" allowBlank="true" errorStyle="stop">
      <formula1>INDIRECT(UPPER($A$4214))</formula1>
    </dataValidation>
    <dataValidation type="list" sqref="B4215" allowBlank="true" errorStyle="stop">
      <formula1>INDIRECT(UPPER($A$4215))</formula1>
    </dataValidation>
    <dataValidation type="list" sqref="B4216" allowBlank="true" errorStyle="stop">
      <formula1>INDIRECT(UPPER($A$4216))</formula1>
    </dataValidation>
    <dataValidation type="list" sqref="B4217" allowBlank="true" errorStyle="stop">
      <formula1>INDIRECT(UPPER($A$4217))</formula1>
    </dataValidation>
    <dataValidation type="list" sqref="B4218" allowBlank="true" errorStyle="stop">
      <formula1>INDIRECT(UPPER($A$4218))</formula1>
    </dataValidation>
    <dataValidation type="list" sqref="B4219" allowBlank="true" errorStyle="stop">
      <formula1>INDIRECT(UPPER($A$4219))</formula1>
    </dataValidation>
    <dataValidation type="list" sqref="B4220" allowBlank="true" errorStyle="stop">
      <formula1>INDIRECT(UPPER($A$4220))</formula1>
    </dataValidation>
    <dataValidation type="list" sqref="B4221" allowBlank="true" errorStyle="stop">
      <formula1>INDIRECT(UPPER($A$4221))</formula1>
    </dataValidation>
    <dataValidation type="list" sqref="B4222" allowBlank="true" errorStyle="stop">
      <formula1>INDIRECT(UPPER($A$4222))</formula1>
    </dataValidation>
    <dataValidation type="list" sqref="B4223" allowBlank="true" errorStyle="stop">
      <formula1>INDIRECT(UPPER($A$4223))</formula1>
    </dataValidation>
    <dataValidation type="list" sqref="B4224" allowBlank="true" errorStyle="stop">
      <formula1>INDIRECT(UPPER($A$4224))</formula1>
    </dataValidation>
    <dataValidation type="list" sqref="B4225" allowBlank="true" errorStyle="stop">
      <formula1>INDIRECT(UPPER($A$4225))</formula1>
    </dataValidation>
    <dataValidation type="list" sqref="B4226" allowBlank="true" errorStyle="stop">
      <formula1>INDIRECT(UPPER($A$4226))</formula1>
    </dataValidation>
    <dataValidation type="list" sqref="B4227" allowBlank="true" errorStyle="stop">
      <formula1>INDIRECT(UPPER($A$4227))</formula1>
    </dataValidation>
    <dataValidation type="list" sqref="B4228" allowBlank="true" errorStyle="stop">
      <formula1>INDIRECT(UPPER($A$4228))</formula1>
    </dataValidation>
    <dataValidation type="list" sqref="B4229" allowBlank="true" errorStyle="stop">
      <formula1>INDIRECT(UPPER($A$4229))</formula1>
    </dataValidation>
    <dataValidation type="list" sqref="B4230" allowBlank="true" errorStyle="stop">
      <formula1>INDIRECT(UPPER($A$4230))</formula1>
    </dataValidation>
    <dataValidation type="list" sqref="B4231" allowBlank="true" errorStyle="stop">
      <formula1>INDIRECT(UPPER($A$4231))</formula1>
    </dataValidation>
    <dataValidation type="list" sqref="B4232" allowBlank="true" errorStyle="stop">
      <formula1>INDIRECT(UPPER($A$4232))</formula1>
    </dataValidation>
    <dataValidation type="list" sqref="B4233" allowBlank="true" errorStyle="stop">
      <formula1>INDIRECT(UPPER($A$4233))</formula1>
    </dataValidation>
    <dataValidation type="list" sqref="B4234" allowBlank="true" errorStyle="stop">
      <formula1>INDIRECT(UPPER($A$4234))</formula1>
    </dataValidation>
    <dataValidation type="list" sqref="B4235" allowBlank="true" errorStyle="stop">
      <formula1>INDIRECT(UPPER($A$4235))</formula1>
    </dataValidation>
    <dataValidation type="list" sqref="B4236" allowBlank="true" errorStyle="stop">
      <formula1>INDIRECT(UPPER($A$4236))</formula1>
    </dataValidation>
    <dataValidation type="list" sqref="B4237" allowBlank="true" errorStyle="stop">
      <formula1>INDIRECT(UPPER($A$4237))</formula1>
    </dataValidation>
    <dataValidation type="list" sqref="B4238" allowBlank="true" errorStyle="stop">
      <formula1>INDIRECT(UPPER($A$4238))</formula1>
    </dataValidation>
    <dataValidation type="list" sqref="B4239" allowBlank="true" errorStyle="stop">
      <formula1>INDIRECT(UPPER($A$4239))</formula1>
    </dataValidation>
    <dataValidation type="list" sqref="B4240" allowBlank="true" errorStyle="stop">
      <formula1>INDIRECT(UPPER($A$4240))</formula1>
    </dataValidation>
    <dataValidation type="list" sqref="B4241" allowBlank="true" errorStyle="stop">
      <formula1>INDIRECT(UPPER($A$4241))</formula1>
    </dataValidation>
    <dataValidation type="list" sqref="B4242" allowBlank="true" errorStyle="stop">
      <formula1>INDIRECT(UPPER($A$4242))</formula1>
    </dataValidation>
    <dataValidation type="list" sqref="B4243" allowBlank="true" errorStyle="stop">
      <formula1>INDIRECT(UPPER($A$4243))</formula1>
    </dataValidation>
    <dataValidation type="list" sqref="B4244" allowBlank="true" errorStyle="stop">
      <formula1>INDIRECT(UPPER($A$4244))</formula1>
    </dataValidation>
    <dataValidation type="list" sqref="B4245" allowBlank="true" errorStyle="stop">
      <formula1>INDIRECT(UPPER($A$4245))</formula1>
    </dataValidation>
    <dataValidation type="list" sqref="B4246" allowBlank="true" errorStyle="stop">
      <formula1>INDIRECT(UPPER($A$4246))</formula1>
    </dataValidation>
    <dataValidation type="list" sqref="B4247" allowBlank="true" errorStyle="stop">
      <formula1>INDIRECT(UPPER($A$4247))</formula1>
    </dataValidation>
    <dataValidation type="list" sqref="B4248" allowBlank="true" errorStyle="stop">
      <formula1>INDIRECT(UPPER($A$4248))</formula1>
    </dataValidation>
    <dataValidation type="list" sqref="B4249" allowBlank="true" errorStyle="stop">
      <formula1>INDIRECT(UPPER($A$4249))</formula1>
    </dataValidation>
    <dataValidation type="list" sqref="B4250" allowBlank="true" errorStyle="stop">
      <formula1>INDIRECT(UPPER($A$4250))</formula1>
    </dataValidation>
    <dataValidation type="list" sqref="B4251" allowBlank="true" errorStyle="stop">
      <formula1>INDIRECT(UPPER($A$4251))</formula1>
    </dataValidation>
    <dataValidation type="list" sqref="B4252" allowBlank="true" errorStyle="stop">
      <formula1>INDIRECT(UPPER($A$4252))</formula1>
    </dataValidation>
    <dataValidation type="list" sqref="B4253" allowBlank="true" errorStyle="stop">
      <formula1>INDIRECT(UPPER($A$4253))</formula1>
    </dataValidation>
    <dataValidation type="list" sqref="B4254" allowBlank="true" errorStyle="stop">
      <formula1>INDIRECT(UPPER($A$4254))</formula1>
    </dataValidation>
    <dataValidation type="list" sqref="B4255" allowBlank="true" errorStyle="stop">
      <formula1>INDIRECT(UPPER($A$4255))</formula1>
    </dataValidation>
    <dataValidation type="list" sqref="B4256" allowBlank="true" errorStyle="stop">
      <formula1>INDIRECT(UPPER($A$4256))</formula1>
    </dataValidation>
    <dataValidation type="list" sqref="B4257" allowBlank="true" errorStyle="stop">
      <formula1>INDIRECT(UPPER($A$4257))</formula1>
    </dataValidation>
    <dataValidation type="list" sqref="B4258" allowBlank="true" errorStyle="stop">
      <formula1>INDIRECT(UPPER($A$4258))</formula1>
    </dataValidation>
    <dataValidation type="list" sqref="B4259" allowBlank="true" errorStyle="stop">
      <formula1>INDIRECT(UPPER($A$4259))</formula1>
    </dataValidation>
    <dataValidation type="list" sqref="B4260" allowBlank="true" errorStyle="stop">
      <formula1>INDIRECT(UPPER($A$4260))</formula1>
    </dataValidation>
    <dataValidation type="list" sqref="B4261" allowBlank="true" errorStyle="stop">
      <formula1>INDIRECT(UPPER($A$4261))</formula1>
    </dataValidation>
    <dataValidation type="list" sqref="B4262" allowBlank="true" errorStyle="stop">
      <formula1>INDIRECT(UPPER($A$4262))</formula1>
    </dataValidation>
    <dataValidation type="list" sqref="B4263" allowBlank="true" errorStyle="stop">
      <formula1>INDIRECT(UPPER($A$4263))</formula1>
    </dataValidation>
    <dataValidation type="list" sqref="B4264" allowBlank="true" errorStyle="stop">
      <formula1>INDIRECT(UPPER($A$4264))</formula1>
    </dataValidation>
    <dataValidation type="list" sqref="B4265" allowBlank="true" errorStyle="stop">
      <formula1>INDIRECT(UPPER($A$4265))</formula1>
    </dataValidation>
    <dataValidation type="list" sqref="B4266" allowBlank="true" errorStyle="stop">
      <formula1>INDIRECT(UPPER($A$4266))</formula1>
    </dataValidation>
    <dataValidation type="list" sqref="B4267" allowBlank="true" errorStyle="stop">
      <formula1>INDIRECT(UPPER($A$4267))</formula1>
    </dataValidation>
    <dataValidation type="list" sqref="B4268" allowBlank="true" errorStyle="stop">
      <formula1>INDIRECT(UPPER($A$4268))</formula1>
    </dataValidation>
    <dataValidation type="list" sqref="B4269" allowBlank="true" errorStyle="stop">
      <formula1>INDIRECT(UPPER($A$4269))</formula1>
    </dataValidation>
    <dataValidation type="list" sqref="B4270" allowBlank="true" errorStyle="stop">
      <formula1>INDIRECT(UPPER($A$4270))</formula1>
    </dataValidation>
    <dataValidation type="list" sqref="B4271" allowBlank="true" errorStyle="stop">
      <formula1>INDIRECT(UPPER($A$4271))</formula1>
    </dataValidation>
    <dataValidation type="list" sqref="B4272" allowBlank="true" errorStyle="stop">
      <formula1>INDIRECT(UPPER($A$4272))</formula1>
    </dataValidation>
    <dataValidation type="list" sqref="B4273" allowBlank="true" errorStyle="stop">
      <formula1>INDIRECT(UPPER($A$4273))</formula1>
    </dataValidation>
    <dataValidation type="list" sqref="B4274" allowBlank="true" errorStyle="stop">
      <formula1>INDIRECT(UPPER($A$4274))</formula1>
    </dataValidation>
    <dataValidation type="list" sqref="B4275" allowBlank="true" errorStyle="stop">
      <formula1>INDIRECT(UPPER($A$4275))</formula1>
    </dataValidation>
    <dataValidation type="list" sqref="B4276" allowBlank="true" errorStyle="stop">
      <formula1>INDIRECT(UPPER($A$4276))</formula1>
    </dataValidation>
    <dataValidation type="list" sqref="B4277" allowBlank="true" errorStyle="stop">
      <formula1>INDIRECT(UPPER($A$4277))</formula1>
    </dataValidation>
    <dataValidation type="list" sqref="B4278" allowBlank="true" errorStyle="stop">
      <formula1>INDIRECT(UPPER($A$4278))</formula1>
    </dataValidation>
    <dataValidation type="list" sqref="B4279" allowBlank="true" errorStyle="stop">
      <formula1>INDIRECT(UPPER($A$4279))</formula1>
    </dataValidation>
    <dataValidation type="list" sqref="B4280" allowBlank="true" errorStyle="stop">
      <formula1>INDIRECT(UPPER($A$4280))</formula1>
    </dataValidation>
    <dataValidation type="list" sqref="B4281" allowBlank="true" errorStyle="stop">
      <formula1>INDIRECT(UPPER($A$4281))</formula1>
    </dataValidation>
    <dataValidation type="list" sqref="B4282" allowBlank="true" errorStyle="stop">
      <formula1>INDIRECT(UPPER($A$4282))</formula1>
    </dataValidation>
    <dataValidation type="list" sqref="B4283" allowBlank="true" errorStyle="stop">
      <formula1>INDIRECT(UPPER($A$4283))</formula1>
    </dataValidation>
    <dataValidation type="list" sqref="B4284" allowBlank="true" errorStyle="stop">
      <formula1>INDIRECT(UPPER($A$4284))</formula1>
    </dataValidation>
    <dataValidation type="list" sqref="B4285" allowBlank="true" errorStyle="stop">
      <formula1>INDIRECT(UPPER($A$4285))</formula1>
    </dataValidation>
    <dataValidation type="list" sqref="B4286" allowBlank="true" errorStyle="stop">
      <formula1>INDIRECT(UPPER($A$4286))</formula1>
    </dataValidation>
    <dataValidation type="list" sqref="B4287" allowBlank="true" errorStyle="stop">
      <formula1>INDIRECT(UPPER($A$4287))</formula1>
    </dataValidation>
    <dataValidation type="list" sqref="B4288" allowBlank="true" errorStyle="stop">
      <formula1>INDIRECT(UPPER($A$4288))</formula1>
    </dataValidation>
    <dataValidation type="list" sqref="B4289" allowBlank="true" errorStyle="stop">
      <formula1>INDIRECT(UPPER($A$4289))</formula1>
    </dataValidation>
    <dataValidation type="list" sqref="B4290" allowBlank="true" errorStyle="stop">
      <formula1>INDIRECT(UPPER($A$4290))</formula1>
    </dataValidation>
    <dataValidation type="list" sqref="B4291" allowBlank="true" errorStyle="stop">
      <formula1>INDIRECT(UPPER($A$4291))</formula1>
    </dataValidation>
    <dataValidation type="list" sqref="B4292" allowBlank="true" errorStyle="stop">
      <formula1>INDIRECT(UPPER($A$4292))</formula1>
    </dataValidation>
    <dataValidation type="list" sqref="B4293" allowBlank="true" errorStyle="stop">
      <formula1>INDIRECT(UPPER($A$4293))</formula1>
    </dataValidation>
    <dataValidation type="list" sqref="B4294" allowBlank="true" errorStyle="stop">
      <formula1>INDIRECT(UPPER($A$4294))</formula1>
    </dataValidation>
    <dataValidation type="list" sqref="B4295" allowBlank="true" errorStyle="stop">
      <formula1>INDIRECT(UPPER($A$4295))</formula1>
    </dataValidation>
    <dataValidation type="list" sqref="B4296" allowBlank="true" errorStyle="stop">
      <formula1>INDIRECT(UPPER($A$4296))</formula1>
    </dataValidation>
    <dataValidation type="list" sqref="B4297" allowBlank="true" errorStyle="stop">
      <formula1>INDIRECT(UPPER($A$4297))</formula1>
    </dataValidation>
    <dataValidation type="list" sqref="B4298" allowBlank="true" errorStyle="stop">
      <formula1>INDIRECT(UPPER($A$4298))</formula1>
    </dataValidation>
    <dataValidation type="list" sqref="B4299" allowBlank="true" errorStyle="stop">
      <formula1>INDIRECT(UPPER($A$4299))</formula1>
    </dataValidation>
    <dataValidation type="list" sqref="B4300" allowBlank="true" errorStyle="stop">
      <formula1>INDIRECT(UPPER($A$4300))</formula1>
    </dataValidation>
    <dataValidation type="list" sqref="B4301" allowBlank="true" errorStyle="stop">
      <formula1>INDIRECT(UPPER($A$4301))</formula1>
    </dataValidation>
    <dataValidation type="list" sqref="B4302" allowBlank="true" errorStyle="stop">
      <formula1>INDIRECT(UPPER($A$4302))</formula1>
    </dataValidation>
    <dataValidation type="list" sqref="B4303" allowBlank="true" errorStyle="stop">
      <formula1>INDIRECT(UPPER($A$4303))</formula1>
    </dataValidation>
    <dataValidation type="list" sqref="B4304" allowBlank="true" errorStyle="stop">
      <formula1>INDIRECT(UPPER($A$4304))</formula1>
    </dataValidation>
    <dataValidation type="list" sqref="B4305" allowBlank="true" errorStyle="stop">
      <formula1>INDIRECT(UPPER($A$4305))</formula1>
    </dataValidation>
    <dataValidation type="list" sqref="B4306" allowBlank="true" errorStyle="stop">
      <formula1>INDIRECT(UPPER($A$4306))</formula1>
    </dataValidation>
    <dataValidation type="list" sqref="B4307" allowBlank="true" errorStyle="stop">
      <formula1>INDIRECT(UPPER($A$4307))</formula1>
    </dataValidation>
    <dataValidation type="list" sqref="B4308" allowBlank="true" errorStyle="stop">
      <formula1>INDIRECT(UPPER($A$4308))</formula1>
    </dataValidation>
    <dataValidation type="list" sqref="B4309" allowBlank="true" errorStyle="stop">
      <formula1>INDIRECT(UPPER($A$4309))</formula1>
    </dataValidation>
    <dataValidation type="list" sqref="B4310" allowBlank="true" errorStyle="stop">
      <formula1>INDIRECT(UPPER($A$4310))</formula1>
    </dataValidation>
    <dataValidation type="list" sqref="B4311" allowBlank="true" errorStyle="stop">
      <formula1>INDIRECT(UPPER($A$4311))</formula1>
    </dataValidation>
    <dataValidation type="list" sqref="B4312" allowBlank="true" errorStyle="stop">
      <formula1>INDIRECT(UPPER($A$4312))</formula1>
    </dataValidation>
    <dataValidation type="list" sqref="B4313" allowBlank="true" errorStyle="stop">
      <formula1>INDIRECT(UPPER($A$4313))</formula1>
    </dataValidation>
    <dataValidation type="list" sqref="B4314" allowBlank="true" errorStyle="stop">
      <formula1>INDIRECT(UPPER($A$4314))</formula1>
    </dataValidation>
    <dataValidation type="list" sqref="B4315" allowBlank="true" errorStyle="stop">
      <formula1>INDIRECT(UPPER($A$4315))</formula1>
    </dataValidation>
    <dataValidation type="list" sqref="B4316" allowBlank="true" errorStyle="stop">
      <formula1>INDIRECT(UPPER($A$4316))</formula1>
    </dataValidation>
    <dataValidation type="list" sqref="B4317" allowBlank="true" errorStyle="stop">
      <formula1>INDIRECT(UPPER($A$4317))</formula1>
    </dataValidation>
    <dataValidation type="list" sqref="B4318" allowBlank="true" errorStyle="stop">
      <formula1>INDIRECT(UPPER($A$4318))</formula1>
    </dataValidation>
    <dataValidation type="list" sqref="B4319" allowBlank="true" errorStyle="stop">
      <formula1>INDIRECT(UPPER($A$4319))</formula1>
    </dataValidation>
    <dataValidation type="list" sqref="B4320" allowBlank="true" errorStyle="stop">
      <formula1>INDIRECT(UPPER($A$4320))</formula1>
    </dataValidation>
    <dataValidation type="list" sqref="B4321" allowBlank="true" errorStyle="stop">
      <formula1>INDIRECT(UPPER($A$4321))</formula1>
    </dataValidation>
    <dataValidation type="list" sqref="B4322" allowBlank="true" errorStyle="stop">
      <formula1>INDIRECT(UPPER($A$4322))</formula1>
    </dataValidation>
    <dataValidation type="list" sqref="B4323" allowBlank="true" errorStyle="stop">
      <formula1>INDIRECT(UPPER($A$4323))</formula1>
    </dataValidation>
    <dataValidation type="list" sqref="B4324" allowBlank="true" errorStyle="stop">
      <formula1>INDIRECT(UPPER($A$4324))</formula1>
    </dataValidation>
    <dataValidation type="list" sqref="B4325" allowBlank="true" errorStyle="stop">
      <formula1>INDIRECT(UPPER($A$4325))</formula1>
    </dataValidation>
    <dataValidation type="list" sqref="B4326" allowBlank="true" errorStyle="stop">
      <formula1>INDIRECT(UPPER($A$4326))</formula1>
    </dataValidation>
    <dataValidation type="list" sqref="B4327" allowBlank="true" errorStyle="stop">
      <formula1>INDIRECT(UPPER($A$4327))</formula1>
    </dataValidation>
    <dataValidation type="list" sqref="B4328" allowBlank="true" errorStyle="stop">
      <formula1>INDIRECT(UPPER($A$4328))</formula1>
    </dataValidation>
    <dataValidation type="list" sqref="B4329" allowBlank="true" errorStyle="stop">
      <formula1>INDIRECT(UPPER($A$4329))</formula1>
    </dataValidation>
    <dataValidation type="list" sqref="B4330" allowBlank="true" errorStyle="stop">
      <formula1>INDIRECT(UPPER($A$4330))</formula1>
    </dataValidation>
    <dataValidation type="list" sqref="B4331" allowBlank="true" errorStyle="stop">
      <formula1>INDIRECT(UPPER($A$4331))</formula1>
    </dataValidation>
    <dataValidation type="list" sqref="B4332" allowBlank="true" errorStyle="stop">
      <formula1>INDIRECT(UPPER($A$4332))</formula1>
    </dataValidation>
    <dataValidation type="list" sqref="B4333" allowBlank="true" errorStyle="stop">
      <formula1>INDIRECT(UPPER($A$4333))</formula1>
    </dataValidation>
    <dataValidation type="list" sqref="B4334" allowBlank="true" errorStyle="stop">
      <formula1>INDIRECT(UPPER($A$4334))</formula1>
    </dataValidation>
    <dataValidation type="list" sqref="B4335" allowBlank="true" errorStyle="stop">
      <formula1>INDIRECT(UPPER($A$4335))</formula1>
    </dataValidation>
    <dataValidation type="list" sqref="B4336" allowBlank="true" errorStyle="stop">
      <formula1>INDIRECT(UPPER($A$4336))</formula1>
    </dataValidation>
    <dataValidation type="list" sqref="B4337" allowBlank="true" errorStyle="stop">
      <formula1>INDIRECT(UPPER($A$4337))</formula1>
    </dataValidation>
    <dataValidation type="list" sqref="B4338" allowBlank="true" errorStyle="stop">
      <formula1>INDIRECT(UPPER($A$4338))</formula1>
    </dataValidation>
    <dataValidation type="list" sqref="B4339" allowBlank="true" errorStyle="stop">
      <formula1>INDIRECT(UPPER($A$4339))</formula1>
    </dataValidation>
    <dataValidation type="list" sqref="B4340" allowBlank="true" errorStyle="stop">
      <formula1>INDIRECT(UPPER($A$4340))</formula1>
    </dataValidation>
    <dataValidation type="list" sqref="B4341" allowBlank="true" errorStyle="stop">
      <formula1>INDIRECT(UPPER($A$4341))</formula1>
    </dataValidation>
    <dataValidation type="list" sqref="B4342" allowBlank="true" errorStyle="stop">
      <formula1>INDIRECT(UPPER($A$4342))</formula1>
    </dataValidation>
    <dataValidation type="list" sqref="B4343" allowBlank="true" errorStyle="stop">
      <formula1>INDIRECT(UPPER($A$4343))</formula1>
    </dataValidation>
    <dataValidation type="list" sqref="B4344" allowBlank="true" errorStyle="stop">
      <formula1>INDIRECT(UPPER($A$4344))</formula1>
    </dataValidation>
    <dataValidation type="list" sqref="B4345" allowBlank="true" errorStyle="stop">
      <formula1>INDIRECT(UPPER($A$4345))</formula1>
    </dataValidation>
    <dataValidation type="list" sqref="B4346" allowBlank="true" errorStyle="stop">
      <formula1>INDIRECT(UPPER($A$4346))</formula1>
    </dataValidation>
    <dataValidation type="list" sqref="B4347" allowBlank="true" errorStyle="stop">
      <formula1>INDIRECT(UPPER($A$4347))</formula1>
    </dataValidation>
    <dataValidation type="list" sqref="B4348" allowBlank="true" errorStyle="stop">
      <formula1>INDIRECT(UPPER($A$4348))</formula1>
    </dataValidation>
    <dataValidation type="list" sqref="B4349" allowBlank="true" errorStyle="stop">
      <formula1>INDIRECT(UPPER($A$4349))</formula1>
    </dataValidation>
    <dataValidation type="list" sqref="B4350" allowBlank="true" errorStyle="stop">
      <formula1>INDIRECT(UPPER($A$4350))</formula1>
    </dataValidation>
    <dataValidation type="list" sqref="B4351" allowBlank="true" errorStyle="stop">
      <formula1>INDIRECT(UPPER($A$4351))</formula1>
    </dataValidation>
    <dataValidation type="list" sqref="B4352" allowBlank="true" errorStyle="stop">
      <formula1>INDIRECT(UPPER($A$4352))</formula1>
    </dataValidation>
    <dataValidation type="list" sqref="B4353" allowBlank="true" errorStyle="stop">
      <formula1>INDIRECT(UPPER($A$4353))</formula1>
    </dataValidation>
    <dataValidation type="list" sqref="B4354" allowBlank="true" errorStyle="stop">
      <formula1>INDIRECT(UPPER($A$4354))</formula1>
    </dataValidation>
    <dataValidation type="list" sqref="B4355" allowBlank="true" errorStyle="stop">
      <formula1>INDIRECT(UPPER($A$4355))</formula1>
    </dataValidation>
    <dataValidation type="list" sqref="B4356" allowBlank="true" errorStyle="stop">
      <formula1>INDIRECT(UPPER($A$4356))</formula1>
    </dataValidation>
    <dataValidation type="list" sqref="B4357" allowBlank="true" errorStyle="stop">
      <formula1>INDIRECT(UPPER($A$4357))</formula1>
    </dataValidation>
    <dataValidation type="list" sqref="B4358" allowBlank="true" errorStyle="stop">
      <formula1>INDIRECT(UPPER($A$4358))</formula1>
    </dataValidation>
    <dataValidation type="list" sqref="B4359" allowBlank="true" errorStyle="stop">
      <formula1>INDIRECT(UPPER($A$4359))</formula1>
    </dataValidation>
    <dataValidation type="list" sqref="B4360" allowBlank="true" errorStyle="stop">
      <formula1>INDIRECT(UPPER($A$4360))</formula1>
    </dataValidation>
    <dataValidation type="list" sqref="B4361" allowBlank="true" errorStyle="stop">
      <formula1>INDIRECT(UPPER($A$4361))</formula1>
    </dataValidation>
    <dataValidation type="list" sqref="B4362" allowBlank="true" errorStyle="stop">
      <formula1>INDIRECT(UPPER($A$4362))</formula1>
    </dataValidation>
    <dataValidation type="list" sqref="B4363" allowBlank="true" errorStyle="stop">
      <formula1>INDIRECT(UPPER($A$4363))</formula1>
    </dataValidation>
    <dataValidation type="list" sqref="B4364" allowBlank="true" errorStyle="stop">
      <formula1>INDIRECT(UPPER($A$4364))</formula1>
    </dataValidation>
    <dataValidation type="list" sqref="B4365" allowBlank="true" errorStyle="stop">
      <formula1>INDIRECT(UPPER($A$4365))</formula1>
    </dataValidation>
    <dataValidation type="list" sqref="B4366" allowBlank="true" errorStyle="stop">
      <formula1>INDIRECT(UPPER($A$4366))</formula1>
    </dataValidation>
    <dataValidation type="list" sqref="B4367" allowBlank="true" errorStyle="stop">
      <formula1>INDIRECT(UPPER($A$4367))</formula1>
    </dataValidation>
    <dataValidation type="list" sqref="B4368" allowBlank="true" errorStyle="stop">
      <formula1>INDIRECT(UPPER($A$4368))</formula1>
    </dataValidation>
    <dataValidation type="list" sqref="B4369" allowBlank="true" errorStyle="stop">
      <formula1>INDIRECT(UPPER($A$4369))</formula1>
    </dataValidation>
    <dataValidation type="list" sqref="B4370" allowBlank="true" errorStyle="stop">
      <formula1>INDIRECT(UPPER($A$4370))</formula1>
    </dataValidation>
    <dataValidation type="list" sqref="B4371" allowBlank="true" errorStyle="stop">
      <formula1>INDIRECT(UPPER($A$4371))</formula1>
    </dataValidation>
    <dataValidation type="list" sqref="B4372" allowBlank="true" errorStyle="stop">
      <formula1>INDIRECT(UPPER($A$4372))</formula1>
    </dataValidation>
    <dataValidation type="list" sqref="B4373" allowBlank="true" errorStyle="stop">
      <formula1>INDIRECT(UPPER($A$4373))</formula1>
    </dataValidation>
    <dataValidation type="list" sqref="B4374" allowBlank="true" errorStyle="stop">
      <formula1>INDIRECT(UPPER($A$4374))</formula1>
    </dataValidation>
    <dataValidation type="list" sqref="B4375" allowBlank="true" errorStyle="stop">
      <formula1>INDIRECT(UPPER($A$4375))</formula1>
    </dataValidation>
    <dataValidation type="list" sqref="B4376" allowBlank="true" errorStyle="stop">
      <formula1>INDIRECT(UPPER($A$4376))</formula1>
    </dataValidation>
    <dataValidation type="list" sqref="B4377" allowBlank="true" errorStyle="stop">
      <formula1>INDIRECT(UPPER($A$4377))</formula1>
    </dataValidation>
    <dataValidation type="list" sqref="B4378" allowBlank="true" errorStyle="stop">
      <formula1>INDIRECT(UPPER($A$4378))</formula1>
    </dataValidation>
    <dataValidation type="list" sqref="B4379" allowBlank="true" errorStyle="stop">
      <formula1>INDIRECT(UPPER($A$4379))</formula1>
    </dataValidation>
    <dataValidation type="list" sqref="B4380" allowBlank="true" errorStyle="stop">
      <formula1>INDIRECT(UPPER($A$4380))</formula1>
    </dataValidation>
    <dataValidation type="list" sqref="B4381" allowBlank="true" errorStyle="stop">
      <formula1>INDIRECT(UPPER($A$4381))</formula1>
    </dataValidation>
    <dataValidation type="list" sqref="B4382" allowBlank="true" errorStyle="stop">
      <formula1>INDIRECT(UPPER($A$4382))</formula1>
    </dataValidation>
    <dataValidation type="list" sqref="B4383" allowBlank="true" errorStyle="stop">
      <formula1>INDIRECT(UPPER($A$4383))</formula1>
    </dataValidation>
    <dataValidation type="list" sqref="B4384" allowBlank="true" errorStyle="stop">
      <formula1>INDIRECT(UPPER($A$4384))</formula1>
    </dataValidation>
    <dataValidation type="list" sqref="B4385" allowBlank="true" errorStyle="stop">
      <formula1>INDIRECT(UPPER($A$4385))</formula1>
    </dataValidation>
    <dataValidation type="list" sqref="B4386" allowBlank="true" errorStyle="stop">
      <formula1>INDIRECT(UPPER($A$4386))</formula1>
    </dataValidation>
    <dataValidation type="list" sqref="B4387" allowBlank="true" errorStyle="stop">
      <formula1>INDIRECT(UPPER($A$4387))</formula1>
    </dataValidation>
    <dataValidation type="list" sqref="B4388" allowBlank="true" errorStyle="stop">
      <formula1>INDIRECT(UPPER($A$4388))</formula1>
    </dataValidation>
    <dataValidation type="list" sqref="B4389" allowBlank="true" errorStyle="stop">
      <formula1>INDIRECT(UPPER($A$4389))</formula1>
    </dataValidation>
    <dataValidation type="list" sqref="B4390" allowBlank="true" errorStyle="stop">
      <formula1>INDIRECT(UPPER($A$4390))</formula1>
    </dataValidation>
    <dataValidation type="list" sqref="B4391" allowBlank="true" errorStyle="stop">
      <formula1>INDIRECT(UPPER($A$4391))</formula1>
    </dataValidation>
    <dataValidation type="list" sqref="B4392" allowBlank="true" errorStyle="stop">
      <formula1>INDIRECT(UPPER($A$4392))</formula1>
    </dataValidation>
    <dataValidation type="list" sqref="B4393" allowBlank="true" errorStyle="stop">
      <formula1>INDIRECT(UPPER($A$4393))</formula1>
    </dataValidation>
    <dataValidation type="list" sqref="B4394" allowBlank="true" errorStyle="stop">
      <formula1>INDIRECT(UPPER($A$4394))</formula1>
    </dataValidation>
    <dataValidation type="list" sqref="B4395" allowBlank="true" errorStyle="stop">
      <formula1>INDIRECT(UPPER($A$4395))</formula1>
    </dataValidation>
    <dataValidation type="list" sqref="B4396" allowBlank="true" errorStyle="stop">
      <formula1>INDIRECT(UPPER($A$4396))</formula1>
    </dataValidation>
    <dataValidation type="list" sqref="B4397" allowBlank="true" errorStyle="stop">
      <formula1>INDIRECT(UPPER($A$4397))</formula1>
    </dataValidation>
    <dataValidation type="list" sqref="B4398" allowBlank="true" errorStyle="stop">
      <formula1>INDIRECT(UPPER($A$4398))</formula1>
    </dataValidation>
    <dataValidation type="list" sqref="B4399" allowBlank="true" errorStyle="stop">
      <formula1>INDIRECT(UPPER($A$4399))</formula1>
    </dataValidation>
    <dataValidation type="list" sqref="B4400" allowBlank="true" errorStyle="stop">
      <formula1>INDIRECT(UPPER($A$4400))</formula1>
    </dataValidation>
    <dataValidation type="list" sqref="B4401" allowBlank="true" errorStyle="stop">
      <formula1>INDIRECT(UPPER($A$4401))</formula1>
    </dataValidation>
    <dataValidation type="list" sqref="B4402" allowBlank="true" errorStyle="stop">
      <formula1>INDIRECT(UPPER($A$4402))</formula1>
    </dataValidation>
    <dataValidation type="list" sqref="B4403" allowBlank="true" errorStyle="stop">
      <formula1>INDIRECT(UPPER($A$4403))</formula1>
    </dataValidation>
    <dataValidation type="list" sqref="B4404" allowBlank="true" errorStyle="stop">
      <formula1>INDIRECT(UPPER($A$4404))</formula1>
    </dataValidation>
    <dataValidation type="list" sqref="B4405" allowBlank="true" errorStyle="stop">
      <formula1>INDIRECT(UPPER($A$4405))</formula1>
    </dataValidation>
    <dataValidation type="list" sqref="B4406" allowBlank="true" errorStyle="stop">
      <formula1>INDIRECT(UPPER($A$4406))</formula1>
    </dataValidation>
    <dataValidation type="list" sqref="B4407" allowBlank="true" errorStyle="stop">
      <formula1>INDIRECT(UPPER($A$4407))</formula1>
    </dataValidation>
    <dataValidation type="list" sqref="B4408" allowBlank="true" errorStyle="stop">
      <formula1>INDIRECT(UPPER($A$4408))</formula1>
    </dataValidation>
    <dataValidation type="list" sqref="B4409" allowBlank="true" errorStyle="stop">
      <formula1>INDIRECT(UPPER($A$4409))</formula1>
    </dataValidation>
    <dataValidation type="list" sqref="B4410" allowBlank="true" errorStyle="stop">
      <formula1>INDIRECT(UPPER($A$4410))</formula1>
    </dataValidation>
    <dataValidation type="list" sqref="B4411" allowBlank="true" errorStyle="stop">
      <formula1>INDIRECT(UPPER($A$4411))</formula1>
    </dataValidation>
    <dataValidation type="list" sqref="B4412" allowBlank="true" errorStyle="stop">
      <formula1>INDIRECT(UPPER($A$4412))</formula1>
    </dataValidation>
    <dataValidation type="list" sqref="B4413" allowBlank="true" errorStyle="stop">
      <formula1>INDIRECT(UPPER($A$4413))</formula1>
    </dataValidation>
    <dataValidation type="list" sqref="B4414" allowBlank="true" errorStyle="stop">
      <formula1>INDIRECT(UPPER($A$4414))</formula1>
    </dataValidation>
    <dataValidation type="list" sqref="B4415" allowBlank="true" errorStyle="stop">
      <formula1>INDIRECT(UPPER($A$4415))</formula1>
    </dataValidation>
    <dataValidation type="list" sqref="B4416" allowBlank="true" errorStyle="stop">
      <formula1>INDIRECT(UPPER($A$4416))</formula1>
    </dataValidation>
    <dataValidation type="list" sqref="B4417" allowBlank="true" errorStyle="stop">
      <formula1>INDIRECT(UPPER($A$4417))</formula1>
    </dataValidation>
    <dataValidation type="list" sqref="B4418" allowBlank="true" errorStyle="stop">
      <formula1>INDIRECT(UPPER($A$4418))</formula1>
    </dataValidation>
    <dataValidation type="list" sqref="B4419" allowBlank="true" errorStyle="stop">
      <formula1>INDIRECT(UPPER($A$4419))</formula1>
    </dataValidation>
    <dataValidation type="list" sqref="B4420" allowBlank="true" errorStyle="stop">
      <formula1>INDIRECT(UPPER($A$4420))</formula1>
    </dataValidation>
    <dataValidation type="list" sqref="B4421" allowBlank="true" errorStyle="stop">
      <formula1>INDIRECT(UPPER($A$4421))</formula1>
    </dataValidation>
    <dataValidation type="list" sqref="B4422" allowBlank="true" errorStyle="stop">
      <formula1>INDIRECT(UPPER($A$4422))</formula1>
    </dataValidation>
    <dataValidation type="list" sqref="B4423" allowBlank="true" errorStyle="stop">
      <formula1>INDIRECT(UPPER($A$4423))</formula1>
    </dataValidation>
    <dataValidation type="list" sqref="B4424" allowBlank="true" errorStyle="stop">
      <formula1>INDIRECT(UPPER($A$4424))</formula1>
    </dataValidation>
    <dataValidation type="list" sqref="B4425" allowBlank="true" errorStyle="stop">
      <formula1>INDIRECT(UPPER($A$4425))</formula1>
    </dataValidation>
    <dataValidation type="list" sqref="B4426" allowBlank="true" errorStyle="stop">
      <formula1>INDIRECT(UPPER($A$4426))</formula1>
    </dataValidation>
    <dataValidation type="list" sqref="B4427" allowBlank="true" errorStyle="stop">
      <formula1>INDIRECT(UPPER($A$4427))</formula1>
    </dataValidation>
    <dataValidation type="list" sqref="B4428" allowBlank="true" errorStyle="stop">
      <formula1>INDIRECT(UPPER($A$4428))</formula1>
    </dataValidation>
    <dataValidation type="list" sqref="B4429" allowBlank="true" errorStyle="stop">
      <formula1>INDIRECT(UPPER($A$4429))</formula1>
    </dataValidation>
    <dataValidation type="list" sqref="B4430" allowBlank="true" errorStyle="stop">
      <formula1>INDIRECT(UPPER($A$4430))</formula1>
    </dataValidation>
    <dataValidation type="list" sqref="B4431" allowBlank="true" errorStyle="stop">
      <formula1>INDIRECT(UPPER($A$4431))</formula1>
    </dataValidation>
    <dataValidation type="list" sqref="B4432" allowBlank="true" errorStyle="stop">
      <formula1>INDIRECT(UPPER($A$4432))</formula1>
    </dataValidation>
    <dataValidation type="list" sqref="B4433" allowBlank="true" errorStyle="stop">
      <formula1>INDIRECT(UPPER($A$4433))</formula1>
    </dataValidation>
    <dataValidation type="list" sqref="B4434" allowBlank="true" errorStyle="stop">
      <formula1>INDIRECT(UPPER($A$4434))</formula1>
    </dataValidation>
    <dataValidation type="list" sqref="B4435" allowBlank="true" errorStyle="stop">
      <formula1>INDIRECT(UPPER($A$4435))</formula1>
    </dataValidation>
    <dataValidation type="list" sqref="B4436" allowBlank="true" errorStyle="stop">
      <formula1>INDIRECT(UPPER($A$4436))</formula1>
    </dataValidation>
    <dataValidation type="list" sqref="B4437" allowBlank="true" errorStyle="stop">
      <formula1>INDIRECT(UPPER($A$4437))</formula1>
    </dataValidation>
    <dataValidation type="list" sqref="B4438" allowBlank="true" errorStyle="stop">
      <formula1>INDIRECT(UPPER($A$4438))</formula1>
    </dataValidation>
    <dataValidation type="list" sqref="B4439" allowBlank="true" errorStyle="stop">
      <formula1>INDIRECT(UPPER($A$4439))</formula1>
    </dataValidation>
    <dataValidation type="list" sqref="B4440" allowBlank="true" errorStyle="stop">
      <formula1>INDIRECT(UPPER($A$4440))</formula1>
    </dataValidation>
    <dataValidation type="list" sqref="B4441" allowBlank="true" errorStyle="stop">
      <formula1>INDIRECT(UPPER($A$4441))</formula1>
    </dataValidation>
    <dataValidation type="list" sqref="B4442" allowBlank="true" errorStyle="stop">
      <formula1>INDIRECT(UPPER($A$4442))</formula1>
    </dataValidation>
    <dataValidation type="list" sqref="B4443" allowBlank="true" errorStyle="stop">
      <formula1>INDIRECT(UPPER($A$4443))</formula1>
    </dataValidation>
    <dataValidation type="list" sqref="B4444" allowBlank="true" errorStyle="stop">
      <formula1>INDIRECT(UPPER($A$4444))</formula1>
    </dataValidation>
    <dataValidation type="list" sqref="B4445" allowBlank="true" errorStyle="stop">
      <formula1>INDIRECT(UPPER($A$4445))</formula1>
    </dataValidation>
    <dataValidation type="list" sqref="B4446" allowBlank="true" errorStyle="stop">
      <formula1>INDIRECT(UPPER($A$4446))</formula1>
    </dataValidation>
    <dataValidation type="list" sqref="B4447" allowBlank="true" errorStyle="stop">
      <formula1>INDIRECT(UPPER($A$4447))</formula1>
    </dataValidation>
    <dataValidation type="list" sqref="B4448" allowBlank="true" errorStyle="stop">
      <formula1>INDIRECT(UPPER($A$4448))</formula1>
    </dataValidation>
    <dataValidation type="list" sqref="B4449" allowBlank="true" errorStyle="stop">
      <formula1>INDIRECT(UPPER($A$4449))</formula1>
    </dataValidation>
    <dataValidation type="list" sqref="B4450" allowBlank="true" errorStyle="stop">
      <formula1>INDIRECT(UPPER($A$4450))</formula1>
    </dataValidation>
    <dataValidation type="list" sqref="B4451" allowBlank="true" errorStyle="stop">
      <formula1>INDIRECT(UPPER($A$4451))</formula1>
    </dataValidation>
    <dataValidation type="list" sqref="B4452" allowBlank="true" errorStyle="stop">
      <formula1>INDIRECT(UPPER($A$4452))</formula1>
    </dataValidation>
    <dataValidation type="list" sqref="B4453" allowBlank="true" errorStyle="stop">
      <formula1>INDIRECT(UPPER($A$4453))</formula1>
    </dataValidation>
    <dataValidation type="list" sqref="B4454" allowBlank="true" errorStyle="stop">
      <formula1>INDIRECT(UPPER($A$4454))</formula1>
    </dataValidation>
    <dataValidation type="list" sqref="B4455" allowBlank="true" errorStyle="stop">
      <formula1>INDIRECT(UPPER($A$4455))</formula1>
    </dataValidation>
    <dataValidation type="list" sqref="B4456" allowBlank="true" errorStyle="stop">
      <formula1>INDIRECT(UPPER($A$4456))</formula1>
    </dataValidation>
    <dataValidation type="list" sqref="B4457" allowBlank="true" errorStyle="stop">
      <formula1>INDIRECT(UPPER($A$4457))</formula1>
    </dataValidation>
    <dataValidation type="list" sqref="B4458" allowBlank="true" errorStyle="stop">
      <formula1>INDIRECT(UPPER($A$4458))</formula1>
    </dataValidation>
    <dataValidation type="list" sqref="B4459" allowBlank="true" errorStyle="stop">
      <formula1>INDIRECT(UPPER($A$4459))</formula1>
    </dataValidation>
    <dataValidation type="list" sqref="B4460" allowBlank="true" errorStyle="stop">
      <formula1>INDIRECT(UPPER($A$4460))</formula1>
    </dataValidation>
    <dataValidation type="list" sqref="B4461" allowBlank="true" errorStyle="stop">
      <formula1>INDIRECT(UPPER($A$4461))</formula1>
    </dataValidation>
    <dataValidation type="list" sqref="B4462" allowBlank="true" errorStyle="stop">
      <formula1>INDIRECT(UPPER($A$4462))</formula1>
    </dataValidation>
    <dataValidation type="list" sqref="B4463" allowBlank="true" errorStyle="stop">
      <formula1>INDIRECT(UPPER($A$4463))</formula1>
    </dataValidation>
    <dataValidation type="list" sqref="B4464" allowBlank="true" errorStyle="stop">
      <formula1>INDIRECT(UPPER($A$4464))</formula1>
    </dataValidation>
    <dataValidation type="list" sqref="B4465" allowBlank="true" errorStyle="stop">
      <formula1>INDIRECT(UPPER($A$4465))</formula1>
    </dataValidation>
    <dataValidation type="list" sqref="B4466" allowBlank="true" errorStyle="stop">
      <formula1>INDIRECT(UPPER($A$4466))</formula1>
    </dataValidation>
    <dataValidation type="list" sqref="B4467" allowBlank="true" errorStyle="stop">
      <formula1>INDIRECT(UPPER($A$4467))</formula1>
    </dataValidation>
    <dataValidation type="list" sqref="B4468" allowBlank="true" errorStyle="stop">
      <formula1>INDIRECT(UPPER($A$4468))</formula1>
    </dataValidation>
    <dataValidation type="list" sqref="B4469" allowBlank="true" errorStyle="stop">
      <formula1>INDIRECT(UPPER($A$4469))</formula1>
    </dataValidation>
    <dataValidation type="list" sqref="B4470" allowBlank="true" errorStyle="stop">
      <formula1>INDIRECT(UPPER($A$4470))</formula1>
    </dataValidation>
    <dataValidation type="list" sqref="B4471" allowBlank="true" errorStyle="stop">
      <formula1>INDIRECT(UPPER($A$4471))</formula1>
    </dataValidation>
    <dataValidation type="list" sqref="B4472" allowBlank="true" errorStyle="stop">
      <formula1>INDIRECT(UPPER($A$4472))</formula1>
    </dataValidation>
    <dataValidation type="list" sqref="B4473" allowBlank="true" errorStyle="stop">
      <formula1>INDIRECT(UPPER($A$4473))</formula1>
    </dataValidation>
    <dataValidation type="list" sqref="B4474" allowBlank="true" errorStyle="stop">
      <formula1>INDIRECT(UPPER($A$4474))</formula1>
    </dataValidation>
    <dataValidation type="list" sqref="B4475" allowBlank="true" errorStyle="stop">
      <formula1>INDIRECT(UPPER($A$4475))</formula1>
    </dataValidation>
    <dataValidation type="list" sqref="B4476" allowBlank="true" errorStyle="stop">
      <formula1>INDIRECT(UPPER($A$4476))</formula1>
    </dataValidation>
    <dataValidation type="list" sqref="B4477" allowBlank="true" errorStyle="stop">
      <formula1>INDIRECT(UPPER($A$4477))</formula1>
    </dataValidation>
    <dataValidation type="list" sqref="B4478" allowBlank="true" errorStyle="stop">
      <formula1>INDIRECT(UPPER($A$4478))</formula1>
    </dataValidation>
    <dataValidation type="list" sqref="B4479" allowBlank="true" errorStyle="stop">
      <formula1>INDIRECT(UPPER($A$4479))</formula1>
    </dataValidation>
    <dataValidation type="list" sqref="B4480" allowBlank="true" errorStyle="stop">
      <formula1>INDIRECT(UPPER($A$4480))</formula1>
    </dataValidation>
    <dataValidation type="list" sqref="B4481" allowBlank="true" errorStyle="stop">
      <formula1>INDIRECT(UPPER($A$4481))</formula1>
    </dataValidation>
    <dataValidation type="list" sqref="B4482" allowBlank="true" errorStyle="stop">
      <formula1>INDIRECT(UPPER($A$4482))</formula1>
    </dataValidation>
    <dataValidation type="list" sqref="B4483" allowBlank="true" errorStyle="stop">
      <formula1>INDIRECT(UPPER($A$4483))</formula1>
    </dataValidation>
    <dataValidation type="list" sqref="B4484" allowBlank="true" errorStyle="stop">
      <formula1>INDIRECT(UPPER($A$4484))</formula1>
    </dataValidation>
    <dataValidation type="list" sqref="B4485" allowBlank="true" errorStyle="stop">
      <formula1>INDIRECT(UPPER($A$4485))</formula1>
    </dataValidation>
    <dataValidation type="list" sqref="B4486" allowBlank="true" errorStyle="stop">
      <formula1>INDIRECT(UPPER($A$4486))</formula1>
    </dataValidation>
    <dataValidation type="list" sqref="B4487" allowBlank="true" errorStyle="stop">
      <formula1>INDIRECT(UPPER($A$4487))</formula1>
    </dataValidation>
    <dataValidation type="list" sqref="B4488" allowBlank="true" errorStyle="stop">
      <formula1>INDIRECT(UPPER($A$4488))</formula1>
    </dataValidation>
    <dataValidation type="list" sqref="B4489" allowBlank="true" errorStyle="stop">
      <formula1>INDIRECT(UPPER($A$4489))</formula1>
    </dataValidation>
    <dataValidation type="list" sqref="B4490" allowBlank="true" errorStyle="stop">
      <formula1>INDIRECT(UPPER($A$4490))</formula1>
    </dataValidation>
    <dataValidation type="list" sqref="B4491" allowBlank="true" errorStyle="stop">
      <formula1>INDIRECT(UPPER($A$4491))</formula1>
    </dataValidation>
    <dataValidation type="list" sqref="B4492" allowBlank="true" errorStyle="stop">
      <formula1>INDIRECT(UPPER($A$4492))</formula1>
    </dataValidation>
    <dataValidation type="list" sqref="B4493" allowBlank="true" errorStyle="stop">
      <formula1>INDIRECT(UPPER($A$4493))</formula1>
    </dataValidation>
    <dataValidation type="list" sqref="B4494" allowBlank="true" errorStyle="stop">
      <formula1>INDIRECT(UPPER($A$4494))</formula1>
    </dataValidation>
    <dataValidation type="list" sqref="B4495" allowBlank="true" errorStyle="stop">
      <formula1>INDIRECT(UPPER($A$4495))</formula1>
    </dataValidation>
    <dataValidation type="list" sqref="B4496" allowBlank="true" errorStyle="stop">
      <formula1>INDIRECT(UPPER($A$4496))</formula1>
    </dataValidation>
    <dataValidation type="list" sqref="B4497" allowBlank="true" errorStyle="stop">
      <formula1>INDIRECT(UPPER($A$4497))</formula1>
    </dataValidation>
    <dataValidation type="list" sqref="B4498" allowBlank="true" errorStyle="stop">
      <formula1>INDIRECT(UPPER($A$4498))</formula1>
    </dataValidation>
    <dataValidation type="list" sqref="B4499" allowBlank="true" errorStyle="stop">
      <formula1>INDIRECT(UPPER($A$4499))</formula1>
    </dataValidation>
    <dataValidation type="list" sqref="B4500" allowBlank="true" errorStyle="stop">
      <formula1>INDIRECT(UPPER($A$4500))</formula1>
    </dataValidation>
    <dataValidation type="list" sqref="B4501" allowBlank="true" errorStyle="stop">
      <formula1>INDIRECT(UPPER($A$4501))</formula1>
    </dataValidation>
    <dataValidation type="list" sqref="B4502" allowBlank="true" errorStyle="stop">
      <formula1>INDIRECT(UPPER($A$4502))</formula1>
    </dataValidation>
    <dataValidation type="list" sqref="B4503" allowBlank="true" errorStyle="stop">
      <formula1>INDIRECT(UPPER($A$4503))</formula1>
    </dataValidation>
    <dataValidation type="list" sqref="B4504" allowBlank="true" errorStyle="stop">
      <formula1>INDIRECT(UPPER($A$4504))</formula1>
    </dataValidation>
    <dataValidation type="list" sqref="B4505" allowBlank="true" errorStyle="stop">
      <formula1>INDIRECT(UPPER($A$4505))</formula1>
    </dataValidation>
    <dataValidation type="list" sqref="B4506" allowBlank="true" errorStyle="stop">
      <formula1>INDIRECT(UPPER($A$4506))</formula1>
    </dataValidation>
    <dataValidation type="list" sqref="B4507" allowBlank="true" errorStyle="stop">
      <formula1>INDIRECT(UPPER($A$4507))</formula1>
    </dataValidation>
    <dataValidation type="list" sqref="B4508" allowBlank="true" errorStyle="stop">
      <formula1>INDIRECT(UPPER($A$4508))</formula1>
    </dataValidation>
    <dataValidation type="list" sqref="B4509" allowBlank="true" errorStyle="stop">
      <formula1>INDIRECT(UPPER($A$4509))</formula1>
    </dataValidation>
    <dataValidation type="list" sqref="B4510" allowBlank="true" errorStyle="stop">
      <formula1>INDIRECT(UPPER($A$4510))</formula1>
    </dataValidation>
    <dataValidation type="list" sqref="B4511" allowBlank="true" errorStyle="stop">
      <formula1>INDIRECT(UPPER($A$4511))</formula1>
    </dataValidation>
    <dataValidation type="list" sqref="B4512" allowBlank="true" errorStyle="stop">
      <formula1>INDIRECT(UPPER($A$4512))</formula1>
    </dataValidation>
    <dataValidation type="list" sqref="B4513" allowBlank="true" errorStyle="stop">
      <formula1>INDIRECT(UPPER($A$4513))</formula1>
    </dataValidation>
    <dataValidation type="list" sqref="B4514" allowBlank="true" errorStyle="stop">
      <formula1>INDIRECT(UPPER($A$4514))</formula1>
    </dataValidation>
    <dataValidation type="list" sqref="B4515" allowBlank="true" errorStyle="stop">
      <formula1>INDIRECT(UPPER($A$4515))</formula1>
    </dataValidation>
    <dataValidation type="list" sqref="B4516" allowBlank="true" errorStyle="stop">
      <formula1>INDIRECT(UPPER($A$4516))</formula1>
    </dataValidation>
    <dataValidation type="list" sqref="B4517" allowBlank="true" errorStyle="stop">
      <formula1>INDIRECT(UPPER($A$4517))</formula1>
    </dataValidation>
    <dataValidation type="list" sqref="B4518" allowBlank="true" errorStyle="stop">
      <formula1>INDIRECT(UPPER($A$4518))</formula1>
    </dataValidation>
    <dataValidation type="list" sqref="B4519" allowBlank="true" errorStyle="stop">
      <formula1>INDIRECT(UPPER($A$4519))</formula1>
    </dataValidation>
    <dataValidation type="list" sqref="B4520" allowBlank="true" errorStyle="stop">
      <formula1>INDIRECT(UPPER($A$4520))</formula1>
    </dataValidation>
    <dataValidation type="list" sqref="B4521" allowBlank="true" errorStyle="stop">
      <formula1>INDIRECT(UPPER($A$4521))</formula1>
    </dataValidation>
    <dataValidation type="list" sqref="B4522" allowBlank="true" errorStyle="stop">
      <formula1>INDIRECT(UPPER($A$4522))</formula1>
    </dataValidation>
    <dataValidation type="list" sqref="B4523" allowBlank="true" errorStyle="stop">
      <formula1>INDIRECT(UPPER($A$4523))</formula1>
    </dataValidation>
    <dataValidation type="list" sqref="B4524" allowBlank="true" errorStyle="stop">
      <formula1>INDIRECT(UPPER($A$4524))</formula1>
    </dataValidation>
    <dataValidation type="list" sqref="B4525" allowBlank="true" errorStyle="stop">
      <formula1>INDIRECT(UPPER($A$4525))</formula1>
    </dataValidation>
    <dataValidation type="list" sqref="B4526" allowBlank="true" errorStyle="stop">
      <formula1>INDIRECT(UPPER($A$4526))</formula1>
    </dataValidation>
    <dataValidation type="list" sqref="B4527" allowBlank="true" errorStyle="stop">
      <formula1>INDIRECT(UPPER($A$4527))</formula1>
    </dataValidation>
    <dataValidation type="list" sqref="B4528" allowBlank="true" errorStyle="stop">
      <formula1>INDIRECT(UPPER($A$4528))</formula1>
    </dataValidation>
    <dataValidation type="list" sqref="B4529" allowBlank="true" errorStyle="stop">
      <formula1>INDIRECT(UPPER($A$4529))</formula1>
    </dataValidation>
    <dataValidation type="list" sqref="B4530" allowBlank="true" errorStyle="stop">
      <formula1>INDIRECT(UPPER($A$4530))</formula1>
    </dataValidation>
    <dataValidation type="list" sqref="B4531" allowBlank="true" errorStyle="stop">
      <formula1>INDIRECT(UPPER($A$4531))</formula1>
    </dataValidation>
    <dataValidation type="list" sqref="B4532" allowBlank="true" errorStyle="stop">
      <formula1>INDIRECT(UPPER($A$4532))</formula1>
    </dataValidation>
    <dataValidation type="list" sqref="B4533" allowBlank="true" errorStyle="stop">
      <formula1>INDIRECT(UPPER($A$4533))</formula1>
    </dataValidation>
    <dataValidation type="list" sqref="B4534" allowBlank="true" errorStyle="stop">
      <formula1>INDIRECT(UPPER($A$4534))</formula1>
    </dataValidation>
    <dataValidation type="list" sqref="B4535" allowBlank="true" errorStyle="stop">
      <formula1>INDIRECT(UPPER($A$4535))</formula1>
    </dataValidation>
    <dataValidation type="list" sqref="B4536" allowBlank="true" errorStyle="stop">
      <formula1>INDIRECT(UPPER($A$4536))</formula1>
    </dataValidation>
    <dataValidation type="list" sqref="B4537" allowBlank="true" errorStyle="stop">
      <formula1>INDIRECT(UPPER($A$4537))</formula1>
    </dataValidation>
    <dataValidation type="list" sqref="B4538" allowBlank="true" errorStyle="stop">
      <formula1>INDIRECT(UPPER($A$4538))</formula1>
    </dataValidation>
    <dataValidation type="list" sqref="B4539" allowBlank="true" errorStyle="stop">
      <formula1>INDIRECT(UPPER($A$4539))</formula1>
    </dataValidation>
    <dataValidation type="list" sqref="B4540" allowBlank="true" errorStyle="stop">
      <formula1>INDIRECT(UPPER($A$4540))</formula1>
    </dataValidation>
    <dataValidation type="list" sqref="B4541" allowBlank="true" errorStyle="stop">
      <formula1>INDIRECT(UPPER($A$4541))</formula1>
    </dataValidation>
    <dataValidation type="list" sqref="B4542" allowBlank="true" errorStyle="stop">
      <formula1>INDIRECT(UPPER($A$4542))</formula1>
    </dataValidation>
    <dataValidation type="list" sqref="B4543" allowBlank="true" errorStyle="stop">
      <formula1>INDIRECT(UPPER($A$4543))</formula1>
    </dataValidation>
    <dataValidation type="list" sqref="B4544" allowBlank="true" errorStyle="stop">
      <formula1>INDIRECT(UPPER($A$4544))</formula1>
    </dataValidation>
    <dataValidation type="list" sqref="B4545" allowBlank="true" errorStyle="stop">
      <formula1>INDIRECT(UPPER($A$4545))</formula1>
    </dataValidation>
    <dataValidation type="list" sqref="B4546" allowBlank="true" errorStyle="stop">
      <formula1>INDIRECT(UPPER($A$4546))</formula1>
    </dataValidation>
    <dataValidation type="list" sqref="B4547" allowBlank="true" errorStyle="stop">
      <formula1>INDIRECT(UPPER($A$4547))</formula1>
    </dataValidation>
    <dataValidation type="list" sqref="B4548" allowBlank="true" errorStyle="stop">
      <formula1>INDIRECT(UPPER($A$4548))</formula1>
    </dataValidation>
    <dataValidation type="list" sqref="B4549" allowBlank="true" errorStyle="stop">
      <formula1>INDIRECT(UPPER($A$4549))</formula1>
    </dataValidation>
    <dataValidation type="list" sqref="B4550" allowBlank="true" errorStyle="stop">
      <formula1>INDIRECT(UPPER($A$4550))</formula1>
    </dataValidation>
    <dataValidation type="list" sqref="B4551" allowBlank="true" errorStyle="stop">
      <formula1>INDIRECT(UPPER($A$4551))</formula1>
    </dataValidation>
    <dataValidation type="list" sqref="B4552" allowBlank="true" errorStyle="stop">
      <formula1>INDIRECT(UPPER($A$4552))</formula1>
    </dataValidation>
    <dataValidation type="list" sqref="B4553" allowBlank="true" errorStyle="stop">
      <formula1>INDIRECT(UPPER($A$4553))</formula1>
    </dataValidation>
    <dataValidation type="list" sqref="B4554" allowBlank="true" errorStyle="stop">
      <formula1>INDIRECT(UPPER($A$4554))</formula1>
    </dataValidation>
    <dataValidation type="list" sqref="B4555" allowBlank="true" errorStyle="stop">
      <formula1>INDIRECT(UPPER($A$4555))</formula1>
    </dataValidation>
    <dataValidation type="list" sqref="B4556" allowBlank="true" errorStyle="stop">
      <formula1>INDIRECT(UPPER($A$4556))</formula1>
    </dataValidation>
    <dataValidation type="list" sqref="B4557" allowBlank="true" errorStyle="stop">
      <formula1>INDIRECT(UPPER($A$4557))</formula1>
    </dataValidation>
    <dataValidation type="list" sqref="B4558" allowBlank="true" errorStyle="stop">
      <formula1>INDIRECT(UPPER($A$4558))</formula1>
    </dataValidation>
    <dataValidation type="list" sqref="B4559" allowBlank="true" errorStyle="stop">
      <formula1>INDIRECT(UPPER($A$4559))</formula1>
    </dataValidation>
    <dataValidation type="list" sqref="B4560" allowBlank="true" errorStyle="stop">
      <formula1>INDIRECT(UPPER($A$4560))</formula1>
    </dataValidation>
    <dataValidation type="list" sqref="B4561" allowBlank="true" errorStyle="stop">
      <formula1>INDIRECT(UPPER($A$4561))</formula1>
    </dataValidation>
    <dataValidation type="list" sqref="B4562" allowBlank="true" errorStyle="stop">
      <formula1>INDIRECT(UPPER($A$4562))</formula1>
    </dataValidation>
    <dataValidation type="list" sqref="B4563" allowBlank="true" errorStyle="stop">
      <formula1>INDIRECT(UPPER($A$4563))</formula1>
    </dataValidation>
    <dataValidation type="list" sqref="B4564" allowBlank="true" errorStyle="stop">
      <formula1>INDIRECT(UPPER($A$4564))</formula1>
    </dataValidation>
    <dataValidation type="list" sqref="B4565" allowBlank="true" errorStyle="stop">
      <formula1>INDIRECT(UPPER($A$4565))</formula1>
    </dataValidation>
    <dataValidation type="list" sqref="B4566" allowBlank="true" errorStyle="stop">
      <formula1>INDIRECT(UPPER($A$4566))</formula1>
    </dataValidation>
    <dataValidation type="list" sqref="B4567" allowBlank="true" errorStyle="stop">
      <formula1>INDIRECT(UPPER($A$4567))</formula1>
    </dataValidation>
    <dataValidation type="list" sqref="B4568" allowBlank="true" errorStyle="stop">
      <formula1>INDIRECT(UPPER($A$4568))</formula1>
    </dataValidation>
    <dataValidation type="list" sqref="B4569" allowBlank="true" errorStyle="stop">
      <formula1>INDIRECT(UPPER($A$4569))</formula1>
    </dataValidation>
    <dataValidation type="list" sqref="B4570" allowBlank="true" errorStyle="stop">
      <formula1>INDIRECT(UPPER($A$4570))</formula1>
    </dataValidation>
    <dataValidation type="list" sqref="B4571" allowBlank="true" errorStyle="stop">
      <formula1>INDIRECT(UPPER($A$4571))</formula1>
    </dataValidation>
    <dataValidation type="list" sqref="B4572" allowBlank="true" errorStyle="stop">
      <formula1>INDIRECT(UPPER($A$4572))</formula1>
    </dataValidation>
    <dataValidation type="list" sqref="B4573" allowBlank="true" errorStyle="stop">
      <formula1>INDIRECT(UPPER($A$4573))</formula1>
    </dataValidation>
    <dataValidation type="list" sqref="B4574" allowBlank="true" errorStyle="stop">
      <formula1>INDIRECT(UPPER($A$4574))</formula1>
    </dataValidation>
    <dataValidation type="list" sqref="B4575" allowBlank="true" errorStyle="stop">
      <formula1>INDIRECT(UPPER($A$4575))</formula1>
    </dataValidation>
    <dataValidation type="list" sqref="B4576" allowBlank="true" errorStyle="stop">
      <formula1>INDIRECT(UPPER($A$4576))</formula1>
    </dataValidation>
    <dataValidation type="list" sqref="B4577" allowBlank="true" errorStyle="stop">
      <formula1>INDIRECT(UPPER($A$4577))</formula1>
    </dataValidation>
    <dataValidation type="list" sqref="B4578" allowBlank="true" errorStyle="stop">
      <formula1>INDIRECT(UPPER($A$4578))</formula1>
    </dataValidation>
    <dataValidation type="list" sqref="B4579" allowBlank="true" errorStyle="stop">
      <formula1>INDIRECT(UPPER($A$4579))</formula1>
    </dataValidation>
    <dataValidation type="list" sqref="B4580" allowBlank="true" errorStyle="stop">
      <formula1>INDIRECT(UPPER($A$4580))</formula1>
    </dataValidation>
    <dataValidation type="list" sqref="B4581" allowBlank="true" errorStyle="stop">
      <formula1>INDIRECT(UPPER($A$4581))</formula1>
    </dataValidation>
    <dataValidation type="list" sqref="B4582" allowBlank="true" errorStyle="stop">
      <formula1>INDIRECT(UPPER($A$4582))</formula1>
    </dataValidation>
    <dataValidation type="list" sqref="B4583" allowBlank="true" errorStyle="stop">
      <formula1>INDIRECT(UPPER($A$4583))</formula1>
    </dataValidation>
    <dataValidation type="list" sqref="B4584" allowBlank="true" errorStyle="stop">
      <formula1>INDIRECT(UPPER($A$4584))</formula1>
    </dataValidation>
    <dataValidation type="list" sqref="B4585" allowBlank="true" errorStyle="stop">
      <formula1>INDIRECT(UPPER($A$4585))</formula1>
    </dataValidation>
    <dataValidation type="list" sqref="B4586" allowBlank="true" errorStyle="stop">
      <formula1>INDIRECT(UPPER($A$4586))</formula1>
    </dataValidation>
    <dataValidation type="list" sqref="B4587" allowBlank="true" errorStyle="stop">
      <formula1>INDIRECT(UPPER($A$4587))</formula1>
    </dataValidation>
    <dataValidation type="list" sqref="B4588" allowBlank="true" errorStyle="stop">
      <formula1>INDIRECT(UPPER($A$4588))</formula1>
    </dataValidation>
    <dataValidation type="list" sqref="B4589" allowBlank="true" errorStyle="stop">
      <formula1>INDIRECT(UPPER($A$4589))</formula1>
    </dataValidation>
    <dataValidation type="list" sqref="B4590" allowBlank="true" errorStyle="stop">
      <formula1>INDIRECT(UPPER($A$4590))</formula1>
    </dataValidation>
    <dataValidation type="list" sqref="B4591" allowBlank="true" errorStyle="stop">
      <formula1>INDIRECT(UPPER($A$4591))</formula1>
    </dataValidation>
    <dataValidation type="list" sqref="B4592" allowBlank="true" errorStyle="stop">
      <formula1>INDIRECT(UPPER($A$4592))</formula1>
    </dataValidation>
    <dataValidation type="list" sqref="B4593" allowBlank="true" errorStyle="stop">
      <formula1>INDIRECT(UPPER($A$4593))</formula1>
    </dataValidation>
    <dataValidation type="list" sqref="B4594" allowBlank="true" errorStyle="stop">
      <formula1>INDIRECT(UPPER($A$4594))</formula1>
    </dataValidation>
    <dataValidation type="list" sqref="B4595" allowBlank="true" errorStyle="stop">
      <formula1>INDIRECT(UPPER($A$4595))</formula1>
    </dataValidation>
    <dataValidation type="list" sqref="B4596" allowBlank="true" errorStyle="stop">
      <formula1>INDIRECT(UPPER($A$4596))</formula1>
    </dataValidation>
    <dataValidation type="list" sqref="B4597" allowBlank="true" errorStyle="stop">
      <formula1>INDIRECT(UPPER($A$4597))</formula1>
    </dataValidation>
    <dataValidation type="list" sqref="B4598" allowBlank="true" errorStyle="stop">
      <formula1>INDIRECT(UPPER($A$4598))</formula1>
    </dataValidation>
    <dataValidation type="list" sqref="B4599" allowBlank="true" errorStyle="stop">
      <formula1>INDIRECT(UPPER($A$4599))</formula1>
    </dataValidation>
    <dataValidation type="list" sqref="B4600" allowBlank="true" errorStyle="stop">
      <formula1>INDIRECT(UPPER($A$4600))</formula1>
    </dataValidation>
    <dataValidation type="list" sqref="B4601" allowBlank="true" errorStyle="stop">
      <formula1>INDIRECT(UPPER($A$4601))</formula1>
    </dataValidation>
    <dataValidation type="list" sqref="B4602" allowBlank="true" errorStyle="stop">
      <formula1>INDIRECT(UPPER($A$4602))</formula1>
    </dataValidation>
    <dataValidation type="list" sqref="B4603" allowBlank="true" errorStyle="stop">
      <formula1>INDIRECT(UPPER($A$4603))</formula1>
    </dataValidation>
    <dataValidation type="list" sqref="B4604" allowBlank="true" errorStyle="stop">
      <formula1>INDIRECT(UPPER($A$4604))</formula1>
    </dataValidation>
    <dataValidation type="list" sqref="B4605" allowBlank="true" errorStyle="stop">
      <formula1>INDIRECT(UPPER($A$4605))</formula1>
    </dataValidation>
    <dataValidation type="list" sqref="B4606" allowBlank="true" errorStyle="stop">
      <formula1>INDIRECT(UPPER($A$4606))</formula1>
    </dataValidation>
    <dataValidation type="list" sqref="B4607" allowBlank="true" errorStyle="stop">
      <formula1>INDIRECT(UPPER($A$4607))</formula1>
    </dataValidation>
    <dataValidation type="list" sqref="B4608" allowBlank="true" errorStyle="stop">
      <formula1>INDIRECT(UPPER($A$4608))</formula1>
    </dataValidation>
    <dataValidation type="list" sqref="B4609" allowBlank="true" errorStyle="stop">
      <formula1>INDIRECT(UPPER($A$4609))</formula1>
    </dataValidation>
    <dataValidation type="list" sqref="B4610" allowBlank="true" errorStyle="stop">
      <formula1>INDIRECT(UPPER($A$4610))</formula1>
    </dataValidation>
    <dataValidation type="list" sqref="B4611" allowBlank="true" errorStyle="stop">
      <formula1>INDIRECT(UPPER($A$4611))</formula1>
    </dataValidation>
    <dataValidation type="list" sqref="B4612" allowBlank="true" errorStyle="stop">
      <formula1>INDIRECT(UPPER($A$4612))</formula1>
    </dataValidation>
    <dataValidation type="list" sqref="B4613" allowBlank="true" errorStyle="stop">
      <formula1>INDIRECT(UPPER($A$4613))</formula1>
    </dataValidation>
    <dataValidation type="list" sqref="B4614" allowBlank="true" errorStyle="stop">
      <formula1>INDIRECT(UPPER($A$4614))</formula1>
    </dataValidation>
    <dataValidation type="list" sqref="B4615" allowBlank="true" errorStyle="stop">
      <formula1>INDIRECT(UPPER($A$4615))</formula1>
    </dataValidation>
    <dataValidation type="list" sqref="B4616" allowBlank="true" errorStyle="stop">
      <formula1>INDIRECT(UPPER($A$4616))</formula1>
    </dataValidation>
    <dataValidation type="list" sqref="B4617" allowBlank="true" errorStyle="stop">
      <formula1>INDIRECT(UPPER($A$4617))</formula1>
    </dataValidation>
    <dataValidation type="list" sqref="B4618" allowBlank="true" errorStyle="stop">
      <formula1>INDIRECT(UPPER($A$4618))</formula1>
    </dataValidation>
    <dataValidation type="list" sqref="B4619" allowBlank="true" errorStyle="stop">
      <formula1>INDIRECT(UPPER($A$4619))</formula1>
    </dataValidation>
    <dataValidation type="list" sqref="B4620" allowBlank="true" errorStyle="stop">
      <formula1>INDIRECT(UPPER($A$4620))</formula1>
    </dataValidation>
    <dataValidation type="list" sqref="B4621" allowBlank="true" errorStyle="stop">
      <formula1>INDIRECT(UPPER($A$4621))</formula1>
    </dataValidation>
    <dataValidation type="list" sqref="B4622" allowBlank="true" errorStyle="stop">
      <formula1>INDIRECT(UPPER($A$4622))</formula1>
    </dataValidation>
    <dataValidation type="list" sqref="B4623" allowBlank="true" errorStyle="stop">
      <formula1>INDIRECT(UPPER($A$4623))</formula1>
    </dataValidation>
    <dataValidation type="list" sqref="B4624" allowBlank="true" errorStyle="stop">
      <formula1>INDIRECT(UPPER($A$4624))</formula1>
    </dataValidation>
    <dataValidation type="list" sqref="B4625" allowBlank="true" errorStyle="stop">
      <formula1>INDIRECT(UPPER($A$4625))</formula1>
    </dataValidation>
    <dataValidation type="list" sqref="B4626" allowBlank="true" errorStyle="stop">
      <formula1>INDIRECT(UPPER($A$4626))</formula1>
    </dataValidation>
    <dataValidation type="list" sqref="B4627" allowBlank="true" errorStyle="stop">
      <formula1>INDIRECT(UPPER($A$4627))</formula1>
    </dataValidation>
    <dataValidation type="list" sqref="B4628" allowBlank="true" errorStyle="stop">
      <formula1>INDIRECT(UPPER($A$4628))</formula1>
    </dataValidation>
    <dataValidation type="list" sqref="B4629" allowBlank="true" errorStyle="stop">
      <formula1>INDIRECT(UPPER($A$4629))</formula1>
    </dataValidation>
    <dataValidation type="list" sqref="B4630" allowBlank="true" errorStyle="stop">
      <formula1>INDIRECT(UPPER($A$4630))</formula1>
    </dataValidation>
    <dataValidation type="list" sqref="B4631" allowBlank="true" errorStyle="stop">
      <formula1>INDIRECT(UPPER($A$4631))</formula1>
    </dataValidation>
    <dataValidation type="list" sqref="B4632" allowBlank="true" errorStyle="stop">
      <formula1>INDIRECT(UPPER($A$4632))</formula1>
    </dataValidation>
    <dataValidation type="list" sqref="B4633" allowBlank="true" errorStyle="stop">
      <formula1>INDIRECT(UPPER($A$4633))</formula1>
    </dataValidation>
    <dataValidation type="list" sqref="B4634" allowBlank="true" errorStyle="stop">
      <formula1>INDIRECT(UPPER($A$4634))</formula1>
    </dataValidation>
    <dataValidation type="list" sqref="B4635" allowBlank="true" errorStyle="stop">
      <formula1>INDIRECT(UPPER($A$4635))</formula1>
    </dataValidation>
    <dataValidation type="list" sqref="B4636" allowBlank="true" errorStyle="stop">
      <formula1>INDIRECT(UPPER($A$4636))</formula1>
    </dataValidation>
    <dataValidation type="list" sqref="B4637" allowBlank="true" errorStyle="stop">
      <formula1>INDIRECT(UPPER($A$4637))</formula1>
    </dataValidation>
    <dataValidation type="list" sqref="B4638" allowBlank="true" errorStyle="stop">
      <formula1>INDIRECT(UPPER($A$4638))</formula1>
    </dataValidation>
    <dataValidation type="list" sqref="B4639" allowBlank="true" errorStyle="stop">
      <formula1>INDIRECT(UPPER($A$4639))</formula1>
    </dataValidation>
    <dataValidation type="list" sqref="B4640" allowBlank="true" errorStyle="stop">
      <formula1>INDIRECT(UPPER($A$4640))</formula1>
    </dataValidation>
    <dataValidation type="list" sqref="B4641" allowBlank="true" errorStyle="stop">
      <formula1>INDIRECT(UPPER($A$4641))</formula1>
    </dataValidation>
    <dataValidation type="list" sqref="B4642" allowBlank="true" errorStyle="stop">
      <formula1>INDIRECT(UPPER($A$4642))</formula1>
    </dataValidation>
    <dataValidation type="list" sqref="B4643" allowBlank="true" errorStyle="stop">
      <formula1>INDIRECT(UPPER($A$4643))</formula1>
    </dataValidation>
    <dataValidation type="list" sqref="B4644" allowBlank="true" errorStyle="stop">
      <formula1>INDIRECT(UPPER($A$4644))</formula1>
    </dataValidation>
    <dataValidation type="list" sqref="B4645" allowBlank="true" errorStyle="stop">
      <formula1>INDIRECT(UPPER($A$4645))</formula1>
    </dataValidation>
    <dataValidation type="list" sqref="B4646" allowBlank="true" errorStyle="stop">
      <formula1>INDIRECT(UPPER($A$4646))</formula1>
    </dataValidation>
    <dataValidation type="list" sqref="B4647" allowBlank="true" errorStyle="stop">
      <formula1>INDIRECT(UPPER($A$4647))</formula1>
    </dataValidation>
    <dataValidation type="list" sqref="B4648" allowBlank="true" errorStyle="stop">
      <formula1>INDIRECT(UPPER($A$4648))</formula1>
    </dataValidation>
    <dataValidation type="list" sqref="B4649" allowBlank="true" errorStyle="stop">
      <formula1>INDIRECT(UPPER($A$4649))</formula1>
    </dataValidation>
    <dataValidation type="list" sqref="B4650" allowBlank="true" errorStyle="stop">
      <formula1>INDIRECT(UPPER($A$4650))</formula1>
    </dataValidation>
    <dataValidation type="list" sqref="B4651" allowBlank="true" errorStyle="stop">
      <formula1>INDIRECT(UPPER($A$4651))</formula1>
    </dataValidation>
    <dataValidation type="list" sqref="B4652" allowBlank="true" errorStyle="stop">
      <formula1>INDIRECT(UPPER($A$4652))</formula1>
    </dataValidation>
    <dataValidation type="list" sqref="B4653" allowBlank="true" errorStyle="stop">
      <formula1>INDIRECT(UPPER($A$4653))</formula1>
    </dataValidation>
    <dataValidation type="list" sqref="B4654" allowBlank="true" errorStyle="stop">
      <formula1>INDIRECT(UPPER($A$4654))</formula1>
    </dataValidation>
    <dataValidation type="list" sqref="B4655" allowBlank="true" errorStyle="stop">
      <formula1>INDIRECT(UPPER($A$4655))</formula1>
    </dataValidation>
    <dataValidation type="list" sqref="B4656" allowBlank="true" errorStyle="stop">
      <formula1>INDIRECT(UPPER($A$4656))</formula1>
    </dataValidation>
    <dataValidation type="list" sqref="B4657" allowBlank="true" errorStyle="stop">
      <formula1>INDIRECT(UPPER($A$4657))</formula1>
    </dataValidation>
    <dataValidation type="list" sqref="B4658" allowBlank="true" errorStyle="stop">
      <formula1>INDIRECT(UPPER($A$4658))</formula1>
    </dataValidation>
    <dataValidation type="list" sqref="B4659" allowBlank="true" errorStyle="stop">
      <formula1>INDIRECT(UPPER($A$4659))</formula1>
    </dataValidation>
    <dataValidation type="list" sqref="B4660" allowBlank="true" errorStyle="stop">
      <formula1>INDIRECT(UPPER($A$4660))</formula1>
    </dataValidation>
    <dataValidation type="list" sqref="B4661" allowBlank="true" errorStyle="stop">
      <formula1>INDIRECT(UPPER($A$4661))</formula1>
    </dataValidation>
    <dataValidation type="list" sqref="B4662" allowBlank="true" errorStyle="stop">
      <formula1>INDIRECT(UPPER($A$4662))</formula1>
    </dataValidation>
    <dataValidation type="list" sqref="B4663" allowBlank="true" errorStyle="stop">
      <formula1>INDIRECT(UPPER($A$4663))</formula1>
    </dataValidation>
    <dataValidation type="list" sqref="B4664" allowBlank="true" errorStyle="stop">
      <formula1>INDIRECT(UPPER($A$4664))</formula1>
    </dataValidation>
    <dataValidation type="list" sqref="B4665" allowBlank="true" errorStyle="stop">
      <formula1>INDIRECT(UPPER($A$4665))</formula1>
    </dataValidation>
    <dataValidation type="list" sqref="B4666" allowBlank="true" errorStyle="stop">
      <formula1>INDIRECT(UPPER($A$4666))</formula1>
    </dataValidation>
    <dataValidation type="list" sqref="B4667" allowBlank="true" errorStyle="stop">
      <formula1>INDIRECT(UPPER($A$4667))</formula1>
    </dataValidation>
    <dataValidation type="list" sqref="B4668" allowBlank="true" errorStyle="stop">
      <formula1>INDIRECT(UPPER($A$4668))</formula1>
    </dataValidation>
    <dataValidation type="list" sqref="B4669" allowBlank="true" errorStyle="stop">
      <formula1>INDIRECT(UPPER($A$4669))</formula1>
    </dataValidation>
    <dataValidation type="list" sqref="B4670" allowBlank="true" errorStyle="stop">
      <formula1>INDIRECT(UPPER($A$4670))</formula1>
    </dataValidation>
    <dataValidation type="list" sqref="B4671" allowBlank="true" errorStyle="stop">
      <formula1>INDIRECT(UPPER($A$4671))</formula1>
    </dataValidation>
    <dataValidation type="list" sqref="B4672" allowBlank="true" errorStyle="stop">
      <formula1>INDIRECT(UPPER($A$4672))</formula1>
    </dataValidation>
    <dataValidation type="list" sqref="B4673" allowBlank="true" errorStyle="stop">
      <formula1>INDIRECT(UPPER($A$4673))</formula1>
    </dataValidation>
    <dataValidation type="list" sqref="B4674" allowBlank="true" errorStyle="stop">
      <formula1>INDIRECT(UPPER($A$4674))</formula1>
    </dataValidation>
    <dataValidation type="list" sqref="B4675" allowBlank="true" errorStyle="stop">
      <formula1>INDIRECT(UPPER($A$4675))</formula1>
    </dataValidation>
    <dataValidation type="list" sqref="B4676" allowBlank="true" errorStyle="stop">
      <formula1>INDIRECT(UPPER($A$4676))</formula1>
    </dataValidation>
    <dataValidation type="list" sqref="B4677" allowBlank="true" errorStyle="stop">
      <formula1>INDIRECT(UPPER($A$4677))</formula1>
    </dataValidation>
    <dataValidation type="list" sqref="B4678" allowBlank="true" errorStyle="stop">
      <formula1>INDIRECT(UPPER($A$4678))</formula1>
    </dataValidation>
    <dataValidation type="list" sqref="B4679" allowBlank="true" errorStyle="stop">
      <formula1>INDIRECT(UPPER($A$4679))</formula1>
    </dataValidation>
    <dataValidation type="list" sqref="B4680" allowBlank="true" errorStyle="stop">
      <formula1>INDIRECT(UPPER($A$4680))</formula1>
    </dataValidation>
    <dataValidation type="list" sqref="B4681" allowBlank="true" errorStyle="stop">
      <formula1>INDIRECT(UPPER($A$4681))</formula1>
    </dataValidation>
    <dataValidation type="list" sqref="B4682" allowBlank="true" errorStyle="stop">
      <formula1>INDIRECT(UPPER($A$4682))</formula1>
    </dataValidation>
    <dataValidation type="list" sqref="B4683" allowBlank="true" errorStyle="stop">
      <formula1>INDIRECT(UPPER($A$4683))</formula1>
    </dataValidation>
    <dataValidation type="list" sqref="B4684" allowBlank="true" errorStyle="stop">
      <formula1>INDIRECT(UPPER($A$4684))</formula1>
    </dataValidation>
    <dataValidation type="list" sqref="B4685" allowBlank="true" errorStyle="stop">
      <formula1>INDIRECT(UPPER($A$4685))</formula1>
    </dataValidation>
    <dataValidation type="list" sqref="B4686" allowBlank="true" errorStyle="stop">
      <formula1>INDIRECT(UPPER($A$4686))</formula1>
    </dataValidation>
    <dataValidation type="list" sqref="B4687" allowBlank="true" errorStyle="stop">
      <formula1>INDIRECT(UPPER($A$4687))</formula1>
    </dataValidation>
    <dataValidation type="list" sqref="B4688" allowBlank="true" errorStyle="stop">
      <formula1>INDIRECT(UPPER($A$4688))</formula1>
    </dataValidation>
    <dataValidation type="list" sqref="B4689" allowBlank="true" errorStyle="stop">
      <formula1>INDIRECT(UPPER($A$4689))</formula1>
    </dataValidation>
    <dataValidation type="list" sqref="B4690" allowBlank="true" errorStyle="stop">
      <formula1>INDIRECT(UPPER($A$4690))</formula1>
    </dataValidation>
    <dataValidation type="list" sqref="B4691" allowBlank="true" errorStyle="stop">
      <formula1>INDIRECT(UPPER($A$4691))</formula1>
    </dataValidation>
    <dataValidation type="list" sqref="B4692" allowBlank="true" errorStyle="stop">
      <formula1>INDIRECT(UPPER($A$4692))</formula1>
    </dataValidation>
    <dataValidation type="list" sqref="B4693" allowBlank="true" errorStyle="stop">
      <formula1>INDIRECT(UPPER($A$4693))</formula1>
    </dataValidation>
    <dataValidation type="list" sqref="B4694" allowBlank="true" errorStyle="stop">
      <formula1>INDIRECT(UPPER($A$4694))</formula1>
    </dataValidation>
    <dataValidation type="list" sqref="B4695" allowBlank="true" errorStyle="stop">
      <formula1>INDIRECT(UPPER($A$4695))</formula1>
    </dataValidation>
    <dataValidation type="list" sqref="B4696" allowBlank="true" errorStyle="stop">
      <formula1>INDIRECT(UPPER($A$4696))</formula1>
    </dataValidation>
    <dataValidation type="list" sqref="B4697" allowBlank="true" errorStyle="stop">
      <formula1>INDIRECT(UPPER($A$4697))</formula1>
    </dataValidation>
    <dataValidation type="list" sqref="B4698" allowBlank="true" errorStyle="stop">
      <formula1>INDIRECT(UPPER($A$4698))</formula1>
    </dataValidation>
    <dataValidation type="list" sqref="B4699" allowBlank="true" errorStyle="stop">
      <formula1>INDIRECT(UPPER($A$4699))</formula1>
    </dataValidation>
    <dataValidation type="list" sqref="B4700" allowBlank="true" errorStyle="stop">
      <formula1>INDIRECT(UPPER($A$4700))</formula1>
    </dataValidation>
    <dataValidation type="list" sqref="B4701" allowBlank="true" errorStyle="stop">
      <formula1>INDIRECT(UPPER($A$4701))</formula1>
    </dataValidation>
    <dataValidation type="list" sqref="B4702" allowBlank="true" errorStyle="stop">
      <formula1>INDIRECT(UPPER($A$4702))</formula1>
    </dataValidation>
    <dataValidation type="list" sqref="B4703" allowBlank="true" errorStyle="stop">
      <formula1>INDIRECT(UPPER($A$4703))</formula1>
    </dataValidation>
    <dataValidation type="list" sqref="B4704" allowBlank="true" errorStyle="stop">
      <formula1>INDIRECT(UPPER($A$4704))</formula1>
    </dataValidation>
    <dataValidation type="list" sqref="B4705" allowBlank="true" errorStyle="stop">
      <formula1>INDIRECT(UPPER($A$4705))</formula1>
    </dataValidation>
    <dataValidation type="list" sqref="B4706" allowBlank="true" errorStyle="stop">
      <formula1>INDIRECT(UPPER($A$4706))</formula1>
    </dataValidation>
    <dataValidation type="list" sqref="B4707" allowBlank="true" errorStyle="stop">
      <formula1>INDIRECT(UPPER($A$4707))</formula1>
    </dataValidation>
    <dataValidation type="list" sqref="B4708" allowBlank="true" errorStyle="stop">
      <formula1>INDIRECT(UPPER($A$4708))</formula1>
    </dataValidation>
    <dataValidation type="list" sqref="B4709" allowBlank="true" errorStyle="stop">
      <formula1>INDIRECT(UPPER($A$4709))</formula1>
    </dataValidation>
    <dataValidation type="list" sqref="B4710" allowBlank="true" errorStyle="stop">
      <formula1>INDIRECT(UPPER($A$4710))</formula1>
    </dataValidation>
    <dataValidation type="list" sqref="B4711" allowBlank="true" errorStyle="stop">
      <formula1>INDIRECT(UPPER($A$4711))</formula1>
    </dataValidation>
    <dataValidation type="list" sqref="B4712" allowBlank="true" errorStyle="stop">
      <formula1>INDIRECT(UPPER($A$4712))</formula1>
    </dataValidation>
    <dataValidation type="list" sqref="B4713" allowBlank="true" errorStyle="stop">
      <formula1>INDIRECT(UPPER($A$4713))</formula1>
    </dataValidation>
    <dataValidation type="list" sqref="B4714" allowBlank="true" errorStyle="stop">
      <formula1>INDIRECT(UPPER($A$4714))</formula1>
    </dataValidation>
    <dataValidation type="list" sqref="B4715" allowBlank="true" errorStyle="stop">
      <formula1>INDIRECT(UPPER($A$4715))</formula1>
    </dataValidation>
    <dataValidation type="list" sqref="B4716" allowBlank="true" errorStyle="stop">
      <formula1>INDIRECT(UPPER($A$4716))</formula1>
    </dataValidation>
    <dataValidation type="list" sqref="B4717" allowBlank="true" errorStyle="stop">
      <formula1>INDIRECT(UPPER($A$4717))</formula1>
    </dataValidation>
    <dataValidation type="list" sqref="B4718" allowBlank="true" errorStyle="stop">
      <formula1>INDIRECT(UPPER($A$4718))</formula1>
    </dataValidation>
    <dataValidation type="list" sqref="B4719" allowBlank="true" errorStyle="stop">
      <formula1>INDIRECT(UPPER($A$4719))</formula1>
    </dataValidation>
    <dataValidation type="list" sqref="B4720" allowBlank="true" errorStyle="stop">
      <formula1>INDIRECT(UPPER($A$4720))</formula1>
    </dataValidation>
    <dataValidation type="list" sqref="B4721" allowBlank="true" errorStyle="stop">
      <formula1>INDIRECT(UPPER($A$4721))</formula1>
    </dataValidation>
    <dataValidation type="list" sqref="B4722" allowBlank="true" errorStyle="stop">
      <formula1>INDIRECT(UPPER($A$4722))</formula1>
    </dataValidation>
    <dataValidation type="list" sqref="B4723" allowBlank="true" errorStyle="stop">
      <formula1>INDIRECT(UPPER($A$4723))</formula1>
    </dataValidation>
    <dataValidation type="list" sqref="B4724" allowBlank="true" errorStyle="stop">
      <formula1>INDIRECT(UPPER($A$4724))</formula1>
    </dataValidation>
    <dataValidation type="list" sqref="B4725" allowBlank="true" errorStyle="stop">
      <formula1>INDIRECT(UPPER($A$4725))</formula1>
    </dataValidation>
    <dataValidation type="list" sqref="B4726" allowBlank="true" errorStyle="stop">
      <formula1>INDIRECT(UPPER($A$4726))</formula1>
    </dataValidation>
    <dataValidation type="list" sqref="B4727" allowBlank="true" errorStyle="stop">
      <formula1>INDIRECT(UPPER($A$4727))</formula1>
    </dataValidation>
    <dataValidation type="list" sqref="B4728" allowBlank="true" errorStyle="stop">
      <formula1>INDIRECT(UPPER($A$4728))</formula1>
    </dataValidation>
    <dataValidation type="list" sqref="B4729" allowBlank="true" errorStyle="stop">
      <formula1>INDIRECT(UPPER($A$4729))</formula1>
    </dataValidation>
    <dataValidation type="list" sqref="B4730" allowBlank="true" errorStyle="stop">
      <formula1>INDIRECT(UPPER($A$4730))</formula1>
    </dataValidation>
    <dataValidation type="list" sqref="B4731" allowBlank="true" errorStyle="stop">
      <formula1>INDIRECT(UPPER($A$4731))</formula1>
    </dataValidation>
    <dataValidation type="list" sqref="B4732" allowBlank="true" errorStyle="stop">
      <formula1>INDIRECT(UPPER($A$4732))</formula1>
    </dataValidation>
    <dataValidation type="list" sqref="B4733" allowBlank="true" errorStyle="stop">
      <formula1>INDIRECT(UPPER($A$4733))</formula1>
    </dataValidation>
    <dataValidation type="list" sqref="B4734" allowBlank="true" errorStyle="stop">
      <formula1>INDIRECT(UPPER($A$4734))</formula1>
    </dataValidation>
    <dataValidation type="list" sqref="B4735" allowBlank="true" errorStyle="stop">
      <formula1>INDIRECT(UPPER($A$4735))</formula1>
    </dataValidation>
    <dataValidation type="list" sqref="B4736" allowBlank="true" errorStyle="stop">
      <formula1>INDIRECT(UPPER($A$4736))</formula1>
    </dataValidation>
    <dataValidation type="list" sqref="B4737" allowBlank="true" errorStyle="stop">
      <formula1>INDIRECT(UPPER($A$4737))</formula1>
    </dataValidation>
    <dataValidation type="list" sqref="B4738" allowBlank="true" errorStyle="stop">
      <formula1>INDIRECT(UPPER($A$4738))</formula1>
    </dataValidation>
    <dataValidation type="list" sqref="B4739" allowBlank="true" errorStyle="stop">
      <formula1>INDIRECT(UPPER($A$4739))</formula1>
    </dataValidation>
    <dataValidation type="list" sqref="B4740" allowBlank="true" errorStyle="stop">
      <formula1>INDIRECT(UPPER($A$4740))</formula1>
    </dataValidation>
    <dataValidation type="list" sqref="B4741" allowBlank="true" errorStyle="stop">
      <formula1>INDIRECT(UPPER($A$4741))</formula1>
    </dataValidation>
    <dataValidation type="list" sqref="B4742" allowBlank="true" errorStyle="stop">
      <formula1>INDIRECT(UPPER($A$4742))</formula1>
    </dataValidation>
    <dataValidation type="list" sqref="B4743" allowBlank="true" errorStyle="stop">
      <formula1>INDIRECT(UPPER($A$4743))</formula1>
    </dataValidation>
    <dataValidation type="list" sqref="B4744" allowBlank="true" errorStyle="stop">
      <formula1>INDIRECT(UPPER($A$4744))</formula1>
    </dataValidation>
    <dataValidation type="list" sqref="B4745" allowBlank="true" errorStyle="stop">
      <formula1>INDIRECT(UPPER($A$4745))</formula1>
    </dataValidation>
    <dataValidation type="list" sqref="B4746" allowBlank="true" errorStyle="stop">
      <formula1>INDIRECT(UPPER($A$4746))</formula1>
    </dataValidation>
    <dataValidation type="list" sqref="B4747" allowBlank="true" errorStyle="stop">
      <formula1>INDIRECT(UPPER($A$4747))</formula1>
    </dataValidation>
    <dataValidation type="list" sqref="B4748" allowBlank="true" errorStyle="stop">
      <formula1>INDIRECT(UPPER($A$4748))</formula1>
    </dataValidation>
    <dataValidation type="list" sqref="B4749" allowBlank="true" errorStyle="stop">
      <formula1>INDIRECT(UPPER($A$4749))</formula1>
    </dataValidation>
    <dataValidation type="list" sqref="B4750" allowBlank="true" errorStyle="stop">
      <formula1>INDIRECT(UPPER($A$4750))</formula1>
    </dataValidation>
    <dataValidation type="list" sqref="B4751" allowBlank="true" errorStyle="stop">
      <formula1>INDIRECT(UPPER($A$4751))</formula1>
    </dataValidation>
    <dataValidation type="list" sqref="B4752" allowBlank="true" errorStyle="stop">
      <formula1>INDIRECT(UPPER($A$4752))</formula1>
    </dataValidation>
    <dataValidation type="list" sqref="B4753" allowBlank="true" errorStyle="stop">
      <formula1>INDIRECT(UPPER($A$4753))</formula1>
    </dataValidation>
    <dataValidation type="list" sqref="B4754" allowBlank="true" errorStyle="stop">
      <formula1>INDIRECT(UPPER($A$4754))</formula1>
    </dataValidation>
    <dataValidation type="list" sqref="B4755" allowBlank="true" errorStyle="stop">
      <formula1>INDIRECT(UPPER($A$4755))</formula1>
    </dataValidation>
    <dataValidation type="list" sqref="B4756" allowBlank="true" errorStyle="stop">
      <formula1>INDIRECT(UPPER($A$4756))</formula1>
    </dataValidation>
    <dataValidation type="list" sqref="B4757" allowBlank="true" errorStyle="stop">
      <formula1>INDIRECT(UPPER($A$4757))</formula1>
    </dataValidation>
    <dataValidation type="list" sqref="B4758" allowBlank="true" errorStyle="stop">
      <formula1>INDIRECT(UPPER($A$4758))</formula1>
    </dataValidation>
    <dataValidation type="list" sqref="B4759" allowBlank="true" errorStyle="stop">
      <formula1>INDIRECT(UPPER($A$4759))</formula1>
    </dataValidation>
    <dataValidation type="list" sqref="B4760" allowBlank="true" errorStyle="stop">
      <formula1>INDIRECT(UPPER($A$4760))</formula1>
    </dataValidation>
    <dataValidation type="list" sqref="B4761" allowBlank="true" errorStyle="stop">
      <formula1>INDIRECT(UPPER($A$4761))</formula1>
    </dataValidation>
    <dataValidation type="list" sqref="B4762" allowBlank="true" errorStyle="stop">
      <formula1>INDIRECT(UPPER($A$4762))</formula1>
    </dataValidation>
    <dataValidation type="list" sqref="B4763" allowBlank="true" errorStyle="stop">
      <formula1>INDIRECT(UPPER($A$4763))</formula1>
    </dataValidation>
    <dataValidation type="list" sqref="B4764" allowBlank="true" errorStyle="stop">
      <formula1>INDIRECT(UPPER($A$4764))</formula1>
    </dataValidation>
    <dataValidation type="list" sqref="B4765" allowBlank="true" errorStyle="stop">
      <formula1>INDIRECT(UPPER($A$4765))</formula1>
    </dataValidation>
    <dataValidation type="list" sqref="B4766" allowBlank="true" errorStyle="stop">
      <formula1>INDIRECT(UPPER($A$4766))</formula1>
    </dataValidation>
    <dataValidation type="list" sqref="B4767" allowBlank="true" errorStyle="stop">
      <formula1>INDIRECT(UPPER($A$4767))</formula1>
    </dataValidation>
    <dataValidation type="list" sqref="B4768" allowBlank="true" errorStyle="stop">
      <formula1>INDIRECT(UPPER($A$4768))</formula1>
    </dataValidation>
    <dataValidation type="list" sqref="B4769" allowBlank="true" errorStyle="stop">
      <formula1>INDIRECT(UPPER($A$4769))</formula1>
    </dataValidation>
    <dataValidation type="list" sqref="B4770" allowBlank="true" errorStyle="stop">
      <formula1>INDIRECT(UPPER($A$4770))</formula1>
    </dataValidation>
    <dataValidation type="list" sqref="B4771" allowBlank="true" errorStyle="stop">
      <formula1>INDIRECT(UPPER($A$4771))</formula1>
    </dataValidation>
    <dataValidation type="list" sqref="B4772" allowBlank="true" errorStyle="stop">
      <formula1>INDIRECT(UPPER($A$4772))</formula1>
    </dataValidation>
    <dataValidation type="list" sqref="B4773" allowBlank="true" errorStyle="stop">
      <formula1>INDIRECT(UPPER($A$4773))</formula1>
    </dataValidation>
    <dataValidation type="list" sqref="B4774" allowBlank="true" errorStyle="stop">
      <formula1>INDIRECT(UPPER($A$4774))</formula1>
    </dataValidation>
    <dataValidation type="list" sqref="B4775" allowBlank="true" errorStyle="stop">
      <formula1>INDIRECT(UPPER($A$4775))</formula1>
    </dataValidation>
    <dataValidation type="list" sqref="B4776" allowBlank="true" errorStyle="stop">
      <formula1>INDIRECT(UPPER($A$4776))</formula1>
    </dataValidation>
    <dataValidation type="list" sqref="B4777" allowBlank="true" errorStyle="stop">
      <formula1>INDIRECT(UPPER($A$4777))</formula1>
    </dataValidation>
    <dataValidation type="list" sqref="B4778" allowBlank="true" errorStyle="stop">
      <formula1>INDIRECT(UPPER($A$4778))</formula1>
    </dataValidation>
    <dataValidation type="list" sqref="B4779" allowBlank="true" errorStyle="stop">
      <formula1>INDIRECT(UPPER($A$4779))</formula1>
    </dataValidation>
    <dataValidation type="list" sqref="B4780" allowBlank="true" errorStyle="stop">
      <formula1>INDIRECT(UPPER($A$4780))</formula1>
    </dataValidation>
    <dataValidation type="list" sqref="B4781" allowBlank="true" errorStyle="stop">
      <formula1>INDIRECT(UPPER($A$4781))</formula1>
    </dataValidation>
    <dataValidation type="list" sqref="B4782" allowBlank="true" errorStyle="stop">
      <formula1>INDIRECT(UPPER($A$4782))</formula1>
    </dataValidation>
    <dataValidation type="list" sqref="B4783" allowBlank="true" errorStyle="stop">
      <formula1>INDIRECT(UPPER($A$4783))</formula1>
    </dataValidation>
    <dataValidation type="list" sqref="B4784" allowBlank="true" errorStyle="stop">
      <formula1>INDIRECT(UPPER($A$4784))</formula1>
    </dataValidation>
    <dataValidation type="list" sqref="B4785" allowBlank="true" errorStyle="stop">
      <formula1>INDIRECT(UPPER($A$4785))</formula1>
    </dataValidation>
    <dataValidation type="list" sqref="B4786" allowBlank="true" errorStyle="stop">
      <formula1>INDIRECT(UPPER($A$4786))</formula1>
    </dataValidation>
    <dataValidation type="list" sqref="B4787" allowBlank="true" errorStyle="stop">
      <formula1>INDIRECT(UPPER($A$4787))</formula1>
    </dataValidation>
    <dataValidation type="list" sqref="B4788" allowBlank="true" errorStyle="stop">
      <formula1>INDIRECT(UPPER($A$4788))</formula1>
    </dataValidation>
    <dataValidation type="list" sqref="B4789" allowBlank="true" errorStyle="stop">
      <formula1>INDIRECT(UPPER($A$4789))</formula1>
    </dataValidation>
    <dataValidation type="list" sqref="B4790" allowBlank="true" errorStyle="stop">
      <formula1>INDIRECT(UPPER($A$4790))</formula1>
    </dataValidation>
    <dataValidation type="list" sqref="B4791" allowBlank="true" errorStyle="stop">
      <formula1>INDIRECT(UPPER($A$4791))</formula1>
    </dataValidation>
    <dataValidation type="list" sqref="B4792" allowBlank="true" errorStyle="stop">
      <formula1>INDIRECT(UPPER($A$4792))</formula1>
    </dataValidation>
    <dataValidation type="list" sqref="B4793" allowBlank="true" errorStyle="stop">
      <formula1>INDIRECT(UPPER($A$4793))</formula1>
    </dataValidation>
    <dataValidation type="list" sqref="B4794" allowBlank="true" errorStyle="stop">
      <formula1>INDIRECT(UPPER($A$4794))</formula1>
    </dataValidation>
    <dataValidation type="list" sqref="B4795" allowBlank="true" errorStyle="stop">
      <formula1>INDIRECT(UPPER($A$4795))</formula1>
    </dataValidation>
    <dataValidation type="list" sqref="B4796" allowBlank="true" errorStyle="stop">
      <formula1>INDIRECT(UPPER($A$4796))</formula1>
    </dataValidation>
    <dataValidation type="list" sqref="B4797" allowBlank="true" errorStyle="stop">
      <formula1>INDIRECT(UPPER($A$4797))</formula1>
    </dataValidation>
    <dataValidation type="list" sqref="B4798" allowBlank="true" errorStyle="stop">
      <formula1>INDIRECT(UPPER($A$4798))</formula1>
    </dataValidation>
    <dataValidation type="list" sqref="B4799" allowBlank="true" errorStyle="stop">
      <formula1>INDIRECT(UPPER($A$4799))</formula1>
    </dataValidation>
    <dataValidation type="list" sqref="B4800" allowBlank="true" errorStyle="stop">
      <formula1>INDIRECT(UPPER($A$4800))</formula1>
    </dataValidation>
    <dataValidation type="list" sqref="B4801" allowBlank="true" errorStyle="stop">
      <formula1>INDIRECT(UPPER($A$4801))</formula1>
    </dataValidation>
    <dataValidation type="list" sqref="B4802" allowBlank="true" errorStyle="stop">
      <formula1>INDIRECT(UPPER($A$4802))</formula1>
    </dataValidation>
    <dataValidation type="list" sqref="B4803" allowBlank="true" errorStyle="stop">
      <formula1>INDIRECT(UPPER($A$4803))</formula1>
    </dataValidation>
    <dataValidation type="list" sqref="B4804" allowBlank="true" errorStyle="stop">
      <formula1>INDIRECT(UPPER($A$4804))</formula1>
    </dataValidation>
    <dataValidation type="list" sqref="B4805" allowBlank="true" errorStyle="stop">
      <formula1>INDIRECT(UPPER($A$4805))</formula1>
    </dataValidation>
    <dataValidation type="list" sqref="B4806" allowBlank="true" errorStyle="stop">
      <formula1>INDIRECT(UPPER($A$4806))</formula1>
    </dataValidation>
    <dataValidation type="list" sqref="B4807" allowBlank="true" errorStyle="stop">
      <formula1>INDIRECT(UPPER($A$4807))</formula1>
    </dataValidation>
    <dataValidation type="list" sqref="B4808" allowBlank="true" errorStyle="stop">
      <formula1>INDIRECT(UPPER($A$4808))</formula1>
    </dataValidation>
    <dataValidation type="list" sqref="B4809" allowBlank="true" errorStyle="stop">
      <formula1>INDIRECT(UPPER($A$4809))</formula1>
    </dataValidation>
    <dataValidation type="list" sqref="B4810" allowBlank="true" errorStyle="stop">
      <formula1>INDIRECT(UPPER($A$4810))</formula1>
    </dataValidation>
    <dataValidation type="list" sqref="B4811" allowBlank="true" errorStyle="stop">
      <formula1>INDIRECT(UPPER($A$4811))</formula1>
    </dataValidation>
    <dataValidation type="list" sqref="B4812" allowBlank="true" errorStyle="stop">
      <formula1>INDIRECT(UPPER($A$4812))</formula1>
    </dataValidation>
    <dataValidation type="list" sqref="B4813" allowBlank="true" errorStyle="stop">
      <formula1>INDIRECT(UPPER($A$4813))</formula1>
    </dataValidation>
    <dataValidation type="list" sqref="B4814" allowBlank="true" errorStyle="stop">
      <formula1>INDIRECT(UPPER($A$4814))</formula1>
    </dataValidation>
    <dataValidation type="list" sqref="B4815" allowBlank="true" errorStyle="stop">
      <formula1>INDIRECT(UPPER($A$4815))</formula1>
    </dataValidation>
    <dataValidation type="list" sqref="B4816" allowBlank="true" errorStyle="stop">
      <formula1>INDIRECT(UPPER($A$4816))</formula1>
    </dataValidation>
    <dataValidation type="list" sqref="B4817" allowBlank="true" errorStyle="stop">
      <formula1>INDIRECT(UPPER($A$4817))</formula1>
    </dataValidation>
    <dataValidation type="list" sqref="B4818" allowBlank="true" errorStyle="stop">
      <formula1>INDIRECT(UPPER($A$4818))</formula1>
    </dataValidation>
    <dataValidation type="list" sqref="B4819" allowBlank="true" errorStyle="stop">
      <formula1>INDIRECT(UPPER($A$4819))</formula1>
    </dataValidation>
    <dataValidation type="list" sqref="B4820" allowBlank="true" errorStyle="stop">
      <formula1>INDIRECT(UPPER($A$4820))</formula1>
    </dataValidation>
    <dataValidation type="list" sqref="B4821" allowBlank="true" errorStyle="stop">
      <formula1>INDIRECT(UPPER($A$4821))</formula1>
    </dataValidation>
    <dataValidation type="list" sqref="B4822" allowBlank="true" errorStyle="stop">
      <formula1>INDIRECT(UPPER($A$4822))</formula1>
    </dataValidation>
    <dataValidation type="list" sqref="B4823" allowBlank="true" errorStyle="stop">
      <formula1>INDIRECT(UPPER($A$4823))</formula1>
    </dataValidation>
    <dataValidation type="list" sqref="B4824" allowBlank="true" errorStyle="stop">
      <formula1>INDIRECT(UPPER($A$4824))</formula1>
    </dataValidation>
    <dataValidation type="list" sqref="B4825" allowBlank="true" errorStyle="stop">
      <formula1>INDIRECT(UPPER($A$4825))</formula1>
    </dataValidation>
    <dataValidation type="list" sqref="B4826" allowBlank="true" errorStyle="stop">
      <formula1>INDIRECT(UPPER($A$4826))</formula1>
    </dataValidation>
    <dataValidation type="list" sqref="B4827" allowBlank="true" errorStyle="stop">
      <formula1>INDIRECT(UPPER($A$4827))</formula1>
    </dataValidation>
    <dataValidation type="list" sqref="B4828" allowBlank="true" errorStyle="stop">
      <formula1>INDIRECT(UPPER($A$4828))</formula1>
    </dataValidation>
    <dataValidation type="list" sqref="B4829" allowBlank="true" errorStyle="stop">
      <formula1>INDIRECT(UPPER($A$4829))</formula1>
    </dataValidation>
    <dataValidation type="list" sqref="B4830" allowBlank="true" errorStyle="stop">
      <formula1>INDIRECT(UPPER($A$4830))</formula1>
    </dataValidation>
    <dataValidation type="list" sqref="B4831" allowBlank="true" errorStyle="stop">
      <formula1>INDIRECT(UPPER($A$4831))</formula1>
    </dataValidation>
    <dataValidation type="list" sqref="B4832" allowBlank="true" errorStyle="stop">
      <formula1>INDIRECT(UPPER($A$4832))</formula1>
    </dataValidation>
    <dataValidation type="list" sqref="B4833" allowBlank="true" errorStyle="stop">
      <formula1>INDIRECT(UPPER($A$4833))</formula1>
    </dataValidation>
    <dataValidation type="list" sqref="B4834" allowBlank="true" errorStyle="stop">
      <formula1>INDIRECT(UPPER($A$4834))</formula1>
    </dataValidation>
    <dataValidation type="list" sqref="B4835" allowBlank="true" errorStyle="stop">
      <formula1>INDIRECT(UPPER($A$4835))</formula1>
    </dataValidation>
    <dataValidation type="list" sqref="B4836" allowBlank="true" errorStyle="stop">
      <formula1>INDIRECT(UPPER($A$4836))</formula1>
    </dataValidation>
    <dataValidation type="list" sqref="B4837" allowBlank="true" errorStyle="stop">
      <formula1>INDIRECT(UPPER($A$4837))</formula1>
    </dataValidation>
    <dataValidation type="list" sqref="B4838" allowBlank="true" errorStyle="stop">
      <formula1>INDIRECT(UPPER($A$4838))</formula1>
    </dataValidation>
    <dataValidation type="list" sqref="B4839" allowBlank="true" errorStyle="stop">
      <formula1>INDIRECT(UPPER($A$4839))</formula1>
    </dataValidation>
    <dataValidation type="list" sqref="B4840" allowBlank="true" errorStyle="stop">
      <formula1>INDIRECT(UPPER($A$4840))</formula1>
    </dataValidation>
    <dataValidation type="list" sqref="B4841" allowBlank="true" errorStyle="stop">
      <formula1>INDIRECT(UPPER($A$4841))</formula1>
    </dataValidation>
    <dataValidation type="list" sqref="B4842" allowBlank="true" errorStyle="stop">
      <formula1>INDIRECT(UPPER($A$4842))</formula1>
    </dataValidation>
    <dataValidation type="list" sqref="B4843" allowBlank="true" errorStyle="stop">
      <formula1>INDIRECT(UPPER($A$4843))</formula1>
    </dataValidation>
    <dataValidation type="list" sqref="B4844" allowBlank="true" errorStyle="stop">
      <formula1>INDIRECT(UPPER($A$4844))</formula1>
    </dataValidation>
    <dataValidation type="list" sqref="B4845" allowBlank="true" errorStyle="stop">
      <formula1>INDIRECT(UPPER($A$4845))</formula1>
    </dataValidation>
    <dataValidation type="list" sqref="B4846" allowBlank="true" errorStyle="stop">
      <formula1>INDIRECT(UPPER($A$4846))</formula1>
    </dataValidation>
    <dataValidation type="list" sqref="B4847" allowBlank="true" errorStyle="stop">
      <formula1>INDIRECT(UPPER($A$4847))</formula1>
    </dataValidation>
    <dataValidation type="list" sqref="B4848" allowBlank="true" errorStyle="stop">
      <formula1>INDIRECT(UPPER($A$4848))</formula1>
    </dataValidation>
    <dataValidation type="list" sqref="B4849" allowBlank="true" errorStyle="stop">
      <formula1>INDIRECT(UPPER($A$4849))</formula1>
    </dataValidation>
    <dataValidation type="list" sqref="B4850" allowBlank="true" errorStyle="stop">
      <formula1>INDIRECT(UPPER($A$4850))</formula1>
    </dataValidation>
    <dataValidation type="list" sqref="B4851" allowBlank="true" errorStyle="stop">
      <formula1>INDIRECT(UPPER($A$4851))</formula1>
    </dataValidation>
    <dataValidation type="list" sqref="B4852" allowBlank="true" errorStyle="stop">
      <formula1>INDIRECT(UPPER($A$4852))</formula1>
    </dataValidation>
    <dataValidation type="list" sqref="B4853" allowBlank="true" errorStyle="stop">
      <formula1>INDIRECT(UPPER($A$4853))</formula1>
    </dataValidation>
    <dataValidation type="list" sqref="B4854" allowBlank="true" errorStyle="stop">
      <formula1>INDIRECT(UPPER($A$4854))</formula1>
    </dataValidation>
    <dataValidation type="list" sqref="B4855" allowBlank="true" errorStyle="stop">
      <formula1>INDIRECT(UPPER($A$4855))</formula1>
    </dataValidation>
    <dataValidation type="list" sqref="B4856" allowBlank="true" errorStyle="stop">
      <formula1>INDIRECT(UPPER($A$4856))</formula1>
    </dataValidation>
    <dataValidation type="list" sqref="B4857" allowBlank="true" errorStyle="stop">
      <formula1>INDIRECT(UPPER($A$4857))</formula1>
    </dataValidation>
    <dataValidation type="list" sqref="B4858" allowBlank="true" errorStyle="stop">
      <formula1>INDIRECT(UPPER($A$4858))</formula1>
    </dataValidation>
    <dataValidation type="list" sqref="B4859" allowBlank="true" errorStyle="stop">
      <formula1>INDIRECT(UPPER($A$4859))</formula1>
    </dataValidation>
    <dataValidation type="list" sqref="B4860" allowBlank="true" errorStyle="stop">
      <formula1>INDIRECT(UPPER($A$4860))</formula1>
    </dataValidation>
    <dataValidation type="list" sqref="B4861" allowBlank="true" errorStyle="stop">
      <formula1>INDIRECT(UPPER($A$4861))</formula1>
    </dataValidation>
    <dataValidation type="list" sqref="B4862" allowBlank="true" errorStyle="stop">
      <formula1>INDIRECT(UPPER($A$4862))</formula1>
    </dataValidation>
    <dataValidation type="list" sqref="B4863" allowBlank="true" errorStyle="stop">
      <formula1>INDIRECT(UPPER($A$4863))</formula1>
    </dataValidation>
    <dataValidation type="list" sqref="B4864" allowBlank="true" errorStyle="stop">
      <formula1>INDIRECT(UPPER($A$4864))</formula1>
    </dataValidation>
    <dataValidation type="list" sqref="B4865" allowBlank="true" errorStyle="stop">
      <formula1>INDIRECT(UPPER($A$4865))</formula1>
    </dataValidation>
    <dataValidation type="list" sqref="B4866" allowBlank="true" errorStyle="stop">
      <formula1>INDIRECT(UPPER($A$4866))</formula1>
    </dataValidation>
    <dataValidation type="list" sqref="B4867" allowBlank="true" errorStyle="stop">
      <formula1>INDIRECT(UPPER($A$4867))</formula1>
    </dataValidation>
    <dataValidation type="list" sqref="B4868" allowBlank="true" errorStyle="stop">
      <formula1>INDIRECT(UPPER($A$4868))</formula1>
    </dataValidation>
    <dataValidation type="list" sqref="B4869" allowBlank="true" errorStyle="stop">
      <formula1>INDIRECT(UPPER($A$4869))</formula1>
    </dataValidation>
    <dataValidation type="list" sqref="B4870" allowBlank="true" errorStyle="stop">
      <formula1>INDIRECT(UPPER($A$4870))</formula1>
    </dataValidation>
    <dataValidation type="list" sqref="B4871" allowBlank="true" errorStyle="stop">
      <formula1>INDIRECT(UPPER($A$4871))</formula1>
    </dataValidation>
    <dataValidation type="list" sqref="B4872" allowBlank="true" errorStyle="stop">
      <formula1>INDIRECT(UPPER($A$4872))</formula1>
    </dataValidation>
    <dataValidation type="list" sqref="B4873" allowBlank="true" errorStyle="stop">
      <formula1>INDIRECT(UPPER($A$4873))</formula1>
    </dataValidation>
    <dataValidation type="list" sqref="B4874" allowBlank="true" errorStyle="stop">
      <formula1>INDIRECT(UPPER($A$4874))</formula1>
    </dataValidation>
    <dataValidation type="list" sqref="B4875" allowBlank="true" errorStyle="stop">
      <formula1>INDIRECT(UPPER($A$4875))</formula1>
    </dataValidation>
    <dataValidation type="list" sqref="B4876" allowBlank="true" errorStyle="stop">
      <formula1>INDIRECT(UPPER($A$4876))</formula1>
    </dataValidation>
    <dataValidation type="list" sqref="B4877" allowBlank="true" errorStyle="stop">
      <formula1>INDIRECT(UPPER($A$4877))</formula1>
    </dataValidation>
    <dataValidation type="list" sqref="B4878" allowBlank="true" errorStyle="stop">
      <formula1>INDIRECT(UPPER($A$4878))</formula1>
    </dataValidation>
    <dataValidation type="list" sqref="B4879" allowBlank="true" errorStyle="stop">
      <formula1>INDIRECT(UPPER($A$4879))</formula1>
    </dataValidation>
    <dataValidation type="list" sqref="B4880" allowBlank="true" errorStyle="stop">
      <formula1>INDIRECT(UPPER($A$4880))</formula1>
    </dataValidation>
    <dataValidation type="list" sqref="B4881" allowBlank="true" errorStyle="stop">
      <formula1>INDIRECT(UPPER($A$4881))</formula1>
    </dataValidation>
    <dataValidation type="list" sqref="B4882" allowBlank="true" errorStyle="stop">
      <formula1>INDIRECT(UPPER($A$4882))</formula1>
    </dataValidation>
    <dataValidation type="list" sqref="B4883" allowBlank="true" errorStyle="stop">
      <formula1>INDIRECT(UPPER($A$4883))</formula1>
    </dataValidation>
    <dataValidation type="list" sqref="B4884" allowBlank="true" errorStyle="stop">
      <formula1>INDIRECT(UPPER($A$4884))</formula1>
    </dataValidation>
    <dataValidation type="list" sqref="B4885" allowBlank="true" errorStyle="stop">
      <formula1>INDIRECT(UPPER($A$4885))</formula1>
    </dataValidation>
    <dataValidation type="list" sqref="B4886" allowBlank="true" errorStyle="stop">
      <formula1>INDIRECT(UPPER($A$4886))</formula1>
    </dataValidation>
    <dataValidation type="list" sqref="B4887" allowBlank="true" errorStyle="stop">
      <formula1>INDIRECT(UPPER($A$4887))</formula1>
    </dataValidation>
    <dataValidation type="list" sqref="B4888" allowBlank="true" errorStyle="stop">
      <formula1>INDIRECT(UPPER($A$4888))</formula1>
    </dataValidation>
    <dataValidation type="list" sqref="B4889" allowBlank="true" errorStyle="stop">
      <formula1>INDIRECT(UPPER($A$4889))</formula1>
    </dataValidation>
    <dataValidation type="list" sqref="B4890" allowBlank="true" errorStyle="stop">
      <formula1>INDIRECT(UPPER($A$4890))</formula1>
    </dataValidation>
    <dataValidation type="list" sqref="B4891" allowBlank="true" errorStyle="stop">
      <formula1>INDIRECT(UPPER($A$4891))</formula1>
    </dataValidation>
    <dataValidation type="list" sqref="B4892" allowBlank="true" errorStyle="stop">
      <formula1>INDIRECT(UPPER($A$4892))</formula1>
    </dataValidation>
    <dataValidation type="list" sqref="B4893" allowBlank="true" errorStyle="stop">
      <formula1>INDIRECT(UPPER($A$4893))</formula1>
    </dataValidation>
    <dataValidation type="list" sqref="B4894" allowBlank="true" errorStyle="stop">
      <formula1>INDIRECT(UPPER($A$4894))</formula1>
    </dataValidation>
    <dataValidation type="list" sqref="B4895" allowBlank="true" errorStyle="stop">
      <formula1>INDIRECT(UPPER($A$4895))</formula1>
    </dataValidation>
    <dataValidation type="list" sqref="B4896" allowBlank="true" errorStyle="stop">
      <formula1>INDIRECT(UPPER($A$4896))</formula1>
    </dataValidation>
    <dataValidation type="list" sqref="B4897" allowBlank="true" errorStyle="stop">
      <formula1>INDIRECT(UPPER($A$4897))</formula1>
    </dataValidation>
    <dataValidation type="list" sqref="B4898" allowBlank="true" errorStyle="stop">
      <formula1>INDIRECT(UPPER($A$4898))</formula1>
    </dataValidation>
    <dataValidation type="list" sqref="B4899" allowBlank="true" errorStyle="stop">
      <formula1>INDIRECT(UPPER($A$4899))</formula1>
    </dataValidation>
    <dataValidation type="list" sqref="B4900" allowBlank="true" errorStyle="stop">
      <formula1>INDIRECT(UPPER($A$4900))</formula1>
    </dataValidation>
    <dataValidation type="list" sqref="B4901" allowBlank="true" errorStyle="stop">
      <formula1>INDIRECT(UPPER($A$4901))</formula1>
    </dataValidation>
    <dataValidation type="list" sqref="B4902" allowBlank="true" errorStyle="stop">
      <formula1>INDIRECT(UPPER($A$4902))</formula1>
    </dataValidation>
    <dataValidation type="list" sqref="B4903" allowBlank="true" errorStyle="stop">
      <formula1>INDIRECT(UPPER($A$4903))</formula1>
    </dataValidation>
    <dataValidation type="list" sqref="B4904" allowBlank="true" errorStyle="stop">
      <formula1>INDIRECT(UPPER($A$4904))</formula1>
    </dataValidation>
    <dataValidation type="list" sqref="B4905" allowBlank="true" errorStyle="stop">
      <formula1>INDIRECT(UPPER($A$4905))</formula1>
    </dataValidation>
    <dataValidation type="list" sqref="B4906" allowBlank="true" errorStyle="stop">
      <formula1>INDIRECT(UPPER($A$4906))</formula1>
    </dataValidation>
    <dataValidation type="list" sqref="B4907" allowBlank="true" errorStyle="stop">
      <formula1>INDIRECT(UPPER($A$4907))</formula1>
    </dataValidation>
    <dataValidation type="list" sqref="B4908" allowBlank="true" errorStyle="stop">
      <formula1>INDIRECT(UPPER($A$4908))</formula1>
    </dataValidation>
    <dataValidation type="list" sqref="B4909" allowBlank="true" errorStyle="stop">
      <formula1>INDIRECT(UPPER($A$4909))</formula1>
    </dataValidation>
    <dataValidation type="list" sqref="B4910" allowBlank="true" errorStyle="stop">
      <formula1>INDIRECT(UPPER($A$4910))</formula1>
    </dataValidation>
    <dataValidation type="list" sqref="B4911" allowBlank="true" errorStyle="stop">
      <formula1>INDIRECT(UPPER($A$4911))</formula1>
    </dataValidation>
    <dataValidation type="list" sqref="B4912" allowBlank="true" errorStyle="stop">
      <formula1>INDIRECT(UPPER($A$4912))</formula1>
    </dataValidation>
    <dataValidation type="list" sqref="B4913" allowBlank="true" errorStyle="stop">
      <formula1>INDIRECT(UPPER($A$4913))</formula1>
    </dataValidation>
    <dataValidation type="list" sqref="B4914" allowBlank="true" errorStyle="stop">
      <formula1>INDIRECT(UPPER($A$4914))</formula1>
    </dataValidation>
    <dataValidation type="list" sqref="B4915" allowBlank="true" errorStyle="stop">
      <formula1>INDIRECT(UPPER($A$4915))</formula1>
    </dataValidation>
    <dataValidation type="list" sqref="B4916" allowBlank="true" errorStyle="stop">
      <formula1>INDIRECT(UPPER($A$4916))</formula1>
    </dataValidation>
    <dataValidation type="list" sqref="B4917" allowBlank="true" errorStyle="stop">
      <formula1>INDIRECT(UPPER($A$4917))</formula1>
    </dataValidation>
    <dataValidation type="list" sqref="B4918" allowBlank="true" errorStyle="stop">
      <formula1>INDIRECT(UPPER($A$4918))</formula1>
    </dataValidation>
    <dataValidation type="list" sqref="B4919" allowBlank="true" errorStyle="stop">
      <formula1>INDIRECT(UPPER($A$4919))</formula1>
    </dataValidation>
    <dataValidation type="list" sqref="B4920" allowBlank="true" errorStyle="stop">
      <formula1>INDIRECT(UPPER($A$4920))</formula1>
    </dataValidation>
    <dataValidation type="list" sqref="B4921" allowBlank="true" errorStyle="stop">
      <formula1>INDIRECT(UPPER($A$4921))</formula1>
    </dataValidation>
    <dataValidation type="list" sqref="B4922" allowBlank="true" errorStyle="stop">
      <formula1>INDIRECT(UPPER($A$4922))</formula1>
    </dataValidation>
    <dataValidation type="list" sqref="B4923" allowBlank="true" errorStyle="stop">
      <formula1>INDIRECT(UPPER($A$4923))</formula1>
    </dataValidation>
    <dataValidation type="list" sqref="B4924" allowBlank="true" errorStyle="stop">
      <formula1>INDIRECT(UPPER($A$4924))</formula1>
    </dataValidation>
    <dataValidation type="list" sqref="B4925" allowBlank="true" errorStyle="stop">
      <formula1>INDIRECT(UPPER($A$4925))</formula1>
    </dataValidation>
    <dataValidation type="list" sqref="B4926" allowBlank="true" errorStyle="stop">
      <formula1>INDIRECT(UPPER($A$4926))</formula1>
    </dataValidation>
    <dataValidation type="list" sqref="B4927" allowBlank="true" errorStyle="stop">
      <formula1>INDIRECT(UPPER($A$4927))</formula1>
    </dataValidation>
    <dataValidation type="list" sqref="B4928" allowBlank="true" errorStyle="stop">
      <formula1>INDIRECT(UPPER($A$4928))</formula1>
    </dataValidation>
    <dataValidation type="list" sqref="B4929" allowBlank="true" errorStyle="stop">
      <formula1>INDIRECT(UPPER($A$4929))</formula1>
    </dataValidation>
    <dataValidation type="list" sqref="B4930" allowBlank="true" errorStyle="stop">
      <formula1>INDIRECT(UPPER($A$4930))</formula1>
    </dataValidation>
    <dataValidation type="list" sqref="B4931" allowBlank="true" errorStyle="stop">
      <formula1>INDIRECT(UPPER($A$4931))</formula1>
    </dataValidation>
    <dataValidation type="list" sqref="B4932" allowBlank="true" errorStyle="stop">
      <formula1>INDIRECT(UPPER($A$4932))</formula1>
    </dataValidation>
    <dataValidation type="list" sqref="B4933" allowBlank="true" errorStyle="stop">
      <formula1>INDIRECT(UPPER($A$4933))</formula1>
    </dataValidation>
    <dataValidation type="list" sqref="B4934" allowBlank="true" errorStyle="stop">
      <formula1>INDIRECT(UPPER($A$4934))</formula1>
    </dataValidation>
    <dataValidation type="list" sqref="B4935" allowBlank="true" errorStyle="stop">
      <formula1>INDIRECT(UPPER($A$4935))</formula1>
    </dataValidation>
    <dataValidation type="list" sqref="B4936" allowBlank="true" errorStyle="stop">
      <formula1>INDIRECT(UPPER($A$4936))</formula1>
    </dataValidation>
    <dataValidation type="list" sqref="B4937" allowBlank="true" errorStyle="stop">
      <formula1>INDIRECT(UPPER($A$4937))</formula1>
    </dataValidation>
    <dataValidation type="list" sqref="B4938" allowBlank="true" errorStyle="stop">
      <formula1>INDIRECT(UPPER($A$4938))</formula1>
    </dataValidation>
    <dataValidation type="list" sqref="B4939" allowBlank="true" errorStyle="stop">
      <formula1>INDIRECT(UPPER($A$4939))</formula1>
    </dataValidation>
    <dataValidation type="list" sqref="B4940" allowBlank="true" errorStyle="stop">
      <formula1>INDIRECT(UPPER($A$4940))</formula1>
    </dataValidation>
    <dataValidation type="list" sqref="B4941" allowBlank="true" errorStyle="stop">
      <formula1>INDIRECT(UPPER($A$4941))</formula1>
    </dataValidation>
    <dataValidation type="list" sqref="B4942" allowBlank="true" errorStyle="stop">
      <formula1>INDIRECT(UPPER($A$4942))</formula1>
    </dataValidation>
    <dataValidation type="list" sqref="B4943" allowBlank="true" errorStyle="stop">
      <formula1>INDIRECT(UPPER($A$4943))</formula1>
    </dataValidation>
    <dataValidation type="list" sqref="B4944" allowBlank="true" errorStyle="stop">
      <formula1>INDIRECT(UPPER($A$4944))</formula1>
    </dataValidation>
    <dataValidation type="list" sqref="B4945" allowBlank="true" errorStyle="stop">
      <formula1>INDIRECT(UPPER($A$4945))</formula1>
    </dataValidation>
    <dataValidation type="list" sqref="B4946" allowBlank="true" errorStyle="stop">
      <formula1>INDIRECT(UPPER($A$4946))</formula1>
    </dataValidation>
    <dataValidation type="list" sqref="B4947" allowBlank="true" errorStyle="stop">
      <formula1>INDIRECT(UPPER($A$4947))</formula1>
    </dataValidation>
    <dataValidation type="list" sqref="B4948" allowBlank="true" errorStyle="stop">
      <formula1>INDIRECT(UPPER($A$4948))</formula1>
    </dataValidation>
    <dataValidation type="list" sqref="B4949" allowBlank="true" errorStyle="stop">
      <formula1>INDIRECT(UPPER($A$4949))</formula1>
    </dataValidation>
    <dataValidation type="list" sqref="B4950" allowBlank="true" errorStyle="stop">
      <formula1>INDIRECT(UPPER($A$4950))</formula1>
    </dataValidation>
    <dataValidation type="list" sqref="B4951" allowBlank="true" errorStyle="stop">
      <formula1>INDIRECT(UPPER($A$4951))</formula1>
    </dataValidation>
    <dataValidation type="list" sqref="B4952" allowBlank="true" errorStyle="stop">
      <formula1>INDIRECT(UPPER($A$4952))</formula1>
    </dataValidation>
    <dataValidation type="list" sqref="B4953" allowBlank="true" errorStyle="stop">
      <formula1>INDIRECT(UPPER($A$4953))</formula1>
    </dataValidation>
    <dataValidation type="list" sqref="B4954" allowBlank="true" errorStyle="stop">
      <formula1>INDIRECT(UPPER($A$4954))</formula1>
    </dataValidation>
    <dataValidation type="list" sqref="B4955" allowBlank="true" errorStyle="stop">
      <formula1>INDIRECT(UPPER($A$4955))</formula1>
    </dataValidation>
    <dataValidation type="list" sqref="B4956" allowBlank="true" errorStyle="stop">
      <formula1>INDIRECT(UPPER($A$4956))</formula1>
    </dataValidation>
    <dataValidation type="list" sqref="B4957" allowBlank="true" errorStyle="stop">
      <formula1>INDIRECT(UPPER($A$4957))</formula1>
    </dataValidation>
    <dataValidation type="list" sqref="B4958" allowBlank="true" errorStyle="stop">
      <formula1>INDIRECT(UPPER($A$4958))</formula1>
    </dataValidation>
    <dataValidation type="list" sqref="B4959" allowBlank="true" errorStyle="stop">
      <formula1>INDIRECT(UPPER($A$4959))</formula1>
    </dataValidation>
    <dataValidation type="list" sqref="B4960" allowBlank="true" errorStyle="stop">
      <formula1>INDIRECT(UPPER($A$4960))</formula1>
    </dataValidation>
    <dataValidation type="list" sqref="B4961" allowBlank="true" errorStyle="stop">
      <formula1>INDIRECT(UPPER($A$4961))</formula1>
    </dataValidation>
    <dataValidation type="list" sqref="B4962" allowBlank="true" errorStyle="stop">
      <formula1>INDIRECT(UPPER($A$4962))</formula1>
    </dataValidation>
    <dataValidation type="list" sqref="B4963" allowBlank="true" errorStyle="stop">
      <formula1>INDIRECT(UPPER($A$4963))</formula1>
    </dataValidation>
    <dataValidation type="list" sqref="B4964" allowBlank="true" errorStyle="stop">
      <formula1>INDIRECT(UPPER($A$4964))</formula1>
    </dataValidation>
    <dataValidation type="list" sqref="B4965" allowBlank="true" errorStyle="stop">
      <formula1>INDIRECT(UPPER($A$4965))</formula1>
    </dataValidation>
    <dataValidation type="list" sqref="B4966" allowBlank="true" errorStyle="stop">
      <formula1>INDIRECT(UPPER($A$4966))</formula1>
    </dataValidation>
    <dataValidation type="list" sqref="B4967" allowBlank="true" errorStyle="stop">
      <formula1>INDIRECT(UPPER($A$4967))</formula1>
    </dataValidation>
    <dataValidation type="list" sqref="B4968" allowBlank="true" errorStyle="stop">
      <formula1>INDIRECT(UPPER($A$4968))</formula1>
    </dataValidation>
    <dataValidation type="list" sqref="B4969" allowBlank="true" errorStyle="stop">
      <formula1>INDIRECT(UPPER($A$4969))</formula1>
    </dataValidation>
    <dataValidation type="list" sqref="B4970" allowBlank="true" errorStyle="stop">
      <formula1>INDIRECT(UPPER($A$4970))</formula1>
    </dataValidation>
    <dataValidation type="list" sqref="B4971" allowBlank="true" errorStyle="stop">
      <formula1>INDIRECT(UPPER($A$4971))</formula1>
    </dataValidation>
    <dataValidation type="list" sqref="B4972" allowBlank="true" errorStyle="stop">
      <formula1>INDIRECT(UPPER($A$4972))</formula1>
    </dataValidation>
    <dataValidation type="list" sqref="B4973" allowBlank="true" errorStyle="stop">
      <formula1>INDIRECT(UPPER($A$4973))</formula1>
    </dataValidation>
    <dataValidation type="list" sqref="B4974" allowBlank="true" errorStyle="stop">
      <formula1>INDIRECT(UPPER($A$4974))</formula1>
    </dataValidation>
    <dataValidation type="list" sqref="B4975" allowBlank="true" errorStyle="stop">
      <formula1>INDIRECT(UPPER($A$4975))</formula1>
    </dataValidation>
    <dataValidation type="list" sqref="B4976" allowBlank="true" errorStyle="stop">
      <formula1>INDIRECT(UPPER($A$4976))</formula1>
    </dataValidation>
    <dataValidation type="list" sqref="B4977" allowBlank="true" errorStyle="stop">
      <formula1>INDIRECT(UPPER($A$4977))</formula1>
    </dataValidation>
    <dataValidation type="list" sqref="B4978" allowBlank="true" errorStyle="stop">
      <formula1>INDIRECT(UPPER($A$4978))</formula1>
    </dataValidation>
    <dataValidation type="list" sqref="B4979" allowBlank="true" errorStyle="stop">
      <formula1>INDIRECT(UPPER($A$4979))</formula1>
    </dataValidation>
    <dataValidation type="list" sqref="B4980" allowBlank="true" errorStyle="stop">
      <formula1>INDIRECT(UPPER($A$4980))</formula1>
    </dataValidation>
    <dataValidation type="list" sqref="B4981" allowBlank="true" errorStyle="stop">
      <formula1>INDIRECT(UPPER($A$4981))</formula1>
    </dataValidation>
    <dataValidation type="list" sqref="B4982" allowBlank="true" errorStyle="stop">
      <formula1>INDIRECT(UPPER($A$4982))</formula1>
    </dataValidation>
    <dataValidation type="list" sqref="B4983" allowBlank="true" errorStyle="stop">
      <formula1>INDIRECT(UPPER($A$4983))</formula1>
    </dataValidation>
    <dataValidation type="list" sqref="B4984" allowBlank="true" errorStyle="stop">
      <formula1>INDIRECT(UPPER($A$4984))</formula1>
    </dataValidation>
    <dataValidation type="list" sqref="B4985" allowBlank="true" errorStyle="stop">
      <formula1>INDIRECT(UPPER($A$4985))</formula1>
    </dataValidation>
    <dataValidation type="list" sqref="B4986" allowBlank="true" errorStyle="stop">
      <formula1>INDIRECT(UPPER($A$4986))</formula1>
    </dataValidation>
    <dataValidation type="list" sqref="B4987" allowBlank="true" errorStyle="stop">
      <formula1>INDIRECT(UPPER($A$4987))</formula1>
    </dataValidation>
    <dataValidation type="list" sqref="B4988" allowBlank="true" errorStyle="stop">
      <formula1>INDIRECT(UPPER($A$4988))</formula1>
    </dataValidation>
    <dataValidation type="list" sqref="B4989" allowBlank="true" errorStyle="stop">
      <formula1>INDIRECT(UPPER($A$4989))</formula1>
    </dataValidation>
    <dataValidation type="list" sqref="B4990" allowBlank="true" errorStyle="stop">
      <formula1>INDIRECT(UPPER($A$4990))</formula1>
    </dataValidation>
    <dataValidation type="list" sqref="B4991" allowBlank="true" errorStyle="stop">
      <formula1>INDIRECT(UPPER($A$4991))</formula1>
    </dataValidation>
    <dataValidation type="list" sqref="B4992" allowBlank="true" errorStyle="stop">
      <formula1>INDIRECT(UPPER($A$4992))</formula1>
    </dataValidation>
    <dataValidation type="list" sqref="B4993" allowBlank="true" errorStyle="stop">
      <formula1>INDIRECT(UPPER($A$4993))</formula1>
    </dataValidation>
    <dataValidation type="list" sqref="B4994" allowBlank="true" errorStyle="stop">
      <formula1>INDIRECT(UPPER($A$4994))</formula1>
    </dataValidation>
    <dataValidation type="list" sqref="B4995" allowBlank="true" errorStyle="stop">
      <formula1>INDIRECT(UPPER($A$4995))</formula1>
    </dataValidation>
    <dataValidation type="list" sqref="B4996" allowBlank="true" errorStyle="stop">
      <formula1>INDIRECT(UPPER($A$4996))</formula1>
    </dataValidation>
    <dataValidation type="list" sqref="B4997" allowBlank="true" errorStyle="stop">
      <formula1>INDIRECT(UPPER($A$4997))</formula1>
    </dataValidation>
    <dataValidation type="list" sqref="B4998" allowBlank="true" errorStyle="stop">
      <formula1>INDIRECT(UPPER($A$4998))</formula1>
    </dataValidation>
    <dataValidation type="list" sqref="B4999" allowBlank="true" errorStyle="stop">
      <formula1>INDIRECT(UPPER($A$4999))</formula1>
    </dataValidation>
    <dataValidation type="list" sqref="B5000" allowBlank="true" errorStyle="stop">
      <formula1>INDIRECT(UPPER($A$5000))</formula1>
    </dataValidation>
    <dataValidation type="list" sqref="C2" allowBlank="true" errorStyle="stop">
      <formula1>INDIRECT(UPPER($B$2))</formula1>
    </dataValidation>
    <dataValidation type="list" sqref="C3" allowBlank="true" errorStyle="stop">
      <formula1>INDIRECT(UPPER($B$3))</formula1>
    </dataValidation>
    <dataValidation type="list" sqref="C4" allowBlank="true" errorStyle="stop">
      <formula1>INDIRECT(UPPER($B$4))</formula1>
    </dataValidation>
    <dataValidation type="list" sqref="C5" allowBlank="true" errorStyle="stop">
      <formula1>INDIRECT(UPPER($B$5))</formula1>
    </dataValidation>
    <dataValidation type="list" sqref="C6" allowBlank="true" errorStyle="stop">
      <formula1>INDIRECT(UPPER($B$6))</formula1>
    </dataValidation>
    <dataValidation type="list" sqref="C7" allowBlank="true" errorStyle="stop">
      <formula1>INDIRECT(UPPER($B$7))</formula1>
    </dataValidation>
    <dataValidation type="list" sqref="C8" allowBlank="true" errorStyle="stop">
      <formula1>INDIRECT(UPPER($B$8))</formula1>
    </dataValidation>
    <dataValidation type="list" sqref="C9" allowBlank="true" errorStyle="stop">
      <formula1>INDIRECT(UPPER($B$9))</formula1>
    </dataValidation>
    <dataValidation type="list" sqref="C10" allowBlank="true" errorStyle="stop">
      <formula1>INDIRECT(UPPER($B$10))</formula1>
    </dataValidation>
    <dataValidation type="list" sqref="C11" allowBlank="true" errorStyle="stop">
      <formula1>INDIRECT(UPPER($B$11))</formula1>
    </dataValidation>
    <dataValidation type="list" sqref="C12" allowBlank="true" errorStyle="stop">
      <formula1>INDIRECT(UPPER($B$12))</formula1>
    </dataValidation>
    <dataValidation type="list" sqref="C13" allowBlank="true" errorStyle="stop">
      <formula1>INDIRECT(UPPER($B$13))</formula1>
    </dataValidation>
    <dataValidation type="list" sqref="C14" allowBlank="true" errorStyle="stop">
      <formula1>INDIRECT(UPPER($B$14))</formula1>
    </dataValidation>
    <dataValidation type="list" sqref="C15" allowBlank="true" errorStyle="stop">
      <formula1>INDIRECT(UPPER($B$15))</formula1>
    </dataValidation>
    <dataValidation type="list" sqref="C16" allowBlank="true" errorStyle="stop">
      <formula1>INDIRECT(UPPER($B$16))</formula1>
    </dataValidation>
    <dataValidation type="list" sqref="C17" allowBlank="true" errorStyle="stop">
      <formula1>INDIRECT(UPPER($B$17))</formula1>
    </dataValidation>
    <dataValidation type="list" sqref="C18" allowBlank="true" errorStyle="stop">
      <formula1>INDIRECT(UPPER($B$18))</formula1>
    </dataValidation>
    <dataValidation type="list" sqref="C19" allowBlank="true" errorStyle="stop">
      <formula1>INDIRECT(UPPER($B$19))</formula1>
    </dataValidation>
    <dataValidation type="list" sqref="C20" allowBlank="true" errorStyle="stop">
      <formula1>INDIRECT(UPPER($B$20))</formula1>
    </dataValidation>
    <dataValidation type="list" sqref="C21" allowBlank="true" errorStyle="stop">
      <formula1>INDIRECT(UPPER($B$21))</formula1>
    </dataValidation>
    <dataValidation type="list" sqref="C22" allowBlank="true" errorStyle="stop">
      <formula1>INDIRECT(UPPER($B$22))</formula1>
    </dataValidation>
    <dataValidation type="list" sqref="C23" allowBlank="true" errorStyle="stop">
      <formula1>INDIRECT(UPPER($B$23))</formula1>
    </dataValidation>
    <dataValidation type="list" sqref="C24" allowBlank="true" errorStyle="stop">
      <formula1>INDIRECT(UPPER($B$24))</formula1>
    </dataValidation>
    <dataValidation type="list" sqref="C25" allowBlank="true" errorStyle="stop">
      <formula1>INDIRECT(UPPER($B$25))</formula1>
    </dataValidation>
    <dataValidation type="list" sqref="C26" allowBlank="true" errorStyle="stop">
      <formula1>INDIRECT(UPPER($B$26))</formula1>
    </dataValidation>
    <dataValidation type="list" sqref="C27" allowBlank="true" errorStyle="stop">
      <formula1>INDIRECT(UPPER($B$27))</formula1>
    </dataValidation>
    <dataValidation type="list" sqref="C28" allowBlank="true" errorStyle="stop">
      <formula1>INDIRECT(UPPER($B$28))</formula1>
    </dataValidation>
    <dataValidation type="list" sqref="C29" allowBlank="true" errorStyle="stop">
      <formula1>INDIRECT(UPPER($B$29))</formula1>
    </dataValidation>
    <dataValidation type="list" sqref="C30" allowBlank="true" errorStyle="stop">
      <formula1>INDIRECT(UPPER($B$30))</formula1>
    </dataValidation>
    <dataValidation type="list" sqref="C31" allowBlank="true" errorStyle="stop">
      <formula1>INDIRECT(UPPER($B$31))</formula1>
    </dataValidation>
    <dataValidation type="list" sqref="C32" allowBlank="true" errorStyle="stop">
      <formula1>INDIRECT(UPPER($B$32))</formula1>
    </dataValidation>
    <dataValidation type="list" sqref="C33" allowBlank="true" errorStyle="stop">
      <formula1>INDIRECT(UPPER($B$33))</formula1>
    </dataValidation>
    <dataValidation type="list" sqref="C34" allowBlank="true" errorStyle="stop">
      <formula1>INDIRECT(UPPER($B$34))</formula1>
    </dataValidation>
    <dataValidation type="list" sqref="C35" allowBlank="true" errorStyle="stop">
      <formula1>INDIRECT(UPPER($B$35))</formula1>
    </dataValidation>
    <dataValidation type="list" sqref="C36" allowBlank="true" errorStyle="stop">
      <formula1>INDIRECT(UPPER($B$36))</formula1>
    </dataValidation>
    <dataValidation type="list" sqref="C37" allowBlank="true" errorStyle="stop">
      <formula1>INDIRECT(UPPER($B$37))</formula1>
    </dataValidation>
    <dataValidation type="list" sqref="C38" allowBlank="true" errorStyle="stop">
      <formula1>INDIRECT(UPPER($B$38))</formula1>
    </dataValidation>
    <dataValidation type="list" sqref="C39" allowBlank="true" errorStyle="stop">
      <formula1>INDIRECT(UPPER($B$39))</formula1>
    </dataValidation>
    <dataValidation type="list" sqref="C40" allowBlank="true" errorStyle="stop">
      <formula1>INDIRECT(UPPER($B$40))</formula1>
    </dataValidation>
    <dataValidation type="list" sqref="C41" allowBlank="true" errorStyle="stop">
      <formula1>INDIRECT(UPPER($B$41))</formula1>
    </dataValidation>
    <dataValidation type="list" sqref="C42" allowBlank="true" errorStyle="stop">
      <formula1>INDIRECT(UPPER($B$42))</formula1>
    </dataValidation>
    <dataValidation type="list" sqref="C43" allowBlank="true" errorStyle="stop">
      <formula1>INDIRECT(UPPER($B$43))</formula1>
    </dataValidation>
    <dataValidation type="list" sqref="C44" allowBlank="true" errorStyle="stop">
      <formula1>INDIRECT(UPPER($B$44))</formula1>
    </dataValidation>
    <dataValidation type="list" sqref="C45" allowBlank="true" errorStyle="stop">
      <formula1>INDIRECT(UPPER($B$45))</formula1>
    </dataValidation>
    <dataValidation type="list" sqref="C46" allowBlank="true" errorStyle="stop">
      <formula1>INDIRECT(UPPER($B$46))</formula1>
    </dataValidation>
    <dataValidation type="list" sqref="C47" allowBlank="true" errorStyle="stop">
      <formula1>INDIRECT(UPPER($B$47))</formula1>
    </dataValidation>
    <dataValidation type="list" sqref="C48" allowBlank="true" errorStyle="stop">
      <formula1>INDIRECT(UPPER($B$48))</formula1>
    </dataValidation>
    <dataValidation type="list" sqref="C49" allowBlank="true" errorStyle="stop">
      <formula1>INDIRECT(UPPER($B$49))</formula1>
    </dataValidation>
    <dataValidation type="list" sqref="C50" allowBlank="true" errorStyle="stop">
      <formula1>INDIRECT(UPPER($B$50))</formula1>
    </dataValidation>
    <dataValidation type="list" sqref="C51" allowBlank="true" errorStyle="stop">
      <formula1>INDIRECT(UPPER($B$51))</formula1>
    </dataValidation>
    <dataValidation type="list" sqref="C52" allowBlank="true" errorStyle="stop">
      <formula1>INDIRECT(UPPER($B$52))</formula1>
    </dataValidation>
    <dataValidation type="list" sqref="C53" allowBlank="true" errorStyle="stop">
      <formula1>INDIRECT(UPPER($B$53))</formula1>
    </dataValidation>
    <dataValidation type="list" sqref="C54" allowBlank="true" errorStyle="stop">
      <formula1>INDIRECT(UPPER($B$54))</formula1>
    </dataValidation>
    <dataValidation type="list" sqref="C55" allowBlank="true" errorStyle="stop">
      <formula1>INDIRECT(UPPER($B$55))</formula1>
    </dataValidation>
    <dataValidation type="list" sqref="C56" allowBlank="true" errorStyle="stop">
      <formula1>INDIRECT(UPPER($B$56))</formula1>
    </dataValidation>
    <dataValidation type="list" sqref="C57" allowBlank="true" errorStyle="stop">
      <formula1>INDIRECT(UPPER($B$57))</formula1>
    </dataValidation>
    <dataValidation type="list" sqref="C58" allowBlank="true" errorStyle="stop">
      <formula1>INDIRECT(UPPER($B$58))</formula1>
    </dataValidation>
    <dataValidation type="list" sqref="C59" allowBlank="true" errorStyle="stop">
      <formula1>INDIRECT(UPPER($B$59))</formula1>
    </dataValidation>
    <dataValidation type="list" sqref="C60" allowBlank="true" errorStyle="stop">
      <formula1>INDIRECT(UPPER($B$60))</formula1>
    </dataValidation>
    <dataValidation type="list" sqref="C61" allowBlank="true" errorStyle="stop">
      <formula1>INDIRECT(UPPER($B$61))</formula1>
    </dataValidation>
    <dataValidation type="list" sqref="C62" allowBlank="true" errorStyle="stop">
      <formula1>INDIRECT(UPPER($B$62))</formula1>
    </dataValidation>
    <dataValidation type="list" sqref="C63" allowBlank="true" errorStyle="stop">
      <formula1>INDIRECT(UPPER($B$63))</formula1>
    </dataValidation>
    <dataValidation type="list" sqref="C64" allowBlank="true" errorStyle="stop">
      <formula1>INDIRECT(UPPER($B$64))</formula1>
    </dataValidation>
    <dataValidation type="list" sqref="C65" allowBlank="true" errorStyle="stop">
      <formula1>INDIRECT(UPPER($B$65))</formula1>
    </dataValidation>
    <dataValidation type="list" sqref="C66" allowBlank="true" errorStyle="stop">
      <formula1>INDIRECT(UPPER($B$66))</formula1>
    </dataValidation>
    <dataValidation type="list" sqref="C67" allowBlank="true" errorStyle="stop">
      <formula1>INDIRECT(UPPER($B$67))</formula1>
    </dataValidation>
    <dataValidation type="list" sqref="C68" allowBlank="true" errorStyle="stop">
      <formula1>INDIRECT(UPPER($B$68))</formula1>
    </dataValidation>
    <dataValidation type="list" sqref="C69" allowBlank="true" errorStyle="stop">
      <formula1>INDIRECT(UPPER($B$69))</formula1>
    </dataValidation>
    <dataValidation type="list" sqref="C70" allowBlank="true" errorStyle="stop">
      <formula1>INDIRECT(UPPER($B$70))</formula1>
    </dataValidation>
    <dataValidation type="list" sqref="C71" allowBlank="true" errorStyle="stop">
      <formula1>INDIRECT(UPPER($B$71))</formula1>
    </dataValidation>
    <dataValidation type="list" sqref="C72" allowBlank="true" errorStyle="stop">
      <formula1>INDIRECT(UPPER($B$72))</formula1>
    </dataValidation>
    <dataValidation type="list" sqref="C73" allowBlank="true" errorStyle="stop">
      <formula1>INDIRECT(UPPER($B$73))</formula1>
    </dataValidation>
    <dataValidation type="list" sqref="C74" allowBlank="true" errorStyle="stop">
      <formula1>INDIRECT(UPPER($B$74))</formula1>
    </dataValidation>
    <dataValidation type="list" sqref="C75" allowBlank="true" errorStyle="stop">
      <formula1>INDIRECT(UPPER($B$75))</formula1>
    </dataValidation>
    <dataValidation type="list" sqref="C76" allowBlank="true" errorStyle="stop">
      <formula1>INDIRECT(UPPER($B$76))</formula1>
    </dataValidation>
    <dataValidation type="list" sqref="C77" allowBlank="true" errorStyle="stop">
      <formula1>INDIRECT(UPPER($B$77))</formula1>
    </dataValidation>
    <dataValidation type="list" sqref="C78" allowBlank="true" errorStyle="stop">
      <formula1>INDIRECT(UPPER($B$78))</formula1>
    </dataValidation>
    <dataValidation type="list" sqref="C79" allowBlank="true" errorStyle="stop">
      <formula1>INDIRECT(UPPER($B$79))</formula1>
    </dataValidation>
    <dataValidation type="list" sqref="C80" allowBlank="true" errorStyle="stop">
      <formula1>INDIRECT(UPPER($B$80))</formula1>
    </dataValidation>
    <dataValidation type="list" sqref="C81" allowBlank="true" errorStyle="stop">
      <formula1>INDIRECT(UPPER($B$81))</formula1>
    </dataValidation>
    <dataValidation type="list" sqref="C82" allowBlank="true" errorStyle="stop">
      <formula1>INDIRECT(UPPER($B$82))</formula1>
    </dataValidation>
    <dataValidation type="list" sqref="C83" allowBlank="true" errorStyle="stop">
      <formula1>INDIRECT(UPPER($B$83))</formula1>
    </dataValidation>
    <dataValidation type="list" sqref="C84" allowBlank="true" errorStyle="stop">
      <formula1>INDIRECT(UPPER($B$84))</formula1>
    </dataValidation>
    <dataValidation type="list" sqref="C85" allowBlank="true" errorStyle="stop">
      <formula1>INDIRECT(UPPER($B$85))</formula1>
    </dataValidation>
    <dataValidation type="list" sqref="C86" allowBlank="true" errorStyle="stop">
      <formula1>INDIRECT(UPPER($B$86))</formula1>
    </dataValidation>
    <dataValidation type="list" sqref="C87" allowBlank="true" errorStyle="stop">
      <formula1>INDIRECT(UPPER($B$87))</formula1>
    </dataValidation>
    <dataValidation type="list" sqref="C88" allowBlank="true" errorStyle="stop">
      <formula1>INDIRECT(UPPER($B$88))</formula1>
    </dataValidation>
    <dataValidation type="list" sqref="C89" allowBlank="true" errorStyle="stop">
      <formula1>INDIRECT(UPPER($B$89))</formula1>
    </dataValidation>
    <dataValidation type="list" sqref="C90" allowBlank="true" errorStyle="stop">
      <formula1>INDIRECT(UPPER($B$90))</formula1>
    </dataValidation>
    <dataValidation type="list" sqref="C91" allowBlank="true" errorStyle="stop">
      <formula1>INDIRECT(UPPER($B$91))</formula1>
    </dataValidation>
    <dataValidation type="list" sqref="C92" allowBlank="true" errorStyle="stop">
      <formula1>INDIRECT(UPPER($B$92))</formula1>
    </dataValidation>
    <dataValidation type="list" sqref="C93" allowBlank="true" errorStyle="stop">
      <formula1>INDIRECT(UPPER($B$93))</formula1>
    </dataValidation>
    <dataValidation type="list" sqref="C94" allowBlank="true" errorStyle="stop">
      <formula1>INDIRECT(UPPER($B$94))</formula1>
    </dataValidation>
    <dataValidation type="list" sqref="C95" allowBlank="true" errorStyle="stop">
      <formula1>INDIRECT(UPPER($B$95))</formula1>
    </dataValidation>
    <dataValidation type="list" sqref="C96" allowBlank="true" errorStyle="stop">
      <formula1>INDIRECT(UPPER($B$96))</formula1>
    </dataValidation>
    <dataValidation type="list" sqref="C97" allowBlank="true" errorStyle="stop">
      <formula1>INDIRECT(UPPER($B$97))</formula1>
    </dataValidation>
    <dataValidation type="list" sqref="C98" allowBlank="true" errorStyle="stop">
      <formula1>INDIRECT(UPPER($B$98))</formula1>
    </dataValidation>
    <dataValidation type="list" sqref="C99" allowBlank="true" errorStyle="stop">
      <formula1>INDIRECT(UPPER($B$99))</formula1>
    </dataValidation>
    <dataValidation type="list" sqref="C100" allowBlank="true" errorStyle="stop">
      <formula1>INDIRECT(UPPER($B$100))</formula1>
    </dataValidation>
    <dataValidation type="list" sqref="C101" allowBlank="true" errorStyle="stop">
      <formula1>INDIRECT(UPPER($B$101))</formula1>
    </dataValidation>
    <dataValidation type="list" sqref="C102" allowBlank="true" errorStyle="stop">
      <formula1>INDIRECT(UPPER($B$102))</formula1>
    </dataValidation>
    <dataValidation type="list" sqref="C103" allowBlank="true" errorStyle="stop">
      <formula1>INDIRECT(UPPER($B$103))</formula1>
    </dataValidation>
    <dataValidation type="list" sqref="C104" allowBlank="true" errorStyle="stop">
      <formula1>INDIRECT(UPPER($B$104))</formula1>
    </dataValidation>
    <dataValidation type="list" sqref="C105" allowBlank="true" errorStyle="stop">
      <formula1>INDIRECT(UPPER($B$105))</formula1>
    </dataValidation>
    <dataValidation type="list" sqref="C106" allowBlank="true" errorStyle="stop">
      <formula1>INDIRECT(UPPER($B$106))</formula1>
    </dataValidation>
    <dataValidation type="list" sqref="C107" allowBlank="true" errorStyle="stop">
      <formula1>INDIRECT(UPPER($B$107))</formula1>
    </dataValidation>
    <dataValidation type="list" sqref="C108" allowBlank="true" errorStyle="stop">
      <formula1>INDIRECT(UPPER($B$108))</formula1>
    </dataValidation>
    <dataValidation type="list" sqref="C109" allowBlank="true" errorStyle="stop">
      <formula1>INDIRECT(UPPER($B$109))</formula1>
    </dataValidation>
    <dataValidation type="list" sqref="C110" allowBlank="true" errorStyle="stop">
      <formula1>INDIRECT(UPPER($B$110))</formula1>
    </dataValidation>
    <dataValidation type="list" sqref="C111" allowBlank="true" errorStyle="stop">
      <formula1>INDIRECT(UPPER($B$111))</formula1>
    </dataValidation>
    <dataValidation type="list" sqref="C112" allowBlank="true" errorStyle="stop">
      <formula1>INDIRECT(UPPER($B$112))</formula1>
    </dataValidation>
    <dataValidation type="list" sqref="C113" allowBlank="true" errorStyle="stop">
      <formula1>INDIRECT(UPPER($B$113))</formula1>
    </dataValidation>
    <dataValidation type="list" sqref="C114" allowBlank="true" errorStyle="stop">
      <formula1>INDIRECT(UPPER($B$114))</formula1>
    </dataValidation>
    <dataValidation type="list" sqref="C115" allowBlank="true" errorStyle="stop">
      <formula1>INDIRECT(UPPER($B$115))</formula1>
    </dataValidation>
    <dataValidation type="list" sqref="C116" allowBlank="true" errorStyle="stop">
      <formula1>INDIRECT(UPPER($B$116))</formula1>
    </dataValidation>
    <dataValidation type="list" sqref="C117" allowBlank="true" errorStyle="stop">
      <formula1>INDIRECT(UPPER($B$117))</formula1>
    </dataValidation>
    <dataValidation type="list" sqref="C118" allowBlank="true" errorStyle="stop">
      <formula1>INDIRECT(UPPER($B$118))</formula1>
    </dataValidation>
    <dataValidation type="list" sqref="C119" allowBlank="true" errorStyle="stop">
      <formula1>INDIRECT(UPPER($B$119))</formula1>
    </dataValidation>
    <dataValidation type="list" sqref="C120" allowBlank="true" errorStyle="stop">
      <formula1>INDIRECT(UPPER($B$120))</formula1>
    </dataValidation>
    <dataValidation type="list" sqref="C121" allowBlank="true" errorStyle="stop">
      <formula1>INDIRECT(UPPER($B$121))</formula1>
    </dataValidation>
    <dataValidation type="list" sqref="C122" allowBlank="true" errorStyle="stop">
      <formula1>INDIRECT(UPPER($B$122))</formula1>
    </dataValidation>
    <dataValidation type="list" sqref="C123" allowBlank="true" errorStyle="stop">
      <formula1>INDIRECT(UPPER($B$123))</formula1>
    </dataValidation>
    <dataValidation type="list" sqref="C124" allowBlank="true" errorStyle="stop">
      <formula1>INDIRECT(UPPER($B$124))</formula1>
    </dataValidation>
    <dataValidation type="list" sqref="C125" allowBlank="true" errorStyle="stop">
      <formula1>INDIRECT(UPPER($B$125))</formula1>
    </dataValidation>
    <dataValidation type="list" sqref="C126" allowBlank="true" errorStyle="stop">
      <formula1>INDIRECT(UPPER($B$126))</formula1>
    </dataValidation>
    <dataValidation type="list" sqref="C127" allowBlank="true" errorStyle="stop">
      <formula1>INDIRECT(UPPER($B$127))</formula1>
    </dataValidation>
    <dataValidation type="list" sqref="C128" allowBlank="true" errorStyle="stop">
      <formula1>INDIRECT(UPPER($B$128))</formula1>
    </dataValidation>
    <dataValidation type="list" sqref="C129" allowBlank="true" errorStyle="stop">
      <formula1>INDIRECT(UPPER($B$129))</formula1>
    </dataValidation>
    <dataValidation type="list" sqref="C130" allowBlank="true" errorStyle="stop">
      <formula1>INDIRECT(UPPER($B$130))</formula1>
    </dataValidation>
    <dataValidation type="list" sqref="C131" allowBlank="true" errorStyle="stop">
      <formula1>INDIRECT(UPPER($B$131))</formula1>
    </dataValidation>
    <dataValidation type="list" sqref="C132" allowBlank="true" errorStyle="stop">
      <formula1>INDIRECT(UPPER($B$132))</formula1>
    </dataValidation>
    <dataValidation type="list" sqref="C133" allowBlank="true" errorStyle="stop">
      <formula1>INDIRECT(UPPER($B$133))</formula1>
    </dataValidation>
    <dataValidation type="list" sqref="C134" allowBlank="true" errorStyle="stop">
      <formula1>INDIRECT(UPPER($B$134))</formula1>
    </dataValidation>
    <dataValidation type="list" sqref="C135" allowBlank="true" errorStyle="stop">
      <formula1>INDIRECT(UPPER($B$135))</formula1>
    </dataValidation>
    <dataValidation type="list" sqref="C136" allowBlank="true" errorStyle="stop">
      <formula1>INDIRECT(UPPER($B$136))</formula1>
    </dataValidation>
    <dataValidation type="list" sqref="C137" allowBlank="true" errorStyle="stop">
      <formula1>INDIRECT(UPPER($B$137))</formula1>
    </dataValidation>
    <dataValidation type="list" sqref="C138" allowBlank="true" errorStyle="stop">
      <formula1>INDIRECT(UPPER($B$138))</formula1>
    </dataValidation>
    <dataValidation type="list" sqref="C139" allowBlank="true" errorStyle="stop">
      <formula1>INDIRECT(UPPER($B$139))</formula1>
    </dataValidation>
    <dataValidation type="list" sqref="C140" allowBlank="true" errorStyle="stop">
      <formula1>INDIRECT(UPPER($B$140))</formula1>
    </dataValidation>
    <dataValidation type="list" sqref="C141" allowBlank="true" errorStyle="stop">
      <formula1>INDIRECT(UPPER($B$141))</formula1>
    </dataValidation>
    <dataValidation type="list" sqref="C142" allowBlank="true" errorStyle="stop">
      <formula1>INDIRECT(UPPER($B$142))</formula1>
    </dataValidation>
    <dataValidation type="list" sqref="C143" allowBlank="true" errorStyle="stop">
      <formula1>INDIRECT(UPPER($B$143))</formula1>
    </dataValidation>
    <dataValidation type="list" sqref="C144" allowBlank="true" errorStyle="stop">
      <formula1>INDIRECT(UPPER($B$144))</formula1>
    </dataValidation>
    <dataValidation type="list" sqref="C145" allowBlank="true" errorStyle="stop">
      <formula1>INDIRECT(UPPER($B$145))</formula1>
    </dataValidation>
    <dataValidation type="list" sqref="C146" allowBlank="true" errorStyle="stop">
      <formula1>INDIRECT(UPPER($B$146))</formula1>
    </dataValidation>
    <dataValidation type="list" sqref="C147" allowBlank="true" errorStyle="stop">
      <formula1>INDIRECT(UPPER($B$147))</formula1>
    </dataValidation>
    <dataValidation type="list" sqref="C148" allowBlank="true" errorStyle="stop">
      <formula1>INDIRECT(UPPER($B$148))</formula1>
    </dataValidation>
    <dataValidation type="list" sqref="C149" allowBlank="true" errorStyle="stop">
      <formula1>INDIRECT(UPPER($B$149))</formula1>
    </dataValidation>
    <dataValidation type="list" sqref="C150" allowBlank="true" errorStyle="stop">
      <formula1>INDIRECT(UPPER($B$150))</formula1>
    </dataValidation>
    <dataValidation type="list" sqref="C151" allowBlank="true" errorStyle="stop">
      <formula1>INDIRECT(UPPER($B$151))</formula1>
    </dataValidation>
    <dataValidation type="list" sqref="C152" allowBlank="true" errorStyle="stop">
      <formula1>INDIRECT(UPPER($B$152))</formula1>
    </dataValidation>
    <dataValidation type="list" sqref="C153" allowBlank="true" errorStyle="stop">
      <formula1>INDIRECT(UPPER($B$153))</formula1>
    </dataValidation>
    <dataValidation type="list" sqref="C154" allowBlank="true" errorStyle="stop">
      <formula1>INDIRECT(UPPER($B$154))</formula1>
    </dataValidation>
    <dataValidation type="list" sqref="C155" allowBlank="true" errorStyle="stop">
      <formula1>INDIRECT(UPPER($B$155))</formula1>
    </dataValidation>
    <dataValidation type="list" sqref="C156" allowBlank="true" errorStyle="stop">
      <formula1>INDIRECT(UPPER($B$156))</formula1>
    </dataValidation>
    <dataValidation type="list" sqref="C157" allowBlank="true" errorStyle="stop">
      <formula1>INDIRECT(UPPER($B$157))</formula1>
    </dataValidation>
    <dataValidation type="list" sqref="C158" allowBlank="true" errorStyle="stop">
      <formula1>INDIRECT(UPPER($B$158))</formula1>
    </dataValidation>
    <dataValidation type="list" sqref="C159" allowBlank="true" errorStyle="stop">
      <formula1>INDIRECT(UPPER($B$159))</formula1>
    </dataValidation>
    <dataValidation type="list" sqref="C160" allowBlank="true" errorStyle="stop">
      <formula1>INDIRECT(UPPER($B$160))</formula1>
    </dataValidation>
    <dataValidation type="list" sqref="C161" allowBlank="true" errorStyle="stop">
      <formula1>INDIRECT(UPPER($B$161))</formula1>
    </dataValidation>
    <dataValidation type="list" sqref="C162" allowBlank="true" errorStyle="stop">
      <formula1>INDIRECT(UPPER($B$162))</formula1>
    </dataValidation>
    <dataValidation type="list" sqref="C163" allowBlank="true" errorStyle="stop">
      <formula1>INDIRECT(UPPER($B$163))</formula1>
    </dataValidation>
    <dataValidation type="list" sqref="C164" allowBlank="true" errorStyle="stop">
      <formula1>INDIRECT(UPPER($B$164))</formula1>
    </dataValidation>
    <dataValidation type="list" sqref="C165" allowBlank="true" errorStyle="stop">
      <formula1>INDIRECT(UPPER($B$165))</formula1>
    </dataValidation>
    <dataValidation type="list" sqref="C166" allowBlank="true" errorStyle="stop">
      <formula1>INDIRECT(UPPER($B$166))</formula1>
    </dataValidation>
    <dataValidation type="list" sqref="C167" allowBlank="true" errorStyle="stop">
      <formula1>INDIRECT(UPPER($B$167))</formula1>
    </dataValidation>
    <dataValidation type="list" sqref="C168" allowBlank="true" errorStyle="stop">
      <formula1>INDIRECT(UPPER($B$168))</formula1>
    </dataValidation>
    <dataValidation type="list" sqref="C169" allowBlank="true" errorStyle="stop">
      <formula1>INDIRECT(UPPER($B$169))</formula1>
    </dataValidation>
    <dataValidation type="list" sqref="C170" allowBlank="true" errorStyle="stop">
      <formula1>INDIRECT(UPPER($B$170))</formula1>
    </dataValidation>
    <dataValidation type="list" sqref="C171" allowBlank="true" errorStyle="stop">
      <formula1>INDIRECT(UPPER($B$171))</formula1>
    </dataValidation>
    <dataValidation type="list" sqref="C172" allowBlank="true" errorStyle="stop">
      <formula1>INDIRECT(UPPER($B$172))</formula1>
    </dataValidation>
    <dataValidation type="list" sqref="C173" allowBlank="true" errorStyle="stop">
      <formula1>INDIRECT(UPPER($B$173))</formula1>
    </dataValidation>
    <dataValidation type="list" sqref="C174" allowBlank="true" errorStyle="stop">
      <formula1>INDIRECT(UPPER($B$174))</formula1>
    </dataValidation>
    <dataValidation type="list" sqref="C175" allowBlank="true" errorStyle="stop">
      <formula1>INDIRECT(UPPER($B$175))</formula1>
    </dataValidation>
    <dataValidation type="list" sqref="C176" allowBlank="true" errorStyle="stop">
      <formula1>INDIRECT(UPPER($B$176))</formula1>
    </dataValidation>
    <dataValidation type="list" sqref="C177" allowBlank="true" errorStyle="stop">
      <formula1>INDIRECT(UPPER($B$177))</formula1>
    </dataValidation>
    <dataValidation type="list" sqref="C178" allowBlank="true" errorStyle="stop">
      <formula1>INDIRECT(UPPER($B$178))</formula1>
    </dataValidation>
    <dataValidation type="list" sqref="C179" allowBlank="true" errorStyle="stop">
      <formula1>INDIRECT(UPPER($B$179))</formula1>
    </dataValidation>
    <dataValidation type="list" sqref="C180" allowBlank="true" errorStyle="stop">
      <formula1>INDIRECT(UPPER($B$180))</formula1>
    </dataValidation>
    <dataValidation type="list" sqref="C181" allowBlank="true" errorStyle="stop">
      <formula1>INDIRECT(UPPER($B$181))</formula1>
    </dataValidation>
    <dataValidation type="list" sqref="C182" allowBlank="true" errorStyle="stop">
      <formula1>INDIRECT(UPPER($B$182))</formula1>
    </dataValidation>
    <dataValidation type="list" sqref="C183" allowBlank="true" errorStyle="stop">
      <formula1>INDIRECT(UPPER($B$183))</formula1>
    </dataValidation>
    <dataValidation type="list" sqref="C184" allowBlank="true" errorStyle="stop">
      <formula1>INDIRECT(UPPER($B$184))</formula1>
    </dataValidation>
    <dataValidation type="list" sqref="C185" allowBlank="true" errorStyle="stop">
      <formula1>INDIRECT(UPPER($B$185))</formula1>
    </dataValidation>
    <dataValidation type="list" sqref="C186" allowBlank="true" errorStyle="stop">
      <formula1>INDIRECT(UPPER($B$186))</formula1>
    </dataValidation>
    <dataValidation type="list" sqref="C187" allowBlank="true" errorStyle="stop">
      <formula1>INDIRECT(UPPER($B$187))</formula1>
    </dataValidation>
    <dataValidation type="list" sqref="C188" allowBlank="true" errorStyle="stop">
      <formula1>INDIRECT(UPPER($B$188))</formula1>
    </dataValidation>
    <dataValidation type="list" sqref="C189" allowBlank="true" errorStyle="stop">
      <formula1>INDIRECT(UPPER($B$189))</formula1>
    </dataValidation>
    <dataValidation type="list" sqref="C190" allowBlank="true" errorStyle="stop">
      <formula1>INDIRECT(UPPER($B$190))</formula1>
    </dataValidation>
    <dataValidation type="list" sqref="C191" allowBlank="true" errorStyle="stop">
      <formula1>INDIRECT(UPPER($B$191))</formula1>
    </dataValidation>
    <dataValidation type="list" sqref="C192" allowBlank="true" errorStyle="stop">
      <formula1>INDIRECT(UPPER($B$192))</formula1>
    </dataValidation>
    <dataValidation type="list" sqref="C193" allowBlank="true" errorStyle="stop">
      <formula1>INDIRECT(UPPER($B$193))</formula1>
    </dataValidation>
    <dataValidation type="list" sqref="C194" allowBlank="true" errorStyle="stop">
      <formula1>INDIRECT(UPPER($B$194))</formula1>
    </dataValidation>
    <dataValidation type="list" sqref="C195" allowBlank="true" errorStyle="stop">
      <formula1>INDIRECT(UPPER($B$195))</formula1>
    </dataValidation>
    <dataValidation type="list" sqref="C196" allowBlank="true" errorStyle="stop">
      <formula1>INDIRECT(UPPER($B$196))</formula1>
    </dataValidation>
    <dataValidation type="list" sqref="C197" allowBlank="true" errorStyle="stop">
      <formula1>INDIRECT(UPPER($B$197))</formula1>
    </dataValidation>
    <dataValidation type="list" sqref="C198" allowBlank="true" errorStyle="stop">
      <formula1>INDIRECT(UPPER($B$198))</formula1>
    </dataValidation>
    <dataValidation type="list" sqref="C199" allowBlank="true" errorStyle="stop">
      <formula1>INDIRECT(UPPER($B$199))</formula1>
    </dataValidation>
    <dataValidation type="list" sqref="C200" allowBlank="true" errorStyle="stop">
      <formula1>INDIRECT(UPPER($B$200))</formula1>
    </dataValidation>
    <dataValidation type="list" sqref="C201" allowBlank="true" errorStyle="stop">
      <formula1>INDIRECT(UPPER($B$201))</formula1>
    </dataValidation>
    <dataValidation type="list" sqref="C202" allowBlank="true" errorStyle="stop">
      <formula1>INDIRECT(UPPER($B$202))</formula1>
    </dataValidation>
    <dataValidation type="list" sqref="C203" allowBlank="true" errorStyle="stop">
      <formula1>INDIRECT(UPPER($B$203))</formula1>
    </dataValidation>
    <dataValidation type="list" sqref="C204" allowBlank="true" errorStyle="stop">
      <formula1>INDIRECT(UPPER($B$204))</formula1>
    </dataValidation>
    <dataValidation type="list" sqref="C205" allowBlank="true" errorStyle="stop">
      <formula1>INDIRECT(UPPER($B$205))</formula1>
    </dataValidation>
    <dataValidation type="list" sqref="C206" allowBlank="true" errorStyle="stop">
      <formula1>INDIRECT(UPPER($B$206))</formula1>
    </dataValidation>
    <dataValidation type="list" sqref="C207" allowBlank="true" errorStyle="stop">
      <formula1>INDIRECT(UPPER($B$207))</formula1>
    </dataValidation>
    <dataValidation type="list" sqref="C208" allowBlank="true" errorStyle="stop">
      <formula1>INDIRECT(UPPER($B$208))</formula1>
    </dataValidation>
    <dataValidation type="list" sqref="C209" allowBlank="true" errorStyle="stop">
      <formula1>INDIRECT(UPPER($B$209))</formula1>
    </dataValidation>
    <dataValidation type="list" sqref="C210" allowBlank="true" errorStyle="stop">
      <formula1>INDIRECT(UPPER($B$210))</formula1>
    </dataValidation>
    <dataValidation type="list" sqref="C211" allowBlank="true" errorStyle="stop">
      <formula1>INDIRECT(UPPER($B$211))</formula1>
    </dataValidation>
    <dataValidation type="list" sqref="C212" allowBlank="true" errorStyle="stop">
      <formula1>INDIRECT(UPPER($B$212))</formula1>
    </dataValidation>
    <dataValidation type="list" sqref="C213" allowBlank="true" errorStyle="stop">
      <formula1>INDIRECT(UPPER($B$213))</formula1>
    </dataValidation>
    <dataValidation type="list" sqref="C214" allowBlank="true" errorStyle="stop">
      <formula1>INDIRECT(UPPER($B$214))</formula1>
    </dataValidation>
    <dataValidation type="list" sqref="C215" allowBlank="true" errorStyle="stop">
      <formula1>INDIRECT(UPPER($B$215))</formula1>
    </dataValidation>
    <dataValidation type="list" sqref="C216" allowBlank="true" errorStyle="stop">
      <formula1>INDIRECT(UPPER($B$216))</formula1>
    </dataValidation>
    <dataValidation type="list" sqref="C217" allowBlank="true" errorStyle="stop">
      <formula1>INDIRECT(UPPER($B$217))</formula1>
    </dataValidation>
    <dataValidation type="list" sqref="C218" allowBlank="true" errorStyle="stop">
      <formula1>INDIRECT(UPPER($B$218))</formula1>
    </dataValidation>
    <dataValidation type="list" sqref="C219" allowBlank="true" errorStyle="stop">
      <formula1>INDIRECT(UPPER($B$219))</formula1>
    </dataValidation>
    <dataValidation type="list" sqref="C220" allowBlank="true" errorStyle="stop">
      <formula1>INDIRECT(UPPER($B$220))</formula1>
    </dataValidation>
    <dataValidation type="list" sqref="C221" allowBlank="true" errorStyle="stop">
      <formula1>INDIRECT(UPPER($B$221))</formula1>
    </dataValidation>
    <dataValidation type="list" sqref="C222" allowBlank="true" errorStyle="stop">
      <formula1>INDIRECT(UPPER($B$222))</formula1>
    </dataValidation>
    <dataValidation type="list" sqref="C223" allowBlank="true" errorStyle="stop">
      <formula1>INDIRECT(UPPER($B$223))</formula1>
    </dataValidation>
    <dataValidation type="list" sqref="C224" allowBlank="true" errorStyle="stop">
      <formula1>INDIRECT(UPPER($B$224))</formula1>
    </dataValidation>
    <dataValidation type="list" sqref="C225" allowBlank="true" errorStyle="stop">
      <formula1>INDIRECT(UPPER($B$225))</formula1>
    </dataValidation>
    <dataValidation type="list" sqref="C226" allowBlank="true" errorStyle="stop">
      <formula1>INDIRECT(UPPER($B$226))</formula1>
    </dataValidation>
    <dataValidation type="list" sqref="C227" allowBlank="true" errorStyle="stop">
      <formula1>INDIRECT(UPPER($B$227))</formula1>
    </dataValidation>
    <dataValidation type="list" sqref="C228" allowBlank="true" errorStyle="stop">
      <formula1>INDIRECT(UPPER($B$228))</formula1>
    </dataValidation>
    <dataValidation type="list" sqref="C229" allowBlank="true" errorStyle="stop">
      <formula1>INDIRECT(UPPER($B$229))</formula1>
    </dataValidation>
    <dataValidation type="list" sqref="C230" allowBlank="true" errorStyle="stop">
      <formula1>INDIRECT(UPPER($B$230))</formula1>
    </dataValidation>
    <dataValidation type="list" sqref="C231" allowBlank="true" errorStyle="stop">
      <formula1>INDIRECT(UPPER($B$231))</formula1>
    </dataValidation>
    <dataValidation type="list" sqref="C232" allowBlank="true" errorStyle="stop">
      <formula1>INDIRECT(UPPER($B$232))</formula1>
    </dataValidation>
    <dataValidation type="list" sqref="C233" allowBlank="true" errorStyle="stop">
      <formula1>INDIRECT(UPPER($B$233))</formula1>
    </dataValidation>
    <dataValidation type="list" sqref="C234" allowBlank="true" errorStyle="stop">
      <formula1>INDIRECT(UPPER($B$234))</formula1>
    </dataValidation>
    <dataValidation type="list" sqref="C235" allowBlank="true" errorStyle="stop">
      <formula1>INDIRECT(UPPER($B$235))</formula1>
    </dataValidation>
    <dataValidation type="list" sqref="C236" allowBlank="true" errorStyle="stop">
      <formula1>INDIRECT(UPPER($B$236))</formula1>
    </dataValidation>
    <dataValidation type="list" sqref="C237" allowBlank="true" errorStyle="stop">
      <formula1>INDIRECT(UPPER($B$237))</formula1>
    </dataValidation>
    <dataValidation type="list" sqref="C238" allowBlank="true" errorStyle="stop">
      <formula1>INDIRECT(UPPER($B$238))</formula1>
    </dataValidation>
    <dataValidation type="list" sqref="C239" allowBlank="true" errorStyle="stop">
      <formula1>INDIRECT(UPPER($B$239))</formula1>
    </dataValidation>
    <dataValidation type="list" sqref="C240" allowBlank="true" errorStyle="stop">
      <formula1>INDIRECT(UPPER($B$240))</formula1>
    </dataValidation>
    <dataValidation type="list" sqref="C241" allowBlank="true" errorStyle="stop">
      <formula1>INDIRECT(UPPER($B$241))</formula1>
    </dataValidation>
    <dataValidation type="list" sqref="C242" allowBlank="true" errorStyle="stop">
      <formula1>INDIRECT(UPPER($B$242))</formula1>
    </dataValidation>
    <dataValidation type="list" sqref="C243" allowBlank="true" errorStyle="stop">
      <formula1>INDIRECT(UPPER($B$243))</formula1>
    </dataValidation>
    <dataValidation type="list" sqref="C244" allowBlank="true" errorStyle="stop">
      <formula1>INDIRECT(UPPER($B$244))</formula1>
    </dataValidation>
    <dataValidation type="list" sqref="C245" allowBlank="true" errorStyle="stop">
      <formula1>INDIRECT(UPPER($B$245))</formula1>
    </dataValidation>
    <dataValidation type="list" sqref="C246" allowBlank="true" errorStyle="stop">
      <formula1>INDIRECT(UPPER($B$246))</formula1>
    </dataValidation>
    <dataValidation type="list" sqref="C247" allowBlank="true" errorStyle="stop">
      <formula1>INDIRECT(UPPER($B$247))</formula1>
    </dataValidation>
    <dataValidation type="list" sqref="C248" allowBlank="true" errorStyle="stop">
      <formula1>INDIRECT(UPPER($B$248))</formula1>
    </dataValidation>
    <dataValidation type="list" sqref="C249" allowBlank="true" errorStyle="stop">
      <formula1>INDIRECT(UPPER($B$249))</formula1>
    </dataValidation>
    <dataValidation type="list" sqref="C250" allowBlank="true" errorStyle="stop">
      <formula1>INDIRECT(UPPER($B$250))</formula1>
    </dataValidation>
    <dataValidation type="list" sqref="C251" allowBlank="true" errorStyle="stop">
      <formula1>INDIRECT(UPPER($B$251))</formula1>
    </dataValidation>
    <dataValidation type="list" sqref="C252" allowBlank="true" errorStyle="stop">
      <formula1>INDIRECT(UPPER($B$252))</formula1>
    </dataValidation>
    <dataValidation type="list" sqref="C253" allowBlank="true" errorStyle="stop">
      <formula1>INDIRECT(UPPER($B$253))</formula1>
    </dataValidation>
    <dataValidation type="list" sqref="C254" allowBlank="true" errorStyle="stop">
      <formula1>INDIRECT(UPPER($B$254))</formula1>
    </dataValidation>
    <dataValidation type="list" sqref="C255" allowBlank="true" errorStyle="stop">
      <formula1>INDIRECT(UPPER($B$255))</formula1>
    </dataValidation>
    <dataValidation type="list" sqref="C256" allowBlank="true" errorStyle="stop">
      <formula1>INDIRECT(UPPER($B$256))</formula1>
    </dataValidation>
    <dataValidation type="list" sqref="C257" allowBlank="true" errorStyle="stop">
      <formula1>INDIRECT(UPPER($B$257))</formula1>
    </dataValidation>
    <dataValidation type="list" sqref="C258" allowBlank="true" errorStyle="stop">
      <formula1>INDIRECT(UPPER($B$258))</formula1>
    </dataValidation>
    <dataValidation type="list" sqref="C259" allowBlank="true" errorStyle="stop">
      <formula1>INDIRECT(UPPER($B$259))</formula1>
    </dataValidation>
    <dataValidation type="list" sqref="C260" allowBlank="true" errorStyle="stop">
      <formula1>INDIRECT(UPPER($B$260))</formula1>
    </dataValidation>
    <dataValidation type="list" sqref="C261" allowBlank="true" errorStyle="stop">
      <formula1>INDIRECT(UPPER($B$261))</formula1>
    </dataValidation>
    <dataValidation type="list" sqref="C262" allowBlank="true" errorStyle="stop">
      <formula1>INDIRECT(UPPER($B$262))</formula1>
    </dataValidation>
    <dataValidation type="list" sqref="C263" allowBlank="true" errorStyle="stop">
      <formula1>INDIRECT(UPPER($B$263))</formula1>
    </dataValidation>
    <dataValidation type="list" sqref="C264" allowBlank="true" errorStyle="stop">
      <formula1>INDIRECT(UPPER($B$264))</formula1>
    </dataValidation>
    <dataValidation type="list" sqref="C265" allowBlank="true" errorStyle="stop">
      <formula1>INDIRECT(UPPER($B$265))</formula1>
    </dataValidation>
    <dataValidation type="list" sqref="C266" allowBlank="true" errorStyle="stop">
      <formula1>INDIRECT(UPPER($B$266))</formula1>
    </dataValidation>
    <dataValidation type="list" sqref="C267" allowBlank="true" errorStyle="stop">
      <formula1>INDIRECT(UPPER($B$267))</formula1>
    </dataValidation>
    <dataValidation type="list" sqref="C268" allowBlank="true" errorStyle="stop">
      <formula1>INDIRECT(UPPER($B$268))</formula1>
    </dataValidation>
    <dataValidation type="list" sqref="C269" allowBlank="true" errorStyle="stop">
      <formula1>INDIRECT(UPPER($B$269))</formula1>
    </dataValidation>
    <dataValidation type="list" sqref="C270" allowBlank="true" errorStyle="stop">
      <formula1>INDIRECT(UPPER($B$270))</formula1>
    </dataValidation>
    <dataValidation type="list" sqref="C271" allowBlank="true" errorStyle="stop">
      <formula1>INDIRECT(UPPER($B$271))</formula1>
    </dataValidation>
    <dataValidation type="list" sqref="C272" allowBlank="true" errorStyle="stop">
      <formula1>INDIRECT(UPPER($B$272))</formula1>
    </dataValidation>
    <dataValidation type="list" sqref="C273" allowBlank="true" errorStyle="stop">
      <formula1>INDIRECT(UPPER($B$273))</formula1>
    </dataValidation>
    <dataValidation type="list" sqref="C274" allowBlank="true" errorStyle="stop">
      <formula1>INDIRECT(UPPER($B$274))</formula1>
    </dataValidation>
    <dataValidation type="list" sqref="C275" allowBlank="true" errorStyle="stop">
      <formula1>INDIRECT(UPPER($B$275))</formula1>
    </dataValidation>
    <dataValidation type="list" sqref="C276" allowBlank="true" errorStyle="stop">
      <formula1>INDIRECT(UPPER($B$276))</formula1>
    </dataValidation>
    <dataValidation type="list" sqref="C277" allowBlank="true" errorStyle="stop">
      <formula1>INDIRECT(UPPER($B$277))</formula1>
    </dataValidation>
    <dataValidation type="list" sqref="C278" allowBlank="true" errorStyle="stop">
      <formula1>INDIRECT(UPPER($B$278))</formula1>
    </dataValidation>
    <dataValidation type="list" sqref="C279" allowBlank="true" errorStyle="stop">
      <formula1>INDIRECT(UPPER($B$279))</formula1>
    </dataValidation>
    <dataValidation type="list" sqref="C280" allowBlank="true" errorStyle="stop">
      <formula1>INDIRECT(UPPER($B$280))</formula1>
    </dataValidation>
    <dataValidation type="list" sqref="C281" allowBlank="true" errorStyle="stop">
      <formula1>INDIRECT(UPPER($B$281))</formula1>
    </dataValidation>
    <dataValidation type="list" sqref="C282" allowBlank="true" errorStyle="stop">
      <formula1>INDIRECT(UPPER($B$282))</formula1>
    </dataValidation>
    <dataValidation type="list" sqref="C283" allowBlank="true" errorStyle="stop">
      <formula1>INDIRECT(UPPER($B$283))</formula1>
    </dataValidation>
    <dataValidation type="list" sqref="C284" allowBlank="true" errorStyle="stop">
      <formula1>INDIRECT(UPPER($B$284))</formula1>
    </dataValidation>
    <dataValidation type="list" sqref="C285" allowBlank="true" errorStyle="stop">
      <formula1>INDIRECT(UPPER($B$285))</formula1>
    </dataValidation>
    <dataValidation type="list" sqref="C286" allowBlank="true" errorStyle="stop">
      <formula1>INDIRECT(UPPER($B$286))</formula1>
    </dataValidation>
    <dataValidation type="list" sqref="C287" allowBlank="true" errorStyle="stop">
      <formula1>INDIRECT(UPPER($B$287))</formula1>
    </dataValidation>
    <dataValidation type="list" sqref="C288" allowBlank="true" errorStyle="stop">
      <formula1>INDIRECT(UPPER($B$288))</formula1>
    </dataValidation>
    <dataValidation type="list" sqref="C289" allowBlank="true" errorStyle="stop">
      <formula1>INDIRECT(UPPER($B$289))</formula1>
    </dataValidation>
    <dataValidation type="list" sqref="C290" allowBlank="true" errorStyle="stop">
      <formula1>INDIRECT(UPPER($B$290))</formula1>
    </dataValidation>
    <dataValidation type="list" sqref="C291" allowBlank="true" errorStyle="stop">
      <formula1>INDIRECT(UPPER($B$291))</formula1>
    </dataValidation>
    <dataValidation type="list" sqref="C292" allowBlank="true" errorStyle="stop">
      <formula1>INDIRECT(UPPER($B$292))</formula1>
    </dataValidation>
    <dataValidation type="list" sqref="C293" allowBlank="true" errorStyle="stop">
      <formula1>INDIRECT(UPPER($B$293))</formula1>
    </dataValidation>
    <dataValidation type="list" sqref="C294" allowBlank="true" errorStyle="stop">
      <formula1>INDIRECT(UPPER($B$294))</formula1>
    </dataValidation>
    <dataValidation type="list" sqref="C295" allowBlank="true" errorStyle="stop">
      <formula1>INDIRECT(UPPER($B$295))</formula1>
    </dataValidation>
    <dataValidation type="list" sqref="C296" allowBlank="true" errorStyle="stop">
      <formula1>INDIRECT(UPPER($B$296))</formula1>
    </dataValidation>
    <dataValidation type="list" sqref="C297" allowBlank="true" errorStyle="stop">
      <formula1>INDIRECT(UPPER($B$297))</formula1>
    </dataValidation>
    <dataValidation type="list" sqref="C298" allowBlank="true" errorStyle="stop">
      <formula1>INDIRECT(UPPER($B$298))</formula1>
    </dataValidation>
    <dataValidation type="list" sqref="C299" allowBlank="true" errorStyle="stop">
      <formula1>INDIRECT(UPPER($B$299))</formula1>
    </dataValidation>
    <dataValidation type="list" sqref="C300" allowBlank="true" errorStyle="stop">
      <formula1>INDIRECT(UPPER($B$300))</formula1>
    </dataValidation>
    <dataValidation type="list" sqref="C301" allowBlank="true" errorStyle="stop">
      <formula1>INDIRECT(UPPER($B$301))</formula1>
    </dataValidation>
    <dataValidation type="list" sqref="C302" allowBlank="true" errorStyle="stop">
      <formula1>INDIRECT(UPPER($B$302))</formula1>
    </dataValidation>
    <dataValidation type="list" sqref="C303" allowBlank="true" errorStyle="stop">
      <formula1>INDIRECT(UPPER($B$303))</formula1>
    </dataValidation>
    <dataValidation type="list" sqref="C304" allowBlank="true" errorStyle="stop">
      <formula1>INDIRECT(UPPER($B$304))</formula1>
    </dataValidation>
    <dataValidation type="list" sqref="C305" allowBlank="true" errorStyle="stop">
      <formula1>INDIRECT(UPPER($B$305))</formula1>
    </dataValidation>
    <dataValidation type="list" sqref="C306" allowBlank="true" errorStyle="stop">
      <formula1>INDIRECT(UPPER($B$306))</formula1>
    </dataValidation>
    <dataValidation type="list" sqref="C307" allowBlank="true" errorStyle="stop">
      <formula1>INDIRECT(UPPER($B$307))</formula1>
    </dataValidation>
    <dataValidation type="list" sqref="C308" allowBlank="true" errorStyle="stop">
      <formula1>INDIRECT(UPPER($B$308))</formula1>
    </dataValidation>
    <dataValidation type="list" sqref="C309" allowBlank="true" errorStyle="stop">
      <formula1>INDIRECT(UPPER($B$309))</formula1>
    </dataValidation>
    <dataValidation type="list" sqref="C310" allowBlank="true" errorStyle="stop">
      <formula1>INDIRECT(UPPER($B$310))</formula1>
    </dataValidation>
    <dataValidation type="list" sqref="C311" allowBlank="true" errorStyle="stop">
      <formula1>INDIRECT(UPPER($B$311))</formula1>
    </dataValidation>
    <dataValidation type="list" sqref="C312" allowBlank="true" errorStyle="stop">
      <formula1>INDIRECT(UPPER($B$312))</formula1>
    </dataValidation>
    <dataValidation type="list" sqref="C313" allowBlank="true" errorStyle="stop">
      <formula1>INDIRECT(UPPER($B$313))</formula1>
    </dataValidation>
    <dataValidation type="list" sqref="C314" allowBlank="true" errorStyle="stop">
      <formula1>INDIRECT(UPPER($B$314))</formula1>
    </dataValidation>
    <dataValidation type="list" sqref="C315" allowBlank="true" errorStyle="stop">
      <formula1>INDIRECT(UPPER($B$315))</formula1>
    </dataValidation>
    <dataValidation type="list" sqref="C316" allowBlank="true" errorStyle="stop">
      <formula1>INDIRECT(UPPER($B$316))</formula1>
    </dataValidation>
    <dataValidation type="list" sqref="C317" allowBlank="true" errorStyle="stop">
      <formula1>INDIRECT(UPPER($B$317))</formula1>
    </dataValidation>
    <dataValidation type="list" sqref="C318" allowBlank="true" errorStyle="stop">
      <formula1>INDIRECT(UPPER($B$318))</formula1>
    </dataValidation>
    <dataValidation type="list" sqref="C319" allowBlank="true" errorStyle="stop">
      <formula1>INDIRECT(UPPER($B$319))</formula1>
    </dataValidation>
    <dataValidation type="list" sqref="C320" allowBlank="true" errorStyle="stop">
      <formula1>INDIRECT(UPPER($B$320))</formula1>
    </dataValidation>
    <dataValidation type="list" sqref="C321" allowBlank="true" errorStyle="stop">
      <formula1>INDIRECT(UPPER($B$321))</formula1>
    </dataValidation>
    <dataValidation type="list" sqref="C322" allowBlank="true" errorStyle="stop">
      <formula1>INDIRECT(UPPER($B$322))</formula1>
    </dataValidation>
    <dataValidation type="list" sqref="C323" allowBlank="true" errorStyle="stop">
      <formula1>INDIRECT(UPPER($B$323))</formula1>
    </dataValidation>
    <dataValidation type="list" sqref="C324" allowBlank="true" errorStyle="stop">
      <formula1>INDIRECT(UPPER($B$324))</formula1>
    </dataValidation>
    <dataValidation type="list" sqref="C325" allowBlank="true" errorStyle="stop">
      <formula1>INDIRECT(UPPER($B$325))</formula1>
    </dataValidation>
    <dataValidation type="list" sqref="C326" allowBlank="true" errorStyle="stop">
      <formula1>INDIRECT(UPPER($B$326))</formula1>
    </dataValidation>
    <dataValidation type="list" sqref="C327" allowBlank="true" errorStyle="stop">
      <formula1>INDIRECT(UPPER($B$327))</formula1>
    </dataValidation>
    <dataValidation type="list" sqref="C328" allowBlank="true" errorStyle="stop">
      <formula1>INDIRECT(UPPER($B$328))</formula1>
    </dataValidation>
    <dataValidation type="list" sqref="C329" allowBlank="true" errorStyle="stop">
      <formula1>INDIRECT(UPPER($B$329))</formula1>
    </dataValidation>
    <dataValidation type="list" sqref="C330" allowBlank="true" errorStyle="stop">
      <formula1>INDIRECT(UPPER($B$330))</formula1>
    </dataValidation>
    <dataValidation type="list" sqref="C331" allowBlank="true" errorStyle="stop">
      <formula1>INDIRECT(UPPER($B$331))</formula1>
    </dataValidation>
    <dataValidation type="list" sqref="C332" allowBlank="true" errorStyle="stop">
      <formula1>INDIRECT(UPPER($B$332))</formula1>
    </dataValidation>
    <dataValidation type="list" sqref="C333" allowBlank="true" errorStyle="stop">
      <formula1>INDIRECT(UPPER($B$333))</formula1>
    </dataValidation>
    <dataValidation type="list" sqref="C334" allowBlank="true" errorStyle="stop">
      <formula1>INDIRECT(UPPER($B$334))</formula1>
    </dataValidation>
    <dataValidation type="list" sqref="C335" allowBlank="true" errorStyle="stop">
      <formula1>INDIRECT(UPPER($B$335))</formula1>
    </dataValidation>
    <dataValidation type="list" sqref="C336" allowBlank="true" errorStyle="stop">
      <formula1>INDIRECT(UPPER($B$336))</formula1>
    </dataValidation>
    <dataValidation type="list" sqref="C337" allowBlank="true" errorStyle="stop">
      <formula1>INDIRECT(UPPER($B$337))</formula1>
    </dataValidation>
    <dataValidation type="list" sqref="C338" allowBlank="true" errorStyle="stop">
      <formula1>INDIRECT(UPPER($B$338))</formula1>
    </dataValidation>
    <dataValidation type="list" sqref="C339" allowBlank="true" errorStyle="stop">
      <formula1>INDIRECT(UPPER($B$339))</formula1>
    </dataValidation>
    <dataValidation type="list" sqref="C340" allowBlank="true" errorStyle="stop">
      <formula1>INDIRECT(UPPER($B$340))</formula1>
    </dataValidation>
    <dataValidation type="list" sqref="C341" allowBlank="true" errorStyle="stop">
      <formula1>INDIRECT(UPPER($B$341))</formula1>
    </dataValidation>
    <dataValidation type="list" sqref="C342" allowBlank="true" errorStyle="stop">
      <formula1>INDIRECT(UPPER($B$342))</formula1>
    </dataValidation>
    <dataValidation type="list" sqref="C343" allowBlank="true" errorStyle="stop">
      <formula1>INDIRECT(UPPER($B$343))</formula1>
    </dataValidation>
    <dataValidation type="list" sqref="C344" allowBlank="true" errorStyle="stop">
      <formula1>INDIRECT(UPPER($B$344))</formula1>
    </dataValidation>
    <dataValidation type="list" sqref="C345" allowBlank="true" errorStyle="stop">
      <formula1>INDIRECT(UPPER($B$345))</formula1>
    </dataValidation>
    <dataValidation type="list" sqref="C346" allowBlank="true" errorStyle="stop">
      <formula1>INDIRECT(UPPER($B$346))</formula1>
    </dataValidation>
    <dataValidation type="list" sqref="C347" allowBlank="true" errorStyle="stop">
      <formula1>INDIRECT(UPPER($B$347))</formula1>
    </dataValidation>
    <dataValidation type="list" sqref="C348" allowBlank="true" errorStyle="stop">
      <formula1>INDIRECT(UPPER($B$348))</formula1>
    </dataValidation>
    <dataValidation type="list" sqref="C349" allowBlank="true" errorStyle="stop">
      <formula1>INDIRECT(UPPER($B$349))</formula1>
    </dataValidation>
    <dataValidation type="list" sqref="C350" allowBlank="true" errorStyle="stop">
      <formula1>INDIRECT(UPPER($B$350))</formula1>
    </dataValidation>
    <dataValidation type="list" sqref="C351" allowBlank="true" errorStyle="stop">
      <formula1>INDIRECT(UPPER($B$351))</formula1>
    </dataValidation>
    <dataValidation type="list" sqref="C352" allowBlank="true" errorStyle="stop">
      <formula1>INDIRECT(UPPER($B$352))</formula1>
    </dataValidation>
    <dataValidation type="list" sqref="C353" allowBlank="true" errorStyle="stop">
      <formula1>INDIRECT(UPPER($B$353))</formula1>
    </dataValidation>
    <dataValidation type="list" sqref="C354" allowBlank="true" errorStyle="stop">
      <formula1>INDIRECT(UPPER($B$354))</formula1>
    </dataValidation>
    <dataValidation type="list" sqref="C355" allowBlank="true" errorStyle="stop">
      <formula1>INDIRECT(UPPER($B$355))</formula1>
    </dataValidation>
    <dataValidation type="list" sqref="C356" allowBlank="true" errorStyle="stop">
      <formula1>INDIRECT(UPPER($B$356))</formula1>
    </dataValidation>
    <dataValidation type="list" sqref="C357" allowBlank="true" errorStyle="stop">
      <formula1>INDIRECT(UPPER($B$357))</formula1>
    </dataValidation>
    <dataValidation type="list" sqref="C358" allowBlank="true" errorStyle="stop">
      <formula1>INDIRECT(UPPER($B$358))</formula1>
    </dataValidation>
    <dataValidation type="list" sqref="C359" allowBlank="true" errorStyle="stop">
      <formula1>INDIRECT(UPPER($B$359))</formula1>
    </dataValidation>
    <dataValidation type="list" sqref="C360" allowBlank="true" errorStyle="stop">
      <formula1>INDIRECT(UPPER($B$360))</formula1>
    </dataValidation>
    <dataValidation type="list" sqref="C361" allowBlank="true" errorStyle="stop">
      <formula1>INDIRECT(UPPER($B$361))</formula1>
    </dataValidation>
    <dataValidation type="list" sqref="C362" allowBlank="true" errorStyle="stop">
      <formula1>INDIRECT(UPPER($B$362))</formula1>
    </dataValidation>
    <dataValidation type="list" sqref="C363" allowBlank="true" errorStyle="stop">
      <formula1>INDIRECT(UPPER($B$363))</formula1>
    </dataValidation>
    <dataValidation type="list" sqref="C364" allowBlank="true" errorStyle="stop">
      <formula1>INDIRECT(UPPER($B$364))</formula1>
    </dataValidation>
    <dataValidation type="list" sqref="C365" allowBlank="true" errorStyle="stop">
      <formula1>INDIRECT(UPPER($B$365))</formula1>
    </dataValidation>
    <dataValidation type="list" sqref="C366" allowBlank="true" errorStyle="stop">
      <formula1>INDIRECT(UPPER($B$366))</formula1>
    </dataValidation>
    <dataValidation type="list" sqref="C367" allowBlank="true" errorStyle="stop">
      <formula1>INDIRECT(UPPER($B$367))</formula1>
    </dataValidation>
    <dataValidation type="list" sqref="C368" allowBlank="true" errorStyle="stop">
      <formula1>INDIRECT(UPPER($B$368))</formula1>
    </dataValidation>
    <dataValidation type="list" sqref="C369" allowBlank="true" errorStyle="stop">
      <formula1>INDIRECT(UPPER($B$369))</formula1>
    </dataValidation>
    <dataValidation type="list" sqref="C370" allowBlank="true" errorStyle="stop">
      <formula1>INDIRECT(UPPER($B$370))</formula1>
    </dataValidation>
    <dataValidation type="list" sqref="C371" allowBlank="true" errorStyle="stop">
      <formula1>INDIRECT(UPPER($B$371))</formula1>
    </dataValidation>
    <dataValidation type="list" sqref="C372" allowBlank="true" errorStyle="stop">
      <formula1>INDIRECT(UPPER($B$372))</formula1>
    </dataValidation>
    <dataValidation type="list" sqref="C373" allowBlank="true" errorStyle="stop">
      <formula1>INDIRECT(UPPER($B$373))</formula1>
    </dataValidation>
    <dataValidation type="list" sqref="C374" allowBlank="true" errorStyle="stop">
      <formula1>INDIRECT(UPPER($B$374))</formula1>
    </dataValidation>
    <dataValidation type="list" sqref="C375" allowBlank="true" errorStyle="stop">
      <formula1>INDIRECT(UPPER($B$375))</formula1>
    </dataValidation>
    <dataValidation type="list" sqref="C376" allowBlank="true" errorStyle="stop">
      <formula1>INDIRECT(UPPER($B$376))</formula1>
    </dataValidation>
    <dataValidation type="list" sqref="C377" allowBlank="true" errorStyle="stop">
      <formula1>INDIRECT(UPPER($B$377))</formula1>
    </dataValidation>
    <dataValidation type="list" sqref="C378" allowBlank="true" errorStyle="stop">
      <formula1>INDIRECT(UPPER($B$378))</formula1>
    </dataValidation>
    <dataValidation type="list" sqref="C379" allowBlank="true" errorStyle="stop">
      <formula1>INDIRECT(UPPER($B$379))</formula1>
    </dataValidation>
    <dataValidation type="list" sqref="C380" allowBlank="true" errorStyle="stop">
      <formula1>INDIRECT(UPPER($B$380))</formula1>
    </dataValidation>
    <dataValidation type="list" sqref="C381" allowBlank="true" errorStyle="stop">
      <formula1>INDIRECT(UPPER($B$381))</formula1>
    </dataValidation>
    <dataValidation type="list" sqref="C382" allowBlank="true" errorStyle="stop">
      <formula1>INDIRECT(UPPER($B$382))</formula1>
    </dataValidation>
    <dataValidation type="list" sqref="C383" allowBlank="true" errorStyle="stop">
      <formula1>INDIRECT(UPPER($B$383))</formula1>
    </dataValidation>
    <dataValidation type="list" sqref="C384" allowBlank="true" errorStyle="stop">
      <formula1>INDIRECT(UPPER($B$384))</formula1>
    </dataValidation>
    <dataValidation type="list" sqref="C385" allowBlank="true" errorStyle="stop">
      <formula1>INDIRECT(UPPER($B$385))</formula1>
    </dataValidation>
    <dataValidation type="list" sqref="C386" allowBlank="true" errorStyle="stop">
      <formula1>INDIRECT(UPPER($B$386))</formula1>
    </dataValidation>
    <dataValidation type="list" sqref="C387" allowBlank="true" errorStyle="stop">
      <formula1>INDIRECT(UPPER($B$387))</formula1>
    </dataValidation>
    <dataValidation type="list" sqref="C388" allowBlank="true" errorStyle="stop">
      <formula1>INDIRECT(UPPER($B$388))</formula1>
    </dataValidation>
    <dataValidation type="list" sqref="C389" allowBlank="true" errorStyle="stop">
      <formula1>INDIRECT(UPPER($B$389))</formula1>
    </dataValidation>
    <dataValidation type="list" sqref="C390" allowBlank="true" errorStyle="stop">
      <formula1>INDIRECT(UPPER($B$390))</formula1>
    </dataValidation>
    <dataValidation type="list" sqref="C391" allowBlank="true" errorStyle="stop">
      <formula1>INDIRECT(UPPER($B$391))</formula1>
    </dataValidation>
    <dataValidation type="list" sqref="C392" allowBlank="true" errorStyle="stop">
      <formula1>INDIRECT(UPPER($B$392))</formula1>
    </dataValidation>
    <dataValidation type="list" sqref="C393" allowBlank="true" errorStyle="stop">
      <formula1>INDIRECT(UPPER($B$393))</formula1>
    </dataValidation>
    <dataValidation type="list" sqref="C394" allowBlank="true" errorStyle="stop">
      <formula1>INDIRECT(UPPER($B$394))</formula1>
    </dataValidation>
    <dataValidation type="list" sqref="C395" allowBlank="true" errorStyle="stop">
      <formula1>INDIRECT(UPPER($B$395))</formula1>
    </dataValidation>
    <dataValidation type="list" sqref="C396" allowBlank="true" errorStyle="stop">
      <formula1>INDIRECT(UPPER($B$396))</formula1>
    </dataValidation>
    <dataValidation type="list" sqref="C397" allowBlank="true" errorStyle="stop">
      <formula1>INDIRECT(UPPER($B$397))</formula1>
    </dataValidation>
    <dataValidation type="list" sqref="C398" allowBlank="true" errorStyle="stop">
      <formula1>INDIRECT(UPPER($B$398))</formula1>
    </dataValidation>
    <dataValidation type="list" sqref="C399" allowBlank="true" errorStyle="stop">
      <formula1>INDIRECT(UPPER($B$399))</formula1>
    </dataValidation>
    <dataValidation type="list" sqref="C400" allowBlank="true" errorStyle="stop">
      <formula1>INDIRECT(UPPER($B$400))</formula1>
    </dataValidation>
    <dataValidation type="list" sqref="C401" allowBlank="true" errorStyle="stop">
      <formula1>INDIRECT(UPPER($B$401))</formula1>
    </dataValidation>
    <dataValidation type="list" sqref="C402" allowBlank="true" errorStyle="stop">
      <formula1>INDIRECT(UPPER($B$402))</formula1>
    </dataValidation>
    <dataValidation type="list" sqref="C403" allowBlank="true" errorStyle="stop">
      <formula1>INDIRECT(UPPER($B$403))</formula1>
    </dataValidation>
    <dataValidation type="list" sqref="C404" allowBlank="true" errorStyle="stop">
      <formula1>INDIRECT(UPPER($B$404))</formula1>
    </dataValidation>
    <dataValidation type="list" sqref="C405" allowBlank="true" errorStyle="stop">
      <formula1>INDIRECT(UPPER($B$405))</formula1>
    </dataValidation>
    <dataValidation type="list" sqref="C406" allowBlank="true" errorStyle="stop">
      <formula1>INDIRECT(UPPER($B$406))</formula1>
    </dataValidation>
    <dataValidation type="list" sqref="C407" allowBlank="true" errorStyle="stop">
      <formula1>INDIRECT(UPPER($B$407))</formula1>
    </dataValidation>
    <dataValidation type="list" sqref="C408" allowBlank="true" errorStyle="stop">
      <formula1>INDIRECT(UPPER($B$408))</formula1>
    </dataValidation>
    <dataValidation type="list" sqref="C409" allowBlank="true" errorStyle="stop">
      <formula1>INDIRECT(UPPER($B$409))</formula1>
    </dataValidation>
    <dataValidation type="list" sqref="C410" allowBlank="true" errorStyle="stop">
      <formula1>INDIRECT(UPPER($B$410))</formula1>
    </dataValidation>
    <dataValidation type="list" sqref="C411" allowBlank="true" errorStyle="stop">
      <formula1>INDIRECT(UPPER($B$411))</formula1>
    </dataValidation>
    <dataValidation type="list" sqref="C412" allowBlank="true" errorStyle="stop">
      <formula1>INDIRECT(UPPER($B$412))</formula1>
    </dataValidation>
    <dataValidation type="list" sqref="C413" allowBlank="true" errorStyle="stop">
      <formula1>INDIRECT(UPPER($B$413))</formula1>
    </dataValidation>
    <dataValidation type="list" sqref="C414" allowBlank="true" errorStyle="stop">
      <formula1>INDIRECT(UPPER($B$414))</formula1>
    </dataValidation>
    <dataValidation type="list" sqref="C415" allowBlank="true" errorStyle="stop">
      <formula1>INDIRECT(UPPER($B$415))</formula1>
    </dataValidation>
    <dataValidation type="list" sqref="C416" allowBlank="true" errorStyle="stop">
      <formula1>INDIRECT(UPPER($B$416))</formula1>
    </dataValidation>
    <dataValidation type="list" sqref="C417" allowBlank="true" errorStyle="stop">
      <formula1>INDIRECT(UPPER($B$417))</formula1>
    </dataValidation>
    <dataValidation type="list" sqref="C418" allowBlank="true" errorStyle="stop">
      <formula1>INDIRECT(UPPER($B$418))</formula1>
    </dataValidation>
    <dataValidation type="list" sqref="C419" allowBlank="true" errorStyle="stop">
      <formula1>INDIRECT(UPPER($B$419))</formula1>
    </dataValidation>
    <dataValidation type="list" sqref="C420" allowBlank="true" errorStyle="stop">
      <formula1>INDIRECT(UPPER($B$420))</formula1>
    </dataValidation>
    <dataValidation type="list" sqref="C421" allowBlank="true" errorStyle="stop">
      <formula1>INDIRECT(UPPER($B$421))</formula1>
    </dataValidation>
    <dataValidation type="list" sqref="C422" allowBlank="true" errorStyle="stop">
      <formula1>INDIRECT(UPPER($B$422))</formula1>
    </dataValidation>
    <dataValidation type="list" sqref="C423" allowBlank="true" errorStyle="stop">
      <formula1>INDIRECT(UPPER($B$423))</formula1>
    </dataValidation>
    <dataValidation type="list" sqref="C424" allowBlank="true" errorStyle="stop">
      <formula1>INDIRECT(UPPER($B$424))</formula1>
    </dataValidation>
    <dataValidation type="list" sqref="C425" allowBlank="true" errorStyle="stop">
      <formula1>INDIRECT(UPPER($B$425))</formula1>
    </dataValidation>
    <dataValidation type="list" sqref="C426" allowBlank="true" errorStyle="stop">
      <formula1>INDIRECT(UPPER($B$426))</formula1>
    </dataValidation>
    <dataValidation type="list" sqref="C427" allowBlank="true" errorStyle="stop">
      <formula1>INDIRECT(UPPER($B$427))</formula1>
    </dataValidation>
    <dataValidation type="list" sqref="C428" allowBlank="true" errorStyle="stop">
      <formula1>INDIRECT(UPPER($B$428))</formula1>
    </dataValidation>
    <dataValidation type="list" sqref="C429" allowBlank="true" errorStyle="stop">
      <formula1>INDIRECT(UPPER($B$429))</formula1>
    </dataValidation>
    <dataValidation type="list" sqref="C430" allowBlank="true" errorStyle="stop">
      <formula1>INDIRECT(UPPER($B$430))</formula1>
    </dataValidation>
    <dataValidation type="list" sqref="C431" allowBlank="true" errorStyle="stop">
      <formula1>INDIRECT(UPPER($B$431))</formula1>
    </dataValidation>
    <dataValidation type="list" sqref="C432" allowBlank="true" errorStyle="stop">
      <formula1>INDIRECT(UPPER($B$432))</formula1>
    </dataValidation>
    <dataValidation type="list" sqref="C433" allowBlank="true" errorStyle="stop">
      <formula1>INDIRECT(UPPER($B$433))</formula1>
    </dataValidation>
    <dataValidation type="list" sqref="C434" allowBlank="true" errorStyle="stop">
      <formula1>INDIRECT(UPPER($B$434))</formula1>
    </dataValidation>
    <dataValidation type="list" sqref="C435" allowBlank="true" errorStyle="stop">
      <formula1>INDIRECT(UPPER($B$435))</formula1>
    </dataValidation>
    <dataValidation type="list" sqref="C436" allowBlank="true" errorStyle="stop">
      <formula1>INDIRECT(UPPER($B$436))</formula1>
    </dataValidation>
    <dataValidation type="list" sqref="C437" allowBlank="true" errorStyle="stop">
      <formula1>INDIRECT(UPPER($B$437))</formula1>
    </dataValidation>
    <dataValidation type="list" sqref="C438" allowBlank="true" errorStyle="stop">
      <formula1>INDIRECT(UPPER($B$438))</formula1>
    </dataValidation>
    <dataValidation type="list" sqref="C439" allowBlank="true" errorStyle="stop">
      <formula1>INDIRECT(UPPER($B$439))</formula1>
    </dataValidation>
    <dataValidation type="list" sqref="C440" allowBlank="true" errorStyle="stop">
      <formula1>INDIRECT(UPPER($B$440))</formula1>
    </dataValidation>
    <dataValidation type="list" sqref="C441" allowBlank="true" errorStyle="stop">
      <formula1>INDIRECT(UPPER($B$441))</formula1>
    </dataValidation>
    <dataValidation type="list" sqref="C442" allowBlank="true" errorStyle="stop">
      <formula1>INDIRECT(UPPER($B$442))</formula1>
    </dataValidation>
    <dataValidation type="list" sqref="C443" allowBlank="true" errorStyle="stop">
      <formula1>INDIRECT(UPPER($B$443))</formula1>
    </dataValidation>
    <dataValidation type="list" sqref="C444" allowBlank="true" errorStyle="stop">
      <formula1>INDIRECT(UPPER($B$444))</formula1>
    </dataValidation>
    <dataValidation type="list" sqref="C445" allowBlank="true" errorStyle="stop">
      <formula1>INDIRECT(UPPER($B$445))</formula1>
    </dataValidation>
    <dataValidation type="list" sqref="C446" allowBlank="true" errorStyle="stop">
      <formula1>INDIRECT(UPPER($B$446))</formula1>
    </dataValidation>
    <dataValidation type="list" sqref="C447" allowBlank="true" errorStyle="stop">
      <formula1>INDIRECT(UPPER($B$447))</formula1>
    </dataValidation>
    <dataValidation type="list" sqref="C448" allowBlank="true" errorStyle="stop">
      <formula1>INDIRECT(UPPER($B$448))</formula1>
    </dataValidation>
    <dataValidation type="list" sqref="C449" allowBlank="true" errorStyle="stop">
      <formula1>INDIRECT(UPPER($B$449))</formula1>
    </dataValidation>
    <dataValidation type="list" sqref="C450" allowBlank="true" errorStyle="stop">
      <formula1>INDIRECT(UPPER($B$450))</formula1>
    </dataValidation>
    <dataValidation type="list" sqref="C451" allowBlank="true" errorStyle="stop">
      <formula1>INDIRECT(UPPER($B$451))</formula1>
    </dataValidation>
    <dataValidation type="list" sqref="C452" allowBlank="true" errorStyle="stop">
      <formula1>INDIRECT(UPPER($B$452))</formula1>
    </dataValidation>
    <dataValidation type="list" sqref="C453" allowBlank="true" errorStyle="stop">
      <formula1>INDIRECT(UPPER($B$453))</formula1>
    </dataValidation>
    <dataValidation type="list" sqref="C454" allowBlank="true" errorStyle="stop">
      <formula1>INDIRECT(UPPER($B$454))</formula1>
    </dataValidation>
    <dataValidation type="list" sqref="C455" allowBlank="true" errorStyle="stop">
      <formula1>INDIRECT(UPPER($B$455))</formula1>
    </dataValidation>
    <dataValidation type="list" sqref="C456" allowBlank="true" errorStyle="stop">
      <formula1>INDIRECT(UPPER($B$456))</formula1>
    </dataValidation>
    <dataValidation type="list" sqref="C457" allowBlank="true" errorStyle="stop">
      <formula1>INDIRECT(UPPER($B$457))</formula1>
    </dataValidation>
    <dataValidation type="list" sqref="C458" allowBlank="true" errorStyle="stop">
      <formula1>INDIRECT(UPPER($B$458))</formula1>
    </dataValidation>
    <dataValidation type="list" sqref="C459" allowBlank="true" errorStyle="stop">
      <formula1>INDIRECT(UPPER($B$459))</formula1>
    </dataValidation>
    <dataValidation type="list" sqref="C460" allowBlank="true" errorStyle="stop">
      <formula1>INDIRECT(UPPER($B$460))</formula1>
    </dataValidation>
    <dataValidation type="list" sqref="C461" allowBlank="true" errorStyle="stop">
      <formula1>INDIRECT(UPPER($B$461))</formula1>
    </dataValidation>
    <dataValidation type="list" sqref="C462" allowBlank="true" errorStyle="stop">
      <formula1>INDIRECT(UPPER($B$462))</formula1>
    </dataValidation>
    <dataValidation type="list" sqref="C463" allowBlank="true" errorStyle="stop">
      <formula1>INDIRECT(UPPER($B$463))</formula1>
    </dataValidation>
    <dataValidation type="list" sqref="C464" allowBlank="true" errorStyle="stop">
      <formula1>INDIRECT(UPPER($B$464))</formula1>
    </dataValidation>
    <dataValidation type="list" sqref="C465" allowBlank="true" errorStyle="stop">
      <formula1>INDIRECT(UPPER($B$465))</formula1>
    </dataValidation>
    <dataValidation type="list" sqref="C466" allowBlank="true" errorStyle="stop">
      <formula1>INDIRECT(UPPER($B$466))</formula1>
    </dataValidation>
    <dataValidation type="list" sqref="C467" allowBlank="true" errorStyle="stop">
      <formula1>INDIRECT(UPPER($B$467))</formula1>
    </dataValidation>
    <dataValidation type="list" sqref="C468" allowBlank="true" errorStyle="stop">
      <formula1>INDIRECT(UPPER($B$468))</formula1>
    </dataValidation>
    <dataValidation type="list" sqref="C469" allowBlank="true" errorStyle="stop">
      <formula1>INDIRECT(UPPER($B$469))</formula1>
    </dataValidation>
    <dataValidation type="list" sqref="C470" allowBlank="true" errorStyle="stop">
      <formula1>INDIRECT(UPPER($B$470))</formula1>
    </dataValidation>
    <dataValidation type="list" sqref="C471" allowBlank="true" errorStyle="stop">
      <formula1>INDIRECT(UPPER($B$471))</formula1>
    </dataValidation>
    <dataValidation type="list" sqref="C472" allowBlank="true" errorStyle="stop">
      <formula1>INDIRECT(UPPER($B$472))</formula1>
    </dataValidation>
    <dataValidation type="list" sqref="C473" allowBlank="true" errorStyle="stop">
      <formula1>INDIRECT(UPPER($B$473))</formula1>
    </dataValidation>
    <dataValidation type="list" sqref="C474" allowBlank="true" errorStyle="stop">
      <formula1>INDIRECT(UPPER($B$474))</formula1>
    </dataValidation>
    <dataValidation type="list" sqref="C475" allowBlank="true" errorStyle="stop">
      <formula1>INDIRECT(UPPER($B$475))</formula1>
    </dataValidation>
    <dataValidation type="list" sqref="C476" allowBlank="true" errorStyle="stop">
      <formula1>INDIRECT(UPPER($B$476))</formula1>
    </dataValidation>
    <dataValidation type="list" sqref="C477" allowBlank="true" errorStyle="stop">
      <formula1>INDIRECT(UPPER($B$477))</formula1>
    </dataValidation>
    <dataValidation type="list" sqref="C478" allowBlank="true" errorStyle="stop">
      <formula1>INDIRECT(UPPER($B$478))</formula1>
    </dataValidation>
    <dataValidation type="list" sqref="C479" allowBlank="true" errorStyle="stop">
      <formula1>INDIRECT(UPPER($B$479))</formula1>
    </dataValidation>
    <dataValidation type="list" sqref="C480" allowBlank="true" errorStyle="stop">
      <formula1>INDIRECT(UPPER($B$480))</formula1>
    </dataValidation>
    <dataValidation type="list" sqref="C481" allowBlank="true" errorStyle="stop">
      <formula1>INDIRECT(UPPER($B$481))</formula1>
    </dataValidation>
    <dataValidation type="list" sqref="C482" allowBlank="true" errorStyle="stop">
      <formula1>INDIRECT(UPPER($B$482))</formula1>
    </dataValidation>
    <dataValidation type="list" sqref="C483" allowBlank="true" errorStyle="stop">
      <formula1>INDIRECT(UPPER($B$483))</formula1>
    </dataValidation>
    <dataValidation type="list" sqref="C484" allowBlank="true" errorStyle="stop">
      <formula1>INDIRECT(UPPER($B$484))</formula1>
    </dataValidation>
    <dataValidation type="list" sqref="C485" allowBlank="true" errorStyle="stop">
      <formula1>INDIRECT(UPPER($B$485))</formula1>
    </dataValidation>
    <dataValidation type="list" sqref="C486" allowBlank="true" errorStyle="stop">
      <formula1>INDIRECT(UPPER($B$486))</formula1>
    </dataValidation>
    <dataValidation type="list" sqref="C487" allowBlank="true" errorStyle="stop">
      <formula1>INDIRECT(UPPER($B$487))</formula1>
    </dataValidation>
    <dataValidation type="list" sqref="C488" allowBlank="true" errorStyle="stop">
      <formula1>INDIRECT(UPPER($B$488))</formula1>
    </dataValidation>
    <dataValidation type="list" sqref="C489" allowBlank="true" errorStyle="stop">
      <formula1>INDIRECT(UPPER($B$489))</formula1>
    </dataValidation>
    <dataValidation type="list" sqref="C490" allowBlank="true" errorStyle="stop">
      <formula1>INDIRECT(UPPER($B$490))</formula1>
    </dataValidation>
    <dataValidation type="list" sqref="C491" allowBlank="true" errorStyle="stop">
      <formula1>INDIRECT(UPPER($B$491))</formula1>
    </dataValidation>
    <dataValidation type="list" sqref="C492" allowBlank="true" errorStyle="stop">
      <formula1>INDIRECT(UPPER($B$492))</formula1>
    </dataValidation>
    <dataValidation type="list" sqref="C493" allowBlank="true" errorStyle="stop">
      <formula1>INDIRECT(UPPER($B$493))</formula1>
    </dataValidation>
    <dataValidation type="list" sqref="C494" allowBlank="true" errorStyle="stop">
      <formula1>INDIRECT(UPPER($B$494))</formula1>
    </dataValidation>
    <dataValidation type="list" sqref="C495" allowBlank="true" errorStyle="stop">
      <formula1>INDIRECT(UPPER($B$495))</formula1>
    </dataValidation>
    <dataValidation type="list" sqref="C496" allowBlank="true" errorStyle="stop">
      <formula1>INDIRECT(UPPER($B$496))</formula1>
    </dataValidation>
    <dataValidation type="list" sqref="C497" allowBlank="true" errorStyle="stop">
      <formula1>INDIRECT(UPPER($B$497))</formula1>
    </dataValidation>
    <dataValidation type="list" sqref="C498" allowBlank="true" errorStyle="stop">
      <formula1>INDIRECT(UPPER($B$498))</formula1>
    </dataValidation>
    <dataValidation type="list" sqref="C499" allowBlank="true" errorStyle="stop">
      <formula1>INDIRECT(UPPER($B$499))</formula1>
    </dataValidation>
    <dataValidation type="list" sqref="C500" allowBlank="true" errorStyle="stop">
      <formula1>INDIRECT(UPPER($B$500))</formula1>
    </dataValidation>
    <dataValidation type="list" sqref="C501" allowBlank="true" errorStyle="stop">
      <formula1>INDIRECT(UPPER($B$501))</formula1>
    </dataValidation>
    <dataValidation type="list" sqref="C502" allowBlank="true" errorStyle="stop">
      <formula1>INDIRECT(UPPER($B$502))</formula1>
    </dataValidation>
    <dataValidation type="list" sqref="C503" allowBlank="true" errorStyle="stop">
      <formula1>INDIRECT(UPPER($B$503))</formula1>
    </dataValidation>
    <dataValidation type="list" sqref="C504" allowBlank="true" errorStyle="stop">
      <formula1>INDIRECT(UPPER($B$504))</formula1>
    </dataValidation>
    <dataValidation type="list" sqref="C505" allowBlank="true" errorStyle="stop">
      <formula1>INDIRECT(UPPER($B$505))</formula1>
    </dataValidation>
    <dataValidation type="list" sqref="C506" allowBlank="true" errorStyle="stop">
      <formula1>INDIRECT(UPPER($B$506))</formula1>
    </dataValidation>
    <dataValidation type="list" sqref="C507" allowBlank="true" errorStyle="stop">
      <formula1>INDIRECT(UPPER($B$507))</formula1>
    </dataValidation>
    <dataValidation type="list" sqref="C508" allowBlank="true" errorStyle="stop">
      <formula1>INDIRECT(UPPER($B$508))</formula1>
    </dataValidation>
    <dataValidation type="list" sqref="C509" allowBlank="true" errorStyle="stop">
      <formula1>INDIRECT(UPPER($B$509))</formula1>
    </dataValidation>
    <dataValidation type="list" sqref="C510" allowBlank="true" errorStyle="stop">
      <formula1>INDIRECT(UPPER($B$510))</formula1>
    </dataValidation>
    <dataValidation type="list" sqref="C511" allowBlank="true" errorStyle="stop">
      <formula1>INDIRECT(UPPER($B$511))</formula1>
    </dataValidation>
    <dataValidation type="list" sqref="C512" allowBlank="true" errorStyle="stop">
      <formula1>INDIRECT(UPPER($B$512))</formula1>
    </dataValidation>
    <dataValidation type="list" sqref="C513" allowBlank="true" errorStyle="stop">
      <formula1>INDIRECT(UPPER($B$513))</formula1>
    </dataValidation>
    <dataValidation type="list" sqref="C514" allowBlank="true" errorStyle="stop">
      <formula1>INDIRECT(UPPER($B$514))</formula1>
    </dataValidation>
    <dataValidation type="list" sqref="C515" allowBlank="true" errorStyle="stop">
      <formula1>INDIRECT(UPPER($B$515))</formula1>
    </dataValidation>
    <dataValidation type="list" sqref="C516" allowBlank="true" errorStyle="stop">
      <formula1>INDIRECT(UPPER($B$516))</formula1>
    </dataValidation>
    <dataValidation type="list" sqref="C517" allowBlank="true" errorStyle="stop">
      <formula1>INDIRECT(UPPER($B$517))</formula1>
    </dataValidation>
    <dataValidation type="list" sqref="C518" allowBlank="true" errorStyle="stop">
      <formula1>INDIRECT(UPPER($B$518))</formula1>
    </dataValidation>
    <dataValidation type="list" sqref="C519" allowBlank="true" errorStyle="stop">
      <formula1>INDIRECT(UPPER($B$519))</formula1>
    </dataValidation>
    <dataValidation type="list" sqref="C520" allowBlank="true" errorStyle="stop">
      <formula1>INDIRECT(UPPER($B$520))</formula1>
    </dataValidation>
    <dataValidation type="list" sqref="C521" allowBlank="true" errorStyle="stop">
      <formula1>INDIRECT(UPPER($B$521))</formula1>
    </dataValidation>
    <dataValidation type="list" sqref="C522" allowBlank="true" errorStyle="stop">
      <formula1>INDIRECT(UPPER($B$522))</formula1>
    </dataValidation>
    <dataValidation type="list" sqref="C523" allowBlank="true" errorStyle="stop">
      <formula1>INDIRECT(UPPER($B$523))</formula1>
    </dataValidation>
    <dataValidation type="list" sqref="C524" allowBlank="true" errorStyle="stop">
      <formula1>INDIRECT(UPPER($B$524))</formula1>
    </dataValidation>
    <dataValidation type="list" sqref="C525" allowBlank="true" errorStyle="stop">
      <formula1>INDIRECT(UPPER($B$525))</formula1>
    </dataValidation>
    <dataValidation type="list" sqref="C526" allowBlank="true" errorStyle="stop">
      <formula1>INDIRECT(UPPER($B$526))</formula1>
    </dataValidation>
    <dataValidation type="list" sqref="C527" allowBlank="true" errorStyle="stop">
      <formula1>INDIRECT(UPPER($B$527))</formula1>
    </dataValidation>
    <dataValidation type="list" sqref="C528" allowBlank="true" errorStyle="stop">
      <formula1>INDIRECT(UPPER($B$528))</formula1>
    </dataValidation>
    <dataValidation type="list" sqref="C529" allowBlank="true" errorStyle="stop">
      <formula1>INDIRECT(UPPER($B$529))</formula1>
    </dataValidation>
    <dataValidation type="list" sqref="C530" allowBlank="true" errorStyle="stop">
      <formula1>INDIRECT(UPPER($B$530))</formula1>
    </dataValidation>
    <dataValidation type="list" sqref="C531" allowBlank="true" errorStyle="stop">
      <formula1>INDIRECT(UPPER($B$531))</formula1>
    </dataValidation>
    <dataValidation type="list" sqref="C532" allowBlank="true" errorStyle="stop">
      <formula1>INDIRECT(UPPER($B$532))</formula1>
    </dataValidation>
    <dataValidation type="list" sqref="C533" allowBlank="true" errorStyle="stop">
      <formula1>INDIRECT(UPPER($B$533))</formula1>
    </dataValidation>
    <dataValidation type="list" sqref="C534" allowBlank="true" errorStyle="stop">
      <formula1>INDIRECT(UPPER($B$534))</formula1>
    </dataValidation>
    <dataValidation type="list" sqref="C535" allowBlank="true" errorStyle="stop">
      <formula1>INDIRECT(UPPER($B$535))</formula1>
    </dataValidation>
    <dataValidation type="list" sqref="C536" allowBlank="true" errorStyle="stop">
      <formula1>INDIRECT(UPPER($B$536))</formula1>
    </dataValidation>
    <dataValidation type="list" sqref="C537" allowBlank="true" errorStyle="stop">
      <formula1>INDIRECT(UPPER($B$537))</formula1>
    </dataValidation>
    <dataValidation type="list" sqref="C538" allowBlank="true" errorStyle="stop">
      <formula1>INDIRECT(UPPER($B$538))</formula1>
    </dataValidation>
    <dataValidation type="list" sqref="C539" allowBlank="true" errorStyle="stop">
      <formula1>INDIRECT(UPPER($B$539))</formula1>
    </dataValidation>
    <dataValidation type="list" sqref="C540" allowBlank="true" errorStyle="stop">
      <formula1>INDIRECT(UPPER($B$540))</formula1>
    </dataValidation>
    <dataValidation type="list" sqref="C541" allowBlank="true" errorStyle="stop">
      <formula1>INDIRECT(UPPER($B$541))</formula1>
    </dataValidation>
    <dataValidation type="list" sqref="C542" allowBlank="true" errorStyle="stop">
      <formula1>INDIRECT(UPPER($B$542))</formula1>
    </dataValidation>
    <dataValidation type="list" sqref="C543" allowBlank="true" errorStyle="stop">
      <formula1>INDIRECT(UPPER($B$543))</formula1>
    </dataValidation>
    <dataValidation type="list" sqref="C544" allowBlank="true" errorStyle="stop">
      <formula1>INDIRECT(UPPER($B$544))</formula1>
    </dataValidation>
    <dataValidation type="list" sqref="C545" allowBlank="true" errorStyle="stop">
      <formula1>INDIRECT(UPPER($B$545))</formula1>
    </dataValidation>
    <dataValidation type="list" sqref="C546" allowBlank="true" errorStyle="stop">
      <formula1>INDIRECT(UPPER($B$546))</formula1>
    </dataValidation>
    <dataValidation type="list" sqref="C547" allowBlank="true" errorStyle="stop">
      <formula1>INDIRECT(UPPER($B$547))</formula1>
    </dataValidation>
    <dataValidation type="list" sqref="C548" allowBlank="true" errorStyle="stop">
      <formula1>INDIRECT(UPPER($B$548))</formula1>
    </dataValidation>
    <dataValidation type="list" sqref="C549" allowBlank="true" errorStyle="stop">
      <formula1>INDIRECT(UPPER($B$549))</formula1>
    </dataValidation>
    <dataValidation type="list" sqref="C550" allowBlank="true" errorStyle="stop">
      <formula1>INDIRECT(UPPER($B$550))</formula1>
    </dataValidation>
    <dataValidation type="list" sqref="C551" allowBlank="true" errorStyle="stop">
      <formula1>INDIRECT(UPPER($B$551))</formula1>
    </dataValidation>
    <dataValidation type="list" sqref="C552" allowBlank="true" errorStyle="stop">
      <formula1>INDIRECT(UPPER($B$552))</formula1>
    </dataValidation>
    <dataValidation type="list" sqref="C553" allowBlank="true" errorStyle="stop">
      <formula1>INDIRECT(UPPER($B$553))</formula1>
    </dataValidation>
    <dataValidation type="list" sqref="C554" allowBlank="true" errorStyle="stop">
      <formula1>INDIRECT(UPPER($B$554))</formula1>
    </dataValidation>
    <dataValidation type="list" sqref="C555" allowBlank="true" errorStyle="stop">
      <formula1>INDIRECT(UPPER($B$555))</formula1>
    </dataValidation>
    <dataValidation type="list" sqref="C556" allowBlank="true" errorStyle="stop">
      <formula1>INDIRECT(UPPER($B$556))</formula1>
    </dataValidation>
    <dataValidation type="list" sqref="C557" allowBlank="true" errorStyle="stop">
      <formula1>INDIRECT(UPPER($B$557))</formula1>
    </dataValidation>
    <dataValidation type="list" sqref="C558" allowBlank="true" errorStyle="stop">
      <formula1>INDIRECT(UPPER($B$558))</formula1>
    </dataValidation>
    <dataValidation type="list" sqref="C559" allowBlank="true" errorStyle="stop">
      <formula1>INDIRECT(UPPER($B$559))</formula1>
    </dataValidation>
    <dataValidation type="list" sqref="C560" allowBlank="true" errorStyle="stop">
      <formula1>INDIRECT(UPPER($B$560))</formula1>
    </dataValidation>
    <dataValidation type="list" sqref="C561" allowBlank="true" errorStyle="stop">
      <formula1>INDIRECT(UPPER($B$561))</formula1>
    </dataValidation>
    <dataValidation type="list" sqref="C562" allowBlank="true" errorStyle="stop">
      <formula1>INDIRECT(UPPER($B$562))</formula1>
    </dataValidation>
    <dataValidation type="list" sqref="C563" allowBlank="true" errorStyle="stop">
      <formula1>INDIRECT(UPPER($B$563))</formula1>
    </dataValidation>
    <dataValidation type="list" sqref="C564" allowBlank="true" errorStyle="stop">
      <formula1>INDIRECT(UPPER($B$564))</formula1>
    </dataValidation>
    <dataValidation type="list" sqref="C565" allowBlank="true" errorStyle="stop">
      <formula1>INDIRECT(UPPER($B$565))</formula1>
    </dataValidation>
    <dataValidation type="list" sqref="C566" allowBlank="true" errorStyle="stop">
      <formula1>INDIRECT(UPPER($B$566))</formula1>
    </dataValidation>
    <dataValidation type="list" sqref="C567" allowBlank="true" errorStyle="stop">
      <formula1>INDIRECT(UPPER($B$567))</formula1>
    </dataValidation>
    <dataValidation type="list" sqref="C568" allowBlank="true" errorStyle="stop">
      <formula1>INDIRECT(UPPER($B$568))</formula1>
    </dataValidation>
    <dataValidation type="list" sqref="C569" allowBlank="true" errorStyle="stop">
      <formula1>INDIRECT(UPPER($B$569))</formula1>
    </dataValidation>
    <dataValidation type="list" sqref="C570" allowBlank="true" errorStyle="stop">
      <formula1>INDIRECT(UPPER($B$570))</formula1>
    </dataValidation>
    <dataValidation type="list" sqref="C571" allowBlank="true" errorStyle="stop">
      <formula1>INDIRECT(UPPER($B$571))</formula1>
    </dataValidation>
    <dataValidation type="list" sqref="C572" allowBlank="true" errorStyle="stop">
      <formula1>INDIRECT(UPPER($B$572))</formula1>
    </dataValidation>
    <dataValidation type="list" sqref="C573" allowBlank="true" errorStyle="stop">
      <formula1>INDIRECT(UPPER($B$573))</formula1>
    </dataValidation>
    <dataValidation type="list" sqref="C574" allowBlank="true" errorStyle="stop">
      <formula1>INDIRECT(UPPER($B$574))</formula1>
    </dataValidation>
    <dataValidation type="list" sqref="C575" allowBlank="true" errorStyle="stop">
      <formula1>INDIRECT(UPPER($B$575))</formula1>
    </dataValidation>
    <dataValidation type="list" sqref="C576" allowBlank="true" errorStyle="stop">
      <formula1>INDIRECT(UPPER($B$576))</formula1>
    </dataValidation>
    <dataValidation type="list" sqref="C577" allowBlank="true" errorStyle="stop">
      <formula1>INDIRECT(UPPER($B$577))</formula1>
    </dataValidation>
    <dataValidation type="list" sqref="C578" allowBlank="true" errorStyle="stop">
      <formula1>INDIRECT(UPPER($B$578))</formula1>
    </dataValidation>
    <dataValidation type="list" sqref="C579" allowBlank="true" errorStyle="stop">
      <formula1>INDIRECT(UPPER($B$579))</formula1>
    </dataValidation>
    <dataValidation type="list" sqref="C580" allowBlank="true" errorStyle="stop">
      <formula1>INDIRECT(UPPER($B$580))</formula1>
    </dataValidation>
    <dataValidation type="list" sqref="C581" allowBlank="true" errorStyle="stop">
      <formula1>INDIRECT(UPPER($B$581))</formula1>
    </dataValidation>
    <dataValidation type="list" sqref="C582" allowBlank="true" errorStyle="stop">
      <formula1>INDIRECT(UPPER($B$582))</formula1>
    </dataValidation>
    <dataValidation type="list" sqref="C583" allowBlank="true" errorStyle="stop">
      <formula1>INDIRECT(UPPER($B$583))</formula1>
    </dataValidation>
    <dataValidation type="list" sqref="C584" allowBlank="true" errorStyle="stop">
      <formula1>INDIRECT(UPPER($B$584))</formula1>
    </dataValidation>
    <dataValidation type="list" sqref="C585" allowBlank="true" errorStyle="stop">
      <formula1>INDIRECT(UPPER($B$585))</formula1>
    </dataValidation>
    <dataValidation type="list" sqref="C586" allowBlank="true" errorStyle="stop">
      <formula1>INDIRECT(UPPER($B$586))</formula1>
    </dataValidation>
    <dataValidation type="list" sqref="C587" allowBlank="true" errorStyle="stop">
      <formula1>INDIRECT(UPPER($B$587))</formula1>
    </dataValidation>
    <dataValidation type="list" sqref="C588" allowBlank="true" errorStyle="stop">
      <formula1>INDIRECT(UPPER($B$588))</formula1>
    </dataValidation>
    <dataValidation type="list" sqref="C589" allowBlank="true" errorStyle="stop">
      <formula1>INDIRECT(UPPER($B$589))</formula1>
    </dataValidation>
    <dataValidation type="list" sqref="C590" allowBlank="true" errorStyle="stop">
      <formula1>INDIRECT(UPPER($B$590))</formula1>
    </dataValidation>
    <dataValidation type="list" sqref="C591" allowBlank="true" errorStyle="stop">
      <formula1>INDIRECT(UPPER($B$591))</formula1>
    </dataValidation>
    <dataValidation type="list" sqref="C592" allowBlank="true" errorStyle="stop">
      <formula1>INDIRECT(UPPER($B$592))</formula1>
    </dataValidation>
    <dataValidation type="list" sqref="C593" allowBlank="true" errorStyle="stop">
      <formula1>INDIRECT(UPPER($B$593))</formula1>
    </dataValidation>
    <dataValidation type="list" sqref="C594" allowBlank="true" errorStyle="stop">
      <formula1>INDIRECT(UPPER($B$594))</formula1>
    </dataValidation>
    <dataValidation type="list" sqref="C595" allowBlank="true" errorStyle="stop">
      <formula1>INDIRECT(UPPER($B$595))</formula1>
    </dataValidation>
    <dataValidation type="list" sqref="C596" allowBlank="true" errorStyle="stop">
      <formula1>INDIRECT(UPPER($B$596))</formula1>
    </dataValidation>
    <dataValidation type="list" sqref="C597" allowBlank="true" errorStyle="stop">
      <formula1>INDIRECT(UPPER($B$597))</formula1>
    </dataValidation>
    <dataValidation type="list" sqref="C598" allowBlank="true" errorStyle="stop">
      <formula1>INDIRECT(UPPER($B$598))</formula1>
    </dataValidation>
    <dataValidation type="list" sqref="C599" allowBlank="true" errorStyle="stop">
      <formula1>INDIRECT(UPPER($B$599))</formula1>
    </dataValidation>
    <dataValidation type="list" sqref="C600" allowBlank="true" errorStyle="stop">
      <formula1>INDIRECT(UPPER($B$600))</formula1>
    </dataValidation>
    <dataValidation type="list" sqref="C601" allowBlank="true" errorStyle="stop">
      <formula1>INDIRECT(UPPER($B$601))</formula1>
    </dataValidation>
    <dataValidation type="list" sqref="C602" allowBlank="true" errorStyle="stop">
      <formula1>INDIRECT(UPPER($B$602))</formula1>
    </dataValidation>
    <dataValidation type="list" sqref="C603" allowBlank="true" errorStyle="stop">
      <formula1>INDIRECT(UPPER($B$603))</formula1>
    </dataValidation>
    <dataValidation type="list" sqref="C604" allowBlank="true" errorStyle="stop">
      <formula1>INDIRECT(UPPER($B$604))</formula1>
    </dataValidation>
    <dataValidation type="list" sqref="C605" allowBlank="true" errorStyle="stop">
      <formula1>INDIRECT(UPPER($B$605))</formula1>
    </dataValidation>
    <dataValidation type="list" sqref="C606" allowBlank="true" errorStyle="stop">
      <formula1>INDIRECT(UPPER($B$606))</formula1>
    </dataValidation>
    <dataValidation type="list" sqref="C607" allowBlank="true" errorStyle="stop">
      <formula1>INDIRECT(UPPER($B$607))</formula1>
    </dataValidation>
    <dataValidation type="list" sqref="C608" allowBlank="true" errorStyle="stop">
      <formula1>INDIRECT(UPPER($B$608))</formula1>
    </dataValidation>
    <dataValidation type="list" sqref="C609" allowBlank="true" errorStyle="stop">
      <formula1>INDIRECT(UPPER($B$609))</formula1>
    </dataValidation>
    <dataValidation type="list" sqref="C610" allowBlank="true" errorStyle="stop">
      <formula1>INDIRECT(UPPER($B$610))</formula1>
    </dataValidation>
    <dataValidation type="list" sqref="C611" allowBlank="true" errorStyle="stop">
      <formula1>INDIRECT(UPPER($B$611))</formula1>
    </dataValidation>
    <dataValidation type="list" sqref="C612" allowBlank="true" errorStyle="stop">
      <formula1>INDIRECT(UPPER($B$612))</formula1>
    </dataValidation>
    <dataValidation type="list" sqref="C613" allowBlank="true" errorStyle="stop">
      <formula1>INDIRECT(UPPER($B$613))</formula1>
    </dataValidation>
    <dataValidation type="list" sqref="C614" allowBlank="true" errorStyle="stop">
      <formula1>INDIRECT(UPPER($B$614))</formula1>
    </dataValidation>
    <dataValidation type="list" sqref="C615" allowBlank="true" errorStyle="stop">
      <formula1>INDIRECT(UPPER($B$615))</formula1>
    </dataValidation>
    <dataValidation type="list" sqref="C616" allowBlank="true" errorStyle="stop">
      <formula1>INDIRECT(UPPER($B$616))</formula1>
    </dataValidation>
    <dataValidation type="list" sqref="C617" allowBlank="true" errorStyle="stop">
      <formula1>INDIRECT(UPPER($B$617))</formula1>
    </dataValidation>
    <dataValidation type="list" sqref="C618" allowBlank="true" errorStyle="stop">
      <formula1>INDIRECT(UPPER($B$618))</formula1>
    </dataValidation>
    <dataValidation type="list" sqref="C619" allowBlank="true" errorStyle="stop">
      <formula1>INDIRECT(UPPER($B$619))</formula1>
    </dataValidation>
    <dataValidation type="list" sqref="C620" allowBlank="true" errorStyle="stop">
      <formula1>INDIRECT(UPPER($B$620))</formula1>
    </dataValidation>
    <dataValidation type="list" sqref="C621" allowBlank="true" errorStyle="stop">
      <formula1>INDIRECT(UPPER($B$621))</formula1>
    </dataValidation>
    <dataValidation type="list" sqref="C622" allowBlank="true" errorStyle="stop">
      <formula1>INDIRECT(UPPER($B$622))</formula1>
    </dataValidation>
    <dataValidation type="list" sqref="C623" allowBlank="true" errorStyle="stop">
      <formula1>INDIRECT(UPPER($B$623))</formula1>
    </dataValidation>
    <dataValidation type="list" sqref="C624" allowBlank="true" errorStyle="stop">
      <formula1>INDIRECT(UPPER($B$624))</formula1>
    </dataValidation>
    <dataValidation type="list" sqref="C625" allowBlank="true" errorStyle="stop">
      <formula1>INDIRECT(UPPER($B$625))</formula1>
    </dataValidation>
    <dataValidation type="list" sqref="C626" allowBlank="true" errorStyle="stop">
      <formula1>INDIRECT(UPPER($B$626))</formula1>
    </dataValidation>
    <dataValidation type="list" sqref="C627" allowBlank="true" errorStyle="stop">
      <formula1>INDIRECT(UPPER($B$627))</formula1>
    </dataValidation>
    <dataValidation type="list" sqref="C628" allowBlank="true" errorStyle="stop">
      <formula1>INDIRECT(UPPER($B$628))</formula1>
    </dataValidation>
    <dataValidation type="list" sqref="C629" allowBlank="true" errorStyle="stop">
      <formula1>INDIRECT(UPPER($B$629))</formula1>
    </dataValidation>
    <dataValidation type="list" sqref="C630" allowBlank="true" errorStyle="stop">
      <formula1>INDIRECT(UPPER($B$630))</formula1>
    </dataValidation>
    <dataValidation type="list" sqref="C631" allowBlank="true" errorStyle="stop">
      <formula1>INDIRECT(UPPER($B$631))</formula1>
    </dataValidation>
    <dataValidation type="list" sqref="C632" allowBlank="true" errorStyle="stop">
      <formula1>INDIRECT(UPPER($B$632))</formula1>
    </dataValidation>
    <dataValidation type="list" sqref="C633" allowBlank="true" errorStyle="stop">
      <formula1>INDIRECT(UPPER($B$633))</formula1>
    </dataValidation>
    <dataValidation type="list" sqref="C634" allowBlank="true" errorStyle="stop">
      <formula1>INDIRECT(UPPER($B$634))</formula1>
    </dataValidation>
    <dataValidation type="list" sqref="C635" allowBlank="true" errorStyle="stop">
      <formula1>INDIRECT(UPPER($B$635))</formula1>
    </dataValidation>
    <dataValidation type="list" sqref="C636" allowBlank="true" errorStyle="stop">
      <formula1>INDIRECT(UPPER($B$636))</formula1>
    </dataValidation>
    <dataValidation type="list" sqref="C637" allowBlank="true" errorStyle="stop">
      <formula1>INDIRECT(UPPER($B$637))</formula1>
    </dataValidation>
    <dataValidation type="list" sqref="C638" allowBlank="true" errorStyle="stop">
      <formula1>INDIRECT(UPPER($B$638))</formula1>
    </dataValidation>
    <dataValidation type="list" sqref="C639" allowBlank="true" errorStyle="stop">
      <formula1>INDIRECT(UPPER($B$639))</formula1>
    </dataValidation>
    <dataValidation type="list" sqref="C640" allowBlank="true" errorStyle="stop">
      <formula1>INDIRECT(UPPER($B$640))</formula1>
    </dataValidation>
    <dataValidation type="list" sqref="C641" allowBlank="true" errorStyle="stop">
      <formula1>INDIRECT(UPPER($B$641))</formula1>
    </dataValidation>
    <dataValidation type="list" sqref="C642" allowBlank="true" errorStyle="stop">
      <formula1>INDIRECT(UPPER($B$642))</formula1>
    </dataValidation>
    <dataValidation type="list" sqref="C643" allowBlank="true" errorStyle="stop">
      <formula1>INDIRECT(UPPER($B$643))</formula1>
    </dataValidation>
    <dataValidation type="list" sqref="C644" allowBlank="true" errorStyle="stop">
      <formula1>INDIRECT(UPPER($B$644))</formula1>
    </dataValidation>
    <dataValidation type="list" sqref="C645" allowBlank="true" errorStyle="stop">
      <formula1>INDIRECT(UPPER($B$645))</formula1>
    </dataValidation>
    <dataValidation type="list" sqref="C646" allowBlank="true" errorStyle="stop">
      <formula1>INDIRECT(UPPER($B$646))</formula1>
    </dataValidation>
    <dataValidation type="list" sqref="C647" allowBlank="true" errorStyle="stop">
      <formula1>INDIRECT(UPPER($B$647))</formula1>
    </dataValidation>
    <dataValidation type="list" sqref="C648" allowBlank="true" errorStyle="stop">
      <formula1>INDIRECT(UPPER($B$648))</formula1>
    </dataValidation>
    <dataValidation type="list" sqref="C649" allowBlank="true" errorStyle="stop">
      <formula1>INDIRECT(UPPER($B$649))</formula1>
    </dataValidation>
    <dataValidation type="list" sqref="C650" allowBlank="true" errorStyle="stop">
      <formula1>INDIRECT(UPPER($B$650))</formula1>
    </dataValidation>
    <dataValidation type="list" sqref="C651" allowBlank="true" errorStyle="stop">
      <formula1>INDIRECT(UPPER($B$651))</formula1>
    </dataValidation>
    <dataValidation type="list" sqref="C652" allowBlank="true" errorStyle="stop">
      <formula1>INDIRECT(UPPER($B$652))</formula1>
    </dataValidation>
    <dataValidation type="list" sqref="C653" allowBlank="true" errorStyle="stop">
      <formula1>INDIRECT(UPPER($B$653))</formula1>
    </dataValidation>
    <dataValidation type="list" sqref="C654" allowBlank="true" errorStyle="stop">
      <formula1>INDIRECT(UPPER($B$654))</formula1>
    </dataValidation>
    <dataValidation type="list" sqref="C655" allowBlank="true" errorStyle="stop">
      <formula1>INDIRECT(UPPER($B$655))</formula1>
    </dataValidation>
    <dataValidation type="list" sqref="C656" allowBlank="true" errorStyle="stop">
      <formula1>INDIRECT(UPPER($B$656))</formula1>
    </dataValidation>
    <dataValidation type="list" sqref="C657" allowBlank="true" errorStyle="stop">
      <formula1>INDIRECT(UPPER($B$657))</formula1>
    </dataValidation>
    <dataValidation type="list" sqref="C658" allowBlank="true" errorStyle="stop">
      <formula1>INDIRECT(UPPER($B$658))</formula1>
    </dataValidation>
    <dataValidation type="list" sqref="C659" allowBlank="true" errorStyle="stop">
      <formula1>INDIRECT(UPPER($B$659))</formula1>
    </dataValidation>
    <dataValidation type="list" sqref="C660" allowBlank="true" errorStyle="stop">
      <formula1>INDIRECT(UPPER($B$660))</formula1>
    </dataValidation>
    <dataValidation type="list" sqref="C661" allowBlank="true" errorStyle="stop">
      <formula1>INDIRECT(UPPER($B$661))</formula1>
    </dataValidation>
    <dataValidation type="list" sqref="C662" allowBlank="true" errorStyle="stop">
      <formula1>INDIRECT(UPPER($B$662))</formula1>
    </dataValidation>
    <dataValidation type="list" sqref="C663" allowBlank="true" errorStyle="stop">
      <formula1>INDIRECT(UPPER($B$663))</formula1>
    </dataValidation>
    <dataValidation type="list" sqref="C664" allowBlank="true" errorStyle="stop">
      <formula1>INDIRECT(UPPER($B$664))</formula1>
    </dataValidation>
    <dataValidation type="list" sqref="C665" allowBlank="true" errorStyle="stop">
      <formula1>INDIRECT(UPPER($B$665))</formula1>
    </dataValidation>
    <dataValidation type="list" sqref="C666" allowBlank="true" errorStyle="stop">
      <formula1>INDIRECT(UPPER($B$666))</formula1>
    </dataValidation>
    <dataValidation type="list" sqref="C667" allowBlank="true" errorStyle="stop">
      <formula1>INDIRECT(UPPER($B$667))</formula1>
    </dataValidation>
    <dataValidation type="list" sqref="C668" allowBlank="true" errorStyle="stop">
      <formula1>INDIRECT(UPPER($B$668))</formula1>
    </dataValidation>
    <dataValidation type="list" sqref="C669" allowBlank="true" errorStyle="stop">
      <formula1>INDIRECT(UPPER($B$669))</formula1>
    </dataValidation>
    <dataValidation type="list" sqref="C670" allowBlank="true" errorStyle="stop">
      <formula1>INDIRECT(UPPER($B$670))</formula1>
    </dataValidation>
    <dataValidation type="list" sqref="C671" allowBlank="true" errorStyle="stop">
      <formula1>INDIRECT(UPPER($B$671))</formula1>
    </dataValidation>
    <dataValidation type="list" sqref="C672" allowBlank="true" errorStyle="stop">
      <formula1>INDIRECT(UPPER($B$672))</formula1>
    </dataValidation>
    <dataValidation type="list" sqref="C673" allowBlank="true" errorStyle="stop">
      <formula1>INDIRECT(UPPER($B$673))</formula1>
    </dataValidation>
    <dataValidation type="list" sqref="C674" allowBlank="true" errorStyle="stop">
      <formula1>INDIRECT(UPPER($B$674))</formula1>
    </dataValidation>
    <dataValidation type="list" sqref="C675" allowBlank="true" errorStyle="stop">
      <formula1>INDIRECT(UPPER($B$675))</formula1>
    </dataValidation>
    <dataValidation type="list" sqref="C676" allowBlank="true" errorStyle="stop">
      <formula1>INDIRECT(UPPER($B$676))</formula1>
    </dataValidation>
    <dataValidation type="list" sqref="C677" allowBlank="true" errorStyle="stop">
      <formula1>INDIRECT(UPPER($B$677))</formula1>
    </dataValidation>
    <dataValidation type="list" sqref="C678" allowBlank="true" errorStyle="stop">
      <formula1>INDIRECT(UPPER($B$678))</formula1>
    </dataValidation>
    <dataValidation type="list" sqref="C679" allowBlank="true" errorStyle="stop">
      <formula1>INDIRECT(UPPER($B$679))</formula1>
    </dataValidation>
    <dataValidation type="list" sqref="C680" allowBlank="true" errorStyle="stop">
      <formula1>INDIRECT(UPPER($B$680))</formula1>
    </dataValidation>
    <dataValidation type="list" sqref="C681" allowBlank="true" errorStyle="stop">
      <formula1>INDIRECT(UPPER($B$681))</formula1>
    </dataValidation>
    <dataValidation type="list" sqref="C682" allowBlank="true" errorStyle="stop">
      <formula1>INDIRECT(UPPER($B$682))</formula1>
    </dataValidation>
    <dataValidation type="list" sqref="C683" allowBlank="true" errorStyle="stop">
      <formula1>INDIRECT(UPPER($B$683))</formula1>
    </dataValidation>
    <dataValidation type="list" sqref="C684" allowBlank="true" errorStyle="stop">
      <formula1>INDIRECT(UPPER($B$684))</formula1>
    </dataValidation>
    <dataValidation type="list" sqref="C685" allowBlank="true" errorStyle="stop">
      <formula1>INDIRECT(UPPER($B$685))</formula1>
    </dataValidation>
    <dataValidation type="list" sqref="C686" allowBlank="true" errorStyle="stop">
      <formula1>INDIRECT(UPPER($B$686))</formula1>
    </dataValidation>
    <dataValidation type="list" sqref="C687" allowBlank="true" errorStyle="stop">
      <formula1>INDIRECT(UPPER($B$687))</formula1>
    </dataValidation>
    <dataValidation type="list" sqref="C688" allowBlank="true" errorStyle="stop">
      <formula1>INDIRECT(UPPER($B$688))</formula1>
    </dataValidation>
    <dataValidation type="list" sqref="C689" allowBlank="true" errorStyle="stop">
      <formula1>INDIRECT(UPPER($B$689))</formula1>
    </dataValidation>
    <dataValidation type="list" sqref="C690" allowBlank="true" errorStyle="stop">
      <formula1>INDIRECT(UPPER($B$690))</formula1>
    </dataValidation>
    <dataValidation type="list" sqref="C691" allowBlank="true" errorStyle="stop">
      <formula1>INDIRECT(UPPER($B$691))</formula1>
    </dataValidation>
    <dataValidation type="list" sqref="C692" allowBlank="true" errorStyle="stop">
      <formula1>INDIRECT(UPPER($B$692))</formula1>
    </dataValidation>
    <dataValidation type="list" sqref="C693" allowBlank="true" errorStyle="stop">
      <formula1>INDIRECT(UPPER($B$693))</formula1>
    </dataValidation>
    <dataValidation type="list" sqref="C694" allowBlank="true" errorStyle="stop">
      <formula1>INDIRECT(UPPER($B$694))</formula1>
    </dataValidation>
    <dataValidation type="list" sqref="C695" allowBlank="true" errorStyle="stop">
      <formula1>INDIRECT(UPPER($B$695))</formula1>
    </dataValidation>
    <dataValidation type="list" sqref="C696" allowBlank="true" errorStyle="stop">
      <formula1>INDIRECT(UPPER($B$696))</formula1>
    </dataValidation>
    <dataValidation type="list" sqref="C697" allowBlank="true" errorStyle="stop">
      <formula1>INDIRECT(UPPER($B$697))</formula1>
    </dataValidation>
    <dataValidation type="list" sqref="C698" allowBlank="true" errorStyle="stop">
      <formula1>INDIRECT(UPPER($B$698))</formula1>
    </dataValidation>
    <dataValidation type="list" sqref="C699" allowBlank="true" errorStyle="stop">
      <formula1>INDIRECT(UPPER($B$699))</formula1>
    </dataValidation>
    <dataValidation type="list" sqref="C700" allowBlank="true" errorStyle="stop">
      <formula1>INDIRECT(UPPER($B$700))</formula1>
    </dataValidation>
    <dataValidation type="list" sqref="C701" allowBlank="true" errorStyle="stop">
      <formula1>INDIRECT(UPPER($B$701))</formula1>
    </dataValidation>
    <dataValidation type="list" sqref="C702" allowBlank="true" errorStyle="stop">
      <formula1>INDIRECT(UPPER($B$702))</formula1>
    </dataValidation>
    <dataValidation type="list" sqref="C703" allowBlank="true" errorStyle="stop">
      <formula1>INDIRECT(UPPER($B$703))</formula1>
    </dataValidation>
    <dataValidation type="list" sqref="C704" allowBlank="true" errorStyle="stop">
      <formula1>INDIRECT(UPPER($B$704))</formula1>
    </dataValidation>
    <dataValidation type="list" sqref="C705" allowBlank="true" errorStyle="stop">
      <formula1>INDIRECT(UPPER($B$705))</formula1>
    </dataValidation>
    <dataValidation type="list" sqref="C706" allowBlank="true" errorStyle="stop">
      <formula1>INDIRECT(UPPER($B$706))</formula1>
    </dataValidation>
    <dataValidation type="list" sqref="C707" allowBlank="true" errorStyle="stop">
      <formula1>INDIRECT(UPPER($B$707))</formula1>
    </dataValidation>
    <dataValidation type="list" sqref="C708" allowBlank="true" errorStyle="stop">
      <formula1>INDIRECT(UPPER($B$708))</formula1>
    </dataValidation>
    <dataValidation type="list" sqref="C709" allowBlank="true" errorStyle="stop">
      <formula1>INDIRECT(UPPER($B$709))</formula1>
    </dataValidation>
    <dataValidation type="list" sqref="C710" allowBlank="true" errorStyle="stop">
      <formula1>INDIRECT(UPPER($B$710))</formula1>
    </dataValidation>
    <dataValidation type="list" sqref="C711" allowBlank="true" errorStyle="stop">
      <formula1>INDIRECT(UPPER($B$711))</formula1>
    </dataValidation>
    <dataValidation type="list" sqref="C712" allowBlank="true" errorStyle="stop">
      <formula1>INDIRECT(UPPER($B$712))</formula1>
    </dataValidation>
    <dataValidation type="list" sqref="C713" allowBlank="true" errorStyle="stop">
      <formula1>INDIRECT(UPPER($B$713))</formula1>
    </dataValidation>
    <dataValidation type="list" sqref="C714" allowBlank="true" errorStyle="stop">
      <formula1>INDIRECT(UPPER($B$714))</formula1>
    </dataValidation>
    <dataValidation type="list" sqref="C715" allowBlank="true" errorStyle="stop">
      <formula1>INDIRECT(UPPER($B$715))</formula1>
    </dataValidation>
    <dataValidation type="list" sqref="C716" allowBlank="true" errorStyle="stop">
      <formula1>INDIRECT(UPPER($B$716))</formula1>
    </dataValidation>
    <dataValidation type="list" sqref="C717" allowBlank="true" errorStyle="stop">
      <formula1>INDIRECT(UPPER($B$717))</formula1>
    </dataValidation>
    <dataValidation type="list" sqref="C718" allowBlank="true" errorStyle="stop">
      <formula1>INDIRECT(UPPER($B$718))</formula1>
    </dataValidation>
    <dataValidation type="list" sqref="C719" allowBlank="true" errorStyle="stop">
      <formula1>INDIRECT(UPPER($B$719))</formula1>
    </dataValidation>
    <dataValidation type="list" sqref="C720" allowBlank="true" errorStyle="stop">
      <formula1>INDIRECT(UPPER($B$720))</formula1>
    </dataValidation>
    <dataValidation type="list" sqref="C721" allowBlank="true" errorStyle="stop">
      <formula1>INDIRECT(UPPER($B$721))</formula1>
    </dataValidation>
    <dataValidation type="list" sqref="C722" allowBlank="true" errorStyle="stop">
      <formula1>INDIRECT(UPPER($B$722))</formula1>
    </dataValidation>
    <dataValidation type="list" sqref="C723" allowBlank="true" errorStyle="stop">
      <formula1>INDIRECT(UPPER($B$723))</formula1>
    </dataValidation>
    <dataValidation type="list" sqref="C724" allowBlank="true" errorStyle="stop">
      <formula1>INDIRECT(UPPER($B$724))</formula1>
    </dataValidation>
    <dataValidation type="list" sqref="C725" allowBlank="true" errorStyle="stop">
      <formula1>INDIRECT(UPPER($B$725))</formula1>
    </dataValidation>
    <dataValidation type="list" sqref="C726" allowBlank="true" errorStyle="stop">
      <formula1>INDIRECT(UPPER($B$726))</formula1>
    </dataValidation>
    <dataValidation type="list" sqref="C727" allowBlank="true" errorStyle="stop">
      <formula1>INDIRECT(UPPER($B$727))</formula1>
    </dataValidation>
    <dataValidation type="list" sqref="C728" allowBlank="true" errorStyle="stop">
      <formula1>INDIRECT(UPPER($B$728))</formula1>
    </dataValidation>
    <dataValidation type="list" sqref="C729" allowBlank="true" errorStyle="stop">
      <formula1>INDIRECT(UPPER($B$729))</formula1>
    </dataValidation>
    <dataValidation type="list" sqref="C730" allowBlank="true" errorStyle="stop">
      <formula1>INDIRECT(UPPER($B$730))</formula1>
    </dataValidation>
    <dataValidation type="list" sqref="C731" allowBlank="true" errorStyle="stop">
      <formula1>INDIRECT(UPPER($B$731))</formula1>
    </dataValidation>
    <dataValidation type="list" sqref="C732" allowBlank="true" errorStyle="stop">
      <formula1>INDIRECT(UPPER($B$732))</formula1>
    </dataValidation>
    <dataValidation type="list" sqref="C733" allowBlank="true" errorStyle="stop">
      <formula1>INDIRECT(UPPER($B$733))</formula1>
    </dataValidation>
    <dataValidation type="list" sqref="C734" allowBlank="true" errorStyle="stop">
      <formula1>INDIRECT(UPPER($B$734))</formula1>
    </dataValidation>
    <dataValidation type="list" sqref="C735" allowBlank="true" errorStyle="stop">
      <formula1>INDIRECT(UPPER($B$735))</formula1>
    </dataValidation>
    <dataValidation type="list" sqref="C736" allowBlank="true" errorStyle="stop">
      <formula1>INDIRECT(UPPER($B$736))</formula1>
    </dataValidation>
    <dataValidation type="list" sqref="C737" allowBlank="true" errorStyle="stop">
      <formula1>INDIRECT(UPPER($B$737))</formula1>
    </dataValidation>
    <dataValidation type="list" sqref="C738" allowBlank="true" errorStyle="stop">
      <formula1>INDIRECT(UPPER($B$738))</formula1>
    </dataValidation>
    <dataValidation type="list" sqref="C739" allowBlank="true" errorStyle="stop">
      <formula1>INDIRECT(UPPER($B$739))</formula1>
    </dataValidation>
    <dataValidation type="list" sqref="C740" allowBlank="true" errorStyle="stop">
      <formula1>INDIRECT(UPPER($B$740))</formula1>
    </dataValidation>
    <dataValidation type="list" sqref="C741" allowBlank="true" errorStyle="stop">
      <formula1>INDIRECT(UPPER($B$741))</formula1>
    </dataValidation>
    <dataValidation type="list" sqref="C742" allowBlank="true" errorStyle="stop">
      <formula1>INDIRECT(UPPER($B$742))</formula1>
    </dataValidation>
    <dataValidation type="list" sqref="C743" allowBlank="true" errorStyle="stop">
      <formula1>INDIRECT(UPPER($B$743))</formula1>
    </dataValidation>
    <dataValidation type="list" sqref="C744" allowBlank="true" errorStyle="stop">
      <formula1>INDIRECT(UPPER($B$744))</formula1>
    </dataValidation>
    <dataValidation type="list" sqref="C745" allowBlank="true" errorStyle="stop">
      <formula1>INDIRECT(UPPER($B$745))</formula1>
    </dataValidation>
    <dataValidation type="list" sqref="C746" allowBlank="true" errorStyle="stop">
      <formula1>INDIRECT(UPPER($B$746))</formula1>
    </dataValidation>
    <dataValidation type="list" sqref="C747" allowBlank="true" errorStyle="stop">
      <formula1>INDIRECT(UPPER($B$747))</formula1>
    </dataValidation>
    <dataValidation type="list" sqref="C748" allowBlank="true" errorStyle="stop">
      <formula1>INDIRECT(UPPER($B$748))</formula1>
    </dataValidation>
    <dataValidation type="list" sqref="C749" allowBlank="true" errorStyle="stop">
      <formula1>INDIRECT(UPPER($B$749))</formula1>
    </dataValidation>
    <dataValidation type="list" sqref="C750" allowBlank="true" errorStyle="stop">
      <formula1>INDIRECT(UPPER($B$750))</formula1>
    </dataValidation>
    <dataValidation type="list" sqref="C751" allowBlank="true" errorStyle="stop">
      <formula1>INDIRECT(UPPER($B$751))</formula1>
    </dataValidation>
    <dataValidation type="list" sqref="C752" allowBlank="true" errorStyle="stop">
      <formula1>INDIRECT(UPPER($B$752))</formula1>
    </dataValidation>
    <dataValidation type="list" sqref="C753" allowBlank="true" errorStyle="stop">
      <formula1>INDIRECT(UPPER($B$753))</formula1>
    </dataValidation>
    <dataValidation type="list" sqref="C754" allowBlank="true" errorStyle="stop">
      <formula1>INDIRECT(UPPER($B$754))</formula1>
    </dataValidation>
    <dataValidation type="list" sqref="C755" allowBlank="true" errorStyle="stop">
      <formula1>INDIRECT(UPPER($B$755))</formula1>
    </dataValidation>
    <dataValidation type="list" sqref="C756" allowBlank="true" errorStyle="stop">
      <formula1>INDIRECT(UPPER($B$756))</formula1>
    </dataValidation>
    <dataValidation type="list" sqref="C757" allowBlank="true" errorStyle="stop">
      <formula1>INDIRECT(UPPER($B$757))</formula1>
    </dataValidation>
    <dataValidation type="list" sqref="C758" allowBlank="true" errorStyle="stop">
      <formula1>INDIRECT(UPPER($B$758))</formula1>
    </dataValidation>
    <dataValidation type="list" sqref="C759" allowBlank="true" errorStyle="stop">
      <formula1>INDIRECT(UPPER($B$759))</formula1>
    </dataValidation>
    <dataValidation type="list" sqref="C760" allowBlank="true" errorStyle="stop">
      <formula1>INDIRECT(UPPER($B$760))</formula1>
    </dataValidation>
    <dataValidation type="list" sqref="C761" allowBlank="true" errorStyle="stop">
      <formula1>INDIRECT(UPPER($B$761))</formula1>
    </dataValidation>
    <dataValidation type="list" sqref="C762" allowBlank="true" errorStyle="stop">
      <formula1>INDIRECT(UPPER($B$762))</formula1>
    </dataValidation>
    <dataValidation type="list" sqref="C763" allowBlank="true" errorStyle="stop">
      <formula1>INDIRECT(UPPER($B$763))</formula1>
    </dataValidation>
    <dataValidation type="list" sqref="C764" allowBlank="true" errorStyle="stop">
      <formula1>INDIRECT(UPPER($B$764))</formula1>
    </dataValidation>
    <dataValidation type="list" sqref="C765" allowBlank="true" errorStyle="stop">
      <formula1>INDIRECT(UPPER($B$765))</formula1>
    </dataValidation>
    <dataValidation type="list" sqref="C766" allowBlank="true" errorStyle="stop">
      <formula1>INDIRECT(UPPER($B$766))</formula1>
    </dataValidation>
    <dataValidation type="list" sqref="C767" allowBlank="true" errorStyle="stop">
      <formula1>INDIRECT(UPPER($B$767))</formula1>
    </dataValidation>
    <dataValidation type="list" sqref="C768" allowBlank="true" errorStyle="stop">
      <formula1>INDIRECT(UPPER($B$768))</formula1>
    </dataValidation>
    <dataValidation type="list" sqref="C769" allowBlank="true" errorStyle="stop">
      <formula1>INDIRECT(UPPER($B$769))</formula1>
    </dataValidation>
    <dataValidation type="list" sqref="C770" allowBlank="true" errorStyle="stop">
      <formula1>INDIRECT(UPPER($B$770))</formula1>
    </dataValidation>
    <dataValidation type="list" sqref="C771" allowBlank="true" errorStyle="stop">
      <formula1>INDIRECT(UPPER($B$771))</formula1>
    </dataValidation>
    <dataValidation type="list" sqref="C772" allowBlank="true" errorStyle="stop">
      <formula1>INDIRECT(UPPER($B$772))</formula1>
    </dataValidation>
    <dataValidation type="list" sqref="C773" allowBlank="true" errorStyle="stop">
      <formula1>INDIRECT(UPPER($B$773))</formula1>
    </dataValidation>
    <dataValidation type="list" sqref="C774" allowBlank="true" errorStyle="stop">
      <formula1>INDIRECT(UPPER($B$774))</formula1>
    </dataValidation>
    <dataValidation type="list" sqref="C775" allowBlank="true" errorStyle="stop">
      <formula1>INDIRECT(UPPER($B$775))</formula1>
    </dataValidation>
    <dataValidation type="list" sqref="C776" allowBlank="true" errorStyle="stop">
      <formula1>INDIRECT(UPPER($B$776))</formula1>
    </dataValidation>
    <dataValidation type="list" sqref="C777" allowBlank="true" errorStyle="stop">
      <formula1>INDIRECT(UPPER($B$777))</formula1>
    </dataValidation>
    <dataValidation type="list" sqref="C778" allowBlank="true" errorStyle="stop">
      <formula1>INDIRECT(UPPER($B$778))</formula1>
    </dataValidation>
    <dataValidation type="list" sqref="C779" allowBlank="true" errorStyle="stop">
      <formula1>INDIRECT(UPPER($B$779))</formula1>
    </dataValidation>
    <dataValidation type="list" sqref="C780" allowBlank="true" errorStyle="stop">
      <formula1>INDIRECT(UPPER($B$780))</formula1>
    </dataValidation>
    <dataValidation type="list" sqref="C781" allowBlank="true" errorStyle="stop">
      <formula1>INDIRECT(UPPER($B$781))</formula1>
    </dataValidation>
    <dataValidation type="list" sqref="C782" allowBlank="true" errorStyle="stop">
      <formula1>INDIRECT(UPPER($B$782))</formula1>
    </dataValidation>
    <dataValidation type="list" sqref="C783" allowBlank="true" errorStyle="stop">
      <formula1>INDIRECT(UPPER($B$783))</formula1>
    </dataValidation>
    <dataValidation type="list" sqref="C784" allowBlank="true" errorStyle="stop">
      <formula1>INDIRECT(UPPER($B$784))</formula1>
    </dataValidation>
    <dataValidation type="list" sqref="C785" allowBlank="true" errorStyle="stop">
      <formula1>INDIRECT(UPPER($B$785))</formula1>
    </dataValidation>
    <dataValidation type="list" sqref="C786" allowBlank="true" errorStyle="stop">
      <formula1>INDIRECT(UPPER($B$786))</formula1>
    </dataValidation>
    <dataValidation type="list" sqref="C787" allowBlank="true" errorStyle="stop">
      <formula1>INDIRECT(UPPER($B$787))</formula1>
    </dataValidation>
    <dataValidation type="list" sqref="C788" allowBlank="true" errorStyle="stop">
      <formula1>INDIRECT(UPPER($B$788))</formula1>
    </dataValidation>
    <dataValidation type="list" sqref="C789" allowBlank="true" errorStyle="stop">
      <formula1>INDIRECT(UPPER($B$789))</formula1>
    </dataValidation>
    <dataValidation type="list" sqref="C790" allowBlank="true" errorStyle="stop">
      <formula1>INDIRECT(UPPER($B$790))</formula1>
    </dataValidation>
    <dataValidation type="list" sqref="C791" allowBlank="true" errorStyle="stop">
      <formula1>INDIRECT(UPPER($B$791))</formula1>
    </dataValidation>
    <dataValidation type="list" sqref="C792" allowBlank="true" errorStyle="stop">
      <formula1>INDIRECT(UPPER($B$792))</formula1>
    </dataValidation>
    <dataValidation type="list" sqref="C793" allowBlank="true" errorStyle="stop">
      <formula1>INDIRECT(UPPER($B$793))</formula1>
    </dataValidation>
    <dataValidation type="list" sqref="C794" allowBlank="true" errorStyle="stop">
      <formula1>INDIRECT(UPPER($B$794))</formula1>
    </dataValidation>
    <dataValidation type="list" sqref="C795" allowBlank="true" errorStyle="stop">
      <formula1>INDIRECT(UPPER($B$795))</formula1>
    </dataValidation>
    <dataValidation type="list" sqref="C796" allowBlank="true" errorStyle="stop">
      <formula1>INDIRECT(UPPER($B$796))</formula1>
    </dataValidation>
    <dataValidation type="list" sqref="C797" allowBlank="true" errorStyle="stop">
      <formula1>INDIRECT(UPPER($B$797))</formula1>
    </dataValidation>
    <dataValidation type="list" sqref="C798" allowBlank="true" errorStyle="stop">
      <formula1>INDIRECT(UPPER($B$798))</formula1>
    </dataValidation>
    <dataValidation type="list" sqref="C799" allowBlank="true" errorStyle="stop">
      <formula1>INDIRECT(UPPER($B$799))</formula1>
    </dataValidation>
    <dataValidation type="list" sqref="C800" allowBlank="true" errorStyle="stop">
      <formula1>INDIRECT(UPPER($B$800))</formula1>
    </dataValidation>
    <dataValidation type="list" sqref="C801" allowBlank="true" errorStyle="stop">
      <formula1>INDIRECT(UPPER($B$801))</formula1>
    </dataValidation>
    <dataValidation type="list" sqref="C802" allowBlank="true" errorStyle="stop">
      <formula1>INDIRECT(UPPER($B$802))</formula1>
    </dataValidation>
    <dataValidation type="list" sqref="C803" allowBlank="true" errorStyle="stop">
      <formula1>INDIRECT(UPPER($B$803))</formula1>
    </dataValidation>
    <dataValidation type="list" sqref="C804" allowBlank="true" errorStyle="stop">
      <formula1>INDIRECT(UPPER($B$804))</formula1>
    </dataValidation>
    <dataValidation type="list" sqref="C805" allowBlank="true" errorStyle="stop">
      <formula1>INDIRECT(UPPER($B$805))</formula1>
    </dataValidation>
    <dataValidation type="list" sqref="C806" allowBlank="true" errorStyle="stop">
      <formula1>INDIRECT(UPPER($B$806))</formula1>
    </dataValidation>
    <dataValidation type="list" sqref="C807" allowBlank="true" errorStyle="stop">
      <formula1>INDIRECT(UPPER($B$807))</formula1>
    </dataValidation>
    <dataValidation type="list" sqref="C808" allowBlank="true" errorStyle="stop">
      <formula1>INDIRECT(UPPER($B$808))</formula1>
    </dataValidation>
    <dataValidation type="list" sqref="C809" allowBlank="true" errorStyle="stop">
      <formula1>INDIRECT(UPPER($B$809))</formula1>
    </dataValidation>
    <dataValidation type="list" sqref="C810" allowBlank="true" errorStyle="stop">
      <formula1>INDIRECT(UPPER($B$810))</formula1>
    </dataValidation>
    <dataValidation type="list" sqref="C811" allowBlank="true" errorStyle="stop">
      <formula1>INDIRECT(UPPER($B$811))</formula1>
    </dataValidation>
    <dataValidation type="list" sqref="C812" allowBlank="true" errorStyle="stop">
      <formula1>INDIRECT(UPPER($B$812))</formula1>
    </dataValidation>
    <dataValidation type="list" sqref="C813" allowBlank="true" errorStyle="stop">
      <formula1>INDIRECT(UPPER($B$813))</formula1>
    </dataValidation>
    <dataValidation type="list" sqref="C814" allowBlank="true" errorStyle="stop">
      <formula1>INDIRECT(UPPER($B$814))</formula1>
    </dataValidation>
    <dataValidation type="list" sqref="C815" allowBlank="true" errorStyle="stop">
      <formula1>INDIRECT(UPPER($B$815))</formula1>
    </dataValidation>
    <dataValidation type="list" sqref="C816" allowBlank="true" errorStyle="stop">
      <formula1>INDIRECT(UPPER($B$816))</formula1>
    </dataValidation>
    <dataValidation type="list" sqref="C817" allowBlank="true" errorStyle="stop">
      <formula1>INDIRECT(UPPER($B$817))</formula1>
    </dataValidation>
    <dataValidation type="list" sqref="C818" allowBlank="true" errorStyle="stop">
      <formula1>INDIRECT(UPPER($B$818))</formula1>
    </dataValidation>
    <dataValidation type="list" sqref="C819" allowBlank="true" errorStyle="stop">
      <formula1>INDIRECT(UPPER($B$819))</formula1>
    </dataValidation>
    <dataValidation type="list" sqref="C820" allowBlank="true" errorStyle="stop">
      <formula1>INDIRECT(UPPER($B$820))</formula1>
    </dataValidation>
    <dataValidation type="list" sqref="C821" allowBlank="true" errorStyle="stop">
      <formula1>INDIRECT(UPPER($B$821))</formula1>
    </dataValidation>
    <dataValidation type="list" sqref="C822" allowBlank="true" errorStyle="stop">
      <formula1>INDIRECT(UPPER($B$822))</formula1>
    </dataValidation>
    <dataValidation type="list" sqref="C823" allowBlank="true" errorStyle="stop">
      <formula1>INDIRECT(UPPER($B$823))</formula1>
    </dataValidation>
    <dataValidation type="list" sqref="C824" allowBlank="true" errorStyle="stop">
      <formula1>INDIRECT(UPPER($B$824))</formula1>
    </dataValidation>
    <dataValidation type="list" sqref="C825" allowBlank="true" errorStyle="stop">
      <formula1>INDIRECT(UPPER($B$825))</formula1>
    </dataValidation>
    <dataValidation type="list" sqref="C826" allowBlank="true" errorStyle="stop">
      <formula1>INDIRECT(UPPER($B$826))</formula1>
    </dataValidation>
    <dataValidation type="list" sqref="C827" allowBlank="true" errorStyle="stop">
      <formula1>INDIRECT(UPPER($B$827))</formula1>
    </dataValidation>
    <dataValidation type="list" sqref="C828" allowBlank="true" errorStyle="stop">
      <formula1>INDIRECT(UPPER($B$828))</formula1>
    </dataValidation>
    <dataValidation type="list" sqref="C829" allowBlank="true" errorStyle="stop">
      <formula1>INDIRECT(UPPER($B$829))</formula1>
    </dataValidation>
    <dataValidation type="list" sqref="C830" allowBlank="true" errorStyle="stop">
      <formula1>INDIRECT(UPPER($B$830))</formula1>
    </dataValidation>
    <dataValidation type="list" sqref="C831" allowBlank="true" errorStyle="stop">
      <formula1>INDIRECT(UPPER($B$831))</formula1>
    </dataValidation>
    <dataValidation type="list" sqref="C832" allowBlank="true" errorStyle="stop">
      <formula1>INDIRECT(UPPER($B$832))</formula1>
    </dataValidation>
    <dataValidation type="list" sqref="C833" allowBlank="true" errorStyle="stop">
      <formula1>INDIRECT(UPPER($B$833))</formula1>
    </dataValidation>
    <dataValidation type="list" sqref="C834" allowBlank="true" errorStyle="stop">
      <formula1>INDIRECT(UPPER($B$834))</formula1>
    </dataValidation>
    <dataValidation type="list" sqref="C835" allowBlank="true" errorStyle="stop">
      <formula1>INDIRECT(UPPER($B$835))</formula1>
    </dataValidation>
    <dataValidation type="list" sqref="C836" allowBlank="true" errorStyle="stop">
      <formula1>INDIRECT(UPPER($B$836))</formula1>
    </dataValidation>
    <dataValidation type="list" sqref="C837" allowBlank="true" errorStyle="stop">
      <formula1>INDIRECT(UPPER($B$837))</formula1>
    </dataValidation>
    <dataValidation type="list" sqref="C838" allowBlank="true" errorStyle="stop">
      <formula1>INDIRECT(UPPER($B$838))</formula1>
    </dataValidation>
    <dataValidation type="list" sqref="C839" allowBlank="true" errorStyle="stop">
      <formula1>INDIRECT(UPPER($B$839))</formula1>
    </dataValidation>
    <dataValidation type="list" sqref="C840" allowBlank="true" errorStyle="stop">
      <formula1>INDIRECT(UPPER($B$840))</formula1>
    </dataValidation>
    <dataValidation type="list" sqref="C841" allowBlank="true" errorStyle="stop">
      <formula1>INDIRECT(UPPER($B$841))</formula1>
    </dataValidation>
    <dataValidation type="list" sqref="C842" allowBlank="true" errorStyle="stop">
      <formula1>INDIRECT(UPPER($B$842))</formula1>
    </dataValidation>
    <dataValidation type="list" sqref="C843" allowBlank="true" errorStyle="stop">
      <formula1>INDIRECT(UPPER($B$843))</formula1>
    </dataValidation>
    <dataValidation type="list" sqref="C844" allowBlank="true" errorStyle="stop">
      <formula1>INDIRECT(UPPER($B$844))</formula1>
    </dataValidation>
    <dataValidation type="list" sqref="C845" allowBlank="true" errorStyle="stop">
      <formula1>INDIRECT(UPPER($B$845))</formula1>
    </dataValidation>
    <dataValidation type="list" sqref="C846" allowBlank="true" errorStyle="stop">
      <formula1>INDIRECT(UPPER($B$846))</formula1>
    </dataValidation>
    <dataValidation type="list" sqref="C847" allowBlank="true" errorStyle="stop">
      <formula1>INDIRECT(UPPER($B$847))</formula1>
    </dataValidation>
    <dataValidation type="list" sqref="C848" allowBlank="true" errorStyle="stop">
      <formula1>INDIRECT(UPPER($B$848))</formula1>
    </dataValidation>
    <dataValidation type="list" sqref="C849" allowBlank="true" errorStyle="stop">
      <formula1>INDIRECT(UPPER($B$849))</formula1>
    </dataValidation>
    <dataValidation type="list" sqref="C850" allowBlank="true" errorStyle="stop">
      <formula1>INDIRECT(UPPER($B$850))</formula1>
    </dataValidation>
    <dataValidation type="list" sqref="C851" allowBlank="true" errorStyle="stop">
      <formula1>INDIRECT(UPPER($B$851))</formula1>
    </dataValidation>
    <dataValidation type="list" sqref="C852" allowBlank="true" errorStyle="stop">
      <formula1>INDIRECT(UPPER($B$852))</formula1>
    </dataValidation>
    <dataValidation type="list" sqref="C853" allowBlank="true" errorStyle="stop">
      <formula1>INDIRECT(UPPER($B$853))</formula1>
    </dataValidation>
    <dataValidation type="list" sqref="C854" allowBlank="true" errorStyle="stop">
      <formula1>INDIRECT(UPPER($B$854))</formula1>
    </dataValidation>
    <dataValidation type="list" sqref="C855" allowBlank="true" errorStyle="stop">
      <formula1>INDIRECT(UPPER($B$855))</formula1>
    </dataValidation>
    <dataValidation type="list" sqref="C856" allowBlank="true" errorStyle="stop">
      <formula1>INDIRECT(UPPER($B$856))</formula1>
    </dataValidation>
    <dataValidation type="list" sqref="C857" allowBlank="true" errorStyle="stop">
      <formula1>INDIRECT(UPPER($B$857))</formula1>
    </dataValidation>
    <dataValidation type="list" sqref="C858" allowBlank="true" errorStyle="stop">
      <formula1>INDIRECT(UPPER($B$858))</formula1>
    </dataValidation>
    <dataValidation type="list" sqref="C859" allowBlank="true" errorStyle="stop">
      <formula1>INDIRECT(UPPER($B$859))</formula1>
    </dataValidation>
    <dataValidation type="list" sqref="C860" allowBlank="true" errorStyle="stop">
      <formula1>INDIRECT(UPPER($B$860))</formula1>
    </dataValidation>
    <dataValidation type="list" sqref="C861" allowBlank="true" errorStyle="stop">
      <formula1>INDIRECT(UPPER($B$861))</formula1>
    </dataValidation>
    <dataValidation type="list" sqref="C862" allowBlank="true" errorStyle="stop">
      <formula1>INDIRECT(UPPER($B$862))</formula1>
    </dataValidation>
    <dataValidation type="list" sqref="C863" allowBlank="true" errorStyle="stop">
      <formula1>INDIRECT(UPPER($B$863))</formula1>
    </dataValidation>
    <dataValidation type="list" sqref="C864" allowBlank="true" errorStyle="stop">
      <formula1>INDIRECT(UPPER($B$864))</formula1>
    </dataValidation>
    <dataValidation type="list" sqref="C865" allowBlank="true" errorStyle="stop">
      <formula1>INDIRECT(UPPER($B$865))</formula1>
    </dataValidation>
    <dataValidation type="list" sqref="C866" allowBlank="true" errorStyle="stop">
      <formula1>INDIRECT(UPPER($B$866))</formula1>
    </dataValidation>
    <dataValidation type="list" sqref="C867" allowBlank="true" errorStyle="stop">
      <formula1>INDIRECT(UPPER($B$867))</formula1>
    </dataValidation>
    <dataValidation type="list" sqref="C868" allowBlank="true" errorStyle="stop">
      <formula1>INDIRECT(UPPER($B$868))</formula1>
    </dataValidation>
    <dataValidation type="list" sqref="C869" allowBlank="true" errorStyle="stop">
      <formula1>INDIRECT(UPPER($B$869))</formula1>
    </dataValidation>
    <dataValidation type="list" sqref="C870" allowBlank="true" errorStyle="stop">
      <formula1>INDIRECT(UPPER($B$870))</formula1>
    </dataValidation>
    <dataValidation type="list" sqref="C871" allowBlank="true" errorStyle="stop">
      <formula1>INDIRECT(UPPER($B$871))</formula1>
    </dataValidation>
    <dataValidation type="list" sqref="C872" allowBlank="true" errorStyle="stop">
      <formula1>INDIRECT(UPPER($B$872))</formula1>
    </dataValidation>
    <dataValidation type="list" sqref="C873" allowBlank="true" errorStyle="stop">
      <formula1>INDIRECT(UPPER($B$873))</formula1>
    </dataValidation>
    <dataValidation type="list" sqref="C874" allowBlank="true" errorStyle="stop">
      <formula1>INDIRECT(UPPER($B$874))</formula1>
    </dataValidation>
    <dataValidation type="list" sqref="C875" allowBlank="true" errorStyle="stop">
      <formula1>INDIRECT(UPPER($B$875))</formula1>
    </dataValidation>
    <dataValidation type="list" sqref="C876" allowBlank="true" errorStyle="stop">
      <formula1>INDIRECT(UPPER($B$876))</formula1>
    </dataValidation>
    <dataValidation type="list" sqref="C877" allowBlank="true" errorStyle="stop">
      <formula1>INDIRECT(UPPER($B$877))</formula1>
    </dataValidation>
    <dataValidation type="list" sqref="C878" allowBlank="true" errorStyle="stop">
      <formula1>INDIRECT(UPPER($B$878))</formula1>
    </dataValidation>
    <dataValidation type="list" sqref="C879" allowBlank="true" errorStyle="stop">
      <formula1>INDIRECT(UPPER($B$879))</formula1>
    </dataValidation>
    <dataValidation type="list" sqref="C880" allowBlank="true" errorStyle="stop">
      <formula1>INDIRECT(UPPER($B$880))</formula1>
    </dataValidation>
    <dataValidation type="list" sqref="C881" allowBlank="true" errorStyle="stop">
      <formula1>INDIRECT(UPPER($B$881))</formula1>
    </dataValidation>
    <dataValidation type="list" sqref="C882" allowBlank="true" errorStyle="stop">
      <formula1>INDIRECT(UPPER($B$882))</formula1>
    </dataValidation>
    <dataValidation type="list" sqref="C883" allowBlank="true" errorStyle="stop">
      <formula1>INDIRECT(UPPER($B$883))</formula1>
    </dataValidation>
    <dataValidation type="list" sqref="C884" allowBlank="true" errorStyle="stop">
      <formula1>INDIRECT(UPPER($B$884))</formula1>
    </dataValidation>
    <dataValidation type="list" sqref="C885" allowBlank="true" errorStyle="stop">
      <formula1>INDIRECT(UPPER($B$885))</formula1>
    </dataValidation>
    <dataValidation type="list" sqref="C886" allowBlank="true" errorStyle="stop">
      <formula1>INDIRECT(UPPER($B$886))</formula1>
    </dataValidation>
    <dataValidation type="list" sqref="C887" allowBlank="true" errorStyle="stop">
      <formula1>INDIRECT(UPPER($B$887))</formula1>
    </dataValidation>
    <dataValidation type="list" sqref="C888" allowBlank="true" errorStyle="stop">
      <formula1>INDIRECT(UPPER($B$888))</formula1>
    </dataValidation>
    <dataValidation type="list" sqref="C889" allowBlank="true" errorStyle="stop">
      <formula1>INDIRECT(UPPER($B$889))</formula1>
    </dataValidation>
    <dataValidation type="list" sqref="C890" allowBlank="true" errorStyle="stop">
      <formula1>INDIRECT(UPPER($B$890))</formula1>
    </dataValidation>
    <dataValidation type="list" sqref="C891" allowBlank="true" errorStyle="stop">
      <formula1>INDIRECT(UPPER($B$891))</formula1>
    </dataValidation>
    <dataValidation type="list" sqref="C892" allowBlank="true" errorStyle="stop">
      <formula1>INDIRECT(UPPER($B$892))</formula1>
    </dataValidation>
    <dataValidation type="list" sqref="C893" allowBlank="true" errorStyle="stop">
      <formula1>INDIRECT(UPPER($B$893))</formula1>
    </dataValidation>
    <dataValidation type="list" sqref="C894" allowBlank="true" errorStyle="stop">
      <formula1>INDIRECT(UPPER($B$894))</formula1>
    </dataValidation>
    <dataValidation type="list" sqref="C895" allowBlank="true" errorStyle="stop">
      <formula1>INDIRECT(UPPER($B$895))</formula1>
    </dataValidation>
    <dataValidation type="list" sqref="C896" allowBlank="true" errorStyle="stop">
      <formula1>INDIRECT(UPPER($B$896))</formula1>
    </dataValidation>
    <dataValidation type="list" sqref="C897" allowBlank="true" errorStyle="stop">
      <formula1>INDIRECT(UPPER($B$897))</formula1>
    </dataValidation>
    <dataValidation type="list" sqref="C898" allowBlank="true" errorStyle="stop">
      <formula1>INDIRECT(UPPER($B$898))</formula1>
    </dataValidation>
    <dataValidation type="list" sqref="C899" allowBlank="true" errorStyle="stop">
      <formula1>INDIRECT(UPPER($B$899))</formula1>
    </dataValidation>
    <dataValidation type="list" sqref="C900" allowBlank="true" errorStyle="stop">
      <formula1>INDIRECT(UPPER($B$900))</formula1>
    </dataValidation>
    <dataValidation type="list" sqref="C901" allowBlank="true" errorStyle="stop">
      <formula1>INDIRECT(UPPER($B$901))</formula1>
    </dataValidation>
    <dataValidation type="list" sqref="C902" allowBlank="true" errorStyle="stop">
      <formula1>INDIRECT(UPPER($B$902))</formula1>
    </dataValidation>
    <dataValidation type="list" sqref="C903" allowBlank="true" errorStyle="stop">
      <formula1>INDIRECT(UPPER($B$903))</formula1>
    </dataValidation>
    <dataValidation type="list" sqref="C904" allowBlank="true" errorStyle="stop">
      <formula1>INDIRECT(UPPER($B$904))</formula1>
    </dataValidation>
    <dataValidation type="list" sqref="C905" allowBlank="true" errorStyle="stop">
      <formula1>INDIRECT(UPPER($B$905))</formula1>
    </dataValidation>
    <dataValidation type="list" sqref="C906" allowBlank="true" errorStyle="stop">
      <formula1>INDIRECT(UPPER($B$906))</formula1>
    </dataValidation>
    <dataValidation type="list" sqref="C907" allowBlank="true" errorStyle="stop">
      <formula1>INDIRECT(UPPER($B$907))</formula1>
    </dataValidation>
    <dataValidation type="list" sqref="C908" allowBlank="true" errorStyle="stop">
      <formula1>INDIRECT(UPPER($B$908))</formula1>
    </dataValidation>
    <dataValidation type="list" sqref="C909" allowBlank="true" errorStyle="stop">
      <formula1>INDIRECT(UPPER($B$909))</formula1>
    </dataValidation>
    <dataValidation type="list" sqref="C910" allowBlank="true" errorStyle="stop">
      <formula1>INDIRECT(UPPER($B$910))</formula1>
    </dataValidation>
    <dataValidation type="list" sqref="C911" allowBlank="true" errorStyle="stop">
      <formula1>INDIRECT(UPPER($B$911))</formula1>
    </dataValidation>
    <dataValidation type="list" sqref="C912" allowBlank="true" errorStyle="stop">
      <formula1>INDIRECT(UPPER($B$912))</formula1>
    </dataValidation>
    <dataValidation type="list" sqref="C913" allowBlank="true" errorStyle="stop">
      <formula1>INDIRECT(UPPER($B$913))</formula1>
    </dataValidation>
    <dataValidation type="list" sqref="C914" allowBlank="true" errorStyle="stop">
      <formula1>INDIRECT(UPPER($B$914))</formula1>
    </dataValidation>
    <dataValidation type="list" sqref="C915" allowBlank="true" errorStyle="stop">
      <formula1>INDIRECT(UPPER($B$915))</formula1>
    </dataValidation>
    <dataValidation type="list" sqref="C916" allowBlank="true" errorStyle="stop">
      <formula1>INDIRECT(UPPER($B$916))</formula1>
    </dataValidation>
    <dataValidation type="list" sqref="C917" allowBlank="true" errorStyle="stop">
      <formula1>INDIRECT(UPPER($B$917))</formula1>
    </dataValidation>
    <dataValidation type="list" sqref="C918" allowBlank="true" errorStyle="stop">
      <formula1>INDIRECT(UPPER($B$918))</formula1>
    </dataValidation>
    <dataValidation type="list" sqref="C919" allowBlank="true" errorStyle="stop">
      <formula1>INDIRECT(UPPER($B$919))</formula1>
    </dataValidation>
    <dataValidation type="list" sqref="C920" allowBlank="true" errorStyle="stop">
      <formula1>INDIRECT(UPPER($B$920))</formula1>
    </dataValidation>
    <dataValidation type="list" sqref="C921" allowBlank="true" errorStyle="stop">
      <formula1>INDIRECT(UPPER($B$921))</formula1>
    </dataValidation>
    <dataValidation type="list" sqref="C922" allowBlank="true" errorStyle="stop">
      <formula1>INDIRECT(UPPER($B$922))</formula1>
    </dataValidation>
    <dataValidation type="list" sqref="C923" allowBlank="true" errorStyle="stop">
      <formula1>INDIRECT(UPPER($B$923))</formula1>
    </dataValidation>
    <dataValidation type="list" sqref="C924" allowBlank="true" errorStyle="stop">
      <formula1>INDIRECT(UPPER($B$924))</formula1>
    </dataValidation>
    <dataValidation type="list" sqref="C925" allowBlank="true" errorStyle="stop">
      <formula1>INDIRECT(UPPER($B$925))</formula1>
    </dataValidation>
    <dataValidation type="list" sqref="C926" allowBlank="true" errorStyle="stop">
      <formula1>INDIRECT(UPPER($B$926))</formula1>
    </dataValidation>
    <dataValidation type="list" sqref="C927" allowBlank="true" errorStyle="stop">
      <formula1>INDIRECT(UPPER($B$927))</formula1>
    </dataValidation>
    <dataValidation type="list" sqref="C928" allowBlank="true" errorStyle="stop">
      <formula1>INDIRECT(UPPER($B$928))</formula1>
    </dataValidation>
    <dataValidation type="list" sqref="C929" allowBlank="true" errorStyle="stop">
      <formula1>INDIRECT(UPPER($B$929))</formula1>
    </dataValidation>
    <dataValidation type="list" sqref="C930" allowBlank="true" errorStyle="stop">
      <formula1>INDIRECT(UPPER($B$930))</formula1>
    </dataValidation>
    <dataValidation type="list" sqref="C931" allowBlank="true" errorStyle="stop">
      <formula1>INDIRECT(UPPER($B$931))</formula1>
    </dataValidation>
    <dataValidation type="list" sqref="C932" allowBlank="true" errorStyle="stop">
      <formula1>INDIRECT(UPPER($B$932))</formula1>
    </dataValidation>
    <dataValidation type="list" sqref="C933" allowBlank="true" errorStyle="stop">
      <formula1>INDIRECT(UPPER($B$933))</formula1>
    </dataValidation>
    <dataValidation type="list" sqref="C934" allowBlank="true" errorStyle="stop">
      <formula1>INDIRECT(UPPER($B$934))</formula1>
    </dataValidation>
    <dataValidation type="list" sqref="C935" allowBlank="true" errorStyle="stop">
      <formula1>INDIRECT(UPPER($B$935))</formula1>
    </dataValidation>
    <dataValidation type="list" sqref="C936" allowBlank="true" errorStyle="stop">
      <formula1>INDIRECT(UPPER($B$936))</formula1>
    </dataValidation>
    <dataValidation type="list" sqref="C937" allowBlank="true" errorStyle="stop">
      <formula1>INDIRECT(UPPER($B$937))</formula1>
    </dataValidation>
    <dataValidation type="list" sqref="C938" allowBlank="true" errorStyle="stop">
      <formula1>INDIRECT(UPPER($B$938))</formula1>
    </dataValidation>
    <dataValidation type="list" sqref="C939" allowBlank="true" errorStyle="stop">
      <formula1>INDIRECT(UPPER($B$939))</formula1>
    </dataValidation>
    <dataValidation type="list" sqref="C940" allowBlank="true" errorStyle="stop">
      <formula1>INDIRECT(UPPER($B$940))</formula1>
    </dataValidation>
    <dataValidation type="list" sqref="C941" allowBlank="true" errorStyle="stop">
      <formula1>INDIRECT(UPPER($B$941))</formula1>
    </dataValidation>
    <dataValidation type="list" sqref="C942" allowBlank="true" errorStyle="stop">
      <formula1>INDIRECT(UPPER($B$942))</formula1>
    </dataValidation>
    <dataValidation type="list" sqref="C943" allowBlank="true" errorStyle="stop">
      <formula1>INDIRECT(UPPER($B$943))</formula1>
    </dataValidation>
    <dataValidation type="list" sqref="C944" allowBlank="true" errorStyle="stop">
      <formula1>INDIRECT(UPPER($B$944))</formula1>
    </dataValidation>
    <dataValidation type="list" sqref="C945" allowBlank="true" errorStyle="stop">
      <formula1>INDIRECT(UPPER($B$945))</formula1>
    </dataValidation>
    <dataValidation type="list" sqref="C946" allowBlank="true" errorStyle="stop">
      <formula1>INDIRECT(UPPER($B$946))</formula1>
    </dataValidation>
    <dataValidation type="list" sqref="C947" allowBlank="true" errorStyle="stop">
      <formula1>INDIRECT(UPPER($B$947))</formula1>
    </dataValidation>
    <dataValidation type="list" sqref="C948" allowBlank="true" errorStyle="stop">
      <formula1>INDIRECT(UPPER($B$948))</formula1>
    </dataValidation>
    <dataValidation type="list" sqref="C949" allowBlank="true" errorStyle="stop">
      <formula1>INDIRECT(UPPER($B$949))</formula1>
    </dataValidation>
    <dataValidation type="list" sqref="C950" allowBlank="true" errorStyle="stop">
      <formula1>INDIRECT(UPPER($B$950))</formula1>
    </dataValidation>
    <dataValidation type="list" sqref="C951" allowBlank="true" errorStyle="stop">
      <formula1>INDIRECT(UPPER($B$951))</formula1>
    </dataValidation>
    <dataValidation type="list" sqref="C952" allowBlank="true" errorStyle="stop">
      <formula1>INDIRECT(UPPER($B$952))</formula1>
    </dataValidation>
    <dataValidation type="list" sqref="C953" allowBlank="true" errorStyle="stop">
      <formula1>INDIRECT(UPPER($B$953))</formula1>
    </dataValidation>
    <dataValidation type="list" sqref="C954" allowBlank="true" errorStyle="stop">
      <formula1>INDIRECT(UPPER($B$954))</formula1>
    </dataValidation>
    <dataValidation type="list" sqref="C955" allowBlank="true" errorStyle="stop">
      <formula1>INDIRECT(UPPER($B$955))</formula1>
    </dataValidation>
    <dataValidation type="list" sqref="C956" allowBlank="true" errorStyle="stop">
      <formula1>INDIRECT(UPPER($B$956))</formula1>
    </dataValidation>
    <dataValidation type="list" sqref="C957" allowBlank="true" errorStyle="stop">
      <formula1>INDIRECT(UPPER($B$957))</formula1>
    </dataValidation>
    <dataValidation type="list" sqref="C958" allowBlank="true" errorStyle="stop">
      <formula1>INDIRECT(UPPER($B$958))</formula1>
    </dataValidation>
    <dataValidation type="list" sqref="C959" allowBlank="true" errorStyle="stop">
      <formula1>INDIRECT(UPPER($B$959))</formula1>
    </dataValidation>
    <dataValidation type="list" sqref="C960" allowBlank="true" errorStyle="stop">
      <formula1>INDIRECT(UPPER($B$960))</formula1>
    </dataValidation>
    <dataValidation type="list" sqref="C961" allowBlank="true" errorStyle="stop">
      <formula1>INDIRECT(UPPER($B$961))</formula1>
    </dataValidation>
    <dataValidation type="list" sqref="C962" allowBlank="true" errorStyle="stop">
      <formula1>INDIRECT(UPPER($B$962))</formula1>
    </dataValidation>
    <dataValidation type="list" sqref="C963" allowBlank="true" errorStyle="stop">
      <formula1>INDIRECT(UPPER($B$963))</formula1>
    </dataValidation>
    <dataValidation type="list" sqref="C964" allowBlank="true" errorStyle="stop">
      <formula1>INDIRECT(UPPER($B$964))</formula1>
    </dataValidation>
    <dataValidation type="list" sqref="C965" allowBlank="true" errorStyle="stop">
      <formula1>INDIRECT(UPPER($B$965))</formula1>
    </dataValidation>
    <dataValidation type="list" sqref="C966" allowBlank="true" errorStyle="stop">
      <formula1>INDIRECT(UPPER($B$966))</formula1>
    </dataValidation>
    <dataValidation type="list" sqref="C967" allowBlank="true" errorStyle="stop">
      <formula1>INDIRECT(UPPER($B$967))</formula1>
    </dataValidation>
    <dataValidation type="list" sqref="C968" allowBlank="true" errorStyle="stop">
      <formula1>INDIRECT(UPPER($B$968))</formula1>
    </dataValidation>
    <dataValidation type="list" sqref="C969" allowBlank="true" errorStyle="stop">
      <formula1>INDIRECT(UPPER($B$969))</formula1>
    </dataValidation>
    <dataValidation type="list" sqref="C970" allowBlank="true" errorStyle="stop">
      <formula1>INDIRECT(UPPER($B$970))</formula1>
    </dataValidation>
    <dataValidation type="list" sqref="C971" allowBlank="true" errorStyle="stop">
      <formula1>INDIRECT(UPPER($B$971))</formula1>
    </dataValidation>
    <dataValidation type="list" sqref="C972" allowBlank="true" errorStyle="stop">
      <formula1>INDIRECT(UPPER($B$972))</formula1>
    </dataValidation>
    <dataValidation type="list" sqref="C973" allowBlank="true" errorStyle="stop">
      <formula1>INDIRECT(UPPER($B$973))</formula1>
    </dataValidation>
    <dataValidation type="list" sqref="C974" allowBlank="true" errorStyle="stop">
      <formula1>INDIRECT(UPPER($B$974))</formula1>
    </dataValidation>
    <dataValidation type="list" sqref="C975" allowBlank="true" errorStyle="stop">
      <formula1>INDIRECT(UPPER($B$975))</formula1>
    </dataValidation>
    <dataValidation type="list" sqref="C976" allowBlank="true" errorStyle="stop">
      <formula1>INDIRECT(UPPER($B$976))</formula1>
    </dataValidation>
    <dataValidation type="list" sqref="C977" allowBlank="true" errorStyle="stop">
      <formula1>INDIRECT(UPPER($B$977))</formula1>
    </dataValidation>
    <dataValidation type="list" sqref="C978" allowBlank="true" errorStyle="stop">
      <formula1>INDIRECT(UPPER($B$978))</formula1>
    </dataValidation>
    <dataValidation type="list" sqref="C979" allowBlank="true" errorStyle="stop">
      <formula1>INDIRECT(UPPER($B$979))</formula1>
    </dataValidation>
    <dataValidation type="list" sqref="C980" allowBlank="true" errorStyle="stop">
      <formula1>INDIRECT(UPPER($B$980))</formula1>
    </dataValidation>
    <dataValidation type="list" sqref="C981" allowBlank="true" errorStyle="stop">
      <formula1>INDIRECT(UPPER($B$981))</formula1>
    </dataValidation>
    <dataValidation type="list" sqref="C982" allowBlank="true" errorStyle="stop">
      <formula1>INDIRECT(UPPER($B$982))</formula1>
    </dataValidation>
    <dataValidation type="list" sqref="C983" allowBlank="true" errorStyle="stop">
      <formula1>INDIRECT(UPPER($B$983))</formula1>
    </dataValidation>
    <dataValidation type="list" sqref="C984" allowBlank="true" errorStyle="stop">
      <formula1>INDIRECT(UPPER($B$984))</formula1>
    </dataValidation>
    <dataValidation type="list" sqref="C985" allowBlank="true" errorStyle="stop">
      <formula1>INDIRECT(UPPER($B$985))</formula1>
    </dataValidation>
    <dataValidation type="list" sqref="C986" allowBlank="true" errorStyle="stop">
      <formula1>INDIRECT(UPPER($B$986))</formula1>
    </dataValidation>
    <dataValidation type="list" sqref="C987" allowBlank="true" errorStyle="stop">
      <formula1>INDIRECT(UPPER($B$987))</formula1>
    </dataValidation>
    <dataValidation type="list" sqref="C988" allowBlank="true" errorStyle="stop">
      <formula1>INDIRECT(UPPER($B$988))</formula1>
    </dataValidation>
    <dataValidation type="list" sqref="C989" allowBlank="true" errorStyle="stop">
      <formula1>INDIRECT(UPPER($B$989))</formula1>
    </dataValidation>
    <dataValidation type="list" sqref="C990" allowBlank="true" errorStyle="stop">
      <formula1>INDIRECT(UPPER($B$990))</formula1>
    </dataValidation>
    <dataValidation type="list" sqref="C991" allowBlank="true" errorStyle="stop">
      <formula1>INDIRECT(UPPER($B$991))</formula1>
    </dataValidation>
    <dataValidation type="list" sqref="C992" allowBlank="true" errorStyle="stop">
      <formula1>INDIRECT(UPPER($B$992))</formula1>
    </dataValidation>
    <dataValidation type="list" sqref="C993" allowBlank="true" errorStyle="stop">
      <formula1>INDIRECT(UPPER($B$993))</formula1>
    </dataValidation>
    <dataValidation type="list" sqref="C994" allowBlank="true" errorStyle="stop">
      <formula1>INDIRECT(UPPER($B$994))</formula1>
    </dataValidation>
    <dataValidation type="list" sqref="C995" allowBlank="true" errorStyle="stop">
      <formula1>INDIRECT(UPPER($B$995))</formula1>
    </dataValidation>
    <dataValidation type="list" sqref="C996" allowBlank="true" errorStyle="stop">
      <formula1>INDIRECT(UPPER($B$996))</formula1>
    </dataValidation>
    <dataValidation type="list" sqref="C997" allowBlank="true" errorStyle="stop">
      <formula1>INDIRECT(UPPER($B$997))</formula1>
    </dataValidation>
    <dataValidation type="list" sqref="C998" allowBlank="true" errorStyle="stop">
      <formula1>INDIRECT(UPPER($B$998))</formula1>
    </dataValidation>
    <dataValidation type="list" sqref="C999" allowBlank="true" errorStyle="stop">
      <formula1>INDIRECT(UPPER($B$999))</formula1>
    </dataValidation>
    <dataValidation type="list" sqref="C1000" allowBlank="true" errorStyle="stop">
      <formula1>INDIRECT(UPPER($B$1000))</formula1>
    </dataValidation>
    <dataValidation type="list" sqref="C1001" allowBlank="true" errorStyle="stop">
      <formula1>INDIRECT(UPPER($B$1001))</formula1>
    </dataValidation>
    <dataValidation type="list" sqref="C1002" allowBlank="true" errorStyle="stop">
      <formula1>INDIRECT(UPPER($B$1002))</formula1>
    </dataValidation>
    <dataValidation type="list" sqref="C1003" allowBlank="true" errorStyle="stop">
      <formula1>INDIRECT(UPPER($B$1003))</formula1>
    </dataValidation>
    <dataValidation type="list" sqref="C1004" allowBlank="true" errorStyle="stop">
      <formula1>INDIRECT(UPPER($B$1004))</formula1>
    </dataValidation>
    <dataValidation type="list" sqref="C1005" allowBlank="true" errorStyle="stop">
      <formula1>INDIRECT(UPPER($B$1005))</formula1>
    </dataValidation>
    <dataValidation type="list" sqref="C1006" allowBlank="true" errorStyle="stop">
      <formula1>INDIRECT(UPPER($B$1006))</formula1>
    </dataValidation>
    <dataValidation type="list" sqref="C1007" allowBlank="true" errorStyle="stop">
      <formula1>INDIRECT(UPPER($B$1007))</formula1>
    </dataValidation>
    <dataValidation type="list" sqref="C1008" allowBlank="true" errorStyle="stop">
      <formula1>INDIRECT(UPPER($B$1008))</formula1>
    </dataValidation>
    <dataValidation type="list" sqref="C1009" allowBlank="true" errorStyle="stop">
      <formula1>INDIRECT(UPPER($B$1009))</formula1>
    </dataValidation>
    <dataValidation type="list" sqref="C1010" allowBlank="true" errorStyle="stop">
      <formula1>INDIRECT(UPPER($B$1010))</formula1>
    </dataValidation>
    <dataValidation type="list" sqref="C1011" allowBlank="true" errorStyle="stop">
      <formula1>INDIRECT(UPPER($B$1011))</formula1>
    </dataValidation>
    <dataValidation type="list" sqref="C1012" allowBlank="true" errorStyle="stop">
      <formula1>INDIRECT(UPPER($B$1012))</formula1>
    </dataValidation>
    <dataValidation type="list" sqref="C1013" allowBlank="true" errorStyle="stop">
      <formula1>INDIRECT(UPPER($B$1013))</formula1>
    </dataValidation>
    <dataValidation type="list" sqref="C1014" allowBlank="true" errorStyle="stop">
      <formula1>INDIRECT(UPPER($B$1014))</formula1>
    </dataValidation>
    <dataValidation type="list" sqref="C1015" allowBlank="true" errorStyle="stop">
      <formula1>INDIRECT(UPPER($B$1015))</formula1>
    </dataValidation>
    <dataValidation type="list" sqref="C1016" allowBlank="true" errorStyle="stop">
      <formula1>INDIRECT(UPPER($B$1016))</formula1>
    </dataValidation>
    <dataValidation type="list" sqref="C1017" allowBlank="true" errorStyle="stop">
      <formula1>INDIRECT(UPPER($B$1017))</formula1>
    </dataValidation>
    <dataValidation type="list" sqref="C1018" allowBlank="true" errorStyle="stop">
      <formula1>INDIRECT(UPPER($B$1018))</formula1>
    </dataValidation>
    <dataValidation type="list" sqref="C1019" allowBlank="true" errorStyle="stop">
      <formula1>INDIRECT(UPPER($B$1019))</formula1>
    </dataValidation>
    <dataValidation type="list" sqref="C1020" allowBlank="true" errorStyle="stop">
      <formula1>INDIRECT(UPPER($B$1020))</formula1>
    </dataValidation>
    <dataValidation type="list" sqref="C1021" allowBlank="true" errorStyle="stop">
      <formula1>INDIRECT(UPPER($B$1021))</formula1>
    </dataValidation>
    <dataValidation type="list" sqref="C1022" allowBlank="true" errorStyle="stop">
      <formula1>INDIRECT(UPPER($B$1022))</formula1>
    </dataValidation>
    <dataValidation type="list" sqref="C1023" allowBlank="true" errorStyle="stop">
      <formula1>INDIRECT(UPPER($B$1023))</formula1>
    </dataValidation>
    <dataValidation type="list" sqref="C1024" allowBlank="true" errorStyle="stop">
      <formula1>INDIRECT(UPPER($B$1024))</formula1>
    </dataValidation>
    <dataValidation type="list" sqref="C1025" allowBlank="true" errorStyle="stop">
      <formula1>INDIRECT(UPPER($B$1025))</formula1>
    </dataValidation>
    <dataValidation type="list" sqref="C1026" allowBlank="true" errorStyle="stop">
      <formula1>INDIRECT(UPPER($B$1026))</formula1>
    </dataValidation>
    <dataValidation type="list" sqref="C1027" allowBlank="true" errorStyle="stop">
      <formula1>INDIRECT(UPPER($B$1027))</formula1>
    </dataValidation>
    <dataValidation type="list" sqref="C1028" allowBlank="true" errorStyle="stop">
      <formula1>INDIRECT(UPPER($B$1028))</formula1>
    </dataValidation>
    <dataValidation type="list" sqref="C1029" allowBlank="true" errorStyle="stop">
      <formula1>INDIRECT(UPPER($B$1029))</formula1>
    </dataValidation>
    <dataValidation type="list" sqref="C1030" allowBlank="true" errorStyle="stop">
      <formula1>INDIRECT(UPPER($B$1030))</formula1>
    </dataValidation>
    <dataValidation type="list" sqref="C1031" allowBlank="true" errorStyle="stop">
      <formula1>INDIRECT(UPPER($B$1031))</formula1>
    </dataValidation>
    <dataValidation type="list" sqref="C1032" allowBlank="true" errorStyle="stop">
      <formula1>INDIRECT(UPPER($B$1032))</formula1>
    </dataValidation>
    <dataValidation type="list" sqref="C1033" allowBlank="true" errorStyle="stop">
      <formula1>INDIRECT(UPPER($B$1033))</formula1>
    </dataValidation>
    <dataValidation type="list" sqref="C1034" allowBlank="true" errorStyle="stop">
      <formula1>INDIRECT(UPPER($B$1034))</formula1>
    </dataValidation>
    <dataValidation type="list" sqref="C1035" allowBlank="true" errorStyle="stop">
      <formula1>INDIRECT(UPPER($B$1035))</formula1>
    </dataValidation>
    <dataValidation type="list" sqref="C1036" allowBlank="true" errorStyle="stop">
      <formula1>INDIRECT(UPPER($B$1036))</formula1>
    </dataValidation>
    <dataValidation type="list" sqref="C1037" allowBlank="true" errorStyle="stop">
      <formula1>INDIRECT(UPPER($B$1037))</formula1>
    </dataValidation>
    <dataValidation type="list" sqref="C1038" allowBlank="true" errorStyle="stop">
      <formula1>INDIRECT(UPPER($B$1038))</formula1>
    </dataValidation>
    <dataValidation type="list" sqref="C1039" allowBlank="true" errorStyle="stop">
      <formula1>INDIRECT(UPPER($B$1039))</formula1>
    </dataValidation>
    <dataValidation type="list" sqref="C1040" allowBlank="true" errorStyle="stop">
      <formula1>INDIRECT(UPPER($B$1040))</formula1>
    </dataValidation>
    <dataValidation type="list" sqref="C1041" allowBlank="true" errorStyle="stop">
      <formula1>INDIRECT(UPPER($B$1041))</formula1>
    </dataValidation>
    <dataValidation type="list" sqref="C1042" allowBlank="true" errorStyle="stop">
      <formula1>INDIRECT(UPPER($B$1042))</formula1>
    </dataValidation>
    <dataValidation type="list" sqref="C1043" allowBlank="true" errorStyle="stop">
      <formula1>INDIRECT(UPPER($B$1043))</formula1>
    </dataValidation>
    <dataValidation type="list" sqref="C1044" allowBlank="true" errorStyle="stop">
      <formula1>INDIRECT(UPPER($B$1044))</formula1>
    </dataValidation>
    <dataValidation type="list" sqref="C1045" allowBlank="true" errorStyle="stop">
      <formula1>INDIRECT(UPPER($B$1045))</formula1>
    </dataValidation>
    <dataValidation type="list" sqref="C1046" allowBlank="true" errorStyle="stop">
      <formula1>INDIRECT(UPPER($B$1046))</formula1>
    </dataValidation>
    <dataValidation type="list" sqref="C1047" allowBlank="true" errorStyle="stop">
      <formula1>INDIRECT(UPPER($B$1047))</formula1>
    </dataValidation>
    <dataValidation type="list" sqref="C1048" allowBlank="true" errorStyle="stop">
      <formula1>INDIRECT(UPPER($B$1048))</formula1>
    </dataValidation>
    <dataValidation type="list" sqref="C1049" allowBlank="true" errorStyle="stop">
      <formula1>INDIRECT(UPPER($B$1049))</formula1>
    </dataValidation>
    <dataValidation type="list" sqref="C1050" allowBlank="true" errorStyle="stop">
      <formula1>INDIRECT(UPPER($B$1050))</formula1>
    </dataValidation>
    <dataValidation type="list" sqref="C1051" allowBlank="true" errorStyle="stop">
      <formula1>INDIRECT(UPPER($B$1051))</formula1>
    </dataValidation>
    <dataValidation type="list" sqref="C1052" allowBlank="true" errorStyle="stop">
      <formula1>INDIRECT(UPPER($B$1052))</formula1>
    </dataValidation>
    <dataValidation type="list" sqref="C1053" allowBlank="true" errorStyle="stop">
      <formula1>INDIRECT(UPPER($B$1053))</formula1>
    </dataValidation>
    <dataValidation type="list" sqref="C1054" allowBlank="true" errorStyle="stop">
      <formula1>INDIRECT(UPPER($B$1054))</formula1>
    </dataValidation>
    <dataValidation type="list" sqref="C1055" allowBlank="true" errorStyle="stop">
      <formula1>INDIRECT(UPPER($B$1055))</formula1>
    </dataValidation>
    <dataValidation type="list" sqref="C1056" allowBlank="true" errorStyle="stop">
      <formula1>INDIRECT(UPPER($B$1056))</formula1>
    </dataValidation>
    <dataValidation type="list" sqref="C1057" allowBlank="true" errorStyle="stop">
      <formula1>INDIRECT(UPPER($B$1057))</formula1>
    </dataValidation>
    <dataValidation type="list" sqref="C1058" allowBlank="true" errorStyle="stop">
      <formula1>INDIRECT(UPPER($B$1058))</formula1>
    </dataValidation>
    <dataValidation type="list" sqref="C1059" allowBlank="true" errorStyle="stop">
      <formula1>INDIRECT(UPPER($B$1059))</formula1>
    </dataValidation>
    <dataValidation type="list" sqref="C1060" allowBlank="true" errorStyle="stop">
      <formula1>INDIRECT(UPPER($B$1060))</formula1>
    </dataValidation>
    <dataValidation type="list" sqref="C1061" allowBlank="true" errorStyle="stop">
      <formula1>INDIRECT(UPPER($B$1061))</formula1>
    </dataValidation>
    <dataValidation type="list" sqref="C1062" allowBlank="true" errorStyle="stop">
      <formula1>INDIRECT(UPPER($B$1062))</formula1>
    </dataValidation>
    <dataValidation type="list" sqref="C1063" allowBlank="true" errorStyle="stop">
      <formula1>INDIRECT(UPPER($B$1063))</formula1>
    </dataValidation>
    <dataValidation type="list" sqref="C1064" allowBlank="true" errorStyle="stop">
      <formula1>INDIRECT(UPPER($B$1064))</formula1>
    </dataValidation>
    <dataValidation type="list" sqref="C1065" allowBlank="true" errorStyle="stop">
      <formula1>INDIRECT(UPPER($B$1065))</formula1>
    </dataValidation>
    <dataValidation type="list" sqref="C1066" allowBlank="true" errorStyle="stop">
      <formula1>INDIRECT(UPPER($B$1066))</formula1>
    </dataValidation>
    <dataValidation type="list" sqref="C1067" allowBlank="true" errorStyle="stop">
      <formula1>INDIRECT(UPPER($B$1067))</formula1>
    </dataValidation>
    <dataValidation type="list" sqref="C1068" allowBlank="true" errorStyle="stop">
      <formula1>INDIRECT(UPPER($B$1068))</formula1>
    </dataValidation>
    <dataValidation type="list" sqref="C1069" allowBlank="true" errorStyle="stop">
      <formula1>INDIRECT(UPPER($B$1069))</formula1>
    </dataValidation>
    <dataValidation type="list" sqref="C1070" allowBlank="true" errorStyle="stop">
      <formula1>INDIRECT(UPPER($B$1070))</formula1>
    </dataValidation>
    <dataValidation type="list" sqref="C1071" allowBlank="true" errorStyle="stop">
      <formula1>INDIRECT(UPPER($B$1071))</formula1>
    </dataValidation>
    <dataValidation type="list" sqref="C1072" allowBlank="true" errorStyle="stop">
      <formula1>INDIRECT(UPPER($B$1072))</formula1>
    </dataValidation>
    <dataValidation type="list" sqref="C1073" allowBlank="true" errorStyle="stop">
      <formula1>INDIRECT(UPPER($B$1073))</formula1>
    </dataValidation>
    <dataValidation type="list" sqref="C1074" allowBlank="true" errorStyle="stop">
      <formula1>INDIRECT(UPPER($B$1074))</formula1>
    </dataValidation>
    <dataValidation type="list" sqref="C1075" allowBlank="true" errorStyle="stop">
      <formula1>INDIRECT(UPPER($B$1075))</formula1>
    </dataValidation>
    <dataValidation type="list" sqref="C1076" allowBlank="true" errorStyle="stop">
      <formula1>INDIRECT(UPPER($B$1076))</formula1>
    </dataValidation>
    <dataValidation type="list" sqref="C1077" allowBlank="true" errorStyle="stop">
      <formula1>INDIRECT(UPPER($B$1077))</formula1>
    </dataValidation>
    <dataValidation type="list" sqref="C1078" allowBlank="true" errorStyle="stop">
      <formula1>INDIRECT(UPPER($B$1078))</formula1>
    </dataValidation>
    <dataValidation type="list" sqref="C1079" allowBlank="true" errorStyle="stop">
      <formula1>INDIRECT(UPPER($B$1079))</formula1>
    </dataValidation>
    <dataValidation type="list" sqref="C1080" allowBlank="true" errorStyle="stop">
      <formula1>INDIRECT(UPPER($B$1080))</formula1>
    </dataValidation>
    <dataValidation type="list" sqref="C1081" allowBlank="true" errorStyle="stop">
      <formula1>INDIRECT(UPPER($B$1081))</formula1>
    </dataValidation>
    <dataValidation type="list" sqref="C1082" allowBlank="true" errorStyle="stop">
      <formula1>INDIRECT(UPPER($B$1082))</formula1>
    </dataValidation>
    <dataValidation type="list" sqref="C1083" allowBlank="true" errorStyle="stop">
      <formula1>INDIRECT(UPPER($B$1083))</formula1>
    </dataValidation>
    <dataValidation type="list" sqref="C1084" allowBlank="true" errorStyle="stop">
      <formula1>INDIRECT(UPPER($B$1084))</formula1>
    </dataValidation>
    <dataValidation type="list" sqref="C1085" allowBlank="true" errorStyle="stop">
      <formula1>INDIRECT(UPPER($B$1085))</formula1>
    </dataValidation>
    <dataValidation type="list" sqref="C1086" allowBlank="true" errorStyle="stop">
      <formula1>INDIRECT(UPPER($B$1086))</formula1>
    </dataValidation>
    <dataValidation type="list" sqref="C1087" allowBlank="true" errorStyle="stop">
      <formula1>INDIRECT(UPPER($B$1087))</formula1>
    </dataValidation>
    <dataValidation type="list" sqref="C1088" allowBlank="true" errorStyle="stop">
      <formula1>INDIRECT(UPPER($B$1088))</formula1>
    </dataValidation>
    <dataValidation type="list" sqref="C1089" allowBlank="true" errorStyle="stop">
      <formula1>INDIRECT(UPPER($B$1089))</formula1>
    </dataValidation>
    <dataValidation type="list" sqref="C1090" allowBlank="true" errorStyle="stop">
      <formula1>INDIRECT(UPPER($B$1090))</formula1>
    </dataValidation>
    <dataValidation type="list" sqref="C1091" allowBlank="true" errorStyle="stop">
      <formula1>INDIRECT(UPPER($B$1091))</formula1>
    </dataValidation>
    <dataValidation type="list" sqref="C1092" allowBlank="true" errorStyle="stop">
      <formula1>INDIRECT(UPPER($B$1092))</formula1>
    </dataValidation>
    <dataValidation type="list" sqref="C1093" allowBlank="true" errorStyle="stop">
      <formula1>INDIRECT(UPPER($B$1093))</formula1>
    </dataValidation>
    <dataValidation type="list" sqref="C1094" allowBlank="true" errorStyle="stop">
      <formula1>INDIRECT(UPPER($B$1094))</formula1>
    </dataValidation>
    <dataValidation type="list" sqref="C1095" allowBlank="true" errorStyle="stop">
      <formula1>INDIRECT(UPPER($B$1095))</formula1>
    </dataValidation>
    <dataValidation type="list" sqref="C1096" allowBlank="true" errorStyle="stop">
      <formula1>INDIRECT(UPPER($B$1096))</formula1>
    </dataValidation>
    <dataValidation type="list" sqref="C1097" allowBlank="true" errorStyle="stop">
      <formula1>INDIRECT(UPPER($B$1097))</formula1>
    </dataValidation>
    <dataValidation type="list" sqref="C1098" allowBlank="true" errorStyle="stop">
      <formula1>INDIRECT(UPPER($B$1098))</formula1>
    </dataValidation>
    <dataValidation type="list" sqref="C1099" allowBlank="true" errorStyle="stop">
      <formula1>INDIRECT(UPPER($B$1099))</formula1>
    </dataValidation>
    <dataValidation type="list" sqref="C1100" allowBlank="true" errorStyle="stop">
      <formula1>INDIRECT(UPPER($B$1100))</formula1>
    </dataValidation>
    <dataValidation type="list" sqref="C1101" allowBlank="true" errorStyle="stop">
      <formula1>INDIRECT(UPPER($B$1101))</formula1>
    </dataValidation>
    <dataValidation type="list" sqref="C1102" allowBlank="true" errorStyle="stop">
      <formula1>INDIRECT(UPPER($B$1102))</formula1>
    </dataValidation>
    <dataValidation type="list" sqref="C1103" allowBlank="true" errorStyle="stop">
      <formula1>INDIRECT(UPPER($B$1103))</formula1>
    </dataValidation>
    <dataValidation type="list" sqref="C1104" allowBlank="true" errorStyle="stop">
      <formula1>INDIRECT(UPPER($B$1104))</formula1>
    </dataValidation>
    <dataValidation type="list" sqref="C1105" allowBlank="true" errorStyle="stop">
      <formula1>INDIRECT(UPPER($B$1105))</formula1>
    </dataValidation>
    <dataValidation type="list" sqref="C1106" allowBlank="true" errorStyle="stop">
      <formula1>INDIRECT(UPPER($B$1106))</formula1>
    </dataValidation>
    <dataValidation type="list" sqref="C1107" allowBlank="true" errorStyle="stop">
      <formula1>INDIRECT(UPPER($B$1107))</formula1>
    </dataValidation>
    <dataValidation type="list" sqref="C1108" allowBlank="true" errorStyle="stop">
      <formula1>INDIRECT(UPPER($B$1108))</formula1>
    </dataValidation>
    <dataValidation type="list" sqref="C1109" allowBlank="true" errorStyle="stop">
      <formula1>INDIRECT(UPPER($B$1109))</formula1>
    </dataValidation>
    <dataValidation type="list" sqref="C1110" allowBlank="true" errorStyle="stop">
      <formula1>INDIRECT(UPPER($B$1110))</formula1>
    </dataValidation>
    <dataValidation type="list" sqref="C1111" allowBlank="true" errorStyle="stop">
      <formula1>INDIRECT(UPPER($B$1111))</formula1>
    </dataValidation>
    <dataValidation type="list" sqref="C1112" allowBlank="true" errorStyle="stop">
      <formula1>INDIRECT(UPPER($B$1112))</formula1>
    </dataValidation>
    <dataValidation type="list" sqref="C1113" allowBlank="true" errorStyle="stop">
      <formula1>INDIRECT(UPPER($B$1113))</formula1>
    </dataValidation>
    <dataValidation type="list" sqref="C1114" allowBlank="true" errorStyle="stop">
      <formula1>INDIRECT(UPPER($B$1114))</formula1>
    </dataValidation>
    <dataValidation type="list" sqref="C1115" allowBlank="true" errorStyle="stop">
      <formula1>INDIRECT(UPPER($B$1115))</formula1>
    </dataValidation>
    <dataValidation type="list" sqref="C1116" allowBlank="true" errorStyle="stop">
      <formula1>INDIRECT(UPPER($B$1116))</formula1>
    </dataValidation>
    <dataValidation type="list" sqref="C1117" allowBlank="true" errorStyle="stop">
      <formula1>INDIRECT(UPPER($B$1117))</formula1>
    </dataValidation>
    <dataValidation type="list" sqref="C1118" allowBlank="true" errorStyle="stop">
      <formula1>INDIRECT(UPPER($B$1118))</formula1>
    </dataValidation>
    <dataValidation type="list" sqref="C1119" allowBlank="true" errorStyle="stop">
      <formula1>INDIRECT(UPPER($B$1119))</formula1>
    </dataValidation>
    <dataValidation type="list" sqref="C1120" allowBlank="true" errorStyle="stop">
      <formula1>INDIRECT(UPPER($B$1120))</formula1>
    </dataValidation>
    <dataValidation type="list" sqref="C1121" allowBlank="true" errorStyle="stop">
      <formula1>INDIRECT(UPPER($B$1121))</formula1>
    </dataValidation>
    <dataValidation type="list" sqref="C1122" allowBlank="true" errorStyle="stop">
      <formula1>INDIRECT(UPPER($B$1122))</formula1>
    </dataValidation>
    <dataValidation type="list" sqref="C1123" allowBlank="true" errorStyle="stop">
      <formula1>INDIRECT(UPPER($B$1123))</formula1>
    </dataValidation>
    <dataValidation type="list" sqref="C1124" allowBlank="true" errorStyle="stop">
      <formula1>INDIRECT(UPPER($B$1124))</formula1>
    </dataValidation>
    <dataValidation type="list" sqref="C1125" allowBlank="true" errorStyle="stop">
      <formula1>INDIRECT(UPPER($B$1125))</formula1>
    </dataValidation>
    <dataValidation type="list" sqref="C1126" allowBlank="true" errorStyle="stop">
      <formula1>INDIRECT(UPPER($B$1126))</formula1>
    </dataValidation>
    <dataValidation type="list" sqref="C1127" allowBlank="true" errorStyle="stop">
      <formula1>INDIRECT(UPPER($B$1127))</formula1>
    </dataValidation>
    <dataValidation type="list" sqref="C1128" allowBlank="true" errorStyle="stop">
      <formula1>INDIRECT(UPPER($B$1128))</formula1>
    </dataValidation>
    <dataValidation type="list" sqref="C1129" allowBlank="true" errorStyle="stop">
      <formula1>INDIRECT(UPPER($B$1129))</formula1>
    </dataValidation>
    <dataValidation type="list" sqref="C1130" allowBlank="true" errorStyle="stop">
      <formula1>INDIRECT(UPPER($B$1130))</formula1>
    </dataValidation>
    <dataValidation type="list" sqref="C1131" allowBlank="true" errorStyle="stop">
      <formula1>INDIRECT(UPPER($B$1131))</formula1>
    </dataValidation>
    <dataValidation type="list" sqref="C1132" allowBlank="true" errorStyle="stop">
      <formula1>INDIRECT(UPPER($B$1132))</formula1>
    </dataValidation>
    <dataValidation type="list" sqref="C1133" allowBlank="true" errorStyle="stop">
      <formula1>INDIRECT(UPPER($B$1133))</formula1>
    </dataValidation>
    <dataValidation type="list" sqref="C1134" allowBlank="true" errorStyle="stop">
      <formula1>INDIRECT(UPPER($B$1134))</formula1>
    </dataValidation>
    <dataValidation type="list" sqref="C1135" allowBlank="true" errorStyle="stop">
      <formula1>INDIRECT(UPPER($B$1135))</formula1>
    </dataValidation>
    <dataValidation type="list" sqref="C1136" allowBlank="true" errorStyle="stop">
      <formula1>INDIRECT(UPPER($B$1136))</formula1>
    </dataValidation>
    <dataValidation type="list" sqref="C1137" allowBlank="true" errorStyle="stop">
      <formula1>INDIRECT(UPPER($B$1137))</formula1>
    </dataValidation>
    <dataValidation type="list" sqref="C1138" allowBlank="true" errorStyle="stop">
      <formula1>INDIRECT(UPPER($B$1138))</formula1>
    </dataValidation>
    <dataValidation type="list" sqref="C1139" allowBlank="true" errorStyle="stop">
      <formula1>INDIRECT(UPPER($B$1139))</formula1>
    </dataValidation>
    <dataValidation type="list" sqref="C1140" allowBlank="true" errorStyle="stop">
      <formula1>INDIRECT(UPPER($B$1140))</formula1>
    </dataValidation>
    <dataValidation type="list" sqref="C1141" allowBlank="true" errorStyle="stop">
      <formula1>INDIRECT(UPPER($B$1141))</formula1>
    </dataValidation>
    <dataValidation type="list" sqref="C1142" allowBlank="true" errorStyle="stop">
      <formula1>INDIRECT(UPPER($B$1142))</formula1>
    </dataValidation>
    <dataValidation type="list" sqref="C1143" allowBlank="true" errorStyle="stop">
      <formula1>INDIRECT(UPPER($B$1143))</formula1>
    </dataValidation>
    <dataValidation type="list" sqref="C1144" allowBlank="true" errorStyle="stop">
      <formula1>INDIRECT(UPPER($B$1144))</formula1>
    </dataValidation>
    <dataValidation type="list" sqref="C1145" allowBlank="true" errorStyle="stop">
      <formula1>INDIRECT(UPPER($B$1145))</formula1>
    </dataValidation>
    <dataValidation type="list" sqref="C1146" allowBlank="true" errorStyle="stop">
      <formula1>INDIRECT(UPPER($B$1146))</formula1>
    </dataValidation>
    <dataValidation type="list" sqref="C1147" allowBlank="true" errorStyle="stop">
      <formula1>INDIRECT(UPPER($B$1147))</formula1>
    </dataValidation>
    <dataValidation type="list" sqref="C1148" allowBlank="true" errorStyle="stop">
      <formula1>INDIRECT(UPPER($B$1148))</formula1>
    </dataValidation>
    <dataValidation type="list" sqref="C1149" allowBlank="true" errorStyle="stop">
      <formula1>INDIRECT(UPPER($B$1149))</formula1>
    </dataValidation>
    <dataValidation type="list" sqref="C1150" allowBlank="true" errorStyle="stop">
      <formula1>INDIRECT(UPPER($B$1150))</formula1>
    </dataValidation>
    <dataValidation type="list" sqref="C1151" allowBlank="true" errorStyle="stop">
      <formula1>INDIRECT(UPPER($B$1151))</formula1>
    </dataValidation>
    <dataValidation type="list" sqref="C1152" allowBlank="true" errorStyle="stop">
      <formula1>INDIRECT(UPPER($B$1152))</formula1>
    </dataValidation>
    <dataValidation type="list" sqref="C1153" allowBlank="true" errorStyle="stop">
      <formula1>INDIRECT(UPPER($B$1153))</formula1>
    </dataValidation>
    <dataValidation type="list" sqref="C1154" allowBlank="true" errorStyle="stop">
      <formula1>INDIRECT(UPPER($B$1154))</formula1>
    </dataValidation>
    <dataValidation type="list" sqref="C1155" allowBlank="true" errorStyle="stop">
      <formula1>INDIRECT(UPPER($B$1155))</formula1>
    </dataValidation>
    <dataValidation type="list" sqref="C1156" allowBlank="true" errorStyle="stop">
      <formula1>INDIRECT(UPPER($B$1156))</formula1>
    </dataValidation>
    <dataValidation type="list" sqref="C1157" allowBlank="true" errorStyle="stop">
      <formula1>INDIRECT(UPPER($B$1157))</formula1>
    </dataValidation>
    <dataValidation type="list" sqref="C1158" allowBlank="true" errorStyle="stop">
      <formula1>INDIRECT(UPPER($B$1158))</formula1>
    </dataValidation>
    <dataValidation type="list" sqref="C1159" allowBlank="true" errorStyle="stop">
      <formula1>INDIRECT(UPPER($B$1159))</formula1>
    </dataValidation>
    <dataValidation type="list" sqref="C1160" allowBlank="true" errorStyle="stop">
      <formula1>INDIRECT(UPPER($B$1160))</formula1>
    </dataValidation>
    <dataValidation type="list" sqref="C1161" allowBlank="true" errorStyle="stop">
      <formula1>INDIRECT(UPPER($B$1161))</formula1>
    </dataValidation>
    <dataValidation type="list" sqref="C1162" allowBlank="true" errorStyle="stop">
      <formula1>INDIRECT(UPPER($B$1162))</formula1>
    </dataValidation>
    <dataValidation type="list" sqref="C1163" allowBlank="true" errorStyle="stop">
      <formula1>INDIRECT(UPPER($B$1163))</formula1>
    </dataValidation>
    <dataValidation type="list" sqref="C1164" allowBlank="true" errorStyle="stop">
      <formula1>INDIRECT(UPPER($B$1164))</formula1>
    </dataValidation>
    <dataValidation type="list" sqref="C1165" allowBlank="true" errorStyle="stop">
      <formula1>INDIRECT(UPPER($B$1165))</formula1>
    </dataValidation>
    <dataValidation type="list" sqref="C1166" allowBlank="true" errorStyle="stop">
      <formula1>INDIRECT(UPPER($B$1166))</formula1>
    </dataValidation>
    <dataValidation type="list" sqref="C1167" allowBlank="true" errorStyle="stop">
      <formula1>INDIRECT(UPPER($B$1167))</formula1>
    </dataValidation>
    <dataValidation type="list" sqref="C1168" allowBlank="true" errorStyle="stop">
      <formula1>INDIRECT(UPPER($B$1168))</formula1>
    </dataValidation>
    <dataValidation type="list" sqref="C1169" allowBlank="true" errorStyle="stop">
      <formula1>INDIRECT(UPPER($B$1169))</formula1>
    </dataValidation>
    <dataValidation type="list" sqref="C1170" allowBlank="true" errorStyle="stop">
      <formula1>INDIRECT(UPPER($B$1170))</formula1>
    </dataValidation>
    <dataValidation type="list" sqref="C1171" allowBlank="true" errorStyle="stop">
      <formula1>INDIRECT(UPPER($B$1171))</formula1>
    </dataValidation>
    <dataValidation type="list" sqref="C1172" allowBlank="true" errorStyle="stop">
      <formula1>INDIRECT(UPPER($B$1172))</formula1>
    </dataValidation>
    <dataValidation type="list" sqref="C1173" allowBlank="true" errorStyle="stop">
      <formula1>INDIRECT(UPPER($B$1173))</formula1>
    </dataValidation>
    <dataValidation type="list" sqref="C1174" allowBlank="true" errorStyle="stop">
      <formula1>INDIRECT(UPPER($B$1174))</formula1>
    </dataValidation>
    <dataValidation type="list" sqref="C1175" allowBlank="true" errorStyle="stop">
      <formula1>INDIRECT(UPPER($B$1175))</formula1>
    </dataValidation>
    <dataValidation type="list" sqref="C1176" allowBlank="true" errorStyle="stop">
      <formula1>INDIRECT(UPPER($B$1176))</formula1>
    </dataValidation>
    <dataValidation type="list" sqref="C1177" allowBlank="true" errorStyle="stop">
      <formula1>INDIRECT(UPPER($B$1177))</formula1>
    </dataValidation>
    <dataValidation type="list" sqref="C1178" allowBlank="true" errorStyle="stop">
      <formula1>INDIRECT(UPPER($B$1178))</formula1>
    </dataValidation>
    <dataValidation type="list" sqref="C1179" allowBlank="true" errorStyle="stop">
      <formula1>INDIRECT(UPPER($B$1179))</formula1>
    </dataValidation>
    <dataValidation type="list" sqref="C1180" allowBlank="true" errorStyle="stop">
      <formula1>INDIRECT(UPPER($B$1180))</formula1>
    </dataValidation>
    <dataValidation type="list" sqref="C1181" allowBlank="true" errorStyle="stop">
      <formula1>INDIRECT(UPPER($B$1181))</formula1>
    </dataValidation>
    <dataValidation type="list" sqref="C1182" allowBlank="true" errorStyle="stop">
      <formula1>INDIRECT(UPPER($B$1182))</formula1>
    </dataValidation>
    <dataValidation type="list" sqref="C1183" allowBlank="true" errorStyle="stop">
      <formula1>INDIRECT(UPPER($B$1183))</formula1>
    </dataValidation>
    <dataValidation type="list" sqref="C1184" allowBlank="true" errorStyle="stop">
      <formula1>INDIRECT(UPPER($B$1184))</formula1>
    </dataValidation>
    <dataValidation type="list" sqref="C1185" allowBlank="true" errorStyle="stop">
      <formula1>INDIRECT(UPPER($B$1185))</formula1>
    </dataValidation>
    <dataValidation type="list" sqref="C1186" allowBlank="true" errorStyle="stop">
      <formula1>INDIRECT(UPPER($B$1186))</formula1>
    </dataValidation>
    <dataValidation type="list" sqref="C1187" allowBlank="true" errorStyle="stop">
      <formula1>INDIRECT(UPPER($B$1187))</formula1>
    </dataValidation>
    <dataValidation type="list" sqref="C1188" allowBlank="true" errorStyle="stop">
      <formula1>INDIRECT(UPPER($B$1188))</formula1>
    </dataValidation>
    <dataValidation type="list" sqref="C1189" allowBlank="true" errorStyle="stop">
      <formula1>INDIRECT(UPPER($B$1189))</formula1>
    </dataValidation>
    <dataValidation type="list" sqref="C1190" allowBlank="true" errorStyle="stop">
      <formula1>INDIRECT(UPPER($B$1190))</formula1>
    </dataValidation>
    <dataValidation type="list" sqref="C1191" allowBlank="true" errorStyle="stop">
      <formula1>INDIRECT(UPPER($B$1191))</formula1>
    </dataValidation>
    <dataValidation type="list" sqref="C1192" allowBlank="true" errorStyle="stop">
      <formula1>INDIRECT(UPPER($B$1192))</formula1>
    </dataValidation>
    <dataValidation type="list" sqref="C1193" allowBlank="true" errorStyle="stop">
      <formula1>INDIRECT(UPPER($B$1193))</formula1>
    </dataValidation>
    <dataValidation type="list" sqref="C1194" allowBlank="true" errorStyle="stop">
      <formula1>INDIRECT(UPPER($B$1194))</formula1>
    </dataValidation>
    <dataValidation type="list" sqref="C1195" allowBlank="true" errorStyle="stop">
      <formula1>INDIRECT(UPPER($B$1195))</formula1>
    </dataValidation>
    <dataValidation type="list" sqref="C1196" allowBlank="true" errorStyle="stop">
      <formula1>INDIRECT(UPPER($B$1196))</formula1>
    </dataValidation>
    <dataValidation type="list" sqref="C1197" allowBlank="true" errorStyle="stop">
      <formula1>INDIRECT(UPPER($B$1197))</formula1>
    </dataValidation>
    <dataValidation type="list" sqref="C1198" allowBlank="true" errorStyle="stop">
      <formula1>INDIRECT(UPPER($B$1198))</formula1>
    </dataValidation>
    <dataValidation type="list" sqref="C1199" allowBlank="true" errorStyle="stop">
      <formula1>INDIRECT(UPPER($B$1199))</formula1>
    </dataValidation>
    <dataValidation type="list" sqref="C1200" allowBlank="true" errorStyle="stop">
      <formula1>INDIRECT(UPPER($B$1200))</formula1>
    </dataValidation>
    <dataValidation type="list" sqref="C1201" allowBlank="true" errorStyle="stop">
      <formula1>INDIRECT(UPPER($B$1201))</formula1>
    </dataValidation>
    <dataValidation type="list" sqref="C1202" allowBlank="true" errorStyle="stop">
      <formula1>INDIRECT(UPPER($B$1202))</formula1>
    </dataValidation>
    <dataValidation type="list" sqref="C1203" allowBlank="true" errorStyle="stop">
      <formula1>INDIRECT(UPPER($B$1203))</formula1>
    </dataValidation>
    <dataValidation type="list" sqref="C1204" allowBlank="true" errorStyle="stop">
      <formula1>INDIRECT(UPPER($B$1204))</formula1>
    </dataValidation>
    <dataValidation type="list" sqref="C1205" allowBlank="true" errorStyle="stop">
      <formula1>INDIRECT(UPPER($B$1205))</formula1>
    </dataValidation>
    <dataValidation type="list" sqref="C1206" allowBlank="true" errorStyle="stop">
      <formula1>INDIRECT(UPPER($B$1206))</formula1>
    </dataValidation>
    <dataValidation type="list" sqref="C1207" allowBlank="true" errorStyle="stop">
      <formula1>INDIRECT(UPPER($B$1207))</formula1>
    </dataValidation>
    <dataValidation type="list" sqref="C1208" allowBlank="true" errorStyle="stop">
      <formula1>INDIRECT(UPPER($B$1208))</formula1>
    </dataValidation>
    <dataValidation type="list" sqref="C1209" allowBlank="true" errorStyle="stop">
      <formula1>INDIRECT(UPPER($B$1209))</formula1>
    </dataValidation>
    <dataValidation type="list" sqref="C1210" allowBlank="true" errorStyle="stop">
      <formula1>INDIRECT(UPPER($B$1210))</formula1>
    </dataValidation>
    <dataValidation type="list" sqref="C1211" allowBlank="true" errorStyle="stop">
      <formula1>INDIRECT(UPPER($B$1211))</formula1>
    </dataValidation>
    <dataValidation type="list" sqref="C1212" allowBlank="true" errorStyle="stop">
      <formula1>INDIRECT(UPPER($B$1212))</formula1>
    </dataValidation>
    <dataValidation type="list" sqref="C1213" allowBlank="true" errorStyle="stop">
      <formula1>INDIRECT(UPPER($B$1213))</formula1>
    </dataValidation>
    <dataValidation type="list" sqref="C1214" allowBlank="true" errorStyle="stop">
      <formula1>INDIRECT(UPPER($B$1214))</formula1>
    </dataValidation>
    <dataValidation type="list" sqref="C1215" allowBlank="true" errorStyle="stop">
      <formula1>INDIRECT(UPPER($B$1215))</formula1>
    </dataValidation>
    <dataValidation type="list" sqref="C1216" allowBlank="true" errorStyle="stop">
      <formula1>INDIRECT(UPPER($B$1216))</formula1>
    </dataValidation>
    <dataValidation type="list" sqref="C1217" allowBlank="true" errorStyle="stop">
      <formula1>INDIRECT(UPPER($B$1217))</formula1>
    </dataValidation>
    <dataValidation type="list" sqref="C1218" allowBlank="true" errorStyle="stop">
      <formula1>INDIRECT(UPPER($B$1218))</formula1>
    </dataValidation>
    <dataValidation type="list" sqref="C1219" allowBlank="true" errorStyle="stop">
      <formula1>INDIRECT(UPPER($B$1219))</formula1>
    </dataValidation>
    <dataValidation type="list" sqref="C1220" allowBlank="true" errorStyle="stop">
      <formula1>INDIRECT(UPPER($B$1220))</formula1>
    </dataValidation>
    <dataValidation type="list" sqref="C1221" allowBlank="true" errorStyle="stop">
      <formula1>INDIRECT(UPPER($B$1221))</formula1>
    </dataValidation>
    <dataValidation type="list" sqref="C1222" allowBlank="true" errorStyle="stop">
      <formula1>INDIRECT(UPPER($B$1222))</formula1>
    </dataValidation>
    <dataValidation type="list" sqref="C1223" allowBlank="true" errorStyle="stop">
      <formula1>INDIRECT(UPPER($B$1223))</formula1>
    </dataValidation>
    <dataValidation type="list" sqref="C1224" allowBlank="true" errorStyle="stop">
      <formula1>INDIRECT(UPPER($B$1224))</formula1>
    </dataValidation>
    <dataValidation type="list" sqref="C1225" allowBlank="true" errorStyle="stop">
      <formula1>INDIRECT(UPPER($B$1225))</formula1>
    </dataValidation>
    <dataValidation type="list" sqref="C1226" allowBlank="true" errorStyle="stop">
      <formula1>INDIRECT(UPPER($B$1226))</formula1>
    </dataValidation>
    <dataValidation type="list" sqref="C1227" allowBlank="true" errorStyle="stop">
      <formula1>INDIRECT(UPPER($B$1227))</formula1>
    </dataValidation>
    <dataValidation type="list" sqref="C1228" allowBlank="true" errorStyle="stop">
      <formula1>INDIRECT(UPPER($B$1228))</formula1>
    </dataValidation>
    <dataValidation type="list" sqref="C1229" allowBlank="true" errorStyle="stop">
      <formula1>INDIRECT(UPPER($B$1229))</formula1>
    </dataValidation>
    <dataValidation type="list" sqref="C1230" allowBlank="true" errorStyle="stop">
      <formula1>INDIRECT(UPPER($B$1230))</formula1>
    </dataValidation>
    <dataValidation type="list" sqref="C1231" allowBlank="true" errorStyle="stop">
      <formula1>INDIRECT(UPPER($B$1231))</formula1>
    </dataValidation>
    <dataValidation type="list" sqref="C1232" allowBlank="true" errorStyle="stop">
      <formula1>INDIRECT(UPPER($B$1232))</formula1>
    </dataValidation>
    <dataValidation type="list" sqref="C1233" allowBlank="true" errorStyle="stop">
      <formula1>INDIRECT(UPPER($B$1233))</formula1>
    </dataValidation>
    <dataValidation type="list" sqref="C1234" allowBlank="true" errorStyle="stop">
      <formula1>INDIRECT(UPPER($B$1234))</formula1>
    </dataValidation>
    <dataValidation type="list" sqref="C1235" allowBlank="true" errorStyle="stop">
      <formula1>INDIRECT(UPPER($B$1235))</formula1>
    </dataValidation>
    <dataValidation type="list" sqref="C1236" allowBlank="true" errorStyle="stop">
      <formula1>INDIRECT(UPPER($B$1236))</formula1>
    </dataValidation>
    <dataValidation type="list" sqref="C1237" allowBlank="true" errorStyle="stop">
      <formula1>INDIRECT(UPPER($B$1237))</formula1>
    </dataValidation>
    <dataValidation type="list" sqref="C1238" allowBlank="true" errorStyle="stop">
      <formula1>INDIRECT(UPPER($B$1238))</formula1>
    </dataValidation>
    <dataValidation type="list" sqref="C1239" allowBlank="true" errorStyle="stop">
      <formula1>INDIRECT(UPPER($B$1239))</formula1>
    </dataValidation>
    <dataValidation type="list" sqref="C1240" allowBlank="true" errorStyle="stop">
      <formula1>INDIRECT(UPPER($B$1240))</formula1>
    </dataValidation>
    <dataValidation type="list" sqref="C1241" allowBlank="true" errorStyle="stop">
      <formula1>INDIRECT(UPPER($B$1241))</formula1>
    </dataValidation>
    <dataValidation type="list" sqref="C1242" allowBlank="true" errorStyle="stop">
      <formula1>INDIRECT(UPPER($B$1242))</formula1>
    </dataValidation>
    <dataValidation type="list" sqref="C1243" allowBlank="true" errorStyle="stop">
      <formula1>INDIRECT(UPPER($B$1243))</formula1>
    </dataValidation>
    <dataValidation type="list" sqref="C1244" allowBlank="true" errorStyle="stop">
      <formula1>INDIRECT(UPPER($B$1244))</formula1>
    </dataValidation>
    <dataValidation type="list" sqref="C1245" allowBlank="true" errorStyle="stop">
      <formula1>INDIRECT(UPPER($B$1245))</formula1>
    </dataValidation>
    <dataValidation type="list" sqref="C1246" allowBlank="true" errorStyle="stop">
      <formula1>INDIRECT(UPPER($B$1246))</formula1>
    </dataValidation>
    <dataValidation type="list" sqref="C1247" allowBlank="true" errorStyle="stop">
      <formula1>INDIRECT(UPPER($B$1247))</formula1>
    </dataValidation>
    <dataValidation type="list" sqref="C1248" allowBlank="true" errorStyle="stop">
      <formula1>INDIRECT(UPPER($B$1248))</formula1>
    </dataValidation>
    <dataValidation type="list" sqref="C1249" allowBlank="true" errorStyle="stop">
      <formula1>INDIRECT(UPPER($B$1249))</formula1>
    </dataValidation>
    <dataValidation type="list" sqref="C1250" allowBlank="true" errorStyle="stop">
      <formula1>INDIRECT(UPPER($B$1250))</formula1>
    </dataValidation>
    <dataValidation type="list" sqref="C1251" allowBlank="true" errorStyle="stop">
      <formula1>INDIRECT(UPPER($B$1251))</formula1>
    </dataValidation>
    <dataValidation type="list" sqref="C1252" allowBlank="true" errorStyle="stop">
      <formula1>INDIRECT(UPPER($B$1252))</formula1>
    </dataValidation>
    <dataValidation type="list" sqref="C1253" allowBlank="true" errorStyle="stop">
      <formula1>INDIRECT(UPPER($B$1253))</formula1>
    </dataValidation>
    <dataValidation type="list" sqref="C1254" allowBlank="true" errorStyle="stop">
      <formula1>INDIRECT(UPPER($B$1254))</formula1>
    </dataValidation>
    <dataValidation type="list" sqref="C1255" allowBlank="true" errorStyle="stop">
      <formula1>INDIRECT(UPPER($B$1255))</formula1>
    </dataValidation>
    <dataValidation type="list" sqref="C1256" allowBlank="true" errorStyle="stop">
      <formula1>INDIRECT(UPPER($B$1256))</formula1>
    </dataValidation>
    <dataValidation type="list" sqref="C1257" allowBlank="true" errorStyle="stop">
      <formula1>INDIRECT(UPPER($B$1257))</formula1>
    </dataValidation>
    <dataValidation type="list" sqref="C1258" allowBlank="true" errorStyle="stop">
      <formula1>INDIRECT(UPPER($B$1258))</formula1>
    </dataValidation>
    <dataValidation type="list" sqref="C1259" allowBlank="true" errorStyle="stop">
      <formula1>INDIRECT(UPPER($B$1259))</formula1>
    </dataValidation>
    <dataValidation type="list" sqref="C1260" allowBlank="true" errorStyle="stop">
      <formula1>INDIRECT(UPPER($B$1260))</formula1>
    </dataValidation>
    <dataValidation type="list" sqref="C1261" allowBlank="true" errorStyle="stop">
      <formula1>INDIRECT(UPPER($B$1261))</formula1>
    </dataValidation>
    <dataValidation type="list" sqref="C1262" allowBlank="true" errorStyle="stop">
      <formula1>INDIRECT(UPPER($B$1262))</formula1>
    </dataValidation>
    <dataValidation type="list" sqref="C1263" allowBlank="true" errorStyle="stop">
      <formula1>INDIRECT(UPPER($B$1263))</formula1>
    </dataValidation>
    <dataValidation type="list" sqref="C1264" allowBlank="true" errorStyle="stop">
      <formula1>INDIRECT(UPPER($B$1264))</formula1>
    </dataValidation>
    <dataValidation type="list" sqref="C1265" allowBlank="true" errorStyle="stop">
      <formula1>INDIRECT(UPPER($B$1265))</formula1>
    </dataValidation>
    <dataValidation type="list" sqref="C1266" allowBlank="true" errorStyle="stop">
      <formula1>INDIRECT(UPPER($B$1266))</formula1>
    </dataValidation>
    <dataValidation type="list" sqref="C1267" allowBlank="true" errorStyle="stop">
      <formula1>INDIRECT(UPPER($B$1267))</formula1>
    </dataValidation>
    <dataValidation type="list" sqref="C1268" allowBlank="true" errorStyle="stop">
      <formula1>INDIRECT(UPPER($B$1268))</formula1>
    </dataValidation>
    <dataValidation type="list" sqref="C1269" allowBlank="true" errorStyle="stop">
      <formula1>INDIRECT(UPPER($B$1269))</formula1>
    </dataValidation>
    <dataValidation type="list" sqref="C1270" allowBlank="true" errorStyle="stop">
      <formula1>INDIRECT(UPPER($B$1270))</formula1>
    </dataValidation>
    <dataValidation type="list" sqref="C1271" allowBlank="true" errorStyle="stop">
      <formula1>INDIRECT(UPPER($B$1271))</formula1>
    </dataValidation>
    <dataValidation type="list" sqref="C1272" allowBlank="true" errorStyle="stop">
      <formula1>INDIRECT(UPPER($B$1272))</formula1>
    </dataValidation>
    <dataValidation type="list" sqref="C1273" allowBlank="true" errorStyle="stop">
      <formula1>INDIRECT(UPPER($B$1273))</formula1>
    </dataValidation>
    <dataValidation type="list" sqref="C1274" allowBlank="true" errorStyle="stop">
      <formula1>INDIRECT(UPPER($B$1274))</formula1>
    </dataValidation>
    <dataValidation type="list" sqref="C1275" allowBlank="true" errorStyle="stop">
      <formula1>INDIRECT(UPPER($B$1275))</formula1>
    </dataValidation>
    <dataValidation type="list" sqref="C1276" allowBlank="true" errorStyle="stop">
      <formula1>INDIRECT(UPPER($B$1276))</formula1>
    </dataValidation>
    <dataValidation type="list" sqref="C1277" allowBlank="true" errorStyle="stop">
      <formula1>INDIRECT(UPPER($B$1277))</formula1>
    </dataValidation>
    <dataValidation type="list" sqref="C1278" allowBlank="true" errorStyle="stop">
      <formula1>INDIRECT(UPPER($B$1278))</formula1>
    </dataValidation>
    <dataValidation type="list" sqref="C1279" allowBlank="true" errorStyle="stop">
      <formula1>INDIRECT(UPPER($B$1279))</formula1>
    </dataValidation>
    <dataValidation type="list" sqref="C1280" allowBlank="true" errorStyle="stop">
      <formula1>INDIRECT(UPPER($B$1280))</formula1>
    </dataValidation>
    <dataValidation type="list" sqref="C1281" allowBlank="true" errorStyle="stop">
      <formula1>INDIRECT(UPPER($B$1281))</formula1>
    </dataValidation>
    <dataValidation type="list" sqref="C1282" allowBlank="true" errorStyle="stop">
      <formula1>INDIRECT(UPPER($B$1282))</formula1>
    </dataValidation>
    <dataValidation type="list" sqref="C1283" allowBlank="true" errorStyle="stop">
      <formula1>INDIRECT(UPPER($B$1283))</formula1>
    </dataValidation>
    <dataValidation type="list" sqref="C1284" allowBlank="true" errorStyle="stop">
      <formula1>INDIRECT(UPPER($B$1284))</formula1>
    </dataValidation>
    <dataValidation type="list" sqref="C1285" allowBlank="true" errorStyle="stop">
      <formula1>INDIRECT(UPPER($B$1285))</formula1>
    </dataValidation>
    <dataValidation type="list" sqref="C1286" allowBlank="true" errorStyle="stop">
      <formula1>INDIRECT(UPPER($B$1286))</formula1>
    </dataValidation>
    <dataValidation type="list" sqref="C1287" allowBlank="true" errorStyle="stop">
      <formula1>INDIRECT(UPPER($B$1287))</formula1>
    </dataValidation>
    <dataValidation type="list" sqref="C1288" allowBlank="true" errorStyle="stop">
      <formula1>INDIRECT(UPPER($B$1288))</formula1>
    </dataValidation>
    <dataValidation type="list" sqref="C1289" allowBlank="true" errorStyle="stop">
      <formula1>INDIRECT(UPPER($B$1289))</formula1>
    </dataValidation>
    <dataValidation type="list" sqref="C1290" allowBlank="true" errorStyle="stop">
      <formula1>INDIRECT(UPPER($B$1290))</formula1>
    </dataValidation>
    <dataValidation type="list" sqref="C1291" allowBlank="true" errorStyle="stop">
      <formula1>INDIRECT(UPPER($B$1291))</formula1>
    </dataValidation>
    <dataValidation type="list" sqref="C1292" allowBlank="true" errorStyle="stop">
      <formula1>INDIRECT(UPPER($B$1292))</formula1>
    </dataValidation>
    <dataValidation type="list" sqref="C1293" allowBlank="true" errorStyle="stop">
      <formula1>INDIRECT(UPPER($B$1293))</formula1>
    </dataValidation>
    <dataValidation type="list" sqref="C1294" allowBlank="true" errorStyle="stop">
      <formula1>INDIRECT(UPPER($B$1294))</formula1>
    </dataValidation>
    <dataValidation type="list" sqref="C1295" allowBlank="true" errorStyle="stop">
      <formula1>INDIRECT(UPPER($B$1295))</formula1>
    </dataValidation>
    <dataValidation type="list" sqref="C1296" allowBlank="true" errorStyle="stop">
      <formula1>INDIRECT(UPPER($B$1296))</formula1>
    </dataValidation>
    <dataValidation type="list" sqref="C1297" allowBlank="true" errorStyle="stop">
      <formula1>INDIRECT(UPPER($B$1297))</formula1>
    </dataValidation>
    <dataValidation type="list" sqref="C1298" allowBlank="true" errorStyle="stop">
      <formula1>INDIRECT(UPPER($B$1298))</formula1>
    </dataValidation>
    <dataValidation type="list" sqref="C1299" allowBlank="true" errorStyle="stop">
      <formula1>INDIRECT(UPPER($B$1299))</formula1>
    </dataValidation>
    <dataValidation type="list" sqref="C1300" allowBlank="true" errorStyle="stop">
      <formula1>INDIRECT(UPPER($B$1300))</formula1>
    </dataValidation>
    <dataValidation type="list" sqref="C1301" allowBlank="true" errorStyle="stop">
      <formula1>INDIRECT(UPPER($B$1301))</formula1>
    </dataValidation>
    <dataValidation type="list" sqref="C1302" allowBlank="true" errorStyle="stop">
      <formula1>INDIRECT(UPPER($B$1302))</formula1>
    </dataValidation>
    <dataValidation type="list" sqref="C1303" allowBlank="true" errorStyle="stop">
      <formula1>INDIRECT(UPPER($B$1303))</formula1>
    </dataValidation>
    <dataValidation type="list" sqref="C1304" allowBlank="true" errorStyle="stop">
      <formula1>INDIRECT(UPPER($B$1304))</formula1>
    </dataValidation>
    <dataValidation type="list" sqref="C1305" allowBlank="true" errorStyle="stop">
      <formula1>INDIRECT(UPPER($B$1305))</formula1>
    </dataValidation>
    <dataValidation type="list" sqref="C1306" allowBlank="true" errorStyle="stop">
      <formula1>INDIRECT(UPPER($B$1306))</formula1>
    </dataValidation>
    <dataValidation type="list" sqref="C1307" allowBlank="true" errorStyle="stop">
      <formula1>INDIRECT(UPPER($B$1307))</formula1>
    </dataValidation>
    <dataValidation type="list" sqref="C1308" allowBlank="true" errorStyle="stop">
      <formula1>INDIRECT(UPPER($B$1308))</formula1>
    </dataValidation>
    <dataValidation type="list" sqref="C1309" allowBlank="true" errorStyle="stop">
      <formula1>INDIRECT(UPPER($B$1309))</formula1>
    </dataValidation>
    <dataValidation type="list" sqref="C1310" allowBlank="true" errorStyle="stop">
      <formula1>INDIRECT(UPPER($B$1310))</formula1>
    </dataValidation>
    <dataValidation type="list" sqref="C1311" allowBlank="true" errorStyle="stop">
      <formula1>INDIRECT(UPPER($B$1311))</formula1>
    </dataValidation>
    <dataValidation type="list" sqref="C1312" allowBlank="true" errorStyle="stop">
      <formula1>INDIRECT(UPPER($B$1312))</formula1>
    </dataValidation>
    <dataValidation type="list" sqref="C1313" allowBlank="true" errorStyle="stop">
      <formula1>INDIRECT(UPPER($B$1313))</formula1>
    </dataValidation>
    <dataValidation type="list" sqref="C1314" allowBlank="true" errorStyle="stop">
      <formula1>INDIRECT(UPPER($B$1314))</formula1>
    </dataValidation>
    <dataValidation type="list" sqref="C1315" allowBlank="true" errorStyle="stop">
      <formula1>INDIRECT(UPPER($B$1315))</formula1>
    </dataValidation>
    <dataValidation type="list" sqref="C1316" allowBlank="true" errorStyle="stop">
      <formula1>INDIRECT(UPPER($B$1316))</formula1>
    </dataValidation>
    <dataValidation type="list" sqref="C1317" allowBlank="true" errorStyle="stop">
      <formula1>INDIRECT(UPPER($B$1317))</formula1>
    </dataValidation>
    <dataValidation type="list" sqref="C1318" allowBlank="true" errorStyle="stop">
      <formula1>INDIRECT(UPPER($B$1318))</formula1>
    </dataValidation>
    <dataValidation type="list" sqref="C1319" allowBlank="true" errorStyle="stop">
      <formula1>INDIRECT(UPPER($B$1319))</formula1>
    </dataValidation>
    <dataValidation type="list" sqref="C1320" allowBlank="true" errorStyle="stop">
      <formula1>INDIRECT(UPPER($B$1320))</formula1>
    </dataValidation>
    <dataValidation type="list" sqref="C1321" allowBlank="true" errorStyle="stop">
      <formula1>INDIRECT(UPPER($B$1321))</formula1>
    </dataValidation>
    <dataValidation type="list" sqref="C1322" allowBlank="true" errorStyle="stop">
      <formula1>INDIRECT(UPPER($B$1322))</formula1>
    </dataValidation>
    <dataValidation type="list" sqref="C1323" allowBlank="true" errorStyle="stop">
      <formula1>INDIRECT(UPPER($B$1323))</formula1>
    </dataValidation>
    <dataValidation type="list" sqref="C1324" allowBlank="true" errorStyle="stop">
      <formula1>INDIRECT(UPPER($B$1324))</formula1>
    </dataValidation>
    <dataValidation type="list" sqref="C1325" allowBlank="true" errorStyle="stop">
      <formula1>INDIRECT(UPPER($B$1325))</formula1>
    </dataValidation>
    <dataValidation type="list" sqref="C1326" allowBlank="true" errorStyle="stop">
      <formula1>INDIRECT(UPPER($B$1326))</formula1>
    </dataValidation>
    <dataValidation type="list" sqref="C1327" allowBlank="true" errorStyle="stop">
      <formula1>INDIRECT(UPPER($B$1327))</formula1>
    </dataValidation>
    <dataValidation type="list" sqref="C1328" allowBlank="true" errorStyle="stop">
      <formula1>INDIRECT(UPPER($B$1328))</formula1>
    </dataValidation>
    <dataValidation type="list" sqref="C1329" allowBlank="true" errorStyle="stop">
      <formula1>INDIRECT(UPPER($B$1329))</formula1>
    </dataValidation>
    <dataValidation type="list" sqref="C1330" allowBlank="true" errorStyle="stop">
      <formula1>INDIRECT(UPPER($B$1330))</formula1>
    </dataValidation>
    <dataValidation type="list" sqref="C1331" allowBlank="true" errorStyle="stop">
      <formula1>INDIRECT(UPPER($B$1331))</formula1>
    </dataValidation>
    <dataValidation type="list" sqref="C1332" allowBlank="true" errorStyle="stop">
      <formula1>INDIRECT(UPPER($B$1332))</formula1>
    </dataValidation>
    <dataValidation type="list" sqref="C1333" allowBlank="true" errorStyle="stop">
      <formula1>INDIRECT(UPPER($B$1333))</formula1>
    </dataValidation>
    <dataValidation type="list" sqref="C1334" allowBlank="true" errorStyle="stop">
      <formula1>INDIRECT(UPPER($B$1334))</formula1>
    </dataValidation>
    <dataValidation type="list" sqref="C1335" allowBlank="true" errorStyle="stop">
      <formula1>INDIRECT(UPPER($B$1335))</formula1>
    </dataValidation>
    <dataValidation type="list" sqref="C1336" allowBlank="true" errorStyle="stop">
      <formula1>INDIRECT(UPPER($B$1336))</formula1>
    </dataValidation>
    <dataValidation type="list" sqref="C1337" allowBlank="true" errorStyle="stop">
      <formula1>INDIRECT(UPPER($B$1337))</formula1>
    </dataValidation>
    <dataValidation type="list" sqref="C1338" allowBlank="true" errorStyle="stop">
      <formula1>INDIRECT(UPPER($B$1338))</formula1>
    </dataValidation>
    <dataValidation type="list" sqref="C1339" allowBlank="true" errorStyle="stop">
      <formula1>INDIRECT(UPPER($B$1339))</formula1>
    </dataValidation>
    <dataValidation type="list" sqref="C1340" allowBlank="true" errorStyle="stop">
      <formula1>INDIRECT(UPPER($B$1340))</formula1>
    </dataValidation>
    <dataValidation type="list" sqref="C1341" allowBlank="true" errorStyle="stop">
      <formula1>INDIRECT(UPPER($B$1341))</formula1>
    </dataValidation>
    <dataValidation type="list" sqref="C1342" allowBlank="true" errorStyle="stop">
      <formula1>INDIRECT(UPPER($B$1342))</formula1>
    </dataValidation>
    <dataValidation type="list" sqref="C1343" allowBlank="true" errorStyle="stop">
      <formula1>INDIRECT(UPPER($B$1343))</formula1>
    </dataValidation>
    <dataValidation type="list" sqref="C1344" allowBlank="true" errorStyle="stop">
      <formula1>INDIRECT(UPPER($B$1344))</formula1>
    </dataValidation>
    <dataValidation type="list" sqref="C1345" allowBlank="true" errorStyle="stop">
      <formula1>INDIRECT(UPPER($B$1345))</formula1>
    </dataValidation>
    <dataValidation type="list" sqref="C1346" allowBlank="true" errorStyle="stop">
      <formula1>INDIRECT(UPPER($B$1346))</formula1>
    </dataValidation>
    <dataValidation type="list" sqref="C1347" allowBlank="true" errorStyle="stop">
      <formula1>INDIRECT(UPPER($B$1347))</formula1>
    </dataValidation>
    <dataValidation type="list" sqref="C1348" allowBlank="true" errorStyle="stop">
      <formula1>INDIRECT(UPPER($B$1348))</formula1>
    </dataValidation>
    <dataValidation type="list" sqref="C1349" allowBlank="true" errorStyle="stop">
      <formula1>INDIRECT(UPPER($B$1349))</formula1>
    </dataValidation>
    <dataValidation type="list" sqref="C1350" allowBlank="true" errorStyle="stop">
      <formula1>INDIRECT(UPPER($B$1350))</formula1>
    </dataValidation>
    <dataValidation type="list" sqref="C1351" allowBlank="true" errorStyle="stop">
      <formula1>INDIRECT(UPPER($B$1351))</formula1>
    </dataValidation>
    <dataValidation type="list" sqref="C1352" allowBlank="true" errorStyle="stop">
      <formula1>INDIRECT(UPPER($B$1352))</formula1>
    </dataValidation>
    <dataValidation type="list" sqref="C1353" allowBlank="true" errorStyle="stop">
      <formula1>INDIRECT(UPPER($B$1353))</formula1>
    </dataValidation>
    <dataValidation type="list" sqref="C1354" allowBlank="true" errorStyle="stop">
      <formula1>INDIRECT(UPPER($B$1354))</formula1>
    </dataValidation>
    <dataValidation type="list" sqref="C1355" allowBlank="true" errorStyle="stop">
      <formula1>INDIRECT(UPPER($B$1355))</formula1>
    </dataValidation>
    <dataValidation type="list" sqref="C1356" allowBlank="true" errorStyle="stop">
      <formula1>INDIRECT(UPPER($B$1356))</formula1>
    </dataValidation>
    <dataValidation type="list" sqref="C1357" allowBlank="true" errorStyle="stop">
      <formula1>INDIRECT(UPPER($B$1357))</formula1>
    </dataValidation>
    <dataValidation type="list" sqref="C1358" allowBlank="true" errorStyle="stop">
      <formula1>INDIRECT(UPPER($B$1358))</formula1>
    </dataValidation>
    <dataValidation type="list" sqref="C1359" allowBlank="true" errorStyle="stop">
      <formula1>INDIRECT(UPPER($B$1359))</formula1>
    </dataValidation>
    <dataValidation type="list" sqref="C1360" allowBlank="true" errorStyle="stop">
      <formula1>INDIRECT(UPPER($B$1360))</formula1>
    </dataValidation>
    <dataValidation type="list" sqref="C1361" allowBlank="true" errorStyle="stop">
      <formula1>INDIRECT(UPPER($B$1361))</formula1>
    </dataValidation>
    <dataValidation type="list" sqref="C1362" allowBlank="true" errorStyle="stop">
      <formula1>INDIRECT(UPPER($B$1362))</formula1>
    </dataValidation>
    <dataValidation type="list" sqref="C1363" allowBlank="true" errorStyle="stop">
      <formula1>INDIRECT(UPPER($B$1363))</formula1>
    </dataValidation>
    <dataValidation type="list" sqref="C1364" allowBlank="true" errorStyle="stop">
      <formula1>INDIRECT(UPPER($B$1364))</formula1>
    </dataValidation>
    <dataValidation type="list" sqref="C1365" allowBlank="true" errorStyle="stop">
      <formula1>INDIRECT(UPPER($B$1365))</formula1>
    </dataValidation>
    <dataValidation type="list" sqref="C1366" allowBlank="true" errorStyle="stop">
      <formula1>INDIRECT(UPPER($B$1366))</formula1>
    </dataValidation>
    <dataValidation type="list" sqref="C1367" allowBlank="true" errorStyle="stop">
      <formula1>INDIRECT(UPPER($B$1367))</formula1>
    </dataValidation>
    <dataValidation type="list" sqref="C1368" allowBlank="true" errorStyle="stop">
      <formula1>INDIRECT(UPPER($B$1368))</formula1>
    </dataValidation>
    <dataValidation type="list" sqref="C1369" allowBlank="true" errorStyle="stop">
      <formula1>INDIRECT(UPPER($B$1369))</formula1>
    </dataValidation>
    <dataValidation type="list" sqref="C1370" allowBlank="true" errorStyle="stop">
      <formula1>INDIRECT(UPPER($B$1370))</formula1>
    </dataValidation>
    <dataValidation type="list" sqref="C1371" allowBlank="true" errorStyle="stop">
      <formula1>INDIRECT(UPPER($B$1371))</formula1>
    </dataValidation>
    <dataValidation type="list" sqref="C1372" allowBlank="true" errorStyle="stop">
      <formula1>INDIRECT(UPPER($B$1372))</formula1>
    </dataValidation>
    <dataValidation type="list" sqref="C1373" allowBlank="true" errorStyle="stop">
      <formula1>INDIRECT(UPPER($B$1373))</formula1>
    </dataValidation>
    <dataValidation type="list" sqref="C1374" allowBlank="true" errorStyle="stop">
      <formula1>INDIRECT(UPPER($B$1374))</formula1>
    </dataValidation>
    <dataValidation type="list" sqref="C1375" allowBlank="true" errorStyle="stop">
      <formula1>INDIRECT(UPPER($B$1375))</formula1>
    </dataValidation>
    <dataValidation type="list" sqref="C1376" allowBlank="true" errorStyle="stop">
      <formula1>INDIRECT(UPPER($B$1376))</formula1>
    </dataValidation>
    <dataValidation type="list" sqref="C1377" allowBlank="true" errorStyle="stop">
      <formula1>INDIRECT(UPPER($B$1377))</formula1>
    </dataValidation>
    <dataValidation type="list" sqref="C1378" allowBlank="true" errorStyle="stop">
      <formula1>INDIRECT(UPPER($B$1378))</formula1>
    </dataValidation>
    <dataValidation type="list" sqref="C1379" allowBlank="true" errorStyle="stop">
      <formula1>INDIRECT(UPPER($B$1379))</formula1>
    </dataValidation>
    <dataValidation type="list" sqref="C1380" allowBlank="true" errorStyle="stop">
      <formula1>INDIRECT(UPPER($B$1380))</formula1>
    </dataValidation>
    <dataValidation type="list" sqref="C1381" allowBlank="true" errorStyle="stop">
      <formula1>INDIRECT(UPPER($B$1381))</formula1>
    </dataValidation>
    <dataValidation type="list" sqref="C1382" allowBlank="true" errorStyle="stop">
      <formula1>INDIRECT(UPPER($B$1382))</formula1>
    </dataValidation>
    <dataValidation type="list" sqref="C1383" allowBlank="true" errorStyle="stop">
      <formula1>INDIRECT(UPPER($B$1383))</formula1>
    </dataValidation>
    <dataValidation type="list" sqref="C1384" allowBlank="true" errorStyle="stop">
      <formula1>INDIRECT(UPPER($B$1384))</formula1>
    </dataValidation>
    <dataValidation type="list" sqref="C1385" allowBlank="true" errorStyle="stop">
      <formula1>INDIRECT(UPPER($B$1385))</formula1>
    </dataValidation>
    <dataValidation type="list" sqref="C1386" allowBlank="true" errorStyle="stop">
      <formula1>INDIRECT(UPPER($B$1386))</formula1>
    </dataValidation>
    <dataValidation type="list" sqref="C1387" allowBlank="true" errorStyle="stop">
      <formula1>INDIRECT(UPPER($B$1387))</formula1>
    </dataValidation>
    <dataValidation type="list" sqref="C1388" allowBlank="true" errorStyle="stop">
      <formula1>INDIRECT(UPPER($B$1388))</formula1>
    </dataValidation>
    <dataValidation type="list" sqref="C1389" allowBlank="true" errorStyle="stop">
      <formula1>INDIRECT(UPPER($B$1389))</formula1>
    </dataValidation>
    <dataValidation type="list" sqref="C1390" allowBlank="true" errorStyle="stop">
      <formula1>INDIRECT(UPPER($B$1390))</formula1>
    </dataValidation>
    <dataValidation type="list" sqref="C1391" allowBlank="true" errorStyle="stop">
      <formula1>INDIRECT(UPPER($B$1391))</formula1>
    </dataValidation>
    <dataValidation type="list" sqref="C1392" allowBlank="true" errorStyle="stop">
      <formula1>INDIRECT(UPPER($B$1392))</formula1>
    </dataValidation>
    <dataValidation type="list" sqref="C1393" allowBlank="true" errorStyle="stop">
      <formula1>INDIRECT(UPPER($B$1393))</formula1>
    </dataValidation>
    <dataValidation type="list" sqref="C1394" allowBlank="true" errorStyle="stop">
      <formula1>INDIRECT(UPPER($B$1394))</formula1>
    </dataValidation>
    <dataValidation type="list" sqref="C1395" allowBlank="true" errorStyle="stop">
      <formula1>INDIRECT(UPPER($B$1395))</formula1>
    </dataValidation>
    <dataValidation type="list" sqref="C1396" allowBlank="true" errorStyle="stop">
      <formula1>INDIRECT(UPPER($B$1396))</formula1>
    </dataValidation>
    <dataValidation type="list" sqref="C1397" allowBlank="true" errorStyle="stop">
      <formula1>INDIRECT(UPPER($B$1397))</formula1>
    </dataValidation>
    <dataValidation type="list" sqref="C1398" allowBlank="true" errorStyle="stop">
      <formula1>INDIRECT(UPPER($B$1398))</formula1>
    </dataValidation>
    <dataValidation type="list" sqref="C1399" allowBlank="true" errorStyle="stop">
      <formula1>INDIRECT(UPPER($B$1399))</formula1>
    </dataValidation>
    <dataValidation type="list" sqref="C1400" allowBlank="true" errorStyle="stop">
      <formula1>INDIRECT(UPPER($B$1400))</formula1>
    </dataValidation>
    <dataValidation type="list" sqref="C1401" allowBlank="true" errorStyle="stop">
      <formula1>INDIRECT(UPPER($B$1401))</formula1>
    </dataValidation>
    <dataValidation type="list" sqref="C1402" allowBlank="true" errorStyle="stop">
      <formula1>INDIRECT(UPPER($B$1402))</formula1>
    </dataValidation>
    <dataValidation type="list" sqref="C1403" allowBlank="true" errorStyle="stop">
      <formula1>INDIRECT(UPPER($B$1403))</formula1>
    </dataValidation>
    <dataValidation type="list" sqref="C1404" allowBlank="true" errorStyle="stop">
      <formula1>INDIRECT(UPPER($B$1404))</formula1>
    </dataValidation>
    <dataValidation type="list" sqref="C1405" allowBlank="true" errorStyle="stop">
      <formula1>INDIRECT(UPPER($B$1405))</formula1>
    </dataValidation>
    <dataValidation type="list" sqref="C1406" allowBlank="true" errorStyle="stop">
      <formula1>INDIRECT(UPPER($B$1406))</formula1>
    </dataValidation>
    <dataValidation type="list" sqref="C1407" allowBlank="true" errorStyle="stop">
      <formula1>INDIRECT(UPPER($B$1407))</formula1>
    </dataValidation>
    <dataValidation type="list" sqref="C1408" allowBlank="true" errorStyle="stop">
      <formula1>INDIRECT(UPPER($B$1408))</formula1>
    </dataValidation>
    <dataValidation type="list" sqref="C1409" allowBlank="true" errorStyle="stop">
      <formula1>INDIRECT(UPPER($B$1409))</formula1>
    </dataValidation>
    <dataValidation type="list" sqref="C1410" allowBlank="true" errorStyle="stop">
      <formula1>INDIRECT(UPPER($B$1410))</formula1>
    </dataValidation>
    <dataValidation type="list" sqref="C1411" allowBlank="true" errorStyle="stop">
      <formula1>INDIRECT(UPPER($B$1411))</formula1>
    </dataValidation>
    <dataValidation type="list" sqref="C1412" allowBlank="true" errorStyle="stop">
      <formula1>INDIRECT(UPPER($B$1412))</formula1>
    </dataValidation>
    <dataValidation type="list" sqref="C1413" allowBlank="true" errorStyle="stop">
      <formula1>INDIRECT(UPPER($B$1413))</formula1>
    </dataValidation>
    <dataValidation type="list" sqref="C1414" allowBlank="true" errorStyle="stop">
      <formula1>INDIRECT(UPPER($B$1414))</formula1>
    </dataValidation>
    <dataValidation type="list" sqref="C1415" allowBlank="true" errorStyle="stop">
      <formula1>INDIRECT(UPPER($B$1415))</formula1>
    </dataValidation>
    <dataValidation type="list" sqref="C1416" allowBlank="true" errorStyle="stop">
      <formula1>INDIRECT(UPPER($B$1416))</formula1>
    </dataValidation>
    <dataValidation type="list" sqref="C1417" allowBlank="true" errorStyle="stop">
      <formula1>INDIRECT(UPPER($B$1417))</formula1>
    </dataValidation>
    <dataValidation type="list" sqref="C1418" allowBlank="true" errorStyle="stop">
      <formula1>INDIRECT(UPPER($B$1418))</formula1>
    </dataValidation>
    <dataValidation type="list" sqref="C1419" allowBlank="true" errorStyle="stop">
      <formula1>INDIRECT(UPPER($B$1419))</formula1>
    </dataValidation>
    <dataValidation type="list" sqref="C1420" allowBlank="true" errorStyle="stop">
      <formula1>INDIRECT(UPPER($B$1420))</formula1>
    </dataValidation>
    <dataValidation type="list" sqref="C1421" allowBlank="true" errorStyle="stop">
      <formula1>INDIRECT(UPPER($B$1421))</formula1>
    </dataValidation>
    <dataValidation type="list" sqref="C1422" allowBlank="true" errorStyle="stop">
      <formula1>INDIRECT(UPPER($B$1422))</formula1>
    </dataValidation>
    <dataValidation type="list" sqref="C1423" allowBlank="true" errorStyle="stop">
      <formula1>INDIRECT(UPPER($B$1423))</formula1>
    </dataValidation>
    <dataValidation type="list" sqref="C1424" allowBlank="true" errorStyle="stop">
      <formula1>INDIRECT(UPPER($B$1424))</formula1>
    </dataValidation>
    <dataValidation type="list" sqref="C1425" allowBlank="true" errorStyle="stop">
      <formula1>INDIRECT(UPPER($B$1425))</formula1>
    </dataValidation>
    <dataValidation type="list" sqref="C1426" allowBlank="true" errorStyle="stop">
      <formula1>INDIRECT(UPPER($B$1426))</formula1>
    </dataValidation>
    <dataValidation type="list" sqref="C1427" allowBlank="true" errorStyle="stop">
      <formula1>INDIRECT(UPPER($B$1427))</formula1>
    </dataValidation>
    <dataValidation type="list" sqref="C1428" allowBlank="true" errorStyle="stop">
      <formula1>INDIRECT(UPPER($B$1428))</formula1>
    </dataValidation>
    <dataValidation type="list" sqref="C1429" allowBlank="true" errorStyle="stop">
      <formula1>INDIRECT(UPPER($B$1429))</formula1>
    </dataValidation>
    <dataValidation type="list" sqref="C1430" allowBlank="true" errorStyle="stop">
      <formula1>INDIRECT(UPPER($B$1430))</formula1>
    </dataValidation>
    <dataValidation type="list" sqref="C1431" allowBlank="true" errorStyle="stop">
      <formula1>INDIRECT(UPPER($B$1431))</formula1>
    </dataValidation>
    <dataValidation type="list" sqref="C1432" allowBlank="true" errorStyle="stop">
      <formula1>INDIRECT(UPPER($B$1432))</formula1>
    </dataValidation>
    <dataValidation type="list" sqref="C1433" allowBlank="true" errorStyle="stop">
      <formula1>INDIRECT(UPPER($B$1433))</formula1>
    </dataValidation>
    <dataValidation type="list" sqref="C1434" allowBlank="true" errorStyle="stop">
      <formula1>INDIRECT(UPPER($B$1434))</formula1>
    </dataValidation>
    <dataValidation type="list" sqref="C1435" allowBlank="true" errorStyle="stop">
      <formula1>INDIRECT(UPPER($B$1435))</formula1>
    </dataValidation>
    <dataValidation type="list" sqref="C1436" allowBlank="true" errorStyle="stop">
      <formula1>INDIRECT(UPPER($B$1436))</formula1>
    </dataValidation>
    <dataValidation type="list" sqref="C1437" allowBlank="true" errorStyle="stop">
      <formula1>INDIRECT(UPPER($B$1437))</formula1>
    </dataValidation>
    <dataValidation type="list" sqref="C1438" allowBlank="true" errorStyle="stop">
      <formula1>INDIRECT(UPPER($B$1438))</formula1>
    </dataValidation>
    <dataValidation type="list" sqref="C1439" allowBlank="true" errorStyle="stop">
      <formula1>INDIRECT(UPPER($B$1439))</formula1>
    </dataValidation>
    <dataValidation type="list" sqref="C1440" allowBlank="true" errorStyle="stop">
      <formula1>INDIRECT(UPPER($B$1440))</formula1>
    </dataValidation>
    <dataValidation type="list" sqref="C1441" allowBlank="true" errorStyle="stop">
      <formula1>INDIRECT(UPPER($B$1441))</formula1>
    </dataValidation>
    <dataValidation type="list" sqref="C1442" allowBlank="true" errorStyle="stop">
      <formula1>INDIRECT(UPPER($B$1442))</formula1>
    </dataValidation>
    <dataValidation type="list" sqref="C1443" allowBlank="true" errorStyle="stop">
      <formula1>INDIRECT(UPPER($B$1443))</formula1>
    </dataValidation>
    <dataValidation type="list" sqref="C1444" allowBlank="true" errorStyle="stop">
      <formula1>INDIRECT(UPPER($B$1444))</formula1>
    </dataValidation>
    <dataValidation type="list" sqref="C1445" allowBlank="true" errorStyle="stop">
      <formula1>INDIRECT(UPPER($B$1445))</formula1>
    </dataValidation>
    <dataValidation type="list" sqref="C1446" allowBlank="true" errorStyle="stop">
      <formula1>INDIRECT(UPPER($B$1446))</formula1>
    </dataValidation>
    <dataValidation type="list" sqref="C1447" allowBlank="true" errorStyle="stop">
      <formula1>INDIRECT(UPPER($B$1447))</formula1>
    </dataValidation>
    <dataValidation type="list" sqref="C1448" allowBlank="true" errorStyle="stop">
      <formula1>INDIRECT(UPPER($B$1448))</formula1>
    </dataValidation>
    <dataValidation type="list" sqref="C1449" allowBlank="true" errorStyle="stop">
      <formula1>INDIRECT(UPPER($B$1449))</formula1>
    </dataValidation>
    <dataValidation type="list" sqref="C1450" allowBlank="true" errorStyle="stop">
      <formula1>INDIRECT(UPPER($B$1450))</formula1>
    </dataValidation>
    <dataValidation type="list" sqref="C1451" allowBlank="true" errorStyle="stop">
      <formula1>INDIRECT(UPPER($B$1451))</formula1>
    </dataValidation>
    <dataValidation type="list" sqref="C1452" allowBlank="true" errorStyle="stop">
      <formula1>INDIRECT(UPPER($B$1452))</formula1>
    </dataValidation>
    <dataValidation type="list" sqref="C1453" allowBlank="true" errorStyle="stop">
      <formula1>INDIRECT(UPPER($B$1453))</formula1>
    </dataValidation>
    <dataValidation type="list" sqref="C1454" allowBlank="true" errorStyle="stop">
      <formula1>INDIRECT(UPPER($B$1454))</formula1>
    </dataValidation>
    <dataValidation type="list" sqref="C1455" allowBlank="true" errorStyle="stop">
      <formula1>INDIRECT(UPPER($B$1455))</formula1>
    </dataValidation>
    <dataValidation type="list" sqref="C1456" allowBlank="true" errorStyle="stop">
      <formula1>INDIRECT(UPPER($B$1456))</formula1>
    </dataValidation>
    <dataValidation type="list" sqref="C1457" allowBlank="true" errorStyle="stop">
      <formula1>INDIRECT(UPPER($B$1457))</formula1>
    </dataValidation>
    <dataValidation type="list" sqref="C1458" allowBlank="true" errorStyle="stop">
      <formula1>INDIRECT(UPPER($B$1458))</formula1>
    </dataValidation>
    <dataValidation type="list" sqref="C1459" allowBlank="true" errorStyle="stop">
      <formula1>INDIRECT(UPPER($B$1459))</formula1>
    </dataValidation>
    <dataValidation type="list" sqref="C1460" allowBlank="true" errorStyle="stop">
      <formula1>INDIRECT(UPPER($B$1460))</formula1>
    </dataValidation>
    <dataValidation type="list" sqref="C1461" allowBlank="true" errorStyle="stop">
      <formula1>INDIRECT(UPPER($B$1461))</formula1>
    </dataValidation>
    <dataValidation type="list" sqref="C1462" allowBlank="true" errorStyle="stop">
      <formula1>INDIRECT(UPPER($B$1462))</formula1>
    </dataValidation>
    <dataValidation type="list" sqref="C1463" allowBlank="true" errorStyle="stop">
      <formula1>INDIRECT(UPPER($B$1463))</formula1>
    </dataValidation>
    <dataValidation type="list" sqref="C1464" allowBlank="true" errorStyle="stop">
      <formula1>INDIRECT(UPPER($B$1464))</formula1>
    </dataValidation>
    <dataValidation type="list" sqref="C1465" allowBlank="true" errorStyle="stop">
      <formula1>INDIRECT(UPPER($B$1465))</formula1>
    </dataValidation>
    <dataValidation type="list" sqref="C1466" allowBlank="true" errorStyle="stop">
      <formula1>INDIRECT(UPPER($B$1466))</formula1>
    </dataValidation>
    <dataValidation type="list" sqref="C1467" allowBlank="true" errorStyle="stop">
      <formula1>INDIRECT(UPPER($B$1467))</formula1>
    </dataValidation>
    <dataValidation type="list" sqref="C1468" allowBlank="true" errorStyle="stop">
      <formula1>INDIRECT(UPPER($B$1468))</formula1>
    </dataValidation>
    <dataValidation type="list" sqref="C1469" allowBlank="true" errorStyle="stop">
      <formula1>INDIRECT(UPPER($B$1469))</formula1>
    </dataValidation>
    <dataValidation type="list" sqref="C1470" allowBlank="true" errorStyle="stop">
      <formula1>INDIRECT(UPPER($B$1470))</formula1>
    </dataValidation>
    <dataValidation type="list" sqref="C1471" allowBlank="true" errorStyle="stop">
      <formula1>INDIRECT(UPPER($B$1471))</formula1>
    </dataValidation>
    <dataValidation type="list" sqref="C1472" allowBlank="true" errorStyle="stop">
      <formula1>INDIRECT(UPPER($B$1472))</formula1>
    </dataValidation>
    <dataValidation type="list" sqref="C1473" allowBlank="true" errorStyle="stop">
      <formula1>INDIRECT(UPPER($B$1473))</formula1>
    </dataValidation>
    <dataValidation type="list" sqref="C1474" allowBlank="true" errorStyle="stop">
      <formula1>INDIRECT(UPPER($B$1474))</formula1>
    </dataValidation>
    <dataValidation type="list" sqref="C1475" allowBlank="true" errorStyle="stop">
      <formula1>INDIRECT(UPPER($B$1475))</formula1>
    </dataValidation>
    <dataValidation type="list" sqref="C1476" allowBlank="true" errorStyle="stop">
      <formula1>INDIRECT(UPPER($B$1476))</formula1>
    </dataValidation>
    <dataValidation type="list" sqref="C1477" allowBlank="true" errorStyle="stop">
      <formula1>INDIRECT(UPPER($B$1477))</formula1>
    </dataValidation>
    <dataValidation type="list" sqref="C1478" allowBlank="true" errorStyle="stop">
      <formula1>INDIRECT(UPPER($B$1478))</formula1>
    </dataValidation>
    <dataValidation type="list" sqref="C1479" allowBlank="true" errorStyle="stop">
      <formula1>INDIRECT(UPPER($B$1479))</formula1>
    </dataValidation>
    <dataValidation type="list" sqref="C1480" allowBlank="true" errorStyle="stop">
      <formula1>INDIRECT(UPPER($B$1480))</formula1>
    </dataValidation>
    <dataValidation type="list" sqref="C1481" allowBlank="true" errorStyle="stop">
      <formula1>INDIRECT(UPPER($B$1481))</formula1>
    </dataValidation>
    <dataValidation type="list" sqref="C1482" allowBlank="true" errorStyle="stop">
      <formula1>INDIRECT(UPPER($B$1482))</formula1>
    </dataValidation>
    <dataValidation type="list" sqref="C1483" allowBlank="true" errorStyle="stop">
      <formula1>INDIRECT(UPPER($B$1483))</formula1>
    </dataValidation>
    <dataValidation type="list" sqref="C1484" allowBlank="true" errorStyle="stop">
      <formula1>INDIRECT(UPPER($B$1484))</formula1>
    </dataValidation>
    <dataValidation type="list" sqref="C1485" allowBlank="true" errorStyle="stop">
      <formula1>INDIRECT(UPPER($B$1485))</formula1>
    </dataValidation>
    <dataValidation type="list" sqref="C1486" allowBlank="true" errorStyle="stop">
      <formula1>INDIRECT(UPPER($B$1486))</formula1>
    </dataValidation>
    <dataValidation type="list" sqref="C1487" allowBlank="true" errorStyle="stop">
      <formula1>INDIRECT(UPPER($B$1487))</formula1>
    </dataValidation>
    <dataValidation type="list" sqref="C1488" allowBlank="true" errorStyle="stop">
      <formula1>INDIRECT(UPPER($B$1488))</formula1>
    </dataValidation>
    <dataValidation type="list" sqref="C1489" allowBlank="true" errorStyle="stop">
      <formula1>INDIRECT(UPPER($B$1489))</formula1>
    </dataValidation>
    <dataValidation type="list" sqref="C1490" allowBlank="true" errorStyle="stop">
      <formula1>INDIRECT(UPPER($B$1490))</formula1>
    </dataValidation>
    <dataValidation type="list" sqref="C1491" allowBlank="true" errorStyle="stop">
      <formula1>INDIRECT(UPPER($B$1491))</formula1>
    </dataValidation>
    <dataValidation type="list" sqref="C1492" allowBlank="true" errorStyle="stop">
      <formula1>INDIRECT(UPPER($B$1492))</formula1>
    </dataValidation>
    <dataValidation type="list" sqref="C1493" allowBlank="true" errorStyle="stop">
      <formula1>INDIRECT(UPPER($B$1493))</formula1>
    </dataValidation>
    <dataValidation type="list" sqref="C1494" allowBlank="true" errorStyle="stop">
      <formula1>INDIRECT(UPPER($B$1494))</formula1>
    </dataValidation>
    <dataValidation type="list" sqref="C1495" allowBlank="true" errorStyle="stop">
      <formula1>INDIRECT(UPPER($B$1495))</formula1>
    </dataValidation>
    <dataValidation type="list" sqref="C1496" allowBlank="true" errorStyle="stop">
      <formula1>INDIRECT(UPPER($B$1496))</formula1>
    </dataValidation>
    <dataValidation type="list" sqref="C1497" allowBlank="true" errorStyle="stop">
      <formula1>INDIRECT(UPPER($B$1497))</formula1>
    </dataValidation>
    <dataValidation type="list" sqref="C1498" allowBlank="true" errorStyle="stop">
      <formula1>INDIRECT(UPPER($B$1498))</formula1>
    </dataValidation>
    <dataValidation type="list" sqref="C1499" allowBlank="true" errorStyle="stop">
      <formula1>INDIRECT(UPPER($B$1499))</formula1>
    </dataValidation>
    <dataValidation type="list" sqref="C1500" allowBlank="true" errorStyle="stop">
      <formula1>INDIRECT(UPPER($B$1500))</formula1>
    </dataValidation>
    <dataValidation type="list" sqref="C1501" allowBlank="true" errorStyle="stop">
      <formula1>INDIRECT(UPPER($B$1501))</formula1>
    </dataValidation>
    <dataValidation type="list" sqref="C1502" allowBlank="true" errorStyle="stop">
      <formula1>INDIRECT(UPPER($B$1502))</formula1>
    </dataValidation>
    <dataValidation type="list" sqref="C1503" allowBlank="true" errorStyle="stop">
      <formula1>INDIRECT(UPPER($B$1503))</formula1>
    </dataValidation>
    <dataValidation type="list" sqref="C1504" allowBlank="true" errorStyle="stop">
      <formula1>INDIRECT(UPPER($B$1504))</formula1>
    </dataValidation>
    <dataValidation type="list" sqref="C1505" allowBlank="true" errorStyle="stop">
      <formula1>INDIRECT(UPPER($B$1505))</formula1>
    </dataValidation>
    <dataValidation type="list" sqref="C1506" allowBlank="true" errorStyle="stop">
      <formula1>INDIRECT(UPPER($B$1506))</formula1>
    </dataValidation>
    <dataValidation type="list" sqref="C1507" allowBlank="true" errorStyle="stop">
      <formula1>INDIRECT(UPPER($B$1507))</formula1>
    </dataValidation>
    <dataValidation type="list" sqref="C1508" allowBlank="true" errorStyle="stop">
      <formula1>INDIRECT(UPPER($B$1508))</formula1>
    </dataValidation>
    <dataValidation type="list" sqref="C1509" allowBlank="true" errorStyle="stop">
      <formula1>INDIRECT(UPPER($B$1509))</formula1>
    </dataValidation>
    <dataValidation type="list" sqref="C1510" allowBlank="true" errorStyle="stop">
      <formula1>INDIRECT(UPPER($B$1510))</formula1>
    </dataValidation>
    <dataValidation type="list" sqref="C1511" allowBlank="true" errorStyle="stop">
      <formula1>INDIRECT(UPPER($B$1511))</formula1>
    </dataValidation>
    <dataValidation type="list" sqref="C1512" allowBlank="true" errorStyle="stop">
      <formula1>INDIRECT(UPPER($B$1512))</formula1>
    </dataValidation>
    <dataValidation type="list" sqref="C1513" allowBlank="true" errorStyle="stop">
      <formula1>INDIRECT(UPPER($B$1513))</formula1>
    </dataValidation>
    <dataValidation type="list" sqref="C1514" allowBlank="true" errorStyle="stop">
      <formula1>INDIRECT(UPPER($B$1514))</formula1>
    </dataValidation>
    <dataValidation type="list" sqref="C1515" allowBlank="true" errorStyle="stop">
      <formula1>INDIRECT(UPPER($B$1515))</formula1>
    </dataValidation>
    <dataValidation type="list" sqref="C1516" allowBlank="true" errorStyle="stop">
      <formula1>INDIRECT(UPPER($B$1516))</formula1>
    </dataValidation>
    <dataValidation type="list" sqref="C1517" allowBlank="true" errorStyle="stop">
      <formula1>INDIRECT(UPPER($B$1517))</formula1>
    </dataValidation>
    <dataValidation type="list" sqref="C1518" allowBlank="true" errorStyle="stop">
      <formula1>INDIRECT(UPPER($B$1518))</formula1>
    </dataValidation>
    <dataValidation type="list" sqref="C1519" allowBlank="true" errorStyle="stop">
      <formula1>INDIRECT(UPPER($B$1519))</formula1>
    </dataValidation>
    <dataValidation type="list" sqref="C1520" allowBlank="true" errorStyle="stop">
      <formula1>INDIRECT(UPPER($B$1520))</formula1>
    </dataValidation>
    <dataValidation type="list" sqref="C1521" allowBlank="true" errorStyle="stop">
      <formula1>INDIRECT(UPPER($B$1521))</formula1>
    </dataValidation>
    <dataValidation type="list" sqref="C1522" allowBlank="true" errorStyle="stop">
      <formula1>INDIRECT(UPPER($B$1522))</formula1>
    </dataValidation>
    <dataValidation type="list" sqref="C1523" allowBlank="true" errorStyle="stop">
      <formula1>INDIRECT(UPPER($B$1523))</formula1>
    </dataValidation>
    <dataValidation type="list" sqref="C1524" allowBlank="true" errorStyle="stop">
      <formula1>INDIRECT(UPPER($B$1524))</formula1>
    </dataValidation>
    <dataValidation type="list" sqref="C1525" allowBlank="true" errorStyle="stop">
      <formula1>INDIRECT(UPPER($B$1525))</formula1>
    </dataValidation>
    <dataValidation type="list" sqref="C1526" allowBlank="true" errorStyle="stop">
      <formula1>INDIRECT(UPPER($B$1526))</formula1>
    </dataValidation>
    <dataValidation type="list" sqref="C1527" allowBlank="true" errorStyle="stop">
      <formula1>INDIRECT(UPPER($B$1527))</formula1>
    </dataValidation>
    <dataValidation type="list" sqref="C1528" allowBlank="true" errorStyle="stop">
      <formula1>INDIRECT(UPPER($B$1528))</formula1>
    </dataValidation>
    <dataValidation type="list" sqref="C1529" allowBlank="true" errorStyle="stop">
      <formula1>INDIRECT(UPPER($B$1529))</formula1>
    </dataValidation>
    <dataValidation type="list" sqref="C1530" allowBlank="true" errorStyle="stop">
      <formula1>INDIRECT(UPPER($B$1530))</formula1>
    </dataValidation>
    <dataValidation type="list" sqref="C1531" allowBlank="true" errorStyle="stop">
      <formula1>INDIRECT(UPPER($B$1531))</formula1>
    </dataValidation>
    <dataValidation type="list" sqref="C1532" allowBlank="true" errorStyle="stop">
      <formula1>INDIRECT(UPPER($B$1532))</formula1>
    </dataValidation>
    <dataValidation type="list" sqref="C1533" allowBlank="true" errorStyle="stop">
      <formula1>INDIRECT(UPPER($B$1533))</formula1>
    </dataValidation>
    <dataValidation type="list" sqref="C1534" allowBlank="true" errorStyle="stop">
      <formula1>INDIRECT(UPPER($B$1534))</formula1>
    </dataValidation>
    <dataValidation type="list" sqref="C1535" allowBlank="true" errorStyle="stop">
      <formula1>INDIRECT(UPPER($B$1535))</formula1>
    </dataValidation>
    <dataValidation type="list" sqref="C1536" allowBlank="true" errorStyle="stop">
      <formula1>INDIRECT(UPPER($B$1536))</formula1>
    </dataValidation>
    <dataValidation type="list" sqref="C1537" allowBlank="true" errorStyle="stop">
      <formula1>INDIRECT(UPPER($B$1537))</formula1>
    </dataValidation>
    <dataValidation type="list" sqref="C1538" allowBlank="true" errorStyle="stop">
      <formula1>INDIRECT(UPPER($B$1538))</formula1>
    </dataValidation>
    <dataValidation type="list" sqref="C1539" allowBlank="true" errorStyle="stop">
      <formula1>INDIRECT(UPPER($B$1539))</formula1>
    </dataValidation>
    <dataValidation type="list" sqref="C1540" allowBlank="true" errorStyle="stop">
      <formula1>INDIRECT(UPPER($B$1540))</formula1>
    </dataValidation>
    <dataValidation type="list" sqref="C1541" allowBlank="true" errorStyle="stop">
      <formula1>INDIRECT(UPPER($B$1541))</formula1>
    </dataValidation>
    <dataValidation type="list" sqref="C1542" allowBlank="true" errorStyle="stop">
      <formula1>INDIRECT(UPPER($B$1542))</formula1>
    </dataValidation>
    <dataValidation type="list" sqref="C1543" allowBlank="true" errorStyle="stop">
      <formula1>INDIRECT(UPPER($B$1543))</formula1>
    </dataValidation>
    <dataValidation type="list" sqref="C1544" allowBlank="true" errorStyle="stop">
      <formula1>INDIRECT(UPPER($B$1544))</formula1>
    </dataValidation>
    <dataValidation type="list" sqref="C1545" allowBlank="true" errorStyle="stop">
      <formula1>INDIRECT(UPPER($B$1545))</formula1>
    </dataValidation>
    <dataValidation type="list" sqref="C1546" allowBlank="true" errorStyle="stop">
      <formula1>INDIRECT(UPPER($B$1546))</formula1>
    </dataValidation>
    <dataValidation type="list" sqref="C1547" allowBlank="true" errorStyle="stop">
      <formula1>INDIRECT(UPPER($B$1547))</formula1>
    </dataValidation>
    <dataValidation type="list" sqref="C1548" allowBlank="true" errorStyle="stop">
      <formula1>INDIRECT(UPPER($B$1548))</formula1>
    </dataValidation>
    <dataValidation type="list" sqref="C1549" allowBlank="true" errorStyle="stop">
      <formula1>INDIRECT(UPPER($B$1549))</formula1>
    </dataValidation>
    <dataValidation type="list" sqref="C1550" allowBlank="true" errorStyle="stop">
      <formula1>INDIRECT(UPPER($B$1550))</formula1>
    </dataValidation>
    <dataValidation type="list" sqref="C1551" allowBlank="true" errorStyle="stop">
      <formula1>INDIRECT(UPPER($B$1551))</formula1>
    </dataValidation>
    <dataValidation type="list" sqref="C1552" allowBlank="true" errorStyle="stop">
      <formula1>INDIRECT(UPPER($B$1552))</formula1>
    </dataValidation>
    <dataValidation type="list" sqref="C1553" allowBlank="true" errorStyle="stop">
      <formula1>INDIRECT(UPPER($B$1553))</formula1>
    </dataValidation>
    <dataValidation type="list" sqref="C1554" allowBlank="true" errorStyle="stop">
      <formula1>INDIRECT(UPPER($B$1554))</formula1>
    </dataValidation>
    <dataValidation type="list" sqref="C1555" allowBlank="true" errorStyle="stop">
      <formula1>INDIRECT(UPPER($B$1555))</formula1>
    </dataValidation>
    <dataValidation type="list" sqref="C1556" allowBlank="true" errorStyle="stop">
      <formula1>INDIRECT(UPPER($B$1556))</formula1>
    </dataValidation>
    <dataValidation type="list" sqref="C1557" allowBlank="true" errorStyle="stop">
      <formula1>INDIRECT(UPPER($B$1557))</formula1>
    </dataValidation>
    <dataValidation type="list" sqref="C1558" allowBlank="true" errorStyle="stop">
      <formula1>INDIRECT(UPPER($B$1558))</formula1>
    </dataValidation>
    <dataValidation type="list" sqref="C1559" allowBlank="true" errorStyle="stop">
      <formula1>INDIRECT(UPPER($B$1559))</formula1>
    </dataValidation>
    <dataValidation type="list" sqref="C1560" allowBlank="true" errorStyle="stop">
      <formula1>INDIRECT(UPPER($B$1560))</formula1>
    </dataValidation>
    <dataValidation type="list" sqref="C1561" allowBlank="true" errorStyle="stop">
      <formula1>INDIRECT(UPPER($B$1561))</formula1>
    </dataValidation>
    <dataValidation type="list" sqref="C1562" allowBlank="true" errorStyle="stop">
      <formula1>INDIRECT(UPPER($B$1562))</formula1>
    </dataValidation>
    <dataValidation type="list" sqref="C1563" allowBlank="true" errorStyle="stop">
      <formula1>INDIRECT(UPPER($B$1563))</formula1>
    </dataValidation>
    <dataValidation type="list" sqref="C1564" allowBlank="true" errorStyle="stop">
      <formula1>INDIRECT(UPPER($B$1564))</formula1>
    </dataValidation>
    <dataValidation type="list" sqref="C1565" allowBlank="true" errorStyle="stop">
      <formula1>INDIRECT(UPPER($B$1565))</formula1>
    </dataValidation>
    <dataValidation type="list" sqref="C1566" allowBlank="true" errorStyle="stop">
      <formula1>INDIRECT(UPPER($B$1566))</formula1>
    </dataValidation>
    <dataValidation type="list" sqref="C1567" allowBlank="true" errorStyle="stop">
      <formula1>INDIRECT(UPPER($B$1567))</formula1>
    </dataValidation>
    <dataValidation type="list" sqref="C1568" allowBlank="true" errorStyle="stop">
      <formula1>INDIRECT(UPPER($B$1568))</formula1>
    </dataValidation>
    <dataValidation type="list" sqref="C1569" allowBlank="true" errorStyle="stop">
      <formula1>INDIRECT(UPPER($B$1569))</formula1>
    </dataValidation>
    <dataValidation type="list" sqref="C1570" allowBlank="true" errorStyle="stop">
      <formula1>INDIRECT(UPPER($B$1570))</formula1>
    </dataValidation>
    <dataValidation type="list" sqref="C1571" allowBlank="true" errorStyle="stop">
      <formula1>INDIRECT(UPPER($B$1571))</formula1>
    </dataValidation>
    <dataValidation type="list" sqref="C1572" allowBlank="true" errorStyle="stop">
      <formula1>INDIRECT(UPPER($B$1572))</formula1>
    </dataValidation>
    <dataValidation type="list" sqref="C1573" allowBlank="true" errorStyle="stop">
      <formula1>INDIRECT(UPPER($B$1573))</formula1>
    </dataValidation>
    <dataValidation type="list" sqref="C1574" allowBlank="true" errorStyle="stop">
      <formula1>INDIRECT(UPPER($B$1574))</formula1>
    </dataValidation>
    <dataValidation type="list" sqref="C1575" allowBlank="true" errorStyle="stop">
      <formula1>INDIRECT(UPPER($B$1575))</formula1>
    </dataValidation>
    <dataValidation type="list" sqref="C1576" allowBlank="true" errorStyle="stop">
      <formula1>INDIRECT(UPPER($B$1576))</formula1>
    </dataValidation>
    <dataValidation type="list" sqref="C1577" allowBlank="true" errorStyle="stop">
      <formula1>INDIRECT(UPPER($B$1577))</formula1>
    </dataValidation>
    <dataValidation type="list" sqref="C1578" allowBlank="true" errorStyle="stop">
      <formula1>INDIRECT(UPPER($B$1578))</formula1>
    </dataValidation>
    <dataValidation type="list" sqref="C1579" allowBlank="true" errorStyle="stop">
      <formula1>INDIRECT(UPPER($B$1579))</formula1>
    </dataValidation>
    <dataValidation type="list" sqref="C1580" allowBlank="true" errorStyle="stop">
      <formula1>INDIRECT(UPPER($B$1580))</formula1>
    </dataValidation>
    <dataValidation type="list" sqref="C1581" allowBlank="true" errorStyle="stop">
      <formula1>INDIRECT(UPPER($B$1581))</formula1>
    </dataValidation>
    <dataValidation type="list" sqref="C1582" allowBlank="true" errorStyle="stop">
      <formula1>INDIRECT(UPPER($B$1582))</formula1>
    </dataValidation>
    <dataValidation type="list" sqref="C1583" allowBlank="true" errorStyle="stop">
      <formula1>INDIRECT(UPPER($B$1583))</formula1>
    </dataValidation>
    <dataValidation type="list" sqref="C1584" allowBlank="true" errorStyle="stop">
      <formula1>INDIRECT(UPPER($B$1584))</formula1>
    </dataValidation>
    <dataValidation type="list" sqref="C1585" allowBlank="true" errorStyle="stop">
      <formula1>INDIRECT(UPPER($B$1585))</formula1>
    </dataValidation>
    <dataValidation type="list" sqref="C1586" allowBlank="true" errorStyle="stop">
      <formula1>INDIRECT(UPPER($B$1586))</formula1>
    </dataValidation>
    <dataValidation type="list" sqref="C1587" allowBlank="true" errorStyle="stop">
      <formula1>INDIRECT(UPPER($B$1587))</formula1>
    </dataValidation>
    <dataValidation type="list" sqref="C1588" allowBlank="true" errorStyle="stop">
      <formula1>INDIRECT(UPPER($B$1588))</formula1>
    </dataValidation>
    <dataValidation type="list" sqref="C1589" allowBlank="true" errorStyle="stop">
      <formula1>INDIRECT(UPPER($B$1589))</formula1>
    </dataValidation>
    <dataValidation type="list" sqref="C1590" allowBlank="true" errorStyle="stop">
      <formula1>INDIRECT(UPPER($B$1590))</formula1>
    </dataValidation>
    <dataValidation type="list" sqref="C1591" allowBlank="true" errorStyle="stop">
      <formula1>INDIRECT(UPPER($B$1591))</formula1>
    </dataValidation>
    <dataValidation type="list" sqref="C1592" allowBlank="true" errorStyle="stop">
      <formula1>INDIRECT(UPPER($B$1592))</formula1>
    </dataValidation>
    <dataValidation type="list" sqref="C1593" allowBlank="true" errorStyle="stop">
      <formula1>INDIRECT(UPPER($B$1593))</formula1>
    </dataValidation>
    <dataValidation type="list" sqref="C1594" allowBlank="true" errorStyle="stop">
      <formula1>INDIRECT(UPPER($B$1594))</formula1>
    </dataValidation>
    <dataValidation type="list" sqref="C1595" allowBlank="true" errorStyle="stop">
      <formula1>INDIRECT(UPPER($B$1595))</formula1>
    </dataValidation>
    <dataValidation type="list" sqref="C1596" allowBlank="true" errorStyle="stop">
      <formula1>INDIRECT(UPPER($B$1596))</formula1>
    </dataValidation>
    <dataValidation type="list" sqref="C1597" allowBlank="true" errorStyle="stop">
      <formula1>INDIRECT(UPPER($B$1597))</formula1>
    </dataValidation>
    <dataValidation type="list" sqref="C1598" allowBlank="true" errorStyle="stop">
      <formula1>INDIRECT(UPPER($B$1598))</formula1>
    </dataValidation>
    <dataValidation type="list" sqref="C1599" allowBlank="true" errorStyle="stop">
      <formula1>INDIRECT(UPPER($B$1599))</formula1>
    </dataValidation>
    <dataValidation type="list" sqref="C1600" allowBlank="true" errorStyle="stop">
      <formula1>INDIRECT(UPPER($B$1600))</formula1>
    </dataValidation>
    <dataValidation type="list" sqref="C1601" allowBlank="true" errorStyle="stop">
      <formula1>INDIRECT(UPPER($B$1601))</formula1>
    </dataValidation>
    <dataValidation type="list" sqref="C1602" allowBlank="true" errorStyle="stop">
      <formula1>INDIRECT(UPPER($B$1602))</formula1>
    </dataValidation>
    <dataValidation type="list" sqref="C1603" allowBlank="true" errorStyle="stop">
      <formula1>INDIRECT(UPPER($B$1603))</formula1>
    </dataValidation>
    <dataValidation type="list" sqref="C1604" allowBlank="true" errorStyle="stop">
      <formula1>INDIRECT(UPPER($B$1604))</formula1>
    </dataValidation>
    <dataValidation type="list" sqref="C1605" allowBlank="true" errorStyle="stop">
      <formula1>INDIRECT(UPPER($B$1605))</formula1>
    </dataValidation>
    <dataValidation type="list" sqref="C1606" allowBlank="true" errorStyle="stop">
      <formula1>INDIRECT(UPPER($B$1606))</formula1>
    </dataValidation>
    <dataValidation type="list" sqref="C1607" allowBlank="true" errorStyle="stop">
      <formula1>INDIRECT(UPPER($B$1607))</formula1>
    </dataValidation>
    <dataValidation type="list" sqref="C1608" allowBlank="true" errorStyle="stop">
      <formula1>INDIRECT(UPPER($B$1608))</formula1>
    </dataValidation>
    <dataValidation type="list" sqref="C1609" allowBlank="true" errorStyle="stop">
      <formula1>INDIRECT(UPPER($B$1609))</formula1>
    </dataValidation>
    <dataValidation type="list" sqref="C1610" allowBlank="true" errorStyle="stop">
      <formula1>INDIRECT(UPPER($B$1610))</formula1>
    </dataValidation>
    <dataValidation type="list" sqref="C1611" allowBlank="true" errorStyle="stop">
      <formula1>INDIRECT(UPPER($B$1611))</formula1>
    </dataValidation>
    <dataValidation type="list" sqref="C1612" allowBlank="true" errorStyle="stop">
      <formula1>INDIRECT(UPPER($B$1612))</formula1>
    </dataValidation>
    <dataValidation type="list" sqref="C1613" allowBlank="true" errorStyle="stop">
      <formula1>INDIRECT(UPPER($B$1613))</formula1>
    </dataValidation>
    <dataValidation type="list" sqref="C1614" allowBlank="true" errorStyle="stop">
      <formula1>INDIRECT(UPPER($B$1614))</formula1>
    </dataValidation>
    <dataValidation type="list" sqref="C1615" allowBlank="true" errorStyle="stop">
      <formula1>INDIRECT(UPPER($B$1615))</formula1>
    </dataValidation>
    <dataValidation type="list" sqref="C1616" allowBlank="true" errorStyle="stop">
      <formula1>INDIRECT(UPPER($B$1616))</formula1>
    </dataValidation>
    <dataValidation type="list" sqref="C1617" allowBlank="true" errorStyle="stop">
      <formula1>INDIRECT(UPPER($B$1617))</formula1>
    </dataValidation>
    <dataValidation type="list" sqref="C1618" allowBlank="true" errorStyle="stop">
      <formula1>INDIRECT(UPPER($B$1618))</formula1>
    </dataValidation>
    <dataValidation type="list" sqref="C1619" allowBlank="true" errorStyle="stop">
      <formula1>INDIRECT(UPPER($B$1619))</formula1>
    </dataValidation>
    <dataValidation type="list" sqref="C1620" allowBlank="true" errorStyle="stop">
      <formula1>INDIRECT(UPPER($B$1620))</formula1>
    </dataValidation>
    <dataValidation type="list" sqref="C1621" allowBlank="true" errorStyle="stop">
      <formula1>INDIRECT(UPPER($B$1621))</formula1>
    </dataValidation>
    <dataValidation type="list" sqref="C1622" allowBlank="true" errorStyle="stop">
      <formula1>INDIRECT(UPPER($B$1622))</formula1>
    </dataValidation>
    <dataValidation type="list" sqref="C1623" allowBlank="true" errorStyle="stop">
      <formula1>INDIRECT(UPPER($B$1623))</formula1>
    </dataValidation>
    <dataValidation type="list" sqref="C1624" allowBlank="true" errorStyle="stop">
      <formula1>INDIRECT(UPPER($B$1624))</formula1>
    </dataValidation>
    <dataValidation type="list" sqref="C1625" allowBlank="true" errorStyle="stop">
      <formula1>INDIRECT(UPPER($B$1625))</formula1>
    </dataValidation>
    <dataValidation type="list" sqref="C1626" allowBlank="true" errorStyle="stop">
      <formula1>INDIRECT(UPPER($B$1626))</formula1>
    </dataValidation>
    <dataValidation type="list" sqref="C1627" allowBlank="true" errorStyle="stop">
      <formula1>INDIRECT(UPPER($B$1627))</formula1>
    </dataValidation>
    <dataValidation type="list" sqref="C1628" allowBlank="true" errorStyle="stop">
      <formula1>INDIRECT(UPPER($B$1628))</formula1>
    </dataValidation>
    <dataValidation type="list" sqref="C1629" allowBlank="true" errorStyle="stop">
      <formula1>INDIRECT(UPPER($B$1629))</formula1>
    </dataValidation>
    <dataValidation type="list" sqref="C1630" allowBlank="true" errorStyle="stop">
      <formula1>INDIRECT(UPPER($B$1630))</formula1>
    </dataValidation>
    <dataValidation type="list" sqref="C1631" allowBlank="true" errorStyle="stop">
      <formula1>INDIRECT(UPPER($B$1631))</formula1>
    </dataValidation>
    <dataValidation type="list" sqref="C1632" allowBlank="true" errorStyle="stop">
      <formula1>INDIRECT(UPPER($B$1632))</formula1>
    </dataValidation>
    <dataValidation type="list" sqref="C1633" allowBlank="true" errorStyle="stop">
      <formula1>INDIRECT(UPPER($B$1633))</formula1>
    </dataValidation>
    <dataValidation type="list" sqref="C1634" allowBlank="true" errorStyle="stop">
      <formula1>INDIRECT(UPPER($B$1634))</formula1>
    </dataValidation>
    <dataValidation type="list" sqref="C1635" allowBlank="true" errorStyle="stop">
      <formula1>INDIRECT(UPPER($B$1635))</formula1>
    </dataValidation>
    <dataValidation type="list" sqref="C1636" allowBlank="true" errorStyle="stop">
      <formula1>INDIRECT(UPPER($B$1636))</formula1>
    </dataValidation>
    <dataValidation type="list" sqref="C1637" allowBlank="true" errorStyle="stop">
      <formula1>INDIRECT(UPPER($B$1637))</formula1>
    </dataValidation>
    <dataValidation type="list" sqref="C1638" allowBlank="true" errorStyle="stop">
      <formula1>INDIRECT(UPPER($B$1638))</formula1>
    </dataValidation>
    <dataValidation type="list" sqref="C1639" allowBlank="true" errorStyle="stop">
      <formula1>INDIRECT(UPPER($B$1639))</formula1>
    </dataValidation>
    <dataValidation type="list" sqref="C1640" allowBlank="true" errorStyle="stop">
      <formula1>INDIRECT(UPPER($B$1640))</formula1>
    </dataValidation>
    <dataValidation type="list" sqref="C1641" allowBlank="true" errorStyle="stop">
      <formula1>INDIRECT(UPPER($B$1641))</formula1>
    </dataValidation>
    <dataValidation type="list" sqref="C1642" allowBlank="true" errorStyle="stop">
      <formula1>INDIRECT(UPPER($B$1642))</formula1>
    </dataValidation>
    <dataValidation type="list" sqref="C1643" allowBlank="true" errorStyle="stop">
      <formula1>INDIRECT(UPPER($B$1643))</formula1>
    </dataValidation>
    <dataValidation type="list" sqref="C1644" allowBlank="true" errorStyle="stop">
      <formula1>INDIRECT(UPPER($B$1644))</formula1>
    </dataValidation>
    <dataValidation type="list" sqref="C1645" allowBlank="true" errorStyle="stop">
      <formula1>INDIRECT(UPPER($B$1645))</formula1>
    </dataValidation>
    <dataValidation type="list" sqref="C1646" allowBlank="true" errorStyle="stop">
      <formula1>INDIRECT(UPPER($B$1646))</formula1>
    </dataValidation>
    <dataValidation type="list" sqref="C1647" allowBlank="true" errorStyle="stop">
      <formula1>INDIRECT(UPPER($B$1647))</formula1>
    </dataValidation>
    <dataValidation type="list" sqref="C1648" allowBlank="true" errorStyle="stop">
      <formula1>INDIRECT(UPPER($B$1648))</formula1>
    </dataValidation>
    <dataValidation type="list" sqref="C1649" allowBlank="true" errorStyle="stop">
      <formula1>INDIRECT(UPPER($B$1649))</formula1>
    </dataValidation>
    <dataValidation type="list" sqref="C1650" allowBlank="true" errorStyle="stop">
      <formula1>INDIRECT(UPPER($B$1650))</formula1>
    </dataValidation>
    <dataValidation type="list" sqref="C1651" allowBlank="true" errorStyle="stop">
      <formula1>INDIRECT(UPPER($B$1651))</formula1>
    </dataValidation>
    <dataValidation type="list" sqref="C1652" allowBlank="true" errorStyle="stop">
      <formula1>INDIRECT(UPPER($B$1652))</formula1>
    </dataValidation>
    <dataValidation type="list" sqref="C1653" allowBlank="true" errorStyle="stop">
      <formula1>INDIRECT(UPPER($B$1653))</formula1>
    </dataValidation>
    <dataValidation type="list" sqref="C1654" allowBlank="true" errorStyle="stop">
      <formula1>INDIRECT(UPPER($B$1654))</formula1>
    </dataValidation>
    <dataValidation type="list" sqref="C1655" allowBlank="true" errorStyle="stop">
      <formula1>INDIRECT(UPPER($B$1655))</formula1>
    </dataValidation>
    <dataValidation type="list" sqref="C1656" allowBlank="true" errorStyle="stop">
      <formula1>INDIRECT(UPPER($B$1656))</formula1>
    </dataValidation>
    <dataValidation type="list" sqref="C1657" allowBlank="true" errorStyle="stop">
      <formula1>INDIRECT(UPPER($B$1657))</formula1>
    </dataValidation>
    <dataValidation type="list" sqref="C1658" allowBlank="true" errorStyle="stop">
      <formula1>INDIRECT(UPPER($B$1658))</formula1>
    </dataValidation>
    <dataValidation type="list" sqref="C1659" allowBlank="true" errorStyle="stop">
      <formula1>INDIRECT(UPPER($B$1659))</formula1>
    </dataValidation>
    <dataValidation type="list" sqref="C1660" allowBlank="true" errorStyle="stop">
      <formula1>INDIRECT(UPPER($B$1660))</formula1>
    </dataValidation>
    <dataValidation type="list" sqref="C1661" allowBlank="true" errorStyle="stop">
      <formula1>INDIRECT(UPPER($B$1661))</formula1>
    </dataValidation>
    <dataValidation type="list" sqref="C1662" allowBlank="true" errorStyle="stop">
      <formula1>INDIRECT(UPPER($B$1662))</formula1>
    </dataValidation>
    <dataValidation type="list" sqref="C1663" allowBlank="true" errorStyle="stop">
      <formula1>INDIRECT(UPPER($B$1663))</formula1>
    </dataValidation>
    <dataValidation type="list" sqref="C1664" allowBlank="true" errorStyle="stop">
      <formula1>INDIRECT(UPPER($B$1664))</formula1>
    </dataValidation>
    <dataValidation type="list" sqref="C1665" allowBlank="true" errorStyle="stop">
      <formula1>INDIRECT(UPPER($B$1665))</formula1>
    </dataValidation>
    <dataValidation type="list" sqref="C1666" allowBlank="true" errorStyle="stop">
      <formula1>INDIRECT(UPPER($B$1666))</formula1>
    </dataValidation>
    <dataValidation type="list" sqref="C1667" allowBlank="true" errorStyle="stop">
      <formula1>INDIRECT(UPPER($B$1667))</formula1>
    </dataValidation>
    <dataValidation type="list" sqref="C1668" allowBlank="true" errorStyle="stop">
      <formula1>INDIRECT(UPPER($B$1668))</formula1>
    </dataValidation>
    <dataValidation type="list" sqref="C1669" allowBlank="true" errorStyle="stop">
      <formula1>INDIRECT(UPPER($B$1669))</formula1>
    </dataValidation>
    <dataValidation type="list" sqref="C1670" allowBlank="true" errorStyle="stop">
      <formula1>INDIRECT(UPPER($B$1670))</formula1>
    </dataValidation>
    <dataValidation type="list" sqref="C1671" allowBlank="true" errorStyle="stop">
      <formula1>INDIRECT(UPPER($B$1671))</formula1>
    </dataValidation>
    <dataValidation type="list" sqref="C1672" allowBlank="true" errorStyle="stop">
      <formula1>INDIRECT(UPPER($B$1672))</formula1>
    </dataValidation>
    <dataValidation type="list" sqref="C1673" allowBlank="true" errorStyle="stop">
      <formula1>INDIRECT(UPPER($B$1673))</formula1>
    </dataValidation>
    <dataValidation type="list" sqref="C1674" allowBlank="true" errorStyle="stop">
      <formula1>INDIRECT(UPPER($B$1674))</formula1>
    </dataValidation>
    <dataValidation type="list" sqref="C1675" allowBlank="true" errorStyle="stop">
      <formula1>INDIRECT(UPPER($B$1675))</formula1>
    </dataValidation>
    <dataValidation type="list" sqref="C1676" allowBlank="true" errorStyle="stop">
      <formula1>INDIRECT(UPPER($B$1676))</formula1>
    </dataValidation>
    <dataValidation type="list" sqref="C1677" allowBlank="true" errorStyle="stop">
      <formula1>INDIRECT(UPPER($B$1677))</formula1>
    </dataValidation>
    <dataValidation type="list" sqref="C1678" allowBlank="true" errorStyle="stop">
      <formula1>INDIRECT(UPPER($B$1678))</formula1>
    </dataValidation>
    <dataValidation type="list" sqref="C1679" allowBlank="true" errorStyle="stop">
      <formula1>INDIRECT(UPPER($B$1679))</formula1>
    </dataValidation>
    <dataValidation type="list" sqref="C1680" allowBlank="true" errorStyle="stop">
      <formula1>INDIRECT(UPPER($B$1680))</formula1>
    </dataValidation>
    <dataValidation type="list" sqref="C1681" allowBlank="true" errorStyle="stop">
      <formula1>INDIRECT(UPPER($B$1681))</formula1>
    </dataValidation>
    <dataValidation type="list" sqref="C1682" allowBlank="true" errorStyle="stop">
      <formula1>INDIRECT(UPPER($B$1682))</formula1>
    </dataValidation>
    <dataValidation type="list" sqref="C1683" allowBlank="true" errorStyle="stop">
      <formula1>INDIRECT(UPPER($B$1683))</formula1>
    </dataValidation>
    <dataValidation type="list" sqref="C1684" allowBlank="true" errorStyle="stop">
      <formula1>INDIRECT(UPPER($B$1684))</formula1>
    </dataValidation>
    <dataValidation type="list" sqref="C1685" allowBlank="true" errorStyle="stop">
      <formula1>INDIRECT(UPPER($B$1685))</formula1>
    </dataValidation>
    <dataValidation type="list" sqref="C1686" allowBlank="true" errorStyle="stop">
      <formula1>INDIRECT(UPPER($B$1686))</formula1>
    </dataValidation>
    <dataValidation type="list" sqref="C1687" allowBlank="true" errorStyle="stop">
      <formula1>INDIRECT(UPPER($B$1687))</formula1>
    </dataValidation>
    <dataValidation type="list" sqref="C1688" allowBlank="true" errorStyle="stop">
      <formula1>INDIRECT(UPPER($B$1688))</formula1>
    </dataValidation>
    <dataValidation type="list" sqref="C1689" allowBlank="true" errorStyle="stop">
      <formula1>INDIRECT(UPPER($B$1689))</formula1>
    </dataValidation>
    <dataValidation type="list" sqref="C1690" allowBlank="true" errorStyle="stop">
      <formula1>INDIRECT(UPPER($B$1690))</formula1>
    </dataValidation>
    <dataValidation type="list" sqref="C1691" allowBlank="true" errorStyle="stop">
      <formula1>INDIRECT(UPPER($B$1691))</formula1>
    </dataValidation>
    <dataValidation type="list" sqref="C1692" allowBlank="true" errorStyle="stop">
      <formula1>INDIRECT(UPPER($B$1692))</formula1>
    </dataValidation>
    <dataValidation type="list" sqref="C1693" allowBlank="true" errorStyle="stop">
      <formula1>INDIRECT(UPPER($B$1693))</formula1>
    </dataValidation>
    <dataValidation type="list" sqref="C1694" allowBlank="true" errorStyle="stop">
      <formula1>INDIRECT(UPPER($B$1694))</formula1>
    </dataValidation>
    <dataValidation type="list" sqref="C1695" allowBlank="true" errorStyle="stop">
      <formula1>INDIRECT(UPPER($B$1695))</formula1>
    </dataValidation>
    <dataValidation type="list" sqref="C1696" allowBlank="true" errorStyle="stop">
      <formula1>INDIRECT(UPPER($B$1696))</formula1>
    </dataValidation>
    <dataValidation type="list" sqref="C1697" allowBlank="true" errorStyle="stop">
      <formula1>INDIRECT(UPPER($B$1697))</formula1>
    </dataValidation>
    <dataValidation type="list" sqref="C1698" allowBlank="true" errorStyle="stop">
      <formula1>INDIRECT(UPPER($B$1698))</formula1>
    </dataValidation>
    <dataValidation type="list" sqref="C1699" allowBlank="true" errorStyle="stop">
      <formula1>INDIRECT(UPPER($B$1699))</formula1>
    </dataValidation>
    <dataValidation type="list" sqref="C1700" allowBlank="true" errorStyle="stop">
      <formula1>INDIRECT(UPPER($B$1700))</formula1>
    </dataValidation>
    <dataValidation type="list" sqref="C1701" allowBlank="true" errorStyle="stop">
      <formula1>INDIRECT(UPPER($B$1701))</formula1>
    </dataValidation>
    <dataValidation type="list" sqref="C1702" allowBlank="true" errorStyle="stop">
      <formula1>INDIRECT(UPPER($B$1702))</formula1>
    </dataValidation>
    <dataValidation type="list" sqref="C1703" allowBlank="true" errorStyle="stop">
      <formula1>INDIRECT(UPPER($B$1703))</formula1>
    </dataValidation>
    <dataValidation type="list" sqref="C1704" allowBlank="true" errorStyle="stop">
      <formula1>INDIRECT(UPPER($B$1704))</formula1>
    </dataValidation>
    <dataValidation type="list" sqref="C1705" allowBlank="true" errorStyle="stop">
      <formula1>INDIRECT(UPPER($B$1705))</formula1>
    </dataValidation>
    <dataValidation type="list" sqref="C1706" allowBlank="true" errorStyle="stop">
      <formula1>INDIRECT(UPPER($B$1706))</formula1>
    </dataValidation>
    <dataValidation type="list" sqref="C1707" allowBlank="true" errorStyle="stop">
      <formula1>INDIRECT(UPPER($B$1707))</formula1>
    </dataValidation>
    <dataValidation type="list" sqref="C1708" allowBlank="true" errorStyle="stop">
      <formula1>INDIRECT(UPPER($B$1708))</formula1>
    </dataValidation>
    <dataValidation type="list" sqref="C1709" allowBlank="true" errorStyle="stop">
      <formula1>INDIRECT(UPPER($B$1709))</formula1>
    </dataValidation>
    <dataValidation type="list" sqref="C1710" allowBlank="true" errorStyle="stop">
      <formula1>INDIRECT(UPPER($B$1710))</formula1>
    </dataValidation>
    <dataValidation type="list" sqref="C1711" allowBlank="true" errorStyle="stop">
      <formula1>INDIRECT(UPPER($B$1711))</formula1>
    </dataValidation>
    <dataValidation type="list" sqref="C1712" allowBlank="true" errorStyle="stop">
      <formula1>INDIRECT(UPPER($B$1712))</formula1>
    </dataValidation>
    <dataValidation type="list" sqref="C1713" allowBlank="true" errorStyle="stop">
      <formula1>INDIRECT(UPPER($B$1713))</formula1>
    </dataValidation>
    <dataValidation type="list" sqref="C1714" allowBlank="true" errorStyle="stop">
      <formula1>INDIRECT(UPPER($B$1714))</formula1>
    </dataValidation>
    <dataValidation type="list" sqref="C1715" allowBlank="true" errorStyle="stop">
      <formula1>INDIRECT(UPPER($B$1715))</formula1>
    </dataValidation>
    <dataValidation type="list" sqref="C1716" allowBlank="true" errorStyle="stop">
      <formula1>INDIRECT(UPPER($B$1716))</formula1>
    </dataValidation>
    <dataValidation type="list" sqref="C1717" allowBlank="true" errorStyle="stop">
      <formula1>INDIRECT(UPPER($B$1717))</formula1>
    </dataValidation>
    <dataValidation type="list" sqref="C1718" allowBlank="true" errorStyle="stop">
      <formula1>INDIRECT(UPPER($B$1718))</formula1>
    </dataValidation>
    <dataValidation type="list" sqref="C1719" allowBlank="true" errorStyle="stop">
      <formula1>INDIRECT(UPPER($B$1719))</formula1>
    </dataValidation>
    <dataValidation type="list" sqref="C1720" allowBlank="true" errorStyle="stop">
      <formula1>INDIRECT(UPPER($B$1720))</formula1>
    </dataValidation>
    <dataValidation type="list" sqref="C1721" allowBlank="true" errorStyle="stop">
      <formula1>INDIRECT(UPPER($B$1721))</formula1>
    </dataValidation>
    <dataValidation type="list" sqref="C1722" allowBlank="true" errorStyle="stop">
      <formula1>INDIRECT(UPPER($B$1722))</formula1>
    </dataValidation>
    <dataValidation type="list" sqref="C1723" allowBlank="true" errorStyle="stop">
      <formula1>INDIRECT(UPPER($B$1723))</formula1>
    </dataValidation>
    <dataValidation type="list" sqref="C1724" allowBlank="true" errorStyle="stop">
      <formula1>INDIRECT(UPPER($B$1724))</formula1>
    </dataValidation>
    <dataValidation type="list" sqref="C1725" allowBlank="true" errorStyle="stop">
      <formula1>INDIRECT(UPPER($B$1725))</formula1>
    </dataValidation>
    <dataValidation type="list" sqref="C1726" allowBlank="true" errorStyle="stop">
      <formula1>INDIRECT(UPPER($B$1726))</formula1>
    </dataValidation>
    <dataValidation type="list" sqref="C1727" allowBlank="true" errorStyle="stop">
      <formula1>INDIRECT(UPPER($B$1727))</formula1>
    </dataValidation>
    <dataValidation type="list" sqref="C1728" allowBlank="true" errorStyle="stop">
      <formula1>INDIRECT(UPPER($B$1728))</formula1>
    </dataValidation>
    <dataValidation type="list" sqref="C1729" allowBlank="true" errorStyle="stop">
      <formula1>INDIRECT(UPPER($B$1729))</formula1>
    </dataValidation>
    <dataValidation type="list" sqref="C1730" allowBlank="true" errorStyle="stop">
      <formula1>INDIRECT(UPPER($B$1730))</formula1>
    </dataValidation>
    <dataValidation type="list" sqref="C1731" allowBlank="true" errorStyle="stop">
      <formula1>INDIRECT(UPPER($B$1731))</formula1>
    </dataValidation>
    <dataValidation type="list" sqref="C1732" allowBlank="true" errorStyle="stop">
      <formula1>INDIRECT(UPPER($B$1732))</formula1>
    </dataValidation>
    <dataValidation type="list" sqref="C1733" allowBlank="true" errorStyle="stop">
      <formula1>INDIRECT(UPPER($B$1733))</formula1>
    </dataValidation>
    <dataValidation type="list" sqref="C1734" allowBlank="true" errorStyle="stop">
      <formula1>INDIRECT(UPPER($B$1734))</formula1>
    </dataValidation>
    <dataValidation type="list" sqref="C1735" allowBlank="true" errorStyle="stop">
      <formula1>INDIRECT(UPPER($B$1735))</formula1>
    </dataValidation>
    <dataValidation type="list" sqref="C1736" allowBlank="true" errorStyle="stop">
      <formula1>INDIRECT(UPPER($B$1736))</formula1>
    </dataValidation>
    <dataValidation type="list" sqref="C1737" allowBlank="true" errorStyle="stop">
      <formula1>INDIRECT(UPPER($B$1737))</formula1>
    </dataValidation>
    <dataValidation type="list" sqref="C1738" allowBlank="true" errorStyle="stop">
      <formula1>INDIRECT(UPPER($B$1738))</formula1>
    </dataValidation>
    <dataValidation type="list" sqref="C1739" allowBlank="true" errorStyle="stop">
      <formula1>INDIRECT(UPPER($B$1739))</formula1>
    </dataValidation>
    <dataValidation type="list" sqref="C1740" allowBlank="true" errorStyle="stop">
      <formula1>INDIRECT(UPPER($B$1740))</formula1>
    </dataValidation>
    <dataValidation type="list" sqref="C1741" allowBlank="true" errorStyle="stop">
      <formula1>INDIRECT(UPPER($B$1741))</formula1>
    </dataValidation>
    <dataValidation type="list" sqref="C1742" allowBlank="true" errorStyle="stop">
      <formula1>INDIRECT(UPPER($B$1742))</formula1>
    </dataValidation>
    <dataValidation type="list" sqref="C1743" allowBlank="true" errorStyle="stop">
      <formula1>INDIRECT(UPPER($B$1743))</formula1>
    </dataValidation>
    <dataValidation type="list" sqref="C1744" allowBlank="true" errorStyle="stop">
      <formula1>INDIRECT(UPPER($B$1744))</formula1>
    </dataValidation>
    <dataValidation type="list" sqref="C1745" allowBlank="true" errorStyle="stop">
      <formula1>INDIRECT(UPPER($B$1745))</formula1>
    </dataValidation>
    <dataValidation type="list" sqref="C1746" allowBlank="true" errorStyle="stop">
      <formula1>INDIRECT(UPPER($B$1746))</formula1>
    </dataValidation>
    <dataValidation type="list" sqref="C1747" allowBlank="true" errorStyle="stop">
      <formula1>INDIRECT(UPPER($B$1747))</formula1>
    </dataValidation>
    <dataValidation type="list" sqref="C1748" allowBlank="true" errorStyle="stop">
      <formula1>INDIRECT(UPPER($B$1748))</formula1>
    </dataValidation>
    <dataValidation type="list" sqref="C1749" allowBlank="true" errorStyle="stop">
      <formula1>INDIRECT(UPPER($B$1749))</formula1>
    </dataValidation>
    <dataValidation type="list" sqref="C1750" allowBlank="true" errorStyle="stop">
      <formula1>INDIRECT(UPPER($B$1750))</formula1>
    </dataValidation>
    <dataValidation type="list" sqref="C1751" allowBlank="true" errorStyle="stop">
      <formula1>INDIRECT(UPPER($B$1751))</formula1>
    </dataValidation>
    <dataValidation type="list" sqref="C1752" allowBlank="true" errorStyle="stop">
      <formula1>INDIRECT(UPPER($B$1752))</formula1>
    </dataValidation>
    <dataValidation type="list" sqref="C1753" allowBlank="true" errorStyle="stop">
      <formula1>INDIRECT(UPPER($B$1753))</formula1>
    </dataValidation>
    <dataValidation type="list" sqref="C1754" allowBlank="true" errorStyle="stop">
      <formula1>INDIRECT(UPPER($B$1754))</formula1>
    </dataValidation>
    <dataValidation type="list" sqref="C1755" allowBlank="true" errorStyle="stop">
      <formula1>INDIRECT(UPPER($B$1755))</formula1>
    </dataValidation>
    <dataValidation type="list" sqref="C1756" allowBlank="true" errorStyle="stop">
      <formula1>INDIRECT(UPPER($B$1756))</formula1>
    </dataValidation>
    <dataValidation type="list" sqref="C1757" allowBlank="true" errorStyle="stop">
      <formula1>INDIRECT(UPPER($B$1757))</formula1>
    </dataValidation>
    <dataValidation type="list" sqref="C1758" allowBlank="true" errorStyle="stop">
      <formula1>INDIRECT(UPPER($B$1758))</formula1>
    </dataValidation>
    <dataValidation type="list" sqref="C1759" allowBlank="true" errorStyle="stop">
      <formula1>INDIRECT(UPPER($B$1759))</formula1>
    </dataValidation>
    <dataValidation type="list" sqref="C1760" allowBlank="true" errorStyle="stop">
      <formula1>INDIRECT(UPPER($B$1760))</formula1>
    </dataValidation>
    <dataValidation type="list" sqref="C1761" allowBlank="true" errorStyle="stop">
      <formula1>INDIRECT(UPPER($B$1761))</formula1>
    </dataValidation>
    <dataValidation type="list" sqref="C1762" allowBlank="true" errorStyle="stop">
      <formula1>INDIRECT(UPPER($B$1762))</formula1>
    </dataValidation>
    <dataValidation type="list" sqref="C1763" allowBlank="true" errorStyle="stop">
      <formula1>INDIRECT(UPPER($B$1763))</formula1>
    </dataValidation>
    <dataValidation type="list" sqref="C1764" allowBlank="true" errorStyle="stop">
      <formula1>INDIRECT(UPPER($B$1764))</formula1>
    </dataValidation>
    <dataValidation type="list" sqref="C1765" allowBlank="true" errorStyle="stop">
      <formula1>INDIRECT(UPPER($B$1765))</formula1>
    </dataValidation>
    <dataValidation type="list" sqref="C1766" allowBlank="true" errorStyle="stop">
      <formula1>INDIRECT(UPPER($B$1766))</formula1>
    </dataValidation>
    <dataValidation type="list" sqref="C1767" allowBlank="true" errorStyle="stop">
      <formula1>INDIRECT(UPPER($B$1767))</formula1>
    </dataValidation>
    <dataValidation type="list" sqref="C1768" allowBlank="true" errorStyle="stop">
      <formula1>INDIRECT(UPPER($B$1768))</formula1>
    </dataValidation>
    <dataValidation type="list" sqref="C1769" allowBlank="true" errorStyle="stop">
      <formula1>INDIRECT(UPPER($B$1769))</formula1>
    </dataValidation>
    <dataValidation type="list" sqref="C1770" allowBlank="true" errorStyle="stop">
      <formula1>INDIRECT(UPPER($B$1770))</formula1>
    </dataValidation>
    <dataValidation type="list" sqref="C1771" allowBlank="true" errorStyle="stop">
      <formula1>INDIRECT(UPPER($B$1771))</formula1>
    </dataValidation>
    <dataValidation type="list" sqref="C1772" allowBlank="true" errorStyle="stop">
      <formula1>INDIRECT(UPPER($B$1772))</formula1>
    </dataValidation>
    <dataValidation type="list" sqref="C1773" allowBlank="true" errorStyle="stop">
      <formula1>INDIRECT(UPPER($B$1773))</formula1>
    </dataValidation>
    <dataValidation type="list" sqref="C1774" allowBlank="true" errorStyle="stop">
      <formula1>INDIRECT(UPPER($B$1774))</formula1>
    </dataValidation>
    <dataValidation type="list" sqref="C1775" allowBlank="true" errorStyle="stop">
      <formula1>INDIRECT(UPPER($B$1775))</formula1>
    </dataValidation>
    <dataValidation type="list" sqref="C1776" allowBlank="true" errorStyle="stop">
      <formula1>INDIRECT(UPPER($B$1776))</formula1>
    </dataValidation>
    <dataValidation type="list" sqref="C1777" allowBlank="true" errorStyle="stop">
      <formula1>INDIRECT(UPPER($B$1777))</formula1>
    </dataValidation>
    <dataValidation type="list" sqref="C1778" allowBlank="true" errorStyle="stop">
      <formula1>INDIRECT(UPPER($B$1778))</formula1>
    </dataValidation>
    <dataValidation type="list" sqref="C1779" allowBlank="true" errorStyle="stop">
      <formula1>INDIRECT(UPPER($B$1779))</formula1>
    </dataValidation>
    <dataValidation type="list" sqref="C1780" allowBlank="true" errorStyle="stop">
      <formula1>INDIRECT(UPPER($B$1780))</formula1>
    </dataValidation>
    <dataValidation type="list" sqref="C1781" allowBlank="true" errorStyle="stop">
      <formula1>INDIRECT(UPPER($B$1781))</formula1>
    </dataValidation>
    <dataValidation type="list" sqref="C1782" allowBlank="true" errorStyle="stop">
      <formula1>INDIRECT(UPPER($B$1782))</formula1>
    </dataValidation>
    <dataValidation type="list" sqref="C1783" allowBlank="true" errorStyle="stop">
      <formula1>INDIRECT(UPPER($B$1783))</formula1>
    </dataValidation>
    <dataValidation type="list" sqref="C1784" allowBlank="true" errorStyle="stop">
      <formula1>INDIRECT(UPPER($B$1784))</formula1>
    </dataValidation>
    <dataValidation type="list" sqref="C1785" allowBlank="true" errorStyle="stop">
      <formula1>INDIRECT(UPPER($B$1785))</formula1>
    </dataValidation>
    <dataValidation type="list" sqref="C1786" allowBlank="true" errorStyle="stop">
      <formula1>INDIRECT(UPPER($B$1786))</formula1>
    </dataValidation>
    <dataValidation type="list" sqref="C1787" allowBlank="true" errorStyle="stop">
      <formula1>INDIRECT(UPPER($B$1787))</formula1>
    </dataValidation>
    <dataValidation type="list" sqref="C1788" allowBlank="true" errorStyle="stop">
      <formula1>INDIRECT(UPPER($B$1788))</formula1>
    </dataValidation>
    <dataValidation type="list" sqref="C1789" allowBlank="true" errorStyle="stop">
      <formula1>INDIRECT(UPPER($B$1789))</formula1>
    </dataValidation>
    <dataValidation type="list" sqref="C1790" allowBlank="true" errorStyle="stop">
      <formula1>INDIRECT(UPPER($B$1790))</formula1>
    </dataValidation>
    <dataValidation type="list" sqref="C1791" allowBlank="true" errorStyle="stop">
      <formula1>INDIRECT(UPPER($B$1791))</formula1>
    </dataValidation>
    <dataValidation type="list" sqref="C1792" allowBlank="true" errorStyle="stop">
      <formula1>INDIRECT(UPPER($B$1792))</formula1>
    </dataValidation>
    <dataValidation type="list" sqref="C1793" allowBlank="true" errorStyle="stop">
      <formula1>INDIRECT(UPPER($B$1793))</formula1>
    </dataValidation>
    <dataValidation type="list" sqref="C1794" allowBlank="true" errorStyle="stop">
      <formula1>INDIRECT(UPPER($B$1794))</formula1>
    </dataValidation>
    <dataValidation type="list" sqref="C1795" allowBlank="true" errorStyle="stop">
      <formula1>INDIRECT(UPPER($B$1795))</formula1>
    </dataValidation>
    <dataValidation type="list" sqref="C1796" allowBlank="true" errorStyle="stop">
      <formula1>INDIRECT(UPPER($B$1796))</formula1>
    </dataValidation>
    <dataValidation type="list" sqref="C1797" allowBlank="true" errorStyle="stop">
      <formula1>INDIRECT(UPPER($B$1797))</formula1>
    </dataValidation>
    <dataValidation type="list" sqref="C1798" allowBlank="true" errorStyle="stop">
      <formula1>INDIRECT(UPPER($B$1798))</formula1>
    </dataValidation>
    <dataValidation type="list" sqref="C1799" allowBlank="true" errorStyle="stop">
      <formula1>INDIRECT(UPPER($B$1799))</formula1>
    </dataValidation>
    <dataValidation type="list" sqref="C1800" allowBlank="true" errorStyle="stop">
      <formula1>INDIRECT(UPPER($B$1800))</formula1>
    </dataValidation>
    <dataValidation type="list" sqref="C1801" allowBlank="true" errorStyle="stop">
      <formula1>INDIRECT(UPPER($B$1801))</formula1>
    </dataValidation>
    <dataValidation type="list" sqref="C1802" allowBlank="true" errorStyle="stop">
      <formula1>INDIRECT(UPPER($B$1802))</formula1>
    </dataValidation>
    <dataValidation type="list" sqref="C1803" allowBlank="true" errorStyle="stop">
      <formula1>INDIRECT(UPPER($B$1803))</formula1>
    </dataValidation>
    <dataValidation type="list" sqref="C1804" allowBlank="true" errorStyle="stop">
      <formula1>INDIRECT(UPPER($B$1804))</formula1>
    </dataValidation>
    <dataValidation type="list" sqref="C1805" allowBlank="true" errorStyle="stop">
      <formula1>INDIRECT(UPPER($B$1805))</formula1>
    </dataValidation>
    <dataValidation type="list" sqref="C1806" allowBlank="true" errorStyle="stop">
      <formula1>INDIRECT(UPPER($B$1806))</formula1>
    </dataValidation>
    <dataValidation type="list" sqref="C1807" allowBlank="true" errorStyle="stop">
      <formula1>INDIRECT(UPPER($B$1807))</formula1>
    </dataValidation>
    <dataValidation type="list" sqref="C1808" allowBlank="true" errorStyle="stop">
      <formula1>INDIRECT(UPPER($B$1808))</formula1>
    </dataValidation>
    <dataValidation type="list" sqref="C1809" allowBlank="true" errorStyle="stop">
      <formula1>INDIRECT(UPPER($B$1809))</formula1>
    </dataValidation>
    <dataValidation type="list" sqref="C1810" allowBlank="true" errorStyle="stop">
      <formula1>INDIRECT(UPPER($B$1810))</formula1>
    </dataValidation>
    <dataValidation type="list" sqref="C1811" allowBlank="true" errorStyle="stop">
      <formula1>INDIRECT(UPPER($B$1811))</formula1>
    </dataValidation>
    <dataValidation type="list" sqref="C1812" allowBlank="true" errorStyle="stop">
      <formula1>INDIRECT(UPPER($B$1812))</formula1>
    </dataValidation>
    <dataValidation type="list" sqref="C1813" allowBlank="true" errorStyle="stop">
      <formula1>INDIRECT(UPPER($B$1813))</formula1>
    </dataValidation>
    <dataValidation type="list" sqref="C1814" allowBlank="true" errorStyle="stop">
      <formula1>INDIRECT(UPPER($B$1814))</formula1>
    </dataValidation>
    <dataValidation type="list" sqref="C1815" allowBlank="true" errorStyle="stop">
      <formula1>INDIRECT(UPPER($B$1815))</formula1>
    </dataValidation>
    <dataValidation type="list" sqref="C1816" allowBlank="true" errorStyle="stop">
      <formula1>INDIRECT(UPPER($B$1816))</formula1>
    </dataValidation>
    <dataValidation type="list" sqref="C1817" allowBlank="true" errorStyle="stop">
      <formula1>INDIRECT(UPPER($B$1817))</formula1>
    </dataValidation>
    <dataValidation type="list" sqref="C1818" allowBlank="true" errorStyle="stop">
      <formula1>INDIRECT(UPPER($B$1818))</formula1>
    </dataValidation>
    <dataValidation type="list" sqref="C1819" allowBlank="true" errorStyle="stop">
      <formula1>INDIRECT(UPPER($B$1819))</formula1>
    </dataValidation>
    <dataValidation type="list" sqref="C1820" allowBlank="true" errorStyle="stop">
      <formula1>INDIRECT(UPPER($B$1820))</formula1>
    </dataValidation>
    <dataValidation type="list" sqref="C1821" allowBlank="true" errorStyle="stop">
      <formula1>INDIRECT(UPPER($B$1821))</formula1>
    </dataValidation>
    <dataValidation type="list" sqref="C1822" allowBlank="true" errorStyle="stop">
      <formula1>INDIRECT(UPPER($B$1822))</formula1>
    </dataValidation>
    <dataValidation type="list" sqref="C1823" allowBlank="true" errorStyle="stop">
      <formula1>INDIRECT(UPPER($B$1823))</formula1>
    </dataValidation>
    <dataValidation type="list" sqref="C1824" allowBlank="true" errorStyle="stop">
      <formula1>INDIRECT(UPPER($B$1824))</formula1>
    </dataValidation>
    <dataValidation type="list" sqref="C1825" allowBlank="true" errorStyle="stop">
      <formula1>INDIRECT(UPPER($B$1825))</formula1>
    </dataValidation>
    <dataValidation type="list" sqref="C1826" allowBlank="true" errorStyle="stop">
      <formula1>INDIRECT(UPPER($B$1826))</formula1>
    </dataValidation>
    <dataValidation type="list" sqref="C1827" allowBlank="true" errorStyle="stop">
      <formula1>INDIRECT(UPPER($B$1827))</formula1>
    </dataValidation>
    <dataValidation type="list" sqref="C1828" allowBlank="true" errorStyle="stop">
      <formula1>INDIRECT(UPPER($B$1828))</formula1>
    </dataValidation>
    <dataValidation type="list" sqref="C1829" allowBlank="true" errorStyle="stop">
      <formula1>INDIRECT(UPPER($B$1829))</formula1>
    </dataValidation>
    <dataValidation type="list" sqref="C1830" allowBlank="true" errorStyle="stop">
      <formula1>INDIRECT(UPPER($B$1830))</formula1>
    </dataValidation>
    <dataValidation type="list" sqref="C1831" allowBlank="true" errorStyle="stop">
      <formula1>INDIRECT(UPPER($B$1831))</formula1>
    </dataValidation>
    <dataValidation type="list" sqref="C1832" allowBlank="true" errorStyle="stop">
      <formula1>INDIRECT(UPPER($B$1832))</formula1>
    </dataValidation>
    <dataValidation type="list" sqref="C1833" allowBlank="true" errorStyle="stop">
      <formula1>INDIRECT(UPPER($B$1833))</formula1>
    </dataValidation>
    <dataValidation type="list" sqref="C1834" allowBlank="true" errorStyle="stop">
      <formula1>INDIRECT(UPPER($B$1834))</formula1>
    </dataValidation>
    <dataValidation type="list" sqref="C1835" allowBlank="true" errorStyle="stop">
      <formula1>INDIRECT(UPPER($B$1835))</formula1>
    </dataValidation>
    <dataValidation type="list" sqref="C1836" allowBlank="true" errorStyle="stop">
      <formula1>INDIRECT(UPPER($B$1836))</formula1>
    </dataValidation>
    <dataValidation type="list" sqref="C1837" allowBlank="true" errorStyle="stop">
      <formula1>INDIRECT(UPPER($B$1837))</formula1>
    </dataValidation>
    <dataValidation type="list" sqref="C1838" allowBlank="true" errorStyle="stop">
      <formula1>INDIRECT(UPPER($B$1838))</formula1>
    </dataValidation>
    <dataValidation type="list" sqref="C1839" allowBlank="true" errorStyle="stop">
      <formula1>INDIRECT(UPPER($B$1839))</formula1>
    </dataValidation>
    <dataValidation type="list" sqref="C1840" allowBlank="true" errorStyle="stop">
      <formula1>INDIRECT(UPPER($B$1840))</formula1>
    </dataValidation>
    <dataValidation type="list" sqref="C1841" allowBlank="true" errorStyle="stop">
      <formula1>INDIRECT(UPPER($B$1841))</formula1>
    </dataValidation>
    <dataValidation type="list" sqref="C1842" allowBlank="true" errorStyle="stop">
      <formula1>INDIRECT(UPPER($B$1842))</formula1>
    </dataValidation>
    <dataValidation type="list" sqref="C1843" allowBlank="true" errorStyle="stop">
      <formula1>INDIRECT(UPPER($B$1843))</formula1>
    </dataValidation>
    <dataValidation type="list" sqref="C1844" allowBlank="true" errorStyle="stop">
      <formula1>INDIRECT(UPPER($B$1844))</formula1>
    </dataValidation>
    <dataValidation type="list" sqref="C1845" allowBlank="true" errorStyle="stop">
      <formula1>INDIRECT(UPPER($B$1845))</formula1>
    </dataValidation>
    <dataValidation type="list" sqref="C1846" allowBlank="true" errorStyle="stop">
      <formula1>INDIRECT(UPPER($B$1846))</formula1>
    </dataValidation>
    <dataValidation type="list" sqref="C1847" allowBlank="true" errorStyle="stop">
      <formula1>INDIRECT(UPPER($B$1847))</formula1>
    </dataValidation>
    <dataValidation type="list" sqref="C1848" allowBlank="true" errorStyle="stop">
      <formula1>INDIRECT(UPPER($B$1848))</formula1>
    </dataValidation>
    <dataValidation type="list" sqref="C1849" allowBlank="true" errorStyle="stop">
      <formula1>INDIRECT(UPPER($B$1849))</formula1>
    </dataValidation>
    <dataValidation type="list" sqref="C1850" allowBlank="true" errorStyle="stop">
      <formula1>INDIRECT(UPPER($B$1850))</formula1>
    </dataValidation>
    <dataValidation type="list" sqref="C1851" allowBlank="true" errorStyle="stop">
      <formula1>INDIRECT(UPPER($B$1851))</formula1>
    </dataValidation>
    <dataValidation type="list" sqref="C1852" allowBlank="true" errorStyle="stop">
      <formula1>INDIRECT(UPPER($B$1852))</formula1>
    </dataValidation>
    <dataValidation type="list" sqref="C1853" allowBlank="true" errorStyle="stop">
      <formula1>INDIRECT(UPPER($B$1853))</formula1>
    </dataValidation>
    <dataValidation type="list" sqref="C1854" allowBlank="true" errorStyle="stop">
      <formula1>INDIRECT(UPPER($B$1854))</formula1>
    </dataValidation>
    <dataValidation type="list" sqref="C1855" allowBlank="true" errorStyle="stop">
      <formula1>INDIRECT(UPPER($B$1855))</formula1>
    </dataValidation>
    <dataValidation type="list" sqref="C1856" allowBlank="true" errorStyle="stop">
      <formula1>INDIRECT(UPPER($B$1856))</formula1>
    </dataValidation>
    <dataValidation type="list" sqref="C1857" allowBlank="true" errorStyle="stop">
      <formula1>INDIRECT(UPPER($B$1857))</formula1>
    </dataValidation>
    <dataValidation type="list" sqref="C1858" allowBlank="true" errorStyle="stop">
      <formula1>INDIRECT(UPPER($B$1858))</formula1>
    </dataValidation>
    <dataValidation type="list" sqref="C1859" allowBlank="true" errorStyle="stop">
      <formula1>INDIRECT(UPPER($B$1859))</formula1>
    </dataValidation>
    <dataValidation type="list" sqref="C1860" allowBlank="true" errorStyle="stop">
      <formula1>INDIRECT(UPPER($B$1860))</formula1>
    </dataValidation>
    <dataValidation type="list" sqref="C1861" allowBlank="true" errorStyle="stop">
      <formula1>INDIRECT(UPPER($B$1861))</formula1>
    </dataValidation>
    <dataValidation type="list" sqref="C1862" allowBlank="true" errorStyle="stop">
      <formula1>INDIRECT(UPPER($B$1862))</formula1>
    </dataValidation>
    <dataValidation type="list" sqref="C1863" allowBlank="true" errorStyle="stop">
      <formula1>INDIRECT(UPPER($B$1863))</formula1>
    </dataValidation>
    <dataValidation type="list" sqref="C1864" allowBlank="true" errorStyle="stop">
      <formula1>INDIRECT(UPPER($B$1864))</formula1>
    </dataValidation>
    <dataValidation type="list" sqref="C1865" allowBlank="true" errorStyle="stop">
      <formula1>INDIRECT(UPPER($B$1865))</formula1>
    </dataValidation>
    <dataValidation type="list" sqref="C1866" allowBlank="true" errorStyle="stop">
      <formula1>INDIRECT(UPPER($B$1866))</formula1>
    </dataValidation>
    <dataValidation type="list" sqref="C1867" allowBlank="true" errorStyle="stop">
      <formula1>INDIRECT(UPPER($B$1867))</formula1>
    </dataValidation>
    <dataValidation type="list" sqref="C1868" allowBlank="true" errorStyle="stop">
      <formula1>INDIRECT(UPPER($B$1868))</formula1>
    </dataValidation>
    <dataValidation type="list" sqref="C1869" allowBlank="true" errorStyle="stop">
      <formula1>INDIRECT(UPPER($B$1869))</formula1>
    </dataValidation>
    <dataValidation type="list" sqref="C1870" allowBlank="true" errorStyle="stop">
      <formula1>INDIRECT(UPPER($B$1870))</formula1>
    </dataValidation>
    <dataValidation type="list" sqref="C1871" allowBlank="true" errorStyle="stop">
      <formula1>INDIRECT(UPPER($B$1871))</formula1>
    </dataValidation>
    <dataValidation type="list" sqref="C1872" allowBlank="true" errorStyle="stop">
      <formula1>INDIRECT(UPPER($B$1872))</formula1>
    </dataValidation>
    <dataValidation type="list" sqref="C1873" allowBlank="true" errorStyle="stop">
      <formula1>INDIRECT(UPPER($B$1873))</formula1>
    </dataValidation>
    <dataValidation type="list" sqref="C1874" allowBlank="true" errorStyle="stop">
      <formula1>INDIRECT(UPPER($B$1874))</formula1>
    </dataValidation>
    <dataValidation type="list" sqref="C1875" allowBlank="true" errorStyle="stop">
      <formula1>INDIRECT(UPPER($B$1875))</formula1>
    </dataValidation>
    <dataValidation type="list" sqref="C1876" allowBlank="true" errorStyle="stop">
      <formula1>INDIRECT(UPPER($B$1876))</formula1>
    </dataValidation>
    <dataValidation type="list" sqref="C1877" allowBlank="true" errorStyle="stop">
      <formula1>INDIRECT(UPPER($B$1877))</formula1>
    </dataValidation>
    <dataValidation type="list" sqref="C1878" allowBlank="true" errorStyle="stop">
      <formula1>INDIRECT(UPPER($B$1878))</formula1>
    </dataValidation>
    <dataValidation type="list" sqref="C1879" allowBlank="true" errorStyle="stop">
      <formula1>INDIRECT(UPPER($B$1879))</formula1>
    </dataValidation>
    <dataValidation type="list" sqref="C1880" allowBlank="true" errorStyle="stop">
      <formula1>INDIRECT(UPPER($B$1880))</formula1>
    </dataValidation>
    <dataValidation type="list" sqref="C1881" allowBlank="true" errorStyle="stop">
      <formula1>INDIRECT(UPPER($B$1881))</formula1>
    </dataValidation>
    <dataValidation type="list" sqref="C1882" allowBlank="true" errorStyle="stop">
      <formula1>INDIRECT(UPPER($B$1882))</formula1>
    </dataValidation>
    <dataValidation type="list" sqref="C1883" allowBlank="true" errorStyle="stop">
      <formula1>INDIRECT(UPPER($B$1883))</formula1>
    </dataValidation>
    <dataValidation type="list" sqref="C1884" allowBlank="true" errorStyle="stop">
      <formula1>INDIRECT(UPPER($B$1884))</formula1>
    </dataValidation>
    <dataValidation type="list" sqref="C1885" allowBlank="true" errorStyle="stop">
      <formula1>INDIRECT(UPPER($B$1885))</formula1>
    </dataValidation>
    <dataValidation type="list" sqref="C1886" allowBlank="true" errorStyle="stop">
      <formula1>INDIRECT(UPPER($B$1886))</formula1>
    </dataValidation>
    <dataValidation type="list" sqref="C1887" allowBlank="true" errorStyle="stop">
      <formula1>INDIRECT(UPPER($B$1887))</formula1>
    </dataValidation>
    <dataValidation type="list" sqref="C1888" allowBlank="true" errorStyle="stop">
      <formula1>INDIRECT(UPPER($B$1888))</formula1>
    </dataValidation>
    <dataValidation type="list" sqref="C1889" allowBlank="true" errorStyle="stop">
      <formula1>INDIRECT(UPPER($B$1889))</formula1>
    </dataValidation>
    <dataValidation type="list" sqref="C1890" allowBlank="true" errorStyle="stop">
      <formula1>INDIRECT(UPPER($B$1890))</formula1>
    </dataValidation>
    <dataValidation type="list" sqref="C1891" allowBlank="true" errorStyle="stop">
      <formula1>INDIRECT(UPPER($B$1891))</formula1>
    </dataValidation>
    <dataValidation type="list" sqref="C1892" allowBlank="true" errorStyle="stop">
      <formula1>INDIRECT(UPPER($B$1892))</formula1>
    </dataValidation>
    <dataValidation type="list" sqref="C1893" allowBlank="true" errorStyle="stop">
      <formula1>INDIRECT(UPPER($B$1893))</formula1>
    </dataValidation>
    <dataValidation type="list" sqref="C1894" allowBlank="true" errorStyle="stop">
      <formula1>INDIRECT(UPPER($B$1894))</formula1>
    </dataValidation>
    <dataValidation type="list" sqref="C1895" allowBlank="true" errorStyle="stop">
      <formula1>INDIRECT(UPPER($B$1895))</formula1>
    </dataValidation>
    <dataValidation type="list" sqref="C1896" allowBlank="true" errorStyle="stop">
      <formula1>INDIRECT(UPPER($B$1896))</formula1>
    </dataValidation>
    <dataValidation type="list" sqref="C1897" allowBlank="true" errorStyle="stop">
      <formula1>INDIRECT(UPPER($B$1897))</formula1>
    </dataValidation>
    <dataValidation type="list" sqref="C1898" allowBlank="true" errorStyle="stop">
      <formula1>INDIRECT(UPPER($B$1898))</formula1>
    </dataValidation>
    <dataValidation type="list" sqref="C1899" allowBlank="true" errorStyle="stop">
      <formula1>INDIRECT(UPPER($B$1899))</formula1>
    </dataValidation>
    <dataValidation type="list" sqref="C1900" allowBlank="true" errorStyle="stop">
      <formula1>INDIRECT(UPPER($B$1900))</formula1>
    </dataValidation>
    <dataValidation type="list" sqref="C1901" allowBlank="true" errorStyle="stop">
      <formula1>INDIRECT(UPPER($B$1901))</formula1>
    </dataValidation>
    <dataValidation type="list" sqref="C1902" allowBlank="true" errorStyle="stop">
      <formula1>INDIRECT(UPPER($B$1902))</formula1>
    </dataValidation>
    <dataValidation type="list" sqref="C1903" allowBlank="true" errorStyle="stop">
      <formula1>INDIRECT(UPPER($B$1903))</formula1>
    </dataValidation>
    <dataValidation type="list" sqref="C1904" allowBlank="true" errorStyle="stop">
      <formula1>INDIRECT(UPPER($B$1904))</formula1>
    </dataValidation>
    <dataValidation type="list" sqref="C1905" allowBlank="true" errorStyle="stop">
      <formula1>INDIRECT(UPPER($B$1905))</formula1>
    </dataValidation>
    <dataValidation type="list" sqref="C1906" allowBlank="true" errorStyle="stop">
      <formula1>INDIRECT(UPPER($B$1906))</formula1>
    </dataValidation>
    <dataValidation type="list" sqref="C1907" allowBlank="true" errorStyle="stop">
      <formula1>INDIRECT(UPPER($B$1907))</formula1>
    </dataValidation>
    <dataValidation type="list" sqref="C1908" allowBlank="true" errorStyle="stop">
      <formula1>INDIRECT(UPPER($B$1908))</formula1>
    </dataValidation>
    <dataValidation type="list" sqref="C1909" allowBlank="true" errorStyle="stop">
      <formula1>INDIRECT(UPPER($B$1909))</formula1>
    </dataValidation>
    <dataValidation type="list" sqref="C1910" allowBlank="true" errorStyle="stop">
      <formula1>INDIRECT(UPPER($B$1910))</formula1>
    </dataValidation>
    <dataValidation type="list" sqref="C1911" allowBlank="true" errorStyle="stop">
      <formula1>INDIRECT(UPPER($B$1911))</formula1>
    </dataValidation>
    <dataValidation type="list" sqref="C1912" allowBlank="true" errorStyle="stop">
      <formula1>INDIRECT(UPPER($B$1912))</formula1>
    </dataValidation>
    <dataValidation type="list" sqref="C1913" allowBlank="true" errorStyle="stop">
      <formula1>INDIRECT(UPPER($B$1913))</formula1>
    </dataValidation>
    <dataValidation type="list" sqref="C1914" allowBlank="true" errorStyle="stop">
      <formula1>INDIRECT(UPPER($B$1914))</formula1>
    </dataValidation>
    <dataValidation type="list" sqref="C1915" allowBlank="true" errorStyle="stop">
      <formula1>INDIRECT(UPPER($B$1915))</formula1>
    </dataValidation>
    <dataValidation type="list" sqref="C1916" allowBlank="true" errorStyle="stop">
      <formula1>INDIRECT(UPPER($B$1916))</formula1>
    </dataValidation>
    <dataValidation type="list" sqref="C1917" allowBlank="true" errorStyle="stop">
      <formula1>INDIRECT(UPPER($B$1917))</formula1>
    </dataValidation>
    <dataValidation type="list" sqref="C1918" allowBlank="true" errorStyle="stop">
      <formula1>INDIRECT(UPPER($B$1918))</formula1>
    </dataValidation>
    <dataValidation type="list" sqref="C1919" allowBlank="true" errorStyle="stop">
      <formula1>INDIRECT(UPPER($B$1919))</formula1>
    </dataValidation>
    <dataValidation type="list" sqref="C1920" allowBlank="true" errorStyle="stop">
      <formula1>INDIRECT(UPPER($B$1920))</formula1>
    </dataValidation>
    <dataValidation type="list" sqref="C1921" allowBlank="true" errorStyle="stop">
      <formula1>INDIRECT(UPPER($B$1921))</formula1>
    </dataValidation>
    <dataValidation type="list" sqref="C1922" allowBlank="true" errorStyle="stop">
      <formula1>INDIRECT(UPPER($B$1922))</formula1>
    </dataValidation>
    <dataValidation type="list" sqref="C1923" allowBlank="true" errorStyle="stop">
      <formula1>INDIRECT(UPPER($B$1923))</formula1>
    </dataValidation>
    <dataValidation type="list" sqref="C1924" allowBlank="true" errorStyle="stop">
      <formula1>INDIRECT(UPPER($B$1924))</formula1>
    </dataValidation>
    <dataValidation type="list" sqref="C1925" allowBlank="true" errorStyle="stop">
      <formula1>INDIRECT(UPPER($B$1925))</formula1>
    </dataValidation>
    <dataValidation type="list" sqref="C1926" allowBlank="true" errorStyle="stop">
      <formula1>INDIRECT(UPPER($B$1926))</formula1>
    </dataValidation>
    <dataValidation type="list" sqref="C1927" allowBlank="true" errorStyle="stop">
      <formula1>INDIRECT(UPPER($B$1927))</formula1>
    </dataValidation>
    <dataValidation type="list" sqref="C1928" allowBlank="true" errorStyle="stop">
      <formula1>INDIRECT(UPPER($B$1928))</formula1>
    </dataValidation>
    <dataValidation type="list" sqref="C1929" allowBlank="true" errorStyle="stop">
      <formula1>INDIRECT(UPPER($B$1929))</formula1>
    </dataValidation>
    <dataValidation type="list" sqref="C1930" allowBlank="true" errorStyle="stop">
      <formula1>INDIRECT(UPPER($B$1930))</formula1>
    </dataValidation>
    <dataValidation type="list" sqref="C1931" allowBlank="true" errorStyle="stop">
      <formula1>INDIRECT(UPPER($B$1931))</formula1>
    </dataValidation>
    <dataValidation type="list" sqref="C1932" allowBlank="true" errorStyle="stop">
      <formula1>INDIRECT(UPPER($B$1932))</formula1>
    </dataValidation>
    <dataValidation type="list" sqref="C1933" allowBlank="true" errorStyle="stop">
      <formula1>INDIRECT(UPPER($B$1933))</formula1>
    </dataValidation>
    <dataValidation type="list" sqref="C1934" allowBlank="true" errorStyle="stop">
      <formula1>INDIRECT(UPPER($B$1934))</formula1>
    </dataValidation>
    <dataValidation type="list" sqref="C1935" allowBlank="true" errorStyle="stop">
      <formula1>INDIRECT(UPPER($B$1935))</formula1>
    </dataValidation>
    <dataValidation type="list" sqref="C1936" allowBlank="true" errorStyle="stop">
      <formula1>INDIRECT(UPPER($B$1936))</formula1>
    </dataValidation>
    <dataValidation type="list" sqref="C1937" allowBlank="true" errorStyle="stop">
      <formula1>INDIRECT(UPPER($B$1937))</formula1>
    </dataValidation>
    <dataValidation type="list" sqref="C1938" allowBlank="true" errorStyle="stop">
      <formula1>INDIRECT(UPPER($B$1938))</formula1>
    </dataValidation>
    <dataValidation type="list" sqref="C1939" allowBlank="true" errorStyle="stop">
      <formula1>INDIRECT(UPPER($B$1939))</formula1>
    </dataValidation>
    <dataValidation type="list" sqref="C1940" allowBlank="true" errorStyle="stop">
      <formula1>INDIRECT(UPPER($B$1940))</formula1>
    </dataValidation>
    <dataValidation type="list" sqref="C1941" allowBlank="true" errorStyle="stop">
      <formula1>INDIRECT(UPPER($B$1941))</formula1>
    </dataValidation>
    <dataValidation type="list" sqref="C1942" allowBlank="true" errorStyle="stop">
      <formula1>INDIRECT(UPPER($B$1942))</formula1>
    </dataValidation>
    <dataValidation type="list" sqref="C1943" allowBlank="true" errorStyle="stop">
      <formula1>INDIRECT(UPPER($B$1943))</formula1>
    </dataValidation>
    <dataValidation type="list" sqref="C1944" allowBlank="true" errorStyle="stop">
      <formula1>INDIRECT(UPPER($B$1944))</formula1>
    </dataValidation>
    <dataValidation type="list" sqref="C1945" allowBlank="true" errorStyle="stop">
      <formula1>INDIRECT(UPPER($B$1945))</formula1>
    </dataValidation>
    <dataValidation type="list" sqref="C1946" allowBlank="true" errorStyle="stop">
      <formula1>INDIRECT(UPPER($B$1946))</formula1>
    </dataValidation>
    <dataValidation type="list" sqref="C1947" allowBlank="true" errorStyle="stop">
      <formula1>INDIRECT(UPPER($B$1947))</formula1>
    </dataValidation>
    <dataValidation type="list" sqref="C1948" allowBlank="true" errorStyle="stop">
      <formula1>INDIRECT(UPPER($B$1948))</formula1>
    </dataValidation>
    <dataValidation type="list" sqref="C1949" allowBlank="true" errorStyle="stop">
      <formula1>INDIRECT(UPPER($B$1949))</formula1>
    </dataValidation>
    <dataValidation type="list" sqref="C1950" allowBlank="true" errorStyle="stop">
      <formula1>INDIRECT(UPPER($B$1950))</formula1>
    </dataValidation>
    <dataValidation type="list" sqref="C1951" allowBlank="true" errorStyle="stop">
      <formula1>INDIRECT(UPPER($B$1951))</formula1>
    </dataValidation>
    <dataValidation type="list" sqref="C1952" allowBlank="true" errorStyle="stop">
      <formula1>INDIRECT(UPPER($B$1952))</formula1>
    </dataValidation>
    <dataValidation type="list" sqref="C1953" allowBlank="true" errorStyle="stop">
      <formula1>INDIRECT(UPPER($B$1953))</formula1>
    </dataValidation>
    <dataValidation type="list" sqref="C1954" allowBlank="true" errorStyle="stop">
      <formula1>INDIRECT(UPPER($B$1954))</formula1>
    </dataValidation>
    <dataValidation type="list" sqref="C1955" allowBlank="true" errorStyle="stop">
      <formula1>INDIRECT(UPPER($B$1955))</formula1>
    </dataValidation>
    <dataValidation type="list" sqref="C1956" allowBlank="true" errorStyle="stop">
      <formula1>INDIRECT(UPPER($B$1956))</formula1>
    </dataValidation>
    <dataValidation type="list" sqref="C1957" allowBlank="true" errorStyle="stop">
      <formula1>INDIRECT(UPPER($B$1957))</formula1>
    </dataValidation>
    <dataValidation type="list" sqref="C1958" allowBlank="true" errorStyle="stop">
      <formula1>INDIRECT(UPPER($B$1958))</formula1>
    </dataValidation>
    <dataValidation type="list" sqref="C1959" allowBlank="true" errorStyle="stop">
      <formula1>INDIRECT(UPPER($B$1959))</formula1>
    </dataValidation>
    <dataValidation type="list" sqref="C1960" allowBlank="true" errorStyle="stop">
      <formula1>INDIRECT(UPPER($B$1960))</formula1>
    </dataValidation>
    <dataValidation type="list" sqref="C1961" allowBlank="true" errorStyle="stop">
      <formula1>INDIRECT(UPPER($B$1961))</formula1>
    </dataValidation>
    <dataValidation type="list" sqref="C1962" allowBlank="true" errorStyle="stop">
      <formula1>INDIRECT(UPPER($B$1962))</formula1>
    </dataValidation>
    <dataValidation type="list" sqref="C1963" allowBlank="true" errorStyle="stop">
      <formula1>INDIRECT(UPPER($B$1963))</formula1>
    </dataValidation>
    <dataValidation type="list" sqref="C1964" allowBlank="true" errorStyle="stop">
      <formula1>INDIRECT(UPPER($B$1964))</formula1>
    </dataValidation>
    <dataValidation type="list" sqref="C1965" allowBlank="true" errorStyle="stop">
      <formula1>INDIRECT(UPPER($B$1965))</formula1>
    </dataValidation>
    <dataValidation type="list" sqref="C1966" allowBlank="true" errorStyle="stop">
      <formula1>INDIRECT(UPPER($B$1966))</formula1>
    </dataValidation>
    <dataValidation type="list" sqref="C1967" allowBlank="true" errorStyle="stop">
      <formula1>INDIRECT(UPPER($B$1967))</formula1>
    </dataValidation>
    <dataValidation type="list" sqref="C1968" allowBlank="true" errorStyle="stop">
      <formula1>INDIRECT(UPPER($B$1968))</formula1>
    </dataValidation>
    <dataValidation type="list" sqref="C1969" allowBlank="true" errorStyle="stop">
      <formula1>INDIRECT(UPPER($B$1969))</formula1>
    </dataValidation>
    <dataValidation type="list" sqref="C1970" allowBlank="true" errorStyle="stop">
      <formula1>INDIRECT(UPPER($B$1970))</formula1>
    </dataValidation>
    <dataValidation type="list" sqref="C1971" allowBlank="true" errorStyle="stop">
      <formula1>INDIRECT(UPPER($B$1971))</formula1>
    </dataValidation>
    <dataValidation type="list" sqref="C1972" allowBlank="true" errorStyle="stop">
      <formula1>INDIRECT(UPPER($B$1972))</formula1>
    </dataValidation>
    <dataValidation type="list" sqref="C1973" allowBlank="true" errorStyle="stop">
      <formula1>INDIRECT(UPPER($B$1973))</formula1>
    </dataValidation>
    <dataValidation type="list" sqref="C1974" allowBlank="true" errorStyle="stop">
      <formula1>INDIRECT(UPPER($B$1974))</formula1>
    </dataValidation>
    <dataValidation type="list" sqref="C1975" allowBlank="true" errorStyle="stop">
      <formula1>INDIRECT(UPPER($B$1975))</formula1>
    </dataValidation>
    <dataValidation type="list" sqref="C1976" allowBlank="true" errorStyle="stop">
      <formula1>INDIRECT(UPPER($B$1976))</formula1>
    </dataValidation>
    <dataValidation type="list" sqref="C1977" allowBlank="true" errorStyle="stop">
      <formula1>INDIRECT(UPPER($B$1977))</formula1>
    </dataValidation>
    <dataValidation type="list" sqref="C1978" allowBlank="true" errorStyle="stop">
      <formula1>INDIRECT(UPPER($B$1978))</formula1>
    </dataValidation>
    <dataValidation type="list" sqref="C1979" allowBlank="true" errorStyle="stop">
      <formula1>INDIRECT(UPPER($B$1979))</formula1>
    </dataValidation>
    <dataValidation type="list" sqref="C1980" allowBlank="true" errorStyle="stop">
      <formula1>INDIRECT(UPPER($B$1980))</formula1>
    </dataValidation>
    <dataValidation type="list" sqref="C1981" allowBlank="true" errorStyle="stop">
      <formula1>INDIRECT(UPPER($B$1981))</formula1>
    </dataValidation>
    <dataValidation type="list" sqref="C1982" allowBlank="true" errorStyle="stop">
      <formula1>INDIRECT(UPPER($B$1982))</formula1>
    </dataValidation>
    <dataValidation type="list" sqref="C1983" allowBlank="true" errorStyle="stop">
      <formula1>INDIRECT(UPPER($B$1983))</formula1>
    </dataValidation>
    <dataValidation type="list" sqref="C1984" allowBlank="true" errorStyle="stop">
      <formula1>INDIRECT(UPPER($B$1984))</formula1>
    </dataValidation>
    <dataValidation type="list" sqref="C1985" allowBlank="true" errorStyle="stop">
      <formula1>INDIRECT(UPPER($B$1985))</formula1>
    </dataValidation>
    <dataValidation type="list" sqref="C1986" allowBlank="true" errorStyle="stop">
      <formula1>INDIRECT(UPPER($B$1986))</formula1>
    </dataValidation>
    <dataValidation type="list" sqref="C1987" allowBlank="true" errorStyle="stop">
      <formula1>INDIRECT(UPPER($B$1987))</formula1>
    </dataValidation>
    <dataValidation type="list" sqref="C1988" allowBlank="true" errorStyle="stop">
      <formula1>INDIRECT(UPPER($B$1988))</formula1>
    </dataValidation>
    <dataValidation type="list" sqref="C1989" allowBlank="true" errorStyle="stop">
      <formula1>INDIRECT(UPPER($B$1989))</formula1>
    </dataValidation>
    <dataValidation type="list" sqref="C1990" allowBlank="true" errorStyle="stop">
      <formula1>INDIRECT(UPPER($B$1990))</formula1>
    </dataValidation>
    <dataValidation type="list" sqref="C1991" allowBlank="true" errorStyle="stop">
      <formula1>INDIRECT(UPPER($B$1991))</formula1>
    </dataValidation>
    <dataValidation type="list" sqref="C1992" allowBlank="true" errorStyle="stop">
      <formula1>INDIRECT(UPPER($B$1992))</formula1>
    </dataValidation>
    <dataValidation type="list" sqref="C1993" allowBlank="true" errorStyle="stop">
      <formula1>INDIRECT(UPPER($B$1993))</formula1>
    </dataValidation>
    <dataValidation type="list" sqref="C1994" allowBlank="true" errorStyle="stop">
      <formula1>INDIRECT(UPPER($B$1994))</formula1>
    </dataValidation>
    <dataValidation type="list" sqref="C1995" allowBlank="true" errorStyle="stop">
      <formula1>INDIRECT(UPPER($B$1995))</formula1>
    </dataValidation>
    <dataValidation type="list" sqref="C1996" allowBlank="true" errorStyle="stop">
      <formula1>INDIRECT(UPPER($B$1996))</formula1>
    </dataValidation>
    <dataValidation type="list" sqref="C1997" allowBlank="true" errorStyle="stop">
      <formula1>INDIRECT(UPPER($B$1997))</formula1>
    </dataValidation>
    <dataValidation type="list" sqref="C1998" allowBlank="true" errorStyle="stop">
      <formula1>INDIRECT(UPPER($B$1998))</formula1>
    </dataValidation>
    <dataValidation type="list" sqref="C1999" allowBlank="true" errorStyle="stop">
      <formula1>INDIRECT(UPPER($B$1999))</formula1>
    </dataValidation>
    <dataValidation type="list" sqref="C2000" allowBlank="true" errorStyle="stop">
      <formula1>INDIRECT(UPPER($B$2000))</formula1>
    </dataValidation>
    <dataValidation type="list" sqref="C2001" allowBlank="true" errorStyle="stop">
      <formula1>INDIRECT(UPPER($B$2001))</formula1>
    </dataValidation>
    <dataValidation type="list" sqref="C2002" allowBlank="true" errorStyle="stop">
      <formula1>INDIRECT(UPPER($B$2002))</formula1>
    </dataValidation>
    <dataValidation type="list" sqref="C2003" allowBlank="true" errorStyle="stop">
      <formula1>INDIRECT(UPPER($B$2003))</formula1>
    </dataValidation>
    <dataValidation type="list" sqref="C2004" allowBlank="true" errorStyle="stop">
      <formula1>INDIRECT(UPPER($B$2004))</formula1>
    </dataValidation>
    <dataValidation type="list" sqref="C2005" allowBlank="true" errorStyle="stop">
      <formula1>INDIRECT(UPPER($B$2005))</formula1>
    </dataValidation>
    <dataValidation type="list" sqref="C2006" allowBlank="true" errorStyle="stop">
      <formula1>INDIRECT(UPPER($B$2006))</formula1>
    </dataValidation>
    <dataValidation type="list" sqref="C2007" allowBlank="true" errorStyle="stop">
      <formula1>INDIRECT(UPPER($B$2007))</formula1>
    </dataValidation>
    <dataValidation type="list" sqref="C2008" allowBlank="true" errorStyle="stop">
      <formula1>INDIRECT(UPPER($B$2008))</formula1>
    </dataValidation>
    <dataValidation type="list" sqref="C2009" allowBlank="true" errorStyle="stop">
      <formula1>INDIRECT(UPPER($B$2009))</formula1>
    </dataValidation>
    <dataValidation type="list" sqref="C2010" allowBlank="true" errorStyle="stop">
      <formula1>INDIRECT(UPPER($B$2010))</formula1>
    </dataValidation>
    <dataValidation type="list" sqref="C2011" allowBlank="true" errorStyle="stop">
      <formula1>INDIRECT(UPPER($B$2011))</formula1>
    </dataValidation>
    <dataValidation type="list" sqref="C2012" allowBlank="true" errorStyle="stop">
      <formula1>INDIRECT(UPPER($B$2012))</formula1>
    </dataValidation>
    <dataValidation type="list" sqref="C2013" allowBlank="true" errorStyle="stop">
      <formula1>INDIRECT(UPPER($B$2013))</formula1>
    </dataValidation>
    <dataValidation type="list" sqref="C2014" allowBlank="true" errorStyle="stop">
      <formula1>INDIRECT(UPPER($B$2014))</formula1>
    </dataValidation>
    <dataValidation type="list" sqref="C2015" allowBlank="true" errorStyle="stop">
      <formula1>INDIRECT(UPPER($B$2015))</formula1>
    </dataValidation>
    <dataValidation type="list" sqref="C2016" allowBlank="true" errorStyle="stop">
      <formula1>INDIRECT(UPPER($B$2016))</formula1>
    </dataValidation>
    <dataValidation type="list" sqref="C2017" allowBlank="true" errorStyle="stop">
      <formula1>INDIRECT(UPPER($B$2017))</formula1>
    </dataValidation>
    <dataValidation type="list" sqref="C2018" allowBlank="true" errorStyle="stop">
      <formula1>INDIRECT(UPPER($B$2018))</formula1>
    </dataValidation>
    <dataValidation type="list" sqref="C2019" allowBlank="true" errorStyle="stop">
      <formula1>INDIRECT(UPPER($B$2019))</formula1>
    </dataValidation>
    <dataValidation type="list" sqref="C2020" allowBlank="true" errorStyle="stop">
      <formula1>INDIRECT(UPPER($B$2020))</formula1>
    </dataValidation>
    <dataValidation type="list" sqref="C2021" allowBlank="true" errorStyle="stop">
      <formula1>INDIRECT(UPPER($B$2021))</formula1>
    </dataValidation>
    <dataValidation type="list" sqref="C2022" allowBlank="true" errorStyle="stop">
      <formula1>INDIRECT(UPPER($B$2022))</formula1>
    </dataValidation>
    <dataValidation type="list" sqref="C2023" allowBlank="true" errorStyle="stop">
      <formula1>INDIRECT(UPPER($B$2023))</formula1>
    </dataValidation>
    <dataValidation type="list" sqref="C2024" allowBlank="true" errorStyle="stop">
      <formula1>INDIRECT(UPPER($B$2024))</formula1>
    </dataValidation>
    <dataValidation type="list" sqref="C2025" allowBlank="true" errorStyle="stop">
      <formula1>INDIRECT(UPPER($B$2025))</formula1>
    </dataValidation>
    <dataValidation type="list" sqref="C2026" allowBlank="true" errorStyle="stop">
      <formula1>INDIRECT(UPPER($B$2026))</formula1>
    </dataValidation>
    <dataValidation type="list" sqref="C2027" allowBlank="true" errorStyle="stop">
      <formula1>INDIRECT(UPPER($B$2027))</formula1>
    </dataValidation>
    <dataValidation type="list" sqref="C2028" allowBlank="true" errorStyle="stop">
      <formula1>INDIRECT(UPPER($B$2028))</formula1>
    </dataValidation>
    <dataValidation type="list" sqref="C2029" allowBlank="true" errorStyle="stop">
      <formula1>INDIRECT(UPPER($B$2029))</formula1>
    </dataValidation>
    <dataValidation type="list" sqref="C2030" allowBlank="true" errorStyle="stop">
      <formula1>INDIRECT(UPPER($B$2030))</formula1>
    </dataValidation>
    <dataValidation type="list" sqref="C2031" allowBlank="true" errorStyle="stop">
      <formula1>INDIRECT(UPPER($B$2031))</formula1>
    </dataValidation>
    <dataValidation type="list" sqref="C2032" allowBlank="true" errorStyle="stop">
      <formula1>INDIRECT(UPPER($B$2032))</formula1>
    </dataValidation>
    <dataValidation type="list" sqref="C2033" allowBlank="true" errorStyle="stop">
      <formula1>INDIRECT(UPPER($B$2033))</formula1>
    </dataValidation>
    <dataValidation type="list" sqref="C2034" allowBlank="true" errorStyle="stop">
      <formula1>INDIRECT(UPPER($B$2034))</formula1>
    </dataValidation>
    <dataValidation type="list" sqref="C2035" allowBlank="true" errorStyle="stop">
      <formula1>INDIRECT(UPPER($B$2035))</formula1>
    </dataValidation>
    <dataValidation type="list" sqref="C2036" allowBlank="true" errorStyle="stop">
      <formula1>INDIRECT(UPPER($B$2036))</formula1>
    </dataValidation>
    <dataValidation type="list" sqref="C2037" allowBlank="true" errorStyle="stop">
      <formula1>INDIRECT(UPPER($B$2037))</formula1>
    </dataValidation>
    <dataValidation type="list" sqref="C2038" allowBlank="true" errorStyle="stop">
      <formula1>INDIRECT(UPPER($B$2038))</formula1>
    </dataValidation>
    <dataValidation type="list" sqref="C2039" allowBlank="true" errorStyle="stop">
      <formula1>INDIRECT(UPPER($B$2039))</formula1>
    </dataValidation>
    <dataValidation type="list" sqref="C2040" allowBlank="true" errorStyle="stop">
      <formula1>INDIRECT(UPPER($B$2040))</formula1>
    </dataValidation>
    <dataValidation type="list" sqref="C2041" allowBlank="true" errorStyle="stop">
      <formula1>INDIRECT(UPPER($B$2041))</formula1>
    </dataValidation>
    <dataValidation type="list" sqref="C2042" allowBlank="true" errorStyle="stop">
      <formula1>INDIRECT(UPPER($B$2042))</formula1>
    </dataValidation>
    <dataValidation type="list" sqref="C2043" allowBlank="true" errorStyle="stop">
      <formula1>INDIRECT(UPPER($B$2043))</formula1>
    </dataValidation>
    <dataValidation type="list" sqref="C2044" allowBlank="true" errorStyle="stop">
      <formula1>INDIRECT(UPPER($B$2044))</formula1>
    </dataValidation>
    <dataValidation type="list" sqref="C2045" allowBlank="true" errorStyle="stop">
      <formula1>INDIRECT(UPPER($B$2045))</formula1>
    </dataValidation>
    <dataValidation type="list" sqref="C2046" allowBlank="true" errorStyle="stop">
      <formula1>INDIRECT(UPPER($B$2046))</formula1>
    </dataValidation>
    <dataValidation type="list" sqref="C2047" allowBlank="true" errorStyle="stop">
      <formula1>INDIRECT(UPPER($B$2047))</formula1>
    </dataValidation>
    <dataValidation type="list" sqref="C2048" allowBlank="true" errorStyle="stop">
      <formula1>INDIRECT(UPPER($B$2048))</formula1>
    </dataValidation>
    <dataValidation type="list" sqref="C2049" allowBlank="true" errorStyle="stop">
      <formula1>INDIRECT(UPPER($B$2049))</formula1>
    </dataValidation>
    <dataValidation type="list" sqref="C2050" allowBlank="true" errorStyle="stop">
      <formula1>INDIRECT(UPPER($B$2050))</formula1>
    </dataValidation>
    <dataValidation type="list" sqref="C2051" allowBlank="true" errorStyle="stop">
      <formula1>INDIRECT(UPPER($B$2051))</formula1>
    </dataValidation>
    <dataValidation type="list" sqref="C2052" allowBlank="true" errorStyle="stop">
      <formula1>INDIRECT(UPPER($B$2052))</formula1>
    </dataValidation>
    <dataValidation type="list" sqref="C2053" allowBlank="true" errorStyle="stop">
      <formula1>INDIRECT(UPPER($B$2053))</formula1>
    </dataValidation>
    <dataValidation type="list" sqref="C2054" allowBlank="true" errorStyle="stop">
      <formula1>INDIRECT(UPPER($B$2054))</formula1>
    </dataValidation>
    <dataValidation type="list" sqref="C2055" allowBlank="true" errorStyle="stop">
      <formula1>INDIRECT(UPPER($B$2055))</formula1>
    </dataValidation>
    <dataValidation type="list" sqref="C2056" allowBlank="true" errorStyle="stop">
      <formula1>INDIRECT(UPPER($B$2056))</formula1>
    </dataValidation>
    <dataValidation type="list" sqref="C2057" allowBlank="true" errorStyle="stop">
      <formula1>INDIRECT(UPPER($B$2057))</formula1>
    </dataValidation>
    <dataValidation type="list" sqref="C2058" allowBlank="true" errorStyle="stop">
      <formula1>INDIRECT(UPPER($B$2058))</formula1>
    </dataValidation>
    <dataValidation type="list" sqref="C2059" allowBlank="true" errorStyle="stop">
      <formula1>INDIRECT(UPPER($B$2059))</formula1>
    </dataValidation>
    <dataValidation type="list" sqref="C2060" allowBlank="true" errorStyle="stop">
      <formula1>INDIRECT(UPPER($B$2060))</formula1>
    </dataValidation>
    <dataValidation type="list" sqref="C2061" allowBlank="true" errorStyle="stop">
      <formula1>INDIRECT(UPPER($B$2061))</formula1>
    </dataValidation>
    <dataValidation type="list" sqref="C2062" allowBlank="true" errorStyle="stop">
      <formula1>INDIRECT(UPPER($B$2062))</formula1>
    </dataValidation>
    <dataValidation type="list" sqref="C2063" allowBlank="true" errorStyle="stop">
      <formula1>INDIRECT(UPPER($B$2063))</formula1>
    </dataValidation>
    <dataValidation type="list" sqref="C2064" allowBlank="true" errorStyle="stop">
      <formula1>INDIRECT(UPPER($B$2064))</formula1>
    </dataValidation>
    <dataValidation type="list" sqref="C2065" allowBlank="true" errorStyle="stop">
      <formula1>INDIRECT(UPPER($B$2065))</formula1>
    </dataValidation>
    <dataValidation type="list" sqref="C2066" allowBlank="true" errorStyle="stop">
      <formula1>INDIRECT(UPPER($B$2066))</formula1>
    </dataValidation>
    <dataValidation type="list" sqref="C2067" allowBlank="true" errorStyle="stop">
      <formula1>INDIRECT(UPPER($B$2067))</formula1>
    </dataValidation>
    <dataValidation type="list" sqref="C2068" allowBlank="true" errorStyle="stop">
      <formula1>INDIRECT(UPPER($B$2068))</formula1>
    </dataValidation>
    <dataValidation type="list" sqref="C2069" allowBlank="true" errorStyle="stop">
      <formula1>INDIRECT(UPPER($B$2069))</formula1>
    </dataValidation>
    <dataValidation type="list" sqref="C2070" allowBlank="true" errorStyle="stop">
      <formula1>INDIRECT(UPPER($B$2070))</formula1>
    </dataValidation>
    <dataValidation type="list" sqref="C2071" allowBlank="true" errorStyle="stop">
      <formula1>INDIRECT(UPPER($B$2071))</formula1>
    </dataValidation>
    <dataValidation type="list" sqref="C2072" allowBlank="true" errorStyle="stop">
      <formula1>INDIRECT(UPPER($B$2072))</formula1>
    </dataValidation>
    <dataValidation type="list" sqref="C2073" allowBlank="true" errorStyle="stop">
      <formula1>INDIRECT(UPPER($B$2073))</formula1>
    </dataValidation>
    <dataValidation type="list" sqref="C2074" allowBlank="true" errorStyle="stop">
      <formula1>INDIRECT(UPPER($B$2074))</formula1>
    </dataValidation>
    <dataValidation type="list" sqref="C2075" allowBlank="true" errorStyle="stop">
      <formula1>INDIRECT(UPPER($B$2075))</formula1>
    </dataValidation>
    <dataValidation type="list" sqref="C2076" allowBlank="true" errorStyle="stop">
      <formula1>INDIRECT(UPPER($B$2076))</formula1>
    </dataValidation>
    <dataValidation type="list" sqref="C2077" allowBlank="true" errorStyle="stop">
      <formula1>INDIRECT(UPPER($B$2077))</formula1>
    </dataValidation>
    <dataValidation type="list" sqref="C2078" allowBlank="true" errorStyle="stop">
      <formula1>INDIRECT(UPPER($B$2078))</formula1>
    </dataValidation>
    <dataValidation type="list" sqref="C2079" allowBlank="true" errorStyle="stop">
      <formula1>INDIRECT(UPPER($B$2079))</formula1>
    </dataValidation>
    <dataValidation type="list" sqref="C2080" allowBlank="true" errorStyle="stop">
      <formula1>INDIRECT(UPPER($B$2080))</formula1>
    </dataValidation>
    <dataValidation type="list" sqref="C2081" allowBlank="true" errorStyle="stop">
      <formula1>INDIRECT(UPPER($B$2081))</formula1>
    </dataValidation>
    <dataValidation type="list" sqref="C2082" allowBlank="true" errorStyle="stop">
      <formula1>INDIRECT(UPPER($B$2082))</formula1>
    </dataValidation>
    <dataValidation type="list" sqref="C2083" allowBlank="true" errorStyle="stop">
      <formula1>INDIRECT(UPPER($B$2083))</formula1>
    </dataValidation>
    <dataValidation type="list" sqref="C2084" allowBlank="true" errorStyle="stop">
      <formula1>INDIRECT(UPPER($B$2084))</formula1>
    </dataValidation>
    <dataValidation type="list" sqref="C2085" allowBlank="true" errorStyle="stop">
      <formula1>INDIRECT(UPPER($B$2085))</formula1>
    </dataValidation>
    <dataValidation type="list" sqref="C2086" allowBlank="true" errorStyle="stop">
      <formula1>INDIRECT(UPPER($B$2086))</formula1>
    </dataValidation>
    <dataValidation type="list" sqref="C2087" allowBlank="true" errorStyle="stop">
      <formula1>INDIRECT(UPPER($B$2087))</formula1>
    </dataValidation>
    <dataValidation type="list" sqref="C2088" allowBlank="true" errorStyle="stop">
      <formula1>INDIRECT(UPPER($B$2088))</formula1>
    </dataValidation>
    <dataValidation type="list" sqref="C2089" allowBlank="true" errorStyle="stop">
      <formula1>INDIRECT(UPPER($B$2089))</formula1>
    </dataValidation>
    <dataValidation type="list" sqref="C2090" allowBlank="true" errorStyle="stop">
      <formula1>INDIRECT(UPPER($B$2090))</formula1>
    </dataValidation>
    <dataValidation type="list" sqref="C2091" allowBlank="true" errorStyle="stop">
      <formula1>INDIRECT(UPPER($B$2091))</formula1>
    </dataValidation>
    <dataValidation type="list" sqref="C2092" allowBlank="true" errorStyle="stop">
      <formula1>INDIRECT(UPPER($B$2092))</formula1>
    </dataValidation>
    <dataValidation type="list" sqref="C2093" allowBlank="true" errorStyle="stop">
      <formula1>INDIRECT(UPPER($B$2093))</formula1>
    </dataValidation>
    <dataValidation type="list" sqref="C2094" allowBlank="true" errorStyle="stop">
      <formula1>INDIRECT(UPPER($B$2094))</formula1>
    </dataValidation>
    <dataValidation type="list" sqref="C2095" allowBlank="true" errorStyle="stop">
      <formula1>INDIRECT(UPPER($B$2095))</formula1>
    </dataValidation>
    <dataValidation type="list" sqref="C2096" allowBlank="true" errorStyle="stop">
      <formula1>INDIRECT(UPPER($B$2096))</formula1>
    </dataValidation>
    <dataValidation type="list" sqref="C2097" allowBlank="true" errorStyle="stop">
      <formula1>INDIRECT(UPPER($B$2097))</formula1>
    </dataValidation>
    <dataValidation type="list" sqref="C2098" allowBlank="true" errorStyle="stop">
      <formula1>INDIRECT(UPPER($B$2098))</formula1>
    </dataValidation>
    <dataValidation type="list" sqref="C2099" allowBlank="true" errorStyle="stop">
      <formula1>INDIRECT(UPPER($B$2099))</formula1>
    </dataValidation>
    <dataValidation type="list" sqref="C2100" allowBlank="true" errorStyle="stop">
      <formula1>INDIRECT(UPPER($B$2100))</formula1>
    </dataValidation>
    <dataValidation type="list" sqref="C2101" allowBlank="true" errorStyle="stop">
      <formula1>INDIRECT(UPPER($B$2101))</formula1>
    </dataValidation>
    <dataValidation type="list" sqref="C2102" allowBlank="true" errorStyle="stop">
      <formula1>INDIRECT(UPPER($B$2102))</formula1>
    </dataValidation>
    <dataValidation type="list" sqref="C2103" allowBlank="true" errorStyle="stop">
      <formula1>INDIRECT(UPPER($B$2103))</formula1>
    </dataValidation>
    <dataValidation type="list" sqref="C2104" allowBlank="true" errorStyle="stop">
      <formula1>INDIRECT(UPPER($B$2104))</formula1>
    </dataValidation>
    <dataValidation type="list" sqref="C2105" allowBlank="true" errorStyle="stop">
      <formula1>INDIRECT(UPPER($B$2105))</formula1>
    </dataValidation>
    <dataValidation type="list" sqref="C2106" allowBlank="true" errorStyle="stop">
      <formula1>INDIRECT(UPPER($B$2106))</formula1>
    </dataValidation>
    <dataValidation type="list" sqref="C2107" allowBlank="true" errorStyle="stop">
      <formula1>INDIRECT(UPPER($B$2107))</formula1>
    </dataValidation>
    <dataValidation type="list" sqref="C2108" allowBlank="true" errorStyle="stop">
      <formula1>INDIRECT(UPPER($B$2108))</formula1>
    </dataValidation>
    <dataValidation type="list" sqref="C2109" allowBlank="true" errorStyle="stop">
      <formula1>INDIRECT(UPPER($B$2109))</formula1>
    </dataValidation>
    <dataValidation type="list" sqref="C2110" allowBlank="true" errorStyle="stop">
      <formula1>INDIRECT(UPPER($B$2110))</formula1>
    </dataValidation>
    <dataValidation type="list" sqref="C2111" allowBlank="true" errorStyle="stop">
      <formula1>INDIRECT(UPPER($B$2111))</formula1>
    </dataValidation>
    <dataValidation type="list" sqref="C2112" allowBlank="true" errorStyle="stop">
      <formula1>INDIRECT(UPPER($B$2112))</formula1>
    </dataValidation>
    <dataValidation type="list" sqref="C2113" allowBlank="true" errorStyle="stop">
      <formula1>INDIRECT(UPPER($B$2113))</formula1>
    </dataValidation>
    <dataValidation type="list" sqref="C2114" allowBlank="true" errorStyle="stop">
      <formula1>INDIRECT(UPPER($B$2114))</formula1>
    </dataValidation>
    <dataValidation type="list" sqref="C2115" allowBlank="true" errorStyle="stop">
      <formula1>INDIRECT(UPPER($B$2115))</formula1>
    </dataValidation>
    <dataValidation type="list" sqref="C2116" allowBlank="true" errorStyle="stop">
      <formula1>INDIRECT(UPPER($B$2116))</formula1>
    </dataValidation>
    <dataValidation type="list" sqref="C2117" allowBlank="true" errorStyle="stop">
      <formula1>INDIRECT(UPPER($B$2117))</formula1>
    </dataValidation>
    <dataValidation type="list" sqref="C2118" allowBlank="true" errorStyle="stop">
      <formula1>INDIRECT(UPPER($B$2118))</formula1>
    </dataValidation>
    <dataValidation type="list" sqref="C2119" allowBlank="true" errorStyle="stop">
      <formula1>INDIRECT(UPPER($B$2119))</formula1>
    </dataValidation>
    <dataValidation type="list" sqref="C2120" allowBlank="true" errorStyle="stop">
      <formula1>INDIRECT(UPPER($B$2120))</formula1>
    </dataValidation>
    <dataValidation type="list" sqref="C2121" allowBlank="true" errorStyle="stop">
      <formula1>INDIRECT(UPPER($B$2121))</formula1>
    </dataValidation>
    <dataValidation type="list" sqref="C2122" allowBlank="true" errorStyle="stop">
      <formula1>INDIRECT(UPPER($B$2122))</formula1>
    </dataValidation>
    <dataValidation type="list" sqref="C2123" allowBlank="true" errorStyle="stop">
      <formula1>INDIRECT(UPPER($B$2123))</formula1>
    </dataValidation>
    <dataValidation type="list" sqref="C2124" allowBlank="true" errorStyle="stop">
      <formula1>INDIRECT(UPPER($B$2124))</formula1>
    </dataValidation>
    <dataValidation type="list" sqref="C2125" allowBlank="true" errorStyle="stop">
      <formula1>INDIRECT(UPPER($B$2125))</formula1>
    </dataValidation>
    <dataValidation type="list" sqref="C2126" allowBlank="true" errorStyle="stop">
      <formula1>INDIRECT(UPPER($B$2126))</formula1>
    </dataValidation>
    <dataValidation type="list" sqref="C2127" allowBlank="true" errorStyle="stop">
      <formula1>INDIRECT(UPPER($B$2127))</formula1>
    </dataValidation>
    <dataValidation type="list" sqref="C2128" allowBlank="true" errorStyle="stop">
      <formula1>INDIRECT(UPPER($B$2128))</formula1>
    </dataValidation>
    <dataValidation type="list" sqref="C2129" allowBlank="true" errorStyle="stop">
      <formula1>INDIRECT(UPPER($B$2129))</formula1>
    </dataValidation>
    <dataValidation type="list" sqref="C2130" allowBlank="true" errorStyle="stop">
      <formula1>INDIRECT(UPPER($B$2130))</formula1>
    </dataValidation>
    <dataValidation type="list" sqref="C2131" allowBlank="true" errorStyle="stop">
      <formula1>INDIRECT(UPPER($B$2131))</formula1>
    </dataValidation>
    <dataValidation type="list" sqref="C2132" allowBlank="true" errorStyle="stop">
      <formula1>INDIRECT(UPPER($B$2132))</formula1>
    </dataValidation>
    <dataValidation type="list" sqref="C2133" allowBlank="true" errorStyle="stop">
      <formula1>INDIRECT(UPPER($B$2133))</formula1>
    </dataValidation>
    <dataValidation type="list" sqref="C2134" allowBlank="true" errorStyle="stop">
      <formula1>INDIRECT(UPPER($B$2134))</formula1>
    </dataValidation>
    <dataValidation type="list" sqref="C2135" allowBlank="true" errorStyle="stop">
      <formula1>INDIRECT(UPPER($B$2135))</formula1>
    </dataValidation>
    <dataValidation type="list" sqref="C2136" allowBlank="true" errorStyle="stop">
      <formula1>INDIRECT(UPPER($B$2136))</formula1>
    </dataValidation>
    <dataValidation type="list" sqref="C2137" allowBlank="true" errorStyle="stop">
      <formula1>INDIRECT(UPPER($B$2137))</formula1>
    </dataValidation>
    <dataValidation type="list" sqref="C2138" allowBlank="true" errorStyle="stop">
      <formula1>INDIRECT(UPPER($B$2138))</formula1>
    </dataValidation>
    <dataValidation type="list" sqref="C2139" allowBlank="true" errorStyle="stop">
      <formula1>INDIRECT(UPPER($B$2139))</formula1>
    </dataValidation>
    <dataValidation type="list" sqref="C2140" allowBlank="true" errorStyle="stop">
      <formula1>INDIRECT(UPPER($B$2140))</formula1>
    </dataValidation>
    <dataValidation type="list" sqref="C2141" allowBlank="true" errorStyle="stop">
      <formula1>INDIRECT(UPPER($B$2141))</formula1>
    </dataValidation>
    <dataValidation type="list" sqref="C2142" allowBlank="true" errorStyle="stop">
      <formula1>INDIRECT(UPPER($B$2142))</formula1>
    </dataValidation>
    <dataValidation type="list" sqref="C2143" allowBlank="true" errorStyle="stop">
      <formula1>INDIRECT(UPPER($B$2143))</formula1>
    </dataValidation>
    <dataValidation type="list" sqref="C2144" allowBlank="true" errorStyle="stop">
      <formula1>INDIRECT(UPPER($B$2144))</formula1>
    </dataValidation>
    <dataValidation type="list" sqref="C2145" allowBlank="true" errorStyle="stop">
      <formula1>INDIRECT(UPPER($B$2145))</formula1>
    </dataValidation>
    <dataValidation type="list" sqref="C2146" allowBlank="true" errorStyle="stop">
      <formula1>INDIRECT(UPPER($B$2146))</formula1>
    </dataValidation>
    <dataValidation type="list" sqref="C2147" allowBlank="true" errorStyle="stop">
      <formula1>INDIRECT(UPPER($B$2147))</formula1>
    </dataValidation>
    <dataValidation type="list" sqref="C2148" allowBlank="true" errorStyle="stop">
      <formula1>INDIRECT(UPPER($B$2148))</formula1>
    </dataValidation>
    <dataValidation type="list" sqref="C2149" allowBlank="true" errorStyle="stop">
      <formula1>INDIRECT(UPPER($B$2149))</formula1>
    </dataValidation>
    <dataValidation type="list" sqref="C2150" allowBlank="true" errorStyle="stop">
      <formula1>INDIRECT(UPPER($B$2150))</formula1>
    </dataValidation>
    <dataValidation type="list" sqref="C2151" allowBlank="true" errorStyle="stop">
      <formula1>INDIRECT(UPPER($B$2151))</formula1>
    </dataValidation>
    <dataValidation type="list" sqref="C2152" allowBlank="true" errorStyle="stop">
      <formula1>INDIRECT(UPPER($B$2152))</formula1>
    </dataValidation>
    <dataValidation type="list" sqref="C2153" allowBlank="true" errorStyle="stop">
      <formula1>INDIRECT(UPPER($B$2153))</formula1>
    </dataValidation>
    <dataValidation type="list" sqref="C2154" allowBlank="true" errorStyle="stop">
      <formula1>INDIRECT(UPPER($B$2154))</formula1>
    </dataValidation>
    <dataValidation type="list" sqref="C2155" allowBlank="true" errorStyle="stop">
      <formula1>INDIRECT(UPPER($B$2155))</formula1>
    </dataValidation>
    <dataValidation type="list" sqref="C2156" allowBlank="true" errorStyle="stop">
      <formula1>INDIRECT(UPPER($B$2156))</formula1>
    </dataValidation>
    <dataValidation type="list" sqref="C2157" allowBlank="true" errorStyle="stop">
      <formula1>INDIRECT(UPPER($B$2157))</formula1>
    </dataValidation>
    <dataValidation type="list" sqref="C2158" allowBlank="true" errorStyle="stop">
      <formula1>INDIRECT(UPPER($B$2158))</formula1>
    </dataValidation>
    <dataValidation type="list" sqref="C2159" allowBlank="true" errorStyle="stop">
      <formula1>INDIRECT(UPPER($B$2159))</formula1>
    </dataValidation>
    <dataValidation type="list" sqref="C2160" allowBlank="true" errorStyle="stop">
      <formula1>INDIRECT(UPPER($B$2160))</formula1>
    </dataValidation>
    <dataValidation type="list" sqref="C2161" allowBlank="true" errorStyle="stop">
      <formula1>INDIRECT(UPPER($B$2161))</formula1>
    </dataValidation>
    <dataValidation type="list" sqref="C2162" allowBlank="true" errorStyle="stop">
      <formula1>INDIRECT(UPPER($B$2162))</formula1>
    </dataValidation>
    <dataValidation type="list" sqref="C2163" allowBlank="true" errorStyle="stop">
      <formula1>INDIRECT(UPPER($B$2163))</formula1>
    </dataValidation>
    <dataValidation type="list" sqref="C2164" allowBlank="true" errorStyle="stop">
      <formula1>INDIRECT(UPPER($B$2164))</formula1>
    </dataValidation>
    <dataValidation type="list" sqref="C2165" allowBlank="true" errorStyle="stop">
      <formula1>INDIRECT(UPPER($B$2165))</formula1>
    </dataValidation>
    <dataValidation type="list" sqref="C2166" allowBlank="true" errorStyle="stop">
      <formula1>INDIRECT(UPPER($B$2166))</formula1>
    </dataValidation>
    <dataValidation type="list" sqref="C2167" allowBlank="true" errorStyle="stop">
      <formula1>INDIRECT(UPPER($B$2167))</formula1>
    </dataValidation>
    <dataValidation type="list" sqref="C2168" allowBlank="true" errorStyle="stop">
      <formula1>INDIRECT(UPPER($B$2168))</formula1>
    </dataValidation>
    <dataValidation type="list" sqref="C2169" allowBlank="true" errorStyle="stop">
      <formula1>INDIRECT(UPPER($B$2169))</formula1>
    </dataValidation>
    <dataValidation type="list" sqref="C2170" allowBlank="true" errorStyle="stop">
      <formula1>INDIRECT(UPPER($B$2170))</formula1>
    </dataValidation>
    <dataValidation type="list" sqref="C2171" allowBlank="true" errorStyle="stop">
      <formula1>INDIRECT(UPPER($B$2171))</formula1>
    </dataValidation>
    <dataValidation type="list" sqref="C2172" allowBlank="true" errorStyle="stop">
      <formula1>INDIRECT(UPPER($B$2172))</formula1>
    </dataValidation>
    <dataValidation type="list" sqref="C2173" allowBlank="true" errorStyle="stop">
      <formula1>INDIRECT(UPPER($B$2173))</formula1>
    </dataValidation>
    <dataValidation type="list" sqref="C2174" allowBlank="true" errorStyle="stop">
      <formula1>INDIRECT(UPPER($B$2174))</formula1>
    </dataValidation>
    <dataValidation type="list" sqref="C2175" allowBlank="true" errorStyle="stop">
      <formula1>INDIRECT(UPPER($B$2175))</formula1>
    </dataValidation>
    <dataValidation type="list" sqref="C2176" allowBlank="true" errorStyle="stop">
      <formula1>INDIRECT(UPPER($B$2176))</formula1>
    </dataValidation>
    <dataValidation type="list" sqref="C2177" allowBlank="true" errorStyle="stop">
      <formula1>INDIRECT(UPPER($B$2177))</formula1>
    </dataValidation>
    <dataValidation type="list" sqref="C2178" allowBlank="true" errorStyle="stop">
      <formula1>INDIRECT(UPPER($B$2178))</formula1>
    </dataValidation>
    <dataValidation type="list" sqref="C2179" allowBlank="true" errorStyle="stop">
      <formula1>INDIRECT(UPPER($B$2179))</formula1>
    </dataValidation>
    <dataValidation type="list" sqref="C2180" allowBlank="true" errorStyle="stop">
      <formula1>INDIRECT(UPPER($B$2180))</formula1>
    </dataValidation>
    <dataValidation type="list" sqref="C2181" allowBlank="true" errorStyle="stop">
      <formula1>INDIRECT(UPPER($B$2181))</formula1>
    </dataValidation>
    <dataValidation type="list" sqref="C2182" allowBlank="true" errorStyle="stop">
      <formula1>INDIRECT(UPPER($B$2182))</formula1>
    </dataValidation>
    <dataValidation type="list" sqref="C2183" allowBlank="true" errorStyle="stop">
      <formula1>INDIRECT(UPPER($B$2183))</formula1>
    </dataValidation>
    <dataValidation type="list" sqref="C2184" allowBlank="true" errorStyle="stop">
      <formula1>INDIRECT(UPPER($B$2184))</formula1>
    </dataValidation>
    <dataValidation type="list" sqref="C2185" allowBlank="true" errorStyle="stop">
      <formula1>INDIRECT(UPPER($B$2185))</formula1>
    </dataValidation>
    <dataValidation type="list" sqref="C2186" allowBlank="true" errorStyle="stop">
      <formula1>INDIRECT(UPPER($B$2186))</formula1>
    </dataValidation>
    <dataValidation type="list" sqref="C2187" allowBlank="true" errorStyle="stop">
      <formula1>INDIRECT(UPPER($B$2187))</formula1>
    </dataValidation>
    <dataValidation type="list" sqref="C2188" allowBlank="true" errorStyle="stop">
      <formula1>INDIRECT(UPPER($B$2188))</formula1>
    </dataValidation>
    <dataValidation type="list" sqref="C2189" allowBlank="true" errorStyle="stop">
      <formula1>INDIRECT(UPPER($B$2189))</formula1>
    </dataValidation>
    <dataValidation type="list" sqref="C2190" allowBlank="true" errorStyle="stop">
      <formula1>INDIRECT(UPPER($B$2190))</formula1>
    </dataValidation>
    <dataValidation type="list" sqref="C2191" allowBlank="true" errorStyle="stop">
      <formula1>INDIRECT(UPPER($B$2191))</formula1>
    </dataValidation>
    <dataValidation type="list" sqref="C2192" allowBlank="true" errorStyle="stop">
      <formula1>INDIRECT(UPPER($B$2192))</formula1>
    </dataValidation>
    <dataValidation type="list" sqref="C2193" allowBlank="true" errorStyle="stop">
      <formula1>INDIRECT(UPPER($B$2193))</formula1>
    </dataValidation>
    <dataValidation type="list" sqref="C2194" allowBlank="true" errorStyle="stop">
      <formula1>INDIRECT(UPPER($B$2194))</formula1>
    </dataValidation>
    <dataValidation type="list" sqref="C2195" allowBlank="true" errorStyle="stop">
      <formula1>INDIRECT(UPPER($B$2195))</formula1>
    </dataValidation>
    <dataValidation type="list" sqref="C2196" allowBlank="true" errorStyle="stop">
      <formula1>INDIRECT(UPPER($B$2196))</formula1>
    </dataValidation>
    <dataValidation type="list" sqref="C2197" allowBlank="true" errorStyle="stop">
      <formula1>INDIRECT(UPPER($B$2197))</formula1>
    </dataValidation>
    <dataValidation type="list" sqref="C2198" allowBlank="true" errorStyle="stop">
      <formula1>INDIRECT(UPPER($B$2198))</formula1>
    </dataValidation>
    <dataValidation type="list" sqref="C2199" allowBlank="true" errorStyle="stop">
      <formula1>INDIRECT(UPPER($B$2199))</formula1>
    </dataValidation>
    <dataValidation type="list" sqref="C2200" allowBlank="true" errorStyle="stop">
      <formula1>INDIRECT(UPPER($B$2200))</formula1>
    </dataValidation>
    <dataValidation type="list" sqref="C2201" allowBlank="true" errorStyle="stop">
      <formula1>INDIRECT(UPPER($B$2201))</formula1>
    </dataValidation>
    <dataValidation type="list" sqref="C2202" allowBlank="true" errorStyle="stop">
      <formula1>INDIRECT(UPPER($B$2202))</formula1>
    </dataValidation>
    <dataValidation type="list" sqref="C2203" allowBlank="true" errorStyle="stop">
      <formula1>INDIRECT(UPPER($B$2203))</formula1>
    </dataValidation>
    <dataValidation type="list" sqref="C2204" allowBlank="true" errorStyle="stop">
      <formula1>INDIRECT(UPPER($B$2204))</formula1>
    </dataValidation>
    <dataValidation type="list" sqref="C2205" allowBlank="true" errorStyle="stop">
      <formula1>INDIRECT(UPPER($B$2205))</formula1>
    </dataValidation>
    <dataValidation type="list" sqref="C2206" allowBlank="true" errorStyle="stop">
      <formula1>INDIRECT(UPPER($B$2206))</formula1>
    </dataValidation>
    <dataValidation type="list" sqref="C2207" allowBlank="true" errorStyle="stop">
      <formula1>INDIRECT(UPPER($B$2207))</formula1>
    </dataValidation>
    <dataValidation type="list" sqref="C2208" allowBlank="true" errorStyle="stop">
      <formula1>INDIRECT(UPPER($B$2208))</formula1>
    </dataValidation>
    <dataValidation type="list" sqref="C2209" allowBlank="true" errorStyle="stop">
      <formula1>INDIRECT(UPPER($B$2209))</formula1>
    </dataValidation>
    <dataValidation type="list" sqref="C2210" allowBlank="true" errorStyle="stop">
      <formula1>INDIRECT(UPPER($B$2210))</formula1>
    </dataValidation>
    <dataValidation type="list" sqref="C2211" allowBlank="true" errorStyle="stop">
      <formula1>INDIRECT(UPPER($B$2211))</formula1>
    </dataValidation>
    <dataValidation type="list" sqref="C2212" allowBlank="true" errorStyle="stop">
      <formula1>INDIRECT(UPPER($B$2212))</formula1>
    </dataValidation>
    <dataValidation type="list" sqref="C2213" allowBlank="true" errorStyle="stop">
      <formula1>INDIRECT(UPPER($B$2213))</formula1>
    </dataValidation>
    <dataValidation type="list" sqref="C2214" allowBlank="true" errorStyle="stop">
      <formula1>INDIRECT(UPPER($B$2214))</formula1>
    </dataValidation>
    <dataValidation type="list" sqref="C2215" allowBlank="true" errorStyle="stop">
      <formula1>INDIRECT(UPPER($B$2215))</formula1>
    </dataValidation>
    <dataValidation type="list" sqref="C2216" allowBlank="true" errorStyle="stop">
      <formula1>INDIRECT(UPPER($B$2216))</formula1>
    </dataValidation>
    <dataValidation type="list" sqref="C2217" allowBlank="true" errorStyle="stop">
      <formula1>INDIRECT(UPPER($B$2217))</formula1>
    </dataValidation>
    <dataValidation type="list" sqref="C2218" allowBlank="true" errorStyle="stop">
      <formula1>INDIRECT(UPPER($B$2218))</formula1>
    </dataValidation>
    <dataValidation type="list" sqref="C2219" allowBlank="true" errorStyle="stop">
      <formula1>INDIRECT(UPPER($B$2219))</formula1>
    </dataValidation>
    <dataValidation type="list" sqref="C2220" allowBlank="true" errorStyle="stop">
      <formula1>INDIRECT(UPPER($B$2220))</formula1>
    </dataValidation>
    <dataValidation type="list" sqref="C2221" allowBlank="true" errorStyle="stop">
      <formula1>INDIRECT(UPPER($B$2221))</formula1>
    </dataValidation>
    <dataValidation type="list" sqref="C2222" allowBlank="true" errorStyle="stop">
      <formula1>INDIRECT(UPPER($B$2222))</formula1>
    </dataValidation>
    <dataValidation type="list" sqref="C2223" allowBlank="true" errorStyle="stop">
      <formula1>INDIRECT(UPPER($B$2223))</formula1>
    </dataValidation>
    <dataValidation type="list" sqref="C2224" allowBlank="true" errorStyle="stop">
      <formula1>INDIRECT(UPPER($B$2224))</formula1>
    </dataValidation>
    <dataValidation type="list" sqref="C2225" allowBlank="true" errorStyle="stop">
      <formula1>INDIRECT(UPPER($B$2225))</formula1>
    </dataValidation>
    <dataValidation type="list" sqref="C2226" allowBlank="true" errorStyle="stop">
      <formula1>INDIRECT(UPPER($B$2226))</formula1>
    </dataValidation>
    <dataValidation type="list" sqref="C2227" allowBlank="true" errorStyle="stop">
      <formula1>INDIRECT(UPPER($B$2227))</formula1>
    </dataValidation>
    <dataValidation type="list" sqref="C2228" allowBlank="true" errorStyle="stop">
      <formula1>INDIRECT(UPPER($B$2228))</formula1>
    </dataValidation>
    <dataValidation type="list" sqref="C2229" allowBlank="true" errorStyle="stop">
      <formula1>INDIRECT(UPPER($B$2229))</formula1>
    </dataValidation>
    <dataValidation type="list" sqref="C2230" allowBlank="true" errorStyle="stop">
      <formula1>INDIRECT(UPPER($B$2230))</formula1>
    </dataValidation>
    <dataValidation type="list" sqref="C2231" allowBlank="true" errorStyle="stop">
      <formula1>INDIRECT(UPPER($B$2231))</formula1>
    </dataValidation>
    <dataValidation type="list" sqref="C2232" allowBlank="true" errorStyle="stop">
      <formula1>INDIRECT(UPPER($B$2232))</formula1>
    </dataValidation>
    <dataValidation type="list" sqref="C2233" allowBlank="true" errorStyle="stop">
      <formula1>INDIRECT(UPPER($B$2233))</formula1>
    </dataValidation>
    <dataValidation type="list" sqref="C2234" allowBlank="true" errorStyle="stop">
      <formula1>INDIRECT(UPPER($B$2234))</formula1>
    </dataValidation>
    <dataValidation type="list" sqref="C2235" allowBlank="true" errorStyle="stop">
      <formula1>INDIRECT(UPPER($B$2235))</formula1>
    </dataValidation>
    <dataValidation type="list" sqref="C2236" allowBlank="true" errorStyle="stop">
      <formula1>INDIRECT(UPPER($B$2236))</formula1>
    </dataValidation>
    <dataValidation type="list" sqref="C2237" allowBlank="true" errorStyle="stop">
      <formula1>INDIRECT(UPPER($B$2237))</formula1>
    </dataValidation>
    <dataValidation type="list" sqref="C2238" allowBlank="true" errorStyle="stop">
      <formula1>INDIRECT(UPPER($B$2238))</formula1>
    </dataValidation>
    <dataValidation type="list" sqref="C2239" allowBlank="true" errorStyle="stop">
      <formula1>INDIRECT(UPPER($B$2239))</formula1>
    </dataValidation>
    <dataValidation type="list" sqref="C2240" allowBlank="true" errorStyle="stop">
      <formula1>INDIRECT(UPPER($B$2240))</formula1>
    </dataValidation>
    <dataValidation type="list" sqref="C2241" allowBlank="true" errorStyle="stop">
      <formula1>INDIRECT(UPPER($B$2241))</formula1>
    </dataValidation>
    <dataValidation type="list" sqref="C2242" allowBlank="true" errorStyle="stop">
      <formula1>INDIRECT(UPPER($B$2242))</formula1>
    </dataValidation>
    <dataValidation type="list" sqref="C2243" allowBlank="true" errorStyle="stop">
      <formula1>INDIRECT(UPPER($B$2243))</formula1>
    </dataValidation>
    <dataValidation type="list" sqref="C2244" allowBlank="true" errorStyle="stop">
      <formula1>INDIRECT(UPPER($B$2244))</formula1>
    </dataValidation>
    <dataValidation type="list" sqref="C2245" allowBlank="true" errorStyle="stop">
      <formula1>INDIRECT(UPPER($B$2245))</formula1>
    </dataValidation>
    <dataValidation type="list" sqref="C2246" allowBlank="true" errorStyle="stop">
      <formula1>INDIRECT(UPPER($B$2246))</formula1>
    </dataValidation>
    <dataValidation type="list" sqref="C2247" allowBlank="true" errorStyle="stop">
      <formula1>INDIRECT(UPPER($B$2247))</formula1>
    </dataValidation>
    <dataValidation type="list" sqref="C2248" allowBlank="true" errorStyle="stop">
      <formula1>INDIRECT(UPPER($B$2248))</formula1>
    </dataValidation>
    <dataValidation type="list" sqref="C2249" allowBlank="true" errorStyle="stop">
      <formula1>INDIRECT(UPPER($B$2249))</formula1>
    </dataValidation>
    <dataValidation type="list" sqref="C2250" allowBlank="true" errorStyle="stop">
      <formula1>INDIRECT(UPPER($B$2250))</formula1>
    </dataValidation>
    <dataValidation type="list" sqref="C2251" allowBlank="true" errorStyle="stop">
      <formula1>INDIRECT(UPPER($B$2251))</formula1>
    </dataValidation>
    <dataValidation type="list" sqref="C2252" allowBlank="true" errorStyle="stop">
      <formula1>INDIRECT(UPPER($B$2252))</formula1>
    </dataValidation>
    <dataValidation type="list" sqref="C2253" allowBlank="true" errorStyle="stop">
      <formula1>INDIRECT(UPPER($B$2253))</formula1>
    </dataValidation>
    <dataValidation type="list" sqref="C2254" allowBlank="true" errorStyle="stop">
      <formula1>INDIRECT(UPPER($B$2254))</formula1>
    </dataValidation>
    <dataValidation type="list" sqref="C2255" allowBlank="true" errorStyle="stop">
      <formula1>INDIRECT(UPPER($B$2255))</formula1>
    </dataValidation>
    <dataValidation type="list" sqref="C2256" allowBlank="true" errorStyle="stop">
      <formula1>INDIRECT(UPPER($B$2256))</formula1>
    </dataValidation>
    <dataValidation type="list" sqref="C2257" allowBlank="true" errorStyle="stop">
      <formula1>INDIRECT(UPPER($B$2257))</formula1>
    </dataValidation>
    <dataValidation type="list" sqref="C2258" allowBlank="true" errorStyle="stop">
      <formula1>INDIRECT(UPPER($B$2258))</formula1>
    </dataValidation>
    <dataValidation type="list" sqref="C2259" allowBlank="true" errorStyle="stop">
      <formula1>INDIRECT(UPPER($B$2259))</formula1>
    </dataValidation>
    <dataValidation type="list" sqref="C2260" allowBlank="true" errorStyle="stop">
      <formula1>INDIRECT(UPPER($B$2260))</formula1>
    </dataValidation>
    <dataValidation type="list" sqref="C2261" allowBlank="true" errorStyle="stop">
      <formula1>INDIRECT(UPPER($B$2261))</formula1>
    </dataValidation>
    <dataValidation type="list" sqref="C2262" allowBlank="true" errorStyle="stop">
      <formula1>INDIRECT(UPPER($B$2262))</formula1>
    </dataValidation>
    <dataValidation type="list" sqref="C2263" allowBlank="true" errorStyle="stop">
      <formula1>INDIRECT(UPPER($B$2263))</formula1>
    </dataValidation>
    <dataValidation type="list" sqref="C2264" allowBlank="true" errorStyle="stop">
      <formula1>INDIRECT(UPPER($B$2264))</formula1>
    </dataValidation>
    <dataValidation type="list" sqref="C2265" allowBlank="true" errorStyle="stop">
      <formula1>INDIRECT(UPPER($B$2265))</formula1>
    </dataValidation>
    <dataValidation type="list" sqref="C2266" allowBlank="true" errorStyle="stop">
      <formula1>INDIRECT(UPPER($B$2266))</formula1>
    </dataValidation>
    <dataValidation type="list" sqref="C2267" allowBlank="true" errorStyle="stop">
      <formula1>INDIRECT(UPPER($B$2267))</formula1>
    </dataValidation>
    <dataValidation type="list" sqref="C2268" allowBlank="true" errorStyle="stop">
      <formula1>INDIRECT(UPPER($B$2268))</formula1>
    </dataValidation>
    <dataValidation type="list" sqref="C2269" allowBlank="true" errorStyle="stop">
      <formula1>INDIRECT(UPPER($B$2269))</formula1>
    </dataValidation>
    <dataValidation type="list" sqref="C2270" allowBlank="true" errorStyle="stop">
      <formula1>INDIRECT(UPPER($B$2270))</formula1>
    </dataValidation>
    <dataValidation type="list" sqref="C2271" allowBlank="true" errorStyle="stop">
      <formula1>INDIRECT(UPPER($B$2271))</formula1>
    </dataValidation>
    <dataValidation type="list" sqref="C2272" allowBlank="true" errorStyle="stop">
      <formula1>INDIRECT(UPPER($B$2272))</formula1>
    </dataValidation>
    <dataValidation type="list" sqref="C2273" allowBlank="true" errorStyle="stop">
      <formula1>INDIRECT(UPPER($B$2273))</formula1>
    </dataValidation>
    <dataValidation type="list" sqref="C2274" allowBlank="true" errorStyle="stop">
      <formula1>INDIRECT(UPPER($B$2274))</formula1>
    </dataValidation>
    <dataValidation type="list" sqref="C2275" allowBlank="true" errorStyle="stop">
      <formula1>INDIRECT(UPPER($B$2275))</formula1>
    </dataValidation>
    <dataValidation type="list" sqref="C2276" allowBlank="true" errorStyle="stop">
      <formula1>INDIRECT(UPPER($B$2276))</formula1>
    </dataValidation>
    <dataValidation type="list" sqref="C2277" allowBlank="true" errorStyle="stop">
      <formula1>INDIRECT(UPPER($B$2277))</formula1>
    </dataValidation>
    <dataValidation type="list" sqref="C2278" allowBlank="true" errorStyle="stop">
      <formula1>INDIRECT(UPPER($B$2278))</formula1>
    </dataValidation>
    <dataValidation type="list" sqref="C2279" allowBlank="true" errorStyle="stop">
      <formula1>INDIRECT(UPPER($B$2279))</formula1>
    </dataValidation>
    <dataValidation type="list" sqref="C2280" allowBlank="true" errorStyle="stop">
      <formula1>INDIRECT(UPPER($B$2280))</formula1>
    </dataValidation>
    <dataValidation type="list" sqref="C2281" allowBlank="true" errorStyle="stop">
      <formula1>INDIRECT(UPPER($B$2281))</formula1>
    </dataValidation>
    <dataValidation type="list" sqref="C2282" allowBlank="true" errorStyle="stop">
      <formula1>INDIRECT(UPPER($B$2282))</formula1>
    </dataValidation>
    <dataValidation type="list" sqref="C2283" allowBlank="true" errorStyle="stop">
      <formula1>INDIRECT(UPPER($B$2283))</formula1>
    </dataValidation>
    <dataValidation type="list" sqref="C2284" allowBlank="true" errorStyle="stop">
      <formula1>INDIRECT(UPPER($B$2284))</formula1>
    </dataValidation>
    <dataValidation type="list" sqref="C2285" allowBlank="true" errorStyle="stop">
      <formula1>INDIRECT(UPPER($B$2285))</formula1>
    </dataValidation>
    <dataValidation type="list" sqref="C2286" allowBlank="true" errorStyle="stop">
      <formula1>INDIRECT(UPPER($B$2286))</formula1>
    </dataValidation>
    <dataValidation type="list" sqref="C2287" allowBlank="true" errorStyle="stop">
      <formula1>INDIRECT(UPPER($B$2287))</formula1>
    </dataValidation>
    <dataValidation type="list" sqref="C2288" allowBlank="true" errorStyle="stop">
      <formula1>INDIRECT(UPPER($B$2288))</formula1>
    </dataValidation>
    <dataValidation type="list" sqref="C2289" allowBlank="true" errorStyle="stop">
      <formula1>INDIRECT(UPPER($B$2289))</formula1>
    </dataValidation>
    <dataValidation type="list" sqref="C2290" allowBlank="true" errorStyle="stop">
      <formula1>INDIRECT(UPPER($B$2290))</formula1>
    </dataValidation>
    <dataValidation type="list" sqref="C2291" allowBlank="true" errorStyle="stop">
      <formula1>INDIRECT(UPPER($B$2291))</formula1>
    </dataValidation>
    <dataValidation type="list" sqref="C2292" allowBlank="true" errorStyle="stop">
      <formula1>INDIRECT(UPPER($B$2292))</formula1>
    </dataValidation>
    <dataValidation type="list" sqref="C2293" allowBlank="true" errorStyle="stop">
      <formula1>INDIRECT(UPPER($B$2293))</formula1>
    </dataValidation>
    <dataValidation type="list" sqref="C2294" allowBlank="true" errorStyle="stop">
      <formula1>INDIRECT(UPPER($B$2294))</formula1>
    </dataValidation>
    <dataValidation type="list" sqref="C2295" allowBlank="true" errorStyle="stop">
      <formula1>INDIRECT(UPPER($B$2295))</formula1>
    </dataValidation>
    <dataValidation type="list" sqref="C2296" allowBlank="true" errorStyle="stop">
      <formula1>INDIRECT(UPPER($B$2296))</formula1>
    </dataValidation>
    <dataValidation type="list" sqref="C2297" allowBlank="true" errorStyle="stop">
      <formula1>INDIRECT(UPPER($B$2297))</formula1>
    </dataValidation>
    <dataValidation type="list" sqref="C2298" allowBlank="true" errorStyle="stop">
      <formula1>INDIRECT(UPPER($B$2298))</formula1>
    </dataValidation>
    <dataValidation type="list" sqref="C2299" allowBlank="true" errorStyle="stop">
      <formula1>INDIRECT(UPPER($B$2299))</formula1>
    </dataValidation>
    <dataValidation type="list" sqref="C2300" allowBlank="true" errorStyle="stop">
      <formula1>INDIRECT(UPPER($B$2300))</formula1>
    </dataValidation>
    <dataValidation type="list" sqref="C2301" allowBlank="true" errorStyle="stop">
      <formula1>INDIRECT(UPPER($B$2301))</formula1>
    </dataValidation>
    <dataValidation type="list" sqref="C2302" allowBlank="true" errorStyle="stop">
      <formula1>INDIRECT(UPPER($B$2302))</formula1>
    </dataValidation>
    <dataValidation type="list" sqref="C2303" allowBlank="true" errorStyle="stop">
      <formula1>INDIRECT(UPPER($B$2303))</formula1>
    </dataValidation>
    <dataValidation type="list" sqref="C2304" allowBlank="true" errorStyle="stop">
      <formula1>INDIRECT(UPPER($B$2304))</formula1>
    </dataValidation>
    <dataValidation type="list" sqref="C2305" allowBlank="true" errorStyle="stop">
      <formula1>INDIRECT(UPPER($B$2305))</formula1>
    </dataValidation>
    <dataValidation type="list" sqref="C2306" allowBlank="true" errorStyle="stop">
      <formula1>INDIRECT(UPPER($B$2306))</formula1>
    </dataValidation>
    <dataValidation type="list" sqref="C2307" allowBlank="true" errorStyle="stop">
      <formula1>INDIRECT(UPPER($B$2307))</formula1>
    </dataValidation>
    <dataValidation type="list" sqref="C2308" allowBlank="true" errorStyle="stop">
      <formula1>INDIRECT(UPPER($B$2308))</formula1>
    </dataValidation>
    <dataValidation type="list" sqref="C2309" allowBlank="true" errorStyle="stop">
      <formula1>INDIRECT(UPPER($B$2309))</formula1>
    </dataValidation>
    <dataValidation type="list" sqref="C2310" allowBlank="true" errorStyle="stop">
      <formula1>INDIRECT(UPPER($B$2310))</formula1>
    </dataValidation>
    <dataValidation type="list" sqref="C2311" allowBlank="true" errorStyle="stop">
      <formula1>INDIRECT(UPPER($B$2311))</formula1>
    </dataValidation>
    <dataValidation type="list" sqref="C2312" allowBlank="true" errorStyle="stop">
      <formula1>INDIRECT(UPPER($B$2312))</formula1>
    </dataValidation>
    <dataValidation type="list" sqref="C2313" allowBlank="true" errorStyle="stop">
      <formula1>INDIRECT(UPPER($B$2313))</formula1>
    </dataValidation>
    <dataValidation type="list" sqref="C2314" allowBlank="true" errorStyle="stop">
      <formula1>INDIRECT(UPPER($B$2314))</formula1>
    </dataValidation>
    <dataValidation type="list" sqref="C2315" allowBlank="true" errorStyle="stop">
      <formula1>INDIRECT(UPPER($B$2315))</formula1>
    </dataValidation>
    <dataValidation type="list" sqref="C2316" allowBlank="true" errorStyle="stop">
      <formula1>INDIRECT(UPPER($B$2316))</formula1>
    </dataValidation>
    <dataValidation type="list" sqref="C2317" allowBlank="true" errorStyle="stop">
      <formula1>INDIRECT(UPPER($B$2317))</formula1>
    </dataValidation>
    <dataValidation type="list" sqref="C2318" allowBlank="true" errorStyle="stop">
      <formula1>INDIRECT(UPPER($B$2318))</formula1>
    </dataValidation>
    <dataValidation type="list" sqref="C2319" allowBlank="true" errorStyle="stop">
      <formula1>INDIRECT(UPPER($B$2319))</formula1>
    </dataValidation>
    <dataValidation type="list" sqref="C2320" allowBlank="true" errorStyle="stop">
      <formula1>INDIRECT(UPPER($B$2320))</formula1>
    </dataValidation>
    <dataValidation type="list" sqref="C2321" allowBlank="true" errorStyle="stop">
      <formula1>INDIRECT(UPPER($B$2321))</formula1>
    </dataValidation>
    <dataValidation type="list" sqref="C2322" allowBlank="true" errorStyle="stop">
      <formula1>INDIRECT(UPPER($B$2322))</formula1>
    </dataValidation>
    <dataValidation type="list" sqref="C2323" allowBlank="true" errorStyle="stop">
      <formula1>INDIRECT(UPPER($B$2323))</formula1>
    </dataValidation>
    <dataValidation type="list" sqref="C2324" allowBlank="true" errorStyle="stop">
      <formula1>INDIRECT(UPPER($B$2324))</formula1>
    </dataValidation>
    <dataValidation type="list" sqref="C2325" allowBlank="true" errorStyle="stop">
      <formula1>INDIRECT(UPPER($B$2325))</formula1>
    </dataValidation>
    <dataValidation type="list" sqref="C2326" allowBlank="true" errorStyle="stop">
      <formula1>INDIRECT(UPPER($B$2326))</formula1>
    </dataValidation>
    <dataValidation type="list" sqref="C2327" allowBlank="true" errorStyle="stop">
      <formula1>INDIRECT(UPPER($B$2327))</formula1>
    </dataValidation>
    <dataValidation type="list" sqref="C2328" allowBlank="true" errorStyle="stop">
      <formula1>INDIRECT(UPPER($B$2328))</formula1>
    </dataValidation>
    <dataValidation type="list" sqref="C2329" allowBlank="true" errorStyle="stop">
      <formula1>INDIRECT(UPPER($B$2329))</formula1>
    </dataValidation>
    <dataValidation type="list" sqref="C2330" allowBlank="true" errorStyle="stop">
      <formula1>INDIRECT(UPPER($B$2330))</formula1>
    </dataValidation>
    <dataValidation type="list" sqref="C2331" allowBlank="true" errorStyle="stop">
      <formula1>INDIRECT(UPPER($B$2331))</formula1>
    </dataValidation>
    <dataValidation type="list" sqref="C2332" allowBlank="true" errorStyle="stop">
      <formula1>INDIRECT(UPPER($B$2332))</formula1>
    </dataValidation>
    <dataValidation type="list" sqref="C2333" allowBlank="true" errorStyle="stop">
      <formula1>INDIRECT(UPPER($B$2333))</formula1>
    </dataValidation>
    <dataValidation type="list" sqref="C2334" allowBlank="true" errorStyle="stop">
      <formula1>INDIRECT(UPPER($B$2334))</formula1>
    </dataValidation>
    <dataValidation type="list" sqref="C2335" allowBlank="true" errorStyle="stop">
      <formula1>INDIRECT(UPPER($B$2335))</formula1>
    </dataValidation>
    <dataValidation type="list" sqref="C2336" allowBlank="true" errorStyle="stop">
      <formula1>INDIRECT(UPPER($B$2336))</formula1>
    </dataValidation>
    <dataValidation type="list" sqref="C2337" allowBlank="true" errorStyle="stop">
      <formula1>INDIRECT(UPPER($B$2337))</formula1>
    </dataValidation>
    <dataValidation type="list" sqref="C2338" allowBlank="true" errorStyle="stop">
      <formula1>INDIRECT(UPPER($B$2338))</formula1>
    </dataValidation>
    <dataValidation type="list" sqref="C2339" allowBlank="true" errorStyle="stop">
      <formula1>INDIRECT(UPPER($B$2339))</formula1>
    </dataValidation>
    <dataValidation type="list" sqref="C2340" allowBlank="true" errorStyle="stop">
      <formula1>INDIRECT(UPPER($B$2340))</formula1>
    </dataValidation>
    <dataValidation type="list" sqref="C2341" allowBlank="true" errorStyle="stop">
      <formula1>INDIRECT(UPPER($B$2341))</formula1>
    </dataValidation>
    <dataValidation type="list" sqref="C2342" allowBlank="true" errorStyle="stop">
      <formula1>INDIRECT(UPPER($B$2342))</formula1>
    </dataValidation>
    <dataValidation type="list" sqref="C2343" allowBlank="true" errorStyle="stop">
      <formula1>INDIRECT(UPPER($B$2343))</formula1>
    </dataValidation>
    <dataValidation type="list" sqref="C2344" allowBlank="true" errorStyle="stop">
      <formula1>INDIRECT(UPPER($B$2344))</formula1>
    </dataValidation>
    <dataValidation type="list" sqref="C2345" allowBlank="true" errorStyle="stop">
      <formula1>INDIRECT(UPPER($B$2345))</formula1>
    </dataValidation>
    <dataValidation type="list" sqref="C2346" allowBlank="true" errorStyle="stop">
      <formula1>INDIRECT(UPPER($B$2346))</formula1>
    </dataValidation>
    <dataValidation type="list" sqref="C2347" allowBlank="true" errorStyle="stop">
      <formula1>INDIRECT(UPPER($B$2347))</formula1>
    </dataValidation>
    <dataValidation type="list" sqref="C2348" allowBlank="true" errorStyle="stop">
      <formula1>INDIRECT(UPPER($B$2348))</formula1>
    </dataValidation>
    <dataValidation type="list" sqref="C2349" allowBlank="true" errorStyle="stop">
      <formula1>INDIRECT(UPPER($B$2349))</formula1>
    </dataValidation>
    <dataValidation type="list" sqref="C2350" allowBlank="true" errorStyle="stop">
      <formula1>INDIRECT(UPPER($B$2350))</formula1>
    </dataValidation>
    <dataValidation type="list" sqref="C2351" allowBlank="true" errorStyle="stop">
      <formula1>INDIRECT(UPPER($B$2351))</formula1>
    </dataValidation>
    <dataValidation type="list" sqref="C2352" allowBlank="true" errorStyle="stop">
      <formula1>INDIRECT(UPPER($B$2352))</formula1>
    </dataValidation>
    <dataValidation type="list" sqref="C2353" allowBlank="true" errorStyle="stop">
      <formula1>INDIRECT(UPPER($B$2353))</formula1>
    </dataValidation>
    <dataValidation type="list" sqref="C2354" allowBlank="true" errorStyle="stop">
      <formula1>INDIRECT(UPPER($B$2354))</formula1>
    </dataValidation>
    <dataValidation type="list" sqref="C2355" allowBlank="true" errorStyle="stop">
      <formula1>INDIRECT(UPPER($B$2355))</formula1>
    </dataValidation>
    <dataValidation type="list" sqref="C2356" allowBlank="true" errorStyle="stop">
      <formula1>INDIRECT(UPPER($B$2356))</formula1>
    </dataValidation>
    <dataValidation type="list" sqref="C2357" allowBlank="true" errorStyle="stop">
      <formula1>INDIRECT(UPPER($B$2357))</formula1>
    </dataValidation>
    <dataValidation type="list" sqref="C2358" allowBlank="true" errorStyle="stop">
      <formula1>INDIRECT(UPPER($B$2358))</formula1>
    </dataValidation>
    <dataValidation type="list" sqref="C2359" allowBlank="true" errorStyle="stop">
      <formula1>INDIRECT(UPPER($B$2359))</formula1>
    </dataValidation>
    <dataValidation type="list" sqref="C2360" allowBlank="true" errorStyle="stop">
      <formula1>INDIRECT(UPPER($B$2360))</formula1>
    </dataValidation>
    <dataValidation type="list" sqref="C2361" allowBlank="true" errorStyle="stop">
      <formula1>INDIRECT(UPPER($B$2361))</formula1>
    </dataValidation>
    <dataValidation type="list" sqref="C2362" allowBlank="true" errorStyle="stop">
      <formula1>INDIRECT(UPPER($B$2362))</formula1>
    </dataValidation>
    <dataValidation type="list" sqref="C2363" allowBlank="true" errorStyle="stop">
      <formula1>INDIRECT(UPPER($B$2363))</formula1>
    </dataValidation>
    <dataValidation type="list" sqref="C2364" allowBlank="true" errorStyle="stop">
      <formula1>INDIRECT(UPPER($B$2364))</formula1>
    </dataValidation>
    <dataValidation type="list" sqref="C2365" allowBlank="true" errorStyle="stop">
      <formula1>INDIRECT(UPPER($B$2365))</formula1>
    </dataValidation>
    <dataValidation type="list" sqref="C2366" allowBlank="true" errorStyle="stop">
      <formula1>INDIRECT(UPPER($B$2366))</formula1>
    </dataValidation>
    <dataValidation type="list" sqref="C2367" allowBlank="true" errorStyle="stop">
      <formula1>INDIRECT(UPPER($B$2367))</formula1>
    </dataValidation>
    <dataValidation type="list" sqref="C2368" allowBlank="true" errorStyle="stop">
      <formula1>INDIRECT(UPPER($B$2368))</formula1>
    </dataValidation>
    <dataValidation type="list" sqref="C2369" allowBlank="true" errorStyle="stop">
      <formula1>INDIRECT(UPPER($B$2369))</formula1>
    </dataValidation>
    <dataValidation type="list" sqref="C2370" allowBlank="true" errorStyle="stop">
      <formula1>INDIRECT(UPPER($B$2370))</formula1>
    </dataValidation>
    <dataValidation type="list" sqref="C2371" allowBlank="true" errorStyle="stop">
      <formula1>INDIRECT(UPPER($B$2371))</formula1>
    </dataValidation>
    <dataValidation type="list" sqref="C2372" allowBlank="true" errorStyle="stop">
      <formula1>INDIRECT(UPPER($B$2372))</formula1>
    </dataValidation>
    <dataValidation type="list" sqref="C2373" allowBlank="true" errorStyle="stop">
      <formula1>INDIRECT(UPPER($B$2373))</formula1>
    </dataValidation>
    <dataValidation type="list" sqref="C2374" allowBlank="true" errorStyle="stop">
      <formula1>INDIRECT(UPPER($B$2374))</formula1>
    </dataValidation>
    <dataValidation type="list" sqref="C2375" allowBlank="true" errorStyle="stop">
      <formula1>INDIRECT(UPPER($B$2375))</formula1>
    </dataValidation>
    <dataValidation type="list" sqref="C2376" allowBlank="true" errorStyle="stop">
      <formula1>INDIRECT(UPPER($B$2376))</formula1>
    </dataValidation>
    <dataValidation type="list" sqref="C2377" allowBlank="true" errorStyle="stop">
      <formula1>INDIRECT(UPPER($B$2377))</formula1>
    </dataValidation>
    <dataValidation type="list" sqref="C2378" allowBlank="true" errorStyle="stop">
      <formula1>INDIRECT(UPPER($B$2378))</formula1>
    </dataValidation>
    <dataValidation type="list" sqref="C2379" allowBlank="true" errorStyle="stop">
      <formula1>INDIRECT(UPPER($B$2379))</formula1>
    </dataValidation>
    <dataValidation type="list" sqref="C2380" allowBlank="true" errorStyle="stop">
      <formula1>INDIRECT(UPPER($B$2380))</formula1>
    </dataValidation>
    <dataValidation type="list" sqref="C2381" allowBlank="true" errorStyle="stop">
      <formula1>INDIRECT(UPPER($B$2381))</formula1>
    </dataValidation>
    <dataValidation type="list" sqref="C2382" allowBlank="true" errorStyle="stop">
      <formula1>INDIRECT(UPPER($B$2382))</formula1>
    </dataValidation>
    <dataValidation type="list" sqref="C2383" allowBlank="true" errorStyle="stop">
      <formula1>INDIRECT(UPPER($B$2383))</formula1>
    </dataValidation>
    <dataValidation type="list" sqref="C2384" allowBlank="true" errorStyle="stop">
      <formula1>INDIRECT(UPPER($B$2384))</formula1>
    </dataValidation>
    <dataValidation type="list" sqref="C2385" allowBlank="true" errorStyle="stop">
      <formula1>INDIRECT(UPPER($B$2385))</formula1>
    </dataValidation>
    <dataValidation type="list" sqref="C2386" allowBlank="true" errorStyle="stop">
      <formula1>INDIRECT(UPPER($B$2386))</formula1>
    </dataValidation>
    <dataValidation type="list" sqref="C2387" allowBlank="true" errorStyle="stop">
      <formula1>INDIRECT(UPPER($B$2387))</formula1>
    </dataValidation>
    <dataValidation type="list" sqref="C2388" allowBlank="true" errorStyle="stop">
      <formula1>INDIRECT(UPPER($B$2388))</formula1>
    </dataValidation>
    <dataValidation type="list" sqref="C2389" allowBlank="true" errorStyle="stop">
      <formula1>INDIRECT(UPPER($B$2389))</formula1>
    </dataValidation>
    <dataValidation type="list" sqref="C2390" allowBlank="true" errorStyle="stop">
      <formula1>INDIRECT(UPPER($B$2390))</formula1>
    </dataValidation>
    <dataValidation type="list" sqref="C2391" allowBlank="true" errorStyle="stop">
      <formula1>INDIRECT(UPPER($B$2391))</formula1>
    </dataValidation>
    <dataValidation type="list" sqref="C2392" allowBlank="true" errorStyle="stop">
      <formula1>INDIRECT(UPPER($B$2392))</formula1>
    </dataValidation>
    <dataValidation type="list" sqref="C2393" allowBlank="true" errorStyle="stop">
      <formula1>INDIRECT(UPPER($B$2393))</formula1>
    </dataValidation>
    <dataValidation type="list" sqref="C2394" allowBlank="true" errorStyle="stop">
      <formula1>INDIRECT(UPPER($B$2394))</formula1>
    </dataValidation>
    <dataValidation type="list" sqref="C2395" allowBlank="true" errorStyle="stop">
      <formula1>INDIRECT(UPPER($B$2395))</formula1>
    </dataValidation>
    <dataValidation type="list" sqref="C2396" allowBlank="true" errorStyle="stop">
      <formula1>INDIRECT(UPPER($B$2396))</formula1>
    </dataValidation>
    <dataValidation type="list" sqref="C2397" allowBlank="true" errorStyle="stop">
      <formula1>INDIRECT(UPPER($B$2397))</formula1>
    </dataValidation>
    <dataValidation type="list" sqref="C2398" allowBlank="true" errorStyle="stop">
      <formula1>INDIRECT(UPPER($B$2398))</formula1>
    </dataValidation>
    <dataValidation type="list" sqref="C2399" allowBlank="true" errorStyle="stop">
      <formula1>INDIRECT(UPPER($B$2399))</formula1>
    </dataValidation>
    <dataValidation type="list" sqref="C2400" allowBlank="true" errorStyle="stop">
      <formula1>INDIRECT(UPPER($B$2400))</formula1>
    </dataValidation>
    <dataValidation type="list" sqref="C2401" allowBlank="true" errorStyle="stop">
      <formula1>INDIRECT(UPPER($B$2401))</formula1>
    </dataValidation>
    <dataValidation type="list" sqref="C2402" allowBlank="true" errorStyle="stop">
      <formula1>INDIRECT(UPPER($B$2402))</formula1>
    </dataValidation>
    <dataValidation type="list" sqref="C2403" allowBlank="true" errorStyle="stop">
      <formula1>INDIRECT(UPPER($B$2403))</formula1>
    </dataValidation>
    <dataValidation type="list" sqref="C2404" allowBlank="true" errorStyle="stop">
      <formula1>INDIRECT(UPPER($B$2404))</formula1>
    </dataValidation>
    <dataValidation type="list" sqref="C2405" allowBlank="true" errorStyle="stop">
      <formula1>INDIRECT(UPPER($B$2405))</formula1>
    </dataValidation>
    <dataValidation type="list" sqref="C2406" allowBlank="true" errorStyle="stop">
      <formula1>INDIRECT(UPPER($B$2406))</formula1>
    </dataValidation>
    <dataValidation type="list" sqref="C2407" allowBlank="true" errorStyle="stop">
      <formula1>INDIRECT(UPPER($B$2407))</formula1>
    </dataValidation>
    <dataValidation type="list" sqref="C2408" allowBlank="true" errorStyle="stop">
      <formula1>INDIRECT(UPPER($B$2408))</formula1>
    </dataValidation>
    <dataValidation type="list" sqref="C2409" allowBlank="true" errorStyle="stop">
      <formula1>INDIRECT(UPPER($B$2409))</formula1>
    </dataValidation>
    <dataValidation type="list" sqref="C2410" allowBlank="true" errorStyle="stop">
      <formula1>INDIRECT(UPPER($B$2410))</formula1>
    </dataValidation>
    <dataValidation type="list" sqref="C2411" allowBlank="true" errorStyle="stop">
      <formula1>INDIRECT(UPPER($B$2411))</formula1>
    </dataValidation>
    <dataValidation type="list" sqref="C2412" allowBlank="true" errorStyle="stop">
      <formula1>INDIRECT(UPPER($B$2412))</formula1>
    </dataValidation>
    <dataValidation type="list" sqref="C2413" allowBlank="true" errorStyle="stop">
      <formula1>INDIRECT(UPPER($B$2413))</formula1>
    </dataValidation>
    <dataValidation type="list" sqref="C2414" allowBlank="true" errorStyle="stop">
      <formula1>INDIRECT(UPPER($B$2414))</formula1>
    </dataValidation>
    <dataValidation type="list" sqref="C2415" allowBlank="true" errorStyle="stop">
      <formula1>INDIRECT(UPPER($B$2415))</formula1>
    </dataValidation>
    <dataValidation type="list" sqref="C2416" allowBlank="true" errorStyle="stop">
      <formula1>INDIRECT(UPPER($B$2416))</formula1>
    </dataValidation>
    <dataValidation type="list" sqref="C2417" allowBlank="true" errorStyle="stop">
      <formula1>INDIRECT(UPPER($B$2417))</formula1>
    </dataValidation>
    <dataValidation type="list" sqref="C2418" allowBlank="true" errorStyle="stop">
      <formula1>INDIRECT(UPPER($B$2418))</formula1>
    </dataValidation>
    <dataValidation type="list" sqref="C2419" allowBlank="true" errorStyle="stop">
      <formula1>INDIRECT(UPPER($B$2419))</formula1>
    </dataValidation>
    <dataValidation type="list" sqref="C2420" allowBlank="true" errorStyle="stop">
      <formula1>INDIRECT(UPPER($B$2420))</formula1>
    </dataValidation>
    <dataValidation type="list" sqref="C2421" allowBlank="true" errorStyle="stop">
      <formula1>INDIRECT(UPPER($B$2421))</formula1>
    </dataValidation>
    <dataValidation type="list" sqref="C2422" allowBlank="true" errorStyle="stop">
      <formula1>INDIRECT(UPPER($B$2422))</formula1>
    </dataValidation>
    <dataValidation type="list" sqref="C2423" allowBlank="true" errorStyle="stop">
      <formula1>INDIRECT(UPPER($B$2423))</formula1>
    </dataValidation>
    <dataValidation type="list" sqref="C2424" allowBlank="true" errorStyle="stop">
      <formula1>INDIRECT(UPPER($B$2424))</formula1>
    </dataValidation>
    <dataValidation type="list" sqref="C2425" allowBlank="true" errorStyle="stop">
      <formula1>INDIRECT(UPPER($B$2425))</formula1>
    </dataValidation>
    <dataValidation type="list" sqref="C2426" allowBlank="true" errorStyle="stop">
      <formula1>INDIRECT(UPPER($B$2426))</formula1>
    </dataValidation>
    <dataValidation type="list" sqref="C2427" allowBlank="true" errorStyle="stop">
      <formula1>INDIRECT(UPPER($B$2427))</formula1>
    </dataValidation>
    <dataValidation type="list" sqref="C2428" allowBlank="true" errorStyle="stop">
      <formula1>INDIRECT(UPPER($B$2428))</formula1>
    </dataValidation>
    <dataValidation type="list" sqref="C2429" allowBlank="true" errorStyle="stop">
      <formula1>INDIRECT(UPPER($B$2429))</formula1>
    </dataValidation>
    <dataValidation type="list" sqref="C2430" allowBlank="true" errorStyle="stop">
      <formula1>INDIRECT(UPPER($B$2430))</formula1>
    </dataValidation>
    <dataValidation type="list" sqref="C2431" allowBlank="true" errorStyle="stop">
      <formula1>INDIRECT(UPPER($B$2431))</formula1>
    </dataValidation>
    <dataValidation type="list" sqref="C2432" allowBlank="true" errorStyle="stop">
      <formula1>INDIRECT(UPPER($B$2432))</formula1>
    </dataValidation>
    <dataValidation type="list" sqref="C2433" allowBlank="true" errorStyle="stop">
      <formula1>INDIRECT(UPPER($B$2433))</formula1>
    </dataValidation>
    <dataValidation type="list" sqref="C2434" allowBlank="true" errorStyle="stop">
      <formula1>INDIRECT(UPPER($B$2434))</formula1>
    </dataValidation>
    <dataValidation type="list" sqref="C2435" allowBlank="true" errorStyle="stop">
      <formula1>INDIRECT(UPPER($B$2435))</formula1>
    </dataValidation>
    <dataValidation type="list" sqref="C2436" allowBlank="true" errorStyle="stop">
      <formula1>INDIRECT(UPPER($B$2436))</formula1>
    </dataValidation>
    <dataValidation type="list" sqref="C2437" allowBlank="true" errorStyle="stop">
      <formula1>INDIRECT(UPPER($B$2437))</formula1>
    </dataValidation>
    <dataValidation type="list" sqref="C2438" allowBlank="true" errorStyle="stop">
      <formula1>INDIRECT(UPPER($B$2438))</formula1>
    </dataValidation>
    <dataValidation type="list" sqref="C2439" allowBlank="true" errorStyle="stop">
      <formula1>INDIRECT(UPPER($B$2439))</formula1>
    </dataValidation>
    <dataValidation type="list" sqref="C2440" allowBlank="true" errorStyle="stop">
      <formula1>INDIRECT(UPPER($B$2440))</formula1>
    </dataValidation>
    <dataValidation type="list" sqref="C2441" allowBlank="true" errorStyle="stop">
      <formula1>INDIRECT(UPPER($B$2441))</formula1>
    </dataValidation>
    <dataValidation type="list" sqref="C2442" allowBlank="true" errorStyle="stop">
      <formula1>INDIRECT(UPPER($B$2442))</formula1>
    </dataValidation>
    <dataValidation type="list" sqref="C2443" allowBlank="true" errorStyle="stop">
      <formula1>INDIRECT(UPPER($B$2443))</formula1>
    </dataValidation>
    <dataValidation type="list" sqref="C2444" allowBlank="true" errorStyle="stop">
      <formula1>INDIRECT(UPPER($B$2444))</formula1>
    </dataValidation>
    <dataValidation type="list" sqref="C2445" allowBlank="true" errorStyle="stop">
      <formula1>INDIRECT(UPPER($B$2445))</formula1>
    </dataValidation>
    <dataValidation type="list" sqref="C2446" allowBlank="true" errorStyle="stop">
      <formula1>INDIRECT(UPPER($B$2446))</formula1>
    </dataValidation>
    <dataValidation type="list" sqref="C2447" allowBlank="true" errorStyle="stop">
      <formula1>INDIRECT(UPPER($B$2447))</formula1>
    </dataValidation>
    <dataValidation type="list" sqref="C2448" allowBlank="true" errorStyle="stop">
      <formula1>INDIRECT(UPPER($B$2448))</formula1>
    </dataValidation>
    <dataValidation type="list" sqref="C2449" allowBlank="true" errorStyle="stop">
      <formula1>INDIRECT(UPPER($B$2449))</formula1>
    </dataValidation>
    <dataValidation type="list" sqref="C2450" allowBlank="true" errorStyle="stop">
      <formula1>INDIRECT(UPPER($B$2450))</formula1>
    </dataValidation>
    <dataValidation type="list" sqref="C2451" allowBlank="true" errorStyle="stop">
      <formula1>INDIRECT(UPPER($B$2451))</formula1>
    </dataValidation>
    <dataValidation type="list" sqref="C2452" allowBlank="true" errorStyle="stop">
      <formula1>INDIRECT(UPPER($B$2452))</formula1>
    </dataValidation>
    <dataValidation type="list" sqref="C2453" allowBlank="true" errorStyle="stop">
      <formula1>INDIRECT(UPPER($B$2453))</formula1>
    </dataValidation>
    <dataValidation type="list" sqref="C2454" allowBlank="true" errorStyle="stop">
      <formula1>INDIRECT(UPPER($B$2454))</formula1>
    </dataValidation>
    <dataValidation type="list" sqref="C2455" allowBlank="true" errorStyle="stop">
      <formula1>INDIRECT(UPPER($B$2455))</formula1>
    </dataValidation>
    <dataValidation type="list" sqref="C2456" allowBlank="true" errorStyle="stop">
      <formula1>INDIRECT(UPPER($B$2456))</formula1>
    </dataValidation>
    <dataValidation type="list" sqref="C2457" allowBlank="true" errorStyle="stop">
      <formula1>INDIRECT(UPPER($B$2457))</formula1>
    </dataValidation>
    <dataValidation type="list" sqref="C2458" allowBlank="true" errorStyle="stop">
      <formula1>INDIRECT(UPPER($B$2458))</formula1>
    </dataValidation>
    <dataValidation type="list" sqref="C2459" allowBlank="true" errorStyle="stop">
      <formula1>INDIRECT(UPPER($B$2459))</formula1>
    </dataValidation>
    <dataValidation type="list" sqref="C2460" allowBlank="true" errorStyle="stop">
      <formula1>INDIRECT(UPPER($B$2460))</formula1>
    </dataValidation>
    <dataValidation type="list" sqref="C2461" allowBlank="true" errorStyle="stop">
      <formula1>INDIRECT(UPPER($B$2461))</formula1>
    </dataValidation>
    <dataValidation type="list" sqref="C2462" allowBlank="true" errorStyle="stop">
      <formula1>INDIRECT(UPPER($B$2462))</formula1>
    </dataValidation>
    <dataValidation type="list" sqref="C2463" allowBlank="true" errorStyle="stop">
      <formula1>INDIRECT(UPPER($B$2463))</formula1>
    </dataValidation>
    <dataValidation type="list" sqref="C2464" allowBlank="true" errorStyle="stop">
      <formula1>INDIRECT(UPPER($B$2464))</formula1>
    </dataValidation>
    <dataValidation type="list" sqref="C2465" allowBlank="true" errorStyle="stop">
      <formula1>INDIRECT(UPPER($B$2465))</formula1>
    </dataValidation>
    <dataValidation type="list" sqref="C2466" allowBlank="true" errorStyle="stop">
      <formula1>INDIRECT(UPPER($B$2466))</formula1>
    </dataValidation>
    <dataValidation type="list" sqref="C2467" allowBlank="true" errorStyle="stop">
      <formula1>INDIRECT(UPPER($B$2467))</formula1>
    </dataValidation>
    <dataValidation type="list" sqref="C2468" allowBlank="true" errorStyle="stop">
      <formula1>INDIRECT(UPPER($B$2468))</formula1>
    </dataValidation>
    <dataValidation type="list" sqref="C2469" allowBlank="true" errorStyle="stop">
      <formula1>INDIRECT(UPPER($B$2469))</formula1>
    </dataValidation>
    <dataValidation type="list" sqref="C2470" allowBlank="true" errorStyle="stop">
      <formula1>INDIRECT(UPPER($B$2470))</formula1>
    </dataValidation>
    <dataValidation type="list" sqref="C2471" allowBlank="true" errorStyle="stop">
      <formula1>INDIRECT(UPPER($B$2471))</formula1>
    </dataValidation>
    <dataValidation type="list" sqref="C2472" allowBlank="true" errorStyle="stop">
      <formula1>INDIRECT(UPPER($B$2472))</formula1>
    </dataValidation>
    <dataValidation type="list" sqref="C2473" allowBlank="true" errorStyle="stop">
      <formula1>INDIRECT(UPPER($B$2473))</formula1>
    </dataValidation>
    <dataValidation type="list" sqref="C2474" allowBlank="true" errorStyle="stop">
      <formula1>INDIRECT(UPPER($B$2474))</formula1>
    </dataValidation>
    <dataValidation type="list" sqref="C2475" allowBlank="true" errorStyle="stop">
      <formula1>INDIRECT(UPPER($B$2475))</formula1>
    </dataValidation>
    <dataValidation type="list" sqref="C2476" allowBlank="true" errorStyle="stop">
      <formula1>INDIRECT(UPPER($B$2476))</formula1>
    </dataValidation>
    <dataValidation type="list" sqref="C2477" allowBlank="true" errorStyle="stop">
      <formula1>INDIRECT(UPPER($B$2477))</formula1>
    </dataValidation>
    <dataValidation type="list" sqref="C2478" allowBlank="true" errorStyle="stop">
      <formula1>INDIRECT(UPPER($B$2478))</formula1>
    </dataValidation>
    <dataValidation type="list" sqref="C2479" allowBlank="true" errorStyle="stop">
      <formula1>INDIRECT(UPPER($B$2479))</formula1>
    </dataValidation>
    <dataValidation type="list" sqref="C2480" allowBlank="true" errorStyle="stop">
      <formula1>INDIRECT(UPPER($B$2480))</formula1>
    </dataValidation>
    <dataValidation type="list" sqref="C2481" allowBlank="true" errorStyle="stop">
      <formula1>INDIRECT(UPPER($B$2481))</formula1>
    </dataValidation>
    <dataValidation type="list" sqref="C2482" allowBlank="true" errorStyle="stop">
      <formula1>INDIRECT(UPPER($B$2482))</formula1>
    </dataValidation>
    <dataValidation type="list" sqref="C2483" allowBlank="true" errorStyle="stop">
      <formula1>INDIRECT(UPPER($B$2483))</formula1>
    </dataValidation>
    <dataValidation type="list" sqref="C2484" allowBlank="true" errorStyle="stop">
      <formula1>INDIRECT(UPPER($B$2484))</formula1>
    </dataValidation>
    <dataValidation type="list" sqref="C2485" allowBlank="true" errorStyle="stop">
      <formula1>INDIRECT(UPPER($B$2485))</formula1>
    </dataValidation>
    <dataValidation type="list" sqref="C2486" allowBlank="true" errorStyle="stop">
      <formula1>INDIRECT(UPPER($B$2486))</formula1>
    </dataValidation>
    <dataValidation type="list" sqref="C2487" allowBlank="true" errorStyle="stop">
      <formula1>INDIRECT(UPPER($B$2487))</formula1>
    </dataValidation>
    <dataValidation type="list" sqref="C2488" allowBlank="true" errorStyle="stop">
      <formula1>INDIRECT(UPPER($B$2488))</formula1>
    </dataValidation>
    <dataValidation type="list" sqref="C2489" allowBlank="true" errorStyle="stop">
      <formula1>INDIRECT(UPPER($B$2489))</formula1>
    </dataValidation>
    <dataValidation type="list" sqref="C2490" allowBlank="true" errorStyle="stop">
      <formula1>INDIRECT(UPPER($B$2490))</formula1>
    </dataValidation>
    <dataValidation type="list" sqref="C2491" allowBlank="true" errorStyle="stop">
      <formula1>INDIRECT(UPPER($B$2491))</formula1>
    </dataValidation>
    <dataValidation type="list" sqref="C2492" allowBlank="true" errorStyle="stop">
      <formula1>INDIRECT(UPPER($B$2492))</formula1>
    </dataValidation>
    <dataValidation type="list" sqref="C2493" allowBlank="true" errorStyle="stop">
      <formula1>INDIRECT(UPPER($B$2493))</formula1>
    </dataValidation>
    <dataValidation type="list" sqref="C2494" allowBlank="true" errorStyle="stop">
      <formula1>INDIRECT(UPPER($B$2494))</formula1>
    </dataValidation>
    <dataValidation type="list" sqref="C2495" allowBlank="true" errorStyle="stop">
      <formula1>INDIRECT(UPPER($B$2495))</formula1>
    </dataValidation>
    <dataValidation type="list" sqref="C2496" allowBlank="true" errorStyle="stop">
      <formula1>INDIRECT(UPPER($B$2496))</formula1>
    </dataValidation>
    <dataValidation type="list" sqref="C2497" allowBlank="true" errorStyle="stop">
      <formula1>INDIRECT(UPPER($B$2497))</formula1>
    </dataValidation>
    <dataValidation type="list" sqref="C2498" allowBlank="true" errorStyle="stop">
      <formula1>INDIRECT(UPPER($B$2498))</formula1>
    </dataValidation>
    <dataValidation type="list" sqref="C2499" allowBlank="true" errorStyle="stop">
      <formula1>INDIRECT(UPPER($B$2499))</formula1>
    </dataValidation>
    <dataValidation type="list" sqref="C2500" allowBlank="true" errorStyle="stop">
      <formula1>INDIRECT(UPPER($B$2500))</formula1>
    </dataValidation>
    <dataValidation type="list" sqref="C2501" allowBlank="true" errorStyle="stop">
      <formula1>INDIRECT(UPPER($B$2501))</formula1>
    </dataValidation>
    <dataValidation type="list" sqref="C2502" allowBlank="true" errorStyle="stop">
      <formula1>INDIRECT(UPPER($B$2502))</formula1>
    </dataValidation>
    <dataValidation type="list" sqref="C2503" allowBlank="true" errorStyle="stop">
      <formula1>INDIRECT(UPPER($B$2503))</formula1>
    </dataValidation>
    <dataValidation type="list" sqref="C2504" allowBlank="true" errorStyle="stop">
      <formula1>INDIRECT(UPPER($B$2504))</formula1>
    </dataValidation>
    <dataValidation type="list" sqref="C2505" allowBlank="true" errorStyle="stop">
      <formula1>INDIRECT(UPPER($B$2505))</formula1>
    </dataValidation>
    <dataValidation type="list" sqref="C2506" allowBlank="true" errorStyle="stop">
      <formula1>INDIRECT(UPPER($B$2506))</formula1>
    </dataValidation>
    <dataValidation type="list" sqref="C2507" allowBlank="true" errorStyle="stop">
      <formula1>INDIRECT(UPPER($B$2507))</formula1>
    </dataValidation>
    <dataValidation type="list" sqref="C2508" allowBlank="true" errorStyle="stop">
      <formula1>INDIRECT(UPPER($B$2508))</formula1>
    </dataValidation>
    <dataValidation type="list" sqref="C2509" allowBlank="true" errorStyle="stop">
      <formula1>INDIRECT(UPPER($B$2509))</formula1>
    </dataValidation>
    <dataValidation type="list" sqref="C2510" allowBlank="true" errorStyle="stop">
      <formula1>INDIRECT(UPPER($B$2510))</formula1>
    </dataValidation>
    <dataValidation type="list" sqref="C2511" allowBlank="true" errorStyle="stop">
      <formula1>INDIRECT(UPPER($B$2511))</formula1>
    </dataValidation>
    <dataValidation type="list" sqref="C2512" allowBlank="true" errorStyle="stop">
      <formula1>INDIRECT(UPPER($B$2512))</formula1>
    </dataValidation>
    <dataValidation type="list" sqref="C2513" allowBlank="true" errorStyle="stop">
      <formula1>INDIRECT(UPPER($B$2513))</formula1>
    </dataValidation>
    <dataValidation type="list" sqref="C2514" allowBlank="true" errorStyle="stop">
      <formula1>INDIRECT(UPPER($B$2514))</formula1>
    </dataValidation>
    <dataValidation type="list" sqref="C2515" allowBlank="true" errorStyle="stop">
      <formula1>INDIRECT(UPPER($B$2515))</formula1>
    </dataValidation>
    <dataValidation type="list" sqref="C2516" allowBlank="true" errorStyle="stop">
      <formula1>INDIRECT(UPPER($B$2516))</formula1>
    </dataValidation>
    <dataValidation type="list" sqref="C2517" allowBlank="true" errorStyle="stop">
      <formula1>INDIRECT(UPPER($B$2517))</formula1>
    </dataValidation>
    <dataValidation type="list" sqref="C2518" allowBlank="true" errorStyle="stop">
      <formula1>INDIRECT(UPPER($B$2518))</formula1>
    </dataValidation>
    <dataValidation type="list" sqref="C2519" allowBlank="true" errorStyle="stop">
      <formula1>INDIRECT(UPPER($B$2519))</formula1>
    </dataValidation>
    <dataValidation type="list" sqref="C2520" allowBlank="true" errorStyle="stop">
      <formula1>INDIRECT(UPPER($B$2520))</formula1>
    </dataValidation>
    <dataValidation type="list" sqref="C2521" allowBlank="true" errorStyle="stop">
      <formula1>INDIRECT(UPPER($B$2521))</formula1>
    </dataValidation>
    <dataValidation type="list" sqref="C2522" allowBlank="true" errorStyle="stop">
      <formula1>INDIRECT(UPPER($B$2522))</formula1>
    </dataValidation>
    <dataValidation type="list" sqref="C2523" allowBlank="true" errorStyle="stop">
      <formula1>INDIRECT(UPPER($B$2523))</formula1>
    </dataValidation>
    <dataValidation type="list" sqref="C2524" allowBlank="true" errorStyle="stop">
      <formula1>INDIRECT(UPPER($B$2524))</formula1>
    </dataValidation>
    <dataValidation type="list" sqref="C2525" allowBlank="true" errorStyle="stop">
      <formula1>INDIRECT(UPPER($B$2525))</formula1>
    </dataValidation>
    <dataValidation type="list" sqref="C2526" allowBlank="true" errorStyle="stop">
      <formula1>INDIRECT(UPPER($B$2526))</formula1>
    </dataValidation>
    <dataValidation type="list" sqref="C2527" allowBlank="true" errorStyle="stop">
      <formula1>INDIRECT(UPPER($B$2527))</formula1>
    </dataValidation>
    <dataValidation type="list" sqref="C2528" allowBlank="true" errorStyle="stop">
      <formula1>INDIRECT(UPPER($B$2528))</formula1>
    </dataValidation>
    <dataValidation type="list" sqref="C2529" allowBlank="true" errorStyle="stop">
      <formula1>INDIRECT(UPPER($B$2529))</formula1>
    </dataValidation>
    <dataValidation type="list" sqref="C2530" allowBlank="true" errorStyle="stop">
      <formula1>INDIRECT(UPPER($B$2530))</formula1>
    </dataValidation>
    <dataValidation type="list" sqref="C2531" allowBlank="true" errorStyle="stop">
      <formula1>INDIRECT(UPPER($B$2531))</formula1>
    </dataValidation>
    <dataValidation type="list" sqref="C2532" allowBlank="true" errorStyle="stop">
      <formula1>INDIRECT(UPPER($B$2532))</formula1>
    </dataValidation>
    <dataValidation type="list" sqref="C2533" allowBlank="true" errorStyle="stop">
      <formula1>INDIRECT(UPPER($B$2533))</formula1>
    </dataValidation>
    <dataValidation type="list" sqref="C2534" allowBlank="true" errorStyle="stop">
      <formula1>INDIRECT(UPPER($B$2534))</formula1>
    </dataValidation>
    <dataValidation type="list" sqref="C2535" allowBlank="true" errorStyle="stop">
      <formula1>INDIRECT(UPPER($B$2535))</formula1>
    </dataValidation>
    <dataValidation type="list" sqref="C2536" allowBlank="true" errorStyle="stop">
      <formula1>INDIRECT(UPPER($B$2536))</formula1>
    </dataValidation>
    <dataValidation type="list" sqref="C2537" allowBlank="true" errorStyle="stop">
      <formula1>INDIRECT(UPPER($B$2537))</formula1>
    </dataValidation>
    <dataValidation type="list" sqref="C2538" allowBlank="true" errorStyle="stop">
      <formula1>INDIRECT(UPPER($B$2538))</formula1>
    </dataValidation>
    <dataValidation type="list" sqref="C2539" allowBlank="true" errorStyle="stop">
      <formula1>INDIRECT(UPPER($B$2539))</formula1>
    </dataValidation>
    <dataValidation type="list" sqref="C2540" allowBlank="true" errorStyle="stop">
      <formula1>INDIRECT(UPPER($B$2540))</formula1>
    </dataValidation>
    <dataValidation type="list" sqref="C2541" allowBlank="true" errorStyle="stop">
      <formula1>INDIRECT(UPPER($B$2541))</formula1>
    </dataValidation>
    <dataValidation type="list" sqref="C2542" allowBlank="true" errorStyle="stop">
      <formula1>INDIRECT(UPPER($B$2542))</formula1>
    </dataValidation>
    <dataValidation type="list" sqref="C2543" allowBlank="true" errorStyle="stop">
      <formula1>INDIRECT(UPPER($B$2543))</formula1>
    </dataValidation>
    <dataValidation type="list" sqref="C2544" allowBlank="true" errorStyle="stop">
      <formula1>INDIRECT(UPPER($B$2544))</formula1>
    </dataValidation>
    <dataValidation type="list" sqref="C2545" allowBlank="true" errorStyle="stop">
      <formula1>INDIRECT(UPPER($B$2545))</formula1>
    </dataValidation>
    <dataValidation type="list" sqref="C2546" allowBlank="true" errorStyle="stop">
      <formula1>INDIRECT(UPPER($B$2546))</formula1>
    </dataValidation>
    <dataValidation type="list" sqref="C2547" allowBlank="true" errorStyle="stop">
      <formula1>INDIRECT(UPPER($B$2547))</formula1>
    </dataValidation>
    <dataValidation type="list" sqref="C2548" allowBlank="true" errorStyle="stop">
      <formula1>INDIRECT(UPPER($B$2548))</formula1>
    </dataValidation>
    <dataValidation type="list" sqref="C2549" allowBlank="true" errorStyle="stop">
      <formula1>INDIRECT(UPPER($B$2549))</formula1>
    </dataValidation>
    <dataValidation type="list" sqref="C2550" allowBlank="true" errorStyle="stop">
      <formula1>INDIRECT(UPPER($B$2550))</formula1>
    </dataValidation>
    <dataValidation type="list" sqref="C2551" allowBlank="true" errorStyle="stop">
      <formula1>INDIRECT(UPPER($B$2551))</formula1>
    </dataValidation>
    <dataValidation type="list" sqref="C2552" allowBlank="true" errorStyle="stop">
      <formula1>INDIRECT(UPPER($B$2552))</formula1>
    </dataValidation>
    <dataValidation type="list" sqref="C2553" allowBlank="true" errorStyle="stop">
      <formula1>INDIRECT(UPPER($B$2553))</formula1>
    </dataValidation>
    <dataValidation type="list" sqref="C2554" allowBlank="true" errorStyle="stop">
      <formula1>INDIRECT(UPPER($B$2554))</formula1>
    </dataValidation>
    <dataValidation type="list" sqref="C2555" allowBlank="true" errorStyle="stop">
      <formula1>INDIRECT(UPPER($B$2555))</formula1>
    </dataValidation>
    <dataValidation type="list" sqref="C2556" allowBlank="true" errorStyle="stop">
      <formula1>INDIRECT(UPPER($B$2556))</formula1>
    </dataValidation>
    <dataValidation type="list" sqref="C2557" allowBlank="true" errorStyle="stop">
      <formula1>INDIRECT(UPPER($B$2557))</formula1>
    </dataValidation>
    <dataValidation type="list" sqref="C2558" allowBlank="true" errorStyle="stop">
      <formula1>INDIRECT(UPPER($B$2558))</formula1>
    </dataValidation>
    <dataValidation type="list" sqref="C2559" allowBlank="true" errorStyle="stop">
      <formula1>INDIRECT(UPPER($B$2559))</formula1>
    </dataValidation>
    <dataValidation type="list" sqref="C2560" allowBlank="true" errorStyle="stop">
      <formula1>INDIRECT(UPPER($B$2560))</formula1>
    </dataValidation>
    <dataValidation type="list" sqref="C2561" allowBlank="true" errorStyle="stop">
      <formula1>INDIRECT(UPPER($B$2561))</formula1>
    </dataValidation>
    <dataValidation type="list" sqref="C2562" allowBlank="true" errorStyle="stop">
      <formula1>INDIRECT(UPPER($B$2562))</formula1>
    </dataValidation>
    <dataValidation type="list" sqref="C2563" allowBlank="true" errorStyle="stop">
      <formula1>INDIRECT(UPPER($B$2563))</formula1>
    </dataValidation>
    <dataValidation type="list" sqref="C2564" allowBlank="true" errorStyle="stop">
      <formula1>INDIRECT(UPPER($B$2564))</formula1>
    </dataValidation>
    <dataValidation type="list" sqref="C2565" allowBlank="true" errorStyle="stop">
      <formula1>INDIRECT(UPPER($B$2565))</formula1>
    </dataValidation>
    <dataValidation type="list" sqref="C2566" allowBlank="true" errorStyle="stop">
      <formula1>INDIRECT(UPPER($B$2566))</formula1>
    </dataValidation>
    <dataValidation type="list" sqref="C2567" allowBlank="true" errorStyle="stop">
      <formula1>INDIRECT(UPPER($B$2567))</formula1>
    </dataValidation>
    <dataValidation type="list" sqref="C2568" allowBlank="true" errorStyle="stop">
      <formula1>INDIRECT(UPPER($B$2568))</formula1>
    </dataValidation>
    <dataValidation type="list" sqref="C2569" allowBlank="true" errorStyle="stop">
      <formula1>INDIRECT(UPPER($B$2569))</formula1>
    </dataValidation>
    <dataValidation type="list" sqref="C2570" allowBlank="true" errorStyle="stop">
      <formula1>INDIRECT(UPPER($B$2570))</formula1>
    </dataValidation>
    <dataValidation type="list" sqref="C2571" allowBlank="true" errorStyle="stop">
      <formula1>INDIRECT(UPPER($B$2571))</formula1>
    </dataValidation>
    <dataValidation type="list" sqref="C2572" allowBlank="true" errorStyle="stop">
      <formula1>INDIRECT(UPPER($B$2572))</formula1>
    </dataValidation>
    <dataValidation type="list" sqref="C2573" allowBlank="true" errorStyle="stop">
      <formula1>INDIRECT(UPPER($B$2573))</formula1>
    </dataValidation>
    <dataValidation type="list" sqref="C2574" allowBlank="true" errorStyle="stop">
      <formula1>INDIRECT(UPPER($B$2574))</formula1>
    </dataValidation>
    <dataValidation type="list" sqref="C2575" allowBlank="true" errorStyle="stop">
      <formula1>INDIRECT(UPPER($B$2575))</formula1>
    </dataValidation>
    <dataValidation type="list" sqref="C2576" allowBlank="true" errorStyle="stop">
      <formula1>INDIRECT(UPPER($B$2576))</formula1>
    </dataValidation>
    <dataValidation type="list" sqref="C2577" allowBlank="true" errorStyle="stop">
      <formula1>INDIRECT(UPPER($B$2577))</formula1>
    </dataValidation>
    <dataValidation type="list" sqref="C2578" allowBlank="true" errorStyle="stop">
      <formula1>INDIRECT(UPPER($B$2578))</formula1>
    </dataValidation>
    <dataValidation type="list" sqref="C2579" allowBlank="true" errorStyle="stop">
      <formula1>INDIRECT(UPPER($B$2579))</formula1>
    </dataValidation>
    <dataValidation type="list" sqref="C2580" allowBlank="true" errorStyle="stop">
      <formula1>INDIRECT(UPPER($B$2580))</formula1>
    </dataValidation>
    <dataValidation type="list" sqref="C2581" allowBlank="true" errorStyle="stop">
      <formula1>INDIRECT(UPPER($B$2581))</formula1>
    </dataValidation>
    <dataValidation type="list" sqref="C2582" allowBlank="true" errorStyle="stop">
      <formula1>INDIRECT(UPPER($B$2582))</formula1>
    </dataValidation>
    <dataValidation type="list" sqref="C2583" allowBlank="true" errorStyle="stop">
      <formula1>INDIRECT(UPPER($B$2583))</formula1>
    </dataValidation>
    <dataValidation type="list" sqref="C2584" allowBlank="true" errorStyle="stop">
      <formula1>INDIRECT(UPPER($B$2584))</formula1>
    </dataValidation>
    <dataValidation type="list" sqref="C2585" allowBlank="true" errorStyle="stop">
      <formula1>INDIRECT(UPPER($B$2585))</formula1>
    </dataValidation>
    <dataValidation type="list" sqref="C2586" allowBlank="true" errorStyle="stop">
      <formula1>INDIRECT(UPPER($B$2586))</formula1>
    </dataValidation>
    <dataValidation type="list" sqref="C2587" allowBlank="true" errorStyle="stop">
      <formula1>INDIRECT(UPPER($B$2587))</formula1>
    </dataValidation>
    <dataValidation type="list" sqref="C2588" allowBlank="true" errorStyle="stop">
      <formula1>INDIRECT(UPPER($B$2588))</formula1>
    </dataValidation>
    <dataValidation type="list" sqref="C2589" allowBlank="true" errorStyle="stop">
      <formula1>INDIRECT(UPPER($B$2589))</formula1>
    </dataValidation>
    <dataValidation type="list" sqref="C2590" allowBlank="true" errorStyle="stop">
      <formula1>INDIRECT(UPPER($B$2590))</formula1>
    </dataValidation>
    <dataValidation type="list" sqref="C2591" allowBlank="true" errorStyle="stop">
      <formula1>INDIRECT(UPPER($B$2591))</formula1>
    </dataValidation>
    <dataValidation type="list" sqref="C2592" allowBlank="true" errorStyle="stop">
      <formula1>INDIRECT(UPPER($B$2592))</formula1>
    </dataValidation>
    <dataValidation type="list" sqref="C2593" allowBlank="true" errorStyle="stop">
      <formula1>INDIRECT(UPPER($B$2593))</formula1>
    </dataValidation>
    <dataValidation type="list" sqref="C2594" allowBlank="true" errorStyle="stop">
      <formula1>INDIRECT(UPPER($B$2594))</formula1>
    </dataValidation>
    <dataValidation type="list" sqref="C2595" allowBlank="true" errorStyle="stop">
      <formula1>INDIRECT(UPPER($B$2595))</formula1>
    </dataValidation>
    <dataValidation type="list" sqref="C2596" allowBlank="true" errorStyle="stop">
      <formula1>INDIRECT(UPPER($B$2596))</formula1>
    </dataValidation>
    <dataValidation type="list" sqref="C2597" allowBlank="true" errorStyle="stop">
      <formula1>INDIRECT(UPPER($B$2597))</formula1>
    </dataValidation>
    <dataValidation type="list" sqref="C2598" allowBlank="true" errorStyle="stop">
      <formula1>INDIRECT(UPPER($B$2598))</formula1>
    </dataValidation>
    <dataValidation type="list" sqref="C2599" allowBlank="true" errorStyle="stop">
      <formula1>INDIRECT(UPPER($B$2599))</formula1>
    </dataValidation>
    <dataValidation type="list" sqref="C2600" allowBlank="true" errorStyle="stop">
      <formula1>INDIRECT(UPPER($B$2600))</formula1>
    </dataValidation>
    <dataValidation type="list" sqref="C2601" allowBlank="true" errorStyle="stop">
      <formula1>INDIRECT(UPPER($B$2601))</formula1>
    </dataValidation>
    <dataValidation type="list" sqref="C2602" allowBlank="true" errorStyle="stop">
      <formula1>INDIRECT(UPPER($B$2602))</formula1>
    </dataValidation>
    <dataValidation type="list" sqref="C2603" allowBlank="true" errorStyle="stop">
      <formula1>INDIRECT(UPPER($B$2603))</formula1>
    </dataValidation>
    <dataValidation type="list" sqref="C2604" allowBlank="true" errorStyle="stop">
      <formula1>INDIRECT(UPPER($B$2604))</formula1>
    </dataValidation>
    <dataValidation type="list" sqref="C2605" allowBlank="true" errorStyle="stop">
      <formula1>INDIRECT(UPPER($B$2605))</formula1>
    </dataValidation>
    <dataValidation type="list" sqref="C2606" allowBlank="true" errorStyle="stop">
      <formula1>INDIRECT(UPPER($B$2606))</formula1>
    </dataValidation>
    <dataValidation type="list" sqref="C2607" allowBlank="true" errorStyle="stop">
      <formula1>INDIRECT(UPPER($B$2607))</formula1>
    </dataValidation>
    <dataValidation type="list" sqref="C2608" allowBlank="true" errorStyle="stop">
      <formula1>INDIRECT(UPPER($B$2608))</formula1>
    </dataValidation>
    <dataValidation type="list" sqref="C2609" allowBlank="true" errorStyle="stop">
      <formula1>INDIRECT(UPPER($B$2609))</formula1>
    </dataValidation>
    <dataValidation type="list" sqref="C2610" allowBlank="true" errorStyle="stop">
      <formula1>INDIRECT(UPPER($B$2610))</formula1>
    </dataValidation>
    <dataValidation type="list" sqref="C2611" allowBlank="true" errorStyle="stop">
      <formula1>INDIRECT(UPPER($B$2611))</formula1>
    </dataValidation>
    <dataValidation type="list" sqref="C2612" allowBlank="true" errorStyle="stop">
      <formula1>INDIRECT(UPPER($B$2612))</formula1>
    </dataValidation>
    <dataValidation type="list" sqref="C2613" allowBlank="true" errorStyle="stop">
      <formula1>INDIRECT(UPPER($B$2613))</formula1>
    </dataValidation>
    <dataValidation type="list" sqref="C2614" allowBlank="true" errorStyle="stop">
      <formula1>INDIRECT(UPPER($B$2614))</formula1>
    </dataValidation>
    <dataValidation type="list" sqref="C2615" allowBlank="true" errorStyle="stop">
      <formula1>INDIRECT(UPPER($B$2615))</formula1>
    </dataValidation>
    <dataValidation type="list" sqref="C2616" allowBlank="true" errorStyle="stop">
      <formula1>INDIRECT(UPPER($B$2616))</formula1>
    </dataValidation>
    <dataValidation type="list" sqref="C2617" allowBlank="true" errorStyle="stop">
      <formula1>INDIRECT(UPPER($B$2617))</formula1>
    </dataValidation>
    <dataValidation type="list" sqref="C2618" allowBlank="true" errorStyle="stop">
      <formula1>INDIRECT(UPPER($B$2618))</formula1>
    </dataValidation>
    <dataValidation type="list" sqref="C2619" allowBlank="true" errorStyle="stop">
      <formula1>INDIRECT(UPPER($B$2619))</formula1>
    </dataValidation>
    <dataValidation type="list" sqref="C2620" allowBlank="true" errorStyle="stop">
      <formula1>INDIRECT(UPPER($B$2620))</formula1>
    </dataValidation>
    <dataValidation type="list" sqref="C2621" allowBlank="true" errorStyle="stop">
      <formula1>INDIRECT(UPPER($B$2621))</formula1>
    </dataValidation>
    <dataValidation type="list" sqref="C2622" allowBlank="true" errorStyle="stop">
      <formula1>INDIRECT(UPPER($B$2622))</formula1>
    </dataValidation>
    <dataValidation type="list" sqref="C2623" allowBlank="true" errorStyle="stop">
      <formula1>INDIRECT(UPPER($B$2623))</formula1>
    </dataValidation>
    <dataValidation type="list" sqref="C2624" allowBlank="true" errorStyle="stop">
      <formula1>INDIRECT(UPPER($B$2624))</formula1>
    </dataValidation>
    <dataValidation type="list" sqref="C2625" allowBlank="true" errorStyle="stop">
      <formula1>INDIRECT(UPPER($B$2625))</formula1>
    </dataValidation>
    <dataValidation type="list" sqref="C2626" allowBlank="true" errorStyle="stop">
      <formula1>INDIRECT(UPPER($B$2626))</formula1>
    </dataValidation>
    <dataValidation type="list" sqref="C2627" allowBlank="true" errorStyle="stop">
      <formula1>INDIRECT(UPPER($B$2627))</formula1>
    </dataValidation>
    <dataValidation type="list" sqref="C2628" allowBlank="true" errorStyle="stop">
      <formula1>INDIRECT(UPPER($B$2628))</formula1>
    </dataValidation>
    <dataValidation type="list" sqref="C2629" allowBlank="true" errorStyle="stop">
      <formula1>INDIRECT(UPPER($B$2629))</formula1>
    </dataValidation>
    <dataValidation type="list" sqref="C2630" allowBlank="true" errorStyle="stop">
      <formula1>INDIRECT(UPPER($B$2630))</formula1>
    </dataValidation>
    <dataValidation type="list" sqref="C2631" allowBlank="true" errorStyle="stop">
      <formula1>INDIRECT(UPPER($B$2631))</formula1>
    </dataValidation>
    <dataValidation type="list" sqref="C2632" allowBlank="true" errorStyle="stop">
      <formula1>INDIRECT(UPPER($B$2632))</formula1>
    </dataValidation>
    <dataValidation type="list" sqref="C2633" allowBlank="true" errorStyle="stop">
      <formula1>INDIRECT(UPPER($B$2633))</formula1>
    </dataValidation>
    <dataValidation type="list" sqref="C2634" allowBlank="true" errorStyle="stop">
      <formula1>INDIRECT(UPPER($B$2634))</formula1>
    </dataValidation>
    <dataValidation type="list" sqref="C2635" allowBlank="true" errorStyle="stop">
      <formula1>INDIRECT(UPPER($B$2635))</formula1>
    </dataValidation>
    <dataValidation type="list" sqref="C2636" allowBlank="true" errorStyle="stop">
      <formula1>INDIRECT(UPPER($B$2636))</formula1>
    </dataValidation>
    <dataValidation type="list" sqref="C2637" allowBlank="true" errorStyle="stop">
      <formula1>INDIRECT(UPPER($B$2637))</formula1>
    </dataValidation>
    <dataValidation type="list" sqref="C2638" allowBlank="true" errorStyle="stop">
      <formula1>INDIRECT(UPPER($B$2638))</formula1>
    </dataValidation>
    <dataValidation type="list" sqref="C2639" allowBlank="true" errorStyle="stop">
      <formula1>INDIRECT(UPPER($B$2639))</formula1>
    </dataValidation>
    <dataValidation type="list" sqref="C2640" allowBlank="true" errorStyle="stop">
      <formula1>INDIRECT(UPPER($B$2640))</formula1>
    </dataValidation>
    <dataValidation type="list" sqref="C2641" allowBlank="true" errorStyle="stop">
      <formula1>INDIRECT(UPPER($B$2641))</formula1>
    </dataValidation>
    <dataValidation type="list" sqref="C2642" allowBlank="true" errorStyle="stop">
      <formula1>INDIRECT(UPPER($B$2642))</formula1>
    </dataValidation>
    <dataValidation type="list" sqref="C2643" allowBlank="true" errorStyle="stop">
      <formula1>INDIRECT(UPPER($B$2643))</formula1>
    </dataValidation>
    <dataValidation type="list" sqref="C2644" allowBlank="true" errorStyle="stop">
      <formula1>INDIRECT(UPPER($B$2644))</formula1>
    </dataValidation>
    <dataValidation type="list" sqref="C2645" allowBlank="true" errorStyle="stop">
      <formula1>INDIRECT(UPPER($B$2645))</formula1>
    </dataValidation>
    <dataValidation type="list" sqref="C2646" allowBlank="true" errorStyle="stop">
      <formula1>INDIRECT(UPPER($B$2646))</formula1>
    </dataValidation>
    <dataValidation type="list" sqref="C2647" allowBlank="true" errorStyle="stop">
      <formula1>INDIRECT(UPPER($B$2647))</formula1>
    </dataValidation>
    <dataValidation type="list" sqref="C2648" allowBlank="true" errorStyle="stop">
      <formula1>INDIRECT(UPPER($B$2648))</formula1>
    </dataValidation>
    <dataValidation type="list" sqref="C2649" allowBlank="true" errorStyle="stop">
      <formula1>INDIRECT(UPPER($B$2649))</formula1>
    </dataValidation>
    <dataValidation type="list" sqref="C2650" allowBlank="true" errorStyle="stop">
      <formula1>INDIRECT(UPPER($B$2650))</formula1>
    </dataValidation>
    <dataValidation type="list" sqref="C2651" allowBlank="true" errorStyle="stop">
      <formula1>INDIRECT(UPPER($B$2651))</formula1>
    </dataValidation>
    <dataValidation type="list" sqref="C2652" allowBlank="true" errorStyle="stop">
      <formula1>INDIRECT(UPPER($B$2652))</formula1>
    </dataValidation>
    <dataValidation type="list" sqref="C2653" allowBlank="true" errorStyle="stop">
      <formula1>INDIRECT(UPPER($B$2653))</formula1>
    </dataValidation>
    <dataValidation type="list" sqref="C2654" allowBlank="true" errorStyle="stop">
      <formula1>INDIRECT(UPPER($B$2654))</formula1>
    </dataValidation>
    <dataValidation type="list" sqref="C2655" allowBlank="true" errorStyle="stop">
      <formula1>INDIRECT(UPPER($B$2655))</formula1>
    </dataValidation>
    <dataValidation type="list" sqref="C2656" allowBlank="true" errorStyle="stop">
      <formula1>INDIRECT(UPPER($B$2656))</formula1>
    </dataValidation>
    <dataValidation type="list" sqref="C2657" allowBlank="true" errorStyle="stop">
      <formula1>INDIRECT(UPPER($B$2657))</formula1>
    </dataValidation>
    <dataValidation type="list" sqref="C2658" allowBlank="true" errorStyle="stop">
      <formula1>INDIRECT(UPPER($B$2658))</formula1>
    </dataValidation>
    <dataValidation type="list" sqref="C2659" allowBlank="true" errorStyle="stop">
      <formula1>INDIRECT(UPPER($B$2659))</formula1>
    </dataValidation>
    <dataValidation type="list" sqref="C2660" allowBlank="true" errorStyle="stop">
      <formula1>INDIRECT(UPPER($B$2660))</formula1>
    </dataValidation>
    <dataValidation type="list" sqref="C2661" allowBlank="true" errorStyle="stop">
      <formula1>INDIRECT(UPPER($B$2661))</formula1>
    </dataValidation>
    <dataValidation type="list" sqref="C2662" allowBlank="true" errorStyle="stop">
      <formula1>INDIRECT(UPPER($B$2662))</formula1>
    </dataValidation>
    <dataValidation type="list" sqref="C2663" allowBlank="true" errorStyle="stop">
      <formula1>INDIRECT(UPPER($B$2663))</formula1>
    </dataValidation>
    <dataValidation type="list" sqref="C2664" allowBlank="true" errorStyle="stop">
      <formula1>INDIRECT(UPPER($B$2664))</formula1>
    </dataValidation>
    <dataValidation type="list" sqref="C2665" allowBlank="true" errorStyle="stop">
      <formula1>INDIRECT(UPPER($B$2665))</formula1>
    </dataValidation>
    <dataValidation type="list" sqref="C2666" allowBlank="true" errorStyle="stop">
      <formula1>INDIRECT(UPPER($B$2666))</formula1>
    </dataValidation>
    <dataValidation type="list" sqref="C2667" allowBlank="true" errorStyle="stop">
      <formula1>INDIRECT(UPPER($B$2667))</formula1>
    </dataValidation>
    <dataValidation type="list" sqref="C2668" allowBlank="true" errorStyle="stop">
      <formula1>INDIRECT(UPPER($B$2668))</formula1>
    </dataValidation>
    <dataValidation type="list" sqref="C2669" allowBlank="true" errorStyle="stop">
      <formula1>INDIRECT(UPPER($B$2669))</formula1>
    </dataValidation>
    <dataValidation type="list" sqref="C2670" allowBlank="true" errorStyle="stop">
      <formula1>INDIRECT(UPPER($B$2670))</formula1>
    </dataValidation>
    <dataValidation type="list" sqref="C2671" allowBlank="true" errorStyle="stop">
      <formula1>INDIRECT(UPPER($B$2671))</formula1>
    </dataValidation>
    <dataValidation type="list" sqref="C2672" allowBlank="true" errorStyle="stop">
      <formula1>INDIRECT(UPPER($B$2672))</formula1>
    </dataValidation>
    <dataValidation type="list" sqref="C2673" allowBlank="true" errorStyle="stop">
      <formula1>INDIRECT(UPPER($B$2673))</formula1>
    </dataValidation>
    <dataValidation type="list" sqref="C2674" allowBlank="true" errorStyle="stop">
      <formula1>INDIRECT(UPPER($B$2674))</formula1>
    </dataValidation>
    <dataValidation type="list" sqref="C2675" allowBlank="true" errorStyle="stop">
      <formula1>INDIRECT(UPPER($B$2675))</formula1>
    </dataValidation>
    <dataValidation type="list" sqref="C2676" allowBlank="true" errorStyle="stop">
      <formula1>INDIRECT(UPPER($B$2676))</formula1>
    </dataValidation>
    <dataValidation type="list" sqref="C2677" allowBlank="true" errorStyle="stop">
      <formula1>INDIRECT(UPPER($B$2677))</formula1>
    </dataValidation>
    <dataValidation type="list" sqref="C2678" allowBlank="true" errorStyle="stop">
      <formula1>INDIRECT(UPPER($B$2678))</formula1>
    </dataValidation>
    <dataValidation type="list" sqref="C2679" allowBlank="true" errorStyle="stop">
      <formula1>INDIRECT(UPPER($B$2679))</formula1>
    </dataValidation>
    <dataValidation type="list" sqref="C2680" allowBlank="true" errorStyle="stop">
      <formula1>INDIRECT(UPPER($B$2680))</formula1>
    </dataValidation>
    <dataValidation type="list" sqref="C2681" allowBlank="true" errorStyle="stop">
      <formula1>INDIRECT(UPPER($B$2681))</formula1>
    </dataValidation>
    <dataValidation type="list" sqref="C2682" allowBlank="true" errorStyle="stop">
      <formula1>INDIRECT(UPPER($B$2682))</formula1>
    </dataValidation>
    <dataValidation type="list" sqref="C2683" allowBlank="true" errorStyle="stop">
      <formula1>INDIRECT(UPPER($B$2683))</formula1>
    </dataValidation>
    <dataValidation type="list" sqref="C2684" allowBlank="true" errorStyle="stop">
      <formula1>INDIRECT(UPPER($B$2684))</formula1>
    </dataValidation>
    <dataValidation type="list" sqref="C2685" allowBlank="true" errorStyle="stop">
      <formula1>INDIRECT(UPPER($B$2685))</formula1>
    </dataValidation>
    <dataValidation type="list" sqref="C2686" allowBlank="true" errorStyle="stop">
      <formula1>INDIRECT(UPPER($B$2686))</formula1>
    </dataValidation>
    <dataValidation type="list" sqref="C2687" allowBlank="true" errorStyle="stop">
      <formula1>INDIRECT(UPPER($B$2687))</formula1>
    </dataValidation>
    <dataValidation type="list" sqref="C2688" allowBlank="true" errorStyle="stop">
      <formula1>INDIRECT(UPPER($B$2688))</formula1>
    </dataValidation>
    <dataValidation type="list" sqref="C2689" allowBlank="true" errorStyle="stop">
      <formula1>INDIRECT(UPPER($B$2689))</formula1>
    </dataValidation>
    <dataValidation type="list" sqref="C2690" allowBlank="true" errorStyle="stop">
      <formula1>INDIRECT(UPPER($B$2690))</formula1>
    </dataValidation>
    <dataValidation type="list" sqref="C2691" allowBlank="true" errorStyle="stop">
      <formula1>INDIRECT(UPPER($B$2691))</formula1>
    </dataValidation>
    <dataValidation type="list" sqref="C2692" allowBlank="true" errorStyle="stop">
      <formula1>INDIRECT(UPPER($B$2692))</formula1>
    </dataValidation>
    <dataValidation type="list" sqref="C2693" allowBlank="true" errorStyle="stop">
      <formula1>INDIRECT(UPPER($B$2693))</formula1>
    </dataValidation>
    <dataValidation type="list" sqref="C2694" allowBlank="true" errorStyle="stop">
      <formula1>INDIRECT(UPPER($B$2694))</formula1>
    </dataValidation>
    <dataValidation type="list" sqref="C2695" allowBlank="true" errorStyle="stop">
      <formula1>INDIRECT(UPPER($B$2695))</formula1>
    </dataValidation>
    <dataValidation type="list" sqref="C2696" allowBlank="true" errorStyle="stop">
      <formula1>INDIRECT(UPPER($B$2696))</formula1>
    </dataValidation>
    <dataValidation type="list" sqref="C2697" allowBlank="true" errorStyle="stop">
      <formula1>INDIRECT(UPPER($B$2697))</formula1>
    </dataValidation>
    <dataValidation type="list" sqref="C2698" allowBlank="true" errorStyle="stop">
      <formula1>INDIRECT(UPPER($B$2698))</formula1>
    </dataValidation>
    <dataValidation type="list" sqref="C2699" allowBlank="true" errorStyle="stop">
      <formula1>INDIRECT(UPPER($B$2699))</formula1>
    </dataValidation>
    <dataValidation type="list" sqref="C2700" allowBlank="true" errorStyle="stop">
      <formula1>INDIRECT(UPPER($B$2700))</formula1>
    </dataValidation>
    <dataValidation type="list" sqref="C2701" allowBlank="true" errorStyle="stop">
      <formula1>INDIRECT(UPPER($B$2701))</formula1>
    </dataValidation>
    <dataValidation type="list" sqref="C2702" allowBlank="true" errorStyle="stop">
      <formula1>INDIRECT(UPPER($B$2702))</formula1>
    </dataValidation>
    <dataValidation type="list" sqref="C2703" allowBlank="true" errorStyle="stop">
      <formula1>INDIRECT(UPPER($B$2703))</formula1>
    </dataValidation>
    <dataValidation type="list" sqref="C2704" allowBlank="true" errorStyle="stop">
      <formula1>INDIRECT(UPPER($B$2704))</formula1>
    </dataValidation>
    <dataValidation type="list" sqref="C2705" allowBlank="true" errorStyle="stop">
      <formula1>INDIRECT(UPPER($B$2705))</formula1>
    </dataValidation>
    <dataValidation type="list" sqref="C2706" allowBlank="true" errorStyle="stop">
      <formula1>INDIRECT(UPPER($B$2706))</formula1>
    </dataValidation>
    <dataValidation type="list" sqref="C2707" allowBlank="true" errorStyle="stop">
      <formula1>INDIRECT(UPPER($B$2707))</formula1>
    </dataValidation>
    <dataValidation type="list" sqref="C2708" allowBlank="true" errorStyle="stop">
      <formula1>INDIRECT(UPPER($B$2708))</formula1>
    </dataValidation>
    <dataValidation type="list" sqref="C2709" allowBlank="true" errorStyle="stop">
      <formula1>INDIRECT(UPPER($B$2709))</formula1>
    </dataValidation>
    <dataValidation type="list" sqref="C2710" allowBlank="true" errorStyle="stop">
      <formula1>INDIRECT(UPPER($B$2710))</formula1>
    </dataValidation>
    <dataValidation type="list" sqref="C2711" allowBlank="true" errorStyle="stop">
      <formula1>INDIRECT(UPPER($B$2711))</formula1>
    </dataValidation>
    <dataValidation type="list" sqref="C2712" allowBlank="true" errorStyle="stop">
      <formula1>INDIRECT(UPPER($B$2712))</formula1>
    </dataValidation>
    <dataValidation type="list" sqref="C2713" allowBlank="true" errorStyle="stop">
      <formula1>INDIRECT(UPPER($B$2713))</formula1>
    </dataValidation>
    <dataValidation type="list" sqref="C2714" allowBlank="true" errorStyle="stop">
      <formula1>INDIRECT(UPPER($B$2714))</formula1>
    </dataValidation>
    <dataValidation type="list" sqref="C2715" allowBlank="true" errorStyle="stop">
      <formula1>INDIRECT(UPPER($B$2715))</formula1>
    </dataValidation>
    <dataValidation type="list" sqref="C2716" allowBlank="true" errorStyle="stop">
      <formula1>INDIRECT(UPPER($B$2716))</formula1>
    </dataValidation>
    <dataValidation type="list" sqref="C2717" allowBlank="true" errorStyle="stop">
      <formula1>INDIRECT(UPPER($B$2717))</formula1>
    </dataValidation>
    <dataValidation type="list" sqref="C2718" allowBlank="true" errorStyle="stop">
      <formula1>INDIRECT(UPPER($B$2718))</formula1>
    </dataValidation>
    <dataValidation type="list" sqref="C2719" allowBlank="true" errorStyle="stop">
      <formula1>INDIRECT(UPPER($B$2719))</formula1>
    </dataValidation>
    <dataValidation type="list" sqref="C2720" allowBlank="true" errorStyle="stop">
      <formula1>INDIRECT(UPPER($B$2720))</formula1>
    </dataValidation>
    <dataValidation type="list" sqref="C2721" allowBlank="true" errorStyle="stop">
      <formula1>INDIRECT(UPPER($B$2721))</formula1>
    </dataValidation>
    <dataValidation type="list" sqref="C2722" allowBlank="true" errorStyle="stop">
      <formula1>INDIRECT(UPPER($B$2722))</formula1>
    </dataValidation>
    <dataValidation type="list" sqref="C2723" allowBlank="true" errorStyle="stop">
      <formula1>INDIRECT(UPPER($B$2723))</formula1>
    </dataValidation>
    <dataValidation type="list" sqref="C2724" allowBlank="true" errorStyle="stop">
      <formula1>INDIRECT(UPPER($B$2724))</formula1>
    </dataValidation>
    <dataValidation type="list" sqref="C2725" allowBlank="true" errorStyle="stop">
      <formula1>INDIRECT(UPPER($B$2725))</formula1>
    </dataValidation>
    <dataValidation type="list" sqref="C2726" allowBlank="true" errorStyle="stop">
      <formula1>INDIRECT(UPPER($B$2726))</formula1>
    </dataValidation>
    <dataValidation type="list" sqref="C2727" allowBlank="true" errorStyle="stop">
      <formula1>INDIRECT(UPPER($B$2727))</formula1>
    </dataValidation>
    <dataValidation type="list" sqref="C2728" allowBlank="true" errorStyle="stop">
      <formula1>INDIRECT(UPPER($B$2728))</formula1>
    </dataValidation>
    <dataValidation type="list" sqref="C2729" allowBlank="true" errorStyle="stop">
      <formula1>INDIRECT(UPPER($B$2729))</formula1>
    </dataValidation>
    <dataValidation type="list" sqref="C2730" allowBlank="true" errorStyle="stop">
      <formula1>INDIRECT(UPPER($B$2730))</formula1>
    </dataValidation>
    <dataValidation type="list" sqref="C2731" allowBlank="true" errorStyle="stop">
      <formula1>INDIRECT(UPPER($B$2731))</formula1>
    </dataValidation>
    <dataValidation type="list" sqref="C2732" allowBlank="true" errorStyle="stop">
      <formula1>INDIRECT(UPPER($B$2732))</formula1>
    </dataValidation>
    <dataValidation type="list" sqref="C2733" allowBlank="true" errorStyle="stop">
      <formula1>INDIRECT(UPPER($B$2733))</formula1>
    </dataValidation>
    <dataValidation type="list" sqref="C2734" allowBlank="true" errorStyle="stop">
      <formula1>INDIRECT(UPPER($B$2734))</formula1>
    </dataValidation>
    <dataValidation type="list" sqref="C2735" allowBlank="true" errorStyle="stop">
      <formula1>INDIRECT(UPPER($B$2735))</formula1>
    </dataValidation>
    <dataValidation type="list" sqref="C2736" allowBlank="true" errorStyle="stop">
      <formula1>INDIRECT(UPPER($B$2736))</formula1>
    </dataValidation>
    <dataValidation type="list" sqref="C2737" allowBlank="true" errorStyle="stop">
      <formula1>INDIRECT(UPPER($B$2737))</formula1>
    </dataValidation>
    <dataValidation type="list" sqref="C2738" allowBlank="true" errorStyle="stop">
      <formula1>INDIRECT(UPPER($B$2738))</formula1>
    </dataValidation>
    <dataValidation type="list" sqref="C2739" allowBlank="true" errorStyle="stop">
      <formula1>INDIRECT(UPPER($B$2739))</formula1>
    </dataValidation>
    <dataValidation type="list" sqref="C2740" allowBlank="true" errorStyle="stop">
      <formula1>INDIRECT(UPPER($B$2740))</formula1>
    </dataValidation>
    <dataValidation type="list" sqref="C2741" allowBlank="true" errorStyle="stop">
      <formula1>INDIRECT(UPPER($B$2741))</formula1>
    </dataValidation>
    <dataValidation type="list" sqref="C2742" allowBlank="true" errorStyle="stop">
      <formula1>INDIRECT(UPPER($B$2742))</formula1>
    </dataValidation>
    <dataValidation type="list" sqref="C2743" allowBlank="true" errorStyle="stop">
      <formula1>INDIRECT(UPPER($B$2743))</formula1>
    </dataValidation>
    <dataValidation type="list" sqref="C2744" allowBlank="true" errorStyle="stop">
      <formula1>INDIRECT(UPPER($B$2744))</formula1>
    </dataValidation>
    <dataValidation type="list" sqref="C2745" allowBlank="true" errorStyle="stop">
      <formula1>INDIRECT(UPPER($B$2745))</formula1>
    </dataValidation>
    <dataValidation type="list" sqref="C2746" allowBlank="true" errorStyle="stop">
      <formula1>INDIRECT(UPPER($B$2746))</formula1>
    </dataValidation>
    <dataValidation type="list" sqref="C2747" allowBlank="true" errorStyle="stop">
      <formula1>INDIRECT(UPPER($B$2747))</formula1>
    </dataValidation>
    <dataValidation type="list" sqref="C2748" allowBlank="true" errorStyle="stop">
      <formula1>INDIRECT(UPPER($B$2748))</formula1>
    </dataValidation>
    <dataValidation type="list" sqref="C2749" allowBlank="true" errorStyle="stop">
      <formula1>INDIRECT(UPPER($B$2749))</formula1>
    </dataValidation>
    <dataValidation type="list" sqref="C2750" allowBlank="true" errorStyle="stop">
      <formula1>INDIRECT(UPPER($B$2750))</formula1>
    </dataValidation>
    <dataValidation type="list" sqref="C2751" allowBlank="true" errorStyle="stop">
      <formula1>INDIRECT(UPPER($B$2751))</formula1>
    </dataValidation>
    <dataValidation type="list" sqref="C2752" allowBlank="true" errorStyle="stop">
      <formula1>INDIRECT(UPPER($B$2752))</formula1>
    </dataValidation>
    <dataValidation type="list" sqref="C2753" allowBlank="true" errorStyle="stop">
      <formula1>INDIRECT(UPPER($B$2753))</formula1>
    </dataValidation>
    <dataValidation type="list" sqref="C2754" allowBlank="true" errorStyle="stop">
      <formula1>INDIRECT(UPPER($B$2754))</formula1>
    </dataValidation>
    <dataValidation type="list" sqref="C2755" allowBlank="true" errorStyle="stop">
      <formula1>INDIRECT(UPPER($B$2755))</formula1>
    </dataValidation>
    <dataValidation type="list" sqref="C2756" allowBlank="true" errorStyle="stop">
      <formula1>INDIRECT(UPPER($B$2756))</formula1>
    </dataValidation>
    <dataValidation type="list" sqref="C2757" allowBlank="true" errorStyle="stop">
      <formula1>INDIRECT(UPPER($B$2757))</formula1>
    </dataValidation>
    <dataValidation type="list" sqref="C2758" allowBlank="true" errorStyle="stop">
      <formula1>INDIRECT(UPPER($B$2758))</formula1>
    </dataValidation>
    <dataValidation type="list" sqref="C2759" allowBlank="true" errorStyle="stop">
      <formula1>INDIRECT(UPPER($B$2759))</formula1>
    </dataValidation>
    <dataValidation type="list" sqref="C2760" allowBlank="true" errorStyle="stop">
      <formula1>INDIRECT(UPPER($B$2760))</formula1>
    </dataValidation>
    <dataValidation type="list" sqref="C2761" allowBlank="true" errorStyle="stop">
      <formula1>INDIRECT(UPPER($B$2761))</formula1>
    </dataValidation>
    <dataValidation type="list" sqref="C2762" allowBlank="true" errorStyle="stop">
      <formula1>INDIRECT(UPPER($B$2762))</formula1>
    </dataValidation>
    <dataValidation type="list" sqref="C2763" allowBlank="true" errorStyle="stop">
      <formula1>INDIRECT(UPPER($B$2763))</formula1>
    </dataValidation>
    <dataValidation type="list" sqref="C2764" allowBlank="true" errorStyle="stop">
      <formula1>INDIRECT(UPPER($B$2764))</formula1>
    </dataValidation>
    <dataValidation type="list" sqref="C2765" allowBlank="true" errorStyle="stop">
      <formula1>INDIRECT(UPPER($B$2765))</formula1>
    </dataValidation>
    <dataValidation type="list" sqref="C2766" allowBlank="true" errorStyle="stop">
      <formula1>INDIRECT(UPPER($B$2766))</formula1>
    </dataValidation>
    <dataValidation type="list" sqref="C2767" allowBlank="true" errorStyle="stop">
      <formula1>INDIRECT(UPPER($B$2767))</formula1>
    </dataValidation>
    <dataValidation type="list" sqref="C2768" allowBlank="true" errorStyle="stop">
      <formula1>INDIRECT(UPPER($B$2768))</formula1>
    </dataValidation>
    <dataValidation type="list" sqref="C2769" allowBlank="true" errorStyle="stop">
      <formula1>INDIRECT(UPPER($B$2769))</formula1>
    </dataValidation>
    <dataValidation type="list" sqref="C2770" allowBlank="true" errorStyle="stop">
      <formula1>INDIRECT(UPPER($B$2770))</formula1>
    </dataValidation>
    <dataValidation type="list" sqref="C2771" allowBlank="true" errorStyle="stop">
      <formula1>INDIRECT(UPPER($B$2771))</formula1>
    </dataValidation>
    <dataValidation type="list" sqref="C2772" allowBlank="true" errorStyle="stop">
      <formula1>INDIRECT(UPPER($B$2772))</formula1>
    </dataValidation>
    <dataValidation type="list" sqref="C2773" allowBlank="true" errorStyle="stop">
      <formula1>INDIRECT(UPPER($B$2773))</formula1>
    </dataValidation>
    <dataValidation type="list" sqref="C2774" allowBlank="true" errorStyle="stop">
      <formula1>INDIRECT(UPPER($B$2774))</formula1>
    </dataValidation>
    <dataValidation type="list" sqref="C2775" allowBlank="true" errorStyle="stop">
      <formula1>INDIRECT(UPPER($B$2775))</formula1>
    </dataValidation>
    <dataValidation type="list" sqref="C2776" allowBlank="true" errorStyle="stop">
      <formula1>INDIRECT(UPPER($B$2776))</formula1>
    </dataValidation>
    <dataValidation type="list" sqref="C2777" allowBlank="true" errorStyle="stop">
      <formula1>INDIRECT(UPPER($B$2777))</formula1>
    </dataValidation>
    <dataValidation type="list" sqref="C2778" allowBlank="true" errorStyle="stop">
      <formula1>INDIRECT(UPPER($B$2778))</formula1>
    </dataValidation>
    <dataValidation type="list" sqref="C2779" allowBlank="true" errorStyle="stop">
      <formula1>INDIRECT(UPPER($B$2779))</formula1>
    </dataValidation>
    <dataValidation type="list" sqref="C2780" allowBlank="true" errorStyle="stop">
      <formula1>INDIRECT(UPPER($B$2780))</formula1>
    </dataValidation>
    <dataValidation type="list" sqref="C2781" allowBlank="true" errorStyle="stop">
      <formula1>INDIRECT(UPPER($B$2781))</formula1>
    </dataValidation>
    <dataValidation type="list" sqref="C2782" allowBlank="true" errorStyle="stop">
      <formula1>INDIRECT(UPPER($B$2782))</formula1>
    </dataValidation>
    <dataValidation type="list" sqref="C2783" allowBlank="true" errorStyle="stop">
      <formula1>INDIRECT(UPPER($B$2783))</formula1>
    </dataValidation>
    <dataValidation type="list" sqref="C2784" allowBlank="true" errorStyle="stop">
      <formula1>INDIRECT(UPPER($B$2784))</formula1>
    </dataValidation>
    <dataValidation type="list" sqref="C2785" allowBlank="true" errorStyle="stop">
      <formula1>INDIRECT(UPPER($B$2785))</formula1>
    </dataValidation>
    <dataValidation type="list" sqref="C2786" allowBlank="true" errorStyle="stop">
      <formula1>INDIRECT(UPPER($B$2786))</formula1>
    </dataValidation>
    <dataValidation type="list" sqref="C2787" allowBlank="true" errorStyle="stop">
      <formula1>INDIRECT(UPPER($B$2787))</formula1>
    </dataValidation>
    <dataValidation type="list" sqref="C2788" allowBlank="true" errorStyle="stop">
      <formula1>INDIRECT(UPPER($B$2788))</formula1>
    </dataValidation>
    <dataValidation type="list" sqref="C2789" allowBlank="true" errorStyle="stop">
      <formula1>INDIRECT(UPPER($B$2789))</formula1>
    </dataValidation>
    <dataValidation type="list" sqref="C2790" allowBlank="true" errorStyle="stop">
      <formula1>INDIRECT(UPPER($B$2790))</formula1>
    </dataValidation>
    <dataValidation type="list" sqref="C2791" allowBlank="true" errorStyle="stop">
      <formula1>INDIRECT(UPPER($B$2791))</formula1>
    </dataValidation>
    <dataValidation type="list" sqref="C2792" allowBlank="true" errorStyle="stop">
      <formula1>INDIRECT(UPPER($B$2792))</formula1>
    </dataValidation>
    <dataValidation type="list" sqref="C2793" allowBlank="true" errorStyle="stop">
      <formula1>INDIRECT(UPPER($B$2793))</formula1>
    </dataValidation>
    <dataValidation type="list" sqref="C2794" allowBlank="true" errorStyle="stop">
      <formula1>INDIRECT(UPPER($B$2794))</formula1>
    </dataValidation>
    <dataValidation type="list" sqref="C2795" allowBlank="true" errorStyle="stop">
      <formula1>INDIRECT(UPPER($B$2795))</formula1>
    </dataValidation>
    <dataValidation type="list" sqref="C2796" allowBlank="true" errorStyle="stop">
      <formula1>INDIRECT(UPPER($B$2796))</formula1>
    </dataValidation>
    <dataValidation type="list" sqref="C2797" allowBlank="true" errorStyle="stop">
      <formula1>INDIRECT(UPPER($B$2797))</formula1>
    </dataValidation>
    <dataValidation type="list" sqref="C2798" allowBlank="true" errorStyle="stop">
      <formula1>INDIRECT(UPPER($B$2798))</formula1>
    </dataValidation>
    <dataValidation type="list" sqref="C2799" allowBlank="true" errorStyle="stop">
      <formula1>INDIRECT(UPPER($B$2799))</formula1>
    </dataValidation>
    <dataValidation type="list" sqref="C2800" allowBlank="true" errorStyle="stop">
      <formula1>INDIRECT(UPPER($B$2800))</formula1>
    </dataValidation>
    <dataValidation type="list" sqref="C2801" allowBlank="true" errorStyle="stop">
      <formula1>INDIRECT(UPPER($B$2801))</formula1>
    </dataValidation>
    <dataValidation type="list" sqref="C2802" allowBlank="true" errorStyle="stop">
      <formula1>INDIRECT(UPPER($B$2802))</formula1>
    </dataValidation>
    <dataValidation type="list" sqref="C2803" allowBlank="true" errorStyle="stop">
      <formula1>INDIRECT(UPPER($B$2803))</formula1>
    </dataValidation>
    <dataValidation type="list" sqref="C2804" allowBlank="true" errorStyle="stop">
      <formula1>INDIRECT(UPPER($B$2804))</formula1>
    </dataValidation>
    <dataValidation type="list" sqref="C2805" allowBlank="true" errorStyle="stop">
      <formula1>INDIRECT(UPPER($B$2805))</formula1>
    </dataValidation>
    <dataValidation type="list" sqref="C2806" allowBlank="true" errorStyle="stop">
      <formula1>INDIRECT(UPPER($B$2806))</formula1>
    </dataValidation>
    <dataValidation type="list" sqref="C2807" allowBlank="true" errorStyle="stop">
      <formula1>INDIRECT(UPPER($B$2807))</formula1>
    </dataValidation>
    <dataValidation type="list" sqref="C2808" allowBlank="true" errorStyle="stop">
      <formula1>INDIRECT(UPPER($B$2808))</formula1>
    </dataValidation>
    <dataValidation type="list" sqref="C2809" allowBlank="true" errorStyle="stop">
      <formula1>INDIRECT(UPPER($B$2809))</formula1>
    </dataValidation>
    <dataValidation type="list" sqref="C2810" allowBlank="true" errorStyle="stop">
      <formula1>INDIRECT(UPPER($B$2810))</formula1>
    </dataValidation>
    <dataValidation type="list" sqref="C2811" allowBlank="true" errorStyle="stop">
      <formula1>INDIRECT(UPPER($B$2811))</formula1>
    </dataValidation>
    <dataValidation type="list" sqref="C2812" allowBlank="true" errorStyle="stop">
      <formula1>INDIRECT(UPPER($B$2812))</formula1>
    </dataValidation>
    <dataValidation type="list" sqref="C2813" allowBlank="true" errorStyle="stop">
      <formula1>INDIRECT(UPPER($B$2813))</formula1>
    </dataValidation>
    <dataValidation type="list" sqref="C2814" allowBlank="true" errorStyle="stop">
      <formula1>INDIRECT(UPPER($B$2814))</formula1>
    </dataValidation>
    <dataValidation type="list" sqref="C2815" allowBlank="true" errorStyle="stop">
      <formula1>INDIRECT(UPPER($B$2815))</formula1>
    </dataValidation>
    <dataValidation type="list" sqref="C2816" allowBlank="true" errorStyle="stop">
      <formula1>INDIRECT(UPPER($B$2816))</formula1>
    </dataValidation>
    <dataValidation type="list" sqref="C2817" allowBlank="true" errorStyle="stop">
      <formula1>INDIRECT(UPPER($B$2817))</formula1>
    </dataValidation>
    <dataValidation type="list" sqref="C2818" allowBlank="true" errorStyle="stop">
      <formula1>INDIRECT(UPPER($B$2818))</formula1>
    </dataValidation>
    <dataValidation type="list" sqref="C2819" allowBlank="true" errorStyle="stop">
      <formula1>INDIRECT(UPPER($B$2819))</formula1>
    </dataValidation>
    <dataValidation type="list" sqref="C2820" allowBlank="true" errorStyle="stop">
      <formula1>INDIRECT(UPPER($B$2820))</formula1>
    </dataValidation>
    <dataValidation type="list" sqref="C2821" allowBlank="true" errorStyle="stop">
      <formula1>INDIRECT(UPPER($B$2821))</formula1>
    </dataValidation>
    <dataValidation type="list" sqref="C2822" allowBlank="true" errorStyle="stop">
      <formula1>INDIRECT(UPPER($B$2822))</formula1>
    </dataValidation>
    <dataValidation type="list" sqref="C2823" allowBlank="true" errorStyle="stop">
      <formula1>INDIRECT(UPPER($B$2823))</formula1>
    </dataValidation>
    <dataValidation type="list" sqref="C2824" allowBlank="true" errorStyle="stop">
      <formula1>INDIRECT(UPPER($B$2824))</formula1>
    </dataValidation>
    <dataValidation type="list" sqref="C2825" allowBlank="true" errorStyle="stop">
      <formula1>INDIRECT(UPPER($B$2825))</formula1>
    </dataValidation>
    <dataValidation type="list" sqref="C2826" allowBlank="true" errorStyle="stop">
      <formula1>INDIRECT(UPPER($B$2826))</formula1>
    </dataValidation>
    <dataValidation type="list" sqref="C2827" allowBlank="true" errorStyle="stop">
      <formula1>INDIRECT(UPPER($B$2827))</formula1>
    </dataValidation>
    <dataValidation type="list" sqref="C2828" allowBlank="true" errorStyle="stop">
      <formula1>INDIRECT(UPPER($B$2828))</formula1>
    </dataValidation>
    <dataValidation type="list" sqref="C2829" allowBlank="true" errorStyle="stop">
      <formula1>INDIRECT(UPPER($B$2829))</formula1>
    </dataValidation>
    <dataValidation type="list" sqref="C2830" allowBlank="true" errorStyle="stop">
      <formula1>INDIRECT(UPPER($B$2830))</formula1>
    </dataValidation>
    <dataValidation type="list" sqref="C2831" allowBlank="true" errorStyle="stop">
      <formula1>INDIRECT(UPPER($B$2831))</formula1>
    </dataValidation>
    <dataValidation type="list" sqref="C2832" allowBlank="true" errorStyle="stop">
      <formula1>INDIRECT(UPPER($B$2832))</formula1>
    </dataValidation>
    <dataValidation type="list" sqref="C2833" allowBlank="true" errorStyle="stop">
      <formula1>INDIRECT(UPPER($B$2833))</formula1>
    </dataValidation>
    <dataValidation type="list" sqref="C2834" allowBlank="true" errorStyle="stop">
      <formula1>INDIRECT(UPPER($B$2834))</formula1>
    </dataValidation>
    <dataValidation type="list" sqref="C2835" allowBlank="true" errorStyle="stop">
      <formula1>INDIRECT(UPPER($B$2835))</formula1>
    </dataValidation>
    <dataValidation type="list" sqref="C2836" allowBlank="true" errorStyle="stop">
      <formula1>INDIRECT(UPPER($B$2836))</formula1>
    </dataValidation>
    <dataValidation type="list" sqref="C2837" allowBlank="true" errorStyle="stop">
      <formula1>INDIRECT(UPPER($B$2837))</formula1>
    </dataValidation>
    <dataValidation type="list" sqref="C2838" allowBlank="true" errorStyle="stop">
      <formula1>INDIRECT(UPPER($B$2838))</formula1>
    </dataValidation>
    <dataValidation type="list" sqref="C2839" allowBlank="true" errorStyle="stop">
      <formula1>INDIRECT(UPPER($B$2839))</formula1>
    </dataValidation>
    <dataValidation type="list" sqref="C2840" allowBlank="true" errorStyle="stop">
      <formula1>INDIRECT(UPPER($B$2840))</formula1>
    </dataValidation>
    <dataValidation type="list" sqref="C2841" allowBlank="true" errorStyle="stop">
      <formula1>INDIRECT(UPPER($B$2841))</formula1>
    </dataValidation>
    <dataValidation type="list" sqref="C2842" allowBlank="true" errorStyle="stop">
      <formula1>INDIRECT(UPPER($B$2842))</formula1>
    </dataValidation>
    <dataValidation type="list" sqref="C2843" allowBlank="true" errorStyle="stop">
      <formula1>INDIRECT(UPPER($B$2843))</formula1>
    </dataValidation>
    <dataValidation type="list" sqref="C2844" allowBlank="true" errorStyle="stop">
      <formula1>INDIRECT(UPPER($B$2844))</formula1>
    </dataValidation>
    <dataValidation type="list" sqref="C2845" allowBlank="true" errorStyle="stop">
      <formula1>INDIRECT(UPPER($B$2845))</formula1>
    </dataValidation>
    <dataValidation type="list" sqref="C2846" allowBlank="true" errorStyle="stop">
      <formula1>INDIRECT(UPPER($B$2846))</formula1>
    </dataValidation>
    <dataValidation type="list" sqref="C2847" allowBlank="true" errorStyle="stop">
      <formula1>INDIRECT(UPPER($B$2847))</formula1>
    </dataValidation>
    <dataValidation type="list" sqref="C2848" allowBlank="true" errorStyle="stop">
      <formula1>INDIRECT(UPPER($B$2848))</formula1>
    </dataValidation>
    <dataValidation type="list" sqref="C2849" allowBlank="true" errorStyle="stop">
      <formula1>INDIRECT(UPPER($B$2849))</formula1>
    </dataValidation>
    <dataValidation type="list" sqref="C2850" allowBlank="true" errorStyle="stop">
      <formula1>INDIRECT(UPPER($B$2850))</formula1>
    </dataValidation>
    <dataValidation type="list" sqref="C2851" allowBlank="true" errorStyle="stop">
      <formula1>INDIRECT(UPPER($B$2851))</formula1>
    </dataValidation>
    <dataValidation type="list" sqref="C2852" allowBlank="true" errorStyle="stop">
      <formula1>INDIRECT(UPPER($B$2852))</formula1>
    </dataValidation>
    <dataValidation type="list" sqref="C2853" allowBlank="true" errorStyle="stop">
      <formula1>INDIRECT(UPPER($B$2853))</formula1>
    </dataValidation>
    <dataValidation type="list" sqref="C2854" allowBlank="true" errorStyle="stop">
      <formula1>INDIRECT(UPPER($B$2854))</formula1>
    </dataValidation>
    <dataValidation type="list" sqref="C2855" allowBlank="true" errorStyle="stop">
      <formula1>INDIRECT(UPPER($B$2855))</formula1>
    </dataValidation>
    <dataValidation type="list" sqref="C2856" allowBlank="true" errorStyle="stop">
      <formula1>INDIRECT(UPPER($B$2856))</formula1>
    </dataValidation>
    <dataValidation type="list" sqref="C2857" allowBlank="true" errorStyle="stop">
      <formula1>INDIRECT(UPPER($B$2857))</formula1>
    </dataValidation>
    <dataValidation type="list" sqref="C2858" allowBlank="true" errorStyle="stop">
      <formula1>INDIRECT(UPPER($B$2858))</formula1>
    </dataValidation>
    <dataValidation type="list" sqref="C2859" allowBlank="true" errorStyle="stop">
      <formula1>INDIRECT(UPPER($B$2859))</formula1>
    </dataValidation>
    <dataValidation type="list" sqref="C2860" allowBlank="true" errorStyle="stop">
      <formula1>INDIRECT(UPPER($B$2860))</formula1>
    </dataValidation>
    <dataValidation type="list" sqref="C2861" allowBlank="true" errorStyle="stop">
      <formula1>INDIRECT(UPPER($B$2861))</formula1>
    </dataValidation>
    <dataValidation type="list" sqref="C2862" allowBlank="true" errorStyle="stop">
      <formula1>INDIRECT(UPPER($B$2862))</formula1>
    </dataValidation>
    <dataValidation type="list" sqref="C2863" allowBlank="true" errorStyle="stop">
      <formula1>INDIRECT(UPPER($B$2863))</formula1>
    </dataValidation>
    <dataValidation type="list" sqref="C2864" allowBlank="true" errorStyle="stop">
      <formula1>INDIRECT(UPPER($B$2864))</formula1>
    </dataValidation>
    <dataValidation type="list" sqref="C2865" allowBlank="true" errorStyle="stop">
      <formula1>INDIRECT(UPPER($B$2865))</formula1>
    </dataValidation>
    <dataValidation type="list" sqref="C2866" allowBlank="true" errorStyle="stop">
      <formula1>INDIRECT(UPPER($B$2866))</formula1>
    </dataValidation>
    <dataValidation type="list" sqref="C2867" allowBlank="true" errorStyle="stop">
      <formula1>INDIRECT(UPPER($B$2867))</formula1>
    </dataValidation>
    <dataValidation type="list" sqref="C2868" allowBlank="true" errorStyle="stop">
      <formula1>INDIRECT(UPPER($B$2868))</formula1>
    </dataValidation>
    <dataValidation type="list" sqref="C2869" allowBlank="true" errorStyle="stop">
      <formula1>INDIRECT(UPPER($B$2869))</formula1>
    </dataValidation>
    <dataValidation type="list" sqref="C2870" allowBlank="true" errorStyle="stop">
      <formula1>INDIRECT(UPPER($B$2870))</formula1>
    </dataValidation>
    <dataValidation type="list" sqref="C2871" allowBlank="true" errorStyle="stop">
      <formula1>INDIRECT(UPPER($B$2871))</formula1>
    </dataValidation>
    <dataValidation type="list" sqref="C2872" allowBlank="true" errorStyle="stop">
      <formula1>INDIRECT(UPPER($B$2872))</formula1>
    </dataValidation>
    <dataValidation type="list" sqref="C2873" allowBlank="true" errorStyle="stop">
      <formula1>INDIRECT(UPPER($B$2873))</formula1>
    </dataValidation>
    <dataValidation type="list" sqref="C2874" allowBlank="true" errorStyle="stop">
      <formula1>INDIRECT(UPPER($B$2874))</formula1>
    </dataValidation>
    <dataValidation type="list" sqref="C2875" allowBlank="true" errorStyle="stop">
      <formula1>INDIRECT(UPPER($B$2875))</formula1>
    </dataValidation>
    <dataValidation type="list" sqref="C2876" allowBlank="true" errorStyle="stop">
      <formula1>INDIRECT(UPPER($B$2876))</formula1>
    </dataValidation>
    <dataValidation type="list" sqref="C2877" allowBlank="true" errorStyle="stop">
      <formula1>INDIRECT(UPPER($B$2877))</formula1>
    </dataValidation>
    <dataValidation type="list" sqref="C2878" allowBlank="true" errorStyle="stop">
      <formula1>INDIRECT(UPPER($B$2878))</formula1>
    </dataValidation>
    <dataValidation type="list" sqref="C2879" allowBlank="true" errorStyle="stop">
      <formula1>INDIRECT(UPPER($B$2879))</formula1>
    </dataValidation>
    <dataValidation type="list" sqref="C2880" allowBlank="true" errorStyle="stop">
      <formula1>INDIRECT(UPPER($B$2880))</formula1>
    </dataValidation>
    <dataValidation type="list" sqref="C2881" allowBlank="true" errorStyle="stop">
      <formula1>INDIRECT(UPPER($B$2881))</formula1>
    </dataValidation>
    <dataValidation type="list" sqref="C2882" allowBlank="true" errorStyle="stop">
      <formula1>INDIRECT(UPPER($B$2882))</formula1>
    </dataValidation>
    <dataValidation type="list" sqref="C2883" allowBlank="true" errorStyle="stop">
      <formula1>INDIRECT(UPPER($B$2883))</formula1>
    </dataValidation>
    <dataValidation type="list" sqref="C2884" allowBlank="true" errorStyle="stop">
      <formula1>INDIRECT(UPPER($B$2884))</formula1>
    </dataValidation>
    <dataValidation type="list" sqref="C2885" allowBlank="true" errorStyle="stop">
      <formula1>INDIRECT(UPPER($B$2885))</formula1>
    </dataValidation>
    <dataValidation type="list" sqref="C2886" allowBlank="true" errorStyle="stop">
      <formula1>INDIRECT(UPPER($B$2886))</formula1>
    </dataValidation>
    <dataValidation type="list" sqref="C2887" allowBlank="true" errorStyle="stop">
      <formula1>INDIRECT(UPPER($B$2887))</formula1>
    </dataValidation>
    <dataValidation type="list" sqref="C2888" allowBlank="true" errorStyle="stop">
      <formula1>INDIRECT(UPPER($B$2888))</formula1>
    </dataValidation>
    <dataValidation type="list" sqref="C2889" allowBlank="true" errorStyle="stop">
      <formula1>INDIRECT(UPPER($B$2889))</formula1>
    </dataValidation>
    <dataValidation type="list" sqref="C2890" allowBlank="true" errorStyle="stop">
      <formula1>INDIRECT(UPPER($B$2890))</formula1>
    </dataValidation>
    <dataValidation type="list" sqref="C2891" allowBlank="true" errorStyle="stop">
      <formula1>INDIRECT(UPPER($B$2891))</formula1>
    </dataValidation>
    <dataValidation type="list" sqref="C2892" allowBlank="true" errorStyle="stop">
      <formula1>INDIRECT(UPPER($B$2892))</formula1>
    </dataValidation>
    <dataValidation type="list" sqref="C2893" allowBlank="true" errorStyle="stop">
      <formula1>INDIRECT(UPPER($B$2893))</formula1>
    </dataValidation>
    <dataValidation type="list" sqref="C2894" allowBlank="true" errorStyle="stop">
      <formula1>INDIRECT(UPPER($B$2894))</formula1>
    </dataValidation>
    <dataValidation type="list" sqref="C2895" allowBlank="true" errorStyle="stop">
      <formula1>INDIRECT(UPPER($B$2895))</formula1>
    </dataValidation>
    <dataValidation type="list" sqref="C2896" allowBlank="true" errorStyle="stop">
      <formula1>INDIRECT(UPPER($B$2896))</formula1>
    </dataValidation>
    <dataValidation type="list" sqref="C2897" allowBlank="true" errorStyle="stop">
      <formula1>INDIRECT(UPPER($B$2897))</formula1>
    </dataValidation>
    <dataValidation type="list" sqref="C2898" allowBlank="true" errorStyle="stop">
      <formula1>INDIRECT(UPPER($B$2898))</formula1>
    </dataValidation>
    <dataValidation type="list" sqref="C2899" allowBlank="true" errorStyle="stop">
      <formula1>INDIRECT(UPPER($B$2899))</formula1>
    </dataValidation>
    <dataValidation type="list" sqref="C2900" allowBlank="true" errorStyle="stop">
      <formula1>INDIRECT(UPPER($B$2900))</formula1>
    </dataValidation>
    <dataValidation type="list" sqref="C2901" allowBlank="true" errorStyle="stop">
      <formula1>INDIRECT(UPPER($B$2901))</formula1>
    </dataValidation>
    <dataValidation type="list" sqref="C2902" allowBlank="true" errorStyle="stop">
      <formula1>INDIRECT(UPPER($B$2902))</formula1>
    </dataValidation>
    <dataValidation type="list" sqref="C2903" allowBlank="true" errorStyle="stop">
      <formula1>INDIRECT(UPPER($B$2903))</formula1>
    </dataValidation>
    <dataValidation type="list" sqref="C2904" allowBlank="true" errorStyle="stop">
      <formula1>INDIRECT(UPPER($B$2904))</formula1>
    </dataValidation>
    <dataValidation type="list" sqref="C2905" allowBlank="true" errorStyle="stop">
      <formula1>INDIRECT(UPPER($B$2905))</formula1>
    </dataValidation>
    <dataValidation type="list" sqref="C2906" allowBlank="true" errorStyle="stop">
      <formula1>INDIRECT(UPPER($B$2906))</formula1>
    </dataValidation>
    <dataValidation type="list" sqref="C2907" allowBlank="true" errorStyle="stop">
      <formula1>INDIRECT(UPPER($B$2907))</formula1>
    </dataValidation>
    <dataValidation type="list" sqref="C2908" allowBlank="true" errorStyle="stop">
      <formula1>INDIRECT(UPPER($B$2908))</formula1>
    </dataValidation>
    <dataValidation type="list" sqref="C2909" allowBlank="true" errorStyle="stop">
      <formula1>INDIRECT(UPPER($B$2909))</formula1>
    </dataValidation>
    <dataValidation type="list" sqref="C2910" allowBlank="true" errorStyle="stop">
      <formula1>INDIRECT(UPPER($B$2910))</formula1>
    </dataValidation>
    <dataValidation type="list" sqref="C2911" allowBlank="true" errorStyle="stop">
      <formula1>INDIRECT(UPPER($B$2911))</formula1>
    </dataValidation>
    <dataValidation type="list" sqref="C2912" allowBlank="true" errorStyle="stop">
      <formula1>INDIRECT(UPPER($B$2912))</formula1>
    </dataValidation>
    <dataValidation type="list" sqref="C2913" allowBlank="true" errorStyle="stop">
      <formula1>INDIRECT(UPPER($B$2913))</formula1>
    </dataValidation>
    <dataValidation type="list" sqref="C2914" allowBlank="true" errorStyle="stop">
      <formula1>INDIRECT(UPPER($B$2914))</formula1>
    </dataValidation>
    <dataValidation type="list" sqref="C2915" allowBlank="true" errorStyle="stop">
      <formula1>INDIRECT(UPPER($B$2915))</formula1>
    </dataValidation>
    <dataValidation type="list" sqref="C2916" allowBlank="true" errorStyle="stop">
      <formula1>INDIRECT(UPPER($B$2916))</formula1>
    </dataValidation>
    <dataValidation type="list" sqref="C2917" allowBlank="true" errorStyle="stop">
      <formula1>INDIRECT(UPPER($B$2917))</formula1>
    </dataValidation>
    <dataValidation type="list" sqref="C2918" allowBlank="true" errorStyle="stop">
      <formula1>INDIRECT(UPPER($B$2918))</formula1>
    </dataValidation>
    <dataValidation type="list" sqref="C2919" allowBlank="true" errorStyle="stop">
      <formula1>INDIRECT(UPPER($B$2919))</formula1>
    </dataValidation>
    <dataValidation type="list" sqref="C2920" allowBlank="true" errorStyle="stop">
      <formula1>INDIRECT(UPPER($B$2920))</formula1>
    </dataValidation>
    <dataValidation type="list" sqref="C2921" allowBlank="true" errorStyle="stop">
      <formula1>INDIRECT(UPPER($B$2921))</formula1>
    </dataValidation>
    <dataValidation type="list" sqref="C2922" allowBlank="true" errorStyle="stop">
      <formula1>INDIRECT(UPPER($B$2922))</formula1>
    </dataValidation>
    <dataValidation type="list" sqref="C2923" allowBlank="true" errorStyle="stop">
      <formula1>INDIRECT(UPPER($B$2923))</formula1>
    </dataValidation>
    <dataValidation type="list" sqref="C2924" allowBlank="true" errorStyle="stop">
      <formula1>INDIRECT(UPPER($B$2924))</formula1>
    </dataValidation>
    <dataValidation type="list" sqref="C2925" allowBlank="true" errorStyle="stop">
      <formula1>INDIRECT(UPPER($B$2925))</formula1>
    </dataValidation>
    <dataValidation type="list" sqref="C2926" allowBlank="true" errorStyle="stop">
      <formula1>INDIRECT(UPPER($B$2926))</formula1>
    </dataValidation>
    <dataValidation type="list" sqref="C2927" allowBlank="true" errorStyle="stop">
      <formula1>INDIRECT(UPPER($B$2927))</formula1>
    </dataValidation>
    <dataValidation type="list" sqref="C2928" allowBlank="true" errorStyle="stop">
      <formula1>INDIRECT(UPPER($B$2928))</formula1>
    </dataValidation>
    <dataValidation type="list" sqref="C2929" allowBlank="true" errorStyle="stop">
      <formula1>INDIRECT(UPPER($B$2929))</formula1>
    </dataValidation>
    <dataValidation type="list" sqref="C2930" allowBlank="true" errorStyle="stop">
      <formula1>INDIRECT(UPPER($B$2930))</formula1>
    </dataValidation>
    <dataValidation type="list" sqref="C2931" allowBlank="true" errorStyle="stop">
      <formula1>INDIRECT(UPPER($B$2931))</formula1>
    </dataValidation>
    <dataValidation type="list" sqref="C2932" allowBlank="true" errorStyle="stop">
      <formula1>INDIRECT(UPPER($B$2932))</formula1>
    </dataValidation>
    <dataValidation type="list" sqref="C2933" allowBlank="true" errorStyle="stop">
      <formula1>INDIRECT(UPPER($B$2933))</formula1>
    </dataValidation>
    <dataValidation type="list" sqref="C2934" allowBlank="true" errorStyle="stop">
      <formula1>INDIRECT(UPPER($B$2934))</formula1>
    </dataValidation>
    <dataValidation type="list" sqref="C2935" allowBlank="true" errorStyle="stop">
      <formula1>INDIRECT(UPPER($B$2935))</formula1>
    </dataValidation>
    <dataValidation type="list" sqref="C2936" allowBlank="true" errorStyle="stop">
      <formula1>INDIRECT(UPPER($B$2936))</formula1>
    </dataValidation>
    <dataValidation type="list" sqref="C2937" allowBlank="true" errorStyle="stop">
      <formula1>INDIRECT(UPPER($B$2937))</formula1>
    </dataValidation>
    <dataValidation type="list" sqref="C2938" allowBlank="true" errorStyle="stop">
      <formula1>INDIRECT(UPPER($B$2938))</formula1>
    </dataValidation>
    <dataValidation type="list" sqref="C2939" allowBlank="true" errorStyle="stop">
      <formula1>INDIRECT(UPPER($B$2939))</formula1>
    </dataValidation>
    <dataValidation type="list" sqref="C2940" allowBlank="true" errorStyle="stop">
      <formula1>INDIRECT(UPPER($B$2940))</formula1>
    </dataValidation>
    <dataValidation type="list" sqref="C2941" allowBlank="true" errorStyle="stop">
      <formula1>INDIRECT(UPPER($B$2941))</formula1>
    </dataValidation>
    <dataValidation type="list" sqref="C2942" allowBlank="true" errorStyle="stop">
      <formula1>INDIRECT(UPPER($B$2942))</formula1>
    </dataValidation>
    <dataValidation type="list" sqref="C2943" allowBlank="true" errorStyle="stop">
      <formula1>INDIRECT(UPPER($B$2943))</formula1>
    </dataValidation>
    <dataValidation type="list" sqref="C2944" allowBlank="true" errorStyle="stop">
      <formula1>INDIRECT(UPPER($B$2944))</formula1>
    </dataValidation>
    <dataValidation type="list" sqref="C2945" allowBlank="true" errorStyle="stop">
      <formula1>INDIRECT(UPPER($B$2945))</formula1>
    </dataValidation>
    <dataValidation type="list" sqref="C2946" allowBlank="true" errorStyle="stop">
      <formula1>INDIRECT(UPPER($B$2946))</formula1>
    </dataValidation>
    <dataValidation type="list" sqref="C2947" allowBlank="true" errorStyle="stop">
      <formula1>INDIRECT(UPPER($B$2947))</formula1>
    </dataValidation>
    <dataValidation type="list" sqref="C2948" allowBlank="true" errorStyle="stop">
      <formula1>INDIRECT(UPPER($B$2948))</formula1>
    </dataValidation>
    <dataValidation type="list" sqref="C2949" allowBlank="true" errorStyle="stop">
      <formula1>INDIRECT(UPPER($B$2949))</formula1>
    </dataValidation>
    <dataValidation type="list" sqref="C2950" allowBlank="true" errorStyle="stop">
      <formula1>INDIRECT(UPPER($B$2950))</formula1>
    </dataValidation>
    <dataValidation type="list" sqref="C2951" allowBlank="true" errorStyle="stop">
      <formula1>INDIRECT(UPPER($B$2951))</formula1>
    </dataValidation>
    <dataValidation type="list" sqref="C2952" allowBlank="true" errorStyle="stop">
      <formula1>INDIRECT(UPPER($B$2952))</formula1>
    </dataValidation>
    <dataValidation type="list" sqref="C2953" allowBlank="true" errorStyle="stop">
      <formula1>INDIRECT(UPPER($B$2953))</formula1>
    </dataValidation>
    <dataValidation type="list" sqref="C2954" allowBlank="true" errorStyle="stop">
      <formula1>INDIRECT(UPPER($B$2954))</formula1>
    </dataValidation>
    <dataValidation type="list" sqref="C2955" allowBlank="true" errorStyle="stop">
      <formula1>INDIRECT(UPPER($B$2955))</formula1>
    </dataValidation>
    <dataValidation type="list" sqref="C2956" allowBlank="true" errorStyle="stop">
      <formula1>INDIRECT(UPPER($B$2956))</formula1>
    </dataValidation>
    <dataValidation type="list" sqref="C2957" allowBlank="true" errorStyle="stop">
      <formula1>INDIRECT(UPPER($B$2957))</formula1>
    </dataValidation>
    <dataValidation type="list" sqref="C2958" allowBlank="true" errorStyle="stop">
      <formula1>INDIRECT(UPPER($B$2958))</formula1>
    </dataValidation>
    <dataValidation type="list" sqref="C2959" allowBlank="true" errorStyle="stop">
      <formula1>INDIRECT(UPPER($B$2959))</formula1>
    </dataValidation>
    <dataValidation type="list" sqref="C2960" allowBlank="true" errorStyle="stop">
      <formula1>INDIRECT(UPPER($B$2960))</formula1>
    </dataValidation>
    <dataValidation type="list" sqref="C2961" allowBlank="true" errorStyle="stop">
      <formula1>INDIRECT(UPPER($B$2961))</formula1>
    </dataValidation>
    <dataValidation type="list" sqref="C2962" allowBlank="true" errorStyle="stop">
      <formula1>INDIRECT(UPPER($B$2962))</formula1>
    </dataValidation>
    <dataValidation type="list" sqref="C2963" allowBlank="true" errorStyle="stop">
      <formula1>INDIRECT(UPPER($B$2963))</formula1>
    </dataValidation>
    <dataValidation type="list" sqref="C2964" allowBlank="true" errorStyle="stop">
      <formula1>INDIRECT(UPPER($B$2964))</formula1>
    </dataValidation>
    <dataValidation type="list" sqref="C2965" allowBlank="true" errorStyle="stop">
      <formula1>INDIRECT(UPPER($B$2965))</formula1>
    </dataValidation>
    <dataValidation type="list" sqref="C2966" allowBlank="true" errorStyle="stop">
      <formula1>INDIRECT(UPPER($B$2966))</formula1>
    </dataValidation>
    <dataValidation type="list" sqref="C2967" allowBlank="true" errorStyle="stop">
      <formula1>INDIRECT(UPPER($B$2967))</formula1>
    </dataValidation>
    <dataValidation type="list" sqref="C2968" allowBlank="true" errorStyle="stop">
      <formula1>INDIRECT(UPPER($B$2968))</formula1>
    </dataValidation>
    <dataValidation type="list" sqref="C2969" allowBlank="true" errorStyle="stop">
      <formula1>INDIRECT(UPPER($B$2969))</formula1>
    </dataValidation>
    <dataValidation type="list" sqref="C2970" allowBlank="true" errorStyle="stop">
      <formula1>INDIRECT(UPPER($B$2970))</formula1>
    </dataValidation>
    <dataValidation type="list" sqref="C2971" allowBlank="true" errorStyle="stop">
      <formula1>INDIRECT(UPPER($B$2971))</formula1>
    </dataValidation>
    <dataValidation type="list" sqref="C2972" allowBlank="true" errorStyle="stop">
      <formula1>INDIRECT(UPPER($B$2972))</formula1>
    </dataValidation>
    <dataValidation type="list" sqref="C2973" allowBlank="true" errorStyle="stop">
      <formula1>INDIRECT(UPPER($B$2973))</formula1>
    </dataValidation>
    <dataValidation type="list" sqref="C2974" allowBlank="true" errorStyle="stop">
      <formula1>INDIRECT(UPPER($B$2974))</formula1>
    </dataValidation>
    <dataValidation type="list" sqref="C2975" allowBlank="true" errorStyle="stop">
      <formula1>INDIRECT(UPPER($B$2975))</formula1>
    </dataValidation>
    <dataValidation type="list" sqref="C2976" allowBlank="true" errorStyle="stop">
      <formula1>INDIRECT(UPPER($B$2976))</formula1>
    </dataValidation>
    <dataValidation type="list" sqref="C2977" allowBlank="true" errorStyle="stop">
      <formula1>INDIRECT(UPPER($B$2977))</formula1>
    </dataValidation>
    <dataValidation type="list" sqref="C2978" allowBlank="true" errorStyle="stop">
      <formula1>INDIRECT(UPPER($B$2978))</formula1>
    </dataValidation>
    <dataValidation type="list" sqref="C2979" allowBlank="true" errorStyle="stop">
      <formula1>INDIRECT(UPPER($B$2979))</formula1>
    </dataValidation>
    <dataValidation type="list" sqref="C2980" allowBlank="true" errorStyle="stop">
      <formula1>INDIRECT(UPPER($B$2980))</formula1>
    </dataValidation>
    <dataValidation type="list" sqref="C2981" allowBlank="true" errorStyle="stop">
      <formula1>INDIRECT(UPPER($B$2981))</formula1>
    </dataValidation>
    <dataValidation type="list" sqref="C2982" allowBlank="true" errorStyle="stop">
      <formula1>INDIRECT(UPPER($B$2982))</formula1>
    </dataValidation>
    <dataValidation type="list" sqref="C2983" allowBlank="true" errorStyle="stop">
      <formula1>INDIRECT(UPPER($B$2983))</formula1>
    </dataValidation>
    <dataValidation type="list" sqref="C2984" allowBlank="true" errorStyle="stop">
      <formula1>INDIRECT(UPPER($B$2984))</formula1>
    </dataValidation>
    <dataValidation type="list" sqref="C2985" allowBlank="true" errorStyle="stop">
      <formula1>INDIRECT(UPPER($B$2985))</formula1>
    </dataValidation>
    <dataValidation type="list" sqref="C2986" allowBlank="true" errorStyle="stop">
      <formula1>INDIRECT(UPPER($B$2986))</formula1>
    </dataValidation>
    <dataValidation type="list" sqref="C2987" allowBlank="true" errorStyle="stop">
      <formula1>INDIRECT(UPPER($B$2987))</formula1>
    </dataValidation>
    <dataValidation type="list" sqref="C2988" allowBlank="true" errorStyle="stop">
      <formula1>INDIRECT(UPPER($B$2988))</formula1>
    </dataValidation>
    <dataValidation type="list" sqref="C2989" allowBlank="true" errorStyle="stop">
      <formula1>INDIRECT(UPPER($B$2989))</formula1>
    </dataValidation>
    <dataValidation type="list" sqref="C2990" allowBlank="true" errorStyle="stop">
      <formula1>INDIRECT(UPPER($B$2990))</formula1>
    </dataValidation>
    <dataValidation type="list" sqref="C2991" allowBlank="true" errorStyle="stop">
      <formula1>INDIRECT(UPPER($B$2991))</formula1>
    </dataValidation>
    <dataValidation type="list" sqref="C2992" allowBlank="true" errorStyle="stop">
      <formula1>INDIRECT(UPPER($B$2992))</formula1>
    </dataValidation>
    <dataValidation type="list" sqref="C2993" allowBlank="true" errorStyle="stop">
      <formula1>INDIRECT(UPPER($B$2993))</formula1>
    </dataValidation>
    <dataValidation type="list" sqref="C2994" allowBlank="true" errorStyle="stop">
      <formula1>INDIRECT(UPPER($B$2994))</formula1>
    </dataValidation>
    <dataValidation type="list" sqref="C2995" allowBlank="true" errorStyle="stop">
      <formula1>INDIRECT(UPPER($B$2995))</formula1>
    </dataValidation>
    <dataValidation type="list" sqref="C2996" allowBlank="true" errorStyle="stop">
      <formula1>INDIRECT(UPPER($B$2996))</formula1>
    </dataValidation>
    <dataValidation type="list" sqref="C2997" allowBlank="true" errorStyle="stop">
      <formula1>INDIRECT(UPPER($B$2997))</formula1>
    </dataValidation>
    <dataValidation type="list" sqref="C2998" allowBlank="true" errorStyle="stop">
      <formula1>INDIRECT(UPPER($B$2998))</formula1>
    </dataValidation>
    <dataValidation type="list" sqref="C2999" allowBlank="true" errorStyle="stop">
      <formula1>INDIRECT(UPPER($B$2999))</formula1>
    </dataValidation>
    <dataValidation type="list" sqref="C3000" allowBlank="true" errorStyle="stop">
      <formula1>INDIRECT(UPPER($B$3000))</formula1>
    </dataValidation>
    <dataValidation type="list" sqref="C3001" allowBlank="true" errorStyle="stop">
      <formula1>INDIRECT(UPPER($B$3001))</formula1>
    </dataValidation>
    <dataValidation type="list" sqref="C3002" allowBlank="true" errorStyle="stop">
      <formula1>INDIRECT(UPPER($B$3002))</formula1>
    </dataValidation>
    <dataValidation type="list" sqref="C3003" allowBlank="true" errorStyle="stop">
      <formula1>INDIRECT(UPPER($B$3003))</formula1>
    </dataValidation>
    <dataValidation type="list" sqref="C3004" allowBlank="true" errorStyle="stop">
      <formula1>INDIRECT(UPPER($B$3004))</formula1>
    </dataValidation>
    <dataValidation type="list" sqref="C3005" allowBlank="true" errorStyle="stop">
      <formula1>INDIRECT(UPPER($B$3005))</formula1>
    </dataValidation>
    <dataValidation type="list" sqref="C3006" allowBlank="true" errorStyle="stop">
      <formula1>INDIRECT(UPPER($B$3006))</formula1>
    </dataValidation>
    <dataValidation type="list" sqref="C3007" allowBlank="true" errorStyle="stop">
      <formula1>INDIRECT(UPPER($B$3007))</formula1>
    </dataValidation>
    <dataValidation type="list" sqref="C3008" allowBlank="true" errorStyle="stop">
      <formula1>INDIRECT(UPPER($B$3008))</formula1>
    </dataValidation>
    <dataValidation type="list" sqref="C3009" allowBlank="true" errorStyle="stop">
      <formula1>INDIRECT(UPPER($B$3009))</formula1>
    </dataValidation>
    <dataValidation type="list" sqref="C3010" allowBlank="true" errorStyle="stop">
      <formula1>INDIRECT(UPPER($B$3010))</formula1>
    </dataValidation>
    <dataValidation type="list" sqref="C3011" allowBlank="true" errorStyle="stop">
      <formula1>INDIRECT(UPPER($B$3011))</formula1>
    </dataValidation>
    <dataValidation type="list" sqref="C3012" allowBlank="true" errorStyle="stop">
      <formula1>INDIRECT(UPPER($B$3012))</formula1>
    </dataValidation>
    <dataValidation type="list" sqref="C3013" allowBlank="true" errorStyle="stop">
      <formula1>INDIRECT(UPPER($B$3013))</formula1>
    </dataValidation>
    <dataValidation type="list" sqref="C3014" allowBlank="true" errorStyle="stop">
      <formula1>INDIRECT(UPPER($B$3014))</formula1>
    </dataValidation>
    <dataValidation type="list" sqref="C3015" allowBlank="true" errorStyle="stop">
      <formula1>INDIRECT(UPPER($B$3015))</formula1>
    </dataValidation>
    <dataValidation type="list" sqref="C3016" allowBlank="true" errorStyle="stop">
      <formula1>INDIRECT(UPPER($B$3016))</formula1>
    </dataValidation>
    <dataValidation type="list" sqref="C3017" allowBlank="true" errorStyle="stop">
      <formula1>INDIRECT(UPPER($B$3017))</formula1>
    </dataValidation>
    <dataValidation type="list" sqref="C3018" allowBlank="true" errorStyle="stop">
      <formula1>INDIRECT(UPPER($B$3018))</formula1>
    </dataValidation>
    <dataValidation type="list" sqref="C3019" allowBlank="true" errorStyle="stop">
      <formula1>INDIRECT(UPPER($B$3019))</formula1>
    </dataValidation>
    <dataValidation type="list" sqref="C3020" allowBlank="true" errorStyle="stop">
      <formula1>INDIRECT(UPPER($B$3020))</formula1>
    </dataValidation>
    <dataValidation type="list" sqref="C3021" allowBlank="true" errorStyle="stop">
      <formula1>INDIRECT(UPPER($B$3021))</formula1>
    </dataValidation>
    <dataValidation type="list" sqref="C3022" allowBlank="true" errorStyle="stop">
      <formula1>INDIRECT(UPPER($B$3022))</formula1>
    </dataValidation>
    <dataValidation type="list" sqref="C3023" allowBlank="true" errorStyle="stop">
      <formula1>INDIRECT(UPPER($B$3023))</formula1>
    </dataValidation>
    <dataValidation type="list" sqref="C3024" allowBlank="true" errorStyle="stop">
      <formula1>INDIRECT(UPPER($B$3024))</formula1>
    </dataValidation>
    <dataValidation type="list" sqref="C3025" allowBlank="true" errorStyle="stop">
      <formula1>INDIRECT(UPPER($B$3025))</formula1>
    </dataValidation>
    <dataValidation type="list" sqref="C3026" allowBlank="true" errorStyle="stop">
      <formula1>INDIRECT(UPPER($B$3026))</formula1>
    </dataValidation>
    <dataValidation type="list" sqref="C3027" allowBlank="true" errorStyle="stop">
      <formula1>INDIRECT(UPPER($B$3027))</formula1>
    </dataValidation>
    <dataValidation type="list" sqref="C3028" allowBlank="true" errorStyle="stop">
      <formula1>INDIRECT(UPPER($B$3028))</formula1>
    </dataValidation>
    <dataValidation type="list" sqref="C3029" allowBlank="true" errorStyle="stop">
      <formula1>INDIRECT(UPPER($B$3029))</formula1>
    </dataValidation>
    <dataValidation type="list" sqref="C3030" allowBlank="true" errorStyle="stop">
      <formula1>INDIRECT(UPPER($B$3030))</formula1>
    </dataValidation>
    <dataValidation type="list" sqref="C3031" allowBlank="true" errorStyle="stop">
      <formula1>INDIRECT(UPPER($B$3031))</formula1>
    </dataValidation>
    <dataValidation type="list" sqref="C3032" allowBlank="true" errorStyle="stop">
      <formula1>INDIRECT(UPPER($B$3032))</formula1>
    </dataValidation>
    <dataValidation type="list" sqref="C3033" allowBlank="true" errorStyle="stop">
      <formula1>INDIRECT(UPPER($B$3033))</formula1>
    </dataValidation>
    <dataValidation type="list" sqref="C3034" allowBlank="true" errorStyle="stop">
      <formula1>INDIRECT(UPPER($B$3034))</formula1>
    </dataValidation>
    <dataValidation type="list" sqref="C3035" allowBlank="true" errorStyle="stop">
      <formula1>INDIRECT(UPPER($B$3035))</formula1>
    </dataValidation>
    <dataValidation type="list" sqref="C3036" allowBlank="true" errorStyle="stop">
      <formula1>INDIRECT(UPPER($B$3036))</formula1>
    </dataValidation>
    <dataValidation type="list" sqref="C3037" allowBlank="true" errorStyle="stop">
      <formula1>INDIRECT(UPPER($B$3037))</formula1>
    </dataValidation>
    <dataValidation type="list" sqref="C3038" allowBlank="true" errorStyle="stop">
      <formula1>INDIRECT(UPPER($B$3038))</formula1>
    </dataValidation>
    <dataValidation type="list" sqref="C3039" allowBlank="true" errorStyle="stop">
      <formula1>INDIRECT(UPPER($B$3039))</formula1>
    </dataValidation>
    <dataValidation type="list" sqref="C3040" allowBlank="true" errorStyle="stop">
      <formula1>INDIRECT(UPPER($B$3040))</formula1>
    </dataValidation>
    <dataValidation type="list" sqref="C3041" allowBlank="true" errorStyle="stop">
      <formula1>INDIRECT(UPPER($B$3041))</formula1>
    </dataValidation>
    <dataValidation type="list" sqref="C3042" allowBlank="true" errorStyle="stop">
      <formula1>INDIRECT(UPPER($B$3042))</formula1>
    </dataValidation>
    <dataValidation type="list" sqref="C3043" allowBlank="true" errorStyle="stop">
      <formula1>INDIRECT(UPPER($B$3043))</formula1>
    </dataValidation>
    <dataValidation type="list" sqref="C3044" allowBlank="true" errorStyle="stop">
      <formula1>INDIRECT(UPPER($B$3044))</formula1>
    </dataValidation>
    <dataValidation type="list" sqref="C3045" allowBlank="true" errorStyle="stop">
      <formula1>INDIRECT(UPPER($B$3045))</formula1>
    </dataValidation>
    <dataValidation type="list" sqref="C3046" allowBlank="true" errorStyle="stop">
      <formula1>INDIRECT(UPPER($B$3046))</formula1>
    </dataValidation>
    <dataValidation type="list" sqref="C3047" allowBlank="true" errorStyle="stop">
      <formula1>INDIRECT(UPPER($B$3047))</formula1>
    </dataValidation>
    <dataValidation type="list" sqref="C3048" allowBlank="true" errorStyle="stop">
      <formula1>INDIRECT(UPPER($B$3048))</formula1>
    </dataValidation>
    <dataValidation type="list" sqref="C3049" allowBlank="true" errorStyle="stop">
      <formula1>INDIRECT(UPPER($B$3049))</formula1>
    </dataValidation>
    <dataValidation type="list" sqref="C3050" allowBlank="true" errorStyle="stop">
      <formula1>INDIRECT(UPPER($B$3050))</formula1>
    </dataValidation>
    <dataValidation type="list" sqref="C3051" allowBlank="true" errorStyle="stop">
      <formula1>INDIRECT(UPPER($B$3051))</formula1>
    </dataValidation>
    <dataValidation type="list" sqref="C3052" allowBlank="true" errorStyle="stop">
      <formula1>INDIRECT(UPPER($B$3052))</formula1>
    </dataValidation>
    <dataValidation type="list" sqref="C3053" allowBlank="true" errorStyle="stop">
      <formula1>INDIRECT(UPPER($B$3053))</formula1>
    </dataValidation>
    <dataValidation type="list" sqref="C3054" allowBlank="true" errorStyle="stop">
      <formula1>INDIRECT(UPPER($B$3054))</formula1>
    </dataValidation>
    <dataValidation type="list" sqref="C3055" allowBlank="true" errorStyle="stop">
      <formula1>INDIRECT(UPPER($B$3055))</formula1>
    </dataValidation>
    <dataValidation type="list" sqref="C3056" allowBlank="true" errorStyle="stop">
      <formula1>INDIRECT(UPPER($B$3056))</formula1>
    </dataValidation>
    <dataValidation type="list" sqref="C3057" allowBlank="true" errorStyle="stop">
      <formula1>INDIRECT(UPPER($B$3057))</formula1>
    </dataValidation>
    <dataValidation type="list" sqref="C3058" allowBlank="true" errorStyle="stop">
      <formula1>INDIRECT(UPPER($B$3058))</formula1>
    </dataValidation>
    <dataValidation type="list" sqref="C3059" allowBlank="true" errorStyle="stop">
      <formula1>INDIRECT(UPPER($B$3059))</formula1>
    </dataValidation>
    <dataValidation type="list" sqref="C3060" allowBlank="true" errorStyle="stop">
      <formula1>INDIRECT(UPPER($B$3060))</formula1>
    </dataValidation>
    <dataValidation type="list" sqref="C3061" allowBlank="true" errorStyle="stop">
      <formula1>INDIRECT(UPPER($B$3061))</formula1>
    </dataValidation>
    <dataValidation type="list" sqref="C3062" allowBlank="true" errorStyle="stop">
      <formula1>INDIRECT(UPPER($B$3062))</formula1>
    </dataValidation>
    <dataValidation type="list" sqref="C3063" allowBlank="true" errorStyle="stop">
      <formula1>INDIRECT(UPPER($B$3063))</formula1>
    </dataValidation>
    <dataValidation type="list" sqref="C3064" allowBlank="true" errorStyle="stop">
      <formula1>INDIRECT(UPPER($B$3064))</formula1>
    </dataValidation>
    <dataValidation type="list" sqref="C3065" allowBlank="true" errorStyle="stop">
      <formula1>INDIRECT(UPPER($B$3065))</formula1>
    </dataValidation>
    <dataValidation type="list" sqref="C3066" allowBlank="true" errorStyle="stop">
      <formula1>INDIRECT(UPPER($B$3066))</formula1>
    </dataValidation>
    <dataValidation type="list" sqref="C3067" allowBlank="true" errorStyle="stop">
      <formula1>INDIRECT(UPPER($B$3067))</formula1>
    </dataValidation>
    <dataValidation type="list" sqref="C3068" allowBlank="true" errorStyle="stop">
      <formula1>INDIRECT(UPPER($B$3068))</formula1>
    </dataValidation>
    <dataValidation type="list" sqref="C3069" allowBlank="true" errorStyle="stop">
      <formula1>INDIRECT(UPPER($B$3069))</formula1>
    </dataValidation>
    <dataValidation type="list" sqref="C3070" allowBlank="true" errorStyle="stop">
      <formula1>INDIRECT(UPPER($B$3070))</formula1>
    </dataValidation>
    <dataValidation type="list" sqref="C3071" allowBlank="true" errorStyle="stop">
      <formula1>INDIRECT(UPPER($B$3071))</formula1>
    </dataValidation>
    <dataValidation type="list" sqref="C3072" allowBlank="true" errorStyle="stop">
      <formula1>INDIRECT(UPPER($B$3072))</formula1>
    </dataValidation>
    <dataValidation type="list" sqref="C3073" allowBlank="true" errorStyle="stop">
      <formula1>INDIRECT(UPPER($B$3073))</formula1>
    </dataValidation>
    <dataValidation type="list" sqref="C3074" allowBlank="true" errorStyle="stop">
      <formula1>INDIRECT(UPPER($B$3074))</formula1>
    </dataValidation>
    <dataValidation type="list" sqref="C3075" allowBlank="true" errorStyle="stop">
      <formula1>INDIRECT(UPPER($B$3075))</formula1>
    </dataValidation>
    <dataValidation type="list" sqref="C3076" allowBlank="true" errorStyle="stop">
      <formula1>INDIRECT(UPPER($B$3076))</formula1>
    </dataValidation>
    <dataValidation type="list" sqref="C3077" allowBlank="true" errorStyle="stop">
      <formula1>INDIRECT(UPPER($B$3077))</formula1>
    </dataValidation>
    <dataValidation type="list" sqref="C3078" allowBlank="true" errorStyle="stop">
      <formula1>INDIRECT(UPPER($B$3078))</formula1>
    </dataValidation>
    <dataValidation type="list" sqref="C3079" allowBlank="true" errorStyle="stop">
      <formula1>INDIRECT(UPPER($B$3079))</formula1>
    </dataValidation>
    <dataValidation type="list" sqref="C3080" allowBlank="true" errorStyle="stop">
      <formula1>INDIRECT(UPPER($B$3080))</formula1>
    </dataValidation>
    <dataValidation type="list" sqref="C3081" allowBlank="true" errorStyle="stop">
      <formula1>INDIRECT(UPPER($B$3081))</formula1>
    </dataValidation>
    <dataValidation type="list" sqref="C3082" allowBlank="true" errorStyle="stop">
      <formula1>INDIRECT(UPPER($B$3082))</formula1>
    </dataValidation>
    <dataValidation type="list" sqref="C3083" allowBlank="true" errorStyle="stop">
      <formula1>INDIRECT(UPPER($B$3083))</formula1>
    </dataValidation>
    <dataValidation type="list" sqref="C3084" allowBlank="true" errorStyle="stop">
      <formula1>INDIRECT(UPPER($B$3084))</formula1>
    </dataValidation>
    <dataValidation type="list" sqref="C3085" allowBlank="true" errorStyle="stop">
      <formula1>INDIRECT(UPPER($B$3085))</formula1>
    </dataValidation>
    <dataValidation type="list" sqref="C3086" allowBlank="true" errorStyle="stop">
      <formula1>INDIRECT(UPPER($B$3086))</formula1>
    </dataValidation>
    <dataValidation type="list" sqref="C3087" allowBlank="true" errorStyle="stop">
      <formula1>INDIRECT(UPPER($B$3087))</formula1>
    </dataValidation>
    <dataValidation type="list" sqref="C3088" allowBlank="true" errorStyle="stop">
      <formula1>INDIRECT(UPPER($B$3088))</formula1>
    </dataValidation>
    <dataValidation type="list" sqref="C3089" allowBlank="true" errorStyle="stop">
      <formula1>INDIRECT(UPPER($B$3089))</formula1>
    </dataValidation>
    <dataValidation type="list" sqref="C3090" allowBlank="true" errorStyle="stop">
      <formula1>INDIRECT(UPPER($B$3090))</formula1>
    </dataValidation>
    <dataValidation type="list" sqref="C3091" allowBlank="true" errorStyle="stop">
      <formula1>INDIRECT(UPPER($B$3091))</formula1>
    </dataValidation>
    <dataValidation type="list" sqref="C3092" allowBlank="true" errorStyle="stop">
      <formula1>INDIRECT(UPPER($B$3092))</formula1>
    </dataValidation>
    <dataValidation type="list" sqref="C3093" allowBlank="true" errorStyle="stop">
      <formula1>INDIRECT(UPPER($B$3093))</formula1>
    </dataValidation>
    <dataValidation type="list" sqref="C3094" allowBlank="true" errorStyle="stop">
      <formula1>INDIRECT(UPPER($B$3094))</formula1>
    </dataValidation>
    <dataValidation type="list" sqref="C3095" allowBlank="true" errorStyle="stop">
      <formula1>INDIRECT(UPPER($B$3095))</formula1>
    </dataValidation>
    <dataValidation type="list" sqref="C3096" allowBlank="true" errorStyle="stop">
      <formula1>INDIRECT(UPPER($B$3096))</formula1>
    </dataValidation>
    <dataValidation type="list" sqref="C3097" allowBlank="true" errorStyle="stop">
      <formula1>INDIRECT(UPPER($B$3097))</formula1>
    </dataValidation>
    <dataValidation type="list" sqref="C3098" allowBlank="true" errorStyle="stop">
      <formula1>INDIRECT(UPPER($B$3098))</formula1>
    </dataValidation>
    <dataValidation type="list" sqref="C3099" allowBlank="true" errorStyle="stop">
      <formula1>INDIRECT(UPPER($B$3099))</formula1>
    </dataValidation>
    <dataValidation type="list" sqref="C3100" allowBlank="true" errorStyle="stop">
      <formula1>INDIRECT(UPPER($B$3100))</formula1>
    </dataValidation>
    <dataValidation type="list" sqref="C3101" allowBlank="true" errorStyle="stop">
      <formula1>INDIRECT(UPPER($B$3101))</formula1>
    </dataValidation>
    <dataValidation type="list" sqref="C3102" allowBlank="true" errorStyle="stop">
      <formula1>INDIRECT(UPPER($B$3102))</formula1>
    </dataValidation>
    <dataValidation type="list" sqref="C3103" allowBlank="true" errorStyle="stop">
      <formula1>INDIRECT(UPPER($B$3103))</formula1>
    </dataValidation>
    <dataValidation type="list" sqref="C3104" allowBlank="true" errorStyle="stop">
      <formula1>INDIRECT(UPPER($B$3104))</formula1>
    </dataValidation>
    <dataValidation type="list" sqref="C3105" allowBlank="true" errorStyle="stop">
      <formula1>INDIRECT(UPPER($B$3105))</formula1>
    </dataValidation>
    <dataValidation type="list" sqref="C3106" allowBlank="true" errorStyle="stop">
      <formula1>INDIRECT(UPPER($B$3106))</formula1>
    </dataValidation>
    <dataValidation type="list" sqref="C3107" allowBlank="true" errorStyle="stop">
      <formula1>INDIRECT(UPPER($B$3107))</formula1>
    </dataValidation>
    <dataValidation type="list" sqref="C3108" allowBlank="true" errorStyle="stop">
      <formula1>INDIRECT(UPPER($B$3108))</formula1>
    </dataValidation>
    <dataValidation type="list" sqref="C3109" allowBlank="true" errorStyle="stop">
      <formula1>INDIRECT(UPPER($B$3109))</formula1>
    </dataValidation>
    <dataValidation type="list" sqref="C3110" allowBlank="true" errorStyle="stop">
      <formula1>INDIRECT(UPPER($B$3110))</formula1>
    </dataValidation>
    <dataValidation type="list" sqref="C3111" allowBlank="true" errorStyle="stop">
      <formula1>INDIRECT(UPPER($B$3111))</formula1>
    </dataValidation>
    <dataValidation type="list" sqref="C3112" allowBlank="true" errorStyle="stop">
      <formula1>INDIRECT(UPPER($B$3112))</formula1>
    </dataValidation>
    <dataValidation type="list" sqref="C3113" allowBlank="true" errorStyle="stop">
      <formula1>INDIRECT(UPPER($B$3113))</formula1>
    </dataValidation>
    <dataValidation type="list" sqref="C3114" allowBlank="true" errorStyle="stop">
      <formula1>INDIRECT(UPPER($B$3114))</formula1>
    </dataValidation>
    <dataValidation type="list" sqref="C3115" allowBlank="true" errorStyle="stop">
      <formula1>INDIRECT(UPPER($B$3115))</formula1>
    </dataValidation>
    <dataValidation type="list" sqref="C3116" allowBlank="true" errorStyle="stop">
      <formula1>INDIRECT(UPPER($B$3116))</formula1>
    </dataValidation>
    <dataValidation type="list" sqref="C3117" allowBlank="true" errorStyle="stop">
      <formula1>INDIRECT(UPPER($B$3117))</formula1>
    </dataValidation>
    <dataValidation type="list" sqref="C3118" allowBlank="true" errorStyle="stop">
      <formula1>INDIRECT(UPPER($B$3118))</formula1>
    </dataValidation>
    <dataValidation type="list" sqref="C3119" allowBlank="true" errorStyle="stop">
      <formula1>INDIRECT(UPPER($B$3119))</formula1>
    </dataValidation>
    <dataValidation type="list" sqref="C3120" allowBlank="true" errorStyle="stop">
      <formula1>INDIRECT(UPPER($B$3120))</formula1>
    </dataValidation>
    <dataValidation type="list" sqref="C3121" allowBlank="true" errorStyle="stop">
      <formula1>INDIRECT(UPPER($B$3121))</formula1>
    </dataValidation>
    <dataValidation type="list" sqref="C3122" allowBlank="true" errorStyle="stop">
      <formula1>INDIRECT(UPPER($B$3122))</formula1>
    </dataValidation>
    <dataValidation type="list" sqref="C3123" allowBlank="true" errorStyle="stop">
      <formula1>INDIRECT(UPPER($B$3123))</formula1>
    </dataValidation>
    <dataValidation type="list" sqref="C3124" allowBlank="true" errorStyle="stop">
      <formula1>INDIRECT(UPPER($B$3124))</formula1>
    </dataValidation>
    <dataValidation type="list" sqref="C3125" allowBlank="true" errorStyle="stop">
      <formula1>INDIRECT(UPPER($B$3125))</formula1>
    </dataValidation>
    <dataValidation type="list" sqref="C3126" allowBlank="true" errorStyle="stop">
      <formula1>INDIRECT(UPPER($B$3126))</formula1>
    </dataValidation>
    <dataValidation type="list" sqref="C3127" allowBlank="true" errorStyle="stop">
      <formula1>INDIRECT(UPPER($B$3127))</formula1>
    </dataValidation>
    <dataValidation type="list" sqref="C3128" allowBlank="true" errorStyle="stop">
      <formula1>INDIRECT(UPPER($B$3128))</formula1>
    </dataValidation>
    <dataValidation type="list" sqref="C3129" allowBlank="true" errorStyle="stop">
      <formula1>INDIRECT(UPPER($B$3129))</formula1>
    </dataValidation>
    <dataValidation type="list" sqref="C3130" allowBlank="true" errorStyle="stop">
      <formula1>INDIRECT(UPPER($B$3130))</formula1>
    </dataValidation>
    <dataValidation type="list" sqref="C3131" allowBlank="true" errorStyle="stop">
      <formula1>INDIRECT(UPPER($B$3131))</formula1>
    </dataValidation>
    <dataValidation type="list" sqref="C3132" allowBlank="true" errorStyle="stop">
      <formula1>INDIRECT(UPPER($B$3132))</formula1>
    </dataValidation>
    <dataValidation type="list" sqref="C3133" allowBlank="true" errorStyle="stop">
      <formula1>INDIRECT(UPPER($B$3133))</formula1>
    </dataValidation>
    <dataValidation type="list" sqref="C3134" allowBlank="true" errorStyle="stop">
      <formula1>INDIRECT(UPPER($B$3134))</formula1>
    </dataValidation>
    <dataValidation type="list" sqref="C3135" allowBlank="true" errorStyle="stop">
      <formula1>INDIRECT(UPPER($B$3135))</formula1>
    </dataValidation>
    <dataValidation type="list" sqref="C3136" allowBlank="true" errorStyle="stop">
      <formula1>INDIRECT(UPPER($B$3136))</formula1>
    </dataValidation>
    <dataValidation type="list" sqref="C3137" allowBlank="true" errorStyle="stop">
      <formula1>INDIRECT(UPPER($B$3137))</formula1>
    </dataValidation>
    <dataValidation type="list" sqref="C3138" allowBlank="true" errorStyle="stop">
      <formula1>INDIRECT(UPPER($B$3138))</formula1>
    </dataValidation>
    <dataValidation type="list" sqref="C3139" allowBlank="true" errorStyle="stop">
      <formula1>INDIRECT(UPPER($B$3139))</formula1>
    </dataValidation>
    <dataValidation type="list" sqref="C3140" allowBlank="true" errorStyle="stop">
      <formula1>INDIRECT(UPPER($B$3140))</formula1>
    </dataValidation>
    <dataValidation type="list" sqref="C3141" allowBlank="true" errorStyle="stop">
      <formula1>INDIRECT(UPPER($B$3141))</formula1>
    </dataValidation>
    <dataValidation type="list" sqref="C3142" allowBlank="true" errorStyle="stop">
      <formula1>INDIRECT(UPPER($B$3142))</formula1>
    </dataValidation>
    <dataValidation type="list" sqref="C3143" allowBlank="true" errorStyle="stop">
      <formula1>INDIRECT(UPPER($B$3143))</formula1>
    </dataValidation>
    <dataValidation type="list" sqref="C3144" allowBlank="true" errorStyle="stop">
      <formula1>INDIRECT(UPPER($B$3144))</formula1>
    </dataValidation>
    <dataValidation type="list" sqref="C3145" allowBlank="true" errorStyle="stop">
      <formula1>INDIRECT(UPPER($B$3145))</formula1>
    </dataValidation>
    <dataValidation type="list" sqref="C3146" allowBlank="true" errorStyle="stop">
      <formula1>INDIRECT(UPPER($B$3146))</formula1>
    </dataValidation>
    <dataValidation type="list" sqref="C3147" allowBlank="true" errorStyle="stop">
      <formula1>INDIRECT(UPPER($B$3147))</formula1>
    </dataValidation>
    <dataValidation type="list" sqref="C3148" allowBlank="true" errorStyle="stop">
      <formula1>INDIRECT(UPPER($B$3148))</formula1>
    </dataValidation>
    <dataValidation type="list" sqref="C3149" allowBlank="true" errorStyle="stop">
      <formula1>INDIRECT(UPPER($B$3149))</formula1>
    </dataValidation>
    <dataValidation type="list" sqref="C3150" allowBlank="true" errorStyle="stop">
      <formula1>INDIRECT(UPPER($B$3150))</formula1>
    </dataValidation>
    <dataValidation type="list" sqref="C3151" allowBlank="true" errorStyle="stop">
      <formula1>INDIRECT(UPPER($B$3151))</formula1>
    </dataValidation>
    <dataValidation type="list" sqref="C3152" allowBlank="true" errorStyle="stop">
      <formula1>INDIRECT(UPPER($B$3152))</formula1>
    </dataValidation>
    <dataValidation type="list" sqref="C3153" allowBlank="true" errorStyle="stop">
      <formula1>INDIRECT(UPPER($B$3153))</formula1>
    </dataValidation>
    <dataValidation type="list" sqref="C3154" allowBlank="true" errorStyle="stop">
      <formula1>INDIRECT(UPPER($B$3154))</formula1>
    </dataValidation>
    <dataValidation type="list" sqref="C3155" allowBlank="true" errorStyle="stop">
      <formula1>INDIRECT(UPPER($B$3155))</formula1>
    </dataValidation>
    <dataValidation type="list" sqref="C3156" allowBlank="true" errorStyle="stop">
      <formula1>INDIRECT(UPPER($B$3156))</formula1>
    </dataValidation>
    <dataValidation type="list" sqref="C3157" allowBlank="true" errorStyle="stop">
      <formula1>INDIRECT(UPPER($B$3157))</formula1>
    </dataValidation>
    <dataValidation type="list" sqref="C3158" allowBlank="true" errorStyle="stop">
      <formula1>INDIRECT(UPPER($B$3158))</formula1>
    </dataValidation>
    <dataValidation type="list" sqref="C3159" allowBlank="true" errorStyle="stop">
      <formula1>INDIRECT(UPPER($B$3159))</formula1>
    </dataValidation>
    <dataValidation type="list" sqref="C3160" allowBlank="true" errorStyle="stop">
      <formula1>INDIRECT(UPPER($B$3160))</formula1>
    </dataValidation>
    <dataValidation type="list" sqref="C3161" allowBlank="true" errorStyle="stop">
      <formula1>INDIRECT(UPPER($B$3161))</formula1>
    </dataValidation>
    <dataValidation type="list" sqref="C3162" allowBlank="true" errorStyle="stop">
      <formula1>INDIRECT(UPPER($B$3162))</formula1>
    </dataValidation>
    <dataValidation type="list" sqref="C3163" allowBlank="true" errorStyle="stop">
      <formula1>INDIRECT(UPPER($B$3163))</formula1>
    </dataValidation>
    <dataValidation type="list" sqref="C3164" allowBlank="true" errorStyle="stop">
      <formula1>INDIRECT(UPPER($B$3164))</formula1>
    </dataValidation>
    <dataValidation type="list" sqref="C3165" allowBlank="true" errorStyle="stop">
      <formula1>INDIRECT(UPPER($B$3165))</formula1>
    </dataValidation>
    <dataValidation type="list" sqref="C3166" allowBlank="true" errorStyle="stop">
      <formula1>INDIRECT(UPPER($B$3166))</formula1>
    </dataValidation>
    <dataValidation type="list" sqref="C3167" allowBlank="true" errorStyle="stop">
      <formula1>INDIRECT(UPPER($B$3167))</formula1>
    </dataValidation>
    <dataValidation type="list" sqref="C3168" allowBlank="true" errorStyle="stop">
      <formula1>INDIRECT(UPPER($B$3168))</formula1>
    </dataValidation>
    <dataValidation type="list" sqref="C3169" allowBlank="true" errorStyle="stop">
      <formula1>INDIRECT(UPPER($B$3169))</formula1>
    </dataValidation>
    <dataValidation type="list" sqref="C3170" allowBlank="true" errorStyle="stop">
      <formula1>INDIRECT(UPPER($B$3170))</formula1>
    </dataValidation>
    <dataValidation type="list" sqref="C3171" allowBlank="true" errorStyle="stop">
      <formula1>INDIRECT(UPPER($B$3171))</formula1>
    </dataValidation>
    <dataValidation type="list" sqref="C3172" allowBlank="true" errorStyle="stop">
      <formula1>INDIRECT(UPPER($B$3172))</formula1>
    </dataValidation>
    <dataValidation type="list" sqref="C3173" allowBlank="true" errorStyle="stop">
      <formula1>INDIRECT(UPPER($B$3173))</formula1>
    </dataValidation>
    <dataValidation type="list" sqref="C3174" allowBlank="true" errorStyle="stop">
      <formula1>INDIRECT(UPPER($B$3174))</formula1>
    </dataValidation>
    <dataValidation type="list" sqref="C3175" allowBlank="true" errorStyle="stop">
      <formula1>INDIRECT(UPPER($B$3175))</formula1>
    </dataValidation>
    <dataValidation type="list" sqref="C3176" allowBlank="true" errorStyle="stop">
      <formula1>INDIRECT(UPPER($B$3176))</formula1>
    </dataValidation>
    <dataValidation type="list" sqref="C3177" allowBlank="true" errorStyle="stop">
      <formula1>INDIRECT(UPPER($B$3177))</formula1>
    </dataValidation>
    <dataValidation type="list" sqref="C3178" allowBlank="true" errorStyle="stop">
      <formula1>INDIRECT(UPPER($B$3178))</formula1>
    </dataValidation>
    <dataValidation type="list" sqref="C3179" allowBlank="true" errorStyle="stop">
      <formula1>INDIRECT(UPPER($B$3179))</formula1>
    </dataValidation>
    <dataValidation type="list" sqref="C3180" allowBlank="true" errorStyle="stop">
      <formula1>INDIRECT(UPPER($B$3180))</formula1>
    </dataValidation>
    <dataValidation type="list" sqref="C3181" allowBlank="true" errorStyle="stop">
      <formula1>INDIRECT(UPPER($B$3181))</formula1>
    </dataValidation>
    <dataValidation type="list" sqref="C3182" allowBlank="true" errorStyle="stop">
      <formula1>INDIRECT(UPPER($B$3182))</formula1>
    </dataValidation>
    <dataValidation type="list" sqref="C3183" allowBlank="true" errorStyle="stop">
      <formula1>INDIRECT(UPPER($B$3183))</formula1>
    </dataValidation>
    <dataValidation type="list" sqref="C3184" allowBlank="true" errorStyle="stop">
      <formula1>INDIRECT(UPPER($B$3184))</formula1>
    </dataValidation>
    <dataValidation type="list" sqref="C3185" allowBlank="true" errorStyle="stop">
      <formula1>INDIRECT(UPPER($B$3185))</formula1>
    </dataValidation>
    <dataValidation type="list" sqref="C3186" allowBlank="true" errorStyle="stop">
      <formula1>INDIRECT(UPPER($B$3186))</formula1>
    </dataValidation>
    <dataValidation type="list" sqref="C3187" allowBlank="true" errorStyle="stop">
      <formula1>INDIRECT(UPPER($B$3187))</formula1>
    </dataValidation>
    <dataValidation type="list" sqref="C3188" allowBlank="true" errorStyle="stop">
      <formula1>INDIRECT(UPPER($B$3188))</formula1>
    </dataValidation>
    <dataValidation type="list" sqref="C3189" allowBlank="true" errorStyle="stop">
      <formula1>INDIRECT(UPPER($B$3189))</formula1>
    </dataValidation>
    <dataValidation type="list" sqref="C3190" allowBlank="true" errorStyle="stop">
      <formula1>INDIRECT(UPPER($B$3190))</formula1>
    </dataValidation>
    <dataValidation type="list" sqref="C3191" allowBlank="true" errorStyle="stop">
      <formula1>INDIRECT(UPPER($B$3191))</formula1>
    </dataValidation>
    <dataValidation type="list" sqref="C3192" allowBlank="true" errorStyle="stop">
      <formula1>INDIRECT(UPPER($B$3192))</formula1>
    </dataValidation>
    <dataValidation type="list" sqref="C3193" allowBlank="true" errorStyle="stop">
      <formula1>INDIRECT(UPPER($B$3193))</formula1>
    </dataValidation>
    <dataValidation type="list" sqref="C3194" allowBlank="true" errorStyle="stop">
      <formula1>INDIRECT(UPPER($B$3194))</formula1>
    </dataValidation>
    <dataValidation type="list" sqref="C3195" allowBlank="true" errorStyle="stop">
      <formula1>INDIRECT(UPPER($B$3195))</formula1>
    </dataValidation>
    <dataValidation type="list" sqref="C3196" allowBlank="true" errorStyle="stop">
      <formula1>INDIRECT(UPPER($B$3196))</formula1>
    </dataValidation>
    <dataValidation type="list" sqref="C3197" allowBlank="true" errorStyle="stop">
      <formula1>INDIRECT(UPPER($B$3197))</formula1>
    </dataValidation>
    <dataValidation type="list" sqref="C3198" allowBlank="true" errorStyle="stop">
      <formula1>INDIRECT(UPPER($B$3198))</formula1>
    </dataValidation>
    <dataValidation type="list" sqref="C3199" allowBlank="true" errorStyle="stop">
      <formula1>INDIRECT(UPPER($B$3199))</formula1>
    </dataValidation>
    <dataValidation type="list" sqref="C3200" allowBlank="true" errorStyle="stop">
      <formula1>INDIRECT(UPPER($B$3200))</formula1>
    </dataValidation>
    <dataValidation type="list" sqref="C3201" allowBlank="true" errorStyle="stop">
      <formula1>INDIRECT(UPPER($B$3201))</formula1>
    </dataValidation>
    <dataValidation type="list" sqref="C3202" allowBlank="true" errorStyle="stop">
      <formula1>INDIRECT(UPPER($B$3202))</formula1>
    </dataValidation>
    <dataValidation type="list" sqref="C3203" allowBlank="true" errorStyle="stop">
      <formula1>INDIRECT(UPPER($B$3203))</formula1>
    </dataValidation>
    <dataValidation type="list" sqref="C3204" allowBlank="true" errorStyle="stop">
      <formula1>INDIRECT(UPPER($B$3204))</formula1>
    </dataValidation>
    <dataValidation type="list" sqref="C3205" allowBlank="true" errorStyle="stop">
      <formula1>INDIRECT(UPPER($B$3205))</formula1>
    </dataValidation>
    <dataValidation type="list" sqref="C3206" allowBlank="true" errorStyle="stop">
      <formula1>INDIRECT(UPPER($B$3206))</formula1>
    </dataValidation>
    <dataValidation type="list" sqref="C3207" allowBlank="true" errorStyle="stop">
      <formula1>INDIRECT(UPPER($B$3207))</formula1>
    </dataValidation>
    <dataValidation type="list" sqref="C3208" allowBlank="true" errorStyle="stop">
      <formula1>INDIRECT(UPPER($B$3208))</formula1>
    </dataValidation>
    <dataValidation type="list" sqref="C3209" allowBlank="true" errorStyle="stop">
      <formula1>INDIRECT(UPPER($B$3209))</formula1>
    </dataValidation>
    <dataValidation type="list" sqref="C3210" allowBlank="true" errorStyle="stop">
      <formula1>INDIRECT(UPPER($B$3210))</formula1>
    </dataValidation>
    <dataValidation type="list" sqref="C3211" allowBlank="true" errorStyle="stop">
      <formula1>INDIRECT(UPPER($B$3211))</formula1>
    </dataValidation>
    <dataValidation type="list" sqref="C3212" allowBlank="true" errorStyle="stop">
      <formula1>INDIRECT(UPPER($B$3212))</formula1>
    </dataValidation>
    <dataValidation type="list" sqref="C3213" allowBlank="true" errorStyle="stop">
      <formula1>INDIRECT(UPPER($B$3213))</formula1>
    </dataValidation>
    <dataValidation type="list" sqref="C3214" allowBlank="true" errorStyle="stop">
      <formula1>INDIRECT(UPPER($B$3214))</formula1>
    </dataValidation>
    <dataValidation type="list" sqref="C3215" allowBlank="true" errorStyle="stop">
      <formula1>INDIRECT(UPPER($B$3215))</formula1>
    </dataValidation>
    <dataValidation type="list" sqref="C3216" allowBlank="true" errorStyle="stop">
      <formula1>INDIRECT(UPPER($B$3216))</formula1>
    </dataValidation>
    <dataValidation type="list" sqref="C3217" allowBlank="true" errorStyle="stop">
      <formula1>INDIRECT(UPPER($B$3217))</formula1>
    </dataValidation>
    <dataValidation type="list" sqref="C3218" allowBlank="true" errorStyle="stop">
      <formula1>INDIRECT(UPPER($B$3218))</formula1>
    </dataValidation>
    <dataValidation type="list" sqref="C3219" allowBlank="true" errorStyle="stop">
      <formula1>INDIRECT(UPPER($B$3219))</formula1>
    </dataValidation>
    <dataValidation type="list" sqref="C3220" allowBlank="true" errorStyle="stop">
      <formula1>INDIRECT(UPPER($B$3220))</formula1>
    </dataValidation>
    <dataValidation type="list" sqref="C3221" allowBlank="true" errorStyle="stop">
      <formula1>INDIRECT(UPPER($B$3221))</formula1>
    </dataValidation>
    <dataValidation type="list" sqref="C3222" allowBlank="true" errorStyle="stop">
      <formula1>INDIRECT(UPPER($B$3222))</formula1>
    </dataValidation>
    <dataValidation type="list" sqref="C3223" allowBlank="true" errorStyle="stop">
      <formula1>INDIRECT(UPPER($B$3223))</formula1>
    </dataValidation>
    <dataValidation type="list" sqref="C3224" allowBlank="true" errorStyle="stop">
      <formula1>INDIRECT(UPPER($B$3224))</formula1>
    </dataValidation>
    <dataValidation type="list" sqref="C3225" allowBlank="true" errorStyle="stop">
      <formula1>INDIRECT(UPPER($B$3225))</formula1>
    </dataValidation>
    <dataValidation type="list" sqref="C3226" allowBlank="true" errorStyle="stop">
      <formula1>INDIRECT(UPPER($B$3226))</formula1>
    </dataValidation>
    <dataValidation type="list" sqref="C3227" allowBlank="true" errorStyle="stop">
      <formula1>INDIRECT(UPPER($B$3227))</formula1>
    </dataValidation>
    <dataValidation type="list" sqref="C3228" allowBlank="true" errorStyle="stop">
      <formula1>INDIRECT(UPPER($B$3228))</formula1>
    </dataValidation>
    <dataValidation type="list" sqref="C3229" allowBlank="true" errorStyle="stop">
      <formula1>INDIRECT(UPPER($B$3229))</formula1>
    </dataValidation>
    <dataValidation type="list" sqref="C3230" allowBlank="true" errorStyle="stop">
      <formula1>INDIRECT(UPPER($B$3230))</formula1>
    </dataValidation>
    <dataValidation type="list" sqref="C3231" allowBlank="true" errorStyle="stop">
      <formula1>INDIRECT(UPPER($B$3231))</formula1>
    </dataValidation>
    <dataValidation type="list" sqref="C3232" allowBlank="true" errorStyle="stop">
      <formula1>INDIRECT(UPPER($B$3232))</formula1>
    </dataValidation>
    <dataValidation type="list" sqref="C3233" allowBlank="true" errorStyle="stop">
      <formula1>INDIRECT(UPPER($B$3233))</formula1>
    </dataValidation>
    <dataValidation type="list" sqref="C3234" allowBlank="true" errorStyle="stop">
      <formula1>INDIRECT(UPPER($B$3234))</formula1>
    </dataValidation>
    <dataValidation type="list" sqref="C3235" allowBlank="true" errorStyle="stop">
      <formula1>INDIRECT(UPPER($B$3235))</formula1>
    </dataValidation>
    <dataValidation type="list" sqref="C3236" allowBlank="true" errorStyle="stop">
      <formula1>INDIRECT(UPPER($B$3236))</formula1>
    </dataValidation>
    <dataValidation type="list" sqref="C3237" allowBlank="true" errorStyle="stop">
      <formula1>INDIRECT(UPPER($B$3237))</formula1>
    </dataValidation>
    <dataValidation type="list" sqref="C3238" allowBlank="true" errorStyle="stop">
      <formula1>INDIRECT(UPPER($B$3238))</formula1>
    </dataValidation>
    <dataValidation type="list" sqref="C3239" allowBlank="true" errorStyle="stop">
      <formula1>INDIRECT(UPPER($B$3239))</formula1>
    </dataValidation>
    <dataValidation type="list" sqref="C3240" allowBlank="true" errorStyle="stop">
      <formula1>INDIRECT(UPPER($B$3240))</formula1>
    </dataValidation>
    <dataValidation type="list" sqref="C3241" allowBlank="true" errorStyle="stop">
      <formula1>INDIRECT(UPPER($B$3241))</formula1>
    </dataValidation>
    <dataValidation type="list" sqref="C3242" allowBlank="true" errorStyle="stop">
      <formula1>INDIRECT(UPPER($B$3242))</formula1>
    </dataValidation>
    <dataValidation type="list" sqref="C3243" allowBlank="true" errorStyle="stop">
      <formula1>INDIRECT(UPPER($B$3243))</formula1>
    </dataValidation>
    <dataValidation type="list" sqref="C3244" allowBlank="true" errorStyle="stop">
      <formula1>INDIRECT(UPPER($B$3244))</formula1>
    </dataValidation>
    <dataValidation type="list" sqref="C3245" allowBlank="true" errorStyle="stop">
      <formula1>INDIRECT(UPPER($B$3245))</formula1>
    </dataValidation>
    <dataValidation type="list" sqref="C3246" allowBlank="true" errorStyle="stop">
      <formula1>INDIRECT(UPPER($B$3246))</formula1>
    </dataValidation>
    <dataValidation type="list" sqref="C3247" allowBlank="true" errorStyle="stop">
      <formula1>INDIRECT(UPPER($B$3247))</formula1>
    </dataValidation>
    <dataValidation type="list" sqref="C3248" allowBlank="true" errorStyle="stop">
      <formula1>INDIRECT(UPPER($B$3248))</formula1>
    </dataValidation>
    <dataValidation type="list" sqref="C3249" allowBlank="true" errorStyle="stop">
      <formula1>INDIRECT(UPPER($B$3249))</formula1>
    </dataValidation>
    <dataValidation type="list" sqref="C3250" allowBlank="true" errorStyle="stop">
      <formula1>INDIRECT(UPPER($B$3250))</formula1>
    </dataValidation>
    <dataValidation type="list" sqref="C3251" allowBlank="true" errorStyle="stop">
      <formula1>INDIRECT(UPPER($B$3251))</formula1>
    </dataValidation>
    <dataValidation type="list" sqref="C3252" allowBlank="true" errorStyle="stop">
      <formula1>INDIRECT(UPPER($B$3252))</formula1>
    </dataValidation>
    <dataValidation type="list" sqref="C3253" allowBlank="true" errorStyle="stop">
      <formula1>INDIRECT(UPPER($B$3253))</formula1>
    </dataValidation>
    <dataValidation type="list" sqref="C3254" allowBlank="true" errorStyle="stop">
      <formula1>INDIRECT(UPPER($B$3254))</formula1>
    </dataValidation>
    <dataValidation type="list" sqref="C3255" allowBlank="true" errorStyle="stop">
      <formula1>INDIRECT(UPPER($B$3255))</formula1>
    </dataValidation>
    <dataValidation type="list" sqref="C3256" allowBlank="true" errorStyle="stop">
      <formula1>INDIRECT(UPPER($B$3256))</formula1>
    </dataValidation>
    <dataValidation type="list" sqref="C3257" allowBlank="true" errorStyle="stop">
      <formula1>INDIRECT(UPPER($B$3257))</formula1>
    </dataValidation>
    <dataValidation type="list" sqref="C3258" allowBlank="true" errorStyle="stop">
      <formula1>INDIRECT(UPPER($B$3258))</formula1>
    </dataValidation>
    <dataValidation type="list" sqref="C3259" allowBlank="true" errorStyle="stop">
      <formula1>INDIRECT(UPPER($B$3259))</formula1>
    </dataValidation>
    <dataValidation type="list" sqref="C3260" allowBlank="true" errorStyle="stop">
      <formula1>INDIRECT(UPPER($B$3260))</formula1>
    </dataValidation>
    <dataValidation type="list" sqref="C3261" allowBlank="true" errorStyle="stop">
      <formula1>INDIRECT(UPPER($B$3261))</formula1>
    </dataValidation>
    <dataValidation type="list" sqref="C3262" allowBlank="true" errorStyle="stop">
      <formula1>INDIRECT(UPPER($B$3262))</formula1>
    </dataValidation>
    <dataValidation type="list" sqref="C3263" allowBlank="true" errorStyle="stop">
      <formula1>INDIRECT(UPPER($B$3263))</formula1>
    </dataValidation>
    <dataValidation type="list" sqref="C3264" allowBlank="true" errorStyle="stop">
      <formula1>INDIRECT(UPPER($B$3264))</formula1>
    </dataValidation>
    <dataValidation type="list" sqref="C3265" allowBlank="true" errorStyle="stop">
      <formula1>INDIRECT(UPPER($B$3265))</formula1>
    </dataValidation>
    <dataValidation type="list" sqref="C3266" allowBlank="true" errorStyle="stop">
      <formula1>INDIRECT(UPPER($B$3266))</formula1>
    </dataValidation>
    <dataValidation type="list" sqref="C3267" allowBlank="true" errorStyle="stop">
      <formula1>INDIRECT(UPPER($B$3267))</formula1>
    </dataValidation>
    <dataValidation type="list" sqref="C3268" allowBlank="true" errorStyle="stop">
      <formula1>INDIRECT(UPPER($B$3268))</formula1>
    </dataValidation>
    <dataValidation type="list" sqref="C3269" allowBlank="true" errorStyle="stop">
      <formula1>INDIRECT(UPPER($B$3269))</formula1>
    </dataValidation>
    <dataValidation type="list" sqref="C3270" allowBlank="true" errorStyle="stop">
      <formula1>INDIRECT(UPPER($B$3270))</formula1>
    </dataValidation>
    <dataValidation type="list" sqref="C3271" allowBlank="true" errorStyle="stop">
      <formula1>INDIRECT(UPPER($B$3271))</formula1>
    </dataValidation>
    <dataValidation type="list" sqref="C3272" allowBlank="true" errorStyle="stop">
      <formula1>INDIRECT(UPPER($B$3272))</formula1>
    </dataValidation>
    <dataValidation type="list" sqref="C3273" allowBlank="true" errorStyle="stop">
      <formula1>INDIRECT(UPPER($B$3273))</formula1>
    </dataValidation>
    <dataValidation type="list" sqref="C3274" allowBlank="true" errorStyle="stop">
      <formula1>INDIRECT(UPPER($B$3274))</formula1>
    </dataValidation>
    <dataValidation type="list" sqref="C3275" allowBlank="true" errorStyle="stop">
      <formula1>INDIRECT(UPPER($B$3275))</formula1>
    </dataValidation>
    <dataValidation type="list" sqref="C3276" allowBlank="true" errorStyle="stop">
      <formula1>INDIRECT(UPPER($B$3276))</formula1>
    </dataValidation>
    <dataValidation type="list" sqref="C3277" allowBlank="true" errorStyle="stop">
      <formula1>INDIRECT(UPPER($B$3277))</formula1>
    </dataValidation>
    <dataValidation type="list" sqref="C3278" allowBlank="true" errorStyle="stop">
      <formula1>INDIRECT(UPPER($B$3278))</formula1>
    </dataValidation>
    <dataValidation type="list" sqref="C3279" allowBlank="true" errorStyle="stop">
      <formula1>INDIRECT(UPPER($B$3279))</formula1>
    </dataValidation>
    <dataValidation type="list" sqref="C3280" allowBlank="true" errorStyle="stop">
      <formula1>INDIRECT(UPPER($B$3280))</formula1>
    </dataValidation>
    <dataValidation type="list" sqref="C3281" allowBlank="true" errorStyle="stop">
      <formula1>INDIRECT(UPPER($B$3281))</formula1>
    </dataValidation>
    <dataValidation type="list" sqref="C3282" allowBlank="true" errorStyle="stop">
      <formula1>INDIRECT(UPPER($B$3282))</formula1>
    </dataValidation>
    <dataValidation type="list" sqref="C3283" allowBlank="true" errorStyle="stop">
      <formula1>INDIRECT(UPPER($B$3283))</formula1>
    </dataValidation>
    <dataValidation type="list" sqref="C3284" allowBlank="true" errorStyle="stop">
      <formula1>INDIRECT(UPPER($B$3284))</formula1>
    </dataValidation>
    <dataValidation type="list" sqref="C3285" allowBlank="true" errorStyle="stop">
      <formula1>INDIRECT(UPPER($B$3285))</formula1>
    </dataValidation>
    <dataValidation type="list" sqref="C3286" allowBlank="true" errorStyle="stop">
      <formula1>INDIRECT(UPPER($B$3286))</formula1>
    </dataValidation>
    <dataValidation type="list" sqref="C3287" allowBlank="true" errorStyle="stop">
      <formula1>INDIRECT(UPPER($B$3287))</formula1>
    </dataValidation>
    <dataValidation type="list" sqref="C3288" allowBlank="true" errorStyle="stop">
      <formula1>INDIRECT(UPPER($B$3288))</formula1>
    </dataValidation>
    <dataValidation type="list" sqref="C3289" allowBlank="true" errorStyle="stop">
      <formula1>INDIRECT(UPPER($B$3289))</formula1>
    </dataValidation>
    <dataValidation type="list" sqref="C3290" allowBlank="true" errorStyle="stop">
      <formula1>INDIRECT(UPPER($B$3290))</formula1>
    </dataValidation>
    <dataValidation type="list" sqref="C3291" allowBlank="true" errorStyle="stop">
      <formula1>INDIRECT(UPPER($B$3291))</formula1>
    </dataValidation>
    <dataValidation type="list" sqref="C3292" allowBlank="true" errorStyle="stop">
      <formula1>INDIRECT(UPPER($B$3292))</formula1>
    </dataValidation>
    <dataValidation type="list" sqref="C3293" allowBlank="true" errorStyle="stop">
      <formula1>INDIRECT(UPPER($B$3293))</formula1>
    </dataValidation>
    <dataValidation type="list" sqref="C3294" allowBlank="true" errorStyle="stop">
      <formula1>INDIRECT(UPPER($B$3294))</formula1>
    </dataValidation>
    <dataValidation type="list" sqref="C3295" allowBlank="true" errorStyle="stop">
      <formula1>INDIRECT(UPPER($B$3295))</formula1>
    </dataValidation>
    <dataValidation type="list" sqref="C3296" allowBlank="true" errorStyle="stop">
      <formula1>INDIRECT(UPPER($B$3296))</formula1>
    </dataValidation>
    <dataValidation type="list" sqref="C3297" allowBlank="true" errorStyle="stop">
      <formula1>INDIRECT(UPPER($B$3297))</formula1>
    </dataValidation>
    <dataValidation type="list" sqref="C3298" allowBlank="true" errorStyle="stop">
      <formula1>INDIRECT(UPPER($B$3298))</formula1>
    </dataValidation>
    <dataValidation type="list" sqref="C3299" allowBlank="true" errorStyle="stop">
      <formula1>INDIRECT(UPPER($B$3299))</formula1>
    </dataValidation>
    <dataValidation type="list" sqref="C3300" allowBlank="true" errorStyle="stop">
      <formula1>INDIRECT(UPPER($B$3300))</formula1>
    </dataValidation>
    <dataValidation type="list" sqref="C3301" allowBlank="true" errorStyle="stop">
      <formula1>INDIRECT(UPPER($B$3301))</formula1>
    </dataValidation>
    <dataValidation type="list" sqref="C3302" allowBlank="true" errorStyle="stop">
      <formula1>INDIRECT(UPPER($B$3302))</formula1>
    </dataValidation>
    <dataValidation type="list" sqref="C3303" allowBlank="true" errorStyle="stop">
      <formula1>INDIRECT(UPPER($B$3303))</formula1>
    </dataValidation>
    <dataValidation type="list" sqref="C3304" allowBlank="true" errorStyle="stop">
      <formula1>INDIRECT(UPPER($B$3304))</formula1>
    </dataValidation>
    <dataValidation type="list" sqref="C3305" allowBlank="true" errorStyle="stop">
      <formula1>INDIRECT(UPPER($B$3305))</formula1>
    </dataValidation>
    <dataValidation type="list" sqref="C3306" allowBlank="true" errorStyle="stop">
      <formula1>INDIRECT(UPPER($B$3306))</formula1>
    </dataValidation>
    <dataValidation type="list" sqref="C3307" allowBlank="true" errorStyle="stop">
      <formula1>INDIRECT(UPPER($B$3307))</formula1>
    </dataValidation>
    <dataValidation type="list" sqref="C3308" allowBlank="true" errorStyle="stop">
      <formula1>INDIRECT(UPPER($B$3308))</formula1>
    </dataValidation>
    <dataValidation type="list" sqref="C3309" allowBlank="true" errorStyle="stop">
      <formula1>INDIRECT(UPPER($B$3309))</formula1>
    </dataValidation>
    <dataValidation type="list" sqref="C3310" allowBlank="true" errorStyle="stop">
      <formula1>INDIRECT(UPPER($B$3310))</formula1>
    </dataValidation>
    <dataValidation type="list" sqref="C3311" allowBlank="true" errorStyle="stop">
      <formula1>INDIRECT(UPPER($B$3311))</formula1>
    </dataValidation>
    <dataValidation type="list" sqref="C3312" allowBlank="true" errorStyle="stop">
      <formula1>INDIRECT(UPPER($B$3312))</formula1>
    </dataValidation>
    <dataValidation type="list" sqref="C3313" allowBlank="true" errorStyle="stop">
      <formula1>INDIRECT(UPPER($B$3313))</formula1>
    </dataValidation>
    <dataValidation type="list" sqref="C3314" allowBlank="true" errorStyle="stop">
      <formula1>INDIRECT(UPPER($B$3314))</formula1>
    </dataValidation>
    <dataValidation type="list" sqref="C3315" allowBlank="true" errorStyle="stop">
      <formula1>INDIRECT(UPPER($B$3315))</formula1>
    </dataValidation>
    <dataValidation type="list" sqref="C3316" allowBlank="true" errorStyle="stop">
      <formula1>INDIRECT(UPPER($B$3316))</formula1>
    </dataValidation>
    <dataValidation type="list" sqref="C3317" allowBlank="true" errorStyle="stop">
      <formula1>INDIRECT(UPPER($B$3317))</formula1>
    </dataValidation>
    <dataValidation type="list" sqref="C3318" allowBlank="true" errorStyle="stop">
      <formula1>INDIRECT(UPPER($B$3318))</formula1>
    </dataValidation>
    <dataValidation type="list" sqref="C3319" allowBlank="true" errorStyle="stop">
      <formula1>INDIRECT(UPPER($B$3319))</formula1>
    </dataValidation>
    <dataValidation type="list" sqref="C3320" allowBlank="true" errorStyle="stop">
      <formula1>INDIRECT(UPPER($B$3320))</formula1>
    </dataValidation>
    <dataValidation type="list" sqref="C3321" allowBlank="true" errorStyle="stop">
      <formula1>INDIRECT(UPPER($B$3321))</formula1>
    </dataValidation>
    <dataValidation type="list" sqref="C3322" allowBlank="true" errorStyle="stop">
      <formula1>INDIRECT(UPPER($B$3322))</formula1>
    </dataValidation>
    <dataValidation type="list" sqref="C3323" allowBlank="true" errorStyle="stop">
      <formula1>INDIRECT(UPPER($B$3323))</formula1>
    </dataValidation>
    <dataValidation type="list" sqref="C3324" allowBlank="true" errorStyle="stop">
      <formula1>INDIRECT(UPPER($B$3324))</formula1>
    </dataValidation>
    <dataValidation type="list" sqref="C3325" allowBlank="true" errorStyle="stop">
      <formula1>INDIRECT(UPPER($B$3325))</formula1>
    </dataValidation>
    <dataValidation type="list" sqref="C3326" allowBlank="true" errorStyle="stop">
      <formula1>INDIRECT(UPPER($B$3326))</formula1>
    </dataValidation>
    <dataValidation type="list" sqref="C3327" allowBlank="true" errorStyle="stop">
      <formula1>INDIRECT(UPPER($B$3327))</formula1>
    </dataValidation>
    <dataValidation type="list" sqref="C3328" allowBlank="true" errorStyle="stop">
      <formula1>INDIRECT(UPPER($B$3328))</formula1>
    </dataValidation>
    <dataValidation type="list" sqref="C3329" allowBlank="true" errorStyle="stop">
      <formula1>INDIRECT(UPPER($B$3329))</formula1>
    </dataValidation>
    <dataValidation type="list" sqref="C3330" allowBlank="true" errorStyle="stop">
      <formula1>INDIRECT(UPPER($B$3330))</formula1>
    </dataValidation>
    <dataValidation type="list" sqref="C3331" allowBlank="true" errorStyle="stop">
      <formula1>INDIRECT(UPPER($B$3331))</formula1>
    </dataValidation>
    <dataValidation type="list" sqref="C3332" allowBlank="true" errorStyle="stop">
      <formula1>INDIRECT(UPPER($B$3332))</formula1>
    </dataValidation>
    <dataValidation type="list" sqref="C3333" allowBlank="true" errorStyle="stop">
      <formula1>INDIRECT(UPPER($B$3333))</formula1>
    </dataValidation>
    <dataValidation type="list" sqref="C3334" allowBlank="true" errorStyle="stop">
      <formula1>INDIRECT(UPPER($B$3334))</formula1>
    </dataValidation>
    <dataValidation type="list" sqref="C3335" allowBlank="true" errorStyle="stop">
      <formula1>INDIRECT(UPPER($B$3335))</formula1>
    </dataValidation>
    <dataValidation type="list" sqref="C3336" allowBlank="true" errorStyle="stop">
      <formula1>INDIRECT(UPPER($B$3336))</formula1>
    </dataValidation>
    <dataValidation type="list" sqref="C3337" allowBlank="true" errorStyle="stop">
      <formula1>INDIRECT(UPPER($B$3337))</formula1>
    </dataValidation>
    <dataValidation type="list" sqref="C3338" allowBlank="true" errorStyle="stop">
      <formula1>INDIRECT(UPPER($B$3338))</formula1>
    </dataValidation>
    <dataValidation type="list" sqref="C3339" allowBlank="true" errorStyle="stop">
      <formula1>INDIRECT(UPPER($B$3339))</formula1>
    </dataValidation>
    <dataValidation type="list" sqref="C3340" allowBlank="true" errorStyle="stop">
      <formula1>INDIRECT(UPPER($B$3340))</formula1>
    </dataValidation>
    <dataValidation type="list" sqref="C3341" allowBlank="true" errorStyle="stop">
      <formula1>INDIRECT(UPPER($B$3341))</formula1>
    </dataValidation>
    <dataValidation type="list" sqref="C3342" allowBlank="true" errorStyle="stop">
      <formula1>INDIRECT(UPPER($B$3342))</formula1>
    </dataValidation>
    <dataValidation type="list" sqref="C3343" allowBlank="true" errorStyle="stop">
      <formula1>INDIRECT(UPPER($B$3343))</formula1>
    </dataValidation>
    <dataValidation type="list" sqref="C3344" allowBlank="true" errorStyle="stop">
      <formula1>INDIRECT(UPPER($B$3344))</formula1>
    </dataValidation>
    <dataValidation type="list" sqref="C3345" allowBlank="true" errorStyle="stop">
      <formula1>INDIRECT(UPPER($B$3345))</formula1>
    </dataValidation>
    <dataValidation type="list" sqref="C3346" allowBlank="true" errorStyle="stop">
      <formula1>INDIRECT(UPPER($B$3346))</formula1>
    </dataValidation>
    <dataValidation type="list" sqref="C3347" allowBlank="true" errorStyle="stop">
      <formula1>INDIRECT(UPPER($B$3347))</formula1>
    </dataValidation>
    <dataValidation type="list" sqref="C3348" allowBlank="true" errorStyle="stop">
      <formula1>INDIRECT(UPPER($B$3348))</formula1>
    </dataValidation>
    <dataValidation type="list" sqref="C3349" allowBlank="true" errorStyle="stop">
      <formula1>INDIRECT(UPPER($B$3349))</formula1>
    </dataValidation>
    <dataValidation type="list" sqref="C3350" allowBlank="true" errorStyle="stop">
      <formula1>INDIRECT(UPPER($B$3350))</formula1>
    </dataValidation>
    <dataValidation type="list" sqref="C3351" allowBlank="true" errorStyle="stop">
      <formula1>INDIRECT(UPPER($B$3351))</formula1>
    </dataValidation>
    <dataValidation type="list" sqref="C3352" allowBlank="true" errorStyle="stop">
      <formula1>INDIRECT(UPPER($B$3352))</formula1>
    </dataValidation>
    <dataValidation type="list" sqref="C3353" allowBlank="true" errorStyle="stop">
      <formula1>INDIRECT(UPPER($B$3353))</formula1>
    </dataValidation>
    <dataValidation type="list" sqref="C3354" allowBlank="true" errorStyle="stop">
      <formula1>INDIRECT(UPPER($B$3354))</formula1>
    </dataValidation>
    <dataValidation type="list" sqref="C3355" allowBlank="true" errorStyle="stop">
      <formula1>INDIRECT(UPPER($B$3355))</formula1>
    </dataValidation>
    <dataValidation type="list" sqref="C3356" allowBlank="true" errorStyle="stop">
      <formula1>INDIRECT(UPPER($B$3356))</formula1>
    </dataValidation>
    <dataValidation type="list" sqref="C3357" allowBlank="true" errorStyle="stop">
      <formula1>INDIRECT(UPPER($B$3357))</formula1>
    </dataValidation>
    <dataValidation type="list" sqref="C3358" allowBlank="true" errorStyle="stop">
      <formula1>INDIRECT(UPPER($B$3358))</formula1>
    </dataValidation>
    <dataValidation type="list" sqref="C3359" allowBlank="true" errorStyle="stop">
      <formula1>INDIRECT(UPPER($B$3359))</formula1>
    </dataValidation>
    <dataValidation type="list" sqref="C3360" allowBlank="true" errorStyle="stop">
      <formula1>INDIRECT(UPPER($B$3360))</formula1>
    </dataValidation>
    <dataValidation type="list" sqref="C3361" allowBlank="true" errorStyle="stop">
      <formula1>INDIRECT(UPPER($B$3361))</formula1>
    </dataValidation>
    <dataValidation type="list" sqref="C3362" allowBlank="true" errorStyle="stop">
      <formula1>INDIRECT(UPPER($B$3362))</formula1>
    </dataValidation>
    <dataValidation type="list" sqref="C3363" allowBlank="true" errorStyle="stop">
      <formula1>INDIRECT(UPPER($B$3363))</formula1>
    </dataValidation>
    <dataValidation type="list" sqref="C3364" allowBlank="true" errorStyle="stop">
      <formula1>INDIRECT(UPPER($B$3364))</formula1>
    </dataValidation>
    <dataValidation type="list" sqref="C3365" allowBlank="true" errorStyle="stop">
      <formula1>INDIRECT(UPPER($B$3365))</formula1>
    </dataValidation>
    <dataValidation type="list" sqref="C3366" allowBlank="true" errorStyle="stop">
      <formula1>INDIRECT(UPPER($B$3366))</formula1>
    </dataValidation>
    <dataValidation type="list" sqref="C3367" allowBlank="true" errorStyle="stop">
      <formula1>INDIRECT(UPPER($B$3367))</formula1>
    </dataValidation>
    <dataValidation type="list" sqref="C3368" allowBlank="true" errorStyle="stop">
      <formula1>INDIRECT(UPPER($B$3368))</formula1>
    </dataValidation>
    <dataValidation type="list" sqref="C3369" allowBlank="true" errorStyle="stop">
      <formula1>INDIRECT(UPPER($B$3369))</formula1>
    </dataValidation>
    <dataValidation type="list" sqref="C3370" allowBlank="true" errorStyle="stop">
      <formula1>INDIRECT(UPPER($B$3370))</formula1>
    </dataValidation>
    <dataValidation type="list" sqref="C3371" allowBlank="true" errorStyle="stop">
      <formula1>INDIRECT(UPPER($B$3371))</formula1>
    </dataValidation>
    <dataValidation type="list" sqref="C3372" allowBlank="true" errorStyle="stop">
      <formula1>INDIRECT(UPPER($B$3372))</formula1>
    </dataValidation>
    <dataValidation type="list" sqref="C3373" allowBlank="true" errorStyle="stop">
      <formula1>INDIRECT(UPPER($B$3373))</formula1>
    </dataValidation>
    <dataValidation type="list" sqref="C3374" allowBlank="true" errorStyle="stop">
      <formula1>INDIRECT(UPPER($B$3374))</formula1>
    </dataValidation>
    <dataValidation type="list" sqref="C3375" allowBlank="true" errorStyle="stop">
      <formula1>INDIRECT(UPPER($B$3375))</formula1>
    </dataValidation>
    <dataValidation type="list" sqref="C3376" allowBlank="true" errorStyle="stop">
      <formula1>INDIRECT(UPPER($B$3376))</formula1>
    </dataValidation>
    <dataValidation type="list" sqref="C3377" allowBlank="true" errorStyle="stop">
      <formula1>INDIRECT(UPPER($B$3377))</formula1>
    </dataValidation>
    <dataValidation type="list" sqref="C3378" allowBlank="true" errorStyle="stop">
      <formula1>INDIRECT(UPPER($B$3378))</formula1>
    </dataValidation>
    <dataValidation type="list" sqref="C3379" allowBlank="true" errorStyle="stop">
      <formula1>INDIRECT(UPPER($B$3379))</formula1>
    </dataValidation>
    <dataValidation type="list" sqref="C3380" allowBlank="true" errorStyle="stop">
      <formula1>INDIRECT(UPPER($B$3380))</formula1>
    </dataValidation>
    <dataValidation type="list" sqref="C3381" allowBlank="true" errorStyle="stop">
      <formula1>INDIRECT(UPPER($B$3381))</formula1>
    </dataValidation>
    <dataValidation type="list" sqref="C3382" allowBlank="true" errorStyle="stop">
      <formula1>INDIRECT(UPPER($B$3382))</formula1>
    </dataValidation>
    <dataValidation type="list" sqref="C3383" allowBlank="true" errorStyle="stop">
      <formula1>INDIRECT(UPPER($B$3383))</formula1>
    </dataValidation>
    <dataValidation type="list" sqref="C3384" allowBlank="true" errorStyle="stop">
      <formula1>INDIRECT(UPPER($B$3384))</formula1>
    </dataValidation>
    <dataValidation type="list" sqref="C3385" allowBlank="true" errorStyle="stop">
      <formula1>INDIRECT(UPPER($B$3385))</formula1>
    </dataValidation>
    <dataValidation type="list" sqref="C3386" allowBlank="true" errorStyle="stop">
      <formula1>INDIRECT(UPPER($B$3386))</formula1>
    </dataValidation>
    <dataValidation type="list" sqref="C3387" allowBlank="true" errorStyle="stop">
      <formula1>INDIRECT(UPPER($B$3387))</formula1>
    </dataValidation>
    <dataValidation type="list" sqref="C3388" allowBlank="true" errorStyle="stop">
      <formula1>INDIRECT(UPPER($B$3388))</formula1>
    </dataValidation>
    <dataValidation type="list" sqref="C3389" allowBlank="true" errorStyle="stop">
      <formula1>INDIRECT(UPPER($B$3389))</formula1>
    </dataValidation>
    <dataValidation type="list" sqref="C3390" allowBlank="true" errorStyle="stop">
      <formula1>INDIRECT(UPPER($B$3390))</formula1>
    </dataValidation>
    <dataValidation type="list" sqref="C3391" allowBlank="true" errorStyle="stop">
      <formula1>INDIRECT(UPPER($B$3391))</formula1>
    </dataValidation>
    <dataValidation type="list" sqref="C3392" allowBlank="true" errorStyle="stop">
      <formula1>INDIRECT(UPPER($B$3392))</formula1>
    </dataValidation>
    <dataValidation type="list" sqref="C3393" allowBlank="true" errorStyle="stop">
      <formula1>INDIRECT(UPPER($B$3393))</formula1>
    </dataValidation>
    <dataValidation type="list" sqref="C3394" allowBlank="true" errorStyle="stop">
      <formula1>INDIRECT(UPPER($B$3394))</formula1>
    </dataValidation>
    <dataValidation type="list" sqref="C3395" allowBlank="true" errorStyle="stop">
      <formula1>INDIRECT(UPPER($B$3395))</formula1>
    </dataValidation>
    <dataValidation type="list" sqref="C3396" allowBlank="true" errorStyle="stop">
      <formula1>INDIRECT(UPPER($B$3396))</formula1>
    </dataValidation>
    <dataValidation type="list" sqref="C3397" allowBlank="true" errorStyle="stop">
      <formula1>INDIRECT(UPPER($B$3397))</formula1>
    </dataValidation>
    <dataValidation type="list" sqref="C3398" allowBlank="true" errorStyle="stop">
      <formula1>INDIRECT(UPPER($B$3398))</formula1>
    </dataValidation>
    <dataValidation type="list" sqref="C3399" allowBlank="true" errorStyle="stop">
      <formula1>INDIRECT(UPPER($B$3399))</formula1>
    </dataValidation>
    <dataValidation type="list" sqref="C3400" allowBlank="true" errorStyle="stop">
      <formula1>INDIRECT(UPPER($B$3400))</formula1>
    </dataValidation>
    <dataValidation type="list" sqref="C3401" allowBlank="true" errorStyle="stop">
      <formula1>INDIRECT(UPPER($B$3401))</formula1>
    </dataValidation>
    <dataValidation type="list" sqref="C3402" allowBlank="true" errorStyle="stop">
      <formula1>INDIRECT(UPPER($B$3402))</formula1>
    </dataValidation>
    <dataValidation type="list" sqref="C3403" allowBlank="true" errorStyle="stop">
      <formula1>INDIRECT(UPPER($B$3403))</formula1>
    </dataValidation>
    <dataValidation type="list" sqref="C3404" allowBlank="true" errorStyle="stop">
      <formula1>INDIRECT(UPPER($B$3404))</formula1>
    </dataValidation>
    <dataValidation type="list" sqref="C3405" allowBlank="true" errorStyle="stop">
      <formula1>INDIRECT(UPPER($B$3405))</formula1>
    </dataValidation>
    <dataValidation type="list" sqref="C3406" allowBlank="true" errorStyle="stop">
      <formula1>INDIRECT(UPPER($B$3406))</formula1>
    </dataValidation>
    <dataValidation type="list" sqref="C3407" allowBlank="true" errorStyle="stop">
      <formula1>INDIRECT(UPPER($B$3407))</formula1>
    </dataValidation>
    <dataValidation type="list" sqref="C3408" allowBlank="true" errorStyle="stop">
      <formula1>INDIRECT(UPPER($B$3408))</formula1>
    </dataValidation>
    <dataValidation type="list" sqref="C3409" allowBlank="true" errorStyle="stop">
      <formula1>INDIRECT(UPPER($B$3409))</formula1>
    </dataValidation>
    <dataValidation type="list" sqref="C3410" allowBlank="true" errorStyle="stop">
      <formula1>INDIRECT(UPPER($B$3410))</formula1>
    </dataValidation>
    <dataValidation type="list" sqref="C3411" allowBlank="true" errorStyle="stop">
      <formula1>INDIRECT(UPPER($B$3411))</formula1>
    </dataValidation>
    <dataValidation type="list" sqref="C3412" allowBlank="true" errorStyle="stop">
      <formula1>INDIRECT(UPPER($B$3412))</formula1>
    </dataValidation>
    <dataValidation type="list" sqref="C3413" allowBlank="true" errorStyle="stop">
      <formula1>INDIRECT(UPPER($B$3413))</formula1>
    </dataValidation>
    <dataValidation type="list" sqref="C3414" allowBlank="true" errorStyle="stop">
      <formula1>INDIRECT(UPPER($B$3414))</formula1>
    </dataValidation>
    <dataValidation type="list" sqref="C3415" allowBlank="true" errorStyle="stop">
      <formula1>INDIRECT(UPPER($B$3415))</formula1>
    </dataValidation>
    <dataValidation type="list" sqref="C3416" allowBlank="true" errorStyle="stop">
      <formula1>INDIRECT(UPPER($B$3416))</formula1>
    </dataValidation>
    <dataValidation type="list" sqref="C3417" allowBlank="true" errorStyle="stop">
      <formula1>INDIRECT(UPPER($B$3417))</formula1>
    </dataValidation>
    <dataValidation type="list" sqref="C3418" allowBlank="true" errorStyle="stop">
      <formula1>INDIRECT(UPPER($B$3418))</formula1>
    </dataValidation>
    <dataValidation type="list" sqref="C3419" allowBlank="true" errorStyle="stop">
      <formula1>INDIRECT(UPPER($B$3419))</formula1>
    </dataValidation>
    <dataValidation type="list" sqref="C3420" allowBlank="true" errorStyle="stop">
      <formula1>INDIRECT(UPPER($B$3420))</formula1>
    </dataValidation>
    <dataValidation type="list" sqref="C3421" allowBlank="true" errorStyle="stop">
      <formula1>INDIRECT(UPPER($B$3421))</formula1>
    </dataValidation>
    <dataValidation type="list" sqref="C3422" allowBlank="true" errorStyle="stop">
      <formula1>INDIRECT(UPPER($B$3422))</formula1>
    </dataValidation>
    <dataValidation type="list" sqref="C3423" allowBlank="true" errorStyle="stop">
      <formula1>INDIRECT(UPPER($B$3423))</formula1>
    </dataValidation>
    <dataValidation type="list" sqref="C3424" allowBlank="true" errorStyle="stop">
      <formula1>INDIRECT(UPPER($B$3424))</formula1>
    </dataValidation>
    <dataValidation type="list" sqref="C3425" allowBlank="true" errorStyle="stop">
      <formula1>INDIRECT(UPPER($B$3425))</formula1>
    </dataValidation>
    <dataValidation type="list" sqref="C3426" allowBlank="true" errorStyle="stop">
      <formula1>INDIRECT(UPPER($B$3426))</formula1>
    </dataValidation>
    <dataValidation type="list" sqref="C3427" allowBlank="true" errorStyle="stop">
      <formula1>INDIRECT(UPPER($B$3427))</formula1>
    </dataValidation>
    <dataValidation type="list" sqref="C3428" allowBlank="true" errorStyle="stop">
      <formula1>INDIRECT(UPPER($B$3428))</formula1>
    </dataValidation>
    <dataValidation type="list" sqref="C3429" allowBlank="true" errorStyle="stop">
      <formula1>INDIRECT(UPPER($B$3429))</formula1>
    </dataValidation>
    <dataValidation type="list" sqref="C3430" allowBlank="true" errorStyle="stop">
      <formula1>INDIRECT(UPPER($B$3430))</formula1>
    </dataValidation>
    <dataValidation type="list" sqref="C3431" allowBlank="true" errorStyle="stop">
      <formula1>INDIRECT(UPPER($B$3431))</formula1>
    </dataValidation>
    <dataValidation type="list" sqref="C3432" allowBlank="true" errorStyle="stop">
      <formula1>INDIRECT(UPPER($B$3432))</formula1>
    </dataValidation>
    <dataValidation type="list" sqref="C3433" allowBlank="true" errorStyle="stop">
      <formula1>INDIRECT(UPPER($B$3433))</formula1>
    </dataValidation>
    <dataValidation type="list" sqref="C3434" allowBlank="true" errorStyle="stop">
      <formula1>INDIRECT(UPPER($B$3434))</formula1>
    </dataValidation>
    <dataValidation type="list" sqref="C3435" allowBlank="true" errorStyle="stop">
      <formula1>INDIRECT(UPPER($B$3435))</formula1>
    </dataValidation>
    <dataValidation type="list" sqref="C3436" allowBlank="true" errorStyle="stop">
      <formula1>INDIRECT(UPPER($B$3436))</formula1>
    </dataValidation>
    <dataValidation type="list" sqref="C3437" allowBlank="true" errorStyle="stop">
      <formula1>INDIRECT(UPPER($B$3437))</formula1>
    </dataValidation>
    <dataValidation type="list" sqref="C3438" allowBlank="true" errorStyle="stop">
      <formula1>INDIRECT(UPPER($B$3438))</formula1>
    </dataValidation>
    <dataValidation type="list" sqref="C3439" allowBlank="true" errorStyle="stop">
      <formula1>INDIRECT(UPPER($B$3439))</formula1>
    </dataValidation>
    <dataValidation type="list" sqref="C3440" allowBlank="true" errorStyle="stop">
      <formula1>INDIRECT(UPPER($B$3440))</formula1>
    </dataValidation>
    <dataValidation type="list" sqref="C3441" allowBlank="true" errorStyle="stop">
      <formula1>INDIRECT(UPPER($B$3441))</formula1>
    </dataValidation>
    <dataValidation type="list" sqref="C3442" allowBlank="true" errorStyle="stop">
      <formula1>INDIRECT(UPPER($B$3442))</formula1>
    </dataValidation>
    <dataValidation type="list" sqref="C3443" allowBlank="true" errorStyle="stop">
      <formula1>INDIRECT(UPPER($B$3443))</formula1>
    </dataValidation>
    <dataValidation type="list" sqref="C3444" allowBlank="true" errorStyle="stop">
      <formula1>INDIRECT(UPPER($B$3444))</formula1>
    </dataValidation>
    <dataValidation type="list" sqref="C3445" allowBlank="true" errorStyle="stop">
      <formula1>INDIRECT(UPPER($B$3445))</formula1>
    </dataValidation>
    <dataValidation type="list" sqref="C3446" allowBlank="true" errorStyle="stop">
      <formula1>INDIRECT(UPPER($B$3446))</formula1>
    </dataValidation>
    <dataValidation type="list" sqref="C3447" allowBlank="true" errorStyle="stop">
      <formula1>INDIRECT(UPPER($B$3447))</formula1>
    </dataValidation>
    <dataValidation type="list" sqref="C3448" allowBlank="true" errorStyle="stop">
      <formula1>INDIRECT(UPPER($B$3448))</formula1>
    </dataValidation>
    <dataValidation type="list" sqref="C3449" allowBlank="true" errorStyle="stop">
      <formula1>INDIRECT(UPPER($B$3449))</formula1>
    </dataValidation>
    <dataValidation type="list" sqref="C3450" allowBlank="true" errorStyle="stop">
      <formula1>INDIRECT(UPPER($B$3450))</formula1>
    </dataValidation>
    <dataValidation type="list" sqref="C3451" allowBlank="true" errorStyle="stop">
      <formula1>INDIRECT(UPPER($B$3451))</formula1>
    </dataValidation>
    <dataValidation type="list" sqref="C3452" allowBlank="true" errorStyle="stop">
      <formula1>INDIRECT(UPPER($B$3452))</formula1>
    </dataValidation>
    <dataValidation type="list" sqref="C3453" allowBlank="true" errorStyle="stop">
      <formula1>INDIRECT(UPPER($B$3453))</formula1>
    </dataValidation>
    <dataValidation type="list" sqref="C3454" allowBlank="true" errorStyle="stop">
      <formula1>INDIRECT(UPPER($B$3454))</formula1>
    </dataValidation>
    <dataValidation type="list" sqref="C3455" allowBlank="true" errorStyle="stop">
      <formula1>INDIRECT(UPPER($B$3455))</formula1>
    </dataValidation>
    <dataValidation type="list" sqref="C3456" allowBlank="true" errorStyle="stop">
      <formula1>INDIRECT(UPPER($B$3456))</formula1>
    </dataValidation>
    <dataValidation type="list" sqref="C3457" allowBlank="true" errorStyle="stop">
      <formula1>INDIRECT(UPPER($B$3457))</formula1>
    </dataValidation>
    <dataValidation type="list" sqref="C3458" allowBlank="true" errorStyle="stop">
      <formula1>INDIRECT(UPPER($B$3458))</formula1>
    </dataValidation>
    <dataValidation type="list" sqref="C3459" allowBlank="true" errorStyle="stop">
      <formula1>INDIRECT(UPPER($B$3459))</formula1>
    </dataValidation>
    <dataValidation type="list" sqref="C3460" allowBlank="true" errorStyle="stop">
      <formula1>INDIRECT(UPPER($B$3460))</formula1>
    </dataValidation>
    <dataValidation type="list" sqref="C3461" allowBlank="true" errorStyle="stop">
      <formula1>INDIRECT(UPPER($B$3461))</formula1>
    </dataValidation>
    <dataValidation type="list" sqref="C3462" allowBlank="true" errorStyle="stop">
      <formula1>INDIRECT(UPPER($B$3462))</formula1>
    </dataValidation>
    <dataValidation type="list" sqref="C3463" allowBlank="true" errorStyle="stop">
      <formula1>INDIRECT(UPPER($B$3463))</formula1>
    </dataValidation>
    <dataValidation type="list" sqref="C3464" allowBlank="true" errorStyle="stop">
      <formula1>INDIRECT(UPPER($B$3464))</formula1>
    </dataValidation>
    <dataValidation type="list" sqref="C3465" allowBlank="true" errorStyle="stop">
      <formula1>INDIRECT(UPPER($B$3465))</formula1>
    </dataValidation>
    <dataValidation type="list" sqref="C3466" allowBlank="true" errorStyle="stop">
      <formula1>INDIRECT(UPPER($B$3466))</formula1>
    </dataValidation>
    <dataValidation type="list" sqref="C3467" allowBlank="true" errorStyle="stop">
      <formula1>INDIRECT(UPPER($B$3467))</formula1>
    </dataValidation>
    <dataValidation type="list" sqref="C3468" allowBlank="true" errorStyle="stop">
      <formula1>INDIRECT(UPPER($B$3468))</formula1>
    </dataValidation>
    <dataValidation type="list" sqref="C3469" allowBlank="true" errorStyle="stop">
      <formula1>INDIRECT(UPPER($B$3469))</formula1>
    </dataValidation>
    <dataValidation type="list" sqref="C3470" allowBlank="true" errorStyle="stop">
      <formula1>INDIRECT(UPPER($B$3470))</formula1>
    </dataValidation>
    <dataValidation type="list" sqref="C3471" allowBlank="true" errorStyle="stop">
      <formula1>INDIRECT(UPPER($B$3471))</formula1>
    </dataValidation>
    <dataValidation type="list" sqref="C3472" allowBlank="true" errorStyle="stop">
      <formula1>INDIRECT(UPPER($B$3472))</formula1>
    </dataValidation>
    <dataValidation type="list" sqref="C3473" allowBlank="true" errorStyle="stop">
      <formula1>INDIRECT(UPPER($B$3473))</formula1>
    </dataValidation>
    <dataValidation type="list" sqref="C3474" allowBlank="true" errorStyle="stop">
      <formula1>INDIRECT(UPPER($B$3474))</formula1>
    </dataValidation>
    <dataValidation type="list" sqref="C3475" allowBlank="true" errorStyle="stop">
      <formula1>INDIRECT(UPPER($B$3475))</formula1>
    </dataValidation>
    <dataValidation type="list" sqref="C3476" allowBlank="true" errorStyle="stop">
      <formula1>INDIRECT(UPPER($B$3476))</formula1>
    </dataValidation>
    <dataValidation type="list" sqref="C3477" allowBlank="true" errorStyle="stop">
      <formula1>INDIRECT(UPPER($B$3477))</formula1>
    </dataValidation>
    <dataValidation type="list" sqref="C3478" allowBlank="true" errorStyle="stop">
      <formula1>INDIRECT(UPPER($B$3478))</formula1>
    </dataValidation>
    <dataValidation type="list" sqref="C3479" allowBlank="true" errorStyle="stop">
      <formula1>INDIRECT(UPPER($B$3479))</formula1>
    </dataValidation>
    <dataValidation type="list" sqref="C3480" allowBlank="true" errorStyle="stop">
      <formula1>INDIRECT(UPPER($B$3480))</formula1>
    </dataValidation>
    <dataValidation type="list" sqref="C3481" allowBlank="true" errorStyle="stop">
      <formula1>INDIRECT(UPPER($B$3481))</formula1>
    </dataValidation>
    <dataValidation type="list" sqref="C3482" allowBlank="true" errorStyle="stop">
      <formula1>INDIRECT(UPPER($B$3482))</formula1>
    </dataValidation>
    <dataValidation type="list" sqref="C3483" allowBlank="true" errorStyle="stop">
      <formula1>INDIRECT(UPPER($B$3483))</formula1>
    </dataValidation>
    <dataValidation type="list" sqref="C3484" allowBlank="true" errorStyle="stop">
      <formula1>INDIRECT(UPPER($B$3484))</formula1>
    </dataValidation>
    <dataValidation type="list" sqref="C3485" allowBlank="true" errorStyle="stop">
      <formula1>INDIRECT(UPPER($B$3485))</formula1>
    </dataValidation>
    <dataValidation type="list" sqref="C3486" allowBlank="true" errorStyle="stop">
      <formula1>INDIRECT(UPPER($B$3486))</formula1>
    </dataValidation>
    <dataValidation type="list" sqref="C3487" allowBlank="true" errorStyle="stop">
      <formula1>INDIRECT(UPPER($B$3487))</formula1>
    </dataValidation>
    <dataValidation type="list" sqref="C3488" allowBlank="true" errorStyle="stop">
      <formula1>INDIRECT(UPPER($B$3488))</formula1>
    </dataValidation>
    <dataValidation type="list" sqref="C3489" allowBlank="true" errorStyle="stop">
      <formula1>INDIRECT(UPPER($B$3489))</formula1>
    </dataValidation>
    <dataValidation type="list" sqref="C3490" allowBlank="true" errorStyle="stop">
      <formula1>INDIRECT(UPPER($B$3490))</formula1>
    </dataValidation>
    <dataValidation type="list" sqref="C3491" allowBlank="true" errorStyle="stop">
      <formula1>INDIRECT(UPPER($B$3491))</formula1>
    </dataValidation>
    <dataValidation type="list" sqref="C3492" allowBlank="true" errorStyle="stop">
      <formula1>INDIRECT(UPPER($B$3492))</formula1>
    </dataValidation>
    <dataValidation type="list" sqref="C3493" allowBlank="true" errorStyle="stop">
      <formula1>INDIRECT(UPPER($B$3493))</formula1>
    </dataValidation>
    <dataValidation type="list" sqref="C3494" allowBlank="true" errorStyle="stop">
      <formula1>INDIRECT(UPPER($B$3494))</formula1>
    </dataValidation>
    <dataValidation type="list" sqref="C3495" allowBlank="true" errorStyle="stop">
      <formula1>INDIRECT(UPPER($B$3495))</formula1>
    </dataValidation>
    <dataValidation type="list" sqref="C3496" allowBlank="true" errorStyle="stop">
      <formula1>INDIRECT(UPPER($B$3496))</formula1>
    </dataValidation>
    <dataValidation type="list" sqref="C3497" allowBlank="true" errorStyle="stop">
      <formula1>INDIRECT(UPPER($B$3497))</formula1>
    </dataValidation>
    <dataValidation type="list" sqref="C3498" allowBlank="true" errorStyle="stop">
      <formula1>INDIRECT(UPPER($B$3498))</formula1>
    </dataValidation>
    <dataValidation type="list" sqref="C3499" allowBlank="true" errorStyle="stop">
      <formula1>INDIRECT(UPPER($B$3499))</formula1>
    </dataValidation>
    <dataValidation type="list" sqref="C3500" allowBlank="true" errorStyle="stop">
      <formula1>INDIRECT(UPPER($B$3500))</formula1>
    </dataValidation>
    <dataValidation type="list" sqref="C3501" allowBlank="true" errorStyle="stop">
      <formula1>INDIRECT(UPPER($B$3501))</formula1>
    </dataValidation>
    <dataValidation type="list" sqref="C3502" allowBlank="true" errorStyle="stop">
      <formula1>INDIRECT(UPPER($B$3502))</formula1>
    </dataValidation>
    <dataValidation type="list" sqref="C3503" allowBlank="true" errorStyle="stop">
      <formula1>INDIRECT(UPPER($B$3503))</formula1>
    </dataValidation>
    <dataValidation type="list" sqref="C3504" allowBlank="true" errorStyle="stop">
      <formula1>INDIRECT(UPPER($B$3504))</formula1>
    </dataValidation>
    <dataValidation type="list" sqref="C3505" allowBlank="true" errorStyle="stop">
      <formula1>INDIRECT(UPPER($B$3505))</formula1>
    </dataValidation>
    <dataValidation type="list" sqref="C3506" allowBlank="true" errorStyle="stop">
      <formula1>INDIRECT(UPPER($B$3506))</formula1>
    </dataValidation>
    <dataValidation type="list" sqref="C3507" allowBlank="true" errorStyle="stop">
      <formula1>INDIRECT(UPPER($B$3507))</formula1>
    </dataValidation>
    <dataValidation type="list" sqref="C3508" allowBlank="true" errorStyle="stop">
      <formula1>INDIRECT(UPPER($B$3508))</formula1>
    </dataValidation>
    <dataValidation type="list" sqref="C3509" allowBlank="true" errorStyle="stop">
      <formula1>INDIRECT(UPPER($B$3509))</formula1>
    </dataValidation>
    <dataValidation type="list" sqref="C3510" allowBlank="true" errorStyle="stop">
      <formula1>INDIRECT(UPPER($B$3510))</formula1>
    </dataValidation>
    <dataValidation type="list" sqref="C3511" allowBlank="true" errorStyle="stop">
      <formula1>INDIRECT(UPPER($B$3511))</formula1>
    </dataValidation>
    <dataValidation type="list" sqref="C3512" allowBlank="true" errorStyle="stop">
      <formula1>INDIRECT(UPPER($B$3512))</formula1>
    </dataValidation>
    <dataValidation type="list" sqref="C3513" allowBlank="true" errorStyle="stop">
      <formula1>INDIRECT(UPPER($B$3513))</formula1>
    </dataValidation>
    <dataValidation type="list" sqref="C3514" allowBlank="true" errorStyle="stop">
      <formula1>INDIRECT(UPPER($B$3514))</formula1>
    </dataValidation>
    <dataValidation type="list" sqref="C3515" allowBlank="true" errorStyle="stop">
      <formula1>INDIRECT(UPPER($B$3515))</formula1>
    </dataValidation>
    <dataValidation type="list" sqref="C3516" allowBlank="true" errorStyle="stop">
      <formula1>INDIRECT(UPPER($B$3516))</formula1>
    </dataValidation>
    <dataValidation type="list" sqref="C3517" allowBlank="true" errorStyle="stop">
      <formula1>INDIRECT(UPPER($B$3517))</formula1>
    </dataValidation>
    <dataValidation type="list" sqref="C3518" allowBlank="true" errorStyle="stop">
      <formula1>INDIRECT(UPPER($B$3518))</formula1>
    </dataValidation>
    <dataValidation type="list" sqref="C3519" allowBlank="true" errorStyle="stop">
      <formula1>INDIRECT(UPPER($B$3519))</formula1>
    </dataValidation>
    <dataValidation type="list" sqref="C3520" allowBlank="true" errorStyle="stop">
      <formula1>INDIRECT(UPPER($B$3520))</formula1>
    </dataValidation>
    <dataValidation type="list" sqref="C3521" allowBlank="true" errorStyle="stop">
      <formula1>INDIRECT(UPPER($B$3521))</formula1>
    </dataValidation>
    <dataValidation type="list" sqref="C3522" allowBlank="true" errorStyle="stop">
      <formula1>INDIRECT(UPPER($B$3522))</formula1>
    </dataValidation>
    <dataValidation type="list" sqref="C3523" allowBlank="true" errorStyle="stop">
      <formula1>INDIRECT(UPPER($B$3523))</formula1>
    </dataValidation>
    <dataValidation type="list" sqref="C3524" allowBlank="true" errorStyle="stop">
      <formula1>INDIRECT(UPPER($B$3524))</formula1>
    </dataValidation>
    <dataValidation type="list" sqref="C3525" allowBlank="true" errorStyle="stop">
      <formula1>INDIRECT(UPPER($B$3525))</formula1>
    </dataValidation>
    <dataValidation type="list" sqref="C3526" allowBlank="true" errorStyle="stop">
      <formula1>INDIRECT(UPPER($B$3526))</formula1>
    </dataValidation>
    <dataValidation type="list" sqref="C3527" allowBlank="true" errorStyle="stop">
      <formula1>INDIRECT(UPPER($B$3527))</formula1>
    </dataValidation>
    <dataValidation type="list" sqref="C3528" allowBlank="true" errorStyle="stop">
      <formula1>INDIRECT(UPPER($B$3528))</formula1>
    </dataValidation>
    <dataValidation type="list" sqref="C3529" allowBlank="true" errorStyle="stop">
      <formula1>INDIRECT(UPPER($B$3529))</formula1>
    </dataValidation>
    <dataValidation type="list" sqref="C3530" allowBlank="true" errorStyle="stop">
      <formula1>INDIRECT(UPPER($B$3530))</formula1>
    </dataValidation>
    <dataValidation type="list" sqref="C3531" allowBlank="true" errorStyle="stop">
      <formula1>INDIRECT(UPPER($B$3531))</formula1>
    </dataValidation>
    <dataValidation type="list" sqref="C3532" allowBlank="true" errorStyle="stop">
      <formula1>INDIRECT(UPPER($B$3532))</formula1>
    </dataValidation>
    <dataValidation type="list" sqref="C3533" allowBlank="true" errorStyle="stop">
      <formula1>INDIRECT(UPPER($B$3533))</formula1>
    </dataValidation>
    <dataValidation type="list" sqref="C3534" allowBlank="true" errorStyle="stop">
      <formula1>INDIRECT(UPPER($B$3534))</formula1>
    </dataValidation>
    <dataValidation type="list" sqref="C3535" allowBlank="true" errorStyle="stop">
      <formula1>INDIRECT(UPPER($B$3535))</formula1>
    </dataValidation>
    <dataValidation type="list" sqref="C3536" allowBlank="true" errorStyle="stop">
      <formula1>INDIRECT(UPPER($B$3536))</formula1>
    </dataValidation>
    <dataValidation type="list" sqref="C3537" allowBlank="true" errorStyle="stop">
      <formula1>INDIRECT(UPPER($B$3537))</formula1>
    </dataValidation>
    <dataValidation type="list" sqref="C3538" allowBlank="true" errorStyle="stop">
      <formula1>INDIRECT(UPPER($B$3538))</formula1>
    </dataValidation>
    <dataValidation type="list" sqref="C3539" allowBlank="true" errorStyle="stop">
      <formula1>INDIRECT(UPPER($B$3539))</formula1>
    </dataValidation>
    <dataValidation type="list" sqref="C3540" allowBlank="true" errorStyle="stop">
      <formula1>INDIRECT(UPPER($B$3540))</formula1>
    </dataValidation>
    <dataValidation type="list" sqref="C3541" allowBlank="true" errorStyle="stop">
      <formula1>INDIRECT(UPPER($B$3541))</formula1>
    </dataValidation>
    <dataValidation type="list" sqref="C3542" allowBlank="true" errorStyle="stop">
      <formula1>INDIRECT(UPPER($B$3542))</formula1>
    </dataValidation>
    <dataValidation type="list" sqref="C3543" allowBlank="true" errorStyle="stop">
      <formula1>INDIRECT(UPPER($B$3543))</formula1>
    </dataValidation>
    <dataValidation type="list" sqref="C3544" allowBlank="true" errorStyle="stop">
      <formula1>INDIRECT(UPPER($B$3544))</formula1>
    </dataValidation>
    <dataValidation type="list" sqref="C3545" allowBlank="true" errorStyle="stop">
      <formula1>INDIRECT(UPPER($B$3545))</formula1>
    </dataValidation>
    <dataValidation type="list" sqref="C3546" allowBlank="true" errorStyle="stop">
      <formula1>INDIRECT(UPPER($B$3546))</formula1>
    </dataValidation>
    <dataValidation type="list" sqref="C3547" allowBlank="true" errorStyle="stop">
      <formula1>INDIRECT(UPPER($B$3547))</formula1>
    </dataValidation>
    <dataValidation type="list" sqref="C3548" allowBlank="true" errorStyle="stop">
      <formula1>INDIRECT(UPPER($B$3548))</formula1>
    </dataValidation>
    <dataValidation type="list" sqref="C3549" allowBlank="true" errorStyle="stop">
      <formula1>INDIRECT(UPPER($B$3549))</formula1>
    </dataValidation>
    <dataValidation type="list" sqref="C3550" allowBlank="true" errorStyle="stop">
      <formula1>INDIRECT(UPPER($B$3550))</formula1>
    </dataValidation>
    <dataValidation type="list" sqref="C3551" allowBlank="true" errorStyle="stop">
      <formula1>INDIRECT(UPPER($B$3551))</formula1>
    </dataValidation>
    <dataValidation type="list" sqref="C3552" allowBlank="true" errorStyle="stop">
      <formula1>INDIRECT(UPPER($B$3552))</formula1>
    </dataValidation>
    <dataValidation type="list" sqref="C3553" allowBlank="true" errorStyle="stop">
      <formula1>INDIRECT(UPPER($B$3553))</formula1>
    </dataValidation>
    <dataValidation type="list" sqref="C3554" allowBlank="true" errorStyle="stop">
      <formula1>INDIRECT(UPPER($B$3554))</formula1>
    </dataValidation>
    <dataValidation type="list" sqref="C3555" allowBlank="true" errorStyle="stop">
      <formula1>INDIRECT(UPPER($B$3555))</formula1>
    </dataValidation>
    <dataValidation type="list" sqref="C3556" allowBlank="true" errorStyle="stop">
      <formula1>INDIRECT(UPPER($B$3556))</formula1>
    </dataValidation>
    <dataValidation type="list" sqref="C3557" allowBlank="true" errorStyle="stop">
      <formula1>INDIRECT(UPPER($B$3557))</formula1>
    </dataValidation>
    <dataValidation type="list" sqref="C3558" allowBlank="true" errorStyle="stop">
      <formula1>INDIRECT(UPPER($B$3558))</formula1>
    </dataValidation>
    <dataValidation type="list" sqref="C3559" allowBlank="true" errorStyle="stop">
      <formula1>INDIRECT(UPPER($B$3559))</formula1>
    </dataValidation>
    <dataValidation type="list" sqref="C3560" allowBlank="true" errorStyle="stop">
      <formula1>INDIRECT(UPPER($B$3560))</formula1>
    </dataValidation>
    <dataValidation type="list" sqref="C3561" allowBlank="true" errorStyle="stop">
      <formula1>INDIRECT(UPPER($B$3561))</formula1>
    </dataValidation>
    <dataValidation type="list" sqref="C3562" allowBlank="true" errorStyle="stop">
      <formula1>INDIRECT(UPPER($B$3562))</formula1>
    </dataValidation>
    <dataValidation type="list" sqref="C3563" allowBlank="true" errorStyle="stop">
      <formula1>INDIRECT(UPPER($B$3563))</formula1>
    </dataValidation>
    <dataValidation type="list" sqref="C3564" allowBlank="true" errorStyle="stop">
      <formula1>INDIRECT(UPPER($B$3564))</formula1>
    </dataValidation>
    <dataValidation type="list" sqref="C3565" allowBlank="true" errorStyle="stop">
      <formula1>INDIRECT(UPPER($B$3565))</formula1>
    </dataValidation>
    <dataValidation type="list" sqref="C3566" allowBlank="true" errorStyle="stop">
      <formula1>INDIRECT(UPPER($B$3566))</formula1>
    </dataValidation>
    <dataValidation type="list" sqref="C3567" allowBlank="true" errorStyle="stop">
      <formula1>INDIRECT(UPPER($B$3567))</formula1>
    </dataValidation>
    <dataValidation type="list" sqref="C3568" allowBlank="true" errorStyle="stop">
      <formula1>INDIRECT(UPPER($B$3568))</formula1>
    </dataValidation>
    <dataValidation type="list" sqref="C3569" allowBlank="true" errorStyle="stop">
      <formula1>INDIRECT(UPPER($B$3569))</formula1>
    </dataValidation>
    <dataValidation type="list" sqref="C3570" allowBlank="true" errorStyle="stop">
      <formula1>INDIRECT(UPPER($B$3570))</formula1>
    </dataValidation>
    <dataValidation type="list" sqref="C3571" allowBlank="true" errorStyle="stop">
      <formula1>INDIRECT(UPPER($B$3571))</formula1>
    </dataValidation>
    <dataValidation type="list" sqref="C3572" allowBlank="true" errorStyle="stop">
      <formula1>INDIRECT(UPPER($B$3572))</formula1>
    </dataValidation>
    <dataValidation type="list" sqref="C3573" allowBlank="true" errorStyle="stop">
      <formula1>INDIRECT(UPPER($B$3573))</formula1>
    </dataValidation>
    <dataValidation type="list" sqref="C3574" allowBlank="true" errorStyle="stop">
      <formula1>INDIRECT(UPPER($B$3574))</formula1>
    </dataValidation>
    <dataValidation type="list" sqref="C3575" allowBlank="true" errorStyle="stop">
      <formula1>INDIRECT(UPPER($B$3575))</formula1>
    </dataValidation>
    <dataValidation type="list" sqref="C3576" allowBlank="true" errorStyle="stop">
      <formula1>INDIRECT(UPPER($B$3576))</formula1>
    </dataValidation>
    <dataValidation type="list" sqref="C3577" allowBlank="true" errorStyle="stop">
      <formula1>INDIRECT(UPPER($B$3577))</formula1>
    </dataValidation>
    <dataValidation type="list" sqref="C3578" allowBlank="true" errorStyle="stop">
      <formula1>INDIRECT(UPPER($B$3578))</formula1>
    </dataValidation>
    <dataValidation type="list" sqref="C3579" allowBlank="true" errorStyle="stop">
      <formula1>INDIRECT(UPPER($B$3579))</formula1>
    </dataValidation>
    <dataValidation type="list" sqref="C3580" allowBlank="true" errorStyle="stop">
      <formula1>INDIRECT(UPPER($B$3580))</formula1>
    </dataValidation>
    <dataValidation type="list" sqref="C3581" allowBlank="true" errorStyle="stop">
      <formula1>INDIRECT(UPPER($B$3581))</formula1>
    </dataValidation>
    <dataValidation type="list" sqref="C3582" allowBlank="true" errorStyle="stop">
      <formula1>INDIRECT(UPPER($B$3582))</formula1>
    </dataValidation>
    <dataValidation type="list" sqref="C3583" allowBlank="true" errorStyle="stop">
      <formula1>INDIRECT(UPPER($B$3583))</formula1>
    </dataValidation>
    <dataValidation type="list" sqref="C3584" allowBlank="true" errorStyle="stop">
      <formula1>INDIRECT(UPPER($B$3584))</formula1>
    </dataValidation>
    <dataValidation type="list" sqref="C3585" allowBlank="true" errorStyle="stop">
      <formula1>INDIRECT(UPPER($B$3585))</formula1>
    </dataValidation>
    <dataValidation type="list" sqref="C3586" allowBlank="true" errorStyle="stop">
      <formula1>INDIRECT(UPPER($B$3586))</formula1>
    </dataValidation>
    <dataValidation type="list" sqref="C3587" allowBlank="true" errorStyle="stop">
      <formula1>INDIRECT(UPPER($B$3587))</formula1>
    </dataValidation>
    <dataValidation type="list" sqref="C3588" allowBlank="true" errorStyle="stop">
      <formula1>INDIRECT(UPPER($B$3588))</formula1>
    </dataValidation>
    <dataValidation type="list" sqref="C3589" allowBlank="true" errorStyle="stop">
      <formula1>INDIRECT(UPPER($B$3589))</formula1>
    </dataValidation>
    <dataValidation type="list" sqref="C3590" allowBlank="true" errorStyle="stop">
      <formula1>INDIRECT(UPPER($B$3590))</formula1>
    </dataValidation>
    <dataValidation type="list" sqref="C3591" allowBlank="true" errorStyle="stop">
      <formula1>INDIRECT(UPPER($B$3591))</formula1>
    </dataValidation>
    <dataValidation type="list" sqref="C3592" allowBlank="true" errorStyle="stop">
      <formula1>INDIRECT(UPPER($B$3592))</formula1>
    </dataValidation>
    <dataValidation type="list" sqref="C3593" allowBlank="true" errorStyle="stop">
      <formula1>INDIRECT(UPPER($B$3593))</formula1>
    </dataValidation>
    <dataValidation type="list" sqref="C3594" allowBlank="true" errorStyle="stop">
      <formula1>INDIRECT(UPPER($B$3594))</formula1>
    </dataValidation>
    <dataValidation type="list" sqref="C3595" allowBlank="true" errorStyle="stop">
      <formula1>INDIRECT(UPPER($B$3595))</formula1>
    </dataValidation>
    <dataValidation type="list" sqref="C3596" allowBlank="true" errorStyle="stop">
      <formula1>INDIRECT(UPPER($B$3596))</formula1>
    </dataValidation>
    <dataValidation type="list" sqref="C3597" allowBlank="true" errorStyle="stop">
      <formula1>INDIRECT(UPPER($B$3597))</formula1>
    </dataValidation>
    <dataValidation type="list" sqref="C3598" allowBlank="true" errorStyle="stop">
      <formula1>INDIRECT(UPPER($B$3598))</formula1>
    </dataValidation>
    <dataValidation type="list" sqref="C3599" allowBlank="true" errorStyle="stop">
      <formula1>INDIRECT(UPPER($B$3599))</formula1>
    </dataValidation>
    <dataValidation type="list" sqref="C3600" allowBlank="true" errorStyle="stop">
      <formula1>INDIRECT(UPPER($B$3600))</formula1>
    </dataValidation>
    <dataValidation type="list" sqref="C3601" allowBlank="true" errorStyle="stop">
      <formula1>INDIRECT(UPPER($B$3601))</formula1>
    </dataValidation>
    <dataValidation type="list" sqref="C3602" allowBlank="true" errorStyle="stop">
      <formula1>INDIRECT(UPPER($B$3602))</formula1>
    </dataValidation>
    <dataValidation type="list" sqref="C3603" allowBlank="true" errorStyle="stop">
      <formula1>INDIRECT(UPPER($B$3603))</formula1>
    </dataValidation>
    <dataValidation type="list" sqref="C3604" allowBlank="true" errorStyle="stop">
      <formula1>INDIRECT(UPPER($B$3604))</formula1>
    </dataValidation>
    <dataValidation type="list" sqref="C3605" allowBlank="true" errorStyle="stop">
      <formula1>INDIRECT(UPPER($B$3605))</formula1>
    </dataValidation>
    <dataValidation type="list" sqref="C3606" allowBlank="true" errorStyle="stop">
      <formula1>INDIRECT(UPPER($B$3606))</formula1>
    </dataValidation>
    <dataValidation type="list" sqref="C3607" allowBlank="true" errorStyle="stop">
      <formula1>INDIRECT(UPPER($B$3607))</formula1>
    </dataValidation>
    <dataValidation type="list" sqref="C3608" allowBlank="true" errorStyle="stop">
      <formula1>INDIRECT(UPPER($B$3608))</formula1>
    </dataValidation>
    <dataValidation type="list" sqref="C3609" allowBlank="true" errorStyle="stop">
      <formula1>INDIRECT(UPPER($B$3609))</formula1>
    </dataValidation>
    <dataValidation type="list" sqref="C3610" allowBlank="true" errorStyle="stop">
      <formula1>INDIRECT(UPPER($B$3610))</formula1>
    </dataValidation>
    <dataValidation type="list" sqref="C3611" allowBlank="true" errorStyle="stop">
      <formula1>INDIRECT(UPPER($B$3611))</formula1>
    </dataValidation>
    <dataValidation type="list" sqref="C3612" allowBlank="true" errorStyle="stop">
      <formula1>INDIRECT(UPPER($B$3612))</formula1>
    </dataValidation>
    <dataValidation type="list" sqref="C3613" allowBlank="true" errorStyle="stop">
      <formula1>INDIRECT(UPPER($B$3613))</formula1>
    </dataValidation>
    <dataValidation type="list" sqref="C3614" allowBlank="true" errorStyle="stop">
      <formula1>INDIRECT(UPPER($B$3614))</formula1>
    </dataValidation>
    <dataValidation type="list" sqref="C3615" allowBlank="true" errorStyle="stop">
      <formula1>INDIRECT(UPPER($B$3615))</formula1>
    </dataValidation>
    <dataValidation type="list" sqref="C3616" allowBlank="true" errorStyle="stop">
      <formula1>INDIRECT(UPPER($B$3616))</formula1>
    </dataValidation>
    <dataValidation type="list" sqref="C3617" allowBlank="true" errorStyle="stop">
      <formula1>INDIRECT(UPPER($B$3617))</formula1>
    </dataValidation>
    <dataValidation type="list" sqref="C3618" allowBlank="true" errorStyle="stop">
      <formula1>INDIRECT(UPPER($B$3618))</formula1>
    </dataValidation>
    <dataValidation type="list" sqref="C3619" allowBlank="true" errorStyle="stop">
      <formula1>INDIRECT(UPPER($B$3619))</formula1>
    </dataValidation>
    <dataValidation type="list" sqref="C3620" allowBlank="true" errorStyle="stop">
      <formula1>INDIRECT(UPPER($B$3620))</formula1>
    </dataValidation>
    <dataValidation type="list" sqref="C3621" allowBlank="true" errorStyle="stop">
      <formula1>INDIRECT(UPPER($B$3621))</formula1>
    </dataValidation>
    <dataValidation type="list" sqref="C3622" allowBlank="true" errorStyle="stop">
      <formula1>INDIRECT(UPPER($B$3622))</formula1>
    </dataValidation>
    <dataValidation type="list" sqref="C3623" allowBlank="true" errorStyle="stop">
      <formula1>INDIRECT(UPPER($B$3623))</formula1>
    </dataValidation>
    <dataValidation type="list" sqref="C3624" allowBlank="true" errorStyle="stop">
      <formula1>INDIRECT(UPPER($B$3624))</formula1>
    </dataValidation>
    <dataValidation type="list" sqref="C3625" allowBlank="true" errorStyle="stop">
      <formula1>INDIRECT(UPPER($B$3625))</formula1>
    </dataValidation>
    <dataValidation type="list" sqref="C3626" allowBlank="true" errorStyle="stop">
      <formula1>INDIRECT(UPPER($B$3626))</formula1>
    </dataValidation>
    <dataValidation type="list" sqref="C3627" allowBlank="true" errorStyle="stop">
      <formula1>INDIRECT(UPPER($B$3627))</formula1>
    </dataValidation>
    <dataValidation type="list" sqref="C3628" allowBlank="true" errorStyle="stop">
      <formula1>INDIRECT(UPPER($B$3628))</formula1>
    </dataValidation>
    <dataValidation type="list" sqref="C3629" allowBlank="true" errorStyle="stop">
      <formula1>INDIRECT(UPPER($B$3629))</formula1>
    </dataValidation>
    <dataValidation type="list" sqref="C3630" allowBlank="true" errorStyle="stop">
      <formula1>INDIRECT(UPPER($B$3630))</formula1>
    </dataValidation>
    <dataValidation type="list" sqref="C3631" allowBlank="true" errorStyle="stop">
      <formula1>INDIRECT(UPPER($B$3631))</formula1>
    </dataValidation>
    <dataValidation type="list" sqref="C3632" allowBlank="true" errorStyle="stop">
      <formula1>INDIRECT(UPPER($B$3632))</formula1>
    </dataValidation>
    <dataValidation type="list" sqref="C3633" allowBlank="true" errorStyle="stop">
      <formula1>INDIRECT(UPPER($B$3633))</formula1>
    </dataValidation>
    <dataValidation type="list" sqref="C3634" allowBlank="true" errorStyle="stop">
      <formula1>INDIRECT(UPPER($B$3634))</formula1>
    </dataValidation>
    <dataValidation type="list" sqref="C3635" allowBlank="true" errorStyle="stop">
      <formula1>INDIRECT(UPPER($B$3635))</formula1>
    </dataValidation>
    <dataValidation type="list" sqref="C3636" allowBlank="true" errorStyle="stop">
      <formula1>INDIRECT(UPPER($B$3636))</formula1>
    </dataValidation>
    <dataValidation type="list" sqref="C3637" allowBlank="true" errorStyle="stop">
      <formula1>INDIRECT(UPPER($B$3637))</formula1>
    </dataValidation>
    <dataValidation type="list" sqref="C3638" allowBlank="true" errorStyle="stop">
      <formula1>INDIRECT(UPPER($B$3638))</formula1>
    </dataValidation>
    <dataValidation type="list" sqref="C3639" allowBlank="true" errorStyle="stop">
      <formula1>INDIRECT(UPPER($B$3639))</formula1>
    </dataValidation>
    <dataValidation type="list" sqref="C3640" allowBlank="true" errorStyle="stop">
      <formula1>INDIRECT(UPPER($B$3640))</formula1>
    </dataValidation>
    <dataValidation type="list" sqref="C3641" allowBlank="true" errorStyle="stop">
      <formula1>INDIRECT(UPPER($B$3641))</formula1>
    </dataValidation>
    <dataValidation type="list" sqref="C3642" allowBlank="true" errorStyle="stop">
      <formula1>INDIRECT(UPPER($B$3642))</formula1>
    </dataValidation>
    <dataValidation type="list" sqref="C3643" allowBlank="true" errorStyle="stop">
      <formula1>INDIRECT(UPPER($B$3643))</formula1>
    </dataValidation>
    <dataValidation type="list" sqref="C3644" allowBlank="true" errorStyle="stop">
      <formula1>INDIRECT(UPPER($B$3644))</formula1>
    </dataValidation>
    <dataValidation type="list" sqref="C3645" allowBlank="true" errorStyle="stop">
      <formula1>INDIRECT(UPPER($B$3645))</formula1>
    </dataValidation>
    <dataValidation type="list" sqref="C3646" allowBlank="true" errorStyle="stop">
      <formula1>INDIRECT(UPPER($B$3646))</formula1>
    </dataValidation>
    <dataValidation type="list" sqref="C3647" allowBlank="true" errorStyle="stop">
      <formula1>INDIRECT(UPPER($B$3647))</formula1>
    </dataValidation>
    <dataValidation type="list" sqref="C3648" allowBlank="true" errorStyle="stop">
      <formula1>INDIRECT(UPPER($B$3648))</formula1>
    </dataValidation>
    <dataValidation type="list" sqref="C3649" allowBlank="true" errorStyle="stop">
      <formula1>INDIRECT(UPPER($B$3649))</formula1>
    </dataValidation>
    <dataValidation type="list" sqref="C3650" allowBlank="true" errorStyle="stop">
      <formula1>INDIRECT(UPPER($B$3650))</formula1>
    </dataValidation>
    <dataValidation type="list" sqref="C3651" allowBlank="true" errorStyle="stop">
      <formula1>INDIRECT(UPPER($B$3651))</formula1>
    </dataValidation>
    <dataValidation type="list" sqref="C3652" allowBlank="true" errorStyle="stop">
      <formula1>INDIRECT(UPPER($B$3652))</formula1>
    </dataValidation>
    <dataValidation type="list" sqref="C3653" allowBlank="true" errorStyle="stop">
      <formula1>INDIRECT(UPPER($B$3653))</formula1>
    </dataValidation>
    <dataValidation type="list" sqref="C3654" allowBlank="true" errorStyle="stop">
      <formula1>INDIRECT(UPPER($B$3654))</formula1>
    </dataValidation>
    <dataValidation type="list" sqref="C3655" allowBlank="true" errorStyle="stop">
      <formula1>INDIRECT(UPPER($B$3655))</formula1>
    </dataValidation>
    <dataValidation type="list" sqref="C3656" allowBlank="true" errorStyle="stop">
      <formula1>INDIRECT(UPPER($B$3656))</formula1>
    </dataValidation>
    <dataValidation type="list" sqref="C3657" allowBlank="true" errorStyle="stop">
      <formula1>INDIRECT(UPPER($B$3657))</formula1>
    </dataValidation>
    <dataValidation type="list" sqref="C3658" allowBlank="true" errorStyle="stop">
      <formula1>INDIRECT(UPPER($B$3658))</formula1>
    </dataValidation>
    <dataValidation type="list" sqref="C3659" allowBlank="true" errorStyle="stop">
      <formula1>INDIRECT(UPPER($B$3659))</formula1>
    </dataValidation>
    <dataValidation type="list" sqref="C3660" allowBlank="true" errorStyle="stop">
      <formula1>INDIRECT(UPPER($B$3660))</formula1>
    </dataValidation>
    <dataValidation type="list" sqref="C3661" allowBlank="true" errorStyle="stop">
      <formula1>INDIRECT(UPPER($B$3661))</formula1>
    </dataValidation>
    <dataValidation type="list" sqref="C3662" allowBlank="true" errorStyle="stop">
      <formula1>INDIRECT(UPPER($B$3662))</formula1>
    </dataValidation>
    <dataValidation type="list" sqref="C3663" allowBlank="true" errorStyle="stop">
      <formula1>INDIRECT(UPPER($B$3663))</formula1>
    </dataValidation>
    <dataValidation type="list" sqref="C3664" allowBlank="true" errorStyle="stop">
      <formula1>INDIRECT(UPPER($B$3664))</formula1>
    </dataValidation>
    <dataValidation type="list" sqref="C3665" allowBlank="true" errorStyle="stop">
      <formula1>INDIRECT(UPPER($B$3665))</formula1>
    </dataValidation>
    <dataValidation type="list" sqref="C3666" allowBlank="true" errorStyle="stop">
      <formula1>INDIRECT(UPPER($B$3666))</formula1>
    </dataValidation>
    <dataValidation type="list" sqref="C3667" allowBlank="true" errorStyle="stop">
      <formula1>INDIRECT(UPPER($B$3667))</formula1>
    </dataValidation>
    <dataValidation type="list" sqref="C3668" allowBlank="true" errorStyle="stop">
      <formula1>INDIRECT(UPPER($B$3668))</formula1>
    </dataValidation>
    <dataValidation type="list" sqref="C3669" allowBlank="true" errorStyle="stop">
      <formula1>INDIRECT(UPPER($B$3669))</formula1>
    </dataValidation>
    <dataValidation type="list" sqref="C3670" allowBlank="true" errorStyle="stop">
      <formula1>INDIRECT(UPPER($B$3670))</formula1>
    </dataValidation>
    <dataValidation type="list" sqref="C3671" allowBlank="true" errorStyle="stop">
      <formula1>INDIRECT(UPPER($B$3671))</formula1>
    </dataValidation>
    <dataValidation type="list" sqref="C3672" allowBlank="true" errorStyle="stop">
      <formula1>INDIRECT(UPPER($B$3672))</formula1>
    </dataValidation>
    <dataValidation type="list" sqref="C3673" allowBlank="true" errorStyle="stop">
      <formula1>INDIRECT(UPPER($B$3673))</formula1>
    </dataValidation>
    <dataValidation type="list" sqref="C3674" allowBlank="true" errorStyle="stop">
      <formula1>INDIRECT(UPPER($B$3674))</formula1>
    </dataValidation>
    <dataValidation type="list" sqref="C3675" allowBlank="true" errorStyle="stop">
      <formula1>INDIRECT(UPPER($B$3675))</formula1>
    </dataValidation>
    <dataValidation type="list" sqref="C3676" allowBlank="true" errorStyle="stop">
      <formula1>INDIRECT(UPPER($B$3676))</formula1>
    </dataValidation>
    <dataValidation type="list" sqref="C3677" allowBlank="true" errorStyle="stop">
      <formula1>INDIRECT(UPPER($B$3677))</formula1>
    </dataValidation>
    <dataValidation type="list" sqref="C3678" allowBlank="true" errorStyle="stop">
      <formula1>INDIRECT(UPPER($B$3678))</formula1>
    </dataValidation>
    <dataValidation type="list" sqref="C3679" allowBlank="true" errorStyle="stop">
      <formula1>INDIRECT(UPPER($B$3679))</formula1>
    </dataValidation>
    <dataValidation type="list" sqref="C3680" allowBlank="true" errorStyle="stop">
      <formula1>INDIRECT(UPPER($B$3680))</formula1>
    </dataValidation>
    <dataValidation type="list" sqref="C3681" allowBlank="true" errorStyle="stop">
      <formula1>INDIRECT(UPPER($B$3681))</formula1>
    </dataValidation>
    <dataValidation type="list" sqref="C3682" allowBlank="true" errorStyle="stop">
      <formula1>INDIRECT(UPPER($B$3682))</formula1>
    </dataValidation>
    <dataValidation type="list" sqref="C3683" allowBlank="true" errorStyle="stop">
      <formula1>INDIRECT(UPPER($B$3683))</formula1>
    </dataValidation>
    <dataValidation type="list" sqref="C3684" allowBlank="true" errorStyle="stop">
      <formula1>INDIRECT(UPPER($B$3684))</formula1>
    </dataValidation>
    <dataValidation type="list" sqref="C3685" allowBlank="true" errorStyle="stop">
      <formula1>INDIRECT(UPPER($B$3685))</formula1>
    </dataValidation>
    <dataValidation type="list" sqref="C3686" allowBlank="true" errorStyle="stop">
      <formula1>INDIRECT(UPPER($B$3686))</formula1>
    </dataValidation>
    <dataValidation type="list" sqref="C3687" allowBlank="true" errorStyle="stop">
      <formula1>INDIRECT(UPPER($B$3687))</formula1>
    </dataValidation>
    <dataValidation type="list" sqref="C3688" allowBlank="true" errorStyle="stop">
      <formula1>INDIRECT(UPPER($B$3688))</formula1>
    </dataValidation>
    <dataValidation type="list" sqref="C3689" allowBlank="true" errorStyle="stop">
      <formula1>INDIRECT(UPPER($B$3689))</formula1>
    </dataValidation>
    <dataValidation type="list" sqref="C3690" allowBlank="true" errorStyle="stop">
      <formula1>INDIRECT(UPPER($B$3690))</formula1>
    </dataValidation>
    <dataValidation type="list" sqref="C3691" allowBlank="true" errorStyle="stop">
      <formula1>INDIRECT(UPPER($B$3691))</formula1>
    </dataValidation>
    <dataValidation type="list" sqref="C3692" allowBlank="true" errorStyle="stop">
      <formula1>INDIRECT(UPPER($B$3692))</formula1>
    </dataValidation>
    <dataValidation type="list" sqref="C3693" allowBlank="true" errorStyle="stop">
      <formula1>INDIRECT(UPPER($B$3693))</formula1>
    </dataValidation>
    <dataValidation type="list" sqref="C3694" allowBlank="true" errorStyle="stop">
      <formula1>INDIRECT(UPPER($B$3694))</formula1>
    </dataValidation>
    <dataValidation type="list" sqref="C3695" allowBlank="true" errorStyle="stop">
      <formula1>INDIRECT(UPPER($B$3695))</formula1>
    </dataValidation>
    <dataValidation type="list" sqref="C3696" allowBlank="true" errorStyle="stop">
      <formula1>INDIRECT(UPPER($B$3696))</formula1>
    </dataValidation>
    <dataValidation type="list" sqref="C3697" allowBlank="true" errorStyle="stop">
      <formula1>INDIRECT(UPPER($B$3697))</formula1>
    </dataValidation>
    <dataValidation type="list" sqref="C3698" allowBlank="true" errorStyle="stop">
      <formula1>INDIRECT(UPPER($B$3698))</formula1>
    </dataValidation>
    <dataValidation type="list" sqref="C3699" allowBlank="true" errorStyle="stop">
      <formula1>INDIRECT(UPPER($B$3699))</formula1>
    </dataValidation>
    <dataValidation type="list" sqref="C3700" allowBlank="true" errorStyle="stop">
      <formula1>INDIRECT(UPPER($B$3700))</formula1>
    </dataValidation>
    <dataValidation type="list" sqref="C3701" allowBlank="true" errorStyle="stop">
      <formula1>INDIRECT(UPPER($B$3701))</formula1>
    </dataValidation>
    <dataValidation type="list" sqref="C3702" allowBlank="true" errorStyle="stop">
      <formula1>INDIRECT(UPPER($B$3702))</formula1>
    </dataValidation>
    <dataValidation type="list" sqref="C3703" allowBlank="true" errorStyle="stop">
      <formula1>INDIRECT(UPPER($B$3703))</formula1>
    </dataValidation>
    <dataValidation type="list" sqref="C3704" allowBlank="true" errorStyle="stop">
      <formula1>INDIRECT(UPPER($B$3704))</formula1>
    </dataValidation>
    <dataValidation type="list" sqref="C3705" allowBlank="true" errorStyle="stop">
      <formula1>INDIRECT(UPPER($B$3705))</formula1>
    </dataValidation>
    <dataValidation type="list" sqref="C3706" allowBlank="true" errorStyle="stop">
      <formula1>INDIRECT(UPPER($B$3706))</formula1>
    </dataValidation>
    <dataValidation type="list" sqref="C3707" allowBlank="true" errorStyle="stop">
      <formula1>INDIRECT(UPPER($B$3707))</formula1>
    </dataValidation>
    <dataValidation type="list" sqref="C3708" allowBlank="true" errorStyle="stop">
      <formula1>INDIRECT(UPPER($B$3708))</formula1>
    </dataValidation>
    <dataValidation type="list" sqref="C3709" allowBlank="true" errorStyle="stop">
      <formula1>INDIRECT(UPPER($B$3709))</formula1>
    </dataValidation>
    <dataValidation type="list" sqref="C3710" allowBlank="true" errorStyle="stop">
      <formula1>INDIRECT(UPPER($B$3710))</formula1>
    </dataValidation>
    <dataValidation type="list" sqref="C3711" allowBlank="true" errorStyle="stop">
      <formula1>INDIRECT(UPPER($B$3711))</formula1>
    </dataValidation>
    <dataValidation type="list" sqref="C3712" allowBlank="true" errorStyle="stop">
      <formula1>INDIRECT(UPPER($B$3712))</formula1>
    </dataValidation>
    <dataValidation type="list" sqref="C3713" allowBlank="true" errorStyle="stop">
      <formula1>INDIRECT(UPPER($B$3713))</formula1>
    </dataValidation>
    <dataValidation type="list" sqref="C3714" allowBlank="true" errorStyle="stop">
      <formula1>INDIRECT(UPPER($B$3714))</formula1>
    </dataValidation>
    <dataValidation type="list" sqref="C3715" allowBlank="true" errorStyle="stop">
      <formula1>INDIRECT(UPPER($B$3715))</formula1>
    </dataValidation>
    <dataValidation type="list" sqref="C3716" allowBlank="true" errorStyle="stop">
      <formula1>INDIRECT(UPPER($B$3716))</formula1>
    </dataValidation>
    <dataValidation type="list" sqref="C3717" allowBlank="true" errorStyle="stop">
      <formula1>INDIRECT(UPPER($B$3717))</formula1>
    </dataValidation>
    <dataValidation type="list" sqref="C3718" allowBlank="true" errorStyle="stop">
      <formula1>INDIRECT(UPPER($B$3718))</formula1>
    </dataValidation>
    <dataValidation type="list" sqref="C3719" allowBlank="true" errorStyle="stop">
      <formula1>INDIRECT(UPPER($B$3719))</formula1>
    </dataValidation>
    <dataValidation type="list" sqref="C3720" allowBlank="true" errorStyle="stop">
      <formula1>INDIRECT(UPPER($B$3720))</formula1>
    </dataValidation>
    <dataValidation type="list" sqref="C3721" allowBlank="true" errorStyle="stop">
      <formula1>INDIRECT(UPPER($B$3721))</formula1>
    </dataValidation>
    <dataValidation type="list" sqref="C3722" allowBlank="true" errorStyle="stop">
      <formula1>INDIRECT(UPPER($B$3722))</formula1>
    </dataValidation>
    <dataValidation type="list" sqref="C3723" allowBlank="true" errorStyle="stop">
      <formula1>INDIRECT(UPPER($B$3723))</formula1>
    </dataValidation>
    <dataValidation type="list" sqref="C3724" allowBlank="true" errorStyle="stop">
      <formula1>INDIRECT(UPPER($B$3724))</formula1>
    </dataValidation>
    <dataValidation type="list" sqref="C3725" allowBlank="true" errorStyle="stop">
      <formula1>INDIRECT(UPPER($B$3725))</formula1>
    </dataValidation>
    <dataValidation type="list" sqref="C3726" allowBlank="true" errorStyle="stop">
      <formula1>INDIRECT(UPPER($B$3726))</formula1>
    </dataValidation>
    <dataValidation type="list" sqref="C3727" allowBlank="true" errorStyle="stop">
      <formula1>INDIRECT(UPPER($B$3727))</formula1>
    </dataValidation>
    <dataValidation type="list" sqref="C3728" allowBlank="true" errorStyle="stop">
      <formula1>INDIRECT(UPPER($B$3728))</formula1>
    </dataValidation>
    <dataValidation type="list" sqref="C3729" allowBlank="true" errorStyle="stop">
      <formula1>INDIRECT(UPPER($B$3729))</formula1>
    </dataValidation>
    <dataValidation type="list" sqref="C3730" allowBlank="true" errorStyle="stop">
      <formula1>INDIRECT(UPPER($B$3730))</formula1>
    </dataValidation>
    <dataValidation type="list" sqref="C3731" allowBlank="true" errorStyle="stop">
      <formula1>INDIRECT(UPPER($B$3731))</formula1>
    </dataValidation>
    <dataValidation type="list" sqref="C3732" allowBlank="true" errorStyle="stop">
      <formula1>INDIRECT(UPPER($B$3732))</formula1>
    </dataValidation>
    <dataValidation type="list" sqref="C3733" allowBlank="true" errorStyle="stop">
      <formula1>INDIRECT(UPPER($B$3733))</formula1>
    </dataValidation>
    <dataValidation type="list" sqref="C3734" allowBlank="true" errorStyle="stop">
      <formula1>INDIRECT(UPPER($B$3734))</formula1>
    </dataValidation>
    <dataValidation type="list" sqref="C3735" allowBlank="true" errorStyle="stop">
      <formula1>INDIRECT(UPPER($B$3735))</formula1>
    </dataValidation>
    <dataValidation type="list" sqref="C3736" allowBlank="true" errorStyle="stop">
      <formula1>INDIRECT(UPPER($B$3736))</formula1>
    </dataValidation>
    <dataValidation type="list" sqref="C3737" allowBlank="true" errorStyle="stop">
      <formula1>INDIRECT(UPPER($B$3737))</formula1>
    </dataValidation>
    <dataValidation type="list" sqref="C3738" allowBlank="true" errorStyle="stop">
      <formula1>INDIRECT(UPPER($B$3738))</formula1>
    </dataValidation>
    <dataValidation type="list" sqref="C3739" allowBlank="true" errorStyle="stop">
      <formula1>INDIRECT(UPPER($B$3739))</formula1>
    </dataValidation>
    <dataValidation type="list" sqref="C3740" allowBlank="true" errorStyle="stop">
      <formula1>INDIRECT(UPPER($B$3740))</formula1>
    </dataValidation>
    <dataValidation type="list" sqref="C3741" allowBlank="true" errorStyle="stop">
      <formula1>INDIRECT(UPPER($B$3741))</formula1>
    </dataValidation>
    <dataValidation type="list" sqref="C3742" allowBlank="true" errorStyle="stop">
      <formula1>INDIRECT(UPPER($B$3742))</formula1>
    </dataValidation>
    <dataValidation type="list" sqref="C3743" allowBlank="true" errorStyle="stop">
      <formula1>INDIRECT(UPPER($B$3743))</formula1>
    </dataValidation>
    <dataValidation type="list" sqref="C3744" allowBlank="true" errorStyle="stop">
      <formula1>INDIRECT(UPPER($B$3744))</formula1>
    </dataValidation>
    <dataValidation type="list" sqref="C3745" allowBlank="true" errorStyle="stop">
      <formula1>INDIRECT(UPPER($B$3745))</formula1>
    </dataValidation>
    <dataValidation type="list" sqref="C3746" allowBlank="true" errorStyle="stop">
      <formula1>INDIRECT(UPPER($B$3746))</formula1>
    </dataValidation>
    <dataValidation type="list" sqref="C3747" allowBlank="true" errorStyle="stop">
      <formula1>INDIRECT(UPPER($B$3747))</formula1>
    </dataValidation>
    <dataValidation type="list" sqref="C3748" allowBlank="true" errorStyle="stop">
      <formula1>INDIRECT(UPPER($B$3748))</formula1>
    </dataValidation>
    <dataValidation type="list" sqref="C3749" allowBlank="true" errorStyle="stop">
      <formula1>INDIRECT(UPPER($B$3749))</formula1>
    </dataValidation>
    <dataValidation type="list" sqref="C3750" allowBlank="true" errorStyle="stop">
      <formula1>INDIRECT(UPPER($B$3750))</formula1>
    </dataValidation>
    <dataValidation type="list" sqref="C3751" allowBlank="true" errorStyle="stop">
      <formula1>INDIRECT(UPPER($B$3751))</formula1>
    </dataValidation>
    <dataValidation type="list" sqref="C3752" allowBlank="true" errorStyle="stop">
      <formula1>INDIRECT(UPPER($B$3752))</formula1>
    </dataValidation>
    <dataValidation type="list" sqref="C3753" allowBlank="true" errorStyle="stop">
      <formula1>INDIRECT(UPPER($B$3753))</formula1>
    </dataValidation>
    <dataValidation type="list" sqref="C3754" allowBlank="true" errorStyle="stop">
      <formula1>INDIRECT(UPPER($B$3754))</formula1>
    </dataValidation>
    <dataValidation type="list" sqref="C3755" allowBlank="true" errorStyle="stop">
      <formula1>INDIRECT(UPPER($B$3755))</formula1>
    </dataValidation>
    <dataValidation type="list" sqref="C3756" allowBlank="true" errorStyle="stop">
      <formula1>INDIRECT(UPPER($B$3756))</formula1>
    </dataValidation>
    <dataValidation type="list" sqref="C3757" allowBlank="true" errorStyle="stop">
      <formula1>INDIRECT(UPPER($B$3757))</formula1>
    </dataValidation>
    <dataValidation type="list" sqref="C3758" allowBlank="true" errorStyle="stop">
      <formula1>INDIRECT(UPPER($B$3758))</formula1>
    </dataValidation>
    <dataValidation type="list" sqref="C3759" allowBlank="true" errorStyle="stop">
      <formula1>INDIRECT(UPPER($B$3759))</formula1>
    </dataValidation>
    <dataValidation type="list" sqref="C3760" allowBlank="true" errorStyle="stop">
      <formula1>INDIRECT(UPPER($B$3760))</formula1>
    </dataValidation>
    <dataValidation type="list" sqref="C3761" allowBlank="true" errorStyle="stop">
      <formula1>INDIRECT(UPPER($B$3761))</formula1>
    </dataValidation>
    <dataValidation type="list" sqref="C3762" allowBlank="true" errorStyle="stop">
      <formula1>INDIRECT(UPPER($B$3762))</formula1>
    </dataValidation>
    <dataValidation type="list" sqref="C3763" allowBlank="true" errorStyle="stop">
      <formula1>INDIRECT(UPPER($B$3763))</formula1>
    </dataValidation>
    <dataValidation type="list" sqref="C3764" allowBlank="true" errorStyle="stop">
      <formula1>INDIRECT(UPPER($B$3764))</formula1>
    </dataValidation>
    <dataValidation type="list" sqref="C3765" allowBlank="true" errorStyle="stop">
      <formula1>INDIRECT(UPPER($B$3765))</formula1>
    </dataValidation>
    <dataValidation type="list" sqref="C3766" allowBlank="true" errorStyle="stop">
      <formula1>INDIRECT(UPPER($B$3766))</formula1>
    </dataValidation>
    <dataValidation type="list" sqref="C3767" allowBlank="true" errorStyle="stop">
      <formula1>INDIRECT(UPPER($B$3767))</formula1>
    </dataValidation>
    <dataValidation type="list" sqref="C3768" allowBlank="true" errorStyle="stop">
      <formula1>INDIRECT(UPPER($B$3768))</formula1>
    </dataValidation>
    <dataValidation type="list" sqref="C3769" allowBlank="true" errorStyle="stop">
      <formula1>INDIRECT(UPPER($B$3769))</formula1>
    </dataValidation>
    <dataValidation type="list" sqref="C3770" allowBlank="true" errorStyle="stop">
      <formula1>INDIRECT(UPPER($B$3770))</formula1>
    </dataValidation>
    <dataValidation type="list" sqref="C3771" allowBlank="true" errorStyle="stop">
      <formula1>INDIRECT(UPPER($B$3771))</formula1>
    </dataValidation>
    <dataValidation type="list" sqref="C3772" allowBlank="true" errorStyle="stop">
      <formula1>INDIRECT(UPPER($B$3772))</formula1>
    </dataValidation>
    <dataValidation type="list" sqref="C3773" allowBlank="true" errorStyle="stop">
      <formula1>INDIRECT(UPPER($B$3773))</formula1>
    </dataValidation>
    <dataValidation type="list" sqref="C3774" allowBlank="true" errorStyle="stop">
      <formula1>INDIRECT(UPPER($B$3774))</formula1>
    </dataValidation>
    <dataValidation type="list" sqref="C3775" allowBlank="true" errorStyle="stop">
      <formula1>INDIRECT(UPPER($B$3775))</formula1>
    </dataValidation>
    <dataValidation type="list" sqref="C3776" allowBlank="true" errorStyle="stop">
      <formula1>INDIRECT(UPPER($B$3776))</formula1>
    </dataValidation>
    <dataValidation type="list" sqref="C3777" allowBlank="true" errorStyle="stop">
      <formula1>INDIRECT(UPPER($B$3777))</formula1>
    </dataValidation>
    <dataValidation type="list" sqref="C3778" allowBlank="true" errorStyle="stop">
      <formula1>INDIRECT(UPPER($B$3778))</formula1>
    </dataValidation>
    <dataValidation type="list" sqref="C3779" allowBlank="true" errorStyle="stop">
      <formula1>INDIRECT(UPPER($B$3779))</formula1>
    </dataValidation>
    <dataValidation type="list" sqref="C3780" allowBlank="true" errorStyle="stop">
      <formula1>INDIRECT(UPPER($B$3780))</formula1>
    </dataValidation>
    <dataValidation type="list" sqref="C3781" allowBlank="true" errorStyle="stop">
      <formula1>INDIRECT(UPPER($B$3781))</formula1>
    </dataValidation>
    <dataValidation type="list" sqref="C3782" allowBlank="true" errorStyle="stop">
      <formula1>INDIRECT(UPPER($B$3782))</formula1>
    </dataValidation>
    <dataValidation type="list" sqref="C3783" allowBlank="true" errorStyle="stop">
      <formula1>INDIRECT(UPPER($B$3783))</formula1>
    </dataValidation>
    <dataValidation type="list" sqref="C3784" allowBlank="true" errorStyle="stop">
      <formula1>INDIRECT(UPPER($B$3784))</formula1>
    </dataValidation>
    <dataValidation type="list" sqref="C3785" allowBlank="true" errorStyle="stop">
      <formula1>INDIRECT(UPPER($B$3785))</formula1>
    </dataValidation>
    <dataValidation type="list" sqref="C3786" allowBlank="true" errorStyle="stop">
      <formula1>INDIRECT(UPPER($B$3786))</formula1>
    </dataValidation>
    <dataValidation type="list" sqref="C3787" allowBlank="true" errorStyle="stop">
      <formula1>INDIRECT(UPPER($B$3787))</formula1>
    </dataValidation>
    <dataValidation type="list" sqref="C3788" allowBlank="true" errorStyle="stop">
      <formula1>INDIRECT(UPPER($B$3788))</formula1>
    </dataValidation>
    <dataValidation type="list" sqref="C3789" allowBlank="true" errorStyle="stop">
      <formula1>INDIRECT(UPPER($B$3789))</formula1>
    </dataValidation>
    <dataValidation type="list" sqref="C3790" allowBlank="true" errorStyle="stop">
      <formula1>INDIRECT(UPPER($B$3790))</formula1>
    </dataValidation>
    <dataValidation type="list" sqref="C3791" allowBlank="true" errorStyle="stop">
      <formula1>INDIRECT(UPPER($B$3791))</formula1>
    </dataValidation>
    <dataValidation type="list" sqref="C3792" allowBlank="true" errorStyle="stop">
      <formula1>INDIRECT(UPPER($B$3792))</formula1>
    </dataValidation>
    <dataValidation type="list" sqref="C3793" allowBlank="true" errorStyle="stop">
      <formula1>INDIRECT(UPPER($B$3793))</formula1>
    </dataValidation>
    <dataValidation type="list" sqref="C3794" allowBlank="true" errorStyle="stop">
      <formula1>INDIRECT(UPPER($B$3794))</formula1>
    </dataValidation>
    <dataValidation type="list" sqref="C3795" allowBlank="true" errorStyle="stop">
      <formula1>INDIRECT(UPPER($B$3795))</formula1>
    </dataValidation>
    <dataValidation type="list" sqref="C3796" allowBlank="true" errorStyle="stop">
      <formula1>INDIRECT(UPPER($B$3796))</formula1>
    </dataValidation>
    <dataValidation type="list" sqref="C3797" allowBlank="true" errorStyle="stop">
      <formula1>INDIRECT(UPPER($B$3797))</formula1>
    </dataValidation>
    <dataValidation type="list" sqref="C3798" allowBlank="true" errorStyle="stop">
      <formula1>INDIRECT(UPPER($B$3798))</formula1>
    </dataValidation>
    <dataValidation type="list" sqref="C3799" allowBlank="true" errorStyle="stop">
      <formula1>INDIRECT(UPPER($B$3799))</formula1>
    </dataValidation>
    <dataValidation type="list" sqref="C3800" allowBlank="true" errorStyle="stop">
      <formula1>INDIRECT(UPPER($B$3800))</formula1>
    </dataValidation>
    <dataValidation type="list" sqref="C3801" allowBlank="true" errorStyle="stop">
      <formula1>INDIRECT(UPPER($B$3801))</formula1>
    </dataValidation>
    <dataValidation type="list" sqref="C3802" allowBlank="true" errorStyle="stop">
      <formula1>INDIRECT(UPPER($B$3802))</formula1>
    </dataValidation>
    <dataValidation type="list" sqref="C3803" allowBlank="true" errorStyle="stop">
      <formula1>INDIRECT(UPPER($B$3803))</formula1>
    </dataValidation>
    <dataValidation type="list" sqref="C3804" allowBlank="true" errorStyle="stop">
      <formula1>INDIRECT(UPPER($B$3804))</formula1>
    </dataValidation>
    <dataValidation type="list" sqref="C3805" allowBlank="true" errorStyle="stop">
      <formula1>INDIRECT(UPPER($B$3805))</formula1>
    </dataValidation>
    <dataValidation type="list" sqref="C3806" allowBlank="true" errorStyle="stop">
      <formula1>INDIRECT(UPPER($B$3806))</formula1>
    </dataValidation>
    <dataValidation type="list" sqref="C3807" allowBlank="true" errorStyle="stop">
      <formula1>INDIRECT(UPPER($B$3807))</formula1>
    </dataValidation>
    <dataValidation type="list" sqref="C3808" allowBlank="true" errorStyle="stop">
      <formula1>INDIRECT(UPPER($B$3808))</formula1>
    </dataValidation>
    <dataValidation type="list" sqref="C3809" allowBlank="true" errorStyle="stop">
      <formula1>INDIRECT(UPPER($B$3809))</formula1>
    </dataValidation>
    <dataValidation type="list" sqref="C3810" allowBlank="true" errorStyle="stop">
      <formula1>INDIRECT(UPPER($B$3810))</formula1>
    </dataValidation>
    <dataValidation type="list" sqref="C3811" allowBlank="true" errorStyle="stop">
      <formula1>INDIRECT(UPPER($B$3811))</formula1>
    </dataValidation>
    <dataValidation type="list" sqref="C3812" allowBlank="true" errorStyle="stop">
      <formula1>INDIRECT(UPPER($B$3812))</formula1>
    </dataValidation>
    <dataValidation type="list" sqref="C3813" allowBlank="true" errorStyle="stop">
      <formula1>INDIRECT(UPPER($B$3813))</formula1>
    </dataValidation>
    <dataValidation type="list" sqref="C3814" allowBlank="true" errorStyle="stop">
      <formula1>INDIRECT(UPPER($B$3814))</formula1>
    </dataValidation>
    <dataValidation type="list" sqref="C3815" allowBlank="true" errorStyle="stop">
      <formula1>INDIRECT(UPPER($B$3815))</formula1>
    </dataValidation>
    <dataValidation type="list" sqref="C3816" allowBlank="true" errorStyle="stop">
      <formula1>INDIRECT(UPPER($B$3816))</formula1>
    </dataValidation>
    <dataValidation type="list" sqref="C3817" allowBlank="true" errorStyle="stop">
      <formula1>INDIRECT(UPPER($B$3817))</formula1>
    </dataValidation>
    <dataValidation type="list" sqref="C3818" allowBlank="true" errorStyle="stop">
      <formula1>INDIRECT(UPPER($B$3818))</formula1>
    </dataValidation>
    <dataValidation type="list" sqref="C3819" allowBlank="true" errorStyle="stop">
      <formula1>INDIRECT(UPPER($B$3819))</formula1>
    </dataValidation>
    <dataValidation type="list" sqref="C3820" allowBlank="true" errorStyle="stop">
      <formula1>INDIRECT(UPPER($B$3820))</formula1>
    </dataValidation>
    <dataValidation type="list" sqref="C3821" allowBlank="true" errorStyle="stop">
      <formula1>INDIRECT(UPPER($B$3821))</formula1>
    </dataValidation>
    <dataValidation type="list" sqref="C3822" allowBlank="true" errorStyle="stop">
      <formula1>INDIRECT(UPPER($B$3822))</formula1>
    </dataValidation>
    <dataValidation type="list" sqref="C3823" allowBlank="true" errorStyle="stop">
      <formula1>INDIRECT(UPPER($B$3823))</formula1>
    </dataValidation>
    <dataValidation type="list" sqref="C3824" allowBlank="true" errorStyle="stop">
      <formula1>INDIRECT(UPPER($B$3824))</formula1>
    </dataValidation>
    <dataValidation type="list" sqref="C3825" allowBlank="true" errorStyle="stop">
      <formula1>INDIRECT(UPPER($B$3825))</formula1>
    </dataValidation>
    <dataValidation type="list" sqref="C3826" allowBlank="true" errorStyle="stop">
      <formula1>INDIRECT(UPPER($B$3826))</formula1>
    </dataValidation>
    <dataValidation type="list" sqref="C3827" allowBlank="true" errorStyle="stop">
      <formula1>INDIRECT(UPPER($B$3827))</formula1>
    </dataValidation>
    <dataValidation type="list" sqref="C3828" allowBlank="true" errorStyle="stop">
      <formula1>INDIRECT(UPPER($B$3828))</formula1>
    </dataValidation>
    <dataValidation type="list" sqref="C3829" allowBlank="true" errorStyle="stop">
      <formula1>INDIRECT(UPPER($B$3829))</formula1>
    </dataValidation>
    <dataValidation type="list" sqref="C3830" allowBlank="true" errorStyle="stop">
      <formula1>INDIRECT(UPPER($B$3830))</formula1>
    </dataValidation>
    <dataValidation type="list" sqref="C3831" allowBlank="true" errorStyle="stop">
      <formula1>INDIRECT(UPPER($B$3831))</formula1>
    </dataValidation>
    <dataValidation type="list" sqref="C3832" allowBlank="true" errorStyle="stop">
      <formula1>INDIRECT(UPPER($B$3832))</formula1>
    </dataValidation>
    <dataValidation type="list" sqref="C3833" allowBlank="true" errorStyle="stop">
      <formula1>INDIRECT(UPPER($B$3833))</formula1>
    </dataValidation>
    <dataValidation type="list" sqref="C3834" allowBlank="true" errorStyle="stop">
      <formula1>INDIRECT(UPPER($B$3834))</formula1>
    </dataValidation>
    <dataValidation type="list" sqref="C3835" allowBlank="true" errorStyle="stop">
      <formula1>INDIRECT(UPPER($B$3835))</formula1>
    </dataValidation>
    <dataValidation type="list" sqref="C3836" allowBlank="true" errorStyle="stop">
      <formula1>INDIRECT(UPPER($B$3836))</formula1>
    </dataValidation>
    <dataValidation type="list" sqref="C3837" allowBlank="true" errorStyle="stop">
      <formula1>INDIRECT(UPPER($B$3837))</formula1>
    </dataValidation>
    <dataValidation type="list" sqref="C3838" allowBlank="true" errorStyle="stop">
      <formula1>INDIRECT(UPPER($B$3838))</formula1>
    </dataValidation>
    <dataValidation type="list" sqref="C3839" allowBlank="true" errorStyle="stop">
      <formula1>INDIRECT(UPPER($B$3839))</formula1>
    </dataValidation>
    <dataValidation type="list" sqref="C3840" allowBlank="true" errorStyle="stop">
      <formula1>INDIRECT(UPPER($B$3840))</formula1>
    </dataValidation>
    <dataValidation type="list" sqref="C3841" allowBlank="true" errorStyle="stop">
      <formula1>INDIRECT(UPPER($B$3841))</formula1>
    </dataValidation>
    <dataValidation type="list" sqref="C3842" allowBlank="true" errorStyle="stop">
      <formula1>INDIRECT(UPPER($B$3842))</formula1>
    </dataValidation>
    <dataValidation type="list" sqref="C3843" allowBlank="true" errorStyle="stop">
      <formula1>INDIRECT(UPPER($B$3843))</formula1>
    </dataValidation>
    <dataValidation type="list" sqref="C3844" allowBlank="true" errorStyle="stop">
      <formula1>INDIRECT(UPPER($B$3844))</formula1>
    </dataValidation>
    <dataValidation type="list" sqref="C3845" allowBlank="true" errorStyle="stop">
      <formula1>INDIRECT(UPPER($B$3845))</formula1>
    </dataValidation>
    <dataValidation type="list" sqref="C3846" allowBlank="true" errorStyle="stop">
      <formula1>INDIRECT(UPPER($B$3846))</formula1>
    </dataValidation>
    <dataValidation type="list" sqref="C3847" allowBlank="true" errorStyle="stop">
      <formula1>INDIRECT(UPPER($B$3847))</formula1>
    </dataValidation>
    <dataValidation type="list" sqref="C3848" allowBlank="true" errorStyle="stop">
      <formula1>INDIRECT(UPPER($B$3848))</formula1>
    </dataValidation>
    <dataValidation type="list" sqref="C3849" allowBlank="true" errorStyle="stop">
      <formula1>INDIRECT(UPPER($B$3849))</formula1>
    </dataValidation>
    <dataValidation type="list" sqref="C3850" allowBlank="true" errorStyle="stop">
      <formula1>INDIRECT(UPPER($B$3850))</formula1>
    </dataValidation>
    <dataValidation type="list" sqref="C3851" allowBlank="true" errorStyle="stop">
      <formula1>INDIRECT(UPPER($B$3851))</formula1>
    </dataValidation>
    <dataValidation type="list" sqref="C3852" allowBlank="true" errorStyle="stop">
      <formula1>INDIRECT(UPPER($B$3852))</formula1>
    </dataValidation>
    <dataValidation type="list" sqref="C3853" allowBlank="true" errorStyle="stop">
      <formula1>INDIRECT(UPPER($B$3853))</formula1>
    </dataValidation>
    <dataValidation type="list" sqref="C3854" allowBlank="true" errorStyle="stop">
      <formula1>INDIRECT(UPPER($B$3854))</formula1>
    </dataValidation>
    <dataValidation type="list" sqref="C3855" allowBlank="true" errorStyle="stop">
      <formula1>INDIRECT(UPPER($B$3855))</formula1>
    </dataValidation>
    <dataValidation type="list" sqref="C3856" allowBlank="true" errorStyle="stop">
      <formula1>INDIRECT(UPPER($B$3856))</formula1>
    </dataValidation>
    <dataValidation type="list" sqref="C3857" allowBlank="true" errorStyle="stop">
      <formula1>INDIRECT(UPPER($B$3857))</formula1>
    </dataValidation>
    <dataValidation type="list" sqref="C3858" allowBlank="true" errorStyle="stop">
      <formula1>INDIRECT(UPPER($B$3858))</formula1>
    </dataValidation>
    <dataValidation type="list" sqref="C3859" allowBlank="true" errorStyle="stop">
      <formula1>INDIRECT(UPPER($B$3859))</formula1>
    </dataValidation>
    <dataValidation type="list" sqref="C3860" allowBlank="true" errorStyle="stop">
      <formula1>INDIRECT(UPPER($B$3860))</formula1>
    </dataValidation>
    <dataValidation type="list" sqref="C3861" allowBlank="true" errorStyle="stop">
      <formula1>INDIRECT(UPPER($B$3861))</formula1>
    </dataValidation>
    <dataValidation type="list" sqref="C3862" allowBlank="true" errorStyle="stop">
      <formula1>INDIRECT(UPPER($B$3862))</formula1>
    </dataValidation>
    <dataValidation type="list" sqref="C3863" allowBlank="true" errorStyle="stop">
      <formula1>INDIRECT(UPPER($B$3863))</formula1>
    </dataValidation>
    <dataValidation type="list" sqref="C3864" allowBlank="true" errorStyle="stop">
      <formula1>INDIRECT(UPPER($B$3864))</formula1>
    </dataValidation>
    <dataValidation type="list" sqref="C3865" allowBlank="true" errorStyle="stop">
      <formula1>INDIRECT(UPPER($B$3865))</formula1>
    </dataValidation>
    <dataValidation type="list" sqref="C3866" allowBlank="true" errorStyle="stop">
      <formula1>INDIRECT(UPPER($B$3866))</formula1>
    </dataValidation>
    <dataValidation type="list" sqref="C3867" allowBlank="true" errorStyle="stop">
      <formula1>INDIRECT(UPPER($B$3867))</formula1>
    </dataValidation>
    <dataValidation type="list" sqref="C3868" allowBlank="true" errorStyle="stop">
      <formula1>INDIRECT(UPPER($B$3868))</formula1>
    </dataValidation>
    <dataValidation type="list" sqref="C3869" allowBlank="true" errorStyle="stop">
      <formula1>INDIRECT(UPPER($B$3869))</formula1>
    </dataValidation>
    <dataValidation type="list" sqref="C3870" allowBlank="true" errorStyle="stop">
      <formula1>INDIRECT(UPPER($B$3870))</formula1>
    </dataValidation>
    <dataValidation type="list" sqref="C3871" allowBlank="true" errorStyle="stop">
      <formula1>INDIRECT(UPPER($B$3871))</formula1>
    </dataValidation>
    <dataValidation type="list" sqref="C3872" allowBlank="true" errorStyle="stop">
      <formula1>INDIRECT(UPPER($B$3872))</formula1>
    </dataValidation>
    <dataValidation type="list" sqref="C3873" allowBlank="true" errorStyle="stop">
      <formula1>INDIRECT(UPPER($B$3873))</formula1>
    </dataValidation>
    <dataValidation type="list" sqref="C3874" allowBlank="true" errorStyle="stop">
      <formula1>INDIRECT(UPPER($B$3874))</formula1>
    </dataValidation>
    <dataValidation type="list" sqref="C3875" allowBlank="true" errorStyle="stop">
      <formula1>INDIRECT(UPPER($B$3875))</formula1>
    </dataValidation>
    <dataValidation type="list" sqref="C3876" allowBlank="true" errorStyle="stop">
      <formula1>INDIRECT(UPPER($B$3876))</formula1>
    </dataValidation>
    <dataValidation type="list" sqref="C3877" allowBlank="true" errorStyle="stop">
      <formula1>INDIRECT(UPPER($B$3877))</formula1>
    </dataValidation>
    <dataValidation type="list" sqref="C3878" allowBlank="true" errorStyle="stop">
      <formula1>INDIRECT(UPPER($B$3878))</formula1>
    </dataValidation>
    <dataValidation type="list" sqref="C3879" allowBlank="true" errorStyle="stop">
      <formula1>INDIRECT(UPPER($B$3879))</formula1>
    </dataValidation>
    <dataValidation type="list" sqref="C3880" allowBlank="true" errorStyle="stop">
      <formula1>INDIRECT(UPPER($B$3880))</formula1>
    </dataValidation>
    <dataValidation type="list" sqref="C3881" allowBlank="true" errorStyle="stop">
      <formula1>INDIRECT(UPPER($B$3881))</formula1>
    </dataValidation>
    <dataValidation type="list" sqref="C3882" allowBlank="true" errorStyle="stop">
      <formula1>INDIRECT(UPPER($B$3882))</formula1>
    </dataValidation>
    <dataValidation type="list" sqref="C3883" allowBlank="true" errorStyle="stop">
      <formula1>INDIRECT(UPPER($B$3883))</formula1>
    </dataValidation>
    <dataValidation type="list" sqref="C3884" allowBlank="true" errorStyle="stop">
      <formula1>INDIRECT(UPPER($B$3884))</formula1>
    </dataValidation>
    <dataValidation type="list" sqref="C3885" allowBlank="true" errorStyle="stop">
      <formula1>INDIRECT(UPPER($B$3885))</formula1>
    </dataValidation>
    <dataValidation type="list" sqref="C3886" allowBlank="true" errorStyle="stop">
      <formula1>INDIRECT(UPPER($B$3886))</formula1>
    </dataValidation>
    <dataValidation type="list" sqref="C3887" allowBlank="true" errorStyle="stop">
      <formula1>INDIRECT(UPPER($B$3887))</formula1>
    </dataValidation>
    <dataValidation type="list" sqref="C3888" allowBlank="true" errorStyle="stop">
      <formula1>INDIRECT(UPPER($B$3888))</formula1>
    </dataValidation>
    <dataValidation type="list" sqref="C3889" allowBlank="true" errorStyle="stop">
      <formula1>INDIRECT(UPPER($B$3889))</formula1>
    </dataValidation>
    <dataValidation type="list" sqref="C3890" allowBlank="true" errorStyle="stop">
      <formula1>INDIRECT(UPPER($B$3890))</formula1>
    </dataValidation>
    <dataValidation type="list" sqref="C3891" allowBlank="true" errorStyle="stop">
      <formula1>INDIRECT(UPPER($B$3891))</formula1>
    </dataValidation>
    <dataValidation type="list" sqref="C3892" allowBlank="true" errorStyle="stop">
      <formula1>INDIRECT(UPPER($B$3892))</formula1>
    </dataValidation>
    <dataValidation type="list" sqref="C3893" allowBlank="true" errorStyle="stop">
      <formula1>INDIRECT(UPPER($B$3893))</formula1>
    </dataValidation>
    <dataValidation type="list" sqref="C3894" allowBlank="true" errorStyle="stop">
      <formula1>INDIRECT(UPPER($B$3894))</formula1>
    </dataValidation>
    <dataValidation type="list" sqref="C3895" allowBlank="true" errorStyle="stop">
      <formula1>INDIRECT(UPPER($B$3895))</formula1>
    </dataValidation>
    <dataValidation type="list" sqref="C3896" allowBlank="true" errorStyle="stop">
      <formula1>INDIRECT(UPPER($B$3896))</formula1>
    </dataValidation>
    <dataValidation type="list" sqref="C3897" allowBlank="true" errorStyle="stop">
      <formula1>INDIRECT(UPPER($B$3897))</formula1>
    </dataValidation>
    <dataValidation type="list" sqref="C3898" allowBlank="true" errorStyle="stop">
      <formula1>INDIRECT(UPPER($B$3898))</formula1>
    </dataValidation>
    <dataValidation type="list" sqref="C3899" allowBlank="true" errorStyle="stop">
      <formula1>INDIRECT(UPPER($B$3899))</formula1>
    </dataValidation>
    <dataValidation type="list" sqref="C3900" allowBlank="true" errorStyle="stop">
      <formula1>INDIRECT(UPPER($B$3900))</formula1>
    </dataValidation>
    <dataValidation type="list" sqref="C3901" allowBlank="true" errorStyle="stop">
      <formula1>INDIRECT(UPPER($B$3901))</formula1>
    </dataValidation>
    <dataValidation type="list" sqref="C3902" allowBlank="true" errorStyle="stop">
      <formula1>INDIRECT(UPPER($B$3902))</formula1>
    </dataValidation>
    <dataValidation type="list" sqref="C3903" allowBlank="true" errorStyle="stop">
      <formula1>INDIRECT(UPPER($B$3903))</formula1>
    </dataValidation>
    <dataValidation type="list" sqref="C3904" allowBlank="true" errorStyle="stop">
      <formula1>INDIRECT(UPPER($B$3904))</formula1>
    </dataValidation>
    <dataValidation type="list" sqref="C3905" allowBlank="true" errorStyle="stop">
      <formula1>INDIRECT(UPPER($B$3905))</formula1>
    </dataValidation>
    <dataValidation type="list" sqref="C3906" allowBlank="true" errorStyle="stop">
      <formula1>INDIRECT(UPPER($B$3906))</formula1>
    </dataValidation>
    <dataValidation type="list" sqref="C3907" allowBlank="true" errorStyle="stop">
      <formula1>INDIRECT(UPPER($B$3907))</formula1>
    </dataValidation>
    <dataValidation type="list" sqref="C3908" allowBlank="true" errorStyle="stop">
      <formula1>INDIRECT(UPPER($B$3908))</formula1>
    </dataValidation>
    <dataValidation type="list" sqref="C3909" allowBlank="true" errorStyle="stop">
      <formula1>INDIRECT(UPPER($B$3909))</formula1>
    </dataValidation>
    <dataValidation type="list" sqref="C3910" allowBlank="true" errorStyle="stop">
      <formula1>INDIRECT(UPPER($B$3910))</formula1>
    </dataValidation>
    <dataValidation type="list" sqref="C3911" allowBlank="true" errorStyle="stop">
      <formula1>INDIRECT(UPPER($B$3911))</formula1>
    </dataValidation>
    <dataValidation type="list" sqref="C3912" allowBlank="true" errorStyle="stop">
      <formula1>INDIRECT(UPPER($B$3912))</formula1>
    </dataValidation>
    <dataValidation type="list" sqref="C3913" allowBlank="true" errorStyle="stop">
      <formula1>INDIRECT(UPPER($B$3913))</formula1>
    </dataValidation>
    <dataValidation type="list" sqref="C3914" allowBlank="true" errorStyle="stop">
      <formula1>INDIRECT(UPPER($B$3914))</formula1>
    </dataValidation>
    <dataValidation type="list" sqref="C3915" allowBlank="true" errorStyle="stop">
      <formula1>INDIRECT(UPPER($B$3915))</formula1>
    </dataValidation>
    <dataValidation type="list" sqref="C3916" allowBlank="true" errorStyle="stop">
      <formula1>INDIRECT(UPPER($B$3916))</formula1>
    </dataValidation>
    <dataValidation type="list" sqref="C3917" allowBlank="true" errorStyle="stop">
      <formula1>INDIRECT(UPPER($B$3917))</formula1>
    </dataValidation>
    <dataValidation type="list" sqref="C3918" allowBlank="true" errorStyle="stop">
      <formula1>INDIRECT(UPPER($B$3918))</formula1>
    </dataValidation>
    <dataValidation type="list" sqref="C3919" allowBlank="true" errorStyle="stop">
      <formula1>INDIRECT(UPPER($B$3919))</formula1>
    </dataValidation>
    <dataValidation type="list" sqref="C3920" allowBlank="true" errorStyle="stop">
      <formula1>INDIRECT(UPPER($B$3920))</formula1>
    </dataValidation>
    <dataValidation type="list" sqref="C3921" allowBlank="true" errorStyle="stop">
      <formula1>INDIRECT(UPPER($B$3921))</formula1>
    </dataValidation>
    <dataValidation type="list" sqref="C3922" allowBlank="true" errorStyle="stop">
      <formula1>INDIRECT(UPPER($B$3922))</formula1>
    </dataValidation>
    <dataValidation type="list" sqref="C3923" allowBlank="true" errorStyle="stop">
      <formula1>INDIRECT(UPPER($B$3923))</formula1>
    </dataValidation>
    <dataValidation type="list" sqref="C3924" allowBlank="true" errorStyle="stop">
      <formula1>INDIRECT(UPPER($B$3924))</formula1>
    </dataValidation>
    <dataValidation type="list" sqref="C3925" allowBlank="true" errorStyle="stop">
      <formula1>INDIRECT(UPPER($B$3925))</formula1>
    </dataValidation>
    <dataValidation type="list" sqref="C3926" allowBlank="true" errorStyle="stop">
      <formula1>INDIRECT(UPPER($B$3926))</formula1>
    </dataValidation>
    <dataValidation type="list" sqref="C3927" allowBlank="true" errorStyle="stop">
      <formula1>INDIRECT(UPPER($B$3927))</formula1>
    </dataValidation>
    <dataValidation type="list" sqref="C3928" allowBlank="true" errorStyle="stop">
      <formula1>INDIRECT(UPPER($B$3928))</formula1>
    </dataValidation>
    <dataValidation type="list" sqref="C3929" allowBlank="true" errorStyle="stop">
      <formula1>INDIRECT(UPPER($B$3929))</formula1>
    </dataValidation>
    <dataValidation type="list" sqref="C3930" allowBlank="true" errorStyle="stop">
      <formula1>INDIRECT(UPPER($B$3930))</formula1>
    </dataValidation>
    <dataValidation type="list" sqref="C3931" allowBlank="true" errorStyle="stop">
      <formula1>INDIRECT(UPPER($B$3931))</formula1>
    </dataValidation>
    <dataValidation type="list" sqref="C3932" allowBlank="true" errorStyle="stop">
      <formula1>INDIRECT(UPPER($B$3932))</formula1>
    </dataValidation>
    <dataValidation type="list" sqref="C3933" allowBlank="true" errorStyle="stop">
      <formula1>INDIRECT(UPPER($B$3933))</formula1>
    </dataValidation>
    <dataValidation type="list" sqref="C3934" allowBlank="true" errorStyle="stop">
      <formula1>INDIRECT(UPPER($B$3934))</formula1>
    </dataValidation>
    <dataValidation type="list" sqref="C3935" allowBlank="true" errorStyle="stop">
      <formula1>INDIRECT(UPPER($B$3935))</formula1>
    </dataValidation>
    <dataValidation type="list" sqref="C3936" allowBlank="true" errorStyle="stop">
      <formula1>INDIRECT(UPPER($B$3936))</formula1>
    </dataValidation>
    <dataValidation type="list" sqref="C3937" allowBlank="true" errorStyle="stop">
      <formula1>INDIRECT(UPPER($B$3937))</formula1>
    </dataValidation>
    <dataValidation type="list" sqref="C3938" allowBlank="true" errorStyle="stop">
      <formula1>INDIRECT(UPPER($B$3938))</formula1>
    </dataValidation>
    <dataValidation type="list" sqref="C3939" allowBlank="true" errorStyle="stop">
      <formula1>INDIRECT(UPPER($B$3939))</formula1>
    </dataValidation>
    <dataValidation type="list" sqref="C3940" allowBlank="true" errorStyle="stop">
      <formula1>INDIRECT(UPPER($B$3940))</formula1>
    </dataValidation>
    <dataValidation type="list" sqref="C3941" allowBlank="true" errorStyle="stop">
      <formula1>INDIRECT(UPPER($B$3941))</formula1>
    </dataValidation>
    <dataValidation type="list" sqref="C3942" allowBlank="true" errorStyle="stop">
      <formula1>INDIRECT(UPPER($B$3942))</formula1>
    </dataValidation>
    <dataValidation type="list" sqref="C3943" allowBlank="true" errorStyle="stop">
      <formula1>INDIRECT(UPPER($B$3943))</formula1>
    </dataValidation>
    <dataValidation type="list" sqref="C3944" allowBlank="true" errorStyle="stop">
      <formula1>INDIRECT(UPPER($B$3944))</formula1>
    </dataValidation>
    <dataValidation type="list" sqref="C3945" allowBlank="true" errorStyle="stop">
      <formula1>INDIRECT(UPPER($B$3945))</formula1>
    </dataValidation>
    <dataValidation type="list" sqref="C3946" allowBlank="true" errorStyle="stop">
      <formula1>INDIRECT(UPPER($B$3946))</formula1>
    </dataValidation>
    <dataValidation type="list" sqref="C3947" allowBlank="true" errorStyle="stop">
      <formula1>INDIRECT(UPPER($B$3947))</formula1>
    </dataValidation>
    <dataValidation type="list" sqref="C3948" allowBlank="true" errorStyle="stop">
      <formula1>INDIRECT(UPPER($B$3948))</formula1>
    </dataValidation>
    <dataValidation type="list" sqref="C3949" allowBlank="true" errorStyle="stop">
      <formula1>INDIRECT(UPPER($B$3949))</formula1>
    </dataValidation>
    <dataValidation type="list" sqref="C3950" allowBlank="true" errorStyle="stop">
      <formula1>INDIRECT(UPPER($B$3950))</formula1>
    </dataValidation>
    <dataValidation type="list" sqref="C3951" allowBlank="true" errorStyle="stop">
      <formula1>INDIRECT(UPPER($B$3951))</formula1>
    </dataValidation>
    <dataValidation type="list" sqref="C3952" allowBlank="true" errorStyle="stop">
      <formula1>INDIRECT(UPPER($B$3952))</formula1>
    </dataValidation>
    <dataValidation type="list" sqref="C3953" allowBlank="true" errorStyle="stop">
      <formula1>INDIRECT(UPPER($B$3953))</formula1>
    </dataValidation>
    <dataValidation type="list" sqref="C3954" allowBlank="true" errorStyle="stop">
      <formula1>INDIRECT(UPPER($B$3954))</formula1>
    </dataValidation>
    <dataValidation type="list" sqref="C3955" allowBlank="true" errorStyle="stop">
      <formula1>INDIRECT(UPPER($B$3955))</formula1>
    </dataValidation>
    <dataValidation type="list" sqref="C3956" allowBlank="true" errorStyle="stop">
      <formula1>INDIRECT(UPPER($B$3956))</formula1>
    </dataValidation>
    <dataValidation type="list" sqref="C3957" allowBlank="true" errorStyle="stop">
      <formula1>INDIRECT(UPPER($B$3957))</formula1>
    </dataValidation>
    <dataValidation type="list" sqref="C3958" allowBlank="true" errorStyle="stop">
      <formula1>INDIRECT(UPPER($B$3958))</formula1>
    </dataValidation>
    <dataValidation type="list" sqref="C3959" allowBlank="true" errorStyle="stop">
      <formula1>INDIRECT(UPPER($B$3959))</formula1>
    </dataValidation>
    <dataValidation type="list" sqref="C3960" allowBlank="true" errorStyle="stop">
      <formula1>INDIRECT(UPPER($B$3960))</formula1>
    </dataValidation>
    <dataValidation type="list" sqref="C3961" allowBlank="true" errorStyle="stop">
      <formula1>INDIRECT(UPPER($B$3961))</formula1>
    </dataValidation>
    <dataValidation type="list" sqref="C3962" allowBlank="true" errorStyle="stop">
      <formula1>INDIRECT(UPPER($B$3962))</formula1>
    </dataValidation>
    <dataValidation type="list" sqref="C3963" allowBlank="true" errorStyle="stop">
      <formula1>INDIRECT(UPPER($B$3963))</formula1>
    </dataValidation>
    <dataValidation type="list" sqref="C3964" allowBlank="true" errorStyle="stop">
      <formula1>INDIRECT(UPPER($B$3964))</formula1>
    </dataValidation>
    <dataValidation type="list" sqref="C3965" allowBlank="true" errorStyle="stop">
      <formula1>INDIRECT(UPPER($B$3965))</formula1>
    </dataValidation>
    <dataValidation type="list" sqref="C3966" allowBlank="true" errorStyle="stop">
      <formula1>INDIRECT(UPPER($B$3966))</formula1>
    </dataValidation>
    <dataValidation type="list" sqref="C3967" allowBlank="true" errorStyle="stop">
      <formula1>INDIRECT(UPPER($B$3967))</formula1>
    </dataValidation>
    <dataValidation type="list" sqref="C3968" allowBlank="true" errorStyle="stop">
      <formula1>INDIRECT(UPPER($B$3968))</formula1>
    </dataValidation>
    <dataValidation type="list" sqref="C3969" allowBlank="true" errorStyle="stop">
      <formula1>INDIRECT(UPPER($B$3969))</formula1>
    </dataValidation>
    <dataValidation type="list" sqref="C3970" allowBlank="true" errorStyle="stop">
      <formula1>INDIRECT(UPPER($B$3970))</formula1>
    </dataValidation>
    <dataValidation type="list" sqref="C3971" allowBlank="true" errorStyle="stop">
      <formula1>INDIRECT(UPPER($B$3971))</formula1>
    </dataValidation>
    <dataValidation type="list" sqref="C3972" allowBlank="true" errorStyle="stop">
      <formula1>INDIRECT(UPPER($B$3972))</formula1>
    </dataValidation>
    <dataValidation type="list" sqref="C3973" allowBlank="true" errorStyle="stop">
      <formula1>INDIRECT(UPPER($B$3973))</formula1>
    </dataValidation>
    <dataValidation type="list" sqref="C3974" allowBlank="true" errorStyle="stop">
      <formula1>INDIRECT(UPPER($B$3974))</formula1>
    </dataValidation>
    <dataValidation type="list" sqref="C3975" allowBlank="true" errorStyle="stop">
      <formula1>INDIRECT(UPPER($B$3975))</formula1>
    </dataValidation>
    <dataValidation type="list" sqref="C3976" allowBlank="true" errorStyle="stop">
      <formula1>INDIRECT(UPPER($B$3976))</formula1>
    </dataValidation>
    <dataValidation type="list" sqref="C3977" allowBlank="true" errorStyle="stop">
      <formula1>INDIRECT(UPPER($B$3977))</formula1>
    </dataValidation>
    <dataValidation type="list" sqref="C3978" allowBlank="true" errorStyle="stop">
      <formula1>INDIRECT(UPPER($B$3978))</formula1>
    </dataValidation>
    <dataValidation type="list" sqref="C3979" allowBlank="true" errorStyle="stop">
      <formula1>INDIRECT(UPPER($B$3979))</formula1>
    </dataValidation>
    <dataValidation type="list" sqref="C3980" allowBlank="true" errorStyle="stop">
      <formula1>INDIRECT(UPPER($B$3980))</formula1>
    </dataValidation>
    <dataValidation type="list" sqref="C3981" allowBlank="true" errorStyle="stop">
      <formula1>INDIRECT(UPPER($B$3981))</formula1>
    </dataValidation>
    <dataValidation type="list" sqref="C3982" allowBlank="true" errorStyle="stop">
      <formula1>INDIRECT(UPPER($B$3982))</formula1>
    </dataValidation>
    <dataValidation type="list" sqref="C3983" allowBlank="true" errorStyle="stop">
      <formula1>INDIRECT(UPPER($B$3983))</formula1>
    </dataValidation>
    <dataValidation type="list" sqref="C3984" allowBlank="true" errorStyle="stop">
      <formula1>INDIRECT(UPPER($B$3984))</formula1>
    </dataValidation>
    <dataValidation type="list" sqref="C3985" allowBlank="true" errorStyle="stop">
      <formula1>INDIRECT(UPPER($B$3985))</formula1>
    </dataValidation>
    <dataValidation type="list" sqref="C3986" allowBlank="true" errorStyle="stop">
      <formula1>INDIRECT(UPPER($B$3986))</formula1>
    </dataValidation>
    <dataValidation type="list" sqref="C3987" allowBlank="true" errorStyle="stop">
      <formula1>INDIRECT(UPPER($B$3987))</formula1>
    </dataValidation>
    <dataValidation type="list" sqref="C3988" allowBlank="true" errorStyle="stop">
      <formula1>INDIRECT(UPPER($B$3988))</formula1>
    </dataValidation>
    <dataValidation type="list" sqref="C3989" allowBlank="true" errorStyle="stop">
      <formula1>INDIRECT(UPPER($B$3989))</formula1>
    </dataValidation>
    <dataValidation type="list" sqref="C3990" allowBlank="true" errorStyle="stop">
      <formula1>INDIRECT(UPPER($B$3990))</formula1>
    </dataValidation>
    <dataValidation type="list" sqref="C3991" allowBlank="true" errorStyle="stop">
      <formula1>INDIRECT(UPPER($B$3991))</formula1>
    </dataValidation>
    <dataValidation type="list" sqref="C3992" allowBlank="true" errorStyle="stop">
      <formula1>INDIRECT(UPPER($B$3992))</formula1>
    </dataValidation>
    <dataValidation type="list" sqref="C3993" allowBlank="true" errorStyle="stop">
      <formula1>INDIRECT(UPPER($B$3993))</formula1>
    </dataValidation>
    <dataValidation type="list" sqref="C3994" allowBlank="true" errorStyle="stop">
      <formula1>INDIRECT(UPPER($B$3994))</formula1>
    </dataValidation>
    <dataValidation type="list" sqref="C3995" allowBlank="true" errorStyle="stop">
      <formula1>INDIRECT(UPPER($B$3995))</formula1>
    </dataValidation>
    <dataValidation type="list" sqref="C3996" allowBlank="true" errorStyle="stop">
      <formula1>INDIRECT(UPPER($B$3996))</formula1>
    </dataValidation>
    <dataValidation type="list" sqref="C3997" allowBlank="true" errorStyle="stop">
      <formula1>INDIRECT(UPPER($B$3997))</formula1>
    </dataValidation>
    <dataValidation type="list" sqref="C3998" allowBlank="true" errorStyle="stop">
      <formula1>INDIRECT(UPPER($B$3998))</formula1>
    </dataValidation>
    <dataValidation type="list" sqref="C3999" allowBlank="true" errorStyle="stop">
      <formula1>INDIRECT(UPPER($B$3999))</formula1>
    </dataValidation>
    <dataValidation type="list" sqref="C4000" allowBlank="true" errorStyle="stop">
      <formula1>INDIRECT(UPPER($B$4000))</formula1>
    </dataValidation>
    <dataValidation type="list" sqref="C4001" allowBlank="true" errorStyle="stop">
      <formula1>INDIRECT(UPPER($B$4001))</formula1>
    </dataValidation>
    <dataValidation type="list" sqref="C4002" allowBlank="true" errorStyle="stop">
      <formula1>INDIRECT(UPPER($B$4002))</formula1>
    </dataValidation>
    <dataValidation type="list" sqref="C4003" allowBlank="true" errorStyle="stop">
      <formula1>INDIRECT(UPPER($B$4003))</formula1>
    </dataValidation>
    <dataValidation type="list" sqref="C4004" allowBlank="true" errorStyle="stop">
      <formula1>INDIRECT(UPPER($B$4004))</formula1>
    </dataValidation>
    <dataValidation type="list" sqref="C4005" allowBlank="true" errorStyle="stop">
      <formula1>INDIRECT(UPPER($B$4005))</formula1>
    </dataValidation>
    <dataValidation type="list" sqref="C4006" allowBlank="true" errorStyle="stop">
      <formula1>INDIRECT(UPPER($B$4006))</formula1>
    </dataValidation>
    <dataValidation type="list" sqref="C4007" allowBlank="true" errorStyle="stop">
      <formula1>INDIRECT(UPPER($B$4007))</formula1>
    </dataValidation>
    <dataValidation type="list" sqref="C4008" allowBlank="true" errorStyle="stop">
      <formula1>INDIRECT(UPPER($B$4008))</formula1>
    </dataValidation>
    <dataValidation type="list" sqref="C4009" allowBlank="true" errorStyle="stop">
      <formula1>INDIRECT(UPPER($B$4009))</formula1>
    </dataValidation>
    <dataValidation type="list" sqref="C4010" allowBlank="true" errorStyle="stop">
      <formula1>INDIRECT(UPPER($B$4010))</formula1>
    </dataValidation>
    <dataValidation type="list" sqref="C4011" allowBlank="true" errorStyle="stop">
      <formula1>INDIRECT(UPPER($B$4011))</formula1>
    </dataValidation>
    <dataValidation type="list" sqref="C4012" allowBlank="true" errorStyle="stop">
      <formula1>INDIRECT(UPPER($B$4012))</formula1>
    </dataValidation>
    <dataValidation type="list" sqref="C4013" allowBlank="true" errorStyle="stop">
      <formula1>INDIRECT(UPPER($B$4013))</formula1>
    </dataValidation>
    <dataValidation type="list" sqref="C4014" allowBlank="true" errorStyle="stop">
      <formula1>INDIRECT(UPPER($B$4014))</formula1>
    </dataValidation>
    <dataValidation type="list" sqref="C4015" allowBlank="true" errorStyle="stop">
      <formula1>INDIRECT(UPPER($B$4015))</formula1>
    </dataValidation>
    <dataValidation type="list" sqref="C4016" allowBlank="true" errorStyle="stop">
      <formula1>INDIRECT(UPPER($B$4016))</formula1>
    </dataValidation>
    <dataValidation type="list" sqref="C4017" allowBlank="true" errorStyle="stop">
      <formula1>INDIRECT(UPPER($B$4017))</formula1>
    </dataValidation>
    <dataValidation type="list" sqref="C4018" allowBlank="true" errorStyle="stop">
      <formula1>INDIRECT(UPPER($B$4018))</formula1>
    </dataValidation>
    <dataValidation type="list" sqref="C4019" allowBlank="true" errorStyle="stop">
      <formula1>INDIRECT(UPPER($B$4019))</formula1>
    </dataValidation>
    <dataValidation type="list" sqref="C4020" allowBlank="true" errorStyle="stop">
      <formula1>INDIRECT(UPPER($B$4020))</formula1>
    </dataValidation>
    <dataValidation type="list" sqref="C4021" allowBlank="true" errorStyle="stop">
      <formula1>INDIRECT(UPPER($B$4021))</formula1>
    </dataValidation>
    <dataValidation type="list" sqref="C4022" allowBlank="true" errorStyle="stop">
      <formula1>INDIRECT(UPPER($B$4022))</formula1>
    </dataValidation>
    <dataValidation type="list" sqref="C4023" allowBlank="true" errorStyle="stop">
      <formula1>INDIRECT(UPPER($B$4023))</formula1>
    </dataValidation>
    <dataValidation type="list" sqref="C4024" allowBlank="true" errorStyle="stop">
      <formula1>INDIRECT(UPPER($B$4024))</formula1>
    </dataValidation>
    <dataValidation type="list" sqref="C4025" allowBlank="true" errorStyle="stop">
      <formula1>INDIRECT(UPPER($B$4025))</formula1>
    </dataValidation>
    <dataValidation type="list" sqref="C4026" allowBlank="true" errorStyle="stop">
      <formula1>INDIRECT(UPPER($B$4026))</formula1>
    </dataValidation>
    <dataValidation type="list" sqref="C4027" allowBlank="true" errorStyle="stop">
      <formula1>INDIRECT(UPPER($B$4027))</formula1>
    </dataValidation>
    <dataValidation type="list" sqref="C4028" allowBlank="true" errorStyle="stop">
      <formula1>INDIRECT(UPPER($B$4028))</formula1>
    </dataValidation>
    <dataValidation type="list" sqref="C4029" allowBlank="true" errorStyle="stop">
      <formula1>INDIRECT(UPPER($B$4029))</formula1>
    </dataValidation>
    <dataValidation type="list" sqref="C4030" allowBlank="true" errorStyle="stop">
      <formula1>INDIRECT(UPPER($B$4030))</formula1>
    </dataValidation>
    <dataValidation type="list" sqref="C4031" allowBlank="true" errorStyle="stop">
      <formula1>INDIRECT(UPPER($B$4031))</formula1>
    </dataValidation>
    <dataValidation type="list" sqref="C4032" allowBlank="true" errorStyle="stop">
      <formula1>INDIRECT(UPPER($B$4032))</formula1>
    </dataValidation>
    <dataValidation type="list" sqref="C4033" allowBlank="true" errorStyle="stop">
      <formula1>INDIRECT(UPPER($B$4033))</formula1>
    </dataValidation>
    <dataValidation type="list" sqref="C4034" allowBlank="true" errorStyle="stop">
      <formula1>INDIRECT(UPPER($B$4034))</formula1>
    </dataValidation>
    <dataValidation type="list" sqref="C4035" allowBlank="true" errorStyle="stop">
      <formula1>INDIRECT(UPPER($B$4035))</formula1>
    </dataValidation>
    <dataValidation type="list" sqref="C4036" allowBlank="true" errorStyle="stop">
      <formula1>INDIRECT(UPPER($B$4036))</formula1>
    </dataValidation>
    <dataValidation type="list" sqref="C4037" allowBlank="true" errorStyle="stop">
      <formula1>INDIRECT(UPPER($B$4037))</formula1>
    </dataValidation>
    <dataValidation type="list" sqref="C4038" allowBlank="true" errorStyle="stop">
      <formula1>INDIRECT(UPPER($B$4038))</formula1>
    </dataValidation>
    <dataValidation type="list" sqref="C4039" allowBlank="true" errorStyle="stop">
      <formula1>INDIRECT(UPPER($B$4039))</formula1>
    </dataValidation>
    <dataValidation type="list" sqref="C4040" allowBlank="true" errorStyle="stop">
      <formula1>INDIRECT(UPPER($B$4040))</formula1>
    </dataValidation>
    <dataValidation type="list" sqref="C4041" allowBlank="true" errorStyle="stop">
      <formula1>INDIRECT(UPPER($B$4041))</formula1>
    </dataValidation>
    <dataValidation type="list" sqref="C4042" allowBlank="true" errorStyle="stop">
      <formula1>INDIRECT(UPPER($B$4042))</formula1>
    </dataValidation>
    <dataValidation type="list" sqref="C4043" allowBlank="true" errorStyle="stop">
      <formula1>INDIRECT(UPPER($B$4043))</formula1>
    </dataValidation>
    <dataValidation type="list" sqref="C4044" allowBlank="true" errorStyle="stop">
      <formula1>INDIRECT(UPPER($B$4044))</formula1>
    </dataValidation>
    <dataValidation type="list" sqref="C4045" allowBlank="true" errorStyle="stop">
      <formula1>INDIRECT(UPPER($B$4045))</formula1>
    </dataValidation>
    <dataValidation type="list" sqref="C4046" allowBlank="true" errorStyle="stop">
      <formula1>INDIRECT(UPPER($B$4046))</formula1>
    </dataValidation>
    <dataValidation type="list" sqref="C4047" allowBlank="true" errorStyle="stop">
      <formula1>INDIRECT(UPPER($B$4047))</formula1>
    </dataValidation>
    <dataValidation type="list" sqref="C4048" allowBlank="true" errorStyle="stop">
      <formula1>INDIRECT(UPPER($B$4048))</formula1>
    </dataValidation>
    <dataValidation type="list" sqref="C4049" allowBlank="true" errorStyle="stop">
      <formula1>INDIRECT(UPPER($B$4049))</formula1>
    </dataValidation>
    <dataValidation type="list" sqref="C4050" allowBlank="true" errorStyle="stop">
      <formula1>INDIRECT(UPPER($B$4050))</formula1>
    </dataValidation>
    <dataValidation type="list" sqref="C4051" allowBlank="true" errorStyle="stop">
      <formula1>INDIRECT(UPPER($B$4051))</formula1>
    </dataValidation>
    <dataValidation type="list" sqref="C4052" allowBlank="true" errorStyle="stop">
      <formula1>INDIRECT(UPPER($B$4052))</formula1>
    </dataValidation>
    <dataValidation type="list" sqref="C4053" allowBlank="true" errorStyle="stop">
      <formula1>INDIRECT(UPPER($B$4053))</formula1>
    </dataValidation>
    <dataValidation type="list" sqref="C4054" allowBlank="true" errorStyle="stop">
      <formula1>INDIRECT(UPPER($B$4054))</formula1>
    </dataValidation>
    <dataValidation type="list" sqref="C4055" allowBlank="true" errorStyle="stop">
      <formula1>INDIRECT(UPPER($B$4055))</formula1>
    </dataValidation>
    <dataValidation type="list" sqref="C4056" allowBlank="true" errorStyle="stop">
      <formula1>INDIRECT(UPPER($B$4056))</formula1>
    </dataValidation>
    <dataValidation type="list" sqref="C4057" allowBlank="true" errorStyle="stop">
      <formula1>INDIRECT(UPPER($B$4057))</formula1>
    </dataValidation>
    <dataValidation type="list" sqref="C4058" allowBlank="true" errorStyle="stop">
      <formula1>INDIRECT(UPPER($B$4058))</formula1>
    </dataValidation>
    <dataValidation type="list" sqref="C4059" allowBlank="true" errorStyle="stop">
      <formula1>INDIRECT(UPPER($B$4059))</formula1>
    </dataValidation>
    <dataValidation type="list" sqref="C4060" allowBlank="true" errorStyle="stop">
      <formula1>INDIRECT(UPPER($B$4060))</formula1>
    </dataValidation>
    <dataValidation type="list" sqref="C4061" allowBlank="true" errorStyle="stop">
      <formula1>INDIRECT(UPPER($B$4061))</formula1>
    </dataValidation>
    <dataValidation type="list" sqref="C4062" allowBlank="true" errorStyle="stop">
      <formula1>INDIRECT(UPPER($B$4062))</formula1>
    </dataValidation>
    <dataValidation type="list" sqref="C4063" allowBlank="true" errorStyle="stop">
      <formula1>INDIRECT(UPPER($B$4063))</formula1>
    </dataValidation>
    <dataValidation type="list" sqref="C4064" allowBlank="true" errorStyle="stop">
      <formula1>INDIRECT(UPPER($B$4064))</formula1>
    </dataValidation>
    <dataValidation type="list" sqref="C4065" allowBlank="true" errorStyle="stop">
      <formula1>INDIRECT(UPPER($B$4065))</formula1>
    </dataValidation>
    <dataValidation type="list" sqref="C4066" allowBlank="true" errorStyle="stop">
      <formula1>INDIRECT(UPPER($B$4066))</formula1>
    </dataValidation>
    <dataValidation type="list" sqref="C4067" allowBlank="true" errorStyle="stop">
      <formula1>INDIRECT(UPPER($B$4067))</formula1>
    </dataValidation>
    <dataValidation type="list" sqref="C4068" allowBlank="true" errorStyle="stop">
      <formula1>INDIRECT(UPPER($B$4068))</formula1>
    </dataValidation>
    <dataValidation type="list" sqref="C4069" allowBlank="true" errorStyle="stop">
      <formula1>INDIRECT(UPPER($B$4069))</formula1>
    </dataValidation>
    <dataValidation type="list" sqref="C4070" allowBlank="true" errorStyle="stop">
      <formula1>INDIRECT(UPPER($B$4070))</formula1>
    </dataValidation>
    <dataValidation type="list" sqref="C4071" allowBlank="true" errorStyle="stop">
      <formula1>INDIRECT(UPPER($B$4071))</formula1>
    </dataValidation>
    <dataValidation type="list" sqref="C4072" allowBlank="true" errorStyle="stop">
      <formula1>INDIRECT(UPPER($B$4072))</formula1>
    </dataValidation>
    <dataValidation type="list" sqref="C4073" allowBlank="true" errorStyle="stop">
      <formula1>INDIRECT(UPPER($B$4073))</formula1>
    </dataValidation>
    <dataValidation type="list" sqref="C4074" allowBlank="true" errorStyle="stop">
      <formula1>INDIRECT(UPPER($B$4074))</formula1>
    </dataValidation>
    <dataValidation type="list" sqref="C4075" allowBlank="true" errorStyle="stop">
      <formula1>INDIRECT(UPPER($B$4075))</formula1>
    </dataValidation>
    <dataValidation type="list" sqref="C4076" allowBlank="true" errorStyle="stop">
      <formula1>INDIRECT(UPPER($B$4076))</formula1>
    </dataValidation>
    <dataValidation type="list" sqref="C4077" allowBlank="true" errorStyle="stop">
      <formula1>INDIRECT(UPPER($B$4077))</formula1>
    </dataValidation>
    <dataValidation type="list" sqref="C4078" allowBlank="true" errorStyle="stop">
      <formula1>INDIRECT(UPPER($B$4078))</formula1>
    </dataValidation>
    <dataValidation type="list" sqref="C4079" allowBlank="true" errorStyle="stop">
      <formula1>INDIRECT(UPPER($B$4079))</formula1>
    </dataValidation>
    <dataValidation type="list" sqref="C4080" allowBlank="true" errorStyle="stop">
      <formula1>INDIRECT(UPPER($B$4080))</formula1>
    </dataValidation>
    <dataValidation type="list" sqref="C4081" allowBlank="true" errorStyle="stop">
      <formula1>INDIRECT(UPPER($B$4081))</formula1>
    </dataValidation>
    <dataValidation type="list" sqref="C4082" allowBlank="true" errorStyle="stop">
      <formula1>INDIRECT(UPPER($B$4082))</formula1>
    </dataValidation>
    <dataValidation type="list" sqref="C4083" allowBlank="true" errorStyle="stop">
      <formula1>INDIRECT(UPPER($B$4083))</formula1>
    </dataValidation>
    <dataValidation type="list" sqref="C4084" allowBlank="true" errorStyle="stop">
      <formula1>INDIRECT(UPPER($B$4084))</formula1>
    </dataValidation>
    <dataValidation type="list" sqref="C4085" allowBlank="true" errorStyle="stop">
      <formula1>INDIRECT(UPPER($B$4085))</formula1>
    </dataValidation>
    <dataValidation type="list" sqref="C4086" allowBlank="true" errorStyle="stop">
      <formula1>INDIRECT(UPPER($B$4086))</formula1>
    </dataValidation>
    <dataValidation type="list" sqref="C4087" allowBlank="true" errorStyle="stop">
      <formula1>INDIRECT(UPPER($B$4087))</formula1>
    </dataValidation>
    <dataValidation type="list" sqref="C4088" allowBlank="true" errorStyle="stop">
      <formula1>INDIRECT(UPPER($B$4088))</formula1>
    </dataValidation>
    <dataValidation type="list" sqref="C4089" allowBlank="true" errorStyle="stop">
      <formula1>INDIRECT(UPPER($B$4089))</formula1>
    </dataValidation>
    <dataValidation type="list" sqref="C4090" allowBlank="true" errorStyle="stop">
      <formula1>INDIRECT(UPPER($B$4090))</formula1>
    </dataValidation>
    <dataValidation type="list" sqref="C4091" allowBlank="true" errorStyle="stop">
      <formula1>INDIRECT(UPPER($B$4091))</formula1>
    </dataValidation>
    <dataValidation type="list" sqref="C4092" allowBlank="true" errorStyle="stop">
      <formula1>INDIRECT(UPPER($B$4092))</formula1>
    </dataValidation>
    <dataValidation type="list" sqref="C4093" allowBlank="true" errorStyle="stop">
      <formula1>INDIRECT(UPPER($B$4093))</formula1>
    </dataValidation>
    <dataValidation type="list" sqref="C4094" allowBlank="true" errorStyle="stop">
      <formula1>INDIRECT(UPPER($B$4094))</formula1>
    </dataValidation>
    <dataValidation type="list" sqref="C4095" allowBlank="true" errorStyle="stop">
      <formula1>INDIRECT(UPPER($B$4095))</formula1>
    </dataValidation>
    <dataValidation type="list" sqref="C4096" allowBlank="true" errorStyle="stop">
      <formula1>INDIRECT(UPPER($B$4096))</formula1>
    </dataValidation>
    <dataValidation type="list" sqref="C4097" allowBlank="true" errorStyle="stop">
      <formula1>INDIRECT(UPPER($B$4097))</formula1>
    </dataValidation>
    <dataValidation type="list" sqref="C4098" allowBlank="true" errorStyle="stop">
      <formula1>INDIRECT(UPPER($B$4098))</formula1>
    </dataValidation>
    <dataValidation type="list" sqref="C4099" allowBlank="true" errorStyle="stop">
      <formula1>INDIRECT(UPPER($B$4099))</formula1>
    </dataValidation>
    <dataValidation type="list" sqref="C4100" allowBlank="true" errorStyle="stop">
      <formula1>INDIRECT(UPPER($B$4100))</formula1>
    </dataValidation>
    <dataValidation type="list" sqref="C4101" allowBlank="true" errorStyle="stop">
      <formula1>INDIRECT(UPPER($B$4101))</formula1>
    </dataValidation>
    <dataValidation type="list" sqref="C4102" allowBlank="true" errorStyle="stop">
      <formula1>INDIRECT(UPPER($B$4102))</formula1>
    </dataValidation>
    <dataValidation type="list" sqref="C4103" allowBlank="true" errorStyle="stop">
      <formula1>INDIRECT(UPPER($B$4103))</formula1>
    </dataValidation>
    <dataValidation type="list" sqref="C4104" allowBlank="true" errorStyle="stop">
      <formula1>INDIRECT(UPPER($B$4104))</formula1>
    </dataValidation>
    <dataValidation type="list" sqref="C4105" allowBlank="true" errorStyle="stop">
      <formula1>INDIRECT(UPPER($B$4105))</formula1>
    </dataValidation>
    <dataValidation type="list" sqref="C4106" allowBlank="true" errorStyle="stop">
      <formula1>INDIRECT(UPPER($B$4106))</formula1>
    </dataValidation>
    <dataValidation type="list" sqref="C4107" allowBlank="true" errorStyle="stop">
      <formula1>INDIRECT(UPPER($B$4107))</formula1>
    </dataValidation>
    <dataValidation type="list" sqref="C4108" allowBlank="true" errorStyle="stop">
      <formula1>INDIRECT(UPPER($B$4108))</formula1>
    </dataValidation>
    <dataValidation type="list" sqref="C4109" allowBlank="true" errorStyle="stop">
      <formula1>INDIRECT(UPPER($B$4109))</formula1>
    </dataValidation>
    <dataValidation type="list" sqref="C4110" allowBlank="true" errorStyle="stop">
      <formula1>INDIRECT(UPPER($B$4110))</formula1>
    </dataValidation>
    <dataValidation type="list" sqref="C4111" allowBlank="true" errorStyle="stop">
      <formula1>INDIRECT(UPPER($B$4111))</formula1>
    </dataValidation>
    <dataValidation type="list" sqref="C4112" allowBlank="true" errorStyle="stop">
      <formula1>INDIRECT(UPPER($B$4112))</formula1>
    </dataValidation>
    <dataValidation type="list" sqref="C4113" allowBlank="true" errorStyle="stop">
      <formula1>INDIRECT(UPPER($B$4113))</formula1>
    </dataValidation>
    <dataValidation type="list" sqref="C4114" allowBlank="true" errorStyle="stop">
      <formula1>INDIRECT(UPPER($B$4114))</formula1>
    </dataValidation>
    <dataValidation type="list" sqref="C4115" allowBlank="true" errorStyle="stop">
      <formula1>INDIRECT(UPPER($B$4115))</formula1>
    </dataValidation>
    <dataValidation type="list" sqref="C4116" allowBlank="true" errorStyle="stop">
      <formula1>INDIRECT(UPPER($B$4116))</formula1>
    </dataValidation>
    <dataValidation type="list" sqref="C4117" allowBlank="true" errorStyle="stop">
      <formula1>INDIRECT(UPPER($B$4117))</formula1>
    </dataValidation>
    <dataValidation type="list" sqref="C4118" allowBlank="true" errorStyle="stop">
      <formula1>INDIRECT(UPPER($B$4118))</formula1>
    </dataValidation>
    <dataValidation type="list" sqref="C4119" allowBlank="true" errorStyle="stop">
      <formula1>INDIRECT(UPPER($B$4119))</formula1>
    </dataValidation>
    <dataValidation type="list" sqref="C4120" allowBlank="true" errorStyle="stop">
      <formula1>INDIRECT(UPPER($B$4120))</formula1>
    </dataValidation>
    <dataValidation type="list" sqref="C4121" allowBlank="true" errorStyle="stop">
      <formula1>INDIRECT(UPPER($B$4121))</formula1>
    </dataValidation>
    <dataValidation type="list" sqref="C4122" allowBlank="true" errorStyle="stop">
      <formula1>INDIRECT(UPPER($B$4122))</formula1>
    </dataValidation>
    <dataValidation type="list" sqref="C4123" allowBlank="true" errorStyle="stop">
      <formula1>INDIRECT(UPPER($B$4123))</formula1>
    </dataValidation>
    <dataValidation type="list" sqref="C4124" allowBlank="true" errorStyle="stop">
      <formula1>INDIRECT(UPPER($B$4124))</formula1>
    </dataValidation>
    <dataValidation type="list" sqref="C4125" allowBlank="true" errorStyle="stop">
      <formula1>INDIRECT(UPPER($B$4125))</formula1>
    </dataValidation>
    <dataValidation type="list" sqref="C4126" allowBlank="true" errorStyle="stop">
      <formula1>INDIRECT(UPPER($B$4126))</formula1>
    </dataValidation>
    <dataValidation type="list" sqref="C4127" allowBlank="true" errorStyle="stop">
      <formula1>INDIRECT(UPPER($B$4127))</formula1>
    </dataValidation>
    <dataValidation type="list" sqref="C4128" allowBlank="true" errorStyle="stop">
      <formula1>INDIRECT(UPPER($B$4128))</formula1>
    </dataValidation>
    <dataValidation type="list" sqref="C4129" allowBlank="true" errorStyle="stop">
      <formula1>INDIRECT(UPPER($B$4129))</formula1>
    </dataValidation>
    <dataValidation type="list" sqref="C4130" allowBlank="true" errorStyle="stop">
      <formula1>INDIRECT(UPPER($B$4130))</formula1>
    </dataValidation>
    <dataValidation type="list" sqref="C4131" allowBlank="true" errorStyle="stop">
      <formula1>INDIRECT(UPPER($B$4131))</formula1>
    </dataValidation>
    <dataValidation type="list" sqref="C4132" allowBlank="true" errorStyle="stop">
      <formula1>INDIRECT(UPPER($B$4132))</formula1>
    </dataValidation>
    <dataValidation type="list" sqref="C4133" allowBlank="true" errorStyle="stop">
      <formula1>INDIRECT(UPPER($B$4133))</formula1>
    </dataValidation>
    <dataValidation type="list" sqref="C4134" allowBlank="true" errorStyle="stop">
      <formula1>INDIRECT(UPPER($B$4134))</formula1>
    </dataValidation>
    <dataValidation type="list" sqref="C4135" allowBlank="true" errorStyle="stop">
      <formula1>INDIRECT(UPPER($B$4135))</formula1>
    </dataValidation>
    <dataValidation type="list" sqref="C4136" allowBlank="true" errorStyle="stop">
      <formula1>INDIRECT(UPPER($B$4136))</formula1>
    </dataValidation>
    <dataValidation type="list" sqref="C4137" allowBlank="true" errorStyle="stop">
      <formula1>INDIRECT(UPPER($B$4137))</formula1>
    </dataValidation>
    <dataValidation type="list" sqref="C4138" allowBlank="true" errorStyle="stop">
      <formula1>INDIRECT(UPPER($B$4138))</formula1>
    </dataValidation>
    <dataValidation type="list" sqref="C4139" allowBlank="true" errorStyle="stop">
      <formula1>INDIRECT(UPPER($B$4139))</formula1>
    </dataValidation>
    <dataValidation type="list" sqref="C4140" allowBlank="true" errorStyle="stop">
      <formula1>INDIRECT(UPPER($B$4140))</formula1>
    </dataValidation>
    <dataValidation type="list" sqref="C4141" allowBlank="true" errorStyle="stop">
      <formula1>INDIRECT(UPPER($B$4141))</formula1>
    </dataValidation>
    <dataValidation type="list" sqref="C4142" allowBlank="true" errorStyle="stop">
      <formula1>INDIRECT(UPPER($B$4142))</formula1>
    </dataValidation>
    <dataValidation type="list" sqref="C4143" allowBlank="true" errorStyle="stop">
      <formula1>INDIRECT(UPPER($B$4143))</formula1>
    </dataValidation>
    <dataValidation type="list" sqref="C4144" allowBlank="true" errorStyle="stop">
      <formula1>INDIRECT(UPPER($B$4144))</formula1>
    </dataValidation>
    <dataValidation type="list" sqref="C4145" allowBlank="true" errorStyle="stop">
      <formula1>INDIRECT(UPPER($B$4145))</formula1>
    </dataValidation>
    <dataValidation type="list" sqref="C4146" allowBlank="true" errorStyle="stop">
      <formula1>INDIRECT(UPPER($B$4146))</formula1>
    </dataValidation>
    <dataValidation type="list" sqref="C4147" allowBlank="true" errorStyle="stop">
      <formula1>INDIRECT(UPPER($B$4147))</formula1>
    </dataValidation>
    <dataValidation type="list" sqref="C4148" allowBlank="true" errorStyle="stop">
      <formula1>INDIRECT(UPPER($B$4148))</formula1>
    </dataValidation>
    <dataValidation type="list" sqref="C4149" allowBlank="true" errorStyle="stop">
      <formula1>INDIRECT(UPPER($B$4149))</formula1>
    </dataValidation>
    <dataValidation type="list" sqref="C4150" allowBlank="true" errorStyle="stop">
      <formula1>INDIRECT(UPPER($B$4150))</formula1>
    </dataValidation>
    <dataValidation type="list" sqref="C4151" allowBlank="true" errorStyle="stop">
      <formula1>INDIRECT(UPPER($B$4151))</formula1>
    </dataValidation>
    <dataValidation type="list" sqref="C4152" allowBlank="true" errorStyle="stop">
      <formula1>INDIRECT(UPPER($B$4152))</formula1>
    </dataValidation>
    <dataValidation type="list" sqref="C4153" allowBlank="true" errorStyle="stop">
      <formula1>INDIRECT(UPPER($B$4153))</formula1>
    </dataValidation>
    <dataValidation type="list" sqref="C4154" allowBlank="true" errorStyle="stop">
      <formula1>INDIRECT(UPPER($B$4154))</formula1>
    </dataValidation>
    <dataValidation type="list" sqref="C4155" allowBlank="true" errorStyle="stop">
      <formula1>INDIRECT(UPPER($B$4155))</formula1>
    </dataValidation>
    <dataValidation type="list" sqref="C4156" allowBlank="true" errorStyle="stop">
      <formula1>INDIRECT(UPPER($B$4156))</formula1>
    </dataValidation>
    <dataValidation type="list" sqref="C4157" allowBlank="true" errorStyle="stop">
      <formula1>INDIRECT(UPPER($B$4157))</formula1>
    </dataValidation>
    <dataValidation type="list" sqref="C4158" allowBlank="true" errorStyle="stop">
      <formula1>INDIRECT(UPPER($B$4158))</formula1>
    </dataValidation>
    <dataValidation type="list" sqref="C4159" allowBlank="true" errorStyle="stop">
      <formula1>INDIRECT(UPPER($B$4159))</formula1>
    </dataValidation>
    <dataValidation type="list" sqref="C4160" allowBlank="true" errorStyle="stop">
      <formula1>INDIRECT(UPPER($B$4160))</formula1>
    </dataValidation>
    <dataValidation type="list" sqref="C4161" allowBlank="true" errorStyle="stop">
      <formula1>INDIRECT(UPPER($B$4161))</formula1>
    </dataValidation>
    <dataValidation type="list" sqref="C4162" allowBlank="true" errorStyle="stop">
      <formula1>INDIRECT(UPPER($B$4162))</formula1>
    </dataValidation>
    <dataValidation type="list" sqref="C4163" allowBlank="true" errorStyle="stop">
      <formula1>INDIRECT(UPPER($B$4163))</formula1>
    </dataValidation>
    <dataValidation type="list" sqref="C4164" allowBlank="true" errorStyle="stop">
      <formula1>INDIRECT(UPPER($B$4164))</formula1>
    </dataValidation>
    <dataValidation type="list" sqref="C4165" allowBlank="true" errorStyle="stop">
      <formula1>INDIRECT(UPPER($B$4165))</formula1>
    </dataValidation>
    <dataValidation type="list" sqref="C4166" allowBlank="true" errorStyle="stop">
      <formula1>INDIRECT(UPPER($B$4166))</formula1>
    </dataValidation>
    <dataValidation type="list" sqref="C4167" allowBlank="true" errorStyle="stop">
      <formula1>INDIRECT(UPPER($B$4167))</formula1>
    </dataValidation>
    <dataValidation type="list" sqref="C4168" allowBlank="true" errorStyle="stop">
      <formula1>INDIRECT(UPPER($B$4168))</formula1>
    </dataValidation>
    <dataValidation type="list" sqref="C4169" allowBlank="true" errorStyle="stop">
      <formula1>INDIRECT(UPPER($B$4169))</formula1>
    </dataValidation>
    <dataValidation type="list" sqref="C4170" allowBlank="true" errorStyle="stop">
      <formula1>INDIRECT(UPPER($B$4170))</formula1>
    </dataValidation>
    <dataValidation type="list" sqref="C4171" allowBlank="true" errorStyle="stop">
      <formula1>INDIRECT(UPPER($B$4171))</formula1>
    </dataValidation>
    <dataValidation type="list" sqref="C4172" allowBlank="true" errorStyle="stop">
      <formula1>INDIRECT(UPPER($B$4172))</formula1>
    </dataValidation>
    <dataValidation type="list" sqref="C4173" allowBlank="true" errorStyle="stop">
      <formula1>INDIRECT(UPPER($B$4173))</formula1>
    </dataValidation>
    <dataValidation type="list" sqref="C4174" allowBlank="true" errorStyle="stop">
      <formula1>INDIRECT(UPPER($B$4174))</formula1>
    </dataValidation>
    <dataValidation type="list" sqref="C4175" allowBlank="true" errorStyle="stop">
      <formula1>INDIRECT(UPPER($B$4175))</formula1>
    </dataValidation>
    <dataValidation type="list" sqref="C4176" allowBlank="true" errorStyle="stop">
      <formula1>INDIRECT(UPPER($B$4176))</formula1>
    </dataValidation>
    <dataValidation type="list" sqref="C4177" allowBlank="true" errorStyle="stop">
      <formula1>INDIRECT(UPPER($B$4177))</formula1>
    </dataValidation>
    <dataValidation type="list" sqref="C4178" allowBlank="true" errorStyle="stop">
      <formula1>INDIRECT(UPPER($B$4178))</formula1>
    </dataValidation>
    <dataValidation type="list" sqref="C4179" allowBlank="true" errorStyle="stop">
      <formula1>INDIRECT(UPPER($B$4179))</formula1>
    </dataValidation>
    <dataValidation type="list" sqref="C4180" allowBlank="true" errorStyle="stop">
      <formula1>INDIRECT(UPPER($B$4180))</formula1>
    </dataValidation>
    <dataValidation type="list" sqref="C4181" allowBlank="true" errorStyle="stop">
      <formula1>INDIRECT(UPPER($B$4181))</formula1>
    </dataValidation>
    <dataValidation type="list" sqref="C4182" allowBlank="true" errorStyle="stop">
      <formula1>INDIRECT(UPPER($B$4182))</formula1>
    </dataValidation>
    <dataValidation type="list" sqref="C4183" allowBlank="true" errorStyle="stop">
      <formula1>INDIRECT(UPPER($B$4183))</formula1>
    </dataValidation>
    <dataValidation type="list" sqref="C4184" allowBlank="true" errorStyle="stop">
      <formula1>INDIRECT(UPPER($B$4184))</formula1>
    </dataValidation>
    <dataValidation type="list" sqref="C4185" allowBlank="true" errorStyle="stop">
      <formula1>INDIRECT(UPPER($B$4185))</formula1>
    </dataValidation>
    <dataValidation type="list" sqref="C4186" allowBlank="true" errorStyle="stop">
      <formula1>INDIRECT(UPPER($B$4186))</formula1>
    </dataValidation>
    <dataValidation type="list" sqref="C4187" allowBlank="true" errorStyle="stop">
      <formula1>INDIRECT(UPPER($B$4187))</formula1>
    </dataValidation>
    <dataValidation type="list" sqref="C4188" allowBlank="true" errorStyle="stop">
      <formula1>INDIRECT(UPPER($B$4188))</formula1>
    </dataValidation>
    <dataValidation type="list" sqref="C4189" allowBlank="true" errorStyle="stop">
      <formula1>INDIRECT(UPPER($B$4189))</formula1>
    </dataValidation>
    <dataValidation type="list" sqref="C4190" allowBlank="true" errorStyle="stop">
      <formula1>INDIRECT(UPPER($B$4190))</formula1>
    </dataValidation>
    <dataValidation type="list" sqref="C4191" allowBlank="true" errorStyle="stop">
      <formula1>INDIRECT(UPPER($B$4191))</formula1>
    </dataValidation>
    <dataValidation type="list" sqref="C4192" allowBlank="true" errorStyle="stop">
      <formula1>INDIRECT(UPPER($B$4192))</formula1>
    </dataValidation>
    <dataValidation type="list" sqref="C4193" allowBlank="true" errorStyle="stop">
      <formula1>INDIRECT(UPPER($B$4193))</formula1>
    </dataValidation>
    <dataValidation type="list" sqref="C4194" allowBlank="true" errorStyle="stop">
      <formula1>INDIRECT(UPPER($B$4194))</formula1>
    </dataValidation>
    <dataValidation type="list" sqref="C4195" allowBlank="true" errorStyle="stop">
      <formula1>INDIRECT(UPPER($B$4195))</formula1>
    </dataValidation>
    <dataValidation type="list" sqref="C4196" allowBlank="true" errorStyle="stop">
      <formula1>INDIRECT(UPPER($B$4196))</formula1>
    </dataValidation>
    <dataValidation type="list" sqref="C4197" allowBlank="true" errorStyle="stop">
      <formula1>INDIRECT(UPPER($B$4197))</formula1>
    </dataValidation>
    <dataValidation type="list" sqref="C4198" allowBlank="true" errorStyle="stop">
      <formula1>INDIRECT(UPPER($B$4198))</formula1>
    </dataValidation>
    <dataValidation type="list" sqref="C4199" allowBlank="true" errorStyle="stop">
      <formula1>INDIRECT(UPPER($B$4199))</formula1>
    </dataValidation>
    <dataValidation type="list" sqref="C4200" allowBlank="true" errorStyle="stop">
      <formula1>INDIRECT(UPPER($B$4200))</formula1>
    </dataValidation>
    <dataValidation type="list" sqref="C4201" allowBlank="true" errorStyle="stop">
      <formula1>INDIRECT(UPPER($B$4201))</formula1>
    </dataValidation>
    <dataValidation type="list" sqref="C4202" allowBlank="true" errorStyle="stop">
      <formula1>INDIRECT(UPPER($B$4202))</formula1>
    </dataValidation>
    <dataValidation type="list" sqref="C4203" allowBlank="true" errorStyle="stop">
      <formula1>INDIRECT(UPPER($B$4203))</formula1>
    </dataValidation>
    <dataValidation type="list" sqref="C4204" allowBlank="true" errorStyle="stop">
      <formula1>INDIRECT(UPPER($B$4204))</formula1>
    </dataValidation>
    <dataValidation type="list" sqref="C4205" allowBlank="true" errorStyle="stop">
      <formula1>INDIRECT(UPPER($B$4205))</formula1>
    </dataValidation>
    <dataValidation type="list" sqref="C4206" allowBlank="true" errorStyle="stop">
      <formula1>INDIRECT(UPPER($B$4206))</formula1>
    </dataValidation>
    <dataValidation type="list" sqref="C4207" allowBlank="true" errorStyle="stop">
      <formula1>INDIRECT(UPPER($B$4207))</formula1>
    </dataValidation>
    <dataValidation type="list" sqref="C4208" allowBlank="true" errorStyle="stop">
      <formula1>INDIRECT(UPPER($B$4208))</formula1>
    </dataValidation>
    <dataValidation type="list" sqref="C4209" allowBlank="true" errorStyle="stop">
      <formula1>INDIRECT(UPPER($B$4209))</formula1>
    </dataValidation>
    <dataValidation type="list" sqref="C4210" allowBlank="true" errorStyle="stop">
      <formula1>INDIRECT(UPPER($B$4210))</formula1>
    </dataValidation>
    <dataValidation type="list" sqref="C4211" allowBlank="true" errorStyle="stop">
      <formula1>INDIRECT(UPPER($B$4211))</formula1>
    </dataValidation>
    <dataValidation type="list" sqref="C4212" allowBlank="true" errorStyle="stop">
      <formula1>INDIRECT(UPPER($B$4212))</formula1>
    </dataValidation>
    <dataValidation type="list" sqref="C4213" allowBlank="true" errorStyle="stop">
      <formula1>INDIRECT(UPPER($B$4213))</formula1>
    </dataValidation>
    <dataValidation type="list" sqref="C4214" allowBlank="true" errorStyle="stop">
      <formula1>INDIRECT(UPPER($B$4214))</formula1>
    </dataValidation>
    <dataValidation type="list" sqref="C4215" allowBlank="true" errorStyle="stop">
      <formula1>INDIRECT(UPPER($B$4215))</formula1>
    </dataValidation>
    <dataValidation type="list" sqref="C4216" allowBlank="true" errorStyle="stop">
      <formula1>INDIRECT(UPPER($B$4216))</formula1>
    </dataValidation>
    <dataValidation type="list" sqref="C4217" allowBlank="true" errorStyle="stop">
      <formula1>INDIRECT(UPPER($B$4217))</formula1>
    </dataValidation>
    <dataValidation type="list" sqref="C4218" allowBlank="true" errorStyle="stop">
      <formula1>INDIRECT(UPPER($B$4218))</formula1>
    </dataValidation>
    <dataValidation type="list" sqref="C4219" allowBlank="true" errorStyle="stop">
      <formula1>INDIRECT(UPPER($B$4219))</formula1>
    </dataValidation>
    <dataValidation type="list" sqref="C4220" allowBlank="true" errorStyle="stop">
      <formula1>INDIRECT(UPPER($B$4220))</formula1>
    </dataValidation>
    <dataValidation type="list" sqref="C4221" allowBlank="true" errorStyle="stop">
      <formula1>INDIRECT(UPPER($B$4221))</formula1>
    </dataValidation>
    <dataValidation type="list" sqref="C4222" allowBlank="true" errorStyle="stop">
      <formula1>INDIRECT(UPPER($B$4222))</formula1>
    </dataValidation>
    <dataValidation type="list" sqref="C4223" allowBlank="true" errorStyle="stop">
      <formula1>INDIRECT(UPPER($B$4223))</formula1>
    </dataValidation>
    <dataValidation type="list" sqref="C4224" allowBlank="true" errorStyle="stop">
      <formula1>INDIRECT(UPPER($B$4224))</formula1>
    </dataValidation>
    <dataValidation type="list" sqref="C4225" allowBlank="true" errorStyle="stop">
      <formula1>INDIRECT(UPPER($B$4225))</formula1>
    </dataValidation>
    <dataValidation type="list" sqref="C4226" allowBlank="true" errorStyle="stop">
      <formula1>INDIRECT(UPPER($B$4226))</formula1>
    </dataValidation>
    <dataValidation type="list" sqref="C4227" allowBlank="true" errorStyle="stop">
      <formula1>INDIRECT(UPPER($B$4227))</formula1>
    </dataValidation>
    <dataValidation type="list" sqref="C4228" allowBlank="true" errorStyle="stop">
      <formula1>INDIRECT(UPPER($B$4228))</formula1>
    </dataValidation>
    <dataValidation type="list" sqref="C4229" allowBlank="true" errorStyle="stop">
      <formula1>INDIRECT(UPPER($B$4229))</formula1>
    </dataValidation>
    <dataValidation type="list" sqref="C4230" allowBlank="true" errorStyle="stop">
      <formula1>INDIRECT(UPPER($B$4230))</formula1>
    </dataValidation>
    <dataValidation type="list" sqref="C4231" allowBlank="true" errorStyle="stop">
      <formula1>INDIRECT(UPPER($B$4231))</formula1>
    </dataValidation>
    <dataValidation type="list" sqref="C4232" allowBlank="true" errorStyle="stop">
      <formula1>INDIRECT(UPPER($B$4232))</formula1>
    </dataValidation>
    <dataValidation type="list" sqref="C4233" allowBlank="true" errorStyle="stop">
      <formula1>INDIRECT(UPPER($B$4233))</formula1>
    </dataValidation>
    <dataValidation type="list" sqref="C4234" allowBlank="true" errorStyle="stop">
      <formula1>INDIRECT(UPPER($B$4234))</formula1>
    </dataValidation>
    <dataValidation type="list" sqref="C4235" allowBlank="true" errorStyle="stop">
      <formula1>INDIRECT(UPPER($B$4235))</formula1>
    </dataValidation>
    <dataValidation type="list" sqref="C4236" allowBlank="true" errorStyle="stop">
      <formula1>INDIRECT(UPPER($B$4236))</formula1>
    </dataValidation>
    <dataValidation type="list" sqref="C4237" allowBlank="true" errorStyle="stop">
      <formula1>INDIRECT(UPPER($B$4237))</formula1>
    </dataValidation>
    <dataValidation type="list" sqref="C4238" allowBlank="true" errorStyle="stop">
      <formula1>INDIRECT(UPPER($B$4238))</formula1>
    </dataValidation>
    <dataValidation type="list" sqref="C4239" allowBlank="true" errorStyle="stop">
      <formula1>INDIRECT(UPPER($B$4239))</formula1>
    </dataValidation>
    <dataValidation type="list" sqref="C4240" allowBlank="true" errorStyle="stop">
      <formula1>INDIRECT(UPPER($B$4240))</formula1>
    </dataValidation>
    <dataValidation type="list" sqref="C4241" allowBlank="true" errorStyle="stop">
      <formula1>INDIRECT(UPPER($B$4241))</formula1>
    </dataValidation>
    <dataValidation type="list" sqref="C4242" allowBlank="true" errorStyle="stop">
      <formula1>INDIRECT(UPPER($B$4242))</formula1>
    </dataValidation>
    <dataValidation type="list" sqref="C4243" allowBlank="true" errorStyle="stop">
      <formula1>INDIRECT(UPPER($B$4243))</formula1>
    </dataValidation>
    <dataValidation type="list" sqref="C4244" allowBlank="true" errorStyle="stop">
      <formula1>INDIRECT(UPPER($B$4244))</formula1>
    </dataValidation>
    <dataValidation type="list" sqref="C4245" allowBlank="true" errorStyle="stop">
      <formula1>INDIRECT(UPPER($B$4245))</formula1>
    </dataValidation>
    <dataValidation type="list" sqref="C4246" allowBlank="true" errorStyle="stop">
      <formula1>INDIRECT(UPPER($B$4246))</formula1>
    </dataValidation>
    <dataValidation type="list" sqref="C4247" allowBlank="true" errorStyle="stop">
      <formula1>INDIRECT(UPPER($B$4247))</formula1>
    </dataValidation>
    <dataValidation type="list" sqref="C4248" allowBlank="true" errorStyle="stop">
      <formula1>INDIRECT(UPPER($B$4248))</formula1>
    </dataValidation>
    <dataValidation type="list" sqref="C4249" allowBlank="true" errorStyle="stop">
      <formula1>INDIRECT(UPPER($B$4249))</formula1>
    </dataValidation>
    <dataValidation type="list" sqref="C4250" allowBlank="true" errorStyle="stop">
      <formula1>INDIRECT(UPPER($B$4250))</formula1>
    </dataValidation>
    <dataValidation type="list" sqref="C4251" allowBlank="true" errorStyle="stop">
      <formula1>INDIRECT(UPPER($B$4251))</formula1>
    </dataValidation>
    <dataValidation type="list" sqref="C4252" allowBlank="true" errorStyle="stop">
      <formula1>INDIRECT(UPPER($B$4252))</formula1>
    </dataValidation>
    <dataValidation type="list" sqref="C4253" allowBlank="true" errorStyle="stop">
      <formula1>INDIRECT(UPPER($B$4253))</formula1>
    </dataValidation>
    <dataValidation type="list" sqref="C4254" allowBlank="true" errorStyle="stop">
      <formula1>INDIRECT(UPPER($B$4254))</formula1>
    </dataValidation>
    <dataValidation type="list" sqref="C4255" allowBlank="true" errorStyle="stop">
      <formula1>INDIRECT(UPPER($B$4255))</formula1>
    </dataValidation>
    <dataValidation type="list" sqref="C4256" allowBlank="true" errorStyle="stop">
      <formula1>INDIRECT(UPPER($B$4256))</formula1>
    </dataValidation>
    <dataValidation type="list" sqref="C4257" allowBlank="true" errorStyle="stop">
      <formula1>INDIRECT(UPPER($B$4257))</formula1>
    </dataValidation>
    <dataValidation type="list" sqref="C4258" allowBlank="true" errorStyle="stop">
      <formula1>INDIRECT(UPPER($B$4258))</formula1>
    </dataValidation>
    <dataValidation type="list" sqref="C4259" allowBlank="true" errorStyle="stop">
      <formula1>INDIRECT(UPPER($B$4259))</formula1>
    </dataValidation>
    <dataValidation type="list" sqref="C4260" allowBlank="true" errorStyle="stop">
      <formula1>INDIRECT(UPPER($B$4260))</formula1>
    </dataValidation>
    <dataValidation type="list" sqref="C4261" allowBlank="true" errorStyle="stop">
      <formula1>INDIRECT(UPPER($B$4261))</formula1>
    </dataValidation>
    <dataValidation type="list" sqref="C4262" allowBlank="true" errorStyle="stop">
      <formula1>INDIRECT(UPPER($B$4262))</formula1>
    </dataValidation>
    <dataValidation type="list" sqref="C4263" allowBlank="true" errorStyle="stop">
      <formula1>INDIRECT(UPPER($B$4263))</formula1>
    </dataValidation>
    <dataValidation type="list" sqref="C4264" allowBlank="true" errorStyle="stop">
      <formula1>INDIRECT(UPPER($B$4264))</formula1>
    </dataValidation>
    <dataValidation type="list" sqref="C4265" allowBlank="true" errorStyle="stop">
      <formula1>INDIRECT(UPPER($B$4265))</formula1>
    </dataValidation>
    <dataValidation type="list" sqref="C4266" allowBlank="true" errorStyle="stop">
      <formula1>INDIRECT(UPPER($B$4266))</formula1>
    </dataValidation>
    <dataValidation type="list" sqref="C4267" allowBlank="true" errorStyle="stop">
      <formula1>INDIRECT(UPPER($B$4267))</formula1>
    </dataValidation>
    <dataValidation type="list" sqref="C4268" allowBlank="true" errorStyle="stop">
      <formula1>INDIRECT(UPPER($B$4268))</formula1>
    </dataValidation>
    <dataValidation type="list" sqref="C4269" allowBlank="true" errorStyle="stop">
      <formula1>INDIRECT(UPPER($B$4269))</formula1>
    </dataValidation>
    <dataValidation type="list" sqref="C4270" allowBlank="true" errorStyle="stop">
      <formula1>INDIRECT(UPPER($B$4270))</formula1>
    </dataValidation>
    <dataValidation type="list" sqref="C4271" allowBlank="true" errorStyle="stop">
      <formula1>INDIRECT(UPPER($B$4271))</formula1>
    </dataValidation>
    <dataValidation type="list" sqref="C4272" allowBlank="true" errorStyle="stop">
      <formula1>INDIRECT(UPPER($B$4272))</formula1>
    </dataValidation>
    <dataValidation type="list" sqref="C4273" allowBlank="true" errorStyle="stop">
      <formula1>INDIRECT(UPPER($B$4273))</formula1>
    </dataValidation>
    <dataValidation type="list" sqref="C4274" allowBlank="true" errorStyle="stop">
      <formula1>INDIRECT(UPPER($B$4274))</formula1>
    </dataValidation>
    <dataValidation type="list" sqref="C4275" allowBlank="true" errorStyle="stop">
      <formula1>INDIRECT(UPPER($B$4275))</formula1>
    </dataValidation>
    <dataValidation type="list" sqref="C4276" allowBlank="true" errorStyle="stop">
      <formula1>INDIRECT(UPPER($B$4276))</formula1>
    </dataValidation>
    <dataValidation type="list" sqref="C4277" allowBlank="true" errorStyle="stop">
      <formula1>INDIRECT(UPPER($B$4277))</formula1>
    </dataValidation>
    <dataValidation type="list" sqref="C4278" allowBlank="true" errorStyle="stop">
      <formula1>INDIRECT(UPPER($B$4278))</formula1>
    </dataValidation>
    <dataValidation type="list" sqref="C4279" allowBlank="true" errorStyle="stop">
      <formula1>INDIRECT(UPPER($B$4279))</formula1>
    </dataValidation>
    <dataValidation type="list" sqref="C4280" allowBlank="true" errorStyle="stop">
      <formula1>INDIRECT(UPPER($B$4280))</formula1>
    </dataValidation>
    <dataValidation type="list" sqref="C4281" allowBlank="true" errorStyle="stop">
      <formula1>INDIRECT(UPPER($B$4281))</formula1>
    </dataValidation>
    <dataValidation type="list" sqref="C4282" allowBlank="true" errorStyle="stop">
      <formula1>INDIRECT(UPPER($B$4282))</formula1>
    </dataValidation>
    <dataValidation type="list" sqref="C4283" allowBlank="true" errorStyle="stop">
      <formula1>INDIRECT(UPPER($B$4283))</formula1>
    </dataValidation>
    <dataValidation type="list" sqref="C4284" allowBlank="true" errorStyle="stop">
      <formula1>INDIRECT(UPPER($B$4284))</formula1>
    </dataValidation>
    <dataValidation type="list" sqref="C4285" allowBlank="true" errorStyle="stop">
      <formula1>INDIRECT(UPPER($B$4285))</formula1>
    </dataValidation>
    <dataValidation type="list" sqref="C4286" allowBlank="true" errorStyle="stop">
      <formula1>INDIRECT(UPPER($B$4286))</formula1>
    </dataValidation>
    <dataValidation type="list" sqref="C4287" allowBlank="true" errorStyle="stop">
      <formula1>INDIRECT(UPPER($B$4287))</formula1>
    </dataValidation>
    <dataValidation type="list" sqref="C4288" allowBlank="true" errorStyle="stop">
      <formula1>INDIRECT(UPPER($B$4288))</formula1>
    </dataValidation>
    <dataValidation type="list" sqref="C4289" allowBlank="true" errorStyle="stop">
      <formula1>INDIRECT(UPPER($B$4289))</formula1>
    </dataValidation>
    <dataValidation type="list" sqref="C4290" allowBlank="true" errorStyle="stop">
      <formula1>INDIRECT(UPPER($B$4290))</formula1>
    </dataValidation>
    <dataValidation type="list" sqref="C4291" allowBlank="true" errorStyle="stop">
      <formula1>INDIRECT(UPPER($B$4291))</formula1>
    </dataValidation>
    <dataValidation type="list" sqref="C4292" allowBlank="true" errorStyle="stop">
      <formula1>INDIRECT(UPPER($B$4292))</formula1>
    </dataValidation>
    <dataValidation type="list" sqref="C4293" allowBlank="true" errorStyle="stop">
      <formula1>INDIRECT(UPPER($B$4293))</formula1>
    </dataValidation>
    <dataValidation type="list" sqref="C4294" allowBlank="true" errorStyle="stop">
      <formula1>INDIRECT(UPPER($B$4294))</formula1>
    </dataValidation>
    <dataValidation type="list" sqref="C4295" allowBlank="true" errorStyle="stop">
      <formula1>INDIRECT(UPPER($B$4295))</formula1>
    </dataValidation>
    <dataValidation type="list" sqref="C4296" allowBlank="true" errorStyle="stop">
      <formula1>INDIRECT(UPPER($B$4296))</formula1>
    </dataValidation>
    <dataValidation type="list" sqref="C4297" allowBlank="true" errorStyle="stop">
      <formula1>INDIRECT(UPPER($B$4297))</formula1>
    </dataValidation>
    <dataValidation type="list" sqref="C4298" allowBlank="true" errorStyle="stop">
      <formula1>INDIRECT(UPPER($B$4298))</formula1>
    </dataValidation>
    <dataValidation type="list" sqref="C4299" allowBlank="true" errorStyle="stop">
      <formula1>INDIRECT(UPPER($B$4299))</formula1>
    </dataValidation>
    <dataValidation type="list" sqref="C4300" allowBlank="true" errorStyle="stop">
      <formula1>INDIRECT(UPPER($B$4300))</formula1>
    </dataValidation>
    <dataValidation type="list" sqref="C4301" allowBlank="true" errorStyle="stop">
      <formula1>INDIRECT(UPPER($B$4301))</formula1>
    </dataValidation>
    <dataValidation type="list" sqref="C4302" allowBlank="true" errorStyle="stop">
      <formula1>INDIRECT(UPPER($B$4302))</formula1>
    </dataValidation>
    <dataValidation type="list" sqref="C4303" allowBlank="true" errorStyle="stop">
      <formula1>INDIRECT(UPPER($B$4303))</formula1>
    </dataValidation>
    <dataValidation type="list" sqref="C4304" allowBlank="true" errorStyle="stop">
      <formula1>INDIRECT(UPPER($B$4304))</formula1>
    </dataValidation>
    <dataValidation type="list" sqref="C4305" allowBlank="true" errorStyle="stop">
      <formula1>INDIRECT(UPPER($B$4305))</formula1>
    </dataValidation>
    <dataValidation type="list" sqref="C4306" allowBlank="true" errorStyle="stop">
      <formula1>INDIRECT(UPPER($B$4306))</formula1>
    </dataValidation>
    <dataValidation type="list" sqref="C4307" allowBlank="true" errorStyle="stop">
      <formula1>INDIRECT(UPPER($B$4307))</formula1>
    </dataValidation>
    <dataValidation type="list" sqref="C4308" allowBlank="true" errorStyle="stop">
      <formula1>INDIRECT(UPPER($B$4308))</formula1>
    </dataValidation>
    <dataValidation type="list" sqref="C4309" allowBlank="true" errorStyle="stop">
      <formula1>INDIRECT(UPPER($B$4309))</formula1>
    </dataValidation>
    <dataValidation type="list" sqref="C4310" allowBlank="true" errorStyle="stop">
      <formula1>INDIRECT(UPPER($B$4310))</formula1>
    </dataValidation>
    <dataValidation type="list" sqref="C4311" allowBlank="true" errorStyle="stop">
      <formula1>INDIRECT(UPPER($B$4311))</formula1>
    </dataValidation>
    <dataValidation type="list" sqref="C4312" allowBlank="true" errorStyle="stop">
      <formula1>INDIRECT(UPPER($B$4312))</formula1>
    </dataValidation>
    <dataValidation type="list" sqref="C4313" allowBlank="true" errorStyle="stop">
      <formula1>INDIRECT(UPPER($B$4313))</formula1>
    </dataValidation>
    <dataValidation type="list" sqref="C4314" allowBlank="true" errorStyle="stop">
      <formula1>INDIRECT(UPPER($B$4314))</formula1>
    </dataValidation>
    <dataValidation type="list" sqref="C4315" allowBlank="true" errorStyle="stop">
      <formula1>INDIRECT(UPPER($B$4315))</formula1>
    </dataValidation>
    <dataValidation type="list" sqref="C4316" allowBlank="true" errorStyle="stop">
      <formula1>INDIRECT(UPPER($B$4316))</formula1>
    </dataValidation>
    <dataValidation type="list" sqref="C4317" allowBlank="true" errorStyle="stop">
      <formula1>INDIRECT(UPPER($B$4317))</formula1>
    </dataValidation>
    <dataValidation type="list" sqref="C4318" allowBlank="true" errorStyle="stop">
      <formula1>INDIRECT(UPPER($B$4318))</formula1>
    </dataValidation>
    <dataValidation type="list" sqref="C4319" allowBlank="true" errorStyle="stop">
      <formula1>INDIRECT(UPPER($B$4319))</formula1>
    </dataValidation>
    <dataValidation type="list" sqref="C4320" allowBlank="true" errorStyle="stop">
      <formula1>INDIRECT(UPPER($B$4320))</formula1>
    </dataValidation>
    <dataValidation type="list" sqref="C4321" allowBlank="true" errorStyle="stop">
      <formula1>INDIRECT(UPPER($B$4321))</formula1>
    </dataValidation>
    <dataValidation type="list" sqref="C4322" allowBlank="true" errorStyle="stop">
      <formula1>INDIRECT(UPPER($B$4322))</formula1>
    </dataValidation>
    <dataValidation type="list" sqref="C4323" allowBlank="true" errorStyle="stop">
      <formula1>INDIRECT(UPPER($B$4323))</formula1>
    </dataValidation>
    <dataValidation type="list" sqref="C4324" allowBlank="true" errorStyle="stop">
      <formula1>INDIRECT(UPPER($B$4324))</formula1>
    </dataValidation>
    <dataValidation type="list" sqref="C4325" allowBlank="true" errorStyle="stop">
      <formula1>INDIRECT(UPPER($B$4325))</formula1>
    </dataValidation>
    <dataValidation type="list" sqref="C4326" allowBlank="true" errorStyle="stop">
      <formula1>INDIRECT(UPPER($B$4326))</formula1>
    </dataValidation>
    <dataValidation type="list" sqref="C4327" allowBlank="true" errorStyle="stop">
      <formula1>INDIRECT(UPPER($B$4327))</formula1>
    </dataValidation>
    <dataValidation type="list" sqref="C4328" allowBlank="true" errorStyle="stop">
      <formula1>INDIRECT(UPPER($B$4328))</formula1>
    </dataValidation>
    <dataValidation type="list" sqref="C4329" allowBlank="true" errorStyle="stop">
      <formula1>INDIRECT(UPPER($B$4329))</formula1>
    </dataValidation>
    <dataValidation type="list" sqref="C4330" allowBlank="true" errorStyle="stop">
      <formula1>INDIRECT(UPPER($B$4330))</formula1>
    </dataValidation>
    <dataValidation type="list" sqref="C4331" allowBlank="true" errorStyle="stop">
      <formula1>INDIRECT(UPPER($B$4331))</formula1>
    </dataValidation>
    <dataValidation type="list" sqref="C4332" allowBlank="true" errorStyle="stop">
      <formula1>INDIRECT(UPPER($B$4332))</formula1>
    </dataValidation>
    <dataValidation type="list" sqref="C4333" allowBlank="true" errorStyle="stop">
      <formula1>INDIRECT(UPPER($B$4333))</formula1>
    </dataValidation>
    <dataValidation type="list" sqref="C4334" allowBlank="true" errorStyle="stop">
      <formula1>INDIRECT(UPPER($B$4334))</formula1>
    </dataValidation>
    <dataValidation type="list" sqref="C4335" allowBlank="true" errorStyle="stop">
      <formula1>INDIRECT(UPPER($B$4335))</formula1>
    </dataValidation>
    <dataValidation type="list" sqref="C4336" allowBlank="true" errorStyle="stop">
      <formula1>INDIRECT(UPPER($B$4336))</formula1>
    </dataValidation>
    <dataValidation type="list" sqref="C4337" allowBlank="true" errorStyle="stop">
      <formula1>INDIRECT(UPPER($B$4337))</formula1>
    </dataValidation>
    <dataValidation type="list" sqref="C4338" allowBlank="true" errorStyle="stop">
      <formula1>INDIRECT(UPPER($B$4338))</formula1>
    </dataValidation>
    <dataValidation type="list" sqref="C4339" allowBlank="true" errorStyle="stop">
      <formula1>INDIRECT(UPPER($B$4339))</formula1>
    </dataValidation>
    <dataValidation type="list" sqref="C4340" allowBlank="true" errorStyle="stop">
      <formula1>INDIRECT(UPPER($B$4340))</formula1>
    </dataValidation>
    <dataValidation type="list" sqref="C4341" allowBlank="true" errorStyle="stop">
      <formula1>INDIRECT(UPPER($B$4341))</formula1>
    </dataValidation>
    <dataValidation type="list" sqref="C4342" allowBlank="true" errorStyle="stop">
      <formula1>INDIRECT(UPPER($B$4342))</formula1>
    </dataValidation>
    <dataValidation type="list" sqref="C4343" allowBlank="true" errorStyle="stop">
      <formula1>INDIRECT(UPPER($B$4343))</formula1>
    </dataValidation>
    <dataValidation type="list" sqref="C4344" allowBlank="true" errorStyle="stop">
      <formula1>INDIRECT(UPPER($B$4344))</formula1>
    </dataValidation>
    <dataValidation type="list" sqref="C4345" allowBlank="true" errorStyle="stop">
      <formula1>INDIRECT(UPPER($B$4345))</formula1>
    </dataValidation>
    <dataValidation type="list" sqref="C4346" allowBlank="true" errorStyle="stop">
      <formula1>INDIRECT(UPPER($B$4346))</formula1>
    </dataValidation>
    <dataValidation type="list" sqref="C4347" allowBlank="true" errorStyle="stop">
      <formula1>INDIRECT(UPPER($B$4347))</formula1>
    </dataValidation>
    <dataValidation type="list" sqref="C4348" allowBlank="true" errorStyle="stop">
      <formula1>INDIRECT(UPPER($B$4348))</formula1>
    </dataValidation>
    <dataValidation type="list" sqref="C4349" allowBlank="true" errorStyle="stop">
      <formula1>INDIRECT(UPPER($B$4349))</formula1>
    </dataValidation>
    <dataValidation type="list" sqref="C4350" allowBlank="true" errorStyle="stop">
      <formula1>INDIRECT(UPPER($B$4350))</formula1>
    </dataValidation>
    <dataValidation type="list" sqref="C4351" allowBlank="true" errorStyle="stop">
      <formula1>INDIRECT(UPPER($B$4351))</formula1>
    </dataValidation>
    <dataValidation type="list" sqref="C4352" allowBlank="true" errorStyle="stop">
      <formula1>INDIRECT(UPPER($B$4352))</formula1>
    </dataValidation>
    <dataValidation type="list" sqref="C4353" allowBlank="true" errorStyle="stop">
      <formula1>INDIRECT(UPPER($B$4353))</formula1>
    </dataValidation>
    <dataValidation type="list" sqref="C4354" allowBlank="true" errorStyle="stop">
      <formula1>INDIRECT(UPPER($B$4354))</formula1>
    </dataValidation>
    <dataValidation type="list" sqref="C4355" allowBlank="true" errorStyle="stop">
      <formula1>INDIRECT(UPPER($B$4355))</formula1>
    </dataValidation>
    <dataValidation type="list" sqref="C4356" allowBlank="true" errorStyle="stop">
      <formula1>INDIRECT(UPPER($B$4356))</formula1>
    </dataValidation>
    <dataValidation type="list" sqref="C4357" allowBlank="true" errorStyle="stop">
      <formula1>INDIRECT(UPPER($B$4357))</formula1>
    </dataValidation>
    <dataValidation type="list" sqref="C4358" allowBlank="true" errorStyle="stop">
      <formula1>INDIRECT(UPPER($B$4358))</formula1>
    </dataValidation>
    <dataValidation type="list" sqref="C4359" allowBlank="true" errorStyle="stop">
      <formula1>INDIRECT(UPPER($B$4359))</formula1>
    </dataValidation>
    <dataValidation type="list" sqref="C4360" allowBlank="true" errorStyle="stop">
      <formula1>INDIRECT(UPPER($B$4360))</formula1>
    </dataValidation>
    <dataValidation type="list" sqref="C4361" allowBlank="true" errorStyle="stop">
      <formula1>INDIRECT(UPPER($B$4361))</formula1>
    </dataValidation>
    <dataValidation type="list" sqref="C4362" allowBlank="true" errorStyle="stop">
      <formula1>INDIRECT(UPPER($B$4362))</formula1>
    </dataValidation>
    <dataValidation type="list" sqref="C4363" allowBlank="true" errorStyle="stop">
      <formula1>INDIRECT(UPPER($B$4363))</formula1>
    </dataValidation>
    <dataValidation type="list" sqref="C4364" allowBlank="true" errorStyle="stop">
      <formula1>INDIRECT(UPPER($B$4364))</formula1>
    </dataValidation>
    <dataValidation type="list" sqref="C4365" allowBlank="true" errorStyle="stop">
      <formula1>INDIRECT(UPPER($B$4365))</formula1>
    </dataValidation>
    <dataValidation type="list" sqref="C4366" allowBlank="true" errorStyle="stop">
      <formula1>INDIRECT(UPPER($B$4366))</formula1>
    </dataValidation>
    <dataValidation type="list" sqref="C4367" allowBlank="true" errorStyle="stop">
      <formula1>INDIRECT(UPPER($B$4367))</formula1>
    </dataValidation>
    <dataValidation type="list" sqref="C4368" allowBlank="true" errorStyle="stop">
      <formula1>INDIRECT(UPPER($B$4368))</formula1>
    </dataValidation>
    <dataValidation type="list" sqref="C4369" allowBlank="true" errorStyle="stop">
      <formula1>INDIRECT(UPPER($B$4369))</formula1>
    </dataValidation>
    <dataValidation type="list" sqref="C4370" allowBlank="true" errorStyle="stop">
      <formula1>INDIRECT(UPPER($B$4370))</formula1>
    </dataValidation>
    <dataValidation type="list" sqref="C4371" allowBlank="true" errorStyle="stop">
      <formula1>INDIRECT(UPPER($B$4371))</formula1>
    </dataValidation>
    <dataValidation type="list" sqref="C4372" allowBlank="true" errorStyle="stop">
      <formula1>INDIRECT(UPPER($B$4372))</formula1>
    </dataValidation>
    <dataValidation type="list" sqref="C4373" allowBlank="true" errorStyle="stop">
      <formula1>INDIRECT(UPPER($B$4373))</formula1>
    </dataValidation>
    <dataValidation type="list" sqref="C4374" allowBlank="true" errorStyle="stop">
      <formula1>INDIRECT(UPPER($B$4374))</formula1>
    </dataValidation>
    <dataValidation type="list" sqref="C4375" allowBlank="true" errorStyle="stop">
      <formula1>INDIRECT(UPPER($B$4375))</formula1>
    </dataValidation>
    <dataValidation type="list" sqref="C4376" allowBlank="true" errorStyle="stop">
      <formula1>INDIRECT(UPPER($B$4376))</formula1>
    </dataValidation>
    <dataValidation type="list" sqref="C4377" allowBlank="true" errorStyle="stop">
      <formula1>INDIRECT(UPPER($B$4377))</formula1>
    </dataValidation>
    <dataValidation type="list" sqref="C4378" allowBlank="true" errorStyle="stop">
      <formula1>INDIRECT(UPPER($B$4378))</formula1>
    </dataValidation>
    <dataValidation type="list" sqref="C4379" allowBlank="true" errorStyle="stop">
      <formula1>INDIRECT(UPPER($B$4379))</formula1>
    </dataValidation>
    <dataValidation type="list" sqref="C4380" allowBlank="true" errorStyle="stop">
      <formula1>INDIRECT(UPPER($B$4380))</formula1>
    </dataValidation>
    <dataValidation type="list" sqref="C4381" allowBlank="true" errorStyle="stop">
      <formula1>INDIRECT(UPPER($B$4381))</formula1>
    </dataValidation>
    <dataValidation type="list" sqref="C4382" allowBlank="true" errorStyle="stop">
      <formula1>INDIRECT(UPPER($B$4382))</formula1>
    </dataValidation>
    <dataValidation type="list" sqref="C4383" allowBlank="true" errorStyle="stop">
      <formula1>INDIRECT(UPPER($B$4383))</formula1>
    </dataValidation>
    <dataValidation type="list" sqref="C4384" allowBlank="true" errorStyle="stop">
      <formula1>INDIRECT(UPPER($B$4384))</formula1>
    </dataValidation>
    <dataValidation type="list" sqref="C4385" allowBlank="true" errorStyle="stop">
      <formula1>INDIRECT(UPPER($B$4385))</formula1>
    </dataValidation>
    <dataValidation type="list" sqref="C4386" allowBlank="true" errorStyle="stop">
      <formula1>INDIRECT(UPPER($B$4386))</formula1>
    </dataValidation>
    <dataValidation type="list" sqref="C4387" allowBlank="true" errorStyle="stop">
      <formula1>INDIRECT(UPPER($B$4387))</formula1>
    </dataValidation>
    <dataValidation type="list" sqref="C4388" allowBlank="true" errorStyle="stop">
      <formula1>INDIRECT(UPPER($B$4388))</formula1>
    </dataValidation>
    <dataValidation type="list" sqref="C4389" allowBlank="true" errorStyle="stop">
      <formula1>INDIRECT(UPPER($B$4389))</formula1>
    </dataValidation>
    <dataValidation type="list" sqref="C4390" allowBlank="true" errorStyle="stop">
      <formula1>INDIRECT(UPPER($B$4390))</formula1>
    </dataValidation>
    <dataValidation type="list" sqref="C4391" allowBlank="true" errorStyle="stop">
      <formula1>INDIRECT(UPPER($B$4391))</formula1>
    </dataValidation>
    <dataValidation type="list" sqref="C4392" allowBlank="true" errorStyle="stop">
      <formula1>INDIRECT(UPPER($B$4392))</formula1>
    </dataValidation>
    <dataValidation type="list" sqref="C4393" allowBlank="true" errorStyle="stop">
      <formula1>INDIRECT(UPPER($B$4393))</formula1>
    </dataValidation>
    <dataValidation type="list" sqref="C4394" allowBlank="true" errorStyle="stop">
      <formula1>INDIRECT(UPPER($B$4394))</formula1>
    </dataValidation>
    <dataValidation type="list" sqref="C4395" allowBlank="true" errorStyle="stop">
      <formula1>INDIRECT(UPPER($B$4395))</formula1>
    </dataValidation>
    <dataValidation type="list" sqref="C4396" allowBlank="true" errorStyle="stop">
      <formula1>INDIRECT(UPPER($B$4396))</formula1>
    </dataValidation>
    <dataValidation type="list" sqref="C4397" allowBlank="true" errorStyle="stop">
      <formula1>INDIRECT(UPPER($B$4397))</formula1>
    </dataValidation>
    <dataValidation type="list" sqref="C4398" allowBlank="true" errorStyle="stop">
      <formula1>INDIRECT(UPPER($B$4398))</formula1>
    </dataValidation>
    <dataValidation type="list" sqref="C4399" allowBlank="true" errorStyle="stop">
      <formula1>INDIRECT(UPPER($B$4399))</formula1>
    </dataValidation>
    <dataValidation type="list" sqref="C4400" allowBlank="true" errorStyle="stop">
      <formula1>INDIRECT(UPPER($B$4400))</formula1>
    </dataValidation>
    <dataValidation type="list" sqref="C4401" allowBlank="true" errorStyle="stop">
      <formula1>INDIRECT(UPPER($B$4401))</formula1>
    </dataValidation>
    <dataValidation type="list" sqref="C4402" allowBlank="true" errorStyle="stop">
      <formula1>INDIRECT(UPPER($B$4402))</formula1>
    </dataValidation>
    <dataValidation type="list" sqref="C4403" allowBlank="true" errorStyle="stop">
      <formula1>INDIRECT(UPPER($B$4403))</formula1>
    </dataValidation>
    <dataValidation type="list" sqref="C4404" allowBlank="true" errorStyle="stop">
      <formula1>INDIRECT(UPPER($B$4404))</formula1>
    </dataValidation>
    <dataValidation type="list" sqref="C4405" allowBlank="true" errorStyle="stop">
      <formula1>INDIRECT(UPPER($B$4405))</formula1>
    </dataValidation>
    <dataValidation type="list" sqref="C4406" allowBlank="true" errorStyle="stop">
      <formula1>INDIRECT(UPPER($B$4406))</formula1>
    </dataValidation>
    <dataValidation type="list" sqref="C4407" allowBlank="true" errorStyle="stop">
      <formula1>INDIRECT(UPPER($B$4407))</formula1>
    </dataValidation>
    <dataValidation type="list" sqref="C4408" allowBlank="true" errorStyle="stop">
      <formula1>INDIRECT(UPPER($B$4408))</formula1>
    </dataValidation>
    <dataValidation type="list" sqref="C4409" allowBlank="true" errorStyle="stop">
      <formula1>INDIRECT(UPPER($B$4409))</formula1>
    </dataValidation>
    <dataValidation type="list" sqref="C4410" allowBlank="true" errorStyle="stop">
      <formula1>INDIRECT(UPPER($B$4410))</formula1>
    </dataValidation>
    <dataValidation type="list" sqref="C4411" allowBlank="true" errorStyle="stop">
      <formula1>INDIRECT(UPPER($B$4411))</formula1>
    </dataValidation>
    <dataValidation type="list" sqref="C4412" allowBlank="true" errorStyle="stop">
      <formula1>INDIRECT(UPPER($B$4412))</formula1>
    </dataValidation>
    <dataValidation type="list" sqref="C4413" allowBlank="true" errorStyle="stop">
      <formula1>INDIRECT(UPPER($B$4413))</formula1>
    </dataValidation>
    <dataValidation type="list" sqref="C4414" allowBlank="true" errorStyle="stop">
      <formula1>INDIRECT(UPPER($B$4414))</formula1>
    </dataValidation>
    <dataValidation type="list" sqref="C4415" allowBlank="true" errorStyle="stop">
      <formula1>INDIRECT(UPPER($B$4415))</formula1>
    </dataValidation>
    <dataValidation type="list" sqref="C4416" allowBlank="true" errorStyle="stop">
      <formula1>INDIRECT(UPPER($B$4416))</formula1>
    </dataValidation>
    <dataValidation type="list" sqref="C4417" allowBlank="true" errorStyle="stop">
      <formula1>INDIRECT(UPPER($B$4417))</formula1>
    </dataValidation>
    <dataValidation type="list" sqref="C4418" allowBlank="true" errorStyle="stop">
      <formula1>INDIRECT(UPPER($B$4418))</formula1>
    </dataValidation>
    <dataValidation type="list" sqref="C4419" allowBlank="true" errorStyle="stop">
      <formula1>INDIRECT(UPPER($B$4419))</formula1>
    </dataValidation>
    <dataValidation type="list" sqref="C4420" allowBlank="true" errorStyle="stop">
      <formula1>INDIRECT(UPPER($B$4420))</formula1>
    </dataValidation>
    <dataValidation type="list" sqref="C4421" allowBlank="true" errorStyle="stop">
      <formula1>INDIRECT(UPPER($B$4421))</formula1>
    </dataValidation>
    <dataValidation type="list" sqref="C4422" allowBlank="true" errorStyle="stop">
      <formula1>INDIRECT(UPPER($B$4422))</formula1>
    </dataValidation>
    <dataValidation type="list" sqref="C4423" allowBlank="true" errorStyle="stop">
      <formula1>INDIRECT(UPPER($B$4423))</formula1>
    </dataValidation>
    <dataValidation type="list" sqref="C4424" allowBlank="true" errorStyle="stop">
      <formula1>INDIRECT(UPPER($B$4424))</formula1>
    </dataValidation>
    <dataValidation type="list" sqref="C4425" allowBlank="true" errorStyle="stop">
      <formula1>INDIRECT(UPPER($B$4425))</formula1>
    </dataValidation>
    <dataValidation type="list" sqref="C4426" allowBlank="true" errorStyle="stop">
      <formula1>INDIRECT(UPPER($B$4426))</formula1>
    </dataValidation>
    <dataValidation type="list" sqref="C4427" allowBlank="true" errorStyle="stop">
      <formula1>INDIRECT(UPPER($B$4427))</formula1>
    </dataValidation>
    <dataValidation type="list" sqref="C4428" allowBlank="true" errorStyle="stop">
      <formula1>INDIRECT(UPPER($B$4428))</formula1>
    </dataValidation>
    <dataValidation type="list" sqref="C4429" allowBlank="true" errorStyle="stop">
      <formula1>INDIRECT(UPPER($B$4429))</formula1>
    </dataValidation>
    <dataValidation type="list" sqref="C4430" allowBlank="true" errorStyle="stop">
      <formula1>INDIRECT(UPPER($B$4430))</formula1>
    </dataValidation>
    <dataValidation type="list" sqref="C4431" allowBlank="true" errorStyle="stop">
      <formula1>INDIRECT(UPPER($B$4431))</formula1>
    </dataValidation>
    <dataValidation type="list" sqref="C4432" allowBlank="true" errorStyle="stop">
      <formula1>INDIRECT(UPPER($B$4432))</formula1>
    </dataValidation>
    <dataValidation type="list" sqref="C4433" allowBlank="true" errorStyle="stop">
      <formula1>INDIRECT(UPPER($B$4433))</formula1>
    </dataValidation>
    <dataValidation type="list" sqref="C4434" allowBlank="true" errorStyle="stop">
      <formula1>INDIRECT(UPPER($B$4434))</formula1>
    </dataValidation>
    <dataValidation type="list" sqref="C4435" allowBlank="true" errorStyle="stop">
      <formula1>INDIRECT(UPPER($B$4435))</formula1>
    </dataValidation>
    <dataValidation type="list" sqref="C4436" allowBlank="true" errorStyle="stop">
      <formula1>INDIRECT(UPPER($B$4436))</formula1>
    </dataValidation>
    <dataValidation type="list" sqref="C4437" allowBlank="true" errorStyle="stop">
      <formula1>INDIRECT(UPPER($B$4437))</formula1>
    </dataValidation>
    <dataValidation type="list" sqref="C4438" allowBlank="true" errorStyle="stop">
      <formula1>INDIRECT(UPPER($B$4438))</formula1>
    </dataValidation>
    <dataValidation type="list" sqref="C4439" allowBlank="true" errorStyle="stop">
      <formula1>INDIRECT(UPPER($B$4439))</formula1>
    </dataValidation>
    <dataValidation type="list" sqref="C4440" allowBlank="true" errorStyle="stop">
      <formula1>INDIRECT(UPPER($B$4440))</formula1>
    </dataValidation>
    <dataValidation type="list" sqref="C4441" allowBlank="true" errorStyle="stop">
      <formula1>INDIRECT(UPPER($B$4441))</formula1>
    </dataValidation>
    <dataValidation type="list" sqref="C4442" allowBlank="true" errorStyle="stop">
      <formula1>INDIRECT(UPPER($B$4442))</formula1>
    </dataValidation>
    <dataValidation type="list" sqref="C4443" allowBlank="true" errorStyle="stop">
      <formula1>INDIRECT(UPPER($B$4443))</formula1>
    </dataValidation>
    <dataValidation type="list" sqref="C4444" allowBlank="true" errorStyle="stop">
      <formula1>INDIRECT(UPPER($B$4444))</formula1>
    </dataValidation>
    <dataValidation type="list" sqref="C4445" allowBlank="true" errorStyle="stop">
      <formula1>INDIRECT(UPPER($B$4445))</formula1>
    </dataValidation>
    <dataValidation type="list" sqref="C4446" allowBlank="true" errorStyle="stop">
      <formula1>INDIRECT(UPPER($B$4446))</formula1>
    </dataValidation>
    <dataValidation type="list" sqref="C4447" allowBlank="true" errorStyle="stop">
      <formula1>INDIRECT(UPPER($B$4447))</formula1>
    </dataValidation>
    <dataValidation type="list" sqref="C4448" allowBlank="true" errorStyle="stop">
      <formula1>INDIRECT(UPPER($B$4448))</formula1>
    </dataValidation>
    <dataValidation type="list" sqref="C4449" allowBlank="true" errorStyle="stop">
      <formula1>INDIRECT(UPPER($B$4449))</formula1>
    </dataValidation>
    <dataValidation type="list" sqref="C4450" allowBlank="true" errorStyle="stop">
      <formula1>INDIRECT(UPPER($B$4450))</formula1>
    </dataValidation>
    <dataValidation type="list" sqref="C4451" allowBlank="true" errorStyle="stop">
      <formula1>INDIRECT(UPPER($B$4451))</formula1>
    </dataValidation>
    <dataValidation type="list" sqref="C4452" allowBlank="true" errorStyle="stop">
      <formula1>INDIRECT(UPPER($B$4452))</formula1>
    </dataValidation>
    <dataValidation type="list" sqref="C4453" allowBlank="true" errorStyle="stop">
      <formula1>INDIRECT(UPPER($B$4453))</formula1>
    </dataValidation>
    <dataValidation type="list" sqref="C4454" allowBlank="true" errorStyle="stop">
      <formula1>INDIRECT(UPPER($B$4454))</formula1>
    </dataValidation>
    <dataValidation type="list" sqref="C4455" allowBlank="true" errorStyle="stop">
      <formula1>INDIRECT(UPPER($B$4455))</formula1>
    </dataValidation>
    <dataValidation type="list" sqref="C4456" allowBlank="true" errorStyle="stop">
      <formula1>INDIRECT(UPPER($B$4456))</formula1>
    </dataValidation>
    <dataValidation type="list" sqref="C4457" allowBlank="true" errorStyle="stop">
      <formula1>INDIRECT(UPPER($B$4457))</formula1>
    </dataValidation>
    <dataValidation type="list" sqref="C4458" allowBlank="true" errorStyle="stop">
      <formula1>INDIRECT(UPPER($B$4458))</formula1>
    </dataValidation>
    <dataValidation type="list" sqref="C4459" allowBlank="true" errorStyle="stop">
      <formula1>INDIRECT(UPPER($B$4459))</formula1>
    </dataValidation>
    <dataValidation type="list" sqref="C4460" allowBlank="true" errorStyle="stop">
      <formula1>INDIRECT(UPPER($B$4460))</formula1>
    </dataValidation>
    <dataValidation type="list" sqref="C4461" allowBlank="true" errorStyle="stop">
      <formula1>INDIRECT(UPPER($B$4461))</formula1>
    </dataValidation>
    <dataValidation type="list" sqref="C4462" allowBlank="true" errorStyle="stop">
      <formula1>INDIRECT(UPPER($B$4462))</formula1>
    </dataValidation>
    <dataValidation type="list" sqref="C4463" allowBlank="true" errorStyle="stop">
      <formula1>INDIRECT(UPPER($B$4463))</formula1>
    </dataValidation>
    <dataValidation type="list" sqref="C4464" allowBlank="true" errorStyle="stop">
      <formula1>INDIRECT(UPPER($B$4464))</formula1>
    </dataValidation>
    <dataValidation type="list" sqref="C4465" allowBlank="true" errorStyle="stop">
      <formula1>INDIRECT(UPPER($B$4465))</formula1>
    </dataValidation>
    <dataValidation type="list" sqref="C4466" allowBlank="true" errorStyle="stop">
      <formula1>INDIRECT(UPPER($B$4466))</formula1>
    </dataValidation>
    <dataValidation type="list" sqref="C4467" allowBlank="true" errorStyle="stop">
      <formula1>INDIRECT(UPPER($B$4467))</formula1>
    </dataValidation>
    <dataValidation type="list" sqref="C4468" allowBlank="true" errorStyle="stop">
      <formula1>INDIRECT(UPPER($B$4468))</formula1>
    </dataValidation>
    <dataValidation type="list" sqref="C4469" allowBlank="true" errorStyle="stop">
      <formula1>INDIRECT(UPPER($B$4469))</formula1>
    </dataValidation>
    <dataValidation type="list" sqref="C4470" allowBlank="true" errorStyle="stop">
      <formula1>INDIRECT(UPPER($B$4470))</formula1>
    </dataValidation>
    <dataValidation type="list" sqref="C4471" allowBlank="true" errorStyle="stop">
      <formula1>INDIRECT(UPPER($B$4471))</formula1>
    </dataValidation>
    <dataValidation type="list" sqref="C4472" allowBlank="true" errorStyle="stop">
      <formula1>INDIRECT(UPPER($B$4472))</formula1>
    </dataValidation>
    <dataValidation type="list" sqref="C4473" allowBlank="true" errorStyle="stop">
      <formula1>INDIRECT(UPPER($B$4473))</formula1>
    </dataValidation>
    <dataValidation type="list" sqref="C4474" allowBlank="true" errorStyle="stop">
      <formula1>INDIRECT(UPPER($B$4474))</formula1>
    </dataValidation>
    <dataValidation type="list" sqref="C4475" allowBlank="true" errorStyle="stop">
      <formula1>INDIRECT(UPPER($B$4475))</formula1>
    </dataValidation>
    <dataValidation type="list" sqref="C4476" allowBlank="true" errorStyle="stop">
      <formula1>INDIRECT(UPPER($B$4476))</formula1>
    </dataValidation>
    <dataValidation type="list" sqref="C4477" allowBlank="true" errorStyle="stop">
      <formula1>INDIRECT(UPPER($B$4477))</formula1>
    </dataValidation>
    <dataValidation type="list" sqref="C4478" allowBlank="true" errorStyle="stop">
      <formula1>INDIRECT(UPPER($B$4478))</formula1>
    </dataValidation>
    <dataValidation type="list" sqref="C4479" allowBlank="true" errorStyle="stop">
      <formula1>INDIRECT(UPPER($B$4479))</formula1>
    </dataValidation>
    <dataValidation type="list" sqref="C4480" allowBlank="true" errorStyle="stop">
      <formula1>INDIRECT(UPPER($B$4480))</formula1>
    </dataValidation>
    <dataValidation type="list" sqref="C4481" allowBlank="true" errorStyle="stop">
      <formula1>INDIRECT(UPPER($B$4481))</formula1>
    </dataValidation>
    <dataValidation type="list" sqref="C4482" allowBlank="true" errorStyle="stop">
      <formula1>INDIRECT(UPPER($B$4482))</formula1>
    </dataValidation>
    <dataValidation type="list" sqref="C4483" allowBlank="true" errorStyle="stop">
      <formula1>INDIRECT(UPPER($B$4483))</formula1>
    </dataValidation>
    <dataValidation type="list" sqref="C4484" allowBlank="true" errorStyle="stop">
      <formula1>INDIRECT(UPPER($B$4484))</formula1>
    </dataValidation>
    <dataValidation type="list" sqref="C4485" allowBlank="true" errorStyle="stop">
      <formula1>INDIRECT(UPPER($B$4485))</formula1>
    </dataValidation>
    <dataValidation type="list" sqref="C4486" allowBlank="true" errorStyle="stop">
      <formula1>INDIRECT(UPPER($B$4486))</formula1>
    </dataValidation>
    <dataValidation type="list" sqref="C4487" allowBlank="true" errorStyle="stop">
      <formula1>INDIRECT(UPPER($B$4487))</formula1>
    </dataValidation>
    <dataValidation type="list" sqref="C4488" allowBlank="true" errorStyle="stop">
      <formula1>INDIRECT(UPPER($B$4488))</formula1>
    </dataValidation>
    <dataValidation type="list" sqref="C4489" allowBlank="true" errorStyle="stop">
      <formula1>INDIRECT(UPPER($B$4489))</formula1>
    </dataValidation>
    <dataValidation type="list" sqref="C4490" allowBlank="true" errorStyle="stop">
      <formula1>INDIRECT(UPPER($B$4490))</formula1>
    </dataValidation>
    <dataValidation type="list" sqref="C4491" allowBlank="true" errorStyle="stop">
      <formula1>INDIRECT(UPPER($B$4491))</formula1>
    </dataValidation>
    <dataValidation type="list" sqref="C4492" allowBlank="true" errorStyle="stop">
      <formula1>INDIRECT(UPPER($B$4492))</formula1>
    </dataValidation>
    <dataValidation type="list" sqref="C4493" allowBlank="true" errorStyle="stop">
      <formula1>INDIRECT(UPPER($B$4493))</formula1>
    </dataValidation>
    <dataValidation type="list" sqref="C4494" allowBlank="true" errorStyle="stop">
      <formula1>INDIRECT(UPPER($B$4494))</formula1>
    </dataValidation>
    <dataValidation type="list" sqref="C4495" allowBlank="true" errorStyle="stop">
      <formula1>INDIRECT(UPPER($B$4495))</formula1>
    </dataValidation>
    <dataValidation type="list" sqref="C4496" allowBlank="true" errorStyle="stop">
      <formula1>INDIRECT(UPPER($B$4496))</formula1>
    </dataValidation>
    <dataValidation type="list" sqref="C4497" allowBlank="true" errorStyle="stop">
      <formula1>INDIRECT(UPPER($B$4497))</formula1>
    </dataValidation>
    <dataValidation type="list" sqref="C4498" allowBlank="true" errorStyle="stop">
      <formula1>INDIRECT(UPPER($B$4498))</formula1>
    </dataValidation>
    <dataValidation type="list" sqref="C4499" allowBlank="true" errorStyle="stop">
      <formula1>INDIRECT(UPPER($B$4499))</formula1>
    </dataValidation>
    <dataValidation type="list" sqref="C4500" allowBlank="true" errorStyle="stop">
      <formula1>INDIRECT(UPPER($B$4500))</formula1>
    </dataValidation>
    <dataValidation type="list" sqref="C4501" allowBlank="true" errorStyle="stop">
      <formula1>INDIRECT(UPPER($B$4501))</formula1>
    </dataValidation>
    <dataValidation type="list" sqref="C4502" allowBlank="true" errorStyle="stop">
      <formula1>INDIRECT(UPPER($B$4502))</formula1>
    </dataValidation>
    <dataValidation type="list" sqref="C4503" allowBlank="true" errorStyle="stop">
      <formula1>INDIRECT(UPPER($B$4503))</formula1>
    </dataValidation>
    <dataValidation type="list" sqref="C4504" allowBlank="true" errorStyle="stop">
      <formula1>INDIRECT(UPPER($B$4504))</formula1>
    </dataValidation>
    <dataValidation type="list" sqref="C4505" allowBlank="true" errorStyle="stop">
      <formula1>INDIRECT(UPPER($B$4505))</formula1>
    </dataValidation>
    <dataValidation type="list" sqref="C4506" allowBlank="true" errorStyle="stop">
      <formula1>INDIRECT(UPPER($B$4506))</formula1>
    </dataValidation>
    <dataValidation type="list" sqref="C4507" allowBlank="true" errorStyle="stop">
      <formula1>INDIRECT(UPPER($B$4507))</formula1>
    </dataValidation>
    <dataValidation type="list" sqref="C4508" allowBlank="true" errorStyle="stop">
      <formula1>INDIRECT(UPPER($B$4508))</formula1>
    </dataValidation>
    <dataValidation type="list" sqref="C4509" allowBlank="true" errorStyle="stop">
      <formula1>INDIRECT(UPPER($B$4509))</formula1>
    </dataValidation>
    <dataValidation type="list" sqref="C4510" allowBlank="true" errorStyle="stop">
      <formula1>INDIRECT(UPPER($B$4510))</formula1>
    </dataValidation>
    <dataValidation type="list" sqref="C4511" allowBlank="true" errorStyle="stop">
      <formula1>INDIRECT(UPPER($B$4511))</formula1>
    </dataValidation>
    <dataValidation type="list" sqref="C4512" allowBlank="true" errorStyle="stop">
      <formula1>INDIRECT(UPPER($B$4512))</formula1>
    </dataValidation>
    <dataValidation type="list" sqref="C4513" allowBlank="true" errorStyle="stop">
      <formula1>INDIRECT(UPPER($B$4513))</formula1>
    </dataValidation>
    <dataValidation type="list" sqref="C4514" allowBlank="true" errorStyle="stop">
      <formula1>INDIRECT(UPPER($B$4514))</formula1>
    </dataValidation>
    <dataValidation type="list" sqref="C4515" allowBlank="true" errorStyle="stop">
      <formula1>INDIRECT(UPPER($B$4515))</formula1>
    </dataValidation>
    <dataValidation type="list" sqref="C4516" allowBlank="true" errorStyle="stop">
      <formula1>INDIRECT(UPPER($B$4516))</formula1>
    </dataValidation>
    <dataValidation type="list" sqref="C4517" allowBlank="true" errorStyle="stop">
      <formula1>INDIRECT(UPPER($B$4517))</formula1>
    </dataValidation>
    <dataValidation type="list" sqref="C4518" allowBlank="true" errorStyle="stop">
      <formula1>INDIRECT(UPPER($B$4518))</formula1>
    </dataValidation>
    <dataValidation type="list" sqref="C4519" allowBlank="true" errorStyle="stop">
      <formula1>INDIRECT(UPPER($B$4519))</formula1>
    </dataValidation>
    <dataValidation type="list" sqref="C4520" allowBlank="true" errorStyle="stop">
      <formula1>INDIRECT(UPPER($B$4520))</formula1>
    </dataValidation>
    <dataValidation type="list" sqref="C4521" allowBlank="true" errorStyle="stop">
      <formula1>INDIRECT(UPPER($B$4521))</formula1>
    </dataValidation>
    <dataValidation type="list" sqref="C4522" allowBlank="true" errorStyle="stop">
      <formula1>INDIRECT(UPPER($B$4522))</formula1>
    </dataValidation>
    <dataValidation type="list" sqref="C4523" allowBlank="true" errorStyle="stop">
      <formula1>INDIRECT(UPPER($B$4523))</formula1>
    </dataValidation>
    <dataValidation type="list" sqref="C4524" allowBlank="true" errorStyle="stop">
      <formula1>INDIRECT(UPPER($B$4524))</formula1>
    </dataValidation>
    <dataValidation type="list" sqref="C4525" allowBlank="true" errorStyle="stop">
      <formula1>INDIRECT(UPPER($B$4525))</formula1>
    </dataValidation>
    <dataValidation type="list" sqref="C4526" allowBlank="true" errorStyle="stop">
      <formula1>INDIRECT(UPPER($B$4526))</formula1>
    </dataValidation>
    <dataValidation type="list" sqref="C4527" allowBlank="true" errorStyle="stop">
      <formula1>INDIRECT(UPPER($B$4527))</formula1>
    </dataValidation>
    <dataValidation type="list" sqref="C4528" allowBlank="true" errorStyle="stop">
      <formula1>INDIRECT(UPPER($B$4528))</formula1>
    </dataValidation>
    <dataValidation type="list" sqref="C4529" allowBlank="true" errorStyle="stop">
      <formula1>INDIRECT(UPPER($B$4529))</formula1>
    </dataValidation>
    <dataValidation type="list" sqref="C4530" allowBlank="true" errorStyle="stop">
      <formula1>INDIRECT(UPPER($B$4530))</formula1>
    </dataValidation>
    <dataValidation type="list" sqref="C4531" allowBlank="true" errorStyle="stop">
      <formula1>INDIRECT(UPPER($B$4531))</formula1>
    </dataValidation>
    <dataValidation type="list" sqref="C4532" allowBlank="true" errorStyle="stop">
      <formula1>INDIRECT(UPPER($B$4532))</formula1>
    </dataValidation>
    <dataValidation type="list" sqref="C4533" allowBlank="true" errorStyle="stop">
      <formula1>INDIRECT(UPPER($B$4533))</formula1>
    </dataValidation>
    <dataValidation type="list" sqref="C4534" allowBlank="true" errorStyle="stop">
      <formula1>INDIRECT(UPPER($B$4534))</formula1>
    </dataValidation>
    <dataValidation type="list" sqref="C4535" allowBlank="true" errorStyle="stop">
      <formula1>INDIRECT(UPPER($B$4535))</formula1>
    </dataValidation>
    <dataValidation type="list" sqref="C4536" allowBlank="true" errorStyle="stop">
      <formula1>INDIRECT(UPPER($B$4536))</formula1>
    </dataValidation>
    <dataValidation type="list" sqref="C4537" allowBlank="true" errorStyle="stop">
      <formula1>INDIRECT(UPPER($B$4537))</formula1>
    </dataValidation>
    <dataValidation type="list" sqref="C4538" allowBlank="true" errorStyle="stop">
      <formula1>INDIRECT(UPPER($B$4538))</formula1>
    </dataValidation>
    <dataValidation type="list" sqref="C4539" allowBlank="true" errorStyle="stop">
      <formula1>INDIRECT(UPPER($B$4539))</formula1>
    </dataValidation>
    <dataValidation type="list" sqref="C4540" allowBlank="true" errorStyle="stop">
      <formula1>INDIRECT(UPPER($B$4540))</formula1>
    </dataValidation>
    <dataValidation type="list" sqref="C4541" allowBlank="true" errorStyle="stop">
      <formula1>INDIRECT(UPPER($B$4541))</formula1>
    </dataValidation>
    <dataValidation type="list" sqref="C4542" allowBlank="true" errorStyle="stop">
      <formula1>INDIRECT(UPPER($B$4542))</formula1>
    </dataValidation>
    <dataValidation type="list" sqref="C4543" allowBlank="true" errorStyle="stop">
      <formula1>INDIRECT(UPPER($B$4543))</formula1>
    </dataValidation>
    <dataValidation type="list" sqref="C4544" allowBlank="true" errorStyle="stop">
      <formula1>INDIRECT(UPPER($B$4544))</formula1>
    </dataValidation>
    <dataValidation type="list" sqref="C4545" allowBlank="true" errorStyle="stop">
      <formula1>INDIRECT(UPPER($B$4545))</formula1>
    </dataValidation>
    <dataValidation type="list" sqref="C4546" allowBlank="true" errorStyle="stop">
      <formula1>INDIRECT(UPPER($B$4546))</formula1>
    </dataValidation>
    <dataValidation type="list" sqref="C4547" allowBlank="true" errorStyle="stop">
      <formula1>INDIRECT(UPPER($B$4547))</formula1>
    </dataValidation>
    <dataValidation type="list" sqref="C4548" allowBlank="true" errorStyle="stop">
      <formula1>INDIRECT(UPPER($B$4548))</formula1>
    </dataValidation>
    <dataValidation type="list" sqref="C4549" allowBlank="true" errorStyle="stop">
      <formula1>INDIRECT(UPPER($B$4549))</formula1>
    </dataValidation>
    <dataValidation type="list" sqref="C4550" allowBlank="true" errorStyle="stop">
      <formula1>INDIRECT(UPPER($B$4550))</formula1>
    </dataValidation>
    <dataValidation type="list" sqref="C4551" allowBlank="true" errorStyle="stop">
      <formula1>INDIRECT(UPPER($B$4551))</formula1>
    </dataValidation>
    <dataValidation type="list" sqref="C4552" allowBlank="true" errorStyle="stop">
      <formula1>INDIRECT(UPPER($B$4552))</formula1>
    </dataValidation>
    <dataValidation type="list" sqref="C4553" allowBlank="true" errorStyle="stop">
      <formula1>INDIRECT(UPPER($B$4553))</formula1>
    </dataValidation>
    <dataValidation type="list" sqref="C4554" allowBlank="true" errorStyle="stop">
      <formula1>INDIRECT(UPPER($B$4554))</formula1>
    </dataValidation>
    <dataValidation type="list" sqref="C4555" allowBlank="true" errorStyle="stop">
      <formula1>INDIRECT(UPPER($B$4555))</formula1>
    </dataValidation>
    <dataValidation type="list" sqref="C4556" allowBlank="true" errorStyle="stop">
      <formula1>INDIRECT(UPPER($B$4556))</formula1>
    </dataValidation>
    <dataValidation type="list" sqref="C4557" allowBlank="true" errorStyle="stop">
      <formula1>INDIRECT(UPPER($B$4557))</formula1>
    </dataValidation>
    <dataValidation type="list" sqref="C4558" allowBlank="true" errorStyle="stop">
      <formula1>INDIRECT(UPPER($B$4558))</formula1>
    </dataValidation>
    <dataValidation type="list" sqref="C4559" allowBlank="true" errorStyle="stop">
      <formula1>INDIRECT(UPPER($B$4559))</formula1>
    </dataValidation>
    <dataValidation type="list" sqref="C4560" allowBlank="true" errorStyle="stop">
      <formula1>INDIRECT(UPPER($B$4560))</formula1>
    </dataValidation>
    <dataValidation type="list" sqref="C4561" allowBlank="true" errorStyle="stop">
      <formula1>INDIRECT(UPPER($B$4561))</formula1>
    </dataValidation>
    <dataValidation type="list" sqref="C4562" allowBlank="true" errorStyle="stop">
      <formula1>INDIRECT(UPPER($B$4562))</formula1>
    </dataValidation>
    <dataValidation type="list" sqref="C4563" allowBlank="true" errorStyle="stop">
      <formula1>INDIRECT(UPPER($B$4563))</formula1>
    </dataValidation>
    <dataValidation type="list" sqref="C4564" allowBlank="true" errorStyle="stop">
      <formula1>INDIRECT(UPPER($B$4564))</formula1>
    </dataValidation>
    <dataValidation type="list" sqref="C4565" allowBlank="true" errorStyle="stop">
      <formula1>INDIRECT(UPPER($B$4565))</formula1>
    </dataValidation>
    <dataValidation type="list" sqref="C4566" allowBlank="true" errorStyle="stop">
      <formula1>INDIRECT(UPPER($B$4566))</formula1>
    </dataValidation>
    <dataValidation type="list" sqref="C4567" allowBlank="true" errorStyle="stop">
      <formula1>INDIRECT(UPPER($B$4567))</formula1>
    </dataValidation>
    <dataValidation type="list" sqref="C4568" allowBlank="true" errorStyle="stop">
      <formula1>INDIRECT(UPPER($B$4568))</formula1>
    </dataValidation>
    <dataValidation type="list" sqref="C4569" allowBlank="true" errorStyle="stop">
      <formula1>INDIRECT(UPPER($B$4569))</formula1>
    </dataValidation>
    <dataValidation type="list" sqref="C4570" allowBlank="true" errorStyle="stop">
      <formula1>INDIRECT(UPPER($B$4570))</formula1>
    </dataValidation>
    <dataValidation type="list" sqref="C4571" allowBlank="true" errorStyle="stop">
      <formula1>INDIRECT(UPPER($B$4571))</formula1>
    </dataValidation>
    <dataValidation type="list" sqref="C4572" allowBlank="true" errorStyle="stop">
      <formula1>INDIRECT(UPPER($B$4572))</formula1>
    </dataValidation>
    <dataValidation type="list" sqref="C4573" allowBlank="true" errorStyle="stop">
      <formula1>INDIRECT(UPPER($B$4573))</formula1>
    </dataValidation>
    <dataValidation type="list" sqref="C4574" allowBlank="true" errorStyle="stop">
      <formula1>INDIRECT(UPPER($B$4574))</formula1>
    </dataValidation>
    <dataValidation type="list" sqref="C4575" allowBlank="true" errorStyle="stop">
      <formula1>INDIRECT(UPPER($B$4575))</formula1>
    </dataValidation>
    <dataValidation type="list" sqref="C4576" allowBlank="true" errorStyle="stop">
      <formula1>INDIRECT(UPPER($B$4576))</formula1>
    </dataValidation>
    <dataValidation type="list" sqref="C4577" allowBlank="true" errorStyle="stop">
      <formula1>INDIRECT(UPPER($B$4577))</formula1>
    </dataValidation>
    <dataValidation type="list" sqref="C4578" allowBlank="true" errorStyle="stop">
      <formula1>INDIRECT(UPPER($B$4578))</formula1>
    </dataValidation>
    <dataValidation type="list" sqref="C4579" allowBlank="true" errorStyle="stop">
      <formula1>INDIRECT(UPPER($B$4579))</formula1>
    </dataValidation>
    <dataValidation type="list" sqref="C4580" allowBlank="true" errorStyle="stop">
      <formula1>INDIRECT(UPPER($B$4580))</formula1>
    </dataValidation>
    <dataValidation type="list" sqref="C4581" allowBlank="true" errorStyle="stop">
      <formula1>INDIRECT(UPPER($B$4581))</formula1>
    </dataValidation>
    <dataValidation type="list" sqref="C4582" allowBlank="true" errorStyle="stop">
      <formula1>INDIRECT(UPPER($B$4582))</formula1>
    </dataValidation>
    <dataValidation type="list" sqref="C4583" allowBlank="true" errorStyle="stop">
      <formula1>INDIRECT(UPPER($B$4583))</formula1>
    </dataValidation>
    <dataValidation type="list" sqref="C4584" allowBlank="true" errorStyle="stop">
      <formula1>INDIRECT(UPPER($B$4584))</formula1>
    </dataValidation>
    <dataValidation type="list" sqref="C4585" allowBlank="true" errorStyle="stop">
      <formula1>INDIRECT(UPPER($B$4585))</formula1>
    </dataValidation>
    <dataValidation type="list" sqref="C4586" allowBlank="true" errorStyle="stop">
      <formula1>INDIRECT(UPPER($B$4586))</formula1>
    </dataValidation>
    <dataValidation type="list" sqref="C4587" allowBlank="true" errorStyle="stop">
      <formula1>INDIRECT(UPPER($B$4587))</formula1>
    </dataValidation>
    <dataValidation type="list" sqref="C4588" allowBlank="true" errorStyle="stop">
      <formula1>INDIRECT(UPPER($B$4588))</formula1>
    </dataValidation>
    <dataValidation type="list" sqref="C4589" allowBlank="true" errorStyle="stop">
      <formula1>INDIRECT(UPPER($B$4589))</formula1>
    </dataValidation>
    <dataValidation type="list" sqref="C4590" allowBlank="true" errorStyle="stop">
      <formula1>INDIRECT(UPPER($B$4590))</formula1>
    </dataValidation>
    <dataValidation type="list" sqref="C4591" allowBlank="true" errorStyle="stop">
      <formula1>INDIRECT(UPPER($B$4591))</formula1>
    </dataValidation>
    <dataValidation type="list" sqref="C4592" allowBlank="true" errorStyle="stop">
      <formula1>INDIRECT(UPPER($B$4592))</formula1>
    </dataValidation>
    <dataValidation type="list" sqref="C4593" allowBlank="true" errorStyle="stop">
      <formula1>INDIRECT(UPPER($B$4593))</formula1>
    </dataValidation>
    <dataValidation type="list" sqref="C4594" allowBlank="true" errorStyle="stop">
      <formula1>INDIRECT(UPPER($B$4594))</formula1>
    </dataValidation>
    <dataValidation type="list" sqref="C4595" allowBlank="true" errorStyle="stop">
      <formula1>INDIRECT(UPPER($B$4595))</formula1>
    </dataValidation>
    <dataValidation type="list" sqref="C4596" allowBlank="true" errorStyle="stop">
      <formula1>INDIRECT(UPPER($B$4596))</formula1>
    </dataValidation>
    <dataValidation type="list" sqref="C4597" allowBlank="true" errorStyle="stop">
      <formula1>INDIRECT(UPPER($B$4597))</formula1>
    </dataValidation>
    <dataValidation type="list" sqref="C4598" allowBlank="true" errorStyle="stop">
      <formula1>INDIRECT(UPPER($B$4598))</formula1>
    </dataValidation>
    <dataValidation type="list" sqref="C4599" allowBlank="true" errorStyle="stop">
      <formula1>INDIRECT(UPPER($B$4599))</formula1>
    </dataValidation>
    <dataValidation type="list" sqref="C4600" allowBlank="true" errorStyle="stop">
      <formula1>INDIRECT(UPPER($B$4600))</formula1>
    </dataValidation>
    <dataValidation type="list" sqref="C4601" allowBlank="true" errorStyle="stop">
      <formula1>INDIRECT(UPPER($B$4601))</formula1>
    </dataValidation>
    <dataValidation type="list" sqref="C4602" allowBlank="true" errorStyle="stop">
      <formula1>INDIRECT(UPPER($B$4602))</formula1>
    </dataValidation>
    <dataValidation type="list" sqref="C4603" allowBlank="true" errorStyle="stop">
      <formula1>INDIRECT(UPPER($B$4603))</formula1>
    </dataValidation>
    <dataValidation type="list" sqref="C4604" allowBlank="true" errorStyle="stop">
      <formula1>INDIRECT(UPPER($B$4604))</formula1>
    </dataValidation>
    <dataValidation type="list" sqref="C4605" allowBlank="true" errorStyle="stop">
      <formula1>INDIRECT(UPPER($B$4605))</formula1>
    </dataValidation>
    <dataValidation type="list" sqref="C4606" allowBlank="true" errorStyle="stop">
      <formula1>INDIRECT(UPPER($B$4606))</formula1>
    </dataValidation>
    <dataValidation type="list" sqref="C4607" allowBlank="true" errorStyle="stop">
      <formula1>INDIRECT(UPPER($B$4607))</formula1>
    </dataValidation>
    <dataValidation type="list" sqref="C4608" allowBlank="true" errorStyle="stop">
      <formula1>INDIRECT(UPPER($B$4608))</formula1>
    </dataValidation>
    <dataValidation type="list" sqref="C4609" allowBlank="true" errorStyle="stop">
      <formula1>INDIRECT(UPPER($B$4609))</formula1>
    </dataValidation>
    <dataValidation type="list" sqref="C4610" allowBlank="true" errorStyle="stop">
      <formula1>INDIRECT(UPPER($B$4610))</formula1>
    </dataValidation>
    <dataValidation type="list" sqref="C4611" allowBlank="true" errorStyle="stop">
      <formula1>INDIRECT(UPPER($B$4611))</formula1>
    </dataValidation>
    <dataValidation type="list" sqref="C4612" allowBlank="true" errorStyle="stop">
      <formula1>INDIRECT(UPPER($B$4612))</formula1>
    </dataValidation>
    <dataValidation type="list" sqref="C4613" allowBlank="true" errorStyle="stop">
      <formula1>INDIRECT(UPPER($B$4613))</formula1>
    </dataValidation>
    <dataValidation type="list" sqref="C4614" allowBlank="true" errorStyle="stop">
      <formula1>INDIRECT(UPPER($B$4614))</formula1>
    </dataValidation>
    <dataValidation type="list" sqref="C4615" allowBlank="true" errorStyle="stop">
      <formula1>INDIRECT(UPPER($B$4615))</formula1>
    </dataValidation>
    <dataValidation type="list" sqref="C4616" allowBlank="true" errorStyle="stop">
      <formula1>INDIRECT(UPPER($B$4616))</formula1>
    </dataValidation>
    <dataValidation type="list" sqref="C4617" allowBlank="true" errorStyle="stop">
      <formula1>INDIRECT(UPPER($B$4617))</formula1>
    </dataValidation>
    <dataValidation type="list" sqref="C4618" allowBlank="true" errorStyle="stop">
      <formula1>INDIRECT(UPPER($B$4618))</formula1>
    </dataValidation>
    <dataValidation type="list" sqref="C4619" allowBlank="true" errorStyle="stop">
      <formula1>INDIRECT(UPPER($B$4619))</formula1>
    </dataValidation>
    <dataValidation type="list" sqref="C4620" allowBlank="true" errorStyle="stop">
      <formula1>INDIRECT(UPPER($B$4620))</formula1>
    </dataValidation>
    <dataValidation type="list" sqref="C4621" allowBlank="true" errorStyle="stop">
      <formula1>INDIRECT(UPPER($B$4621))</formula1>
    </dataValidation>
    <dataValidation type="list" sqref="C4622" allowBlank="true" errorStyle="stop">
      <formula1>INDIRECT(UPPER($B$4622))</formula1>
    </dataValidation>
    <dataValidation type="list" sqref="C4623" allowBlank="true" errorStyle="stop">
      <formula1>INDIRECT(UPPER($B$4623))</formula1>
    </dataValidation>
    <dataValidation type="list" sqref="C4624" allowBlank="true" errorStyle="stop">
      <formula1>INDIRECT(UPPER($B$4624))</formula1>
    </dataValidation>
    <dataValidation type="list" sqref="C4625" allowBlank="true" errorStyle="stop">
      <formula1>INDIRECT(UPPER($B$4625))</formula1>
    </dataValidation>
    <dataValidation type="list" sqref="C4626" allowBlank="true" errorStyle="stop">
      <formula1>INDIRECT(UPPER($B$4626))</formula1>
    </dataValidation>
    <dataValidation type="list" sqref="C4627" allowBlank="true" errorStyle="stop">
      <formula1>INDIRECT(UPPER($B$4627))</formula1>
    </dataValidation>
    <dataValidation type="list" sqref="C4628" allowBlank="true" errorStyle="stop">
      <formula1>INDIRECT(UPPER($B$4628))</formula1>
    </dataValidation>
    <dataValidation type="list" sqref="C4629" allowBlank="true" errorStyle="stop">
      <formula1>INDIRECT(UPPER($B$4629))</formula1>
    </dataValidation>
    <dataValidation type="list" sqref="C4630" allowBlank="true" errorStyle="stop">
      <formula1>INDIRECT(UPPER($B$4630))</formula1>
    </dataValidation>
    <dataValidation type="list" sqref="C4631" allowBlank="true" errorStyle="stop">
      <formula1>INDIRECT(UPPER($B$4631))</formula1>
    </dataValidation>
    <dataValidation type="list" sqref="C4632" allowBlank="true" errorStyle="stop">
      <formula1>INDIRECT(UPPER($B$4632))</formula1>
    </dataValidation>
    <dataValidation type="list" sqref="C4633" allowBlank="true" errorStyle="stop">
      <formula1>INDIRECT(UPPER($B$4633))</formula1>
    </dataValidation>
    <dataValidation type="list" sqref="C4634" allowBlank="true" errorStyle="stop">
      <formula1>INDIRECT(UPPER($B$4634))</formula1>
    </dataValidation>
    <dataValidation type="list" sqref="C4635" allowBlank="true" errorStyle="stop">
      <formula1>INDIRECT(UPPER($B$4635))</formula1>
    </dataValidation>
    <dataValidation type="list" sqref="C4636" allowBlank="true" errorStyle="stop">
      <formula1>INDIRECT(UPPER($B$4636))</formula1>
    </dataValidation>
    <dataValidation type="list" sqref="C4637" allowBlank="true" errorStyle="stop">
      <formula1>INDIRECT(UPPER($B$4637))</formula1>
    </dataValidation>
    <dataValidation type="list" sqref="C4638" allowBlank="true" errorStyle="stop">
      <formula1>INDIRECT(UPPER($B$4638))</formula1>
    </dataValidation>
    <dataValidation type="list" sqref="C4639" allowBlank="true" errorStyle="stop">
      <formula1>INDIRECT(UPPER($B$4639))</formula1>
    </dataValidation>
    <dataValidation type="list" sqref="C4640" allowBlank="true" errorStyle="stop">
      <formula1>INDIRECT(UPPER($B$4640))</formula1>
    </dataValidation>
    <dataValidation type="list" sqref="C4641" allowBlank="true" errorStyle="stop">
      <formula1>INDIRECT(UPPER($B$4641))</formula1>
    </dataValidation>
    <dataValidation type="list" sqref="C4642" allowBlank="true" errorStyle="stop">
      <formula1>INDIRECT(UPPER($B$4642))</formula1>
    </dataValidation>
    <dataValidation type="list" sqref="C4643" allowBlank="true" errorStyle="stop">
      <formula1>INDIRECT(UPPER($B$4643))</formula1>
    </dataValidation>
    <dataValidation type="list" sqref="C4644" allowBlank="true" errorStyle="stop">
      <formula1>INDIRECT(UPPER($B$4644))</formula1>
    </dataValidation>
    <dataValidation type="list" sqref="C4645" allowBlank="true" errorStyle="stop">
      <formula1>INDIRECT(UPPER($B$4645))</formula1>
    </dataValidation>
    <dataValidation type="list" sqref="C4646" allowBlank="true" errorStyle="stop">
      <formula1>INDIRECT(UPPER($B$4646))</formula1>
    </dataValidation>
    <dataValidation type="list" sqref="C4647" allowBlank="true" errorStyle="stop">
      <formula1>INDIRECT(UPPER($B$4647))</formula1>
    </dataValidation>
    <dataValidation type="list" sqref="C4648" allowBlank="true" errorStyle="stop">
      <formula1>INDIRECT(UPPER($B$4648))</formula1>
    </dataValidation>
    <dataValidation type="list" sqref="C4649" allowBlank="true" errorStyle="stop">
      <formula1>INDIRECT(UPPER($B$4649))</formula1>
    </dataValidation>
    <dataValidation type="list" sqref="C4650" allowBlank="true" errorStyle="stop">
      <formula1>INDIRECT(UPPER($B$4650))</formula1>
    </dataValidation>
    <dataValidation type="list" sqref="C4651" allowBlank="true" errorStyle="stop">
      <formula1>INDIRECT(UPPER($B$4651))</formula1>
    </dataValidation>
    <dataValidation type="list" sqref="C4652" allowBlank="true" errorStyle="stop">
      <formula1>INDIRECT(UPPER($B$4652))</formula1>
    </dataValidation>
    <dataValidation type="list" sqref="C4653" allowBlank="true" errorStyle="stop">
      <formula1>INDIRECT(UPPER($B$4653))</formula1>
    </dataValidation>
    <dataValidation type="list" sqref="C4654" allowBlank="true" errorStyle="stop">
      <formula1>INDIRECT(UPPER($B$4654))</formula1>
    </dataValidation>
    <dataValidation type="list" sqref="C4655" allowBlank="true" errorStyle="stop">
      <formula1>INDIRECT(UPPER($B$4655))</formula1>
    </dataValidation>
    <dataValidation type="list" sqref="C4656" allowBlank="true" errorStyle="stop">
      <formula1>INDIRECT(UPPER($B$4656))</formula1>
    </dataValidation>
    <dataValidation type="list" sqref="C4657" allowBlank="true" errorStyle="stop">
      <formula1>INDIRECT(UPPER($B$4657))</formula1>
    </dataValidation>
    <dataValidation type="list" sqref="C4658" allowBlank="true" errorStyle="stop">
      <formula1>INDIRECT(UPPER($B$4658))</formula1>
    </dataValidation>
    <dataValidation type="list" sqref="C4659" allowBlank="true" errorStyle="stop">
      <formula1>INDIRECT(UPPER($B$4659))</formula1>
    </dataValidation>
    <dataValidation type="list" sqref="C4660" allowBlank="true" errorStyle="stop">
      <formula1>INDIRECT(UPPER($B$4660))</formula1>
    </dataValidation>
    <dataValidation type="list" sqref="C4661" allowBlank="true" errorStyle="stop">
      <formula1>INDIRECT(UPPER($B$4661))</formula1>
    </dataValidation>
    <dataValidation type="list" sqref="C4662" allowBlank="true" errorStyle="stop">
      <formula1>INDIRECT(UPPER($B$4662))</formula1>
    </dataValidation>
    <dataValidation type="list" sqref="C4663" allowBlank="true" errorStyle="stop">
      <formula1>INDIRECT(UPPER($B$4663))</formula1>
    </dataValidation>
    <dataValidation type="list" sqref="C4664" allowBlank="true" errorStyle="stop">
      <formula1>INDIRECT(UPPER($B$4664))</formula1>
    </dataValidation>
    <dataValidation type="list" sqref="C4665" allowBlank="true" errorStyle="stop">
      <formula1>INDIRECT(UPPER($B$4665))</formula1>
    </dataValidation>
    <dataValidation type="list" sqref="C4666" allowBlank="true" errorStyle="stop">
      <formula1>INDIRECT(UPPER($B$4666))</formula1>
    </dataValidation>
    <dataValidation type="list" sqref="C4667" allowBlank="true" errorStyle="stop">
      <formula1>INDIRECT(UPPER($B$4667))</formula1>
    </dataValidation>
    <dataValidation type="list" sqref="C4668" allowBlank="true" errorStyle="stop">
      <formula1>INDIRECT(UPPER($B$4668))</formula1>
    </dataValidation>
    <dataValidation type="list" sqref="C4669" allowBlank="true" errorStyle="stop">
      <formula1>INDIRECT(UPPER($B$4669))</formula1>
    </dataValidation>
    <dataValidation type="list" sqref="C4670" allowBlank="true" errorStyle="stop">
      <formula1>INDIRECT(UPPER($B$4670))</formula1>
    </dataValidation>
    <dataValidation type="list" sqref="C4671" allowBlank="true" errorStyle="stop">
      <formula1>INDIRECT(UPPER($B$4671))</formula1>
    </dataValidation>
    <dataValidation type="list" sqref="C4672" allowBlank="true" errorStyle="stop">
      <formula1>INDIRECT(UPPER($B$4672))</formula1>
    </dataValidation>
    <dataValidation type="list" sqref="C4673" allowBlank="true" errorStyle="stop">
      <formula1>INDIRECT(UPPER($B$4673))</formula1>
    </dataValidation>
    <dataValidation type="list" sqref="C4674" allowBlank="true" errorStyle="stop">
      <formula1>INDIRECT(UPPER($B$4674))</formula1>
    </dataValidation>
    <dataValidation type="list" sqref="C4675" allowBlank="true" errorStyle="stop">
      <formula1>INDIRECT(UPPER($B$4675))</formula1>
    </dataValidation>
    <dataValidation type="list" sqref="C4676" allowBlank="true" errorStyle="stop">
      <formula1>INDIRECT(UPPER($B$4676))</formula1>
    </dataValidation>
    <dataValidation type="list" sqref="C4677" allowBlank="true" errorStyle="stop">
      <formula1>INDIRECT(UPPER($B$4677))</formula1>
    </dataValidation>
    <dataValidation type="list" sqref="C4678" allowBlank="true" errorStyle="stop">
      <formula1>INDIRECT(UPPER($B$4678))</formula1>
    </dataValidation>
    <dataValidation type="list" sqref="C4679" allowBlank="true" errorStyle="stop">
      <formula1>INDIRECT(UPPER($B$4679))</formula1>
    </dataValidation>
    <dataValidation type="list" sqref="C4680" allowBlank="true" errorStyle="stop">
      <formula1>INDIRECT(UPPER($B$4680))</formula1>
    </dataValidation>
    <dataValidation type="list" sqref="C4681" allowBlank="true" errorStyle="stop">
      <formula1>INDIRECT(UPPER($B$4681))</formula1>
    </dataValidation>
    <dataValidation type="list" sqref="C4682" allowBlank="true" errorStyle="stop">
      <formula1>INDIRECT(UPPER($B$4682))</formula1>
    </dataValidation>
    <dataValidation type="list" sqref="C4683" allowBlank="true" errorStyle="stop">
      <formula1>INDIRECT(UPPER($B$4683))</formula1>
    </dataValidation>
    <dataValidation type="list" sqref="C4684" allowBlank="true" errorStyle="stop">
      <formula1>INDIRECT(UPPER($B$4684))</formula1>
    </dataValidation>
    <dataValidation type="list" sqref="C4685" allowBlank="true" errorStyle="stop">
      <formula1>INDIRECT(UPPER($B$4685))</formula1>
    </dataValidation>
    <dataValidation type="list" sqref="C4686" allowBlank="true" errorStyle="stop">
      <formula1>INDIRECT(UPPER($B$4686))</formula1>
    </dataValidation>
    <dataValidation type="list" sqref="C4687" allowBlank="true" errorStyle="stop">
      <formula1>INDIRECT(UPPER($B$4687))</formula1>
    </dataValidation>
    <dataValidation type="list" sqref="C4688" allowBlank="true" errorStyle="stop">
      <formula1>INDIRECT(UPPER($B$4688))</formula1>
    </dataValidation>
    <dataValidation type="list" sqref="C4689" allowBlank="true" errorStyle="stop">
      <formula1>INDIRECT(UPPER($B$4689))</formula1>
    </dataValidation>
    <dataValidation type="list" sqref="C4690" allowBlank="true" errorStyle="stop">
      <formula1>INDIRECT(UPPER($B$4690))</formula1>
    </dataValidation>
    <dataValidation type="list" sqref="C4691" allowBlank="true" errorStyle="stop">
      <formula1>INDIRECT(UPPER($B$4691))</formula1>
    </dataValidation>
    <dataValidation type="list" sqref="C4692" allowBlank="true" errorStyle="stop">
      <formula1>INDIRECT(UPPER($B$4692))</formula1>
    </dataValidation>
    <dataValidation type="list" sqref="C4693" allowBlank="true" errorStyle="stop">
      <formula1>INDIRECT(UPPER($B$4693))</formula1>
    </dataValidation>
    <dataValidation type="list" sqref="C4694" allowBlank="true" errorStyle="stop">
      <formula1>INDIRECT(UPPER($B$4694))</formula1>
    </dataValidation>
    <dataValidation type="list" sqref="C4695" allowBlank="true" errorStyle="stop">
      <formula1>INDIRECT(UPPER($B$4695))</formula1>
    </dataValidation>
    <dataValidation type="list" sqref="C4696" allowBlank="true" errorStyle="stop">
      <formula1>INDIRECT(UPPER($B$4696))</formula1>
    </dataValidation>
    <dataValidation type="list" sqref="C4697" allowBlank="true" errorStyle="stop">
      <formula1>INDIRECT(UPPER($B$4697))</formula1>
    </dataValidation>
    <dataValidation type="list" sqref="C4698" allowBlank="true" errorStyle="stop">
      <formula1>INDIRECT(UPPER($B$4698))</formula1>
    </dataValidation>
    <dataValidation type="list" sqref="C4699" allowBlank="true" errorStyle="stop">
      <formula1>INDIRECT(UPPER($B$4699))</formula1>
    </dataValidation>
    <dataValidation type="list" sqref="C4700" allowBlank="true" errorStyle="stop">
      <formula1>INDIRECT(UPPER($B$4700))</formula1>
    </dataValidation>
    <dataValidation type="list" sqref="C4701" allowBlank="true" errorStyle="stop">
      <formula1>INDIRECT(UPPER($B$4701))</formula1>
    </dataValidation>
    <dataValidation type="list" sqref="C4702" allowBlank="true" errorStyle="stop">
      <formula1>INDIRECT(UPPER($B$4702))</formula1>
    </dataValidation>
    <dataValidation type="list" sqref="C4703" allowBlank="true" errorStyle="stop">
      <formula1>INDIRECT(UPPER($B$4703))</formula1>
    </dataValidation>
    <dataValidation type="list" sqref="C4704" allowBlank="true" errorStyle="stop">
      <formula1>INDIRECT(UPPER($B$4704))</formula1>
    </dataValidation>
    <dataValidation type="list" sqref="C4705" allowBlank="true" errorStyle="stop">
      <formula1>INDIRECT(UPPER($B$4705))</formula1>
    </dataValidation>
    <dataValidation type="list" sqref="C4706" allowBlank="true" errorStyle="stop">
      <formula1>INDIRECT(UPPER($B$4706))</formula1>
    </dataValidation>
    <dataValidation type="list" sqref="C4707" allowBlank="true" errorStyle="stop">
      <formula1>INDIRECT(UPPER($B$4707))</formula1>
    </dataValidation>
    <dataValidation type="list" sqref="C4708" allowBlank="true" errorStyle="stop">
      <formula1>INDIRECT(UPPER($B$4708))</formula1>
    </dataValidation>
    <dataValidation type="list" sqref="C4709" allowBlank="true" errorStyle="stop">
      <formula1>INDIRECT(UPPER($B$4709))</formula1>
    </dataValidation>
    <dataValidation type="list" sqref="C4710" allowBlank="true" errorStyle="stop">
      <formula1>INDIRECT(UPPER($B$4710))</formula1>
    </dataValidation>
    <dataValidation type="list" sqref="C4711" allowBlank="true" errorStyle="stop">
      <formula1>INDIRECT(UPPER($B$4711))</formula1>
    </dataValidation>
    <dataValidation type="list" sqref="C4712" allowBlank="true" errorStyle="stop">
      <formula1>INDIRECT(UPPER($B$4712))</formula1>
    </dataValidation>
    <dataValidation type="list" sqref="C4713" allowBlank="true" errorStyle="stop">
      <formula1>INDIRECT(UPPER($B$4713))</formula1>
    </dataValidation>
    <dataValidation type="list" sqref="C4714" allowBlank="true" errorStyle="stop">
      <formula1>INDIRECT(UPPER($B$4714))</formula1>
    </dataValidation>
    <dataValidation type="list" sqref="C4715" allowBlank="true" errorStyle="stop">
      <formula1>INDIRECT(UPPER($B$4715))</formula1>
    </dataValidation>
    <dataValidation type="list" sqref="C4716" allowBlank="true" errorStyle="stop">
      <formula1>INDIRECT(UPPER($B$4716))</formula1>
    </dataValidation>
    <dataValidation type="list" sqref="C4717" allowBlank="true" errorStyle="stop">
      <formula1>INDIRECT(UPPER($B$4717))</formula1>
    </dataValidation>
    <dataValidation type="list" sqref="C4718" allowBlank="true" errorStyle="stop">
      <formula1>INDIRECT(UPPER($B$4718))</formula1>
    </dataValidation>
    <dataValidation type="list" sqref="C4719" allowBlank="true" errorStyle="stop">
      <formula1>INDIRECT(UPPER($B$4719))</formula1>
    </dataValidation>
    <dataValidation type="list" sqref="C4720" allowBlank="true" errorStyle="stop">
      <formula1>INDIRECT(UPPER($B$4720))</formula1>
    </dataValidation>
    <dataValidation type="list" sqref="C4721" allowBlank="true" errorStyle="stop">
      <formula1>INDIRECT(UPPER($B$4721))</formula1>
    </dataValidation>
    <dataValidation type="list" sqref="C4722" allowBlank="true" errorStyle="stop">
      <formula1>INDIRECT(UPPER($B$4722))</formula1>
    </dataValidation>
    <dataValidation type="list" sqref="C4723" allowBlank="true" errorStyle="stop">
      <formula1>INDIRECT(UPPER($B$4723))</formula1>
    </dataValidation>
    <dataValidation type="list" sqref="C4724" allowBlank="true" errorStyle="stop">
      <formula1>INDIRECT(UPPER($B$4724))</formula1>
    </dataValidation>
    <dataValidation type="list" sqref="C4725" allowBlank="true" errorStyle="stop">
      <formula1>INDIRECT(UPPER($B$4725))</formula1>
    </dataValidation>
    <dataValidation type="list" sqref="C4726" allowBlank="true" errorStyle="stop">
      <formula1>INDIRECT(UPPER($B$4726))</formula1>
    </dataValidation>
    <dataValidation type="list" sqref="C4727" allowBlank="true" errorStyle="stop">
      <formula1>INDIRECT(UPPER($B$4727))</formula1>
    </dataValidation>
    <dataValidation type="list" sqref="C4728" allowBlank="true" errorStyle="stop">
      <formula1>INDIRECT(UPPER($B$4728))</formula1>
    </dataValidation>
    <dataValidation type="list" sqref="C4729" allowBlank="true" errorStyle="stop">
      <formula1>INDIRECT(UPPER($B$4729))</formula1>
    </dataValidation>
    <dataValidation type="list" sqref="C4730" allowBlank="true" errorStyle="stop">
      <formula1>INDIRECT(UPPER($B$4730))</formula1>
    </dataValidation>
    <dataValidation type="list" sqref="C4731" allowBlank="true" errorStyle="stop">
      <formula1>INDIRECT(UPPER($B$4731))</formula1>
    </dataValidation>
    <dataValidation type="list" sqref="C4732" allowBlank="true" errorStyle="stop">
      <formula1>INDIRECT(UPPER($B$4732))</formula1>
    </dataValidation>
    <dataValidation type="list" sqref="C4733" allowBlank="true" errorStyle="stop">
      <formula1>INDIRECT(UPPER($B$4733))</formula1>
    </dataValidation>
    <dataValidation type="list" sqref="C4734" allowBlank="true" errorStyle="stop">
      <formula1>INDIRECT(UPPER($B$4734))</formula1>
    </dataValidation>
    <dataValidation type="list" sqref="C4735" allowBlank="true" errorStyle="stop">
      <formula1>INDIRECT(UPPER($B$4735))</formula1>
    </dataValidation>
    <dataValidation type="list" sqref="C4736" allowBlank="true" errorStyle="stop">
      <formula1>INDIRECT(UPPER($B$4736))</formula1>
    </dataValidation>
    <dataValidation type="list" sqref="C4737" allowBlank="true" errorStyle="stop">
      <formula1>INDIRECT(UPPER($B$4737))</formula1>
    </dataValidation>
    <dataValidation type="list" sqref="C4738" allowBlank="true" errorStyle="stop">
      <formula1>INDIRECT(UPPER($B$4738))</formula1>
    </dataValidation>
    <dataValidation type="list" sqref="C4739" allowBlank="true" errorStyle="stop">
      <formula1>INDIRECT(UPPER($B$4739))</formula1>
    </dataValidation>
    <dataValidation type="list" sqref="C4740" allowBlank="true" errorStyle="stop">
      <formula1>INDIRECT(UPPER($B$4740))</formula1>
    </dataValidation>
    <dataValidation type="list" sqref="C4741" allowBlank="true" errorStyle="stop">
      <formula1>INDIRECT(UPPER($B$4741))</formula1>
    </dataValidation>
    <dataValidation type="list" sqref="C4742" allowBlank="true" errorStyle="stop">
      <formula1>INDIRECT(UPPER($B$4742))</formula1>
    </dataValidation>
    <dataValidation type="list" sqref="C4743" allowBlank="true" errorStyle="stop">
      <formula1>INDIRECT(UPPER($B$4743))</formula1>
    </dataValidation>
    <dataValidation type="list" sqref="C4744" allowBlank="true" errorStyle="stop">
      <formula1>INDIRECT(UPPER($B$4744))</formula1>
    </dataValidation>
    <dataValidation type="list" sqref="C4745" allowBlank="true" errorStyle="stop">
      <formula1>INDIRECT(UPPER($B$4745))</formula1>
    </dataValidation>
    <dataValidation type="list" sqref="C4746" allowBlank="true" errorStyle="stop">
      <formula1>INDIRECT(UPPER($B$4746))</formula1>
    </dataValidation>
    <dataValidation type="list" sqref="C4747" allowBlank="true" errorStyle="stop">
      <formula1>INDIRECT(UPPER($B$4747))</formula1>
    </dataValidation>
    <dataValidation type="list" sqref="C4748" allowBlank="true" errorStyle="stop">
      <formula1>INDIRECT(UPPER($B$4748))</formula1>
    </dataValidation>
    <dataValidation type="list" sqref="C4749" allowBlank="true" errorStyle="stop">
      <formula1>INDIRECT(UPPER($B$4749))</formula1>
    </dataValidation>
    <dataValidation type="list" sqref="C4750" allowBlank="true" errorStyle="stop">
      <formula1>INDIRECT(UPPER($B$4750))</formula1>
    </dataValidation>
    <dataValidation type="list" sqref="C4751" allowBlank="true" errorStyle="stop">
      <formula1>INDIRECT(UPPER($B$4751))</formula1>
    </dataValidation>
    <dataValidation type="list" sqref="C4752" allowBlank="true" errorStyle="stop">
      <formula1>INDIRECT(UPPER($B$4752))</formula1>
    </dataValidation>
    <dataValidation type="list" sqref="C4753" allowBlank="true" errorStyle="stop">
      <formula1>INDIRECT(UPPER($B$4753))</formula1>
    </dataValidation>
    <dataValidation type="list" sqref="C4754" allowBlank="true" errorStyle="stop">
      <formula1>INDIRECT(UPPER($B$4754))</formula1>
    </dataValidation>
    <dataValidation type="list" sqref="C4755" allowBlank="true" errorStyle="stop">
      <formula1>INDIRECT(UPPER($B$4755))</formula1>
    </dataValidation>
    <dataValidation type="list" sqref="C4756" allowBlank="true" errorStyle="stop">
      <formula1>INDIRECT(UPPER($B$4756))</formula1>
    </dataValidation>
    <dataValidation type="list" sqref="C4757" allowBlank="true" errorStyle="stop">
      <formula1>INDIRECT(UPPER($B$4757))</formula1>
    </dataValidation>
    <dataValidation type="list" sqref="C4758" allowBlank="true" errorStyle="stop">
      <formula1>INDIRECT(UPPER($B$4758))</formula1>
    </dataValidation>
    <dataValidation type="list" sqref="C4759" allowBlank="true" errorStyle="stop">
      <formula1>INDIRECT(UPPER($B$4759))</formula1>
    </dataValidation>
    <dataValidation type="list" sqref="C4760" allowBlank="true" errorStyle="stop">
      <formula1>INDIRECT(UPPER($B$4760))</formula1>
    </dataValidation>
    <dataValidation type="list" sqref="C4761" allowBlank="true" errorStyle="stop">
      <formula1>INDIRECT(UPPER($B$4761))</formula1>
    </dataValidation>
    <dataValidation type="list" sqref="C4762" allowBlank="true" errorStyle="stop">
      <formula1>INDIRECT(UPPER($B$4762))</formula1>
    </dataValidation>
    <dataValidation type="list" sqref="C4763" allowBlank="true" errorStyle="stop">
      <formula1>INDIRECT(UPPER($B$4763))</formula1>
    </dataValidation>
    <dataValidation type="list" sqref="C4764" allowBlank="true" errorStyle="stop">
      <formula1>INDIRECT(UPPER($B$4764))</formula1>
    </dataValidation>
    <dataValidation type="list" sqref="C4765" allowBlank="true" errorStyle="stop">
      <formula1>INDIRECT(UPPER($B$4765))</formula1>
    </dataValidation>
    <dataValidation type="list" sqref="C4766" allowBlank="true" errorStyle="stop">
      <formula1>INDIRECT(UPPER($B$4766))</formula1>
    </dataValidation>
    <dataValidation type="list" sqref="C4767" allowBlank="true" errorStyle="stop">
      <formula1>INDIRECT(UPPER($B$4767))</formula1>
    </dataValidation>
    <dataValidation type="list" sqref="C4768" allowBlank="true" errorStyle="stop">
      <formula1>INDIRECT(UPPER($B$4768))</formula1>
    </dataValidation>
    <dataValidation type="list" sqref="C4769" allowBlank="true" errorStyle="stop">
      <formula1>INDIRECT(UPPER($B$4769))</formula1>
    </dataValidation>
    <dataValidation type="list" sqref="C4770" allowBlank="true" errorStyle="stop">
      <formula1>INDIRECT(UPPER($B$4770))</formula1>
    </dataValidation>
    <dataValidation type="list" sqref="C4771" allowBlank="true" errorStyle="stop">
      <formula1>INDIRECT(UPPER($B$4771))</formula1>
    </dataValidation>
    <dataValidation type="list" sqref="C4772" allowBlank="true" errorStyle="stop">
      <formula1>INDIRECT(UPPER($B$4772))</formula1>
    </dataValidation>
    <dataValidation type="list" sqref="C4773" allowBlank="true" errorStyle="stop">
      <formula1>INDIRECT(UPPER($B$4773))</formula1>
    </dataValidation>
    <dataValidation type="list" sqref="C4774" allowBlank="true" errorStyle="stop">
      <formula1>INDIRECT(UPPER($B$4774))</formula1>
    </dataValidation>
    <dataValidation type="list" sqref="C4775" allowBlank="true" errorStyle="stop">
      <formula1>INDIRECT(UPPER($B$4775))</formula1>
    </dataValidation>
    <dataValidation type="list" sqref="C4776" allowBlank="true" errorStyle="stop">
      <formula1>INDIRECT(UPPER($B$4776))</formula1>
    </dataValidation>
    <dataValidation type="list" sqref="C4777" allowBlank="true" errorStyle="stop">
      <formula1>INDIRECT(UPPER($B$4777))</formula1>
    </dataValidation>
    <dataValidation type="list" sqref="C4778" allowBlank="true" errorStyle="stop">
      <formula1>INDIRECT(UPPER($B$4778))</formula1>
    </dataValidation>
    <dataValidation type="list" sqref="C4779" allowBlank="true" errorStyle="stop">
      <formula1>INDIRECT(UPPER($B$4779))</formula1>
    </dataValidation>
    <dataValidation type="list" sqref="C4780" allowBlank="true" errorStyle="stop">
      <formula1>INDIRECT(UPPER($B$4780))</formula1>
    </dataValidation>
    <dataValidation type="list" sqref="C4781" allowBlank="true" errorStyle="stop">
      <formula1>INDIRECT(UPPER($B$4781))</formula1>
    </dataValidation>
    <dataValidation type="list" sqref="C4782" allowBlank="true" errorStyle="stop">
      <formula1>INDIRECT(UPPER($B$4782))</formula1>
    </dataValidation>
    <dataValidation type="list" sqref="C4783" allowBlank="true" errorStyle="stop">
      <formula1>INDIRECT(UPPER($B$4783))</formula1>
    </dataValidation>
    <dataValidation type="list" sqref="C4784" allowBlank="true" errorStyle="stop">
      <formula1>INDIRECT(UPPER($B$4784))</formula1>
    </dataValidation>
    <dataValidation type="list" sqref="C4785" allowBlank="true" errorStyle="stop">
      <formula1>INDIRECT(UPPER($B$4785))</formula1>
    </dataValidation>
    <dataValidation type="list" sqref="C4786" allowBlank="true" errorStyle="stop">
      <formula1>INDIRECT(UPPER($B$4786))</formula1>
    </dataValidation>
    <dataValidation type="list" sqref="C4787" allowBlank="true" errorStyle="stop">
      <formula1>INDIRECT(UPPER($B$4787))</formula1>
    </dataValidation>
    <dataValidation type="list" sqref="C4788" allowBlank="true" errorStyle="stop">
      <formula1>INDIRECT(UPPER($B$4788))</formula1>
    </dataValidation>
    <dataValidation type="list" sqref="C4789" allowBlank="true" errorStyle="stop">
      <formula1>INDIRECT(UPPER($B$4789))</formula1>
    </dataValidation>
    <dataValidation type="list" sqref="C4790" allowBlank="true" errorStyle="stop">
      <formula1>INDIRECT(UPPER($B$4790))</formula1>
    </dataValidation>
    <dataValidation type="list" sqref="C4791" allowBlank="true" errorStyle="stop">
      <formula1>INDIRECT(UPPER($B$4791))</formula1>
    </dataValidation>
    <dataValidation type="list" sqref="C4792" allowBlank="true" errorStyle="stop">
      <formula1>INDIRECT(UPPER($B$4792))</formula1>
    </dataValidation>
    <dataValidation type="list" sqref="C4793" allowBlank="true" errorStyle="stop">
      <formula1>INDIRECT(UPPER($B$4793))</formula1>
    </dataValidation>
    <dataValidation type="list" sqref="C4794" allowBlank="true" errorStyle="stop">
      <formula1>INDIRECT(UPPER($B$4794))</formula1>
    </dataValidation>
    <dataValidation type="list" sqref="C4795" allowBlank="true" errorStyle="stop">
      <formula1>INDIRECT(UPPER($B$4795))</formula1>
    </dataValidation>
    <dataValidation type="list" sqref="C4796" allowBlank="true" errorStyle="stop">
      <formula1>INDIRECT(UPPER($B$4796))</formula1>
    </dataValidation>
    <dataValidation type="list" sqref="C4797" allowBlank="true" errorStyle="stop">
      <formula1>INDIRECT(UPPER($B$4797))</formula1>
    </dataValidation>
    <dataValidation type="list" sqref="C4798" allowBlank="true" errorStyle="stop">
      <formula1>INDIRECT(UPPER($B$4798))</formula1>
    </dataValidation>
    <dataValidation type="list" sqref="C4799" allowBlank="true" errorStyle="stop">
      <formula1>INDIRECT(UPPER($B$4799))</formula1>
    </dataValidation>
    <dataValidation type="list" sqref="C4800" allowBlank="true" errorStyle="stop">
      <formula1>INDIRECT(UPPER($B$4800))</formula1>
    </dataValidation>
    <dataValidation type="list" sqref="C4801" allowBlank="true" errorStyle="stop">
      <formula1>INDIRECT(UPPER($B$4801))</formula1>
    </dataValidation>
    <dataValidation type="list" sqref="C4802" allowBlank="true" errorStyle="stop">
      <formula1>INDIRECT(UPPER($B$4802))</formula1>
    </dataValidation>
    <dataValidation type="list" sqref="C4803" allowBlank="true" errorStyle="stop">
      <formula1>INDIRECT(UPPER($B$4803))</formula1>
    </dataValidation>
    <dataValidation type="list" sqref="C4804" allowBlank="true" errorStyle="stop">
      <formula1>INDIRECT(UPPER($B$4804))</formula1>
    </dataValidation>
    <dataValidation type="list" sqref="C4805" allowBlank="true" errorStyle="stop">
      <formula1>INDIRECT(UPPER($B$4805))</formula1>
    </dataValidation>
    <dataValidation type="list" sqref="C4806" allowBlank="true" errorStyle="stop">
      <formula1>INDIRECT(UPPER($B$4806))</formula1>
    </dataValidation>
    <dataValidation type="list" sqref="C4807" allowBlank="true" errorStyle="stop">
      <formula1>INDIRECT(UPPER($B$4807))</formula1>
    </dataValidation>
    <dataValidation type="list" sqref="C4808" allowBlank="true" errorStyle="stop">
      <formula1>INDIRECT(UPPER($B$4808))</formula1>
    </dataValidation>
    <dataValidation type="list" sqref="C4809" allowBlank="true" errorStyle="stop">
      <formula1>INDIRECT(UPPER($B$4809))</formula1>
    </dataValidation>
    <dataValidation type="list" sqref="C4810" allowBlank="true" errorStyle="stop">
      <formula1>INDIRECT(UPPER($B$4810))</formula1>
    </dataValidation>
    <dataValidation type="list" sqref="C4811" allowBlank="true" errorStyle="stop">
      <formula1>INDIRECT(UPPER($B$4811))</formula1>
    </dataValidation>
    <dataValidation type="list" sqref="C4812" allowBlank="true" errorStyle="stop">
      <formula1>INDIRECT(UPPER($B$4812))</formula1>
    </dataValidation>
    <dataValidation type="list" sqref="C4813" allowBlank="true" errorStyle="stop">
      <formula1>INDIRECT(UPPER($B$4813))</formula1>
    </dataValidation>
    <dataValidation type="list" sqref="C4814" allowBlank="true" errorStyle="stop">
      <formula1>INDIRECT(UPPER($B$4814))</formula1>
    </dataValidation>
    <dataValidation type="list" sqref="C4815" allowBlank="true" errorStyle="stop">
      <formula1>INDIRECT(UPPER($B$4815))</formula1>
    </dataValidation>
    <dataValidation type="list" sqref="C4816" allowBlank="true" errorStyle="stop">
      <formula1>INDIRECT(UPPER($B$4816))</formula1>
    </dataValidation>
    <dataValidation type="list" sqref="C4817" allowBlank="true" errorStyle="stop">
      <formula1>INDIRECT(UPPER($B$4817))</formula1>
    </dataValidation>
    <dataValidation type="list" sqref="C4818" allowBlank="true" errorStyle="stop">
      <formula1>INDIRECT(UPPER($B$4818))</formula1>
    </dataValidation>
    <dataValidation type="list" sqref="C4819" allowBlank="true" errorStyle="stop">
      <formula1>INDIRECT(UPPER($B$4819))</formula1>
    </dataValidation>
    <dataValidation type="list" sqref="C4820" allowBlank="true" errorStyle="stop">
      <formula1>INDIRECT(UPPER($B$4820))</formula1>
    </dataValidation>
    <dataValidation type="list" sqref="C4821" allowBlank="true" errorStyle="stop">
      <formula1>INDIRECT(UPPER($B$4821))</formula1>
    </dataValidation>
    <dataValidation type="list" sqref="C4822" allowBlank="true" errorStyle="stop">
      <formula1>INDIRECT(UPPER($B$4822))</formula1>
    </dataValidation>
    <dataValidation type="list" sqref="C4823" allowBlank="true" errorStyle="stop">
      <formula1>INDIRECT(UPPER($B$4823))</formula1>
    </dataValidation>
    <dataValidation type="list" sqref="C4824" allowBlank="true" errorStyle="stop">
      <formula1>INDIRECT(UPPER($B$4824))</formula1>
    </dataValidation>
    <dataValidation type="list" sqref="C4825" allowBlank="true" errorStyle="stop">
      <formula1>INDIRECT(UPPER($B$4825))</formula1>
    </dataValidation>
    <dataValidation type="list" sqref="C4826" allowBlank="true" errorStyle="stop">
      <formula1>INDIRECT(UPPER($B$4826))</formula1>
    </dataValidation>
    <dataValidation type="list" sqref="C4827" allowBlank="true" errorStyle="stop">
      <formula1>INDIRECT(UPPER($B$4827))</formula1>
    </dataValidation>
    <dataValidation type="list" sqref="C4828" allowBlank="true" errorStyle="stop">
      <formula1>INDIRECT(UPPER($B$4828))</formula1>
    </dataValidation>
    <dataValidation type="list" sqref="C4829" allowBlank="true" errorStyle="stop">
      <formula1>INDIRECT(UPPER($B$4829))</formula1>
    </dataValidation>
    <dataValidation type="list" sqref="C4830" allowBlank="true" errorStyle="stop">
      <formula1>INDIRECT(UPPER($B$4830))</formula1>
    </dataValidation>
    <dataValidation type="list" sqref="C4831" allowBlank="true" errorStyle="stop">
      <formula1>INDIRECT(UPPER($B$4831))</formula1>
    </dataValidation>
    <dataValidation type="list" sqref="C4832" allowBlank="true" errorStyle="stop">
      <formula1>INDIRECT(UPPER($B$4832))</formula1>
    </dataValidation>
    <dataValidation type="list" sqref="C4833" allowBlank="true" errorStyle="stop">
      <formula1>INDIRECT(UPPER($B$4833))</formula1>
    </dataValidation>
    <dataValidation type="list" sqref="C4834" allowBlank="true" errorStyle="stop">
      <formula1>INDIRECT(UPPER($B$4834))</formula1>
    </dataValidation>
    <dataValidation type="list" sqref="C4835" allowBlank="true" errorStyle="stop">
      <formula1>INDIRECT(UPPER($B$4835))</formula1>
    </dataValidation>
    <dataValidation type="list" sqref="C4836" allowBlank="true" errorStyle="stop">
      <formula1>INDIRECT(UPPER($B$4836))</formula1>
    </dataValidation>
    <dataValidation type="list" sqref="C4837" allowBlank="true" errorStyle="stop">
      <formula1>INDIRECT(UPPER($B$4837))</formula1>
    </dataValidation>
    <dataValidation type="list" sqref="C4838" allowBlank="true" errorStyle="stop">
      <formula1>INDIRECT(UPPER($B$4838))</formula1>
    </dataValidation>
    <dataValidation type="list" sqref="C4839" allowBlank="true" errorStyle="stop">
      <formula1>INDIRECT(UPPER($B$4839))</formula1>
    </dataValidation>
    <dataValidation type="list" sqref="C4840" allowBlank="true" errorStyle="stop">
      <formula1>INDIRECT(UPPER($B$4840))</formula1>
    </dataValidation>
    <dataValidation type="list" sqref="C4841" allowBlank="true" errorStyle="stop">
      <formula1>INDIRECT(UPPER($B$4841))</formula1>
    </dataValidation>
    <dataValidation type="list" sqref="C4842" allowBlank="true" errorStyle="stop">
      <formula1>INDIRECT(UPPER($B$4842))</formula1>
    </dataValidation>
    <dataValidation type="list" sqref="C4843" allowBlank="true" errorStyle="stop">
      <formula1>INDIRECT(UPPER($B$4843))</formula1>
    </dataValidation>
    <dataValidation type="list" sqref="C4844" allowBlank="true" errorStyle="stop">
      <formula1>INDIRECT(UPPER($B$4844))</formula1>
    </dataValidation>
    <dataValidation type="list" sqref="C4845" allowBlank="true" errorStyle="stop">
      <formula1>INDIRECT(UPPER($B$4845))</formula1>
    </dataValidation>
    <dataValidation type="list" sqref="C4846" allowBlank="true" errorStyle="stop">
      <formula1>INDIRECT(UPPER($B$4846))</formula1>
    </dataValidation>
    <dataValidation type="list" sqref="C4847" allowBlank="true" errorStyle="stop">
      <formula1>INDIRECT(UPPER($B$4847))</formula1>
    </dataValidation>
    <dataValidation type="list" sqref="C4848" allowBlank="true" errorStyle="stop">
      <formula1>INDIRECT(UPPER($B$4848))</formula1>
    </dataValidation>
    <dataValidation type="list" sqref="C4849" allowBlank="true" errorStyle="stop">
      <formula1>INDIRECT(UPPER($B$4849))</formula1>
    </dataValidation>
    <dataValidation type="list" sqref="C4850" allowBlank="true" errorStyle="stop">
      <formula1>INDIRECT(UPPER($B$4850))</formula1>
    </dataValidation>
    <dataValidation type="list" sqref="C4851" allowBlank="true" errorStyle="stop">
      <formula1>INDIRECT(UPPER($B$4851))</formula1>
    </dataValidation>
    <dataValidation type="list" sqref="C4852" allowBlank="true" errorStyle="stop">
      <formula1>INDIRECT(UPPER($B$4852))</formula1>
    </dataValidation>
    <dataValidation type="list" sqref="C4853" allowBlank="true" errorStyle="stop">
      <formula1>INDIRECT(UPPER($B$4853))</formula1>
    </dataValidation>
    <dataValidation type="list" sqref="C4854" allowBlank="true" errorStyle="stop">
      <formula1>INDIRECT(UPPER($B$4854))</formula1>
    </dataValidation>
    <dataValidation type="list" sqref="C4855" allowBlank="true" errorStyle="stop">
      <formula1>INDIRECT(UPPER($B$4855))</formula1>
    </dataValidation>
    <dataValidation type="list" sqref="C4856" allowBlank="true" errorStyle="stop">
      <formula1>INDIRECT(UPPER($B$4856))</formula1>
    </dataValidation>
    <dataValidation type="list" sqref="C4857" allowBlank="true" errorStyle="stop">
      <formula1>INDIRECT(UPPER($B$4857))</formula1>
    </dataValidation>
    <dataValidation type="list" sqref="C4858" allowBlank="true" errorStyle="stop">
      <formula1>INDIRECT(UPPER($B$4858))</formula1>
    </dataValidation>
    <dataValidation type="list" sqref="C4859" allowBlank="true" errorStyle="stop">
      <formula1>INDIRECT(UPPER($B$4859))</formula1>
    </dataValidation>
    <dataValidation type="list" sqref="C4860" allowBlank="true" errorStyle="stop">
      <formula1>INDIRECT(UPPER($B$4860))</formula1>
    </dataValidation>
    <dataValidation type="list" sqref="C4861" allowBlank="true" errorStyle="stop">
      <formula1>INDIRECT(UPPER($B$4861))</formula1>
    </dataValidation>
    <dataValidation type="list" sqref="C4862" allowBlank="true" errorStyle="stop">
      <formula1>INDIRECT(UPPER($B$4862))</formula1>
    </dataValidation>
    <dataValidation type="list" sqref="C4863" allowBlank="true" errorStyle="stop">
      <formula1>INDIRECT(UPPER($B$4863))</formula1>
    </dataValidation>
    <dataValidation type="list" sqref="C4864" allowBlank="true" errorStyle="stop">
      <formula1>INDIRECT(UPPER($B$4864))</formula1>
    </dataValidation>
    <dataValidation type="list" sqref="C4865" allowBlank="true" errorStyle="stop">
      <formula1>INDIRECT(UPPER($B$4865))</formula1>
    </dataValidation>
    <dataValidation type="list" sqref="C4866" allowBlank="true" errorStyle="stop">
      <formula1>INDIRECT(UPPER($B$4866))</formula1>
    </dataValidation>
    <dataValidation type="list" sqref="C4867" allowBlank="true" errorStyle="stop">
      <formula1>INDIRECT(UPPER($B$4867))</formula1>
    </dataValidation>
    <dataValidation type="list" sqref="C4868" allowBlank="true" errorStyle="stop">
      <formula1>INDIRECT(UPPER($B$4868))</formula1>
    </dataValidation>
    <dataValidation type="list" sqref="C4869" allowBlank="true" errorStyle="stop">
      <formula1>INDIRECT(UPPER($B$4869))</formula1>
    </dataValidation>
    <dataValidation type="list" sqref="C4870" allowBlank="true" errorStyle="stop">
      <formula1>INDIRECT(UPPER($B$4870))</formula1>
    </dataValidation>
    <dataValidation type="list" sqref="C4871" allowBlank="true" errorStyle="stop">
      <formula1>INDIRECT(UPPER($B$4871))</formula1>
    </dataValidation>
    <dataValidation type="list" sqref="C4872" allowBlank="true" errorStyle="stop">
      <formula1>INDIRECT(UPPER($B$4872))</formula1>
    </dataValidation>
    <dataValidation type="list" sqref="C4873" allowBlank="true" errorStyle="stop">
      <formula1>INDIRECT(UPPER($B$4873))</formula1>
    </dataValidation>
    <dataValidation type="list" sqref="C4874" allowBlank="true" errorStyle="stop">
      <formula1>INDIRECT(UPPER($B$4874))</formula1>
    </dataValidation>
    <dataValidation type="list" sqref="C4875" allowBlank="true" errorStyle="stop">
      <formula1>INDIRECT(UPPER($B$4875))</formula1>
    </dataValidation>
    <dataValidation type="list" sqref="C4876" allowBlank="true" errorStyle="stop">
      <formula1>INDIRECT(UPPER($B$4876))</formula1>
    </dataValidation>
    <dataValidation type="list" sqref="C4877" allowBlank="true" errorStyle="stop">
      <formula1>INDIRECT(UPPER($B$4877))</formula1>
    </dataValidation>
    <dataValidation type="list" sqref="C4878" allowBlank="true" errorStyle="stop">
      <formula1>INDIRECT(UPPER($B$4878))</formula1>
    </dataValidation>
    <dataValidation type="list" sqref="C4879" allowBlank="true" errorStyle="stop">
      <formula1>INDIRECT(UPPER($B$4879))</formula1>
    </dataValidation>
    <dataValidation type="list" sqref="C4880" allowBlank="true" errorStyle="stop">
      <formula1>INDIRECT(UPPER($B$4880))</formula1>
    </dataValidation>
    <dataValidation type="list" sqref="C4881" allowBlank="true" errorStyle="stop">
      <formula1>INDIRECT(UPPER($B$4881))</formula1>
    </dataValidation>
    <dataValidation type="list" sqref="C4882" allowBlank="true" errorStyle="stop">
      <formula1>INDIRECT(UPPER($B$4882))</formula1>
    </dataValidation>
    <dataValidation type="list" sqref="C4883" allowBlank="true" errorStyle="stop">
      <formula1>INDIRECT(UPPER($B$4883))</formula1>
    </dataValidation>
    <dataValidation type="list" sqref="C4884" allowBlank="true" errorStyle="stop">
      <formula1>INDIRECT(UPPER($B$4884))</formula1>
    </dataValidation>
    <dataValidation type="list" sqref="C4885" allowBlank="true" errorStyle="stop">
      <formula1>INDIRECT(UPPER($B$4885))</formula1>
    </dataValidation>
    <dataValidation type="list" sqref="C4886" allowBlank="true" errorStyle="stop">
      <formula1>INDIRECT(UPPER($B$4886))</formula1>
    </dataValidation>
    <dataValidation type="list" sqref="C4887" allowBlank="true" errorStyle="stop">
      <formula1>INDIRECT(UPPER($B$4887))</formula1>
    </dataValidation>
    <dataValidation type="list" sqref="C4888" allowBlank="true" errorStyle="stop">
      <formula1>INDIRECT(UPPER($B$4888))</formula1>
    </dataValidation>
    <dataValidation type="list" sqref="C4889" allowBlank="true" errorStyle="stop">
      <formula1>INDIRECT(UPPER($B$4889))</formula1>
    </dataValidation>
    <dataValidation type="list" sqref="C4890" allowBlank="true" errorStyle="stop">
      <formula1>INDIRECT(UPPER($B$4890))</formula1>
    </dataValidation>
    <dataValidation type="list" sqref="C4891" allowBlank="true" errorStyle="stop">
      <formula1>INDIRECT(UPPER($B$4891))</formula1>
    </dataValidation>
    <dataValidation type="list" sqref="C4892" allowBlank="true" errorStyle="stop">
      <formula1>INDIRECT(UPPER($B$4892))</formula1>
    </dataValidation>
    <dataValidation type="list" sqref="C4893" allowBlank="true" errorStyle="stop">
      <formula1>INDIRECT(UPPER($B$4893))</formula1>
    </dataValidation>
    <dataValidation type="list" sqref="C4894" allowBlank="true" errorStyle="stop">
      <formula1>INDIRECT(UPPER($B$4894))</formula1>
    </dataValidation>
    <dataValidation type="list" sqref="C4895" allowBlank="true" errorStyle="stop">
      <formula1>INDIRECT(UPPER($B$4895))</formula1>
    </dataValidation>
    <dataValidation type="list" sqref="C4896" allowBlank="true" errorStyle="stop">
      <formula1>INDIRECT(UPPER($B$4896))</formula1>
    </dataValidation>
    <dataValidation type="list" sqref="C4897" allowBlank="true" errorStyle="stop">
      <formula1>INDIRECT(UPPER($B$4897))</formula1>
    </dataValidation>
    <dataValidation type="list" sqref="C4898" allowBlank="true" errorStyle="stop">
      <formula1>INDIRECT(UPPER($B$4898))</formula1>
    </dataValidation>
    <dataValidation type="list" sqref="C4899" allowBlank="true" errorStyle="stop">
      <formula1>INDIRECT(UPPER($B$4899))</formula1>
    </dataValidation>
    <dataValidation type="list" sqref="C4900" allowBlank="true" errorStyle="stop">
      <formula1>INDIRECT(UPPER($B$4900))</formula1>
    </dataValidation>
    <dataValidation type="list" sqref="C4901" allowBlank="true" errorStyle="stop">
      <formula1>INDIRECT(UPPER($B$4901))</formula1>
    </dataValidation>
    <dataValidation type="list" sqref="C4902" allowBlank="true" errorStyle="stop">
      <formula1>INDIRECT(UPPER($B$4902))</formula1>
    </dataValidation>
    <dataValidation type="list" sqref="C4903" allowBlank="true" errorStyle="stop">
      <formula1>INDIRECT(UPPER($B$4903))</formula1>
    </dataValidation>
    <dataValidation type="list" sqref="C4904" allowBlank="true" errorStyle="stop">
      <formula1>INDIRECT(UPPER($B$4904))</formula1>
    </dataValidation>
    <dataValidation type="list" sqref="C4905" allowBlank="true" errorStyle="stop">
      <formula1>INDIRECT(UPPER($B$4905))</formula1>
    </dataValidation>
    <dataValidation type="list" sqref="C4906" allowBlank="true" errorStyle="stop">
      <formula1>INDIRECT(UPPER($B$4906))</formula1>
    </dataValidation>
    <dataValidation type="list" sqref="C4907" allowBlank="true" errorStyle="stop">
      <formula1>INDIRECT(UPPER($B$4907))</formula1>
    </dataValidation>
    <dataValidation type="list" sqref="C4908" allowBlank="true" errorStyle="stop">
      <formula1>INDIRECT(UPPER($B$4908))</formula1>
    </dataValidation>
    <dataValidation type="list" sqref="C4909" allowBlank="true" errorStyle="stop">
      <formula1>INDIRECT(UPPER($B$4909))</formula1>
    </dataValidation>
    <dataValidation type="list" sqref="C4910" allowBlank="true" errorStyle="stop">
      <formula1>INDIRECT(UPPER($B$4910))</formula1>
    </dataValidation>
    <dataValidation type="list" sqref="C4911" allowBlank="true" errorStyle="stop">
      <formula1>INDIRECT(UPPER($B$4911))</formula1>
    </dataValidation>
    <dataValidation type="list" sqref="C4912" allowBlank="true" errorStyle="stop">
      <formula1>INDIRECT(UPPER($B$4912))</formula1>
    </dataValidation>
    <dataValidation type="list" sqref="C4913" allowBlank="true" errorStyle="stop">
      <formula1>INDIRECT(UPPER($B$4913))</formula1>
    </dataValidation>
    <dataValidation type="list" sqref="C4914" allowBlank="true" errorStyle="stop">
      <formula1>INDIRECT(UPPER($B$4914))</formula1>
    </dataValidation>
    <dataValidation type="list" sqref="C4915" allowBlank="true" errorStyle="stop">
      <formula1>INDIRECT(UPPER($B$4915))</formula1>
    </dataValidation>
    <dataValidation type="list" sqref="C4916" allowBlank="true" errorStyle="stop">
      <formula1>INDIRECT(UPPER($B$4916))</formula1>
    </dataValidation>
    <dataValidation type="list" sqref="C4917" allowBlank="true" errorStyle="stop">
      <formula1>INDIRECT(UPPER($B$4917))</formula1>
    </dataValidation>
    <dataValidation type="list" sqref="C4918" allowBlank="true" errorStyle="stop">
      <formula1>INDIRECT(UPPER($B$4918))</formula1>
    </dataValidation>
    <dataValidation type="list" sqref="C4919" allowBlank="true" errorStyle="stop">
      <formula1>INDIRECT(UPPER($B$4919))</formula1>
    </dataValidation>
    <dataValidation type="list" sqref="C4920" allowBlank="true" errorStyle="stop">
      <formula1>INDIRECT(UPPER($B$4920))</formula1>
    </dataValidation>
    <dataValidation type="list" sqref="C4921" allowBlank="true" errorStyle="stop">
      <formula1>INDIRECT(UPPER($B$4921))</formula1>
    </dataValidation>
    <dataValidation type="list" sqref="C4922" allowBlank="true" errorStyle="stop">
      <formula1>INDIRECT(UPPER($B$4922))</formula1>
    </dataValidation>
    <dataValidation type="list" sqref="C4923" allowBlank="true" errorStyle="stop">
      <formula1>INDIRECT(UPPER($B$4923))</formula1>
    </dataValidation>
    <dataValidation type="list" sqref="C4924" allowBlank="true" errorStyle="stop">
      <formula1>INDIRECT(UPPER($B$4924))</formula1>
    </dataValidation>
    <dataValidation type="list" sqref="C4925" allowBlank="true" errorStyle="stop">
      <formula1>INDIRECT(UPPER($B$4925))</formula1>
    </dataValidation>
    <dataValidation type="list" sqref="C4926" allowBlank="true" errorStyle="stop">
      <formula1>INDIRECT(UPPER($B$4926))</formula1>
    </dataValidation>
    <dataValidation type="list" sqref="C4927" allowBlank="true" errorStyle="stop">
      <formula1>INDIRECT(UPPER($B$4927))</formula1>
    </dataValidation>
    <dataValidation type="list" sqref="C4928" allowBlank="true" errorStyle="stop">
      <formula1>INDIRECT(UPPER($B$4928))</formula1>
    </dataValidation>
    <dataValidation type="list" sqref="C4929" allowBlank="true" errorStyle="stop">
      <formula1>INDIRECT(UPPER($B$4929))</formula1>
    </dataValidation>
    <dataValidation type="list" sqref="C4930" allowBlank="true" errorStyle="stop">
      <formula1>INDIRECT(UPPER($B$4930))</formula1>
    </dataValidation>
    <dataValidation type="list" sqref="C4931" allowBlank="true" errorStyle="stop">
      <formula1>INDIRECT(UPPER($B$4931))</formula1>
    </dataValidation>
    <dataValidation type="list" sqref="C4932" allowBlank="true" errorStyle="stop">
      <formula1>INDIRECT(UPPER($B$4932))</formula1>
    </dataValidation>
    <dataValidation type="list" sqref="C4933" allowBlank="true" errorStyle="stop">
      <formula1>INDIRECT(UPPER($B$4933))</formula1>
    </dataValidation>
    <dataValidation type="list" sqref="C4934" allowBlank="true" errorStyle="stop">
      <formula1>INDIRECT(UPPER($B$4934))</formula1>
    </dataValidation>
    <dataValidation type="list" sqref="C4935" allowBlank="true" errorStyle="stop">
      <formula1>INDIRECT(UPPER($B$4935))</formula1>
    </dataValidation>
    <dataValidation type="list" sqref="C4936" allowBlank="true" errorStyle="stop">
      <formula1>INDIRECT(UPPER($B$4936))</formula1>
    </dataValidation>
    <dataValidation type="list" sqref="C4937" allowBlank="true" errorStyle="stop">
      <formula1>INDIRECT(UPPER($B$4937))</formula1>
    </dataValidation>
    <dataValidation type="list" sqref="C4938" allowBlank="true" errorStyle="stop">
      <formula1>INDIRECT(UPPER($B$4938))</formula1>
    </dataValidation>
    <dataValidation type="list" sqref="C4939" allowBlank="true" errorStyle="stop">
      <formula1>INDIRECT(UPPER($B$4939))</formula1>
    </dataValidation>
    <dataValidation type="list" sqref="C4940" allowBlank="true" errorStyle="stop">
      <formula1>INDIRECT(UPPER($B$4940))</formula1>
    </dataValidation>
    <dataValidation type="list" sqref="C4941" allowBlank="true" errorStyle="stop">
      <formula1>INDIRECT(UPPER($B$4941))</formula1>
    </dataValidation>
    <dataValidation type="list" sqref="C4942" allowBlank="true" errorStyle="stop">
      <formula1>INDIRECT(UPPER($B$4942))</formula1>
    </dataValidation>
    <dataValidation type="list" sqref="C4943" allowBlank="true" errorStyle="stop">
      <formula1>INDIRECT(UPPER($B$4943))</formula1>
    </dataValidation>
    <dataValidation type="list" sqref="C4944" allowBlank="true" errorStyle="stop">
      <formula1>INDIRECT(UPPER($B$4944))</formula1>
    </dataValidation>
    <dataValidation type="list" sqref="C4945" allowBlank="true" errorStyle="stop">
      <formula1>INDIRECT(UPPER($B$4945))</formula1>
    </dataValidation>
    <dataValidation type="list" sqref="C4946" allowBlank="true" errorStyle="stop">
      <formula1>INDIRECT(UPPER($B$4946))</formula1>
    </dataValidation>
    <dataValidation type="list" sqref="C4947" allowBlank="true" errorStyle="stop">
      <formula1>INDIRECT(UPPER($B$4947))</formula1>
    </dataValidation>
    <dataValidation type="list" sqref="C4948" allowBlank="true" errorStyle="stop">
      <formula1>INDIRECT(UPPER($B$4948))</formula1>
    </dataValidation>
    <dataValidation type="list" sqref="C4949" allowBlank="true" errorStyle="stop">
      <formula1>INDIRECT(UPPER($B$4949))</formula1>
    </dataValidation>
    <dataValidation type="list" sqref="C4950" allowBlank="true" errorStyle="stop">
      <formula1>INDIRECT(UPPER($B$4950))</formula1>
    </dataValidation>
    <dataValidation type="list" sqref="C4951" allowBlank="true" errorStyle="stop">
      <formula1>INDIRECT(UPPER($B$4951))</formula1>
    </dataValidation>
    <dataValidation type="list" sqref="C4952" allowBlank="true" errorStyle="stop">
      <formula1>INDIRECT(UPPER($B$4952))</formula1>
    </dataValidation>
    <dataValidation type="list" sqref="C4953" allowBlank="true" errorStyle="stop">
      <formula1>INDIRECT(UPPER($B$4953))</formula1>
    </dataValidation>
    <dataValidation type="list" sqref="C4954" allowBlank="true" errorStyle="stop">
      <formula1>INDIRECT(UPPER($B$4954))</formula1>
    </dataValidation>
    <dataValidation type="list" sqref="C4955" allowBlank="true" errorStyle="stop">
      <formula1>INDIRECT(UPPER($B$4955))</formula1>
    </dataValidation>
    <dataValidation type="list" sqref="C4956" allowBlank="true" errorStyle="stop">
      <formula1>INDIRECT(UPPER($B$4956))</formula1>
    </dataValidation>
    <dataValidation type="list" sqref="C4957" allowBlank="true" errorStyle="stop">
      <formula1>INDIRECT(UPPER($B$4957))</formula1>
    </dataValidation>
    <dataValidation type="list" sqref="C4958" allowBlank="true" errorStyle="stop">
      <formula1>INDIRECT(UPPER($B$4958))</formula1>
    </dataValidation>
    <dataValidation type="list" sqref="C4959" allowBlank="true" errorStyle="stop">
      <formula1>INDIRECT(UPPER($B$4959))</formula1>
    </dataValidation>
    <dataValidation type="list" sqref="C4960" allowBlank="true" errorStyle="stop">
      <formula1>INDIRECT(UPPER($B$4960))</formula1>
    </dataValidation>
    <dataValidation type="list" sqref="C4961" allowBlank="true" errorStyle="stop">
      <formula1>INDIRECT(UPPER($B$4961))</formula1>
    </dataValidation>
    <dataValidation type="list" sqref="C4962" allowBlank="true" errorStyle="stop">
      <formula1>INDIRECT(UPPER($B$4962))</formula1>
    </dataValidation>
    <dataValidation type="list" sqref="C4963" allowBlank="true" errorStyle="stop">
      <formula1>INDIRECT(UPPER($B$4963))</formula1>
    </dataValidation>
    <dataValidation type="list" sqref="C4964" allowBlank="true" errorStyle="stop">
      <formula1>INDIRECT(UPPER($B$4964))</formula1>
    </dataValidation>
    <dataValidation type="list" sqref="C4965" allowBlank="true" errorStyle="stop">
      <formula1>INDIRECT(UPPER($B$4965))</formula1>
    </dataValidation>
    <dataValidation type="list" sqref="C4966" allowBlank="true" errorStyle="stop">
      <formula1>INDIRECT(UPPER($B$4966))</formula1>
    </dataValidation>
    <dataValidation type="list" sqref="C4967" allowBlank="true" errorStyle="stop">
      <formula1>INDIRECT(UPPER($B$4967))</formula1>
    </dataValidation>
    <dataValidation type="list" sqref="C4968" allowBlank="true" errorStyle="stop">
      <formula1>INDIRECT(UPPER($B$4968))</formula1>
    </dataValidation>
    <dataValidation type="list" sqref="C4969" allowBlank="true" errorStyle="stop">
      <formula1>INDIRECT(UPPER($B$4969))</formula1>
    </dataValidation>
    <dataValidation type="list" sqref="C4970" allowBlank="true" errorStyle="stop">
      <formula1>INDIRECT(UPPER($B$4970))</formula1>
    </dataValidation>
    <dataValidation type="list" sqref="C4971" allowBlank="true" errorStyle="stop">
      <formula1>INDIRECT(UPPER($B$4971))</formula1>
    </dataValidation>
    <dataValidation type="list" sqref="C4972" allowBlank="true" errorStyle="stop">
      <formula1>INDIRECT(UPPER($B$4972))</formula1>
    </dataValidation>
    <dataValidation type="list" sqref="C4973" allowBlank="true" errorStyle="stop">
      <formula1>INDIRECT(UPPER($B$4973))</formula1>
    </dataValidation>
    <dataValidation type="list" sqref="C4974" allowBlank="true" errorStyle="stop">
      <formula1>INDIRECT(UPPER($B$4974))</formula1>
    </dataValidation>
    <dataValidation type="list" sqref="C4975" allowBlank="true" errorStyle="stop">
      <formula1>INDIRECT(UPPER($B$4975))</formula1>
    </dataValidation>
    <dataValidation type="list" sqref="C4976" allowBlank="true" errorStyle="stop">
      <formula1>INDIRECT(UPPER($B$4976))</formula1>
    </dataValidation>
    <dataValidation type="list" sqref="C4977" allowBlank="true" errorStyle="stop">
      <formula1>INDIRECT(UPPER($B$4977))</formula1>
    </dataValidation>
    <dataValidation type="list" sqref="C4978" allowBlank="true" errorStyle="stop">
      <formula1>INDIRECT(UPPER($B$4978))</formula1>
    </dataValidation>
    <dataValidation type="list" sqref="C4979" allowBlank="true" errorStyle="stop">
      <formula1>INDIRECT(UPPER($B$4979))</formula1>
    </dataValidation>
    <dataValidation type="list" sqref="C4980" allowBlank="true" errorStyle="stop">
      <formula1>INDIRECT(UPPER($B$4980))</formula1>
    </dataValidation>
    <dataValidation type="list" sqref="C4981" allowBlank="true" errorStyle="stop">
      <formula1>INDIRECT(UPPER($B$4981))</formula1>
    </dataValidation>
    <dataValidation type="list" sqref="C4982" allowBlank="true" errorStyle="stop">
      <formula1>INDIRECT(UPPER($B$4982))</formula1>
    </dataValidation>
    <dataValidation type="list" sqref="C4983" allowBlank="true" errorStyle="stop">
      <formula1>INDIRECT(UPPER($B$4983))</formula1>
    </dataValidation>
    <dataValidation type="list" sqref="C4984" allowBlank="true" errorStyle="stop">
      <formula1>INDIRECT(UPPER($B$4984))</formula1>
    </dataValidation>
    <dataValidation type="list" sqref="C4985" allowBlank="true" errorStyle="stop">
      <formula1>INDIRECT(UPPER($B$4985))</formula1>
    </dataValidation>
    <dataValidation type="list" sqref="C4986" allowBlank="true" errorStyle="stop">
      <formula1>INDIRECT(UPPER($B$4986))</formula1>
    </dataValidation>
    <dataValidation type="list" sqref="C4987" allowBlank="true" errorStyle="stop">
      <formula1>INDIRECT(UPPER($B$4987))</formula1>
    </dataValidation>
    <dataValidation type="list" sqref="C4988" allowBlank="true" errorStyle="stop">
      <formula1>INDIRECT(UPPER($B$4988))</formula1>
    </dataValidation>
    <dataValidation type="list" sqref="C4989" allowBlank="true" errorStyle="stop">
      <formula1>INDIRECT(UPPER($B$4989))</formula1>
    </dataValidation>
    <dataValidation type="list" sqref="C4990" allowBlank="true" errorStyle="stop">
      <formula1>INDIRECT(UPPER($B$4990))</formula1>
    </dataValidation>
    <dataValidation type="list" sqref="C4991" allowBlank="true" errorStyle="stop">
      <formula1>INDIRECT(UPPER($B$4991))</formula1>
    </dataValidation>
    <dataValidation type="list" sqref="C4992" allowBlank="true" errorStyle="stop">
      <formula1>INDIRECT(UPPER($B$4992))</formula1>
    </dataValidation>
    <dataValidation type="list" sqref="C4993" allowBlank="true" errorStyle="stop">
      <formula1>INDIRECT(UPPER($B$4993))</formula1>
    </dataValidation>
    <dataValidation type="list" sqref="C4994" allowBlank="true" errorStyle="stop">
      <formula1>INDIRECT(UPPER($B$4994))</formula1>
    </dataValidation>
    <dataValidation type="list" sqref="C4995" allowBlank="true" errorStyle="stop">
      <formula1>INDIRECT(UPPER($B$4995))</formula1>
    </dataValidation>
    <dataValidation type="list" sqref="C4996" allowBlank="true" errorStyle="stop">
      <formula1>INDIRECT(UPPER($B$4996))</formula1>
    </dataValidation>
    <dataValidation type="list" sqref="C4997" allowBlank="true" errorStyle="stop">
      <formula1>INDIRECT(UPPER($B$4997))</formula1>
    </dataValidation>
    <dataValidation type="list" sqref="C4998" allowBlank="true" errorStyle="stop">
      <formula1>INDIRECT(UPPER($B$4998))</formula1>
    </dataValidation>
    <dataValidation type="list" sqref="C4999" allowBlank="true" errorStyle="stop">
      <formula1>INDIRECT(UPPER($B$4999))</formula1>
    </dataValidation>
    <dataValidation type="list" sqref="C5000" allowBlank="true" errorStyle="stop">
      <formula1>INDIRECT(UPPER($B$5000))</formula1>
    </dataValidation>
  </dataValidations>
  <pageMargins bottom="0.75" footer="0.3" header="0.3" left="0.7" right="0.7" top="0.75"/>
</worksheet>
</file>

<file path=xl/worksheets/sheet2.xml><?xml version="1.0" encoding="utf-8"?>
<worksheet xmlns="http://schemas.openxmlformats.org/spreadsheetml/2006/main">
  <dimension ref="A1:C895"/>
  <sheetViews>
    <sheetView workbookViewId="0"/>
  </sheetViews>
  <sheetFormatPr defaultRowHeight="15.0"/>
  <sheetData>
    <row r="1">
      <c r="A1" t="s">
        <v>0</v>
      </c>
    </row>
    <row r="2">
      <c r="A2" t="s">
        <v>1</v>
      </c>
      <c r="B2" t="s">
        <v>2</v>
      </c>
    </row>
    <row r="3">
      <c r="A3" t="s">
        <v>896</v>
      </c>
      <c r="B3" t="s">
        <v>17</v>
      </c>
      <c r="C3" t="s">
        <v>3</v>
      </c>
    </row>
    <row r="4">
      <c r="B4" t="s">
        <v>72</v>
      </c>
      <c r="C4" t="s">
        <v>4</v>
      </c>
    </row>
    <row r="5">
      <c r="B5" t="s">
        <v>73</v>
      </c>
      <c r="C5" t="s">
        <v>5</v>
      </c>
    </row>
    <row r="6">
      <c r="B6" t="s">
        <v>367</v>
      </c>
      <c r="C6" t="s">
        <v>6</v>
      </c>
    </row>
    <row r="7">
      <c r="B7" t="s">
        <v>375</v>
      </c>
      <c r="C7" t="s">
        <v>7</v>
      </c>
    </row>
    <row r="8">
      <c r="B8" t="s">
        <v>413</v>
      </c>
      <c r="C8" t="s">
        <v>8</v>
      </c>
    </row>
    <row r="9">
      <c r="B9" t="s">
        <v>417</v>
      </c>
      <c r="C9" t="s">
        <v>9</v>
      </c>
    </row>
    <row r="10">
      <c r="B10" t="s">
        <v>426</v>
      </c>
      <c r="C10" t="s">
        <v>10</v>
      </c>
    </row>
    <row r="11">
      <c r="B11" t="s">
        <v>427</v>
      </c>
      <c r="C11" t="s">
        <v>11</v>
      </c>
    </row>
    <row r="12">
      <c r="B12" t="s">
        <v>745</v>
      </c>
      <c r="C12" t="s">
        <v>12</v>
      </c>
    </row>
    <row r="13">
      <c r="B13" t="s">
        <v>756</v>
      </c>
      <c r="C13" t="s">
        <v>13</v>
      </c>
    </row>
    <row r="14">
      <c r="B14" t="s">
        <v>778</v>
      </c>
      <c r="C14" t="s">
        <v>14</v>
      </c>
    </row>
    <row r="15">
      <c r="B15" t="s">
        <v>787</v>
      </c>
      <c r="C15" t="s">
        <v>15</v>
      </c>
    </row>
    <row r="16">
      <c r="B16" t="s">
        <v>797</v>
      </c>
      <c r="C16" t="s">
        <v>16</v>
      </c>
    </row>
    <row r="17">
      <c r="B17" t="s">
        <v>808</v>
      </c>
    </row>
    <row r="18">
      <c r="B18" t="s">
        <v>809</v>
      </c>
      <c r="C18" t="s">
        <v>18</v>
      </c>
    </row>
    <row r="19">
      <c r="B19" t="s">
        <v>818</v>
      </c>
      <c r="C19" t="s">
        <v>19</v>
      </c>
    </row>
    <row r="20">
      <c r="B20" t="s">
        <v>821</v>
      </c>
      <c r="C20" t="s">
        <v>20</v>
      </c>
    </row>
    <row r="21">
      <c r="B21" t="s">
        <v>824</v>
      </c>
      <c r="C21" t="s">
        <v>21</v>
      </c>
    </row>
    <row r="22">
      <c r="B22" t="s">
        <v>825</v>
      </c>
      <c r="C22" t="s">
        <v>22</v>
      </c>
    </row>
    <row r="23">
      <c r="B23" t="s">
        <v>873</v>
      </c>
      <c r="C23" t="s">
        <v>23</v>
      </c>
    </row>
    <row r="24">
      <c r="B24" t="s">
        <v>874</v>
      </c>
      <c r="C24" t="s">
        <v>24</v>
      </c>
    </row>
    <row r="25">
      <c r="B25" t="s">
        <v>889</v>
      </c>
      <c r="C25" t="s">
        <v>25</v>
      </c>
    </row>
    <row r="26">
      <c r="C26" t="s">
        <v>26</v>
      </c>
    </row>
    <row r="27">
      <c r="C27" t="s">
        <v>27</v>
      </c>
    </row>
    <row r="28">
      <c r="C28" t="s">
        <v>28</v>
      </c>
    </row>
    <row r="29">
      <c r="C29" t="s">
        <v>29</v>
      </c>
    </row>
    <row r="30">
      <c r="C30" t="s">
        <v>30</v>
      </c>
    </row>
    <row r="31">
      <c r="C31" t="s">
        <v>31</v>
      </c>
    </row>
    <row r="32">
      <c r="C32" t="s">
        <v>32</v>
      </c>
    </row>
    <row r="33">
      <c r="C33" t="s">
        <v>33</v>
      </c>
    </row>
    <row r="34">
      <c r="C34" t="s">
        <v>34</v>
      </c>
    </row>
    <row r="35">
      <c r="C35" t="s">
        <v>35</v>
      </c>
    </row>
    <row r="36">
      <c r="C36" t="s">
        <v>36</v>
      </c>
    </row>
    <row r="37">
      <c r="C37" t="s">
        <v>37</v>
      </c>
    </row>
    <row r="38">
      <c r="C38" t="s">
        <v>38</v>
      </c>
    </row>
    <row r="39">
      <c r="C39" t="s">
        <v>39</v>
      </c>
    </row>
    <row r="40">
      <c r="C40" t="s">
        <v>40</v>
      </c>
    </row>
    <row r="41">
      <c r="C41" t="s">
        <v>41</v>
      </c>
    </row>
    <row r="42">
      <c r="C42" t="s">
        <v>42</v>
      </c>
    </row>
    <row r="43">
      <c r="C43" t="s">
        <v>43</v>
      </c>
    </row>
    <row r="44">
      <c r="C44" t="s">
        <v>44</v>
      </c>
    </row>
    <row r="45">
      <c r="C45" t="s">
        <v>45</v>
      </c>
    </row>
    <row r="46">
      <c r="C46" t="s">
        <v>46</v>
      </c>
    </row>
    <row r="47">
      <c r="C47" t="s">
        <v>47</v>
      </c>
    </row>
    <row r="48">
      <c r="C48" t="s">
        <v>48</v>
      </c>
    </row>
    <row r="49">
      <c r="C49" t="s">
        <v>49</v>
      </c>
    </row>
    <row r="50">
      <c r="C50" t="s">
        <v>50</v>
      </c>
    </row>
    <row r="51">
      <c r="C51" t="s">
        <v>51</v>
      </c>
    </row>
    <row r="52">
      <c r="C52" t="s">
        <v>52</v>
      </c>
    </row>
    <row r="53">
      <c r="C53" t="s">
        <v>53</v>
      </c>
    </row>
    <row r="54">
      <c r="C54" t="s">
        <v>54</v>
      </c>
    </row>
    <row r="55">
      <c r="C55" t="s">
        <v>55</v>
      </c>
    </row>
    <row r="56">
      <c r="C56" t="s">
        <v>56</v>
      </c>
    </row>
    <row r="57">
      <c r="C57" t="s">
        <v>57</v>
      </c>
    </row>
    <row r="58">
      <c r="C58" t="s">
        <v>58</v>
      </c>
    </row>
    <row r="59">
      <c r="C59" t="s">
        <v>59</v>
      </c>
    </row>
    <row r="60">
      <c r="C60" t="s">
        <v>60</v>
      </c>
    </row>
    <row r="61">
      <c r="C61" t="s">
        <v>61</v>
      </c>
    </row>
    <row r="62">
      <c r="C62" t="s">
        <v>62</v>
      </c>
    </row>
    <row r="63">
      <c r="C63" t="s">
        <v>63</v>
      </c>
    </row>
    <row r="64">
      <c r="C64" t="s">
        <v>64</v>
      </c>
    </row>
    <row r="65">
      <c r="C65" t="s">
        <v>65</v>
      </c>
    </row>
    <row r="66">
      <c r="C66" t="s">
        <v>66</v>
      </c>
    </row>
    <row r="67">
      <c r="C67" t="s">
        <v>67</v>
      </c>
    </row>
    <row r="68">
      <c r="C68" t="s">
        <v>68</v>
      </c>
    </row>
    <row r="69">
      <c r="C69" t="s">
        <v>69</v>
      </c>
    </row>
    <row r="70">
      <c r="C70" t="s">
        <v>70</v>
      </c>
    </row>
    <row r="71">
      <c r="C71" t="s">
        <v>71</v>
      </c>
    </row>
    <row r="74">
      <c r="C74" t="s">
        <v>74</v>
      </c>
    </row>
    <row r="75">
      <c r="C75" t="s">
        <v>75</v>
      </c>
    </row>
    <row r="76">
      <c r="C76" t="s">
        <v>76</v>
      </c>
    </row>
    <row r="77">
      <c r="C77" t="s">
        <v>77</v>
      </c>
    </row>
    <row r="78">
      <c r="C78" t="s">
        <v>78</v>
      </c>
    </row>
    <row r="79">
      <c r="C79" t="s">
        <v>79</v>
      </c>
    </row>
    <row r="80">
      <c r="C80" t="s">
        <v>80</v>
      </c>
    </row>
    <row r="81">
      <c r="C81" t="s">
        <v>81</v>
      </c>
    </row>
    <row r="82">
      <c r="C82" t="s">
        <v>82</v>
      </c>
    </row>
    <row r="83">
      <c r="C83" t="s">
        <v>83</v>
      </c>
    </row>
    <row r="84">
      <c r="C84" t="s">
        <v>84</v>
      </c>
    </row>
    <row r="85">
      <c r="C85" t="s">
        <v>85</v>
      </c>
    </row>
    <row r="86">
      <c r="C86" t="s">
        <v>86</v>
      </c>
    </row>
    <row r="87">
      <c r="C87" t="s">
        <v>87</v>
      </c>
    </row>
    <row r="88">
      <c r="C88" t="s">
        <v>88</v>
      </c>
    </row>
    <row r="89">
      <c r="C89" t="s">
        <v>89</v>
      </c>
    </row>
    <row r="90">
      <c r="C90" t="s">
        <v>90</v>
      </c>
    </row>
    <row r="91">
      <c r="C91" t="s">
        <v>91</v>
      </c>
    </row>
    <row r="92">
      <c r="C92" t="s">
        <v>92</v>
      </c>
    </row>
    <row r="93">
      <c r="C93" t="s">
        <v>93</v>
      </c>
    </row>
    <row r="94">
      <c r="C94" t="s">
        <v>94</v>
      </c>
    </row>
    <row r="95">
      <c r="C95" t="s">
        <v>95</v>
      </c>
    </row>
    <row r="96">
      <c r="C96" t="s">
        <v>96</v>
      </c>
    </row>
    <row r="97">
      <c r="C97" t="s">
        <v>97</v>
      </c>
    </row>
    <row r="98">
      <c r="C98" t="s">
        <v>98</v>
      </c>
    </row>
    <row r="99">
      <c r="C99" t="s">
        <v>99</v>
      </c>
    </row>
    <row r="100">
      <c r="C100" t="s">
        <v>100</v>
      </c>
    </row>
    <row r="101">
      <c r="C101" t="s">
        <v>101</v>
      </c>
    </row>
    <row r="102">
      <c r="C102" t="s">
        <v>102</v>
      </c>
    </row>
    <row r="103">
      <c r="C103" t="s">
        <v>103</v>
      </c>
    </row>
    <row r="104">
      <c r="C104" t="s">
        <v>104</v>
      </c>
    </row>
    <row r="105">
      <c r="C105" t="s">
        <v>105</v>
      </c>
    </row>
    <row r="106">
      <c r="C106" t="s">
        <v>106</v>
      </c>
    </row>
    <row r="107">
      <c r="C107" t="s">
        <v>107</v>
      </c>
    </row>
    <row r="108">
      <c r="C108" t="s">
        <v>108</v>
      </c>
    </row>
    <row r="109">
      <c r="C109" t="s">
        <v>109</v>
      </c>
    </row>
    <row r="110">
      <c r="C110" t="s">
        <v>110</v>
      </c>
    </row>
    <row r="111">
      <c r="C111" t="s">
        <v>111</v>
      </c>
    </row>
    <row r="112">
      <c r="C112" t="s">
        <v>112</v>
      </c>
    </row>
    <row r="113">
      <c r="C113" t="s">
        <v>113</v>
      </c>
    </row>
    <row r="114">
      <c r="C114" t="s">
        <v>114</v>
      </c>
    </row>
    <row r="115">
      <c r="C115" t="s">
        <v>115</v>
      </c>
    </row>
    <row r="116">
      <c r="C116" t="s">
        <v>116</v>
      </c>
    </row>
    <row r="117">
      <c r="C117" t="s">
        <v>117</v>
      </c>
    </row>
    <row r="118">
      <c r="C118" t="s">
        <v>118</v>
      </c>
    </row>
    <row r="119">
      <c r="C119" t="s">
        <v>119</v>
      </c>
    </row>
    <row r="120">
      <c r="C120" t="s">
        <v>120</v>
      </c>
    </row>
    <row r="121">
      <c r="C121" t="s">
        <v>121</v>
      </c>
    </row>
    <row r="122">
      <c r="C122" t="s">
        <v>122</v>
      </c>
    </row>
    <row r="123">
      <c r="C123" t="s">
        <v>123</v>
      </c>
    </row>
    <row r="124">
      <c r="C124" t="s">
        <v>124</v>
      </c>
    </row>
    <row r="125">
      <c r="C125" t="s">
        <v>125</v>
      </c>
    </row>
    <row r="126">
      <c r="C126" t="s">
        <v>126</v>
      </c>
    </row>
    <row r="127">
      <c r="C127" t="s">
        <v>127</v>
      </c>
    </row>
    <row r="128">
      <c r="C128" t="s">
        <v>128</v>
      </c>
    </row>
    <row r="129">
      <c r="C129" t="s">
        <v>129</v>
      </c>
    </row>
    <row r="130">
      <c r="C130" t="s">
        <v>130</v>
      </c>
    </row>
    <row r="131">
      <c r="C131" t="s">
        <v>131</v>
      </c>
    </row>
    <row r="132">
      <c r="C132" t="s">
        <v>132</v>
      </c>
    </row>
    <row r="133">
      <c r="C133" t="s">
        <v>133</v>
      </c>
    </row>
    <row r="134">
      <c r="C134" t="s">
        <v>134</v>
      </c>
    </row>
    <row r="135">
      <c r="C135" t="s">
        <v>135</v>
      </c>
    </row>
    <row r="136">
      <c r="C136" t="s">
        <v>136</v>
      </c>
    </row>
    <row r="137">
      <c r="C137" t="s">
        <v>137</v>
      </c>
    </row>
    <row r="138">
      <c r="C138" t="s">
        <v>138</v>
      </c>
    </row>
    <row r="139">
      <c r="C139" t="s">
        <v>139</v>
      </c>
    </row>
    <row r="140">
      <c r="C140" t="s">
        <v>140</v>
      </c>
    </row>
    <row r="141">
      <c r="C141" t="s">
        <v>141</v>
      </c>
    </row>
    <row r="142">
      <c r="C142" t="s">
        <v>142</v>
      </c>
    </row>
    <row r="143">
      <c r="C143" t="s">
        <v>143</v>
      </c>
    </row>
    <row r="144">
      <c r="C144" t="s">
        <v>144</v>
      </c>
    </row>
    <row r="145">
      <c r="C145" t="s">
        <v>145</v>
      </c>
    </row>
    <row r="146">
      <c r="C146" t="s">
        <v>146</v>
      </c>
    </row>
    <row r="147">
      <c r="C147" t="s">
        <v>147</v>
      </c>
    </row>
    <row r="148">
      <c r="C148" t="s">
        <v>148</v>
      </c>
    </row>
    <row r="149">
      <c r="C149" t="s">
        <v>149</v>
      </c>
    </row>
    <row r="150">
      <c r="C150" t="s">
        <v>150</v>
      </c>
    </row>
    <row r="151">
      <c r="C151" t="s">
        <v>151</v>
      </c>
    </row>
    <row r="152">
      <c r="C152" t="s">
        <v>152</v>
      </c>
    </row>
    <row r="153">
      <c r="C153" t="s">
        <v>153</v>
      </c>
    </row>
    <row r="154">
      <c r="C154" t="s">
        <v>154</v>
      </c>
    </row>
    <row r="155">
      <c r="C155" t="s">
        <v>155</v>
      </c>
    </row>
    <row r="156">
      <c r="C156" t="s">
        <v>156</v>
      </c>
    </row>
    <row r="157">
      <c r="C157" t="s">
        <v>157</v>
      </c>
    </row>
    <row r="158">
      <c r="C158" t="s">
        <v>158</v>
      </c>
    </row>
    <row r="159">
      <c r="C159" t="s">
        <v>159</v>
      </c>
    </row>
    <row r="160">
      <c r="C160" t="s">
        <v>160</v>
      </c>
    </row>
    <row r="161">
      <c r="C161" t="s">
        <v>161</v>
      </c>
    </row>
    <row r="162">
      <c r="C162" t="s">
        <v>162</v>
      </c>
    </row>
    <row r="163">
      <c r="C163" t="s">
        <v>163</v>
      </c>
    </row>
    <row r="164">
      <c r="C164" t="s">
        <v>164</v>
      </c>
    </row>
    <row r="165">
      <c r="C165" t="s">
        <v>165</v>
      </c>
    </row>
    <row r="166">
      <c r="C166" t="s">
        <v>166</v>
      </c>
    </row>
    <row r="167">
      <c r="C167" t="s">
        <v>167</v>
      </c>
    </row>
    <row r="168">
      <c r="C168" t="s">
        <v>168</v>
      </c>
    </row>
    <row r="169">
      <c r="C169" t="s">
        <v>169</v>
      </c>
    </row>
    <row r="170">
      <c r="C170" t="s">
        <v>170</v>
      </c>
    </row>
    <row r="171">
      <c r="C171" t="s">
        <v>171</v>
      </c>
    </row>
    <row r="172">
      <c r="C172" t="s">
        <v>172</v>
      </c>
    </row>
    <row r="173">
      <c r="C173" t="s">
        <v>173</v>
      </c>
    </row>
    <row r="174">
      <c r="C174" t="s">
        <v>174</v>
      </c>
    </row>
    <row r="175">
      <c r="C175" t="s">
        <v>175</v>
      </c>
    </row>
    <row r="176">
      <c r="C176" t="s">
        <v>176</v>
      </c>
    </row>
    <row r="177">
      <c r="C177" t="s">
        <v>177</v>
      </c>
    </row>
    <row r="178">
      <c r="C178" t="s">
        <v>178</v>
      </c>
    </row>
    <row r="179">
      <c r="C179" t="s">
        <v>179</v>
      </c>
    </row>
    <row r="180">
      <c r="C180" t="s">
        <v>180</v>
      </c>
    </row>
    <row r="181">
      <c r="C181" t="s">
        <v>181</v>
      </c>
    </row>
    <row r="182">
      <c r="C182" t="s">
        <v>182</v>
      </c>
    </row>
    <row r="183">
      <c r="C183" t="s">
        <v>183</v>
      </c>
    </row>
    <row r="184">
      <c r="C184" t="s">
        <v>184</v>
      </c>
    </row>
    <row r="185">
      <c r="C185" t="s">
        <v>185</v>
      </c>
    </row>
    <row r="186">
      <c r="C186" t="s">
        <v>186</v>
      </c>
    </row>
    <row r="187">
      <c r="C187" t="s">
        <v>187</v>
      </c>
    </row>
    <row r="188">
      <c r="C188" t="s">
        <v>188</v>
      </c>
    </row>
    <row r="189">
      <c r="C189" t="s">
        <v>189</v>
      </c>
    </row>
    <row r="190">
      <c r="C190" t="s">
        <v>190</v>
      </c>
    </row>
    <row r="191">
      <c r="C191" t="s">
        <v>191</v>
      </c>
    </row>
    <row r="192">
      <c r="C192" t="s">
        <v>192</v>
      </c>
    </row>
    <row r="193">
      <c r="C193" t="s">
        <v>193</v>
      </c>
    </row>
    <row r="194">
      <c r="C194" t="s">
        <v>194</v>
      </c>
    </row>
    <row r="195">
      <c r="C195" t="s">
        <v>195</v>
      </c>
    </row>
    <row r="196">
      <c r="C196" t="s">
        <v>196</v>
      </c>
    </row>
    <row r="197">
      <c r="C197" t="s">
        <v>197</v>
      </c>
    </row>
    <row r="198">
      <c r="C198" t="s">
        <v>198</v>
      </c>
    </row>
    <row r="199">
      <c r="C199" t="s">
        <v>199</v>
      </c>
    </row>
    <row r="200">
      <c r="C200" t="s">
        <v>200</v>
      </c>
    </row>
    <row r="201">
      <c r="C201" t="s">
        <v>201</v>
      </c>
    </row>
    <row r="202">
      <c r="C202" t="s">
        <v>202</v>
      </c>
    </row>
    <row r="203">
      <c r="C203" t="s">
        <v>203</v>
      </c>
    </row>
    <row r="204">
      <c r="C204" t="s">
        <v>204</v>
      </c>
    </row>
    <row r="205">
      <c r="C205" t="s">
        <v>205</v>
      </c>
    </row>
    <row r="206">
      <c r="C206" t="s">
        <v>206</v>
      </c>
    </row>
    <row r="207">
      <c r="C207" t="s">
        <v>207</v>
      </c>
    </row>
    <row r="208">
      <c r="C208" t="s">
        <v>208</v>
      </c>
    </row>
    <row r="209">
      <c r="C209" t="s">
        <v>209</v>
      </c>
    </row>
    <row r="210">
      <c r="C210" t="s">
        <v>210</v>
      </c>
    </row>
    <row r="211">
      <c r="C211" t="s">
        <v>211</v>
      </c>
    </row>
    <row r="212">
      <c r="C212" t="s">
        <v>212</v>
      </c>
    </row>
    <row r="213">
      <c r="C213" t="s">
        <v>213</v>
      </c>
    </row>
    <row r="214">
      <c r="C214" t="s">
        <v>214</v>
      </c>
    </row>
    <row r="215">
      <c r="C215" t="s">
        <v>215</v>
      </c>
    </row>
    <row r="216">
      <c r="C216" t="s">
        <v>216</v>
      </c>
    </row>
    <row r="217">
      <c r="C217" t="s">
        <v>217</v>
      </c>
    </row>
    <row r="218">
      <c r="C218" t="s">
        <v>218</v>
      </c>
    </row>
    <row r="219">
      <c r="C219" t="s">
        <v>219</v>
      </c>
    </row>
    <row r="220">
      <c r="C220" t="s">
        <v>220</v>
      </c>
    </row>
    <row r="221">
      <c r="C221" t="s">
        <v>221</v>
      </c>
    </row>
    <row r="222">
      <c r="C222" t="s">
        <v>222</v>
      </c>
    </row>
    <row r="223">
      <c r="C223" t="s">
        <v>223</v>
      </c>
    </row>
    <row r="224">
      <c r="C224" t="s">
        <v>224</v>
      </c>
    </row>
    <row r="225">
      <c r="C225" t="s">
        <v>225</v>
      </c>
    </row>
    <row r="226">
      <c r="C226" t="s">
        <v>226</v>
      </c>
    </row>
    <row r="227">
      <c r="C227" t="s">
        <v>227</v>
      </c>
    </row>
    <row r="228">
      <c r="C228" t="s">
        <v>228</v>
      </c>
    </row>
    <row r="229">
      <c r="C229" t="s">
        <v>229</v>
      </c>
    </row>
    <row r="230">
      <c r="C230" t="s">
        <v>230</v>
      </c>
    </row>
    <row r="231">
      <c r="C231" t="s">
        <v>231</v>
      </c>
    </row>
    <row r="232">
      <c r="C232" t="s">
        <v>232</v>
      </c>
    </row>
    <row r="233">
      <c r="C233" t="s">
        <v>233</v>
      </c>
    </row>
    <row r="234">
      <c r="C234" t="s">
        <v>234</v>
      </c>
    </row>
    <row r="235">
      <c r="C235" t="s">
        <v>235</v>
      </c>
    </row>
    <row r="236">
      <c r="C236" t="s">
        <v>236</v>
      </c>
    </row>
    <row r="237">
      <c r="C237" t="s">
        <v>237</v>
      </c>
    </row>
    <row r="238">
      <c r="C238" t="s">
        <v>238</v>
      </c>
    </row>
    <row r="239">
      <c r="C239" t="s">
        <v>239</v>
      </c>
    </row>
    <row r="240">
      <c r="C240" t="s">
        <v>240</v>
      </c>
    </row>
    <row r="241">
      <c r="C241" t="s">
        <v>241</v>
      </c>
    </row>
    <row r="242">
      <c r="C242" t="s">
        <v>242</v>
      </c>
    </row>
    <row r="243">
      <c r="C243" t="s">
        <v>243</v>
      </c>
    </row>
    <row r="244">
      <c r="C244" t="s">
        <v>244</v>
      </c>
    </row>
    <row r="245">
      <c r="C245" t="s">
        <v>245</v>
      </c>
    </row>
    <row r="246">
      <c r="C246" t="s">
        <v>246</v>
      </c>
    </row>
    <row r="247">
      <c r="C247" t="s">
        <v>247</v>
      </c>
    </row>
    <row r="248">
      <c r="C248" t="s">
        <v>248</v>
      </c>
    </row>
    <row r="249">
      <c r="C249" t="s">
        <v>249</v>
      </c>
    </row>
    <row r="250">
      <c r="C250" t="s">
        <v>250</v>
      </c>
    </row>
    <row r="251">
      <c r="C251" t="s">
        <v>251</v>
      </c>
    </row>
    <row r="252">
      <c r="C252" t="s">
        <v>252</v>
      </c>
    </row>
    <row r="253">
      <c r="C253" t="s">
        <v>253</v>
      </c>
    </row>
    <row r="254">
      <c r="C254" t="s">
        <v>254</v>
      </c>
    </row>
    <row r="255">
      <c r="C255" t="s">
        <v>255</v>
      </c>
    </row>
    <row r="256">
      <c r="C256" t="s">
        <v>256</v>
      </c>
    </row>
    <row r="257">
      <c r="C257" t="s">
        <v>257</v>
      </c>
    </row>
    <row r="258">
      <c r="C258" t="s">
        <v>258</v>
      </c>
    </row>
    <row r="259">
      <c r="C259" t="s">
        <v>259</v>
      </c>
    </row>
    <row r="260">
      <c r="C260" t="s">
        <v>260</v>
      </c>
    </row>
    <row r="261">
      <c r="C261" t="s">
        <v>261</v>
      </c>
    </row>
    <row r="262">
      <c r="C262" t="s">
        <v>262</v>
      </c>
    </row>
    <row r="263">
      <c r="C263" t="s">
        <v>263</v>
      </c>
    </row>
    <row r="264">
      <c r="C264" t="s">
        <v>264</v>
      </c>
    </row>
    <row r="265">
      <c r="C265" t="s">
        <v>265</v>
      </c>
    </row>
    <row r="266">
      <c r="C266" t="s">
        <v>266</v>
      </c>
    </row>
    <row r="267">
      <c r="C267" t="s">
        <v>267</v>
      </c>
    </row>
    <row r="268">
      <c r="C268" t="s">
        <v>268</v>
      </c>
    </row>
    <row r="269">
      <c r="C269" t="s">
        <v>269</v>
      </c>
    </row>
    <row r="270">
      <c r="C270" t="s">
        <v>270</v>
      </c>
    </row>
    <row r="271">
      <c r="C271" t="s">
        <v>271</v>
      </c>
    </row>
    <row r="272">
      <c r="C272" t="s">
        <v>272</v>
      </c>
    </row>
    <row r="273">
      <c r="C273" t="s">
        <v>273</v>
      </c>
    </row>
    <row r="274">
      <c r="C274" t="s">
        <v>274</v>
      </c>
    </row>
    <row r="275">
      <c r="C275" t="s">
        <v>275</v>
      </c>
    </row>
    <row r="276">
      <c r="C276" t="s">
        <v>276</v>
      </c>
    </row>
    <row r="277">
      <c r="C277" t="s">
        <v>277</v>
      </c>
    </row>
    <row r="278">
      <c r="C278" t="s">
        <v>278</v>
      </c>
    </row>
    <row r="279">
      <c r="C279" t="s">
        <v>279</v>
      </c>
    </row>
    <row r="280">
      <c r="C280" t="s">
        <v>280</v>
      </c>
    </row>
    <row r="281">
      <c r="C281" t="s">
        <v>281</v>
      </c>
    </row>
    <row r="282">
      <c r="C282" t="s">
        <v>282</v>
      </c>
    </row>
    <row r="283">
      <c r="C283" t="s">
        <v>283</v>
      </c>
    </row>
    <row r="284">
      <c r="C284" t="s">
        <v>284</v>
      </c>
    </row>
    <row r="285">
      <c r="C285" t="s">
        <v>285</v>
      </c>
    </row>
    <row r="286">
      <c r="C286" t="s">
        <v>286</v>
      </c>
    </row>
    <row r="287">
      <c r="C287" t="s">
        <v>287</v>
      </c>
    </row>
    <row r="288">
      <c r="C288" t="s">
        <v>288</v>
      </c>
    </row>
    <row r="289">
      <c r="C289" t="s">
        <v>289</v>
      </c>
    </row>
    <row r="290">
      <c r="C290" t="s">
        <v>290</v>
      </c>
    </row>
    <row r="291">
      <c r="C291" t="s">
        <v>291</v>
      </c>
    </row>
    <row r="292">
      <c r="C292" t="s">
        <v>292</v>
      </c>
    </row>
    <row r="293">
      <c r="C293" t="s">
        <v>293</v>
      </c>
    </row>
    <row r="294">
      <c r="C294" t="s">
        <v>294</v>
      </c>
    </row>
    <row r="295">
      <c r="C295" t="s">
        <v>295</v>
      </c>
    </row>
    <row r="296">
      <c r="C296" t="s">
        <v>296</v>
      </c>
    </row>
    <row r="297">
      <c r="C297" t="s">
        <v>297</v>
      </c>
    </row>
    <row r="298">
      <c r="C298" t="s">
        <v>298</v>
      </c>
    </row>
    <row r="299">
      <c r="C299" t="s">
        <v>299</v>
      </c>
    </row>
    <row r="300">
      <c r="C300" t="s">
        <v>300</v>
      </c>
    </row>
    <row r="301">
      <c r="C301" t="s">
        <v>301</v>
      </c>
    </row>
    <row r="302">
      <c r="C302" t="s">
        <v>302</v>
      </c>
    </row>
    <row r="303">
      <c r="C303" t="s">
        <v>303</v>
      </c>
    </row>
    <row r="304">
      <c r="C304" t="s">
        <v>304</v>
      </c>
    </row>
    <row r="305">
      <c r="C305" t="s">
        <v>305</v>
      </c>
    </row>
    <row r="306">
      <c r="C306" t="s">
        <v>306</v>
      </c>
    </row>
    <row r="307">
      <c r="C307" t="s">
        <v>307</v>
      </c>
    </row>
    <row r="308">
      <c r="C308" t="s">
        <v>308</v>
      </c>
    </row>
    <row r="309">
      <c r="C309" t="s">
        <v>309</v>
      </c>
    </row>
    <row r="310">
      <c r="C310" t="s">
        <v>310</v>
      </c>
    </row>
    <row r="311">
      <c r="C311" t="s">
        <v>311</v>
      </c>
    </row>
    <row r="312">
      <c r="C312" t="s">
        <v>312</v>
      </c>
    </row>
    <row r="313">
      <c r="C313" t="s">
        <v>313</v>
      </c>
    </row>
    <row r="314">
      <c r="C314" t="s">
        <v>314</v>
      </c>
    </row>
    <row r="315">
      <c r="C315" t="s">
        <v>315</v>
      </c>
    </row>
    <row r="316">
      <c r="C316" t="s">
        <v>316</v>
      </c>
    </row>
    <row r="317">
      <c r="C317" t="s">
        <v>317</v>
      </c>
    </row>
    <row r="318">
      <c r="C318" t="s">
        <v>318</v>
      </c>
    </row>
    <row r="319">
      <c r="C319" t="s">
        <v>319</v>
      </c>
    </row>
    <row r="320">
      <c r="C320" t="s">
        <v>320</v>
      </c>
    </row>
    <row r="321">
      <c r="C321" t="s">
        <v>321</v>
      </c>
    </row>
    <row r="322">
      <c r="C322" t="s">
        <v>322</v>
      </c>
    </row>
    <row r="323">
      <c r="C323" t="s">
        <v>323</v>
      </c>
    </row>
    <row r="324">
      <c r="C324" t="s">
        <v>324</v>
      </c>
    </row>
    <row r="325">
      <c r="C325" t="s">
        <v>325</v>
      </c>
    </row>
    <row r="326">
      <c r="C326" t="s">
        <v>326</v>
      </c>
    </row>
    <row r="327">
      <c r="C327" t="s">
        <v>327</v>
      </c>
    </row>
    <row r="328">
      <c r="C328" t="s">
        <v>328</v>
      </c>
    </row>
    <row r="329">
      <c r="C329" t="s">
        <v>329</v>
      </c>
    </row>
    <row r="330">
      <c r="C330" t="s">
        <v>330</v>
      </c>
    </row>
    <row r="331">
      <c r="C331" t="s">
        <v>331</v>
      </c>
    </row>
    <row r="332">
      <c r="C332" t="s">
        <v>332</v>
      </c>
    </row>
    <row r="333">
      <c r="C333" t="s">
        <v>333</v>
      </c>
    </row>
    <row r="334">
      <c r="C334" t="s">
        <v>334</v>
      </c>
    </row>
    <row r="335">
      <c r="C335" t="s">
        <v>335</v>
      </c>
    </row>
    <row r="336">
      <c r="C336" t="s">
        <v>336</v>
      </c>
    </row>
    <row r="337">
      <c r="C337" t="s">
        <v>337</v>
      </c>
    </row>
    <row r="338">
      <c r="C338" t="s">
        <v>338</v>
      </c>
    </row>
    <row r="339">
      <c r="C339" t="s">
        <v>339</v>
      </c>
    </row>
    <row r="340">
      <c r="C340" t="s">
        <v>340</v>
      </c>
    </row>
    <row r="341">
      <c r="C341" t="s">
        <v>341</v>
      </c>
    </row>
    <row r="342">
      <c r="C342" t="s">
        <v>342</v>
      </c>
    </row>
    <row r="343">
      <c r="C343" t="s">
        <v>343</v>
      </c>
    </row>
    <row r="344">
      <c r="C344" t="s">
        <v>344</v>
      </c>
    </row>
    <row r="345">
      <c r="C345" t="s">
        <v>345</v>
      </c>
    </row>
    <row r="346">
      <c r="C346" t="s">
        <v>346</v>
      </c>
    </row>
    <row r="347">
      <c r="C347" t="s">
        <v>347</v>
      </c>
    </row>
    <row r="348">
      <c r="C348" t="s">
        <v>348</v>
      </c>
    </row>
    <row r="349">
      <c r="C349" t="s">
        <v>349</v>
      </c>
    </row>
    <row r="350">
      <c r="C350" t="s">
        <v>350</v>
      </c>
    </row>
    <row r="351">
      <c r="C351" t="s">
        <v>351</v>
      </c>
    </row>
    <row r="352">
      <c r="C352" t="s">
        <v>352</v>
      </c>
    </row>
    <row r="353">
      <c r="C353" t="s">
        <v>353</v>
      </c>
    </row>
    <row r="354">
      <c r="C354" t="s">
        <v>354</v>
      </c>
    </row>
    <row r="355">
      <c r="C355" t="s">
        <v>355</v>
      </c>
    </row>
    <row r="356">
      <c r="C356" t="s">
        <v>356</v>
      </c>
    </row>
    <row r="357">
      <c r="C357" t="s">
        <v>357</v>
      </c>
    </row>
    <row r="358">
      <c r="C358" t="s">
        <v>358</v>
      </c>
    </row>
    <row r="359">
      <c r="C359" t="s">
        <v>359</v>
      </c>
    </row>
    <row r="360">
      <c r="C360" t="s">
        <v>360</v>
      </c>
    </row>
    <row r="361">
      <c r="C361" t="s">
        <v>361</v>
      </c>
    </row>
    <row r="362">
      <c r="C362" t="s">
        <v>362</v>
      </c>
    </row>
    <row r="363">
      <c r="C363" t="s">
        <v>363</v>
      </c>
    </row>
    <row r="364">
      <c r="C364" t="s">
        <v>364</v>
      </c>
    </row>
    <row r="365">
      <c r="C365" t="s">
        <v>365</v>
      </c>
    </row>
    <row r="366">
      <c r="C366" t="s">
        <v>366</v>
      </c>
    </row>
    <row r="368">
      <c r="C368" t="s">
        <v>368</v>
      </c>
    </row>
    <row r="369">
      <c r="C369" t="s">
        <v>369</v>
      </c>
    </row>
    <row r="370">
      <c r="C370" t="s">
        <v>370</v>
      </c>
    </row>
    <row r="371">
      <c r="C371" t="s">
        <v>371</v>
      </c>
    </row>
    <row r="372">
      <c r="C372" t="s">
        <v>372</v>
      </c>
    </row>
    <row r="373">
      <c r="C373" t="s">
        <v>373</v>
      </c>
    </row>
    <row r="374">
      <c r="C374" t="s">
        <v>374</v>
      </c>
    </row>
    <row r="376">
      <c r="C376" t="s">
        <v>376</v>
      </c>
    </row>
    <row r="377">
      <c r="C377" t="s">
        <v>377</v>
      </c>
    </row>
    <row r="378">
      <c r="C378" t="s">
        <v>378</v>
      </c>
    </row>
    <row r="379">
      <c r="C379" t="s">
        <v>379</v>
      </c>
    </row>
    <row r="380">
      <c r="C380" t="s">
        <v>380</v>
      </c>
    </row>
    <row r="381">
      <c r="C381" t="s">
        <v>381</v>
      </c>
    </row>
    <row r="382">
      <c r="C382" t="s">
        <v>382</v>
      </c>
    </row>
    <row r="383">
      <c r="C383" t="s">
        <v>383</v>
      </c>
    </row>
    <row r="384">
      <c r="C384" t="s">
        <v>384</v>
      </c>
    </row>
    <row r="385">
      <c r="C385" t="s">
        <v>385</v>
      </c>
    </row>
    <row r="386">
      <c r="C386" t="s">
        <v>386</v>
      </c>
    </row>
    <row r="387">
      <c r="C387" t="s">
        <v>387</v>
      </c>
    </row>
    <row r="388">
      <c r="C388" t="s">
        <v>388</v>
      </c>
    </row>
    <row r="389">
      <c r="C389" t="s">
        <v>389</v>
      </c>
    </row>
    <row r="390">
      <c r="C390" t="s">
        <v>390</v>
      </c>
    </row>
    <row r="391">
      <c r="C391" t="s">
        <v>391</v>
      </c>
    </row>
    <row r="392">
      <c r="C392" t="s">
        <v>392</v>
      </c>
    </row>
    <row r="393">
      <c r="C393" t="s">
        <v>393</v>
      </c>
    </row>
    <row r="394">
      <c r="C394" t="s">
        <v>394</v>
      </c>
    </row>
    <row r="395">
      <c r="C395" t="s">
        <v>395</v>
      </c>
    </row>
    <row r="396">
      <c r="C396" t="s">
        <v>396</v>
      </c>
    </row>
    <row r="397">
      <c r="C397" t="s">
        <v>397</v>
      </c>
    </row>
    <row r="398">
      <c r="C398" t="s">
        <v>398</v>
      </c>
    </row>
    <row r="399">
      <c r="C399" t="s">
        <v>399</v>
      </c>
    </row>
    <row r="400">
      <c r="C400" t="s">
        <v>400</v>
      </c>
    </row>
    <row r="401">
      <c r="C401" t="s">
        <v>401</v>
      </c>
    </row>
    <row r="402">
      <c r="C402" t="s">
        <v>402</v>
      </c>
    </row>
    <row r="403">
      <c r="C403" t="s">
        <v>403</v>
      </c>
    </row>
    <row r="404">
      <c r="C404" t="s">
        <v>404</v>
      </c>
    </row>
    <row r="405">
      <c r="C405" t="s">
        <v>405</v>
      </c>
    </row>
    <row r="406">
      <c r="C406" t="s">
        <v>406</v>
      </c>
    </row>
    <row r="407">
      <c r="C407" t="s">
        <v>407</v>
      </c>
    </row>
    <row r="408">
      <c r="C408" t="s">
        <v>408</v>
      </c>
    </row>
    <row r="409">
      <c r="C409" t="s">
        <v>409</v>
      </c>
    </row>
    <row r="410">
      <c r="C410" t="s">
        <v>410</v>
      </c>
    </row>
    <row r="411">
      <c r="C411" t="s">
        <v>411</v>
      </c>
    </row>
    <row r="412">
      <c r="C412" t="s">
        <v>412</v>
      </c>
    </row>
    <row r="414">
      <c r="C414" t="s">
        <v>414</v>
      </c>
    </row>
    <row r="415">
      <c r="C415" t="s">
        <v>415</v>
      </c>
    </row>
    <row r="416">
      <c r="C416" t="s">
        <v>416</v>
      </c>
    </row>
    <row r="418">
      <c r="C418" t="s">
        <v>418</v>
      </c>
    </row>
    <row r="419">
      <c r="C419" t="s">
        <v>419</v>
      </c>
    </row>
    <row r="420">
      <c r="C420" t="s">
        <v>420</v>
      </c>
    </row>
    <row r="421">
      <c r="C421" t="s">
        <v>421</v>
      </c>
    </row>
    <row r="422">
      <c r="C422" t="s">
        <v>422</v>
      </c>
    </row>
    <row r="423">
      <c r="C423" t="s">
        <v>423</v>
      </c>
    </row>
    <row r="424">
      <c r="C424" t="s">
        <v>424</v>
      </c>
    </row>
    <row r="425">
      <c r="C425" t="s">
        <v>425</v>
      </c>
    </row>
    <row r="428">
      <c r="C428" t="s">
        <v>428</v>
      </c>
    </row>
    <row r="429">
      <c r="C429" t="s">
        <v>429</v>
      </c>
    </row>
    <row r="430">
      <c r="C430" t="s">
        <v>430</v>
      </c>
    </row>
    <row r="431">
      <c r="C431" t="s">
        <v>431</v>
      </c>
    </row>
    <row r="432">
      <c r="C432" t="s">
        <v>432</v>
      </c>
    </row>
    <row r="433">
      <c r="C433" t="s">
        <v>433</v>
      </c>
    </row>
    <row r="434">
      <c r="C434" t="s">
        <v>434</v>
      </c>
    </row>
    <row r="435">
      <c r="C435" t="s">
        <v>435</v>
      </c>
    </row>
    <row r="436">
      <c r="C436" t="s">
        <v>436</v>
      </c>
    </row>
    <row r="437">
      <c r="C437" t="s">
        <v>437</v>
      </c>
    </row>
    <row r="438">
      <c r="C438" t="s">
        <v>438</v>
      </c>
    </row>
    <row r="439">
      <c r="C439" t="s">
        <v>439</v>
      </c>
    </row>
    <row r="440">
      <c r="C440" t="s">
        <v>440</v>
      </c>
    </row>
    <row r="441">
      <c r="C441" t="s">
        <v>441</v>
      </c>
    </row>
    <row r="442">
      <c r="C442" t="s">
        <v>442</v>
      </c>
    </row>
    <row r="443">
      <c r="C443" t="s">
        <v>443</v>
      </c>
    </row>
    <row r="444">
      <c r="C444" t="s">
        <v>444</v>
      </c>
    </row>
    <row r="445">
      <c r="C445" t="s">
        <v>445</v>
      </c>
    </row>
    <row r="446">
      <c r="C446" t="s">
        <v>446</v>
      </c>
    </row>
    <row r="447">
      <c r="C447" t="s">
        <v>447</v>
      </c>
    </row>
    <row r="448">
      <c r="C448" t="s">
        <v>448</v>
      </c>
    </row>
    <row r="449">
      <c r="C449" t="s">
        <v>449</v>
      </c>
    </row>
    <row r="450">
      <c r="C450" t="s">
        <v>450</v>
      </c>
    </row>
    <row r="451">
      <c r="C451" t="s">
        <v>451</v>
      </c>
    </row>
    <row r="452">
      <c r="C452" t="s">
        <v>452</v>
      </c>
    </row>
    <row r="453">
      <c r="C453" t="s">
        <v>453</v>
      </c>
    </row>
    <row r="454">
      <c r="C454" t="s">
        <v>454</v>
      </c>
    </row>
    <row r="455">
      <c r="C455" t="s">
        <v>455</v>
      </c>
    </row>
    <row r="456">
      <c r="C456" t="s">
        <v>456</v>
      </c>
    </row>
    <row r="457">
      <c r="C457" t="s">
        <v>457</v>
      </c>
    </row>
    <row r="458">
      <c r="C458" t="s">
        <v>458</v>
      </c>
    </row>
    <row r="459">
      <c r="C459" t="s">
        <v>459</v>
      </c>
    </row>
    <row r="460">
      <c r="C460" t="s">
        <v>460</v>
      </c>
    </row>
    <row r="461">
      <c r="C461" t="s">
        <v>461</v>
      </c>
    </row>
    <row r="462">
      <c r="C462" t="s">
        <v>462</v>
      </c>
    </row>
    <row r="463">
      <c r="C463" t="s">
        <v>463</v>
      </c>
    </row>
    <row r="464">
      <c r="C464" t="s">
        <v>464</v>
      </c>
    </row>
    <row r="465">
      <c r="C465" t="s">
        <v>465</v>
      </c>
    </row>
    <row r="466">
      <c r="C466" t="s">
        <v>466</v>
      </c>
    </row>
    <row r="467">
      <c r="C467" t="s">
        <v>467</v>
      </c>
    </row>
    <row r="468">
      <c r="C468" t="s">
        <v>468</v>
      </c>
    </row>
    <row r="469">
      <c r="C469" t="s">
        <v>469</v>
      </c>
    </row>
    <row r="470">
      <c r="C470" t="s">
        <v>470</v>
      </c>
    </row>
    <row r="471">
      <c r="C471" t="s">
        <v>471</v>
      </c>
    </row>
    <row r="472">
      <c r="C472" t="s">
        <v>472</v>
      </c>
    </row>
    <row r="473">
      <c r="C473" t="s">
        <v>473</v>
      </c>
    </row>
    <row r="474">
      <c r="C474" t="s">
        <v>474</v>
      </c>
    </row>
    <row r="475">
      <c r="C475" t="s">
        <v>475</v>
      </c>
    </row>
    <row r="476">
      <c r="C476" t="s">
        <v>476</v>
      </c>
    </row>
    <row r="477">
      <c r="C477" t="s">
        <v>477</v>
      </c>
    </row>
    <row r="478">
      <c r="C478" t="s">
        <v>478</v>
      </c>
    </row>
    <row r="479">
      <c r="C479" t="s">
        <v>479</v>
      </c>
    </row>
    <row r="480">
      <c r="C480" t="s">
        <v>480</v>
      </c>
    </row>
    <row r="481">
      <c r="C481" t="s">
        <v>481</v>
      </c>
    </row>
    <row r="482">
      <c r="C482" t="s">
        <v>482</v>
      </c>
    </row>
    <row r="483">
      <c r="C483" t="s">
        <v>483</v>
      </c>
    </row>
    <row r="484">
      <c r="C484" t="s">
        <v>484</v>
      </c>
    </row>
    <row r="485">
      <c r="C485" t="s">
        <v>485</v>
      </c>
    </row>
    <row r="486">
      <c r="C486" t="s">
        <v>486</v>
      </c>
    </row>
    <row r="487">
      <c r="C487" t="s">
        <v>487</v>
      </c>
    </row>
    <row r="488">
      <c r="C488" t="s">
        <v>488</v>
      </c>
    </row>
    <row r="489">
      <c r="C489" t="s">
        <v>489</v>
      </c>
    </row>
    <row r="490">
      <c r="C490" t="s">
        <v>490</v>
      </c>
    </row>
    <row r="491">
      <c r="C491" t="s">
        <v>491</v>
      </c>
    </row>
    <row r="492">
      <c r="C492" t="s">
        <v>492</v>
      </c>
    </row>
    <row r="493">
      <c r="C493" t="s">
        <v>493</v>
      </c>
    </row>
    <row r="494">
      <c r="C494" t="s">
        <v>494</v>
      </c>
    </row>
    <row r="495">
      <c r="C495" t="s">
        <v>495</v>
      </c>
    </row>
    <row r="496">
      <c r="C496" t="s">
        <v>496</v>
      </c>
    </row>
    <row r="497">
      <c r="C497" t="s">
        <v>497</v>
      </c>
    </row>
    <row r="498">
      <c r="C498" t="s">
        <v>498</v>
      </c>
    </row>
    <row r="499">
      <c r="C499" t="s">
        <v>499</v>
      </c>
    </row>
    <row r="500">
      <c r="C500" t="s">
        <v>500</v>
      </c>
    </row>
    <row r="501">
      <c r="C501" t="s">
        <v>501</v>
      </c>
    </row>
    <row r="502">
      <c r="C502" t="s">
        <v>502</v>
      </c>
    </row>
    <row r="503">
      <c r="C503" t="s">
        <v>503</v>
      </c>
    </row>
    <row r="504">
      <c r="C504" t="s">
        <v>504</v>
      </c>
    </row>
    <row r="505">
      <c r="C505" t="s">
        <v>505</v>
      </c>
    </row>
    <row r="506">
      <c r="C506" t="s">
        <v>506</v>
      </c>
    </row>
    <row r="507">
      <c r="C507" t="s">
        <v>507</v>
      </c>
    </row>
    <row r="508">
      <c r="C508" t="s">
        <v>508</v>
      </c>
    </row>
    <row r="509">
      <c r="C509" t="s">
        <v>509</v>
      </c>
    </row>
    <row r="510">
      <c r="C510" t="s">
        <v>510</v>
      </c>
    </row>
    <row r="511">
      <c r="C511" t="s">
        <v>511</v>
      </c>
    </row>
    <row r="512">
      <c r="C512" t="s">
        <v>512</v>
      </c>
    </row>
    <row r="513">
      <c r="C513" t="s">
        <v>513</v>
      </c>
    </row>
    <row r="514">
      <c r="C514" t="s">
        <v>514</v>
      </c>
    </row>
    <row r="515">
      <c r="C515" t="s">
        <v>515</v>
      </c>
    </row>
    <row r="516">
      <c r="C516" t="s">
        <v>516</v>
      </c>
    </row>
    <row r="517">
      <c r="C517" t="s">
        <v>517</v>
      </c>
    </row>
    <row r="518">
      <c r="C518" t="s">
        <v>518</v>
      </c>
    </row>
    <row r="519">
      <c r="C519" t="s">
        <v>519</v>
      </c>
    </row>
    <row r="520">
      <c r="C520" t="s">
        <v>520</v>
      </c>
    </row>
    <row r="521">
      <c r="C521" t="s">
        <v>521</v>
      </c>
    </row>
    <row r="522">
      <c r="C522" t="s">
        <v>522</v>
      </c>
    </row>
    <row r="523">
      <c r="C523" t="s">
        <v>523</v>
      </c>
    </row>
    <row r="524">
      <c r="C524" t="s">
        <v>524</v>
      </c>
    </row>
    <row r="525">
      <c r="C525" t="s">
        <v>525</v>
      </c>
    </row>
    <row r="526">
      <c r="C526" t="s">
        <v>526</v>
      </c>
    </row>
    <row r="527">
      <c r="C527" t="s">
        <v>527</v>
      </c>
    </row>
    <row r="528">
      <c r="C528" t="s">
        <v>528</v>
      </c>
    </row>
    <row r="529">
      <c r="C529" t="s">
        <v>529</v>
      </c>
    </row>
    <row r="530">
      <c r="C530" t="s">
        <v>530</v>
      </c>
    </row>
    <row r="531">
      <c r="C531" t="s">
        <v>531</v>
      </c>
    </row>
    <row r="532">
      <c r="C532" t="s">
        <v>532</v>
      </c>
    </row>
    <row r="533">
      <c r="C533" t="s">
        <v>533</v>
      </c>
    </row>
    <row r="534">
      <c r="C534" t="s">
        <v>534</v>
      </c>
    </row>
    <row r="535">
      <c r="C535" t="s">
        <v>535</v>
      </c>
    </row>
    <row r="536">
      <c r="C536" t="s">
        <v>536</v>
      </c>
    </row>
    <row r="537">
      <c r="C537" t="s">
        <v>537</v>
      </c>
    </row>
    <row r="538">
      <c r="C538" t="s">
        <v>538</v>
      </c>
    </row>
    <row r="539">
      <c r="C539" t="s">
        <v>539</v>
      </c>
    </row>
    <row r="540">
      <c r="C540" t="s">
        <v>540</v>
      </c>
    </row>
    <row r="541">
      <c r="C541" t="s">
        <v>541</v>
      </c>
    </row>
    <row r="542">
      <c r="C542" t="s">
        <v>542</v>
      </c>
    </row>
    <row r="543">
      <c r="C543" t="s">
        <v>543</v>
      </c>
    </row>
    <row r="544">
      <c r="C544" t="s">
        <v>544</v>
      </c>
    </row>
    <row r="545">
      <c r="C545" t="s">
        <v>545</v>
      </c>
    </row>
    <row r="546">
      <c r="C546" t="s">
        <v>546</v>
      </c>
    </row>
    <row r="547">
      <c r="C547" t="s">
        <v>547</v>
      </c>
    </row>
    <row r="548">
      <c r="C548" t="s">
        <v>548</v>
      </c>
    </row>
    <row r="549">
      <c r="C549" t="s">
        <v>549</v>
      </c>
    </row>
    <row r="550">
      <c r="C550" t="s">
        <v>550</v>
      </c>
    </row>
    <row r="551">
      <c r="C551" t="s">
        <v>551</v>
      </c>
    </row>
    <row r="552">
      <c r="C552" t="s">
        <v>552</v>
      </c>
    </row>
    <row r="553">
      <c r="C553" t="s">
        <v>553</v>
      </c>
    </row>
    <row r="554">
      <c r="C554" t="s">
        <v>554</v>
      </c>
    </row>
    <row r="555">
      <c r="C555" t="s">
        <v>555</v>
      </c>
    </row>
    <row r="556">
      <c r="C556" t="s">
        <v>556</v>
      </c>
    </row>
    <row r="557">
      <c r="C557" t="s">
        <v>557</v>
      </c>
    </row>
    <row r="558">
      <c r="C558" t="s">
        <v>558</v>
      </c>
    </row>
    <row r="559">
      <c r="C559" t="s">
        <v>559</v>
      </c>
    </row>
    <row r="560">
      <c r="C560" t="s">
        <v>560</v>
      </c>
    </row>
    <row r="561">
      <c r="C561" t="s">
        <v>561</v>
      </c>
    </row>
    <row r="562">
      <c r="C562" t="s">
        <v>562</v>
      </c>
    </row>
    <row r="563">
      <c r="C563" t="s">
        <v>563</v>
      </c>
    </row>
    <row r="564">
      <c r="C564" t="s">
        <v>564</v>
      </c>
    </row>
    <row r="565">
      <c r="C565" t="s">
        <v>565</v>
      </c>
    </row>
    <row r="566">
      <c r="C566" t="s">
        <v>566</v>
      </c>
    </row>
    <row r="567">
      <c r="C567" t="s">
        <v>567</v>
      </c>
    </row>
    <row r="568">
      <c r="C568" t="s">
        <v>568</v>
      </c>
    </row>
    <row r="569">
      <c r="C569" t="s">
        <v>569</v>
      </c>
    </row>
    <row r="570">
      <c r="C570" t="s">
        <v>570</v>
      </c>
    </row>
    <row r="571">
      <c r="C571" t="s">
        <v>571</v>
      </c>
    </row>
    <row r="572">
      <c r="C572" t="s">
        <v>572</v>
      </c>
    </row>
    <row r="573">
      <c r="C573" t="s">
        <v>573</v>
      </c>
    </row>
    <row r="574">
      <c r="C574" t="s">
        <v>574</v>
      </c>
    </row>
    <row r="575">
      <c r="C575" t="s">
        <v>575</v>
      </c>
    </row>
    <row r="576">
      <c r="C576" t="s">
        <v>576</v>
      </c>
    </row>
    <row r="577">
      <c r="C577" t="s">
        <v>577</v>
      </c>
    </row>
    <row r="578">
      <c r="C578" t="s">
        <v>578</v>
      </c>
    </row>
    <row r="579">
      <c r="C579" t="s">
        <v>579</v>
      </c>
    </row>
    <row r="580">
      <c r="C580" t="s">
        <v>580</v>
      </c>
    </row>
    <row r="581">
      <c r="C581" t="s">
        <v>581</v>
      </c>
    </row>
    <row r="582">
      <c r="C582" t="s">
        <v>582</v>
      </c>
    </row>
    <row r="583">
      <c r="C583" t="s">
        <v>583</v>
      </c>
    </row>
    <row r="584">
      <c r="C584" t="s">
        <v>584</v>
      </c>
    </row>
    <row r="585">
      <c r="C585" t="s">
        <v>585</v>
      </c>
    </row>
    <row r="586">
      <c r="C586" t="s">
        <v>586</v>
      </c>
    </row>
    <row r="587">
      <c r="C587" t="s">
        <v>587</v>
      </c>
    </row>
    <row r="588">
      <c r="C588" t="s">
        <v>588</v>
      </c>
    </row>
    <row r="589">
      <c r="C589" t="s">
        <v>589</v>
      </c>
    </row>
    <row r="590">
      <c r="C590" t="s">
        <v>590</v>
      </c>
    </row>
    <row r="591">
      <c r="C591" t="s">
        <v>591</v>
      </c>
    </row>
    <row r="592">
      <c r="C592" t="s">
        <v>592</v>
      </c>
    </row>
    <row r="593">
      <c r="C593" t="s">
        <v>593</v>
      </c>
    </row>
    <row r="594">
      <c r="C594" t="s">
        <v>594</v>
      </c>
    </row>
    <row r="595">
      <c r="C595" t="s">
        <v>595</v>
      </c>
    </row>
    <row r="596">
      <c r="C596" t="s">
        <v>596</v>
      </c>
    </row>
    <row r="597">
      <c r="C597" t="s">
        <v>597</v>
      </c>
    </row>
    <row r="598">
      <c r="C598" t="s">
        <v>598</v>
      </c>
    </row>
    <row r="599">
      <c r="C599" t="s">
        <v>599</v>
      </c>
    </row>
    <row r="600">
      <c r="C600" t="s">
        <v>600</v>
      </c>
    </row>
    <row r="601">
      <c r="C601" t="s">
        <v>601</v>
      </c>
    </row>
    <row r="602">
      <c r="C602" t="s">
        <v>602</v>
      </c>
    </row>
    <row r="603">
      <c r="C603" t="s">
        <v>603</v>
      </c>
    </row>
    <row r="604">
      <c r="C604" t="s">
        <v>604</v>
      </c>
    </row>
    <row r="605">
      <c r="C605" t="s">
        <v>605</v>
      </c>
    </row>
    <row r="606">
      <c r="C606" t="s">
        <v>606</v>
      </c>
    </row>
    <row r="607">
      <c r="C607" t="s">
        <v>607</v>
      </c>
    </row>
    <row r="608">
      <c r="C608" t="s">
        <v>608</v>
      </c>
    </row>
    <row r="609">
      <c r="C609" t="s">
        <v>609</v>
      </c>
    </row>
    <row r="610">
      <c r="C610" t="s">
        <v>610</v>
      </c>
    </row>
    <row r="611">
      <c r="C611" t="s">
        <v>611</v>
      </c>
    </row>
    <row r="612">
      <c r="C612" t="s">
        <v>612</v>
      </c>
    </row>
    <row r="613">
      <c r="C613" t="s">
        <v>613</v>
      </c>
    </row>
    <row r="614">
      <c r="C614" t="s">
        <v>614</v>
      </c>
    </row>
    <row r="615">
      <c r="C615" t="s">
        <v>615</v>
      </c>
    </row>
    <row r="616">
      <c r="C616" t="s">
        <v>616</v>
      </c>
    </row>
    <row r="617">
      <c r="C617" t="s">
        <v>617</v>
      </c>
    </row>
    <row r="618">
      <c r="C618" t="s">
        <v>618</v>
      </c>
    </row>
    <row r="619">
      <c r="C619" t="s">
        <v>619</v>
      </c>
    </row>
    <row r="620">
      <c r="C620" t="s">
        <v>620</v>
      </c>
    </row>
    <row r="621">
      <c r="C621" t="s">
        <v>621</v>
      </c>
    </row>
    <row r="622">
      <c r="C622" t="s">
        <v>622</v>
      </c>
    </row>
    <row r="623">
      <c r="C623" t="s">
        <v>623</v>
      </c>
    </row>
    <row r="624">
      <c r="C624" t="s">
        <v>624</v>
      </c>
    </row>
    <row r="625">
      <c r="C625" t="s">
        <v>625</v>
      </c>
    </row>
    <row r="626">
      <c r="C626" t="s">
        <v>626</v>
      </c>
    </row>
    <row r="627">
      <c r="C627" t="s">
        <v>627</v>
      </c>
    </row>
    <row r="628">
      <c r="C628" t="s">
        <v>628</v>
      </c>
    </row>
    <row r="629">
      <c r="C629" t="s">
        <v>629</v>
      </c>
    </row>
    <row r="630">
      <c r="C630" t="s">
        <v>630</v>
      </c>
    </row>
    <row r="631">
      <c r="C631" t="s">
        <v>631</v>
      </c>
    </row>
    <row r="632">
      <c r="C632" t="s">
        <v>632</v>
      </c>
    </row>
    <row r="633">
      <c r="C633" t="s">
        <v>633</v>
      </c>
    </row>
    <row r="634">
      <c r="C634" t="s">
        <v>634</v>
      </c>
    </row>
    <row r="635">
      <c r="C635" t="s">
        <v>635</v>
      </c>
    </row>
    <row r="636">
      <c r="C636" t="s">
        <v>636</v>
      </c>
    </row>
    <row r="637">
      <c r="C637" t="s">
        <v>637</v>
      </c>
    </row>
    <row r="638">
      <c r="C638" t="s">
        <v>638</v>
      </c>
    </row>
    <row r="639">
      <c r="C639" t="s">
        <v>639</v>
      </c>
    </row>
    <row r="640">
      <c r="C640" t="s">
        <v>640</v>
      </c>
    </row>
    <row r="641">
      <c r="C641" t="s">
        <v>641</v>
      </c>
    </row>
    <row r="642">
      <c r="C642" t="s">
        <v>642</v>
      </c>
    </row>
    <row r="643">
      <c r="C643" t="s">
        <v>643</v>
      </c>
    </row>
    <row r="644">
      <c r="C644" t="s">
        <v>644</v>
      </c>
    </row>
    <row r="645">
      <c r="C645" t="s">
        <v>645</v>
      </c>
    </row>
    <row r="646">
      <c r="C646" t="s">
        <v>646</v>
      </c>
    </row>
    <row r="647">
      <c r="C647" t="s">
        <v>647</v>
      </c>
    </row>
    <row r="648">
      <c r="C648" t="s">
        <v>648</v>
      </c>
    </row>
    <row r="649">
      <c r="C649" t="s">
        <v>649</v>
      </c>
    </row>
    <row r="650">
      <c r="C650" t="s">
        <v>650</v>
      </c>
    </row>
    <row r="651">
      <c r="C651" t="s">
        <v>651</v>
      </c>
    </row>
    <row r="652">
      <c r="C652" t="s">
        <v>652</v>
      </c>
    </row>
    <row r="653">
      <c r="C653" t="s">
        <v>653</v>
      </c>
    </row>
    <row r="654">
      <c r="C654" t="s">
        <v>654</v>
      </c>
    </row>
    <row r="655">
      <c r="C655" t="s">
        <v>655</v>
      </c>
    </row>
    <row r="656">
      <c r="C656" t="s">
        <v>656</v>
      </c>
    </row>
    <row r="657">
      <c r="C657" t="s">
        <v>657</v>
      </c>
    </row>
    <row r="658">
      <c r="C658" t="s">
        <v>658</v>
      </c>
    </row>
    <row r="659">
      <c r="C659" t="s">
        <v>659</v>
      </c>
    </row>
    <row r="660">
      <c r="C660" t="s">
        <v>660</v>
      </c>
    </row>
    <row r="661">
      <c r="C661" t="s">
        <v>661</v>
      </c>
    </row>
    <row r="662">
      <c r="C662" t="s">
        <v>662</v>
      </c>
    </row>
    <row r="663">
      <c r="C663" t="s">
        <v>663</v>
      </c>
    </row>
    <row r="664">
      <c r="C664" t="s">
        <v>664</v>
      </c>
    </row>
    <row r="665">
      <c r="C665" t="s">
        <v>665</v>
      </c>
    </row>
    <row r="666">
      <c r="C666" t="s">
        <v>666</v>
      </c>
    </row>
    <row r="667">
      <c r="C667" t="s">
        <v>667</v>
      </c>
    </row>
    <row r="668">
      <c r="C668" t="s">
        <v>668</v>
      </c>
    </row>
    <row r="669">
      <c r="C669" t="s">
        <v>669</v>
      </c>
    </row>
    <row r="670">
      <c r="C670" t="s">
        <v>670</v>
      </c>
    </row>
    <row r="671">
      <c r="C671" t="s">
        <v>671</v>
      </c>
    </row>
    <row r="672">
      <c r="C672" t="s">
        <v>672</v>
      </c>
    </row>
    <row r="673">
      <c r="C673" t="s">
        <v>673</v>
      </c>
    </row>
    <row r="674">
      <c r="C674" t="s">
        <v>674</v>
      </c>
    </row>
    <row r="675">
      <c r="C675" t="s">
        <v>675</v>
      </c>
    </row>
    <row r="676">
      <c r="C676" t="s">
        <v>676</v>
      </c>
    </row>
    <row r="677">
      <c r="C677" t="s">
        <v>677</v>
      </c>
    </row>
    <row r="678">
      <c r="C678" t="s">
        <v>678</v>
      </c>
    </row>
    <row r="679">
      <c r="C679" t="s">
        <v>679</v>
      </c>
    </row>
    <row r="680">
      <c r="C680" t="s">
        <v>680</v>
      </c>
    </row>
    <row r="681">
      <c r="C681" t="s">
        <v>681</v>
      </c>
    </row>
    <row r="682">
      <c r="C682" t="s">
        <v>682</v>
      </c>
    </row>
    <row r="683">
      <c r="C683" t="s">
        <v>683</v>
      </c>
    </row>
    <row r="684">
      <c r="C684" t="s">
        <v>684</v>
      </c>
    </row>
    <row r="685">
      <c r="C685" t="s">
        <v>685</v>
      </c>
    </row>
    <row r="686">
      <c r="C686" t="s">
        <v>686</v>
      </c>
    </row>
    <row r="687">
      <c r="C687" t="s">
        <v>687</v>
      </c>
    </row>
    <row r="688">
      <c r="C688" t="s">
        <v>688</v>
      </c>
    </row>
    <row r="689">
      <c r="C689" t="s">
        <v>689</v>
      </c>
    </row>
    <row r="690">
      <c r="C690" t="s">
        <v>690</v>
      </c>
    </row>
    <row r="691">
      <c r="C691" t="s">
        <v>691</v>
      </c>
    </row>
    <row r="692">
      <c r="C692" t="s">
        <v>692</v>
      </c>
    </row>
    <row r="693">
      <c r="C693" t="s">
        <v>693</v>
      </c>
    </row>
    <row r="694">
      <c r="C694" t="s">
        <v>694</v>
      </c>
    </row>
    <row r="695">
      <c r="C695" t="s">
        <v>695</v>
      </c>
    </row>
    <row r="696">
      <c r="C696" t="s">
        <v>696</v>
      </c>
    </row>
    <row r="697">
      <c r="C697" t="s">
        <v>697</v>
      </c>
    </row>
    <row r="698">
      <c r="C698" t="s">
        <v>698</v>
      </c>
    </row>
    <row r="699">
      <c r="C699" t="s">
        <v>699</v>
      </c>
    </row>
    <row r="700">
      <c r="C700" t="s">
        <v>700</v>
      </c>
    </row>
    <row r="701">
      <c r="C701" t="s">
        <v>701</v>
      </c>
    </row>
    <row r="702">
      <c r="C702" t="s">
        <v>702</v>
      </c>
    </row>
    <row r="703">
      <c r="C703" t="s">
        <v>703</v>
      </c>
    </row>
    <row r="704">
      <c r="C704" t="s">
        <v>704</v>
      </c>
    </row>
    <row r="705">
      <c r="C705" t="s">
        <v>705</v>
      </c>
    </row>
    <row r="706">
      <c r="C706" t="s">
        <v>706</v>
      </c>
    </row>
    <row r="707">
      <c r="C707" t="s">
        <v>707</v>
      </c>
    </row>
    <row r="708">
      <c r="C708" t="s">
        <v>708</v>
      </c>
    </row>
    <row r="709">
      <c r="C709" t="s">
        <v>709</v>
      </c>
    </row>
    <row r="710">
      <c r="C710" t="s">
        <v>710</v>
      </c>
    </row>
    <row r="711">
      <c r="C711" t="s">
        <v>711</v>
      </c>
    </row>
    <row r="712">
      <c r="C712" t="s">
        <v>712</v>
      </c>
    </row>
    <row r="713">
      <c r="C713" t="s">
        <v>713</v>
      </c>
    </row>
    <row r="714">
      <c r="C714" t="s">
        <v>714</v>
      </c>
    </row>
    <row r="715">
      <c r="C715" t="s">
        <v>715</v>
      </c>
    </row>
    <row r="716">
      <c r="C716" t="s">
        <v>716</v>
      </c>
    </row>
    <row r="717">
      <c r="C717" t="s">
        <v>717</v>
      </c>
    </row>
    <row r="718">
      <c r="C718" t="s">
        <v>718</v>
      </c>
    </row>
    <row r="719">
      <c r="C719" t="s">
        <v>719</v>
      </c>
    </row>
    <row r="720">
      <c r="C720" t="s">
        <v>720</v>
      </c>
    </row>
    <row r="721">
      <c r="C721" t="s">
        <v>721</v>
      </c>
    </row>
    <row r="722">
      <c r="C722" t="s">
        <v>722</v>
      </c>
    </row>
    <row r="723">
      <c r="C723" t="s">
        <v>723</v>
      </c>
    </row>
    <row r="724">
      <c r="C724" t="s">
        <v>724</v>
      </c>
    </row>
    <row r="725">
      <c r="C725" t="s">
        <v>725</v>
      </c>
    </row>
    <row r="726">
      <c r="C726" t="s">
        <v>726</v>
      </c>
    </row>
    <row r="727">
      <c r="C727" t="s">
        <v>727</v>
      </c>
    </row>
    <row r="728">
      <c r="C728" t="s">
        <v>728</v>
      </c>
    </row>
    <row r="729">
      <c r="C729" t="s">
        <v>729</v>
      </c>
    </row>
    <row r="730">
      <c r="C730" t="s">
        <v>730</v>
      </c>
    </row>
    <row r="731">
      <c r="C731" t="s">
        <v>731</v>
      </c>
    </row>
    <row r="732">
      <c r="C732" t="s">
        <v>732</v>
      </c>
    </row>
    <row r="733">
      <c r="C733" t="s">
        <v>733</v>
      </c>
    </row>
    <row r="734">
      <c r="C734" t="s">
        <v>734</v>
      </c>
    </row>
    <row r="735">
      <c r="C735" t="s">
        <v>735</v>
      </c>
    </row>
    <row r="736">
      <c r="C736" t="s">
        <v>736</v>
      </c>
    </row>
    <row r="737">
      <c r="C737" t="s">
        <v>737</v>
      </c>
    </row>
    <row r="738">
      <c r="C738" t="s">
        <v>738</v>
      </c>
    </row>
    <row r="739">
      <c r="C739" t="s">
        <v>739</v>
      </c>
    </row>
    <row r="740">
      <c r="C740" t="s">
        <v>740</v>
      </c>
    </row>
    <row r="741">
      <c r="C741" t="s">
        <v>741</v>
      </c>
    </row>
    <row r="742">
      <c r="C742" t="s">
        <v>742</v>
      </c>
    </row>
    <row r="743">
      <c r="C743" t="s">
        <v>743</v>
      </c>
    </row>
    <row r="744">
      <c r="C744" t="s">
        <v>744</v>
      </c>
    </row>
    <row r="746">
      <c r="C746" t="s">
        <v>746</v>
      </c>
    </row>
    <row r="747">
      <c r="C747" t="s">
        <v>747</v>
      </c>
    </row>
    <row r="748">
      <c r="C748" t="s">
        <v>748</v>
      </c>
    </row>
    <row r="749">
      <c r="C749" t="s">
        <v>749</v>
      </c>
    </row>
    <row r="750">
      <c r="C750" t="s">
        <v>750</v>
      </c>
    </row>
    <row r="751">
      <c r="C751" t="s">
        <v>751</v>
      </c>
    </row>
    <row r="752">
      <c r="C752" t="s">
        <v>752</v>
      </c>
    </row>
    <row r="753">
      <c r="C753" t="s">
        <v>753</v>
      </c>
    </row>
    <row r="754">
      <c r="C754" t="s">
        <v>754</v>
      </c>
    </row>
    <row r="755">
      <c r="C755" t="s">
        <v>755</v>
      </c>
    </row>
    <row r="757">
      <c r="C757" t="s">
        <v>757</v>
      </c>
    </row>
    <row r="758">
      <c r="C758" t="s">
        <v>758</v>
      </c>
    </row>
    <row r="759">
      <c r="C759" t="s">
        <v>759</v>
      </c>
    </row>
    <row r="760">
      <c r="C760" t="s">
        <v>760</v>
      </c>
    </row>
    <row r="761">
      <c r="C761" t="s">
        <v>761</v>
      </c>
    </row>
    <row r="762">
      <c r="C762" t="s">
        <v>762</v>
      </c>
    </row>
    <row r="763">
      <c r="C763" t="s">
        <v>763</v>
      </c>
    </row>
    <row r="764">
      <c r="C764" t="s">
        <v>764</v>
      </c>
    </row>
    <row r="765">
      <c r="C765" t="s">
        <v>765</v>
      </c>
    </row>
    <row r="766">
      <c r="C766" t="s">
        <v>766</v>
      </c>
    </row>
    <row r="767">
      <c r="C767" t="s">
        <v>767</v>
      </c>
    </row>
    <row r="768">
      <c r="C768" t="s">
        <v>768</v>
      </c>
    </row>
    <row r="769">
      <c r="C769" t="s">
        <v>769</v>
      </c>
    </row>
    <row r="770">
      <c r="C770" t="s">
        <v>770</v>
      </c>
    </row>
    <row r="771">
      <c r="C771" t="s">
        <v>771</v>
      </c>
    </row>
    <row r="772">
      <c r="C772" t="s">
        <v>772</v>
      </c>
    </row>
    <row r="773">
      <c r="C773" t="s">
        <v>773</v>
      </c>
    </row>
    <row r="774">
      <c r="C774" t="s">
        <v>774</v>
      </c>
    </row>
    <row r="775">
      <c r="C775" t="s">
        <v>775</v>
      </c>
    </row>
    <row r="776">
      <c r="C776" t="s">
        <v>776</v>
      </c>
    </row>
    <row r="777">
      <c r="C777" t="s">
        <v>777</v>
      </c>
    </row>
    <row r="779">
      <c r="C779" t="s">
        <v>779</v>
      </c>
    </row>
    <row r="780">
      <c r="C780" t="s">
        <v>780</v>
      </c>
    </row>
    <row r="781">
      <c r="C781" t="s">
        <v>781</v>
      </c>
    </row>
    <row r="782">
      <c r="C782" t="s">
        <v>782</v>
      </c>
    </row>
    <row r="783">
      <c r="C783" t="s">
        <v>783</v>
      </c>
    </row>
    <row r="784">
      <c r="C784" t="s">
        <v>784</v>
      </c>
    </row>
    <row r="785">
      <c r="C785" t="s">
        <v>785</v>
      </c>
    </row>
    <row r="786">
      <c r="C786" t="s">
        <v>786</v>
      </c>
    </row>
    <row r="788">
      <c r="C788" t="s">
        <v>788</v>
      </c>
    </row>
    <row r="789">
      <c r="C789" t="s">
        <v>789</v>
      </c>
    </row>
    <row r="790">
      <c r="C790" t="s">
        <v>790</v>
      </c>
    </row>
    <row r="791">
      <c r="C791" t="s">
        <v>791</v>
      </c>
    </row>
    <row r="792">
      <c r="C792" t="s">
        <v>792</v>
      </c>
    </row>
    <row r="793">
      <c r="C793" t="s">
        <v>793</v>
      </c>
    </row>
    <row r="794">
      <c r="C794" t="s">
        <v>794</v>
      </c>
    </row>
    <row r="795">
      <c r="C795" t="s">
        <v>795</v>
      </c>
    </row>
    <row r="796">
      <c r="C796" t="s">
        <v>796</v>
      </c>
    </row>
    <row r="798">
      <c r="C798" t="s">
        <v>798</v>
      </c>
    </row>
    <row r="799">
      <c r="C799" t="s">
        <v>799</v>
      </c>
    </row>
    <row r="800">
      <c r="C800" t="s">
        <v>800</v>
      </c>
    </row>
    <row r="801">
      <c r="C801" t="s">
        <v>801</v>
      </c>
    </row>
    <row r="802">
      <c r="C802" t="s">
        <v>802</v>
      </c>
    </row>
    <row r="803">
      <c r="C803" t="s">
        <v>803</v>
      </c>
    </row>
    <row r="804">
      <c r="C804" t="s">
        <v>804</v>
      </c>
    </row>
    <row r="805">
      <c r="C805" t="s">
        <v>805</v>
      </c>
    </row>
    <row r="806">
      <c r="C806" t="s">
        <v>806</v>
      </c>
    </row>
    <row r="807">
      <c r="C807" t="s">
        <v>807</v>
      </c>
    </row>
    <row r="810">
      <c r="C810" t="s">
        <v>810</v>
      </c>
    </row>
    <row r="811">
      <c r="C811" t="s">
        <v>811</v>
      </c>
    </row>
    <row r="812">
      <c r="C812" t="s">
        <v>812</v>
      </c>
    </row>
    <row r="813">
      <c r="C813" t="s">
        <v>813</v>
      </c>
    </row>
    <row r="814">
      <c r="C814" t="s">
        <v>814</v>
      </c>
    </row>
    <row r="815">
      <c r="C815" t="s">
        <v>815</v>
      </c>
    </row>
    <row r="816">
      <c r="C816" t="s">
        <v>816</v>
      </c>
    </row>
    <row r="817">
      <c r="C817" t="s">
        <v>817</v>
      </c>
    </row>
    <row r="819">
      <c r="C819" t="s">
        <v>819</v>
      </c>
    </row>
    <row r="820">
      <c r="C820" t="s">
        <v>820</v>
      </c>
    </row>
    <row r="822">
      <c r="C822" t="s">
        <v>822</v>
      </c>
    </row>
    <row r="823">
      <c r="C823" t="s">
        <v>823</v>
      </c>
    </row>
    <row r="826">
      <c r="C826" t="s">
        <v>826</v>
      </c>
    </row>
    <row r="827">
      <c r="C827" t="s">
        <v>827</v>
      </c>
    </row>
    <row r="828">
      <c r="C828" t="s">
        <v>828</v>
      </c>
    </row>
    <row r="829">
      <c r="C829" t="s">
        <v>829</v>
      </c>
    </row>
    <row r="830">
      <c r="C830" t="s">
        <v>830</v>
      </c>
    </row>
    <row r="831">
      <c r="C831" t="s">
        <v>831</v>
      </c>
    </row>
    <row r="832">
      <c r="C832" t="s">
        <v>832</v>
      </c>
    </row>
    <row r="833">
      <c r="C833" t="s">
        <v>833</v>
      </c>
    </row>
    <row r="834">
      <c r="C834" t="s">
        <v>834</v>
      </c>
    </row>
    <row r="835">
      <c r="C835" t="s">
        <v>835</v>
      </c>
    </row>
    <row r="836">
      <c r="C836" t="s">
        <v>836</v>
      </c>
    </row>
    <row r="837">
      <c r="C837" t="s">
        <v>837</v>
      </c>
    </row>
    <row r="838">
      <c r="C838" t="s">
        <v>838</v>
      </c>
    </row>
    <row r="839">
      <c r="C839" t="s">
        <v>839</v>
      </c>
    </row>
    <row r="840">
      <c r="C840" t="s">
        <v>840</v>
      </c>
    </row>
    <row r="841">
      <c r="C841" t="s">
        <v>841</v>
      </c>
    </row>
    <row r="842">
      <c r="C842" t="s">
        <v>842</v>
      </c>
    </row>
    <row r="843">
      <c r="C843" t="s">
        <v>843</v>
      </c>
    </row>
    <row r="844">
      <c r="C844" t="s">
        <v>844</v>
      </c>
    </row>
    <row r="845">
      <c r="C845" t="s">
        <v>845</v>
      </c>
    </row>
    <row r="846">
      <c r="C846" t="s">
        <v>846</v>
      </c>
    </row>
    <row r="847">
      <c r="C847" t="s">
        <v>847</v>
      </c>
    </row>
    <row r="848">
      <c r="C848" t="s">
        <v>848</v>
      </c>
    </row>
    <row r="849">
      <c r="C849" t="s">
        <v>849</v>
      </c>
    </row>
    <row r="850">
      <c r="C850" t="s">
        <v>850</v>
      </c>
    </row>
    <row r="851">
      <c r="C851" t="s">
        <v>851</v>
      </c>
    </row>
    <row r="852">
      <c r="C852" t="s">
        <v>852</v>
      </c>
    </row>
    <row r="853">
      <c r="C853" t="s">
        <v>853</v>
      </c>
    </row>
    <row r="854">
      <c r="C854" t="s">
        <v>854</v>
      </c>
    </row>
    <row r="855">
      <c r="C855" t="s">
        <v>855</v>
      </c>
    </row>
    <row r="856">
      <c r="C856" t="s">
        <v>856</v>
      </c>
    </row>
    <row r="857">
      <c r="C857" t="s">
        <v>857</v>
      </c>
    </row>
    <row r="858">
      <c r="C858" t="s">
        <v>858</v>
      </c>
    </row>
    <row r="859">
      <c r="C859" t="s">
        <v>859</v>
      </c>
    </row>
    <row r="860">
      <c r="C860" t="s">
        <v>860</v>
      </c>
    </row>
    <row r="861">
      <c r="C861" t="s">
        <v>861</v>
      </c>
    </row>
    <row r="862">
      <c r="C862" t="s">
        <v>862</v>
      </c>
    </row>
    <row r="863">
      <c r="C863" t="s">
        <v>863</v>
      </c>
    </row>
    <row r="864">
      <c r="C864" t="s">
        <v>864</v>
      </c>
    </row>
    <row r="865">
      <c r="C865" t="s">
        <v>865</v>
      </c>
    </row>
    <row r="866">
      <c r="C866" t="s">
        <v>866</v>
      </c>
    </row>
    <row r="867">
      <c r="C867" t="s">
        <v>867</v>
      </c>
    </row>
    <row r="868">
      <c r="C868" t="s">
        <v>868</v>
      </c>
    </row>
    <row r="869">
      <c r="C869" t="s">
        <v>869</v>
      </c>
    </row>
    <row r="870">
      <c r="C870" t="s">
        <v>870</v>
      </c>
    </row>
    <row r="871">
      <c r="C871" t="s">
        <v>871</v>
      </c>
    </row>
    <row r="872">
      <c r="C872" t="s">
        <v>872</v>
      </c>
    </row>
    <row r="875">
      <c r="C875" t="s">
        <v>875</v>
      </c>
    </row>
    <row r="876">
      <c r="C876" t="s">
        <v>876</v>
      </c>
    </row>
    <row r="877">
      <c r="C877" t="s">
        <v>877</v>
      </c>
    </row>
    <row r="878">
      <c r="C878" t="s">
        <v>878</v>
      </c>
    </row>
    <row r="879">
      <c r="C879" t="s">
        <v>879</v>
      </c>
    </row>
    <row r="880">
      <c r="C880" t="s">
        <v>880</v>
      </c>
    </row>
    <row r="881">
      <c r="C881" t="s">
        <v>881</v>
      </c>
    </row>
    <row r="882">
      <c r="C882" t="s">
        <v>882</v>
      </c>
    </row>
    <row r="883">
      <c r="C883" t="s">
        <v>883</v>
      </c>
    </row>
    <row r="884">
      <c r="C884" t="s">
        <v>884</v>
      </c>
    </row>
    <row r="885">
      <c r="C885" t="s">
        <v>885</v>
      </c>
    </row>
    <row r="886">
      <c r="C886" t="s">
        <v>886</v>
      </c>
    </row>
    <row r="887">
      <c r="C887" t="s">
        <v>887</v>
      </c>
    </row>
    <row r="888">
      <c r="C888" t="s">
        <v>888</v>
      </c>
    </row>
    <row r="890">
      <c r="C890" t="s">
        <v>890</v>
      </c>
    </row>
    <row r="891">
      <c r="C891" t="s">
        <v>891</v>
      </c>
    </row>
    <row r="892">
      <c r="C892" t="s">
        <v>892</v>
      </c>
    </row>
    <row r="893">
      <c r="C893" t="s">
        <v>893</v>
      </c>
    </row>
    <row r="894">
      <c r="C894" t="s">
        <v>894</v>
      </c>
    </row>
    <row r="895">
      <c r="C895" t="s">
        <v>895</v>
      </c>
    </row>
  </sheetData>
  <pageMargins bottom="0.75" footer="0.3" header="0.3" left="0.7" right="0.7" top="0.75"/>
</worksheet>
</file>

<file path=docProps/app.xml><?xml version="1.0" encoding="utf-8"?>
<Properties xmlns="http://schemas.openxmlformats.org/officeDocument/2006/extended-properties">
  <Application>Apache POI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2024-07-16T00:16:43Z</dcterms:created>
  <dc:creator>Apache POI</dc:creator>
</cp:coreProperties>
</file>